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Google Drive\לימודים\Data\Fluorescence\Matlab analysis\"/>
    </mc:Choice>
  </mc:AlternateContent>
  <bookViews>
    <workbookView xWindow="0" yWindow="0" windowWidth="23040" windowHeight="8670" activeTab="2"/>
  </bookViews>
  <sheets>
    <sheet name="X" sheetId="1" r:id="rId1"/>
    <sheet name="Y" sheetId="2" r:id="rId2"/>
    <sheet name="Y c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66" i="3" l="1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167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W167"/>
  <sheetViews>
    <sheetView workbookViewId="0">
      <selection sqref="A1:BZW167"/>
    </sheetView>
  </sheetViews>
  <sheetFormatPr defaultRowHeight="15" x14ac:dyDescent="0.25"/>
  <sheetData>
    <row r="1" spans="1:2051" x14ac:dyDescent="0.25">
      <c r="A1">
        <v>4.4670411612781624E-2</v>
      </c>
      <c r="B1">
        <v>4.3090590450199938E-2</v>
      </c>
      <c r="C1">
        <v>4.2497195091619464E-2</v>
      </c>
      <c r="D1">
        <v>4.0493520101480301E-2</v>
      </c>
      <c r="E1">
        <v>4.1714993588180559E-2</v>
      </c>
      <c r="F1">
        <v>4.5930420791788301E-2</v>
      </c>
      <c r="G1">
        <v>4.6369686310414139E-2</v>
      </c>
      <c r="H1">
        <v>4.4435370394718107E-2</v>
      </c>
      <c r="I1">
        <v>4.36454565811095E-2</v>
      </c>
      <c r="J1">
        <v>4.2747654465386864E-2</v>
      </c>
      <c r="K1">
        <v>4.2886372614273131E-2</v>
      </c>
      <c r="L1">
        <v>4.1572422516527201E-2</v>
      </c>
      <c r="M1">
        <v>4.1984717575783405E-2</v>
      </c>
      <c r="N1">
        <v>4.7706753944762613E-2</v>
      </c>
      <c r="O1">
        <v>4.4909312218247753E-2</v>
      </c>
      <c r="P1">
        <v>4.7105652740647964E-2</v>
      </c>
      <c r="Q1">
        <v>4.3106008605903808E-2</v>
      </c>
      <c r="R1">
        <v>4.7675930562625889E-2</v>
      </c>
      <c r="S1">
        <v>4.7383082573784992E-2</v>
      </c>
      <c r="T1">
        <v>4.8361802532252036E-2</v>
      </c>
      <c r="U1">
        <v>4.9432999101764755E-2</v>
      </c>
      <c r="V1">
        <v>5.0635201509994052E-2</v>
      </c>
      <c r="W1">
        <v>4.9949329540367904E-2</v>
      </c>
      <c r="X1">
        <v>5.2835394955161354E-2</v>
      </c>
      <c r="Y1">
        <v>5.6299444037466916E-2</v>
      </c>
      <c r="Z1">
        <v>5.6835039089905511E-2</v>
      </c>
      <c r="AA1">
        <v>5.7786788589002928E-2</v>
      </c>
      <c r="AB1">
        <v>5.6376508957444227E-2</v>
      </c>
      <c r="AC1">
        <v>5.8753943314533187E-2</v>
      </c>
      <c r="AD1">
        <v>5.5440171149415164E-2</v>
      </c>
      <c r="AE1">
        <v>6.3189006509771606E-2</v>
      </c>
      <c r="AF1">
        <v>6.5173416886075322E-2</v>
      </c>
      <c r="AG1">
        <v>6.6229195299884178E-2</v>
      </c>
      <c r="AH1">
        <v>6.7100026956237166E-2</v>
      </c>
      <c r="AI1">
        <v>7.0178751438656151E-2</v>
      </c>
      <c r="AJ1">
        <v>6.5373781799235031E-2</v>
      </c>
      <c r="AK1">
        <v>6.6209930686048718E-2</v>
      </c>
      <c r="AL1">
        <v>6.5593417790865707E-2</v>
      </c>
      <c r="AM1">
        <v>6.8136540756210576E-2</v>
      </c>
      <c r="AN1">
        <v>7.1847196289516427E-2</v>
      </c>
      <c r="AO1">
        <v>7.2278755962608077E-2</v>
      </c>
      <c r="AP1">
        <v>6.918076686635366E-2</v>
      </c>
      <c r="AQ1">
        <v>6.4606991986864495E-2</v>
      </c>
      <c r="AR1">
        <v>6.8198193985119532E-2</v>
      </c>
      <c r="AS1">
        <v>7.0186457284190332E-2</v>
      </c>
      <c r="AT1">
        <v>7.8058592637729157E-2</v>
      </c>
      <c r="AU1">
        <v>8.1299152805636946E-2</v>
      </c>
      <c r="AV1">
        <v>7.2791233478444142E-2</v>
      </c>
      <c r="AW1">
        <v>8.5911463377432537E-2</v>
      </c>
      <c r="AX1">
        <v>7.7846662491632662E-2</v>
      </c>
      <c r="AY1">
        <v>8.4867237267289439E-2</v>
      </c>
      <c r="AZ1">
        <v>8.8196421123475824E-2</v>
      </c>
      <c r="BA1">
        <v>7.9777131949197125E-2</v>
      </c>
      <c r="BB1">
        <v>9.1406157909246888E-2</v>
      </c>
      <c r="BC1">
        <v>8.658577657875742E-2</v>
      </c>
      <c r="BD1">
        <v>8.5518432932011779E-2</v>
      </c>
      <c r="BE1">
        <v>9.2092029878873036E-2</v>
      </c>
      <c r="BF1">
        <v>9.4272952245569377E-2</v>
      </c>
      <c r="BG1">
        <v>9.5698650032831942E-2</v>
      </c>
      <c r="BH1">
        <v>9.4608182384848263E-2</v>
      </c>
      <c r="BI1">
        <v>9.6904705363828336E-2</v>
      </c>
      <c r="BJ1">
        <v>9.5540667270110222E-2</v>
      </c>
      <c r="BK1">
        <v>9.1336798834803765E-2</v>
      </c>
      <c r="BL1">
        <v>9.576029679710539E-2</v>
      </c>
      <c r="BM1">
        <v>9.5945256483832259E-2</v>
      </c>
      <c r="BN1">
        <v>0.1030197721782283</v>
      </c>
      <c r="BO1">
        <v>0.10740088799009195</v>
      </c>
      <c r="BP1">
        <v>0.10993630510990264</v>
      </c>
      <c r="BQ1">
        <v>0.1076667590549277</v>
      </c>
      <c r="BR1">
        <v>0.13596868121991448</v>
      </c>
      <c r="BS1">
        <v>0.13368757639663831</v>
      </c>
      <c r="BT1">
        <v>0.15554305453071332</v>
      </c>
      <c r="BU1">
        <v>0.18129799434295263</v>
      </c>
      <c r="BV1">
        <v>0.19894575758358959</v>
      </c>
      <c r="BW1">
        <v>0.20244448297079895</v>
      </c>
      <c r="BX1">
        <v>0.20236741805082165</v>
      </c>
      <c r="BY1">
        <v>0.22746731574020707</v>
      </c>
      <c r="BZ1">
        <v>0.21519094703820202</v>
      </c>
      <c r="CA1">
        <v>0.20528431331238733</v>
      </c>
      <c r="CB1">
        <v>0.17905541874734732</v>
      </c>
      <c r="CC1">
        <v>0.18229597891525512</v>
      </c>
      <c r="CD1">
        <v>0.1519441466869241</v>
      </c>
      <c r="CE1">
        <v>0.14092007485375607</v>
      </c>
      <c r="CF1">
        <v>0.12589635888584386</v>
      </c>
      <c r="CG1">
        <v>0.10745868183159829</v>
      </c>
      <c r="CH1">
        <v>0.10090434949857249</v>
      </c>
      <c r="CI1">
        <v>0.1020603168335967</v>
      </c>
      <c r="CJ1">
        <v>9.5914426637060027E-2</v>
      </c>
      <c r="CK1">
        <v>8.9922666280477959E-2</v>
      </c>
      <c r="CL1">
        <v>8.7737890991014533E-2</v>
      </c>
      <c r="CM1">
        <v>8.6050175061683304E-2</v>
      </c>
      <c r="CN1">
        <v>8.4038794226009947E-2</v>
      </c>
      <c r="CO1">
        <v>8.1453282645591582E-2</v>
      </c>
      <c r="CP1">
        <v>8.5395126474193866E-2</v>
      </c>
      <c r="CQ1">
        <v>8.4890354803891982E-2</v>
      </c>
      <c r="CR1">
        <v>8.6501005813245921E-2</v>
      </c>
      <c r="CS1">
        <v>8.5279532326545657E-2</v>
      </c>
      <c r="CT1">
        <v>8.0624839604312076E-2</v>
      </c>
      <c r="CU1">
        <v>6.809801152853967E-2</v>
      </c>
      <c r="CV1">
        <v>7.6390147786868881E-2</v>
      </c>
      <c r="CW1">
        <v>7.213619135559024E-2</v>
      </c>
      <c r="CX1">
        <v>6.461855075516576E-2</v>
      </c>
      <c r="CY1">
        <v>5.8931190691090353E-2</v>
      </c>
      <c r="CZ1">
        <v>5.8449543022026533E-2</v>
      </c>
      <c r="DA1">
        <v>6.4626256600699927E-2</v>
      </c>
      <c r="DB1">
        <v>6.6660761437611349E-2</v>
      </c>
      <c r="DC1">
        <v>6.5944059621212969E-2</v>
      </c>
      <c r="DD1">
        <v>5.7308987378070671E-2</v>
      </c>
      <c r="DE1">
        <v>5.3783285066856167E-2</v>
      </c>
      <c r="DF1">
        <v>4.9567864327883938E-2</v>
      </c>
      <c r="DG1">
        <v>5.034621290855576E-2</v>
      </c>
      <c r="DH1">
        <v>4.9671899707230883E-2</v>
      </c>
      <c r="DI1">
        <v>5.4087691823998335E-2</v>
      </c>
      <c r="DJ1">
        <v>4.870088559429802E-2</v>
      </c>
      <c r="DK1">
        <v>5.2110987293228793E-2</v>
      </c>
      <c r="DL1">
        <v>5.3363284162065781E-2</v>
      </c>
      <c r="DM1">
        <v>5.8588254706277286E-2</v>
      </c>
      <c r="DN1">
        <v>5.4237968741185881E-2</v>
      </c>
      <c r="DO1">
        <v>5.8896514386186538E-2</v>
      </c>
      <c r="DP1">
        <v>5.9790463579142097E-2</v>
      </c>
      <c r="DQ1">
        <v>5.8649907935186242E-2</v>
      </c>
      <c r="DR1">
        <v>5.7266598762997167E-2</v>
      </c>
      <c r="DS1">
        <v>6.2996340977510557E-2</v>
      </c>
      <c r="DT1">
        <v>6.3863319711096475E-2</v>
      </c>
      <c r="DU1">
        <v>6.6992138654123137E-2</v>
      </c>
      <c r="DV1">
        <v>6.3751572021579828E-2</v>
      </c>
      <c r="DW1">
        <v>6.7177091876214498E-2</v>
      </c>
      <c r="DX1">
        <v>6.9542967465002173E-2</v>
      </c>
      <c r="DY1">
        <v>6.4753415981284937E-2</v>
      </c>
      <c r="DZ1">
        <v>6.9797279761536671E-2</v>
      </c>
      <c r="EA1">
        <v>6.4198549850375375E-2</v>
      </c>
      <c r="EB1">
        <v>7.2047561202676136E-2</v>
      </c>
      <c r="EC1">
        <v>7.3754541745842839E-2</v>
      </c>
      <c r="ED1">
        <v>7.1307748314310734E-2</v>
      </c>
      <c r="EE1">
        <v>7.0340587124144954E-2</v>
      </c>
      <c r="EF1">
        <v>7.401655988791149E-2</v>
      </c>
      <c r="EG1">
        <v>7.2629397792955339E-2</v>
      </c>
      <c r="EH1">
        <v>7.5338215831191616E-2</v>
      </c>
      <c r="EI1">
        <v>7.8790706145195899E-2</v>
      </c>
      <c r="EJ1">
        <v>7.3546470987148949E-2</v>
      </c>
      <c r="EK1">
        <v>7.2490686108704586E-2</v>
      </c>
      <c r="EL1">
        <v>7.6178217640772386E-2</v>
      </c>
      <c r="EM1">
        <v>8.3094757037082231E-2</v>
      </c>
      <c r="EN1">
        <v>8.4065764685379574E-2</v>
      </c>
      <c r="EO1">
        <v>8.6489447044944642E-2</v>
      </c>
      <c r="EP1">
        <v>8.749128454001423E-2</v>
      </c>
      <c r="EQ1">
        <v>9.234634217540752E-2</v>
      </c>
      <c r="ER1">
        <v>8.8820646328828523E-2</v>
      </c>
      <c r="ES1">
        <v>9.1182668994849128E-2</v>
      </c>
      <c r="ET1">
        <v>9.0076796120432595E-2</v>
      </c>
      <c r="EU1">
        <v>0.10340123739071228</v>
      </c>
      <c r="EV1">
        <v>9.2250012641594756E-2</v>
      </c>
      <c r="EW1">
        <v>9.5837361717082695E-2</v>
      </c>
      <c r="EX1">
        <v>9.8946916046273925E-2</v>
      </c>
      <c r="EY1">
        <v>0.10080801996475973</v>
      </c>
      <c r="EZ1">
        <v>9.9948753541343499E-2</v>
      </c>
      <c r="FA1">
        <v>0.10707336369634723</v>
      </c>
      <c r="FB1">
        <v>0.11382035509699856</v>
      </c>
      <c r="FC1">
        <v>0.10527005361936777</v>
      </c>
      <c r="FD1">
        <v>0.10491170594348634</v>
      </c>
      <c r="FE1">
        <v>0.10385977398780907</v>
      </c>
      <c r="FF1">
        <v>0.10555904222080607</v>
      </c>
      <c r="FG1">
        <v>0.11065300692630099</v>
      </c>
      <c r="FH1">
        <v>0.12309891715932901</v>
      </c>
      <c r="FI1">
        <v>0.12259799841179422</v>
      </c>
      <c r="FJ1">
        <v>0.12995765624949696</v>
      </c>
      <c r="FK1">
        <v>0.14951275848182485</v>
      </c>
      <c r="FL1">
        <v>0.17151851999772291</v>
      </c>
      <c r="FM1">
        <v>0.18516277971621312</v>
      </c>
      <c r="FN1">
        <v>0.20833991379356823</v>
      </c>
      <c r="FO1">
        <v>0.20840541994524431</v>
      </c>
      <c r="FP1">
        <v>0.20613587389026938</v>
      </c>
      <c r="FQ1">
        <v>0.2104476306276899</v>
      </c>
      <c r="FR1">
        <v>0.20956138728026849</v>
      </c>
      <c r="FS1">
        <v>0.20451366411261415</v>
      </c>
      <c r="FT1">
        <v>0.18666938888158457</v>
      </c>
      <c r="FU1">
        <v>0.16120729059355066</v>
      </c>
      <c r="FV1">
        <v>0.15461442903285394</v>
      </c>
      <c r="FW1">
        <v>0.13510941479649827</v>
      </c>
      <c r="FX1">
        <v>0.13659675934803428</v>
      </c>
      <c r="FY1">
        <v>0.12680186684710068</v>
      </c>
      <c r="FZ1">
        <v>0.10621023788552841</v>
      </c>
      <c r="GA1">
        <v>0.10447243396022499</v>
      </c>
      <c r="GB1">
        <v>9.893921020073973E-2</v>
      </c>
      <c r="GC1">
        <v>9.4600476539314082E-2</v>
      </c>
      <c r="GD1">
        <v>9.112486868870727E-2</v>
      </c>
      <c r="GE1">
        <v>8.6107975367825162E-2</v>
      </c>
      <c r="GF1">
        <v>9.0084501965966776E-2</v>
      </c>
      <c r="GG1">
        <v>9.1240469300991001E-2</v>
      </c>
      <c r="GH1">
        <v>8.2597691212314528E-2</v>
      </c>
      <c r="GI1">
        <v>8.0890710669147825E-2</v>
      </c>
      <c r="GJ1">
        <v>8.2640073362752517E-2</v>
      </c>
      <c r="GK1">
        <v>0.23523926863716602</v>
      </c>
      <c r="GL1">
        <v>0.25304886109865632</v>
      </c>
      <c r="GM1">
        <v>0.24275304985018789</v>
      </c>
      <c r="GN1">
        <v>0.21857407827776321</v>
      </c>
      <c r="GO1">
        <v>0.17023154035934659</v>
      </c>
      <c r="GP1">
        <v>0.14405659317768138</v>
      </c>
      <c r="GQ1">
        <v>0.1145563215272324</v>
      </c>
      <c r="GR1">
        <v>0.10103536180192457</v>
      </c>
      <c r="GS1">
        <v>0.10731226430181336</v>
      </c>
      <c r="GT1">
        <v>0.1121519102461383</v>
      </c>
      <c r="GU1">
        <v>0.10928896236794737</v>
      </c>
      <c r="GV1">
        <v>0.10774382397490502</v>
      </c>
      <c r="GW1">
        <v>0.11343888341987908</v>
      </c>
      <c r="GX1">
        <v>9.0824321318967685E-2</v>
      </c>
      <c r="GY1">
        <v>7.7565379735728551E-2</v>
      </c>
      <c r="GZ1">
        <v>6.9311779169705753E-2</v>
      </c>
      <c r="HA1">
        <v>6.0595782619183546E-2</v>
      </c>
      <c r="HB1">
        <v>6.067670046192794E-2</v>
      </c>
      <c r="HC1">
        <v>5.8418713175254287E-2</v>
      </c>
      <c r="HD1">
        <v>5.4145492130140201E-2</v>
      </c>
      <c r="HE1">
        <v>5.7520911059531658E-2</v>
      </c>
      <c r="HF1">
        <v>6.2460745925071955E-2</v>
      </c>
      <c r="HG1">
        <v>6.1270102285143922E-2</v>
      </c>
      <c r="HH1">
        <v>5.9990828492301806E-2</v>
      </c>
      <c r="HI1">
        <v>5.8857978693880132E-2</v>
      </c>
      <c r="HJ1">
        <v>5.7166416306417313E-2</v>
      </c>
      <c r="HK1">
        <v>6.8560394583768045E-2</v>
      </c>
      <c r="HL1">
        <v>6.2584045918254352E-2</v>
      </c>
      <c r="HM1">
        <v>6.5408458104138853E-2</v>
      </c>
      <c r="HN1">
        <v>7.2286461808142272E-2</v>
      </c>
      <c r="HO1">
        <v>6.5554882098559294E-2</v>
      </c>
      <c r="HP1">
        <v>7.1550495377908432E-2</v>
      </c>
      <c r="HQ1">
        <v>7.3072522698983788E-2</v>
      </c>
      <c r="HR1">
        <v>7.1026459093771102E-2</v>
      </c>
      <c r="HS1">
        <v>6.9350308397376645E-2</v>
      </c>
      <c r="HT1">
        <v>7.5388310291799307E-2</v>
      </c>
      <c r="HU1">
        <v>7.956520180310063E-2</v>
      </c>
      <c r="HV1">
        <v>7.6505741934517105E-2</v>
      </c>
      <c r="HW1">
        <v>7.9584466416936075E-2</v>
      </c>
      <c r="HX1">
        <v>8.4728519118403178E-2</v>
      </c>
      <c r="HY1">
        <v>7.7989233563286034E-2</v>
      </c>
      <c r="HZ1">
        <v>7.6783178232289639E-2</v>
      </c>
      <c r="IA1">
        <v>7.6945013917778457E-2</v>
      </c>
      <c r="IB1">
        <v>8.0166303007215278E-2</v>
      </c>
      <c r="IC1">
        <v>8.690174210420086E-2</v>
      </c>
      <c r="ID1">
        <v>8.6165775673967035E-2</v>
      </c>
      <c r="IE1">
        <v>8.5564668005216851E-2</v>
      </c>
      <c r="IF1">
        <v>9.4238275940665556E-2</v>
      </c>
      <c r="IG1">
        <v>9.8060672698852561E-2</v>
      </c>
      <c r="IH1">
        <v>0.10516987116278791</v>
      </c>
      <c r="II1">
        <v>0.10544730099592493</v>
      </c>
      <c r="IJ1">
        <v>0.10693079262469386</v>
      </c>
      <c r="IK1">
        <v>0.10649152710606803</v>
      </c>
      <c r="IL1">
        <v>0.11429815630793082</v>
      </c>
      <c r="IM1">
        <v>0.12052496434721192</v>
      </c>
      <c r="IN1">
        <v>0.11994312775693271</v>
      </c>
      <c r="IO1">
        <v>0.12944517226902541</v>
      </c>
      <c r="IP1">
        <v>0.13285913335535879</v>
      </c>
      <c r="IQ1">
        <v>0.13260096167142169</v>
      </c>
      <c r="IR1">
        <v>0.134354183752429</v>
      </c>
      <c r="IS1">
        <v>0.12986132025104868</v>
      </c>
      <c r="IT1">
        <v>0.12876700614493342</v>
      </c>
      <c r="IU1">
        <v>0.13090554636119178</v>
      </c>
      <c r="IV1">
        <v>0.13097105251286784</v>
      </c>
      <c r="IW1">
        <v>0.13266646782309774</v>
      </c>
      <c r="IX1">
        <v>0.13850795772712776</v>
      </c>
      <c r="IY1">
        <v>0.14595623278847358</v>
      </c>
      <c r="IZ1">
        <v>0.15860636732206393</v>
      </c>
      <c r="JA1">
        <v>0.16189316902781228</v>
      </c>
      <c r="JB1">
        <v>0.1752561459903984</v>
      </c>
      <c r="JC1">
        <v>0.18518975017558276</v>
      </c>
      <c r="JD1">
        <v>0.21467461659959886</v>
      </c>
      <c r="JE1">
        <v>0.21788819984350155</v>
      </c>
      <c r="JF1">
        <v>0.22730933297748532</v>
      </c>
      <c r="JG1">
        <v>0.23931983061465459</v>
      </c>
      <c r="JH1">
        <v>0.22010765790250428</v>
      </c>
      <c r="JI1">
        <v>0.22269316948292264</v>
      </c>
      <c r="JJ1">
        <v>0.22004600467359534</v>
      </c>
      <c r="JK1">
        <v>0.19625621062382428</v>
      </c>
      <c r="JL1">
        <v>0.18251561490688581</v>
      </c>
      <c r="JM1">
        <v>0.16378509632843485</v>
      </c>
      <c r="JN1">
        <v>0.16728382171564421</v>
      </c>
      <c r="JO1">
        <v>0.15920361560341148</v>
      </c>
      <c r="JP1">
        <v>0.13270885643817124</v>
      </c>
      <c r="JQ1">
        <v>0.12583085273416783</v>
      </c>
      <c r="JR1">
        <v>0.11148530289034761</v>
      </c>
      <c r="JS1">
        <v>0.10402160967329788</v>
      </c>
      <c r="JT1">
        <v>9.939003448766684E-2</v>
      </c>
      <c r="JU1">
        <v>0.10253426512176188</v>
      </c>
      <c r="JV1">
        <v>9.3637174736550907E-2</v>
      </c>
      <c r="JW1">
        <v>0.10040728367380479</v>
      </c>
      <c r="JX1">
        <v>9.9655905552502602E-2</v>
      </c>
      <c r="JY1">
        <v>0.10535097146211218</v>
      </c>
      <c r="JZ1">
        <v>0.10323169585968929</v>
      </c>
      <c r="KA1">
        <v>9.2797172926970151E-2</v>
      </c>
      <c r="KB1">
        <v>0.62267313687038794</v>
      </c>
      <c r="KC1">
        <v>0.67025658435733271</v>
      </c>
      <c r="KD1">
        <v>0.66497767289438192</v>
      </c>
      <c r="KE1">
        <v>0.59304570583935401</v>
      </c>
      <c r="KF1">
        <v>0.47020880682209365</v>
      </c>
      <c r="KG1">
        <v>0.35413817028395567</v>
      </c>
      <c r="KH1">
        <v>0.26471256982824537</v>
      </c>
      <c r="KI1">
        <v>0.19955456463323842</v>
      </c>
      <c r="KJ1">
        <v>0.18534388001553737</v>
      </c>
      <c r="KK1">
        <v>0.18739379654351715</v>
      </c>
      <c r="KL1">
        <v>0.2028721897211235</v>
      </c>
      <c r="KM1">
        <v>0.19078848655137956</v>
      </c>
      <c r="KN1">
        <v>0.18731673162353982</v>
      </c>
      <c r="KO1">
        <v>0.16097994875638577</v>
      </c>
      <c r="KP1">
        <v>0.13513638525586788</v>
      </c>
      <c r="KQ1">
        <v>0.12506791584456436</v>
      </c>
      <c r="KR1">
        <v>8.3248886877036868E-2</v>
      </c>
      <c r="KS1">
        <v>7.3635094675427518E-2</v>
      </c>
      <c r="KT1">
        <v>6.4903686433836968E-2</v>
      </c>
      <c r="KU1">
        <v>6.109670136671834E-2</v>
      </c>
      <c r="KV1">
        <v>6.0877071839723171E-2</v>
      </c>
      <c r="KW1">
        <v>6.1354873050655422E-2</v>
      </c>
      <c r="KX1">
        <v>7.0829947103378491E-2</v>
      </c>
      <c r="KY1">
        <v>6.7878375536908994E-2</v>
      </c>
      <c r="KZ1">
        <v>6.396735509044342E-2</v>
      </c>
      <c r="LA1">
        <v>7.3716012518171933E-2</v>
      </c>
      <c r="LB1">
        <v>6.861434196714282E-2</v>
      </c>
      <c r="LC1">
        <v>6.9034342871933205E-2</v>
      </c>
      <c r="LD1">
        <v>7.7846662491632662E-2</v>
      </c>
      <c r="LE1">
        <v>7.959602518523734E-2</v>
      </c>
      <c r="LF1">
        <v>7.8944835985150535E-2</v>
      </c>
      <c r="LG1">
        <v>8.159585371724494E-2</v>
      </c>
      <c r="LH1">
        <v>8.3784481929475449E-2</v>
      </c>
      <c r="LI1">
        <v>8.534503847822171E-2</v>
      </c>
      <c r="LJ1">
        <v>8.4354759751453387E-2</v>
      </c>
      <c r="LK1">
        <v>8.7834220524827297E-2</v>
      </c>
      <c r="LL1">
        <v>8.7394948541565945E-2</v>
      </c>
      <c r="LM1">
        <v>9.0650926865177617E-2</v>
      </c>
      <c r="LN1">
        <v>9.056230317689902E-2</v>
      </c>
      <c r="LO1">
        <v>9.5475161118434182E-2</v>
      </c>
      <c r="LP1">
        <v>9.439625870338729E-2</v>
      </c>
      <c r="LQ1">
        <v>9.7575165642386108E-2</v>
      </c>
      <c r="LR1">
        <v>9.5837361717082695E-2</v>
      </c>
      <c r="LS1">
        <v>9.9359211105530129E-2</v>
      </c>
      <c r="LT1">
        <v>9.7787095788482617E-2</v>
      </c>
      <c r="LU1">
        <v>0.11632880175743961</v>
      </c>
      <c r="LV1">
        <v>0.1191108317928861</v>
      </c>
      <c r="LW1">
        <v>0.12695213729965271</v>
      </c>
      <c r="LX1">
        <v>0.14920065234378399</v>
      </c>
      <c r="LY1">
        <v>0.13677785964735853</v>
      </c>
      <c r="LZ1">
        <v>0.15940783990397381</v>
      </c>
      <c r="MA1">
        <v>0.16698712726867171</v>
      </c>
      <c r="MB1">
        <v>0.17065154126413698</v>
      </c>
      <c r="MC1">
        <v>0.17671651361792928</v>
      </c>
      <c r="MD1">
        <v>0.17377265436162947</v>
      </c>
      <c r="ME1">
        <v>0.19246463724777399</v>
      </c>
      <c r="MF1">
        <v>0.1987453926704299</v>
      </c>
      <c r="MG1">
        <v>0.18589489322367986</v>
      </c>
      <c r="MH1">
        <v>0.18879251740677458</v>
      </c>
      <c r="MI1">
        <v>0.19157839390035264</v>
      </c>
      <c r="MJ1">
        <v>0.19146665267547153</v>
      </c>
      <c r="MK1">
        <v>0.20430174043115321</v>
      </c>
      <c r="ML1">
        <v>0.18721269624419287</v>
      </c>
      <c r="MM1">
        <v>0.196414193386546</v>
      </c>
      <c r="MN1">
        <v>0.1987261215919589</v>
      </c>
      <c r="MO1">
        <v>0.19924631141796467</v>
      </c>
      <c r="MP1">
        <v>0.22137922584981221</v>
      </c>
      <c r="MQ1">
        <v>0.24138130591093562</v>
      </c>
      <c r="MR1">
        <v>0.24037946841586605</v>
      </c>
      <c r="MS1">
        <v>0.25838943225515154</v>
      </c>
      <c r="MT1">
        <v>0.25517584254661335</v>
      </c>
      <c r="MU1">
        <v>0.26192668687003179</v>
      </c>
      <c r="MV1">
        <v>0.25919860421796009</v>
      </c>
      <c r="MW1">
        <v>0.26617294392041174</v>
      </c>
      <c r="MX1">
        <v>0.24690297090211957</v>
      </c>
      <c r="MY1">
        <v>0.25360758015233298</v>
      </c>
      <c r="MZ1">
        <v>0.23170200755765025</v>
      </c>
      <c r="NA1">
        <v>0.20445972319387493</v>
      </c>
      <c r="NB1">
        <v>0.20672541632608274</v>
      </c>
      <c r="NC1">
        <v>0.19179032404644913</v>
      </c>
      <c r="ND1">
        <v>0.18892737616825822</v>
      </c>
      <c r="NE1">
        <v>0.16742639278729757</v>
      </c>
      <c r="NF1">
        <v>0.16259059976573972</v>
      </c>
      <c r="NG1">
        <v>0.14842615022124375</v>
      </c>
      <c r="NH1">
        <v>0.15607864958315193</v>
      </c>
      <c r="NI1">
        <v>0.13353344655668364</v>
      </c>
      <c r="NJ1">
        <v>0.13465087819940144</v>
      </c>
      <c r="NK1">
        <v>0.1361574873647729</v>
      </c>
      <c r="NL1">
        <v>0.1302736153103049</v>
      </c>
      <c r="NM1">
        <v>0.13478574342552063</v>
      </c>
      <c r="NN1">
        <v>0.12404295434825671</v>
      </c>
      <c r="NO1">
        <v>0.13212316692512494</v>
      </c>
      <c r="NP1">
        <v>0.12391194850954014</v>
      </c>
      <c r="NQ1">
        <v>1.7160020519270298</v>
      </c>
      <c r="NR1">
        <v>1.6715859526107826</v>
      </c>
      <c r="NS1">
        <v>1.5229517251662095</v>
      </c>
      <c r="NT1">
        <v>1.2072378938419188</v>
      </c>
      <c r="NU1">
        <v>0.88199504754616598</v>
      </c>
      <c r="NV1">
        <v>0.59736131549954152</v>
      </c>
      <c r="NW1">
        <v>0.44037715149049744</v>
      </c>
      <c r="NX1">
        <v>0.34336070490178788</v>
      </c>
      <c r="NY1">
        <v>0.33580838799645962</v>
      </c>
      <c r="NZ1">
        <v>0.36522389534603261</v>
      </c>
      <c r="OA1">
        <v>0.35322495647716462</v>
      </c>
      <c r="OB1">
        <v>0.34471703714997182</v>
      </c>
      <c r="OC1">
        <v>0.32775515234359653</v>
      </c>
      <c r="OD1">
        <v>0.25858979716831126</v>
      </c>
      <c r="OE1">
        <v>0.21062102508147995</v>
      </c>
      <c r="OF1">
        <v>0.15919590975787729</v>
      </c>
      <c r="OG1">
        <v>0.12209707966425942</v>
      </c>
      <c r="OH1">
        <v>8.8639539564868752E-2</v>
      </c>
      <c r="OI1">
        <v>7.6170511795238205E-2</v>
      </c>
      <c r="OJ1">
        <v>7.2964634396869746E-2</v>
      </c>
      <c r="OK1">
        <v>7.6578953931727325E-2</v>
      </c>
      <c r="OL1">
        <v>6.986278591321271E-2</v>
      </c>
      <c r="OM1">
        <v>7.337692945612595E-2</v>
      </c>
      <c r="ON1">
        <v>7.8428499081911865E-2</v>
      </c>
      <c r="OO1">
        <v>8.0127773779544373E-2</v>
      </c>
      <c r="OP1">
        <v>7.8278228629359833E-2</v>
      </c>
      <c r="OQ1">
        <v>8.3888517308822408E-2</v>
      </c>
      <c r="OR1">
        <v>8.8601010337197847E-2</v>
      </c>
      <c r="OS1">
        <v>8.9922666280477959E-2</v>
      </c>
      <c r="OT1">
        <v>9.3101573219476791E-2</v>
      </c>
      <c r="OU1">
        <v>9.299753784012986E-2</v>
      </c>
      <c r="OV1">
        <v>8.6843941798058988E-2</v>
      </c>
      <c r="OW1">
        <v>9.5544520192877319E-2</v>
      </c>
      <c r="OX1">
        <v>9.8207096693273002E-2</v>
      </c>
      <c r="OY1">
        <v>0.10286178941550658</v>
      </c>
      <c r="OZ1">
        <v>0.1014014153233402</v>
      </c>
      <c r="PA1">
        <v>0.10661097417648335</v>
      </c>
      <c r="PB1">
        <v>0.10910786206862312</v>
      </c>
      <c r="PC1">
        <v>0.10759354705771748</v>
      </c>
      <c r="PD1">
        <v>0.10989777588223172</v>
      </c>
      <c r="PE1">
        <v>0.11275301145025292</v>
      </c>
      <c r="PF1">
        <v>0.11980055668527936</v>
      </c>
      <c r="PG1">
        <v>0.13888942293961176</v>
      </c>
      <c r="PH1">
        <v>0.14801385516198753</v>
      </c>
      <c r="PI1">
        <v>0.16363096648848019</v>
      </c>
      <c r="PJ1">
        <v>0.19192518927256833</v>
      </c>
      <c r="PK1">
        <v>0.19881860466764012</v>
      </c>
      <c r="PL1">
        <v>0.21263240591715329</v>
      </c>
      <c r="PM1">
        <v>0.22386069558624813</v>
      </c>
      <c r="PN1">
        <v>0.23826019281344313</v>
      </c>
      <c r="PO1">
        <v>0.25348428015915053</v>
      </c>
      <c r="PP1">
        <v>0.26705147495766346</v>
      </c>
      <c r="PQ1">
        <v>0.27511241645606072</v>
      </c>
      <c r="PR1">
        <v>0.28826732265995292</v>
      </c>
      <c r="PS1">
        <v>0.2976422142560961</v>
      </c>
      <c r="PT1">
        <v>0.32049567696247366</v>
      </c>
      <c r="PU1">
        <v>0.29135375298790606</v>
      </c>
      <c r="PV1">
        <v>0.29220531356578811</v>
      </c>
      <c r="PW1">
        <v>0.30610003912268124</v>
      </c>
      <c r="PX1">
        <v>0.30061690335916813</v>
      </c>
      <c r="PY1">
        <v>0.28798603343941331</v>
      </c>
      <c r="PZ1">
        <v>0.30273231957418845</v>
      </c>
      <c r="QA1">
        <v>0.3176365884716853</v>
      </c>
      <c r="QB1">
        <v>0.31080482630552247</v>
      </c>
      <c r="QC1">
        <v>0.32172870921747515</v>
      </c>
      <c r="QD1">
        <v>0.32150907969047998</v>
      </c>
      <c r="QE1">
        <v>0.3379315165216496</v>
      </c>
      <c r="QF1">
        <v>0.3564770754133737</v>
      </c>
      <c r="QG1">
        <v>0.34077519332136957</v>
      </c>
      <c r="QH1">
        <v>0.36772463616093948</v>
      </c>
      <c r="QI1">
        <v>0.32377477282268785</v>
      </c>
      <c r="QJ1">
        <v>0.31928576870871012</v>
      </c>
      <c r="QK1">
        <v>0.313906668324544</v>
      </c>
      <c r="QL1">
        <v>0.30403085798086604</v>
      </c>
      <c r="QM1">
        <v>0.28938090137990358</v>
      </c>
      <c r="QN1">
        <v>0.26409219754565977</v>
      </c>
      <c r="QO1">
        <v>0.25737988891454777</v>
      </c>
      <c r="QP1">
        <v>0.22965979687520466</v>
      </c>
      <c r="QQ1">
        <v>0.22609941825908633</v>
      </c>
      <c r="QR1">
        <v>0.21527186488094643</v>
      </c>
      <c r="QS1">
        <v>0.20981955249957007</v>
      </c>
      <c r="QT1">
        <v>0.210686531233156</v>
      </c>
      <c r="QU1">
        <v>0.19875309851596407</v>
      </c>
      <c r="QV1">
        <v>0.19353583381728673</v>
      </c>
      <c r="QW1">
        <v>0.18124020050144626</v>
      </c>
      <c r="QX1">
        <v>0.18264277428747078</v>
      </c>
      <c r="QY1">
        <v>0.17722128528823114</v>
      </c>
      <c r="QZ1">
        <v>0.18518975017558276</v>
      </c>
      <c r="RA1">
        <v>0.17078255356748909</v>
      </c>
      <c r="RB1">
        <v>0.17153007876602419</v>
      </c>
      <c r="RC1">
        <v>3.2798750039450439</v>
      </c>
      <c r="RD1">
        <v>3.2109292847613893</v>
      </c>
      <c r="RE1">
        <v>2.8607483764617401</v>
      </c>
      <c r="RF1">
        <v>2.2704423185073943</v>
      </c>
      <c r="RG1">
        <v>1.6548552560997039</v>
      </c>
      <c r="RH1">
        <v>1.0889786290915502</v>
      </c>
      <c r="RI1">
        <v>0.81095317029669101</v>
      </c>
      <c r="RJ1">
        <v>0.56240101915754659</v>
      </c>
      <c r="RK1">
        <v>0.53114367896795878</v>
      </c>
      <c r="RL1">
        <v>0.54031049334077252</v>
      </c>
      <c r="RM1">
        <v>0.56791113184506481</v>
      </c>
      <c r="RN1">
        <v>0.59517268082267549</v>
      </c>
      <c r="RO1">
        <v>0.54700354382268457</v>
      </c>
      <c r="RP1">
        <v>0.49066557055754673</v>
      </c>
      <c r="RQ1">
        <v>0.38463257358394004</v>
      </c>
      <c r="RR1">
        <v>0.29034420964730229</v>
      </c>
      <c r="RS1">
        <v>0.20486045302019434</v>
      </c>
      <c r="RT1">
        <v>0.15367038537929073</v>
      </c>
      <c r="RU1">
        <v>0.11835174782604974</v>
      </c>
      <c r="RV1">
        <v>9.722452381203886E-2</v>
      </c>
      <c r="RW1">
        <v>9.6241950930804732E-2</v>
      </c>
      <c r="RX1">
        <v>9.2080471110571757E-2</v>
      </c>
      <c r="RY1">
        <v>9.1433128368616529E-2</v>
      </c>
      <c r="RZ1">
        <v>9.1729829280224509E-2</v>
      </c>
      <c r="SA1">
        <v>9.9158839727734899E-2</v>
      </c>
      <c r="SB1">
        <v>9.7128194278226096E-2</v>
      </c>
      <c r="SC1">
        <v>9.7686913331902755E-2</v>
      </c>
      <c r="SD1">
        <v>9.3194049830522471E-2</v>
      </c>
      <c r="SE1">
        <v>0.10214123467634111</v>
      </c>
      <c r="SF1">
        <v>9.7343970882454167E-2</v>
      </c>
      <c r="SG1">
        <v>0.10339353154517809</v>
      </c>
      <c r="SH1">
        <v>0.1080019891942066</v>
      </c>
      <c r="SI1">
        <v>9.8357373610460541E-2</v>
      </c>
      <c r="SJ1">
        <v>0.10147462732055042</v>
      </c>
      <c r="SK1">
        <v>0.10659941540818207</v>
      </c>
      <c r="SL1">
        <v>0.10389830321547996</v>
      </c>
      <c r="SM1">
        <v>0.10762051751708709</v>
      </c>
      <c r="SN1">
        <v>0.11781614630897563</v>
      </c>
      <c r="SO1">
        <v>0.12962627903298518</v>
      </c>
      <c r="SP1">
        <v>0.14717385335240676</v>
      </c>
      <c r="SQ1">
        <v>0.16952640377588499</v>
      </c>
      <c r="SR1">
        <v>0.19050334440807284</v>
      </c>
      <c r="SS1">
        <v>0.23175595494102499</v>
      </c>
      <c r="ST1">
        <v>0.25912539868538537</v>
      </c>
      <c r="SU1">
        <v>0.29124971760855911</v>
      </c>
      <c r="SV1">
        <v>0.29193558957818522</v>
      </c>
      <c r="SW1">
        <v>0.33521499263787913</v>
      </c>
      <c r="SX1">
        <v>0.34127225914613724</v>
      </c>
      <c r="SY1">
        <v>0.36942005147116941</v>
      </c>
      <c r="SZ1">
        <v>0.39664307122110931</v>
      </c>
      <c r="TA1">
        <v>0.41308091974334726</v>
      </c>
      <c r="TB1">
        <v>0.40447667734697718</v>
      </c>
      <c r="TC1">
        <v>0.43195400939345158</v>
      </c>
      <c r="TD1">
        <v>0.44858451698331508</v>
      </c>
      <c r="TE1">
        <v>0.46611283315353674</v>
      </c>
      <c r="TF1">
        <v>0.45787463781394677</v>
      </c>
      <c r="TG1">
        <v>0.44759038533377971</v>
      </c>
      <c r="TH1">
        <v>0.44366780611901285</v>
      </c>
      <c r="TI1">
        <v>0.43838503526865946</v>
      </c>
      <c r="TJ1">
        <v>0.45408692382529919</v>
      </c>
      <c r="TK1">
        <v>0.4537054521481797</v>
      </c>
      <c r="TL1">
        <v>0.44521680389945784</v>
      </c>
      <c r="TM1">
        <v>0.4375296217680103</v>
      </c>
      <c r="TN1">
        <v>0.43804980512938058</v>
      </c>
      <c r="TO1">
        <v>0.4526843500392746</v>
      </c>
      <c r="TP1">
        <v>0.44887736497215597</v>
      </c>
      <c r="TQ1">
        <v>0.46265263699399828</v>
      </c>
      <c r="TR1">
        <v>0.4538364644515317</v>
      </c>
      <c r="TS1">
        <v>0.43710576794045286</v>
      </c>
      <c r="TT1">
        <v>0.43420814375735817</v>
      </c>
      <c r="TU1">
        <v>0.40681172955362815</v>
      </c>
      <c r="TV1">
        <v>0.40312804447969197</v>
      </c>
      <c r="TW1">
        <v>0.36930445732352118</v>
      </c>
      <c r="TX1">
        <v>0.33520728679234496</v>
      </c>
      <c r="TY1">
        <v>0.33065277652669128</v>
      </c>
      <c r="TZ1">
        <v>0.32621771333145283</v>
      </c>
      <c r="UA1">
        <v>0.30704407631160896</v>
      </c>
      <c r="UB1">
        <v>0.29988093692893431</v>
      </c>
      <c r="UC1">
        <v>0.28426767852520879</v>
      </c>
      <c r="UD1">
        <v>0.2750237927677821</v>
      </c>
      <c r="UE1">
        <v>0.2774744455867168</v>
      </c>
      <c r="UF1">
        <v>0.26718248726101551</v>
      </c>
      <c r="UG1">
        <v>0.2561121738900069</v>
      </c>
      <c r="UH1">
        <v>0.24845967452809872</v>
      </c>
      <c r="UI1">
        <v>0.24403232364303004</v>
      </c>
      <c r="UJ1">
        <v>0.24467965992034973</v>
      </c>
      <c r="UK1">
        <v>0.22696639699267226</v>
      </c>
      <c r="UL1">
        <v>0.23671890087853234</v>
      </c>
      <c r="UM1">
        <v>5.0322129555407233</v>
      </c>
      <c r="UN1">
        <v>4.6146738486008996</v>
      </c>
      <c r="UO1">
        <v>3.6247076417072992</v>
      </c>
      <c r="UP1">
        <v>2.8111188653695827</v>
      </c>
      <c r="UQ1">
        <v>1.7854987843188268</v>
      </c>
      <c r="UR1">
        <v>1.2025446718920143</v>
      </c>
      <c r="US1">
        <v>0.82279797932560428</v>
      </c>
      <c r="UT1">
        <v>0.66088940507135918</v>
      </c>
      <c r="UU1">
        <v>0.66826832105826184</v>
      </c>
      <c r="UV1">
        <v>0.70991781495940187</v>
      </c>
      <c r="UW1">
        <v>0.75579042898041282</v>
      </c>
      <c r="UX1">
        <v>0.7478527939398335</v>
      </c>
      <c r="UY1">
        <v>0.67854101477012774</v>
      </c>
      <c r="UZ1">
        <v>0.56494414858752695</v>
      </c>
      <c r="VA1">
        <v>0.43138373157147364</v>
      </c>
      <c r="VB1">
        <v>0.34656658876479191</v>
      </c>
      <c r="VC1">
        <v>0.26944432747045627</v>
      </c>
      <c r="VD1">
        <v>0.18040019869186549</v>
      </c>
      <c r="VE1">
        <v>0.14817954377024345</v>
      </c>
      <c r="VF1">
        <v>0.11718807464549136</v>
      </c>
      <c r="VG1">
        <v>0.11618623715042177</v>
      </c>
      <c r="VH1">
        <v>0.1032239900141551</v>
      </c>
      <c r="VI1">
        <v>0.10283867187890404</v>
      </c>
      <c r="VJ1">
        <v>0.10378656199059885</v>
      </c>
      <c r="VK1">
        <v>0.10524308315999815</v>
      </c>
      <c r="VL1">
        <v>0.10540877176825406</v>
      </c>
      <c r="VM1">
        <v>0.10194472268594849</v>
      </c>
      <c r="VN1">
        <v>9.6565622301782353E-2</v>
      </c>
      <c r="VO1">
        <v>0.10152472178115811</v>
      </c>
      <c r="VP1">
        <v>9.7775537020181352E-2</v>
      </c>
      <c r="VQ1">
        <v>9.8365079455994722E-2</v>
      </c>
      <c r="VR1">
        <v>0.11009814079539143</v>
      </c>
      <c r="VS1">
        <v>0.10127426240739071</v>
      </c>
      <c r="VT1">
        <v>0.10029554244892366</v>
      </c>
      <c r="VU1">
        <v>0.11410549077566977</v>
      </c>
      <c r="VV1">
        <v>0.13695895994668278</v>
      </c>
      <c r="VW1">
        <v>0.14935862864187019</v>
      </c>
      <c r="VX1">
        <v>0.19239913109609796</v>
      </c>
      <c r="VY1">
        <v>0.21500599381611066</v>
      </c>
      <c r="VZ1">
        <v>0.27146726707443086</v>
      </c>
      <c r="WA1">
        <v>0.29425523009376786</v>
      </c>
      <c r="WB1">
        <v>0.33015185777915645</v>
      </c>
      <c r="WC1">
        <v>0.36160956934653954</v>
      </c>
      <c r="WD1">
        <v>0.39315590460220118</v>
      </c>
      <c r="WE1">
        <v>0.40801393196185748</v>
      </c>
      <c r="WF1">
        <v>0.45624472865539289</v>
      </c>
      <c r="WG1">
        <v>0.48376058992953824</v>
      </c>
      <c r="WH1">
        <v>0.48149104387456332</v>
      </c>
      <c r="WI1">
        <v>0.53450753912904891</v>
      </c>
      <c r="WJ1">
        <v>0.55572338683133837</v>
      </c>
      <c r="WK1">
        <v>0.55161199500707758</v>
      </c>
      <c r="WL1">
        <v>0.53862663679884393</v>
      </c>
      <c r="WM1">
        <v>0.55693329508510192</v>
      </c>
      <c r="WN1">
        <v>0.52832697262760842</v>
      </c>
      <c r="WO1">
        <v>0.54111581884544957</v>
      </c>
      <c r="WP1">
        <v>0.54458372085052209</v>
      </c>
      <c r="WQ1">
        <v>0.54768941579231067</v>
      </c>
      <c r="WR1">
        <v>0.54837914068470395</v>
      </c>
      <c r="WS1">
        <v>0.54995896184728565</v>
      </c>
      <c r="WT1">
        <v>0.54132774252691052</v>
      </c>
      <c r="WU1">
        <v>0.54041452872011941</v>
      </c>
      <c r="WV1">
        <v>0.55403567090200712</v>
      </c>
      <c r="WW1">
        <v>0.54804391054542501</v>
      </c>
      <c r="WX1">
        <v>0.55035199229270637</v>
      </c>
      <c r="WY1">
        <v>0.5182816207529074</v>
      </c>
      <c r="WZ1">
        <v>0.50414799459054815</v>
      </c>
      <c r="XA1">
        <v>0.49195639665405461</v>
      </c>
      <c r="XB1">
        <v>0.47133395077498119</v>
      </c>
      <c r="XC1">
        <v>0.46461778275646654</v>
      </c>
      <c r="XD1">
        <v>0.43832724142715312</v>
      </c>
      <c r="XE1">
        <v>0.40149813532113809</v>
      </c>
      <c r="XF1">
        <v>0.39770270902232074</v>
      </c>
      <c r="XG1">
        <v>0.37936907381205764</v>
      </c>
      <c r="XH1">
        <v>0.36471911721109523</v>
      </c>
      <c r="XI1">
        <v>0.35001136676862649</v>
      </c>
      <c r="XJ1">
        <v>0.3363516888944324</v>
      </c>
      <c r="XK1">
        <v>0.34088308162348357</v>
      </c>
      <c r="XL1">
        <v>0.32367459036610796</v>
      </c>
      <c r="XM1">
        <v>0.30691307047289235</v>
      </c>
      <c r="XN1">
        <v>0.30159947624040229</v>
      </c>
      <c r="XO1">
        <v>0.29580808079697996</v>
      </c>
      <c r="XP1">
        <v>0.28824805804611747</v>
      </c>
      <c r="XQ1">
        <v>0.28702658455941721</v>
      </c>
      <c r="XR1">
        <v>0.26910909733117738</v>
      </c>
      <c r="XS1">
        <v>0.28077665898353354</v>
      </c>
      <c r="XT1">
        <v>6.4981793646998396</v>
      </c>
      <c r="XU1">
        <v>5.9971948653572218</v>
      </c>
      <c r="XV1">
        <v>4.9120925804072337</v>
      </c>
      <c r="XW1">
        <v>3.9303799740796559</v>
      </c>
      <c r="XX1">
        <v>2.6058615289812006</v>
      </c>
      <c r="XY1">
        <v>1.7950971648293677</v>
      </c>
      <c r="XZ1">
        <v>1.0358349744564797</v>
      </c>
      <c r="YA1">
        <v>0.7913865092960618</v>
      </c>
      <c r="YB1">
        <v>0.68825498942831698</v>
      </c>
      <c r="YC1">
        <v>0.75097004764992337</v>
      </c>
      <c r="YD1">
        <v>0.83548664308686571</v>
      </c>
      <c r="YE1">
        <v>0.86615444730527558</v>
      </c>
      <c r="YF1">
        <v>0.8506028356658234</v>
      </c>
      <c r="YG1">
        <v>0.76543119810602733</v>
      </c>
      <c r="YH1">
        <v>0.65127946579251694</v>
      </c>
      <c r="YI1">
        <v>0.49541659281359313</v>
      </c>
      <c r="YJ1">
        <v>0.39835005176427596</v>
      </c>
      <c r="YK1">
        <v>0.27673462623371592</v>
      </c>
      <c r="YL1">
        <v>0.21310635420531845</v>
      </c>
      <c r="YM1">
        <v>0.15897627376624662</v>
      </c>
      <c r="YN1">
        <v>0.12879398306893858</v>
      </c>
      <c r="YO1">
        <v>0.11552733564016525</v>
      </c>
      <c r="YP1">
        <v>0.10842969594453115</v>
      </c>
      <c r="YQ1">
        <v>0.11052584754571601</v>
      </c>
      <c r="YR1">
        <v>9.814929638713113E-2</v>
      </c>
      <c r="YS1">
        <v>9.4931853755825885E-2</v>
      </c>
      <c r="YT1">
        <v>9.6249656776338913E-2</v>
      </c>
      <c r="YU1">
        <v>9.9713705858644475E-2</v>
      </c>
      <c r="YV1">
        <v>9.0801203782365156E-2</v>
      </c>
      <c r="YW1">
        <v>9.5074424827479243E-2</v>
      </c>
      <c r="YX1">
        <v>9.1841570505105635E-2</v>
      </c>
      <c r="YY1">
        <v>0.1000720535345259</v>
      </c>
      <c r="YZ1">
        <v>0.10006434768899172</v>
      </c>
      <c r="ZA1">
        <v>0.11868312504256157</v>
      </c>
      <c r="ZB1">
        <v>0.13586464584056754</v>
      </c>
      <c r="ZC1">
        <v>0.17616550687442231</v>
      </c>
      <c r="ZD1">
        <v>0.20605880897029205</v>
      </c>
      <c r="ZE1">
        <v>0.26460853444889842</v>
      </c>
      <c r="ZF1">
        <v>0.28256069798204209</v>
      </c>
      <c r="ZG1">
        <v>0.30880114485074783</v>
      </c>
      <c r="ZH1">
        <v>0.34628144662148519</v>
      </c>
      <c r="ZI1">
        <v>0.38396981915091644</v>
      </c>
      <c r="ZJ1">
        <v>0.39187663727399458</v>
      </c>
      <c r="ZK1">
        <v>0.44723589058066532</v>
      </c>
      <c r="ZL1">
        <v>0.46426328153871671</v>
      </c>
      <c r="ZM1">
        <v>0.50391679983061632</v>
      </c>
      <c r="ZN1">
        <v>0.50778158520387673</v>
      </c>
      <c r="ZO1">
        <v>0.51869005642476107</v>
      </c>
      <c r="ZP1">
        <v>0.52755247050506815</v>
      </c>
      <c r="ZQ1">
        <v>0.54012554011868119</v>
      </c>
      <c r="ZR1">
        <v>0.53092019005356095</v>
      </c>
      <c r="ZS1">
        <v>0.52183043413608898</v>
      </c>
      <c r="ZT1">
        <v>0.51983061206871684</v>
      </c>
      <c r="ZU1">
        <v>0.51495628335485266</v>
      </c>
      <c r="ZV1">
        <v>0.52580696073423061</v>
      </c>
      <c r="ZW1">
        <v>0.52504787676739417</v>
      </c>
      <c r="ZX1">
        <v>0.52371080913304568</v>
      </c>
      <c r="ZY1">
        <v>0.5176419838564863</v>
      </c>
      <c r="ZZ1">
        <v>0.52663925669827716</v>
      </c>
      <c r="AAA1">
        <v>0.51016673187113537</v>
      </c>
      <c r="AAB1">
        <v>0.50716892523146084</v>
      </c>
      <c r="AAC1">
        <v>0.50891443500229838</v>
      </c>
      <c r="AAD1">
        <v>0.47932553319893528</v>
      </c>
      <c r="AAE1">
        <v>0.47674387454128403</v>
      </c>
      <c r="AAF1">
        <v>0.46914916902088222</v>
      </c>
      <c r="AAG1">
        <v>0.44531313343327056</v>
      </c>
      <c r="AAH1">
        <v>0.42455582232807793</v>
      </c>
      <c r="AAI1">
        <v>0.40683870001299782</v>
      </c>
      <c r="AAJ1">
        <v>0.38611606521270897</v>
      </c>
      <c r="AAK1">
        <v>0.36755124170714942</v>
      </c>
      <c r="AAL1">
        <v>0.36224920624296059</v>
      </c>
      <c r="AAM1">
        <v>0.34560328049739319</v>
      </c>
      <c r="AAN1">
        <v>0.33036763438338457</v>
      </c>
      <c r="AAO1">
        <v>0.31414171600724305</v>
      </c>
      <c r="AAP1">
        <v>0.31899677364263634</v>
      </c>
      <c r="AAQ1">
        <v>0.30827710856661045</v>
      </c>
      <c r="AAR1">
        <v>0.31615694976568348</v>
      </c>
      <c r="AAS1">
        <v>0.30044736182814513</v>
      </c>
      <c r="AAT1">
        <v>0.2902209031894844</v>
      </c>
      <c r="AAU1">
        <v>0.2772393979040178</v>
      </c>
      <c r="AAV1">
        <v>0.28265702751585481</v>
      </c>
      <c r="AAW1">
        <v>0.26929019763050166</v>
      </c>
      <c r="AAX1">
        <v>0.27455755678978666</v>
      </c>
      <c r="AAY1">
        <v>6.5674988432504442</v>
      </c>
      <c r="AAZ1">
        <v>6.4358457716907171</v>
      </c>
      <c r="ABA1">
        <v>5.3936953655066784</v>
      </c>
      <c r="ABB1">
        <v>3.6742061469607403</v>
      </c>
      <c r="ABC1">
        <v>2.5526446623489196</v>
      </c>
      <c r="ABD1">
        <v>1.8950613300617796</v>
      </c>
      <c r="ABE1">
        <v>0.94044843702632408</v>
      </c>
      <c r="ABF1">
        <v>0.713744064640356</v>
      </c>
      <c r="ABG1">
        <v>0.71737764878904908</v>
      </c>
      <c r="ABH1">
        <v>0.80251076358580975</v>
      </c>
      <c r="ABI1">
        <v>0.89913032680633143</v>
      </c>
      <c r="ABJ1">
        <v>0.91137587212619964</v>
      </c>
      <c r="ABK1">
        <v>0.91670102512699092</v>
      </c>
      <c r="ABL1">
        <v>0.84765897640952359</v>
      </c>
      <c r="ABM1">
        <v>0.68156965125657465</v>
      </c>
      <c r="ABN1">
        <v>0.56586892116261922</v>
      </c>
      <c r="ABO1">
        <v>0.39085552870045404</v>
      </c>
      <c r="ABP1">
        <v>0.29835505668509188</v>
      </c>
      <c r="ABQ1">
        <v>0.20261787742458903</v>
      </c>
      <c r="ABR1">
        <v>0.15155496916427041</v>
      </c>
      <c r="ABS1">
        <v>0.11214035147783702</v>
      </c>
      <c r="ABT1">
        <v>0.10131279163506161</v>
      </c>
      <c r="ABU1">
        <v>0.10031480706275912</v>
      </c>
      <c r="ABV1">
        <v>9.5952962329366426E-2</v>
      </c>
      <c r="ABW1">
        <v>9.2176800644384535E-2</v>
      </c>
      <c r="ABX1">
        <v>8.5129255409358118E-2</v>
      </c>
      <c r="ABY1">
        <v>9.0446702564615289E-2</v>
      </c>
      <c r="ABZ1">
        <v>8.9914960434943791E-2</v>
      </c>
      <c r="ACA1">
        <v>9.2423407095384838E-2</v>
      </c>
      <c r="ACB1">
        <v>8.5745774769176636E-2</v>
      </c>
      <c r="ACC1">
        <v>0.10721592830336507</v>
      </c>
      <c r="ACD1">
        <v>0.12622773610235566</v>
      </c>
      <c r="ACE1">
        <v>0.14619513339393975</v>
      </c>
      <c r="ACF1">
        <v>0.16895612595390708</v>
      </c>
      <c r="ACG1">
        <v>0.22124436062369307</v>
      </c>
      <c r="ACH1">
        <v>0.22712823267816107</v>
      </c>
      <c r="ACI1">
        <v>0.26103274414171174</v>
      </c>
      <c r="ACJ1">
        <v>0.280221792852624</v>
      </c>
      <c r="ACK1">
        <v>0.29960736001856442</v>
      </c>
      <c r="ACL1">
        <v>0.32607900164720205</v>
      </c>
      <c r="ACM1">
        <v>0.34760310256476529</v>
      </c>
      <c r="ACN1">
        <v>0.36058076139210032</v>
      </c>
      <c r="ACO1">
        <v>0.38883258909647944</v>
      </c>
      <c r="ACP1">
        <v>0.39125241206864186</v>
      </c>
      <c r="ACQ1">
        <v>0.41131614535867422</v>
      </c>
      <c r="ACR1">
        <v>0.41966222900037825</v>
      </c>
      <c r="ACS1">
        <v>0.41118899244272472</v>
      </c>
      <c r="ACT1">
        <v>0.41855634966132621</v>
      </c>
      <c r="ACU1">
        <v>0.41582441408648735</v>
      </c>
      <c r="ACV1">
        <v>0.39438123101166855</v>
      </c>
      <c r="ACW1">
        <v>0.42935308612196482</v>
      </c>
      <c r="ACX1">
        <v>0.42732243420782057</v>
      </c>
      <c r="ACY1">
        <v>0.44545185158215689</v>
      </c>
      <c r="ACZ1">
        <v>0.42443251587026004</v>
      </c>
      <c r="ADA1">
        <v>0.43166886725014492</v>
      </c>
      <c r="ADB1">
        <v>0.41409046954858653</v>
      </c>
      <c r="ADC1">
        <v>0.42501049953777209</v>
      </c>
      <c r="ADD1">
        <v>0.40481961333179028</v>
      </c>
      <c r="ADE1">
        <v>0.40967467096718357</v>
      </c>
      <c r="ADF1">
        <v>0.39289388646013251</v>
      </c>
      <c r="ADG1">
        <v>0.40109739903018315</v>
      </c>
      <c r="ADH1">
        <v>0.39413462456066828</v>
      </c>
      <c r="ADI1">
        <v>0.36853380812374803</v>
      </c>
      <c r="ADJ1">
        <v>0.35806074949872252</v>
      </c>
      <c r="ADK1">
        <v>0.3377812396044621</v>
      </c>
      <c r="ADL1">
        <v>0.34877833451362494</v>
      </c>
      <c r="ADM1">
        <v>0.31743236417112303</v>
      </c>
      <c r="ADN1">
        <v>0.31430355169273183</v>
      </c>
      <c r="ADO1">
        <v>0.29164274805397983</v>
      </c>
      <c r="ADP1">
        <v>0.30105616887779396</v>
      </c>
      <c r="ADQ1">
        <v>0.28722694947257693</v>
      </c>
      <c r="ADR1">
        <v>0.2773049040556938</v>
      </c>
      <c r="ADS1">
        <v>0.25699456431466117</v>
      </c>
      <c r="ADT1">
        <v>0.26612670238257119</v>
      </c>
      <c r="ADU1">
        <v>0.25201620022144999</v>
      </c>
      <c r="ADV1">
        <v>0.24135047606416338</v>
      </c>
      <c r="ADW1">
        <v>0.25310280848203109</v>
      </c>
      <c r="ADX1">
        <v>0.24158167082409535</v>
      </c>
      <c r="ADY1">
        <v>0.24056827456072444</v>
      </c>
      <c r="ADZ1">
        <v>0.24072625732344619</v>
      </c>
      <c r="AEA1">
        <v>6.5675065490959783</v>
      </c>
      <c r="AEB1">
        <v>6.5675065490959783</v>
      </c>
      <c r="AEC1">
        <v>6.5675065490959783</v>
      </c>
      <c r="AED1">
        <v>5.590394694571895</v>
      </c>
      <c r="AEE1">
        <v>3.6086396996292445</v>
      </c>
      <c r="AEF1">
        <v>2.2708777311032531</v>
      </c>
      <c r="AEG1">
        <v>1.170374111431</v>
      </c>
      <c r="AEH1">
        <v>0.78159161679512834</v>
      </c>
      <c r="AEI1">
        <v>0.64540329958358311</v>
      </c>
      <c r="AEJ1">
        <v>0.70878111223821316</v>
      </c>
      <c r="AEK1">
        <v>0.84884962004945164</v>
      </c>
      <c r="AEL1">
        <v>0.93442200036483813</v>
      </c>
      <c r="AEM1">
        <v>0.97002963298415301</v>
      </c>
      <c r="AEN1">
        <v>0.94002843612153375</v>
      </c>
      <c r="AEO1">
        <v>0.83377581608556739</v>
      </c>
      <c r="AEP1">
        <v>0.72131564615951982</v>
      </c>
      <c r="AEQ1">
        <v>0.53355579609458703</v>
      </c>
      <c r="AER1">
        <v>0.41088458568558256</v>
      </c>
      <c r="AES1">
        <v>0.27330911284371678</v>
      </c>
      <c r="AET1">
        <v>0.18658847103884019</v>
      </c>
      <c r="AEU1">
        <v>0.12450149094535352</v>
      </c>
      <c r="AEV1">
        <v>0.10193701684041431</v>
      </c>
      <c r="AEW1">
        <v>8.4801731115613399E-2</v>
      </c>
      <c r="AEX1">
        <v>9.0573861945200299E-2</v>
      </c>
      <c r="AEY1">
        <v>8.2674756132291846E-2</v>
      </c>
      <c r="AEZ1">
        <v>8.132997618777367E-2</v>
      </c>
      <c r="AFA1">
        <v>8.5190908638267074E-2</v>
      </c>
      <c r="AFB1">
        <v>8.6994218715246527E-2</v>
      </c>
      <c r="AFC1">
        <v>9.2319371716037893E-2</v>
      </c>
      <c r="AFD1">
        <v>0.10599060835853324</v>
      </c>
      <c r="AFE1">
        <v>0.12023211635837101</v>
      </c>
      <c r="AFF1">
        <v>0.14366356919689613</v>
      </c>
      <c r="AFG1">
        <v>0.16897539056774255</v>
      </c>
      <c r="AFH1">
        <v>0.18614535259744724</v>
      </c>
      <c r="AFI1">
        <v>0.21570342455403813</v>
      </c>
      <c r="AFJ1">
        <v>0.22433464387441332</v>
      </c>
      <c r="AFK1">
        <v>0.24691452967042088</v>
      </c>
      <c r="AFL1">
        <v>0.25104518610851712</v>
      </c>
      <c r="AFM1">
        <v>0.26735588171480557</v>
      </c>
      <c r="AFN1">
        <v>0.28688401348776382</v>
      </c>
      <c r="AFO1">
        <v>0.30012369045716752</v>
      </c>
      <c r="AFP1">
        <v>0.3246263334005699</v>
      </c>
      <c r="AFQ1">
        <v>0.31572539009259182</v>
      </c>
      <c r="AFR1">
        <v>0.32489605738817273</v>
      </c>
      <c r="AFS1">
        <v>0.32846799477259231</v>
      </c>
      <c r="AFT1">
        <v>0.3219868744367767</v>
      </c>
      <c r="AFU1">
        <v>0.3302558931585034</v>
      </c>
      <c r="AFV1">
        <v>0.33410526037606003</v>
      </c>
      <c r="AFW1">
        <v>0.31915090348259095</v>
      </c>
      <c r="AFX1">
        <v>0.32503477553705901</v>
      </c>
      <c r="AFY1">
        <v>0.33139644880245922</v>
      </c>
      <c r="AFZ1">
        <v>0.33347718871257576</v>
      </c>
      <c r="AGA1">
        <v>0.33090323590045867</v>
      </c>
      <c r="AGB1">
        <v>0.33466397942973669</v>
      </c>
      <c r="AGC1">
        <v>0.33315351734159809</v>
      </c>
      <c r="AGD1">
        <v>0.32762414004024443</v>
      </c>
      <c r="AGE1">
        <v>0.32987442148138391</v>
      </c>
      <c r="AGF1">
        <v>0.33045240514889601</v>
      </c>
      <c r="AGG1">
        <v>0.32154375599538382</v>
      </c>
      <c r="AGH1">
        <v>0.32385569066543224</v>
      </c>
      <c r="AGI1">
        <v>0.30639673356965369</v>
      </c>
      <c r="AGJ1">
        <v>0.29290275076835104</v>
      </c>
      <c r="AGK1">
        <v>0.27609498933729487</v>
      </c>
      <c r="AGL1">
        <v>0.28130840111320504</v>
      </c>
      <c r="AGM1">
        <v>0.2610134730632408</v>
      </c>
      <c r="AGN1">
        <v>0.25993457064819392</v>
      </c>
      <c r="AGO1">
        <v>0.24894518158456516</v>
      </c>
      <c r="AGP1">
        <v>0.24777380255847262</v>
      </c>
      <c r="AGQ1">
        <v>0.24255653785979528</v>
      </c>
      <c r="AGR1">
        <v>0.23685761902741861</v>
      </c>
      <c r="AGS1">
        <v>0.22709354990862177</v>
      </c>
      <c r="AGT1">
        <v>0.2310970534307685</v>
      </c>
      <c r="AGU1">
        <v>0.23209118508030391</v>
      </c>
      <c r="AGV1">
        <v>0.22505134569081167</v>
      </c>
      <c r="AGW1">
        <v>0.22050839419345922</v>
      </c>
      <c r="AGX1">
        <v>0.21200048133090194</v>
      </c>
      <c r="AGY1">
        <v>0.22724767974857635</v>
      </c>
      <c r="AGZ1">
        <v>0.20530357792622275</v>
      </c>
      <c r="AHA1">
        <v>6.5675065490959783</v>
      </c>
      <c r="AHB1">
        <v>6.5675065490959783</v>
      </c>
      <c r="AHC1">
        <v>6.5675065490959783</v>
      </c>
      <c r="AHD1">
        <v>4.6994832920266827</v>
      </c>
      <c r="AHE1">
        <v>3.1797836857966826</v>
      </c>
      <c r="AHF1">
        <v>1.8072078449231168</v>
      </c>
      <c r="AHG1">
        <v>1.0720668322811473</v>
      </c>
      <c r="AHH1">
        <v>0.64197393327081687</v>
      </c>
      <c r="AHI1">
        <v>0.59045248194876598</v>
      </c>
      <c r="AHJ1">
        <v>0.71405617077839689</v>
      </c>
      <c r="AHK1">
        <v>0.81909503610246825</v>
      </c>
      <c r="AHL1">
        <v>0.94010935396427819</v>
      </c>
      <c r="AHM1">
        <v>0.98395518192318288</v>
      </c>
      <c r="AHN1">
        <v>0.93276896720504632</v>
      </c>
      <c r="AHO1">
        <v>0.84664558014615277</v>
      </c>
      <c r="AHP1">
        <v>0.71237616715923535</v>
      </c>
      <c r="AHQ1">
        <v>0.55114575902908214</v>
      </c>
      <c r="AHR1">
        <v>0.3815268786421514</v>
      </c>
      <c r="AHS1">
        <v>0.28206363215727431</v>
      </c>
      <c r="AHT1">
        <v>0.18122864173314501</v>
      </c>
      <c r="AHU1">
        <v>0.12693672560858435</v>
      </c>
      <c r="AHV1">
        <v>9.5841214639849792E-2</v>
      </c>
      <c r="AHW1">
        <v>8.5765039383012096E-2</v>
      </c>
      <c r="AHX1">
        <v>8.3564845937844787E-2</v>
      </c>
      <c r="AHY1">
        <v>8.8678075257175165E-2</v>
      </c>
      <c r="AHZ1">
        <v>9.4141946406852792E-2</v>
      </c>
      <c r="AIA1">
        <v>0.10147462732055042</v>
      </c>
      <c r="AIB1">
        <v>0.11644054944695627</v>
      </c>
      <c r="AIC1">
        <v>0.1353367501690276</v>
      </c>
      <c r="AID1">
        <v>0.15784343043246046</v>
      </c>
      <c r="AIE1">
        <v>0.18303965119102314</v>
      </c>
      <c r="AIF1">
        <v>0.19820979115335577</v>
      </c>
      <c r="AIG1">
        <v>0.21196194563859552</v>
      </c>
      <c r="AIH1">
        <v>0.22744419820360451</v>
      </c>
      <c r="AII1">
        <v>0.24180130681572601</v>
      </c>
      <c r="AIJ1">
        <v>0.26134485027975263</v>
      </c>
      <c r="AIK1">
        <v>0.27101644278750381</v>
      </c>
      <c r="AIL1">
        <v>0.2909260462375815</v>
      </c>
      <c r="AIM1">
        <v>0.29950331817458192</v>
      </c>
      <c r="AIN1">
        <v>0.30920188114170272</v>
      </c>
      <c r="AIO1">
        <v>0.31003417710574932</v>
      </c>
      <c r="AIP1">
        <v>0.31500098243065927</v>
      </c>
      <c r="AIQ1">
        <v>0.31669254481812209</v>
      </c>
      <c r="AIR1">
        <v>0.30690150523995557</v>
      </c>
      <c r="AIS1">
        <v>0.30498645393809504</v>
      </c>
      <c r="AIT1">
        <v>0.308469767634236</v>
      </c>
      <c r="AIU1">
        <v>0.3060615034303748</v>
      </c>
      <c r="AIV1">
        <v>0.31332483173426484</v>
      </c>
      <c r="AIW1">
        <v>0.30670499324956296</v>
      </c>
      <c r="AIX1">
        <v>0.30560682622068064</v>
      </c>
      <c r="AIY1">
        <v>0.30754499505914373</v>
      </c>
      <c r="AIZ1">
        <v>0.31135583304902947</v>
      </c>
      <c r="AJA1">
        <v>0.31311290158816829</v>
      </c>
      <c r="AJB1">
        <v>0.30999564787807843</v>
      </c>
      <c r="AJC1">
        <v>0.29404715933507397</v>
      </c>
      <c r="AJD1">
        <v>0.29671744168100384</v>
      </c>
      <c r="AJE1">
        <v>0.28062252914357894</v>
      </c>
      <c r="AJF1">
        <v>0.27947041473132178</v>
      </c>
      <c r="AJG1">
        <v>0.26608816669026475</v>
      </c>
      <c r="AJH1">
        <v>0.26883166749804038</v>
      </c>
      <c r="AJI1">
        <v>0.25537620745977307</v>
      </c>
      <c r="AJJ1">
        <v>0.24962334770865716</v>
      </c>
      <c r="AJK1">
        <v>0.2398554256670932</v>
      </c>
      <c r="AJL1">
        <v>0.23808294543688599</v>
      </c>
      <c r="AJM1">
        <v>0.22488951000532287</v>
      </c>
      <c r="AJN1">
        <v>0.22400326665790152</v>
      </c>
      <c r="AJO1">
        <v>0.21759150539652905</v>
      </c>
      <c r="AJP1">
        <v>0.21158047396147603</v>
      </c>
      <c r="AJQ1">
        <v>0.2139579147832005</v>
      </c>
      <c r="AJR1">
        <v>0.21084836691864481</v>
      </c>
      <c r="AJS1">
        <v>0.20437109950559632</v>
      </c>
      <c r="AJT1">
        <v>0.20183182299838304</v>
      </c>
      <c r="AJU1">
        <v>0.21129533828280483</v>
      </c>
      <c r="AJV1">
        <v>0.20724174676468587</v>
      </c>
      <c r="AJW1">
        <v>0.20336154970035705</v>
      </c>
      <c r="AJX1">
        <v>6.5674988432504442</v>
      </c>
      <c r="AJY1">
        <v>6.5674988432504442</v>
      </c>
      <c r="AJZ1">
        <v>6.5674988432504442</v>
      </c>
      <c r="AKA1">
        <v>6.2234830897611673</v>
      </c>
      <c r="AKB1">
        <v>4.3084273919484337</v>
      </c>
      <c r="AKC1">
        <v>2.2821484093874211</v>
      </c>
      <c r="AKD1">
        <v>1.3483853105328398</v>
      </c>
      <c r="AKE1">
        <v>0.70873487070037255</v>
      </c>
      <c r="AKF1">
        <v>0.51758803647311158</v>
      </c>
      <c r="AKG1">
        <v>0.57630730348274095</v>
      </c>
      <c r="AKH1">
        <v>0.71145139458414308</v>
      </c>
      <c r="AKI1">
        <v>0.88174844109516559</v>
      </c>
      <c r="AKJ1">
        <v>0.9504552596733542</v>
      </c>
      <c r="AKK1">
        <v>1.0058260717483263</v>
      </c>
      <c r="AKL1">
        <v>0.95764152305726691</v>
      </c>
      <c r="AKM1">
        <v>0.82892460490830555</v>
      </c>
      <c r="AKN1">
        <v>0.70634973049774941</v>
      </c>
      <c r="AKO1">
        <v>0.5276988944994887</v>
      </c>
      <c r="AKP1">
        <v>0.40366749891953319</v>
      </c>
      <c r="AKQ1">
        <v>0.2561545625050804</v>
      </c>
      <c r="AKR1">
        <v>0.19078848655137956</v>
      </c>
      <c r="AKS1">
        <v>0.12245928026290794</v>
      </c>
      <c r="AKT1">
        <v>0.10757428244388202</v>
      </c>
      <c r="AKU1">
        <v>9.9825447083525587E-2</v>
      </c>
      <c r="AKV1">
        <v>0.11192071548620633</v>
      </c>
      <c r="AKW1">
        <v>0.13055875745361162</v>
      </c>
      <c r="AKX1">
        <v>0.15549296007010563</v>
      </c>
      <c r="AKY1">
        <v>0.17646990716692895</v>
      </c>
      <c r="AKZ1">
        <v>0.19748153056865611</v>
      </c>
      <c r="ALA1">
        <v>0.22680841422995052</v>
      </c>
      <c r="ALB1">
        <v>0.2422983726404937</v>
      </c>
      <c r="ALC1">
        <v>0.25495620655498269</v>
      </c>
      <c r="ALD1">
        <v>0.2715058027667373</v>
      </c>
      <c r="ALE1">
        <v>0.29807762685195488</v>
      </c>
      <c r="ALF1">
        <v>0.30431984658230432</v>
      </c>
      <c r="ALG1">
        <v>0.31985604653068805</v>
      </c>
      <c r="ALH1">
        <v>0.33167387863559628</v>
      </c>
      <c r="ALI1">
        <v>0.35016164368581398</v>
      </c>
      <c r="ALJ1">
        <v>0.35040825013681431</v>
      </c>
      <c r="ALK1">
        <v>0.33873683556169104</v>
      </c>
      <c r="ALL1">
        <v>0.3525352315847714</v>
      </c>
      <c r="ALM1">
        <v>0.34714071950953695</v>
      </c>
      <c r="ALN1">
        <v>0.34766090287090712</v>
      </c>
      <c r="ALO1">
        <v>0.34625832908488263</v>
      </c>
      <c r="ALP1">
        <v>0.34408511256372043</v>
      </c>
      <c r="ALQ1">
        <v>0.33793536944441666</v>
      </c>
      <c r="ALR1">
        <v>0.34361116427555533</v>
      </c>
      <c r="ALS1">
        <v>0.3286336833808482</v>
      </c>
      <c r="ALT1">
        <v>0.32676487361682821</v>
      </c>
      <c r="ALU1">
        <v>0.32395202019924496</v>
      </c>
      <c r="ALV1">
        <v>0.32335862484066452</v>
      </c>
      <c r="ALW1">
        <v>0.30590352066765308</v>
      </c>
      <c r="ALX1">
        <v>0.30693233508672785</v>
      </c>
      <c r="ALY1">
        <v>0.30512902500974837</v>
      </c>
      <c r="ALZ1">
        <v>0.29406257102614236</v>
      </c>
      <c r="AMA1">
        <v>0.27421461434033806</v>
      </c>
      <c r="AMB1">
        <v>0.26284375359958989</v>
      </c>
      <c r="AMC1">
        <v>0.25616612127338168</v>
      </c>
      <c r="AMD1">
        <v>0.25139582793886439</v>
      </c>
      <c r="AME1">
        <v>0.24343506889704697</v>
      </c>
      <c r="AMF1">
        <v>0.23142072480174611</v>
      </c>
      <c r="AMG1">
        <v>0.22887759537176577</v>
      </c>
      <c r="AMH1">
        <v>0.22466987401369221</v>
      </c>
      <c r="AMI1">
        <v>0.22077811818106208</v>
      </c>
      <c r="AMJ1">
        <v>0.21572268916787357</v>
      </c>
      <c r="AMK1">
        <v>0.21097937275736139</v>
      </c>
      <c r="AML1">
        <v>0.1995237412511017</v>
      </c>
      <c r="AMM1">
        <v>0.20727257661145812</v>
      </c>
      <c r="AMN1">
        <v>0.20082227965777927</v>
      </c>
      <c r="AMO1">
        <v>0.19296170307254171</v>
      </c>
      <c r="AMP1">
        <v>0.19414464086693556</v>
      </c>
      <c r="AMQ1">
        <v>0.20028667814070517</v>
      </c>
      <c r="AMR1">
        <v>0.19544317927361313</v>
      </c>
      <c r="AMS1">
        <v>6.5674988432504442</v>
      </c>
      <c r="AMT1">
        <v>6.5674988432504442</v>
      </c>
      <c r="AMU1">
        <v>6.5674988432504442</v>
      </c>
      <c r="AMV1">
        <v>5.8343846295998514</v>
      </c>
      <c r="AMW1">
        <v>3.5098546257330945</v>
      </c>
      <c r="AMX1">
        <v>2.141713841590132</v>
      </c>
      <c r="AMY1">
        <v>1.0225760328732405</v>
      </c>
      <c r="AMZ1">
        <v>0.5707817791041544</v>
      </c>
      <c r="ANA1">
        <v>0.45030690921755018</v>
      </c>
      <c r="ANB1">
        <v>0.54945804309975088</v>
      </c>
      <c r="ANC1">
        <v>0.725615844128639</v>
      </c>
      <c r="AND1">
        <v>0.86280213944785111</v>
      </c>
      <c r="ANE1">
        <v>0.96777164569747931</v>
      </c>
      <c r="ANF1">
        <v>1</v>
      </c>
      <c r="ANG1">
        <v>0.96102464783219244</v>
      </c>
      <c r="ANH1">
        <v>0.87426163034151338</v>
      </c>
      <c r="ANI1">
        <v>0.7072822089183759</v>
      </c>
      <c r="ANJ1">
        <v>0.5707432498764835</v>
      </c>
      <c r="ANK1">
        <v>0.40054638582204066</v>
      </c>
      <c r="ANL1">
        <v>0.28271097489922964</v>
      </c>
      <c r="ANM1">
        <v>0.20336925554589122</v>
      </c>
      <c r="ANN1">
        <v>0.17053594711648876</v>
      </c>
      <c r="ANO1">
        <v>0.16265995884018283</v>
      </c>
      <c r="ANP1">
        <v>0.174581826324438</v>
      </c>
      <c r="ANQ1">
        <v>0.20332302047268613</v>
      </c>
      <c r="ANR1">
        <v>0.22673134930997321</v>
      </c>
      <c r="ANS1">
        <v>0.25393510444607764</v>
      </c>
      <c r="ANT1">
        <v>0.27131699662187886</v>
      </c>
      <c r="ANU1">
        <v>0.29143852375341756</v>
      </c>
      <c r="ANV1">
        <v>0.3077222424357009</v>
      </c>
      <c r="ANW1">
        <v>0.33762710976450744</v>
      </c>
      <c r="ANX1">
        <v>0.34586915156222897</v>
      </c>
      <c r="ANY1">
        <v>0.3765176911668035</v>
      </c>
      <c r="ANZ1">
        <v>0.39471646115094744</v>
      </c>
      <c r="AOA1">
        <v>0.39628087062246076</v>
      </c>
      <c r="AOB1">
        <v>0.40997137187879157</v>
      </c>
      <c r="AOC1">
        <v>0.39880087605120312</v>
      </c>
      <c r="AOD1">
        <v>0.40191043038039431</v>
      </c>
      <c r="AOE1">
        <v>0.3986852819035549</v>
      </c>
      <c r="AOF1">
        <v>0.38969185551989566</v>
      </c>
      <c r="AOG1">
        <v>0.39372618242417912</v>
      </c>
      <c r="AOH1">
        <v>0.3896263558328551</v>
      </c>
      <c r="AOI1">
        <v>0.38631643659050419</v>
      </c>
      <c r="AOJ1">
        <v>0.37307290669833337</v>
      </c>
      <c r="AOK1">
        <v>0.37592428934358751</v>
      </c>
      <c r="AOL1">
        <v>0.36479232920830545</v>
      </c>
      <c r="AOM1">
        <v>0.35356018661644356</v>
      </c>
      <c r="AON1">
        <v>0.35390312260125661</v>
      </c>
      <c r="AOO1">
        <v>0.34139555913931963</v>
      </c>
      <c r="AOP1">
        <v>0.32014118220935928</v>
      </c>
      <c r="AOQ1">
        <v>0.31984834068515389</v>
      </c>
      <c r="AOR1">
        <v>0.30386131644984304</v>
      </c>
      <c r="AOS1">
        <v>0.29242109663465166</v>
      </c>
      <c r="AOT1">
        <v>0.27601407149455043</v>
      </c>
      <c r="AOU1">
        <v>0.26084778445498491</v>
      </c>
      <c r="AOV1">
        <v>0.25286390787656493</v>
      </c>
      <c r="AOW1">
        <v>0.25399290475221953</v>
      </c>
      <c r="AOX1">
        <v>0.24403232364303004</v>
      </c>
      <c r="AOY1">
        <v>0.23496183233939347</v>
      </c>
      <c r="AOZ1">
        <v>0.21821957706001335</v>
      </c>
      <c r="APA1">
        <v>0.22253518672020095</v>
      </c>
      <c r="APB1">
        <v>0.2177648998503191</v>
      </c>
      <c r="APC1">
        <v>0.20435182842712535</v>
      </c>
      <c r="APD1">
        <v>0.20545000192064322</v>
      </c>
      <c r="APE1">
        <v>0.1979901616263606</v>
      </c>
      <c r="APF1">
        <v>0.19163619420649453</v>
      </c>
      <c r="APG1">
        <v>0.19139729360102839</v>
      </c>
      <c r="APH1">
        <v>0.18552498031486162</v>
      </c>
      <c r="API1">
        <v>0.1845501197437972</v>
      </c>
      <c r="APJ1">
        <v>0.18141359495523635</v>
      </c>
      <c r="APK1">
        <v>6.5674988432504442</v>
      </c>
      <c r="APL1">
        <v>6.5674988432504442</v>
      </c>
      <c r="APM1">
        <v>6.5674988432504442</v>
      </c>
      <c r="APN1">
        <v>5.8274526849771089</v>
      </c>
      <c r="APO1">
        <v>4.9381249500526101</v>
      </c>
      <c r="APP1">
        <v>1.9203384686630867</v>
      </c>
      <c r="APQ1">
        <v>1.5058241517515782</v>
      </c>
      <c r="APR1">
        <v>0.69601923647974173</v>
      </c>
      <c r="APS1">
        <v>0.42431692172261176</v>
      </c>
      <c r="APT1">
        <v>0.41605560884641929</v>
      </c>
      <c r="APU1">
        <v>0.53609121321439768</v>
      </c>
      <c r="APV1">
        <v>0.72309968515802825</v>
      </c>
      <c r="APW1">
        <v>0.84999402861617468</v>
      </c>
      <c r="APX1">
        <v>0.96041584078254372</v>
      </c>
      <c r="APY1">
        <v>0.9952027362061131</v>
      </c>
      <c r="APZ1">
        <v>0.96283951667747325</v>
      </c>
      <c r="AQA1">
        <v>0.73251311244647788</v>
      </c>
      <c r="AQB1">
        <v>0.71229139639372374</v>
      </c>
      <c r="AQC1">
        <v>0.57080490310539245</v>
      </c>
      <c r="AQD1">
        <v>0.35797597873321096</v>
      </c>
      <c r="AQE1">
        <v>0.34976861324039327</v>
      </c>
      <c r="AQF1">
        <v>0.30638902772411952</v>
      </c>
      <c r="AQG1">
        <v>0.27954747965129911</v>
      </c>
      <c r="AQH1">
        <v>0.28470694404383462</v>
      </c>
      <c r="AQI1">
        <v>0.31068151984770459</v>
      </c>
      <c r="AQJ1">
        <v>0.31348281449698651</v>
      </c>
      <c r="AQK1">
        <v>0.34736420195929918</v>
      </c>
      <c r="AQL1">
        <v>0.3582225851842113</v>
      </c>
      <c r="AQM1">
        <v>0.39007332719701515</v>
      </c>
      <c r="AQN1">
        <v>0.40542842038143911</v>
      </c>
      <c r="AQO1">
        <v>0.44273532769838642</v>
      </c>
      <c r="AQP1">
        <v>0.45537389699903996</v>
      </c>
      <c r="AQQ1">
        <v>0.47425083957191133</v>
      </c>
      <c r="AQR1">
        <v>0.46739595340451046</v>
      </c>
      <c r="AQS1">
        <v>0.47334533161065456</v>
      </c>
      <c r="AQT1">
        <v>0.46375080402288066</v>
      </c>
      <c r="AQU1">
        <v>0.45621389880862068</v>
      </c>
      <c r="AQV1">
        <v>0.44731680842340971</v>
      </c>
      <c r="AQW1">
        <v>0.45341646354674137</v>
      </c>
      <c r="AQX1">
        <v>0.4403386222628265</v>
      </c>
      <c r="AQY1">
        <v>0.43957953829599011</v>
      </c>
      <c r="AQZ1">
        <v>0.42574646596800592</v>
      </c>
      <c r="ARA1">
        <v>0.41984332929970247</v>
      </c>
      <c r="ARB1">
        <v>0.41473009998037214</v>
      </c>
      <c r="ARC1">
        <v>0.39090177023829464</v>
      </c>
      <c r="ARD1">
        <v>0.38594267075891892</v>
      </c>
      <c r="ARE1">
        <v>0.37576631304550129</v>
      </c>
      <c r="ARF1">
        <v>0.37294960670515098</v>
      </c>
      <c r="ARG1">
        <v>0.35287816756958451</v>
      </c>
      <c r="ARH1">
        <v>0.34460914884785782</v>
      </c>
      <c r="ARI1">
        <v>0.32177495075531576</v>
      </c>
      <c r="ARJ1">
        <v>0.30801123750177473</v>
      </c>
      <c r="ARK1">
        <v>0.28810163405169703</v>
      </c>
      <c r="ARL1">
        <v>0.27980564487060067</v>
      </c>
      <c r="ARM1">
        <v>0.26137568012652479</v>
      </c>
      <c r="ARN1">
        <v>0.25241693651240493</v>
      </c>
      <c r="ARO1">
        <v>0.25048261413207334</v>
      </c>
      <c r="ARP1">
        <v>0.23448403759309674</v>
      </c>
      <c r="ARQ1">
        <v>0.22634987763285375</v>
      </c>
      <c r="ARR1">
        <v>0.21643553806150484</v>
      </c>
      <c r="ARS1">
        <v>0.21220084624406166</v>
      </c>
      <c r="ART1">
        <v>0.20963459927747871</v>
      </c>
      <c r="ARU1">
        <v>0.20755000644459515</v>
      </c>
      <c r="ARV1">
        <v>0.20032906675577866</v>
      </c>
      <c r="ARW1">
        <v>0.19261876708772865</v>
      </c>
      <c r="ARX1">
        <v>0.19066518009356162</v>
      </c>
      <c r="ARY1">
        <v>0.1876519617628187</v>
      </c>
      <c r="ARZ1">
        <v>0.18476204342525818</v>
      </c>
      <c r="ASA1">
        <v>6.5674988432504442</v>
      </c>
      <c r="ASB1">
        <v>6.5674988432504442</v>
      </c>
      <c r="ASC1">
        <v>6.5674988432504442</v>
      </c>
      <c r="ASD1">
        <v>5.6682991573696695</v>
      </c>
      <c r="ASE1">
        <v>3.6619490428725707</v>
      </c>
      <c r="ASF1">
        <v>1.7955171657341582</v>
      </c>
      <c r="ASG1">
        <v>0.93918072846641876</v>
      </c>
      <c r="ASH1">
        <v>0.42314168977375216</v>
      </c>
      <c r="ASI1">
        <v>0.31049271370284615</v>
      </c>
      <c r="ASJ1">
        <v>0.40116290518185921</v>
      </c>
      <c r="ASK1">
        <v>0.53133248511281717</v>
      </c>
      <c r="ASL1">
        <v>0.71472663752159016</v>
      </c>
      <c r="ASM1">
        <v>0.83944390507117173</v>
      </c>
      <c r="ASN1">
        <v>0.93997449520279441</v>
      </c>
      <c r="ASO1">
        <v>0.99809265454367369</v>
      </c>
      <c r="ASP1">
        <v>0.95678995601474925</v>
      </c>
      <c r="ASQ1">
        <v>0.89721142258170361</v>
      </c>
      <c r="ASR1">
        <v>0.77883655721905143</v>
      </c>
      <c r="ASS1">
        <v>0.67261861348798879</v>
      </c>
      <c r="AST1">
        <v>0.56464359475315185</v>
      </c>
      <c r="ASU1">
        <v>0.48934391461426668</v>
      </c>
      <c r="ASV1">
        <v>0.43680521410607781</v>
      </c>
      <c r="ASW1">
        <v>0.41667598112900489</v>
      </c>
      <c r="ASX1">
        <v>0.40705063015909432</v>
      </c>
      <c r="ASY1">
        <v>0.42523398845216986</v>
      </c>
      <c r="ASZ1">
        <v>0.45859133963034521</v>
      </c>
      <c r="ATA1">
        <v>0.48452353328377717</v>
      </c>
      <c r="ATB1">
        <v>0.5147828889010625</v>
      </c>
      <c r="ATC1">
        <v>0.53369836070160492</v>
      </c>
      <c r="ATD1">
        <v>0.54224480925646856</v>
      </c>
      <c r="ATE1">
        <v>0.55778486212761946</v>
      </c>
      <c r="ATF1">
        <v>0.54730794411519124</v>
      </c>
      <c r="ATG1">
        <v>0.54014480473251669</v>
      </c>
      <c r="ATH1">
        <v>0.54107343023037602</v>
      </c>
      <c r="ATI1">
        <v>0.53041541838325901</v>
      </c>
      <c r="ATJ1">
        <v>0.53139799126449316</v>
      </c>
      <c r="ATK1">
        <v>0.52136419815809354</v>
      </c>
      <c r="ATL1">
        <v>0.50132358240466368</v>
      </c>
      <c r="ATM1">
        <v>0.49680375490854933</v>
      </c>
      <c r="ATN1">
        <v>0.4876446399166342</v>
      </c>
      <c r="ATO1">
        <v>0.46657521620876508</v>
      </c>
      <c r="ATP1">
        <v>0.4568419769367405</v>
      </c>
      <c r="ATQ1">
        <v>0.43926357277054667</v>
      </c>
      <c r="ATR1">
        <v>0.41566643778840118</v>
      </c>
      <c r="ATS1">
        <v>0.40956678266506952</v>
      </c>
      <c r="ATT1">
        <v>0.39052801087134481</v>
      </c>
      <c r="ATU1">
        <v>0.37788943510605577</v>
      </c>
      <c r="ATV1">
        <v>0.35410348751441628</v>
      </c>
      <c r="ATW1">
        <v>0.33534599847659574</v>
      </c>
      <c r="ATX1">
        <v>0.32176724490978154</v>
      </c>
      <c r="ATY1">
        <v>0.30782628427968339</v>
      </c>
      <c r="ATZ1">
        <v>0.29112641115074123</v>
      </c>
      <c r="AUA1">
        <v>0.27349021314304101</v>
      </c>
      <c r="AUB1">
        <v>0.26381862063528982</v>
      </c>
      <c r="AUC1">
        <v>0.25390813398670803</v>
      </c>
      <c r="AUD1">
        <v>0.24023689734421266</v>
      </c>
      <c r="AUE1">
        <v>0.23424513698763061</v>
      </c>
      <c r="AUF1">
        <v>0.22013078190374236</v>
      </c>
      <c r="AUG1">
        <v>0.21627755529878312</v>
      </c>
      <c r="AUH1">
        <v>0.20618596188624155</v>
      </c>
      <c r="AUI1">
        <v>0.20250228327694084</v>
      </c>
      <c r="AUJ1">
        <v>0.19682648844580222</v>
      </c>
      <c r="AUK1">
        <v>0.19938117017944831</v>
      </c>
      <c r="AUL1">
        <v>0.18994077889626459</v>
      </c>
      <c r="AUM1">
        <v>0.18504333264579781</v>
      </c>
      <c r="AUN1">
        <v>6.5674988432504442</v>
      </c>
      <c r="AUO1">
        <v>6.5674988432504442</v>
      </c>
      <c r="AUP1">
        <v>6.5674988432504442</v>
      </c>
      <c r="AUQ1">
        <v>6.5674988432504442</v>
      </c>
      <c r="AUR1">
        <v>4.9435579978201512</v>
      </c>
      <c r="AUS1">
        <v>2.5710746270929952</v>
      </c>
      <c r="AUT1">
        <v>1.4499138852367648</v>
      </c>
      <c r="AUU1">
        <v>0.59445983839367988</v>
      </c>
      <c r="AUV1">
        <v>0.31863457304398779</v>
      </c>
      <c r="AUW1">
        <v>0.27089313632968587</v>
      </c>
      <c r="AUX1">
        <v>0.3514678879380258</v>
      </c>
      <c r="AUY1">
        <v>0.52183043413608898</v>
      </c>
      <c r="AUZ1">
        <v>0.66335931603949383</v>
      </c>
      <c r="AVA1">
        <v>0.84862999052245647</v>
      </c>
      <c r="AVB1">
        <v>0.96847678228094103</v>
      </c>
      <c r="AVC1">
        <v>1.0668765380418395</v>
      </c>
      <c r="AVD1">
        <v>1.0855184329320118</v>
      </c>
      <c r="AVE1">
        <v>1.0360199276785711</v>
      </c>
      <c r="AVF1">
        <v>0.97864544061345993</v>
      </c>
      <c r="AVG1">
        <v>0.86149590166027501</v>
      </c>
      <c r="AVH1">
        <v>0.77229763657709405</v>
      </c>
      <c r="AVI1">
        <v>0.66452298922005226</v>
      </c>
      <c r="AVJ1">
        <v>0.61750596663231838</v>
      </c>
      <c r="AVK1">
        <v>0.58460714558660443</v>
      </c>
      <c r="AVL1">
        <v>0.6005903168991481</v>
      </c>
      <c r="AVM1">
        <v>0.62986710609983487</v>
      </c>
      <c r="AVN1">
        <v>0.64077943024348627</v>
      </c>
      <c r="AVO1">
        <v>0.67359348052368884</v>
      </c>
      <c r="AVP1">
        <v>0.67336228576375678</v>
      </c>
      <c r="AVQ1">
        <v>0.66919695302075677</v>
      </c>
      <c r="AVR1">
        <v>0.64885964282035447</v>
      </c>
      <c r="AVS1">
        <v>0.65858132332407782</v>
      </c>
      <c r="AVT1">
        <v>0.64120713699381082</v>
      </c>
      <c r="AVU1">
        <v>0.63547354185653038</v>
      </c>
      <c r="AVV1">
        <v>0.6311348146597402</v>
      </c>
      <c r="AVW1">
        <v>0.62570947273773347</v>
      </c>
      <c r="AVX1">
        <v>0.60491363240486995</v>
      </c>
      <c r="AVY1">
        <v>0.58142823864760551</v>
      </c>
      <c r="AVZ1">
        <v>0.56400011139859918</v>
      </c>
      <c r="AWA1">
        <v>0.53527818186418652</v>
      </c>
      <c r="AWB1">
        <v>0.51401995201145911</v>
      </c>
      <c r="AWC1">
        <v>0.49083896501133689</v>
      </c>
      <c r="AWD1">
        <v>0.4718695458274198</v>
      </c>
      <c r="AWE1">
        <v>0.45236838451383121</v>
      </c>
      <c r="AWF1">
        <v>0.43291345827344768</v>
      </c>
      <c r="AWG1">
        <v>0.40839540363897697</v>
      </c>
      <c r="AWH1">
        <v>0.38559973477410581</v>
      </c>
      <c r="AWI1">
        <v>0.36160956934653954</v>
      </c>
      <c r="AWJ1">
        <v>0.34591924602283664</v>
      </c>
      <c r="AWK1">
        <v>0.32889956091031947</v>
      </c>
      <c r="AWL1">
        <v>0.30703637046607474</v>
      </c>
      <c r="AWM1">
        <v>0.29931836495249059</v>
      </c>
      <c r="AWN1">
        <v>0.28657575380785461</v>
      </c>
      <c r="AWO1">
        <v>0.27207608058871524</v>
      </c>
      <c r="AWP1">
        <v>0.26113677952105868</v>
      </c>
      <c r="AWQ1">
        <v>0.23969358998160439</v>
      </c>
      <c r="AWR1">
        <v>0.23417963083595456</v>
      </c>
      <c r="AWS1">
        <v>0.22211518581541051</v>
      </c>
      <c r="AWT1">
        <v>0.21460525752515575</v>
      </c>
      <c r="AWU1">
        <v>0.2082320254914542</v>
      </c>
      <c r="AWV1">
        <v>0.19907676988694167</v>
      </c>
      <c r="AWW1">
        <v>0.1913510585278233</v>
      </c>
      <c r="AWX1">
        <v>0.18663856549944788</v>
      </c>
      <c r="AWY1">
        <v>6.5674988432504442</v>
      </c>
      <c r="AWZ1">
        <v>6.5674988432504442</v>
      </c>
      <c r="AXA1">
        <v>6.5674988432504442</v>
      </c>
      <c r="AXB1">
        <v>6.5062711295803739</v>
      </c>
      <c r="AXC1">
        <v>3.8760187053452881</v>
      </c>
      <c r="AXD1">
        <v>2.2638186270999254</v>
      </c>
      <c r="AXE1">
        <v>0.95224701098203235</v>
      </c>
      <c r="AXF1">
        <v>0.43130666665149631</v>
      </c>
      <c r="AXG1">
        <v>0.2212250960098576</v>
      </c>
      <c r="AXH1">
        <v>0.25654758648586568</v>
      </c>
      <c r="AXI1">
        <v>0.39816124561941751</v>
      </c>
      <c r="AXJ1">
        <v>0.55422448351150111</v>
      </c>
      <c r="AXK1">
        <v>0.7662249583777675</v>
      </c>
      <c r="AXL1">
        <v>0.9464016681552353</v>
      </c>
      <c r="AXM1">
        <v>1.1539824979819671</v>
      </c>
      <c r="AXN1">
        <v>1.2458548983338449</v>
      </c>
      <c r="AXO1">
        <v>1.2881401697440036</v>
      </c>
      <c r="AXP1">
        <v>1.2538156573756625</v>
      </c>
      <c r="AXQ1">
        <v>1.158028383654552</v>
      </c>
      <c r="AXR1">
        <v>1.0609618426052347</v>
      </c>
      <c r="AXS1">
        <v>0.95599619574300909</v>
      </c>
      <c r="AXT1">
        <v>0.89301526645656693</v>
      </c>
      <c r="AXU1">
        <v>0.85029072952778262</v>
      </c>
      <c r="AXV1">
        <v>0.82976460671788643</v>
      </c>
      <c r="AXW1">
        <v>0.8146792375210653</v>
      </c>
      <c r="AXX1">
        <v>0.81066418169525267</v>
      </c>
      <c r="AXY1">
        <v>0.79589863094664215</v>
      </c>
      <c r="AXZ1">
        <v>0.78242776568194194</v>
      </c>
      <c r="AYA1">
        <v>0.77813527355835688</v>
      </c>
      <c r="AYB1">
        <v>0.77855912738591437</v>
      </c>
      <c r="AYC1">
        <v>0.76597835192676722</v>
      </c>
      <c r="AYD1">
        <v>0.75613337142986148</v>
      </c>
      <c r="AYE1">
        <v>0.73641642704740928</v>
      </c>
      <c r="AYF1">
        <v>0.71478828428586361</v>
      </c>
      <c r="AYG1">
        <v>0.68678306303248482</v>
      </c>
      <c r="AYH1">
        <v>0.66681180635349813</v>
      </c>
      <c r="AYI1">
        <v>0.62808306063669084</v>
      </c>
      <c r="AYJ1">
        <v>0.6093294245216373</v>
      </c>
      <c r="AYK1">
        <v>0.56074798599775466</v>
      </c>
      <c r="AYL1">
        <v>0.5447994974547502</v>
      </c>
      <c r="AYM1">
        <v>0.52148749815127582</v>
      </c>
      <c r="AYN1">
        <v>0.4887774897150558</v>
      </c>
      <c r="AYO1">
        <v>0.46914146317534805</v>
      </c>
      <c r="AYP1">
        <v>0.45217957836897271</v>
      </c>
      <c r="AYQ1">
        <v>0.41120825705656022</v>
      </c>
      <c r="AYR1">
        <v>0.39971794278076117</v>
      </c>
      <c r="AYS1">
        <v>0.37111161385863223</v>
      </c>
      <c r="AYT1">
        <v>0.35252751927460169</v>
      </c>
      <c r="AYU1">
        <v>0.3298936925598549</v>
      </c>
      <c r="AYV1">
        <v>0.32387110235650063</v>
      </c>
      <c r="AYW1">
        <v>0.30488241855874809</v>
      </c>
      <c r="AYX1">
        <v>0.28994347335634735</v>
      </c>
      <c r="AYY1">
        <v>0.26782982353833529</v>
      </c>
      <c r="AYZ1">
        <v>0.25494850070944852</v>
      </c>
      <c r="AZA1">
        <v>0.24625562816016433</v>
      </c>
      <c r="AZB1">
        <v>0.22991410917173913</v>
      </c>
      <c r="AZC1">
        <v>0.21717150449173869</v>
      </c>
      <c r="AZD1">
        <v>0.20857496147626725</v>
      </c>
      <c r="AZE1">
        <v>0.20298779033340725</v>
      </c>
      <c r="AZF1">
        <v>0.19505400175095947</v>
      </c>
      <c r="AZG1">
        <v>6.5674988432504442</v>
      </c>
      <c r="AZH1">
        <v>6.5674988432504442</v>
      </c>
      <c r="AZI1">
        <v>6.5674988432504442</v>
      </c>
      <c r="AZJ1">
        <v>6.5674988432504442</v>
      </c>
      <c r="AZK1">
        <v>5.1787857012243803</v>
      </c>
      <c r="AZL1">
        <v>3.1905418865650148</v>
      </c>
      <c r="AZM1">
        <v>1.3919768197305744</v>
      </c>
      <c r="AZN1">
        <v>0.66538226210810392</v>
      </c>
      <c r="AZO1">
        <v>0.28100784727882999</v>
      </c>
      <c r="AZP1">
        <v>0.25689438185808133</v>
      </c>
      <c r="AZQ1">
        <v>0.39208470803268847</v>
      </c>
      <c r="AZR1">
        <v>0.53431488006142336</v>
      </c>
      <c r="AZS1">
        <v>0.76353541141800219</v>
      </c>
      <c r="AZT1">
        <v>0.9525051762013339</v>
      </c>
      <c r="AZU1">
        <v>1.1783464292411185</v>
      </c>
      <c r="AZV1">
        <v>1.3080536261168483</v>
      </c>
      <c r="AZW1">
        <v>1.4319231860113149</v>
      </c>
      <c r="AZX1">
        <v>1.4594660242094653</v>
      </c>
      <c r="AZY1">
        <v>1.4297615282584539</v>
      </c>
      <c r="AZZ1">
        <v>1.3775927406590833</v>
      </c>
      <c r="BAA1">
        <v>1.2545978588791014</v>
      </c>
      <c r="BAB1">
        <v>1.1945261125440552</v>
      </c>
      <c r="BAC1">
        <v>1.0873641251594293</v>
      </c>
      <c r="BAD1">
        <v>1.0202409806665895</v>
      </c>
      <c r="BAE1">
        <v>0.94140403944818862</v>
      </c>
      <c r="BAF1">
        <v>0.89684922198305506</v>
      </c>
      <c r="BAG1">
        <v>0.87776806157425702</v>
      </c>
      <c r="BAH1">
        <v>0.86728729710369712</v>
      </c>
      <c r="BAI1">
        <v>0.84342043166931324</v>
      </c>
      <c r="BAJ1">
        <v>0.83443857051859094</v>
      </c>
      <c r="BAK1">
        <v>0.8160047463871124</v>
      </c>
      <c r="BAL1">
        <v>0.79634945523356915</v>
      </c>
      <c r="BAM1">
        <v>0.77464810693944874</v>
      </c>
      <c r="BAN1">
        <v>0.74140634990892174</v>
      </c>
      <c r="BAO1">
        <v>0.70424201366362771</v>
      </c>
      <c r="BAP1">
        <v>0.66297399790424272</v>
      </c>
      <c r="BAQ1">
        <v>0.63102307343485908</v>
      </c>
      <c r="BAR1">
        <v>0.61011933833524601</v>
      </c>
      <c r="BAS1">
        <v>0.57644987455439434</v>
      </c>
      <c r="BAT1">
        <v>0.55220539036565808</v>
      </c>
      <c r="BAU1">
        <v>0.50819002734036578</v>
      </c>
      <c r="BAV1">
        <v>0.48648867258160994</v>
      </c>
      <c r="BAW1">
        <v>0.45115846979543223</v>
      </c>
      <c r="BAX1">
        <v>0.42994648148054532</v>
      </c>
      <c r="BAY1">
        <v>0.40007629692127811</v>
      </c>
      <c r="BAZ1">
        <v>0.38451312651352476</v>
      </c>
      <c r="BBA1">
        <v>0.35819561472484168</v>
      </c>
      <c r="BBB1">
        <v>0.34423924240367509</v>
      </c>
      <c r="BBC1">
        <v>0.32019127666996694</v>
      </c>
      <c r="BBD1">
        <v>0.308427385483798</v>
      </c>
      <c r="BBE1">
        <v>0.29119191730241728</v>
      </c>
      <c r="BBF1">
        <v>0.27642636655380665</v>
      </c>
      <c r="BBG1">
        <v>0.26433109815112593</v>
      </c>
      <c r="BBH1">
        <v>0.25210097098696149</v>
      </c>
      <c r="BBI1">
        <v>0.23021851592888132</v>
      </c>
      <c r="BBJ1">
        <v>0.22453886817497562</v>
      </c>
      <c r="BBK1">
        <v>0.21372672002326853</v>
      </c>
      <c r="BBL1">
        <v>0.20605880897029205</v>
      </c>
      <c r="BBM1">
        <v>6.5674988432504442</v>
      </c>
      <c r="BBN1">
        <v>6.5674988432504442</v>
      </c>
      <c r="BBO1">
        <v>6.5674988432504442</v>
      </c>
      <c r="BBP1">
        <v>6.5674988432504442</v>
      </c>
      <c r="BBQ1">
        <v>3.8356484852369905</v>
      </c>
      <c r="BBR1">
        <v>2.2562586043490631</v>
      </c>
      <c r="BBS1">
        <v>1.0048165284077224</v>
      </c>
      <c r="BBT1">
        <v>0.57396069250778869</v>
      </c>
      <c r="BBU1">
        <v>0.39724803181262658</v>
      </c>
      <c r="BBV1">
        <v>0.45147443532087561</v>
      </c>
      <c r="BBW1">
        <v>0.60074444673910277</v>
      </c>
      <c r="BBX1">
        <v>0.73119530942596489</v>
      </c>
      <c r="BBY1">
        <v>0.93842549742234938</v>
      </c>
      <c r="BBZ1">
        <v>1.0966966346051343</v>
      </c>
      <c r="BCA1">
        <v>1.3160220910041998</v>
      </c>
      <c r="BCB1">
        <v>1.4548460077921357</v>
      </c>
      <c r="BCC1">
        <v>1.5630290972856664</v>
      </c>
      <c r="BCD1">
        <v>1.620908362485715</v>
      </c>
      <c r="BCE1">
        <v>1.5726505953328098</v>
      </c>
      <c r="BCF1">
        <v>1.5016087245479706</v>
      </c>
      <c r="BCG1">
        <v>1.3591435048365366</v>
      </c>
      <c r="BCH1">
        <v>1.2339985305366303</v>
      </c>
      <c r="BCI1">
        <v>1.1282699403201657</v>
      </c>
      <c r="BCJ1">
        <v>1.0319933130844574</v>
      </c>
      <c r="BCK1">
        <v>0.95705968646698769</v>
      </c>
      <c r="BCL1">
        <v>0.91471276182792016</v>
      </c>
      <c r="BCM1">
        <v>0.88344385640539558</v>
      </c>
      <c r="BCN1">
        <v>0.86994602068132587</v>
      </c>
      <c r="BCO1">
        <v>0.82799597941044634</v>
      </c>
      <c r="BCP1">
        <v>0.80873757162509086</v>
      </c>
      <c r="BCQ1">
        <v>0.75934695467376412</v>
      </c>
      <c r="BCR1">
        <v>0.73940267491878253</v>
      </c>
      <c r="BCS1">
        <v>0.68423993360250435</v>
      </c>
      <c r="BCT1">
        <v>0.66638409960317346</v>
      </c>
      <c r="BCU1">
        <v>0.62419901064959493</v>
      </c>
      <c r="BCV1">
        <v>0.6043818838105629</v>
      </c>
      <c r="BCW1">
        <v>0.56952562931255035</v>
      </c>
      <c r="BCX1">
        <v>0.54017562811465336</v>
      </c>
      <c r="BCY1">
        <v>0.50310377494504066</v>
      </c>
      <c r="BCZ1">
        <v>0.4765820388557952</v>
      </c>
      <c r="BDA1">
        <v>0.44482377345403712</v>
      </c>
      <c r="BDB1">
        <v>0.42184315136707456</v>
      </c>
      <c r="BDC1">
        <v>0.39627316477692659</v>
      </c>
      <c r="BDD1">
        <v>0.37480300477810263</v>
      </c>
      <c r="BDE1">
        <v>0.35476624194743994</v>
      </c>
      <c r="BDF1">
        <v>0.33655206027222762</v>
      </c>
      <c r="BDG1">
        <v>0.3167387863559627</v>
      </c>
      <c r="BDH1">
        <v>0.29990020154276981</v>
      </c>
      <c r="BDI1">
        <v>0.28699576117728048</v>
      </c>
      <c r="BDJ1">
        <v>0.26829221305819917</v>
      </c>
      <c r="BDK1">
        <v>0.24963490647695841</v>
      </c>
      <c r="BDL1">
        <v>0.23931983061465459</v>
      </c>
      <c r="BDM1">
        <v>0.22411501434741815</v>
      </c>
      <c r="BDN1">
        <v>0.21413901508252475</v>
      </c>
      <c r="BDO1">
        <v>0.20824358425975545</v>
      </c>
      <c r="BDP1">
        <v>6.5674988432504442</v>
      </c>
      <c r="BDQ1">
        <v>6.5674988432504442</v>
      </c>
      <c r="BDR1">
        <v>6.5674988432504442</v>
      </c>
      <c r="BDS1">
        <v>6.5674988432504442</v>
      </c>
      <c r="BDT1">
        <v>5.7921224821909316</v>
      </c>
      <c r="BDU1">
        <v>3.149289276032063</v>
      </c>
      <c r="BDV1">
        <v>1.7957059718790165</v>
      </c>
      <c r="BDW1">
        <v>0.85239073405173449</v>
      </c>
      <c r="BDX1">
        <v>0.59647121922935309</v>
      </c>
      <c r="BDY1">
        <v>0.54423692547830638</v>
      </c>
      <c r="BDZ1">
        <v>0.6099035552663824</v>
      </c>
      <c r="BEA1">
        <v>0.71991307237349522</v>
      </c>
      <c r="BEB1">
        <v>0.8363613276659857</v>
      </c>
      <c r="BEC1">
        <v>1.0422390298723179</v>
      </c>
      <c r="BED1">
        <v>1.1966877702969161</v>
      </c>
      <c r="BEE1">
        <v>1.3916261779002272</v>
      </c>
      <c r="BEF1">
        <v>1.5068529597060174</v>
      </c>
      <c r="BEG1">
        <v>1.5820678755440267</v>
      </c>
      <c r="BEH1">
        <v>1.5908416594714196</v>
      </c>
      <c r="BEI1">
        <v>1.5224315418048393</v>
      </c>
      <c r="BEJ1">
        <v>1.4141482698547285</v>
      </c>
      <c r="BEK1">
        <v>1.2719720452093684</v>
      </c>
      <c r="BEL1">
        <v>1.157311688302789</v>
      </c>
      <c r="BEM1">
        <v>1.0209114409451474</v>
      </c>
      <c r="BEN1">
        <v>0.943080190144583</v>
      </c>
      <c r="BEO1">
        <v>0.85870231285652709</v>
      </c>
      <c r="BEP1">
        <v>0.81175464287860088</v>
      </c>
      <c r="BEQ1">
        <v>0.76072255800041899</v>
      </c>
      <c r="BER1">
        <v>0.72171638245047465</v>
      </c>
      <c r="BES1">
        <v>0.68231332353234253</v>
      </c>
      <c r="BET1">
        <v>0.64990771538862913</v>
      </c>
      <c r="BEU1">
        <v>0.62990563532750576</v>
      </c>
      <c r="BEV1">
        <v>0.59612057739900592</v>
      </c>
      <c r="BEW1">
        <v>0.56693241188659782</v>
      </c>
      <c r="BEX1">
        <v>0.54006003396700508</v>
      </c>
      <c r="BEY1">
        <v>0.51391591663211211</v>
      </c>
      <c r="BEZ1">
        <v>0.48735565131519587</v>
      </c>
      <c r="BFA1">
        <v>0.45660307633127439</v>
      </c>
      <c r="BFB1">
        <v>0.43235474568440652</v>
      </c>
      <c r="BFC1">
        <v>0.39848491052575968</v>
      </c>
      <c r="BFD1">
        <v>0.38679037841403385</v>
      </c>
      <c r="BFE1">
        <v>0.36132442720323282</v>
      </c>
      <c r="BFF1">
        <v>0.34475557284227826</v>
      </c>
      <c r="BFG1">
        <v>0.32239531657326587</v>
      </c>
      <c r="BFH1">
        <v>0.30287874356860889</v>
      </c>
      <c r="BFI1">
        <v>0.28579355230441567</v>
      </c>
      <c r="BFJ1">
        <v>0.27643792532210792</v>
      </c>
      <c r="BFK1">
        <v>0.26076686661224047</v>
      </c>
      <c r="BFL1">
        <v>0.25026298460507818</v>
      </c>
      <c r="BFM1">
        <v>0.23359779424567539</v>
      </c>
      <c r="BFN1">
        <v>0.22192252674778501</v>
      </c>
      <c r="BFO1">
        <v>0.20945735190092157</v>
      </c>
      <c r="BFP1">
        <v>0.20267567773073089</v>
      </c>
      <c r="BFQ1">
        <v>6.5674988432504442</v>
      </c>
      <c r="BFR1">
        <v>6.5674988432504442</v>
      </c>
      <c r="BFS1">
        <v>6.5674988432504442</v>
      </c>
      <c r="BFT1">
        <v>6.5674988432504442</v>
      </c>
      <c r="BFU1">
        <v>4.303926829066155</v>
      </c>
      <c r="BFV1">
        <v>2.6580996691903787</v>
      </c>
      <c r="BFW1">
        <v>1.3074717895265691</v>
      </c>
      <c r="BFX1">
        <v>0.80930399652430174</v>
      </c>
      <c r="BFY1">
        <v>0.57419188080308514</v>
      </c>
      <c r="BFZ1">
        <v>0.5679496610727357</v>
      </c>
      <c r="BGA1">
        <v>0.64772294009916576</v>
      </c>
      <c r="BGB1">
        <v>0.71618315222635387</v>
      </c>
      <c r="BGC1">
        <v>0.8520709156035241</v>
      </c>
      <c r="BGD1">
        <v>0.96120575459615232</v>
      </c>
      <c r="BGE1">
        <v>1.1209257006381668</v>
      </c>
      <c r="BGF1">
        <v>1.2397590961332805</v>
      </c>
      <c r="BGG1">
        <v>1.3382667466609286</v>
      </c>
      <c r="BGH1">
        <v>1.3797505454891772</v>
      </c>
      <c r="BGI1">
        <v>1.3727685064058268</v>
      </c>
      <c r="BGJ1">
        <v>1.3295199267282696</v>
      </c>
      <c r="BGK1">
        <v>1.2209784895588573</v>
      </c>
      <c r="BGL1">
        <v>1.1083719021030249</v>
      </c>
      <c r="BGM1">
        <v>0.95264003496281757</v>
      </c>
      <c r="BGN1">
        <v>0.84358612027756918</v>
      </c>
      <c r="BGO1">
        <v>0.72953071749787168</v>
      </c>
      <c r="BGP1">
        <v>0.67272650179010285</v>
      </c>
      <c r="BGQ1">
        <v>0.60897492976852308</v>
      </c>
      <c r="BGR1">
        <v>0.56952562931255035</v>
      </c>
      <c r="BGS1">
        <v>0.53724718054942189</v>
      </c>
      <c r="BGT1">
        <v>0.50451790749936631</v>
      </c>
      <c r="BGU1">
        <v>0.48408426130051585</v>
      </c>
      <c r="BGV1">
        <v>0.45973574819706814</v>
      </c>
      <c r="BGW1">
        <v>0.43546814647172932</v>
      </c>
      <c r="BGX1">
        <v>0.41691488173447105</v>
      </c>
      <c r="BGY1">
        <v>0.39311737537453034</v>
      </c>
      <c r="BGZ1">
        <v>0.37546961213389335</v>
      </c>
      <c r="BHA1">
        <v>0.35106715164707081</v>
      </c>
      <c r="BHB1">
        <v>0.33929940753813481</v>
      </c>
      <c r="BHC1">
        <v>0.31725126387179875</v>
      </c>
      <c r="BHD1">
        <v>0.30812683164942289</v>
      </c>
      <c r="BHE1">
        <v>0.29124971760855911</v>
      </c>
      <c r="BHF1">
        <v>0.27802930525299085</v>
      </c>
      <c r="BHG1">
        <v>0.26431183353729043</v>
      </c>
      <c r="BHH1">
        <v>0.25549180807205679</v>
      </c>
      <c r="BHI1">
        <v>0.23864551741332971</v>
      </c>
      <c r="BHJ1">
        <v>0.22463134478602129</v>
      </c>
      <c r="BHK1">
        <v>0.21539901779689594</v>
      </c>
      <c r="BHL1">
        <v>0.2042477930477784</v>
      </c>
      <c r="BHM1">
        <v>0.20036374306068247</v>
      </c>
      <c r="BHN1">
        <v>0.18893508201379242</v>
      </c>
      <c r="BHO1">
        <v>6.5674988432504442</v>
      </c>
      <c r="BHP1">
        <v>6.5674988432504442</v>
      </c>
      <c r="BHQ1">
        <v>6.5674988432504442</v>
      </c>
      <c r="BHR1">
        <v>6.5674988432504442</v>
      </c>
      <c r="BHS1">
        <v>5.9938849461148713</v>
      </c>
      <c r="BHT1">
        <v>3.7833679564127385</v>
      </c>
      <c r="BHU1">
        <v>1.87526732075935</v>
      </c>
      <c r="BHV1">
        <v>1.0439729808748544</v>
      </c>
      <c r="BHW1">
        <v>0.57665794531308823</v>
      </c>
      <c r="BHX1">
        <v>0.50712268369362024</v>
      </c>
      <c r="BHY1">
        <v>0.54360885381482216</v>
      </c>
      <c r="BHZ1">
        <v>0.58407925637969993</v>
      </c>
      <c r="BIA1">
        <v>0.65091725872923289</v>
      </c>
      <c r="BIB1">
        <v>0.71170185395791041</v>
      </c>
      <c r="BIC1">
        <v>0.82159577691737506</v>
      </c>
      <c r="BID1">
        <v>0.91118706598134125</v>
      </c>
      <c r="BIE1">
        <v>1.0273655908215933</v>
      </c>
      <c r="BIF1">
        <v>1.1113966792020691</v>
      </c>
      <c r="BIG1">
        <v>1.1631994132800241</v>
      </c>
      <c r="BIH1">
        <v>1.1744662321767898</v>
      </c>
      <c r="BII1">
        <v>1.1032317023243248</v>
      </c>
      <c r="BIJ1">
        <v>1.0098565457298425</v>
      </c>
      <c r="BIK1">
        <v>0.86220489116650356</v>
      </c>
      <c r="BIL1">
        <v>0.75429923797074516</v>
      </c>
      <c r="BIM1">
        <v>0.63150086818115581</v>
      </c>
      <c r="BIN1">
        <v>0.54717308535370757</v>
      </c>
      <c r="BIO1">
        <v>0.47578056627388537</v>
      </c>
      <c r="BIP1">
        <v>0.42924904427798238</v>
      </c>
      <c r="BIQ1">
        <v>0.3963849060018077</v>
      </c>
      <c r="BIR1">
        <v>0.37566612412428591</v>
      </c>
      <c r="BIS1">
        <v>0.3581378144186998</v>
      </c>
      <c r="BIT1">
        <v>0.34924842987902305</v>
      </c>
      <c r="BIU1">
        <v>0.32718102159885154</v>
      </c>
      <c r="BIV1">
        <v>0.31238850039087129</v>
      </c>
      <c r="BIW1">
        <v>0.30377654568433149</v>
      </c>
      <c r="BIX1">
        <v>0.28880677063515858</v>
      </c>
      <c r="BIY1">
        <v>0.27605646010962392</v>
      </c>
      <c r="BIZ1">
        <v>0.26482816397589359</v>
      </c>
      <c r="BJA1">
        <v>0.25118005133463633</v>
      </c>
      <c r="BJB1">
        <v>0.24444076577951918</v>
      </c>
      <c r="BJC1">
        <v>0.23018383962397751</v>
      </c>
      <c r="BJD1">
        <v>0.21950655669838962</v>
      </c>
      <c r="BJE1">
        <v>0.21264011176268749</v>
      </c>
      <c r="BJF1">
        <v>0.20800468365428934</v>
      </c>
      <c r="BJG1">
        <v>0.19371693411661098</v>
      </c>
      <c r="BJH1">
        <v>0.18801030943870015</v>
      </c>
      <c r="BJI1">
        <v>0.18255800352195928</v>
      </c>
      <c r="BJJ1">
        <v>0.17524072783469452</v>
      </c>
      <c r="BJK1">
        <v>6.5674988432504442</v>
      </c>
      <c r="BJL1">
        <v>6.5674988432504442</v>
      </c>
      <c r="BJM1">
        <v>6.5674988432504442</v>
      </c>
      <c r="BJN1">
        <v>6.5674988432504442</v>
      </c>
      <c r="BJO1">
        <v>5.0624530465441735</v>
      </c>
      <c r="BJP1">
        <v>2.4205446194250326</v>
      </c>
      <c r="BJQ1">
        <v>1.333265265031115</v>
      </c>
      <c r="BJR1">
        <v>0.61977551268729325</v>
      </c>
      <c r="BJS1">
        <v>0.4073010895328617</v>
      </c>
      <c r="BJT1">
        <v>0.35541743761216221</v>
      </c>
      <c r="BJU1">
        <v>0.36623343868663638</v>
      </c>
      <c r="BJV1">
        <v>0.38462486773840587</v>
      </c>
      <c r="BJW1">
        <v>0.41192495240832305</v>
      </c>
      <c r="BJX1">
        <v>0.48668904395940521</v>
      </c>
      <c r="BJY1">
        <v>0.55719917261457308</v>
      </c>
      <c r="BJZ1">
        <v>0.67829826124189452</v>
      </c>
      <c r="BKA1">
        <v>0.76668349497486432</v>
      </c>
      <c r="BKB1">
        <v>0.87904732890246362</v>
      </c>
      <c r="BKC1">
        <v>0.91855828258734518</v>
      </c>
      <c r="BKD1">
        <v>0.91834635244124874</v>
      </c>
      <c r="BKE1">
        <v>0.87194198982593085</v>
      </c>
      <c r="BKF1">
        <v>0.77813527355835688</v>
      </c>
      <c r="BKG1">
        <v>0.67904963936319673</v>
      </c>
      <c r="BKH1">
        <v>0.5462290417001443</v>
      </c>
      <c r="BKI1">
        <v>0.46584695562406547</v>
      </c>
      <c r="BKJ1">
        <v>0.37853292492524393</v>
      </c>
      <c r="BKK1">
        <v>0.32585936565557139</v>
      </c>
      <c r="BKL1">
        <v>0.27530122906555465</v>
      </c>
      <c r="BKM1">
        <v>0.2610404499872459</v>
      </c>
      <c r="BKN1">
        <v>0.24401690548732616</v>
      </c>
      <c r="BKO1">
        <v>0.23492330311172258</v>
      </c>
      <c r="BKP1">
        <v>0.2313821891094397</v>
      </c>
      <c r="BKQ1">
        <v>0.22001518129145861</v>
      </c>
      <c r="BKR1">
        <v>0.21385387940385359</v>
      </c>
      <c r="BKS1">
        <v>0.21185020441371441</v>
      </c>
      <c r="BKT1">
        <v>0.2013463159419166</v>
      </c>
      <c r="BKU1">
        <v>0.19750080164712708</v>
      </c>
      <c r="BKV1">
        <v>0.19237216063672832</v>
      </c>
      <c r="BKW1">
        <v>0.18471195542928601</v>
      </c>
      <c r="BKX1">
        <v>0.18162166571393024</v>
      </c>
      <c r="BKY1">
        <v>0.17231228026946308</v>
      </c>
      <c r="BKZ1">
        <v>0.17040108189036957</v>
      </c>
      <c r="BLA1">
        <v>0.16535721164548234</v>
      </c>
      <c r="BLB1">
        <v>0.16029407678675966</v>
      </c>
      <c r="BLC1">
        <v>0.15619810311820273</v>
      </c>
      <c r="BLD1">
        <v>6.5674988432504442</v>
      </c>
      <c r="BLE1">
        <v>6.5674988432504442</v>
      </c>
      <c r="BLF1">
        <v>6.5674988432504442</v>
      </c>
      <c r="BLG1">
        <v>6.5674988432504442</v>
      </c>
      <c r="BLH1">
        <v>5.8486955031387682</v>
      </c>
      <c r="BLI1">
        <v>3.1325277561388472</v>
      </c>
      <c r="BLJ1">
        <v>1.7316885223279654</v>
      </c>
      <c r="BLK1">
        <v>0.66471180182954626</v>
      </c>
      <c r="BLL1">
        <v>0.30828866733491178</v>
      </c>
      <c r="BLM1">
        <v>0.17880495937357993</v>
      </c>
      <c r="BLN1">
        <v>0.17522146322085907</v>
      </c>
      <c r="BLO1">
        <v>0.17731761482204389</v>
      </c>
      <c r="BLP1">
        <v>0.19406757594695825</v>
      </c>
      <c r="BLQ1">
        <v>0.23924276569467726</v>
      </c>
      <c r="BLR1">
        <v>0.29161962405274178</v>
      </c>
      <c r="BLS1">
        <v>0.39252398001594985</v>
      </c>
      <c r="BLT1">
        <v>0.48566793538586461</v>
      </c>
      <c r="BLU1">
        <v>0.60350335277331124</v>
      </c>
      <c r="BLV1">
        <v>0.66959382992430916</v>
      </c>
      <c r="BLW1">
        <v>0.73524119509854957</v>
      </c>
      <c r="BLX1">
        <v>0.73498302987924802</v>
      </c>
      <c r="BLY1">
        <v>0.69054380656176284</v>
      </c>
      <c r="BLZ1">
        <v>0.61334833327021698</v>
      </c>
      <c r="BMA1">
        <v>0.50619791111852797</v>
      </c>
      <c r="BMB1">
        <v>0.41555083717611746</v>
      </c>
      <c r="BMC1">
        <v>0.31530538918780143</v>
      </c>
      <c r="BMD1">
        <v>0.25750318890773016</v>
      </c>
      <c r="BME1">
        <v>0.20859807901286981</v>
      </c>
      <c r="BMF1">
        <v>0.18427268344602465</v>
      </c>
      <c r="BMG1">
        <v>0.17357998882936843</v>
      </c>
      <c r="BMH1">
        <v>0.16717978633629724</v>
      </c>
      <c r="BMI1">
        <v>0.1633805071147128</v>
      </c>
      <c r="BMJ1">
        <v>0.15871810854694504</v>
      </c>
      <c r="BMK1">
        <v>0.15649865048794229</v>
      </c>
      <c r="BML1">
        <v>0.1567914984767832</v>
      </c>
      <c r="BMM1">
        <v>0.15375130322203512</v>
      </c>
      <c r="BMN1">
        <v>0.15114652702778128</v>
      </c>
      <c r="BMO1">
        <v>0.15140469224708286</v>
      </c>
      <c r="BMP1">
        <v>0.14909275757703444</v>
      </c>
      <c r="BMQ1">
        <v>0.14391402857066352</v>
      </c>
      <c r="BMR1">
        <v>0.14475403038024431</v>
      </c>
      <c r="BMS1">
        <v>0.14097786869526241</v>
      </c>
      <c r="BMT1">
        <v>0.1417292468165646</v>
      </c>
      <c r="BMU1">
        <v>6.5674988432504442</v>
      </c>
      <c r="BMV1">
        <v>6.5674988432504442</v>
      </c>
      <c r="BMW1">
        <v>6.5674988432504442</v>
      </c>
      <c r="BMX1">
        <v>6.5674988432504442</v>
      </c>
      <c r="BMY1">
        <v>3.9914381462187039</v>
      </c>
      <c r="BMZ1">
        <v>2.2217568446041644</v>
      </c>
      <c r="BNA1">
        <v>0.85678726155466656</v>
      </c>
      <c r="BNB1">
        <v>0.36274241914496119</v>
      </c>
      <c r="BNC1">
        <v>0.12017432251686466</v>
      </c>
      <c r="BND1">
        <v>9.3775886420801674E-2</v>
      </c>
      <c r="BNE1">
        <v>9.5047454368109616E-2</v>
      </c>
      <c r="BNF1">
        <v>0.10122031502401593</v>
      </c>
      <c r="BNG1">
        <v>0.12574222904588922</v>
      </c>
      <c r="BNH1">
        <v>0.16251353484576239</v>
      </c>
      <c r="BNI1">
        <v>0.23601376429507073</v>
      </c>
      <c r="BNJ1">
        <v>0.30611159789098247</v>
      </c>
      <c r="BNK1">
        <v>0.41153578135030489</v>
      </c>
      <c r="BNL1">
        <v>0.49110868899893967</v>
      </c>
      <c r="BNM1">
        <v>0.58424494498795576</v>
      </c>
      <c r="BNN1">
        <v>0.62682305792231974</v>
      </c>
      <c r="BNO1">
        <v>0.64078713608902038</v>
      </c>
      <c r="BNP1">
        <v>0.60724097876598671</v>
      </c>
      <c r="BNQ1">
        <v>0.5250555826129284</v>
      </c>
      <c r="BNR1">
        <v>0.44880030005217864</v>
      </c>
      <c r="BNS1">
        <v>0.34519098543813703</v>
      </c>
      <c r="BNT1">
        <v>0.28012546331881122</v>
      </c>
      <c r="BNU1">
        <v>0.22201885628159779</v>
      </c>
      <c r="BNV1">
        <v>0.1861260879836118</v>
      </c>
      <c r="BNW1">
        <v>0.15921517437171276</v>
      </c>
      <c r="BNX1">
        <v>0.15125826825266242</v>
      </c>
      <c r="BNY1">
        <v>0.14059640348277844</v>
      </c>
      <c r="BNZ1">
        <v>0.1361574873647729</v>
      </c>
      <c r="BOA1">
        <v>0.13806483282109933</v>
      </c>
      <c r="BOB1">
        <v>0.13319436349463767</v>
      </c>
      <c r="BOC1">
        <v>0.13064352821912312</v>
      </c>
      <c r="BOD1">
        <v>0.13170701894310166</v>
      </c>
      <c r="BOE1">
        <v>0.13502464403098677</v>
      </c>
      <c r="BOF1">
        <v>0.13168389494186358</v>
      </c>
      <c r="BOG1">
        <v>0.13350646963267851</v>
      </c>
      <c r="BOH1">
        <v>0.13120995311833394</v>
      </c>
      <c r="BOI1">
        <v>6.5674988432504442</v>
      </c>
      <c r="BOJ1">
        <v>6.5674988432504442</v>
      </c>
      <c r="BOK1">
        <v>6.5674988432504442</v>
      </c>
      <c r="BOL1">
        <v>6.5674988432504442</v>
      </c>
      <c r="BOM1">
        <v>5.2284807184682132</v>
      </c>
      <c r="BON1">
        <v>3.0827248505928995</v>
      </c>
      <c r="BOO1">
        <v>1.2412541465303506</v>
      </c>
      <c r="BOP1">
        <v>0.54285362277075289</v>
      </c>
      <c r="BOQ1">
        <v>0.16216289301541514</v>
      </c>
      <c r="BOR1">
        <v>9.327111475049979E-2</v>
      </c>
      <c r="BOS1">
        <v>8.304466257647454E-2</v>
      </c>
      <c r="BOT1">
        <v>8.5738068923642455E-2</v>
      </c>
      <c r="BOU1">
        <v>0.10066544889310637</v>
      </c>
      <c r="BOV1">
        <v>0.1155928353272058</v>
      </c>
      <c r="BOW1">
        <v>0.15602085574164554</v>
      </c>
      <c r="BOX1">
        <v>0.2053844957689672</v>
      </c>
      <c r="BOY1">
        <v>0.28993191458804612</v>
      </c>
      <c r="BOZ1">
        <v>0.36666499835972804</v>
      </c>
      <c r="BPA1">
        <v>0.47152275691983964</v>
      </c>
      <c r="BPB1">
        <v>0.53987122782214669</v>
      </c>
      <c r="BPC1">
        <v>0.59192056188646647</v>
      </c>
      <c r="BPD1">
        <v>0.59940737264011879</v>
      </c>
      <c r="BPE1">
        <v>0.56277093206636475</v>
      </c>
      <c r="BPF1">
        <v>0.50115789379640774</v>
      </c>
      <c r="BPG1">
        <v>0.42206278735870523</v>
      </c>
      <c r="BPH1">
        <v>0.35687781170432864</v>
      </c>
      <c r="BPI1">
        <v>0.27515865799390127</v>
      </c>
      <c r="BPJ1">
        <v>0.22576418811980742</v>
      </c>
      <c r="BPK1">
        <v>0.17894753044523329</v>
      </c>
      <c r="BPL1">
        <v>0.15763920613189814</v>
      </c>
      <c r="BPM1">
        <v>0.14133622283577935</v>
      </c>
      <c r="BPN1">
        <v>0.13449289543667972</v>
      </c>
      <c r="BPO1">
        <v>0.13066279283295856</v>
      </c>
      <c r="BPP1">
        <v>0.1279925104870287</v>
      </c>
      <c r="BPQ1">
        <v>0.12942590765518994</v>
      </c>
      <c r="BPR1">
        <v>0.1277150806538917</v>
      </c>
      <c r="BPS1">
        <v>0.12660149546930546</v>
      </c>
      <c r="BPT1">
        <v>0.12602736472456044</v>
      </c>
      <c r="BPU1">
        <v>6.5674988432504442</v>
      </c>
      <c r="BPV1">
        <v>6.5674988432504442</v>
      </c>
      <c r="BPW1">
        <v>6.5674988432504442</v>
      </c>
      <c r="BPX1">
        <v>6.1440219298020491</v>
      </c>
      <c r="BPY1">
        <v>3.807111515389304</v>
      </c>
      <c r="BPZ1">
        <v>1.7511858307187871</v>
      </c>
      <c r="BQA1">
        <v>0.81266785668539188</v>
      </c>
      <c r="BQB1">
        <v>0.21361497879838742</v>
      </c>
      <c r="BQC1">
        <v>0.10114325010403862</v>
      </c>
      <c r="BQD1">
        <v>8.5109990795522658E-2</v>
      </c>
      <c r="BQE1">
        <v>8.4686136967965189E-2</v>
      </c>
      <c r="BQF1">
        <v>9.1564140671968608E-2</v>
      </c>
      <c r="BQG1">
        <v>9.6677363526663479E-2</v>
      </c>
      <c r="BQH1">
        <v>0.11624403099192811</v>
      </c>
      <c r="BQI1">
        <v>0.14388705164665838</v>
      </c>
      <c r="BQJ1">
        <v>0.20370449214980563</v>
      </c>
      <c r="BQK1">
        <v>0.2615066859652414</v>
      </c>
      <c r="BQL1">
        <v>0.36634132698875044</v>
      </c>
      <c r="BQM1">
        <v>0.43509438710477949</v>
      </c>
      <c r="BQN1">
        <v>0.51818528475445913</v>
      </c>
      <c r="BQO1">
        <v>0.55537659792375826</v>
      </c>
      <c r="BQP1">
        <v>0.55662118894706103</v>
      </c>
      <c r="BQQ1">
        <v>0.53918920877528764</v>
      </c>
      <c r="BQR1">
        <v>0.47823121909282007</v>
      </c>
      <c r="BQS1">
        <v>0.42099544371195963</v>
      </c>
      <c r="BQT1">
        <v>0.33393571884503703</v>
      </c>
      <c r="BQU1">
        <v>0.27243057534182957</v>
      </c>
      <c r="BQV1">
        <v>0.21000065279889432</v>
      </c>
      <c r="BQW1">
        <v>0.17630807148144015</v>
      </c>
      <c r="BQX1">
        <v>0.1479213785509419</v>
      </c>
      <c r="BQY1">
        <v>0.13766794945291147</v>
      </c>
      <c r="BQZ1">
        <v>0.12607745918516813</v>
      </c>
      <c r="BRA1">
        <v>0.12473268570528546</v>
      </c>
      <c r="BRB1">
        <v>0.12019358713070009</v>
      </c>
      <c r="BRC1">
        <v>0.12183891444495784</v>
      </c>
      <c r="BRD1">
        <v>6.5674988432504442</v>
      </c>
      <c r="BRE1">
        <v>6.5674988432504442</v>
      </c>
      <c r="BRF1">
        <v>6.5674988432504442</v>
      </c>
      <c r="BRG1">
        <v>6.5674988432504442</v>
      </c>
      <c r="BRH1">
        <v>5.1495898298664384</v>
      </c>
      <c r="BRI1">
        <v>2.2791390375148102</v>
      </c>
      <c r="BRJ1">
        <v>1.0610312016796779</v>
      </c>
      <c r="BRK1">
        <v>0.31829163705917474</v>
      </c>
      <c r="BRL1">
        <v>0.13435803667519605</v>
      </c>
      <c r="BRM1">
        <v>8.8396792501271054E-2</v>
      </c>
      <c r="BRN1">
        <v>8.6443205507104048E-2</v>
      </c>
      <c r="BRO1">
        <v>8.5356597246522975E-2</v>
      </c>
      <c r="BRP1">
        <v>8.9390924150806447E-2</v>
      </c>
      <c r="BRQ1">
        <v>9.5821950026014346E-2</v>
      </c>
      <c r="BRR1">
        <v>0.10693079262469386</v>
      </c>
      <c r="BRS1">
        <v>0.14287365538328753</v>
      </c>
      <c r="BRT1">
        <v>0.1843690129798374</v>
      </c>
      <c r="BRU1">
        <v>0.26580303101159353</v>
      </c>
      <c r="BRV1">
        <v>0.3286336833808482</v>
      </c>
      <c r="BRW1">
        <v>0.40749760152325432</v>
      </c>
      <c r="BRX1">
        <v>0.46400896924218227</v>
      </c>
      <c r="BRY1">
        <v>0.51120324567110875</v>
      </c>
      <c r="BRZ1">
        <v>0.52646971516725416</v>
      </c>
      <c r="BSA1">
        <v>0.50011367415090013</v>
      </c>
      <c r="BSB1">
        <v>0.46644806329281563</v>
      </c>
      <c r="BSC1">
        <v>0.39191516650166547</v>
      </c>
      <c r="BSD1">
        <v>0.32968946825929257</v>
      </c>
      <c r="BSE1">
        <v>0.26008870048814853</v>
      </c>
      <c r="BSF1">
        <v>0.21344158434459737</v>
      </c>
      <c r="BSG1">
        <v>0.16606620761634655</v>
      </c>
      <c r="BSH1">
        <v>0.14369439257903285</v>
      </c>
      <c r="BSI1">
        <v>0.1286629707655865</v>
      </c>
      <c r="BSJ1">
        <v>0.11928422624667619</v>
      </c>
      <c r="BSK1">
        <v>6.5674988432504442</v>
      </c>
      <c r="BSL1">
        <v>6.5674988432504442</v>
      </c>
      <c r="BSM1">
        <v>6.5674988432504442</v>
      </c>
      <c r="BSN1">
        <v>5.8478863247113244</v>
      </c>
      <c r="BSO1">
        <v>2.8456861312661568</v>
      </c>
      <c r="BSP1">
        <v>1.4997745910888545</v>
      </c>
      <c r="BSQ1">
        <v>0.53968627460005536</v>
      </c>
      <c r="BSR1">
        <v>0.20345402631140272</v>
      </c>
      <c r="BSS1">
        <v>9.0465973643086256E-2</v>
      </c>
      <c r="BST1">
        <v>8.3618793321219562E-2</v>
      </c>
      <c r="BSU1">
        <v>8.0674927600284246E-2</v>
      </c>
      <c r="BSV1">
        <v>7.9553643034799351E-2</v>
      </c>
      <c r="BSW1">
        <v>8.2921362583292149E-2</v>
      </c>
      <c r="BSX1">
        <v>9.1201933608684574E-2</v>
      </c>
      <c r="BSY1">
        <v>0.10833721933348547</v>
      </c>
      <c r="BSZ1">
        <v>0.13329069302845042</v>
      </c>
      <c r="BTA1">
        <v>0.17913248366732465</v>
      </c>
      <c r="BTB1">
        <v>0.22371813097923027</v>
      </c>
      <c r="BTC1">
        <v>0.30010442584333208</v>
      </c>
      <c r="BTD1">
        <v>0.35650789879551043</v>
      </c>
      <c r="BTE1">
        <v>0.42914115597586838</v>
      </c>
      <c r="BTF1">
        <v>0.46545778456604736</v>
      </c>
      <c r="BTG1">
        <v>0.48706280332635493</v>
      </c>
      <c r="BTH1">
        <v>0.47519872968360616</v>
      </c>
      <c r="BTI1">
        <v>0.42899087905868083</v>
      </c>
      <c r="BTJ1">
        <v>0.37292262978114582</v>
      </c>
      <c r="BTK1">
        <v>0.30709417077221662</v>
      </c>
      <c r="BTL1">
        <v>0.25254023650558732</v>
      </c>
      <c r="BTM1">
        <v>0.1947072128433793</v>
      </c>
      <c r="BTN1">
        <v>0.16655942051834716</v>
      </c>
      <c r="BTO1">
        <v>6.5674988432504442</v>
      </c>
      <c r="BTP1">
        <v>6.5674988432504442</v>
      </c>
      <c r="BTQ1">
        <v>6.5674988432504442</v>
      </c>
      <c r="BTR1">
        <v>6.5674988432504442</v>
      </c>
      <c r="BTS1">
        <v>3.9065246674135738</v>
      </c>
      <c r="BTT1">
        <v>2.0883158746585266</v>
      </c>
      <c r="BTU1">
        <v>0.76649082944260327</v>
      </c>
      <c r="BTV1">
        <v>0.30158020516193135</v>
      </c>
      <c r="BTW1">
        <v>0.10217206452311334</v>
      </c>
      <c r="BTX1">
        <v>7.7056755142659569E-2</v>
      </c>
      <c r="BTY1">
        <v>7.6228312101380077E-2</v>
      </c>
      <c r="BTZ1">
        <v>7.654042470405642E-2</v>
      </c>
      <c r="BUA1">
        <v>7.7916021566075799E-2</v>
      </c>
      <c r="BUB1">
        <v>8.1052546354636643E-2</v>
      </c>
      <c r="BUC1">
        <v>8.7206142396707501E-2</v>
      </c>
      <c r="BUD1">
        <v>9.9255169261547663E-2</v>
      </c>
      <c r="BUE1">
        <v>0.12472497339511578</v>
      </c>
      <c r="BUF1">
        <v>0.15236414759171446</v>
      </c>
      <c r="BUG1">
        <v>0.20735734737696959</v>
      </c>
      <c r="BUH1">
        <v>0.25815053164968538</v>
      </c>
      <c r="BUI1">
        <v>0.33283755181615465</v>
      </c>
      <c r="BUJ1">
        <v>0.38541478155201442</v>
      </c>
      <c r="BUK1">
        <v>0.42603160164667719</v>
      </c>
      <c r="BUL1">
        <v>0.44244247970954553</v>
      </c>
      <c r="BUM1">
        <v>0.42959969257296521</v>
      </c>
      <c r="BUN1">
        <v>0.40120528733229721</v>
      </c>
      <c r="BUO1">
        <v>0.34105262315450657</v>
      </c>
      <c r="BUP1">
        <v>0.29882515205048998</v>
      </c>
      <c r="BUQ1">
        <v>6.5674988432504442</v>
      </c>
      <c r="BUR1">
        <v>6.5674988432504442</v>
      </c>
      <c r="BUS1">
        <v>6.5674988432504442</v>
      </c>
      <c r="BUT1">
        <v>5.2337557834730335</v>
      </c>
      <c r="BUU1">
        <v>3.0731688586974322</v>
      </c>
      <c r="BUV1">
        <v>1.2390924887774899</v>
      </c>
      <c r="BUW1">
        <v>0.51357298064729906</v>
      </c>
      <c r="BUX1">
        <v>0.1387044697175204</v>
      </c>
      <c r="BUY1">
        <v>7.8736758761821124E-2</v>
      </c>
      <c r="BUZ1">
        <v>7.2852886707353112E-2</v>
      </c>
      <c r="BVA1">
        <v>7.1735455064635301E-2</v>
      </c>
      <c r="BVB1">
        <v>7.2163161814959867E-2</v>
      </c>
      <c r="BVC1">
        <v>7.1847196289516427E-2</v>
      </c>
      <c r="BVD1">
        <v>7.5149409686333171E-2</v>
      </c>
      <c r="BVE1">
        <v>7.8393822777008043E-2</v>
      </c>
      <c r="BVF1">
        <v>8.8970916781380555E-2</v>
      </c>
      <c r="BVG1">
        <v>0.10374803276292795</v>
      </c>
      <c r="BVH1">
        <v>0.1361574873647729</v>
      </c>
      <c r="BVI1">
        <v>0.16949942685187988</v>
      </c>
      <c r="BVJ1">
        <v>0.22538657583009056</v>
      </c>
      <c r="BVK1">
        <v>0.27608343056899354</v>
      </c>
      <c r="BVL1">
        <v>0.33819738758648538</v>
      </c>
      <c r="BVM1">
        <v>0.37377034390089631</v>
      </c>
      <c r="BVN1">
        <v>0.39774895056016135</v>
      </c>
      <c r="BVO1">
        <v>0.3976834444084853</v>
      </c>
      <c r="BVP1">
        <v>6.5674988432504442</v>
      </c>
      <c r="BVQ1">
        <v>6.5674988432504442</v>
      </c>
      <c r="BVR1">
        <v>6.5674988432504442</v>
      </c>
      <c r="BVS1">
        <v>6.4030317278751507</v>
      </c>
      <c r="BVT1">
        <v>4.103917580758587</v>
      </c>
      <c r="BVU1">
        <v>1.7672730374106778</v>
      </c>
      <c r="BVV1">
        <v>0.79181806896915352</v>
      </c>
      <c r="BVW1">
        <v>0.20896799192168802</v>
      </c>
      <c r="BVX1">
        <v>8.8951652167545095E-2</v>
      </c>
      <c r="BVY1">
        <v>6.7612504472073232E-2</v>
      </c>
      <c r="BVZ1">
        <v>6.7011403267958583E-2</v>
      </c>
      <c r="BWA1">
        <v>6.573212947511646E-2</v>
      </c>
      <c r="BWB1">
        <v>6.7516174938260468E-2</v>
      </c>
      <c r="BWC1">
        <v>6.7404433713379341E-2</v>
      </c>
      <c r="BWD1">
        <v>7.019801605249161E-2</v>
      </c>
      <c r="BWE1">
        <v>7.1993620283936882E-2</v>
      </c>
      <c r="BWF1">
        <v>7.6170511795238205E-2</v>
      </c>
      <c r="BWG1">
        <v>9.0315696725898717E-2</v>
      </c>
      <c r="BWH1">
        <v>0.10857226701618451</v>
      </c>
      <c r="BWI1">
        <v>0.14981716523896701</v>
      </c>
      <c r="BWJ1">
        <v>0.18727820239586893</v>
      </c>
      <c r="BWK1">
        <v>0.24431745932170124</v>
      </c>
      <c r="BWL1">
        <v>0.28471464988936873</v>
      </c>
      <c r="BWM1">
        <v>6.5674988432504442</v>
      </c>
      <c r="BWN1">
        <v>6.5674988432504442</v>
      </c>
      <c r="BWO1">
        <v>6.5674988432504442</v>
      </c>
      <c r="BWP1">
        <v>5.1540788404450515</v>
      </c>
      <c r="BWQ1">
        <v>2.3673354586382862</v>
      </c>
      <c r="BWR1">
        <v>1.1779957874107714</v>
      </c>
      <c r="BWS1">
        <v>0.39011186288932154</v>
      </c>
      <c r="BWT1">
        <v>0.14297769076263447</v>
      </c>
      <c r="BWU1">
        <v>6.6028830386724455E-2</v>
      </c>
      <c r="BWV1">
        <v>6.2063862556884106E-2</v>
      </c>
      <c r="BWW1">
        <v>6.2033039174747381E-2</v>
      </c>
      <c r="BWX1">
        <v>6.0877071839723171E-2</v>
      </c>
      <c r="BWY1">
        <v>6.1424225660463044E-2</v>
      </c>
      <c r="BWZ1">
        <v>6.0842389070183855E-2</v>
      </c>
      <c r="BXA1">
        <v>6.1220007824536252E-2</v>
      </c>
      <c r="BXB1">
        <v>6.3913407707068645E-2</v>
      </c>
      <c r="BXC1">
        <v>7.0648846804054227E-2</v>
      </c>
      <c r="BXD1">
        <v>7.9441901809918239E-2</v>
      </c>
      <c r="BXE1">
        <v>0.10429133366090072</v>
      </c>
      <c r="BXF1">
        <v>0.12623929487065694</v>
      </c>
      <c r="BXG1">
        <v>6.5674988432504442</v>
      </c>
      <c r="BXH1">
        <v>6.5674988432504442</v>
      </c>
      <c r="BXI1">
        <v>6.5674988432504442</v>
      </c>
      <c r="BXJ1">
        <v>6.5249862364677567</v>
      </c>
      <c r="BXK1">
        <v>3.8093733555987446</v>
      </c>
      <c r="BXL1">
        <v>2.1073854762990236</v>
      </c>
      <c r="BXM1">
        <v>0.76863707550439575</v>
      </c>
      <c r="BXN1">
        <v>0.28739649100359987</v>
      </c>
      <c r="BXO1">
        <v>7.8536393848661415E-2</v>
      </c>
      <c r="BXP1">
        <v>6.0067893412279118E-2</v>
      </c>
      <c r="BXQ1">
        <v>5.6303296960233999E-2</v>
      </c>
      <c r="BXR1">
        <v>5.597577266648928E-2</v>
      </c>
      <c r="BXS1">
        <v>5.5482559764488681E-2</v>
      </c>
      <c r="BXT1">
        <v>5.6823480321604239E-2</v>
      </c>
      <c r="BXU1">
        <v>5.6156872965813551E-2</v>
      </c>
      <c r="BXV1">
        <v>5.6823480321604239E-2</v>
      </c>
      <c r="BXW1">
        <v>5.9459086362630288E-2</v>
      </c>
      <c r="BXX1">
        <v>6.1717073649303941E-2</v>
      </c>
      <c r="BXY1">
        <v>6.5674988432504442</v>
      </c>
      <c r="BXZ1">
        <v>6.5674988432504442</v>
      </c>
      <c r="BYA1">
        <v>6.5674988432504442</v>
      </c>
      <c r="BYB1">
        <v>5.0959606746395361</v>
      </c>
      <c r="BYC1">
        <v>2.9755166281350687</v>
      </c>
      <c r="BYD1">
        <v>1.1995815415572437</v>
      </c>
      <c r="BYE1">
        <v>0.50480689610080476</v>
      </c>
      <c r="BYF1">
        <v>0.12532222814109886</v>
      </c>
      <c r="BYG1">
        <v>6.3027170824282788E-2</v>
      </c>
      <c r="BYH1">
        <v>5.4715769952118132E-2</v>
      </c>
      <c r="BYI1">
        <v>5.2161081753836484E-2</v>
      </c>
      <c r="BYJ1">
        <v>5.2904754029604498E-2</v>
      </c>
      <c r="BYK1">
        <v>5.1309514711318921E-2</v>
      </c>
      <c r="BYL1">
        <v>5.3293925087622644E-2</v>
      </c>
      <c r="BYM1">
        <v>5.1109149798159212E-2</v>
      </c>
      <c r="BYN1">
        <v>6.5674988432504442</v>
      </c>
      <c r="BYO1">
        <v>6.5674988432504442</v>
      </c>
      <c r="BYP1">
        <v>6.5674988432504442</v>
      </c>
      <c r="BYQ1">
        <v>6.4614350293593361</v>
      </c>
      <c r="BYR1">
        <v>4.2978811213261983</v>
      </c>
      <c r="BYS1">
        <v>1.9050488816303388</v>
      </c>
      <c r="BYT1">
        <v>0.8824921133709337</v>
      </c>
      <c r="BYU1">
        <v>0.24723049519586432</v>
      </c>
      <c r="BYV1">
        <v>8.4165953606594957E-2</v>
      </c>
      <c r="BYW1">
        <v>4.9860705852089321E-2</v>
      </c>
      <c r="BYX1">
        <v>4.6943817055159154E-2</v>
      </c>
      <c r="BYY1">
        <v>4.7047852434506099E-2</v>
      </c>
      <c r="BYZ1">
        <v>4.6762716755834897E-2</v>
      </c>
      <c r="BZA1">
        <v>6.5674988432504442</v>
      </c>
      <c r="BZB1">
        <v>6.5674988432504442</v>
      </c>
      <c r="BZC1">
        <v>6.5674988432504442</v>
      </c>
      <c r="BZD1">
        <v>5.6276168311233317</v>
      </c>
      <c r="BZE1">
        <v>2.8019597568423027</v>
      </c>
      <c r="BZF1">
        <v>1.3834111065618753</v>
      </c>
      <c r="BZG1">
        <v>0.428254912628447</v>
      </c>
      <c r="BZH1">
        <v>0.14117824007305763</v>
      </c>
      <c r="BZI1">
        <v>5.1128414411994665E-2</v>
      </c>
      <c r="BZJ1">
        <v>4.5845650026276809E-2</v>
      </c>
      <c r="BZK1">
        <v>6.5674988432504442</v>
      </c>
      <c r="BZL1">
        <v>6.5674988432504442</v>
      </c>
      <c r="BZM1">
        <v>6.5674988432504442</v>
      </c>
      <c r="BZN1">
        <v>6.5674988432504442</v>
      </c>
      <c r="BZO1">
        <v>3.9629050292937853</v>
      </c>
      <c r="BZP1">
        <v>2.0363397525914171</v>
      </c>
      <c r="BZQ1">
        <v>0.69049371210115518</v>
      </c>
      <c r="BZR1">
        <v>0.26484743505436459</v>
      </c>
      <c r="BZS1">
        <v>6.5674988432504442</v>
      </c>
      <c r="BZT1">
        <v>6.5674988432504442</v>
      </c>
      <c r="BZU1">
        <v>6.5674988432504442</v>
      </c>
      <c r="BZV1">
        <v>4.8413897862198052</v>
      </c>
      <c r="BZW1">
        <v>2.8140164895526771</v>
      </c>
    </row>
    <row r="2" spans="1:2051" x14ac:dyDescent="0.25">
      <c r="A2">
        <v>2.2126451649180465E-2</v>
      </c>
      <c r="B2">
        <v>2.4252201728530091E-2</v>
      </c>
      <c r="C2">
        <v>2.0536016271734268E-2</v>
      </c>
      <c r="D2">
        <v>1.8918429230705251E-2</v>
      </c>
      <c r="E2">
        <v>2.243678240811697E-2</v>
      </c>
      <c r="F2">
        <v>2.1024785264638586E-2</v>
      </c>
      <c r="G2">
        <v>2.245229764445001E-2</v>
      </c>
      <c r="H2">
        <v>2.3969029141245338E-2</v>
      </c>
      <c r="I2">
        <v>2.3204845179222784E-2</v>
      </c>
      <c r="J2">
        <v>2.1121761999789011E-2</v>
      </c>
      <c r="K2">
        <v>2.2712197377235205E-2</v>
      </c>
      <c r="L2">
        <v>1.7999079889214446E-2</v>
      </c>
      <c r="M2">
        <v>1.9911475944777993E-2</v>
      </c>
      <c r="N2">
        <v>2.1494153704057672E-2</v>
      </c>
      <c r="O2">
        <v>2.2906150847536055E-2</v>
      </c>
      <c r="P2">
        <v>2.2576426043183249E-2</v>
      </c>
      <c r="Q2">
        <v>2.5256891377921548E-2</v>
      </c>
      <c r="R2">
        <v>2.3713008217543401E-2</v>
      </c>
      <c r="S2">
        <v>2.6851212072519937E-2</v>
      </c>
      <c r="T2">
        <v>1.8390865638899405E-2</v>
      </c>
      <c r="U2">
        <v>2.4108679284380551E-2</v>
      </c>
      <c r="V2">
        <v>2.5202588050755908E-2</v>
      </c>
      <c r="W2">
        <v>2.3969029141245338E-2</v>
      </c>
      <c r="X2">
        <v>2.8398974041981339E-2</v>
      </c>
      <c r="Y2">
        <v>2.6284860389881488E-2</v>
      </c>
      <c r="Z2">
        <v>2.6432261643114293E-2</v>
      </c>
      <c r="AA2">
        <v>2.7235240204038374E-2</v>
      </c>
      <c r="AB2">
        <v>2.9178673240336937E-2</v>
      </c>
      <c r="AC2">
        <v>2.7976151311561372E-2</v>
      </c>
      <c r="AD2">
        <v>2.8592927512282193E-2</v>
      </c>
      <c r="AE2">
        <v>3.1145385639203983E-2</v>
      </c>
      <c r="AF2">
        <v>3.8527332034713264E-2</v>
      </c>
      <c r="AG2">
        <v>3.0664374264466186E-2</v>
      </c>
      <c r="AH2">
        <v>3.2025940381793259E-2</v>
      </c>
      <c r="AI2">
        <v>3.3546557195740782E-2</v>
      </c>
      <c r="AJ2">
        <v>3.1036772476803781E-2</v>
      </c>
      <c r="AK2">
        <v>3.7336446533187476E-2</v>
      </c>
      <c r="AL2">
        <v>3.2153954097678697E-2</v>
      </c>
      <c r="AM2">
        <v>3.0904879951835083E-2</v>
      </c>
      <c r="AN2">
        <v>3.0090264963661222E-2</v>
      </c>
      <c r="AO2">
        <v>3.6599414234747739E-2</v>
      </c>
      <c r="AP2">
        <v>3.6742943186966213E-2</v>
      </c>
      <c r="AQ2">
        <v>3.8740686058499341E-2</v>
      </c>
      <c r="AR2">
        <v>4.2782717510564713E-2</v>
      </c>
      <c r="AS2">
        <v>3.5109834401535228E-2</v>
      </c>
      <c r="AT2">
        <v>3.9671671827239928E-2</v>
      </c>
      <c r="AU2">
        <v>3.5369740642389354E-2</v>
      </c>
      <c r="AV2">
        <v>3.1626397013941786E-2</v>
      </c>
      <c r="AW2">
        <v>3.9113077762768005E-2</v>
      </c>
      <c r="AX2">
        <v>4.0183713674643809E-2</v>
      </c>
      <c r="AY2">
        <v>4.0567748314231176E-2</v>
      </c>
      <c r="AZ2">
        <v>3.9861746488457521E-2</v>
      </c>
      <c r="BA2">
        <v>4.0121646221242716E-2</v>
      </c>
      <c r="BB2">
        <v>4.0843163283349415E-2</v>
      </c>
      <c r="BC2">
        <v>4.4415826295995699E-2</v>
      </c>
      <c r="BD2">
        <v>4.0447492216512261E-2</v>
      </c>
      <c r="BE2">
        <v>4.0245781128044895E-2</v>
      </c>
      <c r="BF2">
        <v>4.6867422370614871E-2</v>
      </c>
      <c r="BG2">
        <v>4.8399675611812173E-2</v>
      </c>
      <c r="BH2">
        <v>4.0606536405063773E-2</v>
      </c>
      <c r="BI2">
        <v>4.2650831493664956E-2</v>
      </c>
      <c r="BJ2">
        <v>3.9027737454867359E-2</v>
      </c>
      <c r="BK2">
        <v>4.7422137626003537E-2</v>
      </c>
      <c r="BL2">
        <v>3.9826837206708182E-2</v>
      </c>
      <c r="BM2">
        <v>4.2150426073510855E-2</v>
      </c>
      <c r="BN2">
        <v>4.7872112020006324E-2</v>
      </c>
      <c r="BO2">
        <v>4.4043428083658104E-2</v>
      </c>
      <c r="BP2">
        <v>5.5095020735033022E-2</v>
      </c>
      <c r="BQ2">
        <v>5.2193443758342124E-2</v>
      </c>
      <c r="BR2">
        <v>5.3306746570133789E-2</v>
      </c>
      <c r="BS2">
        <v>6.802021484306997E-2</v>
      </c>
      <c r="BT2">
        <v>6.7539209976401102E-2</v>
      </c>
      <c r="BU2">
        <v>8.0685515726390641E-2</v>
      </c>
      <c r="BV2">
        <v>8.7896781506098615E-2</v>
      </c>
      <c r="BW2">
        <v>8.3218573299827195E-2</v>
      </c>
      <c r="BX2">
        <v>8.9196286678093539E-2</v>
      </c>
      <c r="BY2">
        <v>9.0181582282068698E-2</v>
      </c>
      <c r="BZ2">
        <v>8.4979695801143618E-2</v>
      </c>
      <c r="CA2">
        <v>8.4855560894341445E-2</v>
      </c>
      <c r="CB2">
        <v>7.6852952980959149E-2</v>
      </c>
      <c r="CC2">
        <v>6.8671906833609048E-2</v>
      </c>
      <c r="CD2">
        <v>6.3726041276385911E-2</v>
      </c>
      <c r="CE2">
        <v>6.4936327331396926E-2</v>
      </c>
      <c r="CF2">
        <v>5.6813463320295729E-2</v>
      </c>
      <c r="CG2">
        <v>4.6987678468333786E-2</v>
      </c>
      <c r="CH2">
        <v>4.5195525494351296E-2</v>
      </c>
      <c r="CI2">
        <v>4.2755565846981897E-2</v>
      </c>
      <c r="CJ2">
        <v>3.8771716531165422E-2</v>
      </c>
      <c r="CK2">
        <v>3.6770094850549037E-2</v>
      </c>
      <c r="CL2">
        <v>3.8930760719716934E-2</v>
      </c>
      <c r="CM2">
        <v>4.3147358104735793E-2</v>
      </c>
      <c r="CN2">
        <v>3.7379119941172267E-2</v>
      </c>
      <c r="CO2">
        <v>3.9202296879751908E-2</v>
      </c>
      <c r="CP2">
        <v>4.0420340552929444E-2</v>
      </c>
      <c r="CQ2">
        <v>3.6455891790598202E-2</v>
      </c>
      <c r="CR2">
        <v>4.5816187012224306E-2</v>
      </c>
      <c r="CS2">
        <v>5.0967642466998073E-2</v>
      </c>
      <c r="CT2">
        <v>5.1029709920399159E-2</v>
      </c>
      <c r="CU2">
        <v>3.7615740311388972E-2</v>
      </c>
      <c r="CV2">
        <v>4.1258228395602864E-2</v>
      </c>
      <c r="CW2">
        <v>3.6223143721395817E-2</v>
      </c>
      <c r="CX2">
        <v>3.3441816334354911E-2</v>
      </c>
      <c r="CY2">
        <v>3.2025940381793259E-2</v>
      </c>
      <c r="CZ2">
        <v>3.8023047805475906E-2</v>
      </c>
      <c r="DA2">
        <v>4.2910731226450151E-2</v>
      </c>
      <c r="DB2">
        <v>3.8981191745868241E-2</v>
      </c>
      <c r="DC2">
        <v>3.2662117135999313E-2</v>
      </c>
      <c r="DD2">
        <v>2.8073128046711797E-2</v>
      </c>
      <c r="DE2">
        <v>2.5827121869643251E-2</v>
      </c>
      <c r="DF2">
        <v>3.0815660834851183E-2</v>
      </c>
      <c r="DG2">
        <v>2.2211791957081107E-2</v>
      </c>
      <c r="DH2">
        <v>2.2847968711287161E-2</v>
      </c>
      <c r="DI2">
        <v>2.5633168399342401E-2</v>
      </c>
      <c r="DJ2">
        <v>2.2619099451168041E-2</v>
      </c>
      <c r="DK2">
        <v>2.174241700959309E-2</v>
      </c>
      <c r="DL2">
        <v>2.6758107638383835E-2</v>
      </c>
      <c r="DM2">
        <v>2.088901393058663E-2</v>
      </c>
      <c r="DN2">
        <v>2.6420625215864513E-2</v>
      </c>
      <c r="DO2">
        <v>3.0520845312247715E-2</v>
      </c>
      <c r="DP2">
        <v>2.5606016735759581E-2</v>
      </c>
      <c r="DQ2">
        <v>3.2949175040436263E-2</v>
      </c>
      <c r="DR2">
        <v>3.0431626195263805E-2</v>
      </c>
      <c r="DS2">
        <v>2.9810971185459726E-2</v>
      </c>
      <c r="DT2">
        <v>3.1405285371989188E-2</v>
      </c>
      <c r="DU2">
        <v>3.1106591040302459E-2</v>
      </c>
      <c r="DV2">
        <v>2.6486571478348857E-2</v>
      </c>
      <c r="DW2">
        <v>3.0586791574732059E-2</v>
      </c>
      <c r="DX2">
        <v>3.467149643478222E-2</v>
      </c>
      <c r="DY2">
        <v>3.3228468818637759E-2</v>
      </c>
      <c r="DZ2">
        <v>3.1932842455726092E-2</v>
      </c>
      <c r="EA2">
        <v>3.8453628154062398E-2</v>
      </c>
      <c r="EB2">
        <v>3.7437302077421158E-2</v>
      </c>
      <c r="EC2">
        <v>3.6040826678344746E-2</v>
      </c>
      <c r="ED2">
        <v>3.5396892305972177E-2</v>
      </c>
      <c r="EE2">
        <v>3.9450560185287323E-2</v>
      </c>
      <c r="EF2">
        <v>3.3073303439169505E-2</v>
      </c>
      <c r="EG2">
        <v>3.9299280122971271E-2</v>
      </c>
      <c r="EH2">
        <v>3.5858503127224745E-2</v>
      </c>
      <c r="EI2">
        <v>3.434177163042941E-2</v>
      </c>
      <c r="EJ2">
        <v>3.3422422288938609E-2</v>
      </c>
      <c r="EK2">
        <v>4.0218629464462072E-2</v>
      </c>
      <c r="EL2">
        <v>4.0016911867925775E-2</v>
      </c>
      <c r="EM2">
        <v>3.7980380905560052E-2</v>
      </c>
      <c r="EN2">
        <v>3.4628829534866366E-2</v>
      </c>
      <c r="EO2">
        <v>4.177802786117326E-2</v>
      </c>
      <c r="EP2">
        <v>4.5633863461104304E-2</v>
      </c>
      <c r="EQ2">
        <v>4.5051996542132815E-2</v>
      </c>
      <c r="ER2">
        <v>4.4377031697094171E-2</v>
      </c>
      <c r="ES2">
        <v>4.566490044183931E-2</v>
      </c>
      <c r="ET2">
        <v>5.0063808361840302E-2</v>
      </c>
      <c r="EU2">
        <v>5.4582978887629148E-2</v>
      </c>
      <c r="EV2">
        <v>5.3143823572499013E-2</v>
      </c>
      <c r="EW2">
        <v>4.7344554936269413E-2</v>
      </c>
      <c r="EX2">
        <v>5.02344889776416E-2</v>
      </c>
      <c r="EY2">
        <v>4.8605265509362804E-2</v>
      </c>
      <c r="EZ2">
        <v>4.737170659985223E-2</v>
      </c>
      <c r="FA2">
        <v>5.0187943268642482E-2</v>
      </c>
      <c r="FB2">
        <v>4.7736347194023303E-2</v>
      </c>
      <c r="FC2">
        <v>4.7088534012567469E-2</v>
      </c>
      <c r="FD2">
        <v>5.1367192342918484E-2</v>
      </c>
      <c r="FE2">
        <v>4.714283733973311E-2</v>
      </c>
      <c r="FF2">
        <v>5.1658129056438691E-2</v>
      </c>
      <c r="FG2">
        <v>5.1417623369069798E-2</v>
      </c>
      <c r="FH2">
        <v>6.069257828279525E-2</v>
      </c>
      <c r="FI2">
        <v>5.9587026581101175E-2</v>
      </c>
      <c r="FJ2">
        <v>5.8884910072479722E-2</v>
      </c>
      <c r="FK2">
        <v>5.9676252206154023E-2</v>
      </c>
      <c r="FL2">
        <v>7.1488143502399307E-2</v>
      </c>
      <c r="FM2">
        <v>7.9661432031582893E-2</v>
      </c>
      <c r="FN2">
        <v>9.7280356090293216E-2</v>
      </c>
      <c r="FO2">
        <v>9.2660330020270687E-2</v>
      </c>
      <c r="FP2">
        <v>9.4378779113602318E-2</v>
      </c>
      <c r="FQ2">
        <v>9.470462510887187E-2</v>
      </c>
      <c r="FR2">
        <v>8.4649970996790808E-2</v>
      </c>
      <c r="FS2">
        <v>8.5720600400597674E-2</v>
      </c>
      <c r="FT2">
        <v>7.5056927705962326E-2</v>
      </c>
      <c r="FU2">
        <v>7.8835180616159239E-2</v>
      </c>
      <c r="FV2">
        <v>6.7884450017086942E-2</v>
      </c>
      <c r="FW2">
        <v>6.0386126332942013E-2</v>
      </c>
      <c r="FX2">
        <v>6.4071281317071752E-2</v>
      </c>
      <c r="FY2">
        <v>5.0987043020483305E-2</v>
      </c>
      <c r="FZ2">
        <v>4.7030345368249647E-2</v>
      </c>
      <c r="GA2">
        <v>4.444685676866178E-2</v>
      </c>
      <c r="GB2">
        <v>4.468736245603068E-2</v>
      </c>
      <c r="GC2">
        <v>4.5346812064736286E-2</v>
      </c>
      <c r="GD2">
        <v>4.1219440304770268E-2</v>
      </c>
      <c r="GE2">
        <v>3.9978123777093172E-2</v>
      </c>
      <c r="GF2">
        <v>4.6913974587682927E-2</v>
      </c>
      <c r="GG2">
        <v>4.1677172316939577E-2</v>
      </c>
      <c r="GH2">
        <v>3.8213128974762429E-2</v>
      </c>
      <c r="GI2">
        <v>4.3174509768318603E-2</v>
      </c>
      <c r="GJ2">
        <v>4.5110185186450644E-2</v>
      </c>
      <c r="GK2">
        <v>0.16469930996897539</v>
      </c>
      <c r="GL2">
        <v>0.17273682716410704</v>
      </c>
      <c r="GM2">
        <v>0.15694496536112851</v>
      </c>
      <c r="GN2">
        <v>0.14246812396647798</v>
      </c>
      <c r="GO2">
        <v>0.11590784860747827</v>
      </c>
      <c r="GP2">
        <v>0.10746690272734297</v>
      </c>
      <c r="GQ2">
        <v>8.4017673051668018E-2</v>
      </c>
      <c r="GR2">
        <v>7.4215161054205642E-2</v>
      </c>
      <c r="GS2">
        <v>8.0483804637923262E-2</v>
      </c>
      <c r="GT2">
        <v>8.5949469660716801E-2</v>
      </c>
      <c r="GU2">
        <v>8.4700395514873184E-2</v>
      </c>
      <c r="GV2">
        <v>8.5794304281248554E-2</v>
      </c>
      <c r="GW2">
        <v>7.9455835625963325E-2</v>
      </c>
      <c r="GX2">
        <v>6.2861001770129668E-2</v>
      </c>
      <c r="GY2">
        <v>5.0253889531126826E-2</v>
      </c>
      <c r="GZ2">
        <v>4.887292286031452E-2</v>
      </c>
      <c r="HA2">
        <v>3.2188863379428036E-2</v>
      </c>
      <c r="HB2">
        <v>3.1913448410309797E-2</v>
      </c>
      <c r="HC2">
        <v>3.2324634713479988E-2</v>
      </c>
      <c r="HD2">
        <v>3.0253187961295995E-2</v>
      </c>
      <c r="HE2">
        <v>3.0144574798895794E-2</v>
      </c>
      <c r="HF2">
        <v>2.5105611315605486E-2</v>
      </c>
      <c r="HG2">
        <v>2.9876917447944074E-2</v>
      </c>
      <c r="HH2">
        <v>3.2025940381793259E-2</v>
      </c>
      <c r="HI2">
        <v>2.9101090550602809E-2</v>
      </c>
      <c r="HJ2">
        <v>3.483441943241699E-2</v>
      </c>
      <c r="HK2">
        <v>3.3143128510737113E-2</v>
      </c>
      <c r="HL2">
        <v>3.5780920437490614E-2</v>
      </c>
      <c r="HM2">
        <v>3.490036569490134E-2</v>
      </c>
      <c r="HN2">
        <v>3.4946911403900459E-2</v>
      </c>
      <c r="HO2">
        <v>3.5784799246573878E-2</v>
      </c>
      <c r="HP2">
        <v>4.0769459402698549E-2</v>
      </c>
      <c r="HQ2">
        <v>4.2410325806296049E-2</v>
      </c>
      <c r="HR2">
        <v>3.5094319165202191E-2</v>
      </c>
      <c r="HS2">
        <v>3.7945465115741775E-2</v>
      </c>
      <c r="HT2">
        <v>4.0307848581445982E-2</v>
      </c>
      <c r="HU2">
        <v>3.6952411893600108E-2</v>
      </c>
      <c r="HV2">
        <v>4.87565520797478E-2</v>
      </c>
      <c r="HW2">
        <v>4.1611226054455226E-2</v>
      </c>
      <c r="HX2">
        <v>4.3694309233888999E-2</v>
      </c>
      <c r="HY2">
        <v>4.1758633815756958E-2</v>
      </c>
      <c r="HZ2">
        <v>4.8163048733526538E-2</v>
      </c>
      <c r="IA2">
        <v>4.9272472736234932E-2</v>
      </c>
      <c r="IB2">
        <v>4.7169995511384864E-2</v>
      </c>
      <c r="IC2">
        <v>4.7414380007837022E-2</v>
      </c>
      <c r="ID2">
        <v>4.3733103832790526E-2</v>
      </c>
      <c r="IE2">
        <v>4.7736347194023303E-2</v>
      </c>
      <c r="IF2">
        <v>5.0090966533492057E-2</v>
      </c>
      <c r="IG2">
        <v>4.9466426206535782E-2</v>
      </c>
      <c r="IH2">
        <v>5.0118118197074873E-2</v>
      </c>
      <c r="II2">
        <v>4.7949694709740455E-2</v>
      </c>
      <c r="IJ2">
        <v>5.8656040812360595E-2</v>
      </c>
      <c r="IK2">
        <v>5.5428624348469097E-2</v>
      </c>
      <c r="IL2">
        <v>5.9812017032137045E-2</v>
      </c>
      <c r="IM2">
        <v>5.8341837752409767E-2</v>
      </c>
      <c r="IN2">
        <v>5.8446572105726707E-2</v>
      </c>
      <c r="IO2">
        <v>6.4071281317071752E-2</v>
      </c>
      <c r="IP2">
        <v>6.321012061989878E-2</v>
      </c>
      <c r="IQ2">
        <v>7.1034290299313255E-2</v>
      </c>
      <c r="IR2">
        <v>6.5599649241116872E-2</v>
      </c>
      <c r="IS2">
        <v>6.8462438126975167E-2</v>
      </c>
      <c r="IT2">
        <v>7.160451428296602E-2</v>
      </c>
      <c r="IU2">
        <v>5.9990455266104852E-2</v>
      </c>
      <c r="IV2">
        <v>6.6588823654175275E-2</v>
      </c>
      <c r="IW2">
        <v>6.7213363981131549E-2</v>
      </c>
      <c r="IX2">
        <v>7.2438523316556189E-2</v>
      </c>
      <c r="IY2">
        <v>6.9284810733315549E-2</v>
      </c>
      <c r="IZ2">
        <v>7.391646672251892E-2</v>
      </c>
      <c r="JA2">
        <v>8.3191421636244378E-2</v>
      </c>
      <c r="JB2">
        <v>7.7690840823632576E-2</v>
      </c>
      <c r="JC2">
        <v>8.1655296094032756E-2</v>
      </c>
      <c r="JD2">
        <v>9.9832807709146071E-2</v>
      </c>
      <c r="JE2">
        <v>0.10274602111308676</v>
      </c>
      <c r="JF2">
        <v>0.10199735238739724</v>
      </c>
      <c r="JG2">
        <v>0.1092047458660909</v>
      </c>
      <c r="JH2">
        <v>9.9239304362924816E-2</v>
      </c>
      <c r="JI2">
        <v>9.7548013441244932E-2</v>
      </c>
      <c r="JJ2">
        <v>9.6818738760971718E-2</v>
      </c>
      <c r="JK2">
        <v>9.095352386225776E-2</v>
      </c>
      <c r="JL2">
        <v>8.7772653107365387E-2</v>
      </c>
      <c r="JM2">
        <v>7.7717998995284324E-2</v>
      </c>
      <c r="JN2">
        <v>7.2007942967969696E-2</v>
      </c>
      <c r="JO2">
        <v>6.4660905854209763E-2</v>
      </c>
      <c r="JP2">
        <v>6.3245029901648112E-2</v>
      </c>
      <c r="JQ2">
        <v>5.9672373397070766E-2</v>
      </c>
      <c r="JR2">
        <v>5.8120726110457169E-2</v>
      </c>
      <c r="JS2">
        <v>5.7694024570953927E-2</v>
      </c>
      <c r="JT2">
        <v>5.2069308851539951E-2</v>
      </c>
      <c r="JU2">
        <v>5.2146891541274075E-2</v>
      </c>
      <c r="JV2">
        <v>5.460237293304545E-2</v>
      </c>
      <c r="JW2">
        <v>5.6763038802213339E-2</v>
      </c>
      <c r="JX2">
        <v>5.1157723636284597E-2</v>
      </c>
      <c r="JY2">
        <v>5.6623388659078136E-2</v>
      </c>
      <c r="JZ2">
        <v>5.0253889531126826E-2</v>
      </c>
      <c r="KA2">
        <v>4.9431516924786444E-2</v>
      </c>
      <c r="KB2">
        <v>0.45610203376503305</v>
      </c>
      <c r="KC2">
        <v>0.4739886151746952</v>
      </c>
      <c r="KD2">
        <v>0.4718706227135121</v>
      </c>
      <c r="KE2">
        <v>0.43096927078584479</v>
      </c>
      <c r="KF2">
        <v>0.33892571696629492</v>
      </c>
      <c r="KG2">
        <v>0.27144469563421164</v>
      </c>
      <c r="KH2">
        <v>0.20819578692348029</v>
      </c>
      <c r="KI2">
        <v>0.1611887144097302</v>
      </c>
      <c r="KJ2">
        <v>0.16256191695430705</v>
      </c>
      <c r="KK2">
        <v>0.1510060465817637</v>
      </c>
      <c r="KL2">
        <v>0.17087873443570911</v>
      </c>
      <c r="KM2">
        <v>0.1816510268008136</v>
      </c>
      <c r="KN2">
        <v>0.16562253811954947</v>
      </c>
      <c r="KO2">
        <v>0.14628129266649317</v>
      </c>
      <c r="KP2">
        <v>0.1187124423409498</v>
      </c>
      <c r="KQ2">
        <v>9.2113378891117481E-2</v>
      </c>
      <c r="KR2">
        <v>5.5075620181547789E-2</v>
      </c>
      <c r="KS2">
        <v>5.1762863409755638E-2</v>
      </c>
      <c r="KT2">
        <v>3.5109834401535228E-2</v>
      </c>
      <c r="KU2">
        <v>3.0299740178364048E-2</v>
      </c>
      <c r="KV2">
        <v>2.9341596237971706E-2</v>
      </c>
      <c r="KW2">
        <v>2.9279535292639554E-2</v>
      </c>
      <c r="KX2">
        <v>3.0955310977986396E-2</v>
      </c>
      <c r="KY2">
        <v>3.5121477336853939E-2</v>
      </c>
      <c r="KZ2">
        <v>3.2693147608665395E-2</v>
      </c>
      <c r="LA2">
        <v>3.5272757399170004E-2</v>
      </c>
      <c r="LB2">
        <v>3.5590845776273028E-2</v>
      </c>
      <c r="LC2">
        <v>4.0354394290445093E-2</v>
      </c>
      <c r="LD2">
        <v>4.4252903298360929E-2</v>
      </c>
      <c r="LE2">
        <v>4.6700620563896844E-2</v>
      </c>
      <c r="LF2">
        <v>4.2390931760879755E-2</v>
      </c>
      <c r="LG2">
        <v>4.4369274078927649E-2</v>
      </c>
      <c r="LH2">
        <v>4.4675726028780893E-2</v>
      </c>
      <c r="LI2">
        <v>4.744928928958636E-2</v>
      </c>
      <c r="LJ2">
        <v>5.203827837887387E-2</v>
      </c>
      <c r="LK2">
        <v>5.1099534991966768E-2</v>
      </c>
      <c r="LL2">
        <v>5.0013383843757933E-2</v>
      </c>
      <c r="LM2">
        <v>5.3593804474570732E-2</v>
      </c>
      <c r="LN2">
        <v>5.0544819736578109E-2</v>
      </c>
      <c r="LO2">
        <v>5.3492948930337049E-2</v>
      </c>
      <c r="LP2">
        <v>5.4730380140861942E-2</v>
      </c>
      <c r="LQ2">
        <v>5.2239995975410181E-2</v>
      </c>
      <c r="LR2">
        <v>5.4548063097810878E-2</v>
      </c>
      <c r="LS2">
        <v>5.2945991293114905E-2</v>
      </c>
      <c r="LT2">
        <v>5.547129124838495E-2</v>
      </c>
      <c r="LU2">
        <v>6.0777918590695895E-2</v>
      </c>
      <c r="LV2">
        <v>6.4761761398443446E-2</v>
      </c>
      <c r="LW2">
        <v>6.4168258052222177E-2</v>
      </c>
      <c r="LX2">
        <v>7.1267031860446695E-2</v>
      </c>
      <c r="LY2">
        <v>8.1523403569064054E-2</v>
      </c>
      <c r="LZ2">
        <v>8.0072618334753085E-2</v>
      </c>
      <c r="MA2">
        <v>8.4525836089988635E-2</v>
      </c>
      <c r="MB2">
        <v>8.7578699637064536E-2</v>
      </c>
      <c r="MC2">
        <v>8.9060515344041594E-2</v>
      </c>
      <c r="MD2">
        <v>8.8214869883201638E-2</v>
      </c>
      <c r="ME2">
        <v>9.5406741617493337E-2</v>
      </c>
      <c r="MF2">
        <v>9.6454104674869576E-2</v>
      </c>
      <c r="MG2">
        <v>9.707088087559039E-2</v>
      </c>
      <c r="MH2">
        <v>9.8459605164569211E-2</v>
      </c>
      <c r="MI2">
        <v>0.10827763239836463</v>
      </c>
      <c r="MJ2">
        <v>9.3680541414064109E-2</v>
      </c>
      <c r="MK2">
        <v>0.10006555577834846</v>
      </c>
      <c r="ML2">
        <v>0.10607429962928087</v>
      </c>
      <c r="MM2">
        <v>9.824237233169987E-2</v>
      </c>
      <c r="MN2">
        <v>9.6260151204568725E-2</v>
      </c>
      <c r="MO2">
        <v>0.10645833426886825</v>
      </c>
      <c r="MP2">
        <v>0.11171065177594464</v>
      </c>
      <c r="MQ2">
        <v>0.11644704211846495</v>
      </c>
      <c r="MR2">
        <v>0.12294067615321844</v>
      </c>
      <c r="MS2">
        <v>0.1252836590654374</v>
      </c>
      <c r="MT2">
        <v>0.13041184817378054</v>
      </c>
      <c r="MU2">
        <v>0.13440732740877787</v>
      </c>
      <c r="MV2">
        <v>0.12093905447260204</v>
      </c>
      <c r="MW2">
        <v>0.12404234253776032</v>
      </c>
      <c r="MX2">
        <v>0.12824730349552937</v>
      </c>
      <c r="MY2">
        <v>0.11792498552442768</v>
      </c>
      <c r="MZ2">
        <v>0.10928232855582501</v>
      </c>
      <c r="NA2">
        <v>0.10759490993515947</v>
      </c>
      <c r="NB2">
        <v>0.10882459003558678</v>
      </c>
      <c r="NC2">
        <v>0.1014116066593425</v>
      </c>
      <c r="ND2">
        <v>9.3467187390278025E-2</v>
      </c>
      <c r="NE2">
        <v>8.9491102200697017E-2</v>
      </c>
      <c r="NF2">
        <v>8.9615230599430246E-2</v>
      </c>
      <c r="NG2">
        <v>8.3699584674564995E-2</v>
      </c>
      <c r="NH2">
        <v>8.6341261918470691E-2</v>
      </c>
      <c r="NI2">
        <v>8.0673879299140855E-2</v>
      </c>
      <c r="NJ2">
        <v>7.6135321236004638E-2</v>
      </c>
      <c r="NK2">
        <v>7.8257192506271028E-2</v>
      </c>
      <c r="NL2">
        <v>7.230275849057316E-2</v>
      </c>
      <c r="NM2">
        <v>8.553828335754661E-2</v>
      </c>
      <c r="NN2">
        <v>6.9796852580719423E-2</v>
      </c>
      <c r="NO2">
        <v>7.5471992818215775E-2</v>
      </c>
      <c r="NP2">
        <v>7.4327653025689111E-2</v>
      </c>
      <c r="NQ2">
        <v>1.1606921877986593</v>
      </c>
      <c r="NR2">
        <v>1.1420142642553233</v>
      </c>
      <c r="NS2">
        <v>1.0771361255682439</v>
      </c>
      <c r="NT2">
        <v>0.83275598952226948</v>
      </c>
      <c r="NU2">
        <v>0.63817200448718348</v>
      </c>
      <c r="NV2">
        <v>0.43222998135893814</v>
      </c>
      <c r="NW2">
        <v>0.32302524200091626</v>
      </c>
      <c r="NX2">
        <v>0.29341598190392387</v>
      </c>
      <c r="NY2">
        <v>0.2913367775335734</v>
      </c>
      <c r="NZ2">
        <v>0.33204805480002303</v>
      </c>
      <c r="OA2">
        <v>0.32899907006203039</v>
      </c>
      <c r="OB2">
        <v>0.32081414510559703</v>
      </c>
      <c r="OC2">
        <v>0.29460687391351859</v>
      </c>
      <c r="OD2">
        <v>0.23140063210270309</v>
      </c>
      <c r="OE2">
        <v>0.17461044163690689</v>
      </c>
      <c r="OF2">
        <v>0.12794085154567614</v>
      </c>
      <c r="OG2">
        <v>8.4948658820408612E-2</v>
      </c>
      <c r="OH2">
        <v>5.7899614468504564E-2</v>
      </c>
      <c r="OI2">
        <v>4.2910731226450151E-2</v>
      </c>
      <c r="OJ2">
        <v>3.938462043087191E-2</v>
      </c>
      <c r="OK2">
        <v>4.1149615233202659E-2</v>
      </c>
      <c r="OL2">
        <v>4.4683483646947415E-2</v>
      </c>
      <c r="OM2">
        <v>4.3946451348507679E-2</v>
      </c>
      <c r="ON2">
        <v>4.482701259916589E-2</v>
      </c>
      <c r="OO2">
        <v>4.7980731690475467E-2</v>
      </c>
      <c r="OP2">
        <v>5.0859029304597875E-2</v>
      </c>
      <c r="OQ2">
        <v>4.6902338160433141E-2</v>
      </c>
      <c r="OR2">
        <v>4.8159169924443281E-2</v>
      </c>
      <c r="OS2">
        <v>4.7104049248900513E-2</v>
      </c>
      <c r="OT2">
        <v>4.678596087179749E-2</v>
      </c>
      <c r="OU2">
        <v>5.3415366240602925E-2</v>
      </c>
      <c r="OV2">
        <v>5.5940666195872971E-2</v>
      </c>
      <c r="OW2">
        <v>6.0855501280430033E-2</v>
      </c>
      <c r="OX2">
        <v>6.0498618304425468E-2</v>
      </c>
      <c r="OY2">
        <v>5.5354920467818217E-2</v>
      </c>
      <c r="OZ2">
        <v>5.7255686604200925E-2</v>
      </c>
      <c r="PA2">
        <v>5.6565200014760307E-2</v>
      </c>
      <c r="PB2">
        <v>5.169303833818803E-2</v>
      </c>
      <c r="PC2">
        <v>5.9307732802899686E-2</v>
      </c>
      <c r="PD2">
        <v>5.7853068759505438E-2</v>
      </c>
      <c r="PE2">
        <v>5.9780986559470971E-2</v>
      </c>
      <c r="PF2">
        <v>6.5417332198065795E-2</v>
      </c>
      <c r="PG2">
        <v>7.7392153000014785E-2</v>
      </c>
      <c r="PH2">
        <v>8.1783303301849256E-2</v>
      </c>
      <c r="PI2">
        <v>9.2807737781572419E-2</v>
      </c>
      <c r="PJ2">
        <v>0.10068621729622146</v>
      </c>
      <c r="PK2">
        <v>0.11547726825889178</v>
      </c>
      <c r="PL2">
        <v>0.11039563136761668</v>
      </c>
      <c r="PM2">
        <v>0.12179633636069177</v>
      </c>
      <c r="PN2">
        <v>0.13678522611081512</v>
      </c>
      <c r="PO2">
        <v>0.13870926510169737</v>
      </c>
      <c r="PP2">
        <v>0.14935354375091642</v>
      </c>
      <c r="PQ2">
        <v>0.14946216342138555</v>
      </c>
      <c r="PR2">
        <v>0.14243320817665972</v>
      </c>
      <c r="PS2">
        <v>0.15447397524109305</v>
      </c>
      <c r="PT2">
        <v>0.1596681041038516</v>
      </c>
      <c r="PU2">
        <v>0.16833404043502276</v>
      </c>
      <c r="PV2">
        <v>0.14758079133041918</v>
      </c>
      <c r="PW2">
        <v>0.16437346397370586</v>
      </c>
      <c r="PX2">
        <v>0.16029263792273896</v>
      </c>
      <c r="PY2">
        <v>0.16513376912664515</v>
      </c>
      <c r="PZ2">
        <v>0.16876462078360926</v>
      </c>
      <c r="QA2">
        <v>0.16237572110217272</v>
      </c>
      <c r="QB2">
        <v>0.16918356470494597</v>
      </c>
      <c r="QC2">
        <v>0.18346645262929565</v>
      </c>
      <c r="QD2">
        <v>0.18219798443803573</v>
      </c>
      <c r="QE2">
        <v>0.18517713759639182</v>
      </c>
      <c r="QF2">
        <v>0.18213979579371792</v>
      </c>
      <c r="QG2">
        <v>0.17649568602888763</v>
      </c>
      <c r="QH2">
        <v>0.18634475024341807</v>
      </c>
      <c r="QI2">
        <v>0.17302776387762722</v>
      </c>
      <c r="QJ2">
        <v>0.18144155809417972</v>
      </c>
      <c r="QK2">
        <v>0.16902452051639447</v>
      </c>
      <c r="QL2">
        <v>0.16603372442271966</v>
      </c>
      <c r="QM2">
        <v>0.16327955520733048</v>
      </c>
      <c r="QN2">
        <v>0.15779448963105172</v>
      </c>
      <c r="QO2">
        <v>0.14719676319890071</v>
      </c>
      <c r="QP2">
        <v>0.14953586730203641</v>
      </c>
      <c r="QQ2">
        <v>0.13785974083177416</v>
      </c>
      <c r="QR2">
        <v>0.1348456718835998</v>
      </c>
      <c r="QS2">
        <v>0.134787483239282</v>
      </c>
      <c r="QT2">
        <v>0.13649816820637817</v>
      </c>
      <c r="QU2">
        <v>0.12778568616620789</v>
      </c>
      <c r="QV2">
        <v>0.11747501113042491</v>
      </c>
      <c r="QW2">
        <v>0.12979506546499078</v>
      </c>
      <c r="QX2">
        <v>0.11929818806900455</v>
      </c>
      <c r="QY2">
        <v>0.12920931973693606</v>
      </c>
      <c r="QZ2">
        <v>0.11827022556511353</v>
      </c>
      <c r="RA2">
        <v>0.11736639145995577</v>
      </c>
      <c r="RB2">
        <v>0.10976333342249388</v>
      </c>
      <c r="RC2">
        <v>2.2984937399861156</v>
      </c>
      <c r="RD2">
        <v>2.2823527528252994</v>
      </c>
      <c r="RE2">
        <v>2.0655763763866175</v>
      </c>
      <c r="RF2">
        <v>1.6113363141590655</v>
      </c>
      <c r="RG2">
        <v>1.2379291754192061</v>
      </c>
      <c r="RH2">
        <v>0.82290304649865575</v>
      </c>
      <c r="RI2">
        <v>0.6108320299298281</v>
      </c>
      <c r="RJ2">
        <v>0.47640918077664829</v>
      </c>
      <c r="RK2">
        <v>0.48161495257472547</v>
      </c>
      <c r="RL2">
        <v>0.49288765035998411</v>
      </c>
      <c r="RM2">
        <v>0.53861849055623889</v>
      </c>
      <c r="RN2">
        <v>0.54072873190732429</v>
      </c>
      <c r="RO2">
        <v>0.51927724510318263</v>
      </c>
      <c r="RP2">
        <v>0.84438168496638022</v>
      </c>
      <c r="RQ2">
        <v>0.35742132346658018</v>
      </c>
      <c r="RR2">
        <v>0.25243317498550816</v>
      </c>
      <c r="RS2">
        <v>0.16668153760417548</v>
      </c>
      <c r="RT2">
        <v>0.10831254818818291</v>
      </c>
      <c r="RU2">
        <v>8.0972573630827591E-2</v>
      </c>
      <c r="RV2">
        <v>5.8741381120261241E-2</v>
      </c>
      <c r="RW2">
        <v>5.9144809805264917E-2</v>
      </c>
      <c r="RX2">
        <v>5.3046846837348588E-2</v>
      </c>
      <c r="RY2">
        <v>5.1572788748538052E-2</v>
      </c>
      <c r="RZ2">
        <v>6.0366732287525704E-2</v>
      </c>
      <c r="SA2">
        <v>5.7756092024355027E-2</v>
      </c>
      <c r="SB2">
        <v>5.3694660018804415E-2</v>
      </c>
      <c r="SC2">
        <v>5.3547252257502682E-2</v>
      </c>
      <c r="SD2">
        <v>5.2177928522009094E-2</v>
      </c>
      <c r="SE2">
        <v>5.6623388659078136E-2</v>
      </c>
      <c r="SF2">
        <v>5.0544819736578109E-2</v>
      </c>
      <c r="SG2">
        <v>5.3167102935067503E-2</v>
      </c>
      <c r="SH2">
        <v>6.102230308714806E-2</v>
      </c>
      <c r="SI2">
        <v>5.7965560730988915E-2</v>
      </c>
      <c r="SJ2">
        <v>6.3477777970850496E-2</v>
      </c>
      <c r="SK2">
        <v>5.7100521224732671E-2</v>
      </c>
      <c r="SL2">
        <v>6.2500239985041867E-2</v>
      </c>
      <c r="SM2">
        <v>6.2802813125811846E-2</v>
      </c>
      <c r="SN2">
        <v>6.6414264229290726E-2</v>
      </c>
      <c r="SO2">
        <v>7.3136767524163329E-2</v>
      </c>
      <c r="SP2">
        <v>7.6267207252904409E-2</v>
      </c>
      <c r="SQ2">
        <v>9.7357938780027339E-2</v>
      </c>
      <c r="SR2">
        <v>0.10464678724946945</v>
      </c>
      <c r="SS2">
        <v>0.11836720230026394</v>
      </c>
      <c r="ST2">
        <v>0.13166091581155523</v>
      </c>
      <c r="SU2">
        <v>0.16236020586583969</v>
      </c>
      <c r="SV2">
        <v>0.15701091162361286</v>
      </c>
      <c r="SW2">
        <v>0.17932743793401093</v>
      </c>
      <c r="SX2">
        <v>0.18462630765815535</v>
      </c>
      <c r="SY2">
        <v>0.18901357915090658</v>
      </c>
      <c r="SZ2">
        <v>0.20266029682911915</v>
      </c>
      <c r="TA2">
        <v>0.22740902516872008</v>
      </c>
      <c r="TB2">
        <v>0.22574876471970629</v>
      </c>
      <c r="TC2">
        <v>0.23785547153855505</v>
      </c>
      <c r="TD2">
        <v>0.24369353477368616</v>
      </c>
      <c r="TE2">
        <v>0.22598539159799191</v>
      </c>
      <c r="TF2">
        <v>0.24295650247524642</v>
      </c>
      <c r="TG2">
        <v>0.2438176631724194</v>
      </c>
      <c r="TH2">
        <v>0.24010535652470683</v>
      </c>
      <c r="TI2">
        <v>0.26434204301690389</v>
      </c>
      <c r="TJ2">
        <v>0.25533086664504684</v>
      </c>
      <c r="TK2">
        <v>0.25668856046135963</v>
      </c>
      <c r="TL2">
        <v>0.26235593657262057</v>
      </c>
      <c r="TM2">
        <v>0.24943850008275015</v>
      </c>
      <c r="TN2">
        <v>0.25944272967674881</v>
      </c>
      <c r="TO2">
        <v>0.27141754397062884</v>
      </c>
      <c r="TP2">
        <v>0.25847294930910669</v>
      </c>
      <c r="TQ2">
        <v>0.26288350016442641</v>
      </c>
      <c r="TR2">
        <v>0.24970615743370184</v>
      </c>
      <c r="TS2">
        <v>0.25081946024549345</v>
      </c>
      <c r="TT2">
        <v>0.25224309381622168</v>
      </c>
      <c r="TU2">
        <v>0.23920152241954903</v>
      </c>
      <c r="TV2">
        <v>0.24014026580645617</v>
      </c>
      <c r="TW2">
        <v>0.23271176719387882</v>
      </c>
      <c r="TX2">
        <v>0.22400704277187508</v>
      </c>
      <c r="TY2">
        <v>0.2199921629833925</v>
      </c>
      <c r="TZ2">
        <v>0.21578720853369238</v>
      </c>
      <c r="UA2">
        <v>0.1947003558156527</v>
      </c>
      <c r="UB2">
        <v>0.19676792375875346</v>
      </c>
      <c r="UC2">
        <v>0.18959156726079479</v>
      </c>
      <c r="UD2">
        <v>0.19886652217452025</v>
      </c>
      <c r="UE2">
        <v>0.18171697306329795</v>
      </c>
      <c r="UF2">
        <v>0.18723694792132606</v>
      </c>
      <c r="UG2">
        <v>0.17485094732427581</v>
      </c>
      <c r="UH2">
        <v>0.17684092606957347</v>
      </c>
      <c r="UI2">
        <v>0.16679402957565895</v>
      </c>
      <c r="UJ2">
        <v>0.16622767789302051</v>
      </c>
      <c r="UK2">
        <v>0.16435794873737281</v>
      </c>
      <c r="UL2">
        <v>0.17189506051235035</v>
      </c>
      <c r="UM2">
        <v>3.433257943862829</v>
      </c>
      <c r="UN2">
        <v>3.1657893399262678</v>
      </c>
      <c r="UO2">
        <v>2.5394214691171633</v>
      </c>
      <c r="UP2">
        <v>2.0065518161710028</v>
      </c>
      <c r="UQ2">
        <v>1.2865189256922356</v>
      </c>
      <c r="UR2">
        <v>0.97150792803195152</v>
      </c>
      <c r="US2">
        <v>0.66415429173629492</v>
      </c>
      <c r="UT2">
        <v>0.60367506747728572</v>
      </c>
      <c r="UU2">
        <v>0.63983226493619716</v>
      </c>
      <c r="UV2">
        <v>0.71256172496627357</v>
      </c>
      <c r="UW2">
        <v>0.72840789660448668</v>
      </c>
      <c r="UX2">
        <v>0.72539382765631233</v>
      </c>
      <c r="UY2">
        <v>0.63711301151062627</v>
      </c>
      <c r="UZ2">
        <v>0.52208959645482056</v>
      </c>
      <c r="VA2">
        <v>0.4361168539396042</v>
      </c>
      <c r="VB2">
        <v>0.30358701330464061</v>
      </c>
      <c r="VC2">
        <v>0.22771547711857329</v>
      </c>
      <c r="VD2">
        <v>0.14168066064188695</v>
      </c>
      <c r="VE2">
        <v>0.10855305387555179</v>
      </c>
      <c r="VF2">
        <v>8.1216951619210803E-2</v>
      </c>
      <c r="VG2">
        <v>7.5662067479433368E-2</v>
      </c>
      <c r="VH2">
        <v>6.7740921064868467E-2</v>
      </c>
      <c r="VI2">
        <v>6.7791352091019774E-2</v>
      </c>
      <c r="VJ2">
        <v>6.2554549820276431E-2</v>
      </c>
      <c r="VK2">
        <v>6.0099074936573994E-2</v>
      </c>
      <c r="VL2">
        <v>6.3632943350318744E-2</v>
      </c>
      <c r="VM2">
        <v>5.6650540322660953E-2</v>
      </c>
      <c r="VN2">
        <v>5.5929029768623184E-2</v>
      </c>
      <c r="VO2">
        <v>5.7713418616370235E-2</v>
      </c>
      <c r="VP2">
        <v>5.955211729935185E-2</v>
      </c>
      <c r="VQ2">
        <v>5.5160960489448442E-2</v>
      </c>
      <c r="VR2">
        <v>5.3845946589189411E-2</v>
      </c>
      <c r="VS2">
        <v>6.1181347275699571E-2</v>
      </c>
      <c r="VT2">
        <v>5.7593169026720244E-2</v>
      </c>
      <c r="VU2">
        <v>6.4397127312341304E-2</v>
      </c>
      <c r="VV2">
        <v>6.8031857778388674E-2</v>
      </c>
      <c r="VW2">
        <v>8.3769409746132603E-2</v>
      </c>
      <c r="VX2">
        <v>9.9413863787809365E-2</v>
      </c>
      <c r="VY2">
        <v>0.1145656765355675</v>
      </c>
      <c r="VZ2">
        <v>0.14038891959612748</v>
      </c>
      <c r="WA2">
        <v>0.15815525141613954</v>
      </c>
      <c r="WB2">
        <v>0.18255486090597137</v>
      </c>
      <c r="WC2">
        <v>0.19024713806041715</v>
      </c>
      <c r="WD2">
        <v>0.20664413963686667</v>
      </c>
      <c r="WE2">
        <v>0.22945331374925232</v>
      </c>
      <c r="WF2">
        <v>0.24517147817964885</v>
      </c>
      <c r="WG2">
        <v>0.24718861509659831</v>
      </c>
      <c r="WH2">
        <v>0.28083990664565606</v>
      </c>
      <c r="WI2">
        <v>0.28881147757830333</v>
      </c>
      <c r="WJ2">
        <v>0.2991609472129878</v>
      </c>
      <c r="WK2">
        <v>0.29196131786052959</v>
      </c>
      <c r="WL2">
        <v>0.29238026178186632</v>
      </c>
      <c r="WM2">
        <v>0.29447498138854994</v>
      </c>
      <c r="WN2">
        <v>0.30666314970621605</v>
      </c>
      <c r="WO2">
        <v>0.30608516159632781</v>
      </c>
      <c r="WP2">
        <v>0.30783076235324225</v>
      </c>
      <c r="WQ2">
        <v>0.31942154851560389</v>
      </c>
      <c r="WR2">
        <v>0.30618213833147823</v>
      </c>
      <c r="WS2">
        <v>0.32632636234545859</v>
      </c>
      <c r="WT2">
        <v>0.3227769786953808</v>
      </c>
      <c r="WU2">
        <v>0.29895923612452047</v>
      </c>
      <c r="WV2">
        <v>0.30456843009953244</v>
      </c>
      <c r="WW2">
        <v>0.32139213321548527</v>
      </c>
      <c r="WX2">
        <v>0.31988315933685646</v>
      </c>
      <c r="WY2">
        <v>0.30488263966755225</v>
      </c>
      <c r="WZ2">
        <v>0.29371855504469385</v>
      </c>
      <c r="XA2">
        <v>0.30387407120907756</v>
      </c>
      <c r="XB2">
        <v>0.28961833494831069</v>
      </c>
      <c r="XC2">
        <v>0.28572370474947811</v>
      </c>
      <c r="XD2">
        <v>0.26882629775287448</v>
      </c>
      <c r="XE2">
        <v>0.26700311430622592</v>
      </c>
      <c r="XF2">
        <v>0.25646744881940703</v>
      </c>
      <c r="XG2">
        <v>0.26120772447907958</v>
      </c>
      <c r="XH2">
        <v>0.2541128294799383</v>
      </c>
      <c r="XI2">
        <v>0.24533440117728367</v>
      </c>
      <c r="XJ2">
        <v>0.23607108269080795</v>
      </c>
      <c r="XK2">
        <v>0.22013957074469429</v>
      </c>
      <c r="XL2">
        <v>0.22770383418325463</v>
      </c>
      <c r="XM2">
        <v>0.22903824863699887</v>
      </c>
      <c r="XN2">
        <v>0.21525964494188654</v>
      </c>
      <c r="XO2">
        <v>0.21570962584395825</v>
      </c>
      <c r="XP2">
        <v>0.20886687295943568</v>
      </c>
      <c r="XQ2">
        <v>0.21382825375299186</v>
      </c>
      <c r="XR2">
        <v>0.20747426986137357</v>
      </c>
      <c r="XS2">
        <v>0.19997983149438084</v>
      </c>
      <c r="XT2">
        <v>4.2706068012834697</v>
      </c>
      <c r="XU2">
        <v>4.0529188331214634</v>
      </c>
      <c r="XV2">
        <v>3.4335450017672664</v>
      </c>
      <c r="XW2">
        <v>2.8194157237939104</v>
      </c>
      <c r="XX2">
        <v>1.9341908755441806</v>
      </c>
      <c r="XY2">
        <v>1.3301317734273075</v>
      </c>
      <c r="XZ2">
        <v>0.81329060916241092</v>
      </c>
      <c r="YA2">
        <v>0.6801168406631436</v>
      </c>
      <c r="YB2">
        <v>0.64097660472872386</v>
      </c>
      <c r="YC2">
        <v>0.7053155433967474</v>
      </c>
      <c r="YD2">
        <v>0.80442684055185565</v>
      </c>
      <c r="YE2">
        <v>0.84447091059143309</v>
      </c>
      <c r="YF2">
        <v>0.79686645592237859</v>
      </c>
      <c r="YG2">
        <v>0.72116559384404366</v>
      </c>
      <c r="YH2">
        <v>0.63592599831011487</v>
      </c>
      <c r="YI2">
        <v>0.47374035186915969</v>
      </c>
      <c r="YJ2">
        <v>0.36441147760433557</v>
      </c>
      <c r="YK2">
        <v>0.24706448018979615</v>
      </c>
      <c r="YL2">
        <v>0.16901288408914467</v>
      </c>
      <c r="YM2">
        <v>0.11979859348915864</v>
      </c>
      <c r="YN2">
        <v>8.9223438341676356E-2</v>
      </c>
      <c r="YO2">
        <v>7.3947497195184994E-2</v>
      </c>
      <c r="YP2">
        <v>7.1073078390145858E-2</v>
      </c>
      <c r="YQ2">
        <v>6.4133348770472845E-2</v>
      </c>
      <c r="YR2">
        <v>5.7752213215271755E-2</v>
      </c>
      <c r="YS2">
        <v>6.5789730410403383E-2</v>
      </c>
      <c r="YT2">
        <v>5.974219196056943E-2</v>
      </c>
      <c r="YU2">
        <v>5.6964749890680719E-2</v>
      </c>
      <c r="YV2">
        <v>5.3089520245333373E-2</v>
      </c>
      <c r="YW2">
        <v>5.2887802648797076E-2</v>
      </c>
      <c r="YX2">
        <v>5.0323714602694435E-2</v>
      </c>
      <c r="YY2">
        <v>5.1320646633919373E-2</v>
      </c>
      <c r="YZ2">
        <v>5.5812652479987526E-2</v>
      </c>
      <c r="ZA2">
        <v>6.5657837885434694E-2</v>
      </c>
      <c r="ZB2">
        <v>7.5425440601147725E-2</v>
      </c>
      <c r="ZC2">
        <v>9.329262796539349E-2</v>
      </c>
      <c r="ZD2">
        <v>0.11276964475250173</v>
      </c>
      <c r="ZE2">
        <v>0.14081949994471396</v>
      </c>
      <c r="ZF2">
        <v>0.14271250846293015</v>
      </c>
      <c r="ZG2">
        <v>0.17761675296691476</v>
      </c>
      <c r="ZH2">
        <v>0.18896703344190746</v>
      </c>
      <c r="ZI2">
        <v>0.20151207822750922</v>
      </c>
      <c r="ZJ2">
        <v>0.21367697369067579</v>
      </c>
      <c r="ZK2">
        <v>0.23545429998201822</v>
      </c>
      <c r="ZL2">
        <v>0.23962434514996905</v>
      </c>
      <c r="ZM2">
        <v>0.26486960010064081</v>
      </c>
      <c r="ZN2">
        <v>0.28014942005621546</v>
      </c>
      <c r="ZO2">
        <v>0.27383810957258192</v>
      </c>
      <c r="ZP2">
        <v>0.2837841505222628</v>
      </c>
      <c r="ZQ2">
        <v>0.29261300985106869</v>
      </c>
      <c r="ZR2">
        <v>0.28466082645576885</v>
      </c>
      <c r="ZS2">
        <v>0.29918809887657066</v>
      </c>
      <c r="ZT2">
        <v>0.28819470137758246</v>
      </c>
      <c r="ZU2">
        <v>0.2850177094317734</v>
      </c>
      <c r="ZV2">
        <v>0.29047949564548364</v>
      </c>
      <c r="ZW2">
        <v>0.29468833541233597</v>
      </c>
      <c r="ZX2">
        <v>0.29927731799355456</v>
      </c>
      <c r="ZY2">
        <v>0.30689201896633517</v>
      </c>
      <c r="ZZ2">
        <v>0.30421931124976337</v>
      </c>
      <c r="AAA2">
        <v>0.30118584174810381</v>
      </c>
      <c r="AAB2">
        <v>0.2981717727999294</v>
      </c>
      <c r="AAC2">
        <v>0.29533614208572284</v>
      </c>
      <c r="AAD2">
        <v>0.29800109218412812</v>
      </c>
      <c r="AAE2">
        <v>0.28992478689816392</v>
      </c>
      <c r="AAF2">
        <v>0.28517675362032485</v>
      </c>
      <c r="AAG2">
        <v>0.28263205311156958</v>
      </c>
      <c r="AAH2">
        <v>0.27202268374409988</v>
      </c>
      <c r="AAI2">
        <v>0.26300374975407637</v>
      </c>
      <c r="AAJ2">
        <v>0.26352742802873003</v>
      </c>
      <c r="AAK2">
        <v>0.24125357512631673</v>
      </c>
      <c r="AAL2">
        <v>0.25476840027956066</v>
      </c>
      <c r="AAM2">
        <v>0.25351156851555051</v>
      </c>
      <c r="AAN2">
        <v>0.24118762886383241</v>
      </c>
      <c r="AAO2">
        <v>0.22940288923116994</v>
      </c>
      <c r="AAP2">
        <v>0.23169156230815435</v>
      </c>
      <c r="AAQ2">
        <v>0.23446900437804308</v>
      </c>
      <c r="AAR2">
        <v>0.22228860018661237</v>
      </c>
      <c r="AAS2">
        <v>0.2190844500691515</v>
      </c>
      <c r="AAT2">
        <v>0.21315716771703647</v>
      </c>
      <c r="AAU2">
        <v>0.2062135592882802</v>
      </c>
      <c r="AAV2">
        <v>0.20336241333774061</v>
      </c>
      <c r="AAW2">
        <v>0.1921013519797318</v>
      </c>
      <c r="AAX2">
        <v>0.20058885007693517</v>
      </c>
      <c r="AAY2">
        <v>4.7535290166483568</v>
      </c>
      <c r="AAZ2">
        <v>4.2292787543243673</v>
      </c>
      <c r="ABA2">
        <v>3.6711948769002021</v>
      </c>
      <c r="ABB2">
        <v>2.5320395162135849</v>
      </c>
      <c r="ABC2">
        <v>1.7866333570682611</v>
      </c>
      <c r="ABD2">
        <v>1.0598624480582883</v>
      </c>
      <c r="ABE2">
        <v>0.75193470896989578</v>
      </c>
      <c r="ABF2">
        <v>0.61667009316495924</v>
      </c>
      <c r="ABG2">
        <v>0.68727767541670026</v>
      </c>
      <c r="ABH2">
        <v>0.78226160081184259</v>
      </c>
      <c r="ABI2">
        <v>0.87457281198234427</v>
      </c>
      <c r="ABJ2">
        <v>0.90198261161126703</v>
      </c>
      <c r="ABK2">
        <v>0.88002684057788805</v>
      </c>
      <c r="ABL2">
        <v>0.81083125546962531</v>
      </c>
      <c r="ABM2">
        <v>0.66270738531106721</v>
      </c>
      <c r="ABN2">
        <v>0.52504936207582931</v>
      </c>
      <c r="ABO2">
        <v>0.37060642381547126</v>
      </c>
      <c r="ABP2">
        <v>0.25899274877467704</v>
      </c>
      <c r="ABQ2">
        <v>0.16819826910097083</v>
      </c>
      <c r="ABR2">
        <v>0.10848710761306744</v>
      </c>
      <c r="ABS2">
        <v>8.0580781373073687E-2</v>
      </c>
      <c r="ABT2">
        <v>6.8051251823804976E-2</v>
      </c>
      <c r="ABU2">
        <v>5.9800380604887259E-2</v>
      </c>
      <c r="ABV2">
        <v>5.3492948930337049E-2</v>
      </c>
      <c r="ABW2">
        <v>5.6763038802213339E-2</v>
      </c>
      <c r="ABX2">
        <v>5.3962317369756131E-2</v>
      </c>
      <c r="ABY2">
        <v>5.0754294951280921E-2</v>
      </c>
      <c r="ABZ2">
        <v>5.0571977908229857E-2</v>
      </c>
      <c r="ACA2">
        <v>5.1274094416851324E-2</v>
      </c>
      <c r="ACB2">
        <v>4.8527682819628673E-2</v>
      </c>
      <c r="ACC2">
        <v>5.4202823057125031E-2</v>
      </c>
      <c r="ACD2">
        <v>6.6216431949906618E-2</v>
      </c>
      <c r="ACE2">
        <v>7.3416061302364818E-2</v>
      </c>
      <c r="ACF2">
        <v>8.902172725320899E-2</v>
      </c>
      <c r="ACG2">
        <v>0.11253689668329936</v>
      </c>
      <c r="ACH2">
        <v>0.13683177181981424</v>
      </c>
      <c r="ACI2">
        <v>0.14298016581388187</v>
      </c>
      <c r="ACJ2">
        <v>0.14637051178347707</v>
      </c>
      <c r="ACK2">
        <v>0.1658087339716838</v>
      </c>
      <c r="ACL2">
        <v>0.17574313849411485</v>
      </c>
      <c r="ACM2">
        <v>0.18666283862052108</v>
      </c>
      <c r="ACN2">
        <v>0.19751271367535972</v>
      </c>
      <c r="ACO2">
        <v>0.2112564080887227</v>
      </c>
      <c r="ACP2">
        <v>0.22475959030664788</v>
      </c>
      <c r="ACQ2">
        <v>0.23289021193591558</v>
      </c>
      <c r="ACR2">
        <v>0.23340225378331944</v>
      </c>
      <c r="ACS2">
        <v>0.23370094160693725</v>
      </c>
      <c r="ACT2">
        <v>0.2363775281325923</v>
      </c>
      <c r="ACU2">
        <v>0.23867008652672889</v>
      </c>
      <c r="ACV2">
        <v>0.23342940544690227</v>
      </c>
      <c r="ACW2">
        <v>0.23824726379630892</v>
      </c>
      <c r="ACX2">
        <v>0.23351474575480291</v>
      </c>
      <c r="ACY2">
        <v>0.24084238882314654</v>
      </c>
      <c r="ACZ2">
        <v>0.2457804967622032</v>
      </c>
      <c r="ADA2">
        <v>0.24041180847456009</v>
      </c>
      <c r="ADB2">
        <v>0.24353836939421791</v>
      </c>
      <c r="ADC2">
        <v>0.24388748824398701</v>
      </c>
      <c r="ADD2">
        <v>0.24184319966345477</v>
      </c>
      <c r="ADE2">
        <v>0.23819295396107432</v>
      </c>
      <c r="ADF2">
        <v>0.23635037646900947</v>
      </c>
      <c r="ADG2">
        <v>0.23528361936621692</v>
      </c>
      <c r="ADH2">
        <v>0.2440116231507892</v>
      </c>
      <c r="ADI2">
        <v>0.22624529133077712</v>
      </c>
      <c r="ADJ2">
        <v>0.22744393445046943</v>
      </c>
      <c r="ADK2">
        <v>0.23347595766397033</v>
      </c>
      <c r="ADL2">
        <v>0.23331303466633554</v>
      </c>
      <c r="ADM2">
        <v>0.22109770817701765</v>
      </c>
      <c r="ADN2">
        <v>0.20883584248676962</v>
      </c>
      <c r="ADO2">
        <v>0.21880127748186673</v>
      </c>
      <c r="ADP2">
        <v>0.20648509544831517</v>
      </c>
      <c r="ADQ2">
        <v>0.21126804451597245</v>
      </c>
      <c r="ADR2">
        <v>0.19888979502901982</v>
      </c>
      <c r="ADS2">
        <v>0.19921564102428937</v>
      </c>
      <c r="ADT2">
        <v>0.1902820473421665</v>
      </c>
      <c r="ADU2">
        <v>0.19105011662134122</v>
      </c>
      <c r="ADV2">
        <v>0.20021257305551429</v>
      </c>
      <c r="ADW2">
        <v>0.18723694792132606</v>
      </c>
      <c r="ADX2">
        <v>0.19518912480855705</v>
      </c>
      <c r="ADY2">
        <v>0.20158578210816008</v>
      </c>
      <c r="ADZ2">
        <v>0.18861402927498616</v>
      </c>
      <c r="AEA2">
        <v>5.4594613427538938</v>
      </c>
      <c r="AEB2">
        <v>5.1020245040509806</v>
      </c>
      <c r="AEC2">
        <v>4.5048236700549626</v>
      </c>
      <c r="AED2">
        <v>3.330892072072178</v>
      </c>
      <c r="AEE2">
        <v>2.2965270275872487</v>
      </c>
      <c r="AEF2">
        <v>1.4940824146705933</v>
      </c>
      <c r="AEG2">
        <v>0.83353181641961072</v>
      </c>
      <c r="AEH2">
        <v>0.64054214557105416</v>
      </c>
      <c r="AEI2">
        <v>0.58582340185744197</v>
      </c>
      <c r="AEJ2">
        <v>0.6641193824545456</v>
      </c>
      <c r="AEK2">
        <v>0.81997431785838193</v>
      </c>
      <c r="AEL2">
        <v>0.89879398323820814</v>
      </c>
      <c r="AEM2">
        <v>0.92950103091065905</v>
      </c>
      <c r="AEN2">
        <v>0.91977609509486202</v>
      </c>
      <c r="AEO2">
        <v>0.82097124988960701</v>
      </c>
      <c r="AEP2">
        <v>0.68728931184395015</v>
      </c>
      <c r="AEQ2">
        <v>0.50531244555593591</v>
      </c>
      <c r="AER2">
        <v>0.38127785412827314</v>
      </c>
      <c r="AES2">
        <v>0.23468623721091239</v>
      </c>
      <c r="AET2">
        <v>0.16204211748873668</v>
      </c>
      <c r="AEU2">
        <v>8.9685055670997868E-2</v>
      </c>
      <c r="AEV2">
        <v>7.2178623583770987E-2</v>
      </c>
      <c r="AEW2">
        <v>5.0199579695892262E-2</v>
      </c>
      <c r="AEX2">
        <v>4.9900891872274464E-2</v>
      </c>
      <c r="AEY2">
        <v>4.8267783086843478E-2</v>
      </c>
      <c r="AEZ2">
        <v>4.3799043587205946E-2</v>
      </c>
      <c r="AFA2">
        <v>4.8066071998376113E-2</v>
      </c>
      <c r="AFB2">
        <v>4.6258403788060572E-2</v>
      </c>
      <c r="AFC2">
        <v>5.0090966533492057E-2</v>
      </c>
      <c r="AFD2">
        <v>6.064214725664395E-2</v>
      </c>
      <c r="AFE2">
        <v>6.6899154413111783E-2</v>
      </c>
      <c r="AFF2">
        <v>7.7372752446529552E-2</v>
      </c>
      <c r="AFG2">
        <v>8.6651592677407199E-2</v>
      </c>
      <c r="AFH2">
        <v>0.10124868366170772</v>
      </c>
      <c r="AFI2">
        <v>0.10973230294982782</v>
      </c>
      <c r="AFJ2">
        <v>0.1172538994884723</v>
      </c>
      <c r="AFK2">
        <v>0.12762664197765639</v>
      </c>
      <c r="AFL2">
        <v>0.14001264257470661</v>
      </c>
      <c r="AFM2">
        <v>0.14648300375496054</v>
      </c>
      <c r="AFN2">
        <v>0.15368651191650201</v>
      </c>
      <c r="AFO2">
        <v>0.16648757762580571</v>
      </c>
      <c r="AFP2">
        <v>0.16861721302230753</v>
      </c>
      <c r="AFQ2">
        <v>0.17965328392928048</v>
      </c>
      <c r="AFR2">
        <v>0.17264372923803986</v>
      </c>
      <c r="AFS2">
        <v>0.17507205245815946</v>
      </c>
      <c r="AFT2">
        <v>0.17938562657832877</v>
      </c>
      <c r="AFU2">
        <v>0.18224840895611813</v>
      </c>
      <c r="AFV2">
        <v>0.18434700737188492</v>
      </c>
      <c r="AFW2">
        <v>0.18568142182562919</v>
      </c>
      <c r="AFX2">
        <v>0.18557668747231226</v>
      </c>
      <c r="AFY2">
        <v>0.19747780439361037</v>
      </c>
      <c r="AFZ2">
        <v>0.19876566663028658</v>
      </c>
      <c r="AGA2">
        <v>0.19629467000218218</v>
      </c>
      <c r="AGB2">
        <v>0.19663991655093696</v>
      </c>
      <c r="AGC2">
        <v>0.1917910212207953</v>
      </c>
      <c r="AGD2">
        <v>0.19337369898007498</v>
      </c>
      <c r="AGE2">
        <v>0.19618993564886522</v>
      </c>
      <c r="AGF2">
        <v>0.19718686768009017</v>
      </c>
      <c r="AGG2">
        <v>0.18955277916996222</v>
      </c>
      <c r="AGH2">
        <v>0.19561582634806027</v>
      </c>
      <c r="AGI2">
        <v>0.19975096223426173</v>
      </c>
      <c r="AGJ2">
        <v>0.19859886482356853</v>
      </c>
      <c r="AGK2">
        <v>0.18685679209082193</v>
      </c>
      <c r="AGL2">
        <v>0.18682576161815587</v>
      </c>
      <c r="AGM2">
        <v>0.18875755822720464</v>
      </c>
      <c r="AGN2">
        <v>0.18658913473987021</v>
      </c>
      <c r="AGO2">
        <v>0.18286907047399112</v>
      </c>
      <c r="AGP2">
        <v>0.18702747270662323</v>
      </c>
      <c r="AGQ2">
        <v>0.18117777304424232</v>
      </c>
      <c r="AGR2">
        <v>0.1762319074870192</v>
      </c>
      <c r="AGS2">
        <v>0.17890461520359094</v>
      </c>
      <c r="AGT2">
        <v>0.17078951531872522</v>
      </c>
      <c r="AGU2">
        <v>0.17491688707869124</v>
      </c>
      <c r="AGV2">
        <v>0.17354368453411437</v>
      </c>
      <c r="AGW2">
        <v>0.16988568121356742</v>
      </c>
      <c r="AGX2">
        <v>0.16966845488876703</v>
      </c>
      <c r="AGY2">
        <v>0.16670868926775831</v>
      </c>
      <c r="AGZ2">
        <v>0.16969560655234983</v>
      </c>
      <c r="AHA2">
        <v>6.3505708064558233</v>
      </c>
      <c r="AHB2">
        <v>5.3275831876013999</v>
      </c>
      <c r="AHC2">
        <v>4.4052973077876016</v>
      </c>
      <c r="AHD2">
        <v>2.9378333571203257</v>
      </c>
      <c r="AHE2">
        <v>2.0068194735219542</v>
      </c>
      <c r="AHF2">
        <v>1.1798976684257327</v>
      </c>
      <c r="AHG2">
        <v>0.75718701996890325</v>
      </c>
      <c r="AHH2">
        <v>0.52291584787024425</v>
      </c>
      <c r="AHI2">
        <v>0.52521228507346407</v>
      </c>
      <c r="AHJ2">
        <v>0.67424774044727753</v>
      </c>
      <c r="AHK2">
        <v>0.79531480863576498</v>
      </c>
      <c r="AHL2">
        <v>0.90645522991998784</v>
      </c>
      <c r="AHM2">
        <v>0.94634800688111154</v>
      </c>
      <c r="AHN2">
        <v>0.93885744732320198</v>
      </c>
      <c r="AHO2">
        <v>0.84033965351431505</v>
      </c>
      <c r="AHP2">
        <v>0.68262274657299737</v>
      </c>
      <c r="AHQ2">
        <v>0.56363100394577714</v>
      </c>
      <c r="AHR2">
        <v>0.3576346709822974</v>
      </c>
      <c r="AHS2">
        <v>0.25399645219130262</v>
      </c>
      <c r="AHT2">
        <v>0.1561187139457049</v>
      </c>
      <c r="AHU2">
        <v>9.9200516272092226E-2</v>
      </c>
      <c r="AHV2">
        <v>6.5801366837653155E-2</v>
      </c>
      <c r="AHW2">
        <v>5.2903317885130113E-2</v>
      </c>
      <c r="AHX2">
        <v>4.7453168098669618E-2</v>
      </c>
      <c r="AHY2">
        <v>4.8360881012910646E-2</v>
      </c>
      <c r="AHZ2">
        <v>5.3384329259867906E-2</v>
      </c>
      <c r="AIA2">
        <v>5.6064794594606206E-2</v>
      </c>
      <c r="AIB2">
        <v>6.7539209976401102E-2</v>
      </c>
      <c r="AIC2">
        <v>7.7423183472680845E-2</v>
      </c>
      <c r="AID2">
        <v>9.2427588459137247E-2</v>
      </c>
      <c r="AIE2">
        <v>9.5232182192608775E-2</v>
      </c>
      <c r="AIF2">
        <v>0.10165986996487791</v>
      </c>
      <c r="AIG2">
        <v>0.11379761376446167</v>
      </c>
      <c r="AIH2">
        <v>0.12341005110070645</v>
      </c>
      <c r="AII2">
        <v>0.13408536673066052</v>
      </c>
      <c r="AIJ2">
        <v>0.14073028082773006</v>
      </c>
      <c r="AIK2">
        <v>0.14568778281220296</v>
      </c>
      <c r="AIL2">
        <v>0.1602383345955733</v>
      </c>
      <c r="AIM2">
        <v>0.15621957599800751</v>
      </c>
      <c r="AIN2">
        <v>0.16918356470494597</v>
      </c>
      <c r="AIO2">
        <v>0.17308594601387611</v>
      </c>
      <c r="AIP2">
        <v>0.16883832466426013</v>
      </c>
      <c r="AIQ2">
        <v>0.17006024063845199</v>
      </c>
      <c r="AIR2">
        <v>0.17281828866292442</v>
      </c>
      <c r="AIS2">
        <v>0.16847756287917229</v>
      </c>
      <c r="AIT2">
        <v>0.17521946021946122</v>
      </c>
      <c r="AIU2">
        <v>0.17709695350134436</v>
      </c>
      <c r="AIV2">
        <v>0.17980457049966547</v>
      </c>
      <c r="AIW2">
        <v>0.18412590223800127</v>
      </c>
      <c r="AIX2">
        <v>0.18790027633911494</v>
      </c>
      <c r="AIY2">
        <v>0.18812138798106751</v>
      </c>
      <c r="AIZ2">
        <v>0.18364876967234672</v>
      </c>
      <c r="AJA2">
        <v>0.18007610665970045</v>
      </c>
      <c r="AJB2">
        <v>0.17280665223567462</v>
      </c>
      <c r="AJC2">
        <v>0.18511895546014293</v>
      </c>
      <c r="AJD2">
        <v>0.17493628763217645</v>
      </c>
      <c r="AJE2">
        <v>0.18178679813486553</v>
      </c>
      <c r="AJF2">
        <v>0.17774476017473126</v>
      </c>
      <c r="AJG2">
        <v>0.17791544079053254</v>
      </c>
      <c r="AJH2">
        <v>0.17404796876335171</v>
      </c>
      <c r="AJI2">
        <v>0.17122009566731169</v>
      </c>
      <c r="AJJ2">
        <v>0.16469155235080887</v>
      </c>
      <c r="AJK2">
        <v>0.1675892505184165</v>
      </c>
      <c r="AJL2">
        <v>0.16377996062748459</v>
      </c>
      <c r="AJM2">
        <v>0.16975379519666767</v>
      </c>
      <c r="AJN2">
        <v>0.16996326390330155</v>
      </c>
      <c r="AJO2">
        <v>0.16554495542981534</v>
      </c>
      <c r="AJP2">
        <v>0.1652889345061134</v>
      </c>
      <c r="AJQ2">
        <v>0.17268252383694138</v>
      </c>
      <c r="AJR2">
        <v>0.1576160513970839</v>
      </c>
      <c r="AJS2">
        <v>0.16098312451217958</v>
      </c>
      <c r="AJT2">
        <v>0.1615106815959165</v>
      </c>
      <c r="AJU2">
        <v>0.15830653798652455</v>
      </c>
      <c r="AJV2">
        <v>0.15848109741140909</v>
      </c>
      <c r="AJW2">
        <v>0.1572281444564822</v>
      </c>
      <c r="AJX2">
        <v>6.4264113121692237</v>
      </c>
      <c r="AJY2">
        <v>5.9104196721742506</v>
      </c>
      <c r="AJZ2">
        <v>5.0972687131549748</v>
      </c>
      <c r="AKA2">
        <v>3.8059746025213173</v>
      </c>
      <c r="AKB2">
        <v>2.7286949480008551</v>
      </c>
      <c r="AKC2">
        <v>1.5144516291356094</v>
      </c>
      <c r="AKD2">
        <v>0.93110698152443838</v>
      </c>
      <c r="AKE2">
        <v>0.53727243967524474</v>
      </c>
      <c r="AKF2">
        <v>0.44480606312527493</v>
      </c>
      <c r="AKG2">
        <v>0.52940172428683119</v>
      </c>
      <c r="AKH2">
        <v>0.68261110363767863</v>
      </c>
      <c r="AKI2">
        <v>0.84390455890879479</v>
      </c>
      <c r="AKJ2">
        <v>0.94810524406527574</v>
      </c>
      <c r="AKK2">
        <v>0.96685687148926303</v>
      </c>
      <c r="AKL2">
        <v>0.94692987380008309</v>
      </c>
      <c r="AKM2">
        <v>0.81773219049039669</v>
      </c>
      <c r="AKN2">
        <v>0.69945420730711672</v>
      </c>
      <c r="AKO2">
        <v>0.51558044718373408</v>
      </c>
      <c r="AKP2">
        <v>0.37943139782712504</v>
      </c>
      <c r="AKQ2">
        <v>0.23814640825207523</v>
      </c>
      <c r="AKR2">
        <v>0.15592476047540405</v>
      </c>
      <c r="AKS2">
        <v>9.6395916030551754E-2</v>
      </c>
      <c r="AKT2">
        <v>7.0987738082245205E-2</v>
      </c>
      <c r="AKU2">
        <v>6.2535155774860129E-2</v>
      </c>
      <c r="AKV2">
        <v>6.5405695770816022E-2</v>
      </c>
      <c r="AKW2">
        <v>7.089076134709478E-2</v>
      </c>
      <c r="AKX2">
        <v>8.345132136902958E-2</v>
      </c>
      <c r="AKY2">
        <v>0.10024787282139952</v>
      </c>
      <c r="AKZ2">
        <v>0.11198218793597962</v>
      </c>
      <c r="ALA2">
        <v>0.12218037100027915</v>
      </c>
      <c r="ALB2">
        <v>0.13443060677134636</v>
      </c>
      <c r="ALC2">
        <v>0.142634925773196</v>
      </c>
      <c r="ALD2">
        <v>0.14877943445011146</v>
      </c>
      <c r="ALE2">
        <v>0.1617162714934671</v>
      </c>
      <c r="ALF2">
        <v>0.16862884944955731</v>
      </c>
      <c r="ALG2">
        <v>0.18667059623868759</v>
      </c>
      <c r="ALH2">
        <v>0.18573961046994703</v>
      </c>
      <c r="ALI2">
        <v>0.1912828581824747</v>
      </c>
      <c r="ALJ2">
        <v>0.18782657245846407</v>
      </c>
      <c r="ALK2">
        <v>0.19063893031817103</v>
      </c>
      <c r="ALL2">
        <v>0.19598046694223134</v>
      </c>
      <c r="ALM2">
        <v>0.19246211376481961</v>
      </c>
      <c r="ALN2">
        <v>0.19398272407069822</v>
      </c>
      <c r="ALO2">
        <v>0.19660112195203541</v>
      </c>
      <c r="ALP2">
        <v>0.19154275791525988</v>
      </c>
      <c r="ALQ2">
        <v>0.19937856402192414</v>
      </c>
      <c r="ALR2">
        <v>0.19756314470151101</v>
      </c>
      <c r="ALS2">
        <v>0.19574771887302894</v>
      </c>
      <c r="ALT2">
        <v>0.19956088757304413</v>
      </c>
      <c r="ALU2">
        <v>0.19212462483423134</v>
      </c>
      <c r="ALV2">
        <v>0.1902820473421665</v>
      </c>
      <c r="ALW2">
        <v>0.19203928452633071</v>
      </c>
      <c r="ALX2">
        <v>0.18705850968735824</v>
      </c>
      <c r="ALY2">
        <v>0.18222901491070181</v>
      </c>
      <c r="ALZ2">
        <v>0.18269838985818984</v>
      </c>
      <c r="AMA2">
        <v>0.18741926496437711</v>
      </c>
      <c r="AMB2">
        <v>0.17899771312965812</v>
      </c>
      <c r="AMC2">
        <v>0.18037092218230391</v>
      </c>
      <c r="AMD2">
        <v>0.17477336463454168</v>
      </c>
      <c r="AME2">
        <v>0.16980034090566679</v>
      </c>
      <c r="AMF2">
        <v>0.16822542076455363</v>
      </c>
      <c r="AMG2">
        <v>0.16351230327653288</v>
      </c>
      <c r="AMH2">
        <v>0.16710048152551218</v>
      </c>
      <c r="AMI2">
        <v>0.16431916064654023</v>
      </c>
      <c r="AMJ2">
        <v>0.16109949529274631</v>
      </c>
      <c r="AMK2">
        <v>0.16027324387732264</v>
      </c>
      <c r="AML2">
        <v>0.16223607746710644</v>
      </c>
      <c r="AMM2">
        <v>0.15457095197624346</v>
      </c>
      <c r="AMN2">
        <v>0.15997843486278809</v>
      </c>
      <c r="AMO2">
        <v>0.15295723723622881</v>
      </c>
      <c r="AMP2">
        <v>0.15159567111890171</v>
      </c>
      <c r="AMQ2">
        <v>0.15250726284222599</v>
      </c>
      <c r="AMR2">
        <v>0.1587177177816258</v>
      </c>
      <c r="AMS2">
        <v>6.6015997354079499</v>
      </c>
      <c r="AMT2">
        <v>6.0445826215946452</v>
      </c>
      <c r="AMU2">
        <v>4.7213944565960944</v>
      </c>
      <c r="AMV2">
        <v>3.5562994755602815</v>
      </c>
      <c r="AMW2">
        <v>2.1759060614917498</v>
      </c>
      <c r="AMX2">
        <v>1.3730774139355069</v>
      </c>
      <c r="AMY2">
        <v>0.67817727992785937</v>
      </c>
      <c r="AMZ2">
        <v>0.42205119884812387</v>
      </c>
      <c r="ANA2">
        <v>0.40682956102879819</v>
      </c>
      <c r="ANB2">
        <v>0.52228355643319035</v>
      </c>
      <c r="ANC2">
        <v>0.70314324110032966</v>
      </c>
      <c r="AND2">
        <v>0.83352405229337523</v>
      </c>
      <c r="ANE2">
        <v>0.95143352258146974</v>
      </c>
      <c r="ANF2">
        <v>1</v>
      </c>
      <c r="ANG2">
        <v>0.94982369315860737</v>
      </c>
      <c r="ANH2">
        <v>0.86031319691249408</v>
      </c>
      <c r="ANI2">
        <v>0.70110671013796388</v>
      </c>
      <c r="ANJ2">
        <v>0.55183850669494816</v>
      </c>
      <c r="ANK2">
        <v>0.37718539165005649</v>
      </c>
      <c r="ANL2">
        <v>0.25700664233039372</v>
      </c>
      <c r="ANM2">
        <v>0.16560702288321641</v>
      </c>
      <c r="ANN2">
        <v>0.12336349888363841</v>
      </c>
      <c r="ANO2">
        <v>0.10523253297752419</v>
      </c>
      <c r="ANP2">
        <v>0.10440628156210056</v>
      </c>
      <c r="ANQ2">
        <v>0.11294032536830301</v>
      </c>
      <c r="ANR2">
        <v>0.12607112239002846</v>
      </c>
      <c r="ANS2">
        <v>0.13763862918982159</v>
      </c>
      <c r="ANT2">
        <v>0.14994316828805443</v>
      </c>
      <c r="ANU2">
        <v>0.16089778420427892</v>
      </c>
      <c r="ANV2">
        <v>0.17354368453411437</v>
      </c>
      <c r="ANW2">
        <v>0.18275269318535547</v>
      </c>
      <c r="ANX2">
        <v>0.19341249357897652</v>
      </c>
      <c r="ANY2">
        <v>0.20950692852272498</v>
      </c>
      <c r="ANZ2">
        <v>0.21823880460831155</v>
      </c>
      <c r="AOA2">
        <v>0.22766892490150528</v>
      </c>
      <c r="AOB2">
        <v>0.22381696811065749</v>
      </c>
      <c r="AOC2">
        <v>0.2218657774561924</v>
      </c>
      <c r="AOD2">
        <v>0.22293252805091604</v>
      </c>
      <c r="AOE2">
        <v>0.23091574191888203</v>
      </c>
      <c r="AOF2">
        <v>0.22582634740944041</v>
      </c>
      <c r="AOG2">
        <v>0.22342517585290358</v>
      </c>
      <c r="AOH2">
        <v>0.2286658569327302</v>
      </c>
      <c r="AOI2">
        <v>0.21794787440286029</v>
      </c>
      <c r="AOJ2">
        <v>0.22101236786911704</v>
      </c>
      <c r="AOK2">
        <v>0.22068652187384746</v>
      </c>
      <c r="AOL2">
        <v>0.21243953597208198</v>
      </c>
      <c r="AOM2">
        <v>0.20762555643175859</v>
      </c>
      <c r="AON2">
        <v>0.20213273323731329</v>
      </c>
      <c r="AOO2">
        <v>0.20517783916622268</v>
      </c>
      <c r="AOP2">
        <v>0.2006431534041008</v>
      </c>
      <c r="AOQ2">
        <v>0.19598046694223134</v>
      </c>
      <c r="AOR2">
        <v>0.19626363952951609</v>
      </c>
      <c r="AOS2">
        <v>0.1921440253877166</v>
      </c>
      <c r="AOT2">
        <v>0.1768991147138913</v>
      </c>
      <c r="AOU2">
        <v>0.18430821928105234</v>
      </c>
      <c r="AOV2">
        <v>0.17608837853480069</v>
      </c>
      <c r="AOW2">
        <v>0.17356695738861394</v>
      </c>
      <c r="AOX2">
        <v>0.17289199254357526</v>
      </c>
      <c r="AOY2">
        <v>0.17164291839773166</v>
      </c>
      <c r="AOZ2">
        <v>0.16620828384760422</v>
      </c>
      <c r="APA2">
        <v>0.16856290318707295</v>
      </c>
      <c r="APB2">
        <v>0.16457518157024215</v>
      </c>
      <c r="APC2">
        <v>0.15878366404411015</v>
      </c>
      <c r="APD2">
        <v>0.15631655273315792</v>
      </c>
      <c r="APE2">
        <v>0.14869409414221083</v>
      </c>
      <c r="APF2">
        <v>0.15841127233984148</v>
      </c>
      <c r="APG2">
        <v>0.15404338838443762</v>
      </c>
      <c r="APH2">
        <v>0.15135128662244957</v>
      </c>
      <c r="API2">
        <v>0.14692522053079682</v>
      </c>
      <c r="APJ2">
        <v>0.14775147194622046</v>
      </c>
      <c r="APK2">
        <v>6.611623359047365</v>
      </c>
      <c r="APL2">
        <v>6.5281914317237524</v>
      </c>
      <c r="APM2">
        <v>5.8012653573343114</v>
      </c>
      <c r="APN2">
        <v>4.2638377522795983</v>
      </c>
      <c r="APO2">
        <v>3.0591564462325151</v>
      </c>
      <c r="APP2">
        <v>1.6640456785738946</v>
      </c>
      <c r="APQ2">
        <v>0.97439786207332379</v>
      </c>
      <c r="APR2">
        <v>0.46877509226652031</v>
      </c>
      <c r="APS2">
        <v>0.33996532240550464</v>
      </c>
      <c r="APT2">
        <v>0.38293811457728699</v>
      </c>
      <c r="APU2">
        <v>0.51474255934106061</v>
      </c>
      <c r="APV2">
        <v>0.69701812646883055</v>
      </c>
      <c r="APW2">
        <v>0.82823294669546621</v>
      </c>
      <c r="APX2">
        <v>0.94742252160207052</v>
      </c>
      <c r="APY2">
        <v>0.9745297545982925</v>
      </c>
      <c r="APZ2">
        <v>0.94719365885002027</v>
      </c>
      <c r="AQA2">
        <v>0.85213990838331044</v>
      </c>
      <c r="AQB2">
        <v>0.68330159022711934</v>
      </c>
      <c r="AQC2">
        <v>0.55829334613080006</v>
      </c>
      <c r="AQD2">
        <v>0.3950331849688859</v>
      </c>
      <c r="AQE2">
        <v>0.30483608745048418</v>
      </c>
      <c r="AQF2">
        <v>0.22851069155326198</v>
      </c>
      <c r="AQG2">
        <v>0.18724082673040932</v>
      </c>
      <c r="AQH2">
        <v>0.16943570681956466</v>
      </c>
      <c r="AQI2">
        <v>0.17127052669346299</v>
      </c>
      <c r="AQJ2">
        <v>0.17892400924900725</v>
      </c>
      <c r="AQK2">
        <v>0.19091822409637255</v>
      </c>
      <c r="AQL2">
        <v>0.20317233867652301</v>
      </c>
      <c r="AQM2">
        <v>0.2225368634921478</v>
      </c>
      <c r="AQN2">
        <v>0.2329096059813319</v>
      </c>
      <c r="AQO2">
        <v>0.23912393972981491</v>
      </c>
      <c r="AQP2">
        <v>0.26002071127856807</v>
      </c>
      <c r="AQQ2">
        <v>0.25769712891983437</v>
      </c>
      <c r="AQR2">
        <v>0.25971426583678381</v>
      </c>
      <c r="AQS2">
        <v>0.25860872064315865</v>
      </c>
      <c r="AQT2">
        <v>0.26187105289686841</v>
      </c>
      <c r="AQU2">
        <v>0.26381060712408372</v>
      </c>
      <c r="AQV2">
        <v>0.25543948631551605</v>
      </c>
      <c r="AQW2">
        <v>0.25811995165025431</v>
      </c>
      <c r="AQX2">
        <v>0.25257669742965771</v>
      </c>
      <c r="AQY2">
        <v>0.25623857955928792</v>
      </c>
      <c r="AQZ2">
        <v>0.25724714801776266</v>
      </c>
      <c r="ARA2">
        <v>0.24939194786568206</v>
      </c>
      <c r="ARB2">
        <v>0.24820106236415629</v>
      </c>
      <c r="ARC2">
        <v>0.23411212791010744</v>
      </c>
      <c r="ARD2">
        <v>0.23140451091178635</v>
      </c>
      <c r="ARE2">
        <v>0.22925160266078495</v>
      </c>
      <c r="ARF2">
        <v>0.21804485113801073</v>
      </c>
      <c r="ARG2">
        <v>0.21864223329331525</v>
      </c>
      <c r="ARH2">
        <v>0.21318820469777144</v>
      </c>
      <c r="ARI2">
        <v>0.20998017577122732</v>
      </c>
      <c r="ARJ2">
        <v>0.19643044133623414</v>
      </c>
      <c r="ARK2">
        <v>0.19716747363467385</v>
      </c>
      <c r="ARL2">
        <v>0.189700180423195</v>
      </c>
      <c r="ARM2">
        <v>0.18060367025150628</v>
      </c>
      <c r="ARN2">
        <v>0.17952915553054724</v>
      </c>
      <c r="ARO2">
        <v>0.17649180721980437</v>
      </c>
      <c r="ARP2">
        <v>0.17212392977246946</v>
      </c>
      <c r="ARQ2">
        <v>0.17059556184842437</v>
      </c>
      <c r="ARR2">
        <v>0.16551780376623251</v>
      </c>
      <c r="ARS2">
        <v>0.16247269783732315</v>
      </c>
      <c r="ART2">
        <v>0.1610451854575117</v>
      </c>
      <c r="ARU2">
        <v>0.15519548579513082</v>
      </c>
      <c r="ARV2">
        <v>0.14690970529446379</v>
      </c>
      <c r="ARW2">
        <v>0.15090906984661329</v>
      </c>
      <c r="ARX2">
        <v>0.14732864921580049</v>
      </c>
      <c r="ARY2">
        <v>0.14370168287598856</v>
      </c>
      <c r="ARZ2">
        <v>0.14113370951273371</v>
      </c>
      <c r="ASA2">
        <v>6.611623359047365</v>
      </c>
      <c r="ASB2">
        <v>6.2227657197361292</v>
      </c>
      <c r="ASC2">
        <v>5.1242556900534773</v>
      </c>
      <c r="ASD2">
        <v>3.47614540223478</v>
      </c>
      <c r="ASE2">
        <v>2.312086141321025</v>
      </c>
      <c r="ASF2">
        <v>1.1589077989509124</v>
      </c>
      <c r="ASG2">
        <v>0.63024697926353523</v>
      </c>
      <c r="ASH2">
        <v>0.31805997589020785</v>
      </c>
      <c r="ASI2">
        <v>0.27340752922399542</v>
      </c>
      <c r="ASJ2">
        <v>0.37038531217351867</v>
      </c>
      <c r="ASK2">
        <v>0.49374493224807381</v>
      </c>
      <c r="ASL2">
        <v>0.6801439923267264</v>
      </c>
      <c r="ASM2">
        <v>0.8012964008231146</v>
      </c>
      <c r="ASN2">
        <v>0.93140566934805624</v>
      </c>
      <c r="ASO2">
        <v>0.96964982879548467</v>
      </c>
      <c r="ASP2">
        <v>0.93682866747093385</v>
      </c>
      <c r="ASQ2">
        <v>0.86330787181525215</v>
      </c>
      <c r="ASR2">
        <v>0.73421104404979953</v>
      </c>
      <c r="ASS2">
        <v>0.61294226477284464</v>
      </c>
      <c r="AST2">
        <v>0.46229309465901658</v>
      </c>
      <c r="ASU2">
        <v>0.37224728371099985</v>
      </c>
      <c r="ASV2">
        <v>0.29904845524150436</v>
      </c>
      <c r="ASW2">
        <v>0.26346536708339785</v>
      </c>
      <c r="ASX2">
        <v>0.24399222910537288</v>
      </c>
      <c r="ASY2">
        <v>0.24408144822235678</v>
      </c>
      <c r="ASZ2">
        <v>0.2673095662560791</v>
      </c>
      <c r="ATA2">
        <v>0.27730603172384233</v>
      </c>
      <c r="ATB2">
        <v>0.2965464281407339</v>
      </c>
      <c r="ATC2">
        <v>0.30673685358686686</v>
      </c>
      <c r="ATD2">
        <v>0.30961127239190606</v>
      </c>
      <c r="ATE2">
        <v>0.31458429612078093</v>
      </c>
      <c r="ATF2">
        <v>0.31705916504989967</v>
      </c>
      <c r="ATG2">
        <v>0.31445628240489548</v>
      </c>
      <c r="ATH2">
        <v>0.31172150723492265</v>
      </c>
      <c r="ATI2">
        <v>0.3039244957271599</v>
      </c>
      <c r="ATJ2">
        <v>0.30855227941534896</v>
      </c>
      <c r="ATK2">
        <v>0.30874623288564979</v>
      </c>
      <c r="ATL2">
        <v>0.29748905033672424</v>
      </c>
      <c r="ATM2">
        <v>0.29478919095656969</v>
      </c>
      <c r="ATN2">
        <v>0.28670512154437</v>
      </c>
      <c r="ATO2">
        <v>0.28165451512576095</v>
      </c>
      <c r="ATP2">
        <v>0.27950549219191179</v>
      </c>
      <c r="ATQ2">
        <v>0.2650208866710258</v>
      </c>
      <c r="ATR2">
        <v>0.25552482662341663</v>
      </c>
      <c r="ATS2">
        <v>0.24719249390568157</v>
      </c>
      <c r="ATT2">
        <v>0.24412411512227261</v>
      </c>
      <c r="ATU2">
        <v>0.23604392451915623</v>
      </c>
      <c r="ATV2">
        <v>0.22439107741146247</v>
      </c>
      <c r="ATW2">
        <v>0.21790132218579225</v>
      </c>
      <c r="ATX2">
        <v>0.21720308448625403</v>
      </c>
      <c r="ATY2">
        <v>0.20804837916217855</v>
      </c>
      <c r="ATZ2">
        <v>0.20494896990610353</v>
      </c>
      <c r="AUA2">
        <v>0.19893634724608786</v>
      </c>
      <c r="AUB2">
        <v>0.18998335951854869</v>
      </c>
      <c r="AUC2">
        <v>0.18793906442994751</v>
      </c>
      <c r="AUD2">
        <v>0.18279536659334025</v>
      </c>
      <c r="AUE2">
        <v>0.17446691268468842</v>
      </c>
      <c r="AUF2">
        <v>0.1675892505184165</v>
      </c>
      <c r="AUG2">
        <v>0.16704229288119435</v>
      </c>
      <c r="AUH2">
        <v>0.15864402040904388</v>
      </c>
      <c r="AUI2">
        <v>0.15377185222440265</v>
      </c>
      <c r="AUJ2">
        <v>0.153127924360099</v>
      </c>
      <c r="AUK2">
        <v>0.1560488953822062</v>
      </c>
      <c r="AUL2">
        <v>0.14497790868541499</v>
      </c>
      <c r="AUM2">
        <v>0.14971430553600423</v>
      </c>
      <c r="AUN2">
        <v>6.611623359047365</v>
      </c>
      <c r="AUO2">
        <v>6.611623359047365</v>
      </c>
      <c r="AUP2">
        <v>5.9655418445728667</v>
      </c>
      <c r="AUQ2">
        <v>4.3404191691005218</v>
      </c>
      <c r="AUR2">
        <v>3.0415840678828037</v>
      </c>
      <c r="AUS2">
        <v>1.6275509986924641</v>
      </c>
      <c r="AUT2">
        <v>0.93023029908286359</v>
      </c>
      <c r="AUU2">
        <v>0.4055533352193717</v>
      </c>
      <c r="AUV2">
        <v>0.23942263406150169</v>
      </c>
      <c r="AUW2">
        <v>0.24129236321714934</v>
      </c>
      <c r="AUX2">
        <v>0.32709831043371662</v>
      </c>
      <c r="AUY2">
        <v>0.49187908190150936</v>
      </c>
      <c r="AUZ2">
        <v>0.62554161939368103</v>
      </c>
      <c r="AVA2">
        <v>0.80871713530945644</v>
      </c>
      <c r="AVB2">
        <v>0.89884053545527631</v>
      </c>
      <c r="AVC2">
        <v>0.99622562589888641</v>
      </c>
      <c r="AVD2">
        <v>1.0053337790058938</v>
      </c>
      <c r="AVE2">
        <v>0.92710373816320568</v>
      </c>
      <c r="AVF2">
        <v>0.84021552511558162</v>
      </c>
      <c r="AVG2">
        <v>0.69986151480120362</v>
      </c>
      <c r="AVH2">
        <v>0.59693705545414899</v>
      </c>
      <c r="AVI2">
        <v>0.47575749529417805</v>
      </c>
      <c r="AVJ2">
        <v>0.41331155863630187</v>
      </c>
      <c r="AVK2">
        <v>0.37283690824813781</v>
      </c>
      <c r="AVL2">
        <v>0.35625758962863724</v>
      </c>
      <c r="AVM2">
        <v>0.36657214347350348</v>
      </c>
      <c r="AVN2">
        <v>0.37065296952447041</v>
      </c>
      <c r="AVO2">
        <v>0.38090158361492121</v>
      </c>
      <c r="AVP2">
        <v>0.37831033739716685</v>
      </c>
      <c r="AVQ2">
        <v>0.38116924096587296</v>
      </c>
      <c r="AVR2">
        <v>0.3837527295654608</v>
      </c>
      <c r="AVS2">
        <v>0.37471828033910426</v>
      </c>
      <c r="AVT2">
        <v>0.38281398617855372</v>
      </c>
      <c r="AVU2">
        <v>0.37330628319562587</v>
      </c>
      <c r="AVV2">
        <v>0.37435363974493319</v>
      </c>
      <c r="AVW2">
        <v>0.37301922529118897</v>
      </c>
      <c r="AVX2">
        <v>0.36121509161311016</v>
      </c>
      <c r="AVY2">
        <v>0.35294870515785942</v>
      </c>
      <c r="AVZ2">
        <v>0.33529875062648301</v>
      </c>
      <c r="AWA2">
        <v>0.3214231701962203</v>
      </c>
      <c r="AWB2">
        <v>0.31728415550093553</v>
      </c>
      <c r="AWC2">
        <v>0.30034019628726383</v>
      </c>
      <c r="AWD2">
        <v>0.29161219901076052</v>
      </c>
      <c r="AWE2">
        <v>0.28587111251077985</v>
      </c>
      <c r="AWF2">
        <v>0.2768133904299237</v>
      </c>
      <c r="AWG2">
        <v>0.25959788854814814</v>
      </c>
      <c r="AWH2">
        <v>0.25298788373282788</v>
      </c>
      <c r="AWI2">
        <v>0.24223498541313973</v>
      </c>
      <c r="AWJ2">
        <v>0.23586160747610513</v>
      </c>
      <c r="AWK2">
        <v>0.22103176842260225</v>
      </c>
      <c r="AWL2">
        <v>0.21685396563648493</v>
      </c>
      <c r="AWM2">
        <v>0.20730746805465555</v>
      </c>
      <c r="AWN2">
        <v>0.2005035097690345</v>
      </c>
      <c r="AWO2">
        <v>0.18502973634315903</v>
      </c>
      <c r="AWP2">
        <v>0.19063117270000451</v>
      </c>
      <c r="AWQ2">
        <v>0.17942053586007808</v>
      </c>
      <c r="AWR2">
        <v>0.17672455528900677</v>
      </c>
      <c r="AWS2">
        <v>0.17013394451910285</v>
      </c>
      <c r="AWT2">
        <v>0.16665050062344047</v>
      </c>
      <c r="AWU2">
        <v>0.16073486120664415</v>
      </c>
      <c r="AWV2">
        <v>0.15647947573079271</v>
      </c>
      <c r="AWW2">
        <v>0.15428389407180654</v>
      </c>
      <c r="AWX2">
        <v>0.15002075097778855</v>
      </c>
      <c r="AWY2">
        <v>6.611623359047365</v>
      </c>
      <c r="AWZ2">
        <v>6.5353173637036281</v>
      </c>
      <c r="AXA2">
        <v>5.0662047890145887</v>
      </c>
      <c r="AXB2">
        <v>3.7799768000358731</v>
      </c>
      <c r="AXC2">
        <v>2.2387399050902279</v>
      </c>
      <c r="AXD2">
        <v>1.3274435504744027</v>
      </c>
      <c r="AXE2">
        <v>0.57365074877610889</v>
      </c>
      <c r="AXF2">
        <v>0.28851278975468553</v>
      </c>
      <c r="AXG2">
        <v>0.16995550628513503</v>
      </c>
      <c r="AXH2">
        <v>0.211411566960122</v>
      </c>
      <c r="AXI2">
        <v>0.33832833481099039</v>
      </c>
      <c r="AXJ2">
        <v>0.46174614352986337</v>
      </c>
      <c r="AXK2">
        <v>0.68244042302187735</v>
      </c>
      <c r="AXL2">
        <v>0.82822131026821644</v>
      </c>
      <c r="AXM2">
        <v>1.0024244444110364</v>
      </c>
      <c r="AXN2">
        <v>1.080130800471002</v>
      </c>
      <c r="AXO2">
        <v>1.1021525177668656</v>
      </c>
      <c r="AXP2">
        <v>1.0340198044442432</v>
      </c>
      <c r="AXQ2">
        <v>0.92873296163148444</v>
      </c>
      <c r="AXR2">
        <v>0.82255780645796983</v>
      </c>
      <c r="AXS2">
        <v>0.67892594865354894</v>
      </c>
      <c r="AXT2">
        <v>0.60597926229867216</v>
      </c>
      <c r="AXU2">
        <v>0.53777284509539891</v>
      </c>
      <c r="AXV2">
        <v>0.5062356737065099</v>
      </c>
      <c r="AXW2">
        <v>0.48303858614545364</v>
      </c>
      <c r="AXX2">
        <v>0.46342579802429351</v>
      </c>
      <c r="AXY2">
        <v>0.45375905085281409</v>
      </c>
      <c r="AXZ2">
        <v>0.45194362502433211</v>
      </c>
      <c r="AYA2">
        <v>0.44785892667235083</v>
      </c>
      <c r="AYB2">
        <v>0.4467494961615735</v>
      </c>
      <c r="AYC2">
        <v>0.44422419620630349</v>
      </c>
      <c r="AYD2">
        <v>0.44129158875694646</v>
      </c>
      <c r="AYE2">
        <v>0.44012009730083701</v>
      </c>
      <c r="AYF2">
        <v>0.42080988232044686</v>
      </c>
      <c r="AYG2">
        <v>0.40336939649570425</v>
      </c>
      <c r="AYH2">
        <v>0.3816580099587773</v>
      </c>
      <c r="AYI2">
        <v>0.3783762836596512</v>
      </c>
      <c r="AYJ2">
        <v>0.36171549703326428</v>
      </c>
      <c r="AYK2">
        <v>0.35138154263491278</v>
      </c>
      <c r="AYL2">
        <v>0.33289370026086296</v>
      </c>
      <c r="AYM2">
        <v>0.31748587309747184</v>
      </c>
      <c r="AYN2">
        <v>0.31067415068561532</v>
      </c>
      <c r="AYO2">
        <v>0.29499478085412029</v>
      </c>
      <c r="AYP2">
        <v>0.29079758402258665</v>
      </c>
      <c r="AYQ2">
        <v>0.27457902068010492</v>
      </c>
      <c r="AYR2">
        <v>0.26564930580706531</v>
      </c>
      <c r="AYS2">
        <v>0.24561757376456839</v>
      </c>
      <c r="AYT2">
        <v>0.24010147771562357</v>
      </c>
      <c r="AYU2">
        <v>0.22559359934023801</v>
      </c>
      <c r="AYV2">
        <v>0.22119469142023701</v>
      </c>
      <c r="AYW2">
        <v>0.21446443050719791</v>
      </c>
      <c r="AYX2">
        <v>0.20841301324828068</v>
      </c>
      <c r="AYY2">
        <v>0.19756314470151101</v>
      </c>
      <c r="AYZ2">
        <v>0.18812526679015079</v>
      </c>
      <c r="AZA2">
        <v>0.18428106761746951</v>
      </c>
      <c r="AZB2">
        <v>0.17461432044599018</v>
      </c>
      <c r="AZC2">
        <v>0.16803146729425278</v>
      </c>
      <c r="AZD2">
        <v>0.16235632705675643</v>
      </c>
      <c r="AZE2">
        <v>0.15941208318014968</v>
      </c>
      <c r="AZF2">
        <v>0.15313956078734881</v>
      </c>
      <c r="AZG2">
        <v>6.611623359047365</v>
      </c>
      <c r="AZH2">
        <v>6.611623359047365</v>
      </c>
      <c r="AZI2">
        <v>5.805311274103528</v>
      </c>
      <c r="AZJ2">
        <v>4.5975383099104681</v>
      </c>
      <c r="AZK2">
        <v>2.8547544274555645</v>
      </c>
      <c r="AZL2">
        <v>1.7906210851931608</v>
      </c>
      <c r="AZM2">
        <v>0.82588608497416405</v>
      </c>
      <c r="AZN2">
        <v>0.41504552296596653</v>
      </c>
      <c r="AZO2">
        <v>0.19279183206110351</v>
      </c>
      <c r="AZP2">
        <v>0.18051056581737018</v>
      </c>
      <c r="AZQ2">
        <v>0.28568879546772874</v>
      </c>
      <c r="AZR2">
        <v>0.39928081282657085</v>
      </c>
      <c r="AZS2">
        <v>0.59908607838799821</v>
      </c>
      <c r="AZT2">
        <v>0.75297430790103659</v>
      </c>
      <c r="AZU2">
        <v>0.9515615362973554</v>
      </c>
      <c r="AZV2">
        <v>1.0691645546355966</v>
      </c>
      <c r="AZW2">
        <v>1.1662393143202705</v>
      </c>
      <c r="AZX2">
        <v>1.1690633086072271</v>
      </c>
      <c r="AZY2">
        <v>1.1058415515600786</v>
      </c>
      <c r="AZZ2">
        <v>1.0330577882028364</v>
      </c>
      <c r="BAA2">
        <v>0.91714606078627503</v>
      </c>
      <c r="BAB2">
        <v>0.81991613572213307</v>
      </c>
      <c r="BAC2">
        <v>0.71116136425004506</v>
      </c>
      <c r="BAD2">
        <v>0.63393601956481715</v>
      </c>
      <c r="BAE2">
        <v>0.57103622319578606</v>
      </c>
      <c r="BAF2">
        <v>0.53132964208679667</v>
      </c>
      <c r="BAG2">
        <v>0.5074265592080357</v>
      </c>
      <c r="BAH2">
        <v>0.50445903596886055</v>
      </c>
      <c r="BAI2">
        <v>0.4959599079524763</v>
      </c>
      <c r="BAJ2">
        <v>0.49224759479669478</v>
      </c>
      <c r="BAK2">
        <v>0.47657598258336625</v>
      </c>
      <c r="BAL2">
        <v>0.47040043692571581</v>
      </c>
      <c r="BAM2">
        <v>0.44870845094227407</v>
      </c>
      <c r="BAN2">
        <v>0.43496475652891103</v>
      </c>
      <c r="BAO2">
        <v>0.42481700449076282</v>
      </c>
      <c r="BAP2">
        <v>0.40429262464627835</v>
      </c>
      <c r="BAQ2">
        <v>0.39452890073964858</v>
      </c>
      <c r="BAR2">
        <v>0.37606045241101504</v>
      </c>
      <c r="BAS2">
        <v>0.35906606217119208</v>
      </c>
      <c r="BAT2">
        <v>0.34144325930339847</v>
      </c>
      <c r="BAU2">
        <v>0.32819997681825847</v>
      </c>
      <c r="BAV2">
        <v>0.31298998193425148</v>
      </c>
      <c r="BAW2">
        <v>0.29979712396719388</v>
      </c>
      <c r="BAX2">
        <v>0.28477720374440446</v>
      </c>
      <c r="BAY2">
        <v>0.27215069745998532</v>
      </c>
      <c r="BAZ2">
        <v>0.26118832392559427</v>
      </c>
      <c r="BBA2">
        <v>0.24510553191716455</v>
      </c>
      <c r="BBB2">
        <v>0.23757617776035353</v>
      </c>
      <c r="BBC2">
        <v>0.22646640297272969</v>
      </c>
      <c r="BBD2">
        <v>0.21492604132845047</v>
      </c>
      <c r="BBE2">
        <v>0.20589934972026044</v>
      </c>
      <c r="BBF2">
        <v>0.20027851931799864</v>
      </c>
      <c r="BBG2">
        <v>0.19233797885801746</v>
      </c>
      <c r="BBH2">
        <v>0.1828613128558246</v>
      </c>
      <c r="BBI2">
        <v>0.1748819777969419</v>
      </c>
      <c r="BBJ2">
        <v>0.1737298803862487</v>
      </c>
      <c r="BBK2">
        <v>0.16033143252164048</v>
      </c>
      <c r="BBL2">
        <v>0.15814361498888976</v>
      </c>
      <c r="BBM2">
        <v>6.611623359047365</v>
      </c>
      <c r="BBN2">
        <v>6.5385137496948529</v>
      </c>
      <c r="BBO2">
        <v>5.1150428025931536</v>
      </c>
      <c r="BBP2">
        <v>3.7705932254516776</v>
      </c>
      <c r="BBQ2">
        <v>2.0894057553847274</v>
      </c>
      <c r="BBR2">
        <v>1.2710179940947084</v>
      </c>
      <c r="BBS2">
        <v>0.63226412268855359</v>
      </c>
      <c r="BBT2">
        <v>0.35813895521153472</v>
      </c>
      <c r="BBU2">
        <v>0.2501677682549544</v>
      </c>
      <c r="BBV2">
        <v>0.28795419569021358</v>
      </c>
      <c r="BBW2">
        <v>0.39674387644405107</v>
      </c>
      <c r="BBX2">
        <v>0.49779860663545789</v>
      </c>
      <c r="BBY2">
        <v>0.67825486261759349</v>
      </c>
      <c r="BBZ2">
        <v>0.82118460391339299</v>
      </c>
      <c r="BCA2">
        <v>1.0081771673382669</v>
      </c>
      <c r="BCB2">
        <v>1.1311799109448866</v>
      </c>
      <c r="BCC2">
        <v>1.2302756863555928</v>
      </c>
      <c r="BCD2">
        <v>1.2430457215922304</v>
      </c>
      <c r="BCE2">
        <v>1.1918802403377793</v>
      </c>
      <c r="BCF2">
        <v>1.10979436389516</v>
      </c>
      <c r="BCG2">
        <v>0.97497197137412872</v>
      </c>
      <c r="BCH2">
        <v>0.85650003472054781</v>
      </c>
      <c r="BCI2">
        <v>0.73518858203560822</v>
      </c>
      <c r="BCJ2">
        <v>0.65071317697177089</v>
      </c>
      <c r="BCK2">
        <v>0.58194428689494238</v>
      </c>
      <c r="BCL2">
        <v>0.54139593913419648</v>
      </c>
      <c r="BCM2">
        <v>0.52555752511414988</v>
      </c>
      <c r="BCN2">
        <v>0.50484307060844791</v>
      </c>
      <c r="BCO2">
        <v>0.49000934623779274</v>
      </c>
      <c r="BCP2">
        <v>0.47165727519779488</v>
      </c>
      <c r="BCQ2">
        <v>0.45646279555012093</v>
      </c>
      <c r="BCR2">
        <v>0.43112443616531304</v>
      </c>
      <c r="BCS2">
        <v>0.41382747929278896</v>
      </c>
      <c r="BCT2">
        <v>0.40256641793478021</v>
      </c>
      <c r="BCU2">
        <v>0.3788534097172368</v>
      </c>
      <c r="BCV2">
        <v>0.37003231451466634</v>
      </c>
      <c r="BCW2">
        <v>0.35323188425321311</v>
      </c>
      <c r="BCX2">
        <v>0.33922441129798164</v>
      </c>
      <c r="BCY2">
        <v>0.32232311898422583</v>
      </c>
      <c r="BCZ2">
        <v>0.31218312456424413</v>
      </c>
      <c r="BDA2">
        <v>0.29595292479451263</v>
      </c>
      <c r="BDB2">
        <v>0.2806149161946202</v>
      </c>
      <c r="BDC2">
        <v>0.2677595406500819</v>
      </c>
      <c r="BDD2">
        <v>0.2617391603718997</v>
      </c>
      <c r="BDE2">
        <v>0.24164923968508498</v>
      </c>
      <c r="BDF2">
        <v>0.23056662306911294</v>
      </c>
      <c r="BDG2">
        <v>0.22472080221581525</v>
      </c>
      <c r="BDH2">
        <v>0.21506957028066892</v>
      </c>
      <c r="BDI2">
        <v>0.20318009629468953</v>
      </c>
      <c r="BDJ2">
        <v>0.19282674785092174</v>
      </c>
      <c r="BDK2">
        <v>0.18782657245846407</v>
      </c>
      <c r="BDL2">
        <v>0.17864471547080576</v>
      </c>
      <c r="BDM2">
        <v>0.16952492593654855</v>
      </c>
      <c r="BDN2">
        <v>0.16874522673819295</v>
      </c>
      <c r="BDO2">
        <v>0.16205375391598642</v>
      </c>
      <c r="BDP2">
        <v>6.611623359047365</v>
      </c>
      <c r="BDQ2">
        <v>6.611623359047365</v>
      </c>
      <c r="BDR2">
        <v>5.9518097930948226</v>
      </c>
      <c r="BDS2">
        <v>4.3440112261585844</v>
      </c>
      <c r="BDT2">
        <v>3.0705959458244916</v>
      </c>
      <c r="BDU2">
        <v>1.6738598269986067</v>
      </c>
      <c r="BDV2">
        <v>0.9979324320568993</v>
      </c>
      <c r="BDW2">
        <v>0.51754715958260111</v>
      </c>
      <c r="BDX2">
        <v>0.36801129228056467</v>
      </c>
      <c r="BDY2">
        <v>0.33086880572574701</v>
      </c>
      <c r="BDZ2">
        <v>0.37171972662726294</v>
      </c>
      <c r="BEA2">
        <v>0.46555931222987856</v>
      </c>
      <c r="BEB2">
        <v>0.56801051782036183</v>
      </c>
      <c r="BEC2">
        <v>0.73980472278847853</v>
      </c>
      <c r="BED2">
        <v>0.86655468883262876</v>
      </c>
      <c r="BEE2">
        <v>1.0408004898753647</v>
      </c>
      <c r="BEF2">
        <v>1.1430344691410477</v>
      </c>
      <c r="BEG2">
        <v>1.2251668978007348</v>
      </c>
      <c r="BEH2">
        <v>1.2201783588355271</v>
      </c>
      <c r="BEI2">
        <v>1.1538804653868029</v>
      </c>
      <c r="BEJ2">
        <v>1.0589469775258809</v>
      </c>
      <c r="BEK2">
        <v>0.91773956413249624</v>
      </c>
      <c r="BEL2">
        <v>0.80728962292964501</v>
      </c>
      <c r="BEM2">
        <v>0.69337951719369995</v>
      </c>
      <c r="BEN2">
        <v>0.60428021375882579</v>
      </c>
      <c r="BEO2">
        <v>0.53330023329474707</v>
      </c>
      <c r="BEP2">
        <v>0.49037398683196387</v>
      </c>
      <c r="BEQ2">
        <v>0.4513734010406793</v>
      </c>
      <c r="BER2">
        <v>0.43129511678111432</v>
      </c>
      <c r="BES2">
        <v>0.41318742372949968</v>
      </c>
      <c r="BET2">
        <v>0.39606114747277693</v>
      </c>
      <c r="BEU2">
        <v>0.3749161126184884</v>
      </c>
      <c r="BEV2">
        <v>0.36840696334740186</v>
      </c>
      <c r="BEW2">
        <v>0.35565632866424945</v>
      </c>
      <c r="BEX2">
        <v>0.34198245932245408</v>
      </c>
      <c r="BEY2">
        <v>0.3255389055289365</v>
      </c>
      <c r="BEZ2">
        <v>0.31298222431608497</v>
      </c>
      <c r="BFA2">
        <v>0.29583654750587696</v>
      </c>
      <c r="BFB2">
        <v>0.28606118717199741</v>
      </c>
      <c r="BFC2">
        <v>0.27374889045559803</v>
      </c>
      <c r="BFD2">
        <v>0.26349639755606397</v>
      </c>
      <c r="BFE2">
        <v>0.25003200342897142</v>
      </c>
      <c r="BFF2">
        <v>0.25009794969145571</v>
      </c>
      <c r="BFG2">
        <v>0.23129589124131719</v>
      </c>
      <c r="BFH2">
        <v>0.22391006603672464</v>
      </c>
      <c r="BFI2">
        <v>0.20998793338939387</v>
      </c>
      <c r="BFJ2">
        <v>0.20597693240999457</v>
      </c>
      <c r="BFK2">
        <v>0.19139923547111035</v>
      </c>
      <c r="BFL2">
        <v>0.18705463087827498</v>
      </c>
      <c r="BFM2">
        <v>0.17910633280012725</v>
      </c>
      <c r="BFN2">
        <v>0.17174765275104861</v>
      </c>
      <c r="BFO2">
        <v>0.1654208270310821</v>
      </c>
      <c r="BFP2">
        <v>0.15770139170498457</v>
      </c>
      <c r="BFQ2">
        <v>6.611623359047365</v>
      </c>
      <c r="BFR2">
        <v>6.5703379789881797</v>
      </c>
      <c r="BFS2">
        <v>5.2047162153288324</v>
      </c>
      <c r="BFT2">
        <v>3.9268360743041848</v>
      </c>
      <c r="BFU2">
        <v>2.4057783191623385</v>
      </c>
      <c r="BFV2">
        <v>1.5193781006474163</v>
      </c>
      <c r="BFW2">
        <v>0.78397228577893885</v>
      </c>
      <c r="BFX2">
        <v>0.49300402114055086</v>
      </c>
      <c r="BFY2">
        <v>0.33686979195851291</v>
      </c>
      <c r="BFZ2">
        <v>0.3426225083776745</v>
      </c>
      <c r="BGA2">
        <v>0.38916797007017201</v>
      </c>
      <c r="BGB2">
        <v>0.45485295961918953</v>
      </c>
      <c r="BGC2">
        <v>0.56097381146553849</v>
      </c>
      <c r="BGD2">
        <v>0.65344794563367481</v>
      </c>
      <c r="BGE2">
        <v>0.81230143474935246</v>
      </c>
      <c r="BGF2">
        <v>0.9168822822444066</v>
      </c>
      <c r="BGG2">
        <v>1.0336939584489737</v>
      </c>
      <c r="BGH2">
        <v>1.0879666065776663</v>
      </c>
      <c r="BGI2">
        <v>1.0869696745464412</v>
      </c>
      <c r="BGJ2">
        <v>1.0494043587531348</v>
      </c>
      <c r="BGK2">
        <v>0.93690625016066797</v>
      </c>
      <c r="BGL2">
        <v>0.83739928844679146</v>
      </c>
      <c r="BGM2">
        <v>0.68985340639812165</v>
      </c>
      <c r="BGN2">
        <v>0.58316620937720332</v>
      </c>
      <c r="BGO2">
        <v>0.48178951199961012</v>
      </c>
      <c r="BGP2">
        <v>0.4311709883823811</v>
      </c>
      <c r="BGQ2">
        <v>0.37848877563113464</v>
      </c>
      <c r="BGR2">
        <v>0.3556757227096658</v>
      </c>
      <c r="BGS2">
        <v>0.34254881100509255</v>
      </c>
      <c r="BGT2">
        <v>0.32233088311046126</v>
      </c>
      <c r="BGU2">
        <v>0.31304428526141714</v>
      </c>
      <c r="BGV2">
        <v>0.29863339012925094</v>
      </c>
      <c r="BGW2">
        <v>0.28826064764006687</v>
      </c>
      <c r="BGX2">
        <v>0.2758280948259485</v>
      </c>
      <c r="BGY2">
        <v>0.26551353447301335</v>
      </c>
      <c r="BGZ2">
        <v>0.25526492038256254</v>
      </c>
      <c r="BHA2">
        <v>0.24635460606300816</v>
      </c>
      <c r="BHB2">
        <v>0.24054369449145982</v>
      </c>
      <c r="BHC2">
        <v>0.22897618769166672</v>
      </c>
      <c r="BHD2">
        <v>0.2184754314865972</v>
      </c>
      <c r="BHE2">
        <v>0.20781563109297618</v>
      </c>
      <c r="BHF2">
        <v>0.20762555643175859</v>
      </c>
      <c r="BHG2">
        <v>0.19987896944207825</v>
      </c>
      <c r="BHH2">
        <v>0.19016567656159977</v>
      </c>
      <c r="BHI2">
        <v>0.18392418464146496</v>
      </c>
      <c r="BHJ2">
        <v>0.18094115267402561</v>
      </c>
      <c r="BHK2">
        <v>0.16566133271845099</v>
      </c>
      <c r="BHL2">
        <v>0.16639060089065527</v>
      </c>
      <c r="BHM2">
        <v>0.15882245864301167</v>
      </c>
      <c r="BHN2">
        <v>0.16029263792273896</v>
      </c>
      <c r="BHO2">
        <v>6.611623359047365</v>
      </c>
      <c r="BHP2">
        <v>6.611623359047365</v>
      </c>
      <c r="BHQ2">
        <v>5.9171654483236225</v>
      </c>
      <c r="BHR2">
        <v>4.7122242360356861</v>
      </c>
      <c r="BHS2">
        <v>3.058764653974761</v>
      </c>
      <c r="BHT2">
        <v>1.9839094438653349</v>
      </c>
      <c r="BHU2">
        <v>1.0426934983935809</v>
      </c>
      <c r="BHV2">
        <v>0.61068462216852637</v>
      </c>
      <c r="BHW2">
        <v>0.34583053730421859</v>
      </c>
      <c r="BHX2">
        <v>0.30298963114933608</v>
      </c>
      <c r="BHY2">
        <v>0.32558545123793559</v>
      </c>
      <c r="BHZ2">
        <v>0.34845281399463907</v>
      </c>
      <c r="BIA2">
        <v>0.41010353621782664</v>
      </c>
      <c r="BIB2">
        <v>0.47387612320321171</v>
      </c>
      <c r="BIC2">
        <v>0.57994654402340928</v>
      </c>
      <c r="BID2">
        <v>0.67758377658163815</v>
      </c>
      <c r="BIE2">
        <v>0.80604054878380138</v>
      </c>
      <c r="BIF2">
        <v>0.88449558007752549</v>
      </c>
      <c r="BIG2">
        <v>0.95777199123675505</v>
      </c>
      <c r="BIH2">
        <v>0.96359453923555305</v>
      </c>
      <c r="BII2">
        <v>0.90577250745678284</v>
      </c>
      <c r="BIJ2">
        <v>0.81689818145680659</v>
      </c>
      <c r="BIK2">
        <v>0.68473686022509717</v>
      </c>
      <c r="BIL2">
        <v>0.58060987244119822</v>
      </c>
      <c r="BIM2">
        <v>0.46476021247803773</v>
      </c>
      <c r="BIN2">
        <v>0.39634432656813062</v>
      </c>
      <c r="BIO2">
        <v>0.32555054195618627</v>
      </c>
      <c r="BIP2">
        <v>0.29141823903239072</v>
      </c>
      <c r="BIQ2">
        <v>0.26585877451369921</v>
      </c>
      <c r="BIR2">
        <v>0.25601747442540423</v>
      </c>
      <c r="BIS2">
        <v>0.24280133709577814</v>
      </c>
      <c r="BIT2">
        <v>0.23705637178671418</v>
      </c>
      <c r="BIU2">
        <v>0.23087694731998051</v>
      </c>
      <c r="BIV2">
        <v>0.22514362494623522</v>
      </c>
      <c r="BIW2">
        <v>0.21963916532454014</v>
      </c>
      <c r="BIX2">
        <v>0.21336664293173929</v>
      </c>
      <c r="BIY2">
        <v>0.20809881018832987</v>
      </c>
      <c r="BIZ2">
        <v>0.20388997042147752</v>
      </c>
      <c r="BJA2">
        <v>0.1961433899398661</v>
      </c>
      <c r="BJB2">
        <v>0.18772959572331363</v>
      </c>
      <c r="BJC2">
        <v>0.1837922986245652</v>
      </c>
      <c r="BJD2">
        <v>0.18075882912290561</v>
      </c>
      <c r="BJE2">
        <v>0.17458328346525515</v>
      </c>
      <c r="BJF2">
        <v>0.16801207324883649</v>
      </c>
      <c r="BJG2">
        <v>0.16360928001168332</v>
      </c>
      <c r="BJH2">
        <v>0.1585004914568254</v>
      </c>
      <c r="BJI2">
        <v>0.15388822951303832</v>
      </c>
      <c r="BJJ2">
        <v>0.151917638305088</v>
      </c>
      <c r="BJK2">
        <v>6.611623359047365</v>
      </c>
      <c r="BJL2">
        <v>6.4757419670417073</v>
      </c>
      <c r="BJM2">
        <v>5.4068256757116462</v>
      </c>
      <c r="BJN2">
        <v>3.7670322053743508</v>
      </c>
      <c r="BJO2">
        <v>2.5010376595265997</v>
      </c>
      <c r="BJP2">
        <v>1.2504005163241569</v>
      </c>
      <c r="BJQ2">
        <v>0.72926517849257633</v>
      </c>
      <c r="BJR2">
        <v>0.36850394008255227</v>
      </c>
      <c r="BJS2">
        <v>0.24632744789135638</v>
      </c>
      <c r="BJT2">
        <v>0.21600831366757606</v>
      </c>
      <c r="BJU2">
        <v>0.22038007643206317</v>
      </c>
      <c r="BJV2">
        <v>0.23940324001608537</v>
      </c>
      <c r="BJW2">
        <v>0.27026544655993567</v>
      </c>
      <c r="BJX2">
        <v>0.34595466570295186</v>
      </c>
      <c r="BJY2">
        <v>0.41645752010944492</v>
      </c>
      <c r="BJZ2">
        <v>0.53416915161008649</v>
      </c>
      <c r="BKA2">
        <v>0.63166285521609689</v>
      </c>
      <c r="BKB2">
        <v>0.7532303288247385</v>
      </c>
      <c r="BKC2">
        <v>0.79480276678836104</v>
      </c>
      <c r="BKD2">
        <v>0.80738272085571217</v>
      </c>
      <c r="BKE2">
        <v>0.76716797670840231</v>
      </c>
      <c r="BKF2">
        <v>0.67910827220466885</v>
      </c>
      <c r="BKG2">
        <v>0.58786381162889101</v>
      </c>
      <c r="BKH2">
        <v>0.46902723438113897</v>
      </c>
      <c r="BKI2">
        <v>0.38300406083977129</v>
      </c>
      <c r="BKJ2">
        <v>0.29482797904740221</v>
      </c>
      <c r="BKK2">
        <v>0.24674639181269312</v>
      </c>
      <c r="BKL2">
        <v>0.21185379024402723</v>
      </c>
      <c r="BKM2">
        <v>0.19543350930500919</v>
      </c>
      <c r="BKN2">
        <v>0.18737659806446127</v>
      </c>
      <c r="BKO2">
        <v>0.18208160714940008</v>
      </c>
      <c r="BKP2">
        <v>0.18127863509654493</v>
      </c>
      <c r="BKQ2">
        <v>0.17600303822690005</v>
      </c>
      <c r="BKR2">
        <v>0.17274070597319027</v>
      </c>
      <c r="BKS2">
        <v>0.1686792804757086</v>
      </c>
      <c r="BKT2">
        <v>0.16694143733696068</v>
      </c>
      <c r="BKU2">
        <v>0.16371013555591699</v>
      </c>
      <c r="BKV2">
        <v>0.16220504048637144</v>
      </c>
      <c r="BKW2">
        <v>0.16063012034525828</v>
      </c>
      <c r="BKX2">
        <v>0.15820179712513865</v>
      </c>
      <c r="BKY2">
        <v>0.15346540678261833</v>
      </c>
      <c r="BKZ2">
        <v>0.1475885489485857</v>
      </c>
      <c r="BLA2">
        <v>0.14345729837953641</v>
      </c>
      <c r="BLB2">
        <v>0.14210736868945911</v>
      </c>
      <c r="BLC2">
        <v>0.14486929552301481</v>
      </c>
      <c r="BLD2">
        <v>6.6116311166655315</v>
      </c>
      <c r="BLE2">
        <v>6.6116311166655315</v>
      </c>
      <c r="BLF2">
        <v>5.8501227649582921</v>
      </c>
      <c r="BLG2">
        <v>4.0710885871184104</v>
      </c>
      <c r="BLH2">
        <v>2.8693282520934345</v>
      </c>
      <c r="BLI2">
        <v>1.5729020800504194</v>
      </c>
      <c r="BLJ2">
        <v>0.8925912859169749</v>
      </c>
      <c r="BLK2">
        <v>0.37492774904573811</v>
      </c>
      <c r="BLL2">
        <v>0.19461501550775206</v>
      </c>
      <c r="BLM2">
        <v>0.11693968992045255</v>
      </c>
      <c r="BLN2">
        <v>0.11094646130585314</v>
      </c>
      <c r="BLO2">
        <v>0.11970937437217473</v>
      </c>
      <c r="BLP2">
        <v>0.13628869949974429</v>
      </c>
      <c r="BLQ2">
        <v>0.17576253904760011</v>
      </c>
      <c r="BLR2">
        <v>0.2285494861521635</v>
      </c>
      <c r="BLS2">
        <v>0.33703271495614767</v>
      </c>
      <c r="BLT2">
        <v>0.4285603481192104</v>
      </c>
      <c r="BLU2">
        <v>0.55843687508301865</v>
      </c>
      <c r="BLV2">
        <v>0.62528171966089574</v>
      </c>
      <c r="BLW2">
        <v>0.68033018817886071</v>
      </c>
      <c r="BLX2">
        <v>0.69156021906420351</v>
      </c>
      <c r="BLY2">
        <v>0.64452986718788496</v>
      </c>
      <c r="BLZ2">
        <v>0.58785217520164113</v>
      </c>
      <c r="BMA2">
        <v>0.47492348626058795</v>
      </c>
      <c r="BMB2">
        <v>0.38763960214612686</v>
      </c>
      <c r="BMC2">
        <v>0.290122619177548</v>
      </c>
      <c r="BMD2">
        <v>0.23823174855997589</v>
      </c>
      <c r="BME2">
        <v>0.18641457531498568</v>
      </c>
      <c r="BMF2">
        <v>0.16377996062748459</v>
      </c>
      <c r="BMG2">
        <v>0.15371754889723702</v>
      </c>
      <c r="BMH2">
        <v>0.1463976634470599</v>
      </c>
      <c r="BMI2">
        <v>0.14348057123403596</v>
      </c>
      <c r="BMJ2">
        <v>0.14236338961316103</v>
      </c>
      <c r="BMK2">
        <v>0.14422148234155896</v>
      </c>
      <c r="BML2">
        <v>0.14128887489220199</v>
      </c>
      <c r="BMM2">
        <v>0.13908165680596604</v>
      </c>
      <c r="BMN2">
        <v>0.13547020570248713</v>
      </c>
      <c r="BMO2">
        <v>0.13544305403890433</v>
      </c>
      <c r="BMP2">
        <v>0.13606758785779166</v>
      </c>
      <c r="BMQ2">
        <v>0.13683565062889749</v>
      </c>
      <c r="BMR2">
        <v>0.13114111634598485</v>
      </c>
      <c r="BMS2">
        <v>0.13142041663225526</v>
      </c>
      <c r="BMT2">
        <v>0.1320876238591274</v>
      </c>
      <c r="BMU2">
        <v>6.611623359047365</v>
      </c>
      <c r="BMV2">
        <v>6.2900876968796613</v>
      </c>
      <c r="BMW2">
        <v>4.8238495475037295</v>
      </c>
      <c r="BMX2">
        <v>3.5319153813067827</v>
      </c>
      <c r="BMY2">
        <v>2.008347847954068</v>
      </c>
      <c r="BMZ2">
        <v>1.172597177020972</v>
      </c>
      <c r="BNA2">
        <v>0.49381087851055816</v>
      </c>
      <c r="BNB2">
        <v>0.22769607656508808</v>
      </c>
      <c r="BNC2">
        <v>8.9665661625581553E-2</v>
      </c>
      <c r="BND2">
        <v>6.5099243820962771E-2</v>
      </c>
      <c r="BNE2">
        <v>7.1852777588501449E-2</v>
      </c>
      <c r="BNF2">
        <v>7.7783938749699744E-2</v>
      </c>
      <c r="BNG2">
        <v>0.10391363376011298</v>
      </c>
      <c r="BNH2">
        <v>0.13548959974790345</v>
      </c>
      <c r="BNI2">
        <v>0.2015935397263266</v>
      </c>
      <c r="BNJ2">
        <v>0.27156107292284731</v>
      </c>
      <c r="BNK2">
        <v>0.38564573808367703</v>
      </c>
      <c r="BNL2">
        <v>0.4729916896515392</v>
      </c>
      <c r="BNM2">
        <v>0.56965526303304259</v>
      </c>
      <c r="BNN2">
        <v>0.61410599861078763</v>
      </c>
      <c r="BNO2">
        <v>0.62429254524783739</v>
      </c>
      <c r="BNP2">
        <v>0.59972225514220434</v>
      </c>
      <c r="BNQ2">
        <v>0.51440895572762457</v>
      </c>
      <c r="BNR2">
        <v>0.43875077356534348</v>
      </c>
      <c r="BNS2">
        <v>0.34185444560656864</v>
      </c>
      <c r="BNT2">
        <v>0.27445488577330279</v>
      </c>
      <c r="BNU2">
        <v>0.21728842479415469</v>
      </c>
      <c r="BNV2">
        <v>0.18340826398497781</v>
      </c>
      <c r="BNW2">
        <v>0.15193703235050429</v>
      </c>
      <c r="BNX2">
        <v>0.1417776438851063</v>
      </c>
      <c r="BNY2">
        <v>0.1338564974705414</v>
      </c>
      <c r="BNZ2">
        <v>0.12989204220014122</v>
      </c>
      <c r="BOA2">
        <v>0.12830936444086155</v>
      </c>
      <c r="BOB2">
        <v>0.12760336912315681</v>
      </c>
      <c r="BOC2">
        <v>0.12599353970029431</v>
      </c>
      <c r="BOD2">
        <v>0.12513625130413566</v>
      </c>
      <c r="BOE2">
        <v>0.12377468518680861</v>
      </c>
      <c r="BOF2">
        <v>0.12330143143023731</v>
      </c>
      <c r="BOG2">
        <v>0.12356521648017471</v>
      </c>
      <c r="BOH2">
        <v>0.12289800925330258</v>
      </c>
      <c r="BOI2">
        <v>6.611623359047365</v>
      </c>
      <c r="BOJ2">
        <v>6.580086187658476</v>
      </c>
      <c r="BOK2">
        <v>5.3398760967804524</v>
      </c>
      <c r="BOL2">
        <v>4.1020322616691471</v>
      </c>
      <c r="BOM2">
        <v>2.5161157618856378</v>
      </c>
      <c r="BON2">
        <v>1.5517298870244791</v>
      </c>
      <c r="BOO2">
        <v>0.68466703515352956</v>
      </c>
      <c r="BOP2">
        <v>0.32500359082703306</v>
      </c>
      <c r="BOQ2">
        <v>0.11649747314461625</v>
      </c>
      <c r="BOR2">
        <v>7.0336046091706114E-2</v>
      </c>
      <c r="BOS2">
        <v>6.1693389123103452E-2</v>
      </c>
      <c r="BOT2">
        <v>6.6879760367695482E-2</v>
      </c>
      <c r="BOU2">
        <v>7.7710234869048864E-2</v>
      </c>
      <c r="BOV2">
        <v>9.5984729727381563E-2</v>
      </c>
      <c r="BOW2">
        <v>0.13539262301275304</v>
      </c>
      <c r="BOX2">
        <v>0.1828729492830744</v>
      </c>
      <c r="BOY2">
        <v>0.27131280961731191</v>
      </c>
      <c r="BOZ2">
        <v>0.34628051169822138</v>
      </c>
      <c r="BPA2">
        <v>0.45802219394683213</v>
      </c>
      <c r="BPB2">
        <v>0.52488643907819454</v>
      </c>
      <c r="BPC2">
        <v>0.58152534297360581</v>
      </c>
      <c r="BPD2">
        <v>0.58700652974080125</v>
      </c>
      <c r="BPE2">
        <v>0.55682316034300394</v>
      </c>
      <c r="BPF2">
        <v>0.50209665901122524</v>
      </c>
      <c r="BPG2">
        <v>0.42007285002200706</v>
      </c>
      <c r="BPH2">
        <v>0.35063287390922326</v>
      </c>
      <c r="BPI2">
        <v>0.27242611242910358</v>
      </c>
      <c r="BPJ2">
        <v>0.21751729405427378</v>
      </c>
      <c r="BPK2">
        <v>0.17447854911193822</v>
      </c>
      <c r="BPL2">
        <v>0.15415976567307327</v>
      </c>
      <c r="BPM2">
        <v>0.13140101607877003</v>
      </c>
      <c r="BPN2">
        <v>0.12343720276428927</v>
      </c>
      <c r="BPO2">
        <v>0.12403458491959379</v>
      </c>
      <c r="BPP2">
        <v>0.12562502029703998</v>
      </c>
      <c r="BPQ2">
        <v>0.12192047126749395</v>
      </c>
      <c r="BPR2">
        <v>0.12155583067332286</v>
      </c>
      <c r="BPS2">
        <v>0.12048132246043274</v>
      </c>
      <c r="BPT2">
        <v>0.12071794283064945</v>
      </c>
      <c r="BPU2">
        <v>6.611623359047365</v>
      </c>
      <c r="BPV2">
        <v>5.7366471248880861</v>
      </c>
      <c r="BPW2">
        <v>4.6419774090609636</v>
      </c>
      <c r="BPX2">
        <v>2.9930990584711599</v>
      </c>
      <c r="BPY2">
        <v>1.9117308202815642</v>
      </c>
      <c r="BPZ2">
        <v>0.93004798203981243</v>
      </c>
      <c r="BQA2">
        <v>0.46069878047248713</v>
      </c>
      <c r="BQB2">
        <v>0.1487988350035967</v>
      </c>
      <c r="BQC2">
        <v>7.5887057930469223E-2</v>
      </c>
      <c r="BQD2">
        <v>6.2806691934895104E-2</v>
      </c>
      <c r="BQE2">
        <v>6.4265234787372602E-2</v>
      </c>
      <c r="BQF2">
        <v>7.1045926726563041E-2</v>
      </c>
      <c r="BQG2">
        <v>7.8862332279742056E-2</v>
      </c>
      <c r="BQH2">
        <v>9.8971647011973085E-2</v>
      </c>
      <c r="BQI2">
        <v>0.12687409444288358</v>
      </c>
      <c r="BQJ2">
        <v>0.18620122779926851</v>
      </c>
      <c r="BQK2">
        <v>0.24753773394636738</v>
      </c>
      <c r="BQL2">
        <v>0.35005877111648726</v>
      </c>
      <c r="BQM2">
        <v>0.42495664812582906</v>
      </c>
      <c r="BQN2">
        <v>0.50945145374315171</v>
      </c>
      <c r="BQO2">
        <v>0.54852574341508709</v>
      </c>
      <c r="BQP2">
        <v>0.56332455199592391</v>
      </c>
      <c r="BQQ2">
        <v>0.53515832602314495</v>
      </c>
      <c r="BQR2">
        <v>0.47841080245726464</v>
      </c>
      <c r="BQS2">
        <v>0.41704326583749968</v>
      </c>
      <c r="BQT2">
        <v>0.3321489103442567</v>
      </c>
      <c r="BQU2">
        <v>0.27502899507410772</v>
      </c>
      <c r="BQV2">
        <v>0.21051937579028299</v>
      </c>
      <c r="BQW2">
        <v>0.17082054579139128</v>
      </c>
      <c r="BQX2">
        <v>0.14171169762262195</v>
      </c>
      <c r="BQY2">
        <v>0.12967869468442408</v>
      </c>
      <c r="BQZ2">
        <v>0.11828961961052983</v>
      </c>
      <c r="BRA2">
        <v>0.11831289897309832</v>
      </c>
      <c r="BRB2">
        <v>0.11641989045488214</v>
      </c>
      <c r="BRC2">
        <v>0.11756035143832554</v>
      </c>
      <c r="BRD2">
        <v>6.6116311166655315</v>
      </c>
      <c r="BRE2">
        <v>6.1465101489104743</v>
      </c>
      <c r="BRF2">
        <v>5.1750371366683421</v>
      </c>
      <c r="BRG2">
        <v>3.618438966776373</v>
      </c>
      <c r="BRH2">
        <v>2.4192039251985986</v>
      </c>
      <c r="BRI2">
        <v>1.1533451506848995</v>
      </c>
      <c r="BRJ2">
        <v>0.5844889874036977</v>
      </c>
      <c r="BRK2">
        <v>0.20148104124677421</v>
      </c>
      <c r="BRL2">
        <v>9.9844450644464788E-2</v>
      </c>
      <c r="BRM2">
        <v>6.4641511808793461E-2</v>
      </c>
      <c r="BRN2">
        <v>6.4552292691809551E-2</v>
      </c>
      <c r="BRO2">
        <v>6.8152107368038659E-2</v>
      </c>
      <c r="BRP2">
        <v>6.8920170139144477E-2</v>
      </c>
      <c r="BRQ2">
        <v>7.7822733348601264E-2</v>
      </c>
      <c r="BRR2">
        <v>9.4522308065820793E-2</v>
      </c>
      <c r="BRS2">
        <v>0.12979506546499078</v>
      </c>
      <c r="BRT2">
        <v>0.16922235279577857</v>
      </c>
      <c r="BRU2">
        <v>0.25095523157954541</v>
      </c>
      <c r="BRV2">
        <v>0.31560062219742219</v>
      </c>
      <c r="BRW2">
        <v>0.39721712369255335</v>
      </c>
      <c r="BRX2">
        <v>0.4592673892835924</v>
      </c>
      <c r="BRY2">
        <v>0.50631325639624403</v>
      </c>
      <c r="BRZ2">
        <v>0.5200336714470386</v>
      </c>
      <c r="BSA2">
        <v>0.50283757011874819</v>
      </c>
      <c r="BSB2">
        <v>0.46344519206970974</v>
      </c>
      <c r="BSC2">
        <v>0.38994379045944433</v>
      </c>
      <c r="BSD2">
        <v>0.32959257340825165</v>
      </c>
      <c r="BSE2">
        <v>0.25684371933275896</v>
      </c>
      <c r="BSF2">
        <v>0.2045261471756836</v>
      </c>
      <c r="BSG2">
        <v>0.16142922009709912</v>
      </c>
      <c r="BSH2">
        <v>0.13663006073134687</v>
      </c>
      <c r="BSI2">
        <v>0.12340229348253993</v>
      </c>
      <c r="BSJ2">
        <v>0.11523676257152288</v>
      </c>
      <c r="BSK2">
        <v>6.3494652547541284</v>
      </c>
      <c r="BSL2">
        <v>5.5674751966103893</v>
      </c>
      <c r="BSM2">
        <v>3.9817565356143341</v>
      </c>
      <c r="BSN2">
        <v>2.7407357085572195</v>
      </c>
      <c r="BSO2">
        <v>1.4319933544806527</v>
      </c>
      <c r="BSP2">
        <v>0.8057108239794486</v>
      </c>
      <c r="BSQ2">
        <v>0.32938310470161775</v>
      </c>
      <c r="BSR2">
        <v>0.14137421520010263</v>
      </c>
      <c r="BSS2">
        <v>6.7019404002761768E-2</v>
      </c>
      <c r="BST2">
        <v>6.3144174357414429E-2</v>
      </c>
      <c r="BSU2">
        <v>6.2209309779590584E-2</v>
      </c>
      <c r="BSV2">
        <v>6.2469209512375778E-2</v>
      </c>
      <c r="BSW2">
        <v>6.7422832687765444E-2</v>
      </c>
      <c r="BSX2">
        <v>7.4917277562827109E-2</v>
      </c>
      <c r="BSY2">
        <v>9.415766747164972E-2</v>
      </c>
      <c r="BSZ2">
        <v>0.11941456535764018</v>
      </c>
      <c r="BTA2">
        <v>0.16377220300931805</v>
      </c>
      <c r="BTB2">
        <v>0.21344810443055665</v>
      </c>
      <c r="BTC2">
        <v>0.28867571275232029</v>
      </c>
      <c r="BTD2">
        <v>0.34596242332111832</v>
      </c>
      <c r="BTE2">
        <v>0.42106978205323203</v>
      </c>
      <c r="BTF2">
        <v>0.45804935211848385</v>
      </c>
      <c r="BTG2">
        <v>0.47899266937623614</v>
      </c>
      <c r="BTH2">
        <v>0.46869750957678619</v>
      </c>
      <c r="BTI2">
        <v>0.42359508200850204</v>
      </c>
      <c r="BTJ2">
        <v>0.3736980754533798</v>
      </c>
      <c r="BTK2">
        <v>0.30090654796990229</v>
      </c>
      <c r="BTL2">
        <v>0.25078842977282739</v>
      </c>
      <c r="BTM2">
        <v>0.19151172744259379</v>
      </c>
      <c r="BTN2">
        <v>0.15994739788205309</v>
      </c>
      <c r="BTO2">
        <v>6.4268263772814773</v>
      </c>
      <c r="BTP2">
        <v>5.7616906622422217</v>
      </c>
      <c r="BTQ2">
        <v>4.3461641344095865</v>
      </c>
      <c r="BTR2">
        <v>3.2185840446489973</v>
      </c>
      <c r="BTS2">
        <v>1.8729862554139813</v>
      </c>
      <c r="BTT2">
        <v>1.0679581538977378</v>
      </c>
      <c r="BTU2">
        <v>0.43003052739893766</v>
      </c>
      <c r="BTV2">
        <v>0.19651578164413477</v>
      </c>
      <c r="BTW2">
        <v>7.3908709104352391E-2</v>
      </c>
      <c r="BTX2">
        <v>5.8500875432892341E-2</v>
      </c>
      <c r="BTY2">
        <v>5.8803448573662327E-2</v>
      </c>
      <c r="BTZ2">
        <v>5.9540480872102064E-2</v>
      </c>
      <c r="BUA2">
        <v>6.2480845939625558E-2</v>
      </c>
      <c r="BUB2">
        <v>6.6693564515561146E-2</v>
      </c>
      <c r="BUC2">
        <v>7.4723324092526258E-2</v>
      </c>
      <c r="BUD2">
        <v>8.4048703524334106E-2</v>
      </c>
      <c r="BUE2">
        <v>0.10925517038417328</v>
      </c>
      <c r="BUF2">
        <v>0.13902347466971715</v>
      </c>
      <c r="BUG2">
        <v>0.19516197314497422</v>
      </c>
      <c r="BUH2">
        <v>0.24437625723689133</v>
      </c>
      <c r="BUI2">
        <v>0.31764491077795443</v>
      </c>
      <c r="BUJ2">
        <v>0.3681587000418664</v>
      </c>
      <c r="BUK2">
        <v>0.4138197216746225</v>
      </c>
      <c r="BUL2">
        <v>0.42863404549179235</v>
      </c>
      <c r="BUM2">
        <v>0.41974312521765422</v>
      </c>
      <c r="BUN2">
        <v>0.3944241663863316</v>
      </c>
      <c r="BUO2">
        <v>0.33984118749870251</v>
      </c>
      <c r="BUP2">
        <v>0.29678693382810278</v>
      </c>
      <c r="BUQ2">
        <v>6.1060898083575452</v>
      </c>
      <c r="BUR2">
        <v>5.0310290083505684</v>
      </c>
      <c r="BUS2">
        <v>3.8904422499669882</v>
      </c>
      <c r="BUT2">
        <v>2.3919997154672266</v>
      </c>
      <c r="BUU2">
        <v>1.4769251014331355</v>
      </c>
      <c r="BUV2">
        <v>0.6459185914768637</v>
      </c>
      <c r="BUW2">
        <v>0.29882346479046851</v>
      </c>
      <c r="BUX2">
        <v>9.6500650383868694E-2</v>
      </c>
      <c r="BUY2">
        <v>5.9024560215614932E-2</v>
      </c>
      <c r="BUZ2">
        <v>5.4229974720707855E-2</v>
      </c>
      <c r="BVA2">
        <v>5.5269580159917578E-2</v>
      </c>
      <c r="BVB2">
        <v>5.5459654821135164E-2</v>
      </c>
      <c r="BVC2">
        <v>5.9175846785999922E-2</v>
      </c>
      <c r="BVD2">
        <v>6.1348149082417605E-2</v>
      </c>
      <c r="BVE2">
        <v>6.5227257536848202E-2</v>
      </c>
      <c r="BVF2">
        <v>7.6825801317376333E-2</v>
      </c>
      <c r="BVG2">
        <v>9.0251407353636293E-2</v>
      </c>
      <c r="BVH2">
        <v>0.12160626169947417</v>
      </c>
      <c r="BVI2">
        <v>0.15509850905998038</v>
      </c>
      <c r="BVJ2">
        <v>0.20992975125314495</v>
      </c>
      <c r="BVK2">
        <v>0.2635545862003818</v>
      </c>
      <c r="BVL2">
        <v>0.32382045643560486</v>
      </c>
      <c r="BVM2">
        <v>0.36254950606685443</v>
      </c>
      <c r="BVN2">
        <v>0.3901765385286467</v>
      </c>
      <c r="BVO2">
        <v>0.39185619302307678</v>
      </c>
      <c r="BVP2">
        <v>6.2209425362894812</v>
      </c>
      <c r="BVQ2">
        <v>5.3839621982720951</v>
      </c>
      <c r="BVR2">
        <v>4.3918523077059248</v>
      </c>
      <c r="BVS2">
        <v>2.8863653092331734</v>
      </c>
      <c r="BVT2">
        <v>1.8341602290475814</v>
      </c>
      <c r="BVU2">
        <v>0.84410239118817876</v>
      </c>
      <c r="BVV2">
        <v>0.41542179347931846</v>
      </c>
      <c r="BVW2">
        <v>0.13511720804363478</v>
      </c>
      <c r="BVX2">
        <v>6.7395681024182613E-2</v>
      </c>
      <c r="BVY2">
        <v>5.0218973741308556E-2</v>
      </c>
      <c r="BVZ2">
        <v>5.0168549223226187E-2</v>
      </c>
      <c r="BWA2">
        <v>5.0540940927494844E-2</v>
      </c>
      <c r="BWB2">
        <v>5.193354402555693E-2</v>
      </c>
      <c r="BWC2">
        <v>5.4156270840056982E-2</v>
      </c>
      <c r="BWD2">
        <v>5.5075620181547789E-2</v>
      </c>
      <c r="BWE2">
        <v>5.8838364363480597E-2</v>
      </c>
      <c r="BWF2">
        <v>6.3966546963754811E-2</v>
      </c>
      <c r="BWG2">
        <v>8.1360480571429292E-2</v>
      </c>
      <c r="BWH2">
        <v>9.7191136973309306E-2</v>
      </c>
      <c r="BWI2">
        <v>0.13554778839222129</v>
      </c>
      <c r="BWJ2">
        <v>0.17456388941983886</v>
      </c>
      <c r="BWK2">
        <v>0.2328242656734312</v>
      </c>
      <c r="BWL2">
        <v>0.27505614673769058</v>
      </c>
      <c r="BWM2">
        <v>5.6306891960393726</v>
      </c>
      <c r="BWN2">
        <v>4.7343468088757827</v>
      </c>
      <c r="BWO2">
        <v>3.263946371950067</v>
      </c>
      <c r="BWP2">
        <v>2.1708476974549744</v>
      </c>
      <c r="BWQ2">
        <v>1.0575737684732351</v>
      </c>
      <c r="BWR2">
        <v>0.56287457760192117</v>
      </c>
      <c r="BWS2">
        <v>0.21733497050315381</v>
      </c>
      <c r="BWT2">
        <v>9.6760556624722813E-2</v>
      </c>
      <c r="BWU2">
        <v>4.8523804010545415E-2</v>
      </c>
      <c r="BWV2">
        <v>4.5645506396423008E-2</v>
      </c>
      <c r="BWW2">
        <v>4.6173063480159926E-2</v>
      </c>
      <c r="BWX2">
        <v>4.6510545902679251E-2</v>
      </c>
      <c r="BWY2">
        <v>4.5214919539767591E-2</v>
      </c>
      <c r="BWZ2">
        <v>4.770143140420504E-2</v>
      </c>
      <c r="BXA2">
        <v>5.0265525958376606E-2</v>
      </c>
      <c r="BXB2">
        <v>5.4078694658391789E-2</v>
      </c>
      <c r="BXC2">
        <v>5.7085005988399634E-2</v>
      </c>
      <c r="BXD2">
        <v>6.9711512272818771E-2</v>
      </c>
      <c r="BXE2">
        <v>9.0367778134203033E-2</v>
      </c>
      <c r="BXF2">
        <v>0.11375106154739363</v>
      </c>
      <c r="BXG2">
        <v>5.9632648079231316</v>
      </c>
      <c r="BXH2">
        <v>5.2561959061513033</v>
      </c>
      <c r="BXI2">
        <v>3.826138220580714</v>
      </c>
      <c r="BXJ2">
        <v>2.7429157684718035</v>
      </c>
      <c r="BXK2">
        <v>1.5716142113056741</v>
      </c>
      <c r="BXL2">
        <v>0.91533063495779288</v>
      </c>
      <c r="BXM2">
        <v>0.36586226934671551</v>
      </c>
      <c r="BXN2">
        <v>0.16492430042001127</v>
      </c>
      <c r="BXO2">
        <v>5.7360420957517866E-2</v>
      </c>
      <c r="BXP2">
        <v>4.2930125271866452E-2</v>
      </c>
      <c r="BXQ2">
        <v>4.0606536405063773E-2</v>
      </c>
      <c r="BXR2">
        <v>4.0765580593615285E-2</v>
      </c>
      <c r="BXS2">
        <v>4.3108563505834259E-2</v>
      </c>
      <c r="BXT2">
        <v>4.3705945661138779E-2</v>
      </c>
      <c r="BXU2">
        <v>4.3511992190837928E-2</v>
      </c>
      <c r="BXV2">
        <v>4.5587317752105186E-2</v>
      </c>
      <c r="BXW2">
        <v>4.7922543046157638E-2</v>
      </c>
      <c r="BXX2">
        <v>5.3298988951967267E-2</v>
      </c>
      <c r="BXY2">
        <v>5.5219189093309504</v>
      </c>
      <c r="BXZ2">
        <v>4.397787347676207</v>
      </c>
      <c r="BYA2">
        <v>3.3660290646453648</v>
      </c>
      <c r="BYB2">
        <v>2.0293454750470552</v>
      </c>
      <c r="BYC2">
        <v>1.218863338427199</v>
      </c>
      <c r="BYD2">
        <v>0.52293524842372952</v>
      </c>
      <c r="BYE2">
        <v>0.24468658799582782</v>
      </c>
      <c r="BYF2">
        <v>7.6915020434360243E-2</v>
      </c>
      <c r="BYG2">
        <v>4.4043428083658104E-2</v>
      </c>
      <c r="BYH2">
        <v>3.7902798215825921E-2</v>
      </c>
      <c r="BYI2">
        <v>3.7061031564069237E-2</v>
      </c>
      <c r="BYJ2">
        <v>3.8729049631249561E-2</v>
      </c>
      <c r="BYK2">
        <v>3.8426476490479575E-2</v>
      </c>
      <c r="BYL2">
        <v>3.9113077762768005E-2</v>
      </c>
      <c r="BYM2">
        <v>4.095177644574962E-2</v>
      </c>
      <c r="BYN2">
        <v>5.7990775398015604</v>
      </c>
      <c r="BYO2">
        <v>4.9498857541039403</v>
      </c>
      <c r="BYP2">
        <v>3.9974940875820772</v>
      </c>
      <c r="BYQ2">
        <v>2.6015842266796856</v>
      </c>
      <c r="BYR2">
        <v>1.6875259387222357</v>
      </c>
      <c r="BYS2">
        <v>0.79709531867442873</v>
      </c>
      <c r="BYT2">
        <v>0.40167034795585788</v>
      </c>
      <c r="BYU2">
        <v>0.13688996046413204</v>
      </c>
      <c r="BYV2">
        <v>5.5517843465452993E-2</v>
      </c>
      <c r="BYW2">
        <v>3.5540421258190652E-2</v>
      </c>
      <c r="BYX2">
        <v>3.4438748365579835E-2</v>
      </c>
      <c r="BYY2">
        <v>3.2914259250617993E-2</v>
      </c>
      <c r="BYZ2">
        <v>3.4062477852227921E-2</v>
      </c>
      <c r="BZA2">
        <v>5.5615595506855247</v>
      </c>
      <c r="BZB2">
        <v>4.7393159537955745</v>
      </c>
      <c r="BZC2">
        <v>3.3109146498649156</v>
      </c>
      <c r="BZD2">
        <v>2.2815652960087776</v>
      </c>
      <c r="BZE2">
        <v>1.2035874037887766</v>
      </c>
      <c r="BZF2">
        <v>0.63109263123244419</v>
      </c>
      <c r="BZG2">
        <v>0.2243949562205457</v>
      </c>
      <c r="BZH2">
        <v>9.0829395463524532E-2</v>
      </c>
      <c r="BZI2">
        <v>3.4710291033683748E-2</v>
      </c>
      <c r="BZJ2">
        <v>3.1816471675159372E-2</v>
      </c>
      <c r="BZK2">
        <v>5.9671827109764637</v>
      </c>
      <c r="BZL2">
        <v>5.3307718224825287</v>
      </c>
      <c r="BZM2">
        <v>4.0073160001330246</v>
      </c>
      <c r="BZN2">
        <v>2.8710001489696979</v>
      </c>
      <c r="BZO2">
        <v>1.5708034816346526</v>
      </c>
      <c r="BZP2">
        <v>0.86621720641010957</v>
      </c>
      <c r="BZQ2">
        <v>0.33259888473825949</v>
      </c>
      <c r="BZR2">
        <v>0.14737520143286853</v>
      </c>
      <c r="BZS2">
        <v>5.5297857524183502</v>
      </c>
      <c r="BZT2">
        <v>4.3496863663960808</v>
      </c>
      <c r="BZU2">
        <v>3.269679700831881</v>
      </c>
      <c r="BZV2">
        <v>1.929450599884508</v>
      </c>
      <c r="BZW2">
        <v>1.178799880850274</v>
      </c>
    </row>
    <row r="3" spans="1:2051" x14ac:dyDescent="0.25">
      <c r="A3">
        <v>0.12039785501627498</v>
      </c>
      <c r="B3">
        <v>0.12709300340333821</v>
      </c>
      <c r="C3">
        <v>0.10622447521279281</v>
      </c>
      <c r="D3">
        <v>9.5216231101479865E-2</v>
      </c>
      <c r="E3">
        <v>8.3174801637939097E-2</v>
      </c>
      <c r="F3">
        <v>9.5782015382709834E-2</v>
      </c>
      <c r="G3">
        <v>7.6754353095931427E-2</v>
      </c>
      <c r="H3">
        <v>7.1990261527307892E-2</v>
      </c>
      <c r="I3">
        <v>5.7123996487644421E-2</v>
      </c>
      <c r="J3">
        <v>5.5631629873985095E-2</v>
      </c>
      <c r="K3">
        <v>4.0650576397465471E-2</v>
      </c>
      <c r="L3">
        <v>3.7686341105299705E-2</v>
      </c>
      <c r="M3">
        <v>3.5402692288223507E-2</v>
      </c>
      <c r="N3">
        <v>3.2704957667052136E-2</v>
      </c>
      <c r="O3">
        <v>3.9301702208378066E-2</v>
      </c>
      <c r="P3">
        <v>3.5181300831568903E-2</v>
      </c>
      <c r="Q3">
        <v>3.8563721514860413E-2</v>
      </c>
      <c r="R3">
        <v>3.7719137801544317E-2</v>
      </c>
      <c r="S3">
        <v>3.78380395824345E-2</v>
      </c>
      <c r="T3">
        <v>3.7747841789260085E-2</v>
      </c>
      <c r="U3">
        <v>4.1958440959243663E-2</v>
      </c>
      <c r="V3">
        <v>4.0884266615211808E-2</v>
      </c>
      <c r="W3">
        <v>4.3516407843893948E-2</v>
      </c>
      <c r="X3">
        <v>4.6931632101931804E-2</v>
      </c>
      <c r="Y3">
        <v>4.1138461646612758E-2</v>
      </c>
      <c r="Z3">
        <v>4.2384832402932289E-2</v>
      </c>
      <c r="AA3">
        <v>4.8173903271220765E-2</v>
      </c>
      <c r="AB3">
        <v>5.0191058295804288E-2</v>
      </c>
      <c r="AC3">
        <v>5.5033042018008786E-2</v>
      </c>
      <c r="AD3">
        <v>5.2081112365436472E-2</v>
      </c>
      <c r="AE3">
        <v>5.6791902424160788E-2</v>
      </c>
      <c r="AF3">
        <v>6.555750734570677E-2</v>
      </c>
      <c r="AG3">
        <v>5.9895537432369625E-2</v>
      </c>
      <c r="AH3">
        <v>6.1953688327258914E-2</v>
      </c>
      <c r="AI3">
        <v>7.0866885260407395E-2</v>
      </c>
      <c r="AJ3">
        <v>7.0157601676103784E-2</v>
      </c>
      <c r="AK3">
        <v>6.4819519773687384E-2</v>
      </c>
      <c r="AL3">
        <v>7.3679422075438358E-2</v>
      </c>
      <c r="AM3">
        <v>7.0055105121837644E-2</v>
      </c>
      <c r="AN3">
        <v>6.7336865687011652E-2</v>
      </c>
      <c r="AO3">
        <v>6.9038324996233844E-2</v>
      </c>
      <c r="AP3">
        <v>7.1149777401022379E-2</v>
      </c>
      <c r="AQ3">
        <v>7.4409203594894849E-2</v>
      </c>
      <c r="AR3">
        <v>7.213785353891039E-2</v>
      </c>
      <c r="AS3">
        <v>7.9402892672735884E-2</v>
      </c>
      <c r="AT3">
        <v>7.8029420961465007E-2</v>
      </c>
      <c r="AU3">
        <v>7.4105813519126998E-2</v>
      </c>
      <c r="AV3">
        <v>7.5106188418106734E-2</v>
      </c>
      <c r="AW3">
        <v>7.8476310340306513E-2</v>
      </c>
      <c r="AX3">
        <v>7.3060336284309177E-2</v>
      </c>
      <c r="AY3">
        <v>8.0354065648846978E-2</v>
      </c>
      <c r="AZ3">
        <v>7.3179231186697627E-2</v>
      </c>
      <c r="BA3">
        <v>7.2572444156660171E-2</v>
      </c>
      <c r="BB3">
        <v>8.3228103147838337E-2</v>
      </c>
      <c r="BC3">
        <v>8.144464521950287E-2</v>
      </c>
      <c r="BD3">
        <v>7.8447613231092478E-2</v>
      </c>
      <c r="BE3">
        <v>7.3991011325267378E-2</v>
      </c>
      <c r="BF3">
        <v>7.7648131853614466E-2</v>
      </c>
      <c r="BG3">
        <v>8.064106425499426E-2</v>
      </c>
      <c r="BH3">
        <v>8.2416323009268572E-2</v>
      </c>
      <c r="BI3">
        <v>7.645915531572299E-2</v>
      </c>
      <c r="BJ3">
        <v>7.9312694879561468E-2</v>
      </c>
      <c r="BK3">
        <v>7.8201617373752697E-2</v>
      </c>
      <c r="BL3">
        <v>8.1391343709603631E-2</v>
      </c>
      <c r="BM3">
        <v>8.3187100399030822E-2</v>
      </c>
      <c r="BN3">
        <v>7.7160239725965446E-2</v>
      </c>
      <c r="BO3">
        <v>8.633173127754544E-2</v>
      </c>
      <c r="BP3">
        <v>8.9898647134216358E-2</v>
      </c>
      <c r="BQ3">
        <v>9.8902041860539247E-2</v>
      </c>
      <c r="BR3">
        <v>0.10156698666396774</v>
      </c>
      <c r="BS3">
        <v>0.11420699710498308</v>
      </c>
      <c r="BT3">
        <v>0.12244780673710312</v>
      </c>
      <c r="BU3">
        <v>0.13798645219929329</v>
      </c>
      <c r="BV3">
        <v>0.16160191693387868</v>
      </c>
      <c r="BW3">
        <v>0.1624218962465096</v>
      </c>
      <c r="BX3">
        <v>0.17452481951550902</v>
      </c>
      <c r="BY3">
        <v>0.16601751609089629</v>
      </c>
      <c r="BZ3">
        <v>0.16860455498374038</v>
      </c>
      <c r="CA3">
        <v>0.16558292547314651</v>
      </c>
      <c r="CB3">
        <v>0.15140134649560319</v>
      </c>
      <c r="CC3">
        <v>0.1404586957767795</v>
      </c>
      <c r="CD3">
        <v>0.13228348641565038</v>
      </c>
      <c r="CE3">
        <v>0.12493234907568104</v>
      </c>
      <c r="CF3">
        <v>0.10925431077594955</v>
      </c>
      <c r="CG3">
        <v>9.3367172902153461E-2</v>
      </c>
      <c r="CH3">
        <v>9.1124519955383024E-2</v>
      </c>
      <c r="CI3">
        <v>8.3916888796989053E-2</v>
      </c>
      <c r="CJ3">
        <v>7.3769619868612787E-2</v>
      </c>
      <c r="CK3">
        <v>7.5212784559403459E-2</v>
      </c>
      <c r="CL3">
        <v>8.6872918036591945E-2</v>
      </c>
      <c r="CM3">
        <v>9.4433148072124148E-2</v>
      </c>
      <c r="CN3">
        <v>0.11733112316984307</v>
      </c>
      <c r="CO3">
        <v>0.12581382907227232</v>
      </c>
      <c r="CP3">
        <v>0.17375403524724503</v>
      </c>
      <c r="CQ3">
        <v>0.18525837753876986</v>
      </c>
      <c r="CR3">
        <v>0.22610164828367593</v>
      </c>
      <c r="CS3">
        <v>0.29885448802668491</v>
      </c>
      <c r="CT3">
        <v>0.29282352088808727</v>
      </c>
      <c r="CU3">
        <v>0.24134919555268822</v>
      </c>
      <c r="CV3">
        <v>0.19519654689308155</v>
      </c>
      <c r="CW3">
        <v>0.16205700548678137</v>
      </c>
      <c r="CX3">
        <v>0.1380438532962231</v>
      </c>
      <c r="CY3">
        <v>0.12326778604973404</v>
      </c>
      <c r="CZ3">
        <v>0.11952047460671426</v>
      </c>
      <c r="DA3">
        <v>0.12438706272960395</v>
      </c>
      <c r="DB3">
        <v>0.10127588847078987</v>
      </c>
      <c r="DC3">
        <v>9.7417881299442816E-2</v>
      </c>
      <c r="DD3">
        <v>8.2235927422919741E-2</v>
      </c>
      <c r="DE3">
        <v>6.5864997008505205E-2</v>
      </c>
      <c r="DF3">
        <v>4.9735962864399894E-2</v>
      </c>
      <c r="DG3">
        <v>4.555406080363035E-2</v>
      </c>
      <c r="DH3">
        <v>4.4008399558573531E-2</v>
      </c>
      <c r="DI3">
        <v>3.7411648138745875E-2</v>
      </c>
      <c r="DJ3">
        <v>4.2216735577675184E-2</v>
      </c>
      <c r="DK3">
        <v>4.125325696197063E-2</v>
      </c>
      <c r="DL3">
        <v>4.1921544675968474E-2</v>
      </c>
      <c r="DM3">
        <v>4.0162684269816472E-2</v>
      </c>
      <c r="DN3">
        <v>4.7878705491012322E-2</v>
      </c>
      <c r="DO3">
        <v>4.286452535652014E-2</v>
      </c>
      <c r="DP3">
        <v>4.9936863264403338E-2</v>
      </c>
      <c r="DQ3">
        <v>4.6972627972237571E-2</v>
      </c>
      <c r="DR3">
        <v>4.9879462167473541E-2</v>
      </c>
      <c r="DS3">
        <v>5.1650621334717275E-2</v>
      </c>
      <c r="DT3">
        <v>5.4668151258280541E-2</v>
      </c>
      <c r="DU3">
        <v>5.9091949589359295E-2</v>
      </c>
      <c r="DV3">
        <v>5.6849303521090591E-2</v>
      </c>
      <c r="DW3">
        <v>5.7837379658978602E-2</v>
      </c>
      <c r="DX3">
        <v>6.5418107629663699E-2</v>
      </c>
      <c r="DY3">
        <v>6.3720747907472078E-2</v>
      </c>
      <c r="DZ3">
        <v>6.9038324996233844E-2</v>
      </c>
      <c r="EA3">
        <v>8.0792755853627343E-2</v>
      </c>
      <c r="EB3">
        <v>7.2318249125259221E-2</v>
      </c>
      <c r="EC3">
        <v>7.8144216276822887E-2</v>
      </c>
      <c r="ED3">
        <v>7.6073766620841865E-2</v>
      </c>
      <c r="EE3">
        <v>7.4286209105475828E-2</v>
      </c>
      <c r="EF3">
        <v>8.0591862332125619E-2</v>
      </c>
      <c r="EG3">
        <v>8.0600061506186774E-2</v>
      </c>
      <c r="EH3">
        <v>7.9009297925291877E-2</v>
      </c>
      <c r="EI3">
        <v>7.1818065115020216E-2</v>
      </c>
      <c r="EJ3">
        <v>8.4597468393576888E-2</v>
      </c>
      <c r="EK3">
        <v>7.8701808262493428E-2</v>
      </c>
      <c r="EL3">
        <v>7.5048787321176924E-2</v>
      </c>
      <c r="EM3">
        <v>8.1317544264551525E-2</v>
      </c>
      <c r="EN3">
        <v>7.8234414069997302E-2</v>
      </c>
      <c r="EO3">
        <v>8.6758122721234066E-2</v>
      </c>
      <c r="EP3">
        <v>7.9423390607888764E-2</v>
      </c>
      <c r="EQ3">
        <v>8.2555715846809916E-2</v>
      </c>
      <c r="ER3">
        <v>8.146104356762518E-2</v>
      </c>
      <c r="ES3">
        <v>8.2814010465241436E-2</v>
      </c>
      <c r="ET3">
        <v>8.4437577620882678E-2</v>
      </c>
      <c r="EU3">
        <v>8.7684698175161696E-2</v>
      </c>
      <c r="EV3">
        <v>9.3305672218193081E-2</v>
      </c>
      <c r="EW3">
        <v>9.1522214289857615E-2</v>
      </c>
      <c r="EX3">
        <v>8.207193018469322E-2</v>
      </c>
      <c r="EY3">
        <v>9.2670188078941576E-2</v>
      </c>
      <c r="EZ3">
        <v>8.7418204382669021E-2</v>
      </c>
      <c r="FA3">
        <v>8.5532249900067414E-2</v>
      </c>
      <c r="FB3">
        <v>8.607753624614449E-2</v>
      </c>
      <c r="FC3">
        <v>8.5347754726687999E-2</v>
      </c>
      <c r="FD3">
        <v>8.4212079698695763E-2</v>
      </c>
      <c r="FE3">
        <v>9.4584846549258958E-2</v>
      </c>
      <c r="FF3">
        <v>9.4962036070078928E-2</v>
      </c>
      <c r="FG3">
        <v>9.3030979251639237E-2</v>
      </c>
      <c r="FH3">
        <v>9.3235972360171532E-2</v>
      </c>
      <c r="FI3">
        <v>0.10946340347151241</v>
      </c>
      <c r="FJ3">
        <v>0.10862292622372863</v>
      </c>
      <c r="FK3">
        <v>0.11559686716437627</v>
      </c>
      <c r="FL3">
        <v>0.12601882905930636</v>
      </c>
      <c r="FM3">
        <v>0.14589107505940085</v>
      </c>
      <c r="FN3">
        <v>0.14643636140547794</v>
      </c>
      <c r="FO3">
        <v>0.15461977681916991</v>
      </c>
      <c r="FP3">
        <v>0.16129851997960912</v>
      </c>
      <c r="FQ3">
        <v>0.17460271854759171</v>
      </c>
      <c r="FR3">
        <v>0.16598881210318053</v>
      </c>
      <c r="FS3">
        <v>0.16150351996664314</v>
      </c>
      <c r="FT3">
        <v>0.14553438347373376</v>
      </c>
      <c r="FU3">
        <v>0.13471472724432906</v>
      </c>
      <c r="FV3">
        <v>0.12645341967705614</v>
      </c>
      <c r="FW3">
        <v>0.13172999401701041</v>
      </c>
      <c r="FX3">
        <v>0.11226364152545167</v>
      </c>
      <c r="FY3">
        <v>9.9771223096038808E-2</v>
      </c>
      <c r="FZ3">
        <v>9.1883005462555276E-2</v>
      </c>
      <c r="GA3">
        <v>9.201009953900488E-2</v>
      </c>
      <c r="GB3">
        <v>8.5999637214061814E-2</v>
      </c>
      <c r="GC3">
        <v>7.9119993653619172E-2</v>
      </c>
      <c r="GD3">
        <v>7.2863535471336296E-2</v>
      </c>
      <c r="GE3">
        <v>7.600406676282033E-2</v>
      </c>
      <c r="GF3">
        <v>7.1670466224915991E-2</v>
      </c>
      <c r="GG3">
        <v>7.7816228678871557E-2</v>
      </c>
      <c r="GH3">
        <v>8.003017763792622E-2</v>
      </c>
      <c r="GI3">
        <v>9.5085030559497949E-2</v>
      </c>
      <c r="GJ3">
        <v>0.1112591601609396</v>
      </c>
      <c r="GK3">
        <v>0.60124719480082678</v>
      </c>
      <c r="GL3">
        <v>0.6172942234473171</v>
      </c>
      <c r="GM3">
        <v>0.53505010372883788</v>
      </c>
      <c r="GN3">
        <v>0.46896780797220694</v>
      </c>
      <c r="GO3">
        <v>0.36702773137444977</v>
      </c>
      <c r="GP3">
        <v>0.3087188579359445</v>
      </c>
      <c r="GQ3">
        <v>0.23035325020246697</v>
      </c>
      <c r="GR3">
        <v>0.19628302687670685</v>
      </c>
      <c r="GS3">
        <v>0.17585318889094181</v>
      </c>
      <c r="GT3">
        <v>0.17800564404453784</v>
      </c>
      <c r="GU3">
        <v>0.16850615801650481</v>
      </c>
      <c r="GV3">
        <v>0.16990422724995913</v>
      </c>
      <c r="GW3">
        <v>0.13130770903885411</v>
      </c>
      <c r="GX3">
        <v>0.11334191545651409</v>
      </c>
      <c r="GY3">
        <v>7.4573200833121384E-2</v>
      </c>
      <c r="GZ3">
        <v>6.5762500454239065E-2</v>
      </c>
      <c r="HA3">
        <v>5.4270463802307677E-2</v>
      </c>
      <c r="HB3">
        <v>5.2597701602299519E-2</v>
      </c>
      <c r="HC3">
        <v>4.3684504669151053E-2</v>
      </c>
      <c r="HD3">
        <v>4.6173146594759545E-2</v>
      </c>
      <c r="HE3">
        <v>4.7107928101250064E-2</v>
      </c>
      <c r="HF3">
        <v>4.8505997334704398E-2</v>
      </c>
      <c r="HG3">
        <v>4.8313296108762102E-2</v>
      </c>
      <c r="HH3">
        <v>5.513554545077666E-2</v>
      </c>
      <c r="HI3">
        <v>4.9276774724466656E-2</v>
      </c>
      <c r="HJ3">
        <v>5.2224611668510119E-2</v>
      </c>
      <c r="HK3">
        <v>5.4778853865109577E-2</v>
      </c>
      <c r="HL3">
        <v>6.0604821016673228E-2</v>
      </c>
      <c r="HM3">
        <v>6.7041674785304942E-2</v>
      </c>
      <c r="HN3">
        <v>6.0350625985272292E-2</v>
      </c>
      <c r="HO3">
        <v>6.2138183500638336E-2</v>
      </c>
      <c r="HP3">
        <v>6.9300719201695948E-2</v>
      </c>
      <c r="HQ3">
        <v>8.1292946742368075E-2</v>
      </c>
      <c r="HR3">
        <v>7.7931023994229437E-2</v>
      </c>
      <c r="HS3">
        <v>7.4552702897968504E-2</v>
      </c>
      <c r="HT3">
        <v>8.1805436392200531E-2</v>
      </c>
      <c r="HU3">
        <v>8.6893415971744825E-2</v>
      </c>
      <c r="HV3">
        <v>8.8516983127386067E-2</v>
      </c>
      <c r="HW3">
        <v>7.8714107023585153E-2</v>
      </c>
      <c r="HX3">
        <v>8.175623446933189E-2</v>
      </c>
      <c r="HY3">
        <v>8.5208355010644929E-2</v>
      </c>
      <c r="HZ3">
        <v>8.7459207131476521E-2</v>
      </c>
      <c r="IA3">
        <v>8.9390263949916213E-2</v>
      </c>
      <c r="IB3">
        <v>8.3576595559444258E-2</v>
      </c>
      <c r="IC3">
        <v>8.4720469761497649E-2</v>
      </c>
      <c r="ID3">
        <v>9.8582253436649073E-2</v>
      </c>
      <c r="IE3">
        <v>9.089082973763668E-2</v>
      </c>
      <c r="IF3">
        <v>8.6749923547172911E-2</v>
      </c>
      <c r="IG3">
        <v>9.8024668329480272E-2</v>
      </c>
      <c r="IH3">
        <v>8.3543791984697927E-2</v>
      </c>
      <c r="II3">
        <v>8.2334324390155297E-2</v>
      </c>
      <c r="IJ3">
        <v>9.4310146704203388E-2</v>
      </c>
      <c r="IK3">
        <v>0.1000746200503084</v>
      </c>
      <c r="IL3">
        <v>9.9336632478289028E-2</v>
      </c>
      <c r="IM3">
        <v>0.10349393701687511</v>
      </c>
      <c r="IN3">
        <v>9.3076074708975595E-2</v>
      </c>
      <c r="IO3">
        <v>0.10970939932885221</v>
      </c>
      <c r="IP3">
        <v>0.10056660488648626</v>
      </c>
      <c r="IQ3">
        <v>9.8848747229141748E-2</v>
      </c>
      <c r="IR3">
        <v>0.10528560099777345</v>
      </c>
      <c r="IS3">
        <v>0.10477721093497157</v>
      </c>
      <c r="IT3">
        <v>0.10182528128239925</v>
      </c>
      <c r="IU3">
        <v>0.10831952926945904</v>
      </c>
      <c r="IV3">
        <v>0.10676566885034106</v>
      </c>
      <c r="IW3">
        <v>0.11403070110566481</v>
      </c>
      <c r="IX3">
        <v>0.1087213231909642</v>
      </c>
      <c r="IY3">
        <v>0.11824130715415011</v>
      </c>
      <c r="IZ3">
        <v>0.11018498581690775</v>
      </c>
      <c r="JA3">
        <v>0.12103743874255705</v>
      </c>
      <c r="JB3">
        <v>0.13503862213375156</v>
      </c>
      <c r="JC3">
        <v>0.14616576802595468</v>
      </c>
      <c r="JD3">
        <v>0.14656345548192753</v>
      </c>
      <c r="JE3">
        <v>0.17075701013733638</v>
      </c>
      <c r="JF3">
        <v>0.18162586141110801</v>
      </c>
      <c r="JG3">
        <v>0.17087180545269426</v>
      </c>
      <c r="JH3">
        <v>0.1853649736800666</v>
      </c>
      <c r="JI3">
        <v>0.17059301289910986</v>
      </c>
      <c r="JJ3">
        <v>0.1702281221393816</v>
      </c>
      <c r="JK3">
        <v>0.16266789210384938</v>
      </c>
      <c r="JL3">
        <v>0.14822801850787456</v>
      </c>
      <c r="JM3">
        <v>0.13803565412216195</v>
      </c>
      <c r="JN3">
        <v>0.13356265386821453</v>
      </c>
      <c r="JO3">
        <v>0.12771208919446739</v>
      </c>
      <c r="JP3">
        <v>0.10746674638208178</v>
      </c>
      <c r="JQ3">
        <v>0.10073880129877394</v>
      </c>
      <c r="JR3">
        <v>9.0009349741045394E-2</v>
      </c>
      <c r="JS3">
        <v>9.5843516066670215E-2</v>
      </c>
      <c r="JT3">
        <v>8.4113682731460193E-2</v>
      </c>
      <c r="JU3">
        <v>8.5806942866621244E-2</v>
      </c>
      <c r="JV3">
        <v>8.3047707561489506E-2</v>
      </c>
      <c r="JW3">
        <v>8.0526262061134654E-2</v>
      </c>
      <c r="JX3">
        <v>7.1010377684979309E-2</v>
      </c>
      <c r="JY3">
        <v>7.3158733251544733E-2</v>
      </c>
      <c r="JZ3">
        <v>7.1969756713653285E-2</v>
      </c>
      <c r="KA3">
        <v>7.5401379319813444E-2</v>
      </c>
      <c r="KB3">
        <v>1.0874346096092931</v>
      </c>
      <c r="KC3">
        <v>1.0915837149738181</v>
      </c>
      <c r="KD3">
        <v>1.0410851601367135</v>
      </c>
      <c r="KE3">
        <v>0.94153533537583112</v>
      </c>
      <c r="KF3">
        <v>0.69213391807293112</v>
      </c>
      <c r="KG3">
        <v>0.51738360063523514</v>
      </c>
      <c r="KH3">
        <v>0.4019999326319541</v>
      </c>
      <c r="KI3">
        <v>0.31889073126500594</v>
      </c>
      <c r="KJ3">
        <v>0.27668629444842252</v>
      </c>
      <c r="KK3">
        <v>0.2668014197255083</v>
      </c>
      <c r="KL3">
        <v>0.26969184869412022</v>
      </c>
      <c r="KM3">
        <v>0.26877347241425376</v>
      </c>
      <c r="KN3">
        <v>0.23639240963662411</v>
      </c>
      <c r="KO3">
        <v>0.19347458964870645</v>
      </c>
      <c r="KP3">
        <v>0.14586237107168509</v>
      </c>
      <c r="KQ3">
        <v>0.11975417170296235</v>
      </c>
      <c r="KR3">
        <v>8.1805436392200531E-2</v>
      </c>
      <c r="KS3">
        <v>6.7435262654247222E-2</v>
      </c>
      <c r="KT3">
        <v>5.4828048909476491E-2</v>
      </c>
      <c r="KU3">
        <v>5.2019611681476091E-2</v>
      </c>
      <c r="KV3">
        <v>5.4787053039170724E-2</v>
      </c>
      <c r="KW3">
        <v>5.3339781882847742E-2</v>
      </c>
      <c r="KX3">
        <v>5.9296949576393324E-2</v>
      </c>
      <c r="KY3">
        <v>5.3126589600254293E-2</v>
      </c>
      <c r="KZ3">
        <v>6.7648454936840671E-2</v>
      </c>
      <c r="LA3">
        <v>6.1236205568894156E-2</v>
      </c>
      <c r="LB3">
        <v>6.4926122793485849E-2</v>
      </c>
      <c r="LC3">
        <v>7.0633188164159325E-2</v>
      </c>
      <c r="LD3">
        <v>7.7111044681598531E-2</v>
      </c>
      <c r="LE3">
        <v>7.6405860684325491E-2</v>
      </c>
      <c r="LF3">
        <v>7.6561651869989145E-2</v>
      </c>
      <c r="LG3">
        <v>8.5269855694605309E-2</v>
      </c>
      <c r="LH3">
        <v>8.0144972953284113E-2</v>
      </c>
      <c r="LI3">
        <v>8.6749923547172911E-2</v>
      </c>
      <c r="LJ3">
        <v>8.5237058998360704E-2</v>
      </c>
      <c r="LK3">
        <v>9.6343700076909219E-2</v>
      </c>
      <c r="LL3">
        <v>9.6282206271450566E-2</v>
      </c>
      <c r="LM3">
        <v>9.1022023401116869E-2</v>
      </c>
      <c r="LN3">
        <v>0.1008044015697649</v>
      </c>
      <c r="LO3">
        <v>9.3379471663245187E-2</v>
      </c>
      <c r="LP3">
        <v>9.7110384758142626E-2</v>
      </c>
      <c r="LQ3">
        <v>9.9246434685114612E-2</v>
      </c>
      <c r="LR3">
        <v>0.10257556073700863</v>
      </c>
      <c r="LS3">
        <v>9.7581878537669337E-2</v>
      </c>
      <c r="LT3">
        <v>9.5507322416156004E-2</v>
      </c>
      <c r="LU3">
        <v>9.5154730417519484E-2</v>
      </c>
      <c r="LV3">
        <v>0.10296094943188977</v>
      </c>
      <c r="LW3">
        <v>0.10613427741961841</v>
      </c>
      <c r="LX3">
        <v>0.10298965341960553</v>
      </c>
      <c r="LY3">
        <v>0.1128950260776726</v>
      </c>
      <c r="LZ3">
        <v>0.11399379794388791</v>
      </c>
      <c r="MA3">
        <v>0.10850812402986902</v>
      </c>
      <c r="MB3">
        <v>0.10590058720187207</v>
      </c>
      <c r="MC3">
        <v>0.11706872896438097</v>
      </c>
      <c r="MD3">
        <v>0.12302589665792656</v>
      </c>
      <c r="ME3">
        <v>0.11799941088384092</v>
      </c>
      <c r="MF3">
        <v>0.119126886737772</v>
      </c>
      <c r="MG3">
        <v>0.11681453393298004</v>
      </c>
      <c r="MH3">
        <v>0.12300129225724137</v>
      </c>
      <c r="MI3">
        <v>0.12289059652891406</v>
      </c>
      <c r="MJ3">
        <v>0.12328009168932749</v>
      </c>
      <c r="MK3">
        <v>0.12705610024156128</v>
      </c>
      <c r="ML3">
        <v>0.13847024473991174</v>
      </c>
      <c r="MM3">
        <v>0.12753989278217973</v>
      </c>
      <c r="MN3">
        <v>0.12740049306613668</v>
      </c>
      <c r="MO3">
        <v>0.13905242736926399</v>
      </c>
      <c r="MP3">
        <v>0.13787165688393541</v>
      </c>
      <c r="MQ3">
        <v>0.15250832441438139</v>
      </c>
      <c r="MR3">
        <v>0.15527985848060488</v>
      </c>
      <c r="MS3">
        <v>0.16961313593528299</v>
      </c>
      <c r="MT3">
        <v>0.17196237814484841</v>
      </c>
      <c r="MU3">
        <v>0.18117897203226649</v>
      </c>
      <c r="MV3">
        <v>0.18155616155308646</v>
      </c>
      <c r="MW3">
        <v>0.19099414689715913</v>
      </c>
      <c r="MX3">
        <v>0.18747642608485512</v>
      </c>
      <c r="MY3">
        <v>0.17677567163634061</v>
      </c>
      <c r="MZ3">
        <v>0.17583269095578893</v>
      </c>
      <c r="NA3">
        <v>0.15554635227309754</v>
      </c>
      <c r="NB3">
        <v>0.14482509988943015</v>
      </c>
      <c r="NC3">
        <v>0.13437033441975371</v>
      </c>
      <c r="ND3">
        <v>0.12699050684907207</v>
      </c>
      <c r="NE3">
        <v>0.11663823793366175</v>
      </c>
      <c r="NF3">
        <v>0.1101931849909689</v>
      </c>
      <c r="NG3">
        <v>0.10353903935271319</v>
      </c>
      <c r="NH3">
        <v>9.9840922954060343E-2</v>
      </c>
      <c r="NI3">
        <v>0.1060235816912911</v>
      </c>
      <c r="NJ3">
        <v>9.3367172902153461E-2</v>
      </c>
      <c r="NK3">
        <v>8.633583086457601E-2</v>
      </c>
      <c r="NL3">
        <v>9.8496155230505228E-2</v>
      </c>
      <c r="NM3">
        <v>8.4982863966959754E-2</v>
      </c>
      <c r="NN3">
        <v>8.7438709196323641E-2</v>
      </c>
      <c r="NO3">
        <v>8.8373483824312413E-2</v>
      </c>
      <c r="NP3">
        <v>9.4839034702158168E-2</v>
      </c>
      <c r="NQ3">
        <v>1.9285796292194544</v>
      </c>
      <c r="NR3">
        <v>1.8563187743126233</v>
      </c>
      <c r="NS3">
        <v>1.7088861375951963</v>
      </c>
      <c r="NT3">
        <v>1.3261721618684521</v>
      </c>
      <c r="NU3">
        <v>1.0174245999447917</v>
      </c>
      <c r="NV3">
        <v>0.66625120974789354</v>
      </c>
      <c r="NW3">
        <v>0.51559604311986917</v>
      </c>
      <c r="NX3">
        <v>0.40238942779236753</v>
      </c>
      <c r="NY3">
        <v>0.40914606998488939</v>
      </c>
      <c r="NZ3">
        <v>0.41171671052961117</v>
      </c>
      <c r="OA3">
        <v>0.4130778834797903</v>
      </c>
      <c r="OB3">
        <v>0.40269281786813538</v>
      </c>
      <c r="OC3">
        <v>0.3466265973764005</v>
      </c>
      <c r="OD3">
        <v>0.26955245585657889</v>
      </c>
      <c r="OE3">
        <v>0.2177009341218582</v>
      </c>
      <c r="OF3">
        <v>0.14486609575973591</v>
      </c>
      <c r="OG3">
        <v>9.9590827509689978E-2</v>
      </c>
      <c r="OH3">
        <v>8.633173127754544E-2</v>
      </c>
      <c r="OI3">
        <v>6.4987616598944489E-2</v>
      </c>
      <c r="OJ3">
        <v>6.4270133840579738E-2</v>
      </c>
      <c r="OK3">
        <v>6.0522822397559975E-2</v>
      </c>
      <c r="OL3">
        <v>6.3019663497229622E-2</v>
      </c>
      <c r="OM3">
        <v>6.9235118930704997E-2</v>
      </c>
      <c r="ON3">
        <v>6.8980923899304047E-2</v>
      </c>
      <c r="OO3">
        <v>7.0469190925932804E-2</v>
      </c>
      <c r="OP3">
        <v>7.9259393369662229E-2</v>
      </c>
      <c r="OQ3">
        <v>7.4368207724589075E-2</v>
      </c>
      <c r="OR3">
        <v>8.5876642724642765E-2</v>
      </c>
      <c r="OS3">
        <v>9.2239697048222366E-2</v>
      </c>
      <c r="OT3">
        <v>8.0977251027006744E-2</v>
      </c>
      <c r="OU3">
        <v>8.7574002446834401E-2</v>
      </c>
      <c r="OV3">
        <v>9.0882630563575525E-2</v>
      </c>
      <c r="OW3">
        <v>8.9644458981317149E-2</v>
      </c>
      <c r="OX3">
        <v>9.6319102554725769E-2</v>
      </c>
      <c r="OY3">
        <v>9.5417124622981589E-2</v>
      </c>
      <c r="OZ3">
        <v>0.10454351383872351</v>
      </c>
      <c r="PA3">
        <v>9.3937056770413987E-2</v>
      </c>
      <c r="PB3">
        <v>9.9254633859175767E-2</v>
      </c>
      <c r="PC3">
        <v>0.10667547105716664</v>
      </c>
      <c r="PD3">
        <v>0.10058301011311029</v>
      </c>
      <c r="PE3">
        <v>0.10474441423872695</v>
      </c>
      <c r="PF3">
        <v>0.10319464652813783</v>
      </c>
      <c r="PG3">
        <v>9.9701530116518999E-2</v>
      </c>
      <c r="PH3">
        <v>0.10982009505717952</v>
      </c>
      <c r="PI3">
        <v>0.11157485587630095</v>
      </c>
      <c r="PJ3">
        <v>0.11438739269133191</v>
      </c>
      <c r="PK3">
        <v>0.11890138881558508</v>
      </c>
      <c r="PL3">
        <v>0.11965577473572676</v>
      </c>
      <c r="PM3">
        <v>0.12249700865997176</v>
      </c>
      <c r="PN3">
        <v>0.12000836673436328</v>
      </c>
      <c r="PO3">
        <v>0.12619922464565519</v>
      </c>
      <c r="PP3">
        <v>0.12309559651594809</v>
      </c>
      <c r="PQ3">
        <v>0.13936402349759475</v>
      </c>
      <c r="PR3">
        <v>0.13830214791465462</v>
      </c>
      <c r="PS3">
        <v>0.14184446624914207</v>
      </c>
      <c r="PT3">
        <v>0.14533348307373031</v>
      </c>
      <c r="PU3">
        <v>0.14689554954541117</v>
      </c>
      <c r="PV3">
        <v>0.14471439728260113</v>
      </c>
      <c r="PW3">
        <v>0.15006067835907866</v>
      </c>
      <c r="PX3">
        <v>0.14236105548600514</v>
      </c>
      <c r="PY3">
        <v>0.14602226872288104</v>
      </c>
      <c r="PZ3">
        <v>0.15256161904577889</v>
      </c>
      <c r="QA3">
        <v>0.1543368778000532</v>
      </c>
      <c r="QB3">
        <v>0.17192548186157322</v>
      </c>
      <c r="QC3">
        <v>0.17760794971006325</v>
      </c>
      <c r="QD3">
        <v>0.18122406748960282</v>
      </c>
      <c r="QE3">
        <v>0.1830075254179383</v>
      </c>
      <c r="QF3">
        <v>0.1950776519906931</v>
      </c>
      <c r="QG3">
        <v>0.20158010603031576</v>
      </c>
      <c r="QH3">
        <v>0.20494202877845438</v>
      </c>
      <c r="QI3">
        <v>0.20021073390607547</v>
      </c>
      <c r="QJ3">
        <v>0.19010446772650666</v>
      </c>
      <c r="QK3">
        <v>0.1894238812514171</v>
      </c>
      <c r="QL3">
        <v>0.18359381451282286</v>
      </c>
      <c r="QM3">
        <v>0.16590682036256901</v>
      </c>
      <c r="QN3">
        <v>0.15197943641642664</v>
      </c>
      <c r="QO3">
        <v>0.15822359583761775</v>
      </c>
      <c r="QP3">
        <v>0.14818292305053821</v>
      </c>
      <c r="QQ3">
        <v>0.14152467094675017</v>
      </c>
      <c r="QR3">
        <v>0.13081981691120509</v>
      </c>
      <c r="QS3">
        <v>0.13220148779653712</v>
      </c>
      <c r="QT3">
        <v>0.12385817473164919</v>
      </c>
      <c r="QU3">
        <v>0.11486707876641802</v>
      </c>
      <c r="QV3">
        <v>0.1125383344920055</v>
      </c>
      <c r="QW3">
        <v>0.11381750194456965</v>
      </c>
      <c r="QX3">
        <v>0.11189055159166227</v>
      </c>
      <c r="QY3">
        <v>0.10667136459163433</v>
      </c>
      <c r="QZ3">
        <v>0.10545779741006114</v>
      </c>
      <c r="RA3">
        <v>9.6339600489878635E-2</v>
      </c>
      <c r="RB3">
        <v>0.10489610583736002</v>
      </c>
      <c r="RC3">
        <v>3.2214687503785329</v>
      </c>
      <c r="RD3">
        <v>3.2213170519013978</v>
      </c>
      <c r="RE3">
        <v>2.9580825549110621</v>
      </c>
      <c r="RF3">
        <v>2.3240156140063273</v>
      </c>
      <c r="RG3">
        <v>1.8288412028196601</v>
      </c>
      <c r="RH3">
        <v>1.1473957404341519</v>
      </c>
      <c r="RI3">
        <v>0.86694983578161799</v>
      </c>
      <c r="RJ3">
        <v>0.60439181880083959</v>
      </c>
      <c r="RK3">
        <v>0.56561080541635511</v>
      </c>
      <c r="RL3">
        <v>0.60699936250733832</v>
      </c>
      <c r="RM3">
        <v>0.61959427061251549</v>
      </c>
      <c r="RN3">
        <v>0.60205897493939642</v>
      </c>
      <c r="RO3">
        <v>0.56103120902111103</v>
      </c>
      <c r="RP3">
        <v>0.89086869059197138</v>
      </c>
      <c r="RQ3">
        <v>0.34484313944806505</v>
      </c>
      <c r="RR3">
        <v>0.27159010881631529</v>
      </c>
      <c r="RS3">
        <v>0.16715319111888852</v>
      </c>
      <c r="RT3">
        <v>0.14118027812217482</v>
      </c>
      <c r="RU3">
        <v>9.7733570136302406E-2</v>
      </c>
      <c r="RV3">
        <v>8.3793887429068306E-2</v>
      </c>
      <c r="RW3">
        <v>8.5524050726006259E-2</v>
      </c>
      <c r="RX3">
        <v>8.0263867855672563E-2</v>
      </c>
      <c r="RY3">
        <v>8.2182625913020516E-2</v>
      </c>
      <c r="RZ3">
        <v>8.2305620402439536E-2</v>
      </c>
      <c r="SA3">
        <v>8.7348511403149212E-2</v>
      </c>
      <c r="SB3">
        <v>8.639323196150582E-2</v>
      </c>
      <c r="SC3">
        <v>8.9410761885069079E-2</v>
      </c>
      <c r="SD3">
        <v>8.7918395271409766E-2</v>
      </c>
      <c r="SE3">
        <v>9.196910366869912E-2</v>
      </c>
      <c r="SF3">
        <v>9.3793564345842073E-2</v>
      </c>
      <c r="SG3">
        <v>9.5019430288506998E-2</v>
      </c>
      <c r="SH3">
        <v>9.5470426132880815E-2</v>
      </c>
      <c r="SI3">
        <v>9.7987765167703342E-2</v>
      </c>
      <c r="SJ3">
        <v>9.5314628068715435E-2</v>
      </c>
      <c r="SK3">
        <v>9.7659770691250286E-2</v>
      </c>
      <c r="SL3">
        <v>0.10878281699642285</v>
      </c>
      <c r="SM3">
        <v>0.10777834251041253</v>
      </c>
      <c r="SN3">
        <v>0.10116109315543198</v>
      </c>
      <c r="SO3">
        <v>0.10421962582780275</v>
      </c>
      <c r="SP3">
        <v>0.10861472017116575</v>
      </c>
      <c r="SQ3">
        <v>0.11501877724355283</v>
      </c>
      <c r="SR3">
        <v>0.11542057116505801</v>
      </c>
      <c r="SS3">
        <v>0.11064007436981042</v>
      </c>
      <c r="ST3">
        <v>0.12189842080399547</v>
      </c>
      <c r="SU3">
        <v>0.12353428672072843</v>
      </c>
      <c r="SV3">
        <v>0.11260393476299645</v>
      </c>
      <c r="SW3">
        <v>0.12901996063474733</v>
      </c>
      <c r="SX3">
        <v>0.13286976863203323</v>
      </c>
      <c r="SY3">
        <v>0.13694097496447546</v>
      </c>
      <c r="SZ3">
        <v>0.14875280691879875</v>
      </c>
      <c r="TA3">
        <v>0.14595256886485952</v>
      </c>
      <c r="TB3">
        <v>0.14895370044030046</v>
      </c>
      <c r="TC3">
        <v>0.14512848996519803</v>
      </c>
      <c r="TD3">
        <v>0.14976958704440252</v>
      </c>
      <c r="TE3">
        <v>0.15875248383557253</v>
      </c>
      <c r="TF3">
        <v>0.15501746427514276</v>
      </c>
      <c r="TG3">
        <v>0.15625153627037058</v>
      </c>
      <c r="TH3">
        <v>0.16653820491478993</v>
      </c>
      <c r="TI3">
        <v>0.16254899720146096</v>
      </c>
      <c r="TJ3">
        <v>0.1685225563646271</v>
      </c>
      <c r="TK3">
        <v>0.16913344298169514</v>
      </c>
      <c r="TL3">
        <v>0.17657067164930659</v>
      </c>
      <c r="TM3">
        <v>0.19175672511286024</v>
      </c>
      <c r="TN3">
        <v>0.19818947929446137</v>
      </c>
      <c r="TO3">
        <v>0.2139003211689392</v>
      </c>
      <c r="TP3">
        <v>0.20613919761190527</v>
      </c>
      <c r="TQ3">
        <v>0.21675386073277766</v>
      </c>
      <c r="TR3">
        <v>0.21928349852869192</v>
      </c>
      <c r="TS3">
        <v>0.23998392989398024</v>
      </c>
      <c r="TT3">
        <v>0.21269495316142717</v>
      </c>
      <c r="TU3">
        <v>0.21747544307817301</v>
      </c>
      <c r="TV3">
        <v>0.203498857209162</v>
      </c>
      <c r="TW3">
        <v>0.18361431244797577</v>
      </c>
      <c r="TX3">
        <v>0.19821408369514656</v>
      </c>
      <c r="TY3">
        <v>0.17927251273601025</v>
      </c>
      <c r="TZ3">
        <v>0.17793594418651631</v>
      </c>
      <c r="UA3">
        <v>0.16222920189906906</v>
      </c>
      <c r="UB3">
        <v>0.1656198217564217</v>
      </c>
      <c r="UC3">
        <v>0.14942519421982717</v>
      </c>
      <c r="UD3">
        <v>0.14861341408125742</v>
      </c>
      <c r="UE3">
        <v>0.14367712610034619</v>
      </c>
      <c r="UF3">
        <v>0.13373485028050222</v>
      </c>
      <c r="UG3">
        <v>0.12845416947501564</v>
      </c>
      <c r="UH3">
        <v>0.13564130957675843</v>
      </c>
      <c r="UI3">
        <v>0.13022942822928993</v>
      </c>
      <c r="UJ3">
        <v>0.13643259178017533</v>
      </c>
      <c r="UK3">
        <v>0.12320629224427537</v>
      </c>
      <c r="UL3">
        <v>0.11898748702172891</v>
      </c>
      <c r="UM3">
        <v>4.5761639609747657</v>
      </c>
      <c r="UN3">
        <v>4.370307655503475</v>
      </c>
      <c r="UO3">
        <v>3.6025878629373511</v>
      </c>
      <c r="UP3">
        <v>2.8348229680353896</v>
      </c>
      <c r="UQ3">
        <v>1.887305867443829</v>
      </c>
      <c r="UR3">
        <v>1.3037907760075962</v>
      </c>
      <c r="US3">
        <v>0.86684733234885014</v>
      </c>
      <c r="UT3">
        <v>0.71331813510033615</v>
      </c>
      <c r="UU3">
        <v>0.69564753929820455</v>
      </c>
      <c r="UV3">
        <v>0.73323138384923814</v>
      </c>
      <c r="UW3">
        <v>0.78349213512456217</v>
      </c>
      <c r="UX3">
        <v>0.73328877806766612</v>
      </c>
      <c r="UY3">
        <v>0.6612575206700525</v>
      </c>
      <c r="UZ3">
        <v>0.53106088913700711</v>
      </c>
      <c r="VA3">
        <v>0.42440182330646459</v>
      </c>
      <c r="VB3">
        <v>0.29684553217616255</v>
      </c>
      <c r="VC3">
        <v>0.23549863087894107</v>
      </c>
      <c r="VD3">
        <v>0.15942896384512981</v>
      </c>
      <c r="VE3">
        <v>0.113268116011462</v>
      </c>
      <c r="VF3">
        <v>0.10200567686874809</v>
      </c>
      <c r="VG3">
        <v>9.2059301461873536E-2</v>
      </c>
      <c r="VH3">
        <v>9.1317221181325306E-2</v>
      </c>
      <c r="VI3">
        <v>9.2059301461873536E-2</v>
      </c>
      <c r="VJ3">
        <v>9.2625085743103491E-2</v>
      </c>
      <c r="VK3">
        <v>0.10142348736089409</v>
      </c>
      <c r="VL3">
        <v>9.6372404064624995E-2</v>
      </c>
      <c r="VM3">
        <v>0.10073880129877394</v>
      </c>
      <c r="VN3">
        <v>9.6921789997732655E-2</v>
      </c>
      <c r="VO3">
        <v>9.611000985916289E-2</v>
      </c>
      <c r="VP3">
        <v>9.8471557708321777E-2</v>
      </c>
      <c r="VQ3">
        <v>9.6716796889200346E-2</v>
      </c>
      <c r="VR3">
        <v>9.1858407940371811E-2</v>
      </c>
      <c r="VS3">
        <v>9.7901666961559511E-2</v>
      </c>
      <c r="VT3">
        <v>9.6811094269405346E-2</v>
      </c>
      <c r="VU3">
        <v>0.10625727878753917</v>
      </c>
      <c r="VV3">
        <v>0.10410482363394315</v>
      </c>
      <c r="VW3">
        <v>0.10614658305921186</v>
      </c>
      <c r="VX3">
        <v>0.10776194416229022</v>
      </c>
      <c r="VY3">
        <v>0.10042311246191435</v>
      </c>
      <c r="VZ3">
        <v>0.10656066886330702</v>
      </c>
      <c r="WA3">
        <v>0.11258342994934184</v>
      </c>
      <c r="WB3">
        <v>0.11830690054663935</v>
      </c>
      <c r="WC3">
        <v>0.11352231104286294</v>
      </c>
      <c r="WD3">
        <v>0.12205831845519143</v>
      </c>
      <c r="WE3">
        <v>0.12573593004018965</v>
      </c>
      <c r="WF3">
        <v>0.13436213524569254</v>
      </c>
      <c r="WG3">
        <v>0.12806878078013451</v>
      </c>
      <c r="WH3">
        <v>0.1408686888723458</v>
      </c>
      <c r="WI3">
        <v>0.14139757687030058</v>
      </c>
      <c r="WJ3">
        <v>0.14621496307032161</v>
      </c>
      <c r="WK3">
        <v>0.14195516197746938</v>
      </c>
      <c r="WL3">
        <v>0.15477146841780298</v>
      </c>
      <c r="WM3">
        <v>0.14826902125668204</v>
      </c>
      <c r="WN3">
        <v>0.16284828769019824</v>
      </c>
      <c r="WO3">
        <v>0.16062613955708244</v>
      </c>
      <c r="WP3">
        <v>0.16799776795370291</v>
      </c>
      <c r="WQ3">
        <v>0.16948603498033166</v>
      </c>
      <c r="WR3">
        <v>0.18167915604250551</v>
      </c>
      <c r="WS3">
        <v>0.17112190089706464</v>
      </c>
      <c r="WT3">
        <v>0.18857929753810102</v>
      </c>
      <c r="WU3">
        <v>0.19466765889512677</v>
      </c>
      <c r="WV3">
        <v>0.21387162405972518</v>
      </c>
      <c r="WW3">
        <v>0.2229570174051613</v>
      </c>
      <c r="WX3">
        <v>0.22191154017034348</v>
      </c>
      <c r="WY3">
        <v>0.220693866523238</v>
      </c>
      <c r="WZ3">
        <v>0.21537218984744563</v>
      </c>
      <c r="XA3">
        <v>0.2206897669362074</v>
      </c>
      <c r="XB3">
        <v>0.20796775787607882</v>
      </c>
      <c r="XC3">
        <v>0.20528642160302976</v>
      </c>
      <c r="XD3">
        <v>0.18969857421797093</v>
      </c>
      <c r="XE3">
        <v>0.19152303489511388</v>
      </c>
      <c r="XF3">
        <v>0.17715286115716058</v>
      </c>
      <c r="XG3">
        <v>0.18269593616810928</v>
      </c>
      <c r="XH3">
        <v>0.16828066009431789</v>
      </c>
      <c r="XI3">
        <v>0.15081506427922034</v>
      </c>
      <c r="XJ3">
        <v>0.14585007231059335</v>
      </c>
      <c r="XK3">
        <v>0.14883480553791203</v>
      </c>
      <c r="XL3">
        <v>0.14318103479863603</v>
      </c>
      <c r="XM3">
        <v>0.14548518155086512</v>
      </c>
      <c r="XN3">
        <v>0.136239890554233</v>
      </c>
      <c r="XO3">
        <v>0.14608376940684142</v>
      </c>
      <c r="XP3">
        <v>0.13022122905522879</v>
      </c>
      <c r="XQ3">
        <v>0.13710087261567142</v>
      </c>
      <c r="XR3">
        <v>0.12000016068180039</v>
      </c>
      <c r="XS3">
        <v>0.12759319429207897</v>
      </c>
      <c r="XT3">
        <v>5.7033717596934626</v>
      </c>
      <c r="XU3">
        <v>5.5542663607760261</v>
      </c>
      <c r="XV3">
        <v>4.8650474760723927</v>
      </c>
      <c r="XW3">
        <v>4.003755510617081</v>
      </c>
      <c r="XX3">
        <v>2.7572527352138576</v>
      </c>
      <c r="XY3">
        <v>1.9259597867518639</v>
      </c>
      <c r="XZ3">
        <v>1.1460386670710034</v>
      </c>
      <c r="YA3">
        <v>0.82212965608447475</v>
      </c>
      <c r="YB3">
        <v>0.70237548438151243</v>
      </c>
      <c r="YC3">
        <v>0.77112681765010072</v>
      </c>
      <c r="YD3">
        <v>0.81310576342299901</v>
      </c>
      <c r="YE3">
        <v>0.8853010180588391</v>
      </c>
      <c r="YF3">
        <v>0.81170769418954458</v>
      </c>
      <c r="YG3">
        <v>0.73162422192022092</v>
      </c>
      <c r="YH3">
        <v>0.6406062912276328</v>
      </c>
      <c r="YI3">
        <v>0.4694884967961005</v>
      </c>
      <c r="YJ3">
        <v>0.3806968207021606</v>
      </c>
      <c r="YK3">
        <v>0.25455089756640464</v>
      </c>
      <c r="YL3">
        <v>0.18833330855926295</v>
      </c>
      <c r="YM3">
        <v>0.13430884061429507</v>
      </c>
      <c r="YN3">
        <v>0.1206930459179817</v>
      </c>
      <c r="YO3">
        <v>0.10251406005304825</v>
      </c>
      <c r="YP3">
        <v>9.7040684900121105E-2</v>
      </c>
      <c r="YQ3">
        <v>8.8820373203153932E-2</v>
      </c>
      <c r="YR3">
        <v>9.147711195401953E-2</v>
      </c>
      <c r="YS3">
        <v>9.3928857596352833E-2</v>
      </c>
      <c r="YT3">
        <v>9.2850583665290407E-2</v>
      </c>
      <c r="YU3">
        <v>8.7889698162195717E-2</v>
      </c>
      <c r="YV3">
        <v>9.7528577027770111E-2</v>
      </c>
      <c r="YW3">
        <v>9.3317970979284806E-2</v>
      </c>
      <c r="YX3">
        <v>8.9734656774491564E-2</v>
      </c>
      <c r="YY3">
        <v>8.8627678855713377E-2</v>
      </c>
      <c r="YZ3">
        <v>8.9004868376533347E-2</v>
      </c>
      <c r="ZA3">
        <v>9.1239322149242616E-2</v>
      </c>
      <c r="ZB3">
        <v>9.0858026162890348E-2</v>
      </c>
      <c r="ZC3">
        <v>9.5548318286461778E-2</v>
      </c>
      <c r="ZD3">
        <v>9.9754824747916512E-2</v>
      </c>
      <c r="ZE3">
        <v>0.10064450391856894</v>
      </c>
      <c r="ZF3">
        <v>9.3986258693282643E-2</v>
      </c>
      <c r="ZG3">
        <v>0.10701165782917912</v>
      </c>
      <c r="ZH3">
        <v>0.10052560901618049</v>
      </c>
      <c r="ZI3">
        <v>0.10605638526603745</v>
      </c>
      <c r="ZJ3">
        <v>0.10415812514384237</v>
      </c>
      <c r="ZK3">
        <v>0.11169785036571997</v>
      </c>
      <c r="ZL3">
        <v>0.10741345175068429</v>
      </c>
      <c r="ZM3">
        <v>0.11550666937120184</v>
      </c>
      <c r="ZN3">
        <v>0.12942994685181192</v>
      </c>
      <c r="ZO3">
        <v>0.12430096452346012</v>
      </c>
      <c r="ZP3">
        <v>0.12539974326817718</v>
      </c>
      <c r="ZQ3">
        <v>0.1232554872886423</v>
      </c>
      <c r="ZR3">
        <v>0.13005723181700227</v>
      </c>
      <c r="ZS3">
        <v>0.13879823233786304</v>
      </c>
      <c r="ZT3">
        <v>0.14348853133993622</v>
      </c>
      <c r="ZU3">
        <v>0.15004018042392581</v>
      </c>
      <c r="ZV3">
        <v>0.15133985269014455</v>
      </c>
      <c r="ZW3">
        <v>0.14481690071536901</v>
      </c>
      <c r="ZX3">
        <v>0.15195073242871085</v>
      </c>
      <c r="ZY3">
        <v>0.16946553704517878</v>
      </c>
      <c r="ZZ3">
        <v>0.1763082774438445</v>
      </c>
      <c r="AAA3">
        <v>0.1813429623919913</v>
      </c>
      <c r="AAB3">
        <v>0.18726323380226167</v>
      </c>
      <c r="AAC3">
        <v>0.19737769915589159</v>
      </c>
      <c r="AAD3">
        <v>0.19541794522823788</v>
      </c>
      <c r="AAE3">
        <v>0.1972998001238089</v>
      </c>
      <c r="AAF3">
        <v>0.17768994832917653</v>
      </c>
      <c r="AAG3">
        <v>0.18154386279199472</v>
      </c>
      <c r="AAH3">
        <v>0.17992029563635348</v>
      </c>
      <c r="AAI3">
        <v>0.17033881786770891</v>
      </c>
      <c r="AAJ3">
        <v>0.15789560136116471</v>
      </c>
      <c r="AAK3">
        <v>0.15422618207172592</v>
      </c>
      <c r="AAL3">
        <v>0.15065106704099382</v>
      </c>
      <c r="AAM3">
        <v>0.14537448582253781</v>
      </c>
      <c r="AAN3">
        <v>0.1457311774082049</v>
      </c>
      <c r="AAO3">
        <v>0.1330624629794738</v>
      </c>
      <c r="AAP3">
        <v>0.13482952255968697</v>
      </c>
      <c r="AAQ3">
        <v>0.13149630379926408</v>
      </c>
      <c r="AAR3">
        <v>0.12347278603676805</v>
      </c>
      <c r="AAS3">
        <v>0.11004149339233585</v>
      </c>
      <c r="AAT3">
        <v>0.1216319270115028</v>
      </c>
      <c r="AAU3">
        <v>0.11222263877664418</v>
      </c>
      <c r="AAV3">
        <v>0.12061104729886843</v>
      </c>
      <c r="AAW3">
        <v>0.11230873698278801</v>
      </c>
      <c r="AAX3">
        <v>0.10395313203531008</v>
      </c>
      <c r="AAY3">
        <v>6.7960132506631892</v>
      </c>
      <c r="AAZ3">
        <v>6.2179428303921682</v>
      </c>
      <c r="ABA3">
        <v>5.4642242143387358</v>
      </c>
      <c r="ABB3">
        <v>3.8333510993568831</v>
      </c>
      <c r="ABC3">
        <v>2.7362243162506181</v>
      </c>
      <c r="ABD3">
        <v>2.0517654166500754</v>
      </c>
      <c r="ABE3">
        <v>0.9913614960334054</v>
      </c>
      <c r="ABF3">
        <v>0.75413680832305874</v>
      </c>
      <c r="ABG3">
        <v>0.73834396782946754</v>
      </c>
      <c r="ABH3">
        <v>0.80097823575331428</v>
      </c>
      <c r="ABI3">
        <v>0.89176656893668482</v>
      </c>
      <c r="ABJ3">
        <v>0.91551322733475049</v>
      </c>
      <c r="ABK3">
        <v>0.87433786252636081</v>
      </c>
      <c r="ABL3">
        <v>0.78101579196004545</v>
      </c>
      <c r="ABM3">
        <v>0.65304950773417714</v>
      </c>
      <c r="ABN3">
        <v>0.50939288644748548</v>
      </c>
      <c r="ABO3">
        <v>0.34732768178664297</v>
      </c>
      <c r="ABP3">
        <v>0.25936418417939511</v>
      </c>
      <c r="ABQ3">
        <v>0.16890795193800995</v>
      </c>
      <c r="ABR3">
        <v>0.13262787924022576</v>
      </c>
      <c r="ABS3">
        <v>0.1060645844400986</v>
      </c>
      <c r="ABT3">
        <v>9.5314628068715435E-2</v>
      </c>
      <c r="ABU3">
        <v>9.0386539261865365E-2</v>
      </c>
      <c r="ABV3">
        <v>9.173130698542048E-2</v>
      </c>
      <c r="ABW3">
        <v>8.7754398033183231E-2</v>
      </c>
      <c r="ABX3">
        <v>9.0210243262547118E-2</v>
      </c>
      <c r="ABY3">
        <v>8.8352985889159547E-2</v>
      </c>
      <c r="ABZ3">
        <v>8.6212836375156976E-2</v>
      </c>
      <c r="ACA3">
        <v>8.7676499001100555E-2</v>
      </c>
      <c r="ACB3">
        <v>8.8660475551957982E-2</v>
      </c>
      <c r="ACC3">
        <v>8.5839739562865849E-2</v>
      </c>
      <c r="ACD3">
        <v>8.9734656774491564E-2</v>
      </c>
      <c r="ACE3">
        <v>8.686471886253079E-2</v>
      </c>
      <c r="ACF3">
        <v>8.5200155836583774E-2</v>
      </c>
      <c r="ACG3">
        <v>9.0952323543095334E-2</v>
      </c>
      <c r="ACH3">
        <v>9.1837903126717205E-2</v>
      </c>
      <c r="ACI3">
        <v>8.9755154709644444E-2</v>
      </c>
      <c r="ACJ3">
        <v>8.7246007970381345E-2</v>
      </c>
      <c r="ACK3">
        <v>9.4871838276904499E-2</v>
      </c>
      <c r="ACL3">
        <v>9.7643372343127977E-2</v>
      </c>
      <c r="ACM3">
        <v>9.4047752498741283E-2</v>
      </c>
      <c r="ACN3">
        <v>0.10594158307217784</v>
      </c>
      <c r="ACO3">
        <v>0.10017711660457455</v>
      </c>
      <c r="ACP3">
        <v>0.11087787105308905</v>
      </c>
      <c r="ACQ3">
        <v>0.10741345175068429</v>
      </c>
      <c r="ACR3">
        <v>0.10836053201826652</v>
      </c>
      <c r="ACS3">
        <v>0.11649064592205928</v>
      </c>
      <c r="ACT3">
        <v>0.12099644287225131</v>
      </c>
      <c r="ACU3">
        <v>0.11962297116098043</v>
      </c>
      <c r="ACV3">
        <v>0.116597242063356</v>
      </c>
      <c r="ACW3">
        <v>0.12656821499241402</v>
      </c>
      <c r="ACX3">
        <v>0.13051232724840664</v>
      </c>
      <c r="ACY3">
        <v>0.13198418904841136</v>
      </c>
      <c r="ACZ3">
        <v>0.14515308748738148</v>
      </c>
      <c r="ADA3">
        <v>0.14523098651946417</v>
      </c>
      <c r="ADB3">
        <v>0.1517375401461174</v>
      </c>
      <c r="ADC3">
        <v>0.15986765404991016</v>
      </c>
      <c r="ADD3">
        <v>0.16146251721783561</v>
      </c>
      <c r="ADE3">
        <v>0.16786247470319213</v>
      </c>
      <c r="ADF3">
        <v>0.15997015060417633</v>
      </c>
      <c r="ADG3">
        <v>0.17983009784317908</v>
      </c>
      <c r="ADH3">
        <v>0.16178641210725811</v>
      </c>
      <c r="ADI3">
        <v>0.15507486537207257</v>
      </c>
      <c r="ADJ3">
        <v>0.15037637407443999</v>
      </c>
      <c r="ADK3">
        <v>0.14263574845255894</v>
      </c>
      <c r="ADL3">
        <v>0.14787132692220745</v>
      </c>
      <c r="ADM3">
        <v>0.13559210765388977</v>
      </c>
      <c r="ADN3">
        <v>0.1386957357835969</v>
      </c>
      <c r="ADO3">
        <v>0.12494464783677278</v>
      </c>
      <c r="ADP3">
        <v>0.1228496006586083</v>
      </c>
      <c r="ADQ3">
        <v>0.11129196373568595</v>
      </c>
      <c r="ADR3">
        <v>0.11497778137324707</v>
      </c>
      <c r="ADS3">
        <v>0.11482198330908169</v>
      </c>
      <c r="ADT3">
        <v>0.11151745477937114</v>
      </c>
      <c r="ADU3">
        <v>0.10878281699642285</v>
      </c>
      <c r="ADV3">
        <v>0.10306345286465764</v>
      </c>
      <c r="ADW3">
        <v>0.10635977534180531</v>
      </c>
      <c r="ADX3">
        <v>0.10221066997728039</v>
      </c>
      <c r="ADY3">
        <v>0.10003771688853148</v>
      </c>
      <c r="ADZ3">
        <v>0.10041901287488378</v>
      </c>
      <c r="AEA3">
        <v>6.9878068789378265</v>
      </c>
      <c r="AEB3">
        <v>6.9878068789378265</v>
      </c>
      <c r="AEC3">
        <v>6.8868835755871718</v>
      </c>
      <c r="AED3">
        <v>5.7545057986698174</v>
      </c>
      <c r="AEE3">
        <v>3.7752513254924418</v>
      </c>
      <c r="AEF3">
        <v>2.4187070498183814</v>
      </c>
      <c r="AEG3">
        <v>1.2531159320496752</v>
      </c>
      <c r="AEH3">
        <v>0.86481788544167659</v>
      </c>
      <c r="AEI3">
        <v>0.66708348782161619</v>
      </c>
      <c r="AEJ3">
        <v>0.69185922510637721</v>
      </c>
      <c r="AEK3">
        <v>0.86261213565668304</v>
      </c>
      <c r="AEL3">
        <v>0.9192482400166786</v>
      </c>
      <c r="AEM3">
        <v>0.95825475132334992</v>
      </c>
      <c r="AEN3">
        <v>0.91973613214432748</v>
      </c>
      <c r="AEO3">
        <v>0.78864572185359916</v>
      </c>
      <c r="AEP3">
        <v>0.68478688719849412</v>
      </c>
      <c r="AEQ3">
        <v>0.487733082932025</v>
      </c>
      <c r="AER3">
        <v>0.3750758466591293</v>
      </c>
      <c r="AES3">
        <v>0.25429670253500369</v>
      </c>
      <c r="AET3">
        <v>0.16933843609022745</v>
      </c>
      <c r="AEU3">
        <v>0.1096355998838001</v>
      </c>
      <c r="AEV3">
        <v>9.8237860612073721E-2</v>
      </c>
      <c r="AEW3">
        <v>8.698361376491924E-2</v>
      </c>
      <c r="AEX3">
        <v>8.1493840263869785E-2</v>
      </c>
      <c r="AEY3">
        <v>8.611853899495199E-2</v>
      </c>
      <c r="AEZ3">
        <v>8.3949685493233658E-2</v>
      </c>
      <c r="AFA3">
        <v>8.5146861205186289E-2</v>
      </c>
      <c r="AFB3">
        <v>7.9542285510277227E-2</v>
      </c>
      <c r="AFC3">
        <v>8.3027209626336612E-2</v>
      </c>
      <c r="AFD3">
        <v>8.542975334580126E-2</v>
      </c>
      <c r="AFE3">
        <v>8.9205768776536784E-2</v>
      </c>
      <c r="AFF3">
        <v>8.6696622037273685E-2</v>
      </c>
      <c r="AFG3">
        <v>8.6770421482325791E-2</v>
      </c>
      <c r="AFH3">
        <v>8.4433478033852094E-2</v>
      </c>
      <c r="AFI3">
        <v>8.660642424409927E-2</v>
      </c>
      <c r="AFJ3">
        <v>8.8270987270046272E-2</v>
      </c>
      <c r="AFK3">
        <v>9.0099547534219823E-2</v>
      </c>
      <c r="AFL3">
        <v>8.8853176777900278E-2</v>
      </c>
      <c r="AFM3">
        <v>9.2555392763583696E-2</v>
      </c>
      <c r="AFN3">
        <v>9.3461470282358433E-2</v>
      </c>
      <c r="AFO3">
        <v>9.2830085730137527E-2</v>
      </c>
      <c r="AFP3">
        <v>9.2776784220238301E-2</v>
      </c>
      <c r="AFQ3">
        <v>0.10198517205509348</v>
      </c>
      <c r="AFR3">
        <v>0.10135788708990313</v>
      </c>
      <c r="AFS3">
        <v>9.7245684887155112E-2</v>
      </c>
      <c r="AFT3">
        <v>0.10248126335680365</v>
      </c>
      <c r="AFU3">
        <v>0.1061178790714961</v>
      </c>
      <c r="AFV3">
        <v>0.10727405203464122</v>
      </c>
      <c r="AFW3">
        <v>0.10901651409267091</v>
      </c>
      <c r="AFX3">
        <v>0.1101931849909689</v>
      </c>
      <c r="AFY3">
        <v>0.12306279294120175</v>
      </c>
      <c r="AFZ3">
        <v>0.11333371628245294</v>
      </c>
      <c r="AGA3">
        <v>0.13269757221974554</v>
      </c>
      <c r="AGB3">
        <v>0.12928645442724002</v>
      </c>
      <c r="AGC3">
        <v>0.13990521025664124</v>
      </c>
      <c r="AGD3">
        <v>0.13992160860476355</v>
      </c>
      <c r="AGE3">
        <v>0.14446840830376306</v>
      </c>
      <c r="AGF3">
        <v>0.15186053463553642</v>
      </c>
      <c r="AGG3">
        <v>0.15151614868946281</v>
      </c>
      <c r="AGH3">
        <v>0.14161896832695517</v>
      </c>
      <c r="AGI3">
        <v>0.13546501357744017</v>
      </c>
      <c r="AGJ3">
        <v>0.12859766877808926</v>
      </c>
      <c r="AGK3">
        <v>0.13191448919038981</v>
      </c>
      <c r="AGL3">
        <v>0.12127933501286628</v>
      </c>
      <c r="AGM3">
        <v>0.11055808262919889</v>
      </c>
      <c r="AGN3">
        <v>0.11403070110566481</v>
      </c>
      <c r="AGO3">
        <v>0.10934040898209339</v>
      </c>
      <c r="AGP3">
        <v>0.10381373231926701</v>
      </c>
      <c r="AGQ3">
        <v>0.10404742941551508</v>
      </c>
      <c r="AGR3">
        <v>9.7643372343127977E-2</v>
      </c>
      <c r="AGS3">
        <v>9.1186020639343404E-2</v>
      </c>
      <c r="AGT3">
        <v>9.5187527113764103E-2</v>
      </c>
      <c r="AGU3">
        <v>9.0566934848214195E-2</v>
      </c>
      <c r="AGV3">
        <v>9.3268775934917877E-2</v>
      </c>
      <c r="AGW3">
        <v>9.4461845181338197E-2</v>
      </c>
      <c r="AGX3">
        <v>9.1235222562212046E-2</v>
      </c>
      <c r="AGY3">
        <v>8.7774895968336111E-2</v>
      </c>
      <c r="AGZ3">
        <v>9.0964629182688786E-2</v>
      </c>
      <c r="AHA3">
        <v>6.9878068789378265</v>
      </c>
      <c r="AHB3">
        <v>6.9878068789378265</v>
      </c>
      <c r="AHC3">
        <v>6.9878068789378265</v>
      </c>
      <c r="AHD3">
        <v>5.0038744123979715</v>
      </c>
      <c r="AHE3">
        <v>3.4577053619509917</v>
      </c>
      <c r="AHF3">
        <v>1.9474596994946305</v>
      </c>
      <c r="AHG3">
        <v>1.1712776920827284</v>
      </c>
      <c r="AHH3">
        <v>0.67380324060936458</v>
      </c>
      <c r="AHI3">
        <v>0.61116076663295493</v>
      </c>
      <c r="AHJ3">
        <v>0.71991078693313315</v>
      </c>
      <c r="AHK3">
        <v>0.86721222998708003</v>
      </c>
      <c r="AHL3">
        <v>0.965327089231233</v>
      </c>
      <c r="AHM3">
        <v>0.98782737687297917</v>
      </c>
      <c r="AHN3">
        <v>0.91985502704671596</v>
      </c>
      <c r="AHO3">
        <v>0.84856584992965056</v>
      </c>
      <c r="AHP3">
        <v>0.66194220673217263</v>
      </c>
      <c r="AHQ3">
        <v>0.51902356613899869</v>
      </c>
      <c r="AHR3">
        <v>0.34859865006514595</v>
      </c>
      <c r="AHS3">
        <v>0.24673647249947153</v>
      </c>
      <c r="AHT3">
        <v>0.17113010007112578</v>
      </c>
      <c r="AHU3">
        <v>0.11929087709749678</v>
      </c>
      <c r="AHV3">
        <v>9.4502847930145684E-2</v>
      </c>
      <c r="AHW3">
        <v>8.6479330167649651E-2</v>
      </c>
      <c r="AHX3">
        <v>7.993178067069065E-2</v>
      </c>
      <c r="AHY3">
        <v>8.4712270587436508E-2</v>
      </c>
      <c r="AHZ3">
        <v>8.4191581763542883E-2</v>
      </c>
      <c r="AIA3">
        <v>8.2650013227014915E-2</v>
      </c>
      <c r="AIB3">
        <v>8.7807699543082457E-2</v>
      </c>
      <c r="AIC3">
        <v>8.4027584525316362E-2</v>
      </c>
      <c r="AID3">
        <v>8.1198649362163075E-2</v>
      </c>
      <c r="AIE3">
        <v>8.5216554184706098E-2</v>
      </c>
      <c r="AIF3">
        <v>8.4945960805182838E-2</v>
      </c>
      <c r="AIG3">
        <v>9.0849826988829194E-2</v>
      </c>
      <c r="AIH3">
        <v>8.6516226450924841E-2</v>
      </c>
      <c r="AII3">
        <v>8.7697003814755162E-2</v>
      </c>
      <c r="AIJ3">
        <v>8.629073540723968E-2</v>
      </c>
      <c r="AIK3">
        <v>8.6524425624985996E-2</v>
      </c>
      <c r="AIL3">
        <v>9.3010481316486357E-2</v>
      </c>
      <c r="AIM3">
        <v>9.3580365184746897E-2</v>
      </c>
      <c r="AIN3">
        <v>8.9427160233191402E-2</v>
      </c>
      <c r="AIO3">
        <v>9.179280766938086E-2</v>
      </c>
      <c r="AIP3">
        <v>9.7610575646883371E-2</v>
      </c>
      <c r="AIQ3">
        <v>9.5314628068715435E-2</v>
      </c>
      <c r="AIR3">
        <v>9.4494648756084529E-2</v>
      </c>
      <c r="AIS3">
        <v>0.10187037673973559</v>
      </c>
      <c r="AIT3">
        <v>0.10184987880458271</v>
      </c>
      <c r="AIU3">
        <v>0.10873362195205592</v>
      </c>
      <c r="AIV3">
        <v>0.10456401865237812</v>
      </c>
      <c r="AIW3">
        <v>0.10762664403327774</v>
      </c>
      <c r="AIX3">
        <v>0.12024205695210961</v>
      </c>
      <c r="AIY3">
        <v>0.12389917748045669</v>
      </c>
      <c r="AIZ3">
        <v>0.12221411651935679</v>
      </c>
      <c r="AJA3">
        <v>0.12918805746000445</v>
      </c>
      <c r="AJB3">
        <v>0.12242730880195024</v>
      </c>
      <c r="AJC3">
        <v>0.12530544588797218</v>
      </c>
      <c r="AJD3">
        <v>0.1267773076879769</v>
      </c>
      <c r="AJE3">
        <v>0.12280859790980078</v>
      </c>
      <c r="AJF3">
        <v>0.12188612204290374</v>
      </c>
      <c r="AJG3">
        <v>0.1142356942141971</v>
      </c>
      <c r="AJH3">
        <v>0.1087951226360163</v>
      </c>
      <c r="AJI3">
        <v>0.10994309642510028</v>
      </c>
      <c r="AJJ3">
        <v>0.10378913479708354</v>
      </c>
      <c r="AJK3">
        <v>0.10091099771106163</v>
      </c>
      <c r="AJL3">
        <v>9.9324333717197302E-2</v>
      </c>
      <c r="AJM3">
        <v>9.4170753866662044E-2</v>
      </c>
      <c r="AJN3">
        <v>9.3305672218193081E-2</v>
      </c>
      <c r="AJO3">
        <v>9.0169247392241345E-2</v>
      </c>
      <c r="AJP3">
        <v>8.9833053741727134E-2</v>
      </c>
      <c r="AJQ3">
        <v>8.5622447693241829E-2</v>
      </c>
      <c r="AJR3">
        <v>8.3826691003814638E-2</v>
      </c>
      <c r="AJS3">
        <v>8.6991819817482136E-2</v>
      </c>
      <c r="AJT3">
        <v>8.213342399015186E-2</v>
      </c>
      <c r="AJU3">
        <v>8.3088703431795266E-2</v>
      </c>
      <c r="AJV3">
        <v>7.9119993653619172E-2</v>
      </c>
      <c r="AJW3">
        <v>8.3301902592890442E-2</v>
      </c>
      <c r="AJX3">
        <v>6.9878068789378265</v>
      </c>
      <c r="AJY3">
        <v>6.9878068789378265</v>
      </c>
      <c r="AJZ3">
        <v>6.9878068789378265</v>
      </c>
      <c r="AKA3">
        <v>5.9726577217575478</v>
      </c>
      <c r="AKB3">
        <v>4.6742091272393989</v>
      </c>
      <c r="AKC3">
        <v>1.6325909795176998</v>
      </c>
      <c r="AKD3">
        <v>1.5931621763543704</v>
      </c>
      <c r="AKE3">
        <v>0.83081735509543619</v>
      </c>
      <c r="AKF3">
        <v>0.57359742001707426</v>
      </c>
      <c r="AKG3">
        <v>0.64408711575666167</v>
      </c>
      <c r="AKH3">
        <v>0.75283713605684</v>
      </c>
      <c r="AKI3">
        <v>0.85659756686620769</v>
      </c>
      <c r="AKJ3">
        <v>0.96816832315547807</v>
      </c>
      <c r="AKK3">
        <v>0.97423618657735089</v>
      </c>
      <c r="AKL3">
        <v>0.9622029631663731</v>
      </c>
      <c r="AKM3">
        <v>0.83480656968726696</v>
      </c>
      <c r="AKN3">
        <v>0.69171982539033428</v>
      </c>
      <c r="AKO3">
        <v>0.38644078923461106</v>
      </c>
      <c r="AKP3">
        <v>0.37931924940385919</v>
      </c>
      <c r="AKQ3">
        <v>0.2509388793738957</v>
      </c>
      <c r="AKR3">
        <v>0.18195384900905931</v>
      </c>
      <c r="AKS3">
        <v>0.11745002495073326</v>
      </c>
      <c r="AKT3">
        <v>0.10344884155953876</v>
      </c>
      <c r="AKU3">
        <v>8.5909439420887385E-2</v>
      </c>
      <c r="AKV3">
        <v>8.4609774033170354E-2</v>
      </c>
      <c r="AKW3">
        <v>8.3310101766951583E-2</v>
      </c>
      <c r="AKX3">
        <v>8.8262788095985117E-2</v>
      </c>
      <c r="AKY3">
        <v>8.6245633071401595E-2</v>
      </c>
      <c r="AKZ3">
        <v>8.3433096256370631E-2</v>
      </c>
      <c r="ALA3">
        <v>8.3756991145793103E-2</v>
      </c>
      <c r="ALB3">
        <v>8.9857651263910598E-2</v>
      </c>
      <c r="ALC3">
        <v>8.9570659536265043E-2</v>
      </c>
      <c r="ALD3">
        <v>8.9459956929436008E-2</v>
      </c>
      <c r="ALE3">
        <v>8.625383224546275E-2</v>
      </c>
      <c r="ALF3">
        <v>9.259638863388947E-2</v>
      </c>
      <c r="ALG3">
        <v>9.3166272502149997E-2</v>
      </c>
      <c r="ALH3">
        <v>9.116552270419051E-2</v>
      </c>
      <c r="ALI3">
        <v>9.0911327672789574E-2</v>
      </c>
      <c r="ALJ3">
        <v>9.216179801613969E-2</v>
      </c>
      <c r="ALK3">
        <v>9.5314628068715435E-2</v>
      </c>
      <c r="ALL3">
        <v>8.9086866995646607E-2</v>
      </c>
      <c r="ALM3">
        <v>9.2657889317849837E-2</v>
      </c>
      <c r="ALN3">
        <v>9.1501716354704721E-2</v>
      </c>
      <c r="ALO3">
        <v>9.8807744480334248E-2</v>
      </c>
      <c r="ALP3">
        <v>0.1008044015697649</v>
      </c>
      <c r="ALQ3">
        <v>0.10268625646533593</v>
      </c>
      <c r="ALR3">
        <v>0.10555619437729671</v>
      </c>
      <c r="ALS3">
        <v>0.10451481672950946</v>
      </c>
      <c r="ALT3">
        <v>0.1108860702271502</v>
      </c>
      <c r="ALU3">
        <v>0.11341571490156621</v>
      </c>
      <c r="ALV3">
        <v>0.11448988924559807</v>
      </c>
      <c r="ALW3">
        <v>0.12583433388592696</v>
      </c>
      <c r="ALX3">
        <v>0.11690473172615444</v>
      </c>
      <c r="ALY3">
        <v>0.1173434219309348</v>
      </c>
      <c r="ALZ3">
        <v>0.11333371628245294</v>
      </c>
      <c r="AMA3">
        <v>0.11564606220874317</v>
      </c>
      <c r="AMB3">
        <v>0.1087951226360163</v>
      </c>
      <c r="AMC3">
        <v>0.10014021344279764</v>
      </c>
      <c r="AMD3">
        <v>0.10210817342301425</v>
      </c>
      <c r="AME3">
        <v>9.3580365184746897E-2</v>
      </c>
      <c r="AMF3">
        <v>9.259638863388947E-2</v>
      </c>
      <c r="AMG3">
        <v>9.2588189459828302E-2</v>
      </c>
      <c r="AMH3">
        <v>8.8791676093939897E-2</v>
      </c>
      <c r="AMI3">
        <v>8.5413354997678964E-2</v>
      </c>
      <c r="AMJ3">
        <v>8.8324288779945498E-2</v>
      </c>
      <c r="AMK3">
        <v>8.2937011833162183E-2</v>
      </c>
      <c r="AML3">
        <v>8.148564108980863E-2</v>
      </c>
      <c r="AMM3">
        <v>8.2223628661828002E-2</v>
      </c>
      <c r="AMN3">
        <v>7.9821078063861628E-2</v>
      </c>
      <c r="AMO3">
        <v>7.574987173141938E-2</v>
      </c>
      <c r="AMP3">
        <v>7.6213159458383209E-2</v>
      </c>
      <c r="AMQ3">
        <v>7.3868016835848357E-2</v>
      </c>
      <c r="AMR3">
        <v>7.5380881384660564E-2</v>
      </c>
      <c r="AMS3">
        <v>6.9878068789378265</v>
      </c>
      <c r="AMT3">
        <v>6.9878068789378265</v>
      </c>
      <c r="AMU3">
        <v>6.9878068789378265</v>
      </c>
      <c r="AMV3">
        <v>6.5183142825546954</v>
      </c>
      <c r="AMW3">
        <v>4.0689563263771209</v>
      </c>
      <c r="AMX3">
        <v>2.5041737063259593</v>
      </c>
      <c r="AMY3">
        <v>1.1680018675407335</v>
      </c>
      <c r="AMZ3">
        <v>0.63888843357028835</v>
      </c>
      <c r="ANA3">
        <v>0.48355117399275371</v>
      </c>
      <c r="ANB3">
        <v>0.58169063763759177</v>
      </c>
      <c r="ANC3">
        <v>0.75668694405412584</v>
      </c>
      <c r="AND3">
        <v>0.90645243151149779</v>
      </c>
      <c r="ANE3">
        <v>0.97554815760466129</v>
      </c>
      <c r="ANF3">
        <v>1</v>
      </c>
      <c r="ANG3">
        <v>0.952994568453016</v>
      </c>
      <c r="ANH3">
        <v>0.86364940683893798</v>
      </c>
      <c r="ANI3">
        <v>0.67758744833565954</v>
      </c>
      <c r="ANJ3">
        <v>0.53121258761414203</v>
      </c>
      <c r="ANK3">
        <v>0.36394460117989552</v>
      </c>
      <c r="ANL3">
        <v>0.26641602415212545</v>
      </c>
      <c r="ANM3">
        <v>0.17386063826704351</v>
      </c>
      <c r="ANN3">
        <v>0.13846204556585057</v>
      </c>
      <c r="ANO3">
        <v>0.10380143355817528</v>
      </c>
      <c r="ANP3">
        <v>9.5892711111037129E-2</v>
      </c>
      <c r="ANQ3">
        <v>9.2506190840715041E-2</v>
      </c>
      <c r="ANR3">
        <v>8.9652658155378304E-2</v>
      </c>
      <c r="ANS3">
        <v>8.8496485192233187E-2</v>
      </c>
      <c r="ANT3">
        <v>8.9439458994283128E-2</v>
      </c>
      <c r="ANU3">
        <v>8.4535974588118248E-2</v>
      </c>
      <c r="ANV3">
        <v>8.9521457613396388E-2</v>
      </c>
      <c r="ANW3">
        <v>8.686471886253079E-2</v>
      </c>
      <c r="ANX3">
        <v>9.1837903126717205E-2</v>
      </c>
      <c r="ANY3">
        <v>9.100562505299456E-2</v>
      </c>
      <c r="ANZ3">
        <v>8.9939649883023859E-2</v>
      </c>
      <c r="AOA3">
        <v>9.1411518561530306E-2</v>
      </c>
      <c r="AOB3">
        <v>9.4301947530142233E-2</v>
      </c>
      <c r="AOC3">
        <v>9.2756286285085407E-2</v>
      </c>
      <c r="AOD3">
        <v>9.3629567107615538E-2</v>
      </c>
      <c r="AOE3">
        <v>9.1559110573132804E-2</v>
      </c>
      <c r="AOF3">
        <v>9.2465194970409281E-2</v>
      </c>
      <c r="AOG3">
        <v>9.1915802158799881E-2</v>
      </c>
      <c r="AOH3">
        <v>9.5142431656427759E-2</v>
      </c>
      <c r="AOI3">
        <v>9.730717869261378E-2</v>
      </c>
      <c r="AOJ3">
        <v>9.7499879918556062E-2</v>
      </c>
      <c r="AOK3">
        <v>9.762287440797511E-2</v>
      </c>
      <c r="AOL3">
        <v>0.10210407383598365</v>
      </c>
      <c r="AOM3">
        <v>0.10605227880050513</v>
      </c>
      <c r="AON3">
        <v>0.10994309642510028</v>
      </c>
      <c r="AOO3">
        <v>0.11279252952340643</v>
      </c>
      <c r="AOP3">
        <v>0.11476048262512131</v>
      </c>
      <c r="AOQ3">
        <v>0.10719205341552795</v>
      </c>
      <c r="AOR3">
        <v>0.10561769506125709</v>
      </c>
      <c r="AOS3">
        <v>0.10292815273564515</v>
      </c>
      <c r="AOT3">
        <v>9.9709729290580168E-2</v>
      </c>
      <c r="AOU3">
        <v>9.6392901999777875E-2</v>
      </c>
      <c r="AOV3">
        <v>9.3420467533550947E-2</v>
      </c>
      <c r="AOW3">
        <v>8.8598981746499328E-2</v>
      </c>
      <c r="AOX3">
        <v>8.5876642724642765E-2</v>
      </c>
      <c r="AOY3">
        <v>8.4966465618837458E-2</v>
      </c>
      <c r="AOZ3">
        <v>7.8853499861126497E-2</v>
      </c>
      <c r="APA3">
        <v>7.7258636693201016E-2</v>
      </c>
      <c r="APB3">
        <v>8.0276166616764288E-2</v>
      </c>
      <c r="APC3">
        <v>8.1067448820181159E-2</v>
      </c>
      <c r="APD3">
        <v>7.8734604958738047E-2</v>
      </c>
      <c r="APE3">
        <v>7.596307089251457E-2</v>
      </c>
      <c r="APF3">
        <v>7.2133753951879806E-2</v>
      </c>
      <c r="APG3">
        <v>7.3913112293184702E-2</v>
      </c>
      <c r="APH3">
        <v>7.3035731883623986E-2</v>
      </c>
      <c r="API3">
        <v>7.586877351230957E-2</v>
      </c>
      <c r="APJ3">
        <v>7.2408446918433636E-2</v>
      </c>
      <c r="APK3">
        <v>6.9878068789378265</v>
      </c>
      <c r="APL3">
        <v>6.9878068789378265</v>
      </c>
      <c r="APM3">
        <v>6.9878068789378265</v>
      </c>
      <c r="APN3">
        <v>6.9878068789378265</v>
      </c>
      <c r="APO3">
        <v>5.5282852554837527</v>
      </c>
      <c r="APP3">
        <v>3.5007502828938604</v>
      </c>
      <c r="APQ3">
        <v>1.6730160579929783</v>
      </c>
      <c r="APR3">
        <v>0.87774898719736805</v>
      </c>
      <c r="APS3">
        <v>0.44630352309223431</v>
      </c>
      <c r="APT3">
        <v>0.4360209609133473</v>
      </c>
      <c r="APU3">
        <v>0.5872501109966628</v>
      </c>
      <c r="APV3">
        <v>0.72286681617273607</v>
      </c>
      <c r="APW3">
        <v>0.88227528208271289</v>
      </c>
      <c r="APX3">
        <v>0.97627793912411787</v>
      </c>
      <c r="APY3">
        <v>1.0046164926785195</v>
      </c>
      <c r="APZ3">
        <v>0.95622529753767471</v>
      </c>
      <c r="AQA3">
        <v>0.8406407360128918</v>
      </c>
      <c r="AQB3">
        <v>0.6972014065958243</v>
      </c>
      <c r="AQC3">
        <v>0.51668251622499273</v>
      </c>
      <c r="AQD3">
        <v>0.38718696910218986</v>
      </c>
      <c r="AQE3">
        <v>0.25857290197597826</v>
      </c>
      <c r="AQF3">
        <v>0.18962477477291884</v>
      </c>
      <c r="AQG3">
        <v>0.13535431097061115</v>
      </c>
      <c r="AQH3">
        <v>0.10731095519641813</v>
      </c>
      <c r="AQI3">
        <v>9.3256477173826138E-2</v>
      </c>
      <c r="AQJ3">
        <v>9.2690686014094456E-2</v>
      </c>
      <c r="AQK3">
        <v>8.8721976235918362E-2</v>
      </c>
      <c r="AQL3">
        <v>8.8717876648887792E-2</v>
      </c>
      <c r="AQM3">
        <v>9.165340795333779E-2</v>
      </c>
      <c r="AQN3">
        <v>9.1641109192246065E-2</v>
      </c>
      <c r="AQO3">
        <v>9.2018298713066035E-2</v>
      </c>
      <c r="AQP3">
        <v>9.0546436913061329E-2</v>
      </c>
      <c r="AQQ3">
        <v>9.0677630576541518E-2</v>
      </c>
      <c r="AQR3">
        <v>9.2862882426382132E-2</v>
      </c>
      <c r="AQS3">
        <v>8.9915052360840395E-2</v>
      </c>
      <c r="AQT3">
        <v>8.8758879397695278E-2</v>
      </c>
      <c r="AQU3">
        <v>8.8283286031138011E-2</v>
      </c>
      <c r="AQV3">
        <v>8.9673156090531184E-2</v>
      </c>
      <c r="AQW3">
        <v>9.3203175663926927E-2</v>
      </c>
      <c r="AQX3">
        <v>9.3428666707612101E-2</v>
      </c>
      <c r="AQY3">
        <v>9.6237103935612495E-2</v>
      </c>
      <c r="AQZ3">
        <v>9.1948605733546226E-2</v>
      </c>
      <c r="ARA3">
        <v>9.1936306972454501E-2</v>
      </c>
      <c r="ARB3">
        <v>9.6556899238004396E-2</v>
      </c>
      <c r="ARC3">
        <v>0.10232956487966884</v>
      </c>
      <c r="ARD3">
        <v>0.10430982362097717</v>
      </c>
      <c r="ARE3">
        <v>0.10556849313838844</v>
      </c>
      <c r="ARF3">
        <v>0.10084539744007066</v>
      </c>
      <c r="ARG3">
        <v>0.10338324128854781</v>
      </c>
      <c r="ARH3">
        <v>0.10074700047283509</v>
      </c>
      <c r="ARI3">
        <v>9.8176359928113341E-2</v>
      </c>
      <c r="ARJ3">
        <v>9.4634041593625873E-2</v>
      </c>
      <c r="ARK3">
        <v>9.206750063593469E-2</v>
      </c>
      <c r="ARL3">
        <v>8.8730175409979517E-2</v>
      </c>
      <c r="ARM3">
        <v>8.540925541064838E-2</v>
      </c>
      <c r="ARN3">
        <v>8.3330599702104477E-2</v>
      </c>
      <c r="ARO3">
        <v>8.169884025090382E-2</v>
      </c>
      <c r="ARP3">
        <v>7.8541910611297477E-2</v>
      </c>
      <c r="ARQ3">
        <v>7.7024946475454686E-2</v>
      </c>
      <c r="ARR3">
        <v>7.9402892672735884E-2</v>
      </c>
      <c r="ARS3">
        <v>7.4257505117760053E-2</v>
      </c>
      <c r="ART3">
        <v>7.2428951732088256E-2</v>
      </c>
      <c r="ARU3">
        <v>7.3974612977145082E-2</v>
      </c>
      <c r="ARV3">
        <v>7.0083802231051665E-2</v>
      </c>
      <c r="ARW3">
        <v>6.9891107883611109E-2</v>
      </c>
      <c r="ARX3">
        <v>6.9231019343674413E-2</v>
      </c>
      <c r="ARY3">
        <v>6.8247042792816986E-2</v>
      </c>
      <c r="ARZ3">
        <v>6.5549308171645615E-2</v>
      </c>
      <c r="ASA3">
        <v>6.9878068789378265</v>
      </c>
      <c r="ASB3">
        <v>6.9878068789378265</v>
      </c>
      <c r="ASC3">
        <v>6.9878068789378265</v>
      </c>
      <c r="ASD3">
        <v>6.716655460326292</v>
      </c>
      <c r="ASE3">
        <v>4.6071920568547791</v>
      </c>
      <c r="ASF3">
        <v>2.3514152864672075</v>
      </c>
      <c r="ASG3">
        <v>1.2284631892543332</v>
      </c>
      <c r="ASH3">
        <v>0.50052068538464278</v>
      </c>
      <c r="ASI3">
        <v>0.34642160426786822</v>
      </c>
      <c r="ASJ3">
        <v>0.41134772018285232</v>
      </c>
      <c r="ASK3">
        <v>0.53348803725715699</v>
      </c>
      <c r="ASL3">
        <v>0.72283401947649151</v>
      </c>
      <c r="ASM3">
        <v>0.83482296803538936</v>
      </c>
      <c r="ASN3">
        <v>0.95420404292606043</v>
      </c>
      <c r="ASO3">
        <v>0.96827082658824593</v>
      </c>
      <c r="ASP3">
        <v>0.91214720499958135</v>
      </c>
      <c r="ASQ3">
        <v>0.83541334983880278</v>
      </c>
      <c r="ASR3">
        <v>0.67511110517114281</v>
      </c>
      <c r="ASS3">
        <v>0.54131476108518184</v>
      </c>
      <c r="AST3">
        <v>0.36514177689184818</v>
      </c>
      <c r="ASU3">
        <v>0.2827582505788242</v>
      </c>
      <c r="ASV3">
        <v>0.18728783132444513</v>
      </c>
      <c r="ASW3">
        <v>0.13619069550986609</v>
      </c>
      <c r="ASX3">
        <v>0.10688866333976008</v>
      </c>
      <c r="ASY3">
        <v>9.5966510556089235E-2</v>
      </c>
      <c r="ASZ3">
        <v>8.9915052360840395E-2</v>
      </c>
      <c r="ATA3">
        <v>8.9328763265955832E-2</v>
      </c>
      <c r="ATB3">
        <v>8.8057794987452823E-2</v>
      </c>
      <c r="ATC3">
        <v>9.0579233609305934E-2</v>
      </c>
      <c r="ATD3">
        <v>8.8758879397695278E-2</v>
      </c>
      <c r="ATE3">
        <v>8.741000520860788E-2</v>
      </c>
      <c r="ATF3">
        <v>9.0546436913061329E-2</v>
      </c>
      <c r="ATG3">
        <v>8.9164766027729297E-2</v>
      </c>
      <c r="ATH3">
        <v>8.9254963820903713E-2</v>
      </c>
      <c r="ATI3">
        <v>9.1337719116478186E-2</v>
      </c>
      <c r="ATJ3">
        <v>8.9845352502818859E-2</v>
      </c>
      <c r="ATK3">
        <v>9.1665706714429529E-2</v>
      </c>
      <c r="ATL3">
        <v>9.2830085730137527E-2</v>
      </c>
      <c r="ATM3">
        <v>9.2030604352659501E-2</v>
      </c>
      <c r="ATN3">
        <v>9.5187527113764103E-2</v>
      </c>
      <c r="ATO3">
        <v>9.6372404064624995E-2</v>
      </c>
      <c r="ATP3">
        <v>9.9053740337674043E-2</v>
      </c>
      <c r="ATQ3">
        <v>9.9164436066001352E-2</v>
      </c>
      <c r="ATR3">
        <v>9.7795070820262786E-2</v>
      </c>
      <c r="ATS3">
        <v>9.6241203522643065E-2</v>
      </c>
      <c r="ATT3">
        <v>9.2768585046177146E-2</v>
      </c>
      <c r="ATU3">
        <v>9.14812115410501E-2</v>
      </c>
      <c r="ATV3">
        <v>8.6458825353995045E-2</v>
      </c>
      <c r="ATW3">
        <v>8.756990285980383E-2</v>
      </c>
      <c r="ATX3">
        <v>8.5532249900067414E-2</v>
      </c>
      <c r="ATY3">
        <v>7.8185219025630387E-2</v>
      </c>
      <c r="ATZ3">
        <v>7.8476310340306513E-2</v>
      </c>
      <c r="AUA3">
        <v>7.6602654618796645E-2</v>
      </c>
      <c r="AUB3">
        <v>7.4081209118441807E-2</v>
      </c>
      <c r="AUC3">
        <v>7.5241481668617494E-2</v>
      </c>
      <c r="AUD3">
        <v>7.3544121946425872E-2</v>
      </c>
      <c r="AUE3">
        <v>7.0157601676103784E-2</v>
      </c>
      <c r="AUF3">
        <v>7.1649968289763111E-2</v>
      </c>
      <c r="AUG3">
        <v>7.0428195055627044E-2</v>
      </c>
      <c r="AUH3">
        <v>6.9407315342992673E-2</v>
      </c>
      <c r="AUI3">
        <v>6.5946995627618479E-2</v>
      </c>
      <c r="AUJ3">
        <v>6.7324566925919926E-2</v>
      </c>
      <c r="AUK3">
        <v>6.6074096582569811E-2</v>
      </c>
      <c r="AUL3">
        <v>6.3901143493820908E-2</v>
      </c>
      <c r="AUM3">
        <v>6.6369287484276521E-2</v>
      </c>
      <c r="AUN3">
        <v>6.9878068789378265</v>
      </c>
      <c r="AUO3">
        <v>6.9878068789378265</v>
      </c>
      <c r="AUP3">
        <v>6.9878068789378265</v>
      </c>
      <c r="AUQ3">
        <v>6.9878068789378265</v>
      </c>
      <c r="AUR3">
        <v>6.1550379622102964</v>
      </c>
      <c r="AUS3">
        <v>3.3524279670057808</v>
      </c>
      <c r="AUT3">
        <v>1.9281942336460718</v>
      </c>
      <c r="AUU3">
        <v>0.79058497784610005</v>
      </c>
      <c r="AUV3">
        <v>0.38725256937318081</v>
      </c>
      <c r="AUW3">
        <v>0.28040080919519761</v>
      </c>
      <c r="AUX3">
        <v>0.36481378241539508</v>
      </c>
      <c r="AUY3">
        <v>0.5442379936285402</v>
      </c>
      <c r="AUZ3">
        <v>0.66783787374175785</v>
      </c>
      <c r="AVA3">
        <v>0.83115354874595049</v>
      </c>
      <c r="AVB3">
        <v>0.90751840668146844</v>
      </c>
      <c r="AVC3">
        <v>0.94576643935946925</v>
      </c>
      <c r="AVD3">
        <v>0.91390196581870264</v>
      </c>
      <c r="AVE3">
        <v>0.80127343353352276</v>
      </c>
      <c r="AVF3">
        <v>0.69461026123744796</v>
      </c>
      <c r="AVG3">
        <v>0.51987634902637592</v>
      </c>
      <c r="AVH3">
        <v>0.39448890451929053</v>
      </c>
      <c r="AVI3">
        <v>0.26935155545657546</v>
      </c>
      <c r="AVJ3">
        <v>0.19152303489511388</v>
      </c>
      <c r="AVK3">
        <v>0.1282901722367891</v>
      </c>
      <c r="AVL3">
        <v>0.10529380017183461</v>
      </c>
      <c r="AVM3">
        <v>8.8516983127386067E-2</v>
      </c>
      <c r="AVN3">
        <v>8.6122638581982575E-2</v>
      </c>
      <c r="AVO3">
        <v>8.3957884667294813E-2</v>
      </c>
      <c r="AVP3">
        <v>8.2141630042714742E-2</v>
      </c>
      <c r="AVQ3">
        <v>8.4499071426341318E-2</v>
      </c>
      <c r="AVR3">
        <v>8.5938143408603146E-2</v>
      </c>
      <c r="AVS3">
        <v>8.6434227831811594E-2</v>
      </c>
      <c r="AVT3">
        <v>8.4884466999724184E-2</v>
      </c>
      <c r="AVU3">
        <v>8.6372734026352926E-2</v>
      </c>
      <c r="AVV3">
        <v>8.148154150277806E-2</v>
      </c>
      <c r="AVW3">
        <v>8.6323532103484285E-2</v>
      </c>
      <c r="AVX3">
        <v>8.7754398033183231E-2</v>
      </c>
      <c r="AVY3">
        <v>8.9316464504864093E-2</v>
      </c>
      <c r="AVZ3">
        <v>8.9045871125340834E-2</v>
      </c>
      <c r="AWA3">
        <v>9.1407418974499721E-2</v>
      </c>
      <c r="AWB3">
        <v>9.0386539261865365E-2</v>
      </c>
      <c r="AWC3">
        <v>8.9115570983362383E-2</v>
      </c>
      <c r="AWD3">
        <v>8.6831922166286171E-2</v>
      </c>
      <c r="AWE3">
        <v>8.7918395271409766E-2</v>
      </c>
      <c r="AWF3">
        <v>8.4396574872075178E-2</v>
      </c>
      <c r="AWG3">
        <v>8.3613491842719462E-2</v>
      </c>
      <c r="AWH3">
        <v>8.181773515329227E-2</v>
      </c>
      <c r="AWI3">
        <v>7.8923199719148018E-2</v>
      </c>
      <c r="AWJ3">
        <v>7.4999592276810009E-2</v>
      </c>
      <c r="AWK3">
        <v>7.602456469797321E-2</v>
      </c>
      <c r="AWL3">
        <v>7.2461748428332862E-2</v>
      </c>
      <c r="AWM3">
        <v>7.2592942091813037E-2</v>
      </c>
      <c r="AWN3">
        <v>7.1740166082937526E-2</v>
      </c>
      <c r="AWO3">
        <v>6.8624232313636957E-2</v>
      </c>
      <c r="AWP3">
        <v>6.5610801977104269E-2</v>
      </c>
      <c r="AWQ3">
        <v>6.7242568306806652E-2</v>
      </c>
      <c r="AWR3">
        <v>6.3782248591432458E-2</v>
      </c>
      <c r="AWS3">
        <v>6.520491534707025E-2</v>
      </c>
      <c r="AWT3">
        <v>6.4897418805770074E-2</v>
      </c>
      <c r="AWU3">
        <v>6.4220938796212823E-2</v>
      </c>
      <c r="AWV3">
        <v>5.6730408618702141E-2</v>
      </c>
      <c r="AWW3">
        <v>6.1531396470600873E-2</v>
      </c>
      <c r="AWX3">
        <v>5.9998033986635772E-2</v>
      </c>
      <c r="AWY3">
        <v>6.9878068789378265</v>
      </c>
      <c r="AWZ3">
        <v>6.9878068789378265</v>
      </c>
      <c r="AXA3">
        <v>6.9878068789378265</v>
      </c>
      <c r="AXB3">
        <v>6.9878068789378265</v>
      </c>
      <c r="AXC3">
        <v>4.6933720896551891</v>
      </c>
      <c r="AXD3">
        <v>2.7755752135033629</v>
      </c>
      <c r="AXE3">
        <v>1.1799366939844758</v>
      </c>
      <c r="AXF3">
        <v>0.54236843061555906</v>
      </c>
      <c r="AXG3">
        <v>0.2313290275792633</v>
      </c>
      <c r="AXH3">
        <v>0.24171408631241648</v>
      </c>
      <c r="AXI3">
        <v>0.35779883872593998</v>
      </c>
      <c r="AXJ3">
        <v>0.47670023442002679</v>
      </c>
      <c r="AXK3">
        <v>0.64448480321263457</v>
      </c>
      <c r="AXL3">
        <v>0.75753562735447244</v>
      </c>
      <c r="AXM3">
        <v>0.87914705643082236</v>
      </c>
      <c r="AXN3">
        <v>0.91244649548831858</v>
      </c>
      <c r="AXO3">
        <v>0.87776538554549033</v>
      </c>
      <c r="AXP3">
        <v>0.80179001589188414</v>
      </c>
      <c r="AXQ3">
        <v>0.65288961696148284</v>
      </c>
      <c r="AXR3">
        <v>0.52246338791921998</v>
      </c>
      <c r="AXS3">
        <v>0.36020958849796753</v>
      </c>
      <c r="AXT3">
        <v>0.27102431765658358</v>
      </c>
      <c r="AXU3">
        <v>0.18215474940906276</v>
      </c>
      <c r="AXV3">
        <v>0.13346015731394839</v>
      </c>
      <c r="AXW3">
        <v>0.10213687053222827</v>
      </c>
      <c r="AXX3">
        <v>8.648752934171082E-2</v>
      </c>
      <c r="AXY3">
        <v>7.7861324136207902E-2</v>
      </c>
      <c r="AXZ3">
        <v>7.8406610482284991E-2</v>
      </c>
      <c r="AYA3">
        <v>7.9025696273414173E-2</v>
      </c>
      <c r="AYB3">
        <v>7.9698083574442594E-2</v>
      </c>
      <c r="AYC3">
        <v>7.7992524678189817E-2</v>
      </c>
      <c r="AYD3">
        <v>7.2633944840620551E-2</v>
      </c>
      <c r="AYE3">
        <v>7.6578057096613181E-2</v>
      </c>
      <c r="AYF3">
        <v>7.8689502622899962E-2</v>
      </c>
      <c r="AYG3">
        <v>8.2547516672748761E-2</v>
      </c>
      <c r="AYH3">
        <v>8.4995162728051479E-2</v>
      </c>
      <c r="AYI3">
        <v>8.2982107290498541E-2</v>
      </c>
      <c r="AYJ3">
        <v>7.9898977095944304E-2</v>
      </c>
      <c r="AYK3">
        <v>8.169884025090382E-2</v>
      </c>
      <c r="AYL3">
        <v>8.2924706193568731E-2</v>
      </c>
      <c r="AYM3">
        <v>7.8336910624263456E-2</v>
      </c>
      <c r="AYN3">
        <v>7.7689127723920226E-2</v>
      </c>
      <c r="AYO3">
        <v>7.6217259045413779E-2</v>
      </c>
      <c r="AYP3">
        <v>7.7065942345760446E-2</v>
      </c>
      <c r="AYQ3">
        <v>7.1871359746417701E-2</v>
      </c>
      <c r="AYR3">
        <v>6.7861654097935847E-2</v>
      </c>
      <c r="AYS3">
        <v>6.9567212994188624E-2</v>
      </c>
      <c r="AYT3">
        <v>6.6947370526598216E-2</v>
      </c>
      <c r="AYU3">
        <v>6.1924991218044886E-2</v>
      </c>
      <c r="AYV3">
        <v>6.7283564177112426E-2</v>
      </c>
      <c r="AYW3">
        <v>6.667677714707497E-2</v>
      </c>
      <c r="AYX3">
        <v>6.1924991218044886E-2</v>
      </c>
      <c r="AYY3">
        <v>6.2392378532039272E-2</v>
      </c>
      <c r="AYZ3">
        <v>6.0330121171617679E-2</v>
      </c>
      <c r="AZA3">
        <v>6.1305905426915691E-2</v>
      </c>
      <c r="AZB3">
        <v>6.0075933018718462E-2</v>
      </c>
      <c r="AZC3">
        <v>5.8288368624850699E-2</v>
      </c>
      <c r="AZD3">
        <v>5.9186253848066014E-2</v>
      </c>
      <c r="AZE3">
        <v>5.5816125047364502E-2</v>
      </c>
      <c r="AZF3">
        <v>5.9235448892432943E-2</v>
      </c>
      <c r="AZG3">
        <v>6.9878068789378265</v>
      </c>
      <c r="AZH3">
        <v>6.9878068789378265</v>
      </c>
      <c r="AZI3">
        <v>6.9878068789378265</v>
      </c>
      <c r="AZJ3">
        <v>6.9878068789378265</v>
      </c>
      <c r="AZK3">
        <v>6.0832404019089301</v>
      </c>
      <c r="AZL3">
        <v>3.8348639639056947</v>
      </c>
      <c r="AZM3">
        <v>1.7146014090184327</v>
      </c>
      <c r="AZN3">
        <v>0.81697196976840714</v>
      </c>
      <c r="AZO3">
        <v>0.28604228117338187</v>
      </c>
      <c r="AZP3">
        <v>0.17556619716329624</v>
      </c>
      <c r="AZQ3">
        <v>0.22592124581882536</v>
      </c>
      <c r="AZR3">
        <v>0.3156886992895615</v>
      </c>
      <c r="AZS3">
        <v>0.46640946618857687</v>
      </c>
      <c r="AZT3">
        <v>0.58866867816527002</v>
      </c>
      <c r="AZU3">
        <v>0.74649457966841315</v>
      </c>
      <c r="AZV3">
        <v>0.8150040166666922</v>
      </c>
      <c r="AZW3">
        <v>0.86492038199594268</v>
      </c>
      <c r="AZX3">
        <v>0.83968955615827889</v>
      </c>
      <c r="AZY3">
        <v>0.74225117692368325</v>
      </c>
      <c r="AZZ3">
        <v>0.63304606807060237</v>
      </c>
      <c r="BAA3">
        <v>0.4817759152384794</v>
      </c>
      <c r="BAB3">
        <v>0.38136100195062622</v>
      </c>
      <c r="BAC3">
        <v>0.25175885868652659</v>
      </c>
      <c r="BAD3">
        <v>0.18282712983158944</v>
      </c>
      <c r="BAE3">
        <v>0.1223248122476841</v>
      </c>
      <c r="BAF3">
        <v>9.1452514431836079E-2</v>
      </c>
      <c r="BAG3">
        <v>7.6286958903435315E-2</v>
      </c>
      <c r="BAH3">
        <v>7.139167367133159E-2</v>
      </c>
      <c r="BAI3">
        <v>6.9161326364154604E-2</v>
      </c>
      <c r="BAJ3">
        <v>6.7443461828308376E-2</v>
      </c>
      <c r="BAK3">
        <v>6.73655627962257E-2</v>
      </c>
      <c r="BAL3">
        <v>7.1149777401022379E-2</v>
      </c>
      <c r="BAM3">
        <v>7.4560902072029644E-2</v>
      </c>
      <c r="BAN3">
        <v>7.1436769128667921E-2</v>
      </c>
      <c r="BAO3">
        <v>7.4208310073393138E-2</v>
      </c>
      <c r="BAP3">
        <v>7.7422633931427551E-2</v>
      </c>
      <c r="BAQ3">
        <v>7.3769619868612787E-2</v>
      </c>
      <c r="BAR3">
        <v>7.4753596419470214E-2</v>
      </c>
      <c r="BAS3">
        <v>7.5089790069984425E-2</v>
      </c>
      <c r="BAT3">
        <v>7.2937334916388416E-2</v>
      </c>
      <c r="BAU3">
        <v>6.7529560034452221E-2</v>
      </c>
      <c r="BAV3">
        <v>6.7488564164146461E-2</v>
      </c>
      <c r="BAW3">
        <v>6.4614526665155089E-2</v>
      </c>
      <c r="BAX3">
        <v>6.4799021838534518E-2</v>
      </c>
      <c r="BAY3">
        <v>6.2339077022140053E-2</v>
      </c>
      <c r="BAZ3">
        <v>6.1023006407798987E-2</v>
      </c>
      <c r="BBA3">
        <v>6.057201744192689E-2</v>
      </c>
      <c r="BBB3">
        <v>6.088771315728822E-2</v>
      </c>
      <c r="BBC3">
        <v>5.9276451641240437E-2</v>
      </c>
      <c r="BBD3">
        <v>6.0067733844657314E-2</v>
      </c>
      <c r="BBE3">
        <v>5.6902605030989824E-2</v>
      </c>
      <c r="BBF3">
        <v>5.9075551241236993E-2</v>
      </c>
      <c r="BBG3">
        <v>5.9407645304720626E-2</v>
      </c>
      <c r="BBH3">
        <v>5.5492237036443758E-2</v>
      </c>
      <c r="BBI3">
        <v>5.9243648066494098E-2</v>
      </c>
      <c r="BBJ3">
        <v>5.6504910696515233E-2</v>
      </c>
      <c r="BBK3">
        <v>5.5865326970233158E-2</v>
      </c>
      <c r="BBL3">
        <v>5.8087475103348982E-2</v>
      </c>
      <c r="BBM3">
        <v>6.9878068789378265</v>
      </c>
      <c r="BBN3">
        <v>6.9878068789378265</v>
      </c>
      <c r="BBO3">
        <v>6.9878068789378265</v>
      </c>
      <c r="BBP3">
        <v>6.9878068789378265</v>
      </c>
      <c r="BBQ3">
        <v>4.6217672237012648</v>
      </c>
      <c r="BBR3">
        <v>2.7092059328975879</v>
      </c>
      <c r="BBS3">
        <v>1.1363874894443373</v>
      </c>
      <c r="BBT3">
        <v>0.51849057855401337</v>
      </c>
      <c r="BBU3">
        <v>0.18459828899883321</v>
      </c>
      <c r="BBV3">
        <v>0.14533348307373031</v>
      </c>
      <c r="BBW3">
        <v>0.20745936781327692</v>
      </c>
      <c r="BBX3">
        <v>0.28130688671397241</v>
      </c>
      <c r="BBY3">
        <v>0.41889155187026222</v>
      </c>
      <c r="BBZ3">
        <v>0.54144595474866208</v>
      </c>
      <c r="BCA3">
        <v>0.68971907559237478</v>
      </c>
      <c r="BCB3">
        <v>0.77737917624535291</v>
      </c>
      <c r="BCC3">
        <v>0.82333913055751906</v>
      </c>
      <c r="BCD3">
        <v>0.79920297699903997</v>
      </c>
      <c r="BCE3">
        <v>0.71960738997886353</v>
      </c>
      <c r="BCF3">
        <v>0.61143545959950873</v>
      </c>
      <c r="BCG3">
        <v>0.46962788963364188</v>
      </c>
      <c r="BCH3">
        <v>0.35831952754983365</v>
      </c>
      <c r="BCI3">
        <v>0.24774095386398357</v>
      </c>
      <c r="BCJ3">
        <v>0.17922331081314161</v>
      </c>
      <c r="BCK3">
        <v>0.11788050910295071</v>
      </c>
      <c r="BCL3">
        <v>8.8242290160832237E-2</v>
      </c>
      <c r="BCM3">
        <v>7.4786393115714833E-2</v>
      </c>
      <c r="BCN3">
        <v>6.6086395343661536E-2</v>
      </c>
      <c r="BCO3">
        <v>6.4889219631708919E-2</v>
      </c>
      <c r="BCP3">
        <v>6.6828475624209766E-2</v>
      </c>
      <c r="BCQ3">
        <v>6.6135590388028465E-2</v>
      </c>
      <c r="BCR3">
        <v>6.7570562783259708E-2</v>
      </c>
      <c r="BCS3">
        <v>6.7984648587354882E-2</v>
      </c>
      <c r="BCT3">
        <v>7.0743883892486634E-2</v>
      </c>
      <c r="BCU3">
        <v>6.6451286103389795E-2</v>
      </c>
      <c r="BCV3">
        <v>6.7681258511587017E-2</v>
      </c>
      <c r="BCW3">
        <v>6.4155338525221858E-2</v>
      </c>
      <c r="BCX3">
        <v>6.112140337503455E-2</v>
      </c>
      <c r="BCY3">
        <v>6.1592897154561253E-2</v>
      </c>
      <c r="BCZ3">
        <v>5.9760237303357132E-2</v>
      </c>
      <c r="BDA3">
        <v>5.8858259371612973E-2</v>
      </c>
      <c r="BDB3">
        <v>5.8850060197551804E-2</v>
      </c>
      <c r="BDC3">
        <v>5.7419194267852865E-2</v>
      </c>
      <c r="BDD3">
        <v>5.8444166689016065E-2</v>
      </c>
      <c r="BDE3">
        <v>5.8403170818710298E-2</v>
      </c>
      <c r="BDF3">
        <v>5.5906322840538925E-2</v>
      </c>
      <c r="BDG3">
        <v>5.6152318697878713E-2</v>
      </c>
      <c r="BDH3">
        <v>5.601702544736796E-2</v>
      </c>
      <c r="BDI3">
        <v>5.5430736352483377E-2</v>
      </c>
      <c r="BDJ3">
        <v>5.5914522014600079E-2</v>
      </c>
      <c r="BDK3">
        <v>5.4331964486268057E-2</v>
      </c>
      <c r="BDL3">
        <v>5.5418437591391652E-2</v>
      </c>
      <c r="BDM3">
        <v>5.3134788774315447E-2</v>
      </c>
      <c r="BDN3">
        <v>5.1052033478740967E-2</v>
      </c>
      <c r="BDO3">
        <v>5.0912640641199623E-2</v>
      </c>
      <c r="BDP3">
        <v>6.9878068789378265</v>
      </c>
      <c r="BDQ3">
        <v>6.9878068789378265</v>
      </c>
      <c r="BDR3">
        <v>6.9878068789378265</v>
      </c>
      <c r="BDS3">
        <v>6.9878068789378265</v>
      </c>
      <c r="BDT3">
        <v>6.5496744656196908</v>
      </c>
      <c r="BDU3">
        <v>3.6105498800158875</v>
      </c>
      <c r="BDV3">
        <v>1.9654623893602454</v>
      </c>
      <c r="BDW3">
        <v>0.71301064543753767</v>
      </c>
      <c r="BDX3">
        <v>0.29951456968811985</v>
      </c>
      <c r="BDY3">
        <v>0.12060694771183787</v>
      </c>
      <c r="BDZ3">
        <v>0.12881086106068271</v>
      </c>
      <c r="BEA3">
        <v>0.18948538193537748</v>
      </c>
      <c r="BEB3">
        <v>0.26812978910094115</v>
      </c>
      <c r="BEC3">
        <v>0.41160601480128384</v>
      </c>
      <c r="BED3">
        <v>0.5108770538870836</v>
      </c>
      <c r="BEE3">
        <v>0.66027764370622555</v>
      </c>
      <c r="BEF3">
        <v>0.72583925063896293</v>
      </c>
      <c r="BEG3">
        <v>0.7740582493675201</v>
      </c>
      <c r="BEH3">
        <v>0.75868360114355649</v>
      </c>
      <c r="BEI3">
        <v>0.68785361904492603</v>
      </c>
      <c r="BEJ3">
        <v>0.59380585966768296</v>
      </c>
      <c r="BEK3">
        <v>0.44560243868199184</v>
      </c>
      <c r="BEL3">
        <v>0.34877904565149481</v>
      </c>
      <c r="BEM3">
        <v>0.23506404026119129</v>
      </c>
      <c r="BEN3">
        <v>0.16698919388066202</v>
      </c>
      <c r="BEO3">
        <v>0.10752824706604217</v>
      </c>
      <c r="BEP3">
        <v>8.2039126609946861E-2</v>
      </c>
      <c r="BEQ3">
        <v>6.6553782657655935E-2</v>
      </c>
      <c r="BER3">
        <v>6.3659247223511697E-2</v>
      </c>
      <c r="BES3">
        <v>6.2716273421461757E-2</v>
      </c>
      <c r="BET3">
        <v>6.2277583216681399E-2</v>
      </c>
      <c r="BEU3">
        <v>6.1519097709509134E-2</v>
      </c>
      <c r="BEV3">
        <v>6.0391621855578059E-2</v>
      </c>
      <c r="BEW3">
        <v>5.9674139097213301E-2</v>
      </c>
      <c r="BEX3">
        <v>6.0059527792094426E-2</v>
      </c>
      <c r="BEY3">
        <v>5.8862358958643543E-2</v>
      </c>
      <c r="BEZ3">
        <v>5.376207373950579E-2</v>
      </c>
      <c r="BFA3">
        <v>5.6463914826209466E-2</v>
      </c>
      <c r="BFB3">
        <v>5.5906322840538925E-2</v>
      </c>
      <c r="BFC3">
        <v>5.458615263916728E-2</v>
      </c>
      <c r="BFD3">
        <v>5.2843697459639315E-2</v>
      </c>
      <c r="BFE3">
        <v>5.4008069596845586E-2</v>
      </c>
      <c r="BFF3">
        <v>5.3655477598209066E-2</v>
      </c>
      <c r="BFG3">
        <v>5.3056889742232757E-2</v>
      </c>
      <c r="BFH3">
        <v>5.4606657452821887E-2</v>
      </c>
      <c r="BFI3">
        <v>5.1888418017995909E-2</v>
      </c>
      <c r="BFJ3">
        <v>5.3065088916293919E-2</v>
      </c>
      <c r="BFK3">
        <v>5.338898380571639E-2</v>
      </c>
      <c r="BFL3">
        <v>5.1228329478059227E-2</v>
      </c>
      <c r="BFM3">
        <v>4.810420341319923E-2</v>
      </c>
      <c r="BFN3">
        <v>4.8042702729238849E-2</v>
      </c>
      <c r="BFO3">
        <v>4.908817996405667E-2</v>
      </c>
      <c r="BFP3">
        <v>4.8628991824123426E-2</v>
      </c>
      <c r="BFQ3">
        <v>6.9878068789378265</v>
      </c>
      <c r="BFR3">
        <v>6.9878068789378265</v>
      </c>
      <c r="BFS3">
        <v>6.9878068789378265</v>
      </c>
      <c r="BFT3">
        <v>6.9878068789378265</v>
      </c>
      <c r="BFU3">
        <v>4.9718951366633455</v>
      </c>
      <c r="BFV3">
        <v>2.9814561233753385</v>
      </c>
      <c r="BFW3">
        <v>1.2441945290639638</v>
      </c>
      <c r="BFX3">
        <v>0.55874756020403482</v>
      </c>
      <c r="BFY3">
        <v>0.17107269897419597</v>
      </c>
      <c r="BFZ3">
        <v>9.7942669710366997E-2</v>
      </c>
      <c r="BGA3">
        <v>0.12195992148795586</v>
      </c>
      <c r="BGB3">
        <v>0.16379536795778049</v>
      </c>
      <c r="BGC3">
        <v>0.24959821123737116</v>
      </c>
      <c r="BGD3">
        <v>0.34327697338935365</v>
      </c>
      <c r="BGE3">
        <v>0.4763353367817969</v>
      </c>
      <c r="BGF3">
        <v>0.56740656210578233</v>
      </c>
      <c r="BGG3">
        <v>0.67491021164964105</v>
      </c>
      <c r="BGH3">
        <v>0.72155895161095784</v>
      </c>
      <c r="BGI3">
        <v>0.71612657232833654</v>
      </c>
      <c r="BGJ3">
        <v>0.66101563127824503</v>
      </c>
      <c r="BGK3">
        <v>0.55929694613714254</v>
      </c>
      <c r="BGL3">
        <v>0.46110008827387627</v>
      </c>
      <c r="BGM3">
        <v>0.31830034258309081</v>
      </c>
      <c r="BGN3">
        <v>0.23116912992806735</v>
      </c>
      <c r="BGO3">
        <v>0.1510856576587436</v>
      </c>
      <c r="BGP3">
        <v>0.11298932345787759</v>
      </c>
      <c r="BGQ3">
        <v>7.9808779302769889E-2</v>
      </c>
      <c r="BGR3">
        <v>6.8685732997597337E-2</v>
      </c>
      <c r="BGS3">
        <v>6.019892750813749E-2</v>
      </c>
      <c r="BGT3">
        <v>5.6189221859655643E-2</v>
      </c>
      <c r="BGU3">
        <v>5.5652127809137975E-2</v>
      </c>
      <c r="BGV3">
        <v>5.3938369738824044E-2</v>
      </c>
      <c r="BGW3">
        <v>5.1441528639154403E-2</v>
      </c>
      <c r="BGX3">
        <v>5.3155286709468334E-2</v>
      </c>
      <c r="BGY3">
        <v>5.1064339118334426E-2</v>
      </c>
      <c r="BGZ3">
        <v>5.1310328097172488E-2</v>
      </c>
      <c r="BHA3">
        <v>4.8915983551768988E-2</v>
      </c>
      <c r="BHB3">
        <v>4.875198631354246E-2</v>
      </c>
      <c r="BHC3">
        <v>4.9817961483513161E-2</v>
      </c>
      <c r="BHD3">
        <v>4.9198875692383966E-2</v>
      </c>
      <c r="BHE3">
        <v>5.2523902157247414E-2</v>
      </c>
      <c r="BHF3">
        <v>4.9174278170200508E-2</v>
      </c>
      <c r="BHG3">
        <v>4.8985683409790523E-2</v>
      </c>
      <c r="BHH3">
        <v>4.7513814731284076E-2</v>
      </c>
      <c r="BHI3">
        <v>4.9342374995457614E-2</v>
      </c>
      <c r="BHJ3">
        <v>4.6669237896469706E-2</v>
      </c>
      <c r="BHK3">
        <v>4.8382995966783637E-2</v>
      </c>
      <c r="BHL3">
        <v>4.7936106587942125E-2</v>
      </c>
      <c r="BHM3">
        <v>4.9330076234365881E-2</v>
      </c>
      <c r="BHN3">
        <v>4.7583514589305612E-2</v>
      </c>
      <c r="BHO3">
        <v>6.9878068789378265</v>
      </c>
      <c r="BHP3">
        <v>6.9878068789378265</v>
      </c>
      <c r="BHQ3">
        <v>6.9878068789378265</v>
      </c>
      <c r="BHR3">
        <v>6.9878068789378265</v>
      </c>
      <c r="BHS3">
        <v>6.3426086856753559</v>
      </c>
      <c r="BHT3">
        <v>3.9984174355931668</v>
      </c>
      <c r="BHU3">
        <v>1.8390704703671499</v>
      </c>
      <c r="BHV3">
        <v>0.85932810506212542</v>
      </c>
      <c r="BHW3">
        <v>0.23280908855332913</v>
      </c>
      <c r="BHX3">
        <v>0.10486740872814598</v>
      </c>
      <c r="BHY3">
        <v>8.65490300256712E-2</v>
      </c>
      <c r="BHZ3">
        <v>0.10406382776363737</v>
      </c>
      <c r="BIA3">
        <v>0.15549305764170004</v>
      </c>
      <c r="BIB3">
        <v>0.21730324666588532</v>
      </c>
      <c r="BIC3">
        <v>0.32240845207730995</v>
      </c>
      <c r="BID3">
        <v>0.41847335960063475</v>
      </c>
      <c r="BIE3">
        <v>0.54938337430501427</v>
      </c>
      <c r="BIF3">
        <v>0.62770388658115539</v>
      </c>
      <c r="BIG3">
        <v>0.67854682736433347</v>
      </c>
      <c r="BIH3">
        <v>0.67456581882506572</v>
      </c>
      <c r="BII3">
        <v>0.60887711781587872</v>
      </c>
      <c r="BIJ3">
        <v>0.5270019815656567</v>
      </c>
      <c r="BIK3">
        <v>0.40973645866680453</v>
      </c>
      <c r="BIL3">
        <v>0.31324515969979111</v>
      </c>
      <c r="BIM3">
        <v>0.22024697714439651</v>
      </c>
      <c r="BIN3">
        <v>0.16000705376595323</v>
      </c>
      <c r="BIO3">
        <v>0.10268625646533593</v>
      </c>
      <c r="BIP3">
        <v>7.9960477779904685E-2</v>
      </c>
      <c r="BIQ3">
        <v>6.1699493295857978E-2</v>
      </c>
      <c r="BIR3">
        <v>5.544713470060568E-2</v>
      </c>
      <c r="BIS3">
        <v>5.1056133065771538E-2</v>
      </c>
      <c r="BIT3">
        <v>5.075274299000368E-2</v>
      </c>
      <c r="BIU3">
        <v>4.7169421906708711E-2</v>
      </c>
      <c r="BIV3">
        <v>5.0240253340171209E-2</v>
      </c>
      <c r="BIW3">
        <v>4.6943930863023536E-2</v>
      </c>
      <c r="BIX3">
        <v>4.6866031830940846E-2</v>
      </c>
      <c r="BIY3">
        <v>4.6964428798176416E-2</v>
      </c>
      <c r="BIZ3">
        <v>4.798940809784135E-2</v>
      </c>
      <c r="BJA3">
        <v>4.6915233753809502E-2</v>
      </c>
      <c r="BJB3">
        <v>4.5484360945608822E-2</v>
      </c>
      <c r="BJC3">
        <v>4.7230922590669099E-2</v>
      </c>
      <c r="BJD3">
        <v>4.6263344387933961E-2</v>
      </c>
      <c r="BJE3">
        <v>4.6181345768820693E-2</v>
      </c>
      <c r="BJF3">
        <v>4.6234647278719926E-2</v>
      </c>
      <c r="BJG3">
        <v>4.5217867153116147E-2</v>
      </c>
      <c r="BJH3">
        <v>4.5139968121033464E-2</v>
      </c>
      <c r="BJI3">
        <v>4.4852976393387901E-2</v>
      </c>
      <c r="BJJ3">
        <v>4.2782526737406873E-2</v>
      </c>
      <c r="BJK3">
        <v>6.9878068789378265</v>
      </c>
      <c r="BJL3">
        <v>6.9878068789378265</v>
      </c>
      <c r="BJM3">
        <v>6.9878068789378265</v>
      </c>
      <c r="BJN3">
        <v>6.9878068789378265</v>
      </c>
      <c r="BJO3">
        <v>5.3321457279101194</v>
      </c>
      <c r="BJP3">
        <v>2.5168916157990573</v>
      </c>
      <c r="BJQ3">
        <v>1.2988872847229296</v>
      </c>
      <c r="BJR3">
        <v>0.44521704998711076</v>
      </c>
      <c r="BJS3">
        <v>0.16967053015371106</v>
      </c>
      <c r="BJT3">
        <v>7.3162832838575317E-2</v>
      </c>
      <c r="BJU3">
        <v>7.2629845253589967E-2</v>
      </c>
      <c r="BJV3">
        <v>9.4974334831170654E-2</v>
      </c>
      <c r="BJW3">
        <v>0.12619922464565519</v>
      </c>
      <c r="BJX3">
        <v>0.20017793720983085</v>
      </c>
      <c r="BJY3">
        <v>0.27944552975355419</v>
      </c>
      <c r="BJZ3">
        <v>0.38817915170561018</v>
      </c>
      <c r="BKA3">
        <v>0.48059104516612022</v>
      </c>
      <c r="BKB3">
        <v>0.58611443596867063</v>
      </c>
      <c r="BKC3">
        <v>0.63530921207402402</v>
      </c>
      <c r="BKD3">
        <v>0.63476802531497756</v>
      </c>
      <c r="BKE3">
        <v>0.590587436222618</v>
      </c>
      <c r="BKF3">
        <v>0.51116814520175979</v>
      </c>
      <c r="BKG3">
        <v>0.41507453369071923</v>
      </c>
      <c r="BKH3">
        <v>0.29910458347105529</v>
      </c>
      <c r="BKI3">
        <v>0.22198124002836503</v>
      </c>
      <c r="BKJ3">
        <v>0.14679305299114503</v>
      </c>
      <c r="BKK3">
        <v>0.10487560790220714</v>
      </c>
      <c r="BKL3">
        <v>6.9021926648111548E-2</v>
      </c>
      <c r="BKM3">
        <v>5.6513109870576388E-2</v>
      </c>
      <c r="BKN3">
        <v>5.0092654450066991E-2</v>
      </c>
      <c r="BKO3">
        <v>4.7440015286231964E-2</v>
      </c>
      <c r="BKP3">
        <v>4.5959954312166096E-2</v>
      </c>
      <c r="BKQ3">
        <v>4.4242089776319861E-2</v>
      </c>
      <c r="BKR3">
        <v>4.3454907159933567E-2</v>
      </c>
      <c r="BKS3">
        <v>4.4414286188607544E-2</v>
      </c>
      <c r="BKT3">
        <v>4.3516407843893948E-2</v>
      </c>
      <c r="BKU3">
        <v>4.4447089763353882E-2</v>
      </c>
      <c r="BKV3">
        <v>4.3155616671196273E-2</v>
      </c>
      <c r="BKW3">
        <v>4.4377389905332354E-2</v>
      </c>
      <c r="BKX3">
        <v>4.3799299984508926E-2</v>
      </c>
      <c r="BKY3">
        <v>4.2278236261635564E-2</v>
      </c>
      <c r="BKZ3">
        <v>4.2458631847984402E-2</v>
      </c>
      <c r="BLA3">
        <v>4.1261456136031785E-2</v>
      </c>
      <c r="BLB3">
        <v>4.1790344133986558E-2</v>
      </c>
      <c r="BLC3">
        <v>4.2729225227507654E-2</v>
      </c>
      <c r="BLD3">
        <v>6.9878068789378265</v>
      </c>
      <c r="BLE3">
        <v>6.9878068789378265</v>
      </c>
      <c r="BLF3">
        <v>6.9878068789378265</v>
      </c>
      <c r="BLG3">
        <v>6.9878068789378265</v>
      </c>
      <c r="BLH3">
        <v>6.310719614612406</v>
      </c>
      <c r="BLI3">
        <v>3.3928120427322517</v>
      </c>
      <c r="BLJ3">
        <v>1.8634731108396199</v>
      </c>
      <c r="BLK3">
        <v>0.66833396504346798</v>
      </c>
      <c r="BLL3">
        <v>0.25554717287835382</v>
      </c>
      <c r="BLM3">
        <v>8.1764433643393031E-2</v>
      </c>
      <c r="BLN3">
        <v>6.2289881977773125E-2</v>
      </c>
      <c r="BLO3">
        <v>6.9374518646748054E-2</v>
      </c>
      <c r="BLP3">
        <v>8.3215804386746597E-2</v>
      </c>
      <c r="BLQ3">
        <v>0.12378847487362767</v>
      </c>
      <c r="BLR3">
        <v>0.17493891219810592</v>
      </c>
      <c r="BLS3">
        <v>0.27894943845184406</v>
      </c>
      <c r="BLT3">
        <v>0.3693236789526177</v>
      </c>
      <c r="BLU3">
        <v>0.48329697896135276</v>
      </c>
      <c r="BLV3">
        <v>0.54362710701147221</v>
      </c>
      <c r="BLW3">
        <v>0.5925307918021494</v>
      </c>
      <c r="BLX3">
        <v>0.60379323094486326</v>
      </c>
      <c r="BLY3">
        <v>0.54905537982856123</v>
      </c>
      <c r="BLZ3">
        <v>0.4817759152384794</v>
      </c>
      <c r="BMA3">
        <v>0.36874559591029604</v>
      </c>
      <c r="BMB3">
        <v>0.28602587594675782</v>
      </c>
      <c r="BMC3">
        <v>0.19023566138998688</v>
      </c>
      <c r="BMD3">
        <v>0.13748626818905429</v>
      </c>
      <c r="BME3">
        <v>8.7582201620895556E-2</v>
      </c>
      <c r="BMF3">
        <v>6.4532528046041843E-2</v>
      </c>
      <c r="BMG3">
        <v>5.1724420779769381E-2</v>
      </c>
      <c r="BMH3">
        <v>4.6911127288277198E-2</v>
      </c>
      <c r="BMI3">
        <v>4.4537287556528304E-2</v>
      </c>
      <c r="BMJ3">
        <v>4.3098215574266477E-2</v>
      </c>
      <c r="BMK3">
        <v>4.2093741088256149E-2</v>
      </c>
      <c r="BML3">
        <v>4.13516539292062E-2</v>
      </c>
      <c r="BMM3">
        <v>4.1302458884839278E-2</v>
      </c>
      <c r="BMN3">
        <v>4.1491053645249271E-2</v>
      </c>
      <c r="BMO3">
        <v>4.062187240974971E-2</v>
      </c>
      <c r="BMP3">
        <v>4.0986763169477955E-2</v>
      </c>
      <c r="BMQ3">
        <v>3.8875310764689433E-2</v>
      </c>
      <c r="BMR3">
        <v>4.0297984398828958E-2</v>
      </c>
      <c r="BMS3">
        <v>3.9740392413158424E-2</v>
      </c>
      <c r="BMT3">
        <v>4.095806606026392E-2</v>
      </c>
      <c r="BMU3">
        <v>6.9878068789378265</v>
      </c>
      <c r="BMV3">
        <v>6.9878068789378265</v>
      </c>
      <c r="BMW3">
        <v>6.9878068789378265</v>
      </c>
      <c r="BMX3">
        <v>6.9878068789378265</v>
      </c>
      <c r="BMY3">
        <v>4.4545935346472234</v>
      </c>
      <c r="BMZ3">
        <v>2.5356117884230374</v>
      </c>
      <c r="BNA3">
        <v>1.0373378486936939</v>
      </c>
      <c r="BNB3">
        <v>0.43383160947647609</v>
      </c>
      <c r="BNC3">
        <v>0.11314922110907354</v>
      </c>
      <c r="BND3">
        <v>6.1912685578451428E-2</v>
      </c>
      <c r="BNE3">
        <v>5.805877799413494E-2</v>
      </c>
      <c r="BNF3">
        <v>5.9723341020081942E-2</v>
      </c>
      <c r="BNG3">
        <v>8.3150204115755647E-2</v>
      </c>
      <c r="BNH3">
        <v>0.11442018938757653</v>
      </c>
      <c r="BNI3">
        <v>0.18409400540156359</v>
      </c>
      <c r="BNJ3">
        <v>0.24718336187831302</v>
      </c>
      <c r="BNK3">
        <v>0.35151778302147368</v>
      </c>
      <c r="BNL3">
        <v>0.43527477416726673</v>
      </c>
      <c r="BNM3">
        <v>0.52069222875197629</v>
      </c>
      <c r="BNN3">
        <v>0.55219591112004518</v>
      </c>
      <c r="BNO3">
        <v>0.55247060408659909</v>
      </c>
      <c r="BNP3">
        <v>0.51352559346388804</v>
      </c>
      <c r="BNQ3">
        <v>0.43410220285599932</v>
      </c>
      <c r="BNR3">
        <v>0.35528559927814807</v>
      </c>
      <c r="BNS3">
        <v>0.25685504431863376</v>
      </c>
      <c r="BNT3">
        <v>0.18742312457495588</v>
      </c>
      <c r="BNU3">
        <v>0.12997523319788898</v>
      </c>
      <c r="BNV3">
        <v>9.4646340354717598E-2</v>
      </c>
      <c r="BNW3">
        <v>6.5352507358672748E-2</v>
      </c>
      <c r="BNX3">
        <v>5.4110566151111733E-2</v>
      </c>
      <c r="BNY3">
        <v>4.4729981903968867E-2</v>
      </c>
      <c r="BNZ3">
        <v>4.1269662188594666E-2</v>
      </c>
      <c r="BOA3">
        <v>4.1167158755826792E-2</v>
      </c>
      <c r="BOB3">
        <v>4.1687847579720411E-2</v>
      </c>
      <c r="BOC3">
        <v>3.8330024418612357E-2</v>
      </c>
      <c r="BOD3">
        <v>3.8481722895747153E-2</v>
      </c>
      <c r="BOE3">
        <v>3.6673660566726503E-2</v>
      </c>
      <c r="BOF3">
        <v>3.7091852836353974E-2</v>
      </c>
      <c r="BOG3">
        <v>3.7542841802226057E-2</v>
      </c>
      <c r="BOH3">
        <v>3.6886859727821679E-2</v>
      </c>
      <c r="BOI3">
        <v>6.9878068789378265</v>
      </c>
      <c r="BOJ3">
        <v>6.9878068789378265</v>
      </c>
      <c r="BOK3">
        <v>6.9878068789378265</v>
      </c>
      <c r="BOL3">
        <v>6.9878068789378265</v>
      </c>
      <c r="BOM3">
        <v>5.6691006428461996</v>
      </c>
      <c r="BON3">
        <v>3.4762697433893077</v>
      </c>
      <c r="BOO3">
        <v>1.5006313879914719</v>
      </c>
      <c r="BOP3">
        <v>0.68037948721553765</v>
      </c>
      <c r="BOQ3">
        <v>0.19906276011699151</v>
      </c>
      <c r="BOR3">
        <v>7.751693131163255E-2</v>
      </c>
      <c r="BOS3">
        <v>5.603752338252084E-2</v>
      </c>
      <c r="BOT3">
        <v>5.3417680914930425E-2</v>
      </c>
      <c r="BOU3">
        <v>6.3663346810542282E-2</v>
      </c>
      <c r="BOV3">
        <v>7.8632108404471893E-2</v>
      </c>
      <c r="BOW3">
        <v>0.11409220178962519</v>
      </c>
      <c r="BOX3">
        <v>0.15751020578778185</v>
      </c>
      <c r="BOY3">
        <v>0.24510061346124029</v>
      </c>
      <c r="BOZ3">
        <v>0.31665627749229663</v>
      </c>
      <c r="BPA3">
        <v>0.41258589176511068</v>
      </c>
      <c r="BPB3">
        <v>0.47279301844730931</v>
      </c>
      <c r="BPC3">
        <v>0.51616183427960083</v>
      </c>
      <c r="BPD3">
        <v>0.52143840861955504</v>
      </c>
      <c r="BPE3">
        <v>0.47179264354832962</v>
      </c>
      <c r="BPF3">
        <v>0.41982222691122045</v>
      </c>
      <c r="BPG3">
        <v>0.32740213427664921</v>
      </c>
      <c r="BPH3">
        <v>0.26102464761831157</v>
      </c>
      <c r="BPI3">
        <v>0.18348311878449555</v>
      </c>
      <c r="BPJ3">
        <v>0.13600620033648669</v>
      </c>
      <c r="BPK3">
        <v>8.9988844927390788E-2</v>
      </c>
      <c r="BPL3">
        <v>6.8603734378484063E-2</v>
      </c>
      <c r="BPM3">
        <v>5.1388227129255171E-2</v>
      </c>
      <c r="BPN3">
        <v>4.4135493635023136E-2</v>
      </c>
      <c r="BPO3">
        <v>3.997408950940648E-2</v>
      </c>
      <c r="BPP3">
        <v>3.7473148822706255E-2</v>
      </c>
      <c r="BPQ3">
        <v>3.8317725657520625E-2</v>
      </c>
      <c r="BPR3">
        <v>3.7018053391301861E-2</v>
      </c>
      <c r="BPS3">
        <v>3.5841382493003865E-2</v>
      </c>
      <c r="BPT3">
        <v>3.5779881809043484E-2</v>
      </c>
      <c r="BPU3">
        <v>6.9878068789378265</v>
      </c>
      <c r="BPV3">
        <v>6.9878068789378265</v>
      </c>
      <c r="BPW3">
        <v>6.9878068789378265</v>
      </c>
      <c r="BPX3">
        <v>6.6547222699341857</v>
      </c>
      <c r="BPY3">
        <v>4.3202887936199588</v>
      </c>
      <c r="BPZ3">
        <v>2.0596331432269079</v>
      </c>
      <c r="BQA3">
        <v>0.99050871314602829</v>
      </c>
      <c r="BQB3">
        <v>0.26620283186953198</v>
      </c>
      <c r="BQC3">
        <v>9.4109253182701663E-2</v>
      </c>
      <c r="BQD3">
        <v>5.3889174694457129E-2</v>
      </c>
      <c r="BQE3">
        <v>5.3573478979095805E-2</v>
      </c>
      <c r="BQF3">
        <v>5.5176541321082427E-2</v>
      </c>
      <c r="BQG3">
        <v>6.0034930269910962E-2</v>
      </c>
      <c r="BQH3">
        <v>7.8234414069997302E-2</v>
      </c>
      <c r="BQI3">
        <v>0.10148498804485447</v>
      </c>
      <c r="BQJ3">
        <v>0.1608516306007676</v>
      </c>
      <c r="BQK3">
        <v>0.21756564087134744</v>
      </c>
      <c r="BQL3">
        <v>0.30827196855710298</v>
      </c>
      <c r="BQM3">
        <v>0.38015973353014471</v>
      </c>
      <c r="BQN3">
        <v>0.45270758016462143</v>
      </c>
      <c r="BQO3">
        <v>0.48045984462413832</v>
      </c>
      <c r="BQP3">
        <v>0.48288289315725763</v>
      </c>
      <c r="BQQ3">
        <v>0.45307657051138028</v>
      </c>
      <c r="BQR3">
        <v>0.38791675750014804</v>
      </c>
      <c r="BQS3">
        <v>0.32678304848552009</v>
      </c>
      <c r="BQT3">
        <v>0.24593699112199349</v>
      </c>
      <c r="BQU3">
        <v>0.18484428485617299</v>
      </c>
      <c r="BQV3">
        <v>0.12430096452346012</v>
      </c>
      <c r="BQW3">
        <v>9.0771927956746504E-2</v>
      </c>
      <c r="BQX3">
        <v>6.2138183500638336E-2</v>
      </c>
      <c r="BQY3">
        <v>4.9412074853479142E-2</v>
      </c>
      <c r="BQZ3">
        <v>4.0724368964015857E-2</v>
      </c>
      <c r="BRA3">
        <v>3.7477248409736832E-2</v>
      </c>
      <c r="BRB3">
        <v>3.4123524835659357E-2</v>
      </c>
      <c r="BRC3">
        <v>3.410711960903532E-2</v>
      </c>
      <c r="BRD3">
        <v>6.9878068789378265</v>
      </c>
      <c r="BRE3">
        <v>6.9878068789378265</v>
      </c>
      <c r="BRF3">
        <v>6.9878068789378265</v>
      </c>
      <c r="BRG3">
        <v>6.9878068789378265</v>
      </c>
      <c r="BRH3">
        <v>5.473338304793387</v>
      </c>
      <c r="BRI3">
        <v>2.6008085045960465</v>
      </c>
      <c r="BRJ3">
        <v>1.275817113212923</v>
      </c>
      <c r="BRK3">
        <v>0.40273382061694291</v>
      </c>
      <c r="BRL3">
        <v>0.15202863146079354</v>
      </c>
      <c r="BRM3">
        <v>6.1519097709509134E-2</v>
      </c>
      <c r="BRN3">
        <v>5.3561180218004073E-2</v>
      </c>
      <c r="BRO3">
        <v>4.9612968374980866E-2</v>
      </c>
      <c r="BRP3">
        <v>5.049854795860273E-2</v>
      </c>
      <c r="BRQ3">
        <v>5.348328118592139E-2</v>
      </c>
      <c r="BRR3">
        <v>6.5606702390073685E-2</v>
      </c>
      <c r="BRS3">
        <v>9.6298604619572875E-2</v>
      </c>
      <c r="BRT3">
        <v>0.1367482806170349</v>
      </c>
      <c r="BRU3">
        <v>0.21164127675254818</v>
      </c>
      <c r="BRV3">
        <v>0.27297177282314561</v>
      </c>
      <c r="BRW3">
        <v>0.34749987819893069</v>
      </c>
      <c r="BRX3">
        <v>0.40003197953023917</v>
      </c>
      <c r="BRY3">
        <v>0.43950587815090497</v>
      </c>
      <c r="BRZ3">
        <v>0.4494399547966878</v>
      </c>
      <c r="BSA3">
        <v>0.41959263628050469</v>
      </c>
      <c r="BSB3">
        <v>0.37662971395674899</v>
      </c>
      <c r="BSC3">
        <v>0.30254029878574434</v>
      </c>
      <c r="BSD3">
        <v>0.24384193706532731</v>
      </c>
      <c r="BSE3">
        <v>0.17261426751072395</v>
      </c>
      <c r="BSF3">
        <v>0.12596552754940712</v>
      </c>
      <c r="BSG3">
        <v>8.5462550042045879E-2</v>
      </c>
      <c r="BSH3">
        <v>6.3060659367535396E-2</v>
      </c>
      <c r="BSI3">
        <v>4.4844777219326747E-2</v>
      </c>
      <c r="BSJ3">
        <v>3.9527200130564967E-2</v>
      </c>
      <c r="BSK3">
        <v>6.9878068789378265</v>
      </c>
      <c r="BSL3">
        <v>6.9878068789378265</v>
      </c>
      <c r="BSM3">
        <v>6.9878068789378265</v>
      </c>
      <c r="BSN3">
        <v>6.2310625337867709</v>
      </c>
      <c r="BSO3">
        <v>3.2533250247452381</v>
      </c>
      <c r="BSP3">
        <v>1.7947381827976556</v>
      </c>
      <c r="BSQ3">
        <v>0.68379471147357551</v>
      </c>
      <c r="BSR3">
        <v>0.25013529840938709</v>
      </c>
      <c r="BSS3">
        <v>7.1321973813310055E-2</v>
      </c>
      <c r="BST3">
        <v>5.1580921476695733E-2</v>
      </c>
      <c r="BSU3">
        <v>4.6943930863023536E-2</v>
      </c>
      <c r="BSV3">
        <v>4.572625721591804E-2</v>
      </c>
      <c r="BSW3">
        <v>4.2815323433651492E-2</v>
      </c>
      <c r="BSX3">
        <v>4.6825029082133346E-2</v>
      </c>
      <c r="BSY3">
        <v>6.1896287230329125E-2</v>
      </c>
      <c r="BSZ3">
        <v>8.3301902592890442E-2</v>
      </c>
      <c r="BTA3">
        <v>0.12621152340674691</v>
      </c>
      <c r="BTB3">
        <v>0.17258146393597762</v>
      </c>
      <c r="BTC3">
        <v>0.24267756492812104</v>
      </c>
      <c r="BTD3">
        <v>0.29787871064988863</v>
      </c>
      <c r="BTE3">
        <v>0.36208734380650803</v>
      </c>
      <c r="BTF3">
        <v>0.39349672879437192</v>
      </c>
      <c r="BTG3">
        <v>0.40718631605723565</v>
      </c>
      <c r="BTH3">
        <v>0.38972071336363645</v>
      </c>
      <c r="BTI3">
        <v>0.34669629723442208</v>
      </c>
      <c r="BTJ3">
        <v>0.29491857494475343</v>
      </c>
      <c r="BTK3">
        <v>0.22565475202633267</v>
      </c>
      <c r="BTL3">
        <v>0.17359824406158139</v>
      </c>
      <c r="BTM3">
        <v>0.1179092130906665</v>
      </c>
      <c r="BTN3">
        <v>8.6872918036591945E-2</v>
      </c>
      <c r="BTO3">
        <v>6.9878068789378265</v>
      </c>
      <c r="BTP3">
        <v>6.9878068789378265</v>
      </c>
      <c r="BTQ3">
        <v>6.9878068789378265</v>
      </c>
      <c r="BTR3">
        <v>6.9400060656003957</v>
      </c>
      <c r="BTS3">
        <v>4.2730414726811672</v>
      </c>
      <c r="BTT3">
        <v>2.4189940484245285</v>
      </c>
      <c r="BTU3">
        <v>0.94558604377312061</v>
      </c>
      <c r="BTV3">
        <v>0.38648178510491682</v>
      </c>
      <c r="BTW3">
        <v>9.7385077724696456E-2</v>
      </c>
      <c r="BTX3">
        <v>5.4758349051454963E-2</v>
      </c>
      <c r="BTY3">
        <v>4.5004674870522697E-2</v>
      </c>
      <c r="BTZ3">
        <v>4.2327438184504219E-2</v>
      </c>
      <c r="BUA3">
        <v>3.9781395161965917E-2</v>
      </c>
      <c r="BUB3">
        <v>4.0925269364019301E-2</v>
      </c>
      <c r="BUC3">
        <v>4.4660282045947332E-2</v>
      </c>
      <c r="BUD3">
        <v>5.2962592362027765E-2</v>
      </c>
      <c r="BUE3">
        <v>7.5319380700700184E-2</v>
      </c>
      <c r="BUF3">
        <v>0.10383423025441989</v>
      </c>
      <c r="BUG3">
        <v>0.15759220440689511</v>
      </c>
      <c r="BUH3">
        <v>0.20616790159962103</v>
      </c>
      <c r="BUI3">
        <v>0.27364006053714346</v>
      </c>
      <c r="BUJ3">
        <v>0.31386424549092029</v>
      </c>
      <c r="BUK3">
        <v>0.36068517498602309</v>
      </c>
      <c r="BUL3">
        <v>0.3695327716481806</v>
      </c>
      <c r="BUM3">
        <v>0.35640077637098738</v>
      </c>
      <c r="BUN3">
        <v>0.32402381318038831</v>
      </c>
      <c r="BUO3">
        <v>0.2735129664606939</v>
      </c>
      <c r="BUP3">
        <v>0.2217065470618112</v>
      </c>
      <c r="BUQ3">
        <v>6.9878068789378265</v>
      </c>
      <c r="BUR3">
        <v>6.9878068789378265</v>
      </c>
      <c r="BUS3">
        <v>6.9878068789378265</v>
      </c>
      <c r="BUT3">
        <v>5.369577873984019</v>
      </c>
      <c r="BUU3">
        <v>3.3341382785340183</v>
      </c>
      <c r="BUV3">
        <v>1.4360455584355309</v>
      </c>
      <c r="BUW3">
        <v>0.63273857152930224</v>
      </c>
      <c r="BUX3">
        <v>0.16280318535436017</v>
      </c>
      <c r="BUY3">
        <v>6.4331634524540118E-2</v>
      </c>
      <c r="BUZ3">
        <v>4.910867789920955E-2</v>
      </c>
      <c r="BVA3">
        <v>4.5800056660970145E-2</v>
      </c>
      <c r="BVB3">
        <v>4.3909995712836235E-2</v>
      </c>
      <c r="BVC3">
        <v>4.2212635990644606E-2</v>
      </c>
      <c r="BVD3">
        <v>4.0092984411794937E-2</v>
      </c>
      <c r="BVE3">
        <v>4.0642370344902597E-2</v>
      </c>
      <c r="BVF3">
        <v>4.7612211698519646E-2</v>
      </c>
      <c r="BVG3">
        <v>5.821867564533089E-2</v>
      </c>
      <c r="BVH3">
        <v>9.1153223943098785E-2</v>
      </c>
      <c r="BVI3">
        <v>0.12276350245246444</v>
      </c>
      <c r="BVJ3">
        <v>0.17697656515784232</v>
      </c>
      <c r="BVK3">
        <v>0.22538415864680941</v>
      </c>
      <c r="BVL3">
        <v>0.28461140836518123</v>
      </c>
      <c r="BVM3">
        <v>0.31638978369980397</v>
      </c>
      <c r="BVN3">
        <v>0.33783639493267109</v>
      </c>
      <c r="BVO3">
        <v>0.33558554969034121</v>
      </c>
      <c r="BVP3">
        <v>6.9878068789378265</v>
      </c>
      <c r="BVQ3">
        <v>6.9878068789378265</v>
      </c>
      <c r="BVR3">
        <v>6.9878068789378265</v>
      </c>
      <c r="BVS3">
        <v>6.6092707056848212</v>
      </c>
      <c r="BVT3">
        <v>4.2529396291718555</v>
      </c>
      <c r="BVU3">
        <v>1.9460206275123688</v>
      </c>
      <c r="BVV3">
        <v>0.91815356773749368</v>
      </c>
      <c r="BVW3">
        <v>0.25616215908245249</v>
      </c>
      <c r="BVX3">
        <v>9.3285174283040187E-2</v>
      </c>
      <c r="BVY3">
        <v>5.0810144086933476E-2</v>
      </c>
      <c r="BVZ3">
        <v>4.5636059422743618E-2</v>
      </c>
      <c r="BWA3">
        <v>4.3348311018636843E-2</v>
      </c>
      <c r="BWB3">
        <v>4.0125787986541275E-2</v>
      </c>
      <c r="BWC3">
        <v>3.7251750487549924E-2</v>
      </c>
      <c r="BWD3">
        <v>3.6329274620652871E-2</v>
      </c>
      <c r="BWE3">
        <v>3.6632664696420736E-2</v>
      </c>
      <c r="BWF3">
        <v>4.1728850328527904E-2</v>
      </c>
      <c r="BWG3">
        <v>5.3938369738824044E-2</v>
      </c>
      <c r="BWH3">
        <v>7.3080834219462057E-2</v>
      </c>
      <c r="BWI3">
        <v>0.10955360126468684</v>
      </c>
      <c r="BWJ3">
        <v>0.14635026319933411</v>
      </c>
      <c r="BWK3">
        <v>0.20120700921802462</v>
      </c>
      <c r="BWL3">
        <v>0.24013152190558273</v>
      </c>
      <c r="BWM3">
        <v>6.9878068789378265</v>
      </c>
      <c r="BWN3">
        <v>6.9878068789378265</v>
      </c>
      <c r="BWO3">
        <v>6.9878068789378265</v>
      </c>
      <c r="BWP3">
        <v>5.0198722460000944</v>
      </c>
      <c r="BWQ3">
        <v>2.4270134665999938</v>
      </c>
      <c r="BWR3">
        <v>1.273853252819737</v>
      </c>
      <c r="BWS3">
        <v>0.46499909819403079</v>
      </c>
      <c r="BWT3">
        <v>0.17557849592438798</v>
      </c>
      <c r="BWU3">
        <v>5.4401657465787866E-2</v>
      </c>
      <c r="BWV3">
        <v>4.3167915432288005E-2</v>
      </c>
      <c r="BWW3">
        <v>3.9006511306671349E-2</v>
      </c>
      <c r="BWX3">
        <v>3.6325175033622294E-2</v>
      </c>
      <c r="BWY3">
        <v>3.3697133391970731E-2</v>
      </c>
      <c r="BWZ3">
        <v>3.3729930088215343E-2</v>
      </c>
      <c r="BXA3">
        <v>3.0970694783083594E-2</v>
      </c>
      <c r="BXB3">
        <v>3.2996048981728275E-2</v>
      </c>
      <c r="BXC3">
        <v>3.9129505796090383E-2</v>
      </c>
      <c r="BXD3">
        <v>4.5992751008410708E-2</v>
      </c>
      <c r="BXE3">
        <v>6.8382342921829473E-2</v>
      </c>
      <c r="BXF3">
        <v>8.9857651263910598E-2</v>
      </c>
      <c r="BXG3">
        <v>6.9878068789378265</v>
      </c>
      <c r="BXH3">
        <v>6.9878068789378265</v>
      </c>
      <c r="BXI3">
        <v>6.9878068789378265</v>
      </c>
      <c r="BXJ3">
        <v>6.3753915423744907</v>
      </c>
      <c r="BXK3">
        <v>3.7111984835214868</v>
      </c>
      <c r="BXL3">
        <v>2.124284566175338</v>
      </c>
      <c r="BXM3">
        <v>0.84505633516990941</v>
      </c>
      <c r="BXN3">
        <v>0.34385916289720764</v>
      </c>
      <c r="BXO3">
        <v>8.3297803005859858E-2</v>
      </c>
      <c r="BXP3">
        <v>4.0855569505997773E-2</v>
      </c>
      <c r="BXQ3">
        <v>3.559538663566407E-2</v>
      </c>
      <c r="BXR3">
        <v>3.5414991049315232E-2</v>
      </c>
      <c r="BXS3">
        <v>3.1942372572849306E-2</v>
      </c>
      <c r="BXT3">
        <v>3.2204766778311397E-2</v>
      </c>
      <c r="BXU3">
        <v>3.0798498370795915E-2</v>
      </c>
      <c r="BXV3">
        <v>2.9388130376249849E-2</v>
      </c>
      <c r="BXW3">
        <v>3.0105613134614614E-2</v>
      </c>
      <c r="BXX3">
        <v>3.137658141311761E-2</v>
      </c>
      <c r="BXY3">
        <v>6.9878068789378265</v>
      </c>
      <c r="BXZ3">
        <v>6.9878068789378265</v>
      </c>
      <c r="BYA3">
        <v>6.9878068789378265</v>
      </c>
      <c r="BYB3">
        <v>4.741025304102517</v>
      </c>
      <c r="BYC3">
        <v>2.8550642043822427</v>
      </c>
      <c r="BYD3">
        <v>1.2070493815962124</v>
      </c>
      <c r="BYE3">
        <v>0.54327451501283563</v>
      </c>
      <c r="BYF3">
        <v>0.13571100255627824</v>
      </c>
      <c r="BYG3">
        <v>5.0092654450066991E-2</v>
      </c>
      <c r="BYH3">
        <v>3.5730686764676556E-2</v>
      </c>
      <c r="BYI3">
        <v>3.3852931456136104E-2</v>
      </c>
      <c r="BYJ3">
        <v>3.1544678238374715E-2</v>
      </c>
      <c r="BYK3">
        <v>3.0581199622670158E-2</v>
      </c>
      <c r="BYL3">
        <v>2.8949440171469495E-2</v>
      </c>
      <c r="BYM3">
        <v>2.7793267208324379E-2</v>
      </c>
      <c r="BYN3">
        <v>6.9878068789378265</v>
      </c>
      <c r="BYO3">
        <v>6.9878068789378265</v>
      </c>
      <c r="BYP3">
        <v>6.9878068789378265</v>
      </c>
      <c r="BYQ3">
        <v>6.059731540194143</v>
      </c>
      <c r="BYR3">
        <v>3.9601776089677281</v>
      </c>
      <c r="BYS3">
        <v>1.8329452058483473</v>
      </c>
      <c r="BYT3">
        <v>0.89666595375581915</v>
      </c>
      <c r="BYU3">
        <v>0.28842842654472423</v>
      </c>
      <c r="BYV3">
        <v>9.4982534005231808E-2</v>
      </c>
      <c r="BYW3">
        <v>3.7325549932602037E-2</v>
      </c>
      <c r="BYX3">
        <v>3.4021021402891476E-2</v>
      </c>
      <c r="BYY3">
        <v>3.0236813676596527E-2</v>
      </c>
      <c r="BYZ3">
        <v>2.9617727885467335E-2</v>
      </c>
      <c r="BZA3">
        <v>6.9878068789378265</v>
      </c>
      <c r="BZB3">
        <v>6.9878068789378265</v>
      </c>
      <c r="BZC3">
        <v>6.9878068789378265</v>
      </c>
      <c r="BZD3">
        <v>5.1842210994780134</v>
      </c>
      <c r="BZE3">
        <v>2.7126539538518708</v>
      </c>
      <c r="BZF3">
        <v>1.4062679397773692</v>
      </c>
      <c r="BZG3">
        <v>0.48453925013064164</v>
      </c>
      <c r="BZH3">
        <v>0.16867425484176191</v>
      </c>
      <c r="BZI3">
        <v>4.323761529030954E-2</v>
      </c>
      <c r="BZJ3">
        <v>3.1610278509365673E-2</v>
      </c>
      <c r="BZK3">
        <v>6.9878068789378265</v>
      </c>
      <c r="BZL3">
        <v>6.9878068789378265</v>
      </c>
      <c r="BZM3">
        <v>6.9878068789378265</v>
      </c>
      <c r="BZN3">
        <v>6.3621734420126517</v>
      </c>
      <c r="BZO3">
        <v>3.5099873747164314</v>
      </c>
      <c r="BZP3">
        <v>1.9023238240821259</v>
      </c>
      <c r="BZQ3">
        <v>0.70615969898630915</v>
      </c>
      <c r="BZR3">
        <v>0.29451678790175001</v>
      </c>
      <c r="BZS3">
        <v>6.9878068789378265</v>
      </c>
      <c r="BZT3">
        <v>6.9878068789378265</v>
      </c>
      <c r="BZU3">
        <v>6.8488118457869911</v>
      </c>
      <c r="BZV3">
        <v>4.2379257721205894</v>
      </c>
      <c r="BZW3">
        <v>2.5812027455099429</v>
      </c>
    </row>
    <row r="4" spans="1:2051" x14ac:dyDescent="0.25">
      <c r="A4">
        <v>3.0771125361011398E-2</v>
      </c>
      <c r="B4">
        <v>3.0496457168922346E-2</v>
      </c>
      <c r="C4">
        <v>2.6183743563420705E-2</v>
      </c>
      <c r="D4">
        <v>3.0094699485073657E-2</v>
      </c>
      <c r="E4">
        <v>3.1242569738793885E-2</v>
      </c>
      <c r="F4">
        <v>3.7215597026581844E-2</v>
      </c>
      <c r="G4">
        <v>3.2029681359449017E-2</v>
      </c>
      <c r="H4">
        <v>3.4743576419899058E-2</v>
      </c>
      <c r="I4">
        <v>3.0926902495921244E-2</v>
      </c>
      <c r="J4">
        <v>3.2214159893271789E-2</v>
      </c>
      <c r="K4">
        <v>3.2050177445900135E-2</v>
      </c>
      <c r="L4">
        <v>2.9151803851627318E-2</v>
      </c>
      <c r="M4">
        <v>3.3075064303032302E-2</v>
      </c>
      <c r="N4">
        <v>3.4243430643203648E-2</v>
      </c>
      <c r="O4">
        <v>3.491165808456094E-2</v>
      </c>
      <c r="P4">
        <v>3.426392672965476E-2</v>
      </c>
      <c r="Q4">
        <v>3.2029681359449017E-2</v>
      </c>
      <c r="R4">
        <v>3.302586681766826E-2</v>
      </c>
      <c r="S4">
        <v>4.0204160279120937E-2</v>
      </c>
      <c r="T4">
        <v>4.3299310059087187E-2</v>
      </c>
      <c r="U4">
        <v>4.2463000953068021E-2</v>
      </c>
      <c r="V4">
        <v>4.3295210841796966E-2</v>
      </c>
      <c r="W4">
        <v>4.1438114095935855E-2</v>
      </c>
      <c r="X4">
        <v>4.1183948868179283E-2</v>
      </c>
      <c r="Y4">
        <v>4.6250973478132916E-2</v>
      </c>
      <c r="Z4">
        <v>4.6246874260842688E-2</v>
      </c>
      <c r="AA4">
        <v>4.8337640148009259E-2</v>
      </c>
      <c r="AB4">
        <v>4.971098110845449E-2</v>
      </c>
      <c r="AC4">
        <v>5.5019880172175385E-2</v>
      </c>
      <c r="AD4">
        <v>5.3798224007231131E-2</v>
      </c>
      <c r="AE4">
        <v>5.0063541306939144E-2</v>
      </c>
      <c r="AF4">
        <v>5.0276721239674839E-2</v>
      </c>
      <c r="AG4">
        <v>5.4175379509457125E-2</v>
      </c>
      <c r="AH4">
        <v>5.7299223810454943E-2</v>
      </c>
      <c r="AI4">
        <v>4.6665028813852275E-2</v>
      </c>
      <c r="AJ4">
        <v>5.6335832090557494E-2</v>
      </c>
      <c r="AK4">
        <v>5.723362945593001E-2</v>
      </c>
      <c r="AL4">
        <v>6.1825110470810921E-2</v>
      </c>
      <c r="AM4">
        <v>6.1534045409560985E-2</v>
      </c>
      <c r="AN4">
        <v>5.8344606754038221E-2</v>
      </c>
      <c r="AO4">
        <v>5.5860288495484779E-2</v>
      </c>
      <c r="AP4">
        <v>6.6322302610135345E-2</v>
      </c>
      <c r="AQ4">
        <v>6.2567130701273607E-2</v>
      </c>
      <c r="AR4">
        <v>6.1714424726093529E-2</v>
      </c>
      <c r="AS4">
        <v>6.7794038541308665E-2</v>
      </c>
      <c r="AT4">
        <v>6.3124665520032139E-2</v>
      </c>
      <c r="AU4">
        <v>6.4346328562857741E-2</v>
      </c>
      <c r="AV4">
        <v>6.1013403546414449E-2</v>
      </c>
      <c r="AW4">
        <v>6.2271966422733437E-2</v>
      </c>
      <c r="AX4">
        <v>6.9478947527336313E-2</v>
      </c>
      <c r="AY4">
        <v>6.4895664947035844E-2</v>
      </c>
      <c r="AZ4">
        <v>6.7593163138325002E-2</v>
      </c>
      <c r="BA4">
        <v>6.7560362522121845E-2</v>
      </c>
      <c r="BB4">
        <v>6.1948100745280343E-2</v>
      </c>
      <c r="BC4">
        <v>6.7908823503316285E-2</v>
      </c>
      <c r="BD4">
        <v>7.1770588817486547E-2</v>
      </c>
      <c r="BE4">
        <v>6.8372076324399678E-2</v>
      </c>
      <c r="BF4">
        <v>6.5859056666933299E-2</v>
      </c>
      <c r="BG4">
        <v>6.6416598363573207E-2</v>
      </c>
      <c r="BH4">
        <v>7.405813089034656E-2</v>
      </c>
      <c r="BI4">
        <v>7.4697656932790929E-2</v>
      </c>
      <c r="BJ4">
        <v>6.583446136319196E-2</v>
      </c>
      <c r="BK4">
        <v>6.7531668001090284E-2</v>
      </c>
      <c r="BL4">
        <v>6.7986715509711873E-2</v>
      </c>
      <c r="BM4">
        <v>6.48095745060598E-2</v>
      </c>
      <c r="BN4">
        <v>7.1053170768646576E-2</v>
      </c>
      <c r="BO4">
        <v>7.14180286190019E-2</v>
      </c>
      <c r="BP4">
        <v>8.0178736878463927E-2</v>
      </c>
      <c r="BQ4">
        <v>9.5051859569344213E-2</v>
      </c>
      <c r="BR4">
        <v>0.10088140049621162</v>
      </c>
      <c r="BS4">
        <v>0.11171647777367932</v>
      </c>
      <c r="BT4">
        <v>0.1239904903661172</v>
      </c>
      <c r="BU4">
        <v>0.14489402938684859</v>
      </c>
      <c r="BV4">
        <v>0.16175952299416735</v>
      </c>
      <c r="BW4">
        <v>0.16266141957683009</v>
      </c>
      <c r="BX4">
        <v>0.18272455027425208</v>
      </c>
      <c r="BY4">
        <v>0.18581970005421836</v>
      </c>
      <c r="BZ4">
        <v>0.184311071167433</v>
      </c>
      <c r="CA4">
        <v>0.17895298149622943</v>
      </c>
      <c r="CB4">
        <v>0.16179231673248914</v>
      </c>
      <c r="CC4">
        <v>0.15523306010491109</v>
      </c>
      <c r="CD4">
        <v>0.13206657431506102</v>
      </c>
      <c r="CE4">
        <v>0.12484729555858748</v>
      </c>
      <c r="CF4">
        <v>0.11092526693573398</v>
      </c>
      <c r="CG4">
        <v>0.1052515031437764</v>
      </c>
      <c r="CH4">
        <v>8.5188372446354424E-2</v>
      </c>
      <c r="CI4">
        <v>7.6144797560222896E-2</v>
      </c>
      <c r="CJ4">
        <v>7.3541588244490252E-2</v>
      </c>
      <c r="CK4">
        <v>7.021276932321853E-2</v>
      </c>
      <c r="CL4">
        <v>6.8909115056707104E-2</v>
      </c>
      <c r="CM4">
        <v>6.7113513448080697E-2</v>
      </c>
      <c r="CN4">
        <v>6.6514986456419928E-2</v>
      </c>
      <c r="CO4">
        <v>6.5715577183894119E-2</v>
      </c>
      <c r="CP4">
        <v>6.3296846401984241E-2</v>
      </c>
      <c r="CQ4">
        <v>7.1905876743826647E-2</v>
      </c>
      <c r="CR4">
        <v>6.4485715706488075E-2</v>
      </c>
      <c r="CS4">
        <v>5.1453286014426627E-2</v>
      </c>
      <c r="CT4">
        <v>5.0129135661464076E-2</v>
      </c>
      <c r="CU4">
        <v>4.9313329519777384E-2</v>
      </c>
      <c r="CV4">
        <v>4.765301583749107E-2</v>
      </c>
      <c r="CW4">
        <v>4.7181571459708582E-2</v>
      </c>
      <c r="CX4">
        <v>4.6464146532987249E-2</v>
      </c>
      <c r="CY4">
        <v>4.5226086621000749E-2</v>
      </c>
      <c r="CZ4">
        <v>4.5988602937914534E-2</v>
      </c>
      <c r="DA4">
        <v>4.2040747182768214E-2</v>
      </c>
      <c r="DB4">
        <v>4.1470914712139005E-2</v>
      </c>
      <c r="DC4">
        <v>4.2303117722986588E-2</v>
      </c>
      <c r="DD4">
        <v>4.696839152697288E-2</v>
      </c>
      <c r="DE4">
        <v>4.1725086817776931E-2</v>
      </c>
      <c r="DF4">
        <v>4.0888777711757758E-2</v>
      </c>
      <c r="DG4">
        <v>4.0282045407635178E-2</v>
      </c>
      <c r="DH4">
        <v>3.5743861095408523E-2</v>
      </c>
      <c r="DI4">
        <v>3.9511337534022306E-2</v>
      </c>
      <c r="DJ4">
        <v>3.8334765881389149E-2</v>
      </c>
      <c r="DK4">
        <v>3.6731848119047325E-2</v>
      </c>
      <c r="DL4">
        <v>4.1134751382815249E-2</v>
      </c>
      <c r="DM4">
        <v>4.7337348594618432E-2</v>
      </c>
      <c r="DN4">
        <v>4.1532409849373716E-2</v>
      </c>
      <c r="DO4">
        <v>4.3770754436869681E-2</v>
      </c>
      <c r="DP4">
        <v>4.7517727911150984E-2</v>
      </c>
      <c r="DQ4">
        <v>4.5385969851082182E-2</v>
      </c>
      <c r="DR4">
        <v>4.5627844304849438E-2</v>
      </c>
      <c r="DS4">
        <v>4.5541753863873387E-2</v>
      </c>
      <c r="DT4">
        <v>5.1354897921579913E-2</v>
      </c>
      <c r="DU4">
        <v>4.9608493798317548E-2</v>
      </c>
      <c r="DV4">
        <v>5.3859712266584481E-2</v>
      </c>
      <c r="DW4">
        <v>5.4716517459054773E-2</v>
      </c>
      <c r="DX4">
        <v>5.9340792212257472E-2</v>
      </c>
      <c r="DY4">
        <v>5.7340222861238542E-2</v>
      </c>
      <c r="DZ4">
        <v>5.8418399543143616E-2</v>
      </c>
      <c r="EA4">
        <v>5.6446524713156233E-2</v>
      </c>
      <c r="EB4">
        <v>5.6061163898468443E-2</v>
      </c>
      <c r="EC4">
        <v>6.2021893534385732E-2</v>
      </c>
      <c r="ED4">
        <v>6.2763906886967036E-2</v>
      </c>
      <c r="EE4">
        <v>5.9230106467540088E-2</v>
      </c>
      <c r="EF4">
        <v>6.1439756534004485E-2</v>
      </c>
      <c r="EG4">
        <v>6.3321441705725581E-2</v>
      </c>
      <c r="EH4">
        <v>6.0386175155840757E-2</v>
      </c>
      <c r="EI4">
        <v>6.5957444759780021E-2</v>
      </c>
      <c r="EJ4">
        <v>6.5522893337609536E-2</v>
      </c>
      <c r="EK4">
        <v>6.8331077273616078E-2</v>
      </c>
      <c r="EL4">
        <v>6.5301521848174768E-2</v>
      </c>
      <c r="EM4">
        <v>6.4932564780529223E-2</v>
      </c>
      <c r="EN4">
        <v>6.7175008585315402E-2</v>
      </c>
      <c r="EO4">
        <v>6.2333454682086793E-2</v>
      </c>
      <c r="EP4">
        <v>7.0302958981484809E-2</v>
      </c>
      <c r="EQ4">
        <v>6.3653505817759123E-2</v>
      </c>
      <c r="ER4">
        <v>7.1385234880680104E-2</v>
      </c>
      <c r="ES4">
        <v>6.5826262928611504E-2</v>
      </c>
      <c r="ET4">
        <v>7.4140122114032384E-2</v>
      </c>
      <c r="EU4">
        <v>7.3709669909152134E-2</v>
      </c>
      <c r="EV4">
        <v>7.7698517837200692E-2</v>
      </c>
      <c r="EW4">
        <v>6.8302382752584531E-2</v>
      </c>
      <c r="EX4">
        <v>7.2545402786271002E-2</v>
      </c>
      <c r="EY4">
        <v>7.2303528332503753E-2</v>
      </c>
      <c r="EZ4">
        <v>7.0069282962298002E-2</v>
      </c>
      <c r="FA4">
        <v>7.2705286016352441E-2</v>
      </c>
      <c r="FB4">
        <v>7.5226497230517914E-2</v>
      </c>
      <c r="FC4">
        <v>7.4250807858749782E-2</v>
      </c>
      <c r="FD4">
        <v>7.7882996371023458E-2</v>
      </c>
      <c r="FE4">
        <v>7.3922849841887822E-2</v>
      </c>
      <c r="FF4">
        <v>6.9856103029562314E-2</v>
      </c>
      <c r="FG4">
        <v>7.8165869875574306E-2</v>
      </c>
      <c r="FH4">
        <v>8.2056329710776144E-2</v>
      </c>
      <c r="FI4">
        <v>9.6913048654614198E-2</v>
      </c>
      <c r="FJ4">
        <v>0.10452178744306576</v>
      </c>
      <c r="FK4">
        <v>0.10712089754150818</v>
      </c>
      <c r="FL4">
        <v>0.13250112573723152</v>
      </c>
      <c r="FM4">
        <v>0.15296191490121197</v>
      </c>
      <c r="FN4">
        <v>0.15731562067961585</v>
      </c>
      <c r="FO4">
        <v>0.17014307575140339</v>
      </c>
      <c r="FP4">
        <v>0.17493543216926796</v>
      </c>
      <c r="FQ4">
        <v>0.18462263919301544</v>
      </c>
      <c r="FR4">
        <v>0.19325216562130895</v>
      </c>
      <c r="FS4">
        <v>0.16645759053647544</v>
      </c>
      <c r="FT4">
        <v>0.1637272986068645</v>
      </c>
      <c r="FU4">
        <v>0.14554585308116361</v>
      </c>
      <c r="FV4">
        <v>0.13512893035670551</v>
      </c>
      <c r="FW4">
        <v>0.131263065825245</v>
      </c>
      <c r="FX4">
        <v>0.1237773104333815</v>
      </c>
      <c r="FY4">
        <v>9.8798833043625509E-2</v>
      </c>
      <c r="FZ4">
        <v>9.0489073075494864E-2</v>
      </c>
      <c r="GA4">
        <v>8.702906544517329E-2</v>
      </c>
      <c r="GB4">
        <v>8.3077110472736734E-2</v>
      </c>
      <c r="GC4">
        <v>7.1286846787833383E-2</v>
      </c>
      <c r="GD4">
        <v>7.1364738794228999E-2</v>
      </c>
      <c r="GE4">
        <v>7.2303528332503753E-2</v>
      </c>
      <c r="GF4">
        <v>6.5723775618474561E-2</v>
      </c>
      <c r="GG4">
        <v>6.48095745060598E-2</v>
      </c>
      <c r="GH4">
        <v>6.7064322840598017E-2</v>
      </c>
      <c r="GI4">
        <v>6.1759522994167357E-2</v>
      </c>
      <c r="GJ4">
        <v>6.7744847933825972E-2</v>
      </c>
      <c r="GK4">
        <v>0.13991308833998964</v>
      </c>
      <c r="GL4">
        <v>0.17187717534491373</v>
      </c>
      <c r="GM4">
        <v>0.17092608815476829</v>
      </c>
      <c r="GN4">
        <v>0.16069364396413294</v>
      </c>
      <c r="GO4">
        <v>0.13893739896822152</v>
      </c>
      <c r="GP4">
        <v>0.10926085403615744</v>
      </c>
      <c r="GQ4">
        <v>8.8734470517652042E-2</v>
      </c>
      <c r="GR4">
        <v>7.876439686723509E-2</v>
      </c>
      <c r="GS4">
        <v>6.4575905364754341E-2</v>
      </c>
      <c r="GT4">
        <v>7.9002172103712132E-2</v>
      </c>
      <c r="GU4">
        <v>8.7238139282737395E-2</v>
      </c>
      <c r="GV4">
        <v>8.1220020604756971E-2</v>
      </c>
      <c r="GW4">
        <v>8.1060137374675545E-2</v>
      </c>
      <c r="GX4">
        <v>8.0834666667950542E-2</v>
      </c>
      <c r="GY4">
        <v>5.9299800039355241E-2</v>
      </c>
      <c r="GZ4">
        <v>5.6782681164598635E-2</v>
      </c>
      <c r="HA4">
        <v>5.2855328373784795E-2</v>
      </c>
      <c r="HB4">
        <v>4.8046568208877954E-2</v>
      </c>
      <c r="HC4">
        <v>4.4152009156385896E-2</v>
      </c>
      <c r="HD4">
        <v>4.6615831328488233E-2</v>
      </c>
      <c r="HE4">
        <v>4.5336779243599495E-2</v>
      </c>
      <c r="HF4">
        <v>4.4758741460508476E-2</v>
      </c>
      <c r="HG4">
        <v>4.7538230875483457E-2</v>
      </c>
      <c r="HH4">
        <v>4.9620791450188217E-2</v>
      </c>
      <c r="HI4">
        <v>5.4257370733142948E-2</v>
      </c>
      <c r="HJ4">
        <v>4.9038661327688339E-2</v>
      </c>
      <c r="HK4">
        <v>5.2064117535839442E-2</v>
      </c>
      <c r="HL4">
        <v>5.4519741273361323E-2</v>
      </c>
      <c r="HM4">
        <v>5.3523548937260725E-2</v>
      </c>
      <c r="HN4">
        <v>6.7449676777404446E-2</v>
      </c>
      <c r="HO4">
        <v>5.99024331261876E-2</v>
      </c>
      <c r="HP4">
        <v>6.3399333712121184E-2</v>
      </c>
      <c r="HQ4">
        <v>5.7291025375874494E-2</v>
      </c>
      <c r="HR4">
        <v>5.858238199051527E-2</v>
      </c>
      <c r="HS4">
        <v>6.1816912036230479E-2</v>
      </c>
      <c r="HT4">
        <v>6.0136102267493045E-2</v>
      </c>
      <c r="HU4">
        <v>6.1890704825335867E-2</v>
      </c>
      <c r="HV4">
        <v>6.1734920812544655E-2</v>
      </c>
      <c r="HW4">
        <v>6.2505635564038889E-2</v>
      </c>
      <c r="HX4">
        <v>6.6637969853007975E-2</v>
      </c>
      <c r="HY4">
        <v>6.6945431783418816E-2</v>
      </c>
      <c r="HZ4">
        <v>6.4711186413213065E-2</v>
      </c>
      <c r="IA4">
        <v>6.5584388474844255E-2</v>
      </c>
      <c r="IB4">
        <v>6.0755132223486302E-2</v>
      </c>
      <c r="IC4">
        <v>6.9417452390101608E-2</v>
      </c>
      <c r="ID4">
        <v>6.749067582818806E-2</v>
      </c>
      <c r="IE4">
        <v>6.7478378176317369E-2</v>
      </c>
      <c r="IF4">
        <v>7.0487437515307588E-2</v>
      </c>
      <c r="IG4">
        <v>7.1430326270872563E-2</v>
      </c>
      <c r="IH4">
        <v>6.7703848883042386E-2</v>
      </c>
      <c r="II4">
        <v>7.318492882871537E-2</v>
      </c>
      <c r="IJ4">
        <v>7.129914443970406E-2</v>
      </c>
      <c r="IK4">
        <v>8.1425002102912231E-2</v>
      </c>
      <c r="IL4">
        <v>7.7821508111670115E-2</v>
      </c>
      <c r="IM4">
        <v>8.020743827737685E-2</v>
      </c>
      <c r="IN4">
        <v>7.2524906699819897E-2</v>
      </c>
      <c r="IO4">
        <v>8.0551800041281041E-2</v>
      </c>
      <c r="IP4">
        <v>8.2257205113759807E-2</v>
      </c>
      <c r="IQ4">
        <v>7.8543025377800307E-2</v>
      </c>
      <c r="IR4">
        <v>7.6804819689118398E-2</v>
      </c>
      <c r="IS4">
        <v>8.0908459457055909E-2</v>
      </c>
      <c r="IT4">
        <v>8.9066534629685584E-2</v>
      </c>
      <c r="IU4">
        <v>8.6151764166251879E-2</v>
      </c>
      <c r="IV4">
        <v>8.2187511541944661E-2</v>
      </c>
      <c r="IW4">
        <v>8.8566388852990174E-2</v>
      </c>
      <c r="IX4">
        <v>7.8998072886421911E-2</v>
      </c>
      <c r="IY4">
        <v>9.4535316923487905E-2</v>
      </c>
      <c r="IZ4">
        <v>9.412126158776854E-2</v>
      </c>
      <c r="JA4">
        <v>0.10065592291160527</v>
      </c>
      <c r="JB4">
        <v>0.10947402709101177</v>
      </c>
      <c r="JC4">
        <v>0.13950313909944187</v>
      </c>
      <c r="JD4">
        <v>0.14612389086425465</v>
      </c>
      <c r="JE4">
        <v>0.16220637206820851</v>
      </c>
      <c r="JF4">
        <v>0.17664083724174673</v>
      </c>
      <c r="JG4">
        <v>0.18142910132020246</v>
      </c>
      <c r="JH4">
        <v>0.17390644609484557</v>
      </c>
      <c r="JI4">
        <v>0.19285860637204069</v>
      </c>
      <c r="JJ4">
        <v>0.17760422896164421</v>
      </c>
      <c r="JK4">
        <v>0.15513467201206435</v>
      </c>
      <c r="JL4">
        <v>0.15633173287326727</v>
      </c>
      <c r="JM4">
        <v>0.1534087639752531</v>
      </c>
      <c r="JN4">
        <v>0.1265977920212587</v>
      </c>
      <c r="JO4">
        <v>0.12210059988193429</v>
      </c>
      <c r="JP4">
        <v>0.10964620797296387</v>
      </c>
      <c r="JQ4">
        <v>0.10343951154387046</v>
      </c>
      <c r="JR4">
        <v>9.1694339249159582E-2</v>
      </c>
      <c r="JS4">
        <v>8.3446067540382279E-2</v>
      </c>
      <c r="JT4">
        <v>7.6968802136490044E-2</v>
      </c>
      <c r="JU4">
        <v>8.3380480063738702E-2</v>
      </c>
      <c r="JV4">
        <v>7.2332229731416661E-2</v>
      </c>
      <c r="JW4">
        <v>6.7990814727002094E-2</v>
      </c>
      <c r="JX4">
        <v>7.2676584617439519E-2</v>
      </c>
      <c r="JY4">
        <v>7.6825315775569503E-2</v>
      </c>
      <c r="JZ4">
        <v>7.7423849645111648E-2</v>
      </c>
      <c r="KA4">
        <v>7.0778502576557531E-2</v>
      </c>
      <c r="KB4">
        <v>0.42056737569140767</v>
      </c>
      <c r="KC4">
        <v>0.47880949513530896</v>
      </c>
      <c r="KD4">
        <v>0.49569958404636905</v>
      </c>
      <c r="KE4">
        <v>0.51628746270210912</v>
      </c>
      <c r="KF4">
        <v>0.4302832772361867</v>
      </c>
      <c r="KG4">
        <v>0.3501701278343663</v>
      </c>
      <c r="KH4">
        <v>0.23352191337707345</v>
      </c>
      <c r="KI4">
        <v>0.18454474718661984</v>
      </c>
      <c r="KJ4">
        <v>0.16910999045969077</v>
      </c>
      <c r="KK4">
        <v>0.16216947223471515</v>
      </c>
      <c r="KL4">
        <v>0.17497232512487998</v>
      </c>
      <c r="KM4">
        <v>0.18007624956832699</v>
      </c>
      <c r="KN4">
        <v>0.16543270367934326</v>
      </c>
      <c r="KO4">
        <v>0.14384864644326531</v>
      </c>
      <c r="KP4">
        <v>0.12151027132485398</v>
      </c>
      <c r="KQ4">
        <v>0.10871151765197935</v>
      </c>
      <c r="KR4">
        <v>6.7388188518051104E-2</v>
      </c>
      <c r="KS4">
        <v>6.7736642621364182E-2</v>
      </c>
      <c r="KT4">
        <v>5.3433359278994445E-2</v>
      </c>
      <c r="KU4">
        <v>5.2531462696331702E-2</v>
      </c>
      <c r="KV4">
        <v>4.9477311967149044E-2</v>
      </c>
      <c r="KW4">
        <v>5.6684293071751914E-2</v>
      </c>
      <c r="KX4">
        <v>5.4917392862038436E-2</v>
      </c>
      <c r="KY4">
        <v>5.2806130888420746E-2</v>
      </c>
      <c r="KZ4">
        <v>4.4430776565765169E-2</v>
      </c>
      <c r="LA4">
        <v>5.8033045606337166E-2</v>
      </c>
      <c r="LB4">
        <v>6.0287787062994036E-2</v>
      </c>
      <c r="LC4">
        <v>6.3530522421171048E-2</v>
      </c>
      <c r="LD4">
        <v>5.9512973094209574E-2</v>
      </c>
      <c r="LE4">
        <v>5.80125426420047E-2</v>
      </c>
      <c r="LF4">
        <v>5.6934365960099625E-2</v>
      </c>
      <c r="LG4">
        <v>5.858238199051527E-2</v>
      </c>
      <c r="LH4">
        <v>6.4112652543670934E-2</v>
      </c>
      <c r="LI4">
        <v>5.9758946765267051E-2</v>
      </c>
      <c r="LJ4">
        <v>6.5559793171102915E-2</v>
      </c>
      <c r="LK4">
        <v>6.6051733635336521E-2</v>
      </c>
      <c r="LL4">
        <v>6.6018939897014739E-2</v>
      </c>
      <c r="LM4">
        <v>6.9265774472481972E-2</v>
      </c>
      <c r="LN4">
        <v>7.6776125168086823E-2</v>
      </c>
      <c r="LO4">
        <v>7.5820931882769824E-2</v>
      </c>
      <c r="LP4">
        <v>6.9265774472481972E-2</v>
      </c>
      <c r="LQ4">
        <v>7.8411836668750443E-2</v>
      </c>
      <c r="LR4">
        <v>7.3135738221232691E-2</v>
      </c>
      <c r="LS4">
        <v>7.64645571425044E-2</v>
      </c>
      <c r="LT4">
        <v>7.8206862048476544E-2</v>
      </c>
      <c r="LU4">
        <v>8.3810932268618965E-2</v>
      </c>
      <c r="LV4">
        <v>7.722297424212797E-2</v>
      </c>
      <c r="LW4">
        <v>7.7682120968039794E-2</v>
      </c>
      <c r="LX4">
        <v>7.867420720896881E-2</v>
      </c>
      <c r="LY4">
        <v>8.1757059337064397E-2</v>
      </c>
      <c r="LZ4">
        <v>8.953387979017785E-2</v>
      </c>
      <c r="MA4">
        <v>8.8681180692879155E-2</v>
      </c>
      <c r="MB4">
        <v>8.3482967373875658E-2</v>
      </c>
      <c r="MC4">
        <v>9.2001801179570408E-2</v>
      </c>
      <c r="MD4">
        <v>8.8357315015426055E-2</v>
      </c>
      <c r="ME4">
        <v>9.4727993891891127E-2</v>
      </c>
      <c r="MF4">
        <v>9.1969007441248626E-2</v>
      </c>
      <c r="MG4">
        <v>8.6824090824899391E-2</v>
      </c>
      <c r="MH4">
        <v>9.974582789436208E-2</v>
      </c>
      <c r="MI4">
        <v>9.7720656361720448E-2</v>
      </c>
      <c r="MJ4">
        <v>9.1653340198375982E-2</v>
      </c>
      <c r="MK4">
        <v>9.8999715324490534E-2</v>
      </c>
      <c r="ML4">
        <v>9.6535893152388197E-2</v>
      </c>
      <c r="MM4">
        <v>0.11086787101578949</v>
      </c>
      <c r="MN4">
        <v>0.11003156878765168</v>
      </c>
      <c r="MO4">
        <v>0.11616037321034949</v>
      </c>
      <c r="MP4">
        <v>0.12851637702647317</v>
      </c>
      <c r="MQ4">
        <v>0.14089697614633823</v>
      </c>
      <c r="MR4">
        <v>0.14129053539560646</v>
      </c>
      <c r="MS4">
        <v>0.17481244877267993</v>
      </c>
      <c r="MT4">
        <v>0.17090148597314558</v>
      </c>
      <c r="MU4">
        <v>0.18050260255591702</v>
      </c>
      <c r="MV4">
        <v>0.18816873726431307</v>
      </c>
      <c r="MW4">
        <v>0.19890542644893405</v>
      </c>
      <c r="MX4">
        <v>0.17165580385547893</v>
      </c>
      <c r="MY4">
        <v>0.17030705819877504</v>
      </c>
      <c r="MZ4">
        <v>0.15689747300448761</v>
      </c>
      <c r="NA4">
        <v>0.1559750734574924</v>
      </c>
      <c r="NB4">
        <v>0.14353297920039265</v>
      </c>
      <c r="NC4">
        <v>0.13756405800777627</v>
      </c>
      <c r="ND4">
        <v>0.12779076054305274</v>
      </c>
      <c r="NE4">
        <v>0.1265445021964858</v>
      </c>
      <c r="NF4">
        <v>0.11790677733361185</v>
      </c>
      <c r="NG4">
        <v>0.10961751345193231</v>
      </c>
      <c r="NH4">
        <v>0.10571885518215003</v>
      </c>
      <c r="NI4">
        <v>9.6556389238839316E-2</v>
      </c>
      <c r="NJ4">
        <v>9.6179233736613329E-2</v>
      </c>
      <c r="NK4">
        <v>0.10571885518215003</v>
      </c>
      <c r="NL4">
        <v>9.288320167578204E-2</v>
      </c>
      <c r="NM4">
        <v>9.4990364432109509E-2</v>
      </c>
      <c r="NN4">
        <v>8.8181034916183731E-2</v>
      </c>
      <c r="NO4">
        <v>9.2932399161146081E-2</v>
      </c>
      <c r="NP4">
        <v>9.0091421486817758E-2</v>
      </c>
      <c r="NQ4">
        <v>1.3124625903435509</v>
      </c>
      <c r="NR4">
        <v>1.4349362533883023</v>
      </c>
      <c r="NS4">
        <v>1.3851965708809348</v>
      </c>
      <c r="NT4">
        <v>1.1317181133338665</v>
      </c>
      <c r="NU4">
        <v>0.85685237473641385</v>
      </c>
      <c r="NV4">
        <v>0.56228426407460408</v>
      </c>
      <c r="NW4">
        <v>0.40929364777447924</v>
      </c>
      <c r="NX4">
        <v>0.33473127876802838</v>
      </c>
      <c r="NY4">
        <v>0.28509818278808813</v>
      </c>
      <c r="NZ4">
        <v>0.33127126425982545</v>
      </c>
      <c r="OA4">
        <v>0.33314065177967583</v>
      </c>
      <c r="OB4">
        <v>0.32332226292475991</v>
      </c>
      <c r="OC4">
        <v>0.29780264758540631</v>
      </c>
      <c r="OD4">
        <v>0.24769810722768354</v>
      </c>
      <c r="OE4">
        <v>0.190747344398423</v>
      </c>
      <c r="OF4">
        <v>0.1423482159910604</v>
      </c>
      <c r="OG4">
        <v>0.10313204273557827</v>
      </c>
      <c r="OH4">
        <v>7.9617102842415161E-2</v>
      </c>
      <c r="OI4">
        <v>5.5962775805621721E-2</v>
      </c>
      <c r="OJ4">
        <v>5.6967159698421407E-2</v>
      </c>
      <c r="OK4">
        <v>5.9840937988952889E-2</v>
      </c>
      <c r="OL4">
        <v>6.0447670293075469E-2</v>
      </c>
      <c r="OM4">
        <v>5.9484278573178007E-2</v>
      </c>
      <c r="ON4">
        <v>6.0070514790849482E-2</v>
      </c>
      <c r="OO4">
        <v>6.7195504671766534E-2</v>
      </c>
      <c r="OP4">
        <v>6.5551594736522459E-2</v>
      </c>
      <c r="OQ4">
        <v>6.9114089676981003E-2</v>
      </c>
      <c r="OR4">
        <v>7.0553024991951152E-2</v>
      </c>
      <c r="OS4">
        <v>5.9959822168250722E-2</v>
      </c>
      <c r="OT4">
        <v>7.0766204924686854E-2</v>
      </c>
      <c r="OU4">
        <v>6.7642353745807682E-2</v>
      </c>
      <c r="OV4">
        <v>7.1348335047186739E-2</v>
      </c>
      <c r="OW4">
        <v>7.7083587098497663E-2</v>
      </c>
      <c r="OX4">
        <v>7.4390195002380088E-2</v>
      </c>
      <c r="OY4">
        <v>8.1646373592347013E-2</v>
      </c>
      <c r="OZ4">
        <v>7.3049647780256646E-2</v>
      </c>
      <c r="PA4">
        <v>7.5894724671875205E-2</v>
      </c>
      <c r="PB4">
        <v>7.8448736502243807E-2</v>
      </c>
      <c r="PC4">
        <v>7.4271303945200887E-2</v>
      </c>
      <c r="PD4">
        <v>7.616939286396425E-2</v>
      </c>
      <c r="PE4">
        <v>8.4274178211820996E-2</v>
      </c>
      <c r="PF4">
        <v>8.259336844308357E-2</v>
      </c>
      <c r="PG4">
        <v>8.4807117726838202E-2</v>
      </c>
      <c r="PH4">
        <v>9.1378672006286937E-2</v>
      </c>
      <c r="PI4">
        <v>9.1657439415666217E-2</v>
      </c>
      <c r="PJ4">
        <v>8.4979298608790305E-2</v>
      </c>
      <c r="PK4">
        <v>8.7574302612061158E-2</v>
      </c>
      <c r="PL4">
        <v>0.10538269185282627</v>
      </c>
      <c r="PM4">
        <v>0.1106956901338374</v>
      </c>
      <c r="PN4">
        <v>0.10837125510536535</v>
      </c>
      <c r="PO4">
        <v>9.66670749835567E-2</v>
      </c>
      <c r="PP4">
        <v>0.10332472658186286</v>
      </c>
      <c r="PQ4">
        <v>0.11272496088376925</v>
      </c>
      <c r="PR4">
        <v>0.11636534783062337</v>
      </c>
      <c r="PS4">
        <v>0.13736317572691123</v>
      </c>
      <c r="PT4">
        <v>0.13542409463524566</v>
      </c>
      <c r="PU4">
        <v>0.12715123450060839</v>
      </c>
      <c r="PV4">
        <v>0.12108801755455414</v>
      </c>
      <c r="PW4">
        <v>0.12073135813877928</v>
      </c>
      <c r="PX4">
        <v>0.13557577943074664</v>
      </c>
      <c r="PY4">
        <v>0.13498954321307519</v>
      </c>
      <c r="PZ4">
        <v>0.13654327036793434</v>
      </c>
      <c r="QA4">
        <v>0.15304390612489779</v>
      </c>
      <c r="QB4">
        <v>0.14772680862659646</v>
      </c>
      <c r="QC4">
        <v>0.17854712459509053</v>
      </c>
      <c r="QD4">
        <v>0.18693887578690702</v>
      </c>
      <c r="QE4">
        <v>0.20736686433468432</v>
      </c>
      <c r="QF4">
        <v>0.20628458843548902</v>
      </c>
      <c r="QG4">
        <v>0.22638461896640436</v>
      </c>
      <c r="QH4">
        <v>0.22251875443494384</v>
      </c>
      <c r="QI4">
        <v>0.23292337950753134</v>
      </c>
      <c r="QJ4">
        <v>0.22915590306891756</v>
      </c>
      <c r="QK4">
        <v>0.20653876054112696</v>
      </c>
      <c r="QL4">
        <v>0.20558356725580992</v>
      </c>
      <c r="QM4">
        <v>0.2021112619736177</v>
      </c>
      <c r="QN4">
        <v>0.18979215111310602</v>
      </c>
      <c r="QO4">
        <v>0.18851309902821728</v>
      </c>
      <c r="QP4">
        <v>0.18147829192768514</v>
      </c>
      <c r="QQ4">
        <v>0.15564300934545885</v>
      </c>
      <c r="QR4">
        <v>0.16121428582727948</v>
      </c>
      <c r="QS4">
        <v>0.15299060942224352</v>
      </c>
      <c r="QT4">
        <v>0.1340056554067266</v>
      </c>
      <c r="QU4">
        <v>0.14133972600308914</v>
      </c>
      <c r="QV4">
        <v>0.13821588170209131</v>
      </c>
      <c r="QW4">
        <v>0.12998401374035629</v>
      </c>
      <c r="QX4">
        <v>0.13003320434783894</v>
      </c>
      <c r="QY4">
        <v>0.12806952795243204</v>
      </c>
      <c r="QZ4">
        <v>0.13384987827181674</v>
      </c>
      <c r="RA4">
        <v>0.13016849227417904</v>
      </c>
      <c r="RB4">
        <v>0.12286311619884809</v>
      </c>
      <c r="RC4">
        <v>2.8822449074618892</v>
      </c>
      <c r="RD4">
        <v>3.0615545414960121</v>
      </c>
      <c r="RE4">
        <v>2.8429344453308505</v>
      </c>
      <c r="RF4">
        <v>2.3134136844115778</v>
      </c>
      <c r="RG4">
        <v>1.781921041784436</v>
      </c>
      <c r="RH4">
        <v>1.1631369631719028</v>
      </c>
      <c r="RI4">
        <v>0.83412864568119605</v>
      </c>
      <c r="RJ4">
        <v>0.55900463576081505</v>
      </c>
      <c r="RK4">
        <v>0.49983601755262835</v>
      </c>
      <c r="RL4">
        <v>0.52835649379639182</v>
      </c>
      <c r="RM4">
        <v>0.55111712268510282</v>
      </c>
      <c r="RN4">
        <v>0.56245644495655622</v>
      </c>
      <c r="RO4">
        <v>0.53633419653037018</v>
      </c>
      <c r="RP4">
        <v>0.88264255905056632</v>
      </c>
      <c r="RQ4">
        <v>0.3619890929181826</v>
      </c>
      <c r="RR4">
        <v>0.28431517038472326</v>
      </c>
      <c r="RS4">
        <v>0.19497806678023885</v>
      </c>
      <c r="RT4">
        <v>0.14496371608078237</v>
      </c>
      <c r="RU4">
        <v>9.7995324553809493E-2</v>
      </c>
      <c r="RV4">
        <v>7.8686511738720849E-2</v>
      </c>
      <c r="RW4">
        <v>7.3935147493758499E-2</v>
      </c>
      <c r="RX4">
        <v>7.8747999998074192E-2</v>
      </c>
      <c r="RY4">
        <v>7.8411836668750443E-2</v>
      </c>
      <c r="RZ4">
        <v>7.1836183172011472E-2</v>
      </c>
      <c r="SA4">
        <v>7.5652850218107928E-2</v>
      </c>
      <c r="SB4">
        <v>7.2483907649036297E-2</v>
      </c>
      <c r="SC4">
        <v>7.8989874451841455E-2</v>
      </c>
      <c r="SD4">
        <v>7.7132784583861691E-2</v>
      </c>
      <c r="SE4">
        <v>8.0305826370223571E-2</v>
      </c>
      <c r="SF4">
        <v>8.0478007252175673E-2</v>
      </c>
      <c r="SG4">
        <v>7.6398969665860836E-2</v>
      </c>
      <c r="SH4">
        <v>7.8362646061267763E-2</v>
      </c>
      <c r="SI4">
        <v>7.8747999998074192E-2</v>
      </c>
      <c r="SJ4">
        <v>7.5771734397405782E-2</v>
      </c>
      <c r="SK4">
        <v>8.035091776041603E-2</v>
      </c>
      <c r="SL4">
        <v>8.0449305853262751E-2</v>
      </c>
      <c r="SM4">
        <v>8.8660684606428022E-2</v>
      </c>
      <c r="SN4">
        <v>8.6410035489180026E-2</v>
      </c>
      <c r="SO4">
        <v>8.5020290781692542E-2</v>
      </c>
      <c r="SP4">
        <v>8.4934200340716498E-2</v>
      </c>
      <c r="SQ4">
        <v>9.506415722121489E-2</v>
      </c>
      <c r="SR4">
        <v>9.0759642050293687E-2</v>
      </c>
      <c r="SS4">
        <v>0.10322223927172591</v>
      </c>
      <c r="ST4">
        <v>0.11412290402583718</v>
      </c>
      <c r="SU4">
        <v>0.11859960007871048</v>
      </c>
      <c r="SV4">
        <v>0.11482392520551626</v>
      </c>
      <c r="SW4">
        <v>0.12403968097359987</v>
      </c>
      <c r="SX4">
        <v>0.12956175997005645</v>
      </c>
      <c r="SY4">
        <v>0.12998401374035629</v>
      </c>
      <c r="SZ4">
        <v>0.14326241022559383</v>
      </c>
      <c r="TA4">
        <v>0.14047882847120999</v>
      </c>
      <c r="TB4">
        <v>0.14026564853847429</v>
      </c>
      <c r="TC4">
        <v>0.15290861819855769</v>
      </c>
      <c r="TD4">
        <v>0.16098060980809267</v>
      </c>
      <c r="TE4">
        <v>0.15959906353518563</v>
      </c>
      <c r="TF4">
        <v>0.16521133218990849</v>
      </c>
      <c r="TG4">
        <v>0.16519903453803783</v>
      </c>
      <c r="TH4">
        <v>0.1620833817937391</v>
      </c>
      <c r="TI4">
        <v>0.16715041328157407</v>
      </c>
      <c r="TJ4">
        <v>0.17204115779228538</v>
      </c>
      <c r="TK4">
        <v>0.18700037092414173</v>
      </c>
      <c r="TL4">
        <v>0.1979625308154877</v>
      </c>
      <c r="TM4">
        <v>0.21038412898613634</v>
      </c>
      <c r="TN4">
        <v>0.21716065788585898</v>
      </c>
      <c r="TO4">
        <v>0.24370106086505455</v>
      </c>
      <c r="TP4">
        <v>0.25202311848505582</v>
      </c>
      <c r="TQ4">
        <v>0.27461976492639534</v>
      </c>
      <c r="TR4">
        <v>0.27366867773624987</v>
      </c>
      <c r="TS4">
        <v>0.27747304713047566</v>
      </c>
      <c r="TT4">
        <v>0.26544090211392374</v>
      </c>
      <c r="TU4">
        <v>0.25663920168155946</v>
      </c>
      <c r="TV4">
        <v>0.25356454798804429</v>
      </c>
      <c r="TW4">
        <v>0.24177017820796942</v>
      </c>
      <c r="TX4">
        <v>0.22525724479913528</v>
      </c>
      <c r="TY4">
        <v>0.23346041823983874</v>
      </c>
      <c r="TZ4">
        <v>0.21109334860039586</v>
      </c>
      <c r="UA4">
        <v>0.21491001564649231</v>
      </c>
      <c r="UB4">
        <v>0.22084614310078687</v>
      </c>
      <c r="UC4">
        <v>0.19091952528037512</v>
      </c>
      <c r="UD4">
        <v>0.20037715550222601</v>
      </c>
      <c r="UE4">
        <v>0.17607920320569798</v>
      </c>
      <c r="UF4">
        <v>0.18267945888405962</v>
      </c>
      <c r="UG4">
        <v>0.18665190994294728</v>
      </c>
      <c r="UH4">
        <v>0.18944369013191156</v>
      </c>
      <c r="UI4">
        <v>0.18731603128913299</v>
      </c>
      <c r="UJ4">
        <v>0.17518550505761568</v>
      </c>
      <c r="UK4">
        <v>0.18254417095771952</v>
      </c>
      <c r="UL4">
        <v>0.17554216447339055</v>
      </c>
      <c r="UM4">
        <v>4.8441930082071698</v>
      </c>
      <c r="UN4">
        <v>4.6031361488307496</v>
      </c>
      <c r="UO4">
        <v>3.8104210219417483</v>
      </c>
      <c r="UP4">
        <v>2.9452178881864204</v>
      </c>
      <c r="UQ4">
        <v>1.9239494913153337</v>
      </c>
      <c r="UR4">
        <v>1.3231582804773883</v>
      </c>
      <c r="US4">
        <v>0.88581970005421828</v>
      </c>
      <c r="UT4">
        <v>0.6927725159310647</v>
      </c>
      <c r="UU4">
        <v>0.64909605036975149</v>
      </c>
      <c r="UV4">
        <v>0.70595662354074573</v>
      </c>
      <c r="UW4">
        <v>0.74780060141570193</v>
      </c>
      <c r="UX4">
        <v>0.72644611410363902</v>
      </c>
      <c r="UY4">
        <v>0.66493666399781948</v>
      </c>
      <c r="UZ4">
        <v>0.54577133066576999</v>
      </c>
      <c r="VA4">
        <v>0.45338006945422155</v>
      </c>
      <c r="VB4">
        <v>0.30941253883165842</v>
      </c>
      <c r="VC4">
        <v>0.23528881358678697</v>
      </c>
      <c r="VD4">
        <v>0.15548723221054903</v>
      </c>
      <c r="VE4">
        <v>0.13001680747867805</v>
      </c>
      <c r="VF4">
        <v>0.10995367678125606</v>
      </c>
      <c r="VG4">
        <v>9.7376294597816229E-2</v>
      </c>
      <c r="VH4">
        <v>9.1337679833384713E-2</v>
      </c>
      <c r="VI4">
        <v>9.6564587673419758E-2</v>
      </c>
      <c r="VJ4">
        <v>8.8681180692879155E-2</v>
      </c>
      <c r="VK4">
        <v>8.8824660175918321E-2</v>
      </c>
      <c r="VL4">
        <v>9.0161115058632918E-2</v>
      </c>
      <c r="VM4">
        <v>8.9697862237549511E-2</v>
      </c>
      <c r="VN4">
        <v>8.7623500097425186E-2</v>
      </c>
      <c r="VO4">
        <v>8.1912843349855616E-2</v>
      </c>
      <c r="VP4">
        <v>8.4319269602013455E-2</v>
      </c>
      <c r="VQ4">
        <v>8.6024681552373583E-2</v>
      </c>
      <c r="VR4">
        <v>8.2335097120155423E-2</v>
      </c>
      <c r="VS4">
        <v>8.0867460406272323E-2</v>
      </c>
      <c r="VT4">
        <v>7.8440538067663351E-2</v>
      </c>
      <c r="VU4">
        <v>8.969376302025929E-2</v>
      </c>
      <c r="VV4">
        <v>8.7898168289514245E-2</v>
      </c>
      <c r="VW4">
        <v>8.429877351556235E-2</v>
      </c>
      <c r="VX4">
        <v>9.0915426063084892E-2</v>
      </c>
      <c r="VY4">
        <v>9.5482311774224463E-2</v>
      </c>
      <c r="VZ4">
        <v>0.10010658652742717</v>
      </c>
      <c r="WA4">
        <v>0.10566965769678599</v>
      </c>
      <c r="WB4">
        <v>0.12141188323200726</v>
      </c>
      <c r="WC4">
        <v>0.1146394466716935</v>
      </c>
      <c r="WD4">
        <v>0.12079285327601398</v>
      </c>
      <c r="WE4">
        <v>0.13086951345385814</v>
      </c>
      <c r="WF4">
        <v>0.13529291280407715</v>
      </c>
      <c r="WG4">
        <v>0.14031484602383831</v>
      </c>
      <c r="WH4">
        <v>0.14442667734847495</v>
      </c>
      <c r="WI4">
        <v>0.15618005495564763</v>
      </c>
      <c r="WJ4">
        <v>0.14740294294914338</v>
      </c>
      <c r="WK4">
        <v>0.16573607327034523</v>
      </c>
      <c r="WL4">
        <v>0.15838970502211205</v>
      </c>
      <c r="WM4">
        <v>0.16609683190341035</v>
      </c>
      <c r="WN4">
        <v>0.17464026789072781</v>
      </c>
      <c r="WO4">
        <v>0.17488213546661371</v>
      </c>
      <c r="WP4">
        <v>0.18438896317382861</v>
      </c>
      <c r="WQ4">
        <v>0.19380150200548704</v>
      </c>
      <c r="WR4">
        <v>0.19211659301945938</v>
      </c>
      <c r="WS4">
        <v>0.2115360984571468</v>
      </c>
      <c r="WT4">
        <v>0.22560570578032971</v>
      </c>
      <c r="WU4">
        <v>0.2367605426400789</v>
      </c>
      <c r="WV4">
        <v>0.2596113611870563</v>
      </c>
      <c r="WW4">
        <v>0.26988480442847523</v>
      </c>
      <c r="WX4">
        <v>0.28001886052626385</v>
      </c>
      <c r="WY4">
        <v>0.28445455752835358</v>
      </c>
      <c r="WZ4">
        <v>0.28622965617264751</v>
      </c>
      <c r="XA4">
        <v>0.28329029040547243</v>
      </c>
      <c r="XB4">
        <v>0.26571147796660388</v>
      </c>
      <c r="XC4">
        <v>0.2770302972737248</v>
      </c>
      <c r="XD4">
        <v>0.27045873611639465</v>
      </c>
      <c r="XE4">
        <v>0.25303570769031736</v>
      </c>
      <c r="XF4">
        <v>0.25284303072191411</v>
      </c>
      <c r="XG4">
        <v>0.24218013432639854</v>
      </c>
      <c r="XH4">
        <v>0.23750666208783178</v>
      </c>
      <c r="XI4">
        <v>0.23114418164594716</v>
      </c>
      <c r="XJ4">
        <v>0.2203869963748751</v>
      </c>
      <c r="XK4">
        <v>0.2192309276865744</v>
      </c>
      <c r="XL4">
        <v>0.20723568250351582</v>
      </c>
      <c r="XM4">
        <v>0.20440290326376795</v>
      </c>
      <c r="XN4">
        <v>0.21106464720148294</v>
      </c>
      <c r="XO4">
        <v>0.21113024155600787</v>
      </c>
      <c r="XP4">
        <v>0.19590046632723407</v>
      </c>
      <c r="XQ4">
        <v>0.199044806714683</v>
      </c>
      <c r="XR4">
        <v>0.19885212974627978</v>
      </c>
      <c r="XS4">
        <v>0.19993850486276529</v>
      </c>
      <c r="XT4">
        <v>6.1447587414605085</v>
      </c>
      <c r="XU4">
        <v>6.0123109055480501</v>
      </c>
      <c r="XV4">
        <v>5.2056737569140763</v>
      </c>
      <c r="XW4">
        <v>4.3643873276136418</v>
      </c>
      <c r="XX4">
        <v>2.9556143148244276</v>
      </c>
      <c r="XY4">
        <v>2.0531750879560664</v>
      </c>
      <c r="XZ4">
        <v>1.1944369288306413</v>
      </c>
      <c r="YA4">
        <v>0.85749190077885817</v>
      </c>
      <c r="YB4">
        <v>0.70850243693653381</v>
      </c>
      <c r="YC4">
        <v>0.75240438008245347</v>
      </c>
      <c r="YD4">
        <v>0.81693108796184377</v>
      </c>
      <c r="YE4">
        <v>0.83699421865926571</v>
      </c>
      <c r="YF4">
        <v>0.83598573554917577</v>
      </c>
      <c r="YG4">
        <v>0.73062763900009087</v>
      </c>
      <c r="YH4">
        <v>0.63394416714737323</v>
      </c>
      <c r="YI4">
        <v>0.47569384926889158</v>
      </c>
      <c r="YJ4">
        <v>0.36511704331435196</v>
      </c>
      <c r="YK4">
        <v>0.25336367258506065</v>
      </c>
      <c r="YL4">
        <v>0.18361824842233437</v>
      </c>
      <c r="YM4">
        <v>0.13694502805178302</v>
      </c>
      <c r="YN4">
        <v>0.11000286738873875</v>
      </c>
      <c r="YO4">
        <v>9.9344077088394739E-2</v>
      </c>
      <c r="YP4">
        <v>9.8950517839126492E-2</v>
      </c>
      <c r="YQ4">
        <v>9.618333295390355E-2</v>
      </c>
      <c r="YR4">
        <v>9.1108103031488114E-2</v>
      </c>
      <c r="YS4">
        <v>9.3174273614913344E-2</v>
      </c>
      <c r="YT4">
        <v>8.5405651596380347E-2</v>
      </c>
      <c r="YU4">
        <v>8.5577832478332436E-2</v>
      </c>
      <c r="YV4">
        <v>7.8215060483056986E-2</v>
      </c>
      <c r="YW4">
        <v>7.9883572599923749E-2</v>
      </c>
      <c r="YX4">
        <v>8.3868321310682087E-2</v>
      </c>
      <c r="YY4">
        <v>8.5413850030960789E-2</v>
      </c>
      <c r="YZ4">
        <v>8.2076825797227262E-2</v>
      </c>
      <c r="ZA4">
        <v>7.7337759204135589E-2</v>
      </c>
      <c r="ZB4">
        <v>8.2581070791212907E-2</v>
      </c>
      <c r="ZC4">
        <v>8.2978722379890013E-2</v>
      </c>
      <c r="ZD4">
        <v>8.9419094828170245E-2</v>
      </c>
      <c r="ZE4">
        <v>9.1694339249159582E-2</v>
      </c>
      <c r="ZF4">
        <v>0.10104128372629306</v>
      </c>
      <c r="ZG4">
        <v>9.9897512689863049E-2</v>
      </c>
      <c r="ZH4">
        <v>0.11320870979130376</v>
      </c>
      <c r="ZI4">
        <v>0.11668921350807644</v>
      </c>
      <c r="ZJ4">
        <v>0.12019431940647185</v>
      </c>
      <c r="ZK4">
        <v>0.12320337874546207</v>
      </c>
      <c r="ZL4">
        <v>0.13314065177967588</v>
      </c>
      <c r="ZM4">
        <v>0.12961915589000095</v>
      </c>
      <c r="ZN4">
        <v>0.13466158519621324</v>
      </c>
      <c r="ZO4">
        <v>0.15094084258586057</v>
      </c>
      <c r="ZP4">
        <v>0.14861640755738853</v>
      </c>
      <c r="ZQ4">
        <v>0.14556224995032449</v>
      </c>
      <c r="ZR4">
        <v>0.14978477389755987</v>
      </c>
      <c r="ZS4">
        <v>0.14886238122844603</v>
      </c>
      <c r="ZT4">
        <v>0.16661337454926664</v>
      </c>
      <c r="ZU4">
        <v>0.17397204044937051</v>
      </c>
      <c r="ZV4">
        <v>0.17720657737296708</v>
      </c>
      <c r="ZW4">
        <v>0.183507562677617</v>
      </c>
      <c r="ZX4">
        <v>0.19476079450809428</v>
      </c>
      <c r="ZY4">
        <v>0.20525970845623823</v>
      </c>
      <c r="ZZ4">
        <v>0.21094166380489487</v>
      </c>
      <c r="AAA4">
        <v>0.23039806219819428</v>
      </c>
      <c r="AAB4">
        <v>0.2369409288344928</v>
      </c>
      <c r="AAC4">
        <v>0.24060591108508828</v>
      </c>
      <c r="AAD4">
        <v>0.24401262889063693</v>
      </c>
      <c r="AAE4">
        <v>0.24848931806562891</v>
      </c>
      <c r="AAF4">
        <v>0.25289222132939682</v>
      </c>
      <c r="AAG4">
        <v>0.23926536386296482</v>
      </c>
      <c r="AAH4">
        <v>0.2369409288344928</v>
      </c>
      <c r="AAI4">
        <v>0.24356987903388605</v>
      </c>
      <c r="AAJ4">
        <v>0.23106628963955159</v>
      </c>
      <c r="AAK4">
        <v>0.22176854264778215</v>
      </c>
      <c r="AAL4">
        <v>0.22301890021163928</v>
      </c>
      <c r="AAM4">
        <v>0.21513138713592708</v>
      </c>
      <c r="AAN4">
        <v>0.21900954931925826</v>
      </c>
      <c r="AAO4">
        <v>0.21458205075174899</v>
      </c>
      <c r="AAP4">
        <v>0.21088016866766016</v>
      </c>
      <c r="AAQ4">
        <v>0.19943426674666101</v>
      </c>
      <c r="AAR4">
        <v>0.20541958480843828</v>
      </c>
      <c r="AAS4">
        <v>0.19951215187517526</v>
      </c>
      <c r="AAT4">
        <v>0.2020784682352959</v>
      </c>
      <c r="AAU4">
        <v>0.19610134173021773</v>
      </c>
      <c r="AAV4">
        <v>0.19372770921638166</v>
      </c>
      <c r="AAW4">
        <v>0.19271102079382996</v>
      </c>
      <c r="AAX4">
        <v>0.19024720549960897</v>
      </c>
      <c r="AAY4">
        <v>6.9871766510233844</v>
      </c>
      <c r="AAZ4">
        <v>6.7628950955960176</v>
      </c>
      <c r="ABA4">
        <v>5.9113229185244114</v>
      </c>
      <c r="ABB4">
        <v>4.1792317489056092</v>
      </c>
      <c r="ABC4">
        <v>2.9135735676416594</v>
      </c>
      <c r="ABD4">
        <v>2.128303203971619</v>
      </c>
      <c r="ABE4">
        <v>1.048284343445355</v>
      </c>
      <c r="ABF4">
        <v>0.73041036672794635</v>
      </c>
      <c r="ABG4">
        <v>0.71168777637476643</v>
      </c>
      <c r="ABH4">
        <v>0.80311564586641737</v>
      </c>
      <c r="ABI4">
        <v>0.90141434001122889</v>
      </c>
      <c r="ABJ4">
        <v>0.92774156305768885</v>
      </c>
      <c r="ABK4">
        <v>0.87544377638054383</v>
      </c>
      <c r="ABL4">
        <v>0.80559176569039037</v>
      </c>
      <c r="ABM4">
        <v>0.65408518985119091</v>
      </c>
      <c r="ABN4">
        <v>0.55439675099889196</v>
      </c>
      <c r="ABO4">
        <v>0.37642356496960222</v>
      </c>
      <c r="ABP4">
        <v>0.27939163213569013</v>
      </c>
      <c r="ABQ4">
        <v>0.18497929860879031</v>
      </c>
      <c r="ABR4">
        <v>0.13245193512974882</v>
      </c>
      <c r="ABS4">
        <v>0.10432091204008209</v>
      </c>
      <c r="ABT4">
        <v>9.3957286018278241E-2</v>
      </c>
      <c r="ABU4">
        <v>8.2511377219397747E-2</v>
      </c>
      <c r="ABV4">
        <v>8.0309925587513792E-2</v>
      </c>
      <c r="ABW4">
        <v>7.5792237361738249E-2</v>
      </c>
      <c r="ABX4">
        <v>7.8301150924033044E-2</v>
      </c>
      <c r="ABY4">
        <v>7.6280078608681634E-2</v>
      </c>
      <c r="ABZ4">
        <v>7.8075680217308041E-2</v>
      </c>
      <c r="ACA4">
        <v>7.5054316348565811E-2</v>
      </c>
      <c r="ACB4">
        <v>7.338991032687063E-2</v>
      </c>
      <c r="ACC4">
        <v>7.6562945235351121E-2</v>
      </c>
      <c r="ACD4">
        <v>7.5062514783146253E-2</v>
      </c>
      <c r="ACE4">
        <v>7.3840858618201999E-2</v>
      </c>
      <c r="ACF4">
        <v>8.4040502192634189E-2</v>
      </c>
      <c r="ACG4">
        <v>8.5028489216272984E-2</v>
      </c>
      <c r="ACH4">
        <v>8.7525112004578479E-2</v>
      </c>
      <c r="ACI4">
        <v>8.7980159513200068E-2</v>
      </c>
      <c r="ACJ4">
        <v>9.2506046173556053E-2</v>
      </c>
      <c r="ACK4">
        <v>9.26700286209277E-2</v>
      </c>
      <c r="ACL4">
        <v>9.8679948864327668E-2</v>
      </c>
      <c r="ACM4">
        <v>0.10433730890924299</v>
      </c>
      <c r="ACN4">
        <v>0.10366088303330526</v>
      </c>
      <c r="ACO4">
        <v>0.11600048998026805</v>
      </c>
      <c r="ACP4">
        <v>0.12041569089590663</v>
      </c>
      <c r="ACQ4">
        <v>0.11254048234994646</v>
      </c>
      <c r="ACR4">
        <v>0.12153076741130507</v>
      </c>
      <c r="ACS4">
        <v>0.12087073840452824</v>
      </c>
      <c r="ACT4">
        <v>0.13013979087526611</v>
      </c>
      <c r="ACU4">
        <v>0.1359447364983922</v>
      </c>
      <c r="ACV4">
        <v>0.14555405151574405</v>
      </c>
      <c r="ACW4">
        <v>0.14004427704903952</v>
      </c>
      <c r="ACX4">
        <v>0.14115934668655658</v>
      </c>
      <c r="ACY4">
        <v>0.15752880061235153</v>
      </c>
      <c r="ACZ4">
        <v>0.15607756076762933</v>
      </c>
      <c r="ADA4">
        <v>0.16772024575220329</v>
      </c>
      <c r="ADB4">
        <v>0.18010905018453013</v>
      </c>
      <c r="ADC4">
        <v>0.19517894218322249</v>
      </c>
      <c r="ADD4">
        <v>0.20550157603212413</v>
      </c>
      <c r="ADE4">
        <v>0.21376214539277208</v>
      </c>
      <c r="ADF4">
        <v>0.20932644839068237</v>
      </c>
      <c r="ADG4">
        <v>0.22551141690477322</v>
      </c>
      <c r="ADH4">
        <v>0.21862419538245181</v>
      </c>
      <c r="ADI4">
        <v>0.21647194123593191</v>
      </c>
      <c r="ADJ4">
        <v>0.20354199885400742</v>
      </c>
      <c r="ADK4">
        <v>0.20601811867798042</v>
      </c>
      <c r="ADL4">
        <v>0.20374697347428131</v>
      </c>
      <c r="ADM4">
        <v>0.19524863575503765</v>
      </c>
      <c r="ADN4">
        <v>0.18689788361400478</v>
      </c>
      <c r="ADO4">
        <v>0.18912393054963006</v>
      </c>
      <c r="ADP4">
        <v>0.18537695019746742</v>
      </c>
      <c r="ADQ4">
        <v>0.19159595115631287</v>
      </c>
      <c r="ADR4">
        <v>0.18848029841201414</v>
      </c>
      <c r="ADS4">
        <v>0.17950231788040755</v>
      </c>
      <c r="ADT4">
        <v>0.18734473268804594</v>
      </c>
      <c r="ADU4">
        <v>0.18562702308581513</v>
      </c>
      <c r="ADV4">
        <v>0.18588119519145305</v>
      </c>
      <c r="ADW4">
        <v>0.16448981492377829</v>
      </c>
      <c r="ADX4">
        <v>0.17801828429736355</v>
      </c>
      <c r="ADY4">
        <v>0.18010085174994969</v>
      </c>
      <c r="ADZ4">
        <v>0.18317549856558346</v>
      </c>
      <c r="AEA4">
        <v>6.9871766510233844</v>
      </c>
      <c r="AEB4">
        <v>6.9871766510233844</v>
      </c>
      <c r="AEC4">
        <v>6.9871766510233844</v>
      </c>
      <c r="AED4">
        <v>6.2432009150883587</v>
      </c>
      <c r="AEE4">
        <v>4.1150084037393393</v>
      </c>
      <c r="AEF4">
        <v>2.632164962407908</v>
      </c>
      <c r="AEG4">
        <v>1.3562743438312042</v>
      </c>
      <c r="AEH4">
        <v>0.87687451326093357</v>
      </c>
      <c r="AEI4">
        <v>0.67917435298566431</v>
      </c>
      <c r="AEJ4">
        <v>0.71340548597699716</v>
      </c>
      <c r="AEK4">
        <v>0.84708317648898057</v>
      </c>
      <c r="AEL4">
        <v>0.93334153406054099</v>
      </c>
      <c r="AEM4">
        <v>0.95867667086607167</v>
      </c>
      <c r="AEN4">
        <v>0.94303284030157863</v>
      </c>
      <c r="AEO4">
        <v>0.79998360313083916</v>
      </c>
      <c r="AEP4">
        <v>0.69896281549099715</v>
      </c>
      <c r="AEQ4">
        <v>0.50624359626258686</v>
      </c>
      <c r="AER4">
        <v>0.38756610417748072</v>
      </c>
      <c r="AES4">
        <v>0.23712130815102536</v>
      </c>
      <c r="AET4">
        <v>0.16500635756963461</v>
      </c>
      <c r="AEU4">
        <v>0.10906817706775422</v>
      </c>
      <c r="AEV4">
        <v>9.2469153217944036E-2</v>
      </c>
      <c r="AEW4">
        <v>7.738285747220941E-2</v>
      </c>
      <c r="AEX4">
        <v>6.8626248430037604E-2</v>
      </c>
      <c r="AEY4">
        <v>6.4920267128658546E-2</v>
      </c>
      <c r="AEZ4">
        <v>6.6732258728564475E-2</v>
      </c>
      <c r="AFA4">
        <v>6.7478378176317369E-2</v>
      </c>
      <c r="AFB4">
        <v>6.9614235453676412E-2</v>
      </c>
      <c r="AFC4">
        <v>6.9999589390482841E-2</v>
      </c>
      <c r="AFD4">
        <v>7.0077481396878444E-2</v>
      </c>
      <c r="AFE4">
        <v>6.8019516125915017E-2</v>
      </c>
      <c r="AFF4">
        <v>7.3570289643403175E-2</v>
      </c>
      <c r="AFG4">
        <v>7.4664863194469133E-2</v>
      </c>
      <c r="AFH4">
        <v>7.7337759204135589E-2</v>
      </c>
      <c r="AFI4">
        <v>7.5468371684285163E-2</v>
      </c>
      <c r="AFJ4">
        <v>7.6878612478223765E-2</v>
      </c>
      <c r="AFK4">
        <v>8.1051938940095089E-2</v>
      </c>
      <c r="AFL4">
        <v>8.7049561531624395E-2</v>
      </c>
      <c r="AFM4">
        <v>8.8914849834184601E-2</v>
      </c>
      <c r="AFN4">
        <v>9.687205648171196E-2</v>
      </c>
      <c r="AFO4">
        <v>9.630221713320139E-2</v>
      </c>
      <c r="AFP4">
        <v>0.10071741804883998</v>
      </c>
      <c r="AFQ4">
        <v>0.1010494821608735</v>
      </c>
      <c r="AFR4">
        <v>9.8343785535003919E-2</v>
      </c>
      <c r="AFS4">
        <v>9.7683763406108431E-2</v>
      </c>
      <c r="AFT4">
        <v>0.10437010952544613</v>
      </c>
      <c r="AFU4">
        <v>0.11136391757519468</v>
      </c>
      <c r="AFV4">
        <v>0.1188496729670582</v>
      </c>
      <c r="AFW4">
        <v>0.12335916275825327</v>
      </c>
      <c r="AFX4">
        <v>0.13228795268237717</v>
      </c>
      <c r="AFY4">
        <v>0.12721272275996173</v>
      </c>
      <c r="AFZ4">
        <v>0.14332800458011874</v>
      </c>
      <c r="AGA4">
        <v>0.14495551764620193</v>
      </c>
      <c r="AGB4">
        <v>0.15948427857317801</v>
      </c>
      <c r="AGC4">
        <v>0.16972902041568402</v>
      </c>
      <c r="AGD4">
        <v>0.16756446861729343</v>
      </c>
      <c r="AGE4">
        <v>0.17607920320569798</v>
      </c>
      <c r="AGF4">
        <v>0.18486861286407291</v>
      </c>
      <c r="AGG4">
        <v>0.18146599427581447</v>
      </c>
      <c r="AGH4">
        <v>0.18754560809102958</v>
      </c>
      <c r="AGI4">
        <v>0.18039191681119962</v>
      </c>
      <c r="AGJ4">
        <v>0.183130407175391</v>
      </c>
      <c r="AGK4">
        <v>0.1789611799308099</v>
      </c>
      <c r="AGL4">
        <v>0.1722338347606886</v>
      </c>
      <c r="AGM4">
        <v>0.16949534439649722</v>
      </c>
      <c r="AGN4">
        <v>0.16605173363533651</v>
      </c>
      <c r="AGO4">
        <v>0.17147542453894637</v>
      </c>
      <c r="AGP4">
        <v>0.17044643846452398</v>
      </c>
      <c r="AGQ4">
        <v>0.1697044251119427</v>
      </c>
      <c r="AGR4">
        <v>0.15611855981841291</v>
      </c>
      <c r="AGS4">
        <v>0.16712991719512296</v>
      </c>
      <c r="AGT4">
        <v>0.17018406792430563</v>
      </c>
      <c r="AGU4">
        <v>0.15694256439468007</v>
      </c>
      <c r="AGV4">
        <v>0.15874636443788692</v>
      </c>
      <c r="AGW4">
        <v>0.16334604388734827</v>
      </c>
      <c r="AGX4">
        <v>0.16339523449483098</v>
      </c>
      <c r="AGY4">
        <v>0.16660927533197642</v>
      </c>
      <c r="AGZ4">
        <v>0.16629770730639401</v>
      </c>
      <c r="AHA4">
        <v>6.9871766510233844</v>
      </c>
      <c r="AHB4">
        <v>6.9871766510233844</v>
      </c>
      <c r="AHC4">
        <v>6.9871766510233844</v>
      </c>
      <c r="AHD4">
        <v>5.3766982331616919</v>
      </c>
      <c r="AHE4">
        <v>3.7333005350097577</v>
      </c>
      <c r="AHF4">
        <v>2.0800557534818758</v>
      </c>
      <c r="AHG4">
        <v>1.2365432703679344</v>
      </c>
      <c r="AHH4">
        <v>0.69182142186303797</v>
      </c>
      <c r="AHI4">
        <v>0.60535399733179474</v>
      </c>
      <c r="AHJ4">
        <v>0.69191161152130409</v>
      </c>
      <c r="AHK4">
        <v>0.83846185537314888</v>
      </c>
      <c r="AHL4">
        <v>0.94261058653127883</v>
      </c>
      <c r="AHM4">
        <v>0.97028245601715235</v>
      </c>
      <c r="AHN4">
        <v>0.92191612134811163</v>
      </c>
      <c r="AHO4">
        <v>0.84297134516434391</v>
      </c>
      <c r="AHP4">
        <v>0.68700856935872223</v>
      </c>
      <c r="AHQ4">
        <v>0.52919690211970105</v>
      </c>
      <c r="AHR4">
        <v>0.36421104751439903</v>
      </c>
      <c r="AHS4">
        <v>0.25269134592641318</v>
      </c>
      <c r="AHT4">
        <v>0.15792235298373841</v>
      </c>
      <c r="AHU4">
        <v>0.11283154741119641</v>
      </c>
      <c r="AHV4">
        <v>7.8707007825171954E-2</v>
      </c>
      <c r="AHW4">
        <v>6.7084818927049136E-2</v>
      </c>
      <c r="AHX4">
        <v>5.7028654835656119E-2</v>
      </c>
      <c r="AHY4">
        <v>6.3247655794501562E-2</v>
      </c>
      <c r="AHZ4">
        <v>6.2599924439595389E-2</v>
      </c>
      <c r="AIA4">
        <v>6.0111506963751712E-2</v>
      </c>
      <c r="AIB4">
        <v>6.3083673347129901E-2</v>
      </c>
      <c r="AIC4">
        <v>6.9843805377691637E-2</v>
      </c>
      <c r="AID4">
        <v>7.3660479301669454E-2</v>
      </c>
      <c r="AIE4">
        <v>7.1541018893471323E-2</v>
      </c>
      <c r="AIF4">
        <v>7.6198087384995811E-2</v>
      </c>
      <c r="AIG4">
        <v>7.8551223812380749E-2</v>
      </c>
      <c r="AIH4">
        <v>7.586603015084363E-2</v>
      </c>
      <c r="AII4">
        <v>8.3462471287424525E-2</v>
      </c>
      <c r="AIJ4">
        <v>8.2822938367098808E-2</v>
      </c>
      <c r="AIK4">
        <v>8.5126877309119706E-2</v>
      </c>
      <c r="AIL4">
        <v>8.8853361574831244E-2</v>
      </c>
      <c r="AIM4">
        <v>9.1349977485255376E-2</v>
      </c>
      <c r="AIN4">
        <v>9.8290495710231018E-2</v>
      </c>
      <c r="AIO4">
        <v>9.7568971566219451E-2</v>
      </c>
      <c r="AIP4">
        <v>9.3621122688954492E-2</v>
      </c>
      <c r="AIQ4">
        <v>0.10139794314206795</v>
      </c>
      <c r="AIR4">
        <v>9.9938504862765287E-2</v>
      </c>
      <c r="AIS4">
        <v>0.11080227666126456</v>
      </c>
      <c r="AIT4">
        <v>0.10376337722132356</v>
      </c>
      <c r="AIU4">
        <v>0.11132291852441109</v>
      </c>
      <c r="AIV4">
        <v>0.12249415913120255</v>
      </c>
      <c r="AIW4">
        <v>0.11675070864531116</v>
      </c>
      <c r="AIX4">
        <v>0.13157873306811765</v>
      </c>
      <c r="AIY4">
        <v>0.13357930241913657</v>
      </c>
      <c r="AIZ4">
        <v>0.14791948559499968</v>
      </c>
      <c r="AJA4">
        <v>0.15155167410727335</v>
      </c>
      <c r="AJB4">
        <v>0.15702865483565612</v>
      </c>
      <c r="AJC4">
        <v>0.1618415142178532</v>
      </c>
      <c r="AJD4">
        <v>0.16561718221316604</v>
      </c>
      <c r="AJE4">
        <v>0.1565326151541323</v>
      </c>
      <c r="AJF4">
        <v>0.15879555504536963</v>
      </c>
      <c r="AJG4">
        <v>0.15877915817620872</v>
      </c>
      <c r="AJH4">
        <v>0.15754929669880266</v>
      </c>
      <c r="AJI4">
        <v>0.15372443121812573</v>
      </c>
      <c r="AJJ4">
        <v>0.15278153558467941</v>
      </c>
      <c r="AJK4">
        <v>0.15433936195682879</v>
      </c>
      <c r="AJL4">
        <v>0.15643422018340422</v>
      </c>
      <c r="AJM4">
        <v>0.15459763327975692</v>
      </c>
      <c r="AJN4">
        <v>0.15467551840827118</v>
      </c>
      <c r="AJO4">
        <v>0.16132497157199688</v>
      </c>
      <c r="AJP4">
        <v>0.15079736310282138</v>
      </c>
      <c r="AJQ4">
        <v>0.15194933257383184</v>
      </c>
      <c r="AJR4">
        <v>0.15052678725014118</v>
      </c>
      <c r="AJS4">
        <v>0.14927642968628402</v>
      </c>
      <c r="AJT4">
        <v>0.15026441670992283</v>
      </c>
      <c r="AJU4">
        <v>0.15078915779035956</v>
      </c>
      <c r="AJV4">
        <v>0.15396629879401164</v>
      </c>
      <c r="AJW4">
        <v>0.1505882823873759</v>
      </c>
      <c r="AJX4">
        <v>6.9871766510233844</v>
      </c>
      <c r="AJY4">
        <v>6.9871766510233844</v>
      </c>
      <c r="AJZ4">
        <v>6.9871766510233844</v>
      </c>
      <c r="AKA4">
        <v>6.9137703438273528</v>
      </c>
      <c r="AKB4">
        <v>5.1481326586498541</v>
      </c>
      <c r="AKC4">
        <v>2.8583159122330066</v>
      </c>
      <c r="AKD4">
        <v>1.7237650127815107</v>
      </c>
      <c r="AKE4">
        <v>0.8775386414850006</v>
      </c>
      <c r="AKF4">
        <v>0.57914975768192289</v>
      </c>
      <c r="AKG4">
        <v>0.57805107803568534</v>
      </c>
      <c r="AKH4">
        <v>0.72285491776426758</v>
      </c>
      <c r="AKI4">
        <v>0.87658344819968359</v>
      </c>
      <c r="AKJ4">
        <v>0.9703562488062577</v>
      </c>
      <c r="AKK4">
        <v>0.99909400420004713</v>
      </c>
      <c r="AKL4">
        <v>0.93382937530748444</v>
      </c>
      <c r="AKM4">
        <v>0.80606321694605421</v>
      </c>
      <c r="AKN4">
        <v>0.68936990422068756</v>
      </c>
      <c r="AKO4">
        <v>0.49309228239122749</v>
      </c>
      <c r="AKP4">
        <v>0.36154224384414141</v>
      </c>
      <c r="AKQ4">
        <v>0.2322797542477967</v>
      </c>
      <c r="AKR4">
        <v>0.15111302346781266</v>
      </c>
      <c r="AKS4">
        <v>9.6191531388483992E-2</v>
      </c>
      <c r="AKT4">
        <v>7.3570289643403175E-2</v>
      </c>
      <c r="AKU4">
        <v>6.4953060866980328E-2</v>
      </c>
      <c r="AKV4">
        <v>6.1931703876119452E-2</v>
      </c>
      <c r="AKW4">
        <v>6.3460828849355902E-2</v>
      </c>
      <c r="AKX4">
        <v>6.4293031860203492E-2</v>
      </c>
      <c r="AKY4">
        <v>7.1307342874284502E-2</v>
      </c>
      <c r="AKZ4">
        <v>7.3357109710667473E-2</v>
      </c>
      <c r="ALA4">
        <v>7.4246708641459561E-2</v>
      </c>
      <c r="ALB4">
        <v>7.9506417097697762E-2</v>
      </c>
      <c r="ALC4">
        <v>7.8219159700347221E-2</v>
      </c>
      <c r="ALD4">
        <v>8.0773171530715823E-2</v>
      </c>
      <c r="ALE4">
        <v>8.4142989502771132E-2</v>
      </c>
      <c r="ALF4">
        <v>8.5577832478332436E-2</v>
      </c>
      <c r="ALG4">
        <v>9.2243675633337671E-2</v>
      </c>
      <c r="ALH4">
        <v>8.8541793549248834E-2</v>
      </c>
      <c r="ALI4">
        <v>9.9274383516579578E-2</v>
      </c>
      <c r="ALJ4">
        <v>0.10018857775111301</v>
      </c>
      <c r="ALK4">
        <v>9.6564587673419758E-2</v>
      </c>
      <c r="ALL4">
        <v>9.537982446408752E-2</v>
      </c>
      <c r="ALM4">
        <v>0.10220145163188397</v>
      </c>
      <c r="ALN4">
        <v>0.10134464643941367</v>
      </c>
      <c r="ALO4">
        <v>0.10311154664912715</v>
      </c>
      <c r="ALP4">
        <v>0.11092936615302419</v>
      </c>
      <c r="ALQ4">
        <v>0.11361455981456131</v>
      </c>
      <c r="ALR4">
        <v>0.12123970235005514</v>
      </c>
      <c r="ALS4">
        <v>0.12465461171230291</v>
      </c>
      <c r="ALT4">
        <v>0.13327184048872576</v>
      </c>
      <c r="ALU4">
        <v>0.13738367869124374</v>
      </c>
      <c r="ALV4">
        <v>0.14585742110674604</v>
      </c>
      <c r="ALW4">
        <v>0.14620177599276887</v>
      </c>
      <c r="ALX4">
        <v>0.14926003281712311</v>
      </c>
      <c r="ALY4">
        <v>0.15133850105241903</v>
      </c>
      <c r="ALZ4">
        <v>0.153765423391028</v>
      </c>
      <c r="AMA4">
        <v>0.14360267277220778</v>
      </c>
      <c r="AMB4">
        <v>0.14230311772298659</v>
      </c>
      <c r="AMC4">
        <v>0.14213503605832473</v>
      </c>
      <c r="AMD4">
        <v>0.14445947796467809</v>
      </c>
      <c r="AME4">
        <v>0.14432419003833799</v>
      </c>
      <c r="AMF4">
        <v>0.1410855538974512</v>
      </c>
      <c r="AMG4">
        <v>0.14497602061053438</v>
      </c>
      <c r="AMH4">
        <v>0.13708850753482218</v>
      </c>
      <c r="AMI4">
        <v>0.13865043312426178</v>
      </c>
      <c r="AMJ4">
        <v>0.14590661171422872</v>
      </c>
      <c r="AMK4">
        <v>0.13923257012464302</v>
      </c>
      <c r="AML4">
        <v>0.14181117725875297</v>
      </c>
      <c r="AMM4">
        <v>0.13674414577091798</v>
      </c>
      <c r="AMN4">
        <v>0.14279096584781134</v>
      </c>
      <c r="AMO4">
        <v>0.14250809922114185</v>
      </c>
      <c r="AMP4">
        <v>0.14181117725875297</v>
      </c>
      <c r="AMQ4">
        <v>0.14345508719399705</v>
      </c>
      <c r="AMR4">
        <v>0.14148321236400965</v>
      </c>
      <c r="AMS4">
        <v>6.9871766510233844</v>
      </c>
      <c r="AMT4">
        <v>6.9871766510233844</v>
      </c>
      <c r="AMU4">
        <v>6.9871766510233844</v>
      </c>
      <c r="AMV4">
        <v>6.8391095798501738</v>
      </c>
      <c r="AMW4">
        <v>4.3478497920231849</v>
      </c>
      <c r="AMX4">
        <v>2.682531873305849</v>
      </c>
      <c r="AMY4">
        <v>1.238531548944964</v>
      </c>
      <c r="AMZ4">
        <v>0.68674619881850385</v>
      </c>
      <c r="ANA4">
        <v>0.47002418469422425</v>
      </c>
      <c r="ANB4">
        <v>0.55175664872754726</v>
      </c>
      <c r="ANC4">
        <v>0.73580125701535304</v>
      </c>
      <c r="AND4">
        <v>0.86837207632439972</v>
      </c>
      <c r="ANE4">
        <v>0.96279670062528888</v>
      </c>
      <c r="ANF4">
        <v>1</v>
      </c>
      <c r="ANG4">
        <v>0.93597343789730503</v>
      </c>
      <c r="ANH4">
        <v>0.83487475825106749</v>
      </c>
      <c r="ANI4">
        <v>0.67565285021810795</v>
      </c>
      <c r="ANJ4">
        <v>0.53125076817337435</v>
      </c>
      <c r="ANK4">
        <v>0.34735785155895088</v>
      </c>
      <c r="ANL4">
        <v>0.25048169585994873</v>
      </c>
      <c r="ANM4">
        <v>0.1593120976912259</v>
      </c>
      <c r="ANN4">
        <v>0.11051121160001461</v>
      </c>
      <c r="ANO4">
        <v>8.2888532721623734E-2</v>
      </c>
      <c r="ANP4">
        <v>7.1430326270872563E-2</v>
      </c>
      <c r="ANQ4">
        <v>7.1487722190817046E-2</v>
      </c>
      <c r="ANR4">
        <v>6.9228874638988608E-2</v>
      </c>
      <c r="ANS4">
        <v>7.6198087384995811E-2</v>
      </c>
      <c r="ANT4">
        <v>7.8969378365390336E-2</v>
      </c>
      <c r="ANU4">
        <v>8.0949451629958147E-2</v>
      </c>
      <c r="ANV4">
        <v>8.373713947951357E-2</v>
      </c>
      <c r="ANW4">
        <v>8.9451888566492013E-2</v>
      </c>
      <c r="ANX4">
        <v>9.2415856515289774E-2</v>
      </c>
      <c r="ANY4">
        <v>9.2251874067918113E-2</v>
      </c>
      <c r="ANZ4">
        <v>9.6396506008757876E-2</v>
      </c>
      <c r="AOA4">
        <v>9.8708643385359243E-2</v>
      </c>
      <c r="AOB4">
        <v>0.1048374546859384</v>
      </c>
      <c r="AOC4">
        <v>0.10522280862274484</v>
      </c>
      <c r="AOD4">
        <v>0.10482925625135796</v>
      </c>
      <c r="AOE4">
        <v>0.10388636061791161</v>
      </c>
      <c r="AOF4">
        <v>0.1005739385658008</v>
      </c>
      <c r="AOG4">
        <v>0.10796129898693622</v>
      </c>
      <c r="AOH4">
        <v>0.10551797977916637</v>
      </c>
      <c r="AOI4">
        <v>0.11745172982499025</v>
      </c>
      <c r="AOJ4">
        <v>0.11513959244838889</v>
      </c>
      <c r="AOK4">
        <v>0.12488828773148973</v>
      </c>
      <c r="AOL4">
        <v>0.13062353978280064</v>
      </c>
      <c r="AOM4">
        <v>0.13543639228711635</v>
      </c>
      <c r="AON4">
        <v>0.14029844915467743</v>
      </c>
      <c r="AOO4">
        <v>0.14727586033526507</v>
      </c>
      <c r="AOP4">
        <v>0.14346328562857749</v>
      </c>
      <c r="AOQ4">
        <v>0.14507850792067134</v>
      </c>
      <c r="AOR4">
        <v>0.1498872612076968</v>
      </c>
      <c r="AOS4">
        <v>0.14159389810872708</v>
      </c>
      <c r="AOT4">
        <v>0.14433648769020868</v>
      </c>
      <c r="AOU4">
        <v>0.13806419690659033</v>
      </c>
      <c r="AOV4">
        <v>0.13847005380772923</v>
      </c>
      <c r="AOW4">
        <v>0.13532570654239895</v>
      </c>
      <c r="AOX4">
        <v>0.13868322686258358</v>
      </c>
      <c r="AOY4">
        <v>0.13038166532903339</v>
      </c>
      <c r="AOZ4">
        <v>0.13617841251757901</v>
      </c>
      <c r="APA4">
        <v>0.13236174547148255</v>
      </c>
      <c r="APB4">
        <v>0.13685483839351673</v>
      </c>
      <c r="APC4">
        <v>0.1371295065856058</v>
      </c>
      <c r="APD4">
        <v>0.13058664682718862</v>
      </c>
      <c r="APE4">
        <v>0.12924199350989357</v>
      </c>
      <c r="APF4">
        <v>0.12715123450060839</v>
      </c>
      <c r="APG4">
        <v>0.12926249647422608</v>
      </c>
      <c r="APH4">
        <v>0.1284630803238189</v>
      </c>
      <c r="API4">
        <v>0.13143524670719711</v>
      </c>
      <c r="APJ4">
        <v>0.13240273764438479</v>
      </c>
      <c r="APK4">
        <v>6.9871766510233844</v>
      </c>
      <c r="APL4">
        <v>6.9871766510233844</v>
      </c>
      <c r="APM4">
        <v>6.9871766510233844</v>
      </c>
      <c r="APN4">
        <v>6.9871766510233844</v>
      </c>
      <c r="APO4">
        <v>5.8567211929052458</v>
      </c>
      <c r="APP4">
        <v>3.7325011257372318</v>
      </c>
      <c r="APQ4">
        <v>1.7672078023236373</v>
      </c>
      <c r="APR4">
        <v>0.92602795955062944</v>
      </c>
      <c r="APS4">
        <v>0.45461403014891788</v>
      </c>
      <c r="APT4">
        <v>0.41575041709192034</v>
      </c>
      <c r="APU4">
        <v>0.55034640793360867</v>
      </c>
      <c r="APV4">
        <v>0.69424425186223793</v>
      </c>
      <c r="APW4">
        <v>0.84853441633370275</v>
      </c>
      <c r="APX4">
        <v>0.94142171722677492</v>
      </c>
      <c r="APY4">
        <v>0.99180912421116718</v>
      </c>
      <c r="APZ4">
        <v>0.93514942644315668</v>
      </c>
      <c r="AQA4">
        <v>0.81028984011057981</v>
      </c>
      <c r="AQB4">
        <v>0.69414996298668152</v>
      </c>
      <c r="AQC4">
        <v>0.51580371379457457</v>
      </c>
      <c r="AQD4">
        <v>0.38723813928273743</v>
      </c>
      <c r="AQE4">
        <v>0.23958922954041792</v>
      </c>
      <c r="AQF4">
        <v>0.17414012211403238</v>
      </c>
      <c r="AQG4">
        <v>0.12196941805076579</v>
      </c>
      <c r="AQH4">
        <v>0.10031156802558243</v>
      </c>
      <c r="AQI4">
        <v>8.5557329513999969E-2</v>
      </c>
      <c r="AQJ4">
        <v>8.6467431409124509E-2</v>
      </c>
      <c r="AQK4">
        <v>8.9320706735323524E-2</v>
      </c>
      <c r="AQL4">
        <v>9.2255973285208348E-2</v>
      </c>
      <c r="AQM4">
        <v>9.2526542260007172E-2</v>
      </c>
      <c r="AQN4">
        <v>9.6138234685829729E-2</v>
      </c>
      <c r="AQO4">
        <v>9.8241298224866963E-2</v>
      </c>
      <c r="AQP4">
        <v>0.10473496737580146</v>
      </c>
      <c r="AQQ4">
        <v>0.10487844685884064</v>
      </c>
      <c r="AQR4">
        <v>0.11031853463161138</v>
      </c>
      <c r="AQS4">
        <v>0.10655515741028784</v>
      </c>
      <c r="AQT4">
        <v>0.10697741118058765</v>
      </c>
      <c r="AQU4">
        <v>0.11604148903105163</v>
      </c>
      <c r="AQV4">
        <v>0.1100356680049419</v>
      </c>
      <c r="AQW4">
        <v>0.1129996290758583</v>
      </c>
      <c r="AQX4">
        <v>0.11470914024350864</v>
      </c>
      <c r="AQY4">
        <v>0.11852990650689532</v>
      </c>
      <c r="AQZ4">
        <v>0.12305579316725129</v>
      </c>
      <c r="ARA4">
        <v>0.12981593207569439</v>
      </c>
      <c r="ARB4">
        <v>0.13015619462230837</v>
      </c>
      <c r="ARC4">
        <v>0.13622760312506169</v>
      </c>
      <c r="ARD4">
        <v>0.14133972600308914</v>
      </c>
      <c r="ARE4">
        <v>0.14381994504435236</v>
      </c>
      <c r="ARF4">
        <v>0.14332800458011874</v>
      </c>
      <c r="ARG4">
        <v>0.14379534974061103</v>
      </c>
      <c r="ARH4">
        <v>0.14823515283787234</v>
      </c>
      <c r="ARI4">
        <v>0.14576723144847975</v>
      </c>
      <c r="ARJ4">
        <v>0.1391423735884954</v>
      </c>
      <c r="ARK4">
        <v>0.13789201602463824</v>
      </c>
      <c r="ARL4">
        <v>0.13513302957399573</v>
      </c>
      <c r="ARM4">
        <v>0.13576845639914986</v>
      </c>
      <c r="ARN4">
        <v>0.13551428429351195</v>
      </c>
      <c r="ARO4">
        <v>0.13166072429180348</v>
      </c>
      <c r="ARP4">
        <v>0.13168941881283502</v>
      </c>
      <c r="ARQ4">
        <v>0.12583528258222629</v>
      </c>
      <c r="ARR4">
        <v>0.13252982713614442</v>
      </c>
      <c r="ARS4">
        <v>0.1250727662653125</v>
      </c>
      <c r="ART4">
        <v>0.12777026445660164</v>
      </c>
      <c r="ARU4">
        <v>0.1212683968710867</v>
      </c>
      <c r="ARV4">
        <v>0.12822941118251346</v>
      </c>
      <c r="ARW4">
        <v>0.12483909024612568</v>
      </c>
      <c r="ARX4">
        <v>0.12406018393793236</v>
      </c>
      <c r="ARY4">
        <v>0.13123437130421345</v>
      </c>
      <c r="ARZ4">
        <v>0.12555241595555677</v>
      </c>
      <c r="ASA4">
        <v>6.9871766510233844</v>
      </c>
      <c r="ASB4">
        <v>6.9871766510233844</v>
      </c>
      <c r="ASC4">
        <v>6.9871766510233844</v>
      </c>
      <c r="ASD4">
        <v>6.8390890837637235</v>
      </c>
      <c r="ASE4">
        <v>4.7917230337701913</v>
      </c>
      <c r="ASF4">
        <v>2.439728609806167</v>
      </c>
      <c r="ASG4">
        <v>1.2695650379683125</v>
      </c>
      <c r="ASH4">
        <v>0.5183577256249432</v>
      </c>
      <c r="ASI4">
        <v>0.34395523297069247</v>
      </c>
      <c r="ASJ4">
        <v>0.39196080900666819</v>
      </c>
      <c r="ASK4">
        <v>0.51629976035397984</v>
      </c>
      <c r="ASL4">
        <v>0.69998770234812935</v>
      </c>
      <c r="ASM4">
        <v>0.8357069681397965</v>
      </c>
      <c r="ASN4">
        <v>0.94158160045685635</v>
      </c>
      <c r="ASO4">
        <v>0.97174599351374535</v>
      </c>
      <c r="ASP4">
        <v>0.92758988514006913</v>
      </c>
      <c r="ASQ4">
        <v>0.83312425491051501</v>
      </c>
      <c r="ASR4">
        <v>0.67467716084633989</v>
      </c>
      <c r="ASS4">
        <v>0.52337555962741411</v>
      </c>
      <c r="AST4">
        <v>0.37200836405396359</v>
      </c>
      <c r="ASU4">
        <v>0.27424670864145956</v>
      </c>
      <c r="ASV4">
        <v>0.177989589776332</v>
      </c>
      <c r="ASW4">
        <v>0.13648997366528007</v>
      </c>
      <c r="ASX4">
        <v>0.10994957756396584</v>
      </c>
      <c r="ASY4">
        <v>0.10079531005523558</v>
      </c>
      <c r="ASZ4">
        <v>9.9376870826716535E-2</v>
      </c>
      <c r="ATA4">
        <v>0.10307875291080537</v>
      </c>
      <c r="ATB4">
        <v>0.10988398320944091</v>
      </c>
      <c r="ATC4">
        <v>0.11189275787292165</v>
      </c>
      <c r="ATD4">
        <v>0.11555364090622691</v>
      </c>
      <c r="ATE4">
        <v>0.11455745544800766</v>
      </c>
      <c r="ATF4">
        <v>0.11840692311030727</v>
      </c>
      <c r="ATG4">
        <v>0.116681015073496</v>
      </c>
      <c r="ATH4">
        <v>0.12198991413721691</v>
      </c>
      <c r="ATI4">
        <v>0.11938261248207538</v>
      </c>
      <c r="ATJ4">
        <v>0.12332636214205013</v>
      </c>
      <c r="ATK4">
        <v>0.12599516581230771</v>
      </c>
      <c r="ATL4">
        <v>0.12560160656303945</v>
      </c>
      <c r="ATM4">
        <v>0.13385397748910699</v>
      </c>
      <c r="ATN4">
        <v>0.1301807899260497</v>
      </c>
      <c r="ATO4">
        <v>0.13653097271606365</v>
      </c>
      <c r="ATP4">
        <v>0.13861353329076842</v>
      </c>
      <c r="ATQ4">
        <v>0.13816258499943704</v>
      </c>
      <c r="ATR4">
        <v>0.14203254874818777</v>
      </c>
      <c r="ATS4">
        <v>0.14405362106353919</v>
      </c>
      <c r="ATT4">
        <v>0.14486122877064542</v>
      </c>
      <c r="ATU4">
        <v>0.14247529860493871</v>
      </c>
      <c r="ATV4">
        <v>0.1413315275685087</v>
      </c>
      <c r="ATW4">
        <v>0.13527241671762605</v>
      </c>
      <c r="ATX4">
        <v>0.1398720961670874</v>
      </c>
      <c r="ATY4">
        <v>0.13331693187891822</v>
      </c>
      <c r="ATZ4">
        <v>0.13201738370757835</v>
      </c>
      <c r="AUA4">
        <v>0.12807772638701248</v>
      </c>
      <c r="AUB4">
        <v>0.12845078267194826</v>
      </c>
      <c r="AUC4">
        <v>0.12690936004684111</v>
      </c>
      <c r="AUD4">
        <v>0.12914360541704689</v>
      </c>
      <c r="AUE4">
        <v>0.1263313222637501</v>
      </c>
      <c r="AUF4">
        <v>0.12645431253821954</v>
      </c>
      <c r="AUG4">
        <v>0.12383470635332598</v>
      </c>
      <c r="AUH4">
        <v>0.12245316008041894</v>
      </c>
      <c r="AUI4">
        <v>0.11912434115914725</v>
      </c>
      <c r="AUJ4">
        <v>0.12198991413721691</v>
      </c>
      <c r="AUK4">
        <v>0.12132579279103119</v>
      </c>
      <c r="AUL4">
        <v>0.12019022018918163</v>
      </c>
      <c r="AUM4">
        <v>0.12034600420197285</v>
      </c>
      <c r="AUN4">
        <v>6.9871766510233844</v>
      </c>
      <c r="AUO4">
        <v>6.9871766510233844</v>
      </c>
      <c r="AUP4">
        <v>6.9871766510233844</v>
      </c>
      <c r="AUQ4">
        <v>6.9871766510233844</v>
      </c>
      <c r="AUR4">
        <v>6.463956875408762</v>
      </c>
      <c r="AUS4">
        <v>3.509904479295892</v>
      </c>
      <c r="AUT4">
        <v>2.0315787330681174</v>
      </c>
      <c r="AUU4">
        <v>0.84660353367661756</v>
      </c>
      <c r="AUV4">
        <v>0.40296806716608802</v>
      </c>
      <c r="AUW4">
        <v>0.275738940659084</v>
      </c>
      <c r="AUX4">
        <v>0.34972327876032516</v>
      </c>
      <c r="AUY4">
        <v>0.51086787101578945</v>
      </c>
      <c r="AUZ4">
        <v>0.66030008471486468</v>
      </c>
      <c r="AVA4">
        <v>0.81253228391536603</v>
      </c>
      <c r="AVB4">
        <v>0.89083343483939914</v>
      </c>
      <c r="AVC4">
        <v>0.94764071818562035</v>
      </c>
      <c r="AVD4">
        <v>0.93397286166840487</v>
      </c>
      <c r="AVE4">
        <v>0.8179559679410946</v>
      </c>
      <c r="AVF4">
        <v>0.71315131387135933</v>
      </c>
      <c r="AVG4">
        <v>0.54703808509878804</v>
      </c>
      <c r="AVH4">
        <v>0.42535973210927219</v>
      </c>
      <c r="AVI4">
        <v>0.29096052433115871</v>
      </c>
      <c r="AVJ4">
        <v>0.21750501964976315</v>
      </c>
      <c r="AVK4">
        <v>0.15277743636738919</v>
      </c>
      <c r="AVL4">
        <v>0.13800270864723699</v>
      </c>
      <c r="AVM4">
        <v>0.12734801068630183</v>
      </c>
      <c r="AVN4">
        <v>0.11939081091665585</v>
      </c>
      <c r="AVO4">
        <v>0.12111671207558572</v>
      </c>
      <c r="AVP4">
        <v>0.12315418126009801</v>
      </c>
      <c r="AVQ4">
        <v>0.12964785041103252</v>
      </c>
      <c r="AVR4">
        <v>0.12943467047829682</v>
      </c>
      <c r="AVS4">
        <v>0.13443200839431665</v>
      </c>
      <c r="AVT4">
        <v>0.13193539248389252</v>
      </c>
      <c r="AVU4">
        <v>0.13392366418304077</v>
      </c>
      <c r="AVV4">
        <v>0.13806419690659033</v>
      </c>
      <c r="AVW4">
        <v>0.13214446632145663</v>
      </c>
      <c r="AVX4">
        <v>0.13820768326751087</v>
      </c>
      <c r="AVY4">
        <v>0.14142581644406518</v>
      </c>
      <c r="AVZ4">
        <v>0.14255728982862451</v>
      </c>
      <c r="AWA4">
        <v>0.1453900690683724</v>
      </c>
      <c r="AWB4">
        <v>0.1449924174796953</v>
      </c>
      <c r="AWC4">
        <v>0.14368876321318386</v>
      </c>
      <c r="AWD4">
        <v>0.14965359206639137</v>
      </c>
      <c r="AWE4">
        <v>0.14989955885956749</v>
      </c>
      <c r="AWF4">
        <v>0.14678391299315013</v>
      </c>
      <c r="AWG4">
        <v>0.14549255637850933</v>
      </c>
      <c r="AWH4">
        <v>0.14365596947486206</v>
      </c>
      <c r="AWI4">
        <v>0.13801090708181743</v>
      </c>
      <c r="AWJ4">
        <v>0.13580945544993345</v>
      </c>
      <c r="AWK4">
        <v>0.13582175310180414</v>
      </c>
      <c r="AWL4">
        <v>0.1375271581742829</v>
      </c>
      <c r="AWM4">
        <v>0.12829090631974818</v>
      </c>
      <c r="AWN4">
        <v>0.13009879870236388</v>
      </c>
      <c r="AWO4">
        <v>0.12904931654149038</v>
      </c>
      <c r="AWP4">
        <v>0.12814741995882764</v>
      </c>
      <c r="AWQ4">
        <v>0.12651580079757288</v>
      </c>
      <c r="AWR4">
        <v>0.12834419614452108</v>
      </c>
      <c r="AWS4">
        <v>0.1247489005878594</v>
      </c>
      <c r="AWT4">
        <v>0.12422006029013243</v>
      </c>
      <c r="AWU4">
        <v>0.11900545010196803</v>
      </c>
      <c r="AWV4">
        <v>0.11792727342006297</v>
      </c>
      <c r="AWW4">
        <v>0.12013282426923715</v>
      </c>
      <c r="AWX4">
        <v>0.11522978210665517</v>
      </c>
      <c r="AWY4">
        <v>6.9871766510233844</v>
      </c>
      <c r="AWZ4">
        <v>6.9871766510233844</v>
      </c>
      <c r="AXA4">
        <v>6.9871766510233844</v>
      </c>
      <c r="AXB4">
        <v>6.9871766510233844</v>
      </c>
      <c r="AXC4">
        <v>4.9776370295778474</v>
      </c>
      <c r="AXD4">
        <v>3.0191940278530813</v>
      </c>
      <c r="AXE4">
        <v>1.3240396809735999</v>
      </c>
      <c r="AXF4">
        <v>0.61111794390413721</v>
      </c>
      <c r="AXG4">
        <v>0.24945680900281658</v>
      </c>
      <c r="AXH4">
        <v>0.23003730356512919</v>
      </c>
      <c r="AXI4">
        <v>0.35137539400803103</v>
      </c>
      <c r="AXJ4">
        <v>0.47032755428522616</v>
      </c>
      <c r="AXK4">
        <v>0.64308613012635152</v>
      </c>
      <c r="AXL4">
        <v>0.77190997596111688</v>
      </c>
      <c r="AXM4">
        <v>0.89617923373661335</v>
      </c>
      <c r="AXN4">
        <v>0.93699421865926569</v>
      </c>
      <c r="AXO4">
        <v>0.90583364014415779</v>
      </c>
      <c r="AXP4">
        <v>0.84081088570536222</v>
      </c>
      <c r="AXQ4">
        <v>0.6899397366913167</v>
      </c>
      <c r="AXR4">
        <v>0.57196326578588974</v>
      </c>
      <c r="AXS4">
        <v>0.41640634688140699</v>
      </c>
      <c r="AXT4">
        <v>0.31686139439002858</v>
      </c>
      <c r="AXU4">
        <v>0.2361907101694497</v>
      </c>
      <c r="AXV4">
        <v>0.19657278610800022</v>
      </c>
      <c r="AXW4">
        <v>0.15833230910216756</v>
      </c>
      <c r="AXX4">
        <v>0.14749313260740965</v>
      </c>
      <c r="AXY4">
        <v>0.13783872619986534</v>
      </c>
      <c r="AXZ4">
        <v>0.14240560503312355</v>
      </c>
      <c r="AYA4">
        <v>0.14231541537485726</v>
      </c>
      <c r="AYB4">
        <v>0.13907678611185184</v>
      </c>
      <c r="AYC4">
        <v>0.14064280404070026</v>
      </c>
      <c r="AYD4">
        <v>0.14840322762465283</v>
      </c>
      <c r="AYE4">
        <v>0.14750133104199009</v>
      </c>
      <c r="AYF4">
        <v>0.15085885136217472</v>
      </c>
      <c r="AYG4">
        <v>0.15167465750386142</v>
      </c>
      <c r="AYH4">
        <v>0.15285122915649457</v>
      </c>
      <c r="AYI4">
        <v>0.1535194497199705</v>
      </c>
      <c r="AYJ4">
        <v>0.1542204708996496</v>
      </c>
      <c r="AYK4">
        <v>0.1492969326506165</v>
      </c>
      <c r="AYL4">
        <v>0.15554872046990237</v>
      </c>
      <c r="AYM4">
        <v>0.15131799808808655</v>
      </c>
      <c r="AYN4">
        <v>0.1481121625634029</v>
      </c>
      <c r="AYO4">
        <v>0.14513589696273449</v>
      </c>
      <c r="AYP4">
        <v>0.14241790956287556</v>
      </c>
      <c r="AYQ4">
        <v>0.14150370845046079</v>
      </c>
      <c r="AYR4">
        <v>0.13816668421672729</v>
      </c>
      <c r="AYS4">
        <v>0.13496084869204361</v>
      </c>
      <c r="AYT4">
        <v>0.13517402862477931</v>
      </c>
      <c r="AYU4">
        <v>0.1302914756707671</v>
      </c>
      <c r="AYV4">
        <v>0.13416553863680805</v>
      </c>
      <c r="AYW4">
        <v>0.13359980538346908</v>
      </c>
      <c r="AYX4">
        <v>0.13272660332183786</v>
      </c>
      <c r="AYY4">
        <v>0.12667568402765431</v>
      </c>
      <c r="AYZ4">
        <v>0.12342065101760662</v>
      </c>
      <c r="AZA4">
        <v>0.12170294829325719</v>
      </c>
      <c r="AZB4">
        <v>0.12001803930722954</v>
      </c>
      <c r="AZC4">
        <v>0.11760340774260987</v>
      </c>
      <c r="AZD4">
        <v>0.11514779088296934</v>
      </c>
      <c r="AZE4">
        <v>0.11958348788505906</v>
      </c>
      <c r="AZF4">
        <v>0.11797237168813679</v>
      </c>
      <c r="AZG4">
        <v>6.9871766510233844</v>
      </c>
      <c r="AZH4">
        <v>6.9871766510233844</v>
      </c>
      <c r="AZI4">
        <v>6.9871766510233844</v>
      </c>
      <c r="AZJ4">
        <v>6.9871766510233844</v>
      </c>
      <c r="AZK4">
        <v>6.5092526556015766</v>
      </c>
      <c r="AZL4">
        <v>4.1901078183559788</v>
      </c>
      <c r="AZM4">
        <v>1.9694707490927559</v>
      </c>
      <c r="AZN4">
        <v>0.96911408967698098</v>
      </c>
      <c r="AZO4">
        <v>0.34144222019110748</v>
      </c>
      <c r="AZP4">
        <v>0.19203460179577356</v>
      </c>
      <c r="AZQ4">
        <v>0.24252449609030277</v>
      </c>
      <c r="AZR4">
        <v>0.3385397473795444</v>
      </c>
      <c r="AZS4">
        <v>0.47917435298566419</v>
      </c>
      <c r="AZT4">
        <v>0.6197638672015916</v>
      </c>
      <c r="AZU4">
        <v>0.7758496264038014</v>
      </c>
      <c r="AZV4">
        <v>0.86023039114304956</v>
      </c>
      <c r="AZW4">
        <v>0.9183331303212019</v>
      </c>
      <c r="AZX4">
        <v>0.90378797252506504</v>
      </c>
      <c r="AZY4">
        <v>0.81359816294540044</v>
      </c>
      <c r="AZZ4">
        <v>0.71706636901030241</v>
      </c>
      <c r="BAA4">
        <v>0.57170089524567136</v>
      </c>
      <c r="BAB4">
        <v>0.45866847243149134</v>
      </c>
      <c r="BAC4">
        <v>0.34006887235278083</v>
      </c>
      <c r="BAD4">
        <v>0.2664206975808634</v>
      </c>
      <c r="BAE4">
        <v>0.20239412860028719</v>
      </c>
      <c r="BAF4">
        <v>0.18043290898410186</v>
      </c>
      <c r="BAG4">
        <v>0.15986143407540401</v>
      </c>
      <c r="BAH4">
        <v>0.15533554741504804</v>
      </c>
      <c r="BAI4">
        <v>0.15763128792248848</v>
      </c>
      <c r="BAJ4">
        <v>0.15422866933423005</v>
      </c>
      <c r="BAK4">
        <v>0.15419997481319847</v>
      </c>
      <c r="BAL4">
        <v>0.15950477465962914</v>
      </c>
      <c r="BAM4">
        <v>0.15852088685328056</v>
      </c>
      <c r="BAN4">
        <v>0.1603574806348092</v>
      </c>
      <c r="BAO4">
        <v>0.16072643770245476</v>
      </c>
      <c r="BAP4">
        <v>0.15570040526540335</v>
      </c>
      <c r="BAQ4">
        <v>0.16121018660998926</v>
      </c>
      <c r="BAR4">
        <v>0.16198089448360214</v>
      </c>
      <c r="BAS4">
        <v>0.16020989505659844</v>
      </c>
      <c r="BAT4">
        <v>0.15474931119737656</v>
      </c>
      <c r="BAU4">
        <v>0.15456483266355378</v>
      </c>
      <c r="BAV4">
        <v>0.1504775966426585</v>
      </c>
      <c r="BAW4">
        <v>0.14317631978461778</v>
      </c>
      <c r="BAX4">
        <v>0.14254089295946362</v>
      </c>
      <c r="BAY4">
        <v>0.14565243960859078</v>
      </c>
      <c r="BAZ4">
        <v>0.14260238809669834</v>
      </c>
      <c r="BBA4">
        <v>0.13434181873605036</v>
      </c>
      <c r="BBB4">
        <v>0.13528061515220649</v>
      </c>
      <c r="BBC4">
        <v>0.13106219042226133</v>
      </c>
      <c r="BBD4">
        <v>0.12969294180122498</v>
      </c>
      <c r="BBE4">
        <v>0.13054154855911482</v>
      </c>
      <c r="BBF4">
        <v>0.12473660293598873</v>
      </c>
      <c r="BBG4">
        <v>0.12452752909842461</v>
      </c>
      <c r="BBH4">
        <v>0.12278932340974269</v>
      </c>
      <c r="BBI4">
        <v>0.11538965845885524</v>
      </c>
      <c r="BBJ4">
        <v>0.11541016142318773</v>
      </c>
      <c r="BBK4">
        <v>0.11710736806108604</v>
      </c>
      <c r="BBL4">
        <v>0.11568482961527678</v>
      </c>
      <c r="BBM4">
        <v>6.9871766510233844</v>
      </c>
      <c r="BBN4">
        <v>6.9871766510233844</v>
      </c>
      <c r="BBO4">
        <v>6.9871766510233844</v>
      </c>
      <c r="BBP4">
        <v>6.9871766510233844</v>
      </c>
      <c r="BBQ4">
        <v>5.5495142049227617</v>
      </c>
      <c r="BBR4">
        <v>2.903214033959264</v>
      </c>
      <c r="BBS4">
        <v>1.5765670513305228</v>
      </c>
      <c r="BBT4">
        <v>0.57653834993160979</v>
      </c>
      <c r="BBU4">
        <v>0.2542532715158527</v>
      </c>
      <c r="BBV4">
        <v>0.17996556382360956</v>
      </c>
      <c r="BBW4">
        <v>0.22691345926413137</v>
      </c>
      <c r="BBX4">
        <v>0.34126594009186512</v>
      </c>
      <c r="BBY4">
        <v>0.44929693265061654</v>
      </c>
      <c r="BBZ4">
        <v>0.59923338446579599</v>
      </c>
      <c r="BCA4">
        <v>0.72707744171150301</v>
      </c>
      <c r="BCB4">
        <v>0.85031771341257711</v>
      </c>
      <c r="BCC4">
        <v>0.90316894256907154</v>
      </c>
      <c r="BCD4">
        <v>0.88316730013100297</v>
      </c>
      <c r="BCE4">
        <v>0.83141065140345571</v>
      </c>
      <c r="BCF4">
        <v>0.70311564586641739</v>
      </c>
      <c r="BCG4">
        <v>0.5901078183559787</v>
      </c>
      <c r="BCH4">
        <v>0.45011273879230324</v>
      </c>
      <c r="BCI4">
        <v>0.36975771493671561</v>
      </c>
      <c r="BCJ4">
        <v>0.26681015073496006</v>
      </c>
      <c r="BCK4">
        <v>0.2171319633648274</v>
      </c>
      <c r="BCL4">
        <v>0.1837248418276429</v>
      </c>
      <c r="BCM4">
        <v>0.17188947987466574</v>
      </c>
      <c r="BCN4">
        <v>0.16347722571851678</v>
      </c>
      <c r="BCO4">
        <v>0.1634567296320657</v>
      </c>
      <c r="BCP4">
        <v>0.16257532913585404</v>
      </c>
      <c r="BCQ4">
        <v>0.15975074833068661</v>
      </c>
      <c r="BCR4">
        <v>0.1634567296320657</v>
      </c>
      <c r="BCS4">
        <v>0.16064444647876891</v>
      </c>
      <c r="BCT4">
        <v>0.16175952299416735</v>
      </c>
      <c r="BCU4">
        <v>0.16405526350160782</v>
      </c>
      <c r="BCV4">
        <v>0.15879555504536963</v>
      </c>
      <c r="BCW4">
        <v>0.15919321351192808</v>
      </c>
      <c r="BCX4">
        <v>0.15261755313730774</v>
      </c>
      <c r="BCY4">
        <v>0.15123601374228207</v>
      </c>
      <c r="BCZ4">
        <v>0.15126470826331365</v>
      </c>
      <c r="BDA4">
        <v>0.14554175386387339</v>
      </c>
      <c r="BDB4">
        <v>0.14071249761251542</v>
      </c>
      <c r="BDC4">
        <v>0.14376665521957946</v>
      </c>
      <c r="BDD4">
        <v>0.14036813584861121</v>
      </c>
      <c r="BDE4">
        <v>0.14033534211028945</v>
      </c>
      <c r="BDF4">
        <v>0.13215676397332732</v>
      </c>
      <c r="BDG4">
        <v>0.13373098721463755</v>
      </c>
      <c r="BDH4">
        <v>0.13420653768759164</v>
      </c>
      <c r="BDI4">
        <v>0.13109908337787335</v>
      </c>
      <c r="BDJ4">
        <v>0.12798753672874619</v>
      </c>
      <c r="BDK4">
        <v>0.12222359015640372</v>
      </c>
      <c r="BDL4">
        <v>0.11876358252608213</v>
      </c>
      <c r="BDM4">
        <v>0.12362153329847164</v>
      </c>
      <c r="BDN4">
        <v>0.11666051898704491</v>
      </c>
      <c r="BDO4">
        <v>0.11603329059647119</v>
      </c>
      <c r="BDP4">
        <v>6.9871766510233844</v>
      </c>
      <c r="BDQ4">
        <v>6.9871766510233844</v>
      </c>
      <c r="BDR4">
        <v>6.9871766510233844</v>
      </c>
      <c r="BDS4">
        <v>6.9871766510233844</v>
      </c>
      <c r="BDT4">
        <v>6.8550116817375955</v>
      </c>
      <c r="BDU4">
        <v>3.991067110858586</v>
      </c>
      <c r="BDV4">
        <v>2.2552084648011697</v>
      </c>
      <c r="BDW4">
        <v>0.91245029269168032</v>
      </c>
      <c r="BDX4">
        <v>0.41199114596576841</v>
      </c>
      <c r="BDY4">
        <v>0.17846513337140471</v>
      </c>
      <c r="BDZ4">
        <v>0.17079080022842819</v>
      </c>
      <c r="BEA4">
        <v>0.24480793894587255</v>
      </c>
      <c r="BEB4">
        <v>0.3241380690664466</v>
      </c>
      <c r="BEC4">
        <v>0.46477678076773804</v>
      </c>
      <c r="BED4">
        <v>0.58330258805734314</v>
      </c>
      <c r="BEE4">
        <v>0.72890993627574141</v>
      </c>
      <c r="BEF4">
        <v>0.80917476359518148</v>
      </c>
      <c r="BEG4">
        <v>0.86729389276461333</v>
      </c>
      <c r="BEH4">
        <v>0.8626286258385083</v>
      </c>
      <c r="BEI4">
        <v>0.78801705246881204</v>
      </c>
      <c r="BEJ4">
        <v>0.6967121732516306</v>
      </c>
      <c r="BEK4">
        <v>0.55602017172556617</v>
      </c>
      <c r="BEL4">
        <v>0.45788546002812647</v>
      </c>
      <c r="BEM4">
        <v>0.3350387406984392</v>
      </c>
      <c r="BEN4">
        <v>0.27009797748332953</v>
      </c>
      <c r="BEO4">
        <v>0.20852293990086637</v>
      </c>
      <c r="BEP4">
        <v>0.17815767144099387</v>
      </c>
      <c r="BEQ4">
        <v>0.16517033313912488</v>
      </c>
      <c r="BER4">
        <v>0.16014839991936372</v>
      </c>
      <c r="BES4">
        <v>0.16274341080051594</v>
      </c>
      <c r="BET4">
        <v>0.15800844342471446</v>
      </c>
      <c r="BEU4">
        <v>0.15679497881646931</v>
      </c>
      <c r="BEV4">
        <v>0.15531915054588713</v>
      </c>
      <c r="BEW4">
        <v>0.15458532875000491</v>
      </c>
      <c r="BEX4">
        <v>0.15465912153911029</v>
      </c>
      <c r="BEY4">
        <v>0.14931742873706763</v>
      </c>
      <c r="BEZ4">
        <v>0.14615258538528619</v>
      </c>
      <c r="BFA4">
        <v>0.14838273153820172</v>
      </c>
      <c r="BFB4">
        <v>0.14610338789992214</v>
      </c>
      <c r="BFC4">
        <v>0.14178657507713027</v>
      </c>
      <c r="BFD4">
        <v>0.14353297920039265</v>
      </c>
      <c r="BFE4">
        <v>0.13944574317949737</v>
      </c>
      <c r="BFF4">
        <v>0.1389537958373824</v>
      </c>
      <c r="BFG4">
        <v>0.13658016332354636</v>
      </c>
      <c r="BFH4">
        <v>0.13317345239587902</v>
      </c>
      <c r="BFI4">
        <v>0.1293772814362337</v>
      </c>
      <c r="BFJ4">
        <v>0.12845078267194826</v>
      </c>
      <c r="BFK4">
        <v>0.13007830261591277</v>
      </c>
      <c r="BFL4">
        <v>0.12651580079757288</v>
      </c>
      <c r="BFM4">
        <v>0.12309269300074467</v>
      </c>
      <c r="BFN4">
        <v>0.12076825109439128</v>
      </c>
      <c r="BFO4">
        <v>0.1222399870255646</v>
      </c>
      <c r="BFP4">
        <v>0.11536096393782368</v>
      </c>
      <c r="BFQ4">
        <v>6.9871766510233844</v>
      </c>
      <c r="BFR4">
        <v>6.9871766510233844</v>
      </c>
      <c r="BFS4">
        <v>6.9871766510233844</v>
      </c>
      <c r="BFT4">
        <v>6.9871766510233844</v>
      </c>
      <c r="BFU4">
        <v>5.507604639571162</v>
      </c>
      <c r="BFV4">
        <v>3.4212274046981843</v>
      </c>
      <c r="BFW4">
        <v>1.5508711490140454</v>
      </c>
      <c r="BFX4">
        <v>0.74912475176866444</v>
      </c>
      <c r="BFY4">
        <v>0.26102570119828516</v>
      </c>
      <c r="BFZ4">
        <v>0.15159267315805694</v>
      </c>
      <c r="BGA4">
        <v>0.17448448387793661</v>
      </c>
      <c r="BGB4">
        <v>0.21919402785308104</v>
      </c>
      <c r="BGC4">
        <v>0.30612470520540758</v>
      </c>
      <c r="BGD4">
        <v>0.39488377790468238</v>
      </c>
      <c r="BGE4">
        <v>0.54245070330119738</v>
      </c>
      <c r="BGF4">
        <v>0.64548845716121916</v>
      </c>
      <c r="BGG4">
        <v>0.74360677198949809</v>
      </c>
      <c r="BGH4">
        <v>0.80433320969195277</v>
      </c>
      <c r="BGI4">
        <v>0.79977042319810343</v>
      </c>
      <c r="BGJ4">
        <v>0.76511294409706176</v>
      </c>
      <c r="BGK4">
        <v>0.65637683114134115</v>
      </c>
      <c r="BGL4">
        <v>0.5554298362906045</v>
      </c>
      <c r="BGM4">
        <v>0.41938261248207542</v>
      </c>
      <c r="BGN4">
        <v>0.32696675596678559</v>
      </c>
      <c r="BGO4">
        <v>0.24251219843843205</v>
      </c>
      <c r="BGP4">
        <v>0.2073873672990168</v>
      </c>
      <c r="BGQ4">
        <v>0.17611199694401974</v>
      </c>
      <c r="BGR4">
        <v>0.16053376073405151</v>
      </c>
      <c r="BGS4">
        <v>0.15002664835132715</v>
      </c>
      <c r="BGT4">
        <v>0.1456360427394299</v>
      </c>
      <c r="BGU4">
        <v>0.14616488303715686</v>
      </c>
      <c r="BGV4">
        <v>0.14471365007031603</v>
      </c>
      <c r="BGW4">
        <v>0.14175788055609873</v>
      </c>
      <c r="BGX4">
        <v>0.14355347528684376</v>
      </c>
      <c r="BGY4">
        <v>0.14204484640005843</v>
      </c>
      <c r="BGZ4">
        <v>0.14342229345567525</v>
      </c>
      <c r="BHA4">
        <v>0.14198335814070509</v>
      </c>
      <c r="BHB4">
        <v>0.1375066620878318</v>
      </c>
      <c r="BHC4">
        <v>0.14008117000465153</v>
      </c>
      <c r="BHD4">
        <v>0.13648997366528007</v>
      </c>
      <c r="BHE4">
        <v>0.13453449570445358</v>
      </c>
      <c r="BHF4">
        <v>0.13210757336584461</v>
      </c>
      <c r="BHG4">
        <v>0.13190259186768938</v>
      </c>
      <c r="BHH4">
        <v>0.12815971761069828</v>
      </c>
      <c r="BHI4">
        <v>0.12741770425811699</v>
      </c>
      <c r="BHJ4">
        <v>0.12710613623253456</v>
      </c>
      <c r="BHK4">
        <v>0.12046488838127067</v>
      </c>
      <c r="BHL4">
        <v>0.11858730242683981</v>
      </c>
      <c r="BHM4">
        <v>0.1175542171351272</v>
      </c>
      <c r="BHN4">
        <v>0.1169474848310046</v>
      </c>
      <c r="BHO4">
        <v>6.9871766510233844</v>
      </c>
      <c r="BHP4">
        <v>6.9871766510233844</v>
      </c>
      <c r="BHQ4">
        <v>6.9871766510233844</v>
      </c>
      <c r="BHR4">
        <v>6.9871766510233844</v>
      </c>
      <c r="BHS4">
        <v>6.7371172089337348</v>
      </c>
      <c r="BHT4">
        <v>4.5232156763973332</v>
      </c>
      <c r="BHU4">
        <v>2.2307629269264311</v>
      </c>
      <c r="BHV4">
        <v>1.1271020370152445</v>
      </c>
      <c r="BHW4">
        <v>0.35879145582807936</v>
      </c>
      <c r="BHX4">
        <v>0.16899930471497338</v>
      </c>
      <c r="BHY4">
        <v>0.13604312459123891</v>
      </c>
      <c r="BHZ4">
        <v>0.15331857431698684</v>
      </c>
      <c r="BIA4">
        <v>0.20501373478518073</v>
      </c>
      <c r="BIB4">
        <v>0.26715451249886429</v>
      </c>
      <c r="BIC4">
        <v>0.38042061133223121</v>
      </c>
      <c r="BID4">
        <v>0.48071167639348111</v>
      </c>
      <c r="BIE4">
        <v>0.61149509940636326</v>
      </c>
      <c r="BIF4">
        <v>0.69072274909468168</v>
      </c>
      <c r="BIG4">
        <v>0.75440494943347236</v>
      </c>
      <c r="BIH4">
        <v>0.75948837779046829</v>
      </c>
      <c r="BII4">
        <v>0.70033206411203353</v>
      </c>
      <c r="BIJ4">
        <v>0.62417086968264979</v>
      </c>
      <c r="BIK4">
        <v>0.4976345659207444</v>
      </c>
      <c r="BIL4">
        <v>0.41019555123502333</v>
      </c>
      <c r="BIM4">
        <v>0.30686672543587029</v>
      </c>
      <c r="BIN4">
        <v>0.24421760351091085</v>
      </c>
      <c r="BIO4">
        <v>0.19083343483939905</v>
      </c>
      <c r="BIP4">
        <v>0.16307957412983967</v>
      </c>
      <c r="BIQ4">
        <v>0.14770220644497375</v>
      </c>
      <c r="BIR4">
        <v>0.13905629002540071</v>
      </c>
      <c r="BIS4">
        <v>0.1343500171706308</v>
      </c>
      <c r="BIT4">
        <v>0.13575205952998898</v>
      </c>
      <c r="BIU4">
        <v>0.13498134477849474</v>
      </c>
      <c r="BIV4">
        <v>0.1340056554067266</v>
      </c>
      <c r="BIW4">
        <v>0.13710080518669288</v>
      </c>
      <c r="BIX4">
        <v>0.13501824461198811</v>
      </c>
      <c r="BIY4">
        <v>0.13274300019099877</v>
      </c>
      <c r="BIZ4">
        <v>0.13456319710336651</v>
      </c>
      <c r="BJA4">
        <v>0.13230025033424783</v>
      </c>
      <c r="BJB4">
        <v>0.13313245334509544</v>
      </c>
      <c r="BJC4">
        <v>0.13062353978280064</v>
      </c>
      <c r="BJD4">
        <v>0.12914360541704689</v>
      </c>
      <c r="BJE4">
        <v>0.1265977920212587</v>
      </c>
      <c r="BJF4">
        <v>0.12214159893271788</v>
      </c>
      <c r="BJG4">
        <v>0.12518755122732012</v>
      </c>
      <c r="BJH4">
        <v>0.12267043923044488</v>
      </c>
      <c r="BJI4">
        <v>0.11914893646288857</v>
      </c>
      <c r="BJJ4">
        <v>0.11854630337605622</v>
      </c>
      <c r="BJK4">
        <v>6.9871766510233844</v>
      </c>
      <c r="BJL4">
        <v>6.9871766510233844</v>
      </c>
      <c r="BJM4">
        <v>6.9871766510233844</v>
      </c>
      <c r="BJN4">
        <v>6.9871766510233844</v>
      </c>
      <c r="BJO4">
        <v>5.9461402877334155</v>
      </c>
      <c r="BJP4">
        <v>2.9902185041006963</v>
      </c>
      <c r="BJQ4">
        <v>1.6617144247260935</v>
      </c>
      <c r="BJR4">
        <v>0.63310785804135405</v>
      </c>
      <c r="BJS4">
        <v>0.26347722571851678</v>
      </c>
      <c r="BJT4">
        <v>0.11568892883256698</v>
      </c>
      <c r="BJU4">
        <v>0.1159922915456876</v>
      </c>
      <c r="BJV4">
        <v>0.13428032359881567</v>
      </c>
      <c r="BJW4">
        <v>0.16373959625873519</v>
      </c>
      <c r="BJX4">
        <v>0.24428729708272598</v>
      </c>
      <c r="BJY4">
        <v>0.31454925701342723</v>
      </c>
      <c r="BJZ4">
        <v>0.43824457622312291</v>
      </c>
      <c r="BKA4">
        <v>0.53292337950753133</v>
      </c>
      <c r="BKB4">
        <v>0.64228262163653549</v>
      </c>
      <c r="BKC4">
        <v>0.69766326731965733</v>
      </c>
      <c r="BKD4">
        <v>0.700528840297727</v>
      </c>
      <c r="BKE4">
        <v>0.66703562831956653</v>
      </c>
      <c r="BKF4">
        <v>0.5859098897124847</v>
      </c>
      <c r="BKG4">
        <v>0.50253761496120775</v>
      </c>
      <c r="BKH4">
        <v>0.37879719748343826</v>
      </c>
      <c r="BKI4">
        <v>0.30291477046343368</v>
      </c>
      <c r="BKJ4">
        <v>0.21891526044370177</v>
      </c>
      <c r="BKK4">
        <v>0.18245398129945328</v>
      </c>
      <c r="BKL4">
        <v>0.14774320549575734</v>
      </c>
      <c r="BKM4">
        <v>0.13558807708261733</v>
      </c>
      <c r="BKN4">
        <v>0.13107858729142222</v>
      </c>
      <c r="BKO4">
        <v>0.12870905399487639</v>
      </c>
      <c r="BKP4">
        <v>0.12814741995882764</v>
      </c>
      <c r="BKQ4">
        <v>0.12823760961709391</v>
      </c>
      <c r="BKR4">
        <v>0.12886073879037738</v>
      </c>
      <c r="BKS4">
        <v>0.12851637702647317</v>
      </c>
      <c r="BKT4">
        <v>0.12745869643101923</v>
      </c>
      <c r="BKU4">
        <v>0.12660599045583917</v>
      </c>
      <c r="BKV4">
        <v>0.12585577866867739</v>
      </c>
      <c r="BKW4">
        <v>0.12518755122732012</v>
      </c>
      <c r="BKX4">
        <v>0.12597876206526548</v>
      </c>
      <c r="BKY4">
        <v>0.12162505628686159</v>
      </c>
      <c r="BKZ4">
        <v>0.11818554474299113</v>
      </c>
      <c r="BLA4">
        <v>0.12060836786430985</v>
      </c>
      <c r="BLB4">
        <v>0.11888246670537997</v>
      </c>
      <c r="BLC4">
        <v>0.1166195199362613</v>
      </c>
      <c r="BLD4">
        <v>6.9871766510233844</v>
      </c>
      <c r="BLE4">
        <v>6.9871766510233844</v>
      </c>
      <c r="BLF4">
        <v>6.9871766510233844</v>
      </c>
      <c r="BLG4">
        <v>6.9871766510233844</v>
      </c>
      <c r="BLH4">
        <v>6.8146722404100153</v>
      </c>
      <c r="BLI4">
        <v>3.9466158313284883</v>
      </c>
      <c r="BLJ4">
        <v>2.3015086288867854</v>
      </c>
      <c r="BLK4">
        <v>0.91789857889903148</v>
      </c>
      <c r="BLL4">
        <v>0.38403230375805375</v>
      </c>
      <c r="BLM4">
        <v>0.11978436328804271</v>
      </c>
      <c r="BLN4">
        <v>8.5372850980177203E-2</v>
      </c>
      <c r="BLO4">
        <v>9.4629605799044406E-2</v>
      </c>
      <c r="BLP4">
        <v>0.10853933677002724</v>
      </c>
      <c r="BLQ4">
        <v>0.15788546002812642</v>
      </c>
      <c r="BLR4">
        <v>0.20762103644032226</v>
      </c>
      <c r="BLS4">
        <v>0.32215799580187882</v>
      </c>
      <c r="BLT4">
        <v>0.41012585766320819</v>
      </c>
      <c r="BLU4">
        <v>0.53478046937551116</v>
      </c>
      <c r="BLV4">
        <v>0.59973353024249143</v>
      </c>
      <c r="BLW4">
        <v>0.65406879298203002</v>
      </c>
      <c r="BLX4">
        <v>0.65654491280600302</v>
      </c>
      <c r="BLY4">
        <v>0.61266757184170617</v>
      </c>
      <c r="BLZ4">
        <v>0.55099823850580498</v>
      </c>
      <c r="BMA4">
        <v>0.44292624689627008</v>
      </c>
      <c r="BMB4">
        <v>0.35667199541988126</v>
      </c>
      <c r="BMC4">
        <v>0.26341983667645363</v>
      </c>
      <c r="BMD4">
        <v>0.20941663804894867</v>
      </c>
      <c r="BME4">
        <v>0.16394457087900907</v>
      </c>
      <c r="BMF4">
        <v>0.14452096622403146</v>
      </c>
      <c r="BMG4">
        <v>0.1318206075218849</v>
      </c>
      <c r="BMH4">
        <v>0.12456442205403663</v>
      </c>
      <c r="BMI4">
        <v>0.12240396947293627</v>
      </c>
      <c r="BMJ4">
        <v>0.12260894409321016</v>
      </c>
      <c r="BMK4">
        <v>0.12381421026687488</v>
      </c>
      <c r="BML4">
        <v>0.12435124899918229</v>
      </c>
      <c r="BMM4">
        <v>0.12258844800675904</v>
      </c>
      <c r="BMN4">
        <v>0.12194482274702444</v>
      </c>
      <c r="BMO4">
        <v>0.12073135813877928</v>
      </c>
      <c r="BMP4">
        <v>0.11936210951774291</v>
      </c>
      <c r="BMQ4">
        <v>0.11767310131442504</v>
      </c>
      <c r="BMR4">
        <v>0.11748042434602181</v>
      </c>
      <c r="BMS4">
        <v>0.11209363327590532</v>
      </c>
      <c r="BMT4">
        <v>0.1170745674448829</v>
      </c>
      <c r="BMU4">
        <v>6.9871766510233844</v>
      </c>
      <c r="BMV4">
        <v>6.9871766510233844</v>
      </c>
      <c r="BMW4">
        <v>6.9871766510233844</v>
      </c>
      <c r="BMX4">
        <v>6.9871766510233844</v>
      </c>
      <c r="BMY4">
        <v>5.4052474039264862</v>
      </c>
      <c r="BMZ4">
        <v>2.723441153981939</v>
      </c>
      <c r="BNA4">
        <v>1.4591891142946378</v>
      </c>
      <c r="BNB4">
        <v>0.53782642854799467</v>
      </c>
      <c r="BNC4">
        <v>0.20211946040819814</v>
      </c>
      <c r="BND4">
        <v>8.2400691474680363E-2</v>
      </c>
      <c r="BNE4">
        <v>7.7760012974435397E-2</v>
      </c>
      <c r="BNF4">
        <v>8.838600953645763E-2</v>
      </c>
      <c r="BNG4">
        <v>0.10578034344150337</v>
      </c>
      <c r="BNH4">
        <v>0.14759561991754658</v>
      </c>
      <c r="BNI4">
        <v>0.19865945277787656</v>
      </c>
      <c r="BNJ4">
        <v>0.29280941576455799</v>
      </c>
      <c r="BNK4">
        <v>0.3781166723902103</v>
      </c>
      <c r="BNL4">
        <v>0.49039068498264815</v>
      </c>
      <c r="BNM4">
        <v>0.56721190841880875</v>
      </c>
      <c r="BNN4">
        <v>0.62087894371699015</v>
      </c>
      <c r="BNO4">
        <v>0.61889886357454094</v>
      </c>
      <c r="BNP4">
        <v>0.58183905056075025</v>
      </c>
      <c r="BNQ4">
        <v>0.52182183247255509</v>
      </c>
      <c r="BNR4">
        <v>0.41946460370576122</v>
      </c>
      <c r="BNS4">
        <v>0.34339769815193388</v>
      </c>
      <c r="BNT4">
        <v>0.25524125853949153</v>
      </c>
      <c r="BNU4">
        <v>0.20813757908617855</v>
      </c>
      <c r="BNV4">
        <v>0.16330094561927447</v>
      </c>
      <c r="BNW4">
        <v>0.14422580194549128</v>
      </c>
      <c r="BNX4">
        <v>0.12719632589080085</v>
      </c>
      <c r="BNY4">
        <v>0.12371582217402816</v>
      </c>
      <c r="BNZ4">
        <v>0.12110441442371504</v>
      </c>
      <c r="BOA4">
        <v>0.11859960007871048</v>
      </c>
      <c r="BOB4">
        <v>0.11654162792986569</v>
      </c>
      <c r="BOC4">
        <v>0.1168859896937699</v>
      </c>
      <c r="BOD4">
        <v>0.11502480060849991</v>
      </c>
      <c r="BOE4">
        <v>0.11716065788585894</v>
      </c>
      <c r="BOF4">
        <v>0.11509859339760531</v>
      </c>
      <c r="BOG4">
        <v>0.11511908948405643</v>
      </c>
      <c r="BOH4">
        <v>0.11494690860210431</v>
      </c>
      <c r="BOI4">
        <v>6.9871766510233844</v>
      </c>
      <c r="BOJ4">
        <v>6.9871766510233844</v>
      </c>
      <c r="BOK4">
        <v>6.9871766510233844</v>
      </c>
      <c r="BOL4">
        <v>6.9871766510233844</v>
      </c>
      <c r="BOM4">
        <v>6.65564710856275</v>
      </c>
      <c r="BON4">
        <v>3.7970647334501151</v>
      </c>
      <c r="BOO4">
        <v>2.1592629002058623</v>
      </c>
      <c r="BOP4">
        <v>0.86097651059080249</v>
      </c>
      <c r="BOQ4">
        <v>0.33896609348925311</v>
      </c>
      <c r="BOR4">
        <v>9.652359550051752E-2</v>
      </c>
      <c r="BOS4">
        <v>7.9162055333793557E-2</v>
      </c>
      <c r="BOT4">
        <v>7.8957080713519673E-2</v>
      </c>
      <c r="BOU4">
        <v>8.9333004387194187E-2</v>
      </c>
      <c r="BOV4">
        <v>0.11221251745520316</v>
      </c>
      <c r="BOW4">
        <v>0.14386914252971639</v>
      </c>
      <c r="BOX4">
        <v>0.20794900133506558</v>
      </c>
      <c r="BOY4">
        <v>0.27831754779319395</v>
      </c>
      <c r="BOZ4">
        <v>0.37870290860788175</v>
      </c>
      <c r="BPA4">
        <v>0.45556922343423478</v>
      </c>
      <c r="BPB4">
        <v>0.53676054264007889</v>
      </c>
      <c r="BPC4">
        <v>0.57234862660057761</v>
      </c>
      <c r="BPD4">
        <v>0.58257697157392263</v>
      </c>
      <c r="BPE4">
        <v>0.55154757488998307</v>
      </c>
      <c r="BPF4">
        <v>0.47612429459589045</v>
      </c>
      <c r="BPG4">
        <v>0.40734636824823317</v>
      </c>
      <c r="BPH4">
        <v>0.3221661942364592</v>
      </c>
      <c r="BPI4">
        <v>0.26437502308388933</v>
      </c>
      <c r="BPJ4">
        <v>0.20122576226011585</v>
      </c>
      <c r="BPK4">
        <v>0.16853195267659976</v>
      </c>
      <c r="BPL4">
        <v>0.14320912040082093</v>
      </c>
      <c r="BPM4">
        <v>0.12736440755546272</v>
      </c>
      <c r="BPN4">
        <v>0.11982946155611653</v>
      </c>
      <c r="BPO4">
        <v>0.11576682083896259</v>
      </c>
      <c r="BPP4">
        <v>0.11362685746643199</v>
      </c>
      <c r="BPQ4">
        <v>0.11012175844591794</v>
      </c>
      <c r="BPR4">
        <v>0.10899848349593906</v>
      </c>
      <c r="BPS4">
        <v>0.11099905972483935</v>
      </c>
      <c r="BPT4">
        <v>0.11000286738873875</v>
      </c>
      <c r="BPU4">
        <v>6.9871766510233844</v>
      </c>
      <c r="BPV4">
        <v>6.9871766510233844</v>
      </c>
      <c r="BPW4">
        <v>6.9871766510233844</v>
      </c>
      <c r="BPX4">
        <v>6.9871766510233844</v>
      </c>
      <c r="BPY4">
        <v>5.1720083640539638</v>
      </c>
      <c r="BPZ4">
        <v>2.6801992398427967</v>
      </c>
      <c r="BQA4">
        <v>1.3811749292145645</v>
      </c>
      <c r="BQB4">
        <v>0.41683269986899701</v>
      </c>
      <c r="BQC4">
        <v>0.14311893074255466</v>
      </c>
      <c r="BQD4">
        <v>8.2642559050566264E-2</v>
      </c>
      <c r="BQE4">
        <v>8.0887956492723456E-2</v>
      </c>
      <c r="BQF4">
        <v>8.5524535775678173E-2</v>
      </c>
      <c r="BQG4">
        <v>9.1907512304013908E-2</v>
      </c>
      <c r="BQH4">
        <v>0.1118394611702674</v>
      </c>
      <c r="BQI4">
        <v>0.14052801907869267</v>
      </c>
      <c r="BQJ4">
        <v>0.19870044495077879</v>
      </c>
      <c r="BQK4">
        <v>0.25978764128629861</v>
      </c>
      <c r="BQL4">
        <v>0.35746320625782663</v>
      </c>
      <c r="BQM4">
        <v>0.42973394085200861</v>
      </c>
      <c r="BQN4">
        <v>0.51561923526075182</v>
      </c>
      <c r="BQO4">
        <v>0.54318451821919833</v>
      </c>
      <c r="BQP4">
        <v>0.54817775691792781</v>
      </c>
      <c r="BQQ4">
        <v>0.52711843388440527</v>
      </c>
      <c r="BQR4">
        <v>0.46372729860686446</v>
      </c>
      <c r="BQS4">
        <v>0.4033083228348206</v>
      </c>
      <c r="BQT4">
        <v>0.31547984811712154</v>
      </c>
      <c r="BQU4">
        <v>0.25986553329269418</v>
      </c>
      <c r="BQV4">
        <v>0.19841757832410931</v>
      </c>
      <c r="BQW4">
        <v>0.16389947948881661</v>
      </c>
      <c r="BQX4">
        <v>0.13507973287134145</v>
      </c>
      <c r="BQY4">
        <v>0.12210879831651474</v>
      </c>
      <c r="BQZ4">
        <v>0.11109744781768607</v>
      </c>
      <c r="BRA4">
        <v>0.11170827933909888</v>
      </c>
      <c r="BRB4">
        <v>0.109100970806076</v>
      </c>
      <c r="BRC4">
        <v>0.10717418736628109</v>
      </c>
      <c r="BRD4">
        <v>6.9871766510233844</v>
      </c>
      <c r="BRE4">
        <v>6.9871766510233844</v>
      </c>
      <c r="BRF4">
        <v>6.9871766510233844</v>
      </c>
      <c r="BRG4">
        <v>6.9871766510233844</v>
      </c>
      <c r="BRH4">
        <v>6.2822695027656303</v>
      </c>
      <c r="BRI4">
        <v>3.1728405670648114</v>
      </c>
      <c r="BRJ4">
        <v>1.6805312970769486</v>
      </c>
      <c r="BRK4">
        <v>0.59815930700118114</v>
      </c>
      <c r="BRL4">
        <v>0.23784692463444579</v>
      </c>
      <c r="BRM4">
        <v>9.2518343825426716E-2</v>
      </c>
      <c r="BRN4">
        <v>8.2589269225793349E-2</v>
      </c>
      <c r="BRO4">
        <v>8.0887956492723456E-2</v>
      </c>
      <c r="BRP4">
        <v>8.2470378168614147E-2</v>
      </c>
      <c r="BRQ4">
        <v>9.155085288823904E-2</v>
      </c>
      <c r="BRR4">
        <v>0.10203746918451231</v>
      </c>
      <c r="BRS4">
        <v>0.14034763976216014</v>
      </c>
      <c r="BRT4">
        <v>0.18158077923782207</v>
      </c>
      <c r="BRU4">
        <v>0.25952117152879001</v>
      </c>
      <c r="BRV4">
        <v>0.32063706926322277</v>
      </c>
      <c r="BRW4">
        <v>0.40690771760877253</v>
      </c>
      <c r="BRX4">
        <v>0.45452384049065159</v>
      </c>
      <c r="BRY4">
        <v>0.50154552872027869</v>
      </c>
      <c r="BRZ4">
        <v>0.51183126273568691</v>
      </c>
      <c r="BSA4">
        <v>0.48877956878572587</v>
      </c>
      <c r="BSB4">
        <v>0.4492354375133818</v>
      </c>
      <c r="BSC4">
        <v>0.37434919595159655</v>
      </c>
      <c r="BSD4">
        <v>0.31833313032120186</v>
      </c>
      <c r="BSE4">
        <v>0.2425941896621179</v>
      </c>
      <c r="BSF4">
        <v>0.19851596641695601</v>
      </c>
      <c r="BSG4">
        <v>0.15552002594887079</v>
      </c>
      <c r="BSH4">
        <v>0.13209937493126417</v>
      </c>
      <c r="BSI4">
        <v>0.11379083991380363</v>
      </c>
      <c r="BSJ4">
        <v>0.11040872428987766</v>
      </c>
      <c r="BSK4">
        <v>6.9871766510233844</v>
      </c>
      <c r="BSL4">
        <v>6.9871766510233844</v>
      </c>
      <c r="BSM4">
        <v>6.9871766510233844</v>
      </c>
      <c r="BSN4">
        <v>6.7516008715926379</v>
      </c>
      <c r="BSO4">
        <v>3.8278481564629976</v>
      </c>
      <c r="BSP4">
        <v>2.2453982675029529</v>
      </c>
      <c r="BSQ4">
        <v>0.96369860408583308</v>
      </c>
      <c r="BSR4">
        <v>0.39463780423362482</v>
      </c>
      <c r="BSS4">
        <v>0.1088345010485674</v>
      </c>
      <c r="BST4">
        <v>7.8178167527444997E-2</v>
      </c>
      <c r="BSU4">
        <v>7.6439961838763074E-2</v>
      </c>
      <c r="BSV4">
        <v>7.823965578679834E-2</v>
      </c>
      <c r="BSW4">
        <v>7.7436147296982311E-2</v>
      </c>
      <c r="BSX4">
        <v>8.5454842203863013E-2</v>
      </c>
      <c r="BSY4">
        <v>0.10273439114690117</v>
      </c>
      <c r="BSZ4">
        <v>0.12611814920889577</v>
      </c>
      <c r="BTA4">
        <v>0.17041774394349243</v>
      </c>
      <c r="BTB4">
        <v>0.22135448731206278</v>
      </c>
      <c r="BTC4">
        <v>0.29406797176299565</v>
      </c>
      <c r="BTD4">
        <v>0.3509695371068921</v>
      </c>
      <c r="BTE4">
        <v>0.41939081091665581</v>
      </c>
      <c r="BTF4">
        <v>0.45231419042418713</v>
      </c>
      <c r="BTG4">
        <v>0.46873283495746476</v>
      </c>
      <c r="BTH4">
        <v>0.45390890975194859</v>
      </c>
      <c r="BTI4">
        <v>0.4135325685908755</v>
      </c>
      <c r="BTJ4">
        <v>0.36373549704144492</v>
      </c>
      <c r="BTK4">
        <v>0.28936990422068759</v>
      </c>
      <c r="BTL4">
        <v>0.23907268689456163</v>
      </c>
      <c r="BTM4">
        <v>0.18433156725388414</v>
      </c>
      <c r="BTN4">
        <v>0.15021932531973037</v>
      </c>
      <c r="BTO4">
        <v>6.9871766510233844</v>
      </c>
      <c r="BTP4">
        <v>6.9871766510233844</v>
      </c>
      <c r="BTQ4">
        <v>6.9871766510233844</v>
      </c>
      <c r="BTR4">
        <v>6.9871766510233844</v>
      </c>
      <c r="BTS4">
        <v>5.0533226735342769</v>
      </c>
      <c r="BTT4">
        <v>3.0109334653703144</v>
      </c>
      <c r="BTU4">
        <v>1.2900258271322929</v>
      </c>
      <c r="BTV4">
        <v>0.59374410608554262</v>
      </c>
      <c r="BTW4">
        <v>0.15537653958795025</v>
      </c>
      <c r="BTX4">
        <v>7.9444921960463058E-2</v>
      </c>
      <c r="BTY4">
        <v>7.3521092158039134E-2</v>
      </c>
      <c r="BTZ4">
        <v>7.4513178398968163E-2</v>
      </c>
      <c r="BUA4">
        <v>7.3795760350128178E-2</v>
      </c>
      <c r="BUB4">
        <v>7.7009801187273644E-2</v>
      </c>
      <c r="BUC4">
        <v>8.3056614386285615E-2</v>
      </c>
      <c r="BUD4">
        <v>9.2629029570144114E-2</v>
      </c>
      <c r="BUE4">
        <v>0.11771410036520863</v>
      </c>
      <c r="BUF4">
        <v>0.14489402938684859</v>
      </c>
      <c r="BUG4">
        <v>0.20013118183116851</v>
      </c>
      <c r="BUH4">
        <v>0.25370392825379329</v>
      </c>
      <c r="BUI4">
        <v>0.32311318908719577</v>
      </c>
      <c r="BUJ4">
        <v>0.37104497233406614</v>
      </c>
      <c r="BUK4">
        <v>0.41113024155600786</v>
      </c>
      <c r="BUL4">
        <v>0.42818841213172987</v>
      </c>
      <c r="BUM4">
        <v>0.41440577065250667</v>
      </c>
      <c r="BUN4">
        <v>0.38749231138837537</v>
      </c>
      <c r="BUO4">
        <v>0.33120977600047213</v>
      </c>
      <c r="BUP4">
        <v>0.28846390154285323</v>
      </c>
      <c r="BUQ4">
        <v>6.9871766510233844</v>
      </c>
      <c r="BUR4">
        <v>6.9871766510233844</v>
      </c>
      <c r="BUS4">
        <v>6.9871766510233844</v>
      </c>
      <c r="BUT4">
        <v>6.2402082594964119</v>
      </c>
      <c r="BUU4">
        <v>4.0369901194419757</v>
      </c>
      <c r="BUV4">
        <v>1.9027507880160621</v>
      </c>
      <c r="BUW4">
        <v>0.92445373630931915</v>
      </c>
      <c r="BUX4">
        <v>0.25976714519984756</v>
      </c>
      <c r="BUY4">
        <v>0.10034436176390421</v>
      </c>
      <c r="BUZ4">
        <v>7.4017138717444322E-2</v>
      </c>
      <c r="BVA4">
        <v>7.3631777902756532E-2</v>
      </c>
      <c r="BVB4">
        <v>7.2602798706215485E-2</v>
      </c>
      <c r="BVC4">
        <v>7.0921988937478073E-2</v>
      </c>
      <c r="BVD4">
        <v>7.3049647780256646E-2</v>
      </c>
      <c r="BVE4">
        <v>7.384495783549222E-2</v>
      </c>
      <c r="BVF4">
        <v>8.2716351839671631E-2</v>
      </c>
      <c r="BVG4">
        <v>9.9405565347748095E-2</v>
      </c>
      <c r="BVH4">
        <v>0.13168941881283502</v>
      </c>
      <c r="BVI4">
        <v>0.16404296584973713</v>
      </c>
      <c r="BVJ4">
        <v>0.21866518755535405</v>
      </c>
      <c r="BVK4">
        <v>0.27106956763780748</v>
      </c>
      <c r="BVL4">
        <v>0.32706924327692255</v>
      </c>
      <c r="BVM4">
        <v>0.36386668575049486</v>
      </c>
      <c r="BVN4">
        <v>0.38317959778287369</v>
      </c>
      <c r="BVO4">
        <v>0.38438896317382859</v>
      </c>
      <c r="BVP4">
        <v>6.9871766510233844</v>
      </c>
      <c r="BVQ4">
        <v>6.9871766510233844</v>
      </c>
      <c r="BVR4">
        <v>6.9871766510233844</v>
      </c>
      <c r="BVS4">
        <v>6.9871766510233844</v>
      </c>
      <c r="BVT4">
        <v>4.6947238946746008</v>
      </c>
      <c r="BVU4">
        <v>2.7935801236381712</v>
      </c>
      <c r="BVV4">
        <v>1.1769974966575216</v>
      </c>
      <c r="BVW4">
        <v>0.50867051860119572</v>
      </c>
      <c r="BVX4">
        <v>0.12795474299042442</v>
      </c>
      <c r="BVY4">
        <v>7.4890340779075498E-2</v>
      </c>
      <c r="BVZ4">
        <v>7.1061369203227018E-2</v>
      </c>
      <c r="BWA4">
        <v>6.7695650448461944E-2</v>
      </c>
      <c r="BWB4">
        <v>6.6322302610135345E-2</v>
      </c>
      <c r="BWC4">
        <v>6.8130201870632429E-2</v>
      </c>
      <c r="BWD4">
        <v>6.6342805574467825E-2</v>
      </c>
      <c r="BWE4">
        <v>6.940105552094071E-2</v>
      </c>
      <c r="BWF4">
        <v>7.7780509060886516E-2</v>
      </c>
      <c r="BWG4">
        <v>8.6754397253084245E-2</v>
      </c>
      <c r="BWH4">
        <v>0.11494690860210431</v>
      </c>
      <c r="BWI4">
        <v>0.14072069604709589</v>
      </c>
      <c r="BWJ4">
        <v>0.18741441938197972</v>
      </c>
      <c r="BWK4">
        <v>0.23135735470080152</v>
      </c>
      <c r="BWL4">
        <v>0.28823023240154783</v>
      </c>
      <c r="BWM4">
        <v>6.9871766510233844</v>
      </c>
      <c r="BWN4">
        <v>6.9871766510233844</v>
      </c>
      <c r="BWO4">
        <v>6.9871766510233844</v>
      </c>
      <c r="BWP4">
        <v>6.0046775714558569</v>
      </c>
      <c r="BWQ4">
        <v>3.1445660644921056</v>
      </c>
      <c r="BWR4">
        <v>1.770598123260025</v>
      </c>
      <c r="BWS4">
        <v>0.72562210264949056</v>
      </c>
      <c r="BWT4">
        <v>0.29021030566611561</v>
      </c>
      <c r="BWU4">
        <v>8.2035826746443677E-2</v>
      </c>
      <c r="BWV4">
        <v>6.2181776764467157E-2</v>
      </c>
      <c r="BWW4">
        <v>6.1333170006577321E-2</v>
      </c>
      <c r="BWX4">
        <v>5.9779442851718177E-2</v>
      </c>
      <c r="BWY4">
        <v>5.8734059908134892E-2</v>
      </c>
      <c r="BWZ4">
        <v>5.909071932390976E-2</v>
      </c>
      <c r="BXA4">
        <v>5.8213424922869725E-2</v>
      </c>
      <c r="BXB4">
        <v>6.1718523943383757E-2</v>
      </c>
      <c r="BXC4">
        <v>6.86180431175758E-2</v>
      </c>
      <c r="BXD4">
        <v>7.7403353558660515E-2</v>
      </c>
      <c r="BXE4">
        <v>0.10029106506124995</v>
      </c>
      <c r="BXF4">
        <v>0.12335096432367283</v>
      </c>
      <c r="BXG4">
        <v>6.9871766510233844</v>
      </c>
      <c r="BXH4">
        <v>6.9871766510233844</v>
      </c>
      <c r="BXI4">
        <v>6.9871766510233844</v>
      </c>
      <c r="BXJ4">
        <v>6.9871766510233844</v>
      </c>
      <c r="BXK4">
        <v>4.5254786231664514</v>
      </c>
      <c r="BXL4">
        <v>2.7633255409230162</v>
      </c>
      <c r="BXM4">
        <v>1.2089369883587044</v>
      </c>
      <c r="BXN4">
        <v>0.54315992291545689</v>
      </c>
      <c r="BXO4">
        <v>0.13210757336584461</v>
      </c>
      <c r="BXP4">
        <v>6.288279106626489E-2</v>
      </c>
      <c r="BXQ4">
        <v>5.529454836426443E-2</v>
      </c>
      <c r="BXR4">
        <v>5.3088997515090247E-2</v>
      </c>
      <c r="BXS4">
        <v>5.3740828087286641E-2</v>
      </c>
      <c r="BXT4">
        <v>5.2908618198557696E-2</v>
      </c>
      <c r="BXU4">
        <v>5.436805647786034E-2</v>
      </c>
      <c r="BXV4">
        <v>5.5761900402638051E-2</v>
      </c>
      <c r="BXW4">
        <v>5.7106546842051728E-2</v>
      </c>
      <c r="BXX4">
        <v>5.9972119820121399E-2</v>
      </c>
      <c r="BXY4">
        <v>6.9871766510233844</v>
      </c>
      <c r="BXZ4">
        <v>6.9871766510233844</v>
      </c>
      <c r="BYA4">
        <v>6.9871766510233844</v>
      </c>
      <c r="BYB4">
        <v>5.6503013165434162</v>
      </c>
      <c r="BYC4">
        <v>3.586422333141051</v>
      </c>
      <c r="BYD4">
        <v>1.6647562846812869</v>
      </c>
      <c r="BYE4">
        <v>0.82080925014517492</v>
      </c>
      <c r="BYF4">
        <v>0.22828270100728637</v>
      </c>
      <c r="BYG4">
        <v>7.7489443999636573E-2</v>
      </c>
      <c r="BYH4">
        <v>5.3831017745552913E-2</v>
      </c>
      <c r="BYI4">
        <v>4.9538800226502394E-2</v>
      </c>
      <c r="BYJ4">
        <v>5.0473497425368281E-2</v>
      </c>
      <c r="BYK4">
        <v>4.9366619344550285E-2</v>
      </c>
      <c r="BYL4">
        <v>4.9829872165633692E-2</v>
      </c>
      <c r="BYM4">
        <v>4.9071455066010121E-2</v>
      </c>
      <c r="BYN4">
        <v>6.9871766510233844</v>
      </c>
      <c r="BYO4">
        <v>6.9871766510233844</v>
      </c>
      <c r="BYP4">
        <v>6.9871766510233844</v>
      </c>
      <c r="BYQ4">
        <v>6.8333579309297017</v>
      </c>
      <c r="BYR4">
        <v>4.8538556130492942</v>
      </c>
      <c r="BYS4">
        <v>2.4463903606217632</v>
      </c>
      <c r="BYT4">
        <v>1.3073381698136528</v>
      </c>
      <c r="BYU4">
        <v>0.46417824689819587</v>
      </c>
      <c r="BYV4">
        <v>0.1520395222320981</v>
      </c>
      <c r="BYW4">
        <v>5.3384168671511766E-2</v>
      </c>
      <c r="BYX4">
        <v>4.7275860335265082E-2</v>
      </c>
      <c r="BYY4">
        <v>4.7751403930337791E-2</v>
      </c>
      <c r="BYZ4">
        <v>4.5964007634173194E-2</v>
      </c>
      <c r="BZA4">
        <v>6.9871766510233844</v>
      </c>
      <c r="BZB4">
        <v>6.9871766510233844</v>
      </c>
      <c r="BZC4">
        <v>6.9871766510233844</v>
      </c>
      <c r="BZD4">
        <v>6.1619112009117876</v>
      </c>
      <c r="BZE4">
        <v>3.4241995642036813</v>
      </c>
      <c r="BZF4">
        <v>1.9225228536522341</v>
      </c>
      <c r="BZG4">
        <v>0.75324478152788144</v>
      </c>
      <c r="BZH4">
        <v>0.28437256630466773</v>
      </c>
      <c r="BZI4">
        <v>6.4010165233533992E-2</v>
      </c>
      <c r="BZJ4">
        <v>4.6857705782255496E-2</v>
      </c>
      <c r="BZK4">
        <v>6.9871766510233844</v>
      </c>
      <c r="BZL4">
        <v>6.9871766510233844</v>
      </c>
      <c r="BZM4">
        <v>6.9871766510233844</v>
      </c>
      <c r="BZN4">
        <v>6.9871766510233844</v>
      </c>
      <c r="BZO4">
        <v>4.3522117031140501</v>
      </c>
      <c r="BZP4">
        <v>2.5597589467652671</v>
      </c>
      <c r="BZQ4">
        <v>1.0695158473608297</v>
      </c>
      <c r="BZR4">
        <v>0.49230926998786256</v>
      </c>
      <c r="BZS4">
        <v>6.9871766510233844</v>
      </c>
      <c r="BZT4">
        <v>6.9871766510233844</v>
      </c>
      <c r="BZU4">
        <v>6.9871766510233844</v>
      </c>
      <c r="BZV4">
        <v>5.1472963564217169</v>
      </c>
      <c r="BZW4">
        <v>3.327979338294166</v>
      </c>
    </row>
    <row r="5" spans="1:2051" x14ac:dyDescent="0.25">
      <c r="A5">
        <v>2.3619291858498793E-2</v>
      </c>
      <c r="B5">
        <v>2.4846673856756266E-2</v>
      </c>
      <c r="C5">
        <v>2.71538400053143E-2</v>
      </c>
      <c r="D5">
        <v>2.4182490057411455E-2</v>
      </c>
      <c r="E5">
        <v>2.5965302632737674E-2</v>
      </c>
      <c r="F5">
        <v>2.7060622026726069E-2</v>
      </c>
      <c r="G5">
        <v>2.7740341069758704E-2</v>
      </c>
      <c r="H5">
        <v>3.165552875277107E-2</v>
      </c>
      <c r="I5">
        <v>2.9519263317701685E-2</v>
      </c>
      <c r="J5">
        <v>2.9480425208482122E-2</v>
      </c>
      <c r="K5">
        <v>2.8330725945125059E-2</v>
      </c>
      <c r="L5">
        <v>2.4644702655891967E-2</v>
      </c>
      <c r="M5">
        <v>2.8897807954959678E-2</v>
      </c>
      <c r="N5">
        <v>2.8128748227799479E-2</v>
      </c>
      <c r="O5">
        <v>3.1076795310170588E-2</v>
      </c>
      <c r="P5">
        <v>3.2436233396235865E-2</v>
      </c>
      <c r="Q5">
        <v>3.1138936284921891E-2</v>
      </c>
      <c r="R5">
        <v>3.2436233396235865E-2</v>
      </c>
      <c r="S5">
        <v>3.4300606000923169E-2</v>
      </c>
      <c r="T5">
        <v>3.5213373248657039E-2</v>
      </c>
      <c r="U5">
        <v>3.8472144754168512E-2</v>
      </c>
      <c r="V5">
        <v>4.0682202596755077E-2</v>
      </c>
      <c r="W5">
        <v>4.0336517358855829E-2</v>
      </c>
      <c r="X5">
        <v>4.2375681004415015E-2</v>
      </c>
      <c r="Y5">
        <v>4.0177268078133051E-2</v>
      </c>
      <c r="Z5">
        <v>4.4030314786394111E-2</v>
      </c>
      <c r="AA5">
        <v>4.0499650450500559E-2</v>
      </c>
      <c r="AB5">
        <v>4.3070935291135481E-2</v>
      </c>
      <c r="AC5">
        <v>4.7269660720834522E-2</v>
      </c>
      <c r="AD5">
        <v>5.1452850906845732E-2</v>
      </c>
      <c r="AE5">
        <v>5.1394593743016387E-2</v>
      </c>
      <c r="AF5">
        <v>4.8434895227879408E-2</v>
      </c>
      <c r="AG5">
        <v>5.5290355854957701E-2</v>
      </c>
      <c r="AH5">
        <v>4.6446227640766932E-2</v>
      </c>
      <c r="AI5">
        <v>4.5568421207791948E-2</v>
      </c>
      <c r="AJ5">
        <v>5.1569378267426989E-2</v>
      </c>
      <c r="AK5">
        <v>5.2808411698450332E-2</v>
      </c>
      <c r="AL5">
        <v>5.4874755504001949E-2</v>
      </c>
      <c r="AM5">
        <v>5.6548808340590818E-2</v>
      </c>
      <c r="AN5">
        <v>5.7069278102900675E-2</v>
      </c>
      <c r="AO5">
        <v>5.6937222015092874E-2</v>
      </c>
      <c r="AP5">
        <v>5.9792044602414468E-2</v>
      </c>
      <c r="AQ5">
        <v>5.9951293883137247E-2</v>
      </c>
      <c r="AR5">
        <v>5.4917483940604743E-2</v>
      </c>
      <c r="AS5">
        <v>6.4771481192039584E-2</v>
      </c>
      <c r="AT5">
        <v>6.8682778547668716E-2</v>
      </c>
      <c r="AU5">
        <v>6.1415601380556628E-2</v>
      </c>
      <c r="AV5">
        <v>6.5653171435936519E-2</v>
      </c>
      <c r="AW5">
        <v>5.3542504094390361E-2</v>
      </c>
      <c r="AX5">
        <v>7.1599748626202886E-2</v>
      </c>
      <c r="AY5">
        <v>6.0933976243927622E-2</v>
      </c>
      <c r="AZ5">
        <v>6.4157786934680203E-2</v>
      </c>
      <c r="BA5">
        <v>6.7105827500590021E-2</v>
      </c>
      <c r="BB5">
        <v>6.099223340775696E-2</v>
      </c>
      <c r="BC5">
        <v>6.5897871073403627E-2</v>
      </c>
      <c r="BD5">
        <v>6.5109398808094909E-2</v>
      </c>
      <c r="BE5">
        <v>6.7509776418779907E-2</v>
      </c>
      <c r="BF5">
        <v>6.9346962347013527E-2</v>
      </c>
      <c r="BG5">
        <v>6.5971669997382076E-2</v>
      </c>
      <c r="BH5">
        <v>7.032187708595998E-2</v>
      </c>
      <c r="BI5">
        <v>7.1580329571593104E-2</v>
      </c>
      <c r="BJ5">
        <v>7.4528370137502936E-2</v>
      </c>
      <c r="BK5">
        <v>7.0547157668817292E-2</v>
      </c>
      <c r="BL5">
        <v>7.3273801462791763E-2</v>
      </c>
      <c r="BM5">
        <v>7.8070685906162354E-2</v>
      </c>
      <c r="BN5">
        <v>7.3965178455051545E-2</v>
      </c>
      <c r="BO5">
        <v>7.8952376150059289E-2</v>
      </c>
      <c r="BP5">
        <v>7.7367657481136692E-2</v>
      </c>
      <c r="BQ5">
        <v>9.2135060020062096E-2</v>
      </c>
      <c r="BR5">
        <v>0.10153072848393836</v>
      </c>
      <c r="BS5">
        <v>0.11382006416081708</v>
      </c>
      <c r="BT5">
        <v>0.13512831257629718</v>
      </c>
      <c r="BU5">
        <v>0.14903732122039609</v>
      </c>
      <c r="BV5">
        <v>0.17390342064822339</v>
      </c>
      <c r="BW5">
        <v>0.18942045082677667</v>
      </c>
      <c r="BX5">
        <v>0.19328125864042037</v>
      </c>
      <c r="BY5">
        <v>0.20179912067132166</v>
      </c>
      <c r="BZ5">
        <v>0.1844254789934637</v>
      </c>
      <c r="CA5">
        <v>0.19463681943202496</v>
      </c>
      <c r="CB5">
        <v>0.17271876057010746</v>
      </c>
      <c r="CC5">
        <v>0.16453882267172279</v>
      </c>
      <c r="CD5">
        <v>0.14586400007162895</v>
      </c>
      <c r="CE5">
        <v>0.12471500093687163</v>
      </c>
      <c r="CF5">
        <v>0.11500860153339372</v>
      </c>
      <c r="CG5">
        <v>9.439561392109537E-2</v>
      </c>
      <c r="CH5">
        <v>9.2667181215137825E-2</v>
      </c>
      <c r="CI5">
        <v>7.7406502106817543E-2</v>
      </c>
      <c r="CJ5">
        <v>7.6136391671957265E-2</v>
      </c>
      <c r="CK5">
        <v>6.6744607019002949E-2</v>
      </c>
      <c r="CL5">
        <v>6.5773582607439721E-2</v>
      </c>
      <c r="CM5">
        <v>6.6239672500380917E-2</v>
      </c>
      <c r="CN5">
        <v>5.7453807966480787E-2</v>
      </c>
      <c r="CO5">
        <v>6.3078002784379639E-2</v>
      </c>
      <c r="CP5">
        <v>6.2176893485872922E-2</v>
      </c>
      <c r="CQ5">
        <v>6.8181727839968634E-2</v>
      </c>
      <c r="CR5">
        <v>6.6282400936983718E-2</v>
      </c>
      <c r="CS5">
        <v>4.7234706422536916E-2</v>
      </c>
      <c r="CT5">
        <v>4.0107359481537826E-2</v>
      </c>
      <c r="CU5">
        <v>4.2231966967380068E-2</v>
      </c>
      <c r="CV5">
        <v>4.1443494702071364E-2</v>
      </c>
      <c r="CW5">
        <v>3.9349957703604777E-2</v>
      </c>
      <c r="CX5">
        <v>3.6331995508177173E-2</v>
      </c>
      <c r="CY5">
        <v>3.4417133361504426E-2</v>
      </c>
      <c r="CZ5">
        <v>3.6234893718666977E-2</v>
      </c>
      <c r="DA5">
        <v>3.5726075389122987E-2</v>
      </c>
      <c r="DB5">
        <v>4.3144734215113938E-2</v>
      </c>
      <c r="DC5">
        <v>3.9800512352858135E-2</v>
      </c>
      <c r="DD5">
        <v>3.7609873564881359E-2</v>
      </c>
      <c r="DE5">
        <v>3.647570954521212E-2</v>
      </c>
      <c r="DF5">
        <v>3.4386056357667491E-2</v>
      </c>
      <c r="DG5">
        <v>3.9214011288413737E-2</v>
      </c>
      <c r="DH5">
        <v>3.440547541227728E-2</v>
      </c>
      <c r="DI5">
        <v>3.4638523616978507E-2</v>
      </c>
      <c r="DJ5">
        <v>3.3982107439477612E-2</v>
      </c>
      <c r="DK5">
        <v>3.8309011662523783E-2</v>
      </c>
      <c r="DL5">
        <v>3.6522321792736887E-2</v>
      </c>
      <c r="DM5">
        <v>4.1097802947710829E-2</v>
      </c>
      <c r="DN5">
        <v>3.8922699403421877E-2</v>
      </c>
      <c r="DO5">
        <v>3.7586564182888346E-2</v>
      </c>
      <c r="DP5">
        <v>4.3280680630304977E-2</v>
      </c>
      <c r="DQ5">
        <v>4.5615026938855427E-2</v>
      </c>
      <c r="DR5">
        <v>4.4193441361577566E-2</v>
      </c>
      <c r="DS5">
        <v>4.3327286361368456E-2</v>
      </c>
      <c r="DT5">
        <v>4.8974790561260334E-2</v>
      </c>
      <c r="DU5">
        <v>5.5243750123894222E-2</v>
      </c>
      <c r="DV5">
        <v>4.9312708177315673E-2</v>
      </c>
      <c r="DW5">
        <v>5.2917164920726401E-2</v>
      </c>
      <c r="DX5">
        <v>5.3068646579605271E-2</v>
      </c>
      <c r="DY5">
        <v>5.1445083285001823E-2</v>
      </c>
      <c r="DZ5">
        <v>5.2058777542361198E-2</v>
      </c>
      <c r="EA5">
        <v>6.6764026073612731E-2</v>
      </c>
      <c r="EB5">
        <v>5.5340851913404418E-2</v>
      </c>
      <c r="EC5">
        <v>5.7022672371837196E-2</v>
      </c>
      <c r="ED5">
        <v>5.8319962966689884E-2</v>
      </c>
      <c r="EE5">
        <v>5.482814977293847E-2</v>
      </c>
      <c r="EF5">
        <v>6.4216050614970821E-2</v>
      </c>
      <c r="EG5">
        <v>5.9792044602414468E-2</v>
      </c>
      <c r="EH5">
        <v>6.2646867189736055E-2</v>
      </c>
      <c r="EI5">
        <v>5.6956641069702663E-2</v>
      </c>
      <c r="EJ5">
        <v>6.3489719324413427E-2</v>
      </c>
      <c r="EK5">
        <v>6.6336774289891098E-2</v>
      </c>
      <c r="EL5">
        <v>6.0176574465994566E-2</v>
      </c>
      <c r="EM5">
        <v>6.6810638321137483E-2</v>
      </c>
      <c r="EN5">
        <v>6.7175742613646533E-2</v>
      </c>
      <c r="EO5">
        <v>6.812735448706124E-2</v>
      </c>
      <c r="EP5">
        <v>6.9475141140360658E-2</v>
      </c>
      <c r="EQ5">
        <v>7.7926971869127393E-2</v>
      </c>
      <c r="ER5">
        <v>7.0741361247837684E-2</v>
      </c>
      <c r="ES5">
        <v>7.1580329571593104E-2</v>
      </c>
      <c r="ET5">
        <v>7.3972946076895474E-2</v>
      </c>
      <c r="EU5">
        <v>7.2955302901346206E-2</v>
      </c>
      <c r="EV5">
        <v>7.4128305030235001E-2</v>
      </c>
      <c r="EW5">
        <v>7.586450535803646E-2</v>
      </c>
      <c r="EX5">
        <v>7.7192872956726097E-2</v>
      </c>
      <c r="EY5">
        <v>8.1445978255793805E-2</v>
      </c>
      <c r="EZ5">
        <v>7.5107103580103418E-2</v>
      </c>
      <c r="FA5">
        <v>7.8932957095449507E-2</v>
      </c>
      <c r="FB5">
        <v>8.0451644462237556E-2</v>
      </c>
      <c r="FC5">
        <v>7.6136391671957265E-2</v>
      </c>
      <c r="FD5">
        <v>8.1993641211018639E-2</v>
      </c>
      <c r="FE5">
        <v>7.625291903253853E-2</v>
      </c>
      <c r="FF5">
        <v>8.3636617043770581E-2</v>
      </c>
      <c r="FG5">
        <v>8.401337928550677E-2</v>
      </c>
      <c r="FH5">
        <v>8.1566382910835733E-2</v>
      </c>
      <c r="FI5">
        <v>0.10265324107084174</v>
      </c>
      <c r="FJ5">
        <v>0.11422401307900697</v>
      </c>
      <c r="FK5">
        <v>0.13331054570267331</v>
      </c>
      <c r="FL5">
        <v>0.13806858552036308</v>
      </c>
      <c r="FM5">
        <v>0.15574907432690072</v>
      </c>
      <c r="FN5">
        <v>0.16728877584769028</v>
      </c>
      <c r="FO5">
        <v>0.19666432512835699</v>
      </c>
      <c r="FP5">
        <v>0.19502134277914379</v>
      </c>
      <c r="FQ5">
        <v>0.19852093011120039</v>
      </c>
      <c r="FR5">
        <v>0.20517053572649244</v>
      </c>
      <c r="FS5">
        <v>0.19723917476003555</v>
      </c>
      <c r="FT5">
        <v>0.16698192871901057</v>
      </c>
      <c r="FU5">
        <v>0.1726371940242851</v>
      </c>
      <c r="FV5">
        <v>0.14900236692209848</v>
      </c>
      <c r="FW5">
        <v>0.13257644679027203</v>
      </c>
      <c r="FX5">
        <v>0.1172147820815196</v>
      </c>
      <c r="FY5">
        <v>9.5638531163040663E-2</v>
      </c>
      <c r="FZ5">
        <v>8.6569122365992582E-2</v>
      </c>
      <c r="GA5">
        <v>8.8340276992091654E-2</v>
      </c>
      <c r="GB5">
        <v>6.8597328190924386E-2</v>
      </c>
      <c r="GC5">
        <v>7.0617066265412518E-2</v>
      </c>
      <c r="GD5">
        <v>7.3724362628506401E-2</v>
      </c>
      <c r="GE5">
        <v>7.0885075284872645E-2</v>
      </c>
      <c r="GF5">
        <v>6.8597328190924386E-2</v>
      </c>
      <c r="GG5">
        <v>6.3299399556315E-2</v>
      </c>
      <c r="GH5">
        <v>5.9434707931749348E-2</v>
      </c>
      <c r="GI5">
        <v>6.6317355235281331E-2</v>
      </c>
      <c r="GJ5">
        <v>7.4454571213524473E-2</v>
      </c>
      <c r="GK5">
        <v>0.12062502872944865</v>
      </c>
      <c r="GL5">
        <v>0.13937365025352094</v>
      </c>
      <c r="GM5">
        <v>0.14805075504868376</v>
      </c>
      <c r="GN5">
        <v>0.12958956811514263</v>
      </c>
      <c r="GO5">
        <v>0.1216426719049979</v>
      </c>
      <c r="GP5">
        <v>0.10334849535756219</v>
      </c>
      <c r="GQ5">
        <v>8.5838907264513223E-2</v>
      </c>
      <c r="GR5">
        <v>7.3537920154868652E-2</v>
      </c>
      <c r="GS5">
        <v>7.0213123863683918E-2</v>
      </c>
      <c r="GT5">
        <v>7.193378243133626E-2</v>
      </c>
      <c r="GU5">
        <v>7.9387395555624837E-2</v>
      </c>
      <c r="GV5">
        <v>7.8047376524169335E-2</v>
      </c>
      <c r="GW5">
        <v>6.9673228530303E-2</v>
      </c>
      <c r="GX5">
        <v>7.6761737362082513E-2</v>
      </c>
      <c r="GY5">
        <v>5.6676987133937942E-2</v>
      </c>
      <c r="GZ5">
        <v>4.8664059621658685E-2</v>
      </c>
      <c r="HA5">
        <v>4.3937090291344592E-2</v>
      </c>
      <c r="HB5">
        <v>4.3568102187913599E-2</v>
      </c>
      <c r="HC5">
        <v>3.7077745853344356E-2</v>
      </c>
      <c r="HD5">
        <v>4.0856993637626959E-2</v>
      </c>
      <c r="HE5">
        <v>4.2981601123469201E-2</v>
      </c>
      <c r="HF5">
        <v>3.9773325676404445E-2</v>
      </c>
      <c r="HG5">
        <v>4.4772174804178055E-2</v>
      </c>
      <c r="HH5">
        <v>4.6970587730460027E-2</v>
      </c>
      <c r="HI5">
        <v>5.0982877202982585E-2</v>
      </c>
      <c r="HJ5">
        <v>4.6279210738200238E-2</v>
      </c>
      <c r="HK5">
        <v>5.3192935045569149E-2</v>
      </c>
      <c r="HL5">
        <v>4.8590260697680229E-2</v>
      </c>
      <c r="HM5">
        <v>5.3480363119639052E-2</v>
      </c>
      <c r="HN5">
        <v>6.1396182325946846E-2</v>
      </c>
      <c r="HO5">
        <v>5.7648011545501164E-2</v>
      </c>
      <c r="HP5">
        <v>5.8502521629405696E-2</v>
      </c>
      <c r="HQ5">
        <v>6.3878132998915496E-2</v>
      </c>
      <c r="HR5">
        <v>5.6754669868838363E-2</v>
      </c>
      <c r="HS5">
        <v>6.0106659352938074E-2</v>
      </c>
      <c r="HT5">
        <v>6.6076539408736173E-2</v>
      </c>
      <c r="HU5">
        <v>6.2856612528905551E-2</v>
      </c>
      <c r="HV5">
        <v>6.6550403439982558E-2</v>
      </c>
      <c r="HW5">
        <v>5.8172371635194259E-2</v>
      </c>
      <c r="HX5">
        <v>7.3856418716314209E-2</v>
      </c>
      <c r="HY5">
        <v>6.9110030331390335E-2</v>
      </c>
      <c r="HZ5">
        <v>6.8519645456023986E-2</v>
      </c>
      <c r="IA5">
        <v>6.604935273228249E-2</v>
      </c>
      <c r="IB5">
        <v>7.4388546427851213E-2</v>
      </c>
      <c r="IC5">
        <v>6.7913725336969794E-2</v>
      </c>
      <c r="ID5">
        <v>7.3887495720151145E-2</v>
      </c>
      <c r="IE5">
        <v>7.3452469798124323E-2</v>
      </c>
      <c r="IF5">
        <v>7.4310863692950799E-2</v>
      </c>
      <c r="IG5">
        <v>7.3499082045649089E-2</v>
      </c>
      <c r="IH5">
        <v>7.5320732730194878E-2</v>
      </c>
      <c r="II5">
        <v>7.7157918658428484E-2</v>
      </c>
      <c r="IJ5">
        <v>8.8887939947316488E-2</v>
      </c>
      <c r="IK5">
        <v>8.0645848041257948E-2</v>
      </c>
      <c r="IL5">
        <v>8.005934697681355E-2</v>
      </c>
      <c r="IM5">
        <v>8.324043574742461E-2</v>
      </c>
      <c r="IN5">
        <v>8.8452920541750954E-2</v>
      </c>
      <c r="IO5">
        <v>8.1694561704182864E-2</v>
      </c>
      <c r="IP5">
        <v>8.8616053633395697E-2</v>
      </c>
      <c r="IQ5">
        <v>8.8398540672382286E-2</v>
      </c>
      <c r="IR5">
        <v>9.7211591882736106E-2</v>
      </c>
      <c r="IS5">
        <v>9.5374412470963774E-2</v>
      </c>
      <c r="IT5">
        <v>8.4829038227269171E-2</v>
      </c>
      <c r="IU5">
        <v>9.3203192737596779E-2</v>
      </c>
      <c r="IV5">
        <v>9.3444002047680649E-2</v>
      </c>
      <c r="IW5">
        <v>9.89361407777717E-2</v>
      </c>
      <c r="IX5">
        <v>9.6768804855326657E-2</v>
      </c>
      <c r="IY5">
        <v>0.10457587735581968</v>
      </c>
      <c r="IZ5">
        <v>0.11462796199719685</v>
      </c>
      <c r="JA5">
        <v>0.12388768404588207</v>
      </c>
      <c r="JB5">
        <v>0.14113315344685418</v>
      </c>
      <c r="JC5">
        <v>0.14764292883603319</v>
      </c>
      <c r="JD5">
        <v>0.17349947173003352</v>
      </c>
      <c r="JE5">
        <v>0.17426852494073244</v>
      </c>
      <c r="JF5">
        <v>0.20045133401802223</v>
      </c>
      <c r="JG5">
        <v>0.21122974994995683</v>
      </c>
      <c r="JH5">
        <v>0.20888374569217924</v>
      </c>
      <c r="JI5">
        <v>0.19351042303419966</v>
      </c>
      <c r="JJ5">
        <v>0.20637460834275689</v>
      </c>
      <c r="JK5">
        <v>0.18900096666489896</v>
      </c>
      <c r="JL5">
        <v>0.17629603063706448</v>
      </c>
      <c r="JM5">
        <v>0.16411545469892311</v>
      </c>
      <c r="JN5">
        <v>0.15572964875582962</v>
      </c>
      <c r="JO5">
        <v>0.13913283442697583</v>
      </c>
      <c r="JP5">
        <v>0.11373072999315081</v>
      </c>
      <c r="JQ5">
        <v>0.10387673274171597</v>
      </c>
      <c r="JR5">
        <v>9.2239929431416207E-2</v>
      </c>
      <c r="JS5">
        <v>9.1047508247917616E-2</v>
      </c>
      <c r="JT5">
        <v>8.3415226788296493E-2</v>
      </c>
      <c r="JU5">
        <v>8.1954796585337789E-2</v>
      </c>
      <c r="JV5">
        <v>8.4463933934760135E-2</v>
      </c>
      <c r="JW5">
        <v>8.1453745877637707E-2</v>
      </c>
      <c r="JX5">
        <v>8.3539515254260385E-2</v>
      </c>
      <c r="JY5">
        <v>7.2395995029816779E-2</v>
      </c>
      <c r="JZ5">
        <v>7.6493734859083659E-2</v>
      </c>
      <c r="KA5">
        <v>7.5503284876449389E-2</v>
      </c>
      <c r="KB5">
        <v>0.40320983418460254</v>
      </c>
      <c r="KC5">
        <v>0.46752687040000551</v>
      </c>
      <c r="KD5">
        <v>0.49791617252883824</v>
      </c>
      <c r="KE5">
        <v>0.47150808286869111</v>
      </c>
      <c r="KF5">
        <v>0.39774876594188713</v>
      </c>
      <c r="KG5">
        <v>0.32673940219105063</v>
      </c>
      <c r="KH5">
        <v>0.24182879741795907</v>
      </c>
      <c r="KI5">
        <v>0.18314372364229886</v>
      </c>
      <c r="KJ5">
        <v>0.14079911964172079</v>
      </c>
      <c r="KK5">
        <v>0.14978695537648523</v>
      </c>
      <c r="KL5">
        <v>0.15667349300740041</v>
      </c>
      <c r="KM5">
        <v>0.16947941463566704</v>
      </c>
      <c r="KN5">
        <v>0.1602119184486766</v>
      </c>
      <c r="KO5">
        <v>0.13811908157880981</v>
      </c>
      <c r="KP5">
        <v>0.12124260679772998</v>
      </c>
      <c r="KQ5">
        <v>9.703292354740356E-2</v>
      </c>
      <c r="KR5">
        <v>7.5522703931059171E-2</v>
      </c>
      <c r="KS5">
        <v>6.4895769658003463E-2</v>
      </c>
      <c r="KT5">
        <v>4.5836423710790788E-2</v>
      </c>
      <c r="KU5">
        <v>5.1398477553938338E-2</v>
      </c>
      <c r="KV5">
        <v>5.6937222015092874E-2</v>
      </c>
      <c r="KW5">
        <v>5.096345163191153E-2</v>
      </c>
      <c r="KX5">
        <v>5.0648843397849211E-2</v>
      </c>
      <c r="KY5">
        <v>6.413448406914847E-2</v>
      </c>
      <c r="KZ5">
        <v>5.450188358964899E-2</v>
      </c>
      <c r="LA5">
        <v>5.7811144637145907E-2</v>
      </c>
      <c r="LB5">
        <v>6.0413499965156478E-2</v>
      </c>
      <c r="LC5">
        <v>5.6067176687500525E-2</v>
      </c>
      <c r="LD5">
        <v>6.393251286828415E-2</v>
      </c>
      <c r="LE5">
        <v>6.7451519254950548E-2</v>
      </c>
      <c r="LF5">
        <v>6.1811782676902599E-2</v>
      </c>
      <c r="LG5">
        <v>6.7878771038672181E-2</v>
      </c>
      <c r="LH5">
        <v>7.8571736613862422E-2</v>
      </c>
      <c r="LI5">
        <v>7.5048839899812786E-2</v>
      </c>
      <c r="LJ5">
        <v>6.9273163423035064E-2</v>
      </c>
      <c r="LK5">
        <v>7.5557664745818057E-2</v>
      </c>
      <c r="LL5">
        <v>7.1906595754882577E-2</v>
      </c>
      <c r="LM5">
        <v>7.706858449076219E-2</v>
      </c>
      <c r="LN5">
        <v>8.1069216014057616E-2</v>
      </c>
      <c r="LO5">
        <v>7.5052730227196024E-2</v>
      </c>
      <c r="LP5">
        <v>6.7513660229701872E-2</v>
      </c>
      <c r="LQ5">
        <v>8.2879215265837539E-2</v>
      </c>
      <c r="LR5">
        <v>7.5845086303426679E-2</v>
      </c>
      <c r="LS5">
        <v>8.023413150122416E-2</v>
      </c>
      <c r="LT5">
        <v>8.6907039982047921E-2</v>
      </c>
      <c r="LU5">
        <v>8.4009495474584819E-2</v>
      </c>
      <c r="LV5">
        <v>9.0903794210882669E-2</v>
      </c>
      <c r="LW5">
        <v>9.7627192233691859E-2</v>
      </c>
      <c r="LX5">
        <v>9.7638850182919013E-2</v>
      </c>
      <c r="LY5">
        <v>0.10805215530588327</v>
      </c>
      <c r="LZ5">
        <v>0.11587864686098606</v>
      </c>
      <c r="MA5">
        <v>0.11259656597348157</v>
      </c>
      <c r="MB5">
        <v>0.11667488674813867</v>
      </c>
      <c r="MC5">
        <v>0.10650239745171956</v>
      </c>
      <c r="MD5">
        <v>0.1147017609211753</v>
      </c>
      <c r="ME5">
        <v>0.13411844353905308</v>
      </c>
      <c r="MF5">
        <v>0.1276824670738525</v>
      </c>
      <c r="MG5">
        <v>0.1285952343215864</v>
      </c>
      <c r="MH5">
        <v>0.13381548022129536</v>
      </c>
      <c r="MI5">
        <v>0.12639682791176568</v>
      </c>
      <c r="MJ5">
        <v>0.12518109734627408</v>
      </c>
      <c r="MK5">
        <v>0.12255155534180982</v>
      </c>
      <c r="ML5">
        <v>0.12334779522896246</v>
      </c>
      <c r="MM5">
        <v>0.13505839746324066</v>
      </c>
      <c r="MN5">
        <v>0.13807635314220698</v>
      </c>
      <c r="MO5">
        <v>0.14377046307316235</v>
      </c>
      <c r="MP5">
        <v>0.1675412431070013</v>
      </c>
      <c r="MQ5">
        <v>0.16859383406438685</v>
      </c>
      <c r="MR5">
        <v>0.17544152706962124</v>
      </c>
      <c r="MS5">
        <v>0.19580982156091375</v>
      </c>
      <c r="MT5">
        <v>0.2086934259240808</v>
      </c>
      <c r="MU5">
        <v>0.21240275207884562</v>
      </c>
      <c r="MV5">
        <v>0.22496009025872318</v>
      </c>
      <c r="MW5">
        <v>0.22459498596621413</v>
      </c>
      <c r="MX5">
        <v>0.20924884998468826</v>
      </c>
      <c r="MY5">
        <v>0.20600950405024784</v>
      </c>
      <c r="MZ5">
        <v>0.20002019842337868</v>
      </c>
      <c r="NA5">
        <v>0.17697963349101908</v>
      </c>
      <c r="NB5">
        <v>0.15943509761613378</v>
      </c>
      <c r="NC5">
        <v>0.15948170334719727</v>
      </c>
      <c r="ND5">
        <v>0.14824108133324349</v>
      </c>
      <c r="NE5">
        <v>0.14084960918370623</v>
      </c>
      <c r="NF5">
        <v>0.12675804839335278</v>
      </c>
      <c r="NG5">
        <v>0.12796988863146114</v>
      </c>
      <c r="NH5">
        <v>0.1157621195004048</v>
      </c>
      <c r="NI5">
        <v>0.11580873174792955</v>
      </c>
      <c r="NJ5">
        <v>0.10200070870426278</v>
      </c>
      <c r="NK5">
        <v>0.11144298941566383</v>
      </c>
      <c r="NL5">
        <v>0.1068597341223847</v>
      </c>
      <c r="NM5">
        <v>0.11146240847027361</v>
      </c>
      <c r="NN5">
        <v>0.10774919850458682</v>
      </c>
      <c r="NO5">
        <v>9.8143784701541045E-2</v>
      </c>
      <c r="NP5">
        <v>0.10696460353373879</v>
      </c>
      <c r="NQ5">
        <v>1.3032249797439059</v>
      </c>
      <c r="NR5">
        <v>1.3686256904369924</v>
      </c>
      <c r="NS5">
        <v>1.2945401073268992</v>
      </c>
      <c r="NT5">
        <v>1.1132840591548194</v>
      </c>
      <c r="NU5">
        <v>0.83779165285882817</v>
      </c>
      <c r="NV5">
        <v>0.54581117893979803</v>
      </c>
      <c r="NW5">
        <v>0.40091043565788842</v>
      </c>
      <c r="NX5">
        <v>0.29313405047684793</v>
      </c>
      <c r="NY5">
        <v>0.29284662891923929</v>
      </c>
      <c r="NZ5">
        <v>0.30472813186700615</v>
      </c>
      <c r="OA5">
        <v>0.31462096722766053</v>
      </c>
      <c r="OB5">
        <v>0.32948935536701812</v>
      </c>
      <c r="OC5">
        <v>0.29059384264004995</v>
      </c>
      <c r="OD5">
        <v>0.2130785873109563</v>
      </c>
      <c r="OE5">
        <v>0.19302879138110934</v>
      </c>
      <c r="OF5">
        <v>0.12943420264534181</v>
      </c>
      <c r="OG5">
        <v>0.10494486545925068</v>
      </c>
      <c r="OH5">
        <v>7.6369439876658493E-2</v>
      </c>
      <c r="OI5">
        <v>6.1081567575423247E-2</v>
      </c>
      <c r="OJ5">
        <v>5.5356387157092235E-2</v>
      </c>
      <c r="OK5">
        <v>5.4090167049615195E-2</v>
      </c>
      <c r="OL5">
        <v>6.5338556685412913E-2</v>
      </c>
      <c r="OM5">
        <v>6.4530665365494427E-2</v>
      </c>
      <c r="ON5">
        <v>6.6934926787101376E-2</v>
      </c>
      <c r="OO5">
        <v>6.7474822120482295E-2</v>
      </c>
      <c r="OP5">
        <v>7.3001915148870958E-2</v>
      </c>
      <c r="OQ5">
        <v>7.214741158142772E-2</v>
      </c>
      <c r="OR5">
        <v>7.469538704006963E-2</v>
      </c>
      <c r="OS5">
        <v>7.8311495216246224E-2</v>
      </c>
      <c r="OT5">
        <v>7.8529008177259635E-2</v>
      </c>
      <c r="OU5">
        <v>7.8684373647060449E-2</v>
      </c>
      <c r="OV5">
        <v>8.1010958850228271E-2</v>
      </c>
      <c r="OW5">
        <v>8.4394018821703623E-2</v>
      </c>
      <c r="OX5">
        <v>8.4906720962169571E-2</v>
      </c>
      <c r="OY5">
        <v>7.704139129784722E-2</v>
      </c>
      <c r="OZ5">
        <v>7.9115509241704018E-2</v>
      </c>
      <c r="PA5">
        <v>8.8569441385870931E-2</v>
      </c>
      <c r="PB5">
        <v>9.0662978384337511E-2</v>
      </c>
      <c r="PC5">
        <v>9.392563370077095E-2</v>
      </c>
      <c r="PD5">
        <v>8.9691953972774296E-2</v>
      </c>
      <c r="PE5">
        <v>0.10726368304057458</v>
      </c>
      <c r="PF5">
        <v>0.10510799855089539</v>
      </c>
      <c r="PG5">
        <v>0.1008354741972179</v>
      </c>
      <c r="PH5">
        <v>0.10607902947891991</v>
      </c>
      <c r="PI5">
        <v>0.1176342662433973</v>
      </c>
      <c r="PJ5">
        <v>0.13033920227123177</v>
      </c>
      <c r="PK5">
        <v>0.13827055672122737</v>
      </c>
      <c r="PL5">
        <v>0.13976205741156172</v>
      </c>
      <c r="PM5">
        <v>0.14826050038785324</v>
      </c>
      <c r="PN5">
        <v>0.14895963848549568</v>
      </c>
      <c r="PO5">
        <v>0.15459937506354365</v>
      </c>
      <c r="PP5">
        <v>0.16904050490271827</v>
      </c>
      <c r="PQ5">
        <v>0.17088546496925708</v>
      </c>
      <c r="PR5">
        <v>0.17623388314585192</v>
      </c>
      <c r="PS5">
        <v>0.18674041276386569</v>
      </c>
      <c r="PT5">
        <v>0.18370303803028956</v>
      </c>
      <c r="PU5">
        <v>0.19023223247407839</v>
      </c>
      <c r="PV5">
        <v>0.19178587413916404</v>
      </c>
      <c r="PW5">
        <v>0.18905923034518959</v>
      </c>
      <c r="PX5">
        <v>0.19218982305735394</v>
      </c>
      <c r="PY5">
        <v>0.19465623848663474</v>
      </c>
      <c r="PZ5">
        <v>0.20177970161671188</v>
      </c>
      <c r="QA5">
        <v>0.20146897067711023</v>
      </c>
      <c r="QB5">
        <v>0.22066426303951395</v>
      </c>
      <c r="QC5">
        <v>0.23246808325238041</v>
      </c>
      <c r="QD5">
        <v>0.24807445411506121</v>
      </c>
      <c r="QE5">
        <v>0.25179931551351387</v>
      </c>
      <c r="QF5">
        <v>0.27041975824423903</v>
      </c>
      <c r="QG5">
        <v>0.26770864317749116</v>
      </c>
      <c r="QH5">
        <v>0.28672915101548424</v>
      </c>
      <c r="QI5">
        <v>0.27570991925700455</v>
      </c>
      <c r="QJ5">
        <v>0.28116321336141475</v>
      </c>
      <c r="QK5">
        <v>0.26990317229285116</v>
      </c>
      <c r="QL5">
        <v>0.24255512870851645</v>
      </c>
      <c r="QM5">
        <v>0.24430686428000578</v>
      </c>
      <c r="QN5">
        <v>0.22020981806287734</v>
      </c>
      <c r="QO5">
        <v>0.20163210376875498</v>
      </c>
      <c r="QP5">
        <v>0.20059504805505721</v>
      </c>
      <c r="QQ5">
        <v>0.18788622821630077</v>
      </c>
      <c r="QR5">
        <v>0.18448374267375434</v>
      </c>
      <c r="QS5">
        <v>0.16922306356543407</v>
      </c>
      <c r="QT5">
        <v>0.171145699850412</v>
      </c>
      <c r="QU5">
        <v>0.16690424598411016</v>
      </c>
      <c r="QV5">
        <v>0.16281038996576525</v>
      </c>
      <c r="QW5">
        <v>0.1595943403803953</v>
      </c>
      <c r="QX5">
        <v>0.16091494035724099</v>
      </c>
      <c r="QY5">
        <v>0.15548883292928448</v>
      </c>
      <c r="QZ5">
        <v>0.14361509760336152</v>
      </c>
      <c r="RA5">
        <v>0.15172901071607292</v>
      </c>
      <c r="RB5">
        <v>0.1375403481362093</v>
      </c>
      <c r="RC5">
        <v>2.832734540050764</v>
      </c>
      <c r="RD5">
        <v>2.8873374092408448</v>
      </c>
      <c r="RE5">
        <v>2.7019525507521229</v>
      </c>
      <c r="RF5">
        <v>2.2179143163800075</v>
      </c>
      <c r="RG5">
        <v>1.7127387343059013</v>
      </c>
      <c r="RH5">
        <v>1.1479691950193227</v>
      </c>
      <c r="RI5">
        <v>0.81696503609643834</v>
      </c>
      <c r="RJ5">
        <v>0.54669675951107821</v>
      </c>
      <c r="RK5">
        <v>0.4979084049069944</v>
      </c>
      <c r="RL5">
        <v>0.51687841668654078</v>
      </c>
      <c r="RM5">
        <v>0.51918558283509875</v>
      </c>
      <c r="RN5">
        <v>0.51926714938092122</v>
      </c>
      <c r="RO5">
        <v>0.49565950243872697</v>
      </c>
      <c r="RP5">
        <v>0.85392237729474074</v>
      </c>
      <c r="RQ5">
        <v>0.35683351514043082</v>
      </c>
      <c r="RR5">
        <v>0.26670265795116904</v>
      </c>
      <c r="RS5">
        <v>0.18365254197184283</v>
      </c>
      <c r="RT5">
        <v>0.12375174414715231</v>
      </c>
      <c r="RU5">
        <v>9.5677369272260226E-2</v>
      </c>
      <c r="RV5">
        <v>8.2203380033726847E-2</v>
      </c>
      <c r="RW5">
        <v>8.1558615288991831E-2</v>
      </c>
      <c r="RX5">
        <v>7.6761737362082513E-2</v>
      </c>
      <c r="RY5">
        <v>8.2801532530937125E-2</v>
      </c>
      <c r="RZ5">
        <v>7.7134609276435465E-2</v>
      </c>
      <c r="SA5">
        <v>7.9531109592659771E-2</v>
      </c>
      <c r="SB5">
        <v>8.5388352615259858E-2</v>
      </c>
      <c r="SC5">
        <v>7.8109524015381918E-2</v>
      </c>
      <c r="SD5">
        <v>8.3174410961751349E-2</v>
      </c>
      <c r="SE5">
        <v>8.9214206130605961E-2</v>
      </c>
      <c r="SF5">
        <v>9.7432988654671482E-2</v>
      </c>
      <c r="SG5">
        <v>8.4040565961960453E-2</v>
      </c>
      <c r="SH5">
        <v>9.2243813242338157E-2</v>
      </c>
      <c r="SI5">
        <v>8.825871044626929E-2</v>
      </c>
      <c r="SJ5">
        <v>8.9058840660805133E-2</v>
      </c>
      <c r="SK5">
        <v>9.3980013570139617E-2</v>
      </c>
      <c r="SL5">
        <v>9.3770268230970122E-2</v>
      </c>
      <c r="SM5">
        <v>9.0896026589038753E-2</v>
      </c>
      <c r="SN5">
        <v>9.1307743129072541E-2</v>
      </c>
      <c r="SO5">
        <v>0.11330736202035113</v>
      </c>
      <c r="SP5">
        <v>0.11012627324974007</v>
      </c>
      <c r="SQ5">
        <v>0.12105617084055351</v>
      </c>
      <c r="SR5">
        <v>0.13593621041267692</v>
      </c>
      <c r="SS5">
        <v>0.15924088752065213</v>
      </c>
      <c r="ST5">
        <v>0.17087380702002994</v>
      </c>
      <c r="SU5">
        <v>0.16983675130633216</v>
      </c>
      <c r="SV5">
        <v>0.19075270223638824</v>
      </c>
      <c r="SW5">
        <v>0.21239498445700172</v>
      </c>
      <c r="SX5">
        <v>0.21091125138851127</v>
      </c>
      <c r="SY5">
        <v>0.23126789444703791</v>
      </c>
      <c r="SZ5">
        <v>0.22970259483272512</v>
      </c>
      <c r="TA5">
        <v>0.25856932578384784</v>
      </c>
      <c r="TB5">
        <v>0.25688362151449307</v>
      </c>
      <c r="TC5">
        <v>0.25561351759609408</v>
      </c>
      <c r="TD5">
        <v>0.2725016438099398</v>
      </c>
      <c r="TE5">
        <v>0.28437537913586275</v>
      </c>
      <c r="TF5">
        <v>0.27538365307371504</v>
      </c>
      <c r="TG5">
        <v>0.27812195481691671</v>
      </c>
      <c r="TH5">
        <v>0.28274016440849342</v>
      </c>
      <c r="TI5">
        <v>0.28793322363174872</v>
      </c>
      <c r="TJ5">
        <v>0.27987369038840598</v>
      </c>
      <c r="TK5">
        <v>0.30555544875799567</v>
      </c>
      <c r="TL5">
        <v>0.3100726727491403</v>
      </c>
      <c r="TM5">
        <v>0.30961434396158172</v>
      </c>
      <c r="TN5">
        <v>0.3184584721757725</v>
      </c>
      <c r="TO5">
        <v>0.3336608941202634</v>
      </c>
      <c r="TP5">
        <v>0.34612501432155274</v>
      </c>
      <c r="TQ5">
        <v>0.35134526673772298</v>
      </c>
      <c r="TR5">
        <v>0.35397869255310921</v>
      </c>
      <c r="TS5">
        <v>0.34828846643307582</v>
      </c>
      <c r="TT5">
        <v>0.34516175753183348</v>
      </c>
      <c r="TU5">
        <v>0.32201632318811974</v>
      </c>
      <c r="TV5">
        <v>0.3180389880138948</v>
      </c>
      <c r="TW5">
        <v>0.31003771845084271</v>
      </c>
      <c r="TX5">
        <v>0.28952959373343717</v>
      </c>
      <c r="TY5">
        <v>0.29184452750383916</v>
      </c>
      <c r="TZ5">
        <v>0.27169374597356</v>
      </c>
      <c r="UA5">
        <v>0.25606407224534744</v>
      </c>
      <c r="UB5">
        <v>0.25671272080100443</v>
      </c>
      <c r="UC5">
        <v>0.24833468899621616</v>
      </c>
      <c r="UD5">
        <v>0.2452856563134129</v>
      </c>
      <c r="UE5">
        <v>0.23463541917482547</v>
      </c>
      <c r="UF5">
        <v>0.22173239575704864</v>
      </c>
      <c r="UG5">
        <v>0.22770227581284674</v>
      </c>
      <c r="UH5">
        <v>0.20827005795128112</v>
      </c>
      <c r="UI5">
        <v>0.21147056577650197</v>
      </c>
      <c r="UJ5">
        <v>0.2156343369079034</v>
      </c>
      <c r="UK5">
        <v>0.21544012681242172</v>
      </c>
      <c r="UL5">
        <v>0.18956804867473356</v>
      </c>
      <c r="UM5">
        <v>4.517985400546217</v>
      </c>
      <c r="UN5">
        <v>4.2895567934428129</v>
      </c>
      <c r="UO5">
        <v>3.5367029385499911</v>
      </c>
      <c r="UP5">
        <v>2.8204024759372825</v>
      </c>
      <c r="UQ5">
        <v>1.8397337081984158</v>
      </c>
      <c r="UR5">
        <v>1.2648110986700278</v>
      </c>
      <c r="US5">
        <v>0.84096109019667342</v>
      </c>
      <c r="UT5">
        <v>0.67456177873118517</v>
      </c>
      <c r="UU5">
        <v>0.65601125111351655</v>
      </c>
      <c r="UV5">
        <v>0.6913294937735277</v>
      </c>
      <c r="UW5">
        <v>0.71042380053549925</v>
      </c>
      <c r="UX5">
        <v>0.70956929045159478</v>
      </c>
      <c r="UY5">
        <v>0.67079418889612974</v>
      </c>
      <c r="UZ5">
        <v>0.50252273068764919</v>
      </c>
      <c r="VA5">
        <v>0.43200665002266875</v>
      </c>
      <c r="VB5">
        <v>0.31122237201249736</v>
      </c>
      <c r="VC5">
        <v>0.22827712544452528</v>
      </c>
      <c r="VD5">
        <v>0.14865668168419921</v>
      </c>
      <c r="VE5">
        <v>0.1147483666522388</v>
      </c>
      <c r="VF5">
        <v>9.419363620376979E-2</v>
      </c>
      <c r="VG5">
        <v>8.9509395310058498E-2</v>
      </c>
      <c r="VH5">
        <v>9.1999113604871049E-2</v>
      </c>
      <c r="VI5">
        <v>8.8577209007714847E-2</v>
      </c>
      <c r="VJ5">
        <v>9.0049290643439417E-2</v>
      </c>
      <c r="VK5">
        <v>8.4483352989369917E-2</v>
      </c>
      <c r="VL5">
        <v>9.1754413967403955E-2</v>
      </c>
      <c r="VM5">
        <v>9.1210641339562359E-2</v>
      </c>
      <c r="VN5">
        <v>8.4491120611213819E-2</v>
      </c>
      <c r="VO5">
        <v>8.4770781063439812E-2</v>
      </c>
      <c r="VP5">
        <v>9.0379440637650854E-2</v>
      </c>
      <c r="VQ5">
        <v>9.2799243819406893E-2</v>
      </c>
      <c r="VR5">
        <v>8.6856550440062491E-2</v>
      </c>
      <c r="VS5">
        <v>8.5011596889984969E-2</v>
      </c>
      <c r="VT5">
        <v>9.3292526905263073E-2</v>
      </c>
      <c r="VU5">
        <v>0.10171328063019289</v>
      </c>
      <c r="VV5">
        <v>0.11180032608632894</v>
      </c>
      <c r="VW5">
        <v>0.11754104826480907</v>
      </c>
      <c r="VX5">
        <v>0.13382713165406124</v>
      </c>
      <c r="VY5">
        <v>0.15119300571007524</v>
      </c>
      <c r="VZ5">
        <v>0.18221930496179911</v>
      </c>
      <c r="WA5">
        <v>0.20578810727831248</v>
      </c>
      <c r="WB5">
        <v>0.20013671926749865</v>
      </c>
      <c r="WC5">
        <v>0.21832602640358026</v>
      </c>
      <c r="WD5">
        <v>0.25268101227387207</v>
      </c>
      <c r="WE5">
        <v>0.26968954314275972</v>
      </c>
      <c r="WF5">
        <v>0.27402809879857176</v>
      </c>
      <c r="WG5">
        <v>0.28765356969598399</v>
      </c>
      <c r="WH5">
        <v>0.32038110846075041</v>
      </c>
      <c r="WI5">
        <v>0.29832322588918125</v>
      </c>
      <c r="WJ5">
        <v>0.33369973874594427</v>
      </c>
      <c r="WK5">
        <v>0.33766153216002015</v>
      </c>
      <c r="WL5">
        <v>0.32073067750957168</v>
      </c>
      <c r="WM5">
        <v>0.34611336288878686</v>
      </c>
      <c r="WN5">
        <v>0.32748126872529582</v>
      </c>
      <c r="WO5">
        <v>0.34880505238446374</v>
      </c>
      <c r="WP5">
        <v>0.35120932032253199</v>
      </c>
      <c r="WQ5">
        <v>0.34813310096327499</v>
      </c>
      <c r="WR5">
        <v>0.35542358099591886</v>
      </c>
      <c r="WS5">
        <v>0.36913061843915346</v>
      </c>
      <c r="WT5">
        <v>0.36669139620278757</v>
      </c>
      <c r="WU5">
        <v>0.40004428065767927</v>
      </c>
      <c r="WV5">
        <v>0.39224886610641346</v>
      </c>
      <c r="WW5">
        <v>0.38940181114093575</v>
      </c>
      <c r="WX5">
        <v>0.41641970473105899</v>
      </c>
      <c r="WY5">
        <v>0.39898003175106656</v>
      </c>
      <c r="WZ5">
        <v>0.39544160630979036</v>
      </c>
      <c r="XA5">
        <v>0.39603587499607867</v>
      </c>
      <c r="XB5">
        <v>0.37055608782735328</v>
      </c>
      <c r="XC5">
        <v>0.36029814817418981</v>
      </c>
      <c r="XD5">
        <v>0.35358639506768519</v>
      </c>
      <c r="XE5">
        <v>0.33294233045154997</v>
      </c>
      <c r="XF5">
        <v>0.31696697148543812</v>
      </c>
      <c r="XG5">
        <v>0.30763345051277446</v>
      </c>
      <c r="XH5">
        <v>0.3195771009517539</v>
      </c>
      <c r="XI5">
        <v>0.29540237851618634</v>
      </c>
      <c r="XJ5">
        <v>0.2804990295620699</v>
      </c>
      <c r="XK5">
        <v>0.27887158897300585</v>
      </c>
      <c r="XL5">
        <v>0.27716257532165806</v>
      </c>
      <c r="XM5">
        <v>0.26963516327339104</v>
      </c>
      <c r="XN5">
        <v>0.25450654025287855</v>
      </c>
      <c r="XO5">
        <v>0.2645159029741142</v>
      </c>
      <c r="XP5">
        <v>0.23972749279764857</v>
      </c>
      <c r="XQ5">
        <v>0.25738467222219313</v>
      </c>
      <c r="XR5">
        <v>0.24860657531013694</v>
      </c>
      <c r="XS5">
        <v>0.23391297169519001</v>
      </c>
      <c r="XT5">
        <v>5.9898585942238789</v>
      </c>
      <c r="XU5">
        <v>5.8027686124111915</v>
      </c>
      <c r="XV5">
        <v>5.0647015791119054</v>
      </c>
      <c r="XW5">
        <v>4.1758571404534992</v>
      </c>
      <c r="XX5">
        <v>2.8255217427530201</v>
      </c>
      <c r="XY5">
        <v>1.9776391606271342</v>
      </c>
      <c r="XZ5">
        <v>1.1296012195479084</v>
      </c>
      <c r="YA5">
        <v>0.81477050698107834</v>
      </c>
      <c r="YB5">
        <v>0.66777234288978016</v>
      </c>
      <c r="YC5">
        <v>0.7237696109806856</v>
      </c>
      <c r="YD5">
        <v>0.77773159923695367</v>
      </c>
      <c r="YE5">
        <v>0.8163163875407814</v>
      </c>
      <c r="YF5">
        <v>0.7938196017527247</v>
      </c>
      <c r="YG5">
        <v>0.70568517977241929</v>
      </c>
      <c r="YH5">
        <v>0.60854349648627837</v>
      </c>
      <c r="YI5">
        <v>0.47628554825745201</v>
      </c>
      <c r="YJ5">
        <v>0.36583689263534436</v>
      </c>
      <c r="YK5">
        <v>0.25598250569952508</v>
      </c>
      <c r="YL5">
        <v>0.1836137038626233</v>
      </c>
      <c r="YM5">
        <v>0.12945362169995159</v>
      </c>
      <c r="YN5">
        <v>0.10590423843804803</v>
      </c>
      <c r="YO5">
        <v>8.7512966617563387E-2</v>
      </c>
      <c r="YP5">
        <v>9.2799243819406893E-2</v>
      </c>
      <c r="YQ5">
        <v>8.2933595135206206E-2</v>
      </c>
      <c r="YR5">
        <v>8.8783070535962377E-2</v>
      </c>
      <c r="YS5">
        <v>9.0740661119237925E-2</v>
      </c>
      <c r="YT5">
        <v>8.6211785695327461E-2</v>
      </c>
      <c r="YU5">
        <v>7.7317167939151263E-2</v>
      </c>
      <c r="YV5">
        <v>8.4599880349951168E-2</v>
      </c>
      <c r="YW5">
        <v>8.3030696924716402E-2</v>
      </c>
      <c r="YX5">
        <v>7.9760273986439062E-2</v>
      </c>
      <c r="YY5">
        <v>8.0533211008059935E-2</v>
      </c>
      <c r="YZ5">
        <v>9.1164029092037593E-2</v>
      </c>
      <c r="ZA5">
        <v>0.10265324107084174</v>
      </c>
      <c r="ZB5">
        <v>0.11100019587179311</v>
      </c>
      <c r="ZC5">
        <v>0.12013563597097572</v>
      </c>
      <c r="ZD5">
        <v>0.15261459128735311</v>
      </c>
      <c r="ZE5">
        <v>0.16679937657275606</v>
      </c>
      <c r="ZF5">
        <v>0.19777129595511125</v>
      </c>
      <c r="ZG5">
        <v>0.20322070624859953</v>
      </c>
      <c r="ZH5">
        <v>0.20944306008016994</v>
      </c>
      <c r="ZI5">
        <v>0.23225833791321093</v>
      </c>
      <c r="ZJ5">
        <v>0.25058747527540548</v>
      </c>
      <c r="ZK5">
        <v>0.26630648317128436</v>
      </c>
      <c r="ZL5">
        <v>0.29112596383512562</v>
      </c>
      <c r="ZM5">
        <v>0.28588241506988493</v>
      </c>
      <c r="ZN5">
        <v>0.30531851674237248</v>
      </c>
      <c r="ZO5">
        <v>0.32114239404960548</v>
      </c>
      <c r="ZP5">
        <v>0.30969980083478738</v>
      </c>
      <c r="ZQ5">
        <v>0.3185089682342192</v>
      </c>
      <c r="ZR5">
        <v>0.32048986819948777</v>
      </c>
      <c r="ZS5">
        <v>0.31534729851821791</v>
      </c>
      <c r="ZT5">
        <v>0.3180467556357387</v>
      </c>
      <c r="ZU5">
        <v>0.34362364459397432</v>
      </c>
      <c r="ZV5">
        <v>0.33137315354277647</v>
      </c>
      <c r="ZW5">
        <v>0.34705331681297447</v>
      </c>
      <c r="ZX5">
        <v>0.3356689807619857</v>
      </c>
      <c r="ZY5">
        <v>0.35556729503295376</v>
      </c>
      <c r="ZZ5">
        <v>0.35433602922377433</v>
      </c>
      <c r="AAA5">
        <v>0.36779836702954188</v>
      </c>
      <c r="AAB5">
        <v>0.36707592606636769</v>
      </c>
      <c r="AAC5">
        <v>0.37522090966645477</v>
      </c>
      <c r="AAD5">
        <v>0.36419779409705311</v>
      </c>
      <c r="AAE5">
        <v>0.36189063446495634</v>
      </c>
      <c r="AAF5">
        <v>0.35635188348734054</v>
      </c>
      <c r="AAG5">
        <v>0.35355532458030958</v>
      </c>
      <c r="AAH5">
        <v>0.3363331645613305</v>
      </c>
      <c r="AAI5">
        <v>0.32487114577544135</v>
      </c>
      <c r="AAJ5">
        <v>0.33126050999311718</v>
      </c>
      <c r="AAK5">
        <v>0.31016200691680657</v>
      </c>
      <c r="AAL5">
        <v>0.30397849771091701</v>
      </c>
      <c r="AAM5">
        <v>0.29262134833638193</v>
      </c>
      <c r="AAN5">
        <v>0.27636245162358347</v>
      </c>
      <c r="AAO5">
        <v>0.28009508064388006</v>
      </c>
      <c r="AAP5">
        <v>0.27284732904783904</v>
      </c>
      <c r="AAQ5">
        <v>0.2772402580565585</v>
      </c>
      <c r="AAR5">
        <v>0.26914577051491806</v>
      </c>
      <c r="AAS5">
        <v>0.246683939025159</v>
      </c>
      <c r="AAT5">
        <v>0.25014468173153481</v>
      </c>
      <c r="AAU5">
        <v>0.25717492688302368</v>
      </c>
      <c r="AAV5">
        <v>0.2476044738947368</v>
      </c>
      <c r="AAW5">
        <v>0.23805732377198163</v>
      </c>
      <c r="AAX5">
        <v>0.2246610172683487</v>
      </c>
      <c r="AAY5">
        <v>6.6200133024433949</v>
      </c>
      <c r="AAZ5">
        <v>6.3782078078909672</v>
      </c>
      <c r="ABA5">
        <v>5.5137633722509864</v>
      </c>
      <c r="ABB5">
        <v>3.8928101289163259</v>
      </c>
      <c r="ABC5">
        <v>2.7530519487992251</v>
      </c>
      <c r="ABD5">
        <v>1.9781169084693024</v>
      </c>
      <c r="ABE5">
        <v>1.0028159844781019</v>
      </c>
      <c r="ABF5">
        <v>0.7270516853517287</v>
      </c>
      <c r="ABG5">
        <v>0.70029014283183844</v>
      </c>
      <c r="ABH5">
        <v>0.76311568487336834</v>
      </c>
      <c r="ABI5">
        <v>0.86103030518113011</v>
      </c>
      <c r="ABJ5">
        <v>0.87981775829796083</v>
      </c>
      <c r="ABK5">
        <v>0.84978190902887119</v>
      </c>
      <c r="ABL5">
        <v>0.76933026456663356</v>
      </c>
      <c r="ABM5">
        <v>0.63892892132065049</v>
      </c>
      <c r="ABN5">
        <v>0.52329497409713155</v>
      </c>
      <c r="ABO5">
        <v>0.35917175177636451</v>
      </c>
      <c r="ABP5">
        <v>0.26659390472889299</v>
      </c>
      <c r="ABQ5">
        <v>0.16640319527641009</v>
      </c>
      <c r="ABR5">
        <v>0.12446253367756062</v>
      </c>
      <c r="ABS5">
        <v>9.5922068909727334E-2</v>
      </c>
      <c r="ABT5">
        <v>8.5376701182493991E-2</v>
      </c>
      <c r="ABU5">
        <v>7.895625996098124E-2</v>
      </c>
      <c r="ABV5">
        <v>7.9511690538050003E-2</v>
      </c>
      <c r="ABW5">
        <v>7.6148049621184419E-2</v>
      </c>
      <c r="ABX5">
        <v>7.3436934554436506E-2</v>
      </c>
      <c r="ABY5">
        <v>7.3347600386770226E-2</v>
      </c>
      <c r="ABZ5">
        <v>7.6695706059947966E-2</v>
      </c>
      <c r="ACA5">
        <v>7.5289655726357929E-2</v>
      </c>
      <c r="ACB5">
        <v>8.3955115605216138E-2</v>
      </c>
      <c r="ACC5">
        <v>8.9734675892915811E-2</v>
      </c>
      <c r="ACD5">
        <v>9.7464065658508417E-2</v>
      </c>
      <c r="ACE5">
        <v>0.11447259652739601</v>
      </c>
      <c r="ACF5">
        <v>0.12068329240973928</v>
      </c>
      <c r="ACG5">
        <v>0.14979083918740718</v>
      </c>
      <c r="ACH5">
        <v>0.16241420866941927</v>
      </c>
      <c r="ACI5">
        <v>0.17859931297470058</v>
      </c>
      <c r="ACJ5">
        <v>0.17699905906209012</v>
      </c>
      <c r="ACK5">
        <v>0.19399205468728992</v>
      </c>
      <c r="ACL5">
        <v>0.20710482344423622</v>
      </c>
      <c r="ACM5">
        <v>0.22928699448176934</v>
      </c>
      <c r="ACN5">
        <v>0.21919994902563328</v>
      </c>
      <c r="ACO5">
        <v>0.24258619919589214</v>
      </c>
      <c r="ACP5">
        <v>0.24869202566688128</v>
      </c>
      <c r="ACQ5">
        <v>0.243751433702937</v>
      </c>
      <c r="ACR5">
        <v>0.2720549664551471</v>
      </c>
      <c r="ACS5">
        <v>0.26067063040415833</v>
      </c>
      <c r="ACT5">
        <v>0.25999091136112573</v>
      </c>
      <c r="ACU5">
        <v>0.26203784262852881</v>
      </c>
      <c r="ACV5">
        <v>0.27230743371445809</v>
      </c>
      <c r="ACW5">
        <v>0.27181415062860192</v>
      </c>
      <c r="ACX5">
        <v>0.27727910268223932</v>
      </c>
      <c r="ACY5">
        <v>0.2825925665605365</v>
      </c>
      <c r="ACZ5">
        <v>0.28544350533693613</v>
      </c>
      <c r="ADA5">
        <v>0.29882427659688132</v>
      </c>
      <c r="ADB5">
        <v>0.28725738839963799</v>
      </c>
      <c r="ADC5">
        <v>0.30625070304471613</v>
      </c>
      <c r="ADD5">
        <v>0.29647050471725978</v>
      </c>
      <c r="ADE5">
        <v>0.32518964433688691</v>
      </c>
      <c r="ADF5">
        <v>0.32071902607680575</v>
      </c>
      <c r="ADG5">
        <v>0.30641383613636086</v>
      </c>
      <c r="ADH5">
        <v>0.29442357996631796</v>
      </c>
      <c r="ADI5">
        <v>0.30604873184385184</v>
      </c>
      <c r="ADJ5">
        <v>0.29888254027717193</v>
      </c>
      <c r="ADK5">
        <v>0.28606885102706137</v>
      </c>
      <c r="ADL5">
        <v>0.28253042558578523</v>
      </c>
      <c r="ADM5">
        <v>0.27807534256939193</v>
      </c>
      <c r="ADN5">
        <v>0.26984490861256055</v>
      </c>
      <c r="ADO5">
        <v>0.26023949480951475</v>
      </c>
      <c r="ADP5">
        <v>0.25371030036572595</v>
      </c>
      <c r="ADQ5">
        <v>0.25600969237597881</v>
      </c>
      <c r="ADR5">
        <v>0.25550087404643479</v>
      </c>
      <c r="ADS5">
        <v>0.23806509139382556</v>
      </c>
      <c r="ADT5">
        <v>0.24147146074729398</v>
      </c>
      <c r="ADU5">
        <v>0.23721835544822623</v>
      </c>
      <c r="ADV5">
        <v>0.23322936884123543</v>
      </c>
      <c r="ADW5">
        <v>0.22915104806657829</v>
      </c>
      <c r="ADX5">
        <v>0.23061536208045896</v>
      </c>
      <c r="ADY5">
        <v>0.23121351457766925</v>
      </c>
      <c r="ADZ5">
        <v>0.21455066894668087</v>
      </c>
      <c r="AEA5">
        <v>6.6200133024433949</v>
      </c>
      <c r="AEB5">
        <v>6.6200133024433949</v>
      </c>
      <c r="AEC5">
        <v>6.6200133024433949</v>
      </c>
      <c r="AED5">
        <v>5.8158153498660035</v>
      </c>
      <c r="AEE5">
        <v>3.7540851272184619</v>
      </c>
      <c r="AEF5">
        <v>2.4119685120420487</v>
      </c>
      <c r="AEG5">
        <v>1.2496552889730617</v>
      </c>
      <c r="AEH5">
        <v>0.80865691288824537</v>
      </c>
      <c r="AEI5">
        <v>0.63231038619273416</v>
      </c>
      <c r="AEJ5">
        <v>0.6586485607398247</v>
      </c>
      <c r="AEK5">
        <v>0.80701782086641538</v>
      </c>
      <c r="AEL5">
        <v>0.88149181113454955</v>
      </c>
      <c r="AEM5">
        <v>0.92260515584240954</v>
      </c>
      <c r="AEN5">
        <v>0.90656764938508527</v>
      </c>
      <c r="AEO5">
        <v>0.81619986018020019</v>
      </c>
      <c r="AEP5">
        <v>0.69590886525588491</v>
      </c>
      <c r="AEQ5">
        <v>0.50712152122461618</v>
      </c>
      <c r="AER5">
        <v>0.3970069059241032</v>
      </c>
      <c r="AES5">
        <v>0.24534780380462548</v>
      </c>
      <c r="AET5">
        <v>0.17259447210414358</v>
      </c>
      <c r="AEU5">
        <v>0.11188577644307326</v>
      </c>
      <c r="AEV5">
        <v>8.2090743000528821E-2</v>
      </c>
      <c r="AEW5">
        <v>7.6249035221616565E-2</v>
      </c>
      <c r="AEX5">
        <v>7.4349701802170362E-2</v>
      </c>
      <c r="AEY5">
        <v>6.7676793321346601E-2</v>
      </c>
      <c r="AEZ5">
        <v>7.4578866195949639E-2</v>
      </c>
      <c r="AFA5">
        <v>7.3234963353572186E-2</v>
      </c>
      <c r="AFB5">
        <v>7.5196437747769698E-2</v>
      </c>
      <c r="AFC5">
        <v>8.1675142649573068E-2</v>
      </c>
      <c r="AFD5">
        <v>8.3605546556394933E-2</v>
      </c>
      <c r="AFE5">
        <v>9.4857820003114601E-2</v>
      </c>
      <c r="AFF5">
        <v>0.10778803661380638</v>
      </c>
      <c r="AFG5">
        <v>0.12663375341092761</v>
      </c>
      <c r="AFH5">
        <v>0.13183847058341003</v>
      </c>
      <c r="AFI5">
        <v>0.13980090203724257</v>
      </c>
      <c r="AFJ5">
        <v>0.14572029255105526</v>
      </c>
      <c r="AFK5">
        <v>0.15970310011913263</v>
      </c>
      <c r="AFL5">
        <v>0.16409602912785207</v>
      </c>
      <c r="AFM5">
        <v>0.17953926689888813</v>
      </c>
      <c r="AFN5">
        <v>0.18404872326818883</v>
      </c>
      <c r="AFO5">
        <v>0.19320357590551995</v>
      </c>
      <c r="AFP5">
        <v>0.1968391096527676</v>
      </c>
      <c r="AFQ5">
        <v>0.20178746923855578</v>
      </c>
      <c r="AFR5">
        <v>0.20244388541605668</v>
      </c>
      <c r="AFS5">
        <v>0.21750259332351266</v>
      </c>
      <c r="AFT5">
        <v>0.21697047212843695</v>
      </c>
      <c r="AFU5">
        <v>0.21368450743001047</v>
      </c>
      <c r="AFV5">
        <v>0.21792207748539039</v>
      </c>
      <c r="AFW5">
        <v>0.21504783584345902</v>
      </c>
      <c r="AFX5">
        <v>0.22000784686201305</v>
      </c>
      <c r="AFY5">
        <v>0.23147763326974613</v>
      </c>
      <c r="AFZ5">
        <v>0.2365464040270375</v>
      </c>
      <c r="AGA5">
        <v>0.24176664992674651</v>
      </c>
      <c r="AGB5">
        <v>0.24037614135330554</v>
      </c>
      <c r="AGC5">
        <v>0.25606795605626942</v>
      </c>
      <c r="AGD5">
        <v>0.26101631564205763</v>
      </c>
      <c r="AGE5">
        <v>0.26323803143387131</v>
      </c>
      <c r="AGF5">
        <v>0.25581937260788035</v>
      </c>
      <c r="AGG5">
        <v>0.25632819093742437</v>
      </c>
      <c r="AGH5">
        <v>0.26399931702272633</v>
      </c>
      <c r="AGI5">
        <v>0.24966305659490579</v>
      </c>
      <c r="AGJ5">
        <v>0.25008642456770541</v>
      </c>
      <c r="AGK5">
        <v>0.2337304195489355</v>
      </c>
      <c r="AGL5">
        <v>0.23594436771890531</v>
      </c>
      <c r="AGM5">
        <v>0.23748247414030313</v>
      </c>
      <c r="AGN5">
        <v>0.22302968635190132</v>
      </c>
      <c r="AGO5">
        <v>0.22878982758499125</v>
      </c>
      <c r="AGP5">
        <v>0.22764401213255614</v>
      </c>
      <c r="AGQ5">
        <v>0.22182561373563689</v>
      </c>
      <c r="AGR5">
        <v>0.21502841027238792</v>
      </c>
      <c r="AGS5">
        <v>0.21985636520313417</v>
      </c>
      <c r="AGT5">
        <v>0.20955569711336797</v>
      </c>
      <c r="AGU5">
        <v>0.21038689781527944</v>
      </c>
      <c r="AGV5">
        <v>0.2112219823281129</v>
      </c>
      <c r="AGW5">
        <v>0.2102509514000884</v>
      </c>
      <c r="AGX5">
        <v>0.20366349327600897</v>
      </c>
      <c r="AGY5">
        <v>0.21052672804139244</v>
      </c>
      <c r="AGZ5">
        <v>0.20256040626017666</v>
      </c>
      <c r="AHA5">
        <v>6.6200133024433949</v>
      </c>
      <c r="AHB5">
        <v>6.6200133024433949</v>
      </c>
      <c r="AHC5">
        <v>6.6200133024433949</v>
      </c>
      <c r="AHD5">
        <v>5.0284123055238696</v>
      </c>
      <c r="AHE5">
        <v>3.5008448005565991</v>
      </c>
      <c r="AHF5">
        <v>1.9591740898826708</v>
      </c>
      <c r="AHG5">
        <v>1.1599011940255362</v>
      </c>
      <c r="AHH5">
        <v>0.63626053469050536</v>
      </c>
      <c r="AHI5">
        <v>0.57352432681664178</v>
      </c>
      <c r="AHJ5">
        <v>0.68510714645841853</v>
      </c>
      <c r="AHK5">
        <v>0.79078999464099253</v>
      </c>
      <c r="AHL5">
        <v>0.92623679926227387</v>
      </c>
      <c r="AHM5">
        <v>0.94938611741690959</v>
      </c>
      <c r="AHN5">
        <v>0.89661655034414012</v>
      </c>
      <c r="AHO5">
        <v>0.83714300430317123</v>
      </c>
      <c r="AHP5">
        <v>0.67607269847612939</v>
      </c>
      <c r="AHQ5">
        <v>0.53987236937137562</v>
      </c>
      <c r="AHR5">
        <v>0.35543911623960667</v>
      </c>
      <c r="AHS5">
        <v>0.26059294766925789</v>
      </c>
      <c r="AHT5">
        <v>0.16655079312436699</v>
      </c>
      <c r="AHU5">
        <v>0.11888495110718651</v>
      </c>
      <c r="AHV5">
        <v>8.1368295520893391E-2</v>
      </c>
      <c r="AHW5">
        <v>7.7744419722872882E-2</v>
      </c>
      <c r="AHX5">
        <v>7.0694749000312931E-2</v>
      </c>
      <c r="AHY5">
        <v>6.9770330319813195E-2</v>
      </c>
      <c r="AHZ5">
        <v>7.6058715453518139E-2</v>
      </c>
      <c r="AIA5">
        <v>8.2782113476327343E-2</v>
      </c>
      <c r="AIB5">
        <v>9.1750530156481991E-2</v>
      </c>
      <c r="AIC5">
        <v>0.10202012775887258</v>
      </c>
      <c r="AID5">
        <v>0.11376180048052645</v>
      </c>
      <c r="AIE5">
        <v>0.12177861180372766</v>
      </c>
      <c r="AIF5">
        <v>0.13371449462086321</v>
      </c>
      <c r="AIG5">
        <v>0.13341541511402744</v>
      </c>
      <c r="AIH5">
        <v>0.1426906789228618</v>
      </c>
      <c r="AII5">
        <v>0.15695314694316514</v>
      </c>
      <c r="AIJ5">
        <v>0.1716040221215093</v>
      </c>
      <c r="AIK5">
        <v>0.17330914544547382</v>
      </c>
      <c r="AIL5">
        <v>0.18012576796333252</v>
      </c>
      <c r="AIM5">
        <v>0.18226980102024584</v>
      </c>
      <c r="AIN5">
        <v>0.19012736306272426</v>
      </c>
      <c r="AIO5">
        <v>0.1981364002476203</v>
      </c>
      <c r="AIP5">
        <v>0.19928998332189932</v>
      </c>
      <c r="AIQ5">
        <v>0.20250991671819121</v>
      </c>
      <c r="AIR5">
        <v>0.19978715021867743</v>
      </c>
      <c r="AIS5">
        <v>0.20319351957214582</v>
      </c>
      <c r="AIT5">
        <v>0.20784668997848146</v>
      </c>
      <c r="AIU5">
        <v>0.20669310690420245</v>
      </c>
      <c r="AIV5">
        <v>0.20175251494025817</v>
      </c>
      <c r="AIW5">
        <v>0.21975149579178008</v>
      </c>
      <c r="AIX5">
        <v>0.21990297745065895</v>
      </c>
      <c r="AIY5">
        <v>0.22639332726876693</v>
      </c>
      <c r="AIZ5">
        <v>0.22000784686201305</v>
      </c>
      <c r="AJA5">
        <v>0.23544331701120519</v>
      </c>
      <c r="AJB5">
        <v>0.23802624676814474</v>
      </c>
      <c r="AJC5">
        <v>0.23392462312795587</v>
      </c>
      <c r="AJD5">
        <v>0.23752907987136659</v>
      </c>
      <c r="AJE5">
        <v>0.23375760622538916</v>
      </c>
      <c r="AJF5">
        <v>0.21967381305687966</v>
      </c>
      <c r="AJG5">
        <v>0.22444350430733526</v>
      </c>
      <c r="AJH5">
        <v>0.21836486451279982</v>
      </c>
      <c r="AJI5">
        <v>0.21643057679505601</v>
      </c>
      <c r="AJJ5">
        <v>0.21060829458721481</v>
      </c>
      <c r="AJK5">
        <v>0.21034416937867664</v>
      </c>
      <c r="AJL5">
        <v>0.21788323937617082</v>
      </c>
      <c r="AJM5">
        <v>0.20317021670661406</v>
      </c>
      <c r="AJN5">
        <v>0.20378778825843413</v>
      </c>
      <c r="AJO5">
        <v>0.20412570587448947</v>
      </c>
      <c r="AJP5">
        <v>0.20143013256789066</v>
      </c>
      <c r="AJQ5">
        <v>0.1958680787247431</v>
      </c>
      <c r="AJR5">
        <v>0.20355862386465484</v>
      </c>
      <c r="AJS5">
        <v>0.19832672653218</v>
      </c>
      <c r="AJT5">
        <v>0.20223802388780915</v>
      </c>
      <c r="AJU5">
        <v>0.19174315221902252</v>
      </c>
      <c r="AJV5">
        <v>0.19845878261998784</v>
      </c>
      <c r="AJW5">
        <v>0.19518447587078852</v>
      </c>
      <c r="AJX5">
        <v>6.6200133024433949</v>
      </c>
      <c r="AJY5">
        <v>6.6200133024433949</v>
      </c>
      <c r="AJZ5">
        <v>6.6200133024433949</v>
      </c>
      <c r="AKA5">
        <v>6.5630760804283019</v>
      </c>
      <c r="AKB5">
        <v>4.8920100052182516</v>
      </c>
      <c r="AKC5">
        <v>2.7434931472437043</v>
      </c>
      <c r="AKD5">
        <v>1.6613946366213315</v>
      </c>
      <c r="AKE5">
        <v>0.82845424155878133</v>
      </c>
      <c r="AKF5">
        <v>0.55314827121996668</v>
      </c>
      <c r="AKG5">
        <v>0.55987166924277576</v>
      </c>
      <c r="AKH5">
        <v>0.67670192146071528</v>
      </c>
      <c r="AKI5">
        <v>0.85912708795076198</v>
      </c>
      <c r="AKJ5">
        <v>0.93417981166149677</v>
      </c>
      <c r="AKK5">
        <v>0.97929767822003533</v>
      </c>
      <c r="AKL5">
        <v>0.93846787777532326</v>
      </c>
      <c r="AKM5">
        <v>0.82192504711499248</v>
      </c>
      <c r="AKN5">
        <v>0.68843583307698653</v>
      </c>
      <c r="AKO5">
        <v>0.51339048078725003</v>
      </c>
      <c r="AKP5">
        <v>0.38294252529374218</v>
      </c>
      <c r="AKQ5">
        <v>0.23891571115034685</v>
      </c>
      <c r="AKR5">
        <v>0.16786750277382947</v>
      </c>
      <c r="AKS5">
        <v>0.1136336282036406</v>
      </c>
      <c r="AKT5">
        <v>8.9932763282858166E-2</v>
      </c>
      <c r="AKU5">
        <v>7.7340470804682995E-2</v>
      </c>
      <c r="AKV5">
        <v>8.1492590503318557E-2</v>
      </c>
      <c r="AKW5">
        <v>9.2923532285370786E-2</v>
      </c>
      <c r="AKX5">
        <v>0.10350386082736301</v>
      </c>
      <c r="AKY5">
        <v>0.12061726110760475</v>
      </c>
      <c r="AKZ5">
        <v>0.12845540409547337</v>
      </c>
      <c r="ALA5">
        <v>0.13909787361221693</v>
      </c>
      <c r="ALB5">
        <v>0.14621356912045014</v>
      </c>
      <c r="ALC5">
        <v>0.16135773390111172</v>
      </c>
      <c r="ALD5">
        <v>0.16671392621601175</v>
      </c>
      <c r="ALE5">
        <v>0.18409921932663553</v>
      </c>
      <c r="ALF5">
        <v>0.18593251492748591</v>
      </c>
      <c r="ALG5">
        <v>0.19643516073457773</v>
      </c>
      <c r="ALH5">
        <v>0.20219141815674566</v>
      </c>
      <c r="ALI5">
        <v>0.20908571689304353</v>
      </c>
      <c r="ALJ5">
        <v>0.20792048238599864</v>
      </c>
      <c r="ALK5">
        <v>0.20802924212473597</v>
      </c>
      <c r="ALL5">
        <v>0.20941586688725494</v>
      </c>
      <c r="ALM5">
        <v>0.21360682469511005</v>
      </c>
      <c r="ALN5">
        <v>0.21481867144967973</v>
      </c>
      <c r="ALO5">
        <v>0.21639173868583647</v>
      </c>
      <c r="ALP5">
        <v>0.21916111091641371</v>
      </c>
      <c r="ALQ5">
        <v>0.22624184560988805</v>
      </c>
      <c r="ALR5">
        <v>0.23303516526221502</v>
      </c>
      <c r="ALS5">
        <v>0.22359676836173595</v>
      </c>
      <c r="ALT5">
        <v>0.23573850619065773</v>
      </c>
      <c r="ALU5">
        <v>0.23003662863785848</v>
      </c>
      <c r="ALV5">
        <v>0.23174951958366694</v>
      </c>
      <c r="ALW5">
        <v>0.23916429459873592</v>
      </c>
      <c r="ALX5">
        <v>0.22879759520683512</v>
      </c>
      <c r="ALY5">
        <v>0.23192042029715559</v>
      </c>
      <c r="ALZ5">
        <v>0.22002726591662283</v>
      </c>
      <c r="AMA5">
        <v>0.21732780879910205</v>
      </c>
      <c r="AMB5">
        <v>0.22073029434164848</v>
      </c>
      <c r="AMC5">
        <v>0.20456849290189891</v>
      </c>
      <c r="AMD5">
        <v>0.20385770337149065</v>
      </c>
      <c r="AME5">
        <v>0.20171367031457732</v>
      </c>
      <c r="AMF5">
        <v>0.19964343618164249</v>
      </c>
      <c r="AMG5">
        <v>0.19923949377991387</v>
      </c>
      <c r="AMH5">
        <v>0.2035003667008255</v>
      </c>
      <c r="AMI5">
        <v>0.19968228080732334</v>
      </c>
      <c r="AMJ5">
        <v>0.19495919528793118</v>
      </c>
      <c r="AMK5">
        <v>0.1978722815555434</v>
      </c>
      <c r="AML5">
        <v>0.19022834866315641</v>
      </c>
      <c r="AMM5">
        <v>0.18739682894136658</v>
      </c>
      <c r="AMN5">
        <v>0.18823968107604394</v>
      </c>
      <c r="AMO5">
        <v>0.19224031911580064</v>
      </c>
      <c r="AMP5">
        <v>0.17776034465094515</v>
      </c>
      <c r="AMQ5">
        <v>0.18464687576539909</v>
      </c>
      <c r="AMR5">
        <v>0.18187750353482182</v>
      </c>
      <c r="AMS5">
        <v>6.6200133024433949</v>
      </c>
      <c r="AMT5">
        <v>6.6200133024433949</v>
      </c>
      <c r="AMU5">
        <v>6.6200133024433949</v>
      </c>
      <c r="AMV5">
        <v>6.4627377731278619</v>
      </c>
      <c r="AMW5">
        <v>4.0712734954758361</v>
      </c>
      <c r="AMX5">
        <v>2.5295794754199146</v>
      </c>
      <c r="AMY5">
        <v>1.2025448775329501</v>
      </c>
      <c r="AMZ5">
        <v>0.6453299369710922</v>
      </c>
      <c r="ANA5">
        <v>0.44765962661641306</v>
      </c>
      <c r="ANB5">
        <v>0.5172435209790498</v>
      </c>
      <c r="ANC5">
        <v>0.70306728920072092</v>
      </c>
      <c r="AND5">
        <v>0.83533688886231316</v>
      </c>
      <c r="ANE5">
        <v>0.95823801325294433</v>
      </c>
      <c r="ANF5">
        <v>1</v>
      </c>
      <c r="ANG5">
        <v>0.93722884434429998</v>
      </c>
      <c r="ANH5">
        <v>0.83868111072456897</v>
      </c>
      <c r="ANI5">
        <v>0.68647435216632768</v>
      </c>
      <c r="ANJ5">
        <v>0.53739818632025083</v>
      </c>
      <c r="ANK5">
        <v>0.37032303962265206</v>
      </c>
      <c r="ANL5">
        <v>0.26496258032890685</v>
      </c>
      <c r="ANM5">
        <v>0.17932952155971862</v>
      </c>
      <c r="ANN5">
        <v>0.13292213854463256</v>
      </c>
      <c r="ANO5">
        <v>0.1173196514928737</v>
      </c>
      <c r="ANP5">
        <v>0.11582038318069543</v>
      </c>
      <c r="ANQ5">
        <v>0.13180739357957311</v>
      </c>
      <c r="ANR5">
        <v>0.1395367833451657</v>
      </c>
      <c r="ANS5">
        <v>0.15772220015386407</v>
      </c>
      <c r="ANT5">
        <v>0.16877250239971944</v>
      </c>
      <c r="ANU5">
        <v>0.17284693936345458</v>
      </c>
      <c r="ANV5">
        <v>0.18390500923115385</v>
      </c>
      <c r="ANW5">
        <v>0.19201115472202138</v>
      </c>
      <c r="ANX5">
        <v>0.20851864139967019</v>
      </c>
      <c r="ANY5">
        <v>0.21663643832330354</v>
      </c>
      <c r="ANZ5">
        <v>0.2313067325562575</v>
      </c>
      <c r="AOA5">
        <v>0.22956664841753407</v>
      </c>
      <c r="AOB5">
        <v>0.23588610403861468</v>
      </c>
      <c r="AOC5">
        <v>0.23714455652424776</v>
      </c>
      <c r="AOD5">
        <v>0.22923261461240069</v>
      </c>
      <c r="AOE5">
        <v>0.23495003392534905</v>
      </c>
      <c r="AOF5">
        <v>0.2353073705960142</v>
      </c>
      <c r="AOG5">
        <v>0.23210686277079332</v>
      </c>
      <c r="AOH5">
        <v>0.23827094640561183</v>
      </c>
      <c r="AOI5">
        <v>0.2410558603963382</v>
      </c>
      <c r="AOJ5">
        <v>0.23939345899251521</v>
      </c>
      <c r="AOK5">
        <v>0.23817384461610164</v>
      </c>
      <c r="AOL5">
        <v>0.23930024101392697</v>
      </c>
      <c r="AOM5">
        <v>0.22983853473145485</v>
      </c>
      <c r="AON5">
        <v>0.23626674357481153</v>
      </c>
      <c r="AOO5">
        <v>0.23548992274226871</v>
      </c>
      <c r="AOP5">
        <v>0.23791360973494671</v>
      </c>
      <c r="AOQ5">
        <v>0.23891571115034685</v>
      </c>
      <c r="AOR5">
        <v>0.22473092586494392</v>
      </c>
      <c r="AOS5">
        <v>0.22491348452765969</v>
      </c>
      <c r="AOT5">
        <v>0.21760357892394483</v>
      </c>
      <c r="AOU5">
        <v>0.21045292911741401</v>
      </c>
      <c r="AOV5">
        <v>0.21027814459300337</v>
      </c>
      <c r="AOW5">
        <v>0.20542300298580343</v>
      </c>
      <c r="AOX5">
        <v>0.2041334734963334</v>
      </c>
      <c r="AOY5">
        <v>0.19977938259683353</v>
      </c>
      <c r="AOZ5">
        <v>0.19764311716176414</v>
      </c>
      <c r="APA5">
        <v>0.19231800185070105</v>
      </c>
      <c r="APB5">
        <v>0.1952038949253983</v>
      </c>
      <c r="APC5">
        <v>0.18511685598572353</v>
      </c>
      <c r="APD5">
        <v>0.18584706457074157</v>
      </c>
      <c r="APE5">
        <v>0.18804936130794553</v>
      </c>
      <c r="APF5">
        <v>0.18015295463978623</v>
      </c>
      <c r="APG5">
        <v>0.18001701474105647</v>
      </c>
      <c r="APH5">
        <v>0.18290679162667567</v>
      </c>
      <c r="API5">
        <v>0.18354767256048876</v>
      </c>
      <c r="APJ5">
        <v>0.18286406970653415</v>
      </c>
      <c r="APK5">
        <v>6.6200133024433949</v>
      </c>
      <c r="APL5">
        <v>6.6200133024433949</v>
      </c>
      <c r="APM5">
        <v>6.6200133024433949</v>
      </c>
      <c r="APN5">
        <v>6.6200133024433949</v>
      </c>
      <c r="APO5">
        <v>5.5660085857505246</v>
      </c>
      <c r="APP5">
        <v>3.4676472815715087</v>
      </c>
      <c r="APQ5">
        <v>1.610400107985583</v>
      </c>
      <c r="APR5">
        <v>0.84456554694008412</v>
      </c>
      <c r="APS5">
        <v>0.41575940474263617</v>
      </c>
      <c r="APT5">
        <v>0.39467255309909144</v>
      </c>
      <c r="APU5">
        <v>0.55429408015594051</v>
      </c>
      <c r="APV5">
        <v>0.68545283169631788</v>
      </c>
      <c r="APW5">
        <v>0.83576802445695675</v>
      </c>
      <c r="APX5">
        <v>0.92781375030935265</v>
      </c>
      <c r="APY5">
        <v>0.96782400800138024</v>
      </c>
      <c r="APZ5">
        <v>0.94343954022664323</v>
      </c>
      <c r="AQA5">
        <v>0.82544016969073686</v>
      </c>
      <c r="AQB5">
        <v>0.69549326490492913</v>
      </c>
      <c r="AQC5">
        <v>0.53422486517148371</v>
      </c>
      <c r="AQD5">
        <v>0.40962250126781008</v>
      </c>
      <c r="AQE5">
        <v>0.28835270779362643</v>
      </c>
      <c r="AQF5">
        <v>0.2297220138873349</v>
      </c>
      <c r="AQG5">
        <v>0.19332787088794512</v>
      </c>
      <c r="AQH5">
        <v>0.18346998982558832</v>
      </c>
      <c r="AQI5">
        <v>0.18239408948620972</v>
      </c>
      <c r="AQJ5">
        <v>0.18639472752596642</v>
      </c>
      <c r="AQK5">
        <v>0.20304980553511087</v>
      </c>
      <c r="AQL5">
        <v>0.2038266263676537</v>
      </c>
      <c r="AQM5">
        <v>0.22473092586494392</v>
      </c>
      <c r="AQN5">
        <v>0.22777995854774719</v>
      </c>
      <c r="AQO5">
        <v>0.24466420095067085</v>
      </c>
      <c r="AQP5">
        <v>0.25407540465823497</v>
      </c>
      <c r="AQQ5">
        <v>0.26214271203988287</v>
      </c>
      <c r="AQR5">
        <v>0.26160670051742396</v>
      </c>
      <c r="AQS5">
        <v>0.2627680512135469</v>
      </c>
      <c r="AQT5">
        <v>0.26754939389676841</v>
      </c>
      <c r="AQU5">
        <v>0.26663274283811256</v>
      </c>
      <c r="AQV5">
        <v>0.25752061863738418</v>
      </c>
      <c r="AQW5">
        <v>0.26614335007963957</v>
      </c>
      <c r="AQX5">
        <v>0.26615111770148353</v>
      </c>
      <c r="AQY5">
        <v>0.26225923288400288</v>
      </c>
      <c r="AQZ5">
        <v>0.26705611732737344</v>
      </c>
      <c r="ARA5">
        <v>0.26678810830791333</v>
      </c>
      <c r="ARB5">
        <v>0.26485382059016954</v>
      </c>
      <c r="ARC5">
        <v>0.26067063040415833</v>
      </c>
      <c r="ARD5">
        <v>0.25949762827526957</v>
      </c>
      <c r="ARE5">
        <v>0.25198963528161233</v>
      </c>
      <c r="ARF5">
        <v>0.25494156617490538</v>
      </c>
      <c r="ARG5">
        <v>0.24749960448338271</v>
      </c>
      <c r="ARH5">
        <v>0.24520020595666858</v>
      </c>
      <c r="ARI5">
        <v>0.23461211630929371</v>
      </c>
      <c r="ARJ5">
        <v>0.22925980780531563</v>
      </c>
      <c r="ARK5">
        <v>0.2190756605596694</v>
      </c>
      <c r="ARL5">
        <v>0.21570036169357665</v>
      </c>
      <c r="ARM5">
        <v>0.21103943018185839</v>
      </c>
      <c r="ARN5">
        <v>0.21347865241822425</v>
      </c>
      <c r="ARO5">
        <v>0.2006921498445674</v>
      </c>
      <c r="ARP5">
        <v>0.20086305055805603</v>
      </c>
      <c r="ARQ5">
        <v>0.19531653847505759</v>
      </c>
      <c r="ARR5">
        <v>0.19059733676658744</v>
      </c>
      <c r="ARS5">
        <v>0.1819318834041905</v>
      </c>
      <c r="ART5">
        <v>0.18253780352324467</v>
      </c>
      <c r="ARU5">
        <v>0.1781759450019009</v>
      </c>
      <c r="ARV5">
        <v>0.17826139535864521</v>
      </c>
      <c r="ARW5">
        <v>0.17219440699687566</v>
      </c>
      <c r="ARX5">
        <v>0.17553086123728751</v>
      </c>
      <c r="ARY5">
        <v>0.17010863762025297</v>
      </c>
      <c r="ARZ5">
        <v>0.17267603864996592</v>
      </c>
      <c r="ASA5">
        <v>6.6200133024433949</v>
      </c>
      <c r="ASB5">
        <v>6.6200133024433949</v>
      </c>
      <c r="ASC5">
        <v>6.6200133024433949</v>
      </c>
      <c r="ASD5">
        <v>6.4589701832928066</v>
      </c>
      <c r="ASE5">
        <v>4.4173985097973878</v>
      </c>
      <c r="ASF5">
        <v>2.1943921197945575</v>
      </c>
      <c r="ASG5">
        <v>1.1411953009380666</v>
      </c>
      <c r="ASH5">
        <v>0.46795023837280519</v>
      </c>
      <c r="ASI5">
        <v>0.32318155769516466</v>
      </c>
      <c r="ASJ5">
        <v>0.39924026663222151</v>
      </c>
      <c r="ASK5">
        <v>0.50982098485859817</v>
      </c>
      <c r="ASL5">
        <v>0.69703137132632698</v>
      </c>
      <c r="ASM5">
        <v>0.81861577955103426</v>
      </c>
      <c r="ASN5">
        <v>0.93240477322447579</v>
      </c>
      <c r="ASO5">
        <v>0.97053900036258889</v>
      </c>
      <c r="ASP5">
        <v>0.92700196866205098</v>
      </c>
      <c r="ASQ5">
        <v>0.85379031469047173</v>
      </c>
      <c r="ASR5">
        <v>0.70161851043052814</v>
      </c>
      <c r="ASS5">
        <v>0.5997071424103928</v>
      </c>
      <c r="AST5">
        <v>0.45369942830172894</v>
      </c>
      <c r="ASU5">
        <v>0.37351578634249022</v>
      </c>
      <c r="ASV5">
        <v>0.29670743673288297</v>
      </c>
      <c r="ASW5">
        <v>0.25931507612901505</v>
      </c>
      <c r="ASX5">
        <v>0.24765496995318348</v>
      </c>
      <c r="ASY5">
        <v>0.24813659508981251</v>
      </c>
      <c r="ASZ5">
        <v>0.26120275811569538</v>
      </c>
      <c r="ATA5">
        <v>0.27308814487438415</v>
      </c>
      <c r="ATB5">
        <v>0.28418116904038104</v>
      </c>
      <c r="ATC5">
        <v>0.29668025005642928</v>
      </c>
      <c r="ATD5">
        <v>0.30509323615951517</v>
      </c>
      <c r="ATE5">
        <v>0.3090472684682084</v>
      </c>
      <c r="ATF5">
        <v>0.30709355517939352</v>
      </c>
      <c r="ATG5">
        <v>0.30364446390578365</v>
      </c>
      <c r="ATH5">
        <v>0.29897187444483819</v>
      </c>
      <c r="ATI5">
        <v>0.30204420999317316</v>
      </c>
      <c r="ATJ5">
        <v>0.29993125394009684</v>
      </c>
      <c r="ATK5">
        <v>0.29585681697636168</v>
      </c>
      <c r="ATL5">
        <v>0.30345802794860716</v>
      </c>
      <c r="ATM5">
        <v>0.29696767161403786</v>
      </c>
      <c r="ATN5">
        <v>0.29103662966745936</v>
      </c>
      <c r="ATO5">
        <v>0.2895257099225152</v>
      </c>
      <c r="ATP5">
        <v>0.2838277161806379</v>
      </c>
      <c r="ATQ5">
        <v>0.28772736861996245</v>
      </c>
      <c r="ATR5">
        <v>0.27555843759812565</v>
      </c>
      <c r="ATS5">
        <v>0.27202777977869341</v>
      </c>
      <c r="ATT5">
        <v>0.26300109941824812</v>
      </c>
      <c r="ATU5">
        <v>0.26146299299685027</v>
      </c>
      <c r="ATV5">
        <v>0.25018352635721564</v>
      </c>
      <c r="ATW5">
        <v>0.2429707290594722</v>
      </c>
      <c r="ATX5">
        <v>0.23079014660486954</v>
      </c>
      <c r="ATY5">
        <v>0.22772169486745655</v>
      </c>
      <c r="ATZ5">
        <v>0.22121191947827748</v>
      </c>
      <c r="AUA5">
        <v>0.21554888655115909</v>
      </c>
      <c r="AUB5">
        <v>0.21026648664377623</v>
      </c>
      <c r="AUC5">
        <v>0.20804866117934576</v>
      </c>
      <c r="AUD5">
        <v>0.20553952382992341</v>
      </c>
      <c r="AUE5">
        <v>0.19161497342567538</v>
      </c>
      <c r="AUF5">
        <v>0.18612284121204561</v>
      </c>
      <c r="AUG5">
        <v>0.18996422997107953</v>
      </c>
      <c r="AUH5">
        <v>0.18592086349472003</v>
      </c>
      <c r="AUI5">
        <v>0.17803999858670988</v>
      </c>
      <c r="AUJ5">
        <v>0.17394225875744299</v>
      </c>
      <c r="AUK5">
        <v>0.17272264438102941</v>
      </c>
      <c r="AUL5">
        <v>0.16974353332774392</v>
      </c>
      <c r="AUM5">
        <v>0.16838409524167866</v>
      </c>
      <c r="AUN5">
        <v>6.6200133024433949</v>
      </c>
      <c r="AUO5">
        <v>6.6200133024433949</v>
      </c>
      <c r="AUP5">
        <v>6.6200133024433949</v>
      </c>
      <c r="AUQ5">
        <v>6.6200133024433949</v>
      </c>
      <c r="AUR5">
        <v>5.9681697062722021</v>
      </c>
      <c r="AUS5">
        <v>3.1433975976752708</v>
      </c>
      <c r="AUT5">
        <v>1.7881526784982231</v>
      </c>
      <c r="AUU5">
        <v>0.71362819217164208</v>
      </c>
      <c r="AUV5">
        <v>0.35506236051433177</v>
      </c>
      <c r="AUW5">
        <v>0.26866025505090585</v>
      </c>
      <c r="AUX5">
        <v>0.34729801645044156</v>
      </c>
      <c r="AUY5">
        <v>0.51098621936564315</v>
      </c>
      <c r="AUZ5">
        <v>0.65605397303365809</v>
      </c>
      <c r="AVA5">
        <v>0.8167125688371274</v>
      </c>
      <c r="AVB5">
        <v>0.91419216322286223</v>
      </c>
      <c r="AVC5">
        <v>0.98929926680296576</v>
      </c>
      <c r="AVD5">
        <v>0.98758249204623538</v>
      </c>
      <c r="AVE5">
        <v>0.90577140949793244</v>
      </c>
      <c r="AVF5">
        <v>0.81987811584758929</v>
      </c>
      <c r="AVG5">
        <v>0.67285664889075947</v>
      </c>
      <c r="AVH5">
        <v>0.5708598305138799</v>
      </c>
      <c r="AVI5">
        <v>0.45973533965966162</v>
      </c>
      <c r="AVJ5">
        <v>0.39730597891447772</v>
      </c>
      <c r="AVK5">
        <v>0.34417907517104307</v>
      </c>
      <c r="AVL5">
        <v>0.34637359776994181</v>
      </c>
      <c r="AVM5">
        <v>0.35380390802869865</v>
      </c>
      <c r="AVN5">
        <v>0.35708598239974187</v>
      </c>
      <c r="AVO5">
        <v>0.36396862970327382</v>
      </c>
      <c r="AVP5">
        <v>0.37129795436159851</v>
      </c>
      <c r="AVQ5">
        <v>0.3651416383486239</v>
      </c>
      <c r="AVR5">
        <v>0.3604690488876785</v>
      </c>
      <c r="AVS5">
        <v>0.36112157473779616</v>
      </c>
      <c r="AVT5">
        <v>0.35986312225216305</v>
      </c>
      <c r="AVU5">
        <v>0.35128700305743238</v>
      </c>
      <c r="AVV5">
        <v>0.35096850449598682</v>
      </c>
      <c r="AVW5">
        <v>0.3505839746324067</v>
      </c>
      <c r="AVX5">
        <v>0.34886331606475435</v>
      </c>
      <c r="AVY5">
        <v>0.3355097314812629</v>
      </c>
      <c r="AVZ5">
        <v>0.32909317407067212</v>
      </c>
      <c r="AWA5">
        <v>0.32602472884972034</v>
      </c>
      <c r="AWB5">
        <v>0.31401893091952832</v>
      </c>
      <c r="AWC5">
        <v>0.31469864996256097</v>
      </c>
      <c r="AWD5">
        <v>0.30410279269334217</v>
      </c>
      <c r="AWE5">
        <v>0.29220186417450422</v>
      </c>
      <c r="AWF5">
        <v>0.27849871054219155</v>
      </c>
      <c r="AWG5">
        <v>0.27218314524849424</v>
      </c>
      <c r="AWH5">
        <v>0.26433723463878167</v>
      </c>
      <c r="AWI5">
        <v>0.2509875338662122</v>
      </c>
      <c r="AWJ5">
        <v>0.24439619844767205</v>
      </c>
      <c r="AWK5">
        <v>0.23953716651308887</v>
      </c>
      <c r="AWL5">
        <v>0.23260791347849338</v>
      </c>
      <c r="AWM5">
        <v>0.22424930072831489</v>
      </c>
      <c r="AWN5">
        <v>0.22310736908680173</v>
      </c>
      <c r="AWO5">
        <v>0.21118313770243205</v>
      </c>
      <c r="AWP5">
        <v>0.20789329570954493</v>
      </c>
      <c r="AWQ5">
        <v>0.19845101499814388</v>
      </c>
      <c r="AWR5">
        <v>0.19692067619858999</v>
      </c>
      <c r="AWS5">
        <v>0.19489317050225793</v>
      </c>
      <c r="AWT5">
        <v>0.18725699871525359</v>
      </c>
      <c r="AWU5">
        <v>0.17561631159403185</v>
      </c>
      <c r="AWV5">
        <v>0.17805941764131963</v>
      </c>
      <c r="AWW5">
        <v>0.17354607746109701</v>
      </c>
      <c r="AWX5">
        <v>0.17340625375144528</v>
      </c>
      <c r="AWY5">
        <v>6.6200133024433949</v>
      </c>
      <c r="AWZ5">
        <v>6.6200133024433949</v>
      </c>
      <c r="AXA5">
        <v>6.6200133024433949</v>
      </c>
      <c r="AXB5">
        <v>6.6200133024433949</v>
      </c>
      <c r="AXC5">
        <v>4.418843398240198</v>
      </c>
      <c r="AXD5">
        <v>2.6052614286316964</v>
      </c>
      <c r="AXE5">
        <v>1.0895443561248173</v>
      </c>
      <c r="AXF5">
        <v>0.50670980468458238</v>
      </c>
      <c r="AXG5">
        <v>0.22514652621589962</v>
      </c>
      <c r="AXH5">
        <v>0.24082669600255893</v>
      </c>
      <c r="AXI5">
        <v>0.37153488637722165</v>
      </c>
      <c r="AXJ5">
        <v>0.49480111506036178</v>
      </c>
      <c r="AXK5">
        <v>0.69115859306003902</v>
      </c>
      <c r="AXL5">
        <v>0.84138445816947305</v>
      </c>
      <c r="AXM5">
        <v>1.0063660678686053</v>
      </c>
      <c r="AXN5">
        <v>1.0547854278527968</v>
      </c>
      <c r="AXO5">
        <v>1.0646821470243732</v>
      </c>
      <c r="AXP5">
        <v>1.0104210792612693</v>
      </c>
      <c r="AXQ5">
        <v>0.89451912953475166</v>
      </c>
      <c r="AXR5">
        <v>0.77247251522802507</v>
      </c>
      <c r="AXS5">
        <v>0.65079099869734636</v>
      </c>
      <c r="AXT5">
        <v>0.56772534747433223</v>
      </c>
      <c r="AXU5">
        <v>0.50147402354118553</v>
      </c>
      <c r="AXV5">
        <v>0.45955278751340711</v>
      </c>
      <c r="AXW5">
        <v>0.44047013218420145</v>
      </c>
      <c r="AXX5">
        <v>0.43894756100649135</v>
      </c>
      <c r="AXY5">
        <v>0.42217207182584376</v>
      </c>
      <c r="AXZ5">
        <v>0.42049413517833284</v>
      </c>
      <c r="AYA5">
        <v>0.41307548286880319</v>
      </c>
      <c r="AYB5">
        <v>0.41575940474263617</v>
      </c>
      <c r="AYC5">
        <v>0.41707612090855989</v>
      </c>
      <c r="AYD5">
        <v>0.41576717236448008</v>
      </c>
      <c r="AYE5">
        <v>0.39851782566904731</v>
      </c>
      <c r="AYF5">
        <v>0.40230483455871258</v>
      </c>
      <c r="AYG5">
        <v>0.38712959929067536</v>
      </c>
      <c r="AYH5">
        <v>0.37903511174903498</v>
      </c>
      <c r="AYI5">
        <v>0.36403466100540838</v>
      </c>
      <c r="AYJ5">
        <v>0.34718926322816551</v>
      </c>
      <c r="AYK5">
        <v>0.34604344777573037</v>
      </c>
      <c r="AYL5">
        <v>0.33180817294834203</v>
      </c>
      <c r="AYM5">
        <v>0.31880804122459372</v>
      </c>
      <c r="AYN5">
        <v>0.31421702482593195</v>
      </c>
      <c r="AYO5">
        <v>0.30190437976706019</v>
      </c>
      <c r="AYP5">
        <v>0.28415398236392742</v>
      </c>
      <c r="AYQ5">
        <v>0.26989540467100726</v>
      </c>
      <c r="AYR5">
        <v>0.26381676487647182</v>
      </c>
      <c r="AYS5">
        <v>0.25480950357063631</v>
      </c>
      <c r="AYT5">
        <v>0.25455703631132531</v>
      </c>
      <c r="AYU5">
        <v>0.24469138762712458</v>
      </c>
      <c r="AYV5">
        <v>0.22941128294773322</v>
      </c>
      <c r="AYW5">
        <v>0.2256048550034582</v>
      </c>
      <c r="AYX5">
        <v>0.21953009901984469</v>
      </c>
      <c r="AYY5">
        <v>0.21225903804181068</v>
      </c>
      <c r="AYZ5">
        <v>0.20549291158239866</v>
      </c>
      <c r="AZA5">
        <v>0.20148838973172001</v>
      </c>
      <c r="AZB5">
        <v>0.1958680787247431</v>
      </c>
      <c r="AZC5">
        <v>0.18685694012444695</v>
      </c>
      <c r="AZD5">
        <v>0.18700841526686451</v>
      </c>
      <c r="AZE5">
        <v>0.17388399507715235</v>
      </c>
      <c r="AZF5">
        <v>0.17342178899513311</v>
      </c>
      <c r="AZG5">
        <v>6.6200133024433949</v>
      </c>
      <c r="AZH5">
        <v>6.6200133024433949</v>
      </c>
      <c r="AZI5">
        <v>6.6200133024433949</v>
      </c>
      <c r="AZJ5">
        <v>6.6200133024433949</v>
      </c>
      <c r="AZK5">
        <v>5.8264306327062929</v>
      </c>
      <c r="AZL5">
        <v>3.5652783641325838</v>
      </c>
      <c r="AZM5">
        <v>1.5875770560142368</v>
      </c>
      <c r="AZN5">
        <v>0.7562058443769214</v>
      </c>
      <c r="AZO5">
        <v>0.28446859711445099</v>
      </c>
      <c r="AZP5">
        <v>0.21169195603197605</v>
      </c>
      <c r="AZQ5">
        <v>0.29701040005064072</v>
      </c>
      <c r="AZR5">
        <v>0.4173441234115588</v>
      </c>
      <c r="AZS5">
        <v>0.6146648582009554</v>
      </c>
      <c r="AZT5">
        <v>0.76077356442651267</v>
      </c>
      <c r="AZU5">
        <v>0.9425112377352215</v>
      </c>
      <c r="AZV5">
        <v>1.0518801092070285</v>
      </c>
      <c r="AZW5">
        <v>1.1267658160151965</v>
      </c>
      <c r="AZX5">
        <v>1.128657381812799</v>
      </c>
      <c r="AZY5">
        <v>1.0584403741381929</v>
      </c>
      <c r="AZZ5">
        <v>0.98791264204044671</v>
      </c>
      <c r="BAA5">
        <v>0.85989225735053887</v>
      </c>
      <c r="BAB5">
        <v>0.76858839803238832</v>
      </c>
      <c r="BAC5">
        <v>0.65126097891767065</v>
      </c>
      <c r="BAD5">
        <v>0.58662932795174416</v>
      </c>
      <c r="BAE5">
        <v>0.5265886999009407</v>
      </c>
      <c r="BAF5">
        <v>0.49726364016225932</v>
      </c>
      <c r="BAG5">
        <v>0.46699474920492973</v>
      </c>
      <c r="BAH5">
        <v>0.45763791885027305</v>
      </c>
      <c r="BAI5">
        <v>0.4557385854308269</v>
      </c>
      <c r="BAJ5">
        <v>0.44722849102176954</v>
      </c>
      <c r="BAK5">
        <v>0.44696048851877068</v>
      </c>
      <c r="BAL5">
        <v>0.43583250353801489</v>
      </c>
      <c r="BAM5">
        <v>0.42326739773629335</v>
      </c>
      <c r="BAN5">
        <v>0.40819703187961026</v>
      </c>
      <c r="BAO5">
        <v>0.39292858514944606</v>
      </c>
      <c r="BAP5">
        <v>0.39256347434047578</v>
      </c>
      <c r="BAQ5">
        <v>0.37257194209091943</v>
      </c>
      <c r="BAR5">
        <v>0.36121868304376764</v>
      </c>
      <c r="BAS5">
        <v>0.34760486357912124</v>
      </c>
      <c r="BAT5">
        <v>0.33533494695685234</v>
      </c>
      <c r="BAU5">
        <v>0.31894010382886279</v>
      </c>
      <c r="BAV5">
        <v>0.30890355443117345</v>
      </c>
      <c r="BAW5">
        <v>0.29678511946778335</v>
      </c>
      <c r="BAX5">
        <v>0.2813574234568964</v>
      </c>
      <c r="BAY5">
        <v>0.27484764806771739</v>
      </c>
      <c r="BAZ5">
        <v>0.26091144623070345</v>
      </c>
      <c r="BBA5">
        <v>0.24985337636300423</v>
      </c>
      <c r="BBB5">
        <v>0.24443892036781353</v>
      </c>
      <c r="BBC5">
        <v>0.23016480091474434</v>
      </c>
      <c r="BBD5">
        <v>0.22731774594926663</v>
      </c>
      <c r="BBE5">
        <v>0.21794149654000014</v>
      </c>
      <c r="BBF5">
        <v>0.20825840000205398</v>
      </c>
      <c r="BBG5">
        <v>0.20431990945350986</v>
      </c>
      <c r="BBH5">
        <v>0.19974831210945787</v>
      </c>
      <c r="BBI5">
        <v>0.18926896916789782</v>
      </c>
      <c r="BBJ5">
        <v>0.1860373908553013</v>
      </c>
      <c r="BBK5">
        <v>0.17998205392629757</v>
      </c>
      <c r="BBL5">
        <v>0.17801669572117812</v>
      </c>
      <c r="BBM5">
        <v>6.6200133024433949</v>
      </c>
      <c r="BBN5">
        <v>6.6200133024433949</v>
      </c>
      <c r="BBO5">
        <v>6.6200133024433949</v>
      </c>
      <c r="BBP5">
        <v>6.6200133024433949</v>
      </c>
      <c r="BBQ5">
        <v>4.9414314666178436</v>
      </c>
      <c r="BBR5">
        <v>2.4611491576150955</v>
      </c>
      <c r="BBS5">
        <v>1.3140616593561312</v>
      </c>
      <c r="BBT5">
        <v>0.52774616678614161</v>
      </c>
      <c r="BBU5">
        <v>0.29987299025980624</v>
      </c>
      <c r="BBV5">
        <v>0.30153539166362925</v>
      </c>
      <c r="BBW5">
        <v>0.38042173651155398</v>
      </c>
      <c r="BBX5">
        <v>0.51779118393427459</v>
      </c>
      <c r="BBY5">
        <v>0.64455311613854938</v>
      </c>
      <c r="BBZ5">
        <v>0.8116282628361482</v>
      </c>
      <c r="BCA5">
        <v>0.9587468315824883</v>
      </c>
      <c r="BCB5">
        <v>1.1132957105875851</v>
      </c>
      <c r="BCC5">
        <v>1.1677665236898587</v>
      </c>
      <c r="BCD5">
        <v>1.1823902056752877</v>
      </c>
      <c r="BCE5">
        <v>1.1541410527924463</v>
      </c>
      <c r="BCF5">
        <v>1.0381342271381131</v>
      </c>
      <c r="BCG5">
        <v>0.9231916569068539</v>
      </c>
      <c r="BCH5">
        <v>0.78439285628501154</v>
      </c>
      <c r="BCI5">
        <v>0.68288931447752677</v>
      </c>
      <c r="BCJ5">
        <v>0.58062837089210917</v>
      </c>
      <c r="BCK5">
        <v>0.53462881408967355</v>
      </c>
      <c r="BCL5">
        <v>0.49764817002583944</v>
      </c>
      <c r="BCM5">
        <v>0.47965695679616144</v>
      </c>
      <c r="BCN5">
        <v>0.46149484285299486</v>
      </c>
      <c r="BCO5">
        <v>0.45286434378889551</v>
      </c>
      <c r="BCP5">
        <v>0.44137901562101328</v>
      </c>
      <c r="BCQ5">
        <v>0.42235074667763761</v>
      </c>
      <c r="BCR5">
        <v>0.40997984445493646</v>
      </c>
      <c r="BCS5">
        <v>0.40071623207886803</v>
      </c>
      <c r="BCT5">
        <v>0.38240263647682254</v>
      </c>
      <c r="BCU5">
        <v>0.3761492121578765</v>
      </c>
      <c r="BCV5">
        <v>0.35279792280237648</v>
      </c>
      <c r="BCW5">
        <v>0.33720708718338355</v>
      </c>
      <c r="BCX5">
        <v>0.33217327724085105</v>
      </c>
      <c r="BCY5">
        <v>0.31776710169997396</v>
      </c>
      <c r="BCZ5">
        <v>0.29721237125150501</v>
      </c>
      <c r="BDA5">
        <v>0.28993354265162707</v>
      </c>
      <c r="BDB5">
        <v>0.27654500376983798</v>
      </c>
      <c r="BDC5">
        <v>0.27119269526585993</v>
      </c>
      <c r="BDD5">
        <v>0.25992099624806919</v>
      </c>
      <c r="BDE5">
        <v>0.24987667922853593</v>
      </c>
      <c r="BDF5">
        <v>0.23840300900988093</v>
      </c>
      <c r="BDG5">
        <v>0.22731774594926663</v>
      </c>
      <c r="BDH5">
        <v>0.21970876735517728</v>
      </c>
      <c r="BDI5">
        <v>0.21745986488690985</v>
      </c>
      <c r="BDJ5">
        <v>0.20541522884749824</v>
      </c>
      <c r="BDK5">
        <v>0.19907636068826914</v>
      </c>
      <c r="BDL5">
        <v>0.19097021519740165</v>
      </c>
      <c r="BDM5">
        <v>0.18382732649625347</v>
      </c>
      <c r="BDN5">
        <v>0.18042096365924634</v>
      </c>
      <c r="BDO5">
        <v>0.17543375944777734</v>
      </c>
      <c r="BDP5">
        <v>6.6200133024433949</v>
      </c>
      <c r="BDQ5">
        <v>6.6200133024433949</v>
      </c>
      <c r="BDR5">
        <v>6.6200133024433949</v>
      </c>
      <c r="BDS5">
        <v>6.6200133024433949</v>
      </c>
      <c r="BDT5">
        <v>6.427543818933815</v>
      </c>
      <c r="BDU5">
        <v>3.5589317218350494</v>
      </c>
      <c r="BDV5">
        <v>1.9626775545091883</v>
      </c>
      <c r="BDW5">
        <v>0.81118158548135544</v>
      </c>
      <c r="BDX5">
        <v>0.44868892122472825</v>
      </c>
      <c r="BDY5">
        <v>0.33250731104598441</v>
      </c>
      <c r="BDZ5">
        <v>0.3607215161469895</v>
      </c>
      <c r="BEA5">
        <v>0.44253648250621425</v>
      </c>
      <c r="BEB5">
        <v>0.53961213449022061</v>
      </c>
      <c r="BEC5">
        <v>0.708415713893777</v>
      </c>
      <c r="BED5">
        <v>0.84126793080889184</v>
      </c>
      <c r="BEE5">
        <v>1.003363647433327</v>
      </c>
      <c r="BEF5">
        <v>1.0959414944807984</v>
      </c>
      <c r="BEG5">
        <v>1.1636299392349108</v>
      </c>
      <c r="BEH5">
        <v>1.1562462412236787</v>
      </c>
      <c r="BEI5">
        <v>1.086402111979887</v>
      </c>
      <c r="BEJ5">
        <v>0.99269786853459019</v>
      </c>
      <c r="BEK5">
        <v>0.85322323268063716</v>
      </c>
      <c r="BEL5">
        <v>0.74498075760665539</v>
      </c>
      <c r="BEM5">
        <v>0.63187925059809047</v>
      </c>
      <c r="BEN5">
        <v>0.55254235110091243</v>
      </c>
      <c r="BEO5">
        <v>0.48354495128625885</v>
      </c>
      <c r="BEP5">
        <v>0.4447970364072476</v>
      </c>
      <c r="BEQ5">
        <v>0.42198563586866727</v>
      </c>
      <c r="BER5">
        <v>0.40306612014756754</v>
      </c>
      <c r="BES5">
        <v>0.38681499105661304</v>
      </c>
      <c r="BET5">
        <v>0.3753335466996528</v>
      </c>
      <c r="BEU5">
        <v>0.36117207079624286</v>
      </c>
      <c r="BEV5">
        <v>0.34890215417397391</v>
      </c>
      <c r="BEW5">
        <v>0.33521065849088838</v>
      </c>
      <c r="BEX5">
        <v>0.33324529376930773</v>
      </c>
      <c r="BEY5">
        <v>0.31161466298146007</v>
      </c>
      <c r="BEZ5">
        <v>0.30305796284133923</v>
      </c>
      <c r="BFA5">
        <v>0.28851584088527116</v>
      </c>
      <c r="BFB5">
        <v>0.27761702029829466</v>
      </c>
      <c r="BFC5">
        <v>0.26687355866465767</v>
      </c>
      <c r="BFD5">
        <v>0.26145134156408445</v>
      </c>
      <c r="BFE5">
        <v>0.25110406122679341</v>
      </c>
      <c r="BFF5">
        <v>0.24081504456979308</v>
      </c>
      <c r="BFG5">
        <v>0.23369934906155984</v>
      </c>
      <c r="BFH5">
        <v>0.22730609451650077</v>
      </c>
      <c r="BFI5">
        <v>0.22013601913889891</v>
      </c>
      <c r="BFJ5">
        <v>0.21551004192547824</v>
      </c>
      <c r="BFK5">
        <v>0.20221083721135547</v>
      </c>
      <c r="BFL5">
        <v>0.19364248563846873</v>
      </c>
      <c r="BFM5">
        <v>0.18917186737838759</v>
      </c>
      <c r="BFN5">
        <v>0.18103853521106641</v>
      </c>
      <c r="BFO5">
        <v>0.17857989392009077</v>
      </c>
      <c r="BFP5">
        <v>0.17362376019599743</v>
      </c>
      <c r="BFQ5">
        <v>6.6200133024433949</v>
      </c>
      <c r="BFR5">
        <v>6.6200133024433949</v>
      </c>
      <c r="BFS5">
        <v>6.6200133024433949</v>
      </c>
      <c r="BFT5">
        <v>6.6200133024433949</v>
      </c>
      <c r="BFU5">
        <v>4.9993164101789676</v>
      </c>
      <c r="BFV5">
        <v>3.0261828155937507</v>
      </c>
      <c r="BFW5">
        <v>1.3643104376467123</v>
      </c>
      <c r="BFX5">
        <v>0.71836681293472204</v>
      </c>
      <c r="BFY5">
        <v>0.37877876067880201</v>
      </c>
      <c r="BFZ5">
        <v>0.32296016092322927</v>
      </c>
      <c r="BGA5">
        <v>0.36958506341579006</v>
      </c>
      <c r="BGB5">
        <v>0.43192896728776836</v>
      </c>
      <c r="BGC5">
        <v>0.53645823239606327</v>
      </c>
      <c r="BGD5">
        <v>0.6384239868020285</v>
      </c>
      <c r="BGE5">
        <v>0.77872981684143183</v>
      </c>
      <c r="BGF5">
        <v>0.88596242939463066</v>
      </c>
      <c r="BGG5">
        <v>0.99068978189286794</v>
      </c>
      <c r="BGH5">
        <v>1.0375943383211934</v>
      </c>
      <c r="BGI5">
        <v>1.0306922654465904</v>
      </c>
      <c r="BGJ5">
        <v>0.98467328958954514</v>
      </c>
      <c r="BGK5">
        <v>0.88226863848355375</v>
      </c>
      <c r="BGL5">
        <v>0.78094376501140161</v>
      </c>
      <c r="BGM5">
        <v>0.64222653093538151</v>
      </c>
      <c r="BGN5">
        <v>0.54672394618753195</v>
      </c>
      <c r="BGO5">
        <v>0.45687274293403479</v>
      </c>
      <c r="BGP5">
        <v>0.40291852229961067</v>
      </c>
      <c r="BGQ5">
        <v>0.36197996863262261</v>
      </c>
      <c r="BGR5">
        <v>0.34068337164990842</v>
      </c>
      <c r="BGS5">
        <v>0.31908770167681971</v>
      </c>
      <c r="BGT5">
        <v>0.3071401674269183</v>
      </c>
      <c r="BGU5">
        <v>0.29795812159667218</v>
      </c>
      <c r="BGV5">
        <v>0.28929655204519722</v>
      </c>
      <c r="BGW5">
        <v>0.28066216265371463</v>
      </c>
      <c r="BGX5">
        <v>0.26923122087166246</v>
      </c>
      <c r="BGY5">
        <v>0.26051138112343558</v>
      </c>
      <c r="BGZ5">
        <v>0.25028062814672586</v>
      </c>
      <c r="BHA5">
        <v>0.24371258907725615</v>
      </c>
      <c r="BHB5">
        <v>0.23674837522790179</v>
      </c>
      <c r="BHC5">
        <v>0.23188546599885798</v>
      </c>
      <c r="BHD5">
        <v>0.22733717152033769</v>
      </c>
      <c r="BHE5">
        <v>0.21700154261581259</v>
      </c>
      <c r="BHF5">
        <v>0.21533914121198958</v>
      </c>
      <c r="BHG5">
        <v>0.20486757240873468</v>
      </c>
      <c r="BHH5">
        <v>0.20092131423834667</v>
      </c>
      <c r="BHI5">
        <v>0.19321911766566904</v>
      </c>
      <c r="BHJ5">
        <v>0.1842973067165779</v>
      </c>
      <c r="BHK5">
        <v>0.18165610676288646</v>
      </c>
      <c r="BHL5">
        <v>0.17795454822996554</v>
      </c>
      <c r="BHM5">
        <v>0.17193028830479876</v>
      </c>
      <c r="BHN5">
        <v>0.16759561645990867</v>
      </c>
      <c r="BHO5">
        <v>6.6200133024433949</v>
      </c>
      <c r="BHP5">
        <v>6.6200133024433949</v>
      </c>
      <c r="BHQ5">
        <v>6.6200133024433949</v>
      </c>
      <c r="BHR5">
        <v>6.6200133024433949</v>
      </c>
      <c r="BHS5">
        <v>6.4023126152134786</v>
      </c>
      <c r="BHT5">
        <v>4.1877153340192734</v>
      </c>
      <c r="BHU5">
        <v>1.9930979336418579</v>
      </c>
      <c r="BHV5">
        <v>1.0126505626749269</v>
      </c>
      <c r="BHW5">
        <v>0.41960079350167012</v>
      </c>
      <c r="BHX5">
        <v>0.30820053252260909</v>
      </c>
      <c r="BHY5">
        <v>0.31144764607889341</v>
      </c>
      <c r="BHZ5">
        <v>0.33518346529797344</v>
      </c>
      <c r="BIA5">
        <v>0.39275768443595743</v>
      </c>
      <c r="BIB5">
        <v>0.4512097100069164</v>
      </c>
      <c r="BIC5">
        <v>0.55930070342201932</v>
      </c>
      <c r="BID5">
        <v>0.64698457075307125</v>
      </c>
      <c r="BIE5">
        <v>0.77207633393167907</v>
      </c>
      <c r="BIF5">
        <v>0.86865481901890729</v>
      </c>
      <c r="BIG5">
        <v>0.91846080376561778</v>
      </c>
      <c r="BIH5">
        <v>0.91371053808623337</v>
      </c>
      <c r="BII5">
        <v>0.85624895598144735</v>
      </c>
      <c r="BIJ5">
        <v>0.76924093039896724</v>
      </c>
      <c r="BIK5">
        <v>0.64365976794542523</v>
      </c>
      <c r="BIL5">
        <v>0.55569624667860851</v>
      </c>
      <c r="BIM5">
        <v>0.44938805932237064</v>
      </c>
      <c r="BIN5">
        <v>0.38326490766610971</v>
      </c>
      <c r="BIO5">
        <v>0.31684268301947427</v>
      </c>
      <c r="BIP5">
        <v>0.28685732329237013</v>
      </c>
      <c r="BIQ5">
        <v>0.26180479442382759</v>
      </c>
      <c r="BIR5">
        <v>0.25097976624436824</v>
      </c>
      <c r="BIS5">
        <v>0.24361548728774596</v>
      </c>
      <c r="BIT5">
        <v>0.24006541041370391</v>
      </c>
      <c r="BIU5">
        <v>0.22717015461777099</v>
      </c>
      <c r="BIV5">
        <v>0.22194213457975684</v>
      </c>
      <c r="BIW5">
        <v>0.22007776197506954</v>
      </c>
      <c r="BIX5">
        <v>0.21173856827950083</v>
      </c>
      <c r="BIY5">
        <v>0.21034416937867664</v>
      </c>
      <c r="BIZ5">
        <v>0.20780007773095668</v>
      </c>
      <c r="BJA5">
        <v>0.19672258229218634</v>
      </c>
      <c r="BJB5">
        <v>0.19494366004424338</v>
      </c>
      <c r="BJC5">
        <v>0.19323853672027885</v>
      </c>
      <c r="BJD5">
        <v>0.18743566705058615</v>
      </c>
      <c r="BJE5">
        <v>0.18262713769091096</v>
      </c>
      <c r="BJF5">
        <v>0.17963636868839833</v>
      </c>
      <c r="BJG5">
        <v>0.17097091532600139</v>
      </c>
      <c r="BJH5">
        <v>0.16989501498662279</v>
      </c>
      <c r="BJI5">
        <v>0.16566521255308683</v>
      </c>
      <c r="BJJ5">
        <v>0.16329590542977748</v>
      </c>
      <c r="BJK5">
        <v>6.6200133024433949</v>
      </c>
      <c r="BJL5">
        <v>6.6200133024433949</v>
      </c>
      <c r="BJM5">
        <v>6.6200133024433949</v>
      </c>
      <c r="BJN5">
        <v>6.6200133024433949</v>
      </c>
      <c r="BJO5">
        <v>5.4605315925797369</v>
      </c>
      <c r="BJP5">
        <v>2.5863108359067595</v>
      </c>
      <c r="BJQ5">
        <v>1.3894251140064675</v>
      </c>
      <c r="BJR5">
        <v>0.55679156607259694</v>
      </c>
      <c r="BJS5">
        <v>0.29899906763775319</v>
      </c>
      <c r="BJT5">
        <v>0.21493519229379968</v>
      </c>
      <c r="BJU5">
        <v>0.21893194652263442</v>
      </c>
      <c r="BJV5">
        <v>0.24290081394641572</v>
      </c>
      <c r="BJW5">
        <v>0.27349209379257405</v>
      </c>
      <c r="BJX5">
        <v>0.33681479621442079</v>
      </c>
      <c r="BJY5">
        <v>0.41429509072875553</v>
      </c>
      <c r="BJZ5">
        <v>0.53229057745373987</v>
      </c>
      <c r="BKA5">
        <v>0.62535782377614568</v>
      </c>
      <c r="BKB5">
        <v>0.73506849667492991</v>
      </c>
      <c r="BKC5">
        <v>0.78111466572489019</v>
      </c>
      <c r="BKD5">
        <v>0.78179826857884482</v>
      </c>
      <c r="BKE5">
        <v>0.75079138838173076</v>
      </c>
      <c r="BKF5">
        <v>0.66108001535434668</v>
      </c>
      <c r="BKG5">
        <v>0.57444874549714153</v>
      </c>
      <c r="BKH5">
        <v>0.4513689592876392</v>
      </c>
      <c r="BKI5">
        <v>0.37125911625237895</v>
      </c>
      <c r="BKJ5">
        <v>0.2945012627012184</v>
      </c>
      <c r="BKK5">
        <v>0.24516525165837097</v>
      </c>
      <c r="BKL5">
        <v>0.21432927217474551</v>
      </c>
      <c r="BKM5">
        <v>0.19887438297094356</v>
      </c>
      <c r="BKN5">
        <v>0.19140523460296718</v>
      </c>
      <c r="BKO5">
        <v>0.18935830333556408</v>
      </c>
      <c r="BKP5">
        <v>0.18433614482579744</v>
      </c>
      <c r="BKQ5">
        <v>0.17852939786164407</v>
      </c>
      <c r="BKR5">
        <v>0.17757779250469063</v>
      </c>
      <c r="BKS5">
        <v>0.17791182630982402</v>
      </c>
      <c r="BKT5">
        <v>0.17291297066558914</v>
      </c>
      <c r="BKU5">
        <v>0.17285470698529851</v>
      </c>
      <c r="BKV5">
        <v>0.16841128191813234</v>
      </c>
      <c r="BKW5">
        <v>0.16422420792119918</v>
      </c>
      <c r="BKX5">
        <v>0.16083725762234058</v>
      </c>
      <c r="BKY5">
        <v>0.16041388964954092</v>
      </c>
      <c r="BKZ5">
        <v>0.15772220015386407</v>
      </c>
      <c r="BLA5">
        <v>0.15539561495069626</v>
      </c>
      <c r="BLB5">
        <v>0.15301077258369908</v>
      </c>
      <c r="BLC5">
        <v>0.15231551178051733</v>
      </c>
      <c r="BLD5">
        <v>6.6200133024433949</v>
      </c>
      <c r="BLE5">
        <v>6.6200133024433949</v>
      </c>
      <c r="BLF5">
        <v>6.6200133024433949</v>
      </c>
      <c r="BLG5">
        <v>6.6200133024433949</v>
      </c>
      <c r="BLH5">
        <v>6.4630951097985276</v>
      </c>
      <c r="BLI5">
        <v>3.6087998540729727</v>
      </c>
      <c r="BLJ5">
        <v>2.0037054488603041</v>
      </c>
      <c r="BLK5">
        <v>0.76278165106823492</v>
      </c>
      <c r="BLL5">
        <v>0.32769101406446532</v>
      </c>
      <c r="BLM5">
        <v>0.13963776894559785</v>
      </c>
      <c r="BLN5">
        <v>0.12181745642940853</v>
      </c>
      <c r="BLO5">
        <v>0.13037415656952939</v>
      </c>
      <c r="BLP5">
        <v>0.14511436591553981</v>
      </c>
      <c r="BLQ5">
        <v>0.18863197856146796</v>
      </c>
      <c r="BLR5">
        <v>0.23968476436104577</v>
      </c>
      <c r="BLS5">
        <v>0.35087140270647665</v>
      </c>
      <c r="BLT5">
        <v>0.43976711027563697</v>
      </c>
      <c r="BLU5">
        <v>0.56045817030722023</v>
      </c>
      <c r="BLV5">
        <v>0.62602977519733438</v>
      </c>
      <c r="BLW5">
        <v>0.67444525137060407</v>
      </c>
      <c r="BLX5">
        <v>0.6858179359888269</v>
      </c>
      <c r="BLY5">
        <v>0.64015629680244668</v>
      </c>
      <c r="BLZ5">
        <v>0.57887663532061973</v>
      </c>
      <c r="BMA5">
        <v>0.47568738924378046</v>
      </c>
      <c r="BMB5">
        <v>0.3928547862254676</v>
      </c>
      <c r="BMC5">
        <v>0.29420218319438257</v>
      </c>
      <c r="BMD5">
        <v>0.23784757843281215</v>
      </c>
      <c r="BME5">
        <v>0.19450087301683394</v>
      </c>
      <c r="BMF5">
        <v>0.17484725838333293</v>
      </c>
      <c r="BMG5">
        <v>0.16394066365805124</v>
      </c>
      <c r="BMH5">
        <v>0.1577804638341547</v>
      </c>
      <c r="BMI5">
        <v>0.15263789415288484</v>
      </c>
      <c r="BMJ5">
        <v>0.15185718950942007</v>
      </c>
      <c r="BMK5">
        <v>0.15000058452657666</v>
      </c>
      <c r="BML5">
        <v>0.15170959166146317</v>
      </c>
      <c r="BMM5">
        <v>0.1496548992886774</v>
      </c>
      <c r="BMN5">
        <v>0.15106871724411136</v>
      </c>
      <c r="BMO5">
        <v>0.14661751803864001</v>
      </c>
      <c r="BMP5">
        <v>0.14467546269905229</v>
      </c>
      <c r="BMQ5">
        <v>0.14377046307316235</v>
      </c>
      <c r="BMR5">
        <v>0.14231780700850882</v>
      </c>
      <c r="BMS5">
        <v>0.14158759190702949</v>
      </c>
      <c r="BMT5">
        <v>0.14117587536699569</v>
      </c>
      <c r="BMU5">
        <v>6.6200133024433949</v>
      </c>
      <c r="BMV5">
        <v>6.6200133024433949</v>
      </c>
      <c r="BMW5">
        <v>6.6200133024433949</v>
      </c>
      <c r="BMX5">
        <v>6.6200133024433949</v>
      </c>
      <c r="BMY5">
        <v>4.7801086870150291</v>
      </c>
      <c r="BMZ5">
        <v>2.730850358707082</v>
      </c>
      <c r="BNA5">
        <v>1.0955841512936719</v>
      </c>
      <c r="BNB5">
        <v>0.47237036057443954</v>
      </c>
      <c r="BNC5">
        <v>0.14025145668649594</v>
      </c>
      <c r="BND5">
        <v>9.1090230168059144E-2</v>
      </c>
      <c r="BNE5">
        <v>8.7951869834050886E-2</v>
      </c>
      <c r="BNF5">
        <v>9.5677369272260226E-2</v>
      </c>
      <c r="BNG5">
        <v>0.11948310360439679</v>
      </c>
      <c r="BNH5">
        <v>0.15649093434468461</v>
      </c>
      <c r="BNI5">
        <v>0.2271895736723808</v>
      </c>
      <c r="BNJ5">
        <v>0.29612481947936053</v>
      </c>
      <c r="BNK5">
        <v>0.4012095151647242</v>
      </c>
      <c r="BNL5">
        <v>0.48561130160827176</v>
      </c>
      <c r="BNM5">
        <v>0.57332235561577738</v>
      </c>
      <c r="BNN5">
        <v>0.61276164748704853</v>
      </c>
      <c r="BNO5">
        <v>0.62056871347108022</v>
      </c>
      <c r="BNP5">
        <v>0.58626422365923514</v>
      </c>
      <c r="BNQ5">
        <v>0.51328172756497392</v>
      </c>
      <c r="BNR5">
        <v>0.43631413519110518</v>
      </c>
      <c r="BNS5">
        <v>0.33536601744422795</v>
      </c>
      <c r="BNT5">
        <v>0.27765197459659224</v>
      </c>
      <c r="BNU5">
        <v>0.22096333602988846</v>
      </c>
      <c r="BNV5">
        <v>0.18589367681826635</v>
      </c>
      <c r="BNW5">
        <v>0.16313277233813275</v>
      </c>
      <c r="BNX5">
        <v>0.15267285496764374</v>
      </c>
      <c r="BNY5">
        <v>0.14418217961319615</v>
      </c>
      <c r="BNZ5">
        <v>0.14513767529753283</v>
      </c>
      <c r="BOA5">
        <v>0.142278962382828</v>
      </c>
      <c r="BOB5">
        <v>0.13997957037257514</v>
      </c>
      <c r="BOC5">
        <v>0.13875218837431766</v>
      </c>
      <c r="BOD5">
        <v>0.13723350100752962</v>
      </c>
      <c r="BOE5">
        <v>0.13673245029982956</v>
      </c>
      <c r="BOF5">
        <v>0.1384336898128721</v>
      </c>
      <c r="BOG5">
        <v>0.13830940134690822</v>
      </c>
      <c r="BOH5">
        <v>0.13390481438896165</v>
      </c>
      <c r="BOI5">
        <v>6.6200133024433949</v>
      </c>
      <c r="BOJ5">
        <v>6.6200133024433949</v>
      </c>
      <c r="BOK5">
        <v>6.6200133024433949</v>
      </c>
      <c r="BOL5">
        <v>6.6200133024433949</v>
      </c>
      <c r="BOM5">
        <v>5.9106615184363527</v>
      </c>
      <c r="BON5">
        <v>3.6055566243276105</v>
      </c>
      <c r="BOO5">
        <v>1.548491217002709</v>
      </c>
      <c r="BOP5">
        <v>0.71465748026349596</v>
      </c>
      <c r="BOQ5">
        <v>0.21326113945721081</v>
      </c>
      <c r="BOR5">
        <v>9.8046676395569576E-2</v>
      </c>
      <c r="BOS5">
        <v>8.2195612411882946E-2</v>
      </c>
      <c r="BOT5">
        <v>8.71090176993735E-2</v>
      </c>
      <c r="BOU5">
        <v>9.6819300913773373E-2</v>
      </c>
      <c r="BOV5">
        <v>0.11618160366228251</v>
      </c>
      <c r="BOW5">
        <v>0.15598211601514064</v>
      </c>
      <c r="BOX5">
        <v>0.20210596780000134</v>
      </c>
      <c r="BOY5">
        <v>0.28683402042683837</v>
      </c>
      <c r="BOZ5">
        <v>0.35923778307849907</v>
      </c>
      <c r="BPA5">
        <v>0.46185994714550388</v>
      </c>
      <c r="BPB5">
        <v>0.52921436461094418</v>
      </c>
      <c r="BPC5">
        <v>0.58340940107191352</v>
      </c>
      <c r="BPD5">
        <v>0.58939870018232143</v>
      </c>
      <c r="BPE5">
        <v>0.54524409692996345</v>
      </c>
      <c r="BPF5">
        <v>0.49449815174260403</v>
      </c>
      <c r="BPG5">
        <v>0.41900652481538175</v>
      </c>
      <c r="BPH5">
        <v>0.35169095197562228</v>
      </c>
      <c r="BPI5">
        <v>0.27579536961374884</v>
      </c>
      <c r="BPJ5">
        <v>0.2291937765031811</v>
      </c>
      <c r="BPK5">
        <v>0.18141140712541934</v>
      </c>
      <c r="BPL5">
        <v>0.16329978924069946</v>
      </c>
      <c r="BPM5">
        <v>0.14056607143701955</v>
      </c>
      <c r="BPN5">
        <v>0.13929985132954251</v>
      </c>
      <c r="BPO5">
        <v>0.13494187661912069</v>
      </c>
      <c r="BPP5">
        <v>0.13105775942348397</v>
      </c>
      <c r="BPQ5">
        <v>0.13239389464401752</v>
      </c>
      <c r="BPR5">
        <v>0.13280949499497324</v>
      </c>
      <c r="BPS5">
        <v>0.13193168856199827</v>
      </c>
      <c r="BPT5">
        <v>0.13193557237292022</v>
      </c>
      <c r="BPU5">
        <v>6.6200133024433949</v>
      </c>
      <c r="BPV5">
        <v>6.6200133024433949</v>
      </c>
      <c r="BPW5">
        <v>6.6200133024433949</v>
      </c>
      <c r="BPX5">
        <v>6.4597275850707394</v>
      </c>
      <c r="BPY5">
        <v>4.2692234597662795</v>
      </c>
      <c r="BPZ5">
        <v>1.9933232142247155</v>
      </c>
      <c r="BQA5">
        <v>0.96156669987151222</v>
      </c>
      <c r="BQB5">
        <v>0.27349986141441796</v>
      </c>
      <c r="BQC5">
        <v>0.11299274726982754</v>
      </c>
      <c r="BQD5">
        <v>8.2413125372896343E-2</v>
      </c>
      <c r="BQE5">
        <v>8.4895069529403705E-2</v>
      </c>
      <c r="BQF5">
        <v>9.117568052480346E-2</v>
      </c>
      <c r="BQG5">
        <v>9.5028720716603246E-2</v>
      </c>
      <c r="BQH5">
        <v>0.11892378921640608</v>
      </c>
      <c r="BQI5">
        <v>0.14378211450592823</v>
      </c>
      <c r="BQJ5">
        <v>0.20097180378033211</v>
      </c>
      <c r="BQK5">
        <v>0.26358371667177055</v>
      </c>
      <c r="BQL5">
        <v>0.36554558075035254</v>
      </c>
      <c r="BQM5">
        <v>0.43077538421348932</v>
      </c>
      <c r="BQN5">
        <v>0.5096228909521946</v>
      </c>
      <c r="BQO5">
        <v>0.54310783801135532</v>
      </c>
      <c r="BQP5">
        <v>0.5539250920525095</v>
      </c>
      <c r="BQQ5">
        <v>0.53034075449230822</v>
      </c>
      <c r="BQR5">
        <v>0.47088274369502714</v>
      </c>
      <c r="BQS5">
        <v>0.4126793015724573</v>
      </c>
      <c r="BQT5">
        <v>0.32909317407067212</v>
      </c>
      <c r="BQU5">
        <v>0.27445146677137139</v>
      </c>
      <c r="BQV5">
        <v>0.21093455425404303</v>
      </c>
      <c r="BQW5">
        <v>0.17983834640572391</v>
      </c>
      <c r="BQX5">
        <v>0.15050163523427673</v>
      </c>
      <c r="BQY5">
        <v>0.14093505954045055</v>
      </c>
      <c r="BQZ5">
        <v>0.1305567087157839</v>
      </c>
      <c r="BRA5">
        <v>0.1260472523464832</v>
      </c>
      <c r="BRB5">
        <v>0.12445088224479474</v>
      </c>
      <c r="BRC5">
        <v>0.12691729767407556</v>
      </c>
      <c r="BRD5">
        <v>6.6200133024433949</v>
      </c>
      <c r="BRE5">
        <v>6.6200133024433949</v>
      </c>
      <c r="BRF5">
        <v>6.6200133024433949</v>
      </c>
      <c r="BRG5">
        <v>6.6200133024433949</v>
      </c>
      <c r="BRH5">
        <v>5.5634606037754208</v>
      </c>
      <c r="BRI5">
        <v>2.5873478981369189</v>
      </c>
      <c r="BRJ5">
        <v>1.2631603486989709</v>
      </c>
      <c r="BRK5">
        <v>0.40512470284773655</v>
      </c>
      <c r="BRL5">
        <v>0.17055531497504567</v>
      </c>
      <c r="BRM5">
        <v>9.1230060394172127E-2</v>
      </c>
      <c r="BRN5">
        <v>8.5586440005202227E-2</v>
      </c>
      <c r="BRO5">
        <v>8.7598416974307716E-2</v>
      </c>
      <c r="BRP5">
        <v>8.7858651855462641E-2</v>
      </c>
      <c r="BRQ5">
        <v>9.539771533649552E-2</v>
      </c>
      <c r="BRR5">
        <v>0.1080133171966637</v>
      </c>
      <c r="BRS5">
        <v>0.14182840773357464</v>
      </c>
      <c r="BRT5">
        <v>0.1838855901765441</v>
      </c>
      <c r="BRU5">
        <v>0.26156397859728242</v>
      </c>
      <c r="BRV5">
        <v>0.3242496904126993</v>
      </c>
      <c r="BRW5">
        <v>0.4082669469926668</v>
      </c>
      <c r="BRX5">
        <v>0.46343689819258255</v>
      </c>
      <c r="BRY5">
        <v>0.51003460749222829</v>
      </c>
      <c r="BRZ5">
        <v>0.51826504796552109</v>
      </c>
      <c r="BSA5">
        <v>0.49239684712229348</v>
      </c>
      <c r="BSB5">
        <v>0.4541499829509823</v>
      </c>
      <c r="BSC5">
        <v>0.38183555446698791</v>
      </c>
      <c r="BSD5">
        <v>0.32410209256474243</v>
      </c>
      <c r="BSE5">
        <v>0.25654570389843773</v>
      </c>
      <c r="BSF5">
        <v>0.21134627079407681</v>
      </c>
      <c r="BSG5">
        <v>0.16704019239930121</v>
      </c>
      <c r="BSH5">
        <v>0.14805852918698895</v>
      </c>
      <c r="BSI5">
        <v>0.13146170834167384</v>
      </c>
      <c r="BSJ5">
        <v>0.12416734449810808</v>
      </c>
      <c r="BSK5">
        <v>6.6200133024433949</v>
      </c>
      <c r="BSL5">
        <v>6.6200133024433949</v>
      </c>
      <c r="BSM5">
        <v>6.6200133024433949</v>
      </c>
      <c r="BSN5">
        <v>6.2772014329802612</v>
      </c>
      <c r="BSO5">
        <v>3.2631758904591197</v>
      </c>
      <c r="BSP5">
        <v>1.7976027268314678</v>
      </c>
      <c r="BSQ5">
        <v>0.69024194200138322</v>
      </c>
      <c r="BSR5">
        <v>0.26699785364708284</v>
      </c>
      <c r="BSS5">
        <v>9.601917069923753E-2</v>
      </c>
      <c r="BST5">
        <v>8.0412806353017993E-2</v>
      </c>
      <c r="BSU5">
        <v>7.7907552814517625E-2</v>
      </c>
      <c r="BSV5">
        <v>7.9538877214503687E-2</v>
      </c>
      <c r="BSW5">
        <v>8.2646167061136311E-2</v>
      </c>
      <c r="BSX5">
        <v>8.8926778056536052E-2</v>
      </c>
      <c r="BSY5">
        <v>0.10766763195876444</v>
      </c>
      <c r="BSZ5">
        <v>0.13237835940032966</v>
      </c>
      <c r="BTA5">
        <v>0.17718161120834466</v>
      </c>
      <c r="BTB5">
        <v>0.22419880466986816</v>
      </c>
      <c r="BTC5">
        <v>0.29355741844964756</v>
      </c>
      <c r="BTD5">
        <v>0.35413017421198811</v>
      </c>
      <c r="BTE5">
        <v>0.4229566667966918</v>
      </c>
      <c r="BTF5">
        <v>0.46106370725835122</v>
      </c>
      <c r="BTG5">
        <v>0.47346567996842798</v>
      </c>
      <c r="BTH5">
        <v>0.4650565711598027</v>
      </c>
      <c r="BTI5">
        <v>0.42421511928232492</v>
      </c>
      <c r="BTJ5">
        <v>0.36937531807662055</v>
      </c>
      <c r="BTK5">
        <v>0.30291036499338231</v>
      </c>
      <c r="BTL5">
        <v>0.25264216764819125</v>
      </c>
      <c r="BTM5">
        <v>0.19529711290398655</v>
      </c>
      <c r="BTN5">
        <v>0.16889679738214461</v>
      </c>
      <c r="BTO5">
        <v>6.6200133024433949</v>
      </c>
      <c r="BTP5">
        <v>6.6200133024433949</v>
      </c>
      <c r="BTQ5">
        <v>6.6200133024433949</v>
      </c>
      <c r="BTR5">
        <v>6.6200133024433949</v>
      </c>
      <c r="BTS5">
        <v>4.3693986339750746</v>
      </c>
      <c r="BTT5">
        <v>2.4299869184646417</v>
      </c>
      <c r="BTU5">
        <v>0.94799171851608544</v>
      </c>
      <c r="BTV5">
        <v>0.39463370847341062</v>
      </c>
      <c r="BTW5">
        <v>0.11354817784689628</v>
      </c>
      <c r="BTX5">
        <v>7.8268773296104696E-2</v>
      </c>
      <c r="BTY5">
        <v>7.6194655352247898E-2</v>
      </c>
      <c r="BTZ5">
        <v>7.7220059633179794E-2</v>
      </c>
      <c r="BUA5">
        <v>7.870379270167023E-2</v>
      </c>
      <c r="BUB5">
        <v>7.9263107089660931E-2</v>
      </c>
      <c r="BUC5">
        <v>8.8153841034915179E-2</v>
      </c>
      <c r="BUD5">
        <v>9.7029039736481595E-2</v>
      </c>
      <c r="BUE5">
        <v>0.12191455821891871</v>
      </c>
      <c r="BUF5">
        <v>0.14970538883066284</v>
      </c>
      <c r="BUG5">
        <v>0.20503847312222334</v>
      </c>
      <c r="BUH5">
        <v>0.25621167009330437</v>
      </c>
      <c r="BUI5">
        <v>0.32720938241137504</v>
      </c>
      <c r="BUJ5">
        <v>0.37275450075363525</v>
      </c>
      <c r="BUK5">
        <v>0.41255500659003208</v>
      </c>
      <c r="BUL5">
        <v>0.43089191157407059</v>
      </c>
      <c r="BUM5">
        <v>0.41996978160510112</v>
      </c>
      <c r="BUN5">
        <v>0.3907107531685543</v>
      </c>
      <c r="BUO5">
        <v>0.33658174800971957</v>
      </c>
      <c r="BUP5">
        <v>0.2907103634841699</v>
      </c>
      <c r="BUQ5">
        <v>6.6200133024433949</v>
      </c>
      <c r="BUR5">
        <v>6.6200133024433949</v>
      </c>
      <c r="BUS5">
        <v>6.6200133024433949</v>
      </c>
      <c r="BUT5">
        <v>5.5287715840999958</v>
      </c>
      <c r="BUU5">
        <v>3.3582356881795601</v>
      </c>
      <c r="BUV5">
        <v>1.4371142654056408</v>
      </c>
      <c r="BUW5">
        <v>0.63035667942038054</v>
      </c>
      <c r="BUX5">
        <v>0.17050093510567699</v>
      </c>
      <c r="BUY5">
        <v>8.5768998667918012E-2</v>
      </c>
      <c r="BUZ5">
        <v>7.5542122985668952E-2</v>
      </c>
      <c r="BVA5">
        <v>7.4866287753558275E-2</v>
      </c>
      <c r="BVB5">
        <v>7.5782938812214096E-2</v>
      </c>
      <c r="BVC5">
        <v>7.6357788443892627E-2</v>
      </c>
      <c r="BVD5">
        <v>7.8000770793105842E-2</v>
      </c>
      <c r="BVE5">
        <v>7.9200959598448348E-2</v>
      </c>
      <c r="BVF5">
        <v>8.8511177705580299E-2</v>
      </c>
      <c r="BVG5">
        <v>0.10304164822888251</v>
      </c>
      <c r="BVH5">
        <v>0.13441363271850562</v>
      </c>
      <c r="BVI5">
        <v>0.16959593547978702</v>
      </c>
      <c r="BVJ5">
        <v>0.22268400111400211</v>
      </c>
      <c r="BVK5">
        <v>0.27067222550355008</v>
      </c>
      <c r="BVL5">
        <v>0.3319130423596961</v>
      </c>
      <c r="BVM5">
        <v>0.36713418323019709</v>
      </c>
      <c r="BVN5">
        <v>0.38800741224011159</v>
      </c>
      <c r="BVO5">
        <v>0.39279263873425507</v>
      </c>
      <c r="BVP5">
        <v>6.6200133024433949</v>
      </c>
      <c r="BVQ5">
        <v>6.6200133024433949</v>
      </c>
      <c r="BVR5">
        <v>6.6200133024433949</v>
      </c>
      <c r="BVS5">
        <v>6.5014002376501292</v>
      </c>
      <c r="BVT5">
        <v>4.2987194202184495</v>
      </c>
      <c r="BVU5">
        <v>1.9337952883143776</v>
      </c>
      <c r="BVV5">
        <v>0.90149887862779365</v>
      </c>
      <c r="BVW5">
        <v>0.26170380882339545</v>
      </c>
      <c r="BVX5">
        <v>0.10921350600200619</v>
      </c>
      <c r="BVY5">
        <v>7.1654128495571554E-2</v>
      </c>
      <c r="BVZ5">
        <v>7.0147092561549371E-2</v>
      </c>
      <c r="BWA5">
        <v>6.9211022448283768E-2</v>
      </c>
      <c r="BWB5">
        <v>6.8321558066081631E-2</v>
      </c>
      <c r="BWC5">
        <v>6.7241773915781067E-2</v>
      </c>
      <c r="BWD5">
        <v>6.8725506984271503E-2</v>
      </c>
      <c r="BWE5">
        <v>7.2194017312491199E-2</v>
      </c>
      <c r="BWF5">
        <v>7.790366900359566E-2</v>
      </c>
      <c r="BWG5">
        <v>9.2337031220926402E-2</v>
      </c>
      <c r="BWH5">
        <v>0.11134977143707558</v>
      </c>
      <c r="BWI5">
        <v>0.14874213204094355</v>
      </c>
      <c r="BWJ5">
        <v>0.18766094763344346</v>
      </c>
      <c r="BWK5">
        <v>0.24527012106972507</v>
      </c>
      <c r="BWL5">
        <v>0.28451520284551446</v>
      </c>
      <c r="BWM5">
        <v>6.6200133024433949</v>
      </c>
      <c r="BWN5">
        <v>6.6200133024433949</v>
      </c>
      <c r="BWO5">
        <v>6.6200133024433949</v>
      </c>
      <c r="BWP5">
        <v>5.0978408344167052</v>
      </c>
      <c r="BWQ5">
        <v>2.4092962416009818</v>
      </c>
      <c r="BWR5">
        <v>1.2364920241576687</v>
      </c>
      <c r="BWS5">
        <v>0.45118640062492343</v>
      </c>
      <c r="BWT5">
        <v>0.17729036443062074</v>
      </c>
      <c r="BWU5">
        <v>7.3464127747351476E-2</v>
      </c>
      <c r="BWV5">
        <v>6.2052598503447742E-2</v>
      </c>
      <c r="BWW5">
        <v>6.2720666113714504E-2</v>
      </c>
      <c r="BWX5">
        <v>6.3279980501705219E-2</v>
      </c>
      <c r="BWY5">
        <v>6.2790581226771017E-2</v>
      </c>
      <c r="BWZ5">
        <v>6.1648649585257863E-2</v>
      </c>
      <c r="BXA5">
        <v>6.383152075139073E-2</v>
      </c>
      <c r="BXB5">
        <v>6.4418021815835128E-2</v>
      </c>
      <c r="BXC5">
        <v>7.1125891111417774E-2</v>
      </c>
      <c r="BXD5">
        <v>8.1298380407836893E-2</v>
      </c>
      <c r="BXE5">
        <v>0.1027891809695715</v>
      </c>
      <c r="BXF5">
        <v>0.12377893082360601</v>
      </c>
      <c r="BXG5">
        <v>6.6200133024433949</v>
      </c>
      <c r="BXH5">
        <v>6.6200133024433949</v>
      </c>
      <c r="BXI5">
        <v>6.6200133024433949</v>
      </c>
      <c r="BXJ5">
        <v>6.3639414625762036</v>
      </c>
      <c r="BXK5">
        <v>3.6679820947454109</v>
      </c>
      <c r="BXL5">
        <v>2.0796165664658655</v>
      </c>
      <c r="BXM5">
        <v>0.82036363131160162</v>
      </c>
      <c r="BXN5">
        <v>0.34146019248245124</v>
      </c>
      <c r="BXO5">
        <v>9.5568616049984165E-2</v>
      </c>
      <c r="BXP5">
        <v>6.0693160417382472E-2</v>
      </c>
      <c r="BXQ5">
        <v>5.774511985147264E-2</v>
      </c>
      <c r="BXR5">
        <v>5.5973958708912287E-2</v>
      </c>
      <c r="BXS5">
        <v>5.514664181792274E-2</v>
      </c>
      <c r="BXT5">
        <v>5.5414650837382867E-2</v>
      </c>
      <c r="BXU5">
        <v>5.6451706551080623E-2</v>
      </c>
      <c r="BXV5">
        <v>5.8176255446116217E-2</v>
      </c>
      <c r="BXW5">
        <v>5.9826998900712081E-2</v>
      </c>
      <c r="BXX5">
        <v>6.3819869318624864E-2</v>
      </c>
      <c r="BXY5">
        <v>6.6200133024433949</v>
      </c>
      <c r="BXZ5">
        <v>6.6200133024433949</v>
      </c>
      <c r="BYA5">
        <v>6.6200133024433949</v>
      </c>
      <c r="BYB5">
        <v>4.7147157504602477</v>
      </c>
      <c r="BYC5">
        <v>2.8040192907585197</v>
      </c>
      <c r="BYD5">
        <v>1.1670246571556133</v>
      </c>
      <c r="BYE5">
        <v>0.53100493829165307</v>
      </c>
      <c r="BYF5">
        <v>0.14363452317443259</v>
      </c>
      <c r="BYG5">
        <v>6.5455084045994164E-2</v>
      </c>
      <c r="BYH5">
        <v>5.1922831127170159E-2</v>
      </c>
      <c r="BYI5">
        <v>5.0279848777956937E-2</v>
      </c>
      <c r="BYJ5">
        <v>4.9561291625704725E-2</v>
      </c>
      <c r="BYK5">
        <v>5.0039032951411787E-2</v>
      </c>
      <c r="BYL5">
        <v>5.1627635431256341E-2</v>
      </c>
      <c r="BYM5">
        <v>5.1666480056937185E-2</v>
      </c>
      <c r="BYN5">
        <v>6.6200133024433949</v>
      </c>
      <c r="BYO5">
        <v>6.6200133024433949</v>
      </c>
      <c r="BYP5">
        <v>6.6200133024433949</v>
      </c>
      <c r="BYQ5">
        <v>6.2251815000635808</v>
      </c>
      <c r="BYR5">
        <v>4.0313603460897793</v>
      </c>
      <c r="BYS5">
        <v>1.8547147333709715</v>
      </c>
      <c r="BYT5">
        <v>0.9127278557254429</v>
      </c>
      <c r="BYU5">
        <v>0.29810571944462905</v>
      </c>
      <c r="BYV5">
        <v>0.10475842950207419</v>
      </c>
      <c r="BYW5">
        <v>4.9425345210513692E-2</v>
      </c>
      <c r="BYX5">
        <v>4.7456096678010998E-2</v>
      </c>
      <c r="BYY5">
        <v>4.7658074395336578E-2</v>
      </c>
      <c r="BYZ5">
        <v>4.638797047693758E-2</v>
      </c>
      <c r="BZA5">
        <v>6.6200133024433949</v>
      </c>
      <c r="BZB5">
        <v>6.6200133024433949</v>
      </c>
      <c r="BZC5">
        <v>6.6200133024433949</v>
      </c>
      <c r="BZD5">
        <v>5.3001953856650958</v>
      </c>
      <c r="BZE5">
        <v>2.7064425880668135</v>
      </c>
      <c r="BZF5">
        <v>1.3873082741424692</v>
      </c>
      <c r="BZG5">
        <v>0.47772655288933957</v>
      </c>
      <c r="BZH5">
        <v>0.17281975268700089</v>
      </c>
      <c r="BZI5">
        <v>5.4552373131634434E-2</v>
      </c>
      <c r="BZJ5">
        <v>4.5327605381246798E-2</v>
      </c>
      <c r="BZK5">
        <v>6.6200133024433949</v>
      </c>
      <c r="BZL5">
        <v>6.6200133024433949</v>
      </c>
      <c r="BZM5">
        <v>6.6200133024433949</v>
      </c>
      <c r="BZN5">
        <v>6.5002155840884743</v>
      </c>
      <c r="BZO5">
        <v>3.6766786251116446</v>
      </c>
      <c r="BZP5">
        <v>1.9982715738105037</v>
      </c>
      <c r="BZQ5">
        <v>0.73730963152135343</v>
      </c>
      <c r="BZR5">
        <v>0.30599823578540514</v>
      </c>
      <c r="BZS5">
        <v>6.6200133024433949</v>
      </c>
      <c r="BZT5">
        <v>6.6200133024433949</v>
      </c>
      <c r="BZU5">
        <v>6.6200133024433949</v>
      </c>
      <c r="BZV5">
        <v>4.6055333214620786</v>
      </c>
      <c r="BZW5">
        <v>2.7622728327386907</v>
      </c>
    </row>
    <row r="6" spans="1:2051" x14ac:dyDescent="0.25">
      <c r="A6">
        <v>4.9679976396839534E-2</v>
      </c>
      <c r="B6">
        <v>4.8449084101847187E-2</v>
      </c>
      <c r="C6">
        <v>3.1987038779275875E-2</v>
      </c>
      <c r="D6">
        <v>3.7927038708663575E-2</v>
      </c>
      <c r="E6">
        <v>4.7519972788950697E-2</v>
      </c>
      <c r="F6">
        <v>4.313644114941103E-2</v>
      </c>
      <c r="G6">
        <v>4.0976450864597655E-2</v>
      </c>
      <c r="H6">
        <v>5.522290870848838E-2</v>
      </c>
      <c r="I6">
        <v>4.956085477921033E-2</v>
      </c>
      <c r="J6">
        <v>3.9245277086328668E-2</v>
      </c>
      <c r="K6">
        <v>3.3114690562579513E-2</v>
      </c>
      <c r="L6">
        <v>2.2648215717112206E-2</v>
      </c>
      <c r="M6">
        <v>2.0353222708729128E-2</v>
      </c>
      <c r="N6">
        <v>1.8566465059668393E-2</v>
      </c>
      <c r="O6">
        <v>2.5173511407783435E-2</v>
      </c>
      <c r="P6">
        <v>2.4458808348159142E-2</v>
      </c>
      <c r="Q6">
        <v>1.9622638543164334E-2</v>
      </c>
      <c r="R6">
        <v>2.5268811366501887E-2</v>
      </c>
      <c r="S6">
        <v>2.4673216601431337E-2</v>
      </c>
      <c r="T6">
        <v>2.5054403113229689E-2</v>
      </c>
      <c r="U6">
        <v>2.5030568131243484E-2</v>
      </c>
      <c r="V6">
        <v>2.988263236525425E-2</v>
      </c>
      <c r="W6">
        <v>3.0502035466160086E-2</v>
      </c>
      <c r="X6">
        <v>2.6936460721008876E-2</v>
      </c>
      <c r="Y6">
        <v>2.7881453139845865E-2</v>
      </c>
      <c r="Z6">
        <v>2.1862047680755666E-2</v>
      </c>
      <c r="AA6">
        <v>2.3855286353193797E-2</v>
      </c>
      <c r="AB6">
        <v>2.6777636338528425E-2</v>
      </c>
      <c r="AC6">
        <v>2.9707926876833299E-2</v>
      </c>
      <c r="AD6">
        <v>3.0335270530709391E-2</v>
      </c>
      <c r="AE6">
        <v>3.8363795768178222E-2</v>
      </c>
      <c r="AF6">
        <v>4.2945854555049581E-2</v>
      </c>
      <c r="AG6">
        <v>3.4504393916976857E-2</v>
      </c>
      <c r="AH6">
        <v>3.3273514945059965E-2</v>
      </c>
      <c r="AI6">
        <v>3.3249679963073764E-2</v>
      </c>
      <c r="AJ6">
        <v>3.6807327478330189E-2</v>
      </c>
      <c r="AK6">
        <v>3.7394981690430477E-2</v>
      </c>
      <c r="AL6">
        <v>4.3946444167753777E-2</v>
      </c>
      <c r="AM6">
        <v>3.8522620150658667E-2</v>
      </c>
      <c r="AN6">
        <v>4.2215270389484791E-2</v>
      </c>
      <c r="AO6">
        <v>4.5415566374929064E-2</v>
      </c>
      <c r="AP6">
        <v>4.3199978896248485E-2</v>
      </c>
      <c r="AQ6">
        <v>5.037085779755307E-2</v>
      </c>
      <c r="AR6">
        <v>4.6694088664667455E-2</v>
      </c>
      <c r="AS6">
        <v>4.8862032825526536E-2</v>
      </c>
      <c r="AT6">
        <v>4.4827912162828769E-2</v>
      </c>
      <c r="AU6">
        <v>5.6207617215252068E-2</v>
      </c>
      <c r="AV6">
        <v>5.0958498686577917E-2</v>
      </c>
      <c r="AW6">
        <v>5.2578504723263406E-2</v>
      </c>
      <c r="AX6">
        <v>5.1728798940069411E-2</v>
      </c>
      <c r="AY6">
        <v>6.4029674752418955E-2</v>
      </c>
      <c r="AZ6">
        <v>5.7859372140743104E-2</v>
      </c>
      <c r="BA6">
        <v>6.4649077853324799E-2</v>
      </c>
      <c r="BB6">
        <v>7.941171160950812E-2</v>
      </c>
      <c r="BC6">
        <v>7.9165541144354923E-2</v>
      </c>
      <c r="BD6">
        <v>7.0835248247865704E-2</v>
      </c>
      <c r="BE6">
        <v>7.6298775029812055E-2</v>
      </c>
      <c r="BF6">
        <v>7.9784957568336215E-2</v>
      </c>
      <c r="BG6">
        <v>9.4293480306396102E-2</v>
      </c>
      <c r="BH6">
        <v>8.482759507363298E-2</v>
      </c>
      <c r="BI6">
        <v>9.1236127597491778E-2</v>
      </c>
      <c r="BJ6">
        <v>8.4319359714310621E-2</v>
      </c>
      <c r="BK6">
        <v>8.1230244793525308E-2</v>
      </c>
      <c r="BL6">
        <v>9.5079648342752648E-2</v>
      </c>
      <c r="BM6">
        <v>7.7815540554808826E-2</v>
      </c>
      <c r="BN6">
        <v>8.4740248990960235E-2</v>
      </c>
      <c r="BO6">
        <v>8.0936417687475157E-2</v>
      </c>
      <c r="BP6">
        <v>8.5542298133257269E-2</v>
      </c>
      <c r="BQ6">
        <v>9.5722886425644693E-2</v>
      </c>
      <c r="BR6">
        <v>8.3962008184498491E-2</v>
      </c>
      <c r="BS6">
        <v>0.10917523568020862</v>
      </c>
      <c r="BT6">
        <v>0.10427552812837636</v>
      </c>
      <c r="BU6">
        <v>0.12487492130225869</v>
      </c>
      <c r="BV6">
        <v>0.1339596333462989</v>
      </c>
      <c r="BW6">
        <v>0.14274256440824329</v>
      </c>
      <c r="BX6">
        <v>0.13716785656163799</v>
      </c>
      <c r="BY6">
        <v>0.13286374377487625</v>
      </c>
      <c r="BZ6">
        <v>0.13956609008170978</v>
      </c>
      <c r="CA6">
        <v>0.14451344095136351</v>
      </c>
      <c r="CB6">
        <v>0.13873226540445627</v>
      </c>
      <c r="CC6">
        <v>0.11872845367256904</v>
      </c>
      <c r="CD6">
        <v>0.11165287472998291</v>
      </c>
      <c r="CE6">
        <v>0.10742022691995344</v>
      </c>
      <c r="CF6">
        <v>8.2929656359913298E-2</v>
      </c>
      <c r="CG6">
        <v>8.4954657244232429E-2</v>
      </c>
      <c r="CH6">
        <v>7.0104664082300913E-2</v>
      </c>
      <c r="CI6">
        <v>6.8707020174933311E-2</v>
      </c>
      <c r="CJ6">
        <v>5.4262021860635432E-2</v>
      </c>
      <c r="CK6">
        <v>5.7684666652322157E-2</v>
      </c>
      <c r="CL6">
        <v>5.4206437989843689E-2</v>
      </c>
      <c r="CM6">
        <v>5.8002315417283054E-2</v>
      </c>
      <c r="CN6">
        <v>5.365849986567009E-2</v>
      </c>
      <c r="CO6">
        <v>5.623143887416282E-2</v>
      </c>
      <c r="CP6">
        <v>5.3571140459921888E-2</v>
      </c>
      <c r="CQ6">
        <v>6.7873195497679825E-2</v>
      </c>
      <c r="CR6">
        <v>7.8832011273453531E-2</v>
      </c>
      <c r="CS6">
        <v>0.1123199344717857</v>
      </c>
      <c r="CT6">
        <v>0.11493257624512968</v>
      </c>
      <c r="CU6">
        <v>0.11830757771899489</v>
      </c>
      <c r="CV6">
        <v>0.10386257940469701</v>
      </c>
      <c r="CW6">
        <v>8.3787302696077537E-2</v>
      </c>
      <c r="CX6">
        <v>7.5258482652256611E-2</v>
      </c>
      <c r="CY6">
        <v>6.9636131487829808E-2</v>
      </c>
      <c r="CZ6">
        <v>7.6672007665564687E-2</v>
      </c>
      <c r="DA6">
        <v>6.3862909816968252E-2</v>
      </c>
      <c r="DB6">
        <v>8.0920536581534655E-2</v>
      </c>
      <c r="DC6">
        <v>8.825818041828995E-2</v>
      </c>
      <c r="DD6">
        <v>6.878642570463582E-2</v>
      </c>
      <c r="DE6">
        <v>5.8002315417283054E-2</v>
      </c>
      <c r="DF6">
        <v>4.3986146932605025E-2</v>
      </c>
      <c r="DG6">
        <v>2.6428225361686528E-2</v>
      </c>
      <c r="DH6">
        <v>2.6992044591800619E-2</v>
      </c>
      <c r="DI6">
        <v>3.0676740954581037E-2</v>
      </c>
      <c r="DJ6">
        <v>2.1512636703913766E-2</v>
      </c>
      <c r="DK6">
        <v>2.9477624194545148E-2</v>
      </c>
      <c r="DL6">
        <v>2.5912049449393931E-2</v>
      </c>
      <c r="DM6">
        <v>2.4419105583307892E-2</v>
      </c>
      <c r="DN6">
        <v>2.6110576596725627E-2</v>
      </c>
      <c r="DO6">
        <v>3.3662628686753113E-2</v>
      </c>
      <c r="DP6">
        <v>3.641027318366679E-2</v>
      </c>
      <c r="DQ6">
        <v>2.988263236525425E-2</v>
      </c>
      <c r="DR6">
        <v>2.8024396416385815E-2</v>
      </c>
      <c r="DS6">
        <v>3.4035861322505759E-2</v>
      </c>
      <c r="DT6">
        <v>2.8318223522435959E-2</v>
      </c>
      <c r="DU6">
        <v>4.09129131177602E-2</v>
      </c>
      <c r="DV6">
        <v>3.3567328728034661E-2</v>
      </c>
      <c r="DW6">
        <v>3.7315562837652534E-2</v>
      </c>
      <c r="DX6">
        <v>3.8181149726787024E-2</v>
      </c>
      <c r="DY6">
        <v>3.9697915251783816E-2</v>
      </c>
      <c r="DZ6">
        <v>4.6304974922974307E-2</v>
      </c>
      <c r="EA6">
        <v>3.810968475005478E-2</v>
      </c>
      <c r="EB6">
        <v>4.1365564606290796E-2</v>
      </c>
      <c r="EC6">
        <v>4.4105268550234229E-2</v>
      </c>
      <c r="ED6">
        <v>4.4549979485794575E-2</v>
      </c>
      <c r="EE6">
        <v>4.6495561517335755E-2</v>
      </c>
      <c r="EF6">
        <v>4.9227324908308931E-2</v>
      </c>
      <c r="EG6">
        <v>4.7186442918049298E-2</v>
      </c>
      <c r="EH6">
        <v>4.535996918106186E-2</v>
      </c>
      <c r="EI6">
        <v>4.6424096540603504E-2</v>
      </c>
      <c r="EJ6">
        <v>4.4017909144486028E-2</v>
      </c>
      <c r="EK6">
        <v>4.9767322479512273E-2</v>
      </c>
      <c r="EL6">
        <v>3.9713796357724311E-2</v>
      </c>
      <c r="EM6">
        <v>5.8740853458893551E-2</v>
      </c>
      <c r="EN6">
        <v>6.0440265025281534E-2</v>
      </c>
      <c r="EO6">
        <v>5.7875266569759061E-2</v>
      </c>
      <c r="EP6">
        <v>6.0479967790132781E-2</v>
      </c>
      <c r="EQ6">
        <v>6.198879276215933E-2</v>
      </c>
      <c r="ER6">
        <v>6.6904368096856626E-2</v>
      </c>
      <c r="ES6">
        <v>6.8754663492754817E-2</v>
      </c>
      <c r="ET6">
        <v>7.498054997522241E-2</v>
      </c>
      <c r="EU6">
        <v>7.8244370384428691E-2</v>
      </c>
      <c r="EV6">
        <v>8.8012009953136752E-2</v>
      </c>
      <c r="EW6">
        <v>8.9496999943177086E-2</v>
      </c>
      <c r="EX6">
        <v>9.1633181892155163E-2</v>
      </c>
      <c r="EY6">
        <v>9.5572002596134492E-2</v>
      </c>
      <c r="EZ6">
        <v>8.7090825870135058E-2</v>
      </c>
      <c r="FA6">
        <v>9.9026409599702214E-2</v>
      </c>
      <c r="FB6">
        <v>8.5367592644836315E-2</v>
      </c>
      <c r="FC6">
        <v>0.10004288031834691</v>
      </c>
      <c r="FD6">
        <v>9.2228763334150254E-2</v>
      </c>
      <c r="FE6">
        <v>0.1058637586301054</v>
      </c>
      <c r="FF6">
        <v>9.3134066311211461E-2</v>
      </c>
      <c r="FG6">
        <v>0.10128169984323403</v>
      </c>
      <c r="FH6">
        <v>8.86870102479098E-2</v>
      </c>
      <c r="FI6">
        <v>0.10748376466679088</v>
      </c>
      <c r="FJ6">
        <v>0.106379934542398</v>
      </c>
      <c r="FK6">
        <v>0.11031081469340706</v>
      </c>
      <c r="FL6">
        <v>0.11548051436930326</v>
      </c>
      <c r="FM6">
        <v>0.12192874965801331</v>
      </c>
      <c r="FN6">
        <v>0.12608197861526482</v>
      </c>
      <c r="FO6">
        <v>0.12961580447161047</v>
      </c>
      <c r="FP6">
        <v>0.13916903578704637</v>
      </c>
      <c r="FQ6">
        <v>0.13850197604524356</v>
      </c>
      <c r="FR6">
        <v>0.14087638790640461</v>
      </c>
      <c r="FS6">
        <v>0.13651667792577568</v>
      </c>
      <c r="FT6">
        <v>0.12529581057890826</v>
      </c>
      <c r="FU6">
        <v>0.12529581057890826</v>
      </c>
      <c r="FV6">
        <v>0.10796817836720247</v>
      </c>
      <c r="FW6">
        <v>0.11028699303449632</v>
      </c>
      <c r="FX6">
        <v>0.10483140680552021</v>
      </c>
      <c r="FY6">
        <v>8.5073778861861626E-2</v>
      </c>
      <c r="FZ6">
        <v>6.3211731181105971E-2</v>
      </c>
      <c r="GA6">
        <v>6.3251433945957211E-2</v>
      </c>
      <c r="GB6">
        <v>7.0287310123692104E-2</v>
      </c>
      <c r="GC6">
        <v>4.8107613677975537E-2</v>
      </c>
      <c r="GD6">
        <v>5.7216147380926508E-2</v>
      </c>
      <c r="GE6">
        <v>5.6032911726831121E-2</v>
      </c>
      <c r="GF6">
        <v>5.4031732501422743E-2</v>
      </c>
      <c r="GG6">
        <v>5.1967028852252357E-2</v>
      </c>
      <c r="GH6">
        <v>5.170496395808321E-2</v>
      </c>
      <c r="GI6">
        <v>5.5929671215142425E-2</v>
      </c>
      <c r="GJ6">
        <v>4.7837621553911594E-2</v>
      </c>
      <c r="GK6">
        <v>0.23604339565490545</v>
      </c>
      <c r="GL6">
        <v>0.28745453250693853</v>
      </c>
      <c r="GM6">
        <v>0.32264186727165867</v>
      </c>
      <c r="GN6">
        <v>0.31948128737414111</v>
      </c>
      <c r="GO6">
        <v>0.28052983739386256</v>
      </c>
      <c r="GP6">
        <v>0.21885075284369387</v>
      </c>
      <c r="GQ6">
        <v>0.16248431124596135</v>
      </c>
      <c r="GR6">
        <v>0.14520432235207706</v>
      </c>
      <c r="GS6">
        <v>0.12096787613323581</v>
      </c>
      <c r="GT6">
        <v>0.10984228209893597</v>
      </c>
      <c r="GU6">
        <v>0.14429903269809133</v>
      </c>
      <c r="GV6">
        <v>0.1360005020134831</v>
      </c>
      <c r="GW6">
        <v>0.13063227519025519</v>
      </c>
      <c r="GX6">
        <v>0.10679288326607733</v>
      </c>
      <c r="GY6">
        <v>8.4676711244122779E-2</v>
      </c>
      <c r="GZ6">
        <v>7.0033199105568655E-2</v>
      </c>
      <c r="HA6">
        <v>5.2006731617103605E-2</v>
      </c>
      <c r="HB6">
        <v>4.0301450569824607E-2</v>
      </c>
      <c r="HC6">
        <v>2.8334104628376461E-2</v>
      </c>
      <c r="HD6">
        <v>2.3593221459024649E-2</v>
      </c>
      <c r="HE6">
        <v>2.8786742793831602E-2</v>
      </c>
      <c r="HF6">
        <v>2.9136153770673502E-2</v>
      </c>
      <c r="HG6">
        <v>3.0732338148448241E-2</v>
      </c>
      <c r="HH6">
        <v>3.2987628391980064E-2</v>
      </c>
      <c r="HI6">
        <v>3.4702921064308556E-2</v>
      </c>
      <c r="HJ6">
        <v>2.9517340282471848E-2</v>
      </c>
      <c r="HK6">
        <v>3.4115280175283709E-2</v>
      </c>
      <c r="HL6">
        <v>3.3916739704876554E-2</v>
      </c>
      <c r="HM6">
        <v>4.0087028993476957E-2</v>
      </c>
      <c r="HN6">
        <v>4.4645266121437571E-2</v>
      </c>
      <c r="HO6">
        <v>4.5884085646324707E-2</v>
      </c>
      <c r="HP6">
        <v>4.4605563356586324E-2</v>
      </c>
      <c r="HQ6">
        <v>4.4669087780348317E-2</v>
      </c>
      <c r="HR6">
        <v>4.7345267300529743E-2</v>
      </c>
      <c r="HS6">
        <v>4.9568795332180574E-2</v>
      </c>
      <c r="HT6">
        <v>4.5749096245830463E-2</v>
      </c>
      <c r="HU6">
        <v>4.4002028038545526E-2</v>
      </c>
      <c r="HV6">
        <v>5.9153788859497444E-2</v>
      </c>
      <c r="HW6">
        <v>6.0122616260320637E-2</v>
      </c>
      <c r="HX6">
        <v>5.2824675188416596E-2</v>
      </c>
      <c r="HY6">
        <v>5.6263201086043824E-2</v>
      </c>
      <c r="HZ6">
        <v>5.7430555634198716E-2</v>
      </c>
      <c r="IA6">
        <v>5.5516735814538525E-2</v>
      </c>
      <c r="IB6">
        <v>5.677937699833642E-2</v>
      </c>
      <c r="IC6">
        <v>5.4690851690255289E-2</v>
      </c>
      <c r="ID6">
        <v>5.8447026352843406E-2</v>
      </c>
      <c r="IE6">
        <v>6.4744377812043258E-2</v>
      </c>
      <c r="IF6">
        <v>6.7865254944709574E-2</v>
      </c>
      <c r="IG6">
        <v>8.0507601180930768E-2</v>
      </c>
      <c r="IH6">
        <v>8.4327300267280886E-2</v>
      </c>
      <c r="II6">
        <v>8.611407123941707E-2</v>
      </c>
      <c r="IJ6">
        <v>9.7509644074705415E-2</v>
      </c>
      <c r="IK6">
        <v>8.6368182257540518E-2</v>
      </c>
      <c r="IL6">
        <v>0.10049553180687749</v>
      </c>
      <c r="IM6">
        <v>0.11223257506603748</v>
      </c>
      <c r="IN6">
        <v>0.12137287098086946</v>
      </c>
      <c r="IO6">
        <v>0.11686229049380582</v>
      </c>
      <c r="IP6">
        <v>0.11266934544862758</v>
      </c>
      <c r="IQ6">
        <v>0.13282404101002504</v>
      </c>
      <c r="IR6">
        <v>0.1284008066056341</v>
      </c>
      <c r="IS6">
        <v>0.12660610840360315</v>
      </c>
      <c r="IT6">
        <v>0.11660022559963665</v>
      </c>
      <c r="IU6">
        <v>0.12554992159703174</v>
      </c>
      <c r="IV6">
        <v>0.10722169977262175</v>
      </c>
      <c r="IW6">
        <v>0.12263551216466737</v>
      </c>
      <c r="IX6">
        <v>0.11482934905651641</v>
      </c>
      <c r="IY6">
        <v>0.12184934412831082</v>
      </c>
      <c r="IZ6">
        <v>0.12957610170675926</v>
      </c>
      <c r="JA6">
        <v>0.12864697707078729</v>
      </c>
      <c r="JB6">
        <v>0.13109286723175603</v>
      </c>
      <c r="JC6">
        <v>0.12572462708545268</v>
      </c>
      <c r="JD6">
        <v>0.13795403792106997</v>
      </c>
      <c r="JE6">
        <v>0.14685609060064353</v>
      </c>
      <c r="JF6">
        <v>0.15774344139968502</v>
      </c>
      <c r="JG6">
        <v>0.15375696405480874</v>
      </c>
      <c r="JH6">
        <v>0.1650810852364403</v>
      </c>
      <c r="JI6">
        <v>0.1467766717478656</v>
      </c>
      <c r="JJ6">
        <v>0.14787256131928825</v>
      </c>
      <c r="JK6">
        <v>0.15169226040563835</v>
      </c>
      <c r="JL6">
        <v>0.12856757154108481</v>
      </c>
      <c r="JM6">
        <v>0.13089434008442433</v>
      </c>
      <c r="JN6">
        <v>0.1170290554292565</v>
      </c>
      <c r="JO6">
        <v>0.10718199700777048</v>
      </c>
      <c r="JP6">
        <v>8.8051712717988007E-2</v>
      </c>
      <c r="JQ6">
        <v>8.2214953300288995E-2</v>
      </c>
      <c r="JR6">
        <v>7.0192023488049107E-2</v>
      </c>
      <c r="JS6">
        <v>7.1581726842446444E-2</v>
      </c>
      <c r="JT6">
        <v>7.6100247882480349E-2</v>
      </c>
      <c r="JU6">
        <v>5.6755555339425667E-2</v>
      </c>
      <c r="JV6">
        <v>5.6366441597732519E-2</v>
      </c>
      <c r="JW6">
        <v>5.5540557473449277E-2</v>
      </c>
      <c r="JX6">
        <v>6.6134081166440581E-2</v>
      </c>
      <c r="JY6">
        <v>5.7097025763297317E-2</v>
      </c>
      <c r="JZ6">
        <v>6.3052906798625519E-2</v>
      </c>
      <c r="KA6">
        <v>5.6564968745064212E-2</v>
      </c>
      <c r="KB6">
        <v>0.57234407988142999</v>
      </c>
      <c r="KC6">
        <v>0.71772310772192793</v>
      </c>
      <c r="KD6">
        <v>0.79153630314899548</v>
      </c>
      <c r="KE6">
        <v>0.76615631071783474</v>
      </c>
      <c r="KF6">
        <v>0.61926845790531015</v>
      </c>
      <c r="KG6">
        <v>0.48810412569682188</v>
      </c>
      <c r="KH6">
        <v>0.35478773043341499</v>
      </c>
      <c r="KI6">
        <v>0.24996426418086501</v>
      </c>
      <c r="KJ6">
        <v>0.18730842499997838</v>
      </c>
      <c r="KK6">
        <v>0.21584104345261104</v>
      </c>
      <c r="KL6">
        <v>0.23240632928687108</v>
      </c>
      <c r="KM6">
        <v>0.25138572974714335</v>
      </c>
      <c r="KN6">
        <v>0.21943045317974846</v>
      </c>
      <c r="KO6">
        <v>0.21912075829083327</v>
      </c>
      <c r="KP6">
        <v>0.18078077085849034</v>
      </c>
      <c r="KQ6">
        <v>0.13738227813798565</v>
      </c>
      <c r="KR6">
        <v>7.3003192408724771E-2</v>
      </c>
      <c r="KS6">
        <v>5.9614380900998298E-2</v>
      </c>
      <c r="KT6">
        <v>4.5963504499102664E-2</v>
      </c>
      <c r="KU6">
        <v>3.8459095726896673E-2</v>
      </c>
      <c r="KV6">
        <v>3.5878216165433692E-2</v>
      </c>
      <c r="KW6">
        <v>3.4567918340738857E-2</v>
      </c>
      <c r="KX6">
        <v>3.8236746920654228E-2</v>
      </c>
      <c r="KY6">
        <v>3.7061451819529086E-2</v>
      </c>
      <c r="KZ6">
        <v>3.9419982574749615E-2</v>
      </c>
      <c r="LA6">
        <v>3.9126155468699464E-2</v>
      </c>
      <c r="LB6">
        <v>3.8737041727006323E-2</v>
      </c>
      <c r="LC6">
        <v>4.1707035030162445E-2</v>
      </c>
      <c r="LD6">
        <v>4.5653796287112011E-2</v>
      </c>
      <c r="LE6">
        <v>5.2165555999584057E-2</v>
      </c>
      <c r="LF6">
        <v>5.3539378248040885E-2</v>
      </c>
      <c r="LG6">
        <v>5.1117323069058362E-2</v>
      </c>
      <c r="LH6">
        <v>6.8746722939784566E-2</v>
      </c>
      <c r="LI6">
        <v>6.2401728162763223E-2</v>
      </c>
      <c r="LJ6">
        <v>5.90823238827652E-2</v>
      </c>
      <c r="LK6">
        <v>5.7208206827956264E-2</v>
      </c>
      <c r="LL6">
        <v>5.3261445571006698E-2</v>
      </c>
      <c r="LM6">
        <v>6.6038781207722136E-2</v>
      </c>
      <c r="LN6">
        <v>5.8510550776605406E-2</v>
      </c>
      <c r="LO6">
        <v>6.4903202194523696E-2</v>
      </c>
      <c r="LP6">
        <v>6.3227612287046459E-2</v>
      </c>
      <c r="LQ6">
        <v>6.9580547617038066E-2</v>
      </c>
      <c r="LR6">
        <v>6.4919083300464198E-2</v>
      </c>
      <c r="LS6">
        <v>7.7553488983715141E-2</v>
      </c>
      <c r="LT6">
        <v>7.4392895763122122E-2</v>
      </c>
      <c r="LU6">
        <v>8.4319359714310621E-2</v>
      </c>
      <c r="LV6">
        <v>9.3682004435385047E-2</v>
      </c>
      <c r="LW6">
        <v>0.11264552378971684</v>
      </c>
      <c r="LX6">
        <v>0.11322522412577145</v>
      </c>
      <c r="LY6">
        <v>0.11703699598222675</v>
      </c>
      <c r="LZ6">
        <v>0.1349205068710764</v>
      </c>
      <c r="MA6">
        <v>0.14752315034244637</v>
      </c>
      <c r="MB6">
        <v>0.1470943205128265</v>
      </c>
      <c r="MC6">
        <v>0.14833315336078909</v>
      </c>
      <c r="MD6">
        <v>0.15603608928032678</v>
      </c>
      <c r="ME6">
        <v>0.16026872376728077</v>
      </c>
      <c r="MF6">
        <v>0.16961548738241472</v>
      </c>
      <c r="MG6">
        <v>0.16545431787219295</v>
      </c>
      <c r="MH6">
        <v>0.18466400769167793</v>
      </c>
      <c r="MI6">
        <v>0.16635960752617868</v>
      </c>
      <c r="MJ6">
        <v>0.17864460223258774</v>
      </c>
      <c r="MK6">
        <v>0.1647634364714794</v>
      </c>
      <c r="ML6">
        <v>0.17742960436661134</v>
      </c>
      <c r="MM6">
        <v>0.15069167079293416</v>
      </c>
      <c r="MN6">
        <v>0.16696314284421948</v>
      </c>
      <c r="MO6">
        <v>0.16472372038355271</v>
      </c>
      <c r="MP6">
        <v>0.16739989990373413</v>
      </c>
      <c r="MQ6">
        <v>0.16067373193798989</v>
      </c>
      <c r="MR6">
        <v>0.17746136657849235</v>
      </c>
      <c r="MS6">
        <v>0.16902784649338987</v>
      </c>
      <c r="MT6">
        <v>0.1699490172533161</v>
      </c>
      <c r="MU6">
        <v>0.16665343463222881</v>
      </c>
      <c r="MV6">
        <v>0.16885314100496893</v>
      </c>
      <c r="MW6">
        <v>0.17543636569417323</v>
      </c>
      <c r="MX6">
        <v>0.18544224849813967</v>
      </c>
      <c r="MY6">
        <v>0.17089402299522855</v>
      </c>
      <c r="MZ6">
        <v>0.15183520368217829</v>
      </c>
      <c r="NA6">
        <v>0.14685609060064353</v>
      </c>
      <c r="NB6">
        <v>0.13238727062743494</v>
      </c>
      <c r="NC6">
        <v>0.10580817475931364</v>
      </c>
      <c r="ND6">
        <v>0.11347140791400009</v>
      </c>
      <c r="NE6">
        <v>0.11934787009655033</v>
      </c>
      <c r="NF6">
        <v>0.10053523457172875</v>
      </c>
      <c r="NG6">
        <v>8.7464071828963152E-2</v>
      </c>
      <c r="NH6">
        <v>9.5484643190386284E-2</v>
      </c>
      <c r="NI6">
        <v>8.6892298722803352E-2</v>
      </c>
      <c r="NJ6">
        <v>6.8119365962833009E-2</v>
      </c>
      <c r="NK6">
        <v>8.2477004871382695E-2</v>
      </c>
      <c r="NL6">
        <v>8.5224649368296379E-2</v>
      </c>
      <c r="NM6">
        <v>7.5337901505034555E-2</v>
      </c>
      <c r="NN6">
        <v>7.0732021059252442E-2</v>
      </c>
      <c r="NO6">
        <v>6.7714371115199373E-2</v>
      </c>
      <c r="NP6">
        <v>7.5687312481876462E-2</v>
      </c>
      <c r="NQ6">
        <v>1.4648682557676094</v>
      </c>
      <c r="NR6">
        <v>1.6242237493279341</v>
      </c>
      <c r="NS6">
        <v>1.6057843464388653</v>
      </c>
      <c r="NT6">
        <v>1.3520480264894714</v>
      </c>
      <c r="NU6">
        <v>1.0059558810353282</v>
      </c>
      <c r="NV6">
        <v>0.6684957828136191</v>
      </c>
      <c r="NW6">
        <v>0.45785620124878518</v>
      </c>
      <c r="NX6">
        <v>0.31900481422669974</v>
      </c>
      <c r="NY6">
        <v>0.33553833784907872</v>
      </c>
      <c r="NZ6">
        <v>0.38090624758311081</v>
      </c>
      <c r="OA6">
        <v>0.39217477157087521</v>
      </c>
      <c r="OB6">
        <v>0.37680066194368089</v>
      </c>
      <c r="OC6">
        <v>0.3684703690471916</v>
      </c>
      <c r="OD6">
        <v>0.31532804509381412</v>
      </c>
      <c r="OE6">
        <v>0.26533837380805941</v>
      </c>
      <c r="OF6">
        <v>0.19106459966256648</v>
      </c>
      <c r="OG6">
        <v>0.11237551834257746</v>
      </c>
      <c r="OH6">
        <v>7.7640835066387887E-2</v>
      </c>
      <c r="OI6">
        <v>5.1141144727969115E-2</v>
      </c>
      <c r="OJ6">
        <v>3.8276449685505476E-2</v>
      </c>
      <c r="OK6">
        <v>4.7678797171431149E-2</v>
      </c>
      <c r="OL6">
        <v>3.9721736910694562E-2</v>
      </c>
      <c r="OM6">
        <v>4.1707035030162445E-2</v>
      </c>
      <c r="ON6">
        <v>4.8639670696208628E-2</v>
      </c>
      <c r="OO6">
        <v>4.3295265531891482E-2</v>
      </c>
      <c r="OP6">
        <v>4.3732035914481576E-2</v>
      </c>
      <c r="OQ6">
        <v>5.4714673349166042E-2</v>
      </c>
      <c r="OR6">
        <v>5.2634088594055155E-2</v>
      </c>
      <c r="OS6">
        <v>6.3092609563476759E-2</v>
      </c>
      <c r="OT6">
        <v>6.0591135531716279E-2</v>
      </c>
      <c r="OU6">
        <v>6.0964381490544381E-2</v>
      </c>
      <c r="OV6">
        <v>6.9167612216434166E-2</v>
      </c>
      <c r="OW6">
        <v>7.3630549385676328E-2</v>
      </c>
      <c r="OX6">
        <v>6.0337024513592838E-2</v>
      </c>
      <c r="OY6">
        <v>7.3900541509740278E-2</v>
      </c>
      <c r="OZ6">
        <v>8.0277311821718059E-2</v>
      </c>
      <c r="PA6">
        <v>6.0686435490434731E-2</v>
      </c>
      <c r="PB6">
        <v>7.4615244569364567E-2</v>
      </c>
      <c r="PC6">
        <v>7.378937376815678E-2</v>
      </c>
      <c r="PD6">
        <v>6.7849373838769073E-2</v>
      </c>
      <c r="PE6">
        <v>7.9030538420785237E-2</v>
      </c>
      <c r="PF6">
        <v>8.5955246856936618E-2</v>
      </c>
      <c r="PG6">
        <v>0.1069517076485578</v>
      </c>
      <c r="PH6">
        <v>0.10515699612345135</v>
      </c>
      <c r="PI6">
        <v>0.14091609067125585</v>
      </c>
      <c r="PJ6">
        <v>0.15878373377724045</v>
      </c>
      <c r="PK6">
        <v>0.17126725563098119</v>
      </c>
      <c r="PL6">
        <v>0.18117783847622923</v>
      </c>
      <c r="PM6">
        <v>0.18043135988164846</v>
      </c>
      <c r="PN6">
        <v>0.20323841330431658</v>
      </c>
      <c r="PO6">
        <v>0.19690135908026546</v>
      </c>
      <c r="PP6">
        <v>0.22497339881447276</v>
      </c>
      <c r="PQ6">
        <v>0.24845543920883847</v>
      </c>
      <c r="PR6">
        <v>0.25228309217123429</v>
      </c>
      <c r="PS6">
        <v>0.25737337299435259</v>
      </c>
      <c r="PT6">
        <v>0.26292425918204709</v>
      </c>
      <c r="PU6">
        <v>0.25820719767160605</v>
      </c>
      <c r="PV6">
        <v>0.25446690411495843</v>
      </c>
      <c r="PW6">
        <v>0.23396279757671912</v>
      </c>
      <c r="PX6">
        <v>0.24090338711881101</v>
      </c>
      <c r="PY6">
        <v>0.25981926315532128</v>
      </c>
      <c r="PZ6">
        <v>0.23840985364002076</v>
      </c>
      <c r="QA6">
        <v>0.23432016242960671</v>
      </c>
      <c r="QB6">
        <v>0.2458427974354945</v>
      </c>
      <c r="QC6">
        <v>0.22311516286560437</v>
      </c>
      <c r="QD6">
        <v>0.22503692323823479</v>
      </c>
      <c r="QE6">
        <v>0.21741340617147506</v>
      </c>
      <c r="QF6">
        <v>0.24263456089707999</v>
      </c>
      <c r="QG6">
        <v>0.23341485945254553</v>
      </c>
      <c r="QH6">
        <v>0.2280466326293176</v>
      </c>
      <c r="QI6">
        <v>0.21984340190342783</v>
      </c>
      <c r="QJ6">
        <v>0.23208073996893994</v>
      </c>
      <c r="QK6">
        <v>0.20254753190360303</v>
      </c>
      <c r="QL6">
        <v>0.19851341124090527</v>
      </c>
      <c r="QM6">
        <v>0.15621079476874772</v>
      </c>
      <c r="QN6">
        <v>0.19433636062474299</v>
      </c>
      <c r="QO6">
        <v>0.14764227196007557</v>
      </c>
      <c r="QP6">
        <v>0.14551403056406773</v>
      </c>
      <c r="QQ6">
        <v>0.12805933618176246</v>
      </c>
      <c r="QR6">
        <v>0.12041992468598678</v>
      </c>
      <c r="QS6">
        <v>0.12739227643995965</v>
      </c>
      <c r="QT6">
        <v>0.10696758875449829</v>
      </c>
      <c r="QU6">
        <v>0.11016787141686712</v>
      </c>
      <c r="QV6">
        <v>0.10576847199446239</v>
      </c>
      <c r="QW6">
        <v>0.10507759059374885</v>
      </c>
      <c r="QX6">
        <v>8.7877007229567053E-2</v>
      </c>
      <c r="QY6">
        <v>8.5955246856936618E-2</v>
      </c>
      <c r="QZ6">
        <v>8.4065248696187186E-2</v>
      </c>
      <c r="RA6">
        <v>9.2736998693472614E-2</v>
      </c>
      <c r="RB6">
        <v>8.5621716986035226E-2</v>
      </c>
      <c r="RC6">
        <v>2.7263789899363484</v>
      </c>
      <c r="RD6">
        <v>2.98385560344239</v>
      </c>
      <c r="RE6">
        <v>2.9184679875474546</v>
      </c>
      <c r="RF6">
        <v>2.4314438569930394</v>
      </c>
      <c r="RG6">
        <v>1.8710194930583115</v>
      </c>
      <c r="RH6">
        <v>1.1405190363765925</v>
      </c>
      <c r="RI6">
        <v>0.80444070095631037</v>
      </c>
      <c r="RJ6">
        <v>0.52092498915335117</v>
      </c>
      <c r="RK6">
        <v>0.44873179976296917</v>
      </c>
      <c r="RL6">
        <v>0.50023823657372068</v>
      </c>
      <c r="RM6">
        <v>0.55222114653191356</v>
      </c>
      <c r="RN6">
        <v>0.63894668031926627</v>
      </c>
      <c r="RO6">
        <v>0.59351523283839669</v>
      </c>
      <c r="RP6">
        <v>0.54154026343317407</v>
      </c>
      <c r="RQ6">
        <v>0.43782856785798724</v>
      </c>
      <c r="RR6">
        <v>0.36746183888151718</v>
      </c>
      <c r="RS6">
        <v>0.22563251800330533</v>
      </c>
      <c r="RT6">
        <v>0.15900608258348289</v>
      </c>
      <c r="RU6">
        <v>8.6773190428249616E-2</v>
      </c>
      <c r="RV6">
        <v>7.1391140248084989E-2</v>
      </c>
      <c r="RW6">
        <v>5.0196152309132124E-2</v>
      </c>
      <c r="RX6">
        <v>5.3571140459921888E-2</v>
      </c>
      <c r="RY6">
        <v>5.2991440123867299E-2</v>
      </c>
      <c r="RZ6">
        <v>6.1718787315019924E-2</v>
      </c>
      <c r="SA6">
        <v>5.5739084620780976E-2</v>
      </c>
      <c r="SB6">
        <v>6.2584374204154414E-2</v>
      </c>
      <c r="SC6">
        <v>5.9709667536641288E-2</v>
      </c>
      <c r="SD6">
        <v>6.5189075424528148E-2</v>
      </c>
      <c r="SE6">
        <v>6.0630851619642989E-2</v>
      </c>
      <c r="SF6">
        <v>7.0152307400122405E-2</v>
      </c>
      <c r="SG6">
        <v>7.1367305266098788E-2</v>
      </c>
      <c r="SH6">
        <v>6.5609964701177734E-2</v>
      </c>
      <c r="SI6">
        <v>6.5014369936107194E-2</v>
      </c>
      <c r="SJ6">
        <v>7.6306715582782292E-2</v>
      </c>
      <c r="SK6">
        <v>8.1349366411154506E-2</v>
      </c>
      <c r="SL6">
        <v>8.2135534447511038E-2</v>
      </c>
      <c r="SM6">
        <v>8.0976133775401873E-2</v>
      </c>
      <c r="SN6">
        <v>8.0309074033599062E-2</v>
      </c>
      <c r="SO6">
        <v>9.4166418135796653E-2</v>
      </c>
      <c r="SP6">
        <v>9.0076713602307137E-2</v>
      </c>
      <c r="SQ6">
        <v>0.11184346132434433</v>
      </c>
      <c r="SR6">
        <v>0.15146991159939591</v>
      </c>
      <c r="SS6">
        <v>0.17090196354819878</v>
      </c>
      <c r="ST6">
        <v>0.20422310848800482</v>
      </c>
      <c r="SU6">
        <v>0.23813192096298658</v>
      </c>
      <c r="SV6">
        <v>0.2344789734890117</v>
      </c>
      <c r="SW6">
        <v>0.25173514072398523</v>
      </c>
      <c r="SX6">
        <v>0.282562778831152</v>
      </c>
      <c r="SY6">
        <v>0.32403951117902624</v>
      </c>
      <c r="SZ6">
        <v>0.3088242259343123</v>
      </c>
      <c r="TA6">
        <v>0.35348538648476585</v>
      </c>
      <c r="TB6">
        <v>0.33828598234599239</v>
      </c>
      <c r="TC6">
        <v>0.3635706748184348</v>
      </c>
      <c r="TD6">
        <v>0.33809539575163094</v>
      </c>
      <c r="TE6">
        <v>0.34967361462831048</v>
      </c>
      <c r="TF6">
        <v>0.35622509042870931</v>
      </c>
      <c r="TG6">
        <v>0.33709480613892678</v>
      </c>
      <c r="TH6">
        <v>0.36141067121054599</v>
      </c>
      <c r="TI6">
        <v>0.33274303671126809</v>
      </c>
      <c r="TJ6">
        <v>0.33410891840675472</v>
      </c>
      <c r="TK6">
        <v>0.32337245143722343</v>
      </c>
      <c r="TL6">
        <v>0.32057716362248828</v>
      </c>
      <c r="TM6">
        <v>0.31223893017302878</v>
      </c>
      <c r="TN6">
        <v>0.32340422697217991</v>
      </c>
      <c r="TO6">
        <v>0.33404539398299271</v>
      </c>
      <c r="TP6">
        <v>0.31279482217324811</v>
      </c>
      <c r="TQ6">
        <v>0.30353540464078688</v>
      </c>
      <c r="TR6">
        <v>0.284087484909119</v>
      </c>
      <c r="TS6">
        <v>0.29877865368857004</v>
      </c>
      <c r="TT6">
        <v>0.26905484570579624</v>
      </c>
      <c r="TU6">
        <v>0.28144306760081855</v>
      </c>
      <c r="TV6">
        <v>0.26490160342546926</v>
      </c>
      <c r="TW6">
        <v>0.25629337785194584</v>
      </c>
      <c r="TX6">
        <v>0.222575165294401</v>
      </c>
      <c r="TY6">
        <v>0.21261693913133151</v>
      </c>
      <c r="TZ6">
        <v>0.17933548363330126</v>
      </c>
      <c r="UA6">
        <v>0.18202754425942322</v>
      </c>
      <c r="UB6">
        <v>0.16936137636429127</v>
      </c>
      <c r="UC6">
        <v>0.15990343168449839</v>
      </c>
      <c r="UD6">
        <v>0.13277639769220353</v>
      </c>
      <c r="UE6">
        <v>0.13622286414280099</v>
      </c>
      <c r="UF6">
        <v>0.13765227026204957</v>
      </c>
      <c r="UG6">
        <v>0.12188904689316206</v>
      </c>
      <c r="UH6">
        <v>0.12831346052296136</v>
      </c>
      <c r="UI6">
        <v>0.11962581609666</v>
      </c>
      <c r="UJ6">
        <v>0.12068993013312618</v>
      </c>
      <c r="UK6">
        <v>0.12528787002593803</v>
      </c>
      <c r="UL6">
        <v>0.12092021949233886</v>
      </c>
      <c r="UM6">
        <v>4.4377094462403583</v>
      </c>
      <c r="UN6">
        <v>4.3555897928987877</v>
      </c>
      <c r="UO6">
        <v>3.7440719142308367</v>
      </c>
      <c r="UP6">
        <v>2.9821244163410454</v>
      </c>
      <c r="UQ6">
        <v>1.9396073916156156</v>
      </c>
      <c r="UR6">
        <v>1.3473309783021059</v>
      </c>
      <c r="US6">
        <v>0.77875895418920471</v>
      </c>
      <c r="UT6">
        <v>0.59434111696267988</v>
      </c>
      <c r="UU6">
        <v>0.6171640514912885</v>
      </c>
      <c r="UV6">
        <v>0.65842637558589057</v>
      </c>
      <c r="UW6">
        <v>0.76665660552418669</v>
      </c>
      <c r="UX6">
        <v>0.78926511847644776</v>
      </c>
      <c r="UY6">
        <v>0.80608452865190661</v>
      </c>
      <c r="UZ6">
        <v>0.65226402685026041</v>
      </c>
      <c r="VA6">
        <v>0.56137731022961057</v>
      </c>
      <c r="VB6">
        <v>0.42124740091778673</v>
      </c>
      <c r="VC6">
        <v>0.29636452573948235</v>
      </c>
      <c r="VD6">
        <v>0.1755237250999214</v>
      </c>
      <c r="VE6">
        <v>0.1117402341357311</v>
      </c>
      <c r="VF6">
        <v>7.351142776804713E-2</v>
      </c>
      <c r="VG6">
        <v>6.8087603750952019E-2</v>
      </c>
      <c r="VH6">
        <v>6.0988203149455134E-2</v>
      </c>
      <c r="VI6">
        <v>6.4958786065315452E-2</v>
      </c>
      <c r="VJ6">
        <v>5.750996116390121E-2</v>
      </c>
      <c r="VK6">
        <v>5.6660255380707222E-2</v>
      </c>
      <c r="VL6">
        <v>6.2894082416145067E-2</v>
      </c>
      <c r="VM6">
        <v>6.6062602866632888E-2</v>
      </c>
      <c r="VN6">
        <v>6.6475551590312237E-2</v>
      </c>
      <c r="VO6">
        <v>6.3799372070130797E-2</v>
      </c>
      <c r="VP6">
        <v>6.5411437553846041E-2</v>
      </c>
      <c r="VQ6">
        <v>5.7430555634198716E-2</v>
      </c>
      <c r="VR6">
        <v>5.9685845877730549E-2</v>
      </c>
      <c r="VS6">
        <v>7.9904065862889964E-2</v>
      </c>
      <c r="VT6">
        <v>7.0382610082410549E-2</v>
      </c>
      <c r="VU6">
        <v>6.6435848825460997E-2</v>
      </c>
      <c r="VV6">
        <v>8.7702301741146099E-2</v>
      </c>
      <c r="VW6">
        <v>0.10940552503942132</v>
      </c>
      <c r="VX6">
        <v>0.10488699067631196</v>
      </c>
      <c r="VY6">
        <v>0.16285755720478945</v>
      </c>
      <c r="VZ6">
        <v>0.19397900909493085</v>
      </c>
      <c r="WA6">
        <v>0.24147514690189537</v>
      </c>
      <c r="WB6">
        <v>0.2595016143903604</v>
      </c>
      <c r="WC6">
        <v>0.28029953471157443</v>
      </c>
      <c r="WD6">
        <v>0.29779394518180641</v>
      </c>
      <c r="WE6">
        <v>0.32592950933977566</v>
      </c>
      <c r="WF6">
        <v>0.36014801670367264</v>
      </c>
      <c r="WG6">
        <v>0.38185124000194787</v>
      </c>
      <c r="WH6">
        <v>0.39170623897640416</v>
      </c>
      <c r="WI6">
        <v>0.39998093467902618</v>
      </c>
      <c r="WJ6">
        <v>0.42624239510526196</v>
      </c>
      <c r="WK6">
        <v>0.44894620801624141</v>
      </c>
      <c r="WL6">
        <v>0.41900799178019543</v>
      </c>
      <c r="WM6">
        <v>0.44737385862045287</v>
      </c>
      <c r="WN6">
        <v>0.4293315100260473</v>
      </c>
      <c r="WO6">
        <v>0.41538681984117692</v>
      </c>
      <c r="WP6">
        <v>0.40977240922972041</v>
      </c>
      <c r="WQ6">
        <v>0.41549004702979025</v>
      </c>
      <c r="WR6">
        <v>0.3871480018484435</v>
      </c>
      <c r="WS6">
        <v>0.40176770565116238</v>
      </c>
      <c r="WT6">
        <v>0.38316947837961296</v>
      </c>
      <c r="WU6">
        <v>0.3855677118996847</v>
      </c>
      <c r="WV6">
        <v>0.36852596624105882</v>
      </c>
      <c r="WW6">
        <v>0.36379302362467725</v>
      </c>
      <c r="WX6">
        <v>0.35659038251149167</v>
      </c>
      <c r="WY6">
        <v>0.36672331416298209</v>
      </c>
      <c r="WZ6">
        <v>0.31608246424136516</v>
      </c>
      <c r="XA6">
        <v>0.32623921755176633</v>
      </c>
      <c r="XB6">
        <v>0.30674364117920144</v>
      </c>
      <c r="XC6">
        <v>0.29985864883097674</v>
      </c>
      <c r="XD6">
        <v>0.24940044495075095</v>
      </c>
      <c r="XE6">
        <v>0.24007750299452776</v>
      </c>
      <c r="XF6">
        <v>0.23645633105550934</v>
      </c>
      <c r="XG6">
        <v>0.21734986842463758</v>
      </c>
      <c r="XH6">
        <v>0.20378635142849016</v>
      </c>
      <c r="XI6">
        <v>0.19920429264161879</v>
      </c>
      <c r="XJ6">
        <v>0.17143402056643189</v>
      </c>
      <c r="XK6">
        <v>0.17071931750680761</v>
      </c>
      <c r="XL6">
        <v>0.1701157821887668</v>
      </c>
      <c r="XM6">
        <v>0.15080285185759312</v>
      </c>
      <c r="XN6">
        <v>0.15332020699529408</v>
      </c>
      <c r="XO6">
        <v>0.15314550150687314</v>
      </c>
      <c r="XP6">
        <v>0.13963756838151747</v>
      </c>
      <c r="XQ6">
        <v>0.13679462392588532</v>
      </c>
      <c r="XR6">
        <v>0.134586977000175</v>
      </c>
      <c r="XS6">
        <v>0.12416815879560464</v>
      </c>
      <c r="XT6">
        <v>5.2784810148506329</v>
      </c>
      <c r="XU6">
        <v>5.4400441553366683</v>
      </c>
      <c r="XV6">
        <v>4.8656750745709187</v>
      </c>
      <c r="XW6">
        <v>4.1240093344131239</v>
      </c>
      <c r="XX6">
        <v>2.8601003800473888</v>
      </c>
      <c r="XY6">
        <v>1.9998808783823709</v>
      </c>
      <c r="XZ6">
        <v>1.0561123172565337</v>
      </c>
      <c r="YA6">
        <v>0.69367723477437271</v>
      </c>
      <c r="YB6">
        <v>0.57107348482158637</v>
      </c>
      <c r="YC6">
        <v>0.67508696137886903</v>
      </c>
      <c r="YD6">
        <v>0.75110779040857145</v>
      </c>
      <c r="YE6">
        <v>0.86875624893873382</v>
      </c>
      <c r="YF6">
        <v>0.90438035408604411</v>
      </c>
      <c r="YG6">
        <v>0.8753633086099244</v>
      </c>
      <c r="YH6">
        <v>0.77062718844004707</v>
      </c>
      <c r="YI6">
        <v>0.59561965257549376</v>
      </c>
      <c r="YJ6">
        <v>0.45140796596007515</v>
      </c>
      <c r="YK6">
        <v>0.32438892215586812</v>
      </c>
      <c r="YL6">
        <v>0.21681781140640449</v>
      </c>
      <c r="YM6">
        <v>0.12801963341691122</v>
      </c>
      <c r="YN6">
        <v>8.8885537395241493E-2</v>
      </c>
      <c r="YO6">
        <v>7.0700258847371453E-2</v>
      </c>
      <c r="YP6">
        <v>6.3624666581709857E-2</v>
      </c>
      <c r="YQ6">
        <v>6.5228791512454851E-2</v>
      </c>
      <c r="YR6">
        <v>6.4442610153022842E-2</v>
      </c>
      <c r="YS6">
        <v>6.7063192479337078E-2</v>
      </c>
      <c r="YT6">
        <v>6.2830544669307625E-2</v>
      </c>
      <c r="YU6">
        <v>5.8335845288184453E-2</v>
      </c>
      <c r="YV6">
        <v>6.6547016567044481E-2</v>
      </c>
      <c r="YW6">
        <v>5.650938487427247E-2</v>
      </c>
      <c r="YX6">
        <v>5.8415264140962403E-2</v>
      </c>
      <c r="YY6">
        <v>5.7589380016679168E-2</v>
      </c>
      <c r="YZ6">
        <v>5.827232086442246E-2</v>
      </c>
      <c r="ZA6">
        <v>7.0779664377073948E-2</v>
      </c>
      <c r="ZB6">
        <v>9.8470530922558364E-2</v>
      </c>
      <c r="ZC6">
        <v>0.11847434265444559</v>
      </c>
      <c r="ZD6">
        <v>0.13677080226697458</v>
      </c>
      <c r="ZE6">
        <v>0.17335578093906234</v>
      </c>
      <c r="ZF6">
        <v>0.21237869589607308</v>
      </c>
      <c r="ZG6">
        <v>0.24496926999338978</v>
      </c>
      <c r="ZH6">
        <v>0.26625954456798562</v>
      </c>
      <c r="ZI6">
        <v>0.30223306069213779</v>
      </c>
      <c r="ZJ6">
        <v>0.30603687867254742</v>
      </c>
      <c r="ZK6">
        <v>0.32830392120093671</v>
      </c>
      <c r="ZL6">
        <v>0.3524609752131509</v>
      </c>
      <c r="ZM6">
        <v>0.37699918909101254</v>
      </c>
      <c r="ZN6">
        <v>0.41356828665715978</v>
      </c>
      <c r="ZO6">
        <v>0.41468004401144748</v>
      </c>
      <c r="ZP6">
        <v>0.41780887502015945</v>
      </c>
      <c r="ZQ6">
        <v>0.40080681880330943</v>
      </c>
      <c r="ZR6">
        <v>0.41409240312242263</v>
      </c>
      <c r="ZS6">
        <v>0.38611565002385828</v>
      </c>
      <c r="ZT6">
        <v>0.40163270292759262</v>
      </c>
      <c r="ZU6">
        <v>0.40007623463774461</v>
      </c>
      <c r="ZV6">
        <v>0.40017153459646304</v>
      </c>
      <c r="ZW6">
        <v>0.39069770881072968</v>
      </c>
      <c r="ZX6">
        <v>0.38702095300091949</v>
      </c>
      <c r="ZY6">
        <v>0.35043597432883178</v>
      </c>
      <c r="ZZ6">
        <v>0.35966361632633648</v>
      </c>
      <c r="AAA6">
        <v>0.35457332218014276</v>
      </c>
      <c r="AAB6">
        <v>0.34634626979534228</v>
      </c>
      <c r="AAC6">
        <v>0.32455568709131882</v>
      </c>
      <c r="AAD6">
        <v>0.32623921755176633</v>
      </c>
      <c r="AAE6">
        <v>0.31489922858726971</v>
      </c>
      <c r="AAF6">
        <v>0.30062893576139282</v>
      </c>
      <c r="AAG6">
        <v>0.27274748262154691</v>
      </c>
      <c r="AAH6">
        <v>0.25830249763032448</v>
      </c>
      <c r="AAI6">
        <v>0.24018074350621646</v>
      </c>
      <c r="AAJ6">
        <v>0.24072074107741978</v>
      </c>
      <c r="AAK6">
        <v>0.21198958215437994</v>
      </c>
      <c r="AAL6">
        <v>0.20154694229089884</v>
      </c>
      <c r="AAM6">
        <v>0.18428283450295502</v>
      </c>
      <c r="AAN6">
        <v>0.17656401747747685</v>
      </c>
      <c r="AAO6">
        <v>0.16598637489042603</v>
      </c>
      <c r="AAP6">
        <v>0.16196813533366877</v>
      </c>
      <c r="AAQ6">
        <v>0.13959786561666621</v>
      </c>
      <c r="AAR6">
        <v>0.14588726319982034</v>
      </c>
      <c r="AAS6">
        <v>0.13931197906358631</v>
      </c>
      <c r="AAT6">
        <v>0.12588345146793312</v>
      </c>
      <c r="AAU6">
        <v>0.12076933566282867</v>
      </c>
      <c r="AAV6">
        <v>0.12287375539992575</v>
      </c>
      <c r="AAW6">
        <v>0.11610787134625482</v>
      </c>
      <c r="AAX6">
        <v>0.11694963657647857</v>
      </c>
      <c r="AAY6">
        <v>6.2451042593938846</v>
      </c>
      <c r="AAZ6">
        <v>5.9791147202730377</v>
      </c>
      <c r="ABA6">
        <v>5.4048250583600668</v>
      </c>
      <c r="ABB6">
        <v>3.8373727454774986</v>
      </c>
      <c r="ABC6">
        <v>2.7032463471957491</v>
      </c>
      <c r="ABD6">
        <v>2.3675571388402354</v>
      </c>
      <c r="ABE6">
        <v>0.86442037394009108</v>
      </c>
      <c r="ABF6">
        <v>0.58211966000310822</v>
      </c>
      <c r="ABG6">
        <v>0.55791496267307261</v>
      </c>
      <c r="ABH6">
        <v>0.66932166693790229</v>
      </c>
      <c r="ABI6">
        <v>0.8399218628270807</v>
      </c>
      <c r="ABJ6">
        <v>0.88865683348200775</v>
      </c>
      <c r="ABK6">
        <v>0.96347060519870409</v>
      </c>
      <c r="ABL6">
        <v>0.90905769950855841</v>
      </c>
      <c r="ABM6">
        <v>0.76731572471301934</v>
      </c>
      <c r="ABN6">
        <v>0.65806108350310821</v>
      </c>
      <c r="ABO6">
        <v>0.46462208530245613</v>
      </c>
      <c r="ABP6">
        <v>0.33020980046762666</v>
      </c>
      <c r="ABQ6">
        <v>0.19497958538455959</v>
      </c>
      <c r="ABR6">
        <v>0.1291472718771394</v>
      </c>
      <c r="ABS6">
        <v>7.8951132891082729E-2</v>
      </c>
      <c r="ABT6">
        <v>6.1575844038479974E-2</v>
      </c>
      <c r="ABU6">
        <v>5.3809383695180291E-2</v>
      </c>
      <c r="ABV6">
        <v>5.6525265980212965E-2</v>
      </c>
      <c r="ABW6">
        <v>5.744643674013921E-2</v>
      </c>
      <c r="ABX6">
        <v>5.4635267819463533E-2</v>
      </c>
      <c r="ABY6">
        <v>5.2165555999584057E-2</v>
      </c>
      <c r="ABZ6">
        <v>5.1998791064133361E-2</v>
      </c>
      <c r="ACA6">
        <v>5.2705553570787406E-2</v>
      </c>
      <c r="ACB6">
        <v>5.8494669670664898E-2</v>
      </c>
      <c r="ACC6">
        <v>5.9566724260101345E-2</v>
      </c>
      <c r="ACD6">
        <v>7.9856422545068473E-2</v>
      </c>
      <c r="ACE6">
        <v>0.10193287847909634</v>
      </c>
      <c r="ACF6">
        <v>0.11575051981644266</v>
      </c>
      <c r="ACG6">
        <v>0.13943904123418577</v>
      </c>
      <c r="ACH6">
        <v>0.16543049621328221</v>
      </c>
      <c r="ACI6">
        <v>0.19578164784993207</v>
      </c>
      <c r="ACJ6">
        <v>0.21219604985468188</v>
      </c>
      <c r="ACK6">
        <v>0.22102663755752322</v>
      </c>
      <c r="ACL6">
        <v>0.25572161806886157</v>
      </c>
      <c r="ACM6">
        <v>0.26840366706993396</v>
      </c>
      <c r="ACN6">
        <v>0.29691247718673136</v>
      </c>
      <c r="ACO6">
        <v>0.29859599432410339</v>
      </c>
      <c r="ACP6">
        <v>0.31753569201952447</v>
      </c>
      <c r="ACQ6">
        <v>0.31800422461399558</v>
      </c>
      <c r="ACR6">
        <v>0.32997157055544368</v>
      </c>
      <c r="ACS6">
        <v>0.33219509858709451</v>
      </c>
      <c r="ACT6">
        <v>0.32537363066263186</v>
      </c>
      <c r="ACU6">
        <v>0.32281657276007958</v>
      </c>
      <c r="ACV6">
        <v>0.33729333328625849</v>
      </c>
      <c r="ACW6">
        <v>0.31134158107201332</v>
      </c>
      <c r="ACX6">
        <v>0.32210981025342555</v>
      </c>
      <c r="ACY6">
        <v>0.30089894120853222</v>
      </c>
      <c r="ACZ6">
        <v>0.28701777544742385</v>
      </c>
      <c r="ADA6">
        <v>0.30413893995882768</v>
      </c>
      <c r="ADB6">
        <v>0.28035513190544159</v>
      </c>
      <c r="ADC6">
        <v>0.28998776875057997</v>
      </c>
      <c r="ADD6">
        <v>0.28990836322087749</v>
      </c>
      <c r="ADE6">
        <v>0.27066689786643605</v>
      </c>
      <c r="ADF6">
        <v>0.25841366537190802</v>
      </c>
      <c r="ADG6">
        <v>0.25302955744273964</v>
      </c>
      <c r="ADH6">
        <v>0.23600367956697874</v>
      </c>
      <c r="ADI6">
        <v>0.21521369979873498</v>
      </c>
      <c r="ADJ6">
        <v>0.21002016514085256</v>
      </c>
      <c r="ADK6">
        <v>0.20363546759897996</v>
      </c>
      <c r="ADL6">
        <v>0.19962518191826839</v>
      </c>
      <c r="ADM6">
        <v>0.16622460480260901</v>
      </c>
      <c r="ADN6">
        <v>0.16493814195990034</v>
      </c>
      <c r="ADO6">
        <v>0.14473580308068143</v>
      </c>
      <c r="ADP6">
        <v>0.1467766717478656</v>
      </c>
      <c r="ADQ6">
        <v>0.14622873362369201</v>
      </c>
      <c r="ADR6">
        <v>0.13341168189904987</v>
      </c>
      <c r="ADS6">
        <v>0.12320728527082717</v>
      </c>
      <c r="ADT6">
        <v>0.11809316946572269</v>
      </c>
      <c r="ADU6">
        <v>0.11520258169226907</v>
      </c>
      <c r="ADV6">
        <v>0.11017581196983736</v>
      </c>
      <c r="ADW6">
        <v>9.7041124803309772E-2</v>
      </c>
      <c r="ADX6">
        <v>0.11493257624512968</v>
      </c>
      <c r="ADY6">
        <v>9.9836412618044962E-2</v>
      </c>
      <c r="ADZ6">
        <v>9.6032594637635332E-2</v>
      </c>
      <c r="AEA6">
        <v>6.8079665862596856</v>
      </c>
      <c r="AEB6">
        <v>7.1113908098358136</v>
      </c>
      <c r="AEC6">
        <v>6.5615599562710019</v>
      </c>
      <c r="AED6">
        <v>6.0101408722044605</v>
      </c>
      <c r="AEE6">
        <v>3.6442275610598216</v>
      </c>
      <c r="AEF6">
        <v>2.3398583317417812</v>
      </c>
      <c r="AEG6">
        <v>1.1511522628344351</v>
      </c>
      <c r="AEH6">
        <v>0.66556549227531414</v>
      </c>
      <c r="AEI6">
        <v>0.51222940417407958</v>
      </c>
      <c r="AEJ6">
        <v>0.54787733098030056</v>
      </c>
      <c r="AEK6">
        <v>0.70221399537116391</v>
      </c>
      <c r="AEL6">
        <v>0.84607627100974059</v>
      </c>
      <c r="AEM6">
        <v>0.94719914647049419</v>
      </c>
      <c r="AEN6">
        <v>0.99020853877238113</v>
      </c>
      <c r="AEO6">
        <v>0.91255976315302301</v>
      </c>
      <c r="AEP6">
        <v>0.78419071875926993</v>
      </c>
      <c r="AEQ6">
        <v>0.61941140118185001</v>
      </c>
      <c r="AER6">
        <v>0.47481854137770863</v>
      </c>
      <c r="AES6">
        <v>0.30463923476517979</v>
      </c>
      <c r="AET6">
        <v>0.20076076093146683</v>
      </c>
      <c r="AEU6">
        <v>0.11108111494689855</v>
      </c>
      <c r="AEV6">
        <v>7.63940749885305E-2</v>
      </c>
      <c r="AEW6">
        <v>5.9590559242087546E-2</v>
      </c>
      <c r="AEX6">
        <v>4.9957909073873728E-2</v>
      </c>
      <c r="AEY6">
        <v>5.0092911797443421E-2</v>
      </c>
      <c r="AEZ6">
        <v>5.1053798645296369E-2</v>
      </c>
      <c r="AFA6">
        <v>5.6350560491792025E-2</v>
      </c>
      <c r="AFB6">
        <v>5.4992619349275677E-2</v>
      </c>
      <c r="AFC6">
        <v>6.4704661724116555E-2</v>
      </c>
      <c r="AFD6">
        <v>6.9858493617147702E-2</v>
      </c>
      <c r="AFE6">
        <v>8.4811713967692479E-2</v>
      </c>
      <c r="AFF6">
        <v>9.7176114203804023E-2</v>
      </c>
      <c r="AFG6">
        <v>0.12672521669815687</v>
      </c>
      <c r="AFH6">
        <v>0.13726315652035645</v>
      </c>
      <c r="AFI6">
        <v>0.15181138202326755</v>
      </c>
      <c r="AFJ6">
        <v>0.18444165888543548</v>
      </c>
      <c r="AFK6">
        <v>0.17439607331661777</v>
      </c>
      <c r="AFL6">
        <v>0.18809459303633488</v>
      </c>
      <c r="AFM6">
        <v>0.20990105684629881</v>
      </c>
      <c r="AFN6">
        <v>0.21864428514339193</v>
      </c>
      <c r="AFO6">
        <v>0.23646427160847958</v>
      </c>
      <c r="AFP6">
        <v>0.24287280413233839</v>
      </c>
      <c r="AFQ6">
        <v>0.24874132576191837</v>
      </c>
      <c r="AFR6">
        <v>0.25586456134540148</v>
      </c>
      <c r="AFS6">
        <v>0.25395072820266584</v>
      </c>
      <c r="AFT6">
        <v>0.24908279618579002</v>
      </c>
      <c r="AFU6">
        <v>0.24021250571809746</v>
      </c>
      <c r="AFV6">
        <v>0.2507266105583108</v>
      </c>
      <c r="AFW6">
        <v>0.23699632862671266</v>
      </c>
      <c r="AFX6">
        <v>0.2418404523077532</v>
      </c>
      <c r="AFY6">
        <v>0.2417054495841835</v>
      </c>
      <c r="AFZ6">
        <v>0.24190397673151517</v>
      </c>
      <c r="AGA6">
        <v>0.22828486254150057</v>
      </c>
      <c r="AGB6">
        <v>0.22417133634910028</v>
      </c>
      <c r="AGC6">
        <v>0.21036957611769447</v>
      </c>
      <c r="AGD6">
        <v>0.22077251321632432</v>
      </c>
      <c r="AGE6">
        <v>0.21178311445407799</v>
      </c>
      <c r="AGF6">
        <v>0.20429458678781251</v>
      </c>
      <c r="AGG6">
        <v>0.21054428160611541</v>
      </c>
      <c r="AGH6">
        <v>0.1944157661544455</v>
      </c>
      <c r="AGI6">
        <v>0.18694311959412052</v>
      </c>
      <c r="AGJ6">
        <v>0.16973460900004389</v>
      </c>
      <c r="AGK6">
        <v>0.14848402386722384</v>
      </c>
      <c r="AGL6">
        <v>0.1397566766760712</v>
      </c>
      <c r="AGM6">
        <v>0.1348887446591954</v>
      </c>
      <c r="AGN6">
        <v>0.124581107519284</v>
      </c>
      <c r="AGO6">
        <v>0.12609787304428077</v>
      </c>
      <c r="AGP6">
        <v>0.11579816313426416</v>
      </c>
      <c r="AGQ6">
        <v>0.11597286862268512</v>
      </c>
      <c r="AGR6">
        <v>0.10339406013330138</v>
      </c>
      <c r="AGS6">
        <v>9.9534644959024546E-2</v>
      </c>
      <c r="AGT6">
        <v>0.10105141048402135</v>
      </c>
      <c r="AGU6">
        <v>9.8105238839775968E-2</v>
      </c>
      <c r="AGV6">
        <v>9.8637295858009066E-2</v>
      </c>
      <c r="AGW6">
        <v>8.9671705431598039E-2</v>
      </c>
      <c r="AGX6">
        <v>9.0775535555990924E-2</v>
      </c>
      <c r="AGY6">
        <v>9.0862881638663684E-2</v>
      </c>
      <c r="AGZ6">
        <v>8.9496999943177086E-2</v>
      </c>
      <c r="AHA6">
        <v>8.0766005426888317</v>
      </c>
      <c r="AHB6">
        <v>7.7873433581038185</v>
      </c>
      <c r="AHC6">
        <v>6.7415624996461059</v>
      </c>
      <c r="AHD6">
        <v>4.741387794157685</v>
      </c>
      <c r="AHE6">
        <v>3.252624562595106</v>
      </c>
      <c r="AHF6">
        <v>1.8613789023371274</v>
      </c>
      <c r="AHG6">
        <v>1.0530152617827782</v>
      </c>
      <c r="AHH6">
        <v>0.53778408877058592</v>
      </c>
      <c r="AHI6">
        <v>0.42813239326601144</v>
      </c>
      <c r="AHJ6">
        <v>0.55606466727717441</v>
      </c>
      <c r="AHK6">
        <v>0.69808458807282314</v>
      </c>
      <c r="AHL6">
        <v>0.85879802277566419</v>
      </c>
      <c r="AHM6">
        <v>0.96810030730339691</v>
      </c>
      <c r="AHN6">
        <v>1.0266823363798101</v>
      </c>
      <c r="AHO6">
        <v>0.93353238896265811</v>
      </c>
      <c r="AHP6">
        <v>0.83288598664934588</v>
      </c>
      <c r="AHQ6">
        <v>0.6465146135152342</v>
      </c>
      <c r="AHR6">
        <v>0.45433825649838</v>
      </c>
      <c r="AHS6">
        <v>0.34302685219226881</v>
      </c>
      <c r="AHT6">
        <v>0.19875959502913393</v>
      </c>
      <c r="AHU6">
        <v>0.13547638554822025</v>
      </c>
      <c r="AHV6">
        <v>7.3376425044477431E-2</v>
      </c>
      <c r="AHW6">
        <v>6.421232079381016E-2</v>
      </c>
      <c r="AHX6">
        <v>5.7875266569759061E-2</v>
      </c>
      <c r="AHY6">
        <v>5.5858206238410181E-2</v>
      </c>
      <c r="AHZ6">
        <v>5.3007321229807801E-2</v>
      </c>
      <c r="AIA6">
        <v>6.2719376927724127E-2</v>
      </c>
      <c r="AIB6">
        <v>8.3572894442805343E-2</v>
      </c>
      <c r="AIC6">
        <v>9.2474947122378914E-2</v>
      </c>
      <c r="AID6">
        <v>0.11178787745355261</v>
      </c>
      <c r="AIE6">
        <v>0.14563315218169692</v>
      </c>
      <c r="AIF6">
        <v>0.16114226453246097</v>
      </c>
      <c r="AIG6">
        <v>0.17620666594766471</v>
      </c>
      <c r="AIH6">
        <v>0.18623635708746647</v>
      </c>
      <c r="AII6">
        <v>0.18450518330919746</v>
      </c>
      <c r="AIJ6">
        <v>0.20069723650770482</v>
      </c>
      <c r="AIK6">
        <v>0.21580134068775983</v>
      </c>
      <c r="AIL6">
        <v>0.22442546069029917</v>
      </c>
      <c r="AIM6">
        <v>0.24013310018839493</v>
      </c>
      <c r="AIN6">
        <v>0.24299191242689214</v>
      </c>
      <c r="AIO6">
        <v>0.2399186786120473</v>
      </c>
      <c r="AIP6">
        <v>0.24672426543056952</v>
      </c>
      <c r="AIQ6">
        <v>0.2483919147850765</v>
      </c>
      <c r="AIR6">
        <v>0.24750250623703124</v>
      </c>
      <c r="AIS6">
        <v>0.229325154919056</v>
      </c>
      <c r="AIT6">
        <v>0.22132045134049791</v>
      </c>
      <c r="AIU6">
        <v>0.22429045796672947</v>
      </c>
      <c r="AIV6">
        <v>0.22739545399345529</v>
      </c>
      <c r="AIW6">
        <v>0.22348839550135699</v>
      </c>
      <c r="AIX6">
        <v>0.20886076446874335</v>
      </c>
      <c r="AIY6">
        <v>0.20506487371822857</v>
      </c>
      <c r="AIZ6">
        <v>0.21314899614956459</v>
      </c>
      <c r="AJA6">
        <v>0.20982163799352088</v>
      </c>
      <c r="AJB6">
        <v>0.20249193470973584</v>
      </c>
      <c r="AJC6">
        <v>0.18871400946031619</v>
      </c>
      <c r="AJD6">
        <v>0.17616694985973802</v>
      </c>
      <c r="AJE6">
        <v>0.16393755234719617</v>
      </c>
      <c r="AJF6">
        <v>0.16257961120467981</v>
      </c>
      <c r="AJG6">
        <v>0.15660784906341113</v>
      </c>
      <c r="AJH6">
        <v>0.14506137907553712</v>
      </c>
      <c r="AJI6">
        <v>0.14225815070783168</v>
      </c>
      <c r="AJJ6">
        <v>0.12183346302237033</v>
      </c>
      <c r="AJK6">
        <v>0.11617139577001682</v>
      </c>
      <c r="AJL6">
        <v>0.11509140062761011</v>
      </c>
      <c r="AJM6">
        <v>0.11605228747546306</v>
      </c>
      <c r="AJN6">
        <v>0.10907199516851993</v>
      </c>
      <c r="AJO6">
        <v>0.10240935162653768</v>
      </c>
      <c r="AJP6">
        <v>9.5246413278203337E-2</v>
      </c>
      <c r="AJQ6">
        <v>9.3134066311211461E-2</v>
      </c>
      <c r="AJR6">
        <v>9.4484066900757543E-2</v>
      </c>
      <c r="AJS6">
        <v>8.7503774593814407E-2</v>
      </c>
      <c r="AJT6">
        <v>9.4269645324409901E-2</v>
      </c>
      <c r="AJU6">
        <v>7.3749657680230077E-2</v>
      </c>
      <c r="AJV6">
        <v>8.4120832566978943E-2</v>
      </c>
      <c r="AJW6">
        <v>7.2884070791095573E-2</v>
      </c>
      <c r="AJX6">
        <v>8.7192001571589977</v>
      </c>
      <c r="AJY6">
        <v>8.7534027834169557</v>
      </c>
      <c r="AJZ6">
        <v>7.9689023697687693</v>
      </c>
      <c r="AKA6">
        <v>6.1859901866223135</v>
      </c>
      <c r="AKB6">
        <v>4.475056784612967</v>
      </c>
      <c r="AKC6">
        <v>2.5006432314213547</v>
      </c>
      <c r="AKD6">
        <v>1.4804805953069866</v>
      </c>
      <c r="AKE6">
        <v>0.69087400640666741</v>
      </c>
      <c r="AKF6">
        <v>0.42622651399932149</v>
      </c>
      <c r="AKG6">
        <v>0.41515651715888879</v>
      </c>
      <c r="AKH6">
        <v>0.55813732480239053</v>
      </c>
      <c r="AKI6">
        <v>0.78194336906870843</v>
      </c>
      <c r="AKJ6">
        <v>0.90773946113089321</v>
      </c>
      <c r="AKK6">
        <v>1.0072741194129933</v>
      </c>
      <c r="AKL6">
        <v>1.0099105828452479</v>
      </c>
      <c r="AKM6">
        <v>0.95503708511360152</v>
      </c>
      <c r="AKN6">
        <v>0.81910010752388052</v>
      </c>
      <c r="AKO6">
        <v>0.63812873674795323</v>
      </c>
      <c r="AKP6">
        <v>0.49459206375038317</v>
      </c>
      <c r="AKQ6">
        <v>0.30040658695515032</v>
      </c>
      <c r="AKR6">
        <v>0.19857693566466728</v>
      </c>
      <c r="AKS6">
        <v>0.1177040424009541</v>
      </c>
      <c r="AKT6">
        <v>9.0378481261327526E-2</v>
      </c>
      <c r="AKU6">
        <v>7.1764372883837649E-2</v>
      </c>
      <c r="AKV6">
        <v>7.4575541804513312E-2</v>
      </c>
      <c r="AKW6">
        <v>8.6725533787352663E-2</v>
      </c>
      <c r="AKX6">
        <v>0.11215316953633499</v>
      </c>
      <c r="AKY6">
        <v>0.13356256572856007</v>
      </c>
      <c r="AKZ6">
        <v>0.15312167984796238</v>
      </c>
      <c r="ALA6">
        <v>0.17970871626905391</v>
      </c>
      <c r="ALB6">
        <v>0.18460048326791592</v>
      </c>
      <c r="ALC6">
        <v>0.1939631146659149</v>
      </c>
      <c r="ALD6">
        <v>0.21381605589136737</v>
      </c>
      <c r="ALE6">
        <v>0.23968838925283459</v>
      </c>
      <c r="ALF6">
        <v>0.24766927117248197</v>
      </c>
      <c r="ALG6">
        <v>0.25462572849743892</v>
      </c>
      <c r="ALH6">
        <v>0.27655925447800223</v>
      </c>
      <c r="ALI6">
        <v>0.27994218318176223</v>
      </c>
      <c r="ALJ6">
        <v>0.29002747151543123</v>
      </c>
      <c r="ALK6">
        <v>0.27062719510158484</v>
      </c>
      <c r="ALL6">
        <v>0.26911042957658798</v>
      </c>
      <c r="ALM6">
        <v>0.25285485195431867</v>
      </c>
      <c r="ALN6">
        <v>0.26921367008827674</v>
      </c>
      <c r="ALO6">
        <v>0.26535425491399989</v>
      </c>
      <c r="ALP6">
        <v>0.25358543611988343</v>
      </c>
      <c r="ALQ6">
        <v>0.2502422101809747</v>
      </c>
      <c r="ALR6">
        <v>0.25397454986157658</v>
      </c>
      <c r="ALS6">
        <v>0.24076044384227105</v>
      </c>
      <c r="ALT6">
        <v>0.23590839293133575</v>
      </c>
      <c r="ALU6">
        <v>0.23236662652201984</v>
      </c>
      <c r="ALV6">
        <v>0.21966869641500686</v>
      </c>
      <c r="ALW6">
        <v>0.20719311511423638</v>
      </c>
      <c r="ALX6">
        <v>0.19993487680718358</v>
      </c>
      <c r="ALY6">
        <v>0.19083429698027832</v>
      </c>
      <c r="ALZ6">
        <v>0.18430665616186578</v>
      </c>
      <c r="AMA6">
        <v>0.1744754921693957</v>
      </c>
      <c r="AMB6">
        <v>0.15955402070765651</v>
      </c>
      <c r="AMC6">
        <v>0.15595667042754882</v>
      </c>
      <c r="AMD6">
        <v>0.13790639460324847</v>
      </c>
      <c r="AME6">
        <v>0.12359639901252029</v>
      </c>
      <c r="AMF6">
        <v>0.12342169352409936</v>
      </c>
      <c r="AMG6">
        <v>0.11775963959482129</v>
      </c>
      <c r="AMH6">
        <v>0.11343169182607339</v>
      </c>
      <c r="AMI6">
        <v>0.10795228393818654</v>
      </c>
      <c r="AMJ6">
        <v>0.10431523089322761</v>
      </c>
      <c r="AMK6">
        <v>9.6032594637635332E-2</v>
      </c>
      <c r="AML6">
        <v>9.7160233097863521E-2</v>
      </c>
      <c r="AMM6">
        <v>9.0950241044411878E-2</v>
      </c>
      <c r="AMN6">
        <v>8.9433475519415093E-2</v>
      </c>
      <c r="AMO6">
        <v>7.813318931976973E-2</v>
      </c>
      <c r="AMP6">
        <v>8.009465245725142E-2</v>
      </c>
      <c r="AMQ6">
        <v>8.5065838308891376E-2</v>
      </c>
      <c r="AMR6">
        <v>7.4019663127369462E-2</v>
      </c>
      <c r="AMS6">
        <v>9.4625653088831818</v>
      </c>
      <c r="AMT6">
        <v>9.1557502027272477</v>
      </c>
      <c r="AMU6">
        <v>7.5150643947536668</v>
      </c>
      <c r="AMV6">
        <v>5.8742753729145472</v>
      </c>
      <c r="AMW6">
        <v>3.6503581475835709</v>
      </c>
      <c r="AMX6">
        <v>2.2557533802807423</v>
      </c>
      <c r="AMY6">
        <v>1.0615361412736286</v>
      </c>
      <c r="AMZ6">
        <v>0.50968028682449762</v>
      </c>
      <c r="ANA6">
        <v>0.32236393459462448</v>
      </c>
      <c r="ANB6">
        <v>0.39266712582425706</v>
      </c>
      <c r="ANC6">
        <v>0.58478788564724404</v>
      </c>
      <c r="AND6">
        <v>0.7463272044743684</v>
      </c>
      <c r="ANE6">
        <v>0.92407445760594076</v>
      </c>
      <c r="ANF6">
        <v>1</v>
      </c>
      <c r="ANG6">
        <v>1.0258088089377053</v>
      </c>
      <c r="ANH6">
        <v>0.96482854634122039</v>
      </c>
      <c r="ANI6">
        <v>0.79348188518053675</v>
      </c>
      <c r="ANJ6">
        <v>0.66439019717418901</v>
      </c>
      <c r="ANK6">
        <v>0.47425472214759457</v>
      </c>
      <c r="ANL6">
        <v>0.32874069158352681</v>
      </c>
      <c r="ANM6">
        <v>0.21204516602517171</v>
      </c>
      <c r="ANN6">
        <v>0.15629020029845023</v>
      </c>
      <c r="ANO6">
        <v>0.1235646368006393</v>
      </c>
      <c r="ANP6">
        <v>0.12588345146793312</v>
      </c>
      <c r="ANQ6">
        <v>0.15486079417920165</v>
      </c>
      <c r="ANR6">
        <v>0.1717834315432738</v>
      </c>
      <c r="ANS6">
        <v>0.20374664866363892</v>
      </c>
      <c r="ANT6">
        <v>0.21729428455384586</v>
      </c>
      <c r="ANU6">
        <v>0.23360544604690697</v>
      </c>
      <c r="ANV6">
        <v>0.24261073923816923</v>
      </c>
      <c r="ANW6">
        <v>0.2667757204802782</v>
      </c>
      <c r="ANX6">
        <v>0.28454012307457416</v>
      </c>
      <c r="ANY6">
        <v>0.30164540648003746</v>
      </c>
      <c r="ANZ6">
        <v>0.30590981650194793</v>
      </c>
      <c r="AOA6">
        <v>0.319925984986626</v>
      </c>
      <c r="AOB6">
        <v>0.33460127266013656</v>
      </c>
      <c r="AOC6">
        <v>0.32569127942759274</v>
      </c>
      <c r="AOD6">
        <v>0.31246129230234665</v>
      </c>
      <c r="AOE6">
        <v>0.30857011491618885</v>
      </c>
      <c r="AOF6">
        <v>0.31244539787333075</v>
      </c>
      <c r="AOG6">
        <v>0.30017629759593767</v>
      </c>
      <c r="AOH6">
        <v>0.28673188889434398</v>
      </c>
      <c r="AOI6">
        <v>0.29541159276767509</v>
      </c>
      <c r="AOJ6">
        <v>0.28301541699660709</v>
      </c>
      <c r="AOK6">
        <v>0.26272573203471544</v>
      </c>
      <c r="AOL6">
        <v>0.26860219421726567</v>
      </c>
      <c r="AOM6">
        <v>0.25470514735021682</v>
      </c>
      <c r="AON6">
        <v>0.25068690779345959</v>
      </c>
      <c r="AOO6">
        <v>0.23586869016648451</v>
      </c>
      <c r="AOP6">
        <v>0.22816575424694679</v>
      </c>
      <c r="AOQ6">
        <v>0.20345282155758876</v>
      </c>
      <c r="AOR6">
        <v>0.20326223496322735</v>
      </c>
      <c r="AOS6">
        <v>0.18869018780140545</v>
      </c>
      <c r="AOT6">
        <v>0.17704843117788843</v>
      </c>
      <c r="AOU6">
        <v>0.16893254653467141</v>
      </c>
      <c r="AOV6">
        <v>0.15719548995243596</v>
      </c>
      <c r="AOW6">
        <v>0.14671314732410359</v>
      </c>
      <c r="AOX6">
        <v>0.13899433029862543</v>
      </c>
      <c r="AOY6">
        <v>0.12955228004784849</v>
      </c>
      <c r="AOZ6">
        <v>0.11589346309298262</v>
      </c>
      <c r="APA6">
        <v>0.11009640644013487</v>
      </c>
      <c r="APB6">
        <v>0.11533758441583877</v>
      </c>
      <c r="APC6">
        <v>0.10470434463492076</v>
      </c>
      <c r="APD6">
        <v>0.10097200495431885</v>
      </c>
      <c r="APE6">
        <v>9.5055826683841882E-2</v>
      </c>
      <c r="APF6">
        <v>8.8623472501072345E-2</v>
      </c>
      <c r="APG6">
        <v>8.5065838308891376E-2</v>
      </c>
      <c r="APH6">
        <v>8.0317014586569313E-2</v>
      </c>
      <c r="API6">
        <v>8.5319949327014824E-2</v>
      </c>
      <c r="APJ6">
        <v>7.6521137159129948E-2</v>
      </c>
      <c r="APK6">
        <v>9.8112462877748339</v>
      </c>
      <c r="APL6">
        <v>9.8261677459134962</v>
      </c>
      <c r="APM6">
        <v>8.8043771765325474</v>
      </c>
      <c r="APN6">
        <v>7.2318583911626968</v>
      </c>
      <c r="APO6">
        <v>4.7819671907276193</v>
      </c>
      <c r="APP6">
        <v>3.0597573108544629</v>
      </c>
      <c r="APQ6">
        <v>1.4292838667082259</v>
      </c>
      <c r="APR6">
        <v>0.72425074854034055</v>
      </c>
      <c r="APS6">
        <v>0.31987040111583426</v>
      </c>
      <c r="APT6">
        <v>0.28613630745234886</v>
      </c>
      <c r="APU6">
        <v>0.42329622346101659</v>
      </c>
      <c r="APV6">
        <v>0.55388879588642059</v>
      </c>
      <c r="APW6">
        <v>0.7604624945766757</v>
      </c>
      <c r="APX6">
        <v>0.88831536305813619</v>
      </c>
      <c r="APY6">
        <v>1.0029302905383048</v>
      </c>
      <c r="APZ6">
        <v>0.99890412375165294</v>
      </c>
      <c r="AQA6">
        <v>0.9409097355642646</v>
      </c>
      <c r="AQB6">
        <v>0.81361275908302344</v>
      </c>
      <c r="AQC6">
        <v>0.63368168068465147</v>
      </c>
      <c r="AQD6">
        <v>0.50383558685382834</v>
      </c>
      <c r="AQE6">
        <v>0.36775566598756732</v>
      </c>
      <c r="AQF6">
        <v>0.29751599918169674</v>
      </c>
      <c r="AQG6">
        <v>0.24115751146000991</v>
      </c>
      <c r="AQH6">
        <v>0.2422057443905356</v>
      </c>
      <c r="AQI6">
        <v>0.2458427974354945</v>
      </c>
      <c r="AQJ6">
        <v>0.26576719031460377</v>
      </c>
      <c r="AQK6">
        <v>0.27546336490657958</v>
      </c>
      <c r="AQL6">
        <v>0.29339453243632618</v>
      </c>
      <c r="AQM6">
        <v>0.3226021645068074</v>
      </c>
      <c r="AQN6">
        <v>0.33969156680633028</v>
      </c>
      <c r="AQO6">
        <v>0.36304654503009653</v>
      </c>
      <c r="AQP6">
        <v>0.37028096167823854</v>
      </c>
      <c r="AQQ6">
        <v>0.38563124964652218</v>
      </c>
      <c r="AQR6">
        <v>0.3850435954344219</v>
      </c>
      <c r="AQS6">
        <v>0.38156536677194342</v>
      </c>
      <c r="AQT6">
        <v>0.38822801031392562</v>
      </c>
      <c r="AQU6">
        <v>0.36532567025561458</v>
      </c>
      <c r="AQV6">
        <v>0.35415243290349319</v>
      </c>
      <c r="AQW6">
        <v>0.34768832983191811</v>
      </c>
      <c r="AQX6">
        <v>0.33746009822170919</v>
      </c>
      <c r="AQY6">
        <v>0.34239950853839268</v>
      </c>
      <c r="AQZ6">
        <v>0.33599097601453387</v>
      </c>
      <c r="ARA6">
        <v>0.32005304715722543</v>
      </c>
      <c r="ARB6">
        <v>0.29905658636560423</v>
      </c>
      <c r="ARC6">
        <v>0.29623747689195834</v>
      </c>
      <c r="ARD6">
        <v>0.2806171834765353</v>
      </c>
      <c r="ARE6">
        <v>0.26895954574707781</v>
      </c>
      <c r="ARF6">
        <v>0.25912044120163752</v>
      </c>
      <c r="ARG6">
        <v>0.23826692368655628</v>
      </c>
      <c r="ARH6">
        <v>0.23416133804712624</v>
      </c>
      <c r="ARI6">
        <v>0.2154836919227989</v>
      </c>
      <c r="ARJ6">
        <v>0.19954576306549046</v>
      </c>
      <c r="ARK6">
        <v>0.18434635892671702</v>
      </c>
      <c r="ARL6">
        <v>0.16655019412054015</v>
      </c>
      <c r="ARM6">
        <v>0.16161872435682686</v>
      </c>
      <c r="ARN6">
        <v>0.1499452055214289</v>
      </c>
      <c r="ARO6">
        <v>0.13946286289309651</v>
      </c>
      <c r="ARP6">
        <v>0.13956609008170978</v>
      </c>
      <c r="ARQ6">
        <v>0.12885345809416471</v>
      </c>
      <c r="ARR6">
        <v>0.12194463076395382</v>
      </c>
      <c r="ARS6">
        <v>0.11640169845230496</v>
      </c>
      <c r="ART6">
        <v>0.10406111987510416</v>
      </c>
      <c r="ARU6">
        <v>0.10541112046465026</v>
      </c>
      <c r="ARV6">
        <v>9.8518174240379855E-2</v>
      </c>
      <c r="ARW6">
        <v>9.0322884067460335E-2</v>
      </c>
      <c r="ARX6">
        <v>8.2214953300288995E-2</v>
      </c>
      <c r="ARY6">
        <v>8.0880833816683401E-2</v>
      </c>
      <c r="ARZ6">
        <v>8.0229655180821119E-2</v>
      </c>
      <c r="ASA6">
        <v>10.235018971060216</v>
      </c>
      <c r="ASB6">
        <v>9.5637358409848314</v>
      </c>
      <c r="ASC6">
        <v>8.1351825717652471</v>
      </c>
      <c r="ASD6">
        <v>5.6339755077907014</v>
      </c>
      <c r="ASE6">
        <v>3.7894001212000177</v>
      </c>
      <c r="ASF6">
        <v>1.9344535730456596</v>
      </c>
      <c r="ASG6">
        <v>1.005685875588189</v>
      </c>
      <c r="ASH6">
        <v>0.37578419122503615</v>
      </c>
      <c r="ASI6">
        <v>0.23581309297261729</v>
      </c>
      <c r="ASJ6">
        <v>0.28015660475810994</v>
      </c>
      <c r="ASK6">
        <v>0.38427330850400582</v>
      </c>
      <c r="ASL6">
        <v>0.5692390705316287</v>
      </c>
      <c r="ASM6">
        <v>0.73140574633570465</v>
      </c>
      <c r="ASN6">
        <v>0.90654828492382766</v>
      </c>
      <c r="ASO6">
        <v>0.95520385004905228</v>
      </c>
      <c r="ASP6">
        <v>0.98907294643610733</v>
      </c>
      <c r="ASQ6">
        <v>0.94391944495534752</v>
      </c>
      <c r="ASR6">
        <v>0.83048775312927403</v>
      </c>
      <c r="ASS6">
        <v>0.72277368578019496</v>
      </c>
      <c r="AST6">
        <v>0.59501611725745296</v>
      </c>
      <c r="ASU6">
        <v>0.4845544187345357</v>
      </c>
      <c r="ASV6">
        <v>0.41578387413584034</v>
      </c>
      <c r="ASW6">
        <v>0.37682448360259158</v>
      </c>
      <c r="ASX6">
        <v>0.36495243761986185</v>
      </c>
      <c r="ASY6">
        <v>0.35906802156126594</v>
      </c>
      <c r="ASZ6">
        <v>0.37275860072801281</v>
      </c>
      <c r="ATA6">
        <v>0.38459094394589127</v>
      </c>
      <c r="ATB6">
        <v>0.41934946220406705</v>
      </c>
      <c r="ATC6">
        <v>0.42614710846961901</v>
      </c>
      <c r="ATD6">
        <v>0.45710973597727994</v>
      </c>
      <c r="ATE6">
        <v>0.4660117886568535</v>
      </c>
      <c r="ATF6">
        <v>0.45769737686630474</v>
      </c>
      <c r="ATG6">
        <v>0.45180503357781404</v>
      </c>
      <c r="ATH6">
        <v>0.45527532168732227</v>
      </c>
      <c r="ATI6">
        <v>0.4302923968739002</v>
      </c>
      <c r="ATJ6">
        <v>0.42073916555846436</v>
      </c>
      <c r="ATK6">
        <v>0.41932564054515631</v>
      </c>
      <c r="ATL6">
        <v>0.40332417394101039</v>
      </c>
      <c r="ATM6">
        <v>0.38503565488145164</v>
      </c>
      <c r="ATN6">
        <v>0.38673506644783961</v>
      </c>
      <c r="ATO6">
        <v>0.36070390870389196</v>
      </c>
      <c r="ATP6">
        <v>0.34134333505489672</v>
      </c>
      <c r="ATQ6">
        <v>0.32847862668935768</v>
      </c>
      <c r="ATR6">
        <v>0.30082747623179995</v>
      </c>
      <c r="ATS6">
        <v>0.29130600712824506</v>
      </c>
      <c r="ATT6">
        <v>0.27335895849255798</v>
      </c>
      <c r="ATU6">
        <v>0.2481536715498181</v>
      </c>
      <c r="ATV6">
        <v>0.24373045046850264</v>
      </c>
      <c r="ATW6">
        <v>0.22876927624191212</v>
      </c>
      <c r="ATX6">
        <v>0.20553340631269965</v>
      </c>
      <c r="ATY6">
        <v>0.19798929477564242</v>
      </c>
      <c r="ATZ6">
        <v>0.17372901357481496</v>
      </c>
      <c r="AUA6">
        <v>0.16938519802320201</v>
      </c>
      <c r="AUB6">
        <v>0.15137461164067745</v>
      </c>
      <c r="AUC6">
        <v>0.14872226710248224</v>
      </c>
      <c r="AUD6">
        <v>0.13885138702208547</v>
      </c>
      <c r="AUE6">
        <v>0.12736845478104891</v>
      </c>
      <c r="AUF6">
        <v>0.12350109905380185</v>
      </c>
      <c r="AUG6">
        <v>0.11764051797719209</v>
      </c>
      <c r="AUH6">
        <v>0.11060464179945721</v>
      </c>
      <c r="AUI6">
        <v>0.10767435126115234</v>
      </c>
      <c r="AUJ6">
        <v>9.3523180052904595E-2</v>
      </c>
      <c r="AUK6">
        <v>8.9870245902005194E-2</v>
      </c>
      <c r="AUL6">
        <v>8.2850250830210803E-2</v>
      </c>
      <c r="AUM6">
        <v>8.9647883772687287E-2</v>
      </c>
      <c r="AUN6">
        <v>10.439718566018737</v>
      </c>
      <c r="AUO6">
        <v>10.369026247724335</v>
      </c>
      <c r="AUP6">
        <v>9.3478233192324129</v>
      </c>
      <c r="AUQ6">
        <v>7.0413735051592621</v>
      </c>
      <c r="AUR6">
        <v>4.9701173676347459</v>
      </c>
      <c r="AUS6">
        <v>2.6897384140703937</v>
      </c>
      <c r="AUT6">
        <v>1.5402776222493761</v>
      </c>
      <c r="AUU6">
        <v>0.62407286549842389</v>
      </c>
      <c r="AUV6">
        <v>0.30294776375176202</v>
      </c>
      <c r="AUW6">
        <v>0.1945507688780152</v>
      </c>
      <c r="AUX6">
        <v>0.24980543979838457</v>
      </c>
      <c r="AUY6">
        <v>0.40031446454992753</v>
      </c>
      <c r="AUZ6">
        <v>0.54244556641023522</v>
      </c>
      <c r="AVA6">
        <v>0.73173927620660606</v>
      </c>
      <c r="AVB6">
        <v>0.8705906632286915</v>
      </c>
      <c r="AVC6">
        <v>0.98657147240434684</v>
      </c>
      <c r="AVD6">
        <v>1.0558105495975132</v>
      </c>
      <c r="AVE6">
        <v>1.058923499500285</v>
      </c>
      <c r="AVF6">
        <v>1.0117370565822357</v>
      </c>
      <c r="AVG6">
        <v>0.87528390308022186</v>
      </c>
      <c r="AVH6">
        <v>0.77632895845725181</v>
      </c>
      <c r="AVI6">
        <v>0.63808903398310191</v>
      </c>
      <c r="AVJ6">
        <v>0.57985642920660629</v>
      </c>
      <c r="AVK6">
        <v>0.50880675938239295</v>
      </c>
      <c r="AVL6">
        <v>0.50096088018631524</v>
      </c>
      <c r="AVM6">
        <v>0.51673204410817297</v>
      </c>
      <c r="AVN6">
        <v>0.52636469427638688</v>
      </c>
      <c r="AVO6">
        <v>0.55538172642943107</v>
      </c>
      <c r="AVP6">
        <v>0.55542144251735781</v>
      </c>
      <c r="AVQ6">
        <v>0.55785937880228087</v>
      </c>
      <c r="AVR6">
        <v>0.55146674070743795</v>
      </c>
      <c r="AVS6">
        <v>0.53483791712634055</v>
      </c>
      <c r="AVT6">
        <v>0.52261646016676899</v>
      </c>
      <c r="AVU6">
        <v>0.51026794103659789</v>
      </c>
      <c r="AVV6">
        <v>0.51063323311938036</v>
      </c>
      <c r="AVW6">
        <v>0.49562441557496834</v>
      </c>
      <c r="AVX6">
        <v>0.47354001908797017</v>
      </c>
      <c r="AVY6">
        <v>0.45461620249848966</v>
      </c>
      <c r="AVZ6">
        <v>0.43904356572396364</v>
      </c>
      <c r="AWA6">
        <v>0.41625240673031144</v>
      </c>
      <c r="AWB6">
        <v>0.38842653746125738</v>
      </c>
      <c r="AWC6">
        <v>0.35950479194385604</v>
      </c>
      <c r="AWD6">
        <v>0.3443212689110231</v>
      </c>
      <c r="AWE6">
        <v>0.32169687485282161</v>
      </c>
      <c r="AWF6">
        <v>0.30736305760318272</v>
      </c>
      <c r="AWG6">
        <v>0.27555866486529801</v>
      </c>
      <c r="AWH6">
        <v>0.26821308047557252</v>
      </c>
      <c r="AWI6">
        <v>0.23574956854885531</v>
      </c>
      <c r="AWJ6">
        <v>0.22350427660729749</v>
      </c>
      <c r="AWK6">
        <v>0.21479281052208535</v>
      </c>
      <c r="AWL6">
        <v>0.19605959385004174</v>
      </c>
      <c r="AWM6">
        <v>0.18139224672950141</v>
      </c>
      <c r="AWN6">
        <v>0.17423724893413731</v>
      </c>
      <c r="AWO6">
        <v>0.15589314600378684</v>
      </c>
      <c r="AWP6">
        <v>0.14864284824970428</v>
      </c>
      <c r="AWQ6">
        <v>0.136318150778444</v>
      </c>
      <c r="AWR6">
        <v>0.13394373891728298</v>
      </c>
      <c r="AWS6">
        <v>0.12373934228906025</v>
      </c>
      <c r="AWT6">
        <v>0.11474993020373847</v>
      </c>
      <c r="AWU6">
        <v>0.11211346677148375</v>
      </c>
      <c r="AWV6">
        <v>0.10317169800398347</v>
      </c>
      <c r="AWW6">
        <v>9.8796120240489518E-2</v>
      </c>
      <c r="AWX6">
        <v>9.2141417251477509E-2</v>
      </c>
      <c r="AWY6">
        <v>11.118625226483957</v>
      </c>
      <c r="AWZ6">
        <v>10.430070034744583</v>
      </c>
      <c r="AXA6">
        <v>8.3092768774228425</v>
      </c>
      <c r="AXB6">
        <v>6.2741769020638714</v>
      </c>
      <c r="AXC6">
        <v>3.7089401766599837</v>
      </c>
      <c r="AXD6">
        <v>2.2033892971338269</v>
      </c>
      <c r="AXE6">
        <v>0.95565650153758286</v>
      </c>
      <c r="AXF6">
        <v>0.43770150568738775</v>
      </c>
      <c r="AXG6">
        <v>0.17056049312432714</v>
      </c>
      <c r="AXH6">
        <v>0.17229166690259615</v>
      </c>
      <c r="AXI6">
        <v>0.26681543656820494</v>
      </c>
      <c r="AXJ6">
        <v>0.38415418688637659</v>
      </c>
      <c r="AXK6">
        <v>0.61734669753267979</v>
      </c>
      <c r="AXL6">
        <v>0.79561012657654451</v>
      </c>
      <c r="AXM6">
        <v>1.0052888212935254</v>
      </c>
      <c r="AXN6">
        <v>1.1462604958355731</v>
      </c>
      <c r="AXO6">
        <v>1.2281339787119903</v>
      </c>
      <c r="AXP6">
        <v>1.2245604500907934</v>
      </c>
      <c r="AXQ6">
        <v>1.1267966949979646</v>
      </c>
      <c r="AXR6">
        <v>1.0324714524796874</v>
      </c>
      <c r="AXS6">
        <v>0.89513683098259889</v>
      </c>
      <c r="AXT6">
        <v>0.82350746082233084</v>
      </c>
      <c r="AXU6">
        <v>0.73925162553178225</v>
      </c>
      <c r="AXV6">
        <v>0.71195781328096119</v>
      </c>
      <c r="AXW6">
        <v>0.68420342231171483</v>
      </c>
      <c r="AXX6">
        <v>0.68252783240423753</v>
      </c>
      <c r="AXY6">
        <v>0.65619490700126948</v>
      </c>
      <c r="AXZ6">
        <v>0.64591109152026882</v>
      </c>
      <c r="AYA6">
        <v>0.63681051169336356</v>
      </c>
      <c r="AYB6">
        <v>0.62701903714266927</v>
      </c>
      <c r="AYC6">
        <v>0.61769610850952161</v>
      </c>
      <c r="AYD6">
        <v>0.60576846533292472</v>
      </c>
      <c r="AYE6">
        <v>0.58389053654622858</v>
      </c>
      <c r="AYF6">
        <v>0.5580102626317911</v>
      </c>
      <c r="AYG6">
        <v>0.53814145362347354</v>
      </c>
      <c r="AYH6">
        <v>0.51635881147242035</v>
      </c>
      <c r="AYI6">
        <v>0.47849531051059424</v>
      </c>
      <c r="AYJ6">
        <v>0.45652208176517961</v>
      </c>
      <c r="AYK6">
        <v>0.43724885419885723</v>
      </c>
      <c r="AYL6">
        <v>0.40027476178507632</v>
      </c>
      <c r="AYM6">
        <v>0.38282006740277102</v>
      </c>
      <c r="AYN6">
        <v>0.35478773043341499</v>
      </c>
      <c r="AYO6">
        <v>0.33310038824108029</v>
      </c>
      <c r="AYP6">
        <v>0.30730746040931556</v>
      </c>
      <c r="AYQ6">
        <v>0.27659895724285349</v>
      </c>
      <c r="AYR6">
        <v>0.25824690043645732</v>
      </c>
      <c r="AYS6">
        <v>0.25410955258514628</v>
      </c>
      <c r="AYT6">
        <v>0.23340691889957524</v>
      </c>
      <c r="AYU6">
        <v>0.21223575261953315</v>
      </c>
      <c r="AYV6">
        <v>0.19871193838823697</v>
      </c>
      <c r="AYW6">
        <v>0.17904165652725113</v>
      </c>
      <c r="AYX6">
        <v>0.16826548679286862</v>
      </c>
      <c r="AYY6">
        <v>0.15274843388913428</v>
      </c>
      <c r="AYZ6">
        <v>0.15163667653484661</v>
      </c>
      <c r="AZA6">
        <v>0.13971697391121995</v>
      </c>
      <c r="AZB6">
        <v>0.13009227761905184</v>
      </c>
      <c r="AZC6">
        <v>0.12092021949233886</v>
      </c>
      <c r="AZD6">
        <v>0.11390816497351473</v>
      </c>
      <c r="AZE6">
        <v>0.10525229608216981</v>
      </c>
      <c r="AZF6">
        <v>0.10049553180687749</v>
      </c>
      <c r="AZG6">
        <v>11.267974837240315</v>
      </c>
      <c r="AZH6">
        <v>11.202015461562294</v>
      </c>
      <c r="AZI6">
        <v>9.710679290991223</v>
      </c>
      <c r="AZJ6">
        <v>7.7924495333559518</v>
      </c>
      <c r="AZK6">
        <v>4.9492559095666939</v>
      </c>
      <c r="AZL6">
        <v>3.0669520247377537</v>
      </c>
      <c r="AZM6">
        <v>1.3715118406501556</v>
      </c>
      <c r="AZN6">
        <v>0.64626844305008102</v>
      </c>
      <c r="AZO6">
        <v>0.23714721245622286</v>
      </c>
      <c r="AZP6">
        <v>0.17164048826673384</v>
      </c>
      <c r="AZQ6">
        <v>0.24624779228312818</v>
      </c>
      <c r="AZR6">
        <v>0.37314772779278144</v>
      </c>
      <c r="AZS6">
        <v>0.57737877683375649</v>
      </c>
      <c r="AZT6">
        <v>0.76144720308343927</v>
      </c>
      <c r="AZU6">
        <v>0.97893207423164663</v>
      </c>
      <c r="AZV6">
        <v>1.1490160942085326</v>
      </c>
      <c r="AZW6">
        <v>1.2877801218248697</v>
      </c>
      <c r="AZX6">
        <v>1.3333703936882197</v>
      </c>
      <c r="AZY6">
        <v>1.3304242220439744</v>
      </c>
      <c r="AZZ6">
        <v>1.2834601279321676</v>
      </c>
      <c r="BAA6">
        <v>1.1885234228659547</v>
      </c>
      <c r="BAB6">
        <v>1.0870114203404326</v>
      </c>
      <c r="BAC6">
        <v>0.97632737301127281</v>
      </c>
      <c r="BAD6">
        <v>0.88215301432250603</v>
      </c>
      <c r="BAE6">
        <v>0.7966107028661733</v>
      </c>
      <c r="BAF6">
        <v>0.762352492737425</v>
      </c>
      <c r="BAG6">
        <v>0.7249733921529351</v>
      </c>
      <c r="BAH6">
        <v>0.69967281857455221</v>
      </c>
      <c r="BAI6">
        <v>0.67887489825333813</v>
      </c>
      <c r="BAJ6">
        <v>0.66334196424366343</v>
      </c>
      <c r="BAK6">
        <v>0.65393167620476744</v>
      </c>
      <c r="BAL6">
        <v>0.63940727236076711</v>
      </c>
      <c r="BAM6">
        <v>0.58773407061456484</v>
      </c>
      <c r="BAN6">
        <v>0.57034290065602167</v>
      </c>
      <c r="BAO6">
        <v>0.53212203484130793</v>
      </c>
      <c r="BAP6">
        <v>0.50570970390863734</v>
      </c>
      <c r="BAQ6">
        <v>0.47114178556789843</v>
      </c>
      <c r="BAR6">
        <v>0.45109031719511422</v>
      </c>
      <c r="BAS6">
        <v>0.41849975642087306</v>
      </c>
      <c r="BAT6">
        <v>0.39590712457455257</v>
      </c>
      <c r="BAU6">
        <v>0.35950479194385604</v>
      </c>
      <c r="BAV6">
        <v>0.3440750851227945</v>
      </c>
      <c r="BAW6">
        <v>0.30905452861660049</v>
      </c>
      <c r="BAX6">
        <v>0.2861918913231406</v>
      </c>
      <c r="BAY6">
        <v>0.26885631855846459</v>
      </c>
      <c r="BAZ6">
        <v>0.24519161879963222</v>
      </c>
      <c r="BBA6">
        <v>0.22819751645882783</v>
      </c>
      <c r="BBB6">
        <v>0.21112399526524545</v>
      </c>
      <c r="BBC6">
        <v>0.19193018655170097</v>
      </c>
      <c r="BBD6">
        <v>0.18275018787201774</v>
      </c>
      <c r="BBE6">
        <v>0.17534107905853019</v>
      </c>
      <c r="BBF6">
        <v>0.16705048892689223</v>
      </c>
      <c r="BBG6">
        <v>0.1522004957649607</v>
      </c>
      <c r="BBH6">
        <v>0.13742198090283689</v>
      </c>
      <c r="BBI6">
        <v>0.13160110259107838</v>
      </c>
      <c r="BBJ6">
        <v>0.12198433352880506</v>
      </c>
      <c r="BBK6">
        <v>0.11408287046193569</v>
      </c>
      <c r="BBL6">
        <v>0.10602258301258585</v>
      </c>
      <c r="BBM6">
        <v>11.292354240058772</v>
      </c>
      <c r="BBN6">
        <v>10.64344137970039</v>
      </c>
      <c r="BBO6">
        <v>8.5498546752237221</v>
      </c>
      <c r="BBP6">
        <v>6.4778917751925542</v>
      </c>
      <c r="BBQ6">
        <v>3.7006813487402268</v>
      </c>
      <c r="BBR6">
        <v>2.1748804870170293</v>
      </c>
      <c r="BBS6">
        <v>0.97111795724744987</v>
      </c>
      <c r="BBT6">
        <v>0.50387528961867967</v>
      </c>
      <c r="BBU6">
        <v>0.30329717472860396</v>
      </c>
      <c r="BBV6">
        <v>0.32121246115241009</v>
      </c>
      <c r="BBW6">
        <v>0.44254561604535281</v>
      </c>
      <c r="BBX6">
        <v>0.54818702586921575</v>
      </c>
      <c r="BBY6">
        <v>0.74013309352685719</v>
      </c>
      <c r="BBZ6">
        <v>0.8789050750192402</v>
      </c>
      <c r="BCA6">
        <v>1.0865746499578424</v>
      </c>
      <c r="BCB6">
        <v>1.2493686827388699</v>
      </c>
      <c r="BCC6">
        <v>1.3930562395659503</v>
      </c>
      <c r="BCD6">
        <v>1.4543938536922472</v>
      </c>
      <c r="BCE6">
        <v>1.4441894437409493</v>
      </c>
      <c r="BCF6">
        <v>1.3767133025379326</v>
      </c>
      <c r="BCG6">
        <v>1.2621698400344963</v>
      </c>
      <c r="BCH6">
        <v>1.1307672779138249</v>
      </c>
      <c r="BCI6">
        <v>0.98807235682340311</v>
      </c>
      <c r="BCJ6">
        <v>0.88479741830773095</v>
      </c>
      <c r="BCK6">
        <v>0.78303130476408533</v>
      </c>
      <c r="BCL6">
        <v>0.74131632918095258</v>
      </c>
      <c r="BCM6">
        <v>0.72081222264271327</v>
      </c>
      <c r="BCN6">
        <v>0.68330607321069936</v>
      </c>
      <c r="BCO6">
        <v>0.65060431804872365</v>
      </c>
      <c r="BCP6">
        <v>0.6225560999734272</v>
      </c>
      <c r="BCQ6">
        <v>0.59508759555726065</v>
      </c>
      <c r="BCR6">
        <v>0.55619172944777384</v>
      </c>
      <c r="BCS6">
        <v>0.51616028432508865</v>
      </c>
      <c r="BCT6">
        <v>0.49108205955294826</v>
      </c>
      <c r="BCU6">
        <v>0.45993678600389615</v>
      </c>
      <c r="BCV6">
        <v>0.43666121330983232</v>
      </c>
      <c r="BCW6">
        <v>0.40556358307860174</v>
      </c>
      <c r="BCX6">
        <v>0.38781506159024631</v>
      </c>
      <c r="BCY6">
        <v>0.34487714758816695</v>
      </c>
      <c r="BCZ6">
        <v>0.33206009586352481</v>
      </c>
      <c r="BDA6">
        <v>0.29524482783222439</v>
      </c>
      <c r="BDB6">
        <v>0.27952924778115834</v>
      </c>
      <c r="BDC6">
        <v>0.25746073240010076</v>
      </c>
      <c r="BDD6">
        <v>0.23956132708223515</v>
      </c>
      <c r="BDE6">
        <v>0.21982752079748732</v>
      </c>
      <c r="BDF6">
        <v>0.20620840660747269</v>
      </c>
      <c r="BDG6">
        <v>0.18995282898520333</v>
      </c>
      <c r="BDH6">
        <v>0.17732636385492262</v>
      </c>
      <c r="BDI6">
        <v>0.16717755109749166</v>
      </c>
      <c r="BDJ6">
        <v>0.15454314541424075</v>
      </c>
      <c r="BDK6">
        <v>0.14091609067125585</v>
      </c>
      <c r="BDL6">
        <v>0.13446785538254583</v>
      </c>
      <c r="BDM6">
        <v>0.11719580704163175</v>
      </c>
      <c r="BDN6">
        <v>0.11384464054975273</v>
      </c>
      <c r="BDO6">
        <v>0.10661023722468616</v>
      </c>
      <c r="BDP6">
        <v>11.447794734574028</v>
      </c>
      <c r="BDQ6">
        <v>11.293410413542267</v>
      </c>
      <c r="BDR6">
        <v>10.015461455709866</v>
      </c>
      <c r="BDS6">
        <v>7.4538538427979688</v>
      </c>
      <c r="BDT6">
        <v>5.4259406274462423</v>
      </c>
      <c r="BDU6">
        <v>2.9957832332959109</v>
      </c>
      <c r="BDV6">
        <v>1.6839890140584426</v>
      </c>
      <c r="BDW6">
        <v>0.77264424877139604</v>
      </c>
      <c r="BDX6">
        <v>0.5044232277428532</v>
      </c>
      <c r="BDY6">
        <v>0.43780474619907644</v>
      </c>
      <c r="BDZ6">
        <v>0.48479266196979409</v>
      </c>
      <c r="BEA6">
        <v>0.55003732126511395</v>
      </c>
      <c r="BEB6">
        <v>0.64763432474556759</v>
      </c>
      <c r="BEC6">
        <v>0.82721597884402209</v>
      </c>
      <c r="BED6">
        <v>0.94810443612447992</v>
      </c>
      <c r="BEE6">
        <v>1.1513349088758262</v>
      </c>
      <c r="BEF6">
        <v>1.2776154279614982</v>
      </c>
      <c r="BEG6">
        <v>1.4057938724378145</v>
      </c>
      <c r="BEH6">
        <v>1.4228753341843672</v>
      </c>
      <c r="BEI6">
        <v>1.380850663712319</v>
      </c>
      <c r="BEJ6">
        <v>1.2945301247726002</v>
      </c>
      <c r="BEK6">
        <v>1.1189746374607976</v>
      </c>
      <c r="BEL6">
        <v>1.0227117534639498</v>
      </c>
      <c r="BEM6">
        <v>0.88256594972310987</v>
      </c>
      <c r="BEN6">
        <v>0.79610246750685087</v>
      </c>
      <c r="BEO6">
        <v>0.67830312514717839</v>
      </c>
      <c r="BEP6">
        <v>0.63692167943494715</v>
      </c>
      <c r="BEQ6">
        <v>0.58506583164735371</v>
      </c>
      <c r="BER6">
        <v>0.54875879897537561</v>
      </c>
      <c r="BES6">
        <v>0.51057763592551308</v>
      </c>
      <c r="BET6">
        <v>0.4828470666151774</v>
      </c>
      <c r="BEU6">
        <v>0.44830296993334928</v>
      </c>
      <c r="BEV6">
        <v>0.42294681248417471</v>
      </c>
      <c r="BEW6">
        <v>0.40135477025055843</v>
      </c>
      <c r="BEX6">
        <v>0.37982625244070417</v>
      </c>
      <c r="BEY6">
        <v>0.35605832549325855</v>
      </c>
      <c r="BEZ6">
        <v>0.330511568126647</v>
      </c>
      <c r="BFA6">
        <v>0.2902815958566301</v>
      </c>
      <c r="BFB6">
        <v>0.2822689517251018</v>
      </c>
      <c r="BFC6">
        <v>0.25727808635870958</v>
      </c>
      <c r="BFD6">
        <v>0.24412750476316603</v>
      </c>
      <c r="BFE6">
        <v>0.22087575372801302</v>
      </c>
      <c r="BFF6">
        <v>0.20545400078299714</v>
      </c>
      <c r="BFG6">
        <v>0.1878643036771222</v>
      </c>
      <c r="BFH6">
        <v>0.18324254212539959</v>
      </c>
      <c r="BFI6">
        <v>0.1646919581716717</v>
      </c>
      <c r="BFJ6">
        <v>0.14493433022801311</v>
      </c>
      <c r="BFK6">
        <v>0.14349697023271885</v>
      </c>
      <c r="BFL6">
        <v>0.13469021751186369</v>
      </c>
      <c r="BFM6">
        <v>0.11826787495414365</v>
      </c>
      <c r="BFN6">
        <v>0.11670346611132536</v>
      </c>
      <c r="BFO6">
        <v>0.10934994116862959</v>
      </c>
      <c r="BFP6">
        <v>9.7771708968874563E-2</v>
      </c>
      <c r="BFQ6">
        <v>11.134610798659086</v>
      </c>
      <c r="BFR6">
        <v>10.601170525440114</v>
      </c>
      <c r="BFS6">
        <v>8.7271572174197356</v>
      </c>
      <c r="BFT6">
        <v>6.6215634509136931</v>
      </c>
      <c r="BFU6">
        <v>3.9880961784823143</v>
      </c>
      <c r="BFV6">
        <v>2.4952908857040672</v>
      </c>
      <c r="BFW6">
        <v>1.2266013320810529</v>
      </c>
      <c r="BFX6">
        <v>0.7411575047984722</v>
      </c>
      <c r="BFY6">
        <v>0.47356384074688102</v>
      </c>
      <c r="BFZ6">
        <v>0.44845385376285951</v>
      </c>
      <c r="BGA6">
        <v>0.50065117197432463</v>
      </c>
      <c r="BGB6">
        <v>0.56001938241016969</v>
      </c>
      <c r="BGC6">
        <v>0.64652255406820447</v>
      </c>
      <c r="BGD6">
        <v>0.75536425987751166</v>
      </c>
      <c r="BGE6">
        <v>0.90469800285100488</v>
      </c>
      <c r="BGF6">
        <v>1.0166367508109921</v>
      </c>
      <c r="BGG6">
        <v>1.1523593201474411</v>
      </c>
      <c r="BGH6">
        <v>1.1875228332532506</v>
      </c>
      <c r="BGI6">
        <v>1.2329939834989714</v>
      </c>
      <c r="BGJ6">
        <v>1.1920810570581357</v>
      </c>
      <c r="BGK6">
        <v>1.1029175869858601</v>
      </c>
      <c r="BGL6">
        <v>0.995719708872149</v>
      </c>
      <c r="BGM6">
        <v>0.84513126526782811</v>
      </c>
      <c r="BGN6">
        <v>0.72285310463297292</v>
      </c>
      <c r="BGO6">
        <v>0.59253847820767858</v>
      </c>
      <c r="BGP6">
        <v>0.52766703822503591</v>
      </c>
      <c r="BGQ6">
        <v>0.45453679696878718</v>
      </c>
      <c r="BGR6">
        <v>0.40937534161198158</v>
      </c>
      <c r="BGS6">
        <v>0.37595889671345711</v>
      </c>
      <c r="BGT6">
        <v>0.34976891458702897</v>
      </c>
      <c r="BGU6">
        <v>0.33283039611701631</v>
      </c>
      <c r="BGV6">
        <v>0.30850657716935143</v>
      </c>
      <c r="BGW6">
        <v>0.28553277213430811</v>
      </c>
      <c r="BGX6">
        <v>0.26791925336952233</v>
      </c>
      <c r="BGY6">
        <v>0.24720867913098107</v>
      </c>
      <c r="BGZ6">
        <v>0.23500310327735</v>
      </c>
      <c r="BHA6">
        <v>0.21823927697268286</v>
      </c>
      <c r="BHB6">
        <v>0.20590663894845229</v>
      </c>
      <c r="BHC6">
        <v>0.18340136650788005</v>
      </c>
      <c r="BHD6">
        <v>0.17669902020104655</v>
      </c>
      <c r="BHE6">
        <v>0.15906166645427464</v>
      </c>
      <c r="BHF6">
        <v>0.1599431477724251</v>
      </c>
      <c r="BHG6">
        <v>0.14144814768948893</v>
      </c>
      <c r="BHH6">
        <v>0.13464257419404221</v>
      </c>
      <c r="BHI6">
        <v>0.12335816910033735</v>
      </c>
      <c r="BHJ6">
        <v>0.12043580579192728</v>
      </c>
      <c r="BHK6">
        <v>0.10694376709558755</v>
      </c>
      <c r="BHL6">
        <v>0.10073376171906044</v>
      </c>
      <c r="BHM6">
        <v>9.3261115158735461E-2</v>
      </c>
      <c r="BHN6">
        <v>8.880611854246355E-2</v>
      </c>
      <c r="BHO6">
        <v>11.32314216207801</v>
      </c>
      <c r="BHP6">
        <v>11.122206695658123</v>
      </c>
      <c r="BHQ6">
        <v>9.6604354953642702</v>
      </c>
      <c r="BHR6">
        <v>7.858146844139803</v>
      </c>
      <c r="BHS6">
        <v>5.0504582038802264</v>
      </c>
      <c r="BHT6">
        <v>3.2291663305365756</v>
      </c>
      <c r="BHU6">
        <v>1.0824134804476209</v>
      </c>
      <c r="BHV6">
        <v>0.85344567705837693</v>
      </c>
      <c r="BHW6">
        <v>0.48791353910246044</v>
      </c>
      <c r="BHX6">
        <v>0.41666534213091533</v>
      </c>
      <c r="BHY6">
        <v>0.43147563252799559</v>
      </c>
      <c r="BHZ6">
        <v>0.45805472839611694</v>
      </c>
      <c r="BIA6">
        <v>0.53171703999367415</v>
      </c>
      <c r="BIB6">
        <v>0.56000348798115374</v>
      </c>
      <c r="BIC6">
        <v>0.62350110571533957</v>
      </c>
      <c r="BID6">
        <v>0.72637104938337815</v>
      </c>
      <c r="BIE6">
        <v>0.9028635885610472</v>
      </c>
      <c r="BIF6">
        <v>0.92702856980315629</v>
      </c>
      <c r="BIG6">
        <v>1.0304543921483387</v>
      </c>
      <c r="BIH6">
        <v>1.0279608719926239</v>
      </c>
      <c r="BII6">
        <v>0.98578530436799028</v>
      </c>
      <c r="BIJ6">
        <v>0.91366357995434055</v>
      </c>
      <c r="BIK6">
        <v>0.78067277400886481</v>
      </c>
      <c r="BIL6">
        <v>0.62443815758120635</v>
      </c>
      <c r="BIM6">
        <v>0.51273763953340201</v>
      </c>
      <c r="BIN6">
        <v>0.35848038067224108</v>
      </c>
      <c r="BIO6">
        <v>0.35120626125924781</v>
      </c>
      <c r="BIP6">
        <v>0.28693835659464589</v>
      </c>
      <c r="BIQ6">
        <v>0.27131807650229833</v>
      </c>
      <c r="BIR6">
        <v>0.24713721415424886</v>
      </c>
      <c r="BIS6">
        <v>0.22366310098977796</v>
      </c>
      <c r="BIT6">
        <v>0.20732811783780608</v>
      </c>
      <c r="BIU6">
        <v>0.19065959149185738</v>
      </c>
      <c r="BIV6">
        <v>0.17432460833988553</v>
      </c>
      <c r="BIW6">
        <v>0.16673284016193132</v>
      </c>
      <c r="BIX6">
        <v>0.15399520729006716</v>
      </c>
      <c r="BIY6">
        <v>0.15146991159939591</v>
      </c>
      <c r="BIZ6">
        <v>0.13964550893448771</v>
      </c>
      <c r="BJA6">
        <v>0.12503374568473913</v>
      </c>
      <c r="BJB6">
        <v>0.12015787311489308</v>
      </c>
      <c r="BJC6">
        <v>0.11347140791400009</v>
      </c>
      <c r="BJD6">
        <v>0.10931022508070287</v>
      </c>
      <c r="BJE6">
        <v>0.10046376959499649</v>
      </c>
      <c r="BJF6">
        <v>9.7557300715602369E-2</v>
      </c>
      <c r="BJG6">
        <v>9.197465231602682E-2</v>
      </c>
      <c r="BJH6">
        <v>8.2214953300288995E-2</v>
      </c>
      <c r="BJI6">
        <v>8.2342015470888444E-2</v>
      </c>
      <c r="BJJ6">
        <v>7.5480831458499056E-2</v>
      </c>
      <c r="BJK6">
        <v>11.384162127439348</v>
      </c>
      <c r="BJL6">
        <v>10.305901875948978</v>
      </c>
      <c r="BJM6">
        <v>8.6595460868162242</v>
      </c>
      <c r="BJN6">
        <v>6.0003732326357531</v>
      </c>
      <c r="BJO6">
        <v>3.9632085536276103</v>
      </c>
      <c r="BJP6">
        <v>1.9438082638906884</v>
      </c>
      <c r="BJQ6">
        <v>1.1067690482840913</v>
      </c>
      <c r="BJR6">
        <v>0.51272175842746148</v>
      </c>
      <c r="BJS6">
        <v>0.33117068731547961</v>
      </c>
      <c r="BJT6">
        <v>0.2846433635862628</v>
      </c>
      <c r="BJU6">
        <v>0.28172895415389843</v>
      </c>
      <c r="BJV6">
        <v>0.29078189066298221</v>
      </c>
      <c r="BJW6">
        <v>0.30998363992949696</v>
      </c>
      <c r="BJX6">
        <v>0.35655862029961066</v>
      </c>
      <c r="BJY6">
        <v>0.4076918244746095</v>
      </c>
      <c r="BJZ6">
        <v>0.51022028439570088</v>
      </c>
      <c r="BKA6">
        <v>0.59418229258019939</v>
      </c>
      <c r="BKB6">
        <v>0.70516016701540929</v>
      </c>
      <c r="BKC6">
        <v>0.76710925701271737</v>
      </c>
      <c r="BKD6">
        <v>0.7816574825156285</v>
      </c>
      <c r="BKE6">
        <v>0.76936454725624925</v>
      </c>
      <c r="BKF6">
        <v>0.68514841473055177</v>
      </c>
      <c r="BKG6">
        <v>0.59869288639033857</v>
      </c>
      <c r="BKH6">
        <v>0.46031001863964877</v>
      </c>
      <c r="BKI6">
        <v>0.37271095741019133</v>
      </c>
      <c r="BKJ6">
        <v>0.27070660063128726</v>
      </c>
      <c r="BKK6">
        <v>0.22490192051466509</v>
      </c>
      <c r="BKL6">
        <v>0.17203754256139725</v>
      </c>
      <c r="BKM6">
        <v>0.14993726496845861</v>
      </c>
      <c r="BKN6">
        <v>0.12711433043985002</v>
      </c>
      <c r="BKO6">
        <v>0.11984816490290243</v>
      </c>
      <c r="BKP6">
        <v>0.11562345764584321</v>
      </c>
      <c r="BKQ6">
        <v>0.10447405527570805</v>
      </c>
      <c r="BKR6">
        <v>9.888346632316225E-2</v>
      </c>
      <c r="BKS6">
        <v>9.417435868876689E-2</v>
      </c>
      <c r="BKT6">
        <v>9.0219656878847074E-2</v>
      </c>
      <c r="BKU6">
        <v>8.7686420635205611E-2</v>
      </c>
      <c r="BKV6">
        <v>7.8601721914240835E-2</v>
      </c>
      <c r="BKW6">
        <v>7.954671433307782E-2</v>
      </c>
      <c r="BKX6">
        <v>7.6227310053079797E-2</v>
      </c>
      <c r="BKY6">
        <v>7.4114949763012472E-2</v>
      </c>
      <c r="BKZ6">
        <v>6.7396722350238483E-2</v>
      </c>
      <c r="BLA6">
        <v>6.6634375972792689E-2</v>
      </c>
      <c r="BLB6">
        <v>6.209201995077257E-2</v>
      </c>
      <c r="BLC6">
        <v>6.1869671144530125E-2</v>
      </c>
      <c r="BLD6">
        <v>11.032582620221271</v>
      </c>
      <c r="BLE6">
        <v>10.581182594814166</v>
      </c>
      <c r="BLF6">
        <v>8.7230516317803044</v>
      </c>
      <c r="BLG6">
        <v>6.7695868960624921</v>
      </c>
      <c r="BLH6">
        <v>4.103346403492405</v>
      </c>
      <c r="BLI6">
        <v>2.5372043884345312</v>
      </c>
      <c r="BLJ6">
        <v>1.1829248933604386</v>
      </c>
      <c r="BLK6">
        <v>0.58827406818576822</v>
      </c>
      <c r="BLL6">
        <v>0.21552340801072564</v>
      </c>
      <c r="BLM6">
        <v>0.13843845162148158</v>
      </c>
      <c r="BLN6">
        <v>0.12003875149726388</v>
      </c>
      <c r="BLO6">
        <v>0.11918110516109964</v>
      </c>
      <c r="BLP6">
        <v>0.12816257669345116</v>
      </c>
      <c r="BLQ6">
        <v>0.15167637929969785</v>
      </c>
      <c r="BLR6">
        <v>0.1998554712774811</v>
      </c>
      <c r="BLS6">
        <v>0.25654750219314482</v>
      </c>
      <c r="BLT6">
        <v>0.36743007666963617</v>
      </c>
      <c r="BLU6">
        <v>0.44714355593816474</v>
      </c>
      <c r="BLV6">
        <v>0.54346997768185024</v>
      </c>
      <c r="BLW6">
        <v>0.59974905987383442</v>
      </c>
      <c r="BLX6">
        <v>0.63155345261171913</v>
      </c>
      <c r="BLY6">
        <v>0.60256816934748036</v>
      </c>
      <c r="BLZ6">
        <v>0.52671410525322881</v>
      </c>
      <c r="BMA6">
        <v>0.44531709552425275</v>
      </c>
      <c r="BMB6">
        <v>0.3375236226454712</v>
      </c>
      <c r="BMC6">
        <v>0.25698425925265939</v>
      </c>
      <c r="BMD6">
        <v>0.16473961481256866</v>
      </c>
      <c r="BME6">
        <v>0.12263551216466737</v>
      </c>
      <c r="BMF6">
        <v>8.9870245902005194E-2</v>
      </c>
      <c r="BMG6">
        <v>7.4154665850939175E-2</v>
      </c>
      <c r="BMH6">
        <v>6.6197605590202588E-2</v>
      </c>
      <c r="BMI6">
        <v>6.2338203739001216E-2</v>
      </c>
      <c r="BMJ6">
        <v>5.6056733385741873E-2</v>
      </c>
      <c r="BMK6">
        <v>5.6914379721906119E-2</v>
      </c>
      <c r="BML6">
        <v>5.4317619054502643E-2</v>
      </c>
      <c r="BMM6">
        <v>5.3809383695180291E-2</v>
      </c>
      <c r="BMN6">
        <v>5.1554093451648457E-2</v>
      </c>
      <c r="BMO6">
        <v>5.1808204469771905E-2</v>
      </c>
      <c r="BMP6">
        <v>5.037085779755307E-2</v>
      </c>
      <c r="BMQ6">
        <v>4.6614683134964953E-2</v>
      </c>
      <c r="BMR6">
        <v>4.5479090798691064E-2</v>
      </c>
      <c r="BMS6">
        <v>4.4788209397977521E-2</v>
      </c>
      <c r="BMT6">
        <v>4.4764387739066769E-2</v>
      </c>
      <c r="BMU6">
        <v>10.826938046166987</v>
      </c>
      <c r="BMV6">
        <v>9.7217254528496699</v>
      </c>
      <c r="BMW6">
        <v>7.3945412428790664</v>
      </c>
      <c r="BMX6">
        <v>5.4634308957723157</v>
      </c>
      <c r="BMY6">
        <v>3.0738131954270673</v>
      </c>
      <c r="BMZ6">
        <v>1.7757095420332707</v>
      </c>
      <c r="BNA6">
        <v>0.71422104407746334</v>
      </c>
      <c r="BNB6">
        <v>0.30733129539130172</v>
      </c>
      <c r="BNC6">
        <v>8.9925829772796936E-2</v>
      </c>
      <c r="BND6">
        <v>6.320379062813572E-2</v>
      </c>
      <c r="BNE6">
        <v>5.623143887416282E-2</v>
      </c>
      <c r="BNF6">
        <v>5.9765264730508499E-2</v>
      </c>
      <c r="BNG6">
        <v>6.8730841833844064E-2</v>
      </c>
      <c r="BNH6">
        <v>9.1537881933436718E-2</v>
      </c>
      <c r="BNI6">
        <v>0.14352873244459982</v>
      </c>
      <c r="BNJ6">
        <v>0.19611517772083348</v>
      </c>
      <c r="BNK6">
        <v>0.27858424203924592</v>
      </c>
      <c r="BNL6">
        <v>0.36829566355877069</v>
      </c>
      <c r="BNM6">
        <v>0.45312325863240366</v>
      </c>
      <c r="BNN6">
        <v>0.51013293831302819</v>
      </c>
      <c r="BNO6">
        <v>0.54508202984248988</v>
      </c>
      <c r="BNP6">
        <v>0.51766116874414503</v>
      </c>
      <c r="BNQ6">
        <v>0.44554738488346546</v>
      </c>
      <c r="BNR6">
        <v>0.37657037258446813</v>
      </c>
      <c r="BNS6">
        <v>0.27089718722564876</v>
      </c>
      <c r="BNT6">
        <v>0.20450899504108469</v>
      </c>
      <c r="BNU6">
        <v>0.13667550230825612</v>
      </c>
      <c r="BNV6">
        <v>0.10244905439138892</v>
      </c>
      <c r="BNW6">
        <v>7.0859069906776442E-2</v>
      </c>
      <c r="BNX6">
        <v>5.3436151059427651E-2</v>
      </c>
      <c r="BNY6">
        <v>4.6678207558726953E-2</v>
      </c>
      <c r="BNZ6">
        <v>4.3684392596660078E-2</v>
      </c>
      <c r="BOA6">
        <v>4.3962325273694279E-2</v>
      </c>
      <c r="BOB6">
        <v>3.7498208879043732E-2</v>
      </c>
      <c r="BOC6">
        <v>3.9269098745239414E-2</v>
      </c>
      <c r="BOD6">
        <v>3.7569687178851431E-2</v>
      </c>
      <c r="BOE6">
        <v>3.8197030832727519E-2</v>
      </c>
      <c r="BOF6">
        <v>3.6862924672197386E-2</v>
      </c>
      <c r="BOG6">
        <v>3.7553806072910929E-2</v>
      </c>
      <c r="BOH6">
        <v>3.633085433088884E-2</v>
      </c>
      <c r="BOI6">
        <v>11.20361164594007</v>
      </c>
      <c r="BOJ6">
        <v>10.6660101898878</v>
      </c>
      <c r="BOK6">
        <v>8.7256245707887974</v>
      </c>
      <c r="BOL6">
        <v>6.7959118809124899</v>
      </c>
      <c r="BOM6">
        <v>4.1918984110167443</v>
      </c>
      <c r="BON6">
        <v>2.5767434793038344</v>
      </c>
      <c r="BOO6">
        <v>1.1000428803183468</v>
      </c>
      <c r="BOP6">
        <v>0.48661912238370608</v>
      </c>
      <c r="BOQ6">
        <v>0.13649285626686494</v>
      </c>
      <c r="BOR6">
        <v>5.9828789154270492E-2</v>
      </c>
      <c r="BOS6">
        <v>4.8194973083723738E-2</v>
      </c>
      <c r="BOT6">
        <v>4.5121739268878913E-2</v>
      </c>
      <c r="BOU6">
        <v>5.1371434087181811E-2</v>
      </c>
      <c r="BOV6">
        <v>5.4150854119051947E-2</v>
      </c>
      <c r="BOW6">
        <v>8.4009651502319982E-2</v>
      </c>
      <c r="BOX6">
        <v>0.11713228261786975</v>
      </c>
      <c r="BOY6">
        <v>0.1879834252947514</v>
      </c>
      <c r="BOZ6">
        <v>0.25079014830514829</v>
      </c>
      <c r="BPA6">
        <v>0.34552038567105903</v>
      </c>
      <c r="BPB6">
        <v>0.41455299516392347</v>
      </c>
      <c r="BPC6">
        <v>0.47735971817432032</v>
      </c>
      <c r="BPD6">
        <v>0.49206676805971189</v>
      </c>
      <c r="BPE6">
        <v>0.47022060148489675</v>
      </c>
      <c r="BPF6">
        <v>0.42329622346101659</v>
      </c>
      <c r="BPG6">
        <v>0.34594126162463318</v>
      </c>
      <c r="BPH6">
        <v>0.27398631546950952</v>
      </c>
      <c r="BPI6">
        <v>0.19836252741139504</v>
      </c>
      <c r="BPJ6">
        <v>0.14276638606715406</v>
      </c>
      <c r="BPK6">
        <v>9.6159643485159332E-2</v>
      </c>
      <c r="BPL6">
        <v>7.2590257008120884E-2</v>
      </c>
      <c r="BPM6">
        <v>5.0648790474587271E-2</v>
      </c>
      <c r="BPN6">
        <v>4.2747327407717889E-2</v>
      </c>
      <c r="BPO6">
        <v>4.0007623463774462E-2</v>
      </c>
      <c r="BPP6">
        <v>3.6767624713478934E-2</v>
      </c>
      <c r="BPQ6">
        <v>3.7077332925469587E-2</v>
      </c>
      <c r="BPR6">
        <v>3.7807917091034378E-2</v>
      </c>
      <c r="BPS6">
        <v>3.5393802465022099E-2</v>
      </c>
      <c r="BPT6">
        <v>3.3646747580812618E-2</v>
      </c>
      <c r="BPU6">
        <v>10.414965930564527</v>
      </c>
      <c r="BPV6">
        <v>9.2146498672455461</v>
      </c>
      <c r="BPW6">
        <v>6.9083668181078446</v>
      </c>
      <c r="BPX6">
        <v>4.9867938345336649</v>
      </c>
      <c r="BPY6">
        <v>2.5916172941246769</v>
      </c>
      <c r="BPZ6">
        <v>1.407175648562317</v>
      </c>
      <c r="BQA6">
        <v>0.55713673518968632</v>
      </c>
      <c r="BQB6">
        <v>0.20347664321649953</v>
      </c>
      <c r="BQC6">
        <v>5.6628493168826219E-2</v>
      </c>
      <c r="BQD6">
        <v>4.5614093522260757E-2</v>
      </c>
      <c r="BQE6">
        <v>3.9753512445651014E-2</v>
      </c>
      <c r="BQF6">
        <v>4.1913502730464389E-2</v>
      </c>
      <c r="BQG6">
        <v>4.8194973083723738E-2</v>
      </c>
      <c r="BQH6">
        <v>5.4968797690364939E-2</v>
      </c>
      <c r="BQI6">
        <v>7.7069075283303548E-2</v>
      </c>
      <c r="BQJ6">
        <v>0.10816670551453417</v>
      </c>
      <c r="BQK6">
        <v>0.17565871450041565</v>
      </c>
      <c r="BQL6">
        <v>0.23300192405194162</v>
      </c>
      <c r="BQM6">
        <v>0.32650128244593546</v>
      </c>
      <c r="BQN6">
        <v>0.38908565665008987</v>
      </c>
      <c r="BQO6">
        <v>0.44152120477373791</v>
      </c>
      <c r="BQP6">
        <v>0.45465590526334093</v>
      </c>
      <c r="BQQ6">
        <v>0.43243650605277312</v>
      </c>
      <c r="BQR6">
        <v>0.39422359411410512</v>
      </c>
      <c r="BQS6">
        <v>0.32578657938631117</v>
      </c>
      <c r="BQT6">
        <v>0.26624366346204514</v>
      </c>
      <c r="BQU6">
        <v>0.1875466549121613</v>
      </c>
      <c r="BQV6">
        <v>0.14270286164339205</v>
      </c>
      <c r="BQW6">
        <v>9.2760833675458815E-2</v>
      </c>
      <c r="BQX6">
        <v>6.9834658635161501E-2</v>
      </c>
      <c r="BQY6">
        <v>4.7384970065380998E-2</v>
      </c>
      <c r="BQZ6">
        <v>4.220732983651454E-2</v>
      </c>
      <c r="BRA6">
        <v>3.782379819697488E-2</v>
      </c>
      <c r="BRB6">
        <v>3.7807917091034378E-2</v>
      </c>
      <c r="BRC6">
        <v>3.5917918930284939E-2</v>
      </c>
      <c r="BRD6">
        <v>11.410344169012806</v>
      </c>
      <c r="BRE6">
        <v>10.252505440977478</v>
      </c>
      <c r="BRF6">
        <v>8.4847132431170156</v>
      </c>
      <c r="BRG6">
        <v>5.8252703968124804</v>
      </c>
      <c r="BRH6">
        <v>3.8116592231754365</v>
      </c>
      <c r="BRI6">
        <v>1.6937487130741804</v>
      </c>
      <c r="BRJ6">
        <v>0.82681098399638842</v>
      </c>
      <c r="BRK6">
        <v>0.27856836093330539</v>
      </c>
      <c r="BRL6">
        <v>0.10140082146086324</v>
      </c>
      <c r="BRM6">
        <v>4.8345856913233939E-2</v>
      </c>
      <c r="BRN6">
        <v>4.4883509356695966E-2</v>
      </c>
      <c r="BRO6">
        <v>4.0881150905879203E-2</v>
      </c>
      <c r="BRP6">
        <v>4.4518203950838116E-2</v>
      </c>
      <c r="BRQ6">
        <v>4.254880026038619E-2</v>
      </c>
      <c r="BRR6">
        <v>4.5066155398087164E-2</v>
      </c>
      <c r="BRS6">
        <v>7.120848088361835E-2</v>
      </c>
      <c r="BRT6">
        <v>9.8494352581469102E-2</v>
      </c>
      <c r="BRU6">
        <v>0.16132491057385218</v>
      </c>
      <c r="BRV6">
        <v>0.21511045928704628</v>
      </c>
      <c r="BRW6">
        <v>0.29337071077741544</v>
      </c>
      <c r="BRX6">
        <v>0.34822038685015116</v>
      </c>
      <c r="BRY6">
        <v>0.40000476966101234</v>
      </c>
      <c r="BRZ6">
        <v>0.4123056454733619</v>
      </c>
      <c r="BSA6">
        <v>0.40894652510543722</v>
      </c>
      <c r="BSB6">
        <v>0.37657037258446813</v>
      </c>
      <c r="BSC6">
        <v>0.31481980973449175</v>
      </c>
      <c r="BSD6">
        <v>0.26122484761565912</v>
      </c>
      <c r="BSE6">
        <v>0.18656988695836788</v>
      </c>
      <c r="BSF6">
        <v>0.14146402879542946</v>
      </c>
      <c r="BSG6">
        <v>8.9163483395351142E-2</v>
      </c>
      <c r="BSH6">
        <v>6.8865844557413763E-2</v>
      </c>
      <c r="BSI6">
        <v>5.0807614857067716E-2</v>
      </c>
      <c r="BSJ6">
        <v>4.1254383541631849E-2</v>
      </c>
      <c r="BSK6">
        <v>9.6735066581070352</v>
      </c>
      <c r="BSL6">
        <v>8.4873179443373896</v>
      </c>
      <c r="BSM6">
        <v>6.0526261480410852</v>
      </c>
      <c r="BSN6">
        <v>4.1440608027859085</v>
      </c>
      <c r="BSO6">
        <v>2.103640230598455</v>
      </c>
      <c r="BSP6">
        <v>1.157131965528674</v>
      </c>
      <c r="BSQ6">
        <v>0.4256785758751479</v>
      </c>
      <c r="BSR6">
        <v>0.1540666722667994</v>
      </c>
      <c r="BSS6">
        <v>5.1768501704920658E-2</v>
      </c>
      <c r="BST6">
        <v>4.2644086896029186E-2</v>
      </c>
      <c r="BSU6">
        <v>3.7807917091034378E-2</v>
      </c>
      <c r="BSV6">
        <v>3.4996748170358707E-2</v>
      </c>
      <c r="BSW6">
        <v>3.3408504345554216E-2</v>
      </c>
      <c r="BSX6">
        <v>3.7315562837652534E-2</v>
      </c>
      <c r="BSY6">
        <v>4.5907920628310915E-2</v>
      </c>
      <c r="BSZ6">
        <v>6.0178200131112393E-2</v>
      </c>
      <c r="BTA6">
        <v>9.5214651066322334E-2</v>
      </c>
      <c r="BTB6">
        <v>0.13317345198686692</v>
      </c>
      <c r="BTC6">
        <v>0.19240664637606686</v>
      </c>
      <c r="BTD6">
        <v>0.24715309526018936</v>
      </c>
      <c r="BTE6">
        <v>0.31755157312546495</v>
      </c>
      <c r="BTF6">
        <v>0.35547861183412849</v>
      </c>
      <c r="BTG6">
        <v>0.37888918725176196</v>
      </c>
      <c r="BTH6">
        <v>0.37730889730300321</v>
      </c>
      <c r="BTI6">
        <v>0.34477392039955373</v>
      </c>
      <c r="BTJ6">
        <v>0.3066562950965287</v>
      </c>
      <c r="BTK6">
        <v>0.23459015455367063</v>
      </c>
      <c r="BTL6">
        <v>0.18922224481963854</v>
      </c>
      <c r="BTM6">
        <v>0.13075933736085463</v>
      </c>
      <c r="BTN6">
        <v>9.1474357509674725E-2</v>
      </c>
      <c r="BTO6">
        <v>9.8145577515018605</v>
      </c>
      <c r="BTP6">
        <v>8.9221923999981616</v>
      </c>
      <c r="BTQ6">
        <v>6.8629909544977679</v>
      </c>
      <c r="BTR6">
        <v>5.1152581655630609</v>
      </c>
      <c r="BTS6">
        <v>2.8648015471288142</v>
      </c>
      <c r="BTT6">
        <v>1.5965646449943307</v>
      </c>
      <c r="BTU6">
        <v>0.6138684688702013</v>
      </c>
      <c r="BTV6">
        <v>0.2391563322346015</v>
      </c>
      <c r="BTW6">
        <v>6.5490843083548536E-2</v>
      </c>
      <c r="BTX6">
        <v>3.9007033851070266E-2</v>
      </c>
      <c r="BTY6">
        <v>3.1756749420063179E-2</v>
      </c>
      <c r="BTZ6">
        <v>3.210616039690508E-2</v>
      </c>
      <c r="BUA6">
        <v>3.1240573507770587E-2</v>
      </c>
      <c r="BUB6">
        <v>3.043851104239809E-2</v>
      </c>
      <c r="BUC6">
        <v>3.3106750009609269E-2</v>
      </c>
      <c r="BUD6">
        <v>3.9856739634264254E-2</v>
      </c>
      <c r="BUE6">
        <v>5.5596141344241019E-2</v>
      </c>
      <c r="BUF6">
        <v>7.3995841468458723E-2</v>
      </c>
      <c r="BUG6">
        <v>0.11682257440587912</v>
      </c>
      <c r="BUH6">
        <v>0.16197607588663901</v>
      </c>
      <c r="BUI6">
        <v>0.22599781008608774</v>
      </c>
      <c r="BUJ6">
        <v>0.27900513131589555</v>
      </c>
      <c r="BUK6">
        <v>0.32370598130812483</v>
      </c>
      <c r="BUL6">
        <v>0.34819656519124043</v>
      </c>
      <c r="BUM6">
        <v>0.34426568504023136</v>
      </c>
      <c r="BUN6">
        <v>0.31975127949820503</v>
      </c>
      <c r="BUO6">
        <v>0.2766624816666155</v>
      </c>
      <c r="BUP6">
        <v>0.23413750306514006</v>
      </c>
      <c r="BUQ6">
        <v>9.1222384578700044</v>
      </c>
      <c r="BUR6">
        <v>7.5993202300442144</v>
      </c>
      <c r="BUS6">
        <v>5.8444006811022637</v>
      </c>
      <c r="BUT6">
        <v>3.5317011588877336</v>
      </c>
      <c r="BUU6">
        <v>2.1028143464741715</v>
      </c>
      <c r="BUV6">
        <v>0.88499594545506255</v>
      </c>
      <c r="BUW6">
        <v>0.37328271719327571</v>
      </c>
      <c r="BUX6">
        <v>9.2300241633957961E-2</v>
      </c>
      <c r="BUY6">
        <v>4.1802334988880897E-2</v>
      </c>
      <c r="BUZ6">
        <v>3.3106750009609269E-2</v>
      </c>
      <c r="BVA6">
        <v>3.1049986913409135E-2</v>
      </c>
      <c r="BVB6">
        <v>2.988263236525425E-2</v>
      </c>
      <c r="BVC6">
        <v>3.1010270825482439E-2</v>
      </c>
      <c r="BVD6">
        <v>3.0200281130215143E-2</v>
      </c>
      <c r="BVE6">
        <v>2.8627918411351157E-2</v>
      </c>
      <c r="BVF6">
        <v>3.5465267441754343E-2</v>
      </c>
      <c r="BVG6">
        <v>4.16832133712517E-2</v>
      </c>
      <c r="BVH6">
        <v>6.6451729931401485E-2</v>
      </c>
      <c r="BVI6">
        <v>8.9369951095653086E-2</v>
      </c>
      <c r="BVJ6">
        <v>0.14336198083222459</v>
      </c>
      <c r="BVK6">
        <v>0.18234519302438412</v>
      </c>
      <c r="BVL6">
        <v>0.24043485452433991</v>
      </c>
      <c r="BVM6">
        <v>0.27813160387379082</v>
      </c>
      <c r="BVN6">
        <v>0.31223893017302878</v>
      </c>
      <c r="BVO6">
        <v>0.31873480877956034</v>
      </c>
      <c r="BVP6">
        <v>9.3938821236902346</v>
      </c>
      <c r="BVQ6">
        <v>8.3561377310229616</v>
      </c>
      <c r="BVR6">
        <v>6.93181709629033</v>
      </c>
      <c r="BVS6">
        <v>4.5610437803587089</v>
      </c>
      <c r="BVT6">
        <v>2.7993742284690275</v>
      </c>
      <c r="BVU6">
        <v>1.2068437041373945</v>
      </c>
      <c r="BVV6">
        <v>0.54694820634432861</v>
      </c>
      <c r="BVW6">
        <v>0.14555373332891897</v>
      </c>
      <c r="BVX6">
        <v>5.3849086460031538E-2</v>
      </c>
      <c r="BVY6">
        <v>3.1788511631944183E-2</v>
      </c>
      <c r="BVZ6">
        <v>2.9731748535744049E-2</v>
      </c>
      <c r="BWA6">
        <v>2.9136153770673502E-2</v>
      </c>
      <c r="BWB6">
        <v>2.6372628167819327E-2</v>
      </c>
      <c r="BWC6">
        <v>2.7269990591910268E-2</v>
      </c>
      <c r="BWD6">
        <v>2.2807040099592654E-2</v>
      </c>
      <c r="BWE6">
        <v>2.7174690633191816E-2</v>
      </c>
      <c r="BWF6">
        <v>2.8882042752550054E-2</v>
      </c>
      <c r="BWG6">
        <v>3.8197030832727519E-2</v>
      </c>
      <c r="BWH6">
        <v>5.0847317621918971E-2</v>
      </c>
      <c r="BWI6">
        <v>8.2850250830210803E-2</v>
      </c>
      <c r="BWJ6">
        <v>0.10764258904927132</v>
      </c>
      <c r="BWK6">
        <v>0.16427902277106779</v>
      </c>
      <c r="BWL6">
        <v>0.20280958347469671</v>
      </c>
      <c r="BWM6">
        <v>8.7600813213879523</v>
      </c>
      <c r="BWN6">
        <v>7.0640534964113293</v>
      </c>
      <c r="BWO6">
        <v>5.302701579963534</v>
      </c>
      <c r="BWP6">
        <v>2.9871908888283283</v>
      </c>
      <c r="BWQ6">
        <v>1.6768498973690191</v>
      </c>
      <c r="BWR6">
        <v>0.64876197652887124</v>
      </c>
      <c r="BWS6">
        <v>0.28733542421238478</v>
      </c>
      <c r="BWT6">
        <v>8.5899649663069427E-2</v>
      </c>
      <c r="BWU6">
        <v>3.6886746331108132E-2</v>
      </c>
      <c r="BWV6">
        <v>2.8588215646499909E-2</v>
      </c>
      <c r="BWW6">
        <v>2.793703701063761E-2</v>
      </c>
      <c r="BWX6">
        <v>2.8492929010856909E-2</v>
      </c>
      <c r="BWY6">
        <v>2.3513815929322151E-2</v>
      </c>
      <c r="BWZ6">
        <v>2.3021461675940304E-2</v>
      </c>
      <c r="BXA6">
        <v>2.3815570265267098E-2</v>
      </c>
      <c r="BXB6">
        <v>2.3887048565074797E-2</v>
      </c>
      <c r="BXC6">
        <v>2.5800868384734981E-2</v>
      </c>
      <c r="BXD6">
        <v>3.3519685410213169E-2</v>
      </c>
      <c r="BXE6">
        <v>4.6503502070306006E-2</v>
      </c>
      <c r="BXF6">
        <v>6.8540255239482623E-2</v>
      </c>
      <c r="BXG6">
        <v>9.0121261703239295</v>
      </c>
      <c r="BXH6">
        <v>7.6519543186382704</v>
      </c>
      <c r="BXI6">
        <v>6.1515016738112775</v>
      </c>
      <c r="BXJ6">
        <v>3.842780675065578</v>
      </c>
      <c r="BXK6">
        <v>2.3641106723896383</v>
      </c>
      <c r="BXL6">
        <v>1.0772596618776649</v>
      </c>
      <c r="BXM6">
        <v>0.51546940292437515</v>
      </c>
      <c r="BXN6">
        <v>0.14526786009891451</v>
      </c>
      <c r="BXO6">
        <v>5.2951737359016052E-2</v>
      </c>
      <c r="BXP6">
        <v>2.9024986029090004E-2</v>
      </c>
      <c r="BXQ6">
        <v>2.6467928126537775E-2</v>
      </c>
      <c r="BXR6">
        <v>2.3831451371207596E-2</v>
      </c>
      <c r="BXS6">
        <v>2.4800278772030789E-2</v>
      </c>
      <c r="BXT6">
        <v>2.1282334021625618E-2</v>
      </c>
      <c r="BXU6">
        <v>2.0750277003392523E-2</v>
      </c>
      <c r="BXV6">
        <v>1.9424111395832635E-2</v>
      </c>
      <c r="BXW6">
        <v>2.0043514496738479E-2</v>
      </c>
      <c r="BXX6">
        <v>2.5522922384625332E-2</v>
      </c>
      <c r="BXY6">
        <v>8.111994345153855</v>
      </c>
      <c r="BXZ6">
        <v>6.7872004148272778</v>
      </c>
      <c r="BYA6">
        <v>4.8260248026369572</v>
      </c>
      <c r="BYB6">
        <v>3.2412766197545637</v>
      </c>
      <c r="BYC6">
        <v>1.5938487627092981</v>
      </c>
      <c r="BYD6">
        <v>0.79551482661782613</v>
      </c>
      <c r="BYE6">
        <v>0.25539602875093037</v>
      </c>
      <c r="BYF6">
        <v>9.0553186749748479E-2</v>
      </c>
      <c r="BYG6">
        <v>3.2090279290964578E-2</v>
      </c>
      <c r="BYH6">
        <v>2.5419695196012084E-2</v>
      </c>
      <c r="BYI6">
        <v>2.1687342192334716E-2</v>
      </c>
      <c r="BYJ6">
        <v>2.1830285468874666E-2</v>
      </c>
      <c r="BYK6">
        <v>2.1194987938952869E-2</v>
      </c>
      <c r="BYL6">
        <v>1.9670281860985833E-2</v>
      </c>
      <c r="BYM6">
        <v>1.7478516041215999E-2</v>
      </c>
      <c r="BYN6">
        <v>8.6972904661604211</v>
      </c>
      <c r="BYO6">
        <v>7.7946254180697814</v>
      </c>
      <c r="BYP6">
        <v>5.8576227276745394</v>
      </c>
      <c r="BYQ6">
        <v>4.2006813554017643</v>
      </c>
      <c r="BYR6">
        <v>2.3079268768332968</v>
      </c>
      <c r="BYS6">
        <v>1.3040754155350658</v>
      </c>
      <c r="BYT6">
        <v>0.52542762908744467</v>
      </c>
      <c r="BYU6">
        <v>0.19887076277071741</v>
      </c>
      <c r="BYV6">
        <v>4.1961146048285894E-2</v>
      </c>
      <c r="BYW6">
        <v>2.3632924223875897E-2</v>
      </c>
      <c r="BYX6">
        <v>2.1083806874293919E-2</v>
      </c>
      <c r="BYY6">
        <v>2.3894989118045048E-2</v>
      </c>
      <c r="BYZ6">
        <v>1.8304400165499245E-2</v>
      </c>
      <c r="BZA6">
        <v>8.7775280752172886</v>
      </c>
      <c r="BZB6">
        <v>7.4919238247831723</v>
      </c>
      <c r="BZC6">
        <v>5.1992439954064702</v>
      </c>
      <c r="BZD6">
        <v>3.5445102700594062</v>
      </c>
      <c r="BZE6">
        <v>1.8013992293533467</v>
      </c>
      <c r="BZF6">
        <v>0.91216269553528428</v>
      </c>
      <c r="BZG6">
        <v>0.29677747446316166</v>
      </c>
      <c r="BZH6">
        <v>9.9121709558420659E-2</v>
      </c>
      <c r="BZI6">
        <v>2.5761165619883734E-2</v>
      </c>
      <c r="BZJ6">
        <v>2.1155285174101621E-2</v>
      </c>
      <c r="BZK6">
        <v>9.5195591074578658</v>
      </c>
      <c r="BZL6">
        <v>8.1246843347078972</v>
      </c>
      <c r="BZM6">
        <v>6.4053809370372115</v>
      </c>
      <c r="BZN6">
        <v>4.0565252659802127</v>
      </c>
      <c r="BZO6">
        <v>2.6036322967070218</v>
      </c>
      <c r="BZP6">
        <v>1.2388942673404324</v>
      </c>
      <c r="BZQ6">
        <v>0.59021170966433911</v>
      </c>
      <c r="BZR6">
        <v>0.1686148977697105</v>
      </c>
      <c r="BZS6">
        <v>8.5640534897497922</v>
      </c>
      <c r="BZT6">
        <v>6.7823245422574319</v>
      </c>
      <c r="BZU6">
        <v>5.0832949484426964</v>
      </c>
      <c r="BZV6">
        <v>2.922676813698573</v>
      </c>
      <c r="BZW6">
        <v>1.7539904376290547</v>
      </c>
    </row>
    <row r="7" spans="1:2051" x14ac:dyDescent="0.25">
      <c r="A7">
        <v>0.12842112496535188</v>
      </c>
      <c r="B7">
        <v>0.13053993033195757</v>
      </c>
      <c r="C7">
        <v>0.10333893566748492</v>
      </c>
      <c r="D7">
        <v>9.0618834607526955E-2</v>
      </c>
      <c r="E7">
        <v>8.3853290765677838E-2</v>
      </c>
      <c r="F7">
        <v>7.5809162973327682E-2</v>
      </c>
      <c r="G7">
        <v>7.2981662111820639E-2</v>
      </c>
      <c r="H7">
        <v>7.9374594122100448E-2</v>
      </c>
      <c r="I7">
        <v>7.1593481398833203E-2</v>
      </c>
      <c r="J7">
        <v>5.7901657517116421E-2</v>
      </c>
      <c r="K7">
        <v>4.2346749962003966E-2</v>
      </c>
      <c r="L7">
        <v>4.4443638427667312E-2</v>
      </c>
      <c r="M7">
        <v>3.9994152060905154E-2</v>
      </c>
      <c r="N7">
        <v>3.3462413011323723E-2</v>
      </c>
      <c r="O7">
        <v>3.6633303169810248E-2</v>
      </c>
      <c r="P7">
        <v>4.156498587285351E-2</v>
      </c>
      <c r="Q7">
        <v>4.0885512912541992E-2</v>
      </c>
      <c r="R7">
        <v>4.1477318269084067E-2</v>
      </c>
      <c r="S7">
        <v>3.9526554734144376E-2</v>
      </c>
      <c r="T7">
        <v>4.0249873754115192E-2</v>
      </c>
      <c r="U7">
        <v>4.1952221229492298E-2</v>
      </c>
      <c r="V7">
        <v>3.6808650635123716E-2</v>
      </c>
      <c r="W7">
        <v>4.293855531854604E-2</v>
      </c>
      <c r="X7">
        <v>4.2273693625529421E-2</v>
      </c>
      <c r="Y7">
        <v>4.2741290952290206E-2</v>
      </c>
      <c r="Z7">
        <v>4.9346098596120755E-2</v>
      </c>
      <c r="AA7">
        <v>4.4355958566123281E-2</v>
      </c>
      <c r="AB7">
        <v>4.7957917883133326E-2</v>
      </c>
      <c r="AC7">
        <v>5.8340032309287387E-2</v>
      </c>
      <c r="AD7">
        <v>5.6345434972462971E-2</v>
      </c>
      <c r="AE7">
        <v>5.4898809190295904E-2</v>
      </c>
      <c r="AF7">
        <v>5.9362894566578388E-2</v>
      </c>
      <c r="AG7">
        <v>5.2984586081368065E-2</v>
      </c>
      <c r="AH7">
        <v>6.3995034032301473E-2</v>
      </c>
      <c r="AI7">
        <v>6.2599547685666571E-2</v>
      </c>
      <c r="AJ7">
        <v>6.6369548834342637E-2</v>
      </c>
      <c r="AK7">
        <v>6.2621464586608944E-2</v>
      </c>
      <c r="AL7">
        <v>6.9423536596695326E-2</v>
      </c>
      <c r="AM7">
        <v>6.9255494765029318E-2</v>
      </c>
      <c r="AN7">
        <v>6.743625715129295E-2</v>
      </c>
      <c r="AO7">
        <v>7.6291371567383373E-2</v>
      </c>
      <c r="AP7">
        <v>7.4048370428770938E-2</v>
      </c>
      <c r="AQ7">
        <v>7.8088692280177369E-2</v>
      </c>
      <c r="AR7">
        <v>7.5823774240622588E-2</v>
      </c>
      <c r="AS7">
        <v>7.9045816092415871E-2</v>
      </c>
      <c r="AT7">
        <v>7.4019147894181139E-2</v>
      </c>
      <c r="AU7">
        <v>7.8052164111940103E-2</v>
      </c>
      <c r="AV7">
        <v>8.0996567369580982E-2</v>
      </c>
      <c r="AW7">
        <v>9.3526709696930568E-2</v>
      </c>
      <c r="AX7">
        <v>8.014905257760345E-2</v>
      </c>
      <c r="AY7">
        <v>0.10391612975673209</v>
      </c>
      <c r="AZ7">
        <v>9.8743336627773681E-2</v>
      </c>
      <c r="BA7">
        <v>9.4703002518592677E-2</v>
      </c>
      <c r="BB7">
        <v>9.9948851984025616E-2</v>
      </c>
      <c r="BC7">
        <v>0.11048439697455077</v>
      </c>
      <c r="BD7">
        <v>0.1016219769248129</v>
      </c>
      <c r="BE7">
        <v>0.1157448699650532</v>
      </c>
      <c r="BF7">
        <v>0.11399138305414393</v>
      </c>
      <c r="BG7">
        <v>0.12736904017347106</v>
      </c>
      <c r="BH7">
        <v>0.1192007043513396</v>
      </c>
      <c r="BI7">
        <v>0.11141959162807234</v>
      </c>
      <c r="BJ7">
        <v>0.11489003728165365</v>
      </c>
      <c r="BK7">
        <v>0.12170673281680949</v>
      </c>
      <c r="BL7">
        <v>0.10827061837052819</v>
      </c>
      <c r="BM7">
        <v>0.12015051027215605</v>
      </c>
      <c r="BN7">
        <v>0.10832907569748239</v>
      </c>
      <c r="BO7">
        <v>0.11642434292536472</v>
      </c>
      <c r="BP7">
        <v>0.10813179907345197</v>
      </c>
      <c r="BQ7">
        <v>0.12205012211378899</v>
      </c>
      <c r="BR7">
        <v>0.12286841437117672</v>
      </c>
      <c r="BS7">
        <v>0.12950244454959708</v>
      </c>
      <c r="BT7">
        <v>0.15723679950143216</v>
      </c>
      <c r="BU7">
        <v>0.14461167167889111</v>
      </c>
      <c r="BV7">
        <v>0.16590195518491424</v>
      </c>
      <c r="BW7">
        <v>0.16947467970955987</v>
      </c>
      <c r="BX7">
        <v>0.18751369882919988</v>
      </c>
      <c r="BY7">
        <v>0.18182947457159598</v>
      </c>
      <c r="BZ7">
        <v>0.1830642247202123</v>
      </c>
      <c r="CA7">
        <v>0.19076496321558298</v>
      </c>
      <c r="CB7">
        <v>0.16716592786812037</v>
      </c>
      <c r="CC7">
        <v>0.15043471523357121</v>
      </c>
      <c r="CD7">
        <v>0.15129685355061825</v>
      </c>
      <c r="CE7">
        <v>0.15275078496643277</v>
      </c>
      <c r="CF7">
        <v>0.12449769325230471</v>
      </c>
      <c r="CG7">
        <v>0.11771023250951324</v>
      </c>
      <c r="CH7">
        <v>0.10624679849911395</v>
      </c>
      <c r="CI7">
        <v>8.491999908262815E-2</v>
      </c>
      <c r="CJ7">
        <v>8.0054067082411973E-2</v>
      </c>
      <c r="CK7">
        <v>7.8950830597224395E-2</v>
      </c>
      <c r="CL7">
        <v>9.0443487142213494E-2</v>
      </c>
      <c r="CM7">
        <v>9.993424071673071E-2</v>
      </c>
      <c r="CN7">
        <v>0.10449331158820467</v>
      </c>
      <c r="CO7">
        <v>0.133645069787617</v>
      </c>
      <c r="CP7">
        <v>0.14840358972850953</v>
      </c>
      <c r="CQ7">
        <v>0.18177833513606381</v>
      </c>
      <c r="CR7">
        <v>0.23184043486073336</v>
      </c>
      <c r="CS7">
        <v>0.34336231761764463</v>
      </c>
      <c r="CT7">
        <v>0.35897567024193672</v>
      </c>
      <c r="CU7">
        <v>0.30199459611104695</v>
      </c>
      <c r="CV7">
        <v>0.23974574335600732</v>
      </c>
      <c r="CW7">
        <v>0.19049463025507804</v>
      </c>
      <c r="CX7">
        <v>0.13821144629273843</v>
      </c>
      <c r="CY7">
        <v>9.8473003667268744E-2</v>
      </c>
      <c r="CZ7">
        <v>0.10641485258855454</v>
      </c>
      <c r="DA7">
        <v>0.11067436796493374</v>
      </c>
      <c r="DB7">
        <v>0.1019799774890873</v>
      </c>
      <c r="DC7">
        <v>0.10847520062820604</v>
      </c>
      <c r="DD7">
        <v>7.5772634805090416E-2</v>
      </c>
      <c r="DE7">
        <v>7.2156064220785465E-2</v>
      </c>
      <c r="DF7">
        <v>5.9677061328968065E-2</v>
      </c>
      <c r="DG7">
        <v>5.5424851586236314E-2</v>
      </c>
      <c r="DH7">
        <v>3.3864247377482844E-2</v>
      </c>
      <c r="DI7">
        <v>3.9402346704363087E-2</v>
      </c>
      <c r="DJ7">
        <v>3.9490026565907103E-2</v>
      </c>
      <c r="DK7">
        <v>4.1301970803770599E-2</v>
      </c>
      <c r="DL7">
        <v>3.8021483882797677E-2</v>
      </c>
      <c r="DM7">
        <v>3.637758147660021E-2</v>
      </c>
      <c r="DN7">
        <v>4.8673919011682117E-2</v>
      </c>
      <c r="DO7">
        <v>4.7103085199733753E-2</v>
      </c>
      <c r="DP7">
        <v>4.7008111962316856E-2</v>
      </c>
      <c r="DQ7">
        <v>5.0843863813819994E-2</v>
      </c>
      <c r="DR7">
        <v>5.4971865526770441E-2</v>
      </c>
      <c r="DS7">
        <v>5.4270475665516564E-2</v>
      </c>
      <c r="DT7">
        <v>5.5892448912997099E-2</v>
      </c>
      <c r="DU7">
        <v>5.2787321715112225E-2</v>
      </c>
      <c r="DV7">
        <v>5.6433114834006988E-2</v>
      </c>
      <c r="DW7">
        <v>5.3130711012091721E-2</v>
      </c>
      <c r="DX7">
        <v>5.7236795824099802E-2</v>
      </c>
      <c r="DY7">
        <v>7.264557844848861E-2</v>
      </c>
      <c r="DZ7">
        <v>6.9606201953430827E-2</v>
      </c>
      <c r="EA7">
        <v>6.3016005576895184E-2</v>
      </c>
      <c r="EB7">
        <v>6.7414340250350577E-2</v>
      </c>
      <c r="EC7">
        <v>7.409220423065567E-2</v>
      </c>
      <c r="ED7">
        <v>7.8432093834931438E-2</v>
      </c>
      <c r="EE7">
        <v>7.9878719617098498E-2</v>
      </c>
      <c r="EF7">
        <v>8.1697957230834867E-2</v>
      </c>
      <c r="EG7">
        <v>8.4291665557848811E-2</v>
      </c>
      <c r="EH7">
        <v>8.4795791052846861E-2</v>
      </c>
      <c r="EI7">
        <v>7.8753566230968561E-2</v>
      </c>
      <c r="EJ7">
        <v>9.9861184380256166E-2</v>
      </c>
      <c r="EK7">
        <v>9.0260834043252566E-2</v>
      </c>
      <c r="EL7">
        <v>9.4651863083060506E-2</v>
      </c>
      <c r="EM7">
        <v>9.0217000241367834E-2</v>
      </c>
      <c r="EN7">
        <v>9.5579752102934609E-2</v>
      </c>
      <c r="EO7">
        <v>9.1707459825419627E-2</v>
      </c>
      <c r="EP7">
        <v>0.11177760445012132</v>
      </c>
      <c r="EQ7">
        <v>0.1173887601134761</v>
      </c>
      <c r="ER7">
        <v>0.11147804895502655</v>
      </c>
      <c r="ES7">
        <v>0.13060568103478465</v>
      </c>
      <c r="ET7">
        <v>0.12138526042077238</v>
      </c>
      <c r="EU7">
        <v>0.11775407856917253</v>
      </c>
      <c r="EV7">
        <v>0.12741287397535575</v>
      </c>
      <c r="EW7">
        <v>0.13195002794588737</v>
      </c>
      <c r="EX7">
        <v>0.12710601284661355</v>
      </c>
      <c r="EY7">
        <v>0.13882516855022287</v>
      </c>
      <c r="EZ7">
        <v>0.13820414065909098</v>
      </c>
      <c r="FA7">
        <v>0.1322568890746296</v>
      </c>
      <c r="FB7">
        <v>0.1303061255396899</v>
      </c>
      <c r="FC7">
        <v>0.12653612439101383</v>
      </c>
      <c r="FD7">
        <v>0.12398626212365919</v>
      </c>
      <c r="FE7">
        <v>0.12833345736158241</v>
      </c>
      <c r="FF7">
        <v>0.13224227780733469</v>
      </c>
      <c r="FG7">
        <v>0.13404690415377613</v>
      </c>
      <c r="FH7">
        <v>0.13585884839163961</v>
      </c>
      <c r="FI7">
        <v>0.13542047359946865</v>
      </c>
      <c r="FJ7">
        <v>0.13938043348075307</v>
      </c>
      <c r="FK7">
        <v>0.15001826960011719</v>
      </c>
      <c r="FL7">
        <v>0.1701322480267036</v>
      </c>
      <c r="FM7">
        <v>0.16409001094705072</v>
      </c>
      <c r="FN7">
        <v>0.19852414678013328</v>
      </c>
      <c r="FO7">
        <v>0.17665668144263758</v>
      </c>
      <c r="FP7">
        <v>0.16593848335315151</v>
      </c>
      <c r="FQ7">
        <v>0.16088259262032695</v>
      </c>
      <c r="FR7">
        <v>0.18782055995794211</v>
      </c>
      <c r="FS7">
        <v>0.1844158650071879</v>
      </c>
      <c r="FT7">
        <v>0.1805070568192102</v>
      </c>
      <c r="FU7">
        <v>0.15178636777832138</v>
      </c>
      <c r="FV7">
        <v>0.14516694886719594</v>
      </c>
      <c r="FW7">
        <v>0.13452180711418435</v>
      </c>
      <c r="FX7">
        <v>0.12668955495538495</v>
      </c>
      <c r="FY7">
        <v>0.11335574389571713</v>
      </c>
      <c r="FZ7">
        <v>0.11234017501429899</v>
      </c>
      <c r="GA7">
        <v>0.10401840862779643</v>
      </c>
      <c r="GB7">
        <v>9.150288982551634E-2</v>
      </c>
      <c r="GC7">
        <v>8.7396805013508258E-2</v>
      </c>
      <c r="GD7">
        <v>8.6103597537937726E-2</v>
      </c>
      <c r="GE7">
        <v>8.6446999092691781E-2</v>
      </c>
      <c r="GF7">
        <v>0.10149046326138415</v>
      </c>
      <c r="GG7">
        <v>9.0173154181708529E-2</v>
      </c>
      <c r="GH7">
        <v>9.161247433022815E-2</v>
      </c>
      <c r="GI7">
        <v>9.6843724786140756E-2</v>
      </c>
      <c r="GJ7">
        <v>9.7552420281042093E-2</v>
      </c>
      <c r="GK7">
        <v>0.73948272215803712</v>
      </c>
      <c r="GL7">
        <v>0.76382699342641291</v>
      </c>
      <c r="GM7">
        <v>0.72128296684037851</v>
      </c>
      <c r="GN7">
        <v>0.65299188926346052</v>
      </c>
      <c r="GO7">
        <v>0.47686126247453797</v>
      </c>
      <c r="GP7">
        <v>0.37859282880717254</v>
      </c>
      <c r="GQ7">
        <v>0.24094396533638637</v>
      </c>
      <c r="GR7">
        <v>0.18186600273983325</v>
      </c>
      <c r="GS7">
        <v>0.17138160944261485</v>
      </c>
      <c r="GT7">
        <v>0.1689559429472669</v>
      </c>
      <c r="GU7">
        <v>0.17269672156135316</v>
      </c>
      <c r="GV7">
        <v>0.1765324734128563</v>
      </c>
      <c r="GW7">
        <v>0.16316942756082409</v>
      </c>
      <c r="GX7">
        <v>0.12058888506432702</v>
      </c>
      <c r="GY7">
        <v>0.11578139813329048</v>
      </c>
      <c r="GZ7">
        <v>8.9880904320261232E-2</v>
      </c>
      <c r="HA7">
        <v>5.9348283299283482E-2</v>
      </c>
      <c r="HB7">
        <v>4.7914084081248594E-2</v>
      </c>
      <c r="HC7">
        <v>4.6796224070991543E-2</v>
      </c>
      <c r="HD7">
        <v>4.3011611655020578E-2</v>
      </c>
      <c r="HE7">
        <v>4.6577042803793343E-2</v>
      </c>
      <c r="HF7">
        <v>4.3303861516467888E-2</v>
      </c>
      <c r="HG7">
        <v>5.2056697061493962E-2</v>
      </c>
      <c r="HH7">
        <v>4.6058306041500387E-2</v>
      </c>
      <c r="HI7">
        <v>5.0778113110992909E-2</v>
      </c>
      <c r="HJ7">
        <v>5.1099585507030039E-2</v>
      </c>
      <c r="HK7">
        <v>5.9567476824256255E-2</v>
      </c>
      <c r="HL7">
        <v>5.5549059616017617E-2</v>
      </c>
      <c r="HM7">
        <v>5.9940088655825556E-2</v>
      </c>
      <c r="HN7">
        <v>7.5392705082099082E-2</v>
      </c>
      <c r="HO7">
        <v>6.6676409963084854E-2</v>
      </c>
      <c r="HP7">
        <v>6.6581424467893377E-2</v>
      </c>
      <c r="HQ7">
        <v>7.5136995646663624E-2</v>
      </c>
      <c r="HR7">
        <v>7.6561704527888311E-2</v>
      </c>
      <c r="HS7">
        <v>9.4133114062992976E-2</v>
      </c>
      <c r="HT7">
        <v>9.0063569676996733E-2</v>
      </c>
      <c r="HU7">
        <v>9.7442823518555696E-2</v>
      </c>
      <c r="HV7">
        <v>0.10238912974666844</v>
      </c>
      <c r="HW7">
        <v>0.11605173109379542</v>
      </c>
      <c r="HX7">
        <v>0.10434718665748101</v>
      </c>
      <c r="HY7">
        <v>0.1106962848658761</v>
      </c>
      <c r="HZ7">
        <v>0.1080002976677978</v>
      </c>
      <c r="IA7">
        <v>0.1072915899151219</v>
      </c>
      <c r="IB7">
        <v>0.11687732898483059</v>
      </c>
      <c r="IC7">
        <v>0.11659238475703074</v>
      </c>
      <c r="ID7">
        <v>0.10962957654892579</v>
      </c>
      <c r="IE7">
        <v>0.10814642259852146</v>
      </c>
      <c r="IF7">
        <v>0.12442463691583018</v>
      </c>
      <c r="IG7">
        <v>0.11711843941074572</v>
      </c>
      <c r="IH7">
        <v>0.13504054387647732</v>
      </c>
      <c r="II7">
        <v>0.14871775649089919</v>
      </c>
      <c r="IJ7">
        <v>0.13553007036195502</v>
      </c>
      <c r="IK7">
        <v>0.1706144566207593</v>
      </c>
      <c r="IL7">
        <v>0.16085337008573714</v>
      </c>
      <c r="IM7">
        <v>0.15962592557076824</v>
      </c>
      <c r="IN7">
        <v>0.16387082967985256</v>
      </c>
      <c r="IO7">
        <v>0.16620881631365644</v>
      </c>
      <c r="IP7">
        <v>0.17705122243292384</v>
      </c>
      <c r="IQ7">
        <v>0.18088697428442699</v>
      </c>
      <c r="IR7">
        <v>0.17839555708625196</v>
      </c>
      <c r="IS7">
        <v>0.17447212537320481</v>
      </c>
      <c r="IT7">
        <v>0.18299115612596317</v>
      </c>
      <c r="IU7">
        <v>0.18246511373002278</v>
      </c>
      <c r="IV7">
        <v>0.17200994296739419</v>
      </c>
      <c r="IW7">
        <v>0.14999635269917483</v>
      </c>
      <c r="IX7">
        <v>0.16552202546192291</v>
      </c>
      <c r="IY7">
        <v>0.16021773092731031</v>
      </c>
      <c r="IZ7">
        <v>0.15096076988728621</v>
      </c>
      <c r="JA7">
        <v>0.17602104228421081</v>
      </c>
      <c r="JB7">
        <v>0.18708993530432383</v>
      </c>
      <c r="JC7">
        <v>0.16498867743233503</v>
      </c>
      <c r="JD7">
        <v>0.19977350819604453</v>
      </c>
      <c r="JE7">
        <v>0.19701907592878659</v>
      </c>
      <c r="JF7">
        <v>0.19427924267104899</v>
      </c>
      <c r="JG7">
        <v>0.20309782891890213</v>
      </c>
      <c r="JH7">
        <v>0.19299335308690049</v>
      </c>
      <c r="JI7">
        <v>0.18996858785913762</v>
      </c>
      <c r="JJ7">
        <v>0.18197559950231965</v>
      </c>
      <c r="JK7">
        <v>0.1909987557500761</v>
      </c>
      <c r="JL7">
        <v>0.18025864075964762</v>
      </c>
      <c r="JM7">
        <v>0.15665960541218502</v>
      </c>
      <c r="JN7">
        <v>0.1708336378879575</v>
      </c>
      <c r="JO7">
        <v>0.14616789422354456</v>
      </c>
      <c r="JP7">
        <v>0.13889091925304994</v>
      </c>
      <c r="JQ7">
        <v>0.11610287052932761</v>
      </c>
      <c r="JR7">
        <v>0.11744721744043032</v>
      </c>
      <c r="JS7">
        <v>0.10839482640030948</v>
      </c>
      <c r="JT7">
        <v>0.1118141326183586</v>
      </c>
      <c r="JU7">
        <v>0.10588149230119211</v>
      </c>
      <c r="JV7">
        <v>0.10487324131119599</v>
      </c>
      <c r="JW7">
        <v>0.10427413032100646</v>
      </c>
      <c r="JX7">
        <v>8.8521958399638195E-2</v>
      </c>
      <c r="JY7">
        <v>9.6792573092833997E-2</v>
      </c>
      <c r="JZ7">
        <v>8.6388541765737584E-2</v>
      </c>
      <c r="KA7">
        <v>0.10286403270707668</v>
      </c>
      <c r="KB7">
        <v>1.2583692621985418</v>
      </c>
      <c r="KC7">
        <v>1.3331117168549194</v>
      </c>
      <c r="KD7">
        <v>1.3413677202808203</v>
      </c>
      <c r="KE7">
        <v>1.2565427066933834</v>
      </c>
      <c r="KF7">
        <v>0.8653832196483987</v>
      </c>
      <c r="KG7">
        <v>0.68367063521516203</v>
      </c>
      <c r="KH7">
        <v>0.44846204582968624</v>
      </c>
      <c r="KI7">
        <v>0.31269087729959066</v>
      </c>
      <c r="KJ7">
        <v>0.23589538023720924</v>
      </c>
      <c r="KK7">
        <v>0.24522539761370793</v>
      </c>
      <c r="KL7">
        <v>0.26482794491164885</v>
      </c>
      <c r="KM7">
        <v>0.27748958864465262</v>
      </c>
      <c r="KN7">
        <v>0.23957770152434127</v>
      </c>
      <c r="KO7">
        <v>0.23479214375202168</v>
      </c>
      <c r="KP7">
        <v>0.1982903542456402</v>
      </c>
      <c r="KQ7">
        <v>0.15417549384765744</v>
      </c>
      <c r="KR7">
        <v>0.10585226976660229</v>
      </c>
      <c r="KS7">
        <v>7.430407986420641E-2</v>
      </c>
      <c r="KT7">
        <v>7.3748814933676174E-2</v>
      </c>
      <c r="KU7">
        <v>5.3320669744700101E-2</v>
      </c>
      <c r="KV7">
        <v>5.157448846743827E-2</v>
      </c>
      <c r="KW7">
        <v>5.2743475655452926E-2</v>
      </c>
      <c r="KX7">
        <v>4.9236501833634372E-2</v>
      </c>
      <c r="KY7">
        <v>5.7923574418058787E-2</v>
      </c>
      <c r="KZ7">
        <v>6.336670050752212E-2</v>
      </c>
      <c r="LA7">
        <v>7.0468328012703266E-2</v>
      </c>
      <c r="LB7">
        <v>6.7377799824338738E-2</v>
      </c>
      <c r="LC7">
        <v>6.9584272794713881E-2</v>
      </c>
      <c r="LD7">
        <v>7.6569010161535764E-2</v>
      </c>
      <c r="LE7">
        <v>9.0260834043252566E-2</v>
      </c>
      <c r="LF7">
        <v>8.5825971201559895E-2</v>
      </c>
      <c r="LG7">
        <v>9.1415209963972316E-2</v>
      </c>
      <c r="LH7">
        <v>0.10212610241981096</v>
      </c>
      <c r="LI7">
        <v>0.10498282581590782</v>
      </c>
      <c r="LJ7">
        <v>0.11076934120235063</v>
      </c>
      <c r="LK7">
        <v>0.11896689955907191</v>
      </c>
      <c r="LL7">
        <v>0.11269086994492594</v>
      </c>
      <c r="LM7">
        <v>0.12554248466831264</v>
      </c>
      <c r="LN7">
        <v>0.13553007036195502</v>
      </c>
      <c r="LO7">
        <v>0.13599766768871582</v>
      </c>
      <c r="LP7">
        <v>0.12183824648023826</v>
      </c>
      <c r="LQ7">
        <v>0.13384233415387284</v>
      </c>
      <c r="LR7">
        <v>0.13952655841147676</v>
      </c>
      <c r="LS7">
        <v>0.13046686173770847</v>
      </c>
      <c r="LT7">
        <v>0.16037846712532891</v>
      </c>
      <c r="LU7">
        <v>0.14753415803558964</v>
      </c>
      <c r="LV7">
        <v>0.14301892096600041</v>
      </c>
      <c r="LW7">
        <v>0.16694673434314761</v>
      </c>
      <c r="LX7">
        <v>0.17405567973975078</v>
      </c>
      <c r="LY7">
        <v>0.19465917239404035</v>
      </c>
      <c r="LZ7">
        <v>0.1918316715325333</v>
      </c>
      <c r="MA7">
        <v>0.21078395614697792</v>
      </c>
      <c r="MB7">
        <v>0.20585227344393467</v>
      </c>
      <c r="MC7">
        <v>0.22398626580099157</v>
      </c>
      <c r="MD7">
        <v>0.201833856235696</v>
      </c>
      <c r="ME7">
        <v>0.2283188375138453</v>
      </c>
      <c r="MF7">
        <v>0.22834807230620968</v>
      </c>
      <c r="MG7">
        <v>0.24200335576191465</v>
      </c>
      <c r="MH7">
        <v>0.24665010649493263</v>
      </c>
      <c r="MI7">
        <v>0.23411996416758304</v>
      </c>
      <c r="MJ7">
        <v>0.23642142263314966</v>
      </c>
      <c r="MK7">
        <v>0.22176518156332151</v>
      </c>
      <c r="ML7">
        <v>0.2297435586528446</v>
      </c>
      <c r="MM7">
        <v>0.22259808508800413</v>
      </c>
      <c r="MN7">
        <v>0.21187258136487058</v>
      </c>
      <c r="MO7">
        <v>0.23024768414784264</v>
      </c>
      <c r="MP7">
        <v>0.22858186484070278</v>
      </c>
      <c r="MQ7">
        <v>0.22295608565227856</v>
      </c>
      <c r="MR7">
        <v>0.22007013972159184</v>
      </c>
      <c r="MS7">
        <v>0.21824358421643347</v>
      </c>
      <c r="MT7">
        <v>0.23110250457346762</v>
      </c>
      <c r="MU7">
        <v>0.22328486368196312</v>
      </c>
      <c r="MV7">
        <v>0.22426390439514399</v>
      </c>
      <c r="MW7">
        <v>0.23120479570230654</v>
      </c>
      <c r="MX7">
        <v>0.19885292480981787</v>
      </c>
      <c r="MY7">
        <v>0.21091546981040668</v>
      </c>
      <c r="MZ7">
        <v>0.22871337850413154</v>
      </c>
      <c r="NA7">
        <v>0.18831007418564524</v>
      </c>
      <c r="NB7">
        <v>0.19662453493850035</v>
      </c>
      <c r="NC7">
        <v>0.16795499759091828</v>
      </c>
      <c r="ND7">
        <v>0.16399503770963383</v>
      </c>
      <c r="NE7">
        <v>0.15374442468913394</v>
      </c>
      <c r="NF7">
        <v>0.14999635269917483</v>
      </c>
      <c r="NG7">
        <v>0.13642872458946476</v>
      </c>
      <c r="NH7">
        <v>0.12578359509422776</v>
      </c>
      <c r="NI7">
        <v>0.12033316337111698</v>
      </c>
      <c r="NJ7">
        <v>0.11936144054935814</v>
      </c>
      <c r="NK7">
        <v>0.1262292632622716</v>
      </c>
      <c r="NL7">
        <v>0.124621901282086</v>
      </c>
      <c r="NM7">
        <v>0.12274420634139541</v>
      </c>
      <c r="NN7">
        <v>0.11883538589564316</v>
      </c>
      <c r="NO7">
        <v>0.11493388334131294</v>
      </c>
      <c r="NP7">
        <v>0.1238766776189474</v>
      </c>
      <c r="NQ7">
        <v>2.3211879911514068</v>
      </c>
      <c r="NR7">
        <v>2.3797326057183716</v>
      </c>
      <c r="NS7">
        <v>2.2239132094645169</v>
      </c>
      <c r="NT7">
        <v>1.7376123451087686</v>
      </c>
      <c r="NU7">
        <v>1.2269014465240426</v>
      </c>
      <c r="NV7">
        <v>0.77757726237730929</v>
      </c>
      <c r="NW7">
        <v>0.53265872589234364</v>
      </c>
      <c r="NX7">
        <v>0.3458391235485247</v>
      </c>
      <c r="NY7">
        <v>0.35451889049930169</v>
      </c>
      <c r="NZ7">
        <v>0.39348286241149377</v>
      </c>
      <c r="OA7">
        <v>0.41657777226395837</v>
      </c>
      <c r="OB7">
        <v>0.39957623892667887</v>
      </c>
      <c r="OC7">
        <v>0.39511215355039636</v>
      </c>
      <c r="OD7">
        <v>0.33694016307277502</v>
      </c>
      <c r="OE7">
        <v>0.25880762473293834</v>
      </c>
      <c r="OF7">
        <v>0.20279096779015995</v>
      </c>
      <c r="OG7">
        <v>0.1195733161829089</v>
      </c>
      <c r="OH7">
        <v>8.8974944459104061E-2</v>
      </c>
      <c r="OI7">
        <v>7.9096955527948043E-2</v>
      </c>
      <c r="OJ7">
        <v>5.9596699358846074E-2</v>
      </c>
      <c r="OK7">
        <v>6.73193547551591E-2</v>
      </c>
      <c r="OL7">
        <v>5.7558268220136932E-2</v>
      </c>
      <c r="OM7">
        <v>7.1286620270090986E-2</v>
      </c>
      <c r="ON7">
        <v>7.3040107181000263E-2</v>
      </c>
      <c r="OO7">
        <v>9.179513968696365E-2</v>
      </c>
      <c r="OP7">
        <v>7.8212900309958672E-2</v>
      </c>
      <c r="OQ7">
        <v>8.4269748656906437E-2</v>
      </c>
      <c r="OR7">
        <v>9.3066418003817236E-2</v>
      </c>
      <c r="OS7">
        <v>9.4871044350258699E-2</v>
      </c>
      <c r="OT7">
        <v>0.10458099144974871</v>
      </c>
      <c r="OU7">
        <v>0.10825600710323326</v>
      </c>
      <c r="OV7">
        <v>0.11467085601445544</v>
      </c>
      <c r="OW7">
        <v>0.11860159336115007</v>
      </c>
      <c r="OX7">
        <v>0.12693797101494753</v>
      </c>
      <c r="OY7">
        <v>0.12657997045067312</v>
      </c>
      <c r="OZ7">
        <v>0.13759041840160655</v>
      </c>
      <c r="PA7">
        <v>0.13124132019321147</v>
      </c>
      <c r="PB7">
        <v>0.13940235038169546</v>
      </c>
      <c r="PC7">
        <v>0.14456783787700642</v>
      </c>
      <c r="PD7">
        <v>0.14762914353078113</v>
      </c>
      <c r="PE7">
        <v>0.1493972417089853</v>
      </c>
      <c r="PF7">
        <v>0.16682253857114088</v>
      </c>
      <c r="PG7">
        <v>0.17331044381883759</v>
      </c>
      <c r="PH7">
        <v>0.17607948735339041</v>
      </c>
      <c r="PI7">
        <v>0.19707752099796622</v>
      </c>
      <c r="PJ7">
        <v>0.20037261918623406</v>
      </c>
      <c r="PK7">
        <v>0.22970701822683273</v>
      </c>
      <c r="PL7">
        <v>0.23614378403899727</v>
      </c>
      <c r="PM7">
        <v>0.24787024537625402</v>
      </c>
      <c r="PN7">
        <v>0.25271426047552786</v>
      </c>
      <c r="PO7">
        <v>0.25694454105954267</v>
      </c>
      <c r="PP7">
        <v>0.26542704364406378</v>
      </c>
      <c r="PQ7">
        <v>0.27882662992210783</v>
      </c>
      <c r="PR7">
        <v>0.29004164787294451</v>
      </c>
      <c r="PS7">
        <v>0.28517571587272833</v>
      </c>
      <c r="PT7">
        <v>0.28594286869458391</v>
      </c>
      <c r="PU7">
        <v>0.28136188092216757</v>
      </c>
      <c r="PV7">
        <v>0.28899685645693657</v>
      </c>
      <c r="PW7">
        <v>0.28622781292238375</v>
      </c>
      <c r="PX7">
        <v>0.27351501749607326</v>
      </c>
      <c r="PY7">
        <v>0.27982757527845653</v>
      </c>
      <c r="PZ7">
        <v>0.26410462589167805</v>
      </c>
      <c r="QA7">
        <v>0.28073354739738821</v>
      </c>
      <c r="QB7">
        <v>0.27785489484257447</v>
      </c>
      <c r="QC7">
        <v>0.2671440023867358</v>
      </c>
      <c r="QD7">
        <v>0.29272302380372789</v>
      </c>
      <c r="QE7">
        <v>0.25386863639624763</v>
      </c>
      <c r="QF7">
        <v>0.26985461310988357</v>
      </c>
      <c r="QG7">
        <v>0.25759480374303895</v>
      </c>
      <c r="QH7">
        <v>0.2814933945855963</v>
      </c>
      <c r="QI7">
        <v>0.25497917851508262</v>
      </c>
      <c r="QJ7">
        <v>0.27070943353550858</v>
      </c>
      <c r="QK7">
        <v>0.24011104955392917</v>
      </c>
      <c r="QL7">
        <v>0.23835025700937243</v>
      </c>
      <c r="QM7">
        <v>0.23308979627664458</v>
      </c>
      <c r="QN7">
        <v>0.22675532159331899</v>
      </c>
      <c r="QO7">
        <v>0.22258347382070923</v>
      </c>
      <c r="QP7">
        <v>0.19040695039353403</v>
      </c>
      <c r="QQ7">
        <v>0.17544384819496364</v>
      </c>
      <c r="QR7">
        <v>0.19382625661158312</v>
      </c>
      <c r="QS7">
        <v>0.19362899224532731</v>
      </c>
      <c r="QT7">
        <v>0.16443340024403022</v>
      </c>
      <c r="QU7">
        <v>0.1701322480267036</v>
      </c>
      <c r="QV7">
        <v>0.15839117542215192</v>
      </c>
      <c r="QW7">
        <v>0.1544312155408675</v>
      </c>
      <c r="QX7">
        <v>0.15989625853127321</v>
      </c>
      <c r="QY7">
        <v>0.13835026558981461</v>
      </c>
      <c r="QZ7">
        <v>0.14294586462952588</v>
      </c>
      <c r="RA7">
        <v>0.13582230796562778</v>
      </c>
      <c r="RB7">
        <v>0.14813326902577917</v>
      </c>
      <c r="RC7">
        <v>3.8036238933788367</v>
      </c>
      <c r="RD7">
        <v>4.016979628694112</v>
      </c>
      <c r="RE7">
        <v>3.7998319753292185</v>
      </c>
      <c r="RF7">
        <v>3.0284138401699212</v>
      </c>
      <c r="RG7">
        <v>2.3190180586070435</v>
      </c>
      <c r="RH7">
        <v>1.351011916677483</v>
      </c>
      <c r="RI7">
        <v>0.90644408002625421</v>
      </c>
      <c r="RJ7">
        <v>0.54025718551664992</v>
      </c>
      <c r="RK7">
        <v>0.46891941355325217</v>
      </c>
      <c r="RL7">
        <v>0.49422810200973932</v>
      </c>
      <c r="RM7">
        <v>0.57579455783492006</v>
      </c>
      <c r="RN7">
        <v>0.60642215209331474</v>
      </c>
      <c r="RO7">
        <v>0.61140498648966468</v>
      </c>
      <c r="RP7">
        <v>0.54195221510060498</v>
      </c>
      <c r="RQ7">
        <v>0.44538612890861667</v>
      </c>
      <c r="RR7">
        <v>0.34653320777613117</v>
      </c>
      <c r="RS7">
        <v>0.23725432615783232</v>
      </c>
      <c r="RT7">
        <v>0.16084606445208965</v>
      </c>
      <c r="RU7">
        <v>0.11129539585606563</v>
      </c>
      <c r="RV7">
        <v>8.6300874161968133E-2</v>
      </c>
      <c r="RW7">
        <v>8.0185580745840729E-2</v>
      </c>
      <c r="RX7">
        <v>6.7355882923396365E-2</v>
      </c>
      <c r="RY7">
        <v>7.898735876546166E-2</v>
      </c>
      <c r="RZ7">
        <v>7.3398120003049239E-2</v>
      </c>
      <c r="SA7">
        <v>9.3387890399854373E-2</v>
      </c>
      <c r="SB7">
        <v>8.772558304319282E-2</v>
      </c>
      <c r="SC7">
        <v>9.0056264043349279E-2</v>
      </c>
      <c r="SD7">
        <v>0.10295901820226817</v>
      </c>
      <c r="SE7">
        <v>9.7252864785947329E-2</v>
      </c>
      <c r="SF7">
        <v>0.10629795019242071</v>
      </c>
      <c r="SG7">
        <v>0.11151457712326383</v>
      </c>
      <c r="SH7">
        <v>0.117929426034486</v>
      </c>
      <c r="SI7">
        <v>0.11703075954920172</v>
      </c>
      <c r="SJ7">
        <v>0.11117118782628434</v>
      </c>
      <c r="SK7">
        <v>0.13315555555991387</v>
      </c>
      <c r="SL7">
        <v>0.13408343232201339</v>
      </c>
      <c r="SM7">
        <v>0.13289252823305636</v>
      </c>
      <c r="SN7">
        <v>0.13021115230227301</v>
      </c>
      <c r="SO7">
        <v>0.14768758859996073</v>
      </c>
      <c r="SP7">
        <v>0.17057791619474746</v>
      </c>
      <c r="SQ7">
        <v>0.17680280637336127</v>
      </c>
      <c r="SR7">
        <v>0.18078468315558804</v>
      </c>
      <c r="SS7">
        <v>0.19568203465133135</v>
      </c>
      <c r="ST7">
        <v>0.22969240695953783</v>
      </c>
      <c r="SU7">
        <v>0.23479214375202168</v>
      </c>
      <c r="SV7">
        <v>0.25723679092099</v>
      </c>
      <c r="SW7">
        <v>0.28279389543703976</v>
      </c>
      <c r="SX7">
        <v>0.29011470420941909</v>
      </c>
      <c r="SY7">
        <v>0.30721122304189008</v>
      </c>
      <c r="SZ7">
        <v>0.3108789330617272</v>
      </c>
      <c r="TA7">
        <v>0.33708628800349866</v>
      </c>
      <c r="TB7">
        <v>0.33864251054815214</v>
      </c>
      <c r="TC7">
        <v>0.31948564367602961</v>
      </c>
      <c r="TD7">
        <v>0.34759261045943401</v>
      </c>
      <c r="TE7">
        <v>0.33981880336981418</v>
      </c>
      <c r="TF7">
        <v>0.33699860814195465</v>
      </c>
      <c r="TG7">
        <v>0.32775627062700002</v>
      </c>
      <c r="TH7">
        <v>0.32492876976549295</v>
      </c>
      <c r="TI7">
        <v>0.33153357740932354</v>
      </c>
      <c r="TJ7">
        <v>0.32253232580473484</v>
      </c>
      <c r="TK7">
        <v>0.3223058389038892</v>
      </c>
      <c r="TL7">
        <v>0.34301892832066516</v>
      </c>
      <c r="TM7">
        <v>0.31659969774534297</v>
      </c>
      <c r="TN7">
        <v>0.32958281387438382</v>
      </c>
      <c r="TO7">
        <v>0.33097830022101871</v>
      </c>
      <c r="TP7">
        <v>0.32945130021095509</v>
      </c>
      <c r="TQ7">
        <v>0.33922701027104674</v>
      </c>
      <c r="TR7">
        <v>0.34413677607314763</v>
      </c>
      <c r="TS7">
        <v>0.33124863318152364</v>
      </c>
      <c r="TT7">
        <v>0.30042376229909862</v>
      </c>
      <c r="TU7">
        <v>0.29297874549693798</v>
      </c>
      <c r="TV7">
        <v>0.27780375540704227</v>
      </c>
      <c r="TW7">
        <v>0.28121575599144394</v>
      </c>
      <c r="TX7">
        <v>0.27857821386254528</v>
      </c>
      <c r="TY7">
        <v>0.2593336793866533</v>
      </c>
      <c r="TZ7">
        <v>0.23265142148447363</v>
      </c>
      <c r="UA7">
        <v>0.23441221402903034</v>
      </c>
      <c r="UB7">
        <v>0.23941696532632276</v>
      </c>
      <c r="UC7">
        <v>0.19606925775019554</v>
      </c>
      <c r="UD7">
        <v>0.19202893589878911</v>
      </c>
      <c r="UE7">
        <v>0.18499305909643507</v>
      </c>
      <c r="UF7">
        <v>0.19910134086938044</v>
      </c>
      <c r="UG7">
        <v>0.18391173951218984</v>
      </c>
      <c r="UH7">
        <v>0.18391173951218984</v>
      </c>
      <c r="UI7">
        <v>0.19836341058211471</v>
      </c>
      <c r="UJ7">
        <v>0.19559435478978732</v>
      </c>
      <c r="UK7">
        <v>0.17464747283851828</v>
      </c>
      <c r="UL7">
        <v>0.1755242224228602</v>
      </c>
      <c r="UM7">
        <v>5.6487616209372202</v>
      </c>
      <c r="UN7">
        <v>5.4715569679399252</v>
      </c>
      <c r="UO7">
        <v>4.5234237062688107</v>
      </c>
      <c r="UP7">
        <v>3.5103748271791684</v>
      </c>
      <c r="UQ7">
        <v>2.2452619380397194</v>
      </c>
      <c r="UR7">
        <v>1.4784540131874286</v>
      </c>
      <c r="US7">
        <v>0.86192738526211243</v>
      </c>
      <c r="UT7">
        <v>0.6411266208869022</v>
      </c>
      <c r="UU7">
        <v>0.62513333853961872</v>
      </c>
      <c r="UV7">
        <v>0.6676262134323464</v>
      </c>
      <c r="UW7">
        <v>0.78155184578366321</v>
      </c>
      <c r="UX7">
        <v>0.82793891759707361</v>
      </c>
      <c r="UY7">
        <v>0.75984511664418608</v>
      </c>
      <c r="UZ7">
        <v>0.64876159642167119</v>
      </c>
      <c r="VA7">
        <v>0.54692774386330756</v>
      </c>
      <c r="VB7">
        <v>0.39715789032275295</v>
      </c>
      <c r="VC7">
        <v>0.31898151818103154</v>
      </c>
      <c r="VD7">
        <v>0.18497844782914016</v>
      </c>
      <c r="VE7">
        <v>0.13057645850019484</v>
      </c>
      <c r="VF7">
        <v>0.10590340920213445</v>
      </c>
      <c r="VG7">
        <v>8.3385693438917066E-2</v>
      </c>
      <c r="VH7">
        <v>8.8887264597560037E-2</v>
      </c>
      <c r="VI7">
        <v>8.1719886389551813E-2</v>
      </c>
      <c r="VJ7">
        <v>8.5606777676587129E-2</v>
      </c>
      <c r="VK7">
        <v>9.5630891538466781E-2</v>
      </c>
      <c r="VL7">
        <v>9.0925695736269171E-2</v>
      </c>
      <c r="VM7">
        <v>9.5462849706800773E-2</v>
      </c>
      <c r="VN7">
        <v>9.6098488865227566E-2</v>
      </c>
      <c r="VO7">
        <v>9.2825307577902111E-2</v>
      </c>
      <c r="VP7">
        <v>9.4688391251297771E-2</v>
      </c>
      <c r="VQ7">
        <v>0.11356761952926787</v>
      </c>
      <c r="VR7">
        <v>0.10543581187537369</v>
      </c>
      <c r="VS7">
        <v>0.10523854750911785</v>
      </c>
      <c r="VT7">
        <v>0.11478045277694182</v>
      </c>
      <c r="VU7">
        <v>0.1266457211535002</v>
      </c>
      <c r="VV7">
        <v>0.12384013719293555</v>
      </c>
      <c r="VW7">
        <v>0.1407393916591507</v>
      </c>
      <c r="VX7">
        <v>0.15651348048146135</v>
      </c>
      <c r="VY7">
        <v>0.19633959071070048</v>
      </c>
      <c r="VZ7">
        <v>0.20702856626559679</v>
      </c>
      <c r="WA7">
        <v>0.23621685263324638</v>
      </c>
      <c r="WB7">
        <v>0.25961861135667857</v>
      </c>
      <c r="WC7">
        <v>0.26520786237686561</v>
      </c>
      <c r="WD7">
        <v>0.27746036611006275</v>
      </c>
      <c r="WE7">
        <v>0.31462701730946091</v>
      </c>
      <c r="WF7">
        <v>0.33120479937963893</v>
      </c>
      <c r="WG7">
        <v>0.32969241063687021</v>
      </c>
      <c r="WH7">
        <v>0.3529480566873533</v>
      </c>
      <c r="WI7">
        <v>0.3724483128564553</v>
      </c>
      <c r="WJ7">
        <v>0.35604587825159073</v>
      </c>
      <c r="WK7">
        <v>0.37118434017324919</v>
      </c>
      <c r="WL7">
        <v>0.35915832334089764</v>
      </c>
      <c r="WM7">
        <v>0.37362460567811745</v>
      </c>
      <c r="WN7">
        <v>0.38418206756958495</v>
      </c>
      <c r="WO7">
        <v>0.36170087997460482</v>
      </c>
      <c r="WP7">
        <v>0.38235552432220116</v>
      </c>
      <c r="WQ7">
        <v>0.37295243835145336</v>
      </c>
      <c r="WR7">
        <v>0.3732081600446634</v>
      </c>
      <c r="WS7">
        <v>0.36879521410391308</v>
      </c>
      <c r="WT7">
        <v>0.35743405896457814</v>
      </c>
      <c r="WU7">
        <v>0.3481405697563168</v>
      </c>
      <c r="WV7">
        <v>0.36273106012331785</v>
      </c>
      <c r="WW7">
        <v>0.34668663834050228</v>
      </c>
      <c r="WX7">
        <v>0.3544385162714051</v>
      </c>
      <c r="WY7">
        <v>0.35367136344954958</v>
      </c>
      <c r="WZ7">
        <v>0.34276320662745513</v>
      </c>
      <c r="XA7">
        <v>0.33128516134976094</v>
      </c>
      <c r="XB7">
        <v>0.32878643851793848</v>
      </c>
      <c r="XC7">
        <v>0.30347775006145128</v>
      </c>
      <c r="XD7">
        <v>0.30393804175456463</v>
      </c>
      <c r="XE7">
        <v>0.29406005282340858</v>
      </c>
      <c r="XF7">
        <v>0.28794477166505578</v>
      </c>
      <c r="XG7">
        <v>0.25737561021806615</v>
      </c>
      <c r="XH7">
        <v>0.26893402972365693</v>
      </c>
      <c r="XI7">
        <v>0.2664791406937192</v>
      </c>
      <c r="XJ7">
        <v>0.24749031565326274</v>
      </c>
      <c r="XK7">
        <v>0.23484328318755388</v>
      </c>
      <c r="XL7">
        <v>0.23980420068296152</v>
      </c>
      <c r="XM7">
        <v>0.22213048776124336</v>
      </c>
      <c r="XN7">
        <v>0.22455615425659128</v>
      </c>
      <c r="XO7">
        <v>0.21006794276065455</v>
      </c>
      <c r="XP7">
        <v>0.21402060926606611</v>
      </c>
      <c r="XQ7">
        <v>0.20648791260236146</v>
      </c>
      <c r="XR7">
        <v>0.19785197945346919</v>
      </c>
      <c r="XS7">
        <v>0.20599109274101085</v>
      </c>
      <c r="XT7">
        <v>6.5355958480318854</v>
      </c>
      <c r="XU7">
        <v>6.565076372003209</v>
      </c>
      <c r="XV7">
        <v>5.8203404947460911</v>
      </c>
      <c r="XW7">
        <v>4.7176737264052697</v>
      </c>
      <c r="XX7">
        <v>3.3306276175481666</v>
      </c>
      <c r="XY7">
        <v>2.1882443234828179</v>
      </c>
      <c r="XZ7">
        <v>1.1743406239675505</v>
      </c>
      <c r="YA7">
        <v>0.73300942817763526</v>
      </c>
      <c r="YB7">
        <v>0.57221451541885238</v>
      </c>
      <c r="YC7">
        <v>0.62560824150002703</v>
      </c>
      <c r="YD7">
        <v>0.74894425319796443</v>
      </c>
      <c r="YE7">
        <v>0.87097245841081117</v>
      </c>
      <c r="YF7">
        <v>0.87419450026260448</v>
      </c>
      <c r="YG7">
        <v>0.80891357664615438</v>
      </c>
      <c r="YH7">
        <v>0.71979981288997419</v>
      </c>
      <c r="YI7">
        <v>0.58274275477573001</v>
      </c>
      <c r="YJ7">
        <v>0.47253598413755715</v>
      </c>
      <c r="YK7">
        <v>0.30881858502207571</v>
      </c>
      <c r="YL7">
        <v>0.21375758193920863</v>
      </c>
      <c r="YM7">
        <v>0.14027179433238993</v>
      </c>
      <c r="YN7">
        <v>0.10863593682622461</v>
      </c>
      <c r="YO7">
        <v>8.076276257731331E-2</v>
      </c>
      <c r="YP7">
        <v>7.9191928765364947E-2</v>
      </c>
      <c r="YQ7">
        <v>8.4057860765581124E-2</v>
      </c>
      <c r="YR7">
        <v>8.450354119139955E-2</v>
      </c>
      <c r="YS7">
        <v>8.0981956102286076E-2</v>
      </c>
      <c r="YT7">
        <v>9.3570543498815301E-2</v>
      </c>
      <c r="YU7">
        <v>8.8105500508409595E-2</v>
      </c>
      <c r="YV7">
        <v>8.6446999092691781E-2</v>
      </c>
      <c r="YW7">
        <v>0.10291517214260887</v>
      </c>
      <c r="YX7">
        <v>9.190472419167546E-2</v>
      </c>
      <c r="YY7">
        <v>8.3707165834954189E-2</v>
      </c>
      <c r="YZ7">
        <v>9.8889461558497344E-2</v>
      </c>
      <c r="ZA7">
        <v>0.10792722907354869</v>
      </c>
      <c r="ZB7">
        <v>0.11318770206405111</v>
      </c>
      <c r="ZC7">
        <v>0.12874991525281104</v>
      </c>
      <c r="ZD7">
        <v>0.146613574649363</v>
      </c>
      <c r="ZE7">
        <v>0.18473003176957756</v>
      </c>
      <c r="ZF7">
        <v>0.21903265393923138</v>
      </c>
      <c r="ZG7">
        <v>0.23482867192025897</v>
      </c>
      <c r="ZH7">
        <v>0.24643823086138189</v>
      </c>
      <c r="ZI7">
        <v>0.26909476592167547</v>
      </c>
      <c r="ZJ7">
        <v>0.27084094719893731</v>
      </c>
      <c r="ZK7">
        <v>0.29662453861583271</v>
      </c>
      <c r="ZL7">
        <v>0.33023306430010552</v>
      </c>
      <c r="ZM7">
        <v>0.33569080165686377</v>
      </c>
      <c r="ZN7">
        <v>0.34136041464717276</v>
      </c>
      <c r="ZO7">
        <v>0.33622414968645165</v>
      </c>
      <c r="ZP7">
        <v>0.35907796137077563</v>
      </c>
      <c r="ZQ7">
        <v>0.35680572543979883</v>
      </c>
      <c r="ZR7">
        <v>0.35255351569706705</v>
      </c>
      <c r="ZS7">
        <v>0.35056623625166472</v>
      </c>
      <c r="ZT7">
        <v>0.34003799689478698</v>
      </c>
      <c r="ZU7">
        <v>0.33981880336981418</v>
      </c>
      <c r="ZV7">
        <v>0.34153576211248626</v>
      </c>
      <c r="ZW7">
        <v>0.31545992083414348</v>
      </c>
      <c r="ZX7">
        <v>0.31643165591367695</v>
      </c>
      <c r="ZY7">
        <v>0.30185577681397074</v>
      </c>
      <c r="ZZ7">
        <v>0.32481186736935913</v>
      </c>
      <c r="AAA7">
        <v>0.32177249087430138</v>
      </c>
      <c r="AAB7">
        <v>0.3099437384082056</v>
      </c>
      <c r="AAC7">
        <v>0.30744502783415772</v>
      </c>
      <c r="AAD7">
        <v>0.30221377737824517</v>
      </c>
      <c r="AAE7">
        <v>0.31955871227027877</v>
      </c>
      <c r="AAF7">
        <v>0.30872361178465879</v>
      </c>
      <c r="AAG7">
        <v>0.29098414816011353</v>
      </c>
      <c r="AAH7">
        <v>0.27617447652591426</v>
      </c>
      <c r="AAI7">
        <v>0.26557316857478747</v>
      </c>
      <c r="AAJ7">
        <v>0.27318623946638865</v>
      </c>
      <c r="AAK7">
        <v>0.24912691242581272</v>
      </c>
      <c r="AAL7">
        <v>0.25052239877244759</v>
      </c>
      <c r="AAM7">
        <v>0.22345291777140372</v>
      </c>
      <c r="AAN7">
        <v>0.22344561213775624</v>
      </c>
      <c r="AAO7">
        <v>0.21413749940442539</v>
      </c>
      <c r="AAP7">
        <v>0.21892306943451958</v>
      </c>
      <c r="AAQ7">
        <v>0.21390370686993226</v>
      </c>
      <c r="AAR7">
        <v>0.20219185679997043</v>
      </c>
      <c r="AAS7">
        <v>0.20158545243390802</v>
      </c>
      <c r="AAT7">
        <v>0.2046248289289658</v>
      </c>
      <c r="AAU7">
        <v>0.19565281211674151</v>
      </c>
      <c r="AAV7">
        <v>0.18722144896775259</v>
      </c>
      <c r="AAW7">
        <v>0.18892379644312968</v>
      </c>
      <c r="AAX7">
        <v>0.1701468592939985</v>
      </c>
      <c r="AAY7">
        <v>7.5159129387638233</v>
      </c>
      <c r="AAZ7">
        <v>7.1315920518971616</v>
      </c>
      <c r="ABA7">
        <v>6.212420565177303</v>
      </c>
      <c r="ABB7">
        <v>4.3278220335876014</v>
      </c>
      <c r="ABC7">
        <v>3.0017534991686836</v>
      </c>
      <c r="ABD7">
        <v>1.6336158411241399</v>
      </c>
      <c r="ABE7">
        <v>0.96120406991947382</v>
      </c>
      <c r="ABF7">
        <v>0.62906407588631341</v>
      </c>
      <c r="ABG7">
        <v>0.57675166938938394</v>
      </c>
      <c r="ABH7">
        <v>0.68523416339346288</v>
      </c>
      <c r="ABI7">
        <v>0.82114415122063467</v>
      </c>
      <c r="ABJ7">
        <v>0.90130781506553304</v>
      </c>
      <c r="ABK7">
        <v>0.93614378526477471</v>
      </c>
      <c r="ABL7">
        <v>0.89844378603578878</v>
      </c>
      <c r="ABM7">
        <v>0.76091181270336183</v>
      </c>
      <c r="ABN7">
        <v>0.65459925124364615</v>
      </c>
      <c r="ABO7">
        <v>0.46754584410755967</v>
      </c>
      <c r="ABP7">
        <v>0.31884269888395533</v>
      </c>
      <c r="ABQ7">
        <v>0.21130999854291835</v>
      </c>
      <c r="ABR7">
        <v>0.14408562928295071</v>
      </c>
      <c r="ABS7">
        <v>0.11127346669734871</v>
      </c>
      <c r="ABT7">
        <v>8.2494332587280228E-2</v>
      </c>
      <c r="ABU7">
        <v>7.983488581521378E-2</v>
      </c>
      <c r="ABV7">
        <v>7.846131636952125E-2</v>
      </c>
      <c r="ABW7">
        <v>8.5723680072720965E-2</v>
      </c>
      <c r="ABX7">
        <v>7.783298284474191E-2</v>
      </c>
      <c r="ABY7">
        <v>8.2954624280393546E-2</v>
      </c>
      <c r="ABZ7">
        <v>9.2496529548217535E-2</v>
      </c>
      <c r="ACA7">
        <v>8.7097249518413494E-2</v>
      </c>
      <c r="ACB7">
        <v>8.7630597548001357E-2</v>
      </c>
      <c r="ACC7">
        <v>9.7895809578021575E-2</v>
      </c>
      <c r="ACD7">
        <v>0.10821947893499601</v>
      </c>
      <c r="ACE7">
        <v>0.11176299318282641</v>
      </c>
      <c r="ACF7">
        <v>0.13117556949038436</v>
      </c>
      <c r="ACG7">
        <v>0.14865931142171959</v>
      </c>
      <c r="ACH7">
        <v>0.17351501381874088</v>
      </c>
      <c r="ACI7">
        <v>0.18541682262131112</v>
      </c>
      <c r="ACJ7">
        <v>0.19975159129510214</v>
      </c>
      <c r="ACK7">
        <v>0.22175057029602663</v>
      </c>
      <c r="ACL7">
        <v>0.22413969636536271</v>
      </c>
      <c r="ACM7">
        <v>0.25874917966375871</v>
      </c>
      <c r="ACN7">
        <v>0.25722217965369509</v>
      </c>
      <c r="ACO7">
        <v>0.27029297564427995</v>
      </c>
      <c r="ACP7">
        <v>0.28671732715008685</v>
      </c>
      <c r="ACQ7">
        <v>0.28868999532819439</v>
      </c>
      <c r="ACR7">
        <v>0.29167092675407252</v>
      </c>
      <c r="ACS7">
        <v>0.28062395063490186</v>
      </c>
      <c r="ACT7">
        <v>0.28218017317955529</v>
      </c>
      <c r="ACU7">
        <v>0.26705633478296636</v>
      </c>
      <c r="ACV7">
        <v>0.28839774546674707</v>
      </c>
      <c r="ACW7">
        <v>0.27340542073358687</v>
      </c>
      <c r="ACX7">
        <v>0.2673631959117086</v>
      </c>
      <c r="ACY7">
        <v>0.25846423543595887</v>
      </c>
      <c r="ACZ7">
        <v>0.25650617852514629</v>
      </c>
      <c r="ADA7">
        <v>0.28392635445681713</v>
      </c>
      <c r="ADB7">
        <v>0.26308175137661244</v>
      </c>
      <c r="ADC7">
        <v>0.26848104366419107</v>
      </c>
      <c r="ADD7">
        <v>0.27106743409978296</v>
      </c>
      <c r="ADE7">
        <v>0.25739752711900854</v>
      </c>
      <c r="ADF7">
        <v>0.25228319131700433</v>
      </c>
      <c r="ADG7">
        <v>0.24262438365304656</v>
      </c>
      <c r="ADH7">
        <v>0.24099510477191854</v>
      </c>
      <c r="ADI7">
        <v>0.23075911527648815</v>
      </c>
      <c r="ADJ7">
        <v>0.24565646677223146</v>
      </c>
      <c r="ADK7">
        <v>0.21406444306795083</v>
      </c>
      <c r="ADL7">
        <v>0.2096076633253158</v>
      </c>
      <c r="ADM7">
        <v>0.22569591891001614</v>
      </c>
      <c r="ADN7">
        <v>0.21025060811739008</v>
      </c>
      <c r="ADO7">
        <v>0.1925915064629668</v>
      </c>
      <c r="ADP7">
        <v>0.18875575461146368</v>
      </c>
      <c r="ADQ7">
        <v>0.17735076567024402</v>
      </c>
      <c r="ADR7">
        <v>0.17823482088823339</v>
      </c>
      <c r="ADS7">
        <v>0.17670782087816977</v>
      </c>
      <c r="ADT7">
        <v>0.16642069194720718</v>
      </c>
      <c r="ADU7">
        <v>0.16027617599648997</v>
      </c>
      <c r="ADV7">
        <v>0.15840578668944685</v>
      </c>
      <c r="ADW7">
        <v>0.16445531714497258</v>
      </c>
      <c r="ADX7">
        <v>0.16441148334308786</v>
      </c>
      <c r="ADY7">
        <v>0.15058084016429488</v>
      </c>
      <c r="ADZ7">
        <v>0.15434353567932346</v>
      </c>
      <c r="AEA7">
        <v>8.2023453241376654</v>
      </c>
      <c r="AEB7">
        <v>8.3136699425283211</v>
      </c>
      <c r="AEC7">
        <v>7.5272375534771454</v>
      </c>
      <c r="AED7">
        <v>5.7322569111386237</v>
      </c>
      <c r="AEE7">
        <v>4.0324980080809869</v>
      </c>
      <c r="AEF7">
        <v>2.5448966306160203</v>
      </c>
      <c r="AEG7">
        <v>1.2344122262868049</v>
      </c>
      <c r="AEH7">
        <v>0.73022576111801296</v>
      </c>
      <c r="AEI7">
        <v>0.50639292588139251</v>
      </c>
      <c r="AEJ7">
        <v>0.52419083457511739</v>
      </c>
      <c r="AEK7">
        <v>0.72200628586034932</v>
      </c>
      <c r="AEL7">
        <v>0.85433623127145342</v>
      </c>
      <c r="AEM7">
        <v>0.95782129186966203</v>
      </c>
      <c r="AEN7">
        <v>0.95071966436448085</v>
      </c>
      <c r="AEO7">
        <v>0.91771023741262303</v>
      </c>
      <c r="AEP7">
        <v>0.81619055161664911</v>
      </c>
      <c r="AEQ7">
        <v>0.62585665755958964</v>
      </c>
      <c r="AER7">
        <v>0.46870023228605395</v>
      </c>
      <c r="AES7">
        <v>0.31552568379474516</v>
      </c>
      <c r="AET7">
        <v>0.21800248604829292</v>
      </c>
      <c r="AEU7">
        <v>0.13658215515383587</v>
      </c>
      <c r="AEV7">
        <v>0.10078907340013027</v>
      </c>
      <c r="AEW7">
        <v>8.8879958963912584E-2</v>
      </c>
      <c r="AEX7">
        <v>9.1473667290926514E-2</v>
      </c>
      <c r="AEY7">
        <v>9.3943155330384595E-2</v>
      </c>
      <c r="AEZ7">
        <v>9.3987001390043901E-2</v>
      </c>
      <c r="AFA7">
        <v>9.2460001379980256E-2</v>
      </c>
      <c r="AFB7">
        <v>8.96032779838834E-2</v>
      </c>
      <c r="AFC7">
        <v>9.4651863083060506E-2</v>
      </c>
      <c r="AFD7">
        <v>0.10559654807339225</v>
      </c>
      <c r="AFE7">
        <v>0.12201359394555174</v>
      </c>
      <c r="AFF7">
        <v>0.12438810874759289</v>
      </c>
      <c r="AFG7">
        <v>0.14426097674826416</v>
      </c>
      <c r="AFH7">
        <v>0.16362241362028995</v>
      </c>
      <c r="AFI7">
        <v>0.18155914161109105</v>
      </c>
      <c r="AFJ7">
        <v>0.17776722356147262</v>
      </c>
      <c r="AFK7">
        <v>0.19782275691887941</v>
      </c>
      <c r="AFL7">
        <v>0.20579381611698044</v>
      </c>
      <c r="AFM7">
        <v>0.20987067839439874</v>
      </c>
      <c r="AFN7">
        <v>0.21927376436514653</v>
      </c>
      <c r="AFO7">
        <v>0.22739096075174578</v>
      </c>
      <c r="AFP7">
        <v>0.22806312807840984</v>
      </c>
      <c r="AFQ7">
        <v>0.23691824249450028</v>
      </c>
      <c r="AFR7">
        <v>0.24273398041553293</v>
      </c>
      <c r="AFS7">
        <v>0.24875428833646887</v>
      </c>
      <c r="AFT7">
        <v>0.23435376895985072</v>
      </c>
      <c r="AFU7">
        <v>0.23482867192025897</v>
      </c>
      <c r="AFV7">
        <v>0.22381091833567809</v>
      </c>
      <c r="AFW7">
        <v>0.23053993400928993</v>
      </c>
      <c r="AFX7">
        <v>0.21440783236493033</v>
      </c>
      <c r="AFY7">
        <v>0.22518448778137062</v>
      </c>
      <c r="AFZ7">
        <v>0.23478483811837425</v>
      </c>
      <c r="AGA7">
        <v>0.21462701363212852</v>
      </c>
      <c r="AGB7">
        <v>0.21993862605816314</v>
      </c>
      <c r="AGC7">
        <v>0.22345291777140372</v>
      </c>
      <c r="AGD7">
        <v>0.21995323732545805</v>
      </c>
      <c r="AGE7">
        <v>0.20869438557273659</v>
      </c>
      <c r="AGF7">
        <v>0.20351428681013076</v>
      </c>
      <c r="AGG7">
        <v>0.19519982605727565</v>
      </c>
      <c r="AGH7">
        <v>0.19814422931491654</v>
      </c>
      <c r="AGI7">
        <v>0.19602542394831082</v>
      </c>
      <c r="AGJ7">
        <v>0.18944253320542265</v>
      </c>
      <c r="AGK7">
        <v>0.17211952747210599</v>
      </c>
      <c r="AGL7">
        <v>0.17187842930396544</v>
      </c>
      <c r="AGM7">
        <v>0.16354205165016797</v>
      </c>
      <c r="AGN7">
        <v>0.16312559375893937</v>
      </c>
      <c r="AGO7">
        <v>0.1537225077881916</v>
      </c>
      <c r="AGP7">
        <v>0.16327902432331048</v>
      </c>
      <c r="AGQ7">
        <v>0.14761452000571162</v>
      </c>
      <c r="AGR7">
        <v>0.14863739452077721</v>
      </c>
      <c r="AGS7">
        <v>0.13833564206474516</v>
      </c>
      <c r="AGT7">
        <v>0.14314312899578169</v>
      </c>
      <c r="AGU7">
        <v>0.14574414295644308</v>
      </c>
      <c r="AGV7">
        <v>0.13534740500521955</v>
      </c>
      <c r="AGW7">
        <v>0.13093445906446924</v>
      </c>
      <c r="AGX7">
        <v>0.13512822373802136</v>
      </c>
      <c r="AGY7">
        <v>0.13542047359946865</v>
      </c>
      <c r="AGZ7">
        <v>0.12747862467818286</v>
      </c>
      <c r="AHA7">
        <v>9.5150362014372565</v>
      </c>
      <c r="AHB7">
        <v>8.9456491868799102</v>
      </c>
      <c r="AHC7">
        <v>7.6902316335726573</v>
      </c>
      <c r="AHD7">
        <v>5.1975597418497967</v>
      </c>
      <c r="AHE7">
        <v>3.5552056887056995</v>
      </c>
      <c r="AHF7">
        <v>1.9378680618988686</v>
      </c>
      <c r="AHG7">
        <v>1.1272229152427473</v>
      </c>
      <c r="AHH7">
        <v>0.55195441206154228</v>
      </c>
      <c r="AHI7">
        <v>0.45228318641389448</v>
      </c>
      <c r="AHJ7">
        <v>0.55513991348732372</v>
      </c>
      <c r="AHK7">
        <v>0.69090377638377187</v>
      </c>
      <c r="AHL7">
        <v>0.86433842823239071</v>
      </c>
      <c r="AHM7">
        <v>0.93998685500769985</v>
      </c>
      <c r="AHN7">
        <v>0.9791992429794546</v>
      </c>
      <c r="AHO7">
        <v>0.96160590428563297</v>
      </c>
      <c r="AHP7">
        <v>0.81061591186375703</v>
      </c>
      <c r="AHQ7">
        <v>0.64456053837224614</v>
      </c>
      <c r="AHR7">
        <v>0.46810842692951193</v>
      </c>
      <c r="AHS7">
        <v>0.35446773880599491</v>
      </c>
      <c r="AHT7">
        <v>0.22580551567250251</v>
      </c>
      <c r="AHU7">
        <v>0.15182289594655865</v>
      </c>
      <c r="AHV7">
        <v>0.11692116278671533</v>
      </c>
      <c r="AHW7">
        <v>0.10879667302424317</v>
      </c>
      <c r="AHX7">
        <v>9.7062906053338949E-2</v>
      </c>
      <c r="AHY7">
        <v>0.10105208846921321</v>
      </c>
      <c r="AHZ7">
        <v>0.10872360442999404</v>
      </c>
      <c r="AIA7">
        <v>0.11056477120244736</v>
      </c>
      <c r="AIB7">
        <v>0.11420325868769465</v>
      </c>
      <c r="AIC7">
        <v>0.1267553179159866</v>
      </c>
      <c r="AID7">
        <v>0.15109958918436239</v>
      </c>
      <c r="AIE7">
        <v>0.16085337008573714</v>
      </c>
      <c r="AIF7">
        <v>0.16398041418456435</v>
      </c>
      <c r="AIG7">
        <v>0.18137648851213012</v>
      </c>
      <c r="AIH7">
        <v>0.18423321190822697</v>
      </c>
      <c r="AII7">
        <v>0.20232337046339918</v>
      </c>
      <c r="AIJ7">
        <v>0.21368451334495947</v>
      </c>
      <c r="AIK7">
        <v>0.21912763943442284</v>
      </c>
      <c r="AIL7">
        <v>0.22820194737548602</v>
      </c>
      <c r="AIM7">
        <v>0.22835537793985716</v>
      </c>
      <c r="AIN7">
        <v>0.24204720182157394</v>
      </c>
      <c r="AIO7">
        <v>0.23643603390044457</v>
      </c>
      <c r="AIP7">
        <v>0.24440710535632021</v>
      </c>
      <c r="AIQ7">
        <v>0.24533499437619433</v>
      </c>
      <c r="AIR7">
        <v>0.23610725587076001</v>
      </c>
      <c r="AIS7">
        <v>0.23137283753397259</v>
      </c>
      <c r="AIT7">
        <v>0.23314824134582421</v>
      </c>
      <c r="AIU7">
        <v>0.21771754182049305</v>
      </c>
      <c r="AIV7">
        <v>0.21085701248345246</v>
      </c>
      <c r="AIW7">
        <v>0.21892306943451958</v>
      </c>
      <c r="AIX7">
        <v>0.21026521938468498</v>
      </c>
      <c r="AIY7">
        <v>0.22172865339508424</v>
      </c>
      <c r="AIZ7">
        <v>0.20561116301801952</v>
      </c>
      <c r="AJA7">
        <v>0.2084678864141164</v>
      </c>
      <c r="AJB7">
        <v>0.20167312003767748</v>
      </c>
      <c r="AJC7">
        <v>0.19191933913630274</v>
      </c>
      <c r="AJD7">
        <v>0.19883100790887553</v>
      </c>
      <c r="AJE7">
        <v>0.17419448677905239</v>
      </c>
      <c r="AJF7">
        <v>0.17464747283851828</v>
      </c>
      <c r="AJG7">
        <v>0.16862716491758234</v>
      </c>
      <c r="AJH7">
        <v>0.16179587037290613</v>
      </c>
      <c r="AJI7">
        <v>0.15991086979856811</v>
      </c>
      <c r="AJJ7">
        <v>0.14724921380778977</v>
      </c>
      <c r="AJK7">
        <v>0.14851318649099593</v>
      </c>
      <c r="AJL7">
        <v>0.14509388027294681</v>
      </c>
      <c r="AJM7">
        <v>0.13182581991610609</v>
      </c>
      <c r="AJN7">
        <v>0.13556659853019232</v>
      </c>
      <c r="AJO7">
        <v>0.13178198611422134</v>
      </c>
      <c r="AJP7">
        <v>0.12576167819328543</v>
      </c>
      <c r="AJQ7">
        <v>0.12552787340101773</v>
      </c>
      <c r="AJR7">
        <v>0.12544019353947372</v>
      </c>
      <c r="AJS7">
        <v>0.13346240443088153</v>
      </c>
      <c r="AJT7">
        <v>0.12142178858900966</v>
      </c>
      <c r="AJU7">
        <v>0.10971725641046982</v>
      </c>
      <c r="AJV7">
        <v>0.11493388334131294</v>
      </c>
      <c r="AJW7">
        <v>0.11655585658879349</v>
      </c>
      <c r="AJX7">
        <v>10.22812891555456</v>
      </c>
      <c r="AJY7">
        <v>9.9746255976140095</v>
      </c>
      <c r="AJZ7">
        <v>8.9057719372151407</v>
      </c>
      <c r="AKA7">
        <v>6.7252867972968717</v>
      </c>
      <c r="AKB7">
        <v>4.7687733119122999</v>
      </c>
      <c r="AKC7">
        <v>2.6498429282636913</v>
      </c>
      <c r="AKD7">
        <v>1.5523927868537133</v>
      </c>
      <c r="AKE7">
        <v>0.70417184899838714</v>
      </c>
      <c r="AKF7">
        <v>0.44915613005729266</v>
      </c>
      <c r="AKG7">
        <v>0.4390954880271758</v>
      </c>
      <c r="AKH7">
        <v>0.561890846061878</v>
      </c>
      <c r="AKI7">
        <v>0.76301600680267267</v>
      </c>
      <c r="AKJ7">
        <v>0.90020457858034553</v>
      </c>
      <c r="AKK7">
        <v>1.0180682416542299</v>
      </c>
      <c r="AKL7">
        <v>1.0257982026841903</v>
      </c>
      <c r="AKM7">
        <v>0.93279754764097478</v>
      </c>
      <c r="AKN7">
        <v>0.83801418315226006</v>
      </c>
      <c r="AKO7">
        <v>0.65286037560003185</v>
      </c>
      <c r="AKP7">
        <v>0.49975889570297216</v>
      </c>
      <c r="AKQ7">
        <v>0.33081025838935268</v>
      </c>
      <c r="AKR7">
        <v>0.25199094145555706</v>
      </c>
      <c r="AKS7">
        <v>0.16514210799670614</v>
      </c>
      <c r="AKT7">
        <v>0.14494775534222315</v>
      </c>
      <c r="AKU7">
        <v>0.12572513776727356</v>
      </c>
      <c r="AKV7">
        <v>0.11843355152948405</v>
      </c>
      <c r="AKW7">
        <v>0.12907138764884815</v>
      </c>
      <c r="AKX7">
        <v>0.14344999012452392</v>
      </c>
      <c r="AKY7">
        <v>0.16593117771950405</v>
      </c>
      <c r="AKZ7">
        <v>0.18586980868077699</v>
      </c>
      <c r="ALA7">
        <v>0.20196536989912475</v>
      </c>
      <c r="ALB7">
        <v>0.20851173247377569</v>
      </c>
      <c r="ALC7">
        <v>0.22659458539530042</v>
      </c>
      <c r="ALD7">
        <v>0.21968291662272768</v>
      </c>
      <c r="ALE7">
        <v>0.23431724079161345</v>
      </c>
      <c r="ALF7">
        <v>0.24204720182157394</v>
      </c>
      <c r="ALG7">
        <v>0.25497187288143519</v>
      </c>
      <c r="ALH7">
        <v>0.2541024289307407</v>
      </c>
      <c r="ALI7">
        <v>0.27765763047631858</v>
      </c>
      <c r="ALJ7">
        <v>0.27242639227818055</v>
      </c>
      <c r="ALK7">
        <v>0.25030320524747485</v>
      </c>
      <c r="ALL7">
        <v>0.25497187288143519</v>
      </c>
      <c r="ALM7">
        <v>0.23504785318745713</v>
      </c>
      <c r="ALN7">
        <v>0.25701760965379178</v>
      </c>
      <c r="ALO7">
        <v>0.25434353935665588</v>
      </c>
      <c r="ALP7">
        <v>0.25834002740617756</v>
      </c>
      <c r="ALQ7">
        <v>0.23696207629638499</v>
      </c>
      <c r="ALR7">
        <v>0.2423175225243043</v>
      </c>
      <c r="ALS7">
        <v>0.22881566963297045</v>
      </c>
      <c r="ALT7">
        <v>0.23468254698953531</v>
      </c>
      <c r="ALU7">
        <v>0.21579601307791776</v>
      </c>
      <c r="ALV7">
        <v>0.21348724897870366</v>
      </c>
      <c r="ALW7">
        <v>0.21906919436524319</v>
      </c>
      <c r="ALX7">
        <v>0.20713085739443571</v>
      </c>
      <c r="ALY7">
        <v>0.19652224380966143</v>
      </c>
      <c r="ALZ7">
        <v>0.19195586730454001</v>
      </c>
      <c r="AMA7">
        <v>0.17811061285845209</v>
      </c>
      <c r="AMB7">
        <v>0.17154234564063339</v>
      </c>
      <c r="AMC7">
        <v>0.16708555364022379</v>
      </c>
      <c r="AMD7">
        <v>0.15568057695677873</v>
      </c>
      <c r="AME7">
        <v>0.14978446480784952</v>
      </c>
      <c r="AMF7">
        <v>0.13871557178773647</v>
      </c>
      <c r="AMG7">
        <v>0.13458757007478603</v>
      </c>
      <c r="AMH7">
        <v>0.13561773796572449</v>
      </c>
      <c r="AMI7">
        <v>0.13153357005465877</v>
      </c>
      <c r="AMJ7">
        <v>0.12941477694582765</v>
      </c>
      <c r="AMK7">
        <v>0.12187477464847551</v>
      </c>
      <c r="AML7">
        <v>0.12676262354963405</v>
      </c>
      <c r="AMM7">
        <v>0.12140717732171473</v>
      </c>
      <c r="AMN7">
        <v>0.12481917790611639</v>
      </c>
      <c r="AMO7">
        <v>0.11520420404404332</v>
      </c>
      <c r="AMP7">
        <v>0.10916197922216503</v>
      </c>
      <c r="AMQ7">
        <v>0.11407905065791336</v>
      </c>
      <c r="AMR7">
        <v>0.11096660556860646</v>
      </c>
      <c r="AMS7">
        <v>11.071096698310807</v>
      </c>
      <c r="AMT7">
        <v>10.43900785719673</v>
      </c>
      <c r="AMU7">
        <v>8.3822313408079694</v>
      </c>
      <c r="AMV7">
        <v>6.4132534760566502</v>
      </c>
      <c r="AMW7">
        <v>3.808387534250214</v>
      </c>
      <c r="AMX7">
        <v>2.3397238301323973</v>
      </c>
      <c r="AMY7">
        <v>1.0369693868331424</v>
      </c>
      <c r="AMZ7">
        <v>0.54284357595224186</v>
      </c>
      <c r="ANA7">
        <v>0.35619200318231442</v>
      </c>
      <c r="ANB7">
        <v>0.42412508019495793</v>
      </c>
      <c r="ANC7">
        <v>0.61182144438089336</v>
      </c>
      <c r="AND7">
        <v>0.76758968894144153</v>
      </c>
      <c r="ANE7">
        <v>0.93948272951270195</v>
      </c>
      <c r="ANF7">
        <v>1</v>
      </c>
      <c r="ANG7">
        <v>1.050157085219861</v>
      </c>
      <c r="ANH7">
        <v>0.98428435624686905</v>
      </c>
      <c r="ANI7">
        <v>0.85603127311318306</v>
      </c>
      <c r="ANJ7">
        <v>0.71006794888954183</v>
      </c>
      <c r="ANK7">
        <v>0.42378169089797846</v>
      </c>
      <c r="ANL7">
        <v>0.37741652372773588</v>
      </c>
      <c r="ANM7">
        <v>0.21335573531527491</v>
      </c>
      <c r="ANN7">
        <v>0.20104478651289809</v>
      </c>
      <c r="ANO7">
        <v>0.17734346003659657</v>
      </c>
      <c r="ANP7">
        <v>0.17567765298723131</v>
      </c>
      <c r="ANQ7">
        <v>0.21836779224621475</v>
      </c>
      <c r="ANR7">
        <v>0.21179951277062148</v>
      </c>
      <c r="ANS7">
        <v>0.2291663645635974</v>
      </c>
      <c r="ANT7">
        <v>0.24146270209867932</v>
      </c>
      <c r="ANU7">
        <v>0.25535179034665195</v>
      </c>
      <c r="ANV7">
        <v>0.26764814013950838</v>
      </c>
      <c r="ANW7">
        <v>0.2738218786248155</v>
      </c>
      <c r="ANX7">
        <v>0.28796668856599811</v>
      </c>
      <c r="ANY7">
        <v>0.29357053859570548</v>
      </c>
      <c r="ANZ7">
        <v>0.29533864903168422</v>
      </c>
      <c r="AOA7">
        <v>0.30905238981434341</v>
      </c>
      <c r="AOB7">
        <v>0.29691678847728004</v>
      </c>
      <c r="AOC7">
        <v>0.29702637298199186</v>
      </c>
      <c r="AOD7">
        <v>0.30771534853688809</v>
      </c>
      <c r="AOE7">
        <v>0.28751370250653224</v>
      </c>
      <c r="AOF7">
        <v>0.27680281005069363</v>
      </c>
      <c r="AOG7">
        <v>0.28060203373395953</v>
      </c>
      <c r="AOH7">
        <v>0.27384379552575783</v>
      </c>
      <c r="AOI7">
        <v>0.27392415749587978</v>
      </c>
      <c r="AOJ7">
        <v>0.26859794606032489</v>
      </c>
      <c r="AOK7">
        <v>0.25397823315873402</v>
      </c>
      <c r="AOL7">
        <v>0.24228099435606704</v>
      </c>
      <c r="AOM7">
        <v>0.23786074278166927</v>
      </c>
      <c r="AON7">
        <v>0.23338204613809188</v>
      </c>
      <c r="AOO7">
        <v>0.21559874871166193</v>
      </c>
      <c r="AOP7">
        <v>0.21530649885021463</v>
      </c>
      <c r="AOQ7">
        <v>0.21429823560244396</v>
      </c>
      <c r="AOR7">
        <v>0.20612259414666503</v>
      </c>
      <c r="AOS7">
        <v>0.19261343562168373</v>
      </c>
      <c r="AOT7">
        <v>0.19158325547297073</v>
      </c>
      <c r="AOU7">
        <v>0.17671512651181723</v>
      </c>
      <c r="AOV7">
        <v>0.16929202661059894</v>
      </c>
      <c r="AOW7">
        <v>0.16067070472900161</v>
      </c>
      <c r="AOX7">
        <v>0.14467743463949276</v>
      </c>
      <c r="AOY7">
        <v>0.14480894830292154</v>
      </c>
      <c r="AOZ7">
        <v>0.13847446136182134</v>
      </c>
      <c r="APA7">
        <v>0.137846127837042</v>
      </c>
      <c r="APB7">
        <v>0.13401037598553886</v>
      </c>
      <c r="APC7">
        <v>0.13737853051028123</v>
      </c>
      <c r="APD7">
        <v>0.12608315058932254</v>
      </c>
      <c r="APE7">
        <v>0.12451962241102163</v>
      </c>
      <c r="APF7">
        <v>0.12100533069778106</v>
      </c>
      <c r="APG7">
        <v>0.11562066193527192</v>
      </c>
      <c r="APH7">
        <v>0.11550375953913808</v>
      </c>
      <c r="API7">
        <v>0.11659238475703074</v>
      </c>
      <c r="APJ7">
        <v>0.10946884035090725</v>
      </c>
      <c r="APK7">
        <v>11.543092028785127</v>
      </c>
      <c r="APL7">
        <v>11.481391147584747</v>
      </c>
      <c r="APM7">
        <v>9.9643530676925671</v>
      </c>
      <c r="APN7">
        <v>8.0470081364778654</v>
      </c>
      <c r="APO7">
        <v>5.1621392719276598</v>
      </c>
      <c r="APP7">
        <v>3.2258274448312196</v>
      </c>
      <c r="APQ7">
        <v>1.4841820712469174</v>
      </c>
      <c r="APR7">
        <v>0.76238036764424577</v>
      </c>
      <c r="APS7">
        <v>0.34548111072647575</v>
      </c>
      <c r="APT7">
        <v>0.31621246238870415</v>
      </c>
      <c r="APU7">
        <v>0.46292102253325862</v>
      </c>
      <c r="APV7">
        <v>0.60430335898448362</v>
      </c>
      <c r="APW7">
        <v>0.77664937335743522</v>
      </c>
      <c r="APX7">
        <v>0.91344341640259641</v>
      </c>
      <c r="APY7">
        <v>1.0398480393879561</v>
      </c>
      <c r="APZ7">
        <v>1.0380360951500927</v>
      </c>
      <c r="AQA7">
        <v>0.96942354517713747</v>
      </c>
      <c r="AQB7">
        <v>0.87605026604457803</v>
      </c>
      <c r="AQC7">
        <v>0.68628626044311825</v>
      </c>
      <c r="AQD7">
        <v>0.55638927490323498</v>
      </c>
      <c r="AQE7">
        <v>0.40612990713497726</v>
      </c>
      <c r="AQF7">
        <v>0.34768758369685088</v>
      </c>
      <c r="AQG7">
        <v>0.28049974260512056</v>
      </c>
      <c r="AQH7">
        <v>0.26924089085239916</v>
      </c>
      <c r="AQI7">
        <v>0.26819609943639122</v>
      </c>
      <c r="AQJ7">
        <v>0.26814496000085902</v>
      </c>
      <c r="AQK7">
        <v>0.28465697911043542</v>
      </c>
      <c r="AQL7">
        <v>0.30607145838846522</v>
      </c>
      <c r="AQM7">
        <v>0.31232557110166881</v>
      </c>
      <c r="AQN7">
        <v>0.31872579648782157</v>
      </c>
      <c r="AQO7">
        <v>0.32701103470608683</v>
      </c>
      <c r="AQP7">
        <v>0.34626287481562623</v>
      </c>
      <c r="AQQ7">
        <v>0.35139913977634735</v>
      </c>
      <c r="AQR7">
        <v>0.35562943261813673</v>
      </c>
      <c r="AQS7">
        <v>0.34972601483556004</v>
      </c>
      <c r="AQT7">
        <v>0.33865712181544699</v>
      </c>
      <c r="AQU7">
        <v>0.33904434491431124</v>
      </c>
      <c r="AQV7">
        <v>0.31503616956704206</v>
      </c>
      <c r="AQW7">
        <v>0.31421057167600686</v>
      </c>
      <c r="AQX7">
        <v>0.31324614223012087</v>
      </c>
      <c r="AQY7">
        <v>0.30997297320056999</v>
      </c>
      <c r="AQZ7">
        <v>0.30212610977447568</v>
      </c>
      <c r="ARA7">
        <v>0.28559947939760438</v>
      </c>
      <c r="ARB7">
        <v>0.27767224174361349</v>
      </c>
      <c r="ARC7">
        <v>0.25969898558457516</v>
      </c>
      <c r="ARD7">
        <v>0.26253379207972966</v>
      </c>
      <c r="ARE7">
        <v>0.2573098595152391</v>
      </c>
      <c r="ARF7">
        <v>0.24169650689094699</v>
      </c>
      <c r="ARG7">
        <v>0.23154818499928606</v>
      </c>
      <c r="ARH7">
        <v>0.21811208281077929</v>
      </c>
      <c r="ARI7">
        <v>0.20878205317650605</v>
      </c>
      <c r="ARJ7">
        <v>0.19880178537428567</v>
      </c>
      <c r="ARK7">
        <v>0.19262804688897864</v>
      </c>
      <c r="ARL7">
        <v>0.18056550188838985</v>
      </c>
      <c r="ARM7">
        <v>0.16609921955117007</v>
      </c>
      <c r="ARN7">
        <v>0.16323519052142574</v>
      </c>
      <c r="ARO7">
        <v>0.15587784132303456</v>
      </c>
      <c r="ARP7">
        <v>0.14726382507508468</v>
      </c>
      <c r="ARQ7">
        <v>0.1487323800159687</v>
      </c>
      <c r="ARR7">
        <v>0.13406151542107106</v>
      </c>
      <c r="ARS7">
        <v>0.13576386289644815</v>
      </c>
      <c r="ART7">
        <v>0.12851611046054334</v>
      </c>
      <c r="ARU7">
        <v>0.12436619184665054</v>
      </c>
      <c r="ARV7">
        <v>0.12525754044051279</v>
      </c>
      <c r="ARW7">
        <v>0.11937605181665308</v>
      </c>
      <c r="ARX7">
        <v>0.11413750798486759</v>
      </c>
      <c r="ARY7">
        <v>0.11800248237096055</v>
      </c>
      <c r="ARZ7">
        <v>0.11082049289565739</v>
      </c>
      <c r="ASA7">
        <v>12.034017726972952</v>
      </c>
      <c r="ASB7">
        <v>10.98586985035721</v>
      </c>
      <c r="ASC7">
        <v>9.2364506819410632</v>
      </c>
      <c r="ASD7">
        <v>6.260838774753549</v>
      </c>
      <c r="ASE7">
        <v>4.1481625038181438</v>
      </c>
      <c r="ASF7">
        <v>2.0645722281215484</v>
      </c>
      <c r="ASG7">
        <v>1.0583327266756399</v>
      </c>
      <c r="ASH7">
        <v>0.41201870139248442</v>
      </c>
      <c r="ASI7">
        <v>0.27875356132785872</v>
      </c>
      <c r="ASJ7">
        <v>0.32994082669643277</v>
      </c>
      <c r="ASK7">
        <v>0.43382041602715299</v>
      </c>
      <c r="ASL7">
        <v>0.61401329382619896</v>
      </c>
      <c r="ASM7">
        <v>0.7606049515746196</v>
      </c>
      <c r="ASN7">
        <v>0.92015051517526592</v>
      </c>
      <c r="ASO7">
        <v>1.0006210278911318</v>
      </c>
      <c r="ASP7">
        <v>1.0003141667623896</v>
      </c>
      <c r="ASQ7">
        <v>0.97705121507825909</v>
      </c>
      <c r="ASR7">
        <v>0.84646745094441667</v>
      </c>
      <c r="ASS7">
        <v>0.74487469655419369</v>
      </c>
      <c r="AST7">
        <v>0.59985387261772138</v>
      </c>
      <c r="ASU7">
        <v>0.50457368826765614</v>
      </c>
      <c r="ASV7">
        <v>0.41314385477861437</v>
      </c>
      <c r="ASW7">
        <v>0.36993497875733794</v>
      </c>
      <c r="ASX7">
        <v>0.34740265172682561</v>
      </c>
      <c r="ASY7">
        <v>0.34229560930069436</v>
      </c>
      <c r="ASZ7">
        <v>0.34108277605302034</v>
      </c>
      <c r="ATA7">
        <v>0.35911448953901293</v>
      </c>
      <c r="ATB7">
        <v>0.381091551638995</v>
      </c>
      <c r="ATC7">
        <v>0.38959597112445848</v>
      </c>
      <c r="ATD7">
        <v>0.39386279213448516</v>
      </c>
      <c r="ATE7">
        <v>0.40339007387723963</v>
      </c>
      <c r="ATF7">
        <v>0.37870973120330642</v>
      </c>
      <c r="ATG7">
        <v>0.38749908265879512</v>
      </c>
      <c r="ATH7">
        <v>0.3873310408271291</v>
      </c>
      <c r="ATI7">
        <v>0.35994739306369555</v>
      </c>
      <c r="ATJ7">
        <v>0.35888069700451986</v>
      </c>
      <c r="ATK7">
        <v>0.35299919612288549</v>
      </c>
      <c r="ATL7">
        <v>0.3480894303207846</v>
      </c>
      <c r="ATM7">
        <v>0.33956309393437872</v>
      </c>
      <c r="ATN7">
        <v>0.32413970004269504</v>
      </c>
      <c r="ATO7">
        <v>0.3200701433989242</v>
      </c>
      <c r="ATP7">
        <v>0.30325126316060563</v>
      </c>
      <c r="ATQ7">
        <v>0.28806896743706251</v>
      </c>
      <c r="ATR7">
        <v>0.27572149046644845</v>
      </c>
      <c r="ATS7">
        <v>0.26443340392136261</v>
      </c>
      <c r="ATT7">
        <v>0.25600204077237365</v>
      </c>
      <c r="ATU7">
        <v>0.23672828376189189</v>
      </c>
      <c r="ATV7">
        <v>0.23198655979145702</v>
      </c>
      <c r="ATW7">
        <v>0.21684811012757316</v>
      </c>
      <c r="ATX7">
        <v>0.20257909215660919</v>
      </c>
      <c r="ATY7">
        <v>0.1919412560372451</v>
      </c>
      <c r="ATZ7">
        <v>0.17747497370002532</v>
      </c>
      <c r="AUA7">
        <v>0.16855410858110781</v>
      </c>
      <c r="AUB7">
        <v>0.16750201153145239</v>
      </c>
      <c r="AUC7">
        <v>0.1561481742835395</v>
      </c>
      <c r="AUD7">
        <v>0.15144297848134189</v>
      </c>
      <c r="AUE7">
        <v>0.14772411676819802</v>
      </c>
      <c r="AUF7">
        <v>0.14133850264934023</v>
      </c>
      <c r="AUG7">
        <v>0.13712282107484577</v>
      </c>
      <c r="AUH7">
        <v>0.1334477931635866</v>
      </c>
      <c r="AUI7">
        <v>0.13200116738141954</v>
      </c>
      <c r="AUJ7">
        <v>0.12377438649010847</v>
      </c>
      <c r="AUK7">
        <v>0.11726455208369481</v>
      </c>
      <c r="AUL7">
        <v>0.11619785602451908</v>
      </c>
      <c r="AUM7">
        <v>0.11702345391555424</v>
      </c>
      <c r="AUN7">
        <v>12.140637149561408</v>
      </c>
      <c r="AUO7">
        <v>11.965828928267099</v>
      </c>
      <c r="AUP7">
        <v>10.609147410857082</v>
      </c>
      <c r="AUQ7">
        <v>7.7890918725965648</v>
      </c>
      <c r="AUR7">
        <v>5.4697450359598365</v>
      </c>
      <c r="AUS7">
        <v>2.9062541212936459</v>
      </c>
      <c r="AUT7">
        <v>1.6420691211740714</v>
      </c>
      <c r="AUU7">
        <v>0.64252210723353709</v>
      </c>
      <c r="AUV7">
        <v>0.31346533575509367</v>
      </c>
      <c r="AUW7">
        <v>0.2292175039991296</v>
      </c>
      <c r="AUX7">
        <v>0.29017316153637329</v>
      </c>
      <c r="AUY7">
        <v>0.43665522252230748</v>
      </c>
      <c r="AUZ7">
        <v>0.5872506739538973</v>
      </c>
      <c r="AVA7">
        <v>0.76682984175323343</v>
      </c>
      <c r="AVB7">
        <v>0.8843208929955485</v>
      </c>
      <c r="AVC7">
        <v>0.99910134577249032</v>
      </c>
      <c r="AVD7">
        <v>1.048893112536655</v>
      </c>
      <c r="AVE7">
        <v>1.0317600655359467</v>
      </c>
      <c r="AVF7">
        <v>0.97007379560285922</v>
      </c>
      <c r="AVG7">
        <v>0.82669687407258441</v>
      </c>
      <c r="AVH7">
        <v>0.72566669024653896</v>
      </c>
      <c r="AVI7">
        <v>0.59397238399386176</v>
      </c>
      <c r="AVJ7">
        <v>0.51746913679292761</v>
      </c>
      <c r="AVK7">
        <v>0.45150142232474411</v>
      </c>
      <c r="AVL7">
        <v>0.42468035738326271</v>
      </c>
      <c r="AVM7">
        <v>0.44857894822582012</v>
      </c>
      <c r="AVN7">
        <v>0.43855483436394044</v>
      </c>
      <c r="AVO7">
        <v>0.45174253275065918</v>
      </c>
      <c r="AVP7">
        <v>0.45798203419656786</v>
      </c>
      <c r="AVQ7">
        <v>0.44846935146333372</v>
      </c>
      <c r="AVR7">
        <v>0.44435596101767816</v>
      </c>
      <c r="AVS7">
        <v>0.43132169319533054</v>
      </c>
      <c r="AVT7">
        <v>0.42788777570998654</v>
      </c>
      <c r="AVU7">
        <v>0.42782933064080692</v>
      </c>
      <c r="AVV7">
        <v>0.40829254630346767</v>
      </c>
      <c r="AVW7">
        <v>0.40563308727362668</v>
      </c>
      <c r="AVX7">
        <v>0.38052896881704279</v>
      </c>
      <c r="AVY7">
        <v>0.3711989514405441</v>
      </c>
      <c r="AVZ7">
        <v>0.36217578293501307</v>
      </c>
      <c r="AWA7">
        <v>0.3352378155973979</v>
      </c>
      <c r="AWB7">
        <v>0.32350406088426825</v>
      </c>
      <c r="AWC7">
        <v>0.30545043049733334</v>
      </c>
      <c r="AWD7">
        <v>0.28975670364514466</v>
      </c>
      <c r="AWE7">
        <v>0.28261124233807877</v>
      </c>
      <c r="AWF7">
        <v>0.27145466945642177</v>
      </c>
      <c r="AWG7">
        <v>0.24759991241574911</v>
      </c>
      <c r="AWH7">
        <v>0.22683568356344097</v>
      </c>
      <c r="AWI7">
        <v>0.2124936092560025</v>
      </c>
      <c r="AWJ7">
        <v>0.20962958022625816</v>
      </c>
      <c r="AWK7">
        <v>0.193672826047212</v>
      </c>
      <c r="AWL7">
        <v>0.18937678250259554</v>
      </c>
      <c r="AWM7">
        <v>0.18503689289831976</v>
      </c>
      <c r="AWN7">
        <v>0.17405567973975078</v>
      </c>
      <c r="AWO7">
        <v>0.15889530091714998</v>
      </c>
      <c r="AWP7">
        <v>0.1528969098971564</v>
      </c>
      <c r="AWQ7">
        <v>0.1471980743722576</v>
      </c>
      <c r="AWR7">
        <v>0.14513042069895865</v>
      </c>
      <c r="AWS7">
        <v>0.13121940329226908</v>
      </c>
      <c r="AWT7">
        <v>0.1339884590845965</v>
      </c>
      <c r="AWU7">
        <v>0.12977277751010202</v>
      </c>
      <c r="AWV7">
        <v>0.12278074676740726</v>
      </c>
      <c r="AWW7">
        <v>0.11489003728165365</v>
      </c>
      <c r="AWX7">
        <v>0.1186746496976246</v>
      </c>
      <c r="AWY7">
        <v>12.452780055306343</v>
      </c>
      <c r="AWZ7">
        <v>11.673785389681457</v>
      </c>
      <c r="AXA7">
        <v>9.1471031256503892</v>
      </c>
      <c r="AXB7">
        <v>6.8681961215003851</v>
      </c>
      <c r="AXC7">
        <v>3.9166143188188571</v>
      </c>
      <c r="AXD7">
        <v>2.3173157111316662</v>
      </c>
      <c r="AXE7">
        <v>0.96815226686028388</v>
      </c>
      <c r="AXF7">
        <v>0.44534229510673196</v>
      </c>
      <c r="AXG7">
        <v>0.20049682721601533</v>
      </c>
      <c r="AXH7">
        <v>0.19926938270104649</v>
      </c>
      <c r="AXI7">
        <v>0.29850953919017076</v>
      </c>
      <c r="AXJ7">
        <v>0.40593994840236886</v>
      </c>
      <c r="AXK7">
        <v>0.59907210852857096</v>
      </c>
      <c r="AXL7">
        <v>0.7731058713673794</v>
      </c>
      <c r="AXM7">
        <v>0.96880251728600564</v>
      </c>
      <c r="AXN7">
        <v>1.0663622432006952</v>
      </c>
      <c r="AXO7">
        <v>1.152451229471338</v>
      </c>
      <c r="AXP7">
        <v>1.1117776044501213</v>
      </c>
      <c r="AXQ7">
        <v>1.0251844804267058</v>
      </c>
      <c r="AXR7">
        <v>0.93837949302751422</v>
      </c>
      <c r="AXS7">
        <v>0.77511507997149875</v>
      </c>
      <c r="AXT7">
        <v>0.68758676129456164</v>
      </c>
      <c r="AXU7">
        <v>0.60464674828146303</v>
      </c>
      <c r="AXV7">
        <v>0.56805727891353752</v>
      </c>
      <c r="AXW7">
        <v>0.53045225292196851</v>
      </c>
      <c r="AXX7">
        <v>0.51874772074342856</v>
      </c>
      <c r="AXY7">
        <v>0.50431796657444616</v>
      </c>
      <c r="AXZ7">
        <v>0.49633958948492302</v>
      </c>
      <c r="AYA7">
        <v>0.48626433618751119</v>
      </c>
      <c r="AYB7">
        <v>0.48073354249427835</v>
      </c>
      <c r="AYC7">
        <v>0.4645429957807391</v>
      </c>
      <c r="AYD7">
        <v>0.46590195395913681</v>
      </c>
      <c r="AYE7">
        <v>0.43162855432407282</v>
      </c>
      <c r="AYF7">
        <v>0.43601958336388075</v>
      </c>
      <c r="AYG7">
        <v>0.41063053293727159</v>
      </c>
      <c r="AYH7">
        <v>0.3913494580353678</v>
      </c>
      <c r="AYI7">
        <v>0.37163002059906763</v>
      </c>
      <c r="AYJ7">
        <v>0.35606050177666021</v>
      </c>
      <c r="AYK7">
        <v>0.33273178713192797</v>
      </c>
      <c r="AYL7">
        <v>0.32856725725074026</v>
      </c>
      <c r="AYM7">
        <v>0.30165120681406743</v>
      </c>
      <c r="AYN7">
        <v>0.2765105601892463</v>
      </c>
      <c r="AYO7">
        <v>0.26537590420853158</v>
      </c>
      <c r="AYP7">
        <v>0.24832323143571994</v>
      </c>
      <c r="AYQ7">
        <v>0.23748813095009999</v>
      </c>
      <c r="AYR7">
        <v>0.2273763494844509</v>
      </c>
      <c r="AYS7">
        <v>0.21118580277091159</v>
      </c>
      <c r="AYT7">
        <v>0.2065755802061309</v>
      </c>
      <c r="AYU7">
        <v>0.18629355994787847</v>
      </c>
      <c r="AYV7">
        <v>0.18668079530451726</v>
      </c>
      <c r="AYW7">
        <v>0.17306202775927498</v>
      </c>
      <c r="AYX7">
        <v>0.15996200923410031</v>
      </c>
      <c r="AYY7">
        <v>0.15526411906555013</v>
      </c>
      <c r="AYZ7">
        <v>0.1501570888971934</v>
      </c>
      <c r="AZA7">
        <v>0.14122890588685386</v>
      </c>
      <c r="AZB7">
        <v>0.13366698668855936</v>
      </c>
      <c r="AZC7">
        <v>0.1412069889859115</v>
      </c>
      <c r="AZD7">
        <v>0.12650690185642402</v>
      </c>
      <c r="AZE7">
        <v>0.12530869213381954</v>
      </c>
      <c r="AZF7">
        <v>0.11660699602432564</v>
      </c>
      <c r="AZG7">
        <v>12.452780055306343</v>
      </c>
      <c r="AZH7">
        <v>12.344092979044586</v>
      </c>
      <c r="AZI7">
        <v>10.395499413422584</v>
      </c>
      <c r="AZJ7">
        <v>8.2120771881380978</v>
      </c>
      <c r="AZK7">
        <v>5.0744429236768323</v>
      </c>
      <c r="AZL7">
        <v>3.1108131872620102</v>
      </c>
      <c r="AZM7">
        <v>1.3956162790453943</v>
      </c>
      <c r="AZN7">
        <v>0.65447505547163953</v>
      </c>
      <c r="AZO7">
        <v>0.24265361844541095</v>
      </c>
      <c r="AZP7">
        <v>0.18185139147253834</v>
      </c>
      <c r="AZQ7">
        <v>0.24833784270301484</v>
      </c>
      <c r="AZR7">
        <v>0.33953387139978891</v>
      </c>
      <c r="AZS7">
        <v>0.51274932972343501</v>
      </c>
      <c r="AZT7">
        <v>0.66196390607568489</v>
      </c>
      <c r="AZU7">
        <v>0.88287426721338136</v>
      </c>
      <c r="AZV7">
        <v>1.0246146042288808</v>
      </c>
      <c r="AZW7">
        <v>1.1541754938476574</v>
      </c>
      <c r="AZX7">
        <v>1.1829546279577259</v>
      </c>
      <c r="AZY7">
        <v>1.1439906560455337</v>
      </c>
      <c r="AZZ7">
        <v>1.0858917219043869</v>
      </c>
      <c r="BAA7">
        <v>0.98102579848461302</v>
      </c>
      <c r="BAB7">
        <v>0.87675897379725387</v>
      </c>
      <c r="BAC7">
        <v>0.75641119915884203</v>
      </c>
      <c r="BAD7">
        <v>0.67181997810589844</v>
      </c>
      <c r="BAE7">
        <v>0.60571345659841336</v>
      </c>
      <c r="BAF7">
        <v>0.56091181760647169</v>
      </c>
      <c r="BAG7">
        <v>0.51178491253532377</v>
      </c>
      <c r="BAH7">
        <v>0.50157083994083562</v>
      </c>
      <c r="BAI7">
        <v>0.5001899648614957</v>
      </c>
      <c r="BAJ7">
        <v>0.48676847394028383</v>
      </c>
      <c r="BAK7">
        <v>0.46208811900857594</v>
      </c>
      <c r="BAL7">
        <v>0.45897567391926908</v>
      </c>
      <c r="BAM7">
        <v>0.44078322423525801</v>
      </c>
      <c r="BAN7">
        <v>0.41917878622461979</v>
      </c>
      <c r="BAO7">
        <v>0.39837072357042697</v>
      </c>
      <c r="BAP7">
        <v>0.38517571955006069</v>
      </c>
      <c r="BAQ7">
        <v>0.35329144598433282</v>
      </c>
      <c r="BAR7">
        <v>0.3402571781619852</v>
      </c>
      <c r="BAS7">
        <v>0.31765908817087118</v>
      </c>
      <c r="BAT7">
        <v>0.3082048627645913</v>
      </c>
      <c r="BAU7">
        <v>0.29481990001161668</v>
      </c>
      <c r="BAV7">
        <v>0.26635493266393789</v>
      </c>
      <c r="BAW7">
        <v>0.24323810591053097</v>
      </c>
      <c r="BAX7">
        <v>0.24000146504921732</v>
      </c>
      <c r="BAY7">
        <v>0.22719368412771535</v>
      </c>
      <c r="BAZ7">
        <v>0.20888434430534497</v>
      </c>
      <c r="BBA7">
        <v>0.19123986617599123</v>
      </c>
      <c r="BBB7">
        <v>0.18595747628454645</v>
      </c>
      <c r="BBC7">
        <v>0.17557536185839237</v>
      </c>
      <c r="BBD7">
        <v>0.17085555478889985</v>
      </c>
      <c r="BBE7">
        <v>0.16392927474903218</v>
      </c>
      <c r="BBF7">
        <v>0.15069043692678125</v>
      </c>
      <c r="BBG7">
        <v>0.14605830971883277</v>
      </c>
      <c r="BBH7">
        <v>0.14301892096600041</v>
      </c>
      <c r="BBI7">
        <v>0.13732008544110158</v>
      </c>
      <c r="BBJ7">
        <v>0.13044494483676611</v>
      </c>
      <c r="BBK7">
        <v>0.12186016338118062</v>
      </c>
      <c r="BBL7">
        <v>0.12240081704441594</v>
      </c>
      <c r="BBM7">
        <v>12.452780055306343</v>
      </c>
      <c r="BBN7">
        <v>11.460049724643191</v>
      </c>
      <c r="BBO7">
        <v>9.5800467920932011</v>
      </c>
      <c r="BBP7">
        <v>6.3719295883519367</v>
      </c>
      <c r="BBQ7">
        <v>4.1330240541542596</v>
      </c>
      <c r="BBR7">
        <v>2.0534668069331983</v>
      </c>
      <c r="BBS7">
        <v>1.1050924225783942</v>
      </c>
      <c r="BBT7">
        <v>0.43766347351230367</v>
      </c>
      <c r="BBU7">
        <v>0.26384159856482053</v>
      </c>
      <c r="BBV7">
        <v>0.27427486468428136</v>
      </c>
      <c r="BBW7">
        <v>0.3340469115084409</v>
      </c>
      <c r="BBX7">
        <v>0.47238985920683346</v>
      </c>
      <c r="BBY7">
        <v>0.5835756583004128</v>
      </c>
      <c r="BBZ7">
        <v>0.75333528223777246</v>
      </c>
      <c r="BCA7">
        <v>0.89191203472843283</v>
      </c>
      <c r="BCB7">
        <v>1.0741725784585523</v>
      </c>
      <c r="BCC7">
        <v>1.1821144187993959</v>
      </c>
      <c r="BCD7">
        <v>1.2251625708804283</v>
      </c>
      <c r="BCE7">
        <v>1.2082706220478605</v>
      </c>
      <c r="BCF7">
        <v>1.1192883842128836</v>
      </c>
      <c r="BCG7">
        <v>1.022145103931648</v>
      </c>
      <c r="BCH7">
        <v>0.87471323702489734</v>
      </c>
      <c r="BCI7">
        <v>0.76916052275338986</v>
      </c>
      <c r="BCJ7">
        <v>0.6533206672931452</v>
      </c>
      <c r="BCK7">
        <v>0.57957917025089101</v>
      </c>
      <c r="BCL7">
        <v>0.53394461547649208</v>
      </c>
      <c r="BCM7">
        <v>0.49948856274246717</v>
      </c>
      <c r="BCN7">
        <v>0.47928691671211138</v>
      </c>
      <c r="BCO7">
        <v>0.46527362043435744</v>
      </c>
      <c r="BCP7">
        <v>0.44320158509695845</v>
      </c>
      <c r="BCQ7">
        <v>0.42335792737310241</v>
      </c>
      <c r="BCR7">
        <v>0.40301746204567035</v>
      </c>
      <c r="BCS7">
        <v>0.38169066262918455</v>
      </c>
      <c r="BCT7">
        <v>0.36116022631136951</v>
      </c>
      <c r="BCU7">
        <v>0.34065171915227144</v>
      </c>
      <c r="BCV7">
        <v>0.32551325723061297</v>
      </c>
      <c r="BCW7">
        <v>0.30514356936859111</v>
      </c>
      <c r="BCX7">
        <v>0.29358514986300038</v>
      </c>
      <c r="BCY7">
        <v>0.27204646255518922</v>
      </c>
      <c r="BCZ7">
        <v>0.25967706868363283</v>
      </c>
      <c r="BDA7">
        <v>0.24247827098009747</v>
      </c>
      <c r="BDB7">
        <v>0.22413239073171523</v>
      </c>
      <c r="BDC7">
        <v>0.21851391717693844</v>
      </c>
      <c r="BDD7">
        <v>0.20031416185927986</v>
      </c>
      <c r="BDE7">
        <v>0.18772557446275062</v>
      </c>
      <c r="BDF7">
        <v>0.18416015557175242</v>
      </c>
      <c r="BDG7">
        <v>0.17112588774940479</v>
      </c>
      <c r="BDH7">
        <v>0.17011031886798667</v>
      </c>
      <c r="BDI7">
        <v>0.15611163385752766</v>
      </c>
      <c r="BDJ7">
        <v>0.14923650551096673</v>
      </c>
      <c r="BDK7">
        <v>0.14234675363933635</v>
      </c>
      <c r="BDL7">
        <v>0.13475561190645202</v>
      </c>
      <c r="BDM7">
        <v>0.12769781820315562</v>
      </c>
      <c r="BDN7">
        <v>0.12936362525252088</v>
      </c>
      <c r="BDO7">
        <v>0.12274420634139541</v>
      </c>
      <c r="BDP7">
        <v>12.452780055306343</v>
      </c>
      <c r="BDQ7">
        <v>12.016760471942462</v>
      </c>
      <c r="BDR7">
        <v>10.415306530720429</v>
      </c>
      <c r="BDS7">
        <v>7.5030174902385518</v>
      </c>
      <c r="BDT7">
        <v>5.252502397099752</v>
      </c>
      <c r="BDU7">
        <v>2.7352451359403749</v>
      </c>
      <c r="BDV7">
        <v>1.5520128693884965</v>
      </c>
      <c r="BDW7">
        <v>0.70005114066130958</v>
      </c>
      <c r="BDX7">
        <v>0.41218674322415044</v>
      </c>
      <c r="BDY7">
        <v>0.33291444023088895</v>
      </c>
      <c r="BDZ7">
        <v>0.36175933730155907</v>
      </c>
      <c r="BEA7">
        <v>0.42643384429417197</v>
      </c>
      <c r="BEB7">
        <v>0.49829765865351022</v>
      </c>
      <c r="BEC7">
        <v>0.64499159527299521</v>
      </c>
      <c r="BED7">
        <v>0.75966245128745058</v>
      </c>
      <c r="BEE7">
        <v>0.92669686549214214</v>
      </c>
      <c r="BEF7">
        <v>1.0484035983089517</v>
      </c>
      <c r="BEG7">
        <v>1.1594505781054547</v>
      </c>
      <c r="BEH7">
        <v>1.1820486680965687</v>
      </c>
      <c r="BEI7">
        <v>1.1257032208663313</v>
      </c>
      <c r="BEJ7">
        <v>1.0696062019534307</v>
      </c>
      <c r="BEK7">
        <v>0.92549865576953783</v>
      </c>
      <c r="BEL7">
        <v>0.80021918617030807</v>
      </c>
      <c r="BEM7">
        <v>0.67735077179913128</v>
      </c>
      <c r="BEN7">
        <v>0.59050193834028042</v>
      </c>
      <c r="BEO7">
        <v>0.5032877986835077</v>
      </c>
      <c r="BEP7">
        <v>0.45751443686980714</v>
      </c>
      <c r="BEQ7">
        <v>0.41559874380855211</v>
      </c>
      <c r="BER7">
        <v>0.39332212621347523</v>
      </c>
      <c r="BES7">
        <v>0.37765763415365095</v>
      </c>
      <c r="BET7">
        <v>0.35846423911329123</v>
      </c>
      <c r="BEU7">
        <v>0.33498941179560987</v>
      </c>
      <c r="BEV7">
        <v>0.31682618464618861</v>
      </c>
      <c r="BEW7">
        <v>0.30360926372488001</v>
      </c>
      <c r="BEX7">
        <v>0.2887630639224435</v>
      </c>
      <c r="BEY7">
        <v>0.2700372662088445</v>
      </c>
      <c r="BEZ7">
        <v>0.2548257479507115</v>
      </c>
      <c r="BFA7">
        <v>0.24225907745512471</v>
      </c>
      <c r="BFB7">
        <v>0.22731789215749665</v>
      </c>
      <c r="BFC7">
        <v>0.21369913687002898</v>
      </c>
      <c r="BFD7">
        <v>0.20306130075066489</v>
      </c>
      <c r="BFE7">
        <v>0.18810550418574196</v>
      </c>
      <c r="BFF7">
        <v>0.18469350360134029</v>
      </c>
      <c r="BFG7">
        <v>0.17412143044257786</v>
      </c>
      <c r="BFH7">
        <v>0.16813765068987921</v>
      </c>
      <c r="BFI7">
        <v>0.15969167627359535</v>
      </c>
      <c r="BFJ7">
        <v>0.15506685469929429</v>
      </c>
      <c r="BFK7">
        <v>0.14194490701540263</v>
      </c>
      <c r="BFL7">
        <v>0.14064440616395923</v>
      </c>
      <c r="BFM7">
        <v>0.13148243061912659</v>
      </c>
      <c r="BFN7">
        <v>0.12572513776727356</v>
      </c>
      <c r="BFO7">
        <v>0.11834587166794001</v>
      </c>
      <c r="BFP7">
        <v>0.11514575897486368</v>
      </c>
      <c r="BFQ7">
        <v>12.452780055306343</v>
      </c>
      <c r="BFR7">
        <v>11.598633782767498</v>
      </c>
      <c r="BFS7">
        <v>9.1135311158765795</v>
      </c>
      <c r="BFT7">
        <v>6.794140445437967</v>
      </c>
      <c r="BFU7">
        <v>3.9016073828184026</v>
      </c>
      <c r="BFV7">
        <v>2.3718126736980287</v>
      </c>
      <c r="BFW7">
        <v>1.0947614598455468</v>
      </c>
      <c r="BFX7">
        <v>0.59965660825146561</v>
      </c>
      <c r="BFY7">
        <v>0.35489880796451845</v>
      </c>
      <c r="BFZ7">
        <v>0.32444656117143728</v>
      </c>
      <c r="BGA7">
        <v>0.36281143435121443</v>
      </c>
      <c r="BGB7">
        <v>0.41304888154119751</v>
      </c>
      <c r="BGC7">
        <v>0.49859721414860492</v>
      </c>
      <c r="BGD7">
        <v>0.58095272743880899</v>
      </c>
      <c r="BGE7">
        <v>0.71262511679054386</v>
      </c>
      <c r="BGF7">
        <v>0.82500913786450225</v>
      </c>
      <c r="BGG7">
        <v>0.93809454879971432</v>
      </c>
      <c r="BGH7">
        <v>1.0017534869109093</v>
      </c>
      <c r="BGI7">
        <v>1.0279681474863283</v>
      </c>
      <c r="BGJ7">
        <v>1.0087528355450259</v>
      </c>
      <c r="BGK7">
        <v>0.91589830543253414</v>
      </c>
      <c r="BGL7">
        <v>0.81689194147790289</v>
      </c>
      <c r="BGM7">
        <v>0.67024183866030274</v>
      </c>
      <c r="BGN7">
        <v>0.56944545962652493</v>
      </c>
      <c r="BGO7">
        <v>0.46223424393929963</v>
      </c>
      <c r="BGP7">
        <v>0.39438152889677813</v>
      </c>
      <c r="BGQ7">
        <v>0.33994301139959554</v>
      </c>
      <c r="BGR7">
        <v>0.30608606965576013</v>
      </c>
      <c r="BGS7">
        <v>0.28324688149650562</v>
      </c>
      <c r="BGT7">
        <v>0.27496164327824035</v>
      </c>
      <c r="BGU7">
        <v>0.25656462359432591</v>
      </c>
      <c r="BGV7">
        <v>0.24386643943531031</v>
      </c>
      <c r="BGW7">
        <v>0.23376196360330867</v>
      </c>
      <c r="BGX7">
        <v>0.21782713858297945</v>
      </c>
      <c r="BGY7">
        <v>0.21178490150332657</v>
      </c>
      <c r="BGZ7">
        <v>0.20261562032484648</v>
      </c>
      <c r="BHA7">
        <v>0.1897566999678123</v>
      </c>
      <c r="BHB7">
        <v>0.17993716836361051</v>
      </c>
      <c r="BHC7">
        <v>0.16935048393755317</v>
      </c>
      <c r="BHD7">
        <v>0.16510557982846885</v>
      </c>
      <c r="BHE7">
        <v>0.15936289824391078</v>
      </c>
      <c r="BHF7">
        <v>0.15101190932281838</v>
      </c>
      <c r="BHG7">
        <v>0.14415868561942527</v>
      </c>
      <c r="BHH7">
        <v>0.13862058629254501</v>
      </c>
      <c r="BHI7">
        <v>0.13234455667839903</v>
      </c>
      <c r="BHJ7">
        <v>0.12636077692570039</v>
      </c>
      <c r="BHK7">
        <v>0.11824359279687567</v>
      </c>
      <c r="BHL7">
        <v>0.12264923310397852</v>
      </c>
      <c r="BHM7">
        <v>0.11855045392561789</v>
      </c>
      <c r="BHN7">
        <v>0.11335574389571713</v>
      </c>
      <c r="BHO7">
        <v>12.452780055306343</v>
      </c>
      <c r="BHP7">
        <v>12.095185260143746</v>
      </c>
      <c r="BHQ7">
        <v>10.056155513013179</v>
      </c>
      <c r="BHR7">
        <v>7.9529407731176995</v>
      </c>
      <c r="BHS7">
        <v>4.9347702403346307</v>
      </c>
      <c r="BHT7">
        <v>3.1126251314998736</v>
      </c>
      <c r="BHU7">
        <v>1.5061810502478417</v>
      </c>
      <c r="BHV7">
        <v>0.78715569581337064</v>
      </c>
      <c r="BHW7">
        <v>0.37181267369802851</v>
      </c>
      <c r="BHX7">
        <v>0.29772777510102033</v>
      </c>
      <c r="BHY7">
        <v>0.31128077968566092</v>
      </c>
      <c r="BHZ7">
        <v>0.32294147806231599</v>
      </c>
      <c r="BIA7">
        <v>0.36731204789573418</v>
      </c>
      <c r="BIB7">
        <v>0.41019946377874805</v>
      </c>
      <c r="BIC7">
        <v>0.49359246285131253</v>
      </c>
      <c r="BID7">
        <v>0.58421129745883948</v>
      </c>
      <c r="BIE7">
        <v>0.70916928240425758</v>
      </c>
      <c r="BIF7">
        <v>0.77655440012001831</v>
      </c>
      <c r="BIG7">
        <v>0.85681303720233348</v>
      </c>
      <c r="BIH7">
        <v>0.89385549262972497</v>
      </c>
      <c r="BII7">
        <v>0.84735150616240618</v>
      </c>
      <c r="BIJ7">
        <v>0.77776723336769227</v>
      </c>
      <c r="BIK7">
        <v>0.64832323388727475</v>
      </c>
      <c r="BIL7">
        <v>0.56042230337876853</v>
      </c>
      <c r="BIM7">
        <v>0.43529626434390989</v>
      </c>
      <c r="BIN7">
        <v>0.35912179517266041</v>
      </c>
      <c r="BIO7">
        <v>0.28778403546703724</v>
      </c>
      <c r="BIP7">
        <v>0.24782641157436933</v>
      </c>
      <c r="BIQ7">
        <v>0.22116607057313198</v>
      </c>
      <c r="BIR7">
        <v>0.20246949539412279</v>
      </c>
      <c r="BIS7">
        <v>0.19172207477004691</v>
      </c>
      <c r="BIT7">
        <v>0.18035362625483911</v>
      </c>
      <c r="BIU7">
        <v>0.1708482491552524</v>
      </c>
      <c r="BIV7">
        <v>0.16336670418485449</v>
      </c>
      <c r="BIW7">
        <v>0.1601300510657663</v>
      </c>
      <c r="BIX7">
        <v>0.15095346425363876</v>
      </c>
      <c r="BIY7">
        <v>0.14822824226319606</v>
      </c>
      <c r="BIZ7">
        <v>0.14403448984741854</v>
      </c>
      <c r="BJA7">
        <v>0.13897859911459398</v>
      </c>
      <c r="BJB7">
        <v>0.13515014063896372</v>
      </c>
      <c r="BJC7">
        <v>0.12952436145053944</v>
      </c>
      <c r="BJD7">
        <v>0.1288960279257601</v>
      </c>
      <c r="BJE7">
        <v>0.12208665028202627</v>
      </c>
      <c r="BJF7">
        <v>0.11502155094508239</v>
      </c>
      <c r="BJG7">
        <v>0.11478775841058927</v>
      </c>
      <c r="BJH7">
        <v>0.11628552362828852</v>
      </c>
      <c r="BJI7">
        <v>0.10962957654892579</v>
      </c>
      <c r="BJJ7">
        <v>0.10803682583603508</v>
      </c>
      <c r="BJK7">
        <v>12.306816731082701</v>
      </c>
      <c r="BJL7">
        <v>10.927186416493168</v>
      </c>
      <c r="BJM7">
        <v>9.0064002621594774</v>
      </c>
      <c r="BJN7">
        <v>6.1553225886502787</v>
      </c>
      <c r="BJO7">
        <v>4.0017315822677411</v>
      </c>
      <c r="BJP7">
        <v>1.854182812964857</v>
      </c>
      <c r="BJQ7">
        <v>1.0032366531190882</v>
      </c>
      <c r="BJR7">
        <v>0.43390808363092243</v>
      </c>
      <c r="BJS7">
        <v>0.26157668052526573</v>
      </c>
      <c r="BJT7">
        <v>0.21037480388939678</v>
      </c>
      <c r="BJU7">
        <v>0.21584715251344996</v>
      </c>
      <c r="BJV7">
        <v>0.22112954240489471</v>
      </c>
      <c r="BJW7">
        <v>0.24032293744525446</v>
      </c>
      <c r="BJX7">
        <v>0.29308102436800232</v>
      </c>
      <c r="BJY7">
        <v>0.34295316536006348</v>
      </c>
      <c r="BJZ7">
        <v>0.44271205861148072</v>
      </c>
      <c r="BKA7">
        <v>0.54315043708098409</v>
      </c>
      <c r="BKB7">
        <v>0.65213706883783562</v>
      </c>
      <c r="BKC7">
        <v>0.71504347765224441</v>
      </c>
      <c r="BKD7">
        <v>0.73069335844477379</v>
      </c>
      <c r="BKE7">
        <v>0.70283480772093188</v>
      </c>
      <c r="BKF7">
        <v>0.62578358896534048</v>
      </c>
      <c r="BKG7">
        <v>0.54461897976409357</v>
      </c>
      <c r="BKH7">
        <v>0.42625849682885852</v>
      </c>
      <c r="BKI7">
        <v>0.33938774646906533</v>
      </c>
      <c r="BKJ7">
        <v>0.25296266427731584</v>
      </c>
      <c r="BKK7">
        <v>0.20360926004754765</v>
      </c>
      <c r="BKL7">
        <v>0.16263607953123621</v>
      </c>
      <c r="BKM7">
        <v>0.14762914353078113</v>
      </c>
      <c r="BKN7">
        <v>0.13590998782717181</v>
      </c>
      <c r="BKO7">
        <v>0.13157009822289603</v>
      </c>
      <c r="BKP7">
        <v>0.12863301285667719</v>
      </c>
      <c r="BKQ7">
        <v>0.12720830397545249</v>
      </c>
      <c r="BKR7">
        <v>0.11892306575718718</v>
      </c>
      <c r="BKS7">
        <v>0.11456856488561651</v>
      </c>
      <c r="BKT7">
        <v>0.11292467473719361</v>
      </c>
      <c r="BKU7">
        <v>0.11106159106379795</v>
      </c>
      <c r="BKV7">
        <v>0.10641485258855454</v>
      </c>
      <c r="BKW7">
        <v>0.10848981189550096</v>
      </c>
      <c r="BKX7">
        <v>0.10852634006373822</v>
      </c>
      <c r="BKY7">
        <v>0.10304668580603761</v>
      </c>
      <c r="BKZ7">
        <v>0.10340468637031201</v>
      </c>
      <c r="BLA7">
        <v>0.10402571426144389</v>
      </c>
      <c r="BLB7">
        <v>9.9320518459246276E-2</v>
      </c>
      <c r="BLC7">
        <v>9.8611822964344939E-2</v>
      </c>
      <c r="BLD7">
        <v>12.125337951441733</v>
      </c>
      <c r="BLE7">
        <v>11.305318953607228</v>
      </c>
      <c r="BLF7">
        <v>9.6152188582135487</v>
      </c>
      <c r="BLG7">
        <v>6.6510411625018442</v>
      </c>
      <c r="BLH7">
        <v>4.5604369269038383</v>
      </c>
      <c r="BLI7">
        <v>2.3915759571939881</v>
      </c>
      <c r="BLJ7">
        <v>1.3160005867551534</v>
      </c>
      <c r="BLK7">
        <v>0.50235990966363353</v>
      </c>
      <c r="BLL7">
        <v>0.22650690553375641</v>
      </c>
      <c r="BLM7">
        <v>0.11946371942042251</v>
      </c>
      <c r="BLN7">
        <v>0.11279316107376487</v>
      </c>
      <c r="BLO7">
        <v>0.10939577175665811</v>
      </c>
      <c r="BLP7">
        <v>0.11704537081649662</v>
      </c>
      <c r="BLQ7">
        <v>0.14524000520367047</v>
      </c>
      <c r="BLR7">
        <v>0.18049243329414075</v>
      </c>
      <c r="BLS7">
        <v>0.26244611221818565</v>
      </c>
      <c r="BLT7">
        <v>0.34222985859786725</v>
      </c>
      <c r="BLU7">
        <v>0.45264119923594343</v>
      </c>
      <c r="BLV7">
        <v>0.52444655626832748</v>
      </c>
      <c r="BLW7">
        <v>0.6024402753110879</v>
      </c>
      <c r="BLX7">
        <v>0.60678015265758911</v>
      </c>
      <c r="BLY7">
        <v>0.58062394940912443</v>
      </c>
      <c r="BLZ7">
        <v>0.53165047490234751</v>
      </c>
      <c r="BMA7">
        <v>0.42931248459121119</v>
      </c>
      <c r="BMB7">
        <v>0.35466501543002538</v>
      </c>
      <c r="BMC7">
        <v>0.24506466141568936</v>
      </c>
      <c r="BMD7">
        <v>0.19248922759190246</v>
      </c>
      <c r="BME7">
        <v>0.1448308652038639</v>
      </c>
      <c r="BMF7">
        <v>0.1166143016579731</v>
      </c>
      <c r="BMG7">
        <v>0.10519471370723313</v>
      </c>
      <c r="BMH7">
        <v>9.8319573102897628E-2</v>
      </c>
      <c r="BMI7">
        <v>9.429385026101153E-2</v>
      </c>
      <c r="BMJ7">
        <v>9.3256376736425617E-2</v>
      </c>
      <c r="BMK7">
        <v>9.7479363944567549E-2</v>
      </c>
      <c r="BML7">
        <v>9.3840876459320238E-2</v>
      </c>
      <c r="BMM7">
        <v>9.389201589485241E-2</v>
      </c>
      <c r="BMN7">
        <v>9.1977792785924578E-2</v>
      </c>
      <c r="BMO7">
        <v>9.3146779973939234E-2</v>
      </c>
      <c r="BMP7">
        <v>9.2686488280825902E-2</v>
      </c>
      <c r="BMQ7">
        <v>9.3439029835386544E-2</v>
      </c>
      <c r="BMR7">
        <v>9.7910420845316481E-2</v>
      </c>
      <c r="BMS7">
        <v>9.2803390676959752E-2</v>
      </c>
      <c r="BMT7">
        <v>9.2189668419475318E-2</v>
      </c>
      <c r="BMU7">
        <v>11.341696547341602</v>
      </c>
      <c r="BMV7">
        <v>10.129933550481445</v>
      </c>
      <c r="BMW7">
        <v>7.6519471346207766</v>
      </c>
      <c r="BMX7">
        <v>5.6105647895891089</v>
      </c>
      <c r="BMY7">
        <v>3.0568495727252358</v>
      </c>
      <c r="BMZ7">
        <v>1.6945934155623261</v>
      </c>
      <c r="BNA7">
        <v>0.66935778344231334</v>
      </c>
      <c r="BNB7">
        <v>0.28894571702140437</v>
      </c>
      <c r="BNC7">
        <v>9.3570543498815301E-2</v>
      </c>
      <c r="BND7">
        <v>6.6676409963084854E-2</v>
      </c>
      <c r="BNE7">
        <v>6.242420022035311E-2</v>
      </c>
      <c r="BNF7">
        <v>6.5302840517392324E-2</v>
      </c>
      <c r="BNG7">
        <v>7.8030247210997744E-2</v>
      </c>
      <c r="BNH7">
        <v>9.807115704333505E-2</v>
      </c>
      <c r="BNI7">
        <v>0.15202016031281448</v>
      </c>
      <c r="BNJ7">
        <v>0.20671439950320714</v>
      </c>
      <c r="BNK7">
        <v>0.29224812084331969</v>
      </c>
      <c r="BNL7">
        <v>0.37350039764833615</v>
      </c>
      <c r="BNM7">
        <v>0.47456710964261883</v>
      </c>
      <c r="BNN7">
        <v>0.51293198282239605</v>
      </c>
      <c r="BNO7">
        <v>0.54532038188312193</v>
      </c>
      <c r="BNP7">
        <v>0.52587857078319955</v>
      </c>
      <c r="BNQ7">
        <v>0.46603346762256548</v>
      </c>
      <c r="BNR7">
        <v>0.39684372356036329</v>
      </c>
      <c r="BNS7">
        <v>0.29989771990315817</v>
      </c>
      <c r="BNT7">
        <v>0.23641411699950224</v>
      </c>
      <c r="BNU7">
        <v>0.17600643101691588</v>
      </c>
      <c r="BNV7">
        <v>0.14285818476798184</v>
      </c>
      <c r="BNW7">
        <v>0.10673632498459167</v>
      </c>
      <c r="BNX7">
        <v>9.3029877577805398E-2</v>
      </c>
      <c r="BNY7">
        <v>8.8310070508312868E-2</v>
      </c>
      <c r="BNZ7">
        <v>8.9194125726302254E-2</v>
      </c>
      <c r="BOA7">
        <v>8.9895515587556138E-2</v>
      </c>
      <c r="BOB7">
        <v>8.9647111785768119E-2</v>
      </c>
      <c r="BOC7">
        <v>8.6951124587689832E-2</v>
      </c>
      <c r="BOD7">
        <v>8.7367570221143859E-2</v>
      </c>
      <c r="BOE7">
        <v>8.8010527270992678E-2</v>
      </c>
      <c r="BOF7">
        <v>8.9033389528283699E-2</v>
      </c>
      <c r="BOG7">
        <v>9.1780516161894171E-2</v>
      </c>
      <c r="BOH7">
        <v>9.0151237280766183E-2</v>
      </c>
      <c r="BOI7">
        <v>11.26789658071462</v>
      </c>
      <c r="BOJ7">
        <v>10.590319322014643</v>
      </c>
      <c r="BOK7">
        <v>8.4680134782076433</v>
      </c>
      <c r="BOL7">
        <v>6.4259005085223588</v>
      </c>
      <c r="BOM7">
        <v>3.7970775308041858</v>
      </c>
      <c r="BON7">
        <v>2.2595820954462158</v>
      </c>
      <c r="BOO7">
        <v>0.9318696586211006</v>
      </c>
      <c r="BOP7">
        <v>0.42224007962061993</v>
      </c>
      <c r="BOQ7">
        <v>0.12965587511396817</v>
      </c>
      <c r="BOR7">
        <v>6.6654493062142481E-2</v>
      </c>
      <c r="BOS7">
        <v>5.7594796388374205E-2</v>
      </c>
      <c r="BOT7">
        <v>5.4949948625828089E-2</v>
      </c>
      <c r="BOU7">
        <v>6.1730103734972105E-2</v>
      </c>
      <c r="BOV7">
        <v>6.7845397151099524E-2</v>
      </c>
      <c r="BOW7">
        <v>9.62957532314834E-2</v>
      </c>
      <c r="BOX7">
        <v>0.13270987513409543</v>
      </c>
      <c r="BOY7">
        <v>0.19848761861189601</v>
      </c>
      <c r="BOZ7">
        <v>0.26106524939662024</v>
      </c>
      <c r="BPA7">
        <v>0.35911448953901293</v>
      </c>
      <c r="BPB7">
        <v>0.42424928822473928</v>
      </c>
      <c r="BPC7">
        <v>0.48447432110836464</v>
      </c>
      <c r="BPD7">
        <v>0.5063637033468027</v>
      </c>
      <c r="BPE7">
        <v>0.48767443380144099</v>
      </c>
      <c r="BPF7">
        <v>0.45020092147330065</v>
      </c>
      <c r="BPG7">
        <v>0.37390954990591729</v>
      </c>
      <c r="BPH7">
        <v>0.30901586164610612</v>
      </c>
      <c r="BPI7">
        <v>0.22617812750407179</v>
      </c>
      <c r="BPJ7">
        <v>0.18367794697769674</v>
      </c>
      <c r="BPK7">
        <v>0.14052019813417793</v>
      </c>
      <c r="BPL7">
        <v>0.11469277291539781</v>
      </c>
      <c r="BPM7">
        <v>9.7705850845413195E-2</v>
      </c>
      <c r="BPN7">
        <v>9.4871044350258699E-2</v>
      </c>
      <c r="BPO7">
        <v>9.2394238419378591E-2</v>
      </c>
      <c r="BPP7">
        <v>9.2087377290636388E-2</v>
      </c>
      <c r="BPQ7">
        <v>8.8200486003601059E-2</v>
      </c>
      <c r="BPR7">
        <v>9.1707459825419627E-2</v>
      </c>
      <c r="BPS7">
        <v>9.471030815224013E-2</v>
      </c>
      <c r="BPT7">
        <v>9.2496529548217535E-2</v>
      </c>
      <c r="BPU7">
        <v>10.736436076802656</v>
      </c>
      <c r="BPV7">
        <v>9.0321473254081344</v>
      </c>
      <c r="BPW7">
        <v>7.1864616385528679</v>
      </c>
      <c r="BPX7">
        <v>4.4889018905741844</v>
      </c>
      <c r="BPY7">
        <v>2.7797179969026318</v>
      </c>
      <c r="BPZ7">
        <v>1.2805435886647798</v>
      </c>
      <c r="BQA7">
        <v>0.5934171190633315</v>
      </c>
      <c r="BQB7">
        <v>0.16225616206601948</v>
      </c>
      <c r="BQC7">
        <v>7.1447356468109555E-2</v>
      </c>
      <c r="BQD7">
        <v>5.7755532586392766E-2</v>
      </c>
      <c r="BQE7">
        <v>5.5965517507246217E-2</v>
      </c>
      <c r="BQF7">
        <v>5.4898809190295904E-2</v>
      </c>
      <c r="BQG7">
        <v>6.1825089230163589E-2</v>
      </c>
      <c r="BQH7">
        <v>7.2024550557356723E-2</v>
      </c>
      <c r="BQI7">
        <v>9.3227154201835805E-2</v>
      </c>
      <c r="BQJ7">
        <v>0.13175276357963153</v>
      </c>
      <c r="BQK7">
        <v>0.18374369768052382</v>
      </c>
      <c r="BQL7">
        <v>0.27000804367425468</v>
      </c>
      <c r="BQM7">
        <v>0.33376196728064106</v>
      </c>
      <c r="BQN7">
        <v>0.41543800761053351</v>
      </c>
      <c r="BQO7">
        <v>0.46043691096873102</v>
      </c>
      <c r="BQP7">
        <v>0.48089427869229695</v>
      </c>
      <c r="BQQ7">
        <v>0.46935778834542313</v>
      </c>
      <c r="BQR7">
        <v>0.42055966130395978</v>
      </c>
      <c r="BQS7">
        <v>0.36669832563824978</v>
      </c>
      <c r="BQT7">
        <v>0.28957405054618379</v>
      </c>
      <c r="BQU7">
        <v>0.2431504383067615</v>
      </c>
      <c r="BQV7">
        <v>0.17996639089820032</v>
      </c>
      <c r="BQW7">
        <v>0.14586103309480236</v>
      </c>
      <c r="BQX7">
        <v>0.11467816164810289</v>
      </c>
      <c r="BQY7">
        <v>0.10319281073676126</v>
      </c>
      <c r="BQZ7">
        <v>9.7296710845606621E-2</v>
      </c>
      <c r="BRA7">
        <v>9.3709362795891482E-2</v>
      </c>
      <c r="BRB7">
        <v>9.179513968696365E-2</v>
      </c>
      <c r="BRC7">
        <v>9.0421570241271121E-2</v>
      </c>
      <c r="BRD7">
        <v>10.622305874451436</v>
      </c>
      <c r="BRE7">
        <v>9.5495360879731646</v>
      </c>
      <c r="BRF7">
        <v>7.9358296430179331</v>
      </c>
      <c r="BRG7">
        <v>5.460283504919909</v>
      </c>
      <c r="BRH7">
        <v>3.5750127937457692</v>
      </c>
      <c r="BRI7">
        <v>1.6069262898460874</v>
      </c>
      <c r="BRJ7">
        <v>0.77450135771401429</v>
      </c>
      <c r="BRK7">
        <v>0.24037407688078666</v>
      </c>
      <c r="BRL7">
        <v>9.8451086766326384E-2</v>
      </c>
      <c r="BRM7">
        <v>5.7923574418058787E-2</v>
      </c>
      <c r="BRN7">
        <v>5.6995685398184677E-2</v>
      </c>
      <c r="BRO7">
        <v>5.5877837645702193E-2</v>
      </c>
      <c r="BRP7">
        <v>5.594360060630385E-2</v>
      </c>
      <c r="BRQ7">
        <v>6.3059839378779903E-2</v>
      </c>
      <c r="BRR7">
        <v>6.9533133359181709E-2</v>
      </c>
      <c r="BRS7">
        <v>9.4505738152336857E-2</v>
      </c>
      <c r="BRT7">
        <v>0.12625119242098856</v>
      </c>
      <c r="BRU7">
        <v>0.18545335078954839</v>
      </c>
      <c r="BRV7">
        <v>0.23866442377176209</v>
      </c>
      <c r="BRW7">
        <v>0.31254475236886703</v>
      </c>
      <c r="BRX7">
        <v>0.36579235351931799</v>
      </c>
      <c r="BRY7">
        <v>0.43005772051212438</v>
      </c>
      <c r="BRZ7">
        <v>0.4473661149781461</v>
      </c>
      <c r="BSA7">
        <v>0.44789215737408655</v>
      </c>
      <c r="BSB7">
        <v>0.41171914589738962</v>
      </c>
      <c r="BSC7">
        <v>0.34865931877638434</v>
      </c>
      <c r="BSD7">
        <v>0.29697523354645966</v>
      </c>
      <c r="BSE7">
        <v>0.23408343599934578</v>
      </c>
      <c r="BSF7">
        <v>0.18540951698766367</v>
      </c>
      <c r="BSG7">
        <v>0.146781616481029</v>
      </c>
      <c r="BSH7">
        <v>0.12308760789614948</v>
      </c>
      <c r="BSI7">
        <v>0.10539928370713642</v>
      </c>
      <c r="BSJ7">
        <v>0.1030320745387427</v>
      </c>
      <c r="BSK7">
        <v>9.8005918347752008</v>
      </c>
      <c r="BSL7">
        <v>8.4788924124951475</v>
      </c>
      <c r="BSM7">
        <v>5.9269964455027857</v>
      </c>
      <c r="BSN7">
        <v>3.9489369671767562</v>
      </c>
      <c r="BSO7">
        <v>1.9642069182462945</v>
      </c>
      <c r="BSP7">
        <v>1.0532110852399883</v>
      </c>
      <c r="BSQ7">
        <v>0.39952509949114673</v>
      </c>
      <c r="BSR7">
        <v>0.15253160369923455</v>
      </c>
      <c r="BSS7">
        <v>6.336670050752212E-2</v>
      </c>
      <c r="BST7">
        <v>5.9801269358749354E-2</v>
      </c>
      <c r="BSU7">
        <v>5.6199310041739316E-2</v>
      </c>
      <c r="BSV7">
        <v>5.6761892863691571E-2</v>
      </c>
      <c r="BSW7">
        <v>5.83692548438772E-2</v>
      </c>
      <c r="BSX7">
        <v>6.2855269378876616E-2</v>
      </c>
      <c r="BSY7">
        <v>7.0921314072169145E-2</v>
      </c>
      <c r="BSZ7">
        <v>9.1846279122495822E-2</v>
      </c>
      <c r="BTA7">
        <v>0.12451231677737418</v>
      </c>
      <c r="BTB7">
        <v>0.15955285697651914</v>
      </c>
      <c r="BTC7">
        <v>0.22148023733552166</v>
      </c>
      <c r="BTD7">
        <v>0.28123767289238627</v>
      </c>
      <c r="BTE7">
        <v>0.3435961101521377</v>
      </c>
      <c r="BTF7">
        <v>0.38757215125304428</v>
      </c>
      <c r="BTG7">
        <v>0.41797325861059326</v>
      </c>
      <c r="BTH7">
        <v>0.41847738410559132</v>
      </c>
      <c r="BTI7">
        <v>0.38498574855967782</v>
      </c>
      <c r="BTJ7">
        <v>0.34690581960770045</v>
      </c>
      <c r="BTK7">
        <v>0.2800613678129496</v>
      </c>
      <c r="BTL7">
        <v>0.23370351853412902</v>
      </c>
      <c r="BTM7">
        <v>0.17783298652207427</v>
      </c>
      <c r="BTN7">
        <v>0.14981368734243933</v>
      </c>
      <c r="BTO7">
        <v>9.7579090011498639</v>
      </c>
      <c r="BTP7">
        <v>8.667275555275042</v>
      </c>
      <c r="BTQ7">
        <v>6.3989698468183915</v>
      </c>
      <c r="BTR7">
        <v>4.6752831303836073</v>
      </c>
      <c r="BTS7">
        <v>2.5951852172415357</v>
      </c>
      <c r="BTT7">
        <v>1.4103382830758242</v>
      </c>
      <c r="BTU7">
        <v>0.53518667125875585</v>
      </c>
      <c r="BTV7">
        <v>0.2237524610087239</v>
      </c>
      <c r="BTW7">
        <v>7.8541678339643248E-2</v>
      </c>
      <c r="BTX7">
        <v>5.8354643576582287E-2</v>
      </c>
      <c r="BTY7">
        <v>5.6637684833910282E-2</v>
      </c>
      <c r="BTZ7">
        <v>5.6162781873502043E-2</v>
      </c>
      <c r="BUA7">
        <v>5.6002045675483482E-2</v>
      </c>
      <c r="BUB7">
        <v>6.0546505279662537E-2</v>
      </c>
      <c r="BUC7">
        <v>6.4542993329184242E-2</v>
      </c>
      <c r="BUD7">
        <v>7.2682106616725875E-2</v>
      </c>
      <c r="BUE7">
        <v>9.0618834607526955E-2</v>
      </c>
      <c r="BUF7">
        <v>0.10866515936081442</v>
      </c>
      <c r="BUG7">
        <v>0.15521297963001796</v>
      </c>
      <c r="BUH7">
        <v>0.19883831354252296</v>
      </c>
      <c r="BUI7">
        <v>0.26437495885218298</v>
      </c>
      <c r="BUJ7">
        <v>0.31250822420062974</v>
      </c>
      <c r="BUK7">
        <v>0.36340322744998194</v>
      </c>
      <c r="BUL7">
        <v>0.38199751150015221</v>
      </c>
      <c r="BUM7">
        <v>0.38905530520344861</v>
      </c>
      <c r="BUN7">
        <v>0.36392928210369691</v>
      </c>
      <c r="BUO7">
        <v>0.32269306200275344</v>
      </c>
      <c r="BUP7">
        <v>0.27843208893182159</v>
      </c>
      <c r="BUQ7">
        <v>9.0526119987653484</v>
      </c>
      <c r="BUR7">
        <v>7.3598816668764178</v>
      </c>
      <c r="BUS7">
        <v>5.5820486828058975</v>
      </c>
      <c r="BUT7">
        <v>3.2717834597438809</v>
      </c>
      <c r="BUU7">
        <v>1.9611456248502943</v>
      </c>
      <c r="BUV7">
        <v>0.81508731513146149</v>
      </c>
      <c r="BUW7">
        <v>0.35175714034062172</v>
      </c>
      <c r="BUX7">
        <v>0.10487324131119599</v>
      </c>
      <c r="BUY7">
        <v>5.9457880061769872E-2</v>
      </c>
      <c r="BUZ7">
        <v>5.4102433833850549E-2</v>
      </c>
      <c r="BVA7">
        <v>5.5768253140990383E-2</v>
      </c>
      <c r="BVB7">
        <v>5.7594796388374205E-2</v>
      </c>
      <c r="BVC7">
        <v>5.3919780734889622E-2</v>
      </c>
      <c r="BVD7">
        <v>5.9114490764790383E-2</v>
      </c>
      <c r="BVE7">
        <v>6.1138310636204611E-2</v>
      </c>
      <c r="BVF7">
        <v>6.7867314052041869E-2</v>
      </c>
      <c r="BVG7">
        <v>7.8958136230871848E-2</v>
      </c>
      <c r="BVH7">
        <v>0.10575728427141082</v>
      </c>
      <c r="BVI7">
        <v>0.13437568218346072</v>
      </c>
      <c r="BVJ7">
        <v>0.17796448792772845</v>
      </c>
      <c r="BVK7">
        <v>0.22674069806824951</v>
      </c>
      <c r="BVL7">
        <v>0.2807846868329204</v>
      </c>
      <c r="BVM7">
        <v>0.31613940605222962</v>
      </c>
      <c r="BVN7">
        <v>0.3567326691033243</v>
      </c>
      <c r="BVO7">
        <v>0.35947979573693478</v>
      </c>
      <c r="BVP7">
        <v>9.2158837174550108</v>
      </c>
      <c r="BVQ7">
        <v>7.911090843017047</v>
      </c>
      <c r="BVR7">
        <v>6.3829254250355749</v>
      </c>
      <c r="BVS7">
        <v>4.0608752955671212</v>
      </c>
      <c r="BVT7">
        <v>2.497778921891217</v>
      </c>
      <c r="BVU7">
        <v>1.0883027771324401</v>
      </c>
      <c r="BVV7">
        <v>0.5043033553071512</v>
      </c>
      <c r="BVW7">
        <v>0.14643822718404953</v>
      </c>
      <c r="BVX7">
        <v>6.8824437864280372E-2</v>
      </c>
      <c r="BVY7">
        <v>5.0843863813819994E-2</v>
      </c>
      <c r="BVZ7">
        <v>5.1231099170458774E-2</v>
      </c>
      <c r="BWA7">
        <v>5.1121502407972405E-2</v>
      </c>
      <c r="BWB7">
        <v>5.3320669744700101E-2</v>
      </c>
      <c r="BWC7">
        <v>5.2706947487215661E-2</v>
      </c>
      <c r="BWD7">
        <v>5.4087822566555636E-2</v>
      </c>
      <c r="BWE7">
        <v>5.4935337358533176E-2</v>
      </c>
      <c r="BWF7">
        <v>6.0583033447899802E-2</v>
      </c>
      <c r="BWG7">
        <v>7.0475633646350719E-2</v>
      </c>
      <c r="BWH7">
        <v>8.9457153053159752E-2</v>
      </c>
      <c r="BWI7">
        <v>0.11794403730178091</v>
      </c>
      <c r="BWJ7">
        <v>0.14621904591685131</v>
      </c>
      <c r="BWK7">
        <v>0.19864835480991458</v>
      </c>
      <c r="BWL7">
        <v>0.23668444996000715</v>
      </c>
      <c r="BWM7">
        <v>8.2715569851008102</v>
      </c>
      <c r="BWN7">
        <v>6.90259372916523</v>
      </c>
      <c r="BWO7">
        <v>4.6122013741038845</v>
      </c>
      <c r="BWP7">
        <v>2.9654197514939686</v>
      </c>
      <c r="BWQ7">
        <v>1.3506173756871969</v>
      </c>
      <c r="BWR7">
        <v>0.68250895366079478</v>
      </c>
      <c r="BWS7">
        <v>0.24755607861386436</v>
      </c>
      <c r="BWT7">
        <v>0.10132972706336558</v>
      </c>
      <c r="BWU7">
        <v>5.0463946348603239E-2</v>
      </c>
      <c r="BWV7">
        <v>4.7388029427533611E-2</v>
      </c>
      <c r="BWW7">
        <v>4.7139625625745606E-2</v>
      </c>
      <c r="BWX7">
        <v>4.7424557595770876E-2</v>
      </c>
      <c r="BWY7">
        <v>4.9799084655586627E-2</v>
      </c>
      <c r="BWZ7">
        <v>4.8352446615644987E-2</v>
      </c>
      <c r="BXA7">
        <v>5.0989988744543649E-2</v>
      </c>
      <c r="BXB7">
        <v>5.0792724378287822E-2</v>
      </c>
      <c r="BXC7">
        <v>5.763132455661147E-2</v>
      </c>
      <c r="BXD7">
        <v>6.2146561626200705E-2</v>
      </c>
      <c r="BXE7">
        <v>8.0923498775331879E-2</v>
      </c>
      <c r="BXF7">
        <v>9.7274781686889689E-2</v>
      </c>
      <c r="BXG7">
        <v>8.6548550097101788</v>
      </c>
      <c r="BXH7">
        <v>7.519734079348031</v>
      </c>
      <c r="BXI7">
        <v>5.3147804723893808</v>
      </c>
      <c r="BXJ7">
        <v>3.7184773951375885</v>
      </c>
      <c r="BXK7">
        <v>2.0300650359519916</v>
      </c>
      <c r="BXL7">
        <v>1.1259808594604837</v>
      </c>
      <c r="BXM7">
        <v>0.4348505839180915</v>
      </c>
      <c r="BXN7">
        <v>0.18007598766068669</v>
      </c>
      <c r="BXO7">
        <v>5.9384823725295327E-2</v>
      </c>
      <c r="BXP7">
        <v>4.7775264784172398E-2</v>
      </c>
      <c r="BXQ7">
        <v>4.3070068981974782E-2</v>
      </c>
      <c r="BXR7">
        <v>4.2975083486783305E-2</v>
      </c>
      <c r="BXS7">
        <v>4.5313070120587211E-2</v>
      </c>
      <c r="BXT7">
        <v>4.5875652942539466E-2</v>
      </c>
      <c r="BXU7">
        <v>4.7161542526687965E-2</v>
      </c>
      <c r="BXV7">
        <v>4.8242862110933177E-2</v>
      </c>
      <c r="BXW7">
        <v>4.6087528576090199E-2</v>
      </c>
      <c r="BXX7">
        <v>5.2188210724922704E-2</v>
      </c>
      <c r="BXY7">
        <v>7.8665814538865524</v>
      </c>
      <c r="BXZ7">
        <v>6.1482282667787453</v>
      </c>
      <c r="BYA7">
        <v>4.5596186346464505</v>
      </c>
      <c r="BYB7">
        <v>2.6364944936789536</v>
      </c>
      <c r="BYC7">
        <v>1.5130196626839401</v>
      </c>
      <c r="BYD7">
        <v>0.60972455591523</v>
      </c>
      <c r="BYE7">
        <v>0.2743625322880508</v>
      </c>
      <c r="BYF7">
        <v>8.3816762597440572E-2</v>
      </c>
      <c r="BYG7">
        <v>4.6796224070991543E-2</v>
      </c>
      <c r="BYH7">
        <v>4.1645360100750081E-2</v>
      </c>
      <c r="BYI7">
        <v>4.2222541932222669E-2</v>
      </c>
      <c r="BYJ7">
        <v>4.388105560571505E-2</v>
      </c>
      <c r="BYK7">
        <v>4.1528457704616245E-2</v>
      </c>
      <c r="BYL7">
        <v>4.440709800165546E-2</v>
      </c>
      <c r="BYM7">
        <v>4.5130417021626283E-2</v>
      </c>
      <c r="BYN7">
        <v>8.343639980727346</v>
      </c>
      <c r="BYO7">
        <v>6.9969168142186069</v>
      </c>
      <c r="BYP7">
        <v>5.5462336718934759</v>
      </c>
      <c r="BYQ7">
        <v>3.4975159068221346</v>
      </c>
      <c r="BYR7">
        <v>2.2036384948399124</v>
      </c>
      <c r="BYS7">
        <v>0.99070651079173855</v>
      </c>
      <c r="BYT7">
        <v>0.47867319445462692</v>
      </c>
      <c r="BYU7">
        <v>0.15483304990702662</v>
      </c>
      <c r="BYV7">
        <v>6.2226935854097276E-2</v>
      </c>
      <c r="BYW7">
        <v>3.9555777268734195E-2</v>
      </c>
      <c r="BYX7">
        <v>3.9022429239146325E-2</v>
      </c>
      <c r="BYY7">
        <v>3.6282608239183306E-2</v>
      </c>
      <c r="BYZ7">
        <v>3.7787679090530005E-2</v>
      </c>
      <c r="BZA7">
        <v>7.7830715524178533</v>
      </c>
      <c r="BZB7">
        <v>6.5209396069620578</v>
      </c>
      <c r="BZC7">
        <v>4.4546650313651321</v>
      </c>
      <c r="BZD7">
        <v>2.9901074120593236</v>
      </c>
      <c r="BZE7">
        <v>1.5034704517824686</v>
      </c>
      <c r="BZF7">
        <v>0.77594067786253385</v>
      </c>
      <c r="BZG7">
        <v>0.25652809542608862</v>
      </c>
      <c r="BZH7">
        <v>9.8809087330600759E-2</v>
      </c>
      <c r="BZI7">
        <v>3.959231769474604E-2</v>
      </c>
      <c r="BZJ7">
        <v>3.9541166001439282E-2</v>
      </c>
      <c r="BZK7">
        <v>8.4653028797422714</v>
      </c>
      <c r="BZL7">
        <v>7.3997223883729513</v>
      </c>
      <c r="BZM7">
        <v>5.4613867414050965</v>
      </c>
      <c r="BZN7">
        <v>3.8423540727565362</v>
      </c>
      <c r="BZO7">
        <v>2.0414042619326094</v>
      </c>
      <c r="BZP7">
        <v>1.0916124865880028</v>
      </c>
      <c r="BZQ7">
        <v>0.40469789262010503</v>
      </c>
      <c r="BZR7">
        <v>0.1708482491552524</v>
      </c>
      <c r="BZS7">
        <v>7.8067144338249754</v>
      </c>
      <c r="BZT7">
        <v>6.0185796972984242</v>
      </c>
      <c r="BZU7">
        <v>4.4116680187196318</v>
      </c>
      <c r="BZV7">
        <v>2.490743045088863</v>
      </c>
      <c r="BZW7">
        <v>1.4984730061188236</v>
      </c>
    </row>
    <row r="8" spans="1:2051" x14ac:dyDescent="0.25">
      <c r="A8">
        <v>2.3848110185853404E-2</v>
      </c>
      <c r="B8">
        <v>3.3047661344985539E-2</v>
      </c>
      <c r="C8">
        <v>3.2409648629254842E-2</v>
      </c>
      <c r="D8">
        <v>2.9331631811796856E-2</v>
      </c>
      <c r="E8">
        <v>3.0866322384453443E-2</v>
      </c>
      <c r="F8">
        <v>2.7374458699218108E-2</v>
      </c>
      <c r="G8">
        <v>3.8125942845071516E-2</v>
      </c>
      <c r="H8">
        <v>3.6349844010396891E-2</v>
      </c>
      <c r="I8">
        <v>2.9460964382394445E-2</v>
      </c>
      <c r="J8">
        <v>3.9514072898178293E-2</v>
      </c>
      <c r="K8">
        <v>3.3564977162263455E-2</v>
      </c>
      <c r="L8">
        <v>2.4831014578215186E-2</v>
      </c>
      <c r="M8">
        <v>2.2822114223442391E-2</v>
      </c>
      <c r="N8">
        <v>1.9787217906258578E-2</v>
      </c>
      <c r="O8">
        <v>1.9666506542693325E-2</v>
      </c>
      <c r="P8">
        <v>2.0157958738874212E-2</v>
      </c>
      <c r="Q8">
        <v>3.046109672370844E-2</v>
      </c>
      <c r="R8">
        <v>2.4443031331534866E-2</v>
      </c>
      <c r="S8">
        <v>2.9460964382394445E-2</v>
      </c>
      <c r="T8">
        <v>2.7693472289639694E-2</v>
      </c>
      <c r="U8">
        <v>2.4727545628714612E-2</v>
      </c>
      <c r="V8">
        <v>2.4675818386520564E-2</v>
      </c>
      <c r="W8">
        <v>2.6710582362390385E-2</v>
      </c>
      <c r="X8">
        <v>2.7555518512009755E-2</v>
      </c>
      <c r="Y8">
        <v>2.9866190043139451E-2</v>
      </c>
      <c r="Z8">
        <v>2.7029595952811968E-2</v>
      </c>
      <c r="AA8">
        <v>2.8547044111403876E-2</v>
      </c>
      <c r="AB8">
        <v>3.2340664507883643E-2</v>
      </c>
      <c r="AC8">
        <v>3.3194236329647825E-2</v>
      </c>
      <c r="AD8">
        <v>2.7598639012283932E-2</v>
      </c>
      <c r="AE8">
        <v>3.4280595206397702E-2</v>
      </c>
      <c r="AF8">
        <v>3.7875913376021135E-2</v>
      </c>
      <c r="AG8">
        <v>3.8358744365169679E-2</v>
      </c>
      <c r="AH8">
        <v>3.5625604759230302E-2</v>
      </c>
      <c r="AI8">
        <v>3.4435791398092323E-2</v>
      </c>
      <c r="AJ8">
        <v>3.9126089651497976E-2</v>
      </c>
      <c r="AK8">
        <v>4.1091869505996595E-2</v>
      </c>
      <c r="AL8">
        <v>4.2014410984019507E-2</v>
      </c>
      <c r="AM8">
        <v>4.1669533772500898E-2</v>
      </c>
      <c r="AN8">
        <v>4.6471922182439465E-2</v>
      </c>
      <c r="AO8">
        <v>3.6522282616156192E-2</v>
      </c>
      <c r="AP8">
        <v>5.1532975733573232E-2</v>
      </c>
      <c r="AQ8">
        <v>4.4661338519635475E-2</v>
      </c>
      <c r="AR8">
        <v>4.2635195750797994E-2</v>
      </c>
      <c r="AS8">
        <v>4.2057531484293691E-2</v>
      </c>
      <c r="AT8">
        <v>4.1419504303450518E-2</v>
      </c>
      <c r="AU8">
        <v>4.2583454043491474E-2</v>
      </c>
      <c r="AV8">
        <v>4.3678434127273694E-2</v>
      </c>
      <c r="AW8">
        <v>4.7394463660462384E-2</v>
      </c>
      <c r="AX8">
        <v>5.4688583414322298E-2</v>
      </c>
      <c r="AY8">
        <v>3.7781080098665376E-2</v>
      </c>
      <c r="AZ8">
        <v>4.4954474023847564E-2</v>
      </c>
      <c r="BA8">
        <v>4.8429095295018217E-2</v>
      </c>
      <c r="BB8">
        <v>4.8860184576860241E-2</v>
      </c>
      <c r="BC8">
        <v>4.8282520310355931E-2</v>
      </c>
      <c r="BD8">
        <v>4.7963506719934344E-2</v>
      </c>
      <c r="BE8">
        <v>4.6937510757523331E-2</v>
      </c>
      <c r="BF8">
        <v>4.4825141453249964E-2</v>
      </c>
      <c r="BG8">
        <v>5.3179741997650257E-2</v>
      </c>
      <c r="BH8">
        <v>5.9490957359148396E-2</v>
      </c>
      <c r="BI8">
        <v>4.07297498804133E-2</v>
      </c>
      <c r="BJ8">
        <v>5.2386533090224938E-2</v>
      </c>
      <c r="BK8">
        <v>5.2593456524113617E-2</v>
      </c>
      <c r="BL8">
        <v>4.9265410237605244E-2</v>
      </c>
      <c r="BM8">
        <v>4.9420606429299865E-2</v>
      </c>
      <c r="BN8">
        <v>5.5430065079553566E-2</v>
      </c>
      <c r="BO8">
        <v>5.4981718918534379E-2</v>
      </c>
      <c r="BP8">
        <v>6.5509037216434446E-2</v>
      </c>
      <c r="BQ8">
        <v>5.2869364079373489E-2</v>
      </c>
      <c r="BR8">
        <v>6.113773808833789E-2</v>
      </c>
      <c r="BS8">
        <v>7.1958206355562507E-2</v>
      </c>
      <c r="BT8">
        <v>8.2649327587077062E-2</v>
      </c>
      <c r="BU8">
        <v>9.9358528675877647E-2</v>
      </c>
      <c r="BV8">
        <v>0.10269519616941836</v>
      </c>
      <c r="BW8">
        <v>9.2004074937903815E-2</v>
      </c>
      <c r="BX8">
        <v>0.11769726807980305</v>
      </c>
      <c r="BY8">
        <v>0.12975065574332736</v>
      </c>
      <c r="BZ8">
        <v>0.12731928731374487</v>
      </c>
      <c r="CA8">
        <v>0.11515380949368766</v>
      </c>
      <c r="CB8">
        <v>0.10708373771157959</v>
      </c>
      <c r="CC8">
        <v>0.10599737883482969</v>
      </c>
      <c r="CD8">
        <v>0.10418678070691324</v>
      </c>
      <c r="CE8">
        <v>9.4426822160453949E-2</v>
      </c>
      <c r="CF8">
        <v>7.4665467875292393E-2</v>
      </c>
      <c r="CG8">
        <v>6.9242309163687815E-2</v>
      </c>
      <c r="CH8">
        <v>5.9620289929745982E-2</v>
      </c>
      <c r="CI8">
        <v>5.3515998002136529E-2</v>
      </c>
      <c r="CJ8">
        <v>6.408642233519829E-2</v>
      </c>
      <c r="CK8">
        <v>4.9541317792865115E-2</v>
      </c>
      <c r="CL8">
        <v>5.2748652715808239E-2</v>
      </c>
      <c r="CM8">
        <v>5.2110640000077535E-2</v>
      </c>
      <c r="CN8">
        <v>5.3472891966974821E-2</v>
      </c>
      <c r="CO8">
        <v>5.4886885641178627E-2</v>
      </c>
      <c r="CP8">
        <v>6.1517100127985877E-2</v>
      </c>
      <c r="CQ8">
        <v>5.7680373696344399E-2</v>
      </c>
      <c r="CR8">
        <v>5.471444703541932E-2</v>
      </c>
      <c r="CS8">
        <v>7.9743763840490839E-2</v>
      </c>
      <c r="CT8">
        <v>8.1562968710327172E-2</v>
      </c>
      <c r="CU8">
        <v>7.8398739822545763E-2</v>
      </c>
      <c r="CV8">
        <v>6.8750856967506921E-2</v>
      </c>
      <c r="CW8">
        <v>6.9888957551563324E-2</v>
      </c>
      <c r="CX8">
        <v>5.6223273986978885E-2</v>
      </c>
      <c r="CY8">
        <v>4.7127191777347317E-2</v>
      </c>
      <c r="CZ8">
        <v>5.2403775504289624E-2</v>
      </c>
      <c r="DA8">
        <v>7.1320179174719334E-2</v>
      </c>
      <c r="DB8">
        <v>6.7328256551383234E-2</v>
      </c>
      <c r="DC8">
        <v>6.5440067560175702E-2</v>
      </c>
      <c r="DD8">
        <v>6.2629322625832776E-2</v>
      </c>
      <c r="DE8">
        <v>5.2981439770793927E-2</v>
      </c>
      <c r="DF8">
        <v>4.272140782112141E-2</v>
      </c>
      <c r="DG8">
        <v>3.5410060118309293E-2</v>
      </c>
      <c r="DH8">
        <v>2.5624223485640505E-2</v>
      </c>
      <c r="DI8">
        <v>2.6710582362390385E-2</v>
      </c>
      <c r="DJ8">
        <v>2.8814315994518939E-2</v>
      </c>
      <c r="DK8">
        <v>2.2649675617683086E-2</v>
      </c>
      <c r="DL8">
        <v>2.7779698825075579E-2</v>
      </c>
      <c r="DM8">
        <v>2.6322599115710069E-2</v>
      </c>
      <c r="DN8">
        <v>3.9048484323094435E-2</v>
      </c>
      <c r="DO8">
        <v>2.7236519386700641E-2</v>
      </c>
      <c r="DP8">
        <v>2.841771154080628E-2</v>
      </c>
      <c r="DQ8">
        <v>3.4642714831980996E-2</v>
      </c>
      <c r="DR8">
        <v>3.4539245882480425E-2</v>
      </c>
      <c r="DS8">
        <v>3.290108636032326E-2</v>
      </c>
      <c r="DT8">
        <v>4.9730998812689109E-2</v>
      </c>
      <c r="DU8">
        <v>2.8331499470482861E-2</v>
      </c>
      <c r="DV8">
        <v>3.2047529003671547E-2</v>
      </c>
      <c r="DW8">
        <v>3.1443986650957746E-2</v>
      </c>
      <c r="DX8">
        <v>4.2678301785959702E-2</v>
      </c>
      <c r="DY8">
        <v>3.8953651045738669E-2</v>
      </c>
      <c r="DZ8">
        <v>3.3702930939893398E-2</v>
      </c>
      <c r="EA8">
        <v>3.6392950045558599E-2</v>
      </c>
      <c r="EB8">
        <v>4.5299351235366173E-2</v>
      </c>
      <c r="EC8">
        <v>4.1160853627367801E-2</v>
      </c>
      <c r="ED8">
        <v>4.4040553752856988E-2</v>
      </c>
      <c r="EE8">
        <v>4.7411706074527063E-2</v>
      </c>
      <c r="EF8">
        <v>5.3662572986798808E-2</v>
      </c>
      <c r="EG8">
        <v>4.4506142327940854E-2</v>
      </c>
      <c r="EH8">
        <v>5.1403643162975632E-2</v>
      </c>
      <c r="EI8">
        <v>5.4300600167641974E-2</v>
      </c>
      <c r="EJ8">
        <v>4.239377302366748E-2</v>
      </c>
      <c r="EK8">
        <v>4.6497785803536494E-2</v>
      </c>
      <c r="EL8">
        <v>4.6342604076954341E-2</v>
      </c>
      <c r="EM8">
        <v>4.3523237935579072E-2</v>
      </c>
      <c r="EN8">
        <v>5.4645462914048114E-2</v>
      </c>
      <c r="EO8">
        <v>5.2636577024387787E-2</v>
      </c>
      <c r="EP8">
        <v>5.6188789158849513E-2</v>
      </c>
      <c r="EQ8">
        <v>4.9049865596684228E-2</v>
      </c>
      <c r="ER8">
        <v>5.4576493257789384E-2</v>
      </c>
      <c r="ES8">
        <v>5.8508067431899083E-2</v>
      </c>
      <c r="ET8">
        <v>5.4705825828386977E-2</v>
      </c>
      <c r="EU8">
        <v>5.47920378987104E-2</v>
      </c>
      <c r="EV8">
        <v>5.5835290740298561E-2</v>
      </c>
      <c r="EW8">
        <v>4.950683296473575E-2</v>
      </c>
      <c r="EX8">
        <v>4.7497932609962955E-2</v>
      </c>
      <c r="EY8">
        <v>4.9679271570495051E-2</v>
      </c>
      <c r="EZ8">
        <v>5.4093662268640832E-2</v>
      </c>
      <c r="FA8">
        <v>5.34901343810395E-2</v>
      </c>
      <c r="FB8">
        <v>7.0182093055775399E-2</v>
      </c>
      <c r="FC8">
        <v>5.7292390449664082E-2</v>
      </c>
      <c r="FD8">
        <v>5.5205884766487738E-2</v>
      </c>
      <c r="FE8">
        <v>5.3007317857003425E-2</v>
      </c>
      <c r="FF8">
        <v>6.2034415945263793E-2</v>
      </c>
      <c r="FG8">
        <v>5.4136782768915016E-2</v>
      </c>
      <c r="FH8">
        <v>6.2163748515861379E-2</v>
      </c>
      <c r="FI8">
        <v>7.4941375430552265E-2</v>
      </c>
      <c r="FJ8">
        <v>6.6112565104035778E-2</v>
      </c>
      <c r="FK8">
        <v>8.1011168064919883E-2</v>
      </c>
      <c r="FL8">
        <v>8.5511799763614033E-2</v>
      </c>
      <c r="FM8">
        <v>9.7487582098734787E-2</v>
      </c>
      <c r="FN8">
        <v>0.10996343783706876</v>
      </c>
      <c r="FO8">
        <v>0.1187577633354559</v>
      </c>
      <c r="FP8">
        <v>0.12970754970816564</v>
      </c>
      <c r="FQ8">
        <v>0.11609359338577525</v>
      </c>
      <c r="FR8">
        <v>0.1260001413820093</v>
      </c>
      <c r="FS8">
        <v>0.134061591957085</v>
      </c>
      <c r="FT8">
        <v>0.11265347140784644</v>
      </c>
      <c r="FU8">
        <v>0.11560215565470683</v>
      </c>
      <c r="FV8">
        <v>9.8108366865513275E-2</v>
      </c>
      <c r="FW8">
        <v>9.6246027030290282E-2</v>
      </c>
      <c r="FX8">
        <v>9.1909227195435581E-2</v>
      </c>
      <c r="FY8">
        <v>8.5037589981497824E-2</v>
      </c>
      <c r="FZ8">
        <v>7.4320590663773792E-2</v>
      </c>
      <c r="GA8">
        <v>5.8766732573094276E-2</v>
      </c>
      <c r="GB8">
        <v>5.0308663079193412E-2</v>
      </c>
      <c r="GC8">
        <v>5.7318254070761104E-2</v>
      </c>
      <c r="GD8">
        <v>6.4767555551203171E-2</v>
      </c>
      <c r="GE8">
        <v>5.5542140770974004E-2</v>
      </c>
      <c r="GF8">
        <v>5.3369437482586719E-2</v>
      </c>
      <c r="GG8">
        <v>5.5369702165214703E-2</v>
      </c>
      <c r="GH8">
        <v>5.47920378987104E-2</v>
      </c>
      <c r="GI8">
        <v>5.4481659980433618E-2</v>
      </c>
      <c r="GJ8">
        <v>6.094805706851391E-2</v>
      </c>
      <c r="GK8">
        <v>0.17914539855153019</v>
      </c>
      <c r="GL8">
        <v>0.1925437957678871</v>
      </c>
      <c r="GM8">
        <v>0.21139122978205807</v>
      </c>
      <c r="GN8">
        <v>0.21937508949384271</v>
      </c>
      <c r="GO8">
        <v>0.21477100331076049</v>
      </c>
      <c r="GP8">
        <v>0.19119878621505448</v>
      </c>
      <c r="GQ8">
        <v>0.14537349795537804</v>
      </c>
      <c r="GR8">
        <v>0.10666126963676989</v>
      </c>
      <c r="GS8">
        <v>0.11289487966986447</v>
      </c>
      <c r="GT8">
        <v>0.11136018909720789</v>
      </c>
      <c r="GU8">
        <v>0.12701751613738796</v>
      </c>
      <c r="GV8">
        <v>0.12342219796776455</v>
      </c>
      <c r="GW8">
        <v>0.12742274179813298</v>
      </c>
      <c r="GX8">
        <v>0.10700613238317604</v>
      </c>
      <c r="GY8">
        <v>8.1666437659827743E-2</v>
      </c>
      <c r="GZ8">
        <v>5.4817901519807422E-2</v>
      </c>
      <c r="HA8">
        <v>5.0041391196078346E-2</v>
      </c>
      <c r="HB8">
        <v>3.6160162990572897E-2</v>
      </c>
      <c r="HC8">
        <v>3.5720438036586061E-2</v>
      </c>
      <c r="HD8">
        <v>3.419436867096181E-2</v>
      </c>
      <c r="HE8">
        <v>3.1504349565296616E-2</v>
      </c>
      <c r="HF8">
        <v>3.3987445237073144E-2</v>
      </c>
      <c r="HG8">
        <v>2.3658429166029418E-2</v>
      </c>
      <c r="HH8">
        <v>3.5246242719582321E-2</v>
      </c>
      <c r="HI8">
        <v>2.4020548791612712E-2</v>
      </c>
      <c r="HJ8">
        <v>3.6711963635980178E-2</v>
      </c>
      <c r="HK8">
        <v>3.2513103113642944E-2</v>
      </c>
      <c r="HL8">
        <v>4.7032344034879089E-2</v>
      </c>
      <c r="HM8">
        <v>4.1031521056770201E-2</v>
      </c>
      <c r="HN8">
        <v>4.0074494750617924E-2</v>
      </c>
      <c r="HO8">
        <v>3.6651600721641323E-2</v>
      </c>
      <c r="HP8">
        <v>4.8179065825967836E-2</v>
      </c>
      <c r="HQ8">
        <v>4.5549380704416553E-2</v>
      </c>
      <c r="HR8">
        <v>4.9782726054883153E-2</v>
      </c>
      <c r="HS8">
        <v>5.5292111301923623E-2</v>
      </c>
      <c r="HT8">
        <v>5.458511446482172E-2</v>
      </c>
      <c r="HU8">
        <v>4.6678845616328138E-2</v>
      </c>
      <c r="HV8">
        <v>4.8584291486712838E-2</v>
      </c>
      <c r="HW8">
        <v>5.0489722891985063E-2</v>
      </c>
      <c r="HX8">
        <v>4.8756730092472139E-2</v>
      </c>
      <c r="HY8">
        <v>5.5800805912169203E-2</v>
      </c>
      <c r="HZ8">
        <v>5.555938318503869E-2</v>
      </c>
      <c r="IA8">
        <v>5.6990619273307182E-2</v>
      </c>
      <c r="IB8">
        <v>5.8421855361575667E-2</v>
      </c>
      <c r="IC8">
        <v>5.5223127180552424E-2</v>
      </c>
      <c r="ID8">
        <v>5.765451007524737E-2</v>
      </c>
      <c r="IE8">
        <v>5.0291420665128726E-2</v>
      </c>
      <c r="IF8">
        <v>6.1430888057662454E-2</v>
      </c>
      <c r="IG8">
        <v>6.1396403229533089E-2</v>
      </c>
      <c r="IH8">
        <v>5.4136782768915016E-2</v>
      </c>
      <c r="II8">
        <v>5.1593324182799619E-2</v>
      </c>
      <c r="IJ8">
        <v>6.265520071204228E-2</v>
      </c>
      <c r="IK8">
        <v>5.0187951715628155E-2</v>
      </c>
      <c r="IL8">
        <v>6.1086010846143846E-2</v>
      </c>
      <c r="IM8">
        <v>6.0197954196250299E-2</v>
      </c>
      <c r="IN8">
        <v>5.5783563498104517E-2</v>
      </c>
      <c r="IO8">
        <v>6.2948336216254355E-2</v>
      </c>
      <c r="IP8">
        <v>6.3077668786851948E-2</v>
      </c>
      <c r="IQ8">
        <v>7.0863226271780294E-2</v>
      </c>
      <c r="IR8">
        <v>6.0361771594977257E-2</v>
      </c>
      <c r="IS8">
        <v>5.5378323372247046E-2</v>
      </c>
      <c r="IT8">
        <v>6.6043595447777034E-2</v>
      </c>
      <c r="IU8">
        <v>6.9207824335558443E-2</v>
      </c>
      <c r="IV8">
        <v>7.5458691247830181E-2</v>
      </c>
      <c r="IW8">
        <v>7.5665614681718854E-2</v>
      </c>
      <c r="IX8">
        <v>7.1233967104395918E-2</v>
      </c>
      <c r="IY8">
        <v>7.7803833141976766E-2</v>
      </c>
      <c r="IZ8">
        <v>7.5346601091297274E-2</v>
      </c>
      <c r="JA8">
        <v>8.3951231104747934E-2</v>
      </c>
      <c r="JB8">
        <v>9.4409579746389263E-2</v>
      </c>
      <c r="JC8">
        <v>9.8022140330077376E-2</v>
      </c>
      <c r="JD8">
        <v>0.10557491076002001</v>
      </c>
      <c r="JE8">
        <v>0.11750758705997905</v>
      </c>
      <c r="JF8">
        <v>0.11716270984846044</v>
      </c>
      <c r="JG8">
        <v>0.13012139657594299</v>
      </c>
      <c r="JH8">
        <v>0.12021486304482143</v>
      </c>
      <c r="JI8">
        <v>0.12459476891483783</v>
      </c>
      <c r="JJ8">
        <v>0.1250603574899217</v>
      </c>
      <c r="JK8">
        <v>0.13321665580746567</v>
      </c>
      <c r="JL8">
        <v>0.13682059518412143</v>
      </c>
      <c r="JM8">
        <v>0.11305869706859144</v>
      </c>
      <c r="JN8">
        <v>0.10531624561882481</v>
      </c>
      <c r="JO8">
        <v>0.10391088761676583</v>
      </c>
      <c r="JP8">
        <v>8.1545726296262486E-2</v>
      </c>
      <c r="JQ8">
        <v>8.4339214351428257E-2</v>
      </c>
      <c r="JR8">
        <v>7.0914953513974338E-2</v>
      </c>
      <c r="JS8">
        <v>7.0673545251956293E-2</v>
      </c>
      <c r="JT8">
        <v>7.1061528498636617E-2</v>
      </c>
      <c r="JU8">
        <v>7.4881012516213402E-2</v>
      </c>
      <c r="JV8">
        <v>6.9690640859594519E-2</v>
      </c>
      <c r="JW8">
        <v>6.8793977467781098E-2</v>
      </c>
      <c r="JX8">
        <v>7.4906890602422907E-2</v>
      </c>
      <c r="JY8">
        <v>7.3915365003028768E-2</v>
      </c>
      <c r="JZ8">
        <v>6.6285003709795065E-2</v>
      </c>
      <c r="KA8">
        <v>7.5941507771866257E-2</v>
      </c>
      <c r="KB8">
        <v>0.41083252638497997</v>
      </c>
      <c r="KC8">
        <v>0.52651227290297775</v>
      </c>
      <c r="KD8">
        <v>0.61674887021323943</v>
      </c>
      <c r="KE8">
        <v>0.6072820471709921</v>
      </c>
      <c r="KF8">
        <v>0.52690027061477063</v>
      </c>
      <c r="KG8">
        <v>0.43018865500939646</v>
      </c>
      <c r="KH8">
        <v>0.30597323366909412</v>
      </c>
      <c r="KI8">
        <v>0.23429955607582389</v>
      </c>
      <c r="KJ8">
        <v>0.17817975103834555</v>
      </c>
      <c r="KK8">
        <v>0.19060387953448552</v>
      </c>
      <c r="KL8">
        <v>0.21214133265432167</v>
      </c>
      <c r="KM8">
        <v>0.23660160639992123</v>
      </c>
      <c r="KN8">
        <v>0.22906607838404328</v>
      </c>
      <c r="KO8">
        <v>0.20645950880152189</v>
      </c>
      <c r="KP8">
        <v>0.19193164667325341</v>
      </c>
      <c r="KQ8">
        <v>0.13500137584917263</v>
      </c>
      <c r="KR8">
        <v>8.7072353957367635E-2</v>
      </c>
      <c r="KS8">
        <v>6.1008419982852766E-2</v>
      </c>
      <c r="KT8">
        <v>4.6497785803536494E-2</v>
      </c>
      <c r="KU8">
        <v>2.6615734619922157E-2</v>
      </c>
      <c r="KV8">
        <v>3.4435791398092323E-2</v>
      </c>
      <c r="KW8">
        <v>3.5651468380327331E-2</v>
      </c>
      <c r="KX8">
        <v>3.6289481096058028E-2</v>
      </c>
      <c r="KY8">
        <v>3.1512970772328952E-2</v>
      </c>
      <c r="KZ8">
        <v>3.721202257408094E-2</v>
      </c>
      <c r="LA8">
        <v>3.8660501076414111E-2</v>
      </c>
      <c r="LB8">
        <v>4.0574568153831148E-2</v>
      </c>
      <c r="LC8">
        <v>4.6980616792685045E-2</v>
      </c>
      <c r="LD8">
        <v>4.3868115147097687E-2</v>
      </c>
      <c r="LE8">
        <v>4.9015380768554856E-2</v>
      </c>
      <c r="LF8">
        <v>5.0894948552730059E-2</v>
      </c>
      <c r="LG8">
        <v>4.8282520310355931E-2</v>
      </c>
      <c r="LH8">
        <v>4.8075596876467258E-2</v>
      </c>
      <c r="LI8">
        <v>6.0284180731686191E-2</v>
      </c>
      <c r="LJ8">
        <v>5.5783563498104517E-2</v>
      </c>
      <c r="LK8">
        <v>5.2429639125386646E-2</v>
      </c>
      <c r="LL8">
        <v>6.5302113782545759E-2</v>
      </c>
      <c r="LM8">
        <v>7.2941096282811813E-2</v>
      </c>
      <c r="LN8">
        <v>6.4715828309009127E-2</v>
      </c>
      <c r="LO8">
        <v>6.6923030890638238E-2</v>
      </c>
      <c r="LP8">
        <v>6.5569385665660826E-2</v>
      </c>
      <c r="LQ8">
        <v>6.4000210264874874E-2</v>
      </c>
      <c r="LR8">
        <v>5.381776917849343E-2</v>
      </c>
      <c r="LS8">
        <v>6.8992279694637421E-2</v>
      </c>
      <c r="LT8">
        <v>6.6552290058022601E-2</v>
      </c>
      <c r="LU8">
        <v>6.6017731826679998E-2</v>
      </c>
      <c r="LV8">
        <v>5.7438950969213892E-2</v>
      </c>
      <c r="LW8">
        <v>6.9949306000789718E-2</v>
      </c>
      <c r="LX8">
        <v>7.1363285209881042E-2</v>
      </c>
      <c r="LY8">
        <v>7.0914953513974338E-2</v>
      </c>
      <c r="LZ8">
        <v>7.845048152985229E-2</v>
      </c>
      <c r="MA8">
        <v>7.1096013326765975E-2</v>
      </c>
      <c r="MB8">
        <v>6.8242176822373823E-2</v>
      </c>
      <c r="MC8">
        <v>7.2535870622066817E-2</v>
      </c>
      <c r="MD8">
        <v>7.338080677168618E-2</v>
      </c>
      <c r="ME8">
        <v>8.4330593144395921E-2</v>
      </c>
      <c r="MF8">
        <v>9.1288456893769562E-2</v>
      </c>
      <c r="MG8">
        <v>8.3658095600535859E-2</v>
      </c>
      <c r="MH8">
        <v>7.7596909708088094E-2</v>
      </c>
      <c r="MI8">
        <v>6.6690229370540074E-2</v>
      </c>
      <c r="MJ8">
        <v>8.1562968710327172E-2</v>
      </c>
      <c r="MK8">
        <v>9.2426543012713483E-2</v>
      </c>
      <c r="ML8">
        <v>7.1061528498636617E-2</v>
      </c>
      <c r="MM8">
        <v>9.0210719224052022E-2</v>
      </c>
      <c r="MN8">
        <v>8.7796593208534224E-2</v>
      </c>
      <c r="MO8">
        <v>9.6521934585550154E-2</v>
      </c>
      <c r="MP8">
        <v>9.1064291045816204E-2</v>
      </c>
      <c r="MQ8">
        <v>0.12962132317272976</v>
      </c>
      <c r="MR8">
        <v>0.11522279361505885</v>
      </c>
      <c r="MS8">
        <v>0.12047351372090413</v>
      </c>
      <c r="MT8">
        <v>0.12386190845663891</v>
      </c>
      <c r="MU8">
        <v>0.14353703620636457</v>
      </c>
      <c r="MV8">
        <v>0.14649434166025732</v>
      </c>
      <c r="MW8">
        <v>0.15910815117622121</v>
      </c>
      <c r="MX8">
        <v>0.15092598923758022</v>
      </c>
      <c r="MY8">
        <v>0.14215754182540261</v>
      </c>
      <c r="MZ8">
        <v>0.13372533595259878</v>
      </c>
      <c r="NA8">
        <v>0.12850047946785051</v>
      </c>
      <c r="NB8">
        <v>0.14124362155441203</v>
      </c>
      <c r="NC8">
        <v>0.1223875663332087</v>
      </c>
      <c r="ND8">
        <v>0.10506621614977445</v>
      </c>
      <c r="NE8">
        <v>0.10606634849108844</v>
      </c>
      <c r="NF8">
        <v>9.9229210570392523E-2</v>
      </c>
      <c r="NG8">
        <v>9.6582283034776548E-2</v>
      </c>
      <c r="NH8">
        <v>0.1088598365462542</v>
      </c>
      <c r="NI8">
        <v>0.1041178110506545</v>
      </c>
      <c r="NJ8">
        <v>9.4832047821198945E-2</v>
      </c>
      <c r="NK8">
        <v>8.9952068547969305E-2</v>
      </c>
      <c r="NL8">
        <v>8.5468679263339856E-2</v>
      </c>
      <c r="NM8">
        <v>9.3176645884977108E-2</v>
      </c>
      <c r="NN8">
        <v>0.10126397454626233</v>
      </c>
      <c r="NO8">
        <v>8.6830945695349604E-2</v>
      </c>
      <c r="NP8">
        <v>9.908263558573023E-2</v>
      </c>
      <c r="NQ8">
        <v>1.2510518776648987</v>
      </c>
      <c r="NR8">
        <v>1.4448975769504568</v>
      </c>
      <c r="NS8">
        <v>1.459753073876179</v>
      </c>
      <c r="NT8">
        <v>1.2788315620248618</v>
      </c>
      <c r="NU8">
        <v>0.98329079891119953</v>
      </c>
      <c r="NV8">
        <v>0.62136156313824142</v>
      </c>
      <c r="NW8">
        <v>0.45357981229231087</v>
      </c>
      <c r="NX8">
        <v>0.31593150890752225</v>
      </c>
      <c r="NY8">
        <v>0.29758414829656449</v>
      </c>
      <c r="NZ8">
        <v>0.3131811268875182</v>
      </c>
      <c r="OA8">
        <v>0.41145331115175843</v>
      </c>
      <c r="OB8">
        <v>0.37652606755748519</v>
      </c>
      <c r="OC8">
        <v>0.40054663081421038</v>
      </c>
      <c r="OD8">
        <v>0.32566560383288451</v>
      </c>
      <c r="OE8">
        <v>0.25819940796898383</v>
      </c>
      <c r="OF8">
        <v>0.19272485558067873</v>
      </c>
      <c r="OG8">
        <v>0.12992309434908664</v>
      </c>
      <c r="OH8">
        <v>7.8002135368833103E-2</v>
      </c>
      <c r="OI8">
        <v>5.3602224537572414E-2</v>
      </c>
      <c r="OJ8">
        <v>4.3247344845431669E-2</v>
      </c>
      <c r="OK8">
        <v>4.9230925409475872E-2</v>
      </c>
      <c r="OL8">
        <v>5.035176911435512E-2</v>
      </c>
      <c r="OM8">
        <v>5.0869084931633037E-2</v>
      </c>
      <c r="ON8">
        <v>4.1885092878534383E-2</v>
      </c>
      <c r="OO8">
        <v>4.1686790651678053E-2</v>
      </c>
      <c r="OP8">
        <v>4.3264587259496348E-2</v>
      </c>
      <c r="OQ8">
        <v>5.7352738898890469E-2</v>
      </c>
      <c r="OR8">
        <v>6.1172237381579737E-2</v>
      </c>
      <c r="OS8">
        <v>5.0765615982132459E-2</v>
      </c>
      <c r="OT8">
        <v>5.451614480856299E-2</v>
      </c>
      <c r="OU8">
        <v>6.5526279630499118E-2</v>
      </c>
      <c r="OV8">
        <v>6.0835981377093465E-2</v>
      </c>
      <c r="OW8">
        <v>6.2310323500523665E-2</v>
      </c>
      <c r="OX8">
        <v>5.7076831343630598E-2</v>
      </c>
      <c r="OY8">
        <v>6.938888414835008E-2</v>
      </c>
      <c r="OZ8">
        <v>7.4174030144223968E-2</v>
      </c>
      <c r="PA8">
        <v>6.261208021176809E-2</v>
      </c>
      <c r="PB8">
        <v>6.5784930306581835E-2</v>
      </c>
      <c r="PC8">
        <v>6.9483717425705846E-2</v>
      </c>
      <c r="PD8">
        <v>6.7129954324526911E-2</v>
      </c>
      <c r="PE8">
        <v>6.2603459004735754E-2</v>
      </c>
      <c r="PF8">
        <v>6.9199203128526107E-2</v>
      </c>
      <c r="PG8">
        <v>7.3665335533978402E-2</v>
      </c>
      <c r="PH8">
        <v>7.4156773265046813E-2</v>
      </c>
      <c r="PI8">
        <v>8.2907992728272234E-2</v>
      </c>
      <c r="PJ8">
        <v>6.6509169557748438E-2</v>
      </c>
      <c r="PK8">
        <v>6.5259007747384051E-2</v>
      </c>
      <c r="PL8">
        <v>7.7743484692750386E-2</v>
      </c>
      <c r="PM8">
        <v>8.486515137573851E-2</v>
      </c>
      <c r="PN8">
        <v>8.4761696891350422E-2</v>
      </c>
      <c r="PO8">
        <v>8.5675617162340983E-2</v>
      </c>
      <c r="PP8">
        <v>9.6289147530564473E-2</v>
      </c>
      <c r="PQ8">
        <v>8.1218105963921039E-2</v>
      </c>
      <c r="PR8">
        <v>9.2340316477277612E-2</v>
      </c>
      <c r="PS8">
        <v>0.10200545621149361</v>
      </c>
      <c r="PT8">
        <v>0.10155711005047442</v>
      </c>
      <c r="PU8">
        <v>9.7358249528137181E-2</v>
      </c>
      <c r="PV8">
        <v>0.10399709968708924</v>
      </c>
      <c r="PW8">
        <v>0.10272968099754771</v>
      </c>
      <c r="PX8">
        <v>0.11291212208392917</v>
      </c>
      <c r="PY8">
        <v>9.9806874836896819E-2</v>
      </c>
      <c r="PZ8">
        <v>0.1041178110506545</v>
      </c>
      <c r="QA8">
        <v>0.12036142356437121</v>
      </c>
      <c r="QB8">
        <v>0.12232721788398231</v>
      </c>
      <c r="QC8">
        <v>0.13414781849252091</v>
      </c>
      <c r="QD8">
        <v>0.14111428898381442</v>
      </c>
      <c r="QE8">
        <v>0.14668402268008129</v>
      </c>
      <c r="QF8">
        <v>0.1383725281708427</v>
      </c>
      <c r="QG8">
        <v>0.17133397744550483</v>
      </c>
      <c r="QH8">
        <v>0.17338598383543935</v>
      </c>
      <c r="QI8">
        <v>0.19156952704767011</v>
      </c>
      <c r="QJ8">
        <v>0.17472237218123959</v>
      </c>
      <c r="QK8">
        <v>0.17104944868321262</v>
      </c>
      <c r="QL8">
        <v>0.16796282512383473</v>
      </c>
      <c r="QM8">
        <v>0.16657469507072797</v>
      </c>
      <c r="QN8">
        <v>0.14496827229463305</v>
      </c>
      <c r="QO8">
        <v>0.17088564574959814</v>
      </c>
      <c r="QP8">
        <v>0.14533039192021632</v>
      </c>
      <c r="QQ8">
        <v>0.12864705445251279</v>
      </c>
      <c r="QR8">
        <v>0.13193199470385947</v>
      </c>
      <c r="QS8">
        <v>0.13129396752301628</v>
      </c>
      <c r="QT8">
        <v>0.12337047072557047</v>
      </c>
      <c r="QU8">
        <v>0.12507759990398637</v>
      </c>
      <c r="QV8">
        <v>0.11502449138820253</v>
      </c>
      <c r="QW8">
        <v>0.11299834861936506</v>
      </c>
      <c r="QX8">
        <v>0.13050075861559096</v>
      </c>
      <c r="QY8">
        <v>0.12896606804293437</v>
      </c>
      <c r="QZ8">
        <v>0.11940439725821894</v>
      </c>
      <c r="RA8">
        <v>0.12405158947646287</v>
      </c>
      <c r="RB8">
        <v>0.13131120993708098</v>
      </c>
      <c r="RC8">
        <v>2.4745827071808044</v>
      </c>
      <c r="RD8">
        <v>2.7043816460230468</v>
      </c>
      <c r="RE8">
        <v>2.7455166360293175</v>
      </c>
      <c r="RF8">
        <v>2.2837805254194627</v>
      </c>
      <c r="RG8">
        <v>1.774968964739567</v>
      </c>
      <c r="RH8">
        <v>1.1950441483188408</v>
      </c>
      <c r="RI8">
        <v>0.88682059156784332</v>
      </c>
      <c r="RJ8">
        <v>0.52514139972904827</v>
      </c>
      <c r="RK8">
        <v>0.44636329786685447</v>
      </c>
      <c r="RL8">
        <v>0.49179196720770574</v>
      </c>
      <c r="RM8">
        <v>0.53833287351151637</v>
      </c>
      <c r="RN8">
        <v>0.59673748645902736</v>
      </c>
      <c r="RO8">
        <v>0.61557628480105364</v>
      </c>
      <c r="RP8">
        <v>0.51171713889159431</v>
      </c>
      <c r="RQ8">
        <v>0.46483135537626502</v>
      </c>
      <c r="RR8">
        <v>0.35426437518648246</v>
      </c>
      <c r="RS8">
        <v>0.23673092450540634</v>
      </c>
      <c r="RT8">
        <v>0.17586045830018351</v>
      </c>
      <c r="RU8">
        <v>0.10802352160366717</v>
      </c>
      <c r="RV8">
        <v>6.9673398445529833E-2</v>
      </c>
      <c r="RW8">
        <v>5.2921091321567533E-2</v>
      </c>
      <c r="RX8">
        <v>4.6385710112116049E-2</v>
      </c>
      <c r="RY8">
        <v>5.8335628826139775E-2</v>
      </c>
      <c r="RZ8">
        <v>5.3791905557396401E-2</v>
      </c>
      <c r="SA8">
        <v>5.4024692612382103E-2</v>
      </c>
      <c r="SB8">
        <v>6.1154980502402582E-2</v>
      </c>
      <c r="SC8">
        <v>6.2741412782365696E-2</v>
      </c>
      <c r="SD8">
        <v>5.6680226889917938E-2</v>
      </c>
      <c r="SE8">
        <v>7.281176371221422E-2</v>
      </c>
      <c r="SF8">
        <v>8.0192095536397556E-2</v>
      </c>
      <c r="SG8">
        <v>7.0906332306942002E-2</v>
      </c>
      <c r="SH8">
        <v>6.644882110852203E-2</v>
      </c>
      <c r="SI8">
        <v>6.1749901648084041E-2</v>
      </c>
      <c r="SJ8">
        <v>6.6198791639471649E-2</v>
      </c>
      <c r="SK8">
        <v>6.8440479049230146E-2</v>
      </c>
      <c r="SL8">
        <v>6.6422957487425022E-2</v>
      </c>
      <c r="SM8">
        <v>6.7647255676692358E-2</v>
      </c>
      <c r="SN8">
        <v>6.1948203874940364E-2</v>
      </c>
      <c r="SO8">
        <v>6.8793977467781098E-2</v>
      </c>
      <c r="SP8">
        <v>6.9888957551563324E-2</v>
      </c>
      <c r="SQ8">
        <v>6.4595116945443856E-2</v>
      </c>
      <c r="SR8">
        <v>7.0639060423826935E-2</v>
      </c>
      <c r="SS8">
        <v>7.0776999736344395E-2</v>
      </c>
      <c r="ST8">
        <v>7.1147740568960033E-2</v>
      </c>
      <c r="SU8">
        <v>8.2045799699475716E-2</v>
      </c>
      <c r="SV8">
        <v>7.8183195181624754E-2</v>
      </c>
      <c r="SW8">
        <v>8.7831078036663596E-2</v>
      </c>
      <c r="SX8">
        <v>0.10158297367157144</v>
      </c>
      <c r="SY8">
        <v>9.8211821349901363E-2</v>
      </c>
      <c r="SZ8">
        <v>9.5668362763785972E-2</v>
      </c>
      <c r="TA8">
        <v>0.10399709968708924</v>
      </c>
      <c r="TB8">
        <v>0.11146364358159599</v>
      </c>
      <c r="TC8">
        <v>0.10650607344507526</v>
      </c>
      <c r="TD8">
        <v>0.11522279361505885</v>
      </c>
      <c r="TE8">
        <v>0.10158297367157144</v>
      </c>
      <c r="TF8">
        <v>0.11265347140784644</v>
      </c>
      <c r="TG8">
        <v>0.11768002566573837</v>
      </c>
      <c r="TH8">
        <v>0.12401710464833353</v>
      </c>
      <c r="TI8">
        <v>0.13022486552544357</v>
      </c>
      <c r="TJ8">
        <v>0.14829631858114142</v>
      </c>
      <c r="TK8">
        <v>0.14317491658078127</v>
      </c>
      <c r="TL8">
        <v>0.14958097968474762</v>
      </c>
      <c r="TM8">
        <v>0.16812664252256171</v>
      </c>
      <c r="TN8">
        <v>0.1752569304125822</v>
      </c>
      <c r="TO8">
        <v>0.17580873105798947</v>
      </c>
      <c r="TP8">
        <v>0.16906642641464931</v>
      </c>
      <c r="TQ8">
        <v>0.19378535083633158</v>
      </c>
      <c r="TR8">
        <v>0.21513312293634376</v>
      </c>
      <c r="TS8">
        <v>0.20700268823989684</v>
      </c>
      <c r="TT8">
        <v>0.19893261645778876</v>
      </c>
      <c r="TU8">
        <v>0.19694095851708066</v>
      </c>
      <c r="TV8">
        <v>0.20214857258776422</v>
      </c>
      <c r="TW8">
        <v>0.18985377666222189</v>
      </c>
      <c r="TX8">
        <v>0.19591494808955717</v>
      </c>
      <c r="TY8">
        <v>0.20608014676187394</v>
      </c>
      <c r="TZ8">
        <v>0.19656159647743265</v>
      </c>
      <c r="UA8">
        <v>0.19456993853672455</v>
      </c>
      <c r="UB8">
        <v>0.17203235307557441</v>
      </c>
      <c r="UC8">
        <v>0.15641813207055602</v>
      </c>
      <c r="UD8">
        <v>0.18449958760687601</v>
      </c>
      <c r="UE8">
        <v>0.1556421511120829</v>
      </c>
      <c r="UF8">
        <v>0.16586771269873854</v>
      </c>
      <c r="UG8">
        <v>0.15790971660805092</v>
      </c>
      <c r="UH8">
        <v>0.17799007001852157</v>
      </c>
      <c r="UI8">
        <v>0.17662781805162431</v>
      </c>
      <c r="UJ8">
        <v>0.15416782345376517</v>
      </c>
      <c r="UK8">
        <v>0.16975618083768654</v>
      </c>
      <c r="UL8">
        <v>0.18254241449429728</v>
      </c>
      <c r="UM8">
        <v>4.2647175612294825</v>
      </c>
      <c r="UN8">
        <v>4.3031021692157498</v>
      </c>
      <c r="UO8">
        <v>3.6216978336078403</v>
      </c>
      <c r="UP8">
        <v>2.9900244968126199</v>
      </c>
      <c r="UQ8">
        <v>2.0053110830201843</v>
      </c>
      <c r="UR8">
        <v>1.3533246057595072</v>
      </c>
      <c r="US8">
        <v>0.81268968192389346</v>
      </c>
      <c r="UT8">
        <v>0.59951373210012848</v>
      </c>
      <c r="UU8">
        <v>0.57818320241418097</v>
      </c>
      <c r="UV8">
        <v>0.63686370845183937</v>
      </c>
      <c r="UW8">
        <v>0.7216771325853838</v>
      </c>
      <c r="UX8">
        <v>0.80552490920574371</v>
      </c>
      <c r="UY8">
        <v>0.74515450193862165</v>
      </c>
      <c r="UZ8">
        <v>0.67370499019330465</v>
      </c>
      <c r="VA8">
        <v>0.57344978366050114</v>
      </c>
      <c r="VB8">
        <v>0.43266312947414071</v>
      </c>
      <c r="VC8">
        <v>0.30534384216039578</v>
      </c>
      <c r="VD8">
        <v>0.18737928773236523</v>
      </c>
      <c r="VE8">
        <v>0.12981962539958608</v>
      </c>
      <c r="VF8">
        <v>8.3761550084923961E-2</v>
      </c>
      <c r="VG8">
        <v>7.5993235014060315E-2</v>
      </c>
      <c r="VH8">
        <v>6.3379425498096387E-2</v>
      </c>
      <c r="VI8">
        <v>5.2679683059549495E-2</v>
      </c>
      <c r="VJ8">
        <v>5.9956545934232254E-2</v>
      </c>
      <c r="VK8">
        <v>6.4638222980605578E-2</v>
      </c>
      <c r="VL8">
        <v>6.8086980630679195E-2</v>
      </c>
      <c r="VM8">
        <v>6.4871010035591259E-2</v>
      </c>
      <c r="VN8">
        <v>6.1586084249357069E-2</v>
      </c>
      <c r="VO8">
        <v>5.0248314629967018E-2</v>
      </c>
      <c r="VP8">
        <v>6.2327565914588344E-2</v>
      </c>
      <c r="VQ8">
        <v>6.7707618591031221E-2</v>
      </c>
      <c r="VR8">
        <v>6.4293345769086963E-2</v>
      </c>
      <c r="VS8">
        <v>5.7913160751330101E-2</v>
      </c>
      <c r="VT8">
        <v>7.0552833888391051E-2</v>
      </c>
      <c r="VU8">
        <v>6.986307946535382E-2</v>
      </c>
      <c r="VV8">
        <v>7.0414880110761108E-2</v>
      </c>
      <c r="VW8">
        <v>6.5465931181272738E-2</v>
      </c>
      <c r="VX8">
        <v>6.2698306747203988E-2</v>
      </c>
      <c r="VY8">
        <v>7.4053318780658725E-2</v>
      </c>
      <c r="VZ8">
        <v>7.8631541342643926E-2</v>
      </c>
      <c r="WA8">
        <v>6.0775618462754602E-2</v>
      </c>
      <c r="WB8">
        <v>7.2854869747375928E-2</v>
      </c>
      <c r="WC8">
        <v>8.3890882655521554E-2</v>
      </c>
      <c r="WD8">
        <v>9.0891852440056903E-2</v>
      </c>
      <c r="WE8">
        <v>9.4073323741902998E-2</v>
      </c>
      <c r="WF8">
        <v>0.10021210049764182</v>
      </c>
      <c r="WG8">
        <v>9.6177057374031552E-2</v>
      </c>
      <c r="WH8">
        <v>0.10273830220458006</v>
      </c>
      <c r="WI8">
        <v>0.10920471375777281</v>
      </c>
      <c r="WJ8">
        <v>0.10561801679518172</v>
      </c>
      <c r="WK8">
        <v>0.11526589965022056</v>
      </c>
      <c r="WL8">
        <v>0.10407470501549279</v>
      </c>
      <c r="WM8">
        <v>0.12243930804051523</v>
      </c>
      <c r="WN8">
        <v>0.13210443330961874</v>
      </c>
      <c r="WO8">
        <v>0.13500999705620498</v>
      </c>
      <c r="WP8">
        <v>0.14787385050633173</v>
      </c>
      <c r="WQ8">
        <v>0.14258863110724462</v>
      </c>
      <c r="WR8">
        <v>0.16159988252014257</v>
      </c>
      <c r="WS8">
        <v>0.15346944782369562</v>
      </c>
      <c r="WT8">
        <v>0.173187681608583</v>
      </c>
      <c r="WU8">
        <v>0.18432714900111674</v>
      </c>
      <c r="WV8">
        <v>0.19653573285633563</v>
      </c>
      <c r="WW8">
        <v>0.21432267161485377</v>
      </c>
      <c r="WX8">
        <v>0.20332114353483752</v>
      </c>
      <c r="WY8">
        <v>0.20780451835435451</v>
      </c>
      <c r="WZ8">
        <v>0.20471789479497662</v>
      </c>
      <c r="XA8">
        <v>0.21444336851330656</v>
      </c>
      <c r="XB8">
        <v>0.20503690838539823</v>
      </c>
      <c r="XC8">
        <v>0.20435577516939335</v>
      </c>
      <c r="XD8">
        <v>0.22507415576070719</v>
      </c>
      <c r="XE8">
        <v>0.228514277738636</v>
      </c>
      <c r="XF8">
        <v>0.20345909731246747</v>
      </c>
      <c r="XG8">
        <v>0.20226066274429713</v>
      </c>
      <c r="XH8">
        <v>0.20667505344244291</v>
      </c>
      <c r="XI8">
        <v>0.18928473360274992</v>
      </c>
      <c r="XJ8">
        <v>0.19316458053466556</v>
      </c>
      <c r="XK8">
        <v>0.20351944576169384</v>
      </c>
      <c r="XL8">
        <v>0.20447648653295861</v>
      </c>
      <c r="XM8">
        <v>0.20067423046433402</v>
      </c>
      <c r="XN8">
        <v>0.18296489703421945</v>
      </c>
      <c r="XO8">
        <v>0.20682162842710519</v>
      </c>
      <c r="XP8">
        <v>0.19220753976340083</v>
      </c>
      <c r="XQ8">
        <v>0.19968271933005238</v>
      </c>
      <c r="XR8">
        <v>0.20007932378376503</v>
      </c>
      <c r="XS8">
        <v>0.19792384844432998</v>
      </c>
      <c r="XT8">
        <v>5.1199475911617069</v>
      </c>
      <c r="XU8">
        <v>5.2945578876515258</v>
      </c>
      <c r="XV8">
        <v>4.8627310731199724</v>
      </c>
      <c r="XW8">
        <v>4.2446803138541744</v>
      </c>
      <c r="XX8">
        <v>2.9619602836903645</v>
      </c>
      <c r="XY8">
        <v>2.0682335556153415</v>
      </c>
      <c r="XZ8">
        <v>1.109842740938616</v>
      </c>
      <c r="YA8">
        <v>0.71674541160484773</v>
      </c>
      <c r="YB8">
        <v>0.55665437050137712</v>
      </c>
      <c r="YC8">
        <v>0.6167574914202717</v>
      </c>
      <c r="YD8">
        <v>0.74263692143871574</v>
      </c>
      <c r="YE8">
        <v>0.86348979719926788</v>
      </c>
      <c r="YF8">
        <v>0.88047489137821588</v>
      </c>
      <c r="YG8">
        <v>0.81766450893959142</v>
      </c>
      <c r="YH8">
        <v>0.72880742047540437</v>
      </c>
      <c r="YI8">
        <v>0.58045075344503649</v>
      </c>
      <c r="YJ8">
        <v>0.47774693606858581</v>
      </c>
      <c r="YK8">
        <v>0.30374878867340038</v>
      </c>
      <c r="YL8">
        <v>0.19362153343760463</v>
      </c>
      <c r="YM8">
        <v>0.11713684622736342</v>
      </c>
      <c r="YN8">
        <v>8.3390809252308309E-2</v>
      </c>
      <c r="YO8">
        <v>5.4128161561882666E-2</v>
      </c>
      <c r="YP8">
        <v>6.8604296447957111E-2</v>
      </c>
      <c r="YQ8">
        <v>6.0723891220560558E-2</v>
      </c>
      <c r="YR8">
        <v>5.3171120790617921E-2</v>
      </c>
      <c r="YS8">
        <v>5.9603047515681302E-2</v>
      </c>
      <c r="YT8">
        <v>5.6309486057302301E-2</v>
      </c>
      <c r="YU8">
        <v>5.8637400002496683E-2</v>
      </c>
      <c r="YV8">
        <v>5.8637400002496683E-2</v>
      </c>
      <c r="YW8">
        <v>5.5223127180552424E-2</v>
      </c>
      <c r="YX8">
        <v>6.0128984539991562E-2</v>
      </c>
      <c r="YY8">
        <v>5.7999372821653516E-2</v>
      </c>
      <c r="YZ8">
        <v>6.164643269858347E-2</v>
      </c>
      <c r="ZA8">
        <v>6.2836260524833917E-2</v>
      </c>
      <c r="ZB8">
        <v>5.3128014755456213E-2</v>
      </c>
      <c r="ZC8">
        <v>6.1499857713921184E-2</v>
      </c>
      <c r="ZD8">
        <v>6.1948203874940364E-2</v>
      </c>
      <c r="ZE8">
        <v>7.5441434368653026E-2</v>
      </c>
      <c r="ZF8">
        <v>6.9181960714461407E-2</v>
      </c>
      <c r="ZG8">
        <v>7.7381365067167085E-2</v>
      </c>
      <c r="ZH8">
        <v>6.709545503128507E-2</v>
      </c>
      <c r="ZI8">
        <v>7.4260242214547384E-2</v>
      </c>
      <c r="ZJ8">
        <v>7.7950408126639045E-2</v>
      </c>
      <c r="ZK8">
        <v>8.3796034913053319E-2</v>
      </c>
      <c r="ZL8">
        <v>0.10313492112340519</v>
      </c>
      <c r="ZM8">
        <v>8.6598158640363909E-2</v>
      </c>
      <c r="ZN8">
        <v>9.6823705761907061E-2</v>
      </c>
      <c r="ZO8">
        <v>0.10527313958366311</v>
      </c>
      <c r="ZP8">
        <v>9.0305552501407788E-2</v>
      </c>
      <c r="ZQ8">
        <v>0.10890295704652839</v>
      </c>
      <c r="ZR8">
        <v>0.110273830220458</v>
      </c>
      <c r="ZS8">
        <v>0.11763691963057665</v>
      </c>
      <c r="ZT8">
        <v>0.12587080881141169</v>
      </c>
      <c r="ZU8">
        <v>0.11759381359541496</v>
      </c>
      <c r="ZV8">
        <v>0.14082977468663468</v>
      </c>
      <c r="ZW8">
        <v>0.13410469799224672</v>
      </c>
      <c r="ZX8">
        <v>0.14039004973264785</v>
      </c>
      <c r="ZY8">
        <v>0.16328976928449379</v>
      </c>
      <c r="ZZ8">
        <v>0.17244619994335175</v>
      </c>
      <c r="AAA8">
        <v>0.17003207392783395</v>
      </c>
      <c r="AAB8">
        <v>0.1940440015124143</v>
      </c>
      <c r="AAC8">
        <v>0.20264002478394511</v>
      </c>
      <c r="AAD8">
        <v>0.21400365802443219</v>
      </c>
      <c r="AAE8">
        <v>0.20104497129694968</v>
      </c>
      <c r="AAF8">
        <v>0.19914816109870978</v>
      </c>
      <c r="AAG8">
        <v>0.19913953989167743</v>
      </c>
      <c r="AAH8">
        <v>0.20206236051744081</v>
      </c>
      <c r="AAI8">
        <v>0.20360567229712975</v>
      </c>
      <c r="AAJ8">
        <v>0.19741516829919686</v>
      </c>
      <c r="AAK8">
        <v>0.21373637167620466</v>
      </c>
      <c r="AAL8">
        <v>0.1969926857592747</v>
      </c>
      <c r="AAM8">
        <v>0.19801007497976586</v>
      </c>
      <c r="AAN8">
        <v>0.20001897533453863</v>
      </c>
      <c r="AAO8">
        <v>0.19732894176376095</v>
      </c>
      <c r="AAP8">
        <v>0.18646538192648712</v>
      </c>
      <c r="AAQ8">
        <v>0.19833769531210729</v>
      </c>
      <c r="AAR8">
        <v>0.21773692997168556</v>
      </c>
      <c r="AAS8">
        <v>0.19773416742450597</v>
      </c>
      <c r="AAT8">
        <v>0.21058938520248793</v>
      </c>
      <c r="AAU8">
        <v>0.20214857258776422</v>
      </c>
      <c r="AAV8">
        <v>0.1971823667790987</v>
      </c>
      <c r="AAW8">
        <v>0.18825872317522643</v>
      </c>
      <c r="AAX8">
        <v>0.18657745761790756</v>
      </c>
      <c r="AAY8">
        <v>6.0897968868213876</v>
      </c>
      <c r="AAZ8">
        <v>5.8971927281391618</v>
      </c>
      <c r="ABA8">
        <v>5.3204838678484112</v>
      </c>
      <c r="ABB8">
        <v>3.9078579857495792</v>
      </c>
      <c r="ABC8">
        <v>2.7435249780886095</v>
      </c>
      <c r="ABD8">
        <v>1.5672334160414714</v>
      </c>
      <c r="ABE8">
        <v>0.9144537154082566</v>
      </c>
      <c r="ABF8">
        <v>0.58578770008631775</v>
      </c>
      <c r="ABG8">
        <v>0.54952406814624422</v>
      </c>
      <c r="ABH8">
        <v>0.62840563895793855</v>
      </c>
      <c r="ABI8">
        <v>0.78381501748014815</v>
      </c>
      <c r="ABJ8">
        <v>0.88461340345132666</v>
      </c>
      <c r="ABK8">
        <v>0.93481859758101948</v>
      </c>
      <c r="ABL8">
        <v>0.88537212753062267</v>
      </c>
      <c r="ABM8">
        <v>0.78964340185249771</v>
      </c>
      <c r="ABN8">
        <v>0.66691095830777047</v>
      </c>
      <c r="ABO8">
        <v>0.46837494630369436</v>
      </c>
      <c r="ABP8">
        <v>0.33531348668792332</v>
      </c>
      <c r="ABQ8">
        <v>0.20163987797751864</v>
      </c>
      <c r="ABR8">
        <v>0.13411331919927907</v>
      </c>
      <c r="ABS8">
        <v>7.5139677657408588E-2</v>
      </c>
      <c r="ABT8">
        <v>6.361222701819455E-2</v>
      </c>
      <c r="ABU8">
        <v>5.5930124017654327E-2</v>
      </c>
      <c r="ABV8">
        <v>5.4757553070581028E-2</v>
      </c>
      <c r="ABW8">
        <v>5.3257347326053806E-2</v>
      </c>
      <c r="ABX8">
        <v>4.9670650363462715E-2</v>
      </c>
      <c r="ABY8">
        <v>4.9498211757703407E-2</v>
      </c>
      <c r="ABZ8">
        <v>5.4128161561882666E-2</v>
      </c>
      <c r="ACA8">
        <v>5.9749622500343581E-2</v>
      </c>
      <c r="ACB8">
        <v>4.5678713275014146E-2</v>
      </c>
      <c r="ACC8">
        <v>5.4533387222627676E-2</v>
      </c>
      <c r="ACD8">
        <v>5.3274589740118491E-2</v>
      </c>
      <c r="ACE8">
        <v>5.242101791835431E-2</v>
      </c>
      <c r="ACF8">
        <v>5.6412955006802872E-2</v>
      </c>
      <c r="ACG8">
        <v>5.7525177504649777E-2</v>
      </c>
      <c r="ACH8">
        <v>6.3931226143503675E-2</v>
      </c>
      <c r="ACI8">
        <v>6.4120907163327648E-2</v>
      </c>
      <c r="ACJ8">
        <v>7.4562013390904291E-2</v>
      </c>
      <c r="ACK8">
        <v>6.4871010035591259E-2</v>
      </c>
      <c r="ACL8">
        <v>7.029418321230832E-2</v>
      </c>
      <c r="ACM8">
        <v>7.2725551641890804E-2</v>
      </c>
      <c r="ACN8">
        <v>7.5415570747556004E-2</v>
      </c>
      <c r="ACO8">
        <v>8.1330181655341463E-2</v>
      </c>
      <c r="ACP8">
        <v>7.991620244625014E-2</v>
      </c>
      <c r="ACQ8">
        <v>7.7441713516393479E-2</v>
      </c>
      <c r="ACR8">
        <v>8.1856118679651729E-2</v>
      </c>
      <c r="ACS8">
        <v>9.2142014250421275E-2</v>
      </c>
      <c r="ACT8">
        <v>8.7943168193196503E-2</v>
      </c>
      <c r="ACU8">
        <v>9.6694373191309468E-2</v>
      </c>
      <c r="ACV8">
        <v>0.1106962982952677</v>
      </c>
      <c r="ACW8">
        <v>0.10178989710546012</v>
      </c>
      <c r="ACX8">
        <v>0.10446268826217311</v>
      </c>
      <c r="ACY8">
        <v>0.1214305400270564</v>
      </c>
      <c r="ACZ8">
        <v>0.13455304415326594</v>
      </c>
      <c r="ADA8">
        <v>0.13515657204086726</v>
      </c>
      <c r="ADB8">
        <v>0.14659781060975785</v>
      </c>
      <c r="ADC8">
        <v>0.15709925082144843</v>
      </c>
      <c r="ADD8">
        <v>0.16450544626672881</v>
      </c>
      <c r="ADE8">
        <v>0.17142018951582824</v>
      </c>
      <c r="ADF8">
        <v>0.15895295498452661</v>
      </c>
      <c r="ADG8">
        <v>0.18898296242639304</v>
      </c>
      <c r="ADH8">
        <v>0.1783608108511372</v>
      </c>
      <c r="ADI8">
        <v>0.16903194158651996</v>
      </c>
      <c r="ADJ8">
        <v>0.17769692004919699</v>
      </c>
      <c r="ADK8">
        <v>0.18669816898147282</v>
      </c>
      <c r="ADL8">
        <v>0.19452683250156286</v>
      </c>
      <c r="ADM8">
        <v>0.16482445985715036</v>
      </c>
      <c r="ADN8">
        <v>0.1742395556572035</v>
      </c>
      <c r="ADO8">
        <v>0.19165573911799352</v>
      </c>
      <c r="ADP8">
        <v>0.17705890733346633</v>
      </c>
      <c r="ADQ8">
        <v>0.18044730206920107</v>
      </c>
      <c r="ADR8">
        <v>0.1752569304125822</v>
      </c>
      <c r="ADS8">
        <v>0.18514622152963905</v>
      </c>
      <c r="ADT8">
        <v>0.18706890981408847</v>
      </c>
      <c r="ADU8">
        <v>0.17862808273425229</v>
      </c>
      <c r="ADV8">
        <v>0.19038833489356449</v>
      </c>
      <c r="ADW8">
        <v>0.17311009074529193</v>
      </c>
      <c r="ADX8">
        <v>0.19069009160480893</v>
      </c>
      <c r="ADY8">
        <v>0.18108532925004422</v>
      </c>
      <c r="ADZ8">
        <v>0.18074045203852565</v>
      </c>
      <c r="AEA8">
        <v>6.7391019661834317</v>
      </c>
      <c r="AEB8">
        <v>6.8335632731720146</v>
      </c>
      <c r="AEC8">
        <v>6.4060991365615259</v>
      </c>
      <c r="AED8">
        <v>5.0366429939797213</v>
      </c>
      <c r="AEE8">
        <v>3.6260087698215981</v>
      </c>
      <c r="AEF8">
        <v>2.3700424280553403</v>
      </c>
      <c r="AEG8">
        <v>1.1746534025249808</v>
      </c>
      <c r="AEH8">
        <v>0.70697683185135607</v>
      </c>
      <c r="AEI8">
        <v>0.48557559958867585</v>
      </c>
      <c r="AEJ8">
        <v>0.51682128401277727</v>
      </c>
      <c r="AEK8">
        <v>0.70108808456466765</v>
      </c>
      <c r="AEL8">
        <v>0.82822631206562092</v>
      </c>
      <c r="AEM8">
        <v>0.94542350674221076</v>
      </c>
      <c r="AEN8">
        <v>0.98250621121080639</v>
      </c>
      <c r="AEO8">
        <v>0.88903641535650479</v>
      </c>
      <c r="AEP8">
        <v>0.7897641132160631</v>
      </c>
      <c r="AEQ8">
        <v>0.66358291202126218</v>
      </c>
      <c r="AER8">
        <v>0.51729549379489348</v>
      </c>
      <c r="AES8">
        <v>0.33427024831144764</v>
      </c>
      <c r="AET8">
        <v>0.21673679763037157</v>
      </c>
      <c r="AEU8">
        <v>0.11986998583330281</v>
      </c>
      <c r="AEV8">
        <v>7.8252179302995953E-2</v>
      </c>
      <c r="AEW8">
        <v>5.7844191095071364E-2</v>
      </c>
      <c r="AEX8">
        <v>5.4300600167641974E-2</v>
      </c>
      <c r="AEY8">
        <v>5.1481234026266712E-2</v>
      </c>
      <c r="AEZ8">
        <v>5.1550218147637911E-2</v>
      </c>
      <c r="AFA8">
        <v>4.8644639935939225E-2</v>
      </c>
      <c r="AFB8">
        <v>5.3860875213655138E-2</v>
      </c>
      <c r="AFC8">
        <v>5.5024824953696087E-2</v>
      </c>
      <c r="AFD8">
        <v>4.9058486803716564E-2</v>
      </c>
      <c r="AFE8">
        <v>5.7076831343630598E-2</v>
      </c>
      <c r="AFF8">
        <v>5.5843911947330911E-2</v>
      </c>
      <c r="AFG8">
        <v>6.5569385665660826E-2</v>
      </c>
      <c r="AFH8">
        <v>5.4576493257789384E-2</v>
      </c>
      <c r="AFI8">
        <v>6.1758522855116377E-2</v>
      </c>
      <c r="AFJ8">
        <v>5.7594147160908514E-2</v>
      </c>
      <c r="AFK8">
        <v>6.2862124145930939E-2</v>
      </c>
      <c r="AFL8">
        <v>6.0646300357269478E-2</v>
      </c>
      <c r="AFM8">
        <v>6.2293081086458972E-2</v>
      </c>
      <c r="AFN8">
        <v>6.4146785249537153E-2</v>
      </c>
      <c r="AFO8">
        <v>7.0052760485177806E-2</v>
      </c>
      <c r="AFP8">
        <v>6.7345498965447934E-2</v>
      </c>
      <c r="AFQ8">
        <v>7.1630571558108577E-2</v>
      </c>
      <c r="AFR8">
        <v>7.7252032496569506E-2</v>
      </c>
      <c r="AFS8">
        <v>8.439957726576712E-2</v>
      </c>
      <c r="AFT8">
        <v>8.6399841948395104E-2</v>
      </c>
      <c r="AFU8">
        <v>8.0045520551735264E-2</v>
      </c>
      <c r="AFV8">
        <v>0.10495412599324153</v>
      </c>
      <c r="AFW8">
        <v>0.10580769781500571</v>
      </c>
      <c r="AFX8">
        <v>0.10542833577535773</v>
      </c>
      <c r="AFY8">
        <v>9.9065393171665558E-2</v>
      </c>
      <c r="AFZ8">
        <v>0.11635225852697044</v>
      </c>
      <c r="AGA8">
        <v>0.11665401523821488</v>
      </c>
      <c r="AGB8">
        <v>0.12787108795915214</v>
      </c>
      <c r="AGC8">
        <v>0.14010553543546811</v>
      </c>
      <c r="AGD8">
        <v>0.14697717264940585</v>
      </c>
      <c r="AGE8">
        <v>0.14559766380333142</v>
      </c>
      <c r="AGF8">
        <v>0.16795420391680241</v>
      </c>
      <c r="AGG8">
        <v>0.14443371406329047</v>
      </c>
      <c r="AGH8">
        <v>0.16347945030431776</v>
      </c>
      <c r="AGI8">
        <v>0.16463477883732636</v>
      </c>
      <c r="AGJ8">
        <v>0.15248654343133386</v>
      </c>
      <c r="AGK8">
        <v>0.16072044707728134</v>
      </c>
      <c r="AGL8">
        <v>0.15892709136342958</v>
      </c>
      <c r="AGM8">
        <v>0.16332425411262314</v>
      </c>
      <c r="AGN8">
        <v>0.15327976680387165</v>
      </c>
      <c r="AGO8">
        <v>0.1750241433575965</v>
      </c>
      <c r="AGP8">
        <v>0.16661781557100216</v>
      </c>
      <c r="AGQ8">
        <v>0.16356566237464118</v>
      </c>
      <c r="AGR8">
        <v>0.1595306192510309</v>
      </c>
      <c r="AGS8">
        <v>0.16428990162580778</v>
      </c>
      <c r="AGT8">
        <v>0.15645261689868539</v>
      </c>
      <c r="AGU8">
        <v>0.16712649571613525</v>
      </c>
      <c r="AGV8">
        <v>0.17055801095214418</v>
      </c>
      <c r="AGW8">
        <v>0.17585183709315116</v>
      </c>
      <c r="AGX8">
        <v>0.16942854604023261</v>
      </c>
      <c r="AGY8">
        <v>0.1652555491389924</v>
      </c>
      <c r="AGZ8">
        <v>0.16091874930413769</v>
      </c>
      <c r="AHA8">
        <v>7.8595841011113672</v>
      </c>
      <c r="AHB8">
        <v>7.5609653211802472</v>
      </c>
      <c r="AHC8">
        <v>6.5901417568003504</v>
      </c>
      <c r="AHD8">
        <v>4.7054507624857314</v>
      </c>
      <c r="AHE8">
        <v>3.2688819224585783</v>
      </c>
      <c r="AHF8">
        <v>1.8069475096218675</v>
      </c>
      <c r="AHG8">
        <v>1.0117429952801349</v>
      </c>
      <c r="AHH8">
        <v>0.4906193962606325</v>
      </c>
      <c r="AHI8">
        <v>0.42263588457945384</v>
      </c>
      <c r="AHJ8">
        <v>0.5208994331715493</v>
      </c>
      <c r="AHK8">
        <v>0.65835805553651383</v>
      </c>
      <c r="AHL8">
        <v>0.84547007138576402</v>
      </c>
      <c r="AHM8">
        <v>0.96525383068363091</v>
      </c>
      <c r="AHN8">
        <v>1.0150882839807081</v>
      </c>
      <c r="AHO8">
        <v>0.97735894558934922</v>
      </c>
      <c r="AHP8">
        <v>0.83727928824009068</v>
      </c>
      <c r="AHQ8">
        <v>0.67816250139172463</v>
      </c>
      <c r="AHR8">
        <v>0.48160090491429197</v>
      </c>
      <c r="AHS8">
        <v>0.35898917273312991</v>
      </c>
      <c r="AHT8">
        <v>0.21700406951348664</v>
      </c>
      <c r="AHU8">
        <v>0.13242343243492785</v>
      </c>
      <c r="AHV8">
        <v>8.1925088335910459E-2</v>
      </c>
      <c r="AHW8">
        <v>6.1689538733745178E-2</v>
      </c>
      <c r="AHX8">
        <v>5.49644765044697E-2</v>
      </c>
      <c r="AHY8">
        <v>4.8601533900777517E-2</v>
      </c>
      <c r="AHZ8">
        <v>5.3447028345877792E-2</v>
      </c>
      <c r="AIA8">
        <v>5.7206163914228191E-2</v>
      </c>
      <c r="AIB8">
        <v>5.9965167141264597E-2</v>
      </c>
      <c r="AIC8">
        <v>5.7309632863728761E-2</v>
      </c>
      <c r="AID8">
        <v>5.703372530846889E-2</v>
      </c>
      <c r="AIE8">
        <v>5.9465093738051367E-2</v>
      </c>
      <c r="AIF8">
        <v>5.8249416755816359E-2</v>
      </c>
      <c r="AIG8">
        <v>6.7966269267113938E-2</v>
      </c>
      <c r="AIH8">
        <v>6.6233276467601021E-2</v>
      </c>
      <c r="AII8">
        <v>5.8930535506708771E-2</v>
      </c>
      <c r="AIJ8">
        <v>6.5000342606188866E-2</v>
      </c>
      <c r="AIK8">
        <v>6.2439641606008789E-2</v>
      </c>
      <c r="AIL8">
        <v>6.8388737341923619E-2</v>
      </c>
      <c r="AIM8">
        <v>7.3156640923732821E-2</v>
      </c>
      <c r="AIN8">
        <v>6.7517937571207221E-2</v>
      </c>
      <c r="AIO8">
        <v>8.2520009481591924E-2</v>
      </c>
      <c r="AIP8">
        <v>8.2011314871346358E-2</v>
      </c>
      <c r="AIQ8">
        <v>8.3485656994776558E-2</v>
      </c>
      <c r="AIR8">
        <v>9.2279968028051204E-2</v>
      </c>
      <c r="AIS8">
        <v>9.377155256554609E-2</v>
      </c>
      <c r="AIT8">
        <v>9.474582128576306E-2</v>
      </c>
      <c r="AIU8">
        <v>9.9142984034956624E-2</v>
      </c>
      <c r="AIV8">
        <v>0.10407470501549279</v>
      </c>
      <c r="AIW8">
        <v>0.10945475769193568</v>
      </c>
      <c r="AIX8">
        <v>0.10960131821148547</v>
      </c>
      <c r="AIY8">
        <v>0.12983686781365078</v>
      </c>
      <c r="AIZ8">
        <v>0.12830217724099416</v>
      </c>
      <c r="AJA8">
        <v>0.14268347884971286</v>
      </c>
      <c r="AJB8">
        <v>0.14729618623982743</v>
      </c>
      <c r="AJC8">
        <v>0.14299385676798962</v>
      </c>
      <c r="AJD8">
        <v>0.13784660561164491</v>
      </c>
      <c r="AJE8">
        <v>0.1514346838478258</v>
      </c>
      <c r="AJF8">
        <v>0.14661505302382258</v>
      </c>
      <c r="AJG8">
        <v>0.15357290230808371</v>
      </c>
      <c r="AJH8">
        <v>0.14771003310760478</v>
      </c>
      <c r="AJI8">
        <v>0.14752897329481313</v>
      </c>
      <c r="AJJ8">
        <v>0.15965133061459616</v>
      </c>
      <c r="AJK8">
        <v>0.14733929227498915</v>
      </c>
      <c r="AJL8">
        <v>0.14748586725965143</v>
      </c>
      <c r="AJM8">
        <v>0.15035694617810827</v>
      </c>
      <c r="AJN8">
        <v>0.1593581806452716</v>
      </c>
      <c r="AJO8">
        <v>0.15588357383921342</v>
      </c>
      <c r="AJP8">
        <v>0.16036694865873041</v>
      </c>
      <c r="AJQ8">
        <v>0.16027210091626218</v>
      </c>
      <c r="AJR8">
        <v>0.15327976680387165</v>
      </c>
      <c r="AJS8">
        <v>0.15259863358786677</v>
      </c>
      <c r="AJT8">
        <v>0.15957373975130509</v>
      </c>
      <c r="AJU8">
        <v>0.16386743355099809</v>
      </c>
      <c r="AJV8">
        <v>0.15685784255943039</v>
      </c>
      <c r="AJW8">
        <v>0.15314181302624169</v>
      </c>
      <c r="AJX8">
        <v>8.2786419099352635</v>
      </c>
      <c r="AJY8">
        <v>8.3645502996874779</v>
      </c>
      <c r="AJZ8">
        <v>7.297368618120756</v>
      </c>
      <c r="AKA8">
        <v>5.9964391811236188</v>
      </c>
      <c r="AKB8">
        <v>3.9814284880062014</v>
      </c>
      <c r="AKC8">
        <v>2.6956304410249339</v>
      </c>
      <c r="AKD8">
        <v>1.3353824708092947</v>
      </c>
      <c r="AKE8">
        <v>0.7487929406085192</v>
      </c>
      <c r="AKF8">
        <v>0.37019760978192234</v>
      </c>
      <c r="AKG8">
        <v>0.39578734843943353</v>
      </c>
      <c r="AKH8">
        <v>0.56325010016005506</v>
      </c>
      <c r="AKI8">
        <v>0.71361566754519556</v>
      </c>
      <c r="AKJ8">
        <v>0.88275969928824849</v>
      </c>
      <c r="AKK8">
        <v>0.99736170813652891</v>
      </c>
      <c r="AKL8">
        <v>1.0293919947261359</v>
      </c>
      <c r="AKM8">
        <v>0.96079631948521094</v>
      </c>
      <c r="AKN8">
        <v>0.82720030163809732</v>
      </c>
      <c r="AKO8">
        <v>0.6728686752507177</v>
      </c>
      <c r="AKP8">
        <v>0.48521347996309255</v>
      </c>
      <c r="AKQ8">
        <v>0.32831253136850047</v>
      </c>
      <c r="AKR8">
        <v>0.20703717306802621</v>
      </c>
      <c r="AKS8">
        <v>0.13207856968852172</v>
      </c>
      <c r="AKT8">
        <v>8.1649195245763057E-2</v>
      </c>
      <c r="AKU8">
        <v>6.2267203000249481E-2</v>
      </c>
      <c r="AKV8">
        <v>5.9387502874760287E-2</v>
      </c>
      <c r="AKW8">
        <v>5.6913028410016102E-2</v>
      </c>
      <c r="AKX8">
        <v>6.113773808833789E-2</v>
      </c>
      <c r="AKY8">
        <v>5.8464961396737375E-2</v>
      </c>
      <c r="AKZ8">
        <v>6.1844734925439793E-2</v>
      </c>
      <c r="ALA8">
        <v>6.4767555551203171E-2</v>
      </c>
      <c r="ALB8">
        <v>6.5638369787032039E-2</v>
      </c>
      <c r="ALC8">
        <v>7.1527102608608006E-2</v>
      </c>
      <c r="ALD8">
        <v>6.9242309163687815E-2</v>
      </c>
      <c r="ALE8">
        <v>6.7388605000609642E-2</v>
      </c>
      <c r="ALF8">
        <v>6.8397358548955969E-2</v>
      </c>
      <c r="ALG8">
        <v>7.4648225461227707E-2</v>
      </c>
      <c r="ALH8">
        <v>7.9036767003388936E-2</v>
      </c>
      <c r="ALI8">
        <v>7.3070428853409405E-2</v>
      </c>
      <c r="ALJ8">
        <v>7.8545314807208041E-2</v>
      </c>
      <c r="ALK8">
        <v>8.896916415560753E-2</v>
      </c>
      <c r="ALL8">
        <v>9.517692503271756E-2</v>
      </c>
      <c r="ALM8">
        <v>9.4478549402647993E-2</v>
      </c>
      <c r="ALN8">
        <v>8.7072353957367635E-2</v>
      </c>
      <c r="ALO8">
        <v>9.9065393171665558E-2</v>
      </c>
      <c r="ALP8">
        <v>9.556490827939787E-2</v>
      </c>
      <c r="ALQ8">
        <v>0.10135018661658575</v>
      </c>
      <c r="ALR8">
        <v>0.10640260449557469</v>
      </c>
      <c r="ALS8">
        <v>0.11137743151127258</v>
      </c>
      <c r="ALT8">
        <v>0.11677472660178013</v>
      </c>
      <c r="ALU8">
        <v>0.12755207436873056</v>
      </c>
      <c r="ALV8">
        <v>0.12850047946785051</v>
      </c>
      <c r="ALW8">
        <v>0.1398468702942729</v>
      </c>
      <c r="ALX8">
        <v>0.13778624269730605</v>
      </c>
      <c r="ALY8">
        <v>0.1376051828845144</v>
      </c>
      <c r="ALZ8">
        <v>0.1402089899198562</v>
      </c>
      <c r="AMA8">
        <v>0.1433301127724759</v>
      </c>
      <c r="AMB8">
        <v>0.14294212952579557</v>
      </c>
      <c r="AMC8">
        <v>0.14258863110724462</v>
      </c>
      <c r="AMD8">
        <v>0.14313181054561955</v>
      </c>
      <c r="AME8">
        <v>0.13528590461146484</v>
      </c>
      <c r="AMF8">
        <v>0.14789109292039643</v>
      </c>
      <c r="AMG8">
        <v>0.14810663756131745</v>
      </c>
      <c r="AMH8">
        <v>0.14683059766474357</v>
      </c>
      <c r="AMI8">
        <v>0.14877051389814516</v>
      </c>
      <c r="AMJ8">
        <v>0.15416782345376517</v>
      </c>
      <c r="AMK8">
        <v>0.14270934247080985</v>
      </c>
      <c r="AML8">
        <v>0.14996896293142795</v>
      </c>
      <c r="AMM8">
        <v>0.15941854355961046</v>
      </c>
      <c r="AMN8">
        <v>0.14881363439841935</v>
      </c>
      <c r="AMO8">
        <v>0.16009966231050288</v>
      </c>
      <c r="AMP8">
        <v>0.15951337683696623</v>
      </c>
      <c r="AMQ8">
        <v>0.15385743107037594</v>
      </c>
      <c r="AMR8">
        <v>0.14577872361612307</v>
      </c>
      <c r="AMS8">
        <v>9.1312422692110484</v>
      </c>
      <c r="AMT8">
        <v>8.8438750468289946</v>
      </c>
      <c r="AMU8">
        <v>7.296463319056798</v>
      </c>
      <c r="AMV8">
        <v>5.7188836589953302</v>
      </c>
      <c r="AMW8">
        <v>3.6030918223207995</v>
      </c>
      <c r="AMX8">
        <v>2.2331959692501218</v>
      </c>
      <c r="AMY8">
        <v>1.0213908781351739</v>
      </c>
      <c r="AMZ8">
        <v>0.51259655986934305</v>
      </c>
      <c r="ANA8">
        <v>0.32789004882857836</v>
      </c>
      <c r="ANB8">
        <v>0.37944026697621619</v>
      </c>
      <c r="ANC8">
        <v>0.5730014519645944</v>
      </c>
      <c r="AND8">
        <v>0.73803283525563357</v>
      </c>
      <c r="ANE8">
        <v>0.92615360465323004</v>
      </c>
      <c r="ANF8">
        <v>1</v>
      </c>
      <c r="ANG8">
        <v>1.0387639700259148</v>
      </c>
      <c r="ANH8">
        <v>0.97925575578758906</v>
      </c>
      <c r="ANI8">
        <v>0.83772761993599743</v>
      </c>
      <c r="ANJ8">
        <v>0.68289592014540457</v>
      </c>
      <c r="ANK8">
        <v>0.46894398936316634</v>
      </c>
      <c r="ANL8">
        <v>0.32801076019214359</v>
      </c>
      <c r="ANM8">
        <v>0.21322769153107154</v>
      </c>
      <c r="ANN8">
        <v>0.1433301127724759</v>
      </c>
      <c r="ANO8">
        <v>8.5106559637756554E-2</v>
      </c>
      <c r="ANP8">
        <v>7.2829006126278906E-2</v>
      </c>
      <c r="ANQ8">
        <v>6.2249960586184795E-2</v>
      </c>
      <c r="ANR8">
        <v>6.6000489412615326E-2</v>
      </c>
      <c r="ANS8">
        <v>6.8880189538104514E-2</v>
      </c>
      <c r="ANT8">
        <v>7.4303348249709092E-2</v>
      </c>
      <c r="ANU8">
        <v>7.2553113036131489E-2</v>
      </c>
      <c r="ANV8">
        <v>7.2794521298149534E-2</v>
      </c>
      <c r="ANW8">
        <v>7.6570913745677094E-2</v>
      </c>
      <c r="ANX8">
        <v>7.2277205480871617E-2</v>
      </c>
      <c r="ANY8">
        <v>7.7596909708088094E-2</v>
      </c>
      <c r="ANZ8">
        <v>8.1925088335910459E-2</v>
      </c>
      <c r="AOA8">
        <v>7.8321148959254697E-2</v>
      </c>
      <c r="AOB8">
        <v>9.0659050919958739E-2</v>
      </c>
      <c r="AOC8">
        <v>8.4847908961673837E-2</v>
      </c>
      <c r="AOD8">
        <v>8.7796593208534224E-2</v>
      </c>
      <c r="AOE8">
        <v>7.9873081945975963E-2</v>
      </c>
      <c r="AOF8">
        <v>9.0650429712926389E-2</v>
      </c>
      <c r="AOG8">
        <v>0.10237619704410923</v>
      </c>
      <c r="AOH8">
        <v>9.8556698561419978E-2</v>
      </c>
      <c r="AOI8">
        <v>0.1036953429758448</v>
      </c>
      <c r="AOJ8">
        <v>0.11036867796292625</v>
      </c>
      <c r="AOK8">
        <v>0.11122223531957795</v>
      </c>
      <c r="AOL8">
        <v>0.11995619790362623</v>
      </c>
      <c r="AOM8">
        <v>0.11560215565470683</v>
      </c>
      <c r="AON8">
        <v>0.12922471871901708</v>
      </c>
      <c r="AOO8">
        <v>0.13257862862662251</v>
      </c>
      <c r="AOP8">
        <v>0.14008829302140341</v>
      </c>
      <c r="AOQ8">
        <v>0.13073354567057666</v>
      </c>
      <c r="AOR8">
        <v>0.13086287824117424</v>
      </c>
      <c r="AOS8">
        <v>0.13491516377884921</v>
      </c>
      <c r="AOT8">
        <v>0.13549282804535351</v>
      </c>
      <c r="AOU8">
        <v>0.14164022600812468</v>
      </c>
      <c r="AOV8">
        <v>0.13252690138442844</v>
      </c>
      <c r="AOW8">
        <v>0.13544972201019179</v>
      </c>
      <c r="AOX8">
        <v>0.13401848592192331</v>
      </c>
      <c r="AOY8">
        <v>0.13370809353853405</v>
      </c>
      <c r="AOZ8">
        <v>0.13284591497485004</v>
      </c>
      <c r="APA8">
        <v>0.13980376425911117</v>
      </c>
      <c r="APB8">
        <v>0.13250965897036376</v>
      </c>
      <c r="APC8">
        <v>0.14469236473937316</v>
      </c>
      <c r="APD8">
        <v>0.1411056677767821</v>
      </c>
      <c r="APE8">
        <v>0.14156263514483361</v>
      </c>
      <c r="APF8">
        <v>0.13895882810949184</v>
      </c>
      <c r="APG8">
        <v>0.14258863110724462</v>
      </c>
      <c r="APH8">
        <v>0.14164022600812468</v>
      </c>
      <c r="API8">
        <v>0.1434853089641705</v>
      </c>
      <c r="APJ8">
        <v>0.14377845893349508</v>
      </c>
      <c r="APK8">
        <v>9.3327873139112096</v>
      </c>
      <c r="APL8">
        <v>9.4203855904277756</v>
      </c>
      <c r="APM8">
        <v>8.4025210608059666</v>
      </c>
      <c r="APN8">
        <v>7.0189595386358166</v>
      </c>
      <c r="APO8">
        <v>4.6563405484398208</v>
      </c>
      <c r="APP8">
        <v>2.9859118628257186</v>
      </c>
      <c r="APQ8">
        <v>1.4173593008525116</v>
      </c>
      <c r="APR8">
        <v>0.72550523780999299</v>
      </c>
      <c r="APS8">
        <v>0.31951820587011337</v>
      </c>
      <c r="APT8">
        <v>0.2827200301638097</v>
      </c>
      <c r="APU8">
        <v>0.41198785491798856</v>
      </c>
      <c r="APV8">
        <v>0.54093668054685828</v>
      </c>
      <c r="APW8">
        <v>0.71916815882739793</v>
      </c>
      <c r="APX8">
        <v>0.87575872950371314</v>
      </c>
      <c r="APY8">
        <v>1.009604776819877</v>
      </c>
      <c r="APZ8">
        <v>1.0106135303682235</v>
      </c>
      <c r="AQA8">
        <v>0.9477945267225667</v>
      </c>
      <c r="AQB8">
        <v>0.84348703465208819</v>
      </c>
      <c r="AQC8">
        <v>0.64201097407329655</v>
      </c>
      <c r="AQD8">
        <v>0.49519761882261765</v>
      </c>
      <c r="AQE8">
        <v>0.32343253763015839</v>
      </c>
      <c r="AQF8">
        <v>0.22530694281569288</v>
      </c>
      <c r="AQG8">
        <v>0.14068319970197241</v>
      </c>
      <c r="AQH8">
        <v>0.10550592663864881</v>
      </c>
      <c r="AQI8">
        <v>7.901952458932425E-2</v>
      </c>
      <c r="AQJ8">
        <v>7.4863770102148716E-2</v>
      </c>
      <c r="AQK8">
        <v>7.175990412870617E-2</v>
      </c>
      <c r="AQL8">
        <v>7.6743337886323926E-2</v>
      </c>
      <c r="AQM8">
        <v>7.138054208905821E-2</v>
      </c>
      <c r="AQN8">
        <v>8.6003237494682444E-2</v>
      </c>
      <c r="AQO8">
        <v>8.3390809252308309E-2</v>
      </c>
      <c r="AQP8">
        <v>8.3658095600535859E-2</v>
      </c>
      <c r="AQQ8">
        <v>8.832253023284449E-2</v>
      </c>
      <c r="AQR8">
        <v>8.7986274228358211E-2</v>
      </c>
      <c r="AQS8">
        <v>9.1529865155787607E-2</v>
      </c>
      <c r="AQT8">
        <v>9.2831768673458492E-2</v>
      </c>
      <c r="AQU8">
        <v>8.7787972001501888E-2</v>
      </c>
      <c r="AQV8">
        <v>9.8556698561419978E-2</v>
      </c>
      <c r="AQW8">
        <v>9.897916663622966E-2</v>
      </c>
      <c r="AQX8">
        <v>9.6358117186823189E-2</v>
      </c>
      <c r="AQY8">
        <v>0.10472133893825583</v>
      </c>
      <c r="AQZ8">
        <v>0.10435059810564019</v>
      </c>
      <c r="ARA8">
        <v>0.11256724487241056</v>
      </c>
      <c r="ARB8">
        <v>0.11863705197189064</v>
      </c>
      <c r="ARC8">
        <v>0.12230135426288528</v>
      </c>
      <c r="ARD8">
        <v>0.11642122818322918</v>
      </c>
      <c r="ARE8">
        <v>0.12544834073660199</v>
      </c>
      <c r="ARF8">
        <v>0.12687094115272568</v>
      </c>
      <c r="ARG8">
        <v>0.12828493482692949</v>
      </c>
      <c r="ARH8">
        <v>0.13432025709828022</v>
      </c>
      <c r="ARI8">
        <v>0.13122499786675756</v>
      </c>
      <c r="ARJ8">
        <v>0.13011277536891064</v>
      </c>
      <c r="ARK8">
        <v>0.12271520113066264</v>
      </c>
      <c r="ARL8">
        <v>0.12964718679382678</v>
      </c>
      <c r="ARM8">
        <v>0.12643123066385131</v>
      </c>
      <c r="ARN8">
        <v>0.12620706481589797</v>
      </c>
      <c r="ARO8">
        <v>0.12886259909343378</v>
      </c>
      <c r="ARP8">
        <v>0.12681059270349929</v>
      </c>
      <c r="ARQ8">
        <v>0.12889708392156318</v>
      </c>
      <c r="ARR8">
        <v>0.12873328098794867</v>
      </c>
      <c r="ARS8">
        <v>0.12851772188191518</v>
      </c>
      <c r="ART8">
        <v>0.13197510073902116</v>
      </c>
      <c r="ARU8">
        <v>0.12854358550301223</v>
      </c>
      <c r="ARV8">
        <v>0.13645847555853813</v>
      </c>
      <c r="ARW8">
        <v>0.13594978094829258</v>
      </c>
      <c r="ARX8">
        <v>0.13080252979194787</v>
      </c>
      <c r="ARY8">
        <v>0.1249310249193241</v>
      </c>
      <c r="ARZ8">
        <v>0.13648433917963518</v>
      </c>
      <c r="ASA8">
        <v>9.8939336804391367</v>
      </c>
      <c r="ASB8">
        <v>9.3140864548817017</v>
      </c>
      <c r="ASC8">
        <v>7.930654250817037</v>
      </c>
      <c r="ASD8">
        <v>5.5635087797663632</v>
      </c>
      <c r="ASE8">
        <v>3.7473530977783311</v>
      </c>
      <c r="ASF8">
        <v>1.9122292848776754</v>
      </c>
      <c r="ASG8">
        <v>1.0119154338858942</v>
      </c>
      <c r="ASH8">
        <v>0.37977652298070247</v>
      </c>
      <c r="ASI8">
        <v>0.22608290930905353</v>
      </c>
      <c r="ASJ8">
        <v>0.26562284582832879</v>
      </c>
      <c r="ASK8">
        <v>0.37205131394500057</v>
      </c>
      <c r="ASL8">
        <v>0.55338667266409514</v>
      </c>
      <c r="ASM8">
        <v>0.71328804721285421</v>
      </c>
      <c r="ASN8">
        <v>0.86480894313100343</v>
      </c>
      <c r="ASO8">
        <v>0.96969409946798624</v>
      </c>
      <c r="ASP8">
        <v>0.98304076944214913</v>
      </c>
      <c r="ASQ8">
        <v>0.92648986065771632</v>
      </c>
      <c r="ASR8">
        <v>0.77719340973526085</v>
      </c>
      <c r="ASS8">
        <v>0.64883086957992775</v>
      </c>
      <c r="AST8">
        <v>0.46467615918457034</v>
      </c>
      <c r="ASU8">
        <v>0.34452165905408783</v>
      </c>
      <c r="ASV8">
        <v>0.21018415954174291</v>
      </c>
      <c r="ASW8">
        <v>0.1519692420791684</v>
      </c>
      <c r="ASX8">
        <v>0.10638536208151002</v>
      </c>
      <c r="ASY8">
        <v>8.6003237494682444E-2</v>
      </c>
      <c r="ASZ8">
        <v>8.4097806089410226E-2</v>
      </c>
      <c r="ATA8">
        <v>8.6305008671039352E-2</v>
      </c>
      <c r="ATB8">
        <v>8.4847908961673837E-2</v>
      </c>
      <c r="ATC8">
        <v>8.9460616351788411E-2</v>
      </c>
      <c r="ATD8">
        <v>8.0985304443822875E-2</v>
      </c>
      <c r="ATE8">
        <v>8.9417510316626703E-2</v>
      </c>
      <c r="ATF8">
        <v>9.4176778226291086E-2</v>
      </c>
      <c r="ATG8">
        <v>9.5685605177850658E-2</v>
      </c>
      <c r="ATH8">
        <v>9.6478828550388446E-2</v>
      </c>
      <c r="ATI8">
        <v>9.7608293462300044E-2</v>
      </c>
      <c r="ATJ8">
        <v>0.10258312047799791</v>
      </c>
      <c r="ATK8">
        <v>0.10431611327751084</v>
      </c>
      <c r="ATL8">
        <v>0.10635949846041298</v>
      </c>
      <c r="ATM8">
        <v>0.10497138287241868</v>
      </c>
      <c r="ATN8">
        <v>0.11412781353127663</v>
      </c>
      <c r="ATO8">
        <v>0.11381742114788738</v>
      </c>
      <c r="ATP8">
        <v>0.11871465730029418</v>
      </c>
      <c r="ATQ8">
        <v>0.11893882314824754</v>
      </c>
      <c r="ATR8">
        <v>0.12115464693690901</v>
      </c>
      <c r="ATS8">
        <v>0.12472410148543542</v>
      </c>
      <c r="ATT8">
        <v>0.11861118835079362</v>
      </c>
      <c r="ATU8">
        <v>0.12514656956024511</v>
      </c>
      <c r="ATV8">
        <v>0.1204045440646454</v>
      </c>
      <c r="ATW8">
        <v>0.12510346352508339</v>
      </c>
      <c r="ATX8">
        <v>0.12349978883105561</v>
      </c>
      <c r="ATY8">
        <v>0.12659504806257826</v>
      </c>
      <c r="ATZ8">
        <v>0.12283591249422787</v>
      </c>
      <c r="AUA8">
        <v>0.12307732075624593</v>
      </c>
      <c r="AUB8">
        <v>0.1218788861880756</v>
      </c>
      <c r="AUC8">
        <v>0.12508622111101872</v>
      </c>
      <c r="AUD8">
        <v>0.12999206400534538</v>
      </c>
      <c r="AUE8">
        <v>0.12757793798982758</v>
      </c>
      <c r="AUF8">
        <v>0.12472410148543542</v>
      </c>
      <c r="AUG8">
        <v>0.12730204489968017</v>
      </c>
      <c r="AUH8">
        <v>0.12378431759334783</v>
      </c>
      <c r="AUI8">
        <v>0.12691406165299987</v>
      </c>
      <c r="AUJ8">
        <v>0.12755207436873056</v>
      </c>
      <c r="AUK8">
        <v>0.12251689890380631</v>
      </c>
      <c r="AUL8">
        <v>0.12531038695897206</v>
      </c>
      <c r="AUM8">
        <v>0.12527590213084272</v>
      </c>
      <c r="AUN8">
        <v>9.9628138699772411</v>
      </c>
      <c r="AUO8">
        <v>10.118154249912967</v>
      </c>
      <c r="AUP8">
        <v>9.1641088707432399</v>
      </c>
      <c r="AUQ8">
        <v>6.9817992288388169</v>
      </c>
      <c r="AUR8">
        <v>4.9619775261044294</v>
      </c>
      <c r="AUS8">
        <v>2.6943802647494568</v>
      </c>
      <c r="AUT8">
        <v>1.5250982936938866</v>
      </c>
      <c r="AUU8">
        <v>0.60426437880276063</v>
      </c>
      <c r="AUV8">
        <v>0.28213374469027308</v>
      </c>
      <c r="AUW8">
        <v>0.17736929971685556</v>
      </c>
      <c r="AUX8">
        <v>0.23343737751213983</v>
      </c>
      <c r="AUY8">
        <v>0.36020484971536493</v>
      </c>
      <c r="AUZ8">
        <v>0.50325044819066111</v>
      </c>
      <c r="AVA8">
        <v>0.69287143779789728</v>
      </c>
      <c r="AVB8">
        <v>0.81777659909612432</v>
      </c>
      <c r="AVC8">
        <v>0.92903331924383159</v>
      </c>
      <c r="AVD8">
        <v>0.94011243818713908</v>
      </c>
      <c r="AVE8">
        <v>0.90384880624706554</v>
      </c>
      <c r="AVF8">
        <v>0.8121378812784863</v>
      </c>
      <c r="AVG8">
        <v>0.64223513992124992</v>
      </c>
      <c r="AVH8">
        <v>0.50625948088674788</v>
      </c>
      <c r="AVI8">
        <v>0.34750482812907757</v>
      </c>
      <c r="AVJ8">
        <v>0.24723237918220939</v>
      </c>
      <c r="AVK8">
        <v>0.14208855770403139</v>
      </c>
      <c r="AVL8">
        <v>0.11405020820287309</v>
      </c>
      <c r="AVM8">
        <v>9.5237273481943954E-2</v>
      </c>
      <c r="AVN8">
        <v>9.0805625904621018E-2</v>
      </c>
      <c r="AVO8">
        <v>9.8573940975484664E-2</v>
      </c>
      <c r="AVP8">
        <v>9.1866121160273873E-2</v>
      </c>
      <c r="AVQ8">
        <v>9.7866944138382761E-2</v>
      </c>
      <c r="AVR8">
        <v>9.8936060601067952E-2</v>
      </c>
      <c r="AVS8">
        <v>9.7211689008587385E-2</v>
      </c>
      <c r="AVT8">
        <v>0.10253999997772373</v>
      </c>
      <c r="AVU8">
        <v>0.10395399365192753</v>
      </c>
      <c r="AVV8">
        <v>0.10403158451521861</v>
      </c>
      <c r="AVW8">
        <v>0.10405746260142811</v>
      </c>
      <c r="AVX8">
        <v>0.1099289530089394</v>
      </c>
      <c r="AVY8">
        <v>0.11871465730029418</v>
      </c>
      <c r="AVZ8">
        <v>0.12100807195224675</v>
      </c>
      <c r="AWA8">
        <v>0.11943026087931596</v>
      </c>
      <c r="AWB8">
        <v>0.12241342995430572</v>
      </c>
      <c r="AWC8">
        <v>0.12527590213084272</v>
      </c>
      <c r="AWD8">
        <v>0.12374121155818611</v>
      </c>
      <c r="AWE8">
        <v>0.12113740452284434</v>
      </c>
      <c r="AWF8">
        <v>0.12198234067246369</v>
      </c>
      <c r="AWG8">
        <v>0.12124085900723244</v>
      </c>
      <c r="AWH8">
        <v>0.12031831752920952</v>
      </c>
      <c r="AWI8">
        <v>0.12630189809325373</v>
      </c>
      <c r="AWJ8">
        <v>0.12531900816600441</v>
      </c>
      <c r="AWK8">
        <v>0.11786970668556235</v>
      </c>
      <c r="AWL8">
        <v>0.12443957272314321</v>
      </c>
      <c r="AWM8">
        <v>0.12141329761299173</v>
      </c>
      <c r="AWN8">
        <v>0.12189612860214027</v>
      </c>
      <c r="AWO8">
        <v>0.12591391484657341</v>
      </c>
      <c r="AWP8">
        <v>0.11555904961954512</v>
      </c>
      <c r="AWQ8">
        <v>0.12442233030907854</v>
      </c>
      <c r="AWR8">
        <v>0.12122361659316776</v>
      </c>
      <c r="AWS8">
        <v>0.12320665332684352</v>
      </c>
      <c r="AWT8">
        <v>0.12559491572126427</v>
      </c>
      <c r="AWU8">
        <v>0.12049075613496882</v>
      </c>
      <c r="AWV8">
        <v>0.12508622111101872</v>
      </c>
      <c r="AWW8">
        <v>0.1209132242097785</v>
      </c>
      <c r="AWX8">
        <v>0.12019762063075672</v>
      </c>
      <c r="AWY8">
        <v>10.261475755943524</v>
      </c>
      <c r="AWZ8">
        <v>9.7507587493932419</v>
      </c>
      <c r="AXA8">
        <v>7.8851134913196521</v>
      </c>
      <c r="AXB8">
        <v>6.0874086244269661</v>
      </c>
      <c r="AXC8">
        <v>3.6741016091121299</v>
      </c>
      <c r="AXD8">
        <v>2.185025524631186</v>
      </c>
      <c r="AXE8">
        <v>0.92119603451670928</v>
      </c>
      <c r="AXF8">
        <v>0.41964409429743177</v>
      </c>
      <c r="AXG8">
        <v>0.15569389281938945</v>
      </c>
      <c r="AXH8">
        <v>0.15007241741581606</v>
      </c>
      <c r="AXI8">
        <v>0.21519347138557018</v>
      </c>
      <c r="AXJ8">
        <v>0.32670885667447269</v>
      </c>
      <c r="AXK8">
        <v>0.49255069128700174</v>
      </c>
      <c r="AXL8">
        <v>0.63319078495381242</v>
      </c>
      <c r="AXM8">
        <v>0.7978169425841064</v>
      </c>
      <c r="AXN8">
        <v>0.88103531323065543</v>
      </c>
      <c r="AXO8">
        <v>0.9246189140805734</v>
      </c>
      <c r="AXP8">
        <v>0.88514794721755685</v>
      </c>
      <c r="AXQ8">
        <v>0.77357221347942795</v>
      </c>
      <c r="AXR8">
        <v>0.64512346125377151</v>
      </c>
      <c r="AXS8">
        <v>0.45224340948139813</v>
      </c>
      <c r="AXT8">
        <v>0.34434922044832855</v>
      </c>
      <c r="AXU8">
        <v>0.23327356011341288</v>
      </c>
      <c r="AXV8">
        <v>0.16891985142998703</v>
      </c>
      <c r="AXW8">
        <v>0.12213753686415831</v>
      </c>
      <c r="AXX8">
        <v>0.11148952166780549</v>
      </c>
      <c r="AXY8">
        <v>0.10346254145574664</v>
      </c>
      <c r="AXZ8">
        <v>9.8737758374211615E-2</v>
      </c>
      <c r="AYA8">
        <v>9.891019697997093E-2</v>
      </c>
      <c r="AYB8">
        <v>0.1022382432664793</v>
      </c>
      <c r="AYC8">
        <v>0.106575043101334</v>
      </c>
      <c r="AYD8">
        <v>0.10706649529751489</v>
      </c>
      <c r="AYE8">
        <v>0.10841150485034749</v>
      </c>
      <c r="AYF8">
        <v>0.11647295542542321</v>
      </c>
      <c r="AYG8">
        <v>0.11498137088792836</v>
      </c>
      <c r="AYH8">
        <v>0.11097220585052757</v>
      </c>
      <c r="AYI8">
        <v>0.11561939806877151</v>
      </c>
      <c r="AYJ8">
        <v>0.1213615703707977</v>
      </c>
      <c r="AYK8">
        <v>0.11963719877831709</v>
      </c>
      <c r="AYL8">
        <v>0.1239308925780101</v>
      </c>
      <c r="AYM8">
        <v>0.12348254641699091</v>
      </c>
      <c r="AYN8">
        <v>0.1241033311837694</v>
      </c>
      <c r="AYO8">
        <v>0.12134432795673299</v>
      </c>
      <c r="AYP8">
        <v>0.12343944038182922</v>
      </c>
      <c r="AYQ8">
        <v>0.11817147786191926</v>
      </c>
      <c r="AYR8">
        <v>0.1211718893509737</v>
      </c>
      <c r="AYS8">
        <v>0.12055110458419521</v>
      </c>
      <c r="AYT8">
        <v>0.11871465730029418</v>
      </c>
      <c r="AYU8">
        <v>0.12292212456455129</v>
      </c>
      <c r="AYV8">
        <v>0.1235170312451203</v>
      </c>
      <c r="AYW8">
        <v>0.12319803211981119</v>
      </c>
      <c r="AYX8">
        <v>0.12300835109998719</v>
      </c>
      <c r="AYY8">
        <v>0.11970616843457584</v>
      </c>
      <c r="AYZ8">
        <v>0.11991309186846451</v>
      </c>
      <c r="AZA8">
        <v>0.11878362695655292</v>
      </c>
      <c r="AZB8">
        <v>0.12079252731132573</v>
      </c>
      <c r="AZC8">
        <v>0.11850771940129305</v>
      </c>
      <c r="AZD8">
        <v>0.12221512772744939</v>
      </c>
      <c r="AZE8">
        <v>0.11775761652902945</v>
      </c>
      <c r="AZF8">
        <v>0.12200820429356074</v>
      </c>
      <c r="AZG8">
        <v>10.363369121998485</v>
      </c>
      <c r="AZH8">
        <v>10.288565700345563</v>
      </c>
      <c r="AZI8">
        <v>9.0003190280555341</v>
      </c>
      <c r="AZJ8">
        <v>7.3407625379508499</v>
      </c>
      <c r="AZK8">
        <v>4.6659970525018926</v>
      </c>
      <c r="AZL8">
        <v>2.9408797834734672</v>
      </c>
      <c r="AZM8">
        <v>1.3373999923710997</v>
      </c>
      <c r="AZN8">
        <v>0.64336460483316149</v>
      </c>
      <c r="AZO8">
        <v>0.20515760528385099</v>
      </c>
      <c r="AZP8">
        <v>0.12043040768574241</v>
      </c>
      <c r="AZQ8">
        <v>0.14104531932755568</v>
      </c>
      <c r="AZR8">
        <v>0.20795971454604911</v>
      </c>
      <c r="AZS8">
        <v>0.33461512552296629</v>
      </c>
      <c r="AZT8">
        <v>0.4625465619313448</v>
      </c>
      <c r="AZU8">
        <v>0.625655271403047</v>
      </c>
      <c r="AZV8">
        <v>0.75809594625203947</v>
      </c>
      <c r="AZW8">
        <v>0.85301420614356183</v>
      </c>
      <c r="AZX8">
        <v>0.87115464332063097</v>
      </c>
      <c r="AZY8">
        <v>0.83185611506337365</v>
      </c>
      <c r="AZZ8">
        <v>0.75109497646750412</v>
      </c>
      <c r="BAA8">
        <v>0.60610946175880642</v>
      </c>
      <c r="BAB8">
        <v>0.48612740023408313</v>
      </c>
      <c r="BAC8">
        <v>0.33586528733333065</v>
      </c>
      <c r="BAD8">
        <v>0.24904297731012587</v>
      </c>
      <c r="BAE8">
        <v>0.1698337717009776</v>
      </c>
      <c r="BAF8">
        <v>0.13592391732719555</v>
      </c>
      <c r="BAG8">
        <v>0.10946337889896801</v>
      </c>
      <c r="BAH8">
        <v>0.10861842828423617</v>
      </c>
      <c r="BAI8">
        <v>0.10292798322440405</v>
      </c>
      <c r="BAJ8">
        <v>0.109653059918792</v>
      </c>
      <c r="BAK8">
        <v>0.10433335569157551</v>
      </c>
      <c r="BAL8">
        <v>0.11299834861936506</v>
      </c>
      <c r="BAM8">
        <v>0.11658504558195613</v>
      </c>
      <c r="BAN8">
        <v>0.11993895548956153</v>
      </c>
      <c r="BAO8">
        <v>0.11769726807980305</v>
      </c>
      <c r="BAP8">
        <v>0.12222374893448172</v>
      </c>
      <c r="BAQ8">
        <v>0.12580183915515294</v>
      </c>
      <c r="BAR8">
        <v>0.12297385180674535</v>
      </c>
      <c r="BAS8">
        <v>0.13200096436011816</v>
      </c>
      <c r="BAT8">
        <v>0.13133708802329044</v>
      </c>
      <c r="BAU8">
        <v>0.1265346996133519</v>
      </c>
      <c r="BAV8">
        <v>0.12044765009980712</v>
      </c>
      <c r="BAW8">
        <v>0.12021486304482143</v>
      </c>
      <c r="BAX8">
        <v>0.1245689052937408</v>
      </c>
      <c r="BAY8">
        <v>0.12525003850974567</v>
      </c>
      <c r="BAZ8">
        <v>0.12005966685312679</v>
      </c>
      <c r="BBA8">
        <v>0.12034418115030654</v>
      </c>
      <c r="BBB8">
        <v>0.12462925374296718</v>
      </c>
      <c r="BBC8">
        <v>0.1241205735978341</v>
      </c>
      <c r="BBD8">
        <v>0.12736239334890656</v>
      </c>
      <c r="BBE8">
        <v>0.12141329761299173</v>
      </c>
      <c r="BBF8">
        <v>0.12697441010222627</v>
      </c>
      <c r="BBG8">
        <v>0.12283591249422787</v>
      </c>
      <c r="BBH8">
        <v>0.1235860153664915</v>
      </c>
      <c r="BBI8">
        <v>0.12646571549198068</v>
      </c>
      <c r="BBJ8">
        <v>0.12044765009980712</v>
      </c>
      <c r="BBK8">
        <v>0.11417091956643834</v>
      </c>
      <c r="BBL8">
        <v>0.12002518202499743</v>
      </c>
      <c r="BBM8">
        <v>10.42089428503802</v>
      </c>
      <c r="BBN8">
        <v>9.8919334012913964</v>
      </c>
      <c r="BBO8">
        <v>8.0155194021927763</v>
      </c>
      <c r="BBP8">
        <v>6.103057330260115</v>
      </c>
      <c r="BBQ8">
        <v>3.4668488914031825</v>
      </c>
      <c r="BBR8">
        <v>2.1108601301591072</v>
      </c>
      <c r="BBS8">
        <v>0.96145158908011874</v>
      </c>
      <c r="BBT8">
        <v>0.43362015578029295</v>
      </c>
      <c r="BBU8">
        <v>0.17140294710176357</v>
      </c>
      <c r="BBV8">
        <v>0.10282452874001595</v>
      </c>
      <c r="BBW8">
        <v>0.13443233278970068</v>
      </c>
      <c r="BBX8">
        <v>0.20772692749106342</v>
      </c>
      <c r="BBY8">
        <v>0.29209201992870121</v>
      </c>
      <c r="BBZ8">
        <v>0.44485447091529495</v>
      </c>
      <c r="BCA8">
        <v>0.58348564976222039</v>
      </c>
      <c r="BCB8">
        <v>0.71961650498841701</v>
      </c>
      <c r="BCC8">
        <v>0.80349014522987383</v>
      </c>
      <c r="BCD8">
        <v>0.84857393735920661</v>
      </c>
      <c r="BCE8">
        <v>0.81832838527641916</v>
      </c>
      <c r="BCF8">
        <v>0.7110894658382575</v>
      </c>
      <c r="BCG8">
        <v>0.61544696669556842</v>
      </c>
      <c r="BCH8">
        <v>0.4614774454686596</v>
      </c>
      <c r="BCI8">
        <v>0.35794591989154173</v>
      </c>
      <c r="BCJ8">
        <v>0.24512002434304847</v>
      </c>
      <c r="BCK8">
        <v>0.18390468092630705</v>
      </c>
      <c r="BCL8">
        <v>0.13754483443528803</v>
      </c>
      <c r="BCM8">
        <v>0.12237032391914403</v>
      </c>
      <c r="BCN8">
        <v>0.11716270984846044</v>
      </c>
      <c r="BCO8">
        <v>0.11492102243870195</v>
      </c>
      <c r="BCP8">
        <v>0.11957683586397824</v>
      </c>
      <c r="BCQ8">
        <v>0.11746448102481735</v>
      </c>
      <c r="BCR8">
        <v>0.1230945631703106</v>
      </c>
      <c r="BCS8">
        <v>0.12620706481589797</v>
      </c>
      <c r="BCT8">
        <v>0.11895606556231224</v>
      </c>
      <c r="BCU8">
        <v>0.12459476891483783</v>
      </c>
      <c r="BCV8">
        <v>0.12575871865487878</v>
      </c>
      <c r="BCW8">
        <v>0.12851772188191518</v>
      </c>
      <c r="BCX8">
        <v>0.12663815409773999</v>
      </c>
      <c r="BCY8">
        <v>0.12693130406706454</v>
      </c>
      <c r="BCZ8">
        <v>0.12109428402257016</v>
      </c>
      <c r="BDA8">
        <v>0.12675024425427292</v>
      </c>
      <c r="BDB8">
        <v>0.12433611823875512</v>
      </c>
      <c r="BDC8">
        <v>0.12633639738649557</v>
      </c>
      <c r="BDD8">
        <v>0.12706925784469447</v>
      </c>
      <c r="BDE8">
        <v>0.1242930122035934</v>
      </c>
      <c r="BDF8">
        <v>0.12405158947646287</v>
      </c>
      <c r="BDG8">
        <v>0.12809525380710549</v>
      </c>
      <c r="BDH8">
        <v>0.12930232404742065</v>
      </c>
      <c r="BDI8">
        <v>0.11865429438595532</v>
      </c>
      <c r="BDJ8">
        <v>0.12432749703172276</v>
      </c>
      <c r="BDK8">
        <v>0.12266347388846857</v>
      </c>
      <c r="BDL8">
        <v>0.12531038695897206</v>
      </c>
      <c r="BDM8">
        <v>0.11885259661281165</v>
      </c>
      <c r="BDN8">
        <v>0.11603324493654885</v>
      </c>
      <c r="BDO8">
        <v>0.1248016923487265</v>
      </c>
      <c r="BDP8">
        <v>10.447337595517297</v>
      </c>
      <c r="BDQ8">
        <v>10.237386223030541</v>
      </c>
      <c r="BDR8">
        <v>8.9692630246512568</v>
      </c>
      <c r="BDS8">
        <v>6.7723048237201109</v>
      </c>
      <c r="BDT8">
        <v>4.8830011220153793</v>
      </c>
      <c r="BDU8">
        <v>2.6789902095923921</v>
      </c>
      <c r="BDV8">
        <v>1.4684353092180333</v>
      </c>
      <c r="BDW8">
        <v>0.54249724920572429</v>
      </c>
      <c r="BDX8">
        <v>0.23210097470122712</v>
      </c>
      <c r="BDY8">
        <v>0.10771312922027793</v>
      </c>
      <c r="BDZ8">
        <v>0.10116050559676176</v>
      </c>
      <c r="BEA8">
        <v>0.14215754182540261</v>
      </c>
      <c r="BEB8">
        <v>0.1965874600985297</v>
      </c>
      <c r="BEC8">
        <v>0.32368258156432123</v>
      </c>
      <c r="BED8">
        <v>0.41857497783474651</v>
      </c>
      <c r="BEE8">
        <v>0.57701925267414</v>
      </c>
      <c r="BEF8">
        <v>0.66934232673735294</v>
      </c>
      <c r="BEG8">
        <v>0.7770295923365339</v>
      </c>
      <c r="BEH8">
        <v>0.81176714044587073</v>
      </c>
      <c r="BEI8">
        <v>0.76445888885573166</v>
      </c>
      <c r="BEJ8">
        <v>0.70238998808233843</v>
      </c>
      <c r="BEK8">
        <v>0.5676817477373779</v>
      </c>
      <c r="BEL8">
        <v>0.4625465619313448</v>
      </c>
      <c r="BEM8">
        <v>0.33629639108028514</v>
      </c>
      <c r="BEN8">
        <v>0.24993964070193928</v>
      </c>
      <c r="BEO8">
        <v>0.17830908360894315</v>
      </c>
      <c r="BEP8">
        <v>0.13788109043977428</v>
      </c>
      <c r="BEQ8">
        <v>0.1239308925780101</v>
      </c>
      <c r="BER8">
        <v>0.12387915087070359</v>
      </c>
      <c r="BES8">
        <v>0.11904227763263565</v>
      </c>
      <c r="BET8">
        <v>0.12145640364815345</v>
      </c>
      <c r="BEU8">
        <v>0.12221512772744939</v>
      </c>
      <c r="BEV8">
        <v>0.12104255678037611</v>
      </c>
      <c r="BEW8">
        <v>0.12277554957988901</v>
      </c>
      <c r="BEX8">
        <v>0.12407745309755992</v>
      </c>
      <c r="BEY8">
        <v>0.12800042052974975</v>
      </c>
      <c r="BEZ8">
        <v>0.12556903763505481</v>
      </c>
      <c r="BFA8">
        <v>0.12941439973884108</v>
      </c>
      <c r="BFB8">
        <v>0.12746586229840715</v>
      </c>
      <c r="BFC8">
        <v>0.13163022352750253</v>
      </c>
      <c r="BFD8">
        <v>0.1261725799877686</v>
      </c>
      <c r="BFE8">
        <v>0.12591391484657341</v>
      </c>
      <c r="BFF8">
        <v>0.12518967559540681</v>
      </c>
      <c r="BFG8">
        <v>0.12926782475417881</v>
      </c>
      <c r="BFH8">
        <v>0.12685369873866101</v>
      </c>
      <c r="BFI8">
        <v>0.12714684870798557</v>
      </c>
      <c r="BFJ8">
        <v>0.12783660313102277</v>
      </c>
      <c r="BFK8">
        <v>0.12676748666833759</v>
      </c>
      <c r="BFL8">
        <v>0.12302559351405187</v>
      </c>
      <c r="BFM8">
        <v>0.12646571549198068</v>
      </c>
      <c r="BFN8">
        <v>0.12251689890380631</v>
      </c>
      <c r="BFO8">
        <v>0.1185680823156319</v>
      </c>
      <c r="BFP8">
        <v>0.12343944038182922</v>
      </c>
      <c r="BFQ8">
        <v>10.623836080998323</v>
      </c>
      <c r="BFR8">
        <v>10.073035958490392</v>
      </c>
      <c r="BFS8">
        <v>8.2181594269767206</v>
      </c>
      <c r="BFT8">
        <v>6.2837546762634782</v>
      </c>
      <c r="BFU8">
        <v>3.6669885636361741</v>
      </c>
      <c r="BFV8">
        <v>2.2074424131938839</v>
      </c>
      <c r="BFW8">
        <v>0.95582149246951309</v>
      </c>
      <c r="BFX8">
        <v>0.43574113182648622</v>
      </c>
      <c r="BFY8">
        <v>0.13985549150130525</v>
      </c>
      <c r="BFZ8">
        <v>9.5452818122864963E-2</v>
      </c>
      <c r="BGA8">
        <v>0.10201407741852594</v>
      </c>
      <c r="BGB8">
        <v>0.1265346996133519</v>
      </c>
      <c r="BGC8">
        <v>0.19272485558067873</v>
      </c>
      <c r="BGD8">
        <v>0.26596772303984745</v>
      </c>
      <c r="BGE8">
        <v>0.39405435563992064</v>
      </c>
      <c r="BGF8">
        <v>0.49618050874986697</v>
      </c>
      <c r="BGG8">
        <v>0.63073355290313293</v>
      </c>
      <c r="BGH8">
        <v>0.70217444344141755</v>
      </c>
      <c r="BGI8">
        <v>0.75920816874988639</v>
      </c>
      <c r="BGJ8">
        <v>0.7426800274738774</v>
      </c>
      <c r="BGK8">
        <v>0.66938543277251472</v>
      </c>
      <c r="BGL8">
        <v>0.56873362178599851</v>
      </c>
      <c r="BGM8">
        <v>0.42104945229949076</v>
      </c>
      <c r="BGN8">
        <v>0.32839874343882386</v>
      </c>
      <c r="BGO8">
        <v>0.22695372354488239</v>
      </c>
      <c r="BGP8">
        <v>0.17871430926968815</v>
      </c>
      <c r="BGQ8">
        <v>0.14616670686280336</v>
      </c>
      <c r="BGR8">
        <v>0.12625017085105966</v>
      </c>
      <c r="BGS8">
        <v>0.12200820429356074</v>
      </c>
      <c r="BGT8">
        <v>0.12312042679140763</v>
      </c>
      <c r="BGU8">
        <v>0.12153400897655699</v>
      </c>
      <c r="BGV8">
        <v>0.12085287576055211</v>
      </c>
      <c r="BGW8">
        <v>0.11844737095206664</v>
      </c>
      <c r="BGX8">
        <v>0.12132708554266831</v>
      </c>
      <c r="BGY8">
        <v>0.12516381197430979</v>
      </c>
      <c r="BGZ8">
        <v>0.12315491161953701</v>
      </c>
      <c r="BHA8">
        <v>0.12760380161092461</v>
      </c>
      <c r="BHB8">
        <v>0.12435336065281979</v>
      </c>
      <c r="BHC8">
        <v>0.12397399861317181</v>
      </c>
      <c r="BHD8">
        <v>0.12717271232908259</v>
      </c>
      <c r="BHE8">
        <v>0.12885397788640146</v>
      </c>
      <c r="BHF8">
        <v>0.12572423382674941</v>
      </c>
      <c r="BHG8">
        <v>0.12721581836424431</v>
      </c>
      <c r="BHH8">
        <v>0.12510346352508339</v>
      </c>
      <c r="BHI8">
        <v>0.12744861988434245</v>
      </c>
      <c r="BHJ8">
        <v>0.12706063663766215</v>
      </c>
      <c r="BHK8">
        <v>0.12239618754024105</v>
      </c>
      <c r="BHL8">
        <v>0.12354290933132978</v>
      </c>
      <c r="BHM8">
        <v>0.11942163967228363</v>
      </c>
      <c r="BHN8">
        <v>0.12099945074521438</v>
      </c>
      <c r="BHO8">
        <v>10.712339656578846</v>
      </c>
      <c r="BHP8">
        <v>10.509535828861289</v>
      </c>
      <c r="BHQ8">
        <v>8.8636277654420113</v>
      </c>
      <c r="BHR8">
        <v>7.0562922725734625</v>
      </c>
      <c r="BHS8">
        <v>4.5365740170909064</v>
      </c>
      <c r="BHT8">
        <v>2.8724220620101724</v>
      </c>
      <c r="BHU8">
        <v>1.340779765899802</v>
      </c>
      <c r="BHV8">
        <v>0.63771728027360364</v>
      </c>
      <c r="BHW8">
        <v>0.18287867049878354</v>
      </c>
      <c r="BHX8">
        <v>9.3064555728444187E-2</v>
      </c>
      <c r="BHY8">
        <v>8.59515102524884E-2</v>
      </c>
      <c r="BHZ8">
        <v>9.6332253565726181E-2</v>
      </c>
      <c r="BIA8">
        <v>0.12776761900965158</v>
      </c>
      <c r="BIB8">
        <v>0.1730152430028237</v>
      </c>
      <c r="BIC8">
        <v>0.26152745425549218</v>
      </c>
      <c r="BID8">
        <v>0.34549592777430477</v>
      </c>
      <c r="BIE8">
        <v>0.48209235711047288</v>
      </c>
      <c r="BIF8">
        <v>0.58516691531953913</v>
      </c>
      <c r="BIG8">
        <v>0.67551558832122116</v>
      </c>
      <c r="BIH8">
        <v>0.71758174101254724</v>
      </c>
      <c r="BII8">
        <v>0.68622396643191297</v>
      </c>
      <c r="BIJ8">
        <v>0.62698303854181492</v>
      </c>
      <c r="BIK8">
        <v>0.51067388605000619</v>
      </c>
      <c r="BIL8">
        <v>0.4230755950683282</v>
      </c>
      <c r="BIM8">
        <v>0.30592150642690014</v>
      </c>
      <c r="BIN8">
        <v>0.23756725391310585</v>
      </c>
      <c r="BIO8">
        <v>0.18123188976959403</v>
      </c>
      <c r="BIP8">
        <v>0.14541660399053977</v>
      </c>
      <c r="BIQ8">
        <v>0.12324113815497288</v>
      </c>
      <c r="BIR8">
        <v>0.12121499538613539</v>
      </c>
      <c r="BIS8">
        <v>0.1194647601725578</v>
      </c>
      <c r="BIT8">
        <v>0.11852497628047021</v>
      </c>
      <c r="BIU8">
        <v>0.12392227137097776</v>
      </c>
      <c r="BIV8">
        <v>0.12049075613496882</v>
      </c>
      <c r="BIW8">
        <v>0.1204045440646454</v>
      </c>
      <c r="BIX8">
        <v>0.12199096187949603</v>
      </c>
      <c r="BIY8">
        <v>0.12491378250525942</v>
      </c>
      <c r="BIZ8">
        <v>0.12697441010222627</v>
      </c>
      <c r="BJA8">
        <v>0.1223875663332087</v>
      </c>
      <c r="BJB8">
        <v>0.12806939018600846</v>
      </c>
      <c r="BJC8">
        <v>0.12565526417049067</v>
      </c>
      <c r="BJD8">
        <v>0.1249741309544858</v>
      </c>
      <c r="BJE8">
        <v>0.12841426739752709</v>
      </c>
      <c r="BJF8">
        <v>0.12669851701207885</v>
      </c>
      <c r="BJG8">
        <v>0.12472410148543542</v>
      </c>
      <c r="BJH8">
        <v>0.12725893886451847</v>
      </c>
      <c r="BJI8">
        <v>0.12177541723857502</v>
      </c>
      <c r="BJJ8">
        <v>0.12248241407567692</v>
      </c>
      <c r="BJK8">
        <v>10.972608327816943</v>
      </c>
      <c r="BJL8">
        <v>9.835158326659009</v>
      </c>
      <c r="BJM8">
        <v>8.2327993792615217</v>
      </c>
      <c r="BJN8">
        <v>5.6492447453779304</v>
      </c>
      <c r="BJO8">
        <v>3.69326804225161</v>
      </c>
      <c r="BJP8">
        <v>1.7052179609656337</v>
      </c>
      <c r="BJQ8">
        <v>0.88128535716481837</v>
      </c>
      <c r="BJR8">
        <v>0.31053421381701468</v>
      </c>
      <c r="BJS8">
        <v>0.13050075861559096</v>
      </c>
      <c r="BJT8">
        <v>7.4493029269533093E-2</v>
      </c>
      <c r="BJU8">
        <v>7.5950128978898607E-2</v>
      </c>
      <c r="BJV8">
        <v>8.6167054893409409E-2</v>
      </c>
      <c r="BJW8">
        <v>0.1076441595640192</v>
      </c>
      <c r="BJX8">
        <v>0.16085840085491129</v>
      </c>
      <c r="BJY8">
        <v>0.21847841163691684</v>
      </c>
      <c r="BJZ8">
        <v>0.32816595638383822</v>
      </c>
      <c r="BKA8">
        <v>0.42363601692076785</v>
      </c>
      <c r="BKB8">
        <v>0.55123121178977252</v>
      </c>
      <c r="BKC8">
        <v>0.62416367240043968</v>
      </c>
      <c r="BKD8">
        <v>0.66552282825466369</v>
      </c>
      <c r="BKE8">
        <v>0.65584046057149548</v>
      </c>
      <c r="BKF8">
        <v>0.59313353261725921</v>
      </c>
      <c r="BKG8">
        <v>0.51227756074403386</v>
      </c>
      <c r="BKH8">
        <v>0.39136432206914296</v>
      </c>
      <c r="BKI8">
        <v>0.31769036532813222</v>
      </c>
      <c r="BKJ8">
        <v>0.22734170679156268</v>
      </c>
      <c r="BKK8">
        <v>0.18085252772994609</v>
      </c>
      <c r="BKL8">
        <v>0.1401658838846945</v>
      </c>
      <c r="BKM8">
        <v>0.12704337975848498</v>
      </c>
      <c r="BKN8">
        <v>0.12235308150507933</v>
      </c>
      <c r="BKO8">
        <v>0.12092184541681084</v>
      </c>
      <c r="BKP8">
        <v>0.11955097224288122</v>
      </c>
      <c r="BKQ8">
        <v>0.11979238050489925</v>
      </c>
      <c r="BKR8">
        <v>0.12082701213945508</v>
      </c>
      <c r="BKS8">
        <v>0.12578459674108827</v>
      </c>
      <c r="BKT8">
        <v>0.12377569638631548</v>
      </c>
      <c r="BKU8">
        <v>0.12011139409532084</v>
      </c>
      <c r="BKV8">
        <v>0.12302559351405187</v>
      </c>
      <c r="BKW8">
        <v>0.1245516628796761</v>
      </c>
      <c r="BKX8">
        <v>0.12567250658455537</v>
      </c>
      <c r="BKY8">
        <v>0.12531900816600441</v>
      </c>
      <c r="BKZ8">
        <v>0.12755207436873056</v>
      </c>
      <c r="BLA8">
        <v>0.11956821465694589</v>
      </c>
      <c r="BLB8">
        <v>0.12072354318995451</v>
      </c>
      <c r="BLC8">
        <v>0.12132708554266831</v>
      </c>
      <c r="BLD8">
        <v>10.917161020323325</v>
      </c>
      <c r="BLE8">
        <v>10.474996582978807</v>
      </c>
      <c r="BLF8">
        <v>9.0657332319946118</v>
      </c>
      <c r="BLG8">
        <v>6.3465478162880382</v>
      </c>
      <c r="BLH8">
        <v>4.4266795489100961</v>
      </c>
      <c r="BLI8">
        <v>2.3601100164380093</v>
      </c>
      <c r="BLJ8">
        <v>1.2775814002144974</v>
      </c>
      <c r="BLK8">
        <v>0.45946854511388679</v>
      </c>
      <c r="BLL8">
        <v>0.18355980371478842</v>
      </c>
      <c r="BLM8">
        <v>7.4303348249709092E-2</v>
      </c>
      <c r="BLN8">
        <v>6.5578006872693162E-2</v>
      </c>
      <c r="BLO8">
        <v>7.029418321230832E-2</v>
      </c>
      <c r="BLP8">
        <v>8.1450893018906734E-2</v>
      </c>
      <c r="BLQ8">
        <v>0.10962719629769498</v>
      </c>
      <c r="BLR8">
        <v>0.14674438559442013</v>
      </c>
      <c r="BLS8">
        <v>0.23307525788655653</v>
      </c>
      <c r="BLT8">
        <v>0.31679370193631878</v>
      </c>
      <c r="BLU8">
        <v>0.43975031132899944</v>
      </c>
      <c r="BLV8">
        <v>0.51576080322223683</v>
      </c>
      <c r="BLW8">
        <v>0.59788419378500368</v>
      </c>
      <c r="BLX8">
        <v>0.62714685594054187</v>
      </c>
      <c r="BLY8">
        <v>0.60078977199670236</v>
      </c>
      <c r="BLZ8">
        <v>0.5619654390564488</v>
      </c>
      <c r="BMA8">
        <v>0.45094150596372717</v>
      </c>
      <c r="BMB8">
        <v>0.37578458589225394</v>
      </c>
      <c r="BMC8">
        <v>0.2746154590884598</v>
      </c>
      <c r="BMD8">
        <v>0.21480548813888983</v>
      </c>
      <c r="BME8">
        <v>0.16055662967855439</v>
      </c>
      <c r="BMF8">
        <v>0.14671850750821067</v>
      </c>
      <c r="BMG8">
        <v>0.12266347388846857</v>
      </c>
      <c r="BMH8">
        <v>0.12290488215048662</v>
      </c>
      <c r="BMI8">
        <v>0.1255776733071996</v>
      </c>
      <c r="BMJ8">
        <v>0.11925782227355666</v>
      </c>
      <c r="BMK8">
        <v>0.11791281272072407</v>
      </c>
      <c r="BML8">
        <v>0.12283591249422787</v>
      </c>
      <c r="BMM8">
        <v>0.11861118835079362</v>
      </c>
      <c r="BMN8">
        <v>0.1245516628796761</v>
      </c>
      <c r="BMO8">
        <v>0.11993895548956153</v>
      </c>
      <c r="BMP8">
        <v>0.12085287576055211</v>
      </c>
      <c r="BMQ8">
        <v>0.12095634471005269</v>
      </c>
      <c r="BMR8">
        <v>0.1185680823156319</v>
      </c>
      <c r="BMS8">
        <v>0.11978375929786692</v>
      </c>
      <c r="BMT8">
        <v>0.12166332708204212</v>
      </c>
      <c r="BMU8">
        <v>10.715046932563689</v>
      </c>
      <c r="BMV8">
        <v>9.4171006646415414</v>
      </c>
      <c r="BMW8">
        <v>7.636389527599948</v>
      </c>
      <c r="BMX8">
        <v>5.0032935759234922</v>
      </c>
      <c r="BMY8">
        <v>3.1911039529376986</v>
      </c>
      <c r="BMZ8">
        <v>1.4742636935903828</v>
      </c>
      <c r="BNA8">
        <v>0.73333391579519547</v>
      </c>
      <c r="BNB8">
        <v>0.24635294373934816</v>
      </c>
      <c r="BNC8">
        <v>0.10074665872898442</v>
      </c>
      <c r="BND8">
        <v>6.1534342542050549E-2</v>
      </c>
      <c r="BNE8">
        <v>6.0189332989217949E-2</v>
      </c>
      <c r="BNF8">
        <v>6.7457574656868372E-2</v>
      </c>
      <c r="BNG8">
        <v>8.1752649730151158E-2</v>
      </c>
      <c r="BNH8">
        <v>0.10153986763640974</v>
      </c>
      <c r="BNI8">
        <v>0.1442871390786282</v>
      </c>
      <c r="BNJ8">
        <v>0.21880604643437077</v>
      </c>
      <c r="BNK8">
        <v>0.29188508202970004</v>
      </c>
      <c r="BNL8">
        <v>0.41161711408537294</v>
      </c>
      <c r="BNM8">
        <v>0.48981756614617483</v>
      </c>
      <c r="BNN8">
        <v>0.5603014159131946</v>
      </c>
      <c r="BNO8">
        <v>0.58640847038798372</v>
      </c>
      <c r="BNP8">
        <v>0.56499172863171276</v>
      </c>
      <c r="BNQ8">
        <v>0.52553800418276087</v>
      </c>
      <c r="BNR8">
        <v>0.43093875788166008</v>
      </c>
      <c r="BNS8">
        <v>0.34835839995084178</v>
      </c>
      <c r="BNT8">
        <v>0.26289832742942182</v>
      </c>
      <c r="BNU8">
        <v>0.21121879117629877</v>
      </c>
      <c r="BNV8">
        <v>0.16637639284387165</v>
      </c>
      <c r="BNW8">
        <v>0.14270934247080985</v>
      </c>
      <c r="BNX8">
        <v>0.12674162304724054</v>
      </c>
      <c r="BNY8">
        <v>0.11914574658213621</v>
      </c>
      <c r="BNZ8">
        <v>0.1204648925138718</v>
      </c>
      <c r="BOA8">
        <v>0.11953372982881655</v>
      </c>
      <c r="BOB8">
        <v>0.12234446029804698</v>
      </c>
      <c r="BOC8">
        <v>0.1178179794433683</v>
      </c>
      <c r="BOD8">
        <v>0.11682645384397417</v>
      </c>
      <c r="BOE8">
        <v>0.12025796907998312</v>
      </c>
      <c r="BOF8">
        <v>0.12569837020565239</v>
      </c>
      <c r="BOG8">
        <v>0.12131846433563598</v>
      </c>
      <c r="BOH8">
        <v>0.11827493234630736</v>
      </c>
      <c r="BOI8">
        <v>10.897882497027313</v>
      </c>
      <c r="BOJ8">
        <v>10.58689995151439</v>
      </c>
      <c r="BOK8">
        <v>8.625137970050881</v>
      </c>
      <c r="BOL8">
        <v>6.8234325593278271</v>
      </c>
      <c r="BOM8">
        <v>4.1303197132679124</v>
      </c>
      <c r="BON8">
        <v>2.5081476843430677</v>
      </c>
      <c r="BOO8">
        <v>1.0273486095432336</v>
      </c>
      <c r="BOP8">
        <v>0.46021864798615042</v>
      </c>
      <c r="BOQ8">
        <v>0.13761380409154675</v>
      </c>
      <c r="BOR8">
        <v>6.9716518945804024E-2</v>
      </c>
      <c r="BOS8">
        <v>6.5276250161448737E-2</v>
      </c>
      <c r="BOT8">
        <v>6.31897444782724E-2</v>
      </c>
      <c r="BOU8">
        <v>7.274279405595549E-2</v>
      </c>
      <c r="BOV8">
        <v>8.1899224714813437E-2</v>
      </c>
      <c r="BOW8">
        <v>0.11270519865004049</v>
      </c>
      <c r="BOX8">
        <v>0.14589081377265598</v>
      </c>
      <c r="BOY8">
        <v>0.21937508949384271</v>
      </c>
      <c r="BOZ8">
        <v>0.28546179097678143</v>
      </c>
      <c r="BPA8">
        <v>0.38370809715481224</v>
      </c>
      <c r="BPB8">
        <v>0.45926162167999812</v>
      </c>
      <c r="BPC8">
        <v>0.52576217003071424</v>
      </c>
      <c r="BPD8">
        <v>0.54326459449205267</v>
      </c>
      <c r="BPE8">
        <v>0.52459822029067327</v>
      </c>
      <c r="BPF8">
        <v>0.48501517773623626</v>
      </c>
      <c r="BPG8">
        <v>0.41889399142516814</v>
      </c>
      <c r="BPH8">
        <v>0.3487463831975221</v>
      </c>
      <c r="BPI8">
        <v>0.26725238414345365</v>
      </c>
      <c r="BPJ8">
        <v>0.21578837806613915</v>
      </c>
      <c r="BPK8">
        <v>0.17117878125381022</v>
      </c>
      <c r="BPL8">
        <v>0.14806353152615573</v>
      </c>
      <c r="BPM8">
        <v>0.12868153928064216</v>
      </c>
      <c r="BPN8">
        <v>0.12275830716582434</v>
      </c>
      <c r="BPO8">
        <v>0.11668851453145672</v>
      </c>
      <c r="BPP8">
        <v>0.11758517792327013</v>
      </c>
      <c r="BPQ8">
        <v>0.11794729754885341</v>
      </c>
      <c r="BPR8">
        <v>0.11427438851593892</v>
      </c>
      <c r="BPS8">
        <v>0.11592979045216076</v>
      </c>
      <c r="BPT8">
        <v>0.11534349051351164</v>
      </c>
      <c r="BPU8">
        <v>10.165979817320384</v>
      </c>
      <c r="BPV8">
        <v>9.0092168080383104</v>
      </c>
      <c r="BPW8">
        <v>7.4226100354234701</v>
      </c>
      <c r="BPX8">
        <v>4.767985251834209</v>
      </c>
      <c r="BPY8">
        <v>2.9971547847026403</v>
      </c>
      <c r="BPZ8">
        <v>1.3957959696464659</v>
      </c>
      <c r="BQA8">
        <v>0.67168748309661197</v>
      </c>
      <c r="BQB8">
        <v>0.17846426533552531</v>
      </c>
      <c r="BQC8">
        <v>7.7424471102328793E-2</v>
      </c>
      <c r="BQD8">
        <v>6.5103811555689423E-2</v>
      </c>
      <c r="BQE8">
        <v>6.4396814718587533E-2</v>
      </c>
      <c r="BQF8">
        <v>6.9613049996303439E-2</v>
      </c>
      <c r="BQG8">
        <v>7.6527793245402903E-2</v>
      </c>
      <c r="BQH8">
        <v>8.6899915351608334E-2</v>
      </c>
      <c r="BQI8">
        <v>0.10554904713892299</v>
      </c>
      <c r="BQJ8">
        <v>0.15547834817846842</v>
      </c>
      <c r="BQK8">
        <v>0.19873431423093244</v>
      </c>
      <c r="BQL8">
        <v>0.28378914662649496</v>
      </c>
      <c r="BQM8">
        <v>0.36517967673106277</v>
      </c>
      <c r="BQN8">
        <v>0.44248345093493885</v>
      </c>
      <c r="BQO8">
        <v>0.49046420006893782</v>
      </c>
      <c r="BQP8">
        <v>0.51458821781005115</v>
      </c>
      <c r="BQQ8">
        <v>0.51009622178350189</v>
      </c>
      <c r="BQR8">
        <v>0.45658884498839764</v>
      </c>
      <c r="BQS8">
        <v>0.40765105508313382</v>
      </c>
      <c r="BQT8">
        <v>0.32761415573843089</v>
      </c>
      <c r="BQU8">
        <v>0.27324458591453021</v>
      </c>
      <c r="BQV8">
        <v>0.20471789479497662</v>
      </c>
      <c r="BQW8">
        <v>0.17079941921416222</v>
      </c>
      <c r="BQX8">
        <v>0.13851048194847262</v>
      </c>
      <c r="BQY8">
        <v>0.12260311097412972</v>
      </c>
      <c r="BQZ8">
        <v>0.11633501611290577</v>
      </c>
      <c r="BRA8">
        <v>0.11587804874485423</v>
      </c>
      <c r="BRB8">
        <v>0.11310180310375315</v>
      </c>
      <c r="BRC8">
        <v>0.11192923215667985</v>
      </c>
      <c r="BRD8">
        <v>9.8467288833333857</v>
      </c>
      <c r="BRE8">
        <v>9.4640554178131282</v>
      </c>
      <c r="BRF8">
        <v>7.7194354596407377</v>
      </c>
      <c r="BRG8">
        <v>5.964667559675207</v>
      </c>
      <c r="BRH8">
        <v>3.6560129136423671</v>
      </c>
      <c r="BRI8">
        <v>2.1089201994605928</v>
      </c>
      <c r="BRJ8">
        <v>0.84637537044972222</v>
      </c>
      <c r="BRK8">
        <v>0.36063595346231941</v>
      </c>
      <c r="BRL8">
        <v>0.10426438603531678</v>
      </c>
      <c r="BRM8">
        <v>6.8518069912521212E-2</v>
      </c>
      <c r="BRN8">
        <v>6.7362741379512606E-2</v>
      </c>
      <c r="BRO8">
        <v>6.6871289183331725E-2</v>
      </c>
      <c r="BRP8">
        <v>7.0466621818067635E-2</v>
      </c>
      <c r="BRQ8">
        <v>7.4518892890630115E-2</v>
      </c>
      <c r="BRR8">
        <v>8.3485656994776558E-2</v>
      </c>
      <c r="BRS8">
        <v>0.10211753190291403</v>
      </c>
      <c r="BRT8">
        <v>0.1455718001822344</v>
      </c>
      <c r="BRU8">
        <v>0.19271623437364638</v>
      </c>
      <c r="BRV8">
        <v>0.27252034666336361</v>
      </c>
      <c r="BRW8">
        <v>0.33263208878929046</v>
      </c>
      <c r="BRX8">
        <v>0.40692681583196721</v>
      </c>
      <c r="BRY8">
        <v>0.45421782500804153</v>
      </c>
      <c r="BRZ8">
        <v>0.48088530133527013</v>
      </c>
      <c r="BSA8">
        <v>0.47514312903324402</v>
      </c>
      <c r="BSB8">
        <v>0.439284737219028</v>
      </c>
      <c r="BSC8">
        <v>0.38989860115274511</v>
      </c>
      <c r="BSD8">
        <v>0.3221909970268263</v>
      </c>
      <c r="BSE8">
        <v>0.26833874302020355</v>
      </c>
      <c r="BSF8">
        <v>0.19894985887185343</v>
      </c>
      <c r="BSG8">
        <v>0.16736791844326576</v>
      </c>
      <c r="BSH8">
        <v>0.12951786868834167</v>
      </c>
      <c r="BSI8">
        <v>0.11986998583330281</v>
      </c>
      <c r="BSJ8">
        <v>0.11091185740130118</v>
      </c>
      <c r="BSK8">
        <v>9.2619499512605277</v>
      </c>
      <c r="BSL8">
        <v>7.9713150310411915</v>
      </c>
      <c r="BSM8">
        <v>6.3679473156302437</v>
      </c>
      <c r="BSN8">
        <v>4.0654142039390786</v>
      </c>
      <c r="BSO8">
        <v>2.5221496094470264</v>
      </c>
      <c r="BSP8">
        <v>1.158478759667523</v>
      </c>
      <c r="BSQ8">
        <v>0.52378776896918322</v>
      </c>
      <c r="BSR8">
        <v>0.14065733608087538</v>
      </c>
      <c r="BSS8">
        <v>7.093219592803901E-2</v>
      </c>
      <c r="BST8">
        <v>6.2094778859602649E-2</v>
      </c>
      <c r="BSU8">
        <v>6.1818871304342778E-2</v>
      </c>
      <c r="BSV8">
        <v>6.458649573841152E-2</v>
      </c>
      <c r="BSW8">
        <v>6.4276103355022277E-2</v>
      </c>
      <c r="BSX8">
        <v>6.979410980909509E-2</v>
      </c>
      <c r="BSY8">
        <v>7.7010624234551461E-2</v>
      </c>
      <c r="BSZ8">
        <v>0.10030693377499758</v>
      </c>
      <c r="BTA8">
        <v>0.12966444367300395</v>
      </c>
      <c r="BTB8">
        <v>0.18455993605610241</v>
      </c>
      <c r="BTC8">
        <v>0.22981618125630687</v>
      </c>
      <c r="BTD8">
        <v>0.30411090829898363</v>
      </c>
      <c r="BTE8">
        <v>0.35478169100376034</v>
      </c>
      <c r="BTF8">
        <v>0.40915988203469339</v>
      </c>
      <c r="BTG8">
        <v>0.43240446433294549</v>
      </c>
      <c r="BTH8">
        <v>0.43887949709317053</v>
      </c>
      <c r="BTI8">
        <v>0.41791108703280633</v>
      </c>
      <c r="BTJ8">
        <v>0.35857532586535262</v>
      </c>
      <c r="BTK8">
        <v>0.31456925694062499</v>
      </c>
      <c r="BTL8">
        <v>0.24979308018238944</v>
      </c>
      <c r="BTM8">
        <v>0.20289867546002785</v>
      </c>
      <c r="BTN8">
        <v>0.15775452041635629</v>
      </c>
      <c r="BTO8">
        <v>8.9166264620919815</v>
      </c>
      <c r="BTP8">
        <v>8.023201505193315</v>
      </c>
      <c r="BTQ8">
        <v>6.7033211652325067</v>
      </c>
      <c r="BTR8">
        <v>4.5727341800814791</v>
      </c>
      <c r="BTS8">
        <v>2.9781607901689195</v>
      </c>
      <c r="BTT8">
        <v>1.3518933696712387</v>
      </c>
      <c r="BTU8">
        <v>0.65309869975852375</v>
      </c>
      <c r="BTV8">
        <v>0.20007932378376503</v>
      </c>
      <c r="BTW8">
        <v>8.0916334787564131E-2</v>
      </c>
      <c r="BTX8">
        <v>5.7766585766667815E-2</v>
      </c>
      <c r="BTY8">
        <v>5.4222994839238432E-2</v>
      </c>
      <c r="BTZ8">
        <v>5.9059868077306371E-2</v>
      </c>
      <c r="BUA8">
        <v>6.113773808833789E-2</v>
      </c>
      <c r="BUB8">
        <v>6.0275559524653834E-2</v>
      </c>
      <c r="BUC8">
        <v>6.6405715073360322E-2</v>
      </c>
      <c r="BUD8">
        <v>7.4053318780658725E-2</v>
      </c>
      <c r="BUE8">
        <v>8.9736509441935813E-2</v>
      </c>
      <c r="BUF8">
        <v>0.11978375929786692</v>
      </c>
      <c r="BUG8">
        <v>0.15001206896658964</v>
      </c>
      <c r="BUH8">
        <v>0.2060111771056152</v>
      </c>
      <c r="BUI8">
        <v>0.25429369741597113</v>
      </c>
      <c r="BUJ8">
        <v>0.32613981361500072</v>
      </c>
      <c r="BUK8">
        <v>0.36988723186364564</v>
      </c>
      <c r="BUL8">
        <v>0.40476273375061228</v>
      </c>
      <c r="BUM8">
        <v>0.40267622806743597</v>
      </c>
      <c r="BUN8">
        <v>0.38451854847630218</v>
      </c>
      <c r="BUO8">
        <v>0.3438060410099536</v>
      </c>
      <c r="BUP8">
        <v>0.28915195688887313</v>
      </c>
      <c r="BUQ8">
        <v>8.3668782136326723</v>
      </c>
      <c r="BUR8">
        <v>6.9528987007739751</v>
      </c>
      <c r="BUS8">
        <v>5.4137553614758556</v>
      </c>
      <c r="BUT8">
        <v>3.2696492677449065</v>
      </c>
      <c r="BUU8">
        <v>2.0153297067078388</v>
      </c>
      <c r="BUV8">
        <v>0.84066768297582539</v>
      </c>
      <c r="BUW8">
        <v>0.36746448464109549</v>
      </c>
      <c r="BUX8">
        <v>0.10026382773983587</v>
      </c>
      <c r="BUY8">
        <v>5.8637400002496683E-2</v>
      </c>
      <c r="BUZ8">
        <v>5.3067666306229819E-2</v>
      </c>
      <c r="BVA8">
        <v>5.5111051489131979E-2</v>
      </c>
      <c r="BVB8">
        <v>5.6145668658575343E-2</v>
      </c>
      <c r="BVC8">
        <v>5.6059456588251927E-2</v>
      </c>
      <c r="BVD8">
        <v>5.8059735735992379E-2</v>
      </c>
      <c r="BVE8">
        <v>5.6456061041964586E-2</v>
      </c>
      <c r="BVF8">
        <v>6.9337156906156036E-2</v>
      </c>
      <c r="BVG8">
        <v>7.8726374619999692E-2</v>
      </c>
      <c r="BVH8">
        <v>0.10183301760573429</v>
      </c>
      <c r="BVI8">
        <v>0.12731928731374487</v>
      </c>
      <c r="BVJ8">
        <v>0.17427404048533288</v>
      </c>
      <c r="BVK8">
        <v>0.22446199220096105</v>
      </c>
      <c r="BVL8">
        <v>0.28671196725225828</v>
      </c>
      <c r="BVM8">
        <v>0.32285487336365409</v>
      </c>
      <c r="BVN8">
        <v>0.36136019271348602</v>
      </c>
      <c r="BVO8">
        <v>0.36903366004188143</v>
      </c>
      <c r="BVP8">
        <v>8.78265108220522</v>
      </c>
      <c r="BVQ8">
        <v>7.7570613435477087</v>
      </c>
      <c r="BVR8">
        <v>6.4298093074348612</v>
      </c>
      <c r="BVS8">
        <v>4.1562025874296351</v>
      </c>
      <c r="BVT8">
        <v>2.5764674520287327</v>
      </c>
      <c r="BVU8">
        <v>1.1412350003473799</v>
      </c>
      <c r="BVV8">
        <v>0.52383949621137726</v>
      </c>
      <c r="BVW8">
        <v>0.15146054746892285</v>
      </c>
      <c r="BVX8">
        <v>6.6724714198669446E-2</v>
      </c>
      <c r="BVY8">
        <v>4.9368879187105807E-2</v>
      </c>
      <c r="BVZ8">
        <v>4.8437716502050553E-2</v>
      </c>
      <c r="BWA8">
        <v>4.6178786678227383E-2</v>
      </c>
      <c r="BWB8">
        <v>4.6816799393958074E-2</v>
      </c>
      <c r="BWC8">
        <v>5.0869084931633037E-2</v>
      </c>
      <c r="BWD8">
        <v>5.2765895129872911E-2</v>
      </c>
      <c r="BWE8">
        <v>5.675783221832148E-2</v>
      </c>
      <c r="BWF8">
        <v>5.9025383249176999E-2</v>
      </c>
      <c r="BWG8">
        <v>7.1803010163867878E-2</v>
      </c>
      <c r="BWH8">
        <v>8.602047990874713E-2</v>
      </c>
      <c r="BWI8">
        <v>0.11423988922269708</v>
      </c>
      <c r="BWJ8">
        <v>0.14584770773749425</v>
      </c>
      <c r="BWK8">
        <v>0.20161401435642162</v>
      </c>
      <c r="BWL8">
        <v>0.24425783131425194</v>
      </c>
      <c r="BWM8">
        <v>8.1206373455847434</v>
      </c>
      <c r="BWN8">
        <v>6.8516261050206806</v>
      </c>
      <c r="BWO8">
        <v>4.652684867355859</v>
      </c>
      <c r="BWP8">
        <v>3.0332977052791485</v>
      </c>
      <c r="BWQ8">
        <v>1.4148244634734284</v>
      </c>
      <c r="BWR8">
        <v>0.71422783110494181</v>
      </c>
      <c r="BWS8">
        <v>0.25767347094467358</v>
      </c>
      <c r="BWT8">
        <v>0.10272968099754771</v>
      </c>
      <c r="BWU8">
        <v>4.4928610402750535E-2</v>
      </c>
      <c r="BWV8">
        <v>4.6170165471195034E-2</v>
      </c>
      <c r="BWW8">
        <v>4.5825288259676432E-2</v>
      </c>
      <c r="BWX8">
        <v>4.4833777125394776E-2</v>
      </c>
      <c r="BWY8">
        <v>4.7584144680286371E-2</v>
      </c>
      <c r="BWZ8">
        <v>4.6083938935759149E-2</v>
      </c>
      <c r="BXA8">
        <v>4.6773693358796366E-2</v>
      </c>
      <c r="BXB8">
        <v>4.9411985222267515E-2</v>
      </c>
      <c r="BXC8">
        <v>5.6844044288644896E-2</v>
      </c>
      <c r="BXD8">
        <v>6.4957236571027158E-2</v>
      </c>
      <c r="BXE8">
        <v>7.9829975910814255E-2</v>
      </c>
      <c r="BXF8">
        <v>9.5858043783609972E-2</v>
      </c>
      <c r="BXG8">
        <v>10.171773716864605</v>
      </c>
      <c r="BXH8">
        <v>7.9444837373152355</v>
      </c>
      <c r="BXI8">
        <v>6.0295903114181053</v>
      </c>
      <c r="BXJ8">
        <v>3.6282935632665181</v>
      </c>
      <c r="BXK8">
        <v>2.2781504432739696</v>
      </c>
      <c r="BXL8">
        <v>1.1178179794433682</v>
      </c>
      <c r="BXM8">
        <v>0.55543867905402977</v>
      </c>
      <c r="BXN8">
        <v>0.16463477883732636</v>
      </c>
      <c r="BXO8">
        <v>6.9742382566901032E-2</v>
      </c>
      <c r="BXP8">
        <v>4.3143875895931098E-2</v>
      </c>
      <c r="BXQ8">
        <v>4.0074494750617924E-2</v>
      </c>
      <c r="BXR8">
        <v>3.9720996332066966E-2</v>
      </c>
      <c r="BXS8">
        <v>4.1247065697691217E-2</v>
      </c>
      <c r="BXT8">
        <v>4.3333556915755085E-2</v>
      </c>
      <c r="BXU8">
        <v>4.5773561017482374E-2</v>
      </c>
      <c r="BXV8">
        <v>4.4488899913876168E-2</v>
      </c>
      <c r="BXW8">
        <v>5.0084497231240054E-2</v>
      </c>
      <c r="BXX8">
        <v>5.2231336898530316E-2</v>
      </c>
      <c r="BXY8">
        <v>9.2968254531474948</v>
      </c>
      <c r="BXZ8">
        <v>6.8198372411582033</v>
      </c>
      <c r="BYA8">
        <v>4.8862688053875489</v>
      </c>
      <c r="BYB8">
        <v>2.7737274241362351</v>
      </c>
      <c r="BYC8">
        <v>1.6138432920015409</v>
      </c>
      <c r="BYD8">
        <v>0.66595393200161823</v>
      </c>
      <c r="BYE8">
        <v>0.2948941291908993</v>
      </c>
      <c r="BYF8">
        <v>8.5830798888923143E-2</v>
      </c>
      <c r="BYG8">
        <v>4.7687613629786949E-2</v>
      </c>
      <c r="BYH8">
        <v>4.0367630254830006E-2</v>
      </c>
      <c r="BYI8">
        <v>4.2135122347584764E-2</v>
      </c>
      <c r="BYJ8">
        <v>3.9539936519275322E-2</v>
      </c>
      <c r="BYK8">
        <v>4.0221069735280196E-2</v>
      </c>
      <c r="BYL8">
        <v>4.0755627966622791E-2</v>
      </c>
      <c r="BYM8">
        <v>4.1393640682353496E-2</v>
      </c>
      <c r="BYN8">
        <v>8.0636898468117106</v>
      </c>
      <c r="BYO8">
        <v>6.9723841475038766</v>
      </c>
      <c r="BYP8">
        <v>5.6378466128442017</v>
      </c>
      <c r="BYQ8">
        <v>3.6240688535881964</v>
      </c>
      <c r="BYR8">
        <v>2.3126379619142559</v>
      </c>
      <c r="BYS8">
        <v>1.036591252272415</v>
      </c>
      <c r="BYT8">
        <v>0.50738894579865945</v>
      </c>
      <c r="BYU8">
        <v>0.15812526124897192</v>
      </c>
      <c r="BYV8">
        <v>5.9577183894584274E-2</v>
      </c>
      <c r="BYW8">
        <v>3.6306737975235183E-2</v>
      </c>
      <c r="BYX8">
        <v>3.5927375935587202E-2</v>
      </c>
      <c r="BYY8">
        <v>3.2720026547531617E-2</v>
      </c>
      <c r="BYZ8">
        <v>3.497033516432245E-2</v>
      </c>
      <c r="BZA8">
        <v>8.1112826126990285</v>
      </c>
      <c r="BZB8">
        <v>6.9670989281047895</v>
      </c>
      <c r="BZC8">
        <v>4.8534194462694193</v>
      </c>
      <c r="BZD8">
        <v>3.2938767544355207</v>
      </c>
      <c r="BZE8">
        <v>1.6875000063284868</v>
      </c>
      <c r="BZF8">
        <v>0.85222099723613653</v>
      </c>
      <c r="BZG8">
        <v>0.27678817684195961</v>
      </c>
      <c r="BZH8">
        <v>9.7358249528137181E-2</v>
      </c>
      <c r="BZI8">
        <v>3.5772179743892581E-2</v>
      </c>
      <c r="BZJ8">
        <v>3.0590429294306037E-2</v>
      </c>
      <c r="BZK8">
        <v>8.4980945902923963</v>
      </c>
      <c r="BZL8">
        <v>7.6479859478954211</v>
      </c>
      <c r="BZM8">
        <v>5.7471547955514746</v>
      </c>
      <c r="BZN8">
        <v>4.0893571618674009</v>
      </c>
      <c r="BZO8">
        <v>2.191543663426573</v>
      </c>
      <c r="BZP8">
        <v>1.1744464790910922</v>
      </c>
      <c r="BZQ8">
        <v>0.42145467796023572</v>
      </c>
      <c r="BZR8">
        <v>0.17152365846532883</v>
      </c>
      <c r="BZS8">
        <v>7.8692492263804716</v>
      </c>
      <c r="BZT8">
        <v>6.2327131527260864</v>
      </c>
      <c r="BZU8">
        <v>4.631638866432203</v>
      </c>
      <c r="BZV8">
        <v>2.7027607289149542</v>
      </c>
      <c r="BZW8">
        <v>1.6157745870279099</v>
      </c>
    </row>
    <row r="9" spans="1:2051" x14ac:dyDescent="0.25">
      <c r="A9">
        <v>3.1994129490644098E-2</v>
      </c>
      <c r="B9">
        <v>3.5713974403834996E-2</v>
      </c>
      <c r="C9">
        <v>2.683351051170868E-2</v>
      </c>
      <c r="D9">
        <v>2.82742845774532E-2</v>
      </c>
      <c r="E9">
        <v>4.1861322987376111E-2</v>
      </c>
      <c r="F9">
        <v>3.9774370975259467E-2</v>
      </c>
      <c r="G9">
        <v>3.5548064245980088E-2</v>
      </c>
      <c r="H9">
        <v>4.0088713956018207E-2</v>
      </c>
      <c r="I9">
        <v>4.0647563827249218E-2</v>
      </c>
      <c r="J9">
        <v>3.1409085591841822E-2</v>
      </c>
      <c r="K9">
        <v>2.6274660640477669E-2</v>
      </c>
      <c r="L9">
        <v>3.5548064245980088E-2</v>
      </c>
      <c r="M9">
        <v>3.0204072424142251E-2</v>
      </c>
      <c r="N9">
        <v>2.2336517514289334E-2</v>
      </c>
      <c r="O9">
        <v>1.931523860261309E-2</v>
      </c>
      <c r="P9">
        <v>2.0974325531258612E-2</v>
      </c>
      <c r="Q9">
        <v>1.660830267169559E-2</v>
      </c>
      <c r="R9">
        <v>1.5743841162229592E-2</v>
      </c>
      <c r="S9">
        <v>2.534033374091807E-2</v>
      </c>
      <c r="T9">
        <v>2.1795130328105834E-2</v>
      </c>
      <c r="U9">
        <v>2.1952309143436988E-2</v>
      </c>
      <c r="V9">
        <v>1.9594656213276815E-2</v>
      </c>
      <c r="W9">
        <v>2.4999782082684496E-2</v>
      </c>
      <c r="X9">
        <v>2.0860803428546234E-2</v>
      </c>
      <c r="Y9">
        <v>3.0247729136761027E-2</v>
      </c>
      <c r="Z9">
        <v>2.9496775080103843E-2</v>
      </c>
      <c r="AA9">
        <v>2.9767461348243807E-2</v>
      </c>
      <c r="AB9">
        <v>3.2631576094492465E-2</v>
      </c>
      <c r="AC9">
        <v>2.5087095507922048E-2</v>
      </c>
      <c r="AD9">
        <v>2.8344149967546802E-2</v>
      </c>
      <c r="AE9">
        <v>2.7069271409753629E-2</v>
      </c>
      <c r="AF9">
        <v>3.08327730355633E-2</v>
      </c>
      <c r="AG9">
        <v>2.9924640163574968E-2</v>
      </c>
      <c r="AH9">
        <v>3.2928456390203704E-2</v>
      </c>
      <c r="AI9">
        <v>3.4098544187808257E-2</v>
      </c>
      <c r="AJ9">
        <v>4.738868765211636E-2</v>
      </c>
      <c r="AK9">
        <v>4.2813112571983218E-2</v>
      </c>
      <c r="AL9">
        <v>4.1643024774378666E-2</v>
      </c>
      <c r="AM9">
        <v>3.8220060156899001E-2</v>
      </c>
      <c r="AN9">
        <v>3.4596274661372974E-2</v>
      </c>
      <c r="AO9">
        <v>3.4936826319606547E-2</v>
      </c>
      <c r="AP9">
        <v>3.6971390276580661E-2</v>
      </c>
      <c r="AQ9">
        <v>3.9259177816647235E-2</v>
      </c>
      <c r="AR9">
        <v>3.4028693447618205E-2</v>
      </c>
      <c r="AS9">
        <v>4.0490385011918061E-2</v>
      </c>
      <c r="AT9">
        <v>4.1721606857092468E-2</v>
      </c>
      <c r="AU9">
        <v>3.5609183643646375E-2</v>
      </c>
      <c r="AV9">
        <v>3.9503670057215938E-2</v>
      </c>
      <c r="AW9">
        <v>3.8333582259611386E-2</v>
      </c>
      <c r="AX9">
        <v>3.8438358369896446E-2</v>
      </c>
      <c r="AY9">
        <v>4.181765162485377E-2</v>
      </c>
      <c r="AZ9">
        <v>5.5946077220960178E-2</v>
      </c>
      <c r="BA9">
        <v>4.8401596634389761E-2</v>
      </c>
      <c r="BB9">
        <v>5.7587686814654621E-2</v>
      </c>
      <c r="BC9">
        <v>4.877707366271835E-2</v>
      </c>
      <c r="BD9">
        <v>5.8085417288219345E-2</v>
      </c>
      <c r="BE9">
        <v>5.6164375433957615E-2</v>
      </c>
      <c r="BF9">
        <v>5.8626804474402848E-2</v>
      </c>
      <c r="BG9">
        <v>5.7089970990993465E-2</v>
      </c>
      <c r="BH9">
        <v>5.1667382436538269E-2</v>
      </c>
      <c r="BI9">
        <v>5.8888759400019065E-2</v>
      </c>
      <c r="BJ9">
        <v>5.5448346747395454E-2</v>
      </c>
      <c r="BK9">
        <v>5.8696655214592899E-2</v>
      </c>
      <c r="BL9">
        <v>5.6985180230804837E-2</v>
      </c>
      <c r="BM9">
        <v>5.5753973035534005E-2</v>
      </c>
      <c r="BN9">
        <v>6.395333361119318E-2</v>
      </c>
      <c r="BO9">
        <v>6.6066479650881083E-2</v>
      </c>
      <c r="BP9">
        <v>6.5315525594223905E-2</v>
      </c>
      <c r="BQ9">
        <v>7.5104122358338549E-2</v>
      </c>
      <c r="BR9">
        <v>7.3960228588305268E-2</v>
      </c>
      <c r="BS9">
        <v>7.1445411492717506E-2</v>
      </c>
      <c r="BT9">
        <v>9.2638035236973559E-2</v>
      </c>
      <c r="BU9">
        <v>9.7475565242722911E-2</v>
      </c>
      <c r="BV9">
        <v>0.10763965368506971</v>
      </c>
      <c r="BW9">
        <v>0.11652011757719602</v>
      </c>
      <c r="BX9">
        <v>0.11609225249372492</v>
      </c>
      <c r="BY9">
        <v>0.11258197445100769</v>
      </c>
      <c r="BZ9">
        <v>0.13767780130145349</v>
      </c>
      <c r="CA9">
        <v>0.11621449128905748</v>
      </c>
      <c r="CB9">
        <v>0.1075523256099286</v>
      </c>
      <c r="CC9">
        <v>0.11208424397744297</v>
      </c>
      <c r="CD9">
        <v>0.11208424397744297</v>
      </c>
      <c r="CE9">
        <v>9.2044259995647512E-2</v>
      </c>
      <c r="CF9">
        <v>8.7678237136084497E-2</v>
      </c>
      <c r="CG9">
        <v>7.4519078459536273E-2</v>
      </c>
      <c r="CH9">
        <v>6.7777969284572692E-2</v>
      </c>
      <c r="CI9">
        <v>6.5350465614222475E-2</v>
      </c>
      <c r="CJ9">
        <v>4.8296820524104701E-2</v>
      </c>
      <c r="CK9">
        <v>5.8775251947210248E-2</v>
      </c>
      <c r="CL9">
        <v>4.4367408740440116E-2</v>
      </c>
      <c r="CM9">
        <v>5.2208769622721772E-2</v>
      </c>
      <c r="CN9">
        <v>5.3178021892376387E-2</v>
      </c>
      <c r="CO9">
        <v>5.5605525562726604E-2</v>
      </c>
      <c r="CP9">
        <v>5.0628264776790048E-2</v>
      </c>
      <c r="CQ9">
        <v>5.6042121988721487E-2</v>
      </c>
      <c r="CR9">
        <v>6.6651538199586927E-2</v>
      </c>
      <c r="CS9">
        <v>7.7889640371969854E-2</v>
      </c>
      <c r="CT9">
        <v>9.9291830986699567E-2</v>
      </c>
      <c r="CU9">
        <v>8.000280106156131E-2</v>
      </c>
      <c r="CV9">
        <v>7.4580212507106128E-2</v>
      </c>
      <c r="CW9">
        <v>7.8326251447868284E-2</v>
      </c>
      <c r="CX9">
        <v>5.6400136332002568E-2</v>
      </c>
      <c r="CY9">
        <v>5.3911513263986063E-2</v>
      </c>
      <c r="CZ9">
        <v>5.969211616172234E-2</v>
      </c>
      <c r="DA9">
        <v>6.0766144541662022E-2</v>
      </c>
      <c r="DB9">
        <v>6.45471088525192E-2</v>
      </c>
      <c r="DC9">
        <v>5.9727041531817363E-2</v>
      </c>
      <c r="DD9">
        <v>6.1455979200652926E-2</v>
      </c>
      <c r="DE9">
        <v>5.5212585849350501E-2</v>
      </c>
      <c r="DF9">
        <v>3.3618291049194601E-2</v>
      </c>
      <c r="DG9">
        <v>3.5172587217651499E-2</v>
      </c>
      <c r="DH9">
        <v>2.9103835366727743E-2</v>
      </c>
      <c r="DI9">
        <v>2.2362711541860598E-2</v>
      </c>
      <c r="DJ9">
        <v>2.0223371474601428E-2</v>
      </c>
      <c r="DK9">
        <v>2.454572297164211E-2</v>
      </c>
      <c r="DL9">
        <v>2.3113665598517786E-2</v>
      </c>
      <c r="DM9">
        <v>2.5410184481108107E-2</v>
      </c>
      <c r="DN9">
        <v>2.1664145540345944E-2</v>
      </c>
      <c r="DO9">
        <v>2.9077641339156475E-2</v>
      </c>
      <c r="DP9">
        <v>2.8606104893163016E-2</v>
      </c>
      <c r="DQ9">
        <v>2.6100019140099007E-2</v>
      </c>
      <c r="DR9">
        <v>3.1112190646227025E-2</v>
      </c>
      <c r="DS9">
        <v>2.7497136493224751E-2</v>
      </c>
      <c r="DT9">
        <v>3.0404907952092181E-2</v>
      </c>
      <c r="DU9">
        <v>2.588172092710157E-2</v>
      </c>
      <c r="DV9">
        <v>2.8667224290829303E-2</v>
      </c>
      <c r="DW9">
        <v>3.6971390276580661E-2</v>
      </c>
      <c r="DX9">
        <v>4.0883324725294164E-2</v>
      </c>
      <c r="DY9">
        <v>3.3251545363389763E-2</v>
      </c>
      <c r="DZ9">
        <v>4.2158203283087337E-2</v>
      </c>
      <c r="EA9">
        <v>2.9942102848622473E-2</v>
      </c>
      <c r="EB9">
        <v>3.8359776287182644E-2</v>
      </c>
      <c r="EC9">
        <v>3.9957743818161882E-2</v>
      </c>
      <c r="ED9">
        <v>4.6681390308077955E-2</v>
      </c>
      <c r="EE9">
        <v>4.5554959223092176E-2</v>
      </c>
      <c r="EF9">
        <v>3.6194242192352212E-2</v>
      </c>
      <c r="EG9">
        <v>4.8942983820573258E-2</v>
      </c>
      <c r="EH9">
        <v>3.9390162604407121E-2</v>
      </c>
      <c r="EI9">
        <v>3.5862421876642396E-2</v>
      </c>
      <c r="EJ9">
        <v>4.8253163811485929E-2</v>
      </c>
      <c r="EK9">
        <v>4.1634278781951355E-2</v>
      </c>
      <c r="EL9">
        <v>4.7860224098109819E-2</v>
      </c>
      <c r="EM9">
        <v>4.0839668012675391E-2</v>
      </c>
      <c r="EN9">
        <v>4.8908058450478235E-2</v>
      </c>
      <c r="EO9">
        <v>4.646309209508051E-2</v>
      </c>
      <c r="EP9">
        <v>5.3378857420326324E-2</v>
      </c>
      <c r="EQ9">
        <v>4.8558775449720912E-2</v>
      </c>
      <c r="ER9">
        <v>6.3001544026586059E-2</v>
      </c>
      <c r="ES9">
        <v>5.7089970990993465E-2</v>
      </c>
      <c r="ET9">
        <v>5.9779429586959892E-2</v>
      </c>
      <c r="EU9">
        <v>5.8565685076736568E-2</v>
      </c>
      <c r="EV9">
        <v>6.0163637957812245E-2</v>
      </c>
      <c r="EW9">
        <v>5.4243333579695879E-2</v>
      </c>
      <c r="EX9">
        <v>6.1464710543176676E-2</v>
      </c>
      <c r="EY9">
        <v>7.8448490243200858E-2</v>
      </c>
      <c r="EZ9">
        <v>5.97968922720074E-2</v>
      </c>
      <c r="FA9">
        <v>6.681743370753826E-2</v>
      </c>
      <c r="FB9">
        <v>6.4966257243370143E-2</v>
      </c>
      <c r="FC9">
        <v>6.7725566579526608E-2</v>
      </c>
      <c r="FD9">
        <v>7.1279501334862591E-2</v>
      </c>
      <c r="FE9">
        <v>6.8956788424701002E-2</v>
      </c>
      <c r="FF9">
        <v>7.091275564905776E-2</v>
      </c>
      <c r="FG9">
        <v>7.4344436959157614E-2</v>
      </c>
      <c r="FH9">
        <v>7.6684627204270273E-2</v>
      </c>
      <c r="FI9">
        <v>7.951380193052035E-2</v>
      </c>
      <c r="FJ9">
        <v>8.7101924579805978E-2</v>
      </c>
      <c r="FK9">
        <v>0.10736895276702618</v>
      </c>
      <c r="FL9">
        <v>0.10164948391685975</v>
      </c>
      <c r="FM9">
        <v>0.1136822115084222</v>
      </c>
      <c r="FN9">
        <v>0.11583028291820513</v>
      </c>
      <c r="FO9">
        <v>0.12237930255764609</v>
      </c>
      <c r="FP9">
        <v>0.12147116968565774</v>
      </c>
      <c r="FQ9">
        <v>0.14840072496512774</v>
      </c>
      <c r="FR9">
        <v>0.12641349045159572</v>
      </c>
      <c r="FS9">
        <v>0.137354726978171</v>
      </c>
      <c r="FT9">
        <v>0.12596816268307712</v>
      </c>
      <c r="FU9">
        <v>0.10726417665674112</v>
      </c>
      <c r="FV9">
        <v>0.10875735342753173</v>
      </c>
      <c r="FW9">
        <v>9.365094421924694E-2</v>
      </c>
      <c r="FX9">
        <v>9.6977849419061735E-2</v>
      </c>
      <c r="FY9">
        <v>8.6385910543147384E-2</v>
      </c>
      <c r="FZ9">
        <v>6.6407031309114656E-2</v>
      </c>
      <c r="GA9">
        <v>6.4468526769805398E-2</v>
      </c>
      <c r="GB9">
        <v>6.8913131712082215E-2</v>
      </c>
      <c r="GC9">
        <v>5.1518934963730875E-2</v>
      </c>
      <c r="GD9">
        <v>5.6015927961150215E-2</v>
      </c>
      <c r="GE9">
        <v>4.9222416081140544E-2</v>
      </c>
      <c r="GF9">
        <v>6.0774875884185772E-2</v>
      </c>
      <c r="GG9">
        <v>5.7596418157178385E-2</v>
      </c>
      <c r="GH9">
        <v>5.4548945217930869E-2</v>
      </c>
      <c r="GI9">
        <v>5.0654458804361306E-2</v>
      </c>
      <c r="GJ9">
        <v>5.5535660172633006E-2</v>
      </c>
      <c r="GK9">
        <v>0.19924730260481879</v>
      </c>
      <c r="GL9">
        <v>0.21692091696383387</v>
      </c>
      <c r="GM9">
        <v>0.24923813542766404</v>
      </c>
      <c r="GN9">
        <v>0.23246392259811352</v>
      </c>
      <c r="GO9">
        <v>0.21372499655177896</v>
      </c>
      <c r="GP9">
        <v>0.17568830923778236</v>
      </c>
      <c r="GQ9">
        <v>0.12581971521026972</v>
      </c>
      <c r="GR9">
        <v>0.10131766360114994</v>
      </c>
      <c r="GS9">
        <v>9.8182862586761316E-2</v>
      </c>
      <c r="GT9">
        <v>0.1259856253681246</v>
      </c>
      <c r="GU9">
        <v>0.12758359289910387</v>
      </c>
      <c r="GV9">
        <v>0.13240366021980571</v>
      </c>
      <c r="GW9">
        <v>0.11654631160476729</v>
      </c>
      <c r="GX9">
        <v>0.10058417222954028</v>
      </c>
      <c r="GY9">
        <v>7.8867638634051787E-2</v>
      </c>
      <c r="GZ9">
        <v>5.4182199532126038E-2</v>
      </c>
      <c r="HA9">
        <v>4.7711776625302418E-2</v>
      </c>
      <c r="HB9">
        <v>3.0265191821808538E-2</v>
      </c>
      <c r="HC9">
        <v>2.7174062169942254E-2</v>
      </c>
      <c r="HD9">
        <v>2.7523330520796016E-2</v>
      </c>
      <c r="HE9">
        <v>2.4240096683503558E-2</v>
      </c>
      <c r="HF9">
        <v>3.3225351335818498E-2</v>
      </c>
      <c r="HG9">
        <v>3.0893892433229587E-2</v>
      </c>
      <c r="HH9">
        <v>3.3635753734242109E-2</v>
      </c>
      <c r="HI9">
        <v>3.1583727092220487E-2</v>
      </c>
      <c r="HJ9">
        <v>2.9706341950577531E-2</v>
      </c>
      <c r="HK9">
        <v>4.3302097053120624E-2</v>
      </c>
      <c r="HL9">
        <v>3.5286109320363877E-2</v>
      </c>
      <c r="HM9">
        <v>3.5347228718030164E-2</v>
      </c>
      <c r="HN9">
        <v>3.2771277574872547E-2</v>
      </c>
      <c r="HO9">
        <v>4.4358677397916359E-2</v>
      </c>
      <c r="HP9">
        <v>4.7991194235966143E-2</v>
      </c>
      <c r="HQ9">
        <v>3.7015046989199434E-2</v>
      </c>
      <c r="HR9">
        <v>4.6131271779370694E-2</v>
      </c>
      <c r="HS9">
        <v>4.1791457597282505E-2</v>
      </c>
      <c r="HT9">
        <v>4.4498393528200009E-2</v>
      </c>
      <c r="HU9">
        <v>4.1835128959804846E-2</v>
      </c>
      <c r="HV9">
        <v>4.1485845959047515E-2</v>
      </c>
      <c r="HW9">
        <v>4.4734154426244954E-2</v>
      </c>
      <c r="HX9">
        <v>4.5450183112807116E-2</v>
      </c>
      <c r="HY9">
        <v>3.8272462861945099E-2</v>
      </c>
      <c r="HZ9">
        <v>4.8497656052054632E-2</v>
      </c>
      <c r="IA9">
        <v>5.0907697037357327E-2</v>
      </c>
      <c r="IB9">
        <v>4.0062519928446942E-2</v>
      </c>
      <c r="IC9">
        <v>5.2898589631809108E-2</v>
      </c>
      <c r="ID9">
        <v>4.892552113552575E-2</v>
      </c>
      <c r="IE9">
        <v>5.0331384481078809E-2</v>
      </c>
      <c r="IF9">
        <v>5.0636996119313799E-2</v>
      </c>
      <c r="IG9">
        <v>6.202356041440768E-2</v>
      </c>
      <c r="IH9">
        <v>6.522821216898636E-2</v>
      </c>
      <c r="II9">
        <v>6.2521290887972411E-2</v>
      </c>
      <c r="IJ9">
        <v>6.7323895523626748E-2</v>
      </c>
      <c r="IK9">
        <v>6.9314802767982089E-2</v>
      </c>
      <c r="IL9">
        <v>7.4257123533920069E-2</v>
      </c>
      <c r="IM9">
        <v>6.2757051786017357E-2</v>
      </c>
      <c r="IN9">
        <v>7.1000083724198859E-2</v>
      </c>
      <c r="IO9">
        <v>8.0229830617082512E-2</v>
      </c>
      <c r="IP9">
        <v>7.472864533000996E-2</v>
      </c>
      <c r="IQ9">
        <v>0.10013011311849787</v>
      </c>
      <c r="IR9">
        <v>8.934605540725378E-2</v>
      </c>
      <c r="IS9">
        <v>8.5992956179867713E-2</v>
      </c>
      <c r="IT9">
        <v>9.5510866675842396E-2</v>
      </c>
      <c r="IU9">
        <v>8.934605540725378E-2</v>
      </c>
      <c r="IV9">
        <v>8.5521434383777808E-2</v>
      </c>
      <c r="IW9">
        <v>8.2858169815382646E-2</v>
      </c>
      <c r="IX9">
        <v>9.4471763665997729E-2</v>
      </c>
      <c r="IY9">
        <v>9.6846864631301849E-2</v>
      </c>
      <c r="IZ9">
        <v>9.2952378217732293E-2</v>
      </c>
      <c r="JA9">
        <v>8.9686607065487339E-2</v>
      </c>
      <c r="JB9">
        <v>0.10795399666582846</v>
      </c>
      <c r="JC9">
        <v>0.11518411962173657</v>
      </c>
      <c r="JD9">
        <v>0.1183538460062202</v>
      </c>
      <c r="JE9">
        <v>0.13407147849097498</v>
      </c>
      <c r="JF9">
        <v>0.1213139908703266</v>
      </c>
      <c r="JG9">
        <v>0.1298364550690754</v>
      </c>
      <c r="JH9">
        <v>0.14620026550020229</v>
      </c>
      <c r="JI9">
        <v>0.1455453562113064</v>
      </c>
      <c r="JJ9">
        <v>0.11485229930602675</v>
      </c>
      <c r="JK9">
        <v>0.1349796113629633</v>
      </c>
      <c r="JL9">
        <v>0.12336601751234824</v>
      </c>
      <c r="JM9">
        <v>0.11554213396501764</v>
      </c>
      <c r="JN9">
        <v>0.10515101596714964</v>
      </c>
      <c r="JO9">
        <v>9.9850680857930585E-2</v>
      </c>
      <c r="JP9">
        <v>9.5074270249847506E-2</v>
      </c>
      <c r="JQ9">
        <v>8.4464854038982087E-2</v>
      </c>
      <c r="JR9">
        <v>8.173173873039688E-2</v>
      </c>
      <c r="JS9">
        <v>6.5001182613465144E-2</v>
      </c>
      <c r="JT9">
        <v>6.7192910735866862E-2</v>
      </c>
      <c r="JU9">
        <v>6.5202018141415088E-2</v>
      </c>
      <c r="JV9">
        <v>6.1394859802986632E-2</v>
      </c>
      <c r="JW9">
        <v>5.629534557181394E-2</v>
      </c>
      <c r="JX9">
        <v>5.8094148630743109E-2</v>
      </c>
      <c r="JY9">
        <v>6.3857288843431878E-2</v>
      </c>
      <c r="JZ9">
        <v>6.1813993543934007E-2</v>
      </c>
      <c r="KA9">
        <v>5.9665907484247507E-2</v>
      </c>
      <c r="KB9">
        <v>0.43415617690842645</v>
      </c>
      <c r="KC9">
        <v>0.51634198939976927</v>
      </c>
      <c r="KD9">
        <v>0.61976406769808345</v>
      </c>
      <c r="KE9">
        <v>0.64236254013798888</v>
      </c>
      <c r="KF9">
        <v>0.53412911121159312</v>
      </c>
      <c r="KG9">
        <v>0.44867754221790901</v>
      </c>
      <c r="KH9">
        <v>0.31671047842409816</v>
      </c>
      <c r="KI9">
        <v>0.24204293784185094</v>
      </c>
      <c r="KJ9">
        <v>0.19295150654847029</v>
      </c>
      <c r="KK9">
        <v>0.2032902218412922</v>
      </c>
      <c r="KL9">
        <v>0.23732764663143416</v>
      </c>
      <c r="KM9">
        <v>0.22315557897261254</v>
      </c>
      <c r="KN9">
        <v>0.23464691937799151</v>
      </c>
      <c r="KO9">
        <v>0.19101300200916102</v>
      </c>
      <c r="KP9">
        <v>0.17935575144592719</v>
      </c>
      <c r="KQ9">
        <v>0.14098724381622077</v>
      </c>
      <c r="KR9">
        <v>8.7835415951415655E-2</v>
      </c>
      <c r="KS9">
        <v>5.6208032146576388E-2</v>
      </c>
      <c r="KT9">
        <v>3.5312303347935135E-2</v>
      </c>
      <c r="KU9">
        <v>3.3862783289763304E-2</v>
      </c>
      <c r="KV9">
        <v>3.8525686445037559E-2</v>
      </c>
      <c r="KW9">
        <v>3.6281555617589764E-2</v>
      </c>
      <c r="KX9">
        <v>4.1337398486240115E-2</v>
      </c>
      <c r="KY9">
        <v>3.7661210285667997E-2</v>
      </c>
      <c r="KZ9">
        <v>3.8848775418223618E-2</v>
      </c>
      <c r="LA9">
        <v>3.4264454345663158E-2</v>
      </c>
      <c r="LB9">
        <v>3.8743984658034997E-2</v>
      </c>
      <c r="LC9">
        <v>5.0156742980700143E-2</v>
      </c>
      <c r="LD9">
        <v>5.0069414905559037E-2</v>
      </c>
      <c r="LE9">
        <v>4.1730338199616218E-2</v>
      </c>
      <c r="LF9">
        <v>4.3738708129019067E-2</v>
      </c>
      <c r="LG9">
        <v>4.4620632323532576E-2</v>
      </c>
      <c r="LH9">
        <v>4.9545505054326609E-2</v>
      </c>
      <c r="LI9">
        <v>4.9772534609847797E-2</v>
      </c>
      <c r="LJ9">
        <v>4.6140003121894452E-2</v>
      </c>
      <c r="LK9">
        <v>4.5834391483659469E-2</v>
      </c>
      <c r="LL9">
        <v>6.092332335699318E-2</v>
      </c>
      <c r="LM9">
        <v>4.274324718188962E-2</v>
      </c>
      <c r="LN9">
        <v>5.0366309851173831E-2</v>
      </c>
      <c r="LO9">
        <v>5.6269151544242675E-2</v>
      </c>
      <c r="LP9">
        <v>6.0294622745572117E-2</v>
      </c>
      <c r="LQ9">
        <v>5.4199662217173546E-2</v>
      </c>
      <c r="LR9">
        <v>5.5299899274588053E-2</v>
      </c>
      <c r="LS9">
        <v>6.0530383643617076E-2</v>
      </c>
      <c r="LT9">
        <v>6.005884719762361E-2</v>
      </c>
      <c r="LU9">
        <v>6.5271868881605133E-2</v>
      </c>
      <c r="LV9">
        <v>7.4859630117769846E-2</v>
      </c>
      <c r="LW9">
        <v>6.8354281840851225E-2</v>
      </c>
      <c r="LX9">
        <v>7.4230929506348797E-2</v>
      </c>
      <c r="LY9">
        <v>8.9022981083971275E-2</v>
      </c>
      <c r="LZ9">
        <v>9.0664590677665718E-2</v>
      </c>
      <c r="MA9">
        <v>9.276027403230612E-2</v>
      </c>
      <c r="MB9">
        <v>0.10247028871370698</v>
      </c>
      <c r="MC9">
        <v>9.6742088521016789E-2</v>
      </c>
      <c r="MD9">
        <v>0.11522777633435534</v>
      </c>
      <c r="ME9">
        <v>0.11182228905182676</v>
      </c>
      <c r="MF9">
        <v>0.12254521271550099</v>
      </c>
      <c r="MG9">
        <v>0.12304292853916217</v>
      </c>
      <c r="MH9">
        <v>0.12756613021405633</v>
      </c>
      <c r="MI9">
        <v>0.12341840556749074</v>
      </c>
      <c r="MJ9">
        <v>0.12258886942811978</v>
      </c>
      <c r="MK9">
        <v>0.13022066343992775</v>
      </c>
      <c r="ML9">
        <v>0.12664053465702049</v>
      </c>
      <c r="MM9">
        <v>0.12252775003045349</v>
      </c>
      <c r="MN9">
        <v>0.12371530051310556</v>
      </c>
      <c r="MO9">
        <v>0.12700728034282535</v>
      </c>
      <c r="MP9">
        <v>0.12892832219708705</v>
      </c>
      <c r="MQ9">
        <v>0.14382514988499462</v>
      </c>
      <c r="MR9">
        <v>0.14870635125326631</v>
      </c>
      <c r="MS9">
        <v>0.14645348908329475</v>
      </c>
      <c r="MT9">
        <v>0.14764103956594682</v>
      </c>
      <c r="MU9">
        <v>0.15179748090513256</v>
      </c>
      <c r="MV9">
        <v>0.16123680931839346</v>
      </c>
      <c r="MW9">
        <v>0.16193536067000455</v>
      </c>
      <c r="MX9">
        <v>0.15748203903510755</v>
      </c>
      <c r="MY9">
        <v>0.15553478850337099</v>
      </c>
      <c r="MZ9">
        <v>0.14371162778228222</v>
      </c>
      <c r="NA9">
        <v>0.13055246910573401</v>
      </c>
      <c r="NB9">
        <v>0.13310222622132034</v>
      </c>
      <c r="NC9">
        <v>0.13813187506239943</v>
      </c>
      <c r="ND9">
        <v>0.12741768274124893</v>
      </c>
      <c r="NE9">
        <v>0.11666856505000343</v>
      </c>
      <c r="NF9">
        <v>0.10506370254191209</v>
      </c>
      <c r="NG9">
        <v>0.11064346991169845</v>
      </c>
      <c r="NH9">
        <v>9.5921269074266013E-2</v>
      </c>
      <c r="NI9">
        <v>9.9090995458749651E-2</v>
      </c>
      <c r="NJ9">
        <v>8.8961847036401434E-2</v>
      </c>
      <c r="NK9">
        <v>0.1061639395993266</v>
      </c>
      <c r="NL9">
        <v>0.10759598232254737</v>
      </c>
      <c r="NM9">
        <v>9.3214347793252078E-2</v>
      </c>
      <c r="NN9">
        <v>9.393037647981424E-2</v>
      </c>
      <c r="NO9">
        <v>9.0577277252428173E-2</v>
      </c>
      <c r="NP9">
        <v>0.10480173296639232</v>
      </c>
      <c r="NQ9">
        <v>1.2905929965989518</v>
      </c>
      <c r="NR9">
        <v>1.4689445704051292</v>
      </c>
      <c r="NS9">
        <v>1.5061517215797549</v>
      </c>
      <c r="NT9">
        <v>1.224980576059113</v>
      </c>
      <c r="NU9">
        <v>0.98815937659386377</v>
      </c>
      <c r="NV9">
        <v>0.66577308603221796</v>
      </c>
      <c r="NW9">
        <v>0.46374901140619518</v>
      </c>
      <c r="NX9">
        <v>0.32062241287281168</v>
      </c>
      <c r="NY9">
        <v>0.31633500139576959</v>
      </c>
      <c r="NZ9">
        <v>0.36478898608530186</v>
      </c>
      <c r="OA9">
        <v>0.3792230233196433</v>
      </c>
      <c r="OB9">
        <v>0.39287991246975618</v>
      </c>
      <c r="OC9">
        <v>0.39734198009708055</v>
      </c>
      <c r="OD9">
        <v>0.32087565110580774</v>
      </c>
      <c r="OE9">
        <v>0.26227504065897611</v>
      </c>
      <c r="OF9">
        <v>0.17995825802977697</v>
      </c>
      <c r="OG9">
        <v>0.13413259788864124</v>
      </c>
      <c r="OH9">
        <v>7.1768500465903565E-2</v>
      </c>
      <c r="OI9">
        <v>5.3143096522281372E-2</v>
      </c>
      <c r="OJ9">
        <v>3.5626660978597444E-2</v>
      </c>
      <c r="OK9">
        <v>4.9248610108711816E-2</v>
      </c>
      <c r="OL9">
        <v>3.7407986702575537E-2</v>
      </c>
      <c r="OM9">
        <v>4.5074706084478527E-2</v>
      </c>
      <c r="ON9">
        <v>4.516201950971608E-2</v>
      </c>
      <c r="OO9">
        <v>4.1363592513811387E-2</v>
      </c>
      <c r="OP9">
        <v>4.9685206534706684E-2</v>
      </c>
      <c r="OQ9">
        <v>4.7240240179308959E-2</v>
      </c>
      <c r="OR9">
        <v>4.6681390308077955E-2</v>
      </c>
      <c r="OS9">
        <v>4.8314283209152209E-2</v>
      </c>
      <c r="OT9">
        <v>4.9266072793759316E-2</v>
      </c>
      <c r="OU9">
        <v>5.2077784834961879E-2</v>
      </c>
      <c r="OV9">
        <v>5.6985180230804837E-2</v>
      </c>
      <c r="OW9">
        <v>4.4061782452301565E-2</v>
      </c>
      <c r="OX9">
        <v>4.49699153242899E-2</v>
      </c>
      <c r="OY9">
        <v>5.2496918575909247E-2</v>
      </c>
      <c r="OZ9">
        <v>5.5238779876921766E-2</v>
      </c>
      <c r="PA9">
        <v>5.0479831953886209E-2</v>
      </c>
      <c r="PB9">
        <v>6.2669723710876243E-2</v>
      </c>
      <c r="PC9">
        <v>5.8286252816169282E-2</v>
      </c>
      <c r="PD9">
        <v>6.5350465614222475E-2</v>
      </c>
      <c r="PE9">
        <v>5.480218345092689E-2</v>
      </c>
      <c r="PF9">
        <v>6.1054308144753072E-2</v>
      </c>
      <c r="PG9">
        <v>6.7428686283815376E-2</v>
      </c>
      <c r="PH9">
        <v>8.8010057451794313E-2</v>
      </c>
      <c r="PI9">
        <v>9.914338351389218E-2</v>
      </c>
      <c r="PJ9">
        <v>9.2157767448456343E-2</v>
      </c>
      <c r="PK9">
        <v>0.11073078333693599</v>
      </c>
      <c r="PL9">
        <v>0.11410134524936957</v>
      </c>
      <c r="PM9">
        <v>0.10899311432557668</v>
      </c>
      <c r="PN9">
        <v>0.13348643459217271</v>
      </c>
      <c r="PO9">
        <v>0.13458667164958721</v>
      </c>
      <c r="PP9">
        <v>0.14003545423161368</v>
      </c>
      <c r="PQ9">
        <v>0.16152495827158095</v>
      </c>
      <c r="PR9">
        <v>0.15191100300784496</v>
      </c>
      <c r="PS9">
        <v>0.16549802676786429</v>
      </c>
      <c r="PT9">
        <v>0.17948673623368708</v>
      </c>
      <c r="PU9">
        <v>0.17490241516112662</v>
      </c>
      <c r="PV9">
        <v>0.16827481343897185</v>
      </c>
      <c r="PW9">
        <v>0.16742781461455336</v>
      </c>
      <c r="PX9">
        <v>0.18490932478814229</v>
      </c>
      <c r="PY9">
        <v>0.17319094017733855</v>
      </c>
      <c r="PZ9">
        <v>0.17377598407614084</v>
      </c>
      <c r="QA9">
        <v>0.16751512803979091</v>
      </c>
      <c r="QB9">
        <v>0.18646362095659916</v>
      </c>
      <c r="QC9">
        <v>0.19183380680600828</v>
      </c>
      <c r="QD9">
        <v>0.176098711636206</v>
      </c>
      <c r="QE9">
        <v>0.21738370741740001</v>
      </c>
      <c r="QF9">
        <v>0.2079967817091852</v>
      </c>
      <c r="QG9">
        <v>0.20582251627183101</v>
      </c>
      <c r="QH9">
        <v>0.19230534325200171</v>
      </c>
      <c r="QI9">
        <v>0.19291658117837526</v>
      </c>
      <c r="QJ9">
        <v>0.20518506966798264</v>
      </c>
      <c r="QK9">
        <v>0.17364501393828452</v>
      </c>
      <c r="QL9">
        <v>0.16690389011341736</v>
      </c>
      <c r="QM9">
        <v>0.16232830038338067</v>
      </c>
      <c r="QN9">
        <v>0.15992700539050528</v>
      </c>
      <c r="QO9">
        <v>0.17336558167771723</v>
      </c>
      <c r="QP9">
        <v>0.17408161036427938</v>
      </c>
      <c r="QQ9">
        <v>0.13927576883243273</v>
      </c>
      <c r="QR9">
        <v>0.15754315843277383</v>
      </c>
      <c r="QS9">
        <v>0.13071837926358892</v>
      </c>
      <c r="QT9">
        <v>0.12866635262156728</v>
      </c>
      <c r="QU9">
        <v>0.12532199938660854</v>
      </c>
      <c r="QV9">
        <v>0.11155158813378323</v>
      </c>
      <c r="QW9">
        <v>0.12551410357203471</v>
      </c>
      <c r="QX9">
        <v>0.11535002977959148</v>
      </c>
      <c r="QY9">
        <v>0.11945406841373116</v>
      </c>
      <c r="QZ9">
        <v>0.12293815242887711</v>
      </c>
      <c r="RA9">
        <v>0.13106766226434624</v>
      </c>
      <c r="RB9">
        <v>0.11688686326300086</v>
      </c>
      <c r="RC9">
        <v>2.5323652481726628</v>
      </c>
      <c r="RD9">
        <v>2.7695706560087641</v>
      </c>
      <c r="RE9">
        <v>2.6657818320246451</v>
      </c>
      <c r="RF9">
        <v>2.338549265464823</v>
      </c>
      <c r="RG9">
        <v>1.8856454311675379</v>
      </c>
      <c r="RH9">
        <v>1.2159080079815605</v>
      </c>
      <c r="RI9">
        <v>0.83748832677371698</v>
      </c>
      <c r="RJ9">
        <v>0.51974747668229793</v>
      </c>
      <c r="RK9">
        <v>0.4334401628717679</v>
      </c>
      <c r="RL9">
        <v>0.45146304558163675</v>
      </c>
      <c r="RM9">
        <v>0.52692519693315987</v>
      </c>
      <c r="RN9">
        <v>0.60635167078853913</v>
      </c>
      <c r="RO9">
        <v>0.60146173807774372</v>
      </c>
      <c r="RP9">
        <v>0.54526243727369106</v>
      </c>
      <c r="RQ9">
        <v>0.47412265206911214</v>
      </c>
      <c r="RR9">
        <v>0.337422834379837</v>
      </c>
      <c r="RS9">
        <v>0.22791452689564809</v>
      </c>
      <c r="RT9">
        <v>0.17418640112446801</v>
      </c>
      <c r="RU9">
        <v>0.10906296506576671</v>
      </c>
      <c r="RV9">
        <v>7.3872915163067709E-2</v>
      </c>
      <c r="RW9">
        <v>5.603339064619773E-2</v>
      </c>
      <c r="RX9">
        <v>4.6716315678172977E-2</v>
      </c>
      <c r="RY9">
        <v>4.980745997994282E-2</v>
      </c>
      <c r="RZ9">
        <v>5.603339064619773E-2</v>
      </c>
      <c r="SA9">
        <v>5.2776350836476534E-2</v>
      </c>
      <c r="SB9">
        <v>5.4540213875407119E-2</v>
      </c>
      <c r="SC9">
        <v>5.1405412861018497E-2</v>
      </c>
      <c r="SD9">
        <v>5.1972994074773259E-2</v>
      </c>
      <c r="SE9">
        <v>5.3116902494710107E-2</v>
      </c>
      <c r="SF9">
        <v>5.5003018978876821E-2</v>
      </c>
      <c r="SG9">
        <v>5.1955531389725751E-2</v>
      </c>
      <c r="SH9">
        <v>6.0408130198380941E-2</v>
      </c>
      <c r="SI9">
        <v>5.644379304462134E-2</v>
      </c>
      <c r="SJ9">
        <v>5.742177665679972E-2</v>
      </c>
      <c r="SK9">
        <v>6.4940048565895303E-2</v>
      </c>
      <c r="SL9">
        <v>5.6452524387145091E-2</v>
      </c>
      <c r="SM9">
        <v>5.7980626528030731E-2</v>
      </c>
      <c r="SN9">
        <v>5.9683370169295022E-2</v>
      </c>
      <c r="SO9">
        <v>5.2208769622721772E-2</v>
      </c>
      <c r="SP9">
        <v>7.2860006180794315E-2</v>
      </c>
      <c r="SQ9">
        <v>7.8457221585724601E-2</v>
      </c>
      <c r="SR9">
        <v>9.9361696376793179E-2</v>
      </c>
      <c r="SS9">
        <v>0.12484173159809132</v>
      </c>
      <c r="ST9">
        <v>0.1289457848821346</v>
      </c>
      <c r="SU9">
        <v>0.15190227166532119</v>
      </c>
      <c r="SV9">
        <v>0.14868888856821877</v>
      </c>
      <c r="SW9">
        <v>0.17023078066332861</v>
      </c>
      <c r="SX9">
        <v>0.18464735521262249</v>
      </c>
      <c r="SY9">
        <v>0.18504902626852235</v>
      </c>
      <c r="SZ9">
        <v>0.19640939653604494</v>
      </c>
      <c r="TA9">
        <v>0.21960164421727654</v>
      </c>
      <c r="TB9">
        <v>0.21913012242118665</v>
      </c>
      <c r="TC9">
        <v>0.24740440699863986</v>
      </c>
      <c r="TD9">
        <v>0.23242025123559118</v>
      </c>
      <c r="TE9">
        <v>0.23476044148070388</v>
      </c>
      <c r="TF9">
        <v>0.2583718229028828</v>
      </c>
      <c r="TG9">
        <v>0.24129198378519376</v>
      </c>
      <c r="TH9">
        <v>0.25797888318950668</v>
      </c>
      <c r="TI9">
        <v>0.26017935730433572</v>
      </c>
      <c r="TJ9">
        <v>0.23528436598183985</v>
      </c>
      <c r="TK9">
        <v>0.2732773965832177</v>
      </c>
      <c r="TL9">
        <v>0.26378568011481424</v>
      </c>
      <c r="TM9">
        <v>0.23627981227906572</v>
      </c>
      <c r="TN9">
        <v>0.24227871338979942</v>
      </c>
      <c r="TO9">
        <v>0.28354624648594595</v>
      </c>
      <c r="TP9">
        <v>0.26647513871078066</v>
      </c>
      <c r="TQ9">
        <v>0.26753171905557638</v>
      </c>
      <c r="TR9">
        <v>0.27120790725614852</v>
      </c>
      <c r="TS9">
        <v>0.27444748438082223</v>
      </c>
      <c r="TT9">
        <v>0.26210913050112117</v>
      </c>
      <c r="TU9">
        <v>0.24498563467081338</v>
      </c>
      <c r="TV9">
        <v>0.24639149801636648</v>
      </c>
      <c r="TW9">
        <v>0.21005753969373059</v>
      </c>
      <c r="TX9">
        <v>0.23973768761673686</v>
      </c>
      <c r="TY9">
        <v>0.20790946828394766</v>
      </c>
      <c r="TZ9">
        <v>0.21578575453632434</v>
      </c>
      <c r="UA9">
        <v>0.21011867374130044</v>
      </c>
      <c r="UB9">
        <v>0.21508718853480968</v>
      </c>
      <c r="UC9">
        <v>0.19723020133289221</v>
      </c>
      <c r="UD9">
        <v>0.1885942296813346</v>
      </c>
      <c r="UE9">
        <v>0.19172029935319945</v>
      </c>
      <c r="UF9">
        <v>0.18166973301356501</v>
      </c>
      <c r="UG9">
        <v>0.17216056851001765</v>
      </c>
      <c r="UH9">
        <v>0.15495847594709247</v>
      </c>
      <c r="UI9">
        <v>0.16803032119840317</v>
      </c>
      <c r="UJ9">
        <v>0.17650038269210583</v>
      </c>
      <c r="UK9">
        <v>0.17019585529323356</v>
      </c>
      <c r="UL9">
        <v>0.17831664843608253</v>
      </c>
      <c r="UM9">
        <v>4.2157945005287516</v>
      </c>
      <c r="UN9">
        <v>4.2026702672222989</v>
      </c>
      <c r="UO9">
        <v>3.8176841036899671</v>
      </c>
      <c r="UP9">
        <v>2.9625745652622806</v>
      </c>
      <c r="UQ9">
        <v>2.0843426152436497</v>
      </c>
      <c r="UR9">
        <v>1.2715921156270011</v>
      </c>
      <c r="US9">
        <v>0.79397664820021907</v>
      </c>
      <c r="UT9">
        <v>0.59125400757268176</v>
      </c>
      <c r="UU9">
        <v>0.54657224120157932</v>
      </c>
      <c r="UV9">
        <v>0.62472385114906881</v>
      </c>
      <c r="UW9">
        <v>0.72132622353980203</v>
      </c>
      <c r="UX9">
        <v>0.82477449586568741</v>
      </c>
      <c r="UY9">
        <v>0.77966486441111382</v>
      </c>
      <c r="UZ9">
        <v>0.69437047423276077</v>
      </c>
      <c r="VA9">
        <v>0.52024519250595902</v>
      </c>
      <c r="VB9">
        <v>0.4290304832995861</v>
      </c>
      <c r="VC9">
        <v>0.26587263212693091</v>
      </c>
      <c r="VD9">
        <v>0.20849451218274995</v>
      </c>
      <c r="VE9">
        <v>0.10886212953781679</v>
      </c>
      <c r="VF9">
        <v>7.6483791676320342E-2</v>
      </c>
      <c r="VG9">
        <v>6.4678093640279086E-2</v>
      </c>
      <c r="VH9">
        <v>5.1387950175970983E-2</v>
      </c>
      <c r="VI9">
        <v>4.6611539567887911E-2</v>
      </c>
      <c r="VJ9">
        <v>5.1038667175213652E-2</v>
      </c>
      <c r="VK9">
        <v>5.1003741805118637E-2</v>
      </c>
      <c r="VL9">
        <v>5.7509104731940833E-2</v>
      </c>
      <c r="VM9">
        <v>6.1351188440464291E-2</v>
      </c>
      <c r="VN9">
        <v>5.4094886106888486E-2</v>
      </c>
      <c r="VO9">
        <v>5.6897866805567292E-2</v>
      </c>
      <c r="VP9">
        <v>5.2147635575151917E-2</v>
      </c>
      <c r="VQ9">
        <v>6.5979166225643524E-2</v>
      </c>
      <c r="VR9">
        <v>4.8034865598488484E-2</v>
      </c>
      <c r="VS9">
        <v>5.2863664261714079E-2</v>
      </c>
      <c r="VT9">
        <v>6.1412322488034153E-2</v>
      </c>
      <c r="VU9">
        <v>5.6469987072192605E-2</v>
      </c>
      <c r="VV9">
        <v>5.0960085092499864E-2</v>
      </c>
      <c r="VW9">
        <v>8.8464131212740271E-2</v>
      </c>
      <c r="VX9">
        <v>7.9278041032475405E-2</v>
      </c>
      <c r="VY9">
        <v>0.11712262416104581</v>
      </c>
      <c r="VZ9">
        <v>0.12926887385532063</v>
      </c>
      <c r="WA9">
        <v>0.14992009576348961</v>
      </c>
      <c r="WB9">
        <v>0.1625378819037579</v>
      </c>
      <c r="WC9">
        <v>0.18727569441092262</v>
      </c>
      <c r="WD9">
        <v>0.19822564763011807</v>
      </c>
      <c r="WE9">
        <v>0.20587490432697356</v>
      </c>
      <c r="WF9">
        <v>0.23571223106531097</v>
      </c>
      <c r="WG9">
        <v>0.23361654771067056</v>
      </c>
      <c r="WH9">
        <v>0.27419426079772974</v>
      </c>
      <c r="WI9">
        <v>0.28634049584210103</v>
      </c>
      <c r="WJ9">
        <v>0.26845731461261224</v>
      </c>
      <c r="WK9">
        <v>0.3138987663828956</v>
      </c>
      <c r="WL9">
        <v>0.30002357901978521</v>
      </c>
      <c r="WM9">
        <v>0.28869814877226119</v>
      </c>
      <c r="WN9">
        <v>0.32157421710732237</v>
      </c>
      <c r="WO9">
        <v>0.31277233529790982</v>
      </c>
      <c r="WP9">
        <v>0.31562770405173118</v>
      </c>
      <c r="WQ9">
        <v>0.30414509498887599</v>
      </c>
      <c r="WR9">
        <v>0.30384820004326119</v>
      </c>
      <c r="WS9">
        <v>0.30922713188509759</v>
      </c>
      <c r="WT9">
        <v>0.31044087639532097</v>
      </c>
      <c r="WU9">
        <v>0.301708859976002</v>
      </c>
      <c r="WV9">
        <v>0.32310231924820798</v>
      </c>
      <c r="WW9">
        <v>0.32771281969843619</v>
      </c>
      <c r="WX9">
        <v>0.32602753874221935</v>
      </c>
      <c r="WY9">
        <v>0.30503576517581682</v>
      </c>
      <c r="WZ9">
        <v>0.3023550232724706</v>
      </c>
      <c r="XA9">
        <v>0.29089860823718666</v>
      </c>
      <c r="XB9">
        <v>0.29831210403599717</v>
      </c>
      <c r="XC9">
        <v>0.27236926371122933</v>
      </c>
      <c r="XD9">
        <v>0.26965359643778808</v>
      </c>
      <c r="XE9">
        <v>0.24928179214028282</v>
      </c>
      <c r="XF9">
        <v>0.27866504511767426</v>
      </c>
      <c r="XG9">
        <v>0.24018303003515903</v>
      </c>
      <c r="XH9">
        <v>0.25395342663808079</v>
      </c>
      <c r="XI9">
        <v>0.23354668232057696</v>
      </c>
      <c r="XJ9">
        <v>0.21537535213790071</v>
      </c>
      <c r="XK9">
        <v>0.22050977708926489</v>
      </c>
      <c r="XL9">
        <v>0.20570899416911864</v>
      </c>
      <c r="XM9">
        <v>0.22324289239785008</v>
      </c>
      <c r="XN9">
        <v>0.20601462045725719</v>
      </c>
      <c r="XO9">
        <v>0.21509591987733342</v>
      </c>
      <c r="XP9">
        <v>0.18046471984586546</v>
      </c>
      <c r="XQ9">
        <v>0.20374429560223814</v>
      </c>
      <c r="XR9">
        <v>0.18899590073723443</v>
      </c>
      <c r="XS9">
        <v>0.19254983549257043</v>
      </c>
      <c r="XT9">
        <v>5.0097536860439238</v>
      </c>
      <c r="XU9">
        <v>5.2664053026204938</v>
      </c>
      <c r="XV9">
        <v>4.8610386034481339</v>
      </c>
      <c r="XW9">
        <v>3.9733236829535259</v>
      </c>
      <c r="XX9">
        <v>3.0798456222462307</v>
      </c>
      <c r="XY9">
        <v>1.8612219616411323</v>
      </c>
      <c r="XZ9">
        <v>1.1807616147914801</v>
      </c>
      <c r="YA9">
        <v>0.7534076811055872</v>
      </c>
      <c r="YB9">
        <v>0.53789261283740297</v>
      </c>
      <c r="YC9">
        <v>0.56785219302097645</v>
      </c>
      <c r="YD9">
        <v>0.75150408728646945</v>
      </c>
      <c r="YE9">
        <v>0.83628329895611386</v>
      </c>
      <c r="YF9">
        <v>0.86085521595532721</v>
      </c>
      <c r="YG9">
        <v>0.85751084807046496</v>
      </c>
      <c r="YH9">
        <v>0.72875716737375651</v>
      </c>
      <c r="YI9">
        <v>0.658394530253406</v>
      </c>
      <c r="YJ9">
        <v>0.46571370997307571</v>
      </c>
      <c r="YK9">
        <v>0.31659695632138579</v>
      </c>
      <c r="YL9">
        <v>0.19699444043484726</v>
      </c>
      <c r="YM9">
        <v>0.12168946789865519</v>
      </c>
      <c r="YN9">
        <v>7.416981010868251E-2</v>
      </c>
      <c r="YO9">
        <v>5.5998465276102707E-2</v>
      </c>
      <c r="YP9">
        <v>4.9894773405180372E-2</v>
      </c>
      <c r="YQ9">
        <v>5.130063675073343E-2</v>
      </c>
      <c r="YR9">
        <v>5.2767619493952783E-2</v>
      </c>
      <c r="YS9">
        <v>4.243763554365463E-2</v>
      </c>
      <c r="YT9">
        <v>4.9702669219754199E-2</v>
      </c>
      <c r="YU9">
        <v>4.4472199500628737E-2</v>
      </c>
      <c r="YV9">
        <v>5.0182937008271415E-2</v>
      </c>
      <c r="YW9">
        <v>4.6087615066751922E-2</v>
      </c>
      <c r="YX9">
        <v>5.222623230776928E-2</v>
      </c>
      <c r="YY9">
        <v>4.9222416081140544E-2</v>
      </c>
      <c r="YZ9">
        <v>5.5954808563483928E-2</v>
      </c>
      <c r="ZA9">
        <v>5.4313184319885924E-2</v>
      </c>
      <c r="ZB9">
        <v>5.8172730713456904E-2</v>
      </c>
      <c r="ZC9">
        <v>6.7271507468484218E-2</v>
      </c>
      <c r="ZD9">
        <v>9.6584909705685631E-2</v>
      </c>
      <c r="ZE9">
        <v>0.11656377428981479</v>
      </c>
      <c r="ZF9">
        <v>0.14855790378045888</v>
      </c>
      <c r="ZG9">
        <v>0.17477144502327027</v>
      </c>
      <c r="ZH9">
        <v>0.1885505729687158</v>
      </c>
      <c r="ZI9">
        <v>0.1982518563075929</v>
      </c>
      <c r="ZJ9">
        <v>0.23096201448479917</v>
      </c>
      <c r="ZK9">
        <v>0.22079792604245238</v>
      </c>
      <c r="ZL9">
        <v>0.2271897668665622</v>
      </c>
      <c r="ZM9">
        <v>0.2564857064187161</v>
      </c>
      <c r="ZN9">
        <v>0.25018992501227111</v>
      </c>
      <c r="ZO9">
        <v>0.28207926374272663</v>
      </c>
      <c r="ZP9">
        <v>0.28579910865591751</v>
      </c>
      <c r="ZQ9">
        <v>0.30825787961544299</v>
      </c>
      <c r="ZR9">
        <v>0.28212293510524894</v>
      </c>
      <c r="ZS9">
        <v>0.27469197662139094</v>
      </c>
      <c r="ZT9">
        <v>0.27766959882044839</v>
      </c>
      <c r="ZU9">
        <v>0.28391299217175081</v>
      </c>
      <c r="ZV9">
        <v>0.29350948475043925</v>
      </c>
      <c r="ZW9">
        <v>0.31779323814656157</v>
      </c>
      <c r="ZX9">
        <v>0.28719624065894678</v>
      </c>
      <c r="ZY9">
        <v>0.27891828335067032</v>
      </c>
      <c r="ZZ9">
        <v>0.3157586888394911</v>
      </c>
      <c r="AAA9">
        <v>0.28262065092891014</v>
      </c>
      <c r="AAB9">
        <v>0.28703033050109189</v>
      </c>
      <c r="AAC9">
        <v>0.2690423585114145</v>
      </c>
      <c r="AAD9">
        <v>0.29029610165333686</v>
      </c>
      <c r="AAE9">
        <v>0.28895137235535368</v>
      </c>
      <c r="AAF9">
        <v>0.28278656108676503</v>
      </c>
      <c r="AAG9">
        <v>0.27686625670864867</v>
      </c>
      <c r="AAH9">
        <v>0.24332654774216786</v>
      </c>
      <c r="AAI9">
        <v>0.27215096549823187</v>
      </c>
      <c r="AAJ9">
        <v>0.24491578393062335</v>
      </c>
      <c r="AAK9">
        <v>0.24336147311226286</v>
      </c>
      <c r="AAL9">
        <v>0.23465565072051522</v>
      </c>
      <c r="AAM9">
        <v>0.23424524832209162</v>
      </c>
      <c r="AAN9">
        <v>0.24327415968702534</v>
      </c>
      <c r="AAO9">
        <v>0.22207280460024553</v>
      </c>
      <c r="AAP9">
        <v>0.20441665292627798</v>
      </c>
      <c r="AAQ9">
        <v>0.21055527016729531</v>
      </c>
      <c r="AAR9">
        <v>0.20151762745983784</v>
      </c>
      <c r="AAS9">
        <v>0.20998768895354056</v>
      </c>
      <c r="AAT9">
        <v>0.195920397405004</v>
      </c>
      <c r="AAU9">
        <v>0.19340558030941624</v>
      </c>
      <c r="AAV9">
        <v>0.18420202744410386</v>
      </c>
      <c r="AAW9">
        <v>0.19174649338077071</v>
      </c>
      <c r="AAX9">
        <v>0.18491805613066603</v>
      </c>
      <c r="AAY9">
        <v>5.928283916889046</v>
      </c>
      <c r="AAZ9">
        <v>5.8734206140404535</v>
      </c>
      <c r="ABA9">
        <v>5.1975620362985051</v>
      </c>
      <c r="ABB9">
        <v>3.8563320435802408</v>
      </c>
      <c r="ABC9">
        <v>2.733664577419503</v>
      </c>
      <c r="ABD9">
        <v>1.5419966661214461</v>
      </c>
      <c r="ABE9">
        <v>0.85168658846010992</v>
      </c>
      <c r="ABF9">
        <v>0.57764078978509104</v>
      </c>
      <c r="ABG9">
        <v>0.5398573260541869</v>
      </c>
      <c r="ABH9">
        <v>0.66023699002495395</v>
      </c>
      <c r="ABI9">
        <v>0.79759171700312503</v>
      </c>
      <c r="ABJ9">
        <v>0.89072746806375969</v>
      </c>
      <c r="ABK9">
        <v>0.94732843992371218</v>
      </c>
      <c r="ABL9">
        <v>0.90752787492088138</v>
      </c>
      <c r="ABM9">
        <v>0.76814732997816371</v>
      </c>
      <c r="ABN9">
        <v>0.65323391127447061</v>
      </c>
      <c r="ABO9">
        <v>0.46188908894959979</v>
      </c>
      <c r="ABP9">
        <v>0.33136281387143701</v>
      </c>
      <c r="ABQ9">
        <v>0.20296714751800971</v>
      </c>
      <c r="ABR9">
        <v>0.11846735345902903</v>
      </c>
      <c r="ABS9">
        <v>6.1438516515605411E-2</v>
      </c>
      <c r="ABT9">
        <v>4.9641549822087912E-2</v>
      </c>
      <c r="ABU9">
        <v>3.9372685269456045E-2</v>
      </c>
      <c r="ABV9">
        <v>3.9005939583651214E-2</v>
      </c>
      <c r="ABW9">
        <v>4.4411065453058896E-2</v>
      </c>
      <c r="ABX9">
        <v>4.4061782452301565E-2</v>
      </c>
      <c r="ABY9">
        <v>4.2262994043275964E-2</v>
      </c>
      <c r="ABZ9">
        <v>4.3607723341259182E-2</v>
      </c>
      <c r="ACA9">
        <v>4.5659749983280803E-2</v>
      </c>
      <c r="ACB9">
        <v>3.8831312733176103E-2</v>
      </c>
      <c r="ACC9">
        <v>4.8209492448963588E-2</v>
      </c>
      <c r="ACD9">
        <v>5.536101867225434E-2</v>
      </c>
      <c r="ACE9">
        <v>7.368081097764155E-2</v>
      </c>
      <c r="ACF9">
        <v>7.3890377848115224E-2</v>
      </c>
      <c r="ACG9">
        <v>9.9571263247266867E-2</v>
      </c>
      <c r="ACH9">
        <v>0.1092550692511929</v>
      </c>
      <c r="ACI9">
        <v>0.1289457848821346</v>
      </c>
      <c r="ACJ9">
        <v>0.14914294767926117</v>
      </c>
      <c r="ACK9">
        <v>0.16196156934747938</v>
      </c>
      <c r="ACL9">
        <v>0.16100976511296872</v>
      </c>
      <c r="ACM9">
        <v>0.18846324489357469</v>
      </c>
      <c r="ACN9">
        <v>0.17894534904750356</v>
      </c>
      <c r="ACO9">
        <v>0.19583308397976643</v>
      </c>
      <c r="ACP9">
        <v>0.21231913320622592</v>
      </c>
      <c r="ACQ9">
        <v>0.22447411424302449</v>
      </c>
      <c r="ACR9">
        <v>0.21954052481961026</v>
      </c>
      <c r="ACS9">
        <v>0.22825507855388166</v>
      </c>
      <c r="ACT9">
        <v>0.23627981227906572</v>
      </c>
      <c r="ACU9">
        <v>0.2282288845263104</v>
      </c>
      <c r="ACV9">
        <v>0.22497184471658921</v>
      </c>
      <c r="ACW9">
        <v>0.2290322266381101</v>
      </c>
      <c r="ACX9">
        <v>0.22983558339981339</v>
      </c>
      <c r="ACY9">
        <v>0.25146480357006434</v>
      </c>
      <c r="ACZ9">
        <v>0.24346626387245154</v>
      </c>
      <c r="ADA9">
        <v>0.24027907480292032</v>
      </c>
      <c r="ADB9">
        <v>0.24328289102954909</v>
      </c>
      <c r="ADC9">
        <v>0.23456833729527771</v>
      </c>
      <c r="ADD9">
        <v>0.2476401678966848</v>
      </c>
      <c r="ADE9">
        <v>0.23905659895017328</v>
      </c>
      <c r="ADF9">
        <v>0.24027034346039661</v>
      </c>
      <c r="ADG9">
        <v>0.24228744473232319</v>
      </c>
      <c r="ADH9">
        <v>0.22284995268447397</v>
      </c>
      <c r="ADI9">
        <v>0.24025288077534909</v>
      </c>
      <c r="ADJ9">
        <v>0.21297404249512178</v>
      </c>
      <c r="ADK9">
        <v>0.22040498632907626</v>
      </c>
      <c r="ADL9">
        <v>0.20934152565707201</v>
      </c>
      <c r="ADM9">
        <v>0.20250434241453999</v>
      </c>
      <c r="ADN9">
        <v>0.20827621396975252</v>
      </c>
      <c r="ADO9">
        <v>0.20068809132046686</v>
      </c>
      <c r="ADP9">
        <v>0.18726696306839888</v>
      </c>
      <c r="ADQ9">
        <v>0.18718838098568508</v>
      </c>
      <c r="ADR9">
        <v>0.203098117655866</v>
      </c>
      <c r="ADS9">
        <v>0.18253420917293456</v>
      </c>
      <c r="ADT9">
        <v>0.18086639090176529</v>
      </c>
      <c r="ADU9">
        <v>0.18917054223761312</v>
      </c>
      <c r="ADV9">
        <v>0.18150382285571012</v>
      </c>
      <c r="ADW9">
        <v>0.19064625632335619</v>
      </c>
      <c r="ADX9">
        <v>0.18477834000038237</v>
      </c>
      <c r="ADY9">
        <v>0.18024642163286803</v>
      </c>
      <c r="ADZ9">
        <v>0.17709415793343189</v>
      </c>
      <c r="AEA9">
        <v>6.5986937120489673</v>
      </c>
      <c r="AEB9">
        <v>6.9653251579058173</v>
      </c>
      <c r="AEC9">
        <v>6.4761746933610373</v>
      </c>
      <c r="AED9">
        <v>5.0788414592563846</v>
      </c>
      <c r="AEE9">
        <v>3.6739026105175911</v>
      </c>
      <c r="AEF9">
        <v>2.4165873533096001</v>
      </c>
      <c r="AEG9">
        <v>1.1546877896789527</v>
      </c>
      <c r="AEH9">
        <v>0.70904027236514711</v>
      </c>
      <c r="AEI9">
        <v>0.47027182236816129</v>
      </c>
      <c r="AEJ9">
        <v>0.49193598255841087</v>
      </c>
      <c r="AEK9">
        <v>0.67970940744289821</v>
      </c>
      <c r="AEL9">
        <v>0.8143135417775329</v>
      </c>
      <c r="AEM9">
        <v>0.93537429441486353</v>
      </c>
      <c r="AEN9">
        <v>0.96964749475295398</v>
      </c>
      <c r="AEO9">
        <v>0.9240052074547207</v>
      </c>
      <c r="AEP9">
        <v>0.82800534164783735</v>
      </c>
      <c r="AEQ9">
        <v>0.64264195774865263</v>
      </c>
      <c r="AER9">
        <v>0.48157107323801773</v>
      </c>
      <c r="AES9">
        <v>0.29137014468318007</v>
      </c>
      <c r="AET9">
        <v>0.19969263037333743</v>
      </c>
      <c r="AEU9">
        <v>0.10977026240980513</v>
      </c>
      <c r="AEV9">
        <v>6.6241121151259741E-2</v>
      </c>
      <c r="AEW9">
        <v>4.7545866467447517E-2</v>
      </c>
      <c r="AEX9">
        <v>3.8813835398225034E-2</v>
      </c>
      <c r="AEY9">
        <v>3.7381792675004272E-2</v>
      </c>
      <c r="AEZ9">
        <v>4.0237161428825607E-2</v>
      </c>
      <c r="AFA9">
        <v>4.630591327974936E-2</v>
      </c>
      <c r="AFB9">
        <v>4.4384871425487631E-2</v>
      </c>
      <c r="AFC9">
        <v>4.4149110527442678E-2</v>
      </c>
      <c r="AFD9">
        <v>5.3090693817235281E-2</v>
      </c>
      <c r="AFE9">
        <v>5.6862926785568708E-2</v>
      </c>
      <c r="AFF9">
        <v>6.8424132581041269E-2</v>
      </c>
      <c r="AFG9">
        <v>7.8823967271529446E-2</v>
      </c>
      <c r="AFH9">
        <v>9.4637659173949076E-2</v>
      </c>
      <c r="AFI9">
        <v>9.9056070088654635E-2</v>
      </c>
      <c r="AFJ9">
        <v>0.12006532099000826</v>
      </c>
      <c r="AFK9">
        <v>0.13262195843280311</v>
      </c>
      <c r="AFL9">
        <v>0.13247352560989931</v>
      </c>
      <c r="AFM9">
        <v>0.14014023034189874</v>
      </c>
      <c r="AFN9">
        <v>0.13750315980107483</v>
      </c>
      <c r="AFO9">
        <v>0.15715895006192149</v>
      </c>
      <c r="AFP9">
        <v>0.1643977897104498</v>
      </c>
      <c r="AFQ9">
        <v>0.16864155912477669</v>
      </c>
      <c r="AFR9">
        <v>0.18221112019974853</v>
      </c>
      <c r="AFS9">
        <v>0.17034430276604098</v>
      </c>
      <c r="AFT9">
        <v>0.17849127528655762</v>
      </c>
      <c r="AFU9">
        <v>0.17189859893449788</v>
      </c>
      <c r="AFV9">
        <v>0.16827481343897185</v>
      </c>
      <c r="AFW9">
        <v>0.17561844384768877</v>
      </c>
      <c r="AFX9">
        <v>0.18314544709930813</v>
      </c>
      <c r="AFY9">
        <v>0.19355402778222364</v>
      </c>
      <c r="AFZ9">
        <v>0.18222858288479604</v>
      </c>
      <c r="AGA9">
        <v>0.19273320833547283</v>
      </c>
      <c r="AGB9">
        <v>0.18250801514536333</v>
      </c>
      <c r="AGC9">
        <v>0.19139721038001339</v>
      </c>
      <c r="AGD9">
        <v>0.20314178901838834</v>
      </c>
      <c r="AGE9">
        <v>0.19170283666815194</v>
      </c>
      <c r="AGF9">
        <v>0.20253053644211125</v>
      </c>
      <c r="AGG9">
        <v>0.20246941704444496</v>
      </c>
      <c r="AGH9">
        <v>0.19879322884387282</v>
      </c>
      <c r="AGI9">
        <v>0.19003501839698267</v>
      </c>
      <c r="AGJ9">
        <v>0.17767047048971041</v>
      </c>
      <c r="AGK9">
        <v>0.18545069732442221</v>
      </c>
      <c r="AGL9">
        <v>0.1798709446045394</v>
      </c>
      <c r="AGM9">
        <v>0.18091877895690783</v>
      </c>
      <c r="AGN9">
        <v>0.17516438473664639</v>
      </c>
      <c r="AGO9">
        <v>0.16452877449820968</v>
      </c>
      <c r="AGP9">
        <v>0.16898211078301026</v>
      </c>
      <c r="AGQ9">
        <v>0.17148819653607425</v>
      </c>
      <c r="AGR9">
        <v>0.16424935688754597</v>
      </c>
      <c r="AGS9">
        <v>0.16861536509720543</v>
      </c>
      <c r="AGT9">
        <v>0.17384584946623444</v>
      </c>
      <c r="AGU9">
        <v>0.14627884758291609</v>
      </c>
      <c r="AGV9">
        <v>0.15806708293390984</v>
      </c>
      <c r="AGW9">
        <v>0.17064992905417953</v>
      </c>
      <c r="AGX9">
        <v>0.1629133589320865</v>
      </c>
      <c r="AGY9">
        <v>0.15500213265971124</v>
      </c>
      <c r="AGZ9">
        <v>0.15718514408949275</v>
      </c>
      <c r="AHA9">
        <v>7.8744248063301061</v>
      </c>
      <c r="AHB9">
        <v>7.5800421140777736</v>
      </c>
      <c r="AHC9">
        <v>6.7622881596476176</v>
      </c>
      <c r="AHD9">
        <v>4.8842483284643166</v>
      </c>
      <c r="AHE9">
        <v>3.3875184579628708</v>
      </c>
      <c r="AHF9">
        <v>1.9092306332120494</v>
      </c>
      <c r="AHG9">
        <v>1.0824739614445305</v>
      </c>
      <c r="AHH9">
        <v>0.5001178804490225</v>
      </c>
      <c r="AHI9">
        <v>0.41126082417280974</v>
      </c>
      <c r="AHJ9">
        <v>0.50528724542038528</v>
      </c>
      <c r="AHK9">
        <v>0.682329000648771</v>
      </c>
      <c r="AHL9">
        <v>0.86168476674460182</v>
      </c>
      <c r="AHM9">
        <v>0.96751687137831499</v>
      </c>
      <c r="AHN9">
        <v>0.9938701287514099</v>
      </c>
      <c r="AHO9">
        <v>0.93934737756105047</v>
      </c>
      <c r="AHP9">
        <v>0.83499970370570042</v>
      </c>
      <c r="AHQ9">
        <v>0.66606998097783277</v>
      </c>
      <c r="AHR9">
        <v>0.45843121361192868</v>
      </c>
      <c r="AHS9">
        <v>0.3412387240607892</v>
      </c>
      <c r="AHT9">
        <v>0.20318544573100714</v>
      </c>
      <c r="AHU9">
        <v>0.12363671843039177</v>
      </c>
      <c r="AHV9">
        <v>6.6214927123688483E-2</v>
      </c>
      <c r="AHW9">
        <v>5.336139473527881E-2</v>
      </c>
      <c r="AHX9">
        <v>4.1092906245671412E-2</v>
      </c>
      <c r="AHY9">
        <v>4.1276279088573828E-2</v>
      </c>
      <c r="AHZ9">
        <v>4.016731068863557E-2</v>
      </c>
      <c r="AIA9">
        <v>4.4105453814823906E-2</v>
      </c>
      <c r="AIB9">
        <v>5.1728501834204556E-2</v>
      </c>
      <c r="AIC9">
        <v>6.2739589100969842E-2</v>
      </c>
      <c r="AID9">
        <v>7.7182357677835003E-2</v>
      </c>
      <c r="AIE9">
        <v>8.6857432339237275E-2</v>
      </c>
      <c r="AIF9">
        <v>9.8182862586761316E-2</v>
      </c>
      <c r="AIG9">
        <v>0.10166694660190727</v>
      </c>
      <c r="AIH9">
        <v>0.11042515704879745</v>
      </c>
      <c r="AII9">
        <v>0.12478061220042505</v>
      </c>
      <c r="AIJ9">
        <v>0.13063979718087512</v>
      </c>
      <c r="AIK9">
        <v>0.14256773401224895</v>
      </c>
      <c r="AIL9">
        <v>0.15201579376803359</v>
      </c>
      <c r="AIM9">
        <v>0.1551418487899949</v>
      </c>
      <c r="AIN9">
        <v>0.1655504294729104</v>
      </c>
      <c r="AIO9">
        <v>0.176098711636206</v>
      </c>
      <c r="AIP9">
        <v>0.16610054800161766</v>
      </c>
      <c r="AIQ9">
        <v>0.16747147132717213</v>
      </c>
      <c r="AIR9">
        <v>0.16574253365833658</v>
      </c>
      <c r="AIS9">
        <v>0.1712960923506481</v>
      </c>
      <c r="AIT9">
        <v>0.172291538647874</v>
      </c>
      <c r="AIU9">
        <v>0.17440469933746544</v>
      </c>
      <c r="AIV9">
        <v>0.18152130019066118</v>
      </c>
      <c r="AIW9">
        <v>0.16956715468181252</v>
      </c>
      <c r="AIX9">
        <v>0.16986404962742732</v>
      </c>
      <c r="AIY9">
        <v>0.17512072802402762</v>
      </c>
      <c r="AIZ9">
        <v>0.17263209030610754</v>
      </c>
      <c r="AJA9">
        <v>0.16967194544200115</v>
      </c>
      <c r="AJB9">
        <v>0.17955658697387711</v>
      </c>
      <c r="AJC9">
        <v>0.17881436425974367</v>
      </c>
      <c r="AJD9">
        <v>0.17715527733109815</v>
      </c>
      <c r="AJE9">
        <v>0.17445708739260798</v>
      </c>
      <c r="AJF9">
        <v>0.16779456030035819</v>
      </c>
      <c r="AJG9">
        <v>0.17069358576679833</v>
      </c>
      <c r="AJH9">
        <v>0.17049275023884838</v>
      </c>
      <c r="AJI9">
        <v>0.16688642742836987</v>
      </c>
      <c r="AJJ9">
        <v>0.16089625766015989</v>
      </c>
      <c r="AJK9">
        <v>0.16014530360350271</v>
      </c>
      <c r="AJL9">
        <v>0.15060993042248053</v>
      </c>
      <c r="AJM9">
        <v>0.14985024502329958</v>
      </c>
      <c r="AJN9">
        <v>0.15736851693239517</v>
      </c>
      <c r="AJO9">
        <v>0.16505269899934566</v>
      </c>
      <c r="AJP9">
        <v>0.15708909932173143</v>
      </c>
      <c r="AJQ9">
        <v>0.15508072939232859</v>
      </c>
      <c r="AJR9">
        <v>0.15604998166198322</v>
      </c>
      <c r="AJS9">
        <v>0.15037416952443558</v>
      </c>
      <c r="AJT9">
        <v>0.14016643901937356</v>
      </c>
      <c r="AJU9">
        <v>0.15069725849762164</v>
      </c>
      <c r="AJV9">
        <v>0.14409583615313457</v>
      </c>
      <c r="AJW9">
        <v>0.15004234920872575</v>
      </c>
      <c r="AJX9">
        <v>8.2926887092533992</v>
      </c>
      <c r="AJY9">
        <v>8.5760777769240146</v>
      </c>
      <c r="AJZ9">
        <v>7.9830337122848309</v>
      </c>
      <c r="AKA9">
        <v>6.2611573702163215</v>
      </c>
      <c r="AKB9">
        <v>4.6241824786127896</v>
      </c>
      <c r="AKC9">
        <v>2.6703836011323498</v>
      </c>
      <c r="AKD9">
        <v>1.5783218784516546</v>
      </c>
      <c r="AKE9">
        <v>0.72679246880687598</v>
      </c>
      <c r="AKF9">
        <v>0.42759844057636531</v>
      </c>
      <c r="AKG9">
        <v>0.38965779803013006</v>
      </c>
      <c r="AKH9">
        <v>0.52365941113101144</v>
      </c>
      <c r="AKI9">
        <v>0.70458693608034662</v>
      </c>
      <c r="AKJ9">
        <v>0.87940203781623572</v>
      </c>
      <c r="AKK9">
        <v>0.99114573013544505</v>
      </c>
      <c r="AKL9">
        <v>0.99699618377337129</v>
      </c>
      <c r="AKM9">
        <v>0.94850725906384059</v>
      </c>
      <c r="AKN9">
        <v>0.82559531531243813</v>
      </c>
      <c r="AKO9">
        <v>0.63905309762322171</v>
      </c>
      <c r="AKP9">
        <v>0.47598257452570764</v>
      </c>
      <c r="AKQ9">
        <v>0.2961989579963093</v>
      </c>
      <c r="AKR9">
        <v>0.19741357417579461</v>
      </c>
      <c r="AKS9">
        <v>0.10395473414197383</v>
      </c>
      <c r="AKT9">
        <v>6.5507629779650078E-2</v>
      </c>
      <c r="AKU9">
        <v>5.2296083047959317E-2</v>
      </c>
      <c r="AKV9">
        <v>4.6375778669842965E-2</v>
      </c>
      <c r="AKW9">
        <v>6.2818171183683644E-2</v>
      </c>
      <c r="AKX9">
        <v>6.7900208079905267E-2</v>
      </c>
      <c r="AKY9">
        <v>8.2989139953238991E-2</v>
      </c>
      <c r="AKZ9">
        <v>9.7152490919440407E-2</v>
      </c>
      <c r="ALA9">
        <v>0.1043738678829212</v>
      </c>
      <c r="ALB9">
        <v>0.12645716181411806</v>
      </c>
      <c r="ALC9">
        <v>0.13681333979198748</v>
      </c>
      <c r="ALD9">
        <v>0.14530959531326146</v>
      </c>
      <c r="ALE9">
        <v>0.1508718999980003</v>
      </c>
      <c r="ALF9">
        <v>0.14691627953686087</v>
      </c>
      <c r="ALG9">
        <v>0.16868521583739546</v>
      </c>
      <c r="ALH9">
        <v>0.17198592700963899</v>
      </c>
      <c r="ALI9">
        <v>0.18123313658757015</v>
      </c>
      <c r="ALJ9">
        <v>0.18418456475905634</v>
      </c>
      <c r="ALK9">
        <v>0.18175706108870615</v>
      </c>
      <c r="ALL9">
        <v>0.18714470962316274</v>
      </c>
      <c r="ALM9">
        <v>0.1770679639058606</v>
      </c>
      <c r="ALN9">
        <v>0.19013979450726773</v>
      </c>
      <c r="ALO9">
        <v>0.18221112019974853</v>
      </c>
      <c r="ALP9">
        <v>0.19135355366739459</v>
      </c>
      <c r="ALQ9">
        <v>0.19355402778222364</v>
      </c>
      <c r="ALR9">
        <v>0.19805975212216675</v>
      </c>
      <c r="ALS9">
        <v>0.18672557588221539</v>
      </c>
      <c r="ALT9">
        <v>0.18903957209975678</v>
      </c>
      <c r="ALU9">
        <v>0.1924363280397616</v>
      </c>
      <c r="ALV9">
        <v>0.18932772105294426</v>
      </c>
      <c r="ALW9">
        <v>0.18779088756953485</v>
      </c>
      <c r="ALX9">
        <v>0.18059570463362531</v>
      </c>
      <c r="ALY9">
        <v>0.1828834921736919</v>
      </c>
      <c r="ALZ9">
        <v>0.18182691182889615</v>
      </c>
      <c r="AMA9">
        <v>0.17832537977860627</v>
      </c>
      <c r="AMB9">
        <v>0.16640615963985264</v>
      </c>
      <c r="AMC9">
        <v>0.16878127525506031</v>
      </c>
      <c r="AMD9">
        <v>0.1573248602197764</v>
      </c>
      <c r="AME9">
        <v>0.15543001239308593</v>
      </c>
      <c r="AMF9">
        <v>0.15605871300450699</v>
      </c>
      <c r="AMG9">
        <v>0.14548423681364014</v>
      </c>
      <c r="AMH9">
        <v>0.15246112153655222</v>
      </c>
      <c r="AMI9">
        <v>0.15741217364501395</v>
      </c>
      <c r="AMJ9">
        <v>0.14336235943142844</v>
      </c>
      <c r="AMK9">
        <v>0.14695121955685947</v>
      </c>
      <c r="AML9">
        <v>0.14753626345566173</v>
      </c>
      <c r="AMM9">
        <v>0.14792920316903785</v>
      </c>
      <c r="AMN9">
        <v>0.13641166873608765</v>
      </c>
      <c r="AMO9">
        <v>0.1439561346727545</v>
      </c>
      <c r="AMP9">
        <v>0.14967560352292092</v>
      </c>
      <c r="AMQ9">
        <v>0.14368543375471096</v>
      </c>
      <c r="AMR9">
        <v>0.1413190641319306</v>
      </c>
      <c r="AMS9">
        <v>9.0828232737450953</v>
      </c>
      <c r="AMT9">
        <v>8.8589429347433963</v>
      </c>
      <c r="AMU9">
        <v>7.3177670734187981</v>
      </c>
      <c r="AMV9">
        <v>5.8333057060568638</v>
      </c>
      <c r="AMW9">
        <v>3.6047362552224165</v>
      </c>
      <c r="AMX9">
        <v>2.2449943806632406</v>
      </c>
      <c r="AMY9">
        <v>1.0077453014646169</v>
      </c>
      <c r="AMZ9">
        <v>0.51890919455049966</v>
      </c>
      <c r="ANA9">
        <v>0.30324569345941144</v>
      </c>
      <c r="ANB9">
        <v>0.36828180144297157</v>
      </c>
      <c r="ANC9">
        <v>0.55148838258984956</v>
      </c>
      <c r="AND9">
        <v>0.6937679529990074</v>
      </c>
      <c r="ANE9">
        <v>0.89693593604496713</v>
      </c>
      <c r="ANF9">
        <v>1</v>
      </c>
      <c r="ANG9">
        <v>1.0232883070988965</v>
      </c>
      <c r="ANH9">
        <v>0.94978213762163355</v>
      </c>
      <c r="ANI9">
        <v>0.81768408904006296</v>
      </c>
      <c r="ANJ9">
        <v>0.67426935620339545</v>
      </c>
      <c r="ANK9">
        <v>0.4505199873395534</v>
      </c>
      <c r="ANL9">
        <v>0.32875193735818442</v>
      </c>
      <c r="ANM9">
        <v>0.18682163529988025</v>
      </c>
      <c r="ANN9">
        <v>0.13050008105059147</v>
      </c>
      <c r="ANO9">
        <v>8.8368071795075401E-2</v>
      </c>
      <c r="ANP9">
        <v>7.66409704916515E-2</v>
      </c>
      <c r="ANQ9">
        <v>9.1529066837035294E-2</v>
      </c>
      <c r="ANR9">
        <v>0.10836439906425208</v>
      </c>
      <c r="ANS9">
        <v>0.12741768274124893</v>
      </c>
      <c r="ANT9">
        <v>0.13818426311754198</v>
      </c>
      <c r="ANU9">
        <v>0.14486426754474283</v>
      </c>
      <c r="ANV9">
        <v>0.15922843938899062</v>
      </c>
      <c r="ANW9">
        <v>0.16930519975619632</v>
      </c>
      <c r="ANX9">
        <v>0.1828136267835983</v>
      </c>
      <c r="ANY9">
        <v>0.20055710653270697</v>
      </c>
      <c r="ANZ9">
        <v>0.20547323327107372</v>
      </c>
      <c r="AOA9">
        <v>0.21478156224667114</v>
      </c>
      <c r="AOB9">
        <v>0.20661712704110696</v>
      </c>
      <c r="AOC9">
        <v>0.22814157110107283</v>
      </c>
      <c r="AOD9">
        <v>0.21115777675114511</v>
      </c>
      <c r="AOE9">
        <v>0.21740117010244753</v>
      </c>
      <c r="AOF9">
        <v>0.21505226316471468</v>
      </c>
      <c r="AOG9">
        <v>0.21234534188370072</v>
      </c>
      <c r="AOH9">
        <v>0.20268771525744242</v>
      </c>
      <c r="AOI9">
        <v>0.21010121105625293</v>
      </c>
      <c r="AOJ9">
        <v>0.19777158851907567</v>
      </c>
      <c r="AOK9">
        <v>0.2193222266066128</v>
      </c>
      <c r="AOL9">
        <v>0.20609320253997099</v>
      </c>
      <c r="AOM9">
        <v>0.21013613642634796</v>
      </c>
      <c r="AON9">
        <v>0.20572645685416616</v>
      </c>
      <c r="AOO9">
        <v>0.20514141295536389</v>
      </c>
      <c r="AOP9">
        <v>0.19741357417579461</v>
      </c>
      <c r="AOQ9">
        <v>0.18657712840940796</v>
      </c>
      <c r="AOR9">
        <v>0.1820976127469397</v>
      </c>
      <c r="AOS9">
        <v>0.19129243426972831</v>
      </c>
      <c r="AOT9">
        <v>0.17730372480390555</v>
      </c>
      <c r="AOU9">
        <v>0.17319967151986232</v>
      </c>
      <c r="AOV9">
        <v>0.17305123869695849</v>
      </c>
      <c r="AOW9">
        <v>0.16014530360350271</v>
      </c>
      <c r="AOX9">
        <v>0.15771779993315249</v>
      </c>
      <c r="AOY9">
        <v>0.15983967731536416</v>
      </c>
      <c r="AOZ9">
        <v>0.15873944025794964</v>
      </c>
      <c r="APA9">
        <v>0.15116878029371153</v>
      </c>
      <c r="APB9">
        <v>0.15568323597617839</v>
      </c>
      <c r="APC9">
        <v>0.14737035329780684</v>
      </c>
      <c r="APD9">
        <v>0.15408528309510272</v>
      </c>
      <c r="APE9">
        <v>0.15425992459548138</v>
      </c>
      <c r="APF9">
        <v>0.14088245305603214</v>
      </c>
      <c r="APG9">
        <v>0.13182734766352719</v>
      </c>
      <c r="APH9">
        <v>0.13209804858157073</v>
      </c>
      <c r="API9">
        <v>0.12642222179411949</v>
      </c>
      <c r="APJ9">
        <v>0.12898944159475334</v>
      </c>
      <c r="APK9">
        <v>9.2171043191065429</v>
      </c>
      <c r="APL9">
        <v>9.3348731065640589</v>
      </c>
      <c r="APM9">
        <v>8.4358938898694973</v>
      </c>
      <c r="APN9">
        <v>6.9796631503723976</v>
      </c>
      <c r="APO9">
        <v>4.6161053568324624</v>
      </c>
      <c r="APP9">
        <v>2.9028300610454161</v>
      </c>
      <c r="APQ9">
        <v>1.3686747411563478</v>
      </c>
      <c r="APR9">
        <v>0.69879760184008655</v>
      </c>
      <c r="APS9">
        <v>0.29628627142154679</v>
      </c>
      <c r="APT9">
        <v>0.25287065226571381</v>
      </c>
      <c r="APU9">
        <v>0.39366579189650841</v>
      </c>
      <c r="APV9">
        <v>0.53138726456048424</v>
      </c>
      <c r="APW9">
        <v>0.7197457333437739</v>
      </c>
      <c r="APX9">
        <v>0.82452127228259497</v>
      </c>
      <c r="APY9">
        <v>0.97361183190671363</v>
      </c>
      <c r="APZ9">
        <v>0.98495472483928526</v>
      </c>
      <c r="AQA9">
        <v>0.92981200438002831</v>
      </c>
      <c r="AQB9">
        <v>0.80286585808477273</v>
      </c>
      <c r="AQC9">
        <v>0.63489665628403591</v>
      </c>
      <c r="AQD9">
        <v>0.50154993782214674</v>
      </c>
      <c r="AQE9">
        <v>0.34825053415379631</v>
      </c>
      <c r="AQF9">
        <v>0.25315881586880484</v>
      </c>
      <c r="AQG9">
        <v>0.17091188397979573</v>
      </c>
      <c r="AQH9">
        <v>0.16018896031612148</v>
      </c>
      <c r="AQI9">
        <v>0.15572689268879716</v>
      </c>
      <c r="AQJ9">
        <v>0.16432793897025977</v>
      </c>
      <c r="AQK9">
        <v>0.16934885646881509</v>
      </c>
      <c r="AQL9">
        <v>0.18292714888631068</v>
      </c>
      <c r="AQM9">
        <v>0.19930842200248508</v>
      </c>
      <c r="AQN9">
        <v>0.21092201585310014</v>
      </c>
      <c r="AQO9">
        <v>0.22438680081778695</v>
      </c>
      <c r="AQP9">
        <v>0.22890125650025381</v>
      </c>
      <c r="AQQ9">
        <v>0.24716864610059489</v>
      </c>
      <c r="AQR9">
        <v>0.25755974944855931</v>
      </c>
      <c r="AQS9">
        <v>0.24844352465838809</v>
      </c>
      <c r="AQT9">
        <v>0.24917700138009416</v>
      </c>
      <c r="AQU9">
        <v>0.25006767156703502</v>
      </c>
      <c r="AQV9">
        <v>0.25045187993788737</v>
      </c>
      <c r="AQW9">
        <v>0.25512351443568537</v>
      </c>
      <c r="AQX9">
        <v>0.25296671168337864</v>
      </c>
      <c r="AQY9">
        <v>0.23506605311893886</v>
      </c>
      <c r="AQZ9">
        <v>0.23806986934556762</v>
      </c>
      <c r="ARA9">
        <v>0.22702387135861085</v>
      </c>
      <c r="ARB9">
        <v>0.23720540783610158</v>
      </c>
      <c r="ARC9">
        <v>0.22174973027696304</v>
      </c>
      <c r="ARD9">
        <v>0.22188070041481936</v>
      </c>
      <c r="ARE9">
        <v>0.21928728658661426</v>
      </c>
      <c r="ARF9">
        <v>0.21115777675114511</v>
      </c>
      <c r="ARG9">
        <v>0.20095877758860686</v>
      </c>
      <c r="ARH9">
        <v>0.20460875711170412</v>
      </c>
      <c r="ARI9">
        <v>0.19133609098234711</v>
      </c>
      <c r="ARJ9">
        <v>0.19226168653938294</v>
      </c>
      <c r="ARK9">
        <v>0.17582801071816245</v>
      </c>
      <c r="ARL9">
        <v>0.17897154307507485</v>
      </c>
      <c r="ARM9">
        <v>0.17444835605008424</v>
      </c>
      <c r="ARN9">
        <v>0.1672531731141747</v>
      </c>
      <c r="ARO9">
        <v>0.16534959394496046</v>
      </c>
      <c r="ARP9">
        <v>0.15927209610160939</v>
      </c>
      <c r="ARQ9">
        <v>0.14995503578348821</v>
      </c>
      <c r="ARR9">
        <v>0.14708218969471581</v>
      </c>
      <c r="ARS9">
        <v>0.14963194681030215</v>
      </c>
      <c r="ART9">
        <v>0.1443839997562256</v>
      </c>
      <c r="ARU9">
        <v>0.14400852272789702</v>
      </c>
      <c r="ARV9">
        <v>0.14075148291817582</v>
      </c>
      <c r="ARW9">
        <v>0.13482243254763215</v>
      </c>
      <c r="ARX9">
        <v>0.14050697602770357</v>
      </c>
      <c r="ARY9">
        <v>0.13199325782138208</v>
      </c>
      <c r="ARZ9">
        <v>0.1392408434623377</v>
      </c>
      <c r="ASA9">
        <v>9.7412701920536442</v>
      </c>
      <c r="ASB9">
        <v>9.1913885083372975</v>
      </c>
      <c r="ASC9">
        <v>7.9052925047357654</v>
      </c>
      <c r="ASD9">
        <v>5.4891417478521598</v>
      </c>
      <c r="ASE9">
        <v>3.7065516492971309</v>
      </c>
      <c r="ASF9">
        <v>1.8451201207855252</v>
      </c>
      <c r="ASG9">
        <v>0.95320508758920985</v>
      </c>
      <c r="ASH9">
        <v>0.35720086343601626</v>
      </c>
      <c r="ASI9">
        <v>0.21001388298111182</v>
      </c>
      <c r="ASJ9">
        <v>0.25486155951006917</v>
      </c>
      <c r="ASK9">
        <v>0.36152321493305689</v>
      </c>
      <c r="ASL9">
        <v>0.54314055989147947</v>
      </c>
      <c r="ASM9">
        <v>0.69056330124442877</v>
      </c>
      <c r="ASN9">
        <v>0.85902148752630303</v>
      </c>
      <c r="ASO9">
        <v>0.93681508313051165</v>
      </c>
      <c r="ASP9">
        <v>0.98815937659386377</v>
      </c>
      <c r="ASQ9">
        <v>0.93325241703265183</v>
      </c>
      <c r="ASR9">
        <v>0.80621021131973147</v>
      </c>
      <c r="ASS9">
        <v>0.67811143991191902</v>
      </c>
      <c r="AST9">
        <v>0.52293466575182901</v>
      </c>
      <c r="ASU9">
        <v>0.40970651335444924</v>
      </c>
      <c r="ASV9">
        <v>0.31307794693614482</v>
      </c>
      <c r="ASW9">
        <v>0.26290374127039717</v>
      </c>
      <c r="ASX9">
        <v>0.23317993663477213</v>
      </c>
      <c r="ASY9">
        <v>0.2318614013643602</v>
      </c>
      <c r="ASZ9">
        <v>0.23987740374702052</v>
      </c>
      <c r="ATA9">
        <v>0.25714934705013576</v>
      </c>
      <c r="ATB9">
        <v>0.27494521485438694</v>
      </c>
      <c r="ATC9">
        <v>0.2711642358936262</v>
      </c>
      <c r="ATD9">
        <v>0.30144689040048223</v>
      </c>
      <c r="ATE9">
        <v>0.29872250643442078</v>
      </c>
      <c r="ATF9">
        <v>0.29623388336640427</v>
      </c>
      <c r="ATG9">
        <v>0.30806577543001679</v>
      </c>
      <c r="ATH9">
        <v>0.2923917850079773</v>
      </c>
      <c r="ATI9">
        <v>0.2995258485462205</v>
      </c>
      <c r="ATJ9">
        <v>0.28357244051351727</v>
      </c>
      <c r="ATK9">
        <v>0.2928021874064009</v>
      </c>
      <c r="ATL9">
        <v>0.28992062462500823</v>
      </c>
      <c r="ATM9">
        <v>0.28564192984058634</v>
      </c>
      <c r="ATN9">
        <v>0.26294741263291954</v>
      </c>
      <c r="ATO9">
        <v>0.26069455046294793</v>
      </c>
      <c r="ATP9">
        <v>0.25414553082350699</v>
      </c>
      <c r="ATQ9">
        <v>0.24905476258476164</v>
      </c>
      <c r="ATR9">
        <v>0.23342444352524441</v>
      </c>
      <c r="ATS9">
        <v>0.2282288845263104</v>
      </c>
      <c r="ATT9">
        <v>0.23366020442328936</v>
      </c>
      <c r="ATU9">
        <v>0.23448100922013659</v>
      </c>
      <c r="ATV9">
        <v>0.20990037552830298</v>
      </c>
      <c r="ATW9">
        <v>0.20276631199005976</v>
      </c>
      <c r="ATX9">
        <v>0.19185128414095934</v>
      </c>
      <c r="ATY9">
        <v>0.18802664846757983</v>
      </c>
      <c r="ATZ9">
        <v>0.17352276049304838</v>
      </c>
      <c r="AUA9">
        <v>0.17870958814945861</v>
      </c>
      <c r="AUB9">
        <v>0.1671047256413673</v>
      </c>
      <c r="AUC9">
        <v>0.15743836767258521</v>
      </c>
      <c r="AUD9">
        <v>0.1581718590441949</v>
      </c>
      <c r="AUE9">
        <v>0.15449568549352632</v>
      </c>
      <c r="AUF9">
        <v>0.15543001239308593</v>
      </c>
      <c r="AUG9">
        <v>0.15119497432128279</v>
      </c>
      <c r="AUH9">
        <v>0.1512823023964239</v>
      </c>
      <c r="AUI9">
        <v>0.14382514988499462</v>
      </c>
      <c r="AUJ9">
        <v>0.14200888414101792</v>
      </c>
      <c r="AUK9">
        <v>0.14051570737022731</v>
      </c>
      <c r="AUL9">
        <v>0.12431780709695534</v>
      </c>
      <c r="AUM9">
        <v>0.1349796113629633</v>
      </c>
      <c r="AUN9">
        <v>9.8096593992645893</v>
      </c>
      <c r="AUO9">
        <v>9.8592310983464895</v>
      </c>
      <c r="AUP9">
        <v>8.9945949034304</v>
      </c>
      <c r="AUQ9">
        <v>6.7916888899599597</v>
      </c>
      <c r="AUR9">
        <v>4.7670558389131763</v>
      </c>
      <c r="AUS9">
        <v>2.5671448956769383</v>
      </c>
      <c r="AUT9">
        <v>1.4552178305148262</v>
      </c>
      <c r="AUU9">
        <v>0.56754656673283788</v>
      </c>
      <c r="AUV9">
        <v>0.25749863005089302</v>
      </c>
      <c r="AUW9">
        <v>0.16523607184224809</v>
      </c>
      <c r="AUX9">
        <v>0.22032640424636246</v>
      </c>
      <c r="AUY9">
        <v>0.35925289007803785</v>
      </c>
      <c r="AUZ9">
        <v>0.4797635388365647</v>
      </c>
      <c r="AVA9">
        <v>0.69013543616095763</v>
      </c>
      <c r="AVB9">
        <v>0.81986710046984446</v>
      </c>
      <c r="AVC9">
        <v>0.9536591613501556</v>
      </c>
      <c r="AVD9">
        <v>0.99876879280472919</v>
      </c>
      <c r="AVE9">
        <v>0.97499148657479173</v>
      </c>
      <c r="AVF9">
        <v>0.91077619803798238</v>
      </c>
      <c r="AVG9">
        <v>0.75267418973397748</v>
      </c>
      <c r="AVH9">
        <v>0.64983715533446573</v>
      </c>
      <c r="AVI9">
        <v>0.51262214448657839</v>
      </c>
      <c r="AVJ9">
        <v>0.42585202557257867</v>
      </c>
      <c r="AVK9">
        <v>0.35109718621499747</v>
      </c>
      <c r="AVL9">
        <v>0.34178884258949643</v>
      </c>
      <c r="AVM9">
        <v>0.33827856454677924</v>
      </c>
      <c r="AVN9">
        <v>0.35077409724181141</v>
      </c>
      <c r="AVO9">
        <v>0.37349482312695309</v>
      </c>
      <c r="AVP9">
        <v>0.37169602006802388</v>
      </c>
      <c r="AVQ9">
        <v>0.3622741689897141</v>
      </c>
      <c r="AVR9">
        <v>0.36195108001652809</v>
      </c>
      <c r="AVS9">
        <v>0.36389833054826459</v>
      </c>
      <c r="AVT9">
        <v>0.35727944551873003</v>
      </c>
      <c r="AVU9">
        <v>0.35989905337450639</v>
      </c>
      <c r="AVV9">
        <v>0.35486068784080715</v>
      </c>
      <c r="AVW9">
        <v>0.33880248904791521</v>
      </c>
      <c r="AVX9">
        <v>0.33987653207775853</v>
      </c>
      <c r="AVY9">
        <v>0.32301499117306692</v>
      </c>
      <c r="AVZ9">
        <v>0.31512997357816641</v>
      </c>
      <c r="AWA9">
        <v>0.30778634316944953</v>
      </c>
      <c r="AWB9">
        <v>0.30163899458590843</v>
      </c>
      <c r="AWC9">
        <v>0.28242854674348394</v>
      </c>
      <c r="AWD9">
        <v>0.26655373544339805</v>
      </c>
      <c r="AWE9">
        <v>0.2650081706174649</v>
      </c>
      <c r="AWF9">
        <v>0.25535927533373032</v>
      </c>
      <c r="AWG9">
        <v>0.23908279297774457</v>
      </c>
      <c r="AWH9">
        <v>0.23369512979338436</v>
      </c>
      <c r="AWI9">
        <v>0.21770679639058607</v>
      </c>
      <c r="AWJ9">
        <v>0.20737681244028791</v>
      </c>
      <c r="AWK9">
        <v>0.20040865905989957</v>
      </c>
      <c r="AWL9">
        <v>0.19268955162285409</v>
      </c>
      <c r="AWM9">
        <v>0.18404484862877268</v>
      </c>
      <c r="AWN9">
        <v>0.18063063000372037</v>
      </c>
      <c r="AWO9">
        <v>0.17242252343563386</v>
      </c>
      <c r="AWP9">
        <v>0.17512072802402762</v>
      </c>
      <c r="AWQ9">
        <v>0.15827664980438352</v>
      </c>
      <c r="AWR9">
        <v>0.1585036793599047</v>
      </c>
      <c r="AWS9">
        <v>0.15134342179409019</v>
      </c>
      <c r="AWT9">
        <v>0.15453934220614512</v>
      </c>
      <c r="AWU9">
        <v>0.13852481477577555</v>
      </c>
      <c r="AWV9">
        <v>0.13982588736113999</v>
      </c>
      <c r="AWW9">
        <v>0.14202634682606544</v>
      </c>
      <c r="AWX9">
        <v>0.13759048787621594</v>
      </c>
      <c r="AWY9">
        <v>10.123767732517958</v>
      </c>
      <c r="AWZ9">
        <v>9.6585342756834969</v>
      </c>
      <c r="AXA9">
        <v>7.764811722735633</v>
      </c>
      <c r="AXB9">
        <v>6.0099457902293496</v>
      </c>
      <c r="AXC9">
        <v>3.5586486401556643</v>
      </c>
      <c r="AXD9">
        <v>2.1037538986140238</v>
      </c>
      <c r="AXE9">
        <v>0.88099999069731127</v>
      </c>
      <c r="AXF9">
        <v>0.39770872578288541</v>
      </c>
      <c r="AXG9">
        <v>0.14647968311086601</v>
      </c>
      <c r="AXH9">
        <v>0.14734415927023559</v>
      </c>
      <c r="AXI9">
        <v>0.23345936889533941</v>
      </c>
      <c r="AXJ9">
        <v>0.34942936794382823</v>
      </c>
      <c r="AXK9">
        <v>0.54576016774725578</v>
      </c>
      <c r="AXL9">
        <v>0.69769736478267208</v>
      </c>
      <c r="AXM9">
        <v>0.90484714766743868</v>
      </c>
      <c r="AXN9">
        <v>1.0242400966835037</v>
      </c>
      <c r="AXO9">
        <v>1.0991783235338908</v>
      </c>
      <c r="AXP9">
        <v>1.07431825758149</v>
      </c>
      <c r="AXQ9">
        <v>0.98218666951070122</v>
      </c>
      <c r="AXR9">
        <v>0.89403691057852697</v>
      </c>
      <c r="AXS9">
        <v>0.71344993728742545</v>
      </c>
      <c r="AXT9">
        <v>0.63017263373109533</v>
      </c>
      <c r="AXU9">
        <v>0.53924607347790976</v>
      </c>
      <c r="AXV9">
        <v>0.48836458511802738</v>
      </c>
      <c r="AXW9">
        <v>0.46517232278689225</v>
      </c>
      <c r="AXX9">
        <v>0.4536722510389895</v>
      </c>
      <c r="AXY9">
        <v>0.43319565598129561</v>
      </c>
      <c r="AXZ9">
        <v>0.44355183395916503</v>
      </c>
      <c r="AYA9">
        <v>0.42972031795857696</v>
      </c>
      <c r="AYB9">
        <v>0.41428210308448599</v>
      </c>
      <c r="AYC9">
        <v>0.42286567203099745</v>
      </c>
      <c r="AYD9">
        <v>0.4174780234965409</v>
      </c>
      <c r="AYE9">
        <v>0.41422096903691608</v>
      </c>
      <c r="AYF9">
        <v>0.39589246003890871</v>
      </c>
      <c r="AYG9">
        <v>0.39273146499694883</v>
      </c>
      <c r="AYH9">
        <v>0.36746972798864813</v>
      </c>
      <c r="AYI9">
        <v>0.35421450989443498</v>
      </c>
      <c r="AYJ9">
        <v>0.33348469125364866</v>
      </c>
      <c r="AYK9">
        <v>0.33326639304065125</v>
      </c>
      <c r="AYL9">
        <v>0.31316527501128594</v>
      </c>
      <c r="AYM9">
        <v>0.29945599780603044</v>
      </c>
      <c r="AYN9">
        <v>0.28994681865257954</v>
      </c>
      <c r="AYO9">
        <v>0.26683315305406174</v>
      </c>
      <c r="AYP9">
        <v>0.26050244627752178</v>
      </c>
      <c r="AYQ9">
        <v>0.24690667652507509</v>
      </c>
      <c r="AYR9">
        <v>0.22944262903653373</v>
      </c>
      <c r="AYS9">
        <v>0.22438680081778695</v>
      </c>
      <c r="AYT9">
        <v>0.21852760118743331</v>
      </c>
      <c r="AYU9">
        <v>0.20871281039574741</v>
      </c>
      <c r="AYV9">
        <v>0.19820818494507056</v>
      </c>
      <c r="AYW9">
        <v>0.18423695281419888</v>
      </c>
      <c r="AYX9">
        <v>0.18024642163286803</v>
      </c>
      <c r="AYY9">
        <v>0.17299883599191238</v>
      </c>
      <c r="AYZ9">
        <v>0.17047528755380087</v>
      </c>
      <c r="AZA9">
        <v>0.16746273998464839</v>
      </c>
      <c r="AZB9">
        <v>0.15910618594375447</v>
      </c>
      <c r="AZC9">
        <v>0.152504778249171</v>
      </c>
      <c r="AZD9">
        <v>0.14851424706784014</v>
      </c>
      <c r="AZE9">
        <v>0.13701417531993743</v>
      </c>
      <c r="AZF9">
        <v>0.13965124586076133</v>
      </c>
      <c r="AZG9">
        <v>10.338313533866586</v>
      </c>
      <c r="AZH9">
        <v>10.296198987296115</v>
      </c>
      <c r="AZI9">
        <v>8.9251403991820375</v>
      </c>
      <c r="AZJ9">
        <v>7.1731997008196702</v>
      </c>
      <c r="AZK9">
        <v>4.5847311966107158</v>
      </c>
      <c r="AZL9">
        <v>2.8780747712033001</v>
      </c>
      <c r="AZM9">
        <v>1.2863928985471471</v>
      </c>
      <c r="AZN9">
        <v>0.61373897255977838</v>
      </c>
      <c r="AZO9">
        <v>0.22103370159040087</v>
      </c>
      <c r="AZP9">
        <v>0.13886536643400912</v>
      </c>
      <c r="AZQ9">
        <v>0.18687402335502279</v>
      </c>
      <c r="AZR9">
        <v>0.28205306971515537</v>
      </c>
      <c r="AZS9">
        <v>0.47000986744254514</v>
      </c>
      <c r="AZT9">
        <v>0.61804386137177159</v>
      </c>
      <c r="AZU9">
        <v>0.84725946085278414</v>
      </c>
      <c r="AZV9">
        <v>0.96693182747951267</v>
      </c>
      <c r="AZW9">
        <v>1.1055614330154768</v>
      </c>
      <c r="AZX9">
        <v>1.1280376520101463</v>
      </c>
      <c r="AZY9">
        <v>1.1351979095759608</v>
      </c>
      <c r="AZZ9">
        <v>1.0711921879096251</v>
      </c>
      <c r="BAA9">
        <v>0.95209611918927151</v>
      </c>
      <c r="BAB9">
        <v>0.86394636025709703</v>
      </c>
      <c r="BAC9">
        <v>0.71967586795368022</v>
      </c>
      <c r="BAD9">
        <v>0.64735724895906943</v>
      </c>
      <c r="BAE9">
        <v>0.57586818075373314</v>
      </c>
      <c r="BAF9">
        <v>0.53189371172666922</v>
      </c>
      <c r="BAG9">
        <v>0.49143825208484609</v>
      </c>
      <c r="BAH9">
        <v>0.47379083175340236</v>
      </c>
      <c r="BAI9">
        <v>0.4713458653980046</v>
      </c>
      <c r="BAJ9">
        <v>0.46743391629938752</v>
      </c>
      <c r="BAK9">
        <v>0.44831079653210421</v>
      </c>
      <c r="BAL9">
        <v>0.44993494344075113</v>
      </c>
      <c r="BAM9">
        <v>0.4250661461458265</v>
      </c>
      <c r="BAN9">
        <v>0.41259682212826915</v>
      </c>
      <c r="BAO9">
        <v>0.40056409453670672</v>
      </c>
      <c r="BAP9">
        <v>0.37988666395106285</v>
      </c>
      <c r="BAQ9">
        <v>0.36312118246403613</v>
      </c>
      <c r="BAR9">
        <v>0.34273190083157978</v>
      </c>
      <c r="BAS9">
        <v>0.32752071551300999</v>
      </c>
      <c r="BAT9">
        <v>0.31822111787993629</v>
      </c>
      <c r="BAU9">
        <v>0.30551601831443043</v>
      </c>
      <c r="BAV9">
        <v>0.29003414672772065</v>
      </c>
      <c r="BAW9">
        <v>0.27513731903981309</v>
      </c>
      <c r="BAX9">
        <v>0.25931488114496615</v>
      </c>
      <c r="BAY9">
        <v>0.25047807396545863</v>
      </c>
      <c r="BAZ9">
        <v>0.22172352159948819</v>
      </c>
      <c r="BBA9">
        <v>0.22224744610062419</v>
      </c>
      <c r="BBB9">
        <v>0.20613685925258979</v>
      </c>
      <c r="BBC9">
        <v>0.19617362098809646</v>
      </c>
      <c r="BBD9">
        <v>0.18804411115262731</v>
      </c>
      <c r="BBE9">
        <v>0.18923167628518295</v>
      </c>
      <c r="BBF9">
        <v>0.18190550856151352</v>
      </c>
      <c r="BBG9">
        <v>0.17605504027368366</v>
      </c>
      <c r="BBH9">
        <v>0.16610054800161766</v>
      </c>
      <c r="BBI9">
        <v>0.15811073964652858</v>
      </c>
      <c r="BBJ9">
        <v>0.15871324623037839</v>
      </c>
      <c r="BBK9">
        <v>0.14658447387105464</v>
      </c>
      <c r="BBL9">
        <v>0.15099413879333287</v>
      </c>
      <c r="BBM9">
        <v>10.588713025749332</v>
      </c>
      <c r="BBN9">
        <v>9.7304512236222074</v>
      </c>
      <c r="BBO9">
        <v>8.2565206610886186</v>
      </c>
      <c r="BBP9">
        <v>5.6490425592150935</v>
      </c>
      <c r="BBQ9">
        <v>3.7243387857588579</v>
      </c>
      <c r="BBR9">
        <v>1.9113525105942608</v>
      </c>
      <c r="BBS9">
        <v>1.0286235675782105</v>
      </c>
      <c r="BBT9">
        <v>0.41438687919477096</v>
      </c>
      <c r="BBU9">
        <v>0.23408806950676048</v>
      </c>
      <c r="BBV9">
        <v>0.24332654774216786</v>
      </c>
      <c r="BBW9">
        <v>0.30906122172724271</v>
      </c>
      <c r="BBX9">
        <v>0.43562315965164583</v>
      </c>
      <c r="BBY9">
        <v>0.53687097251260574</v>
      </c>
      <c r="BBZ9">
        <v>0.72151832772522828</v>
      </c>
      <c r="BCA9">
        <v>0.86797181680852298</v>
      </c>
      <c r="BCB9">
        <v>1.0431885896003119</v>
      </c>
      <c r="BCC9">
        <v>1.1650876243694408</v>
      </c>
      <c r="BCD9">
        <v>1.2354677388247424</v>
      </c>
      <c r="BCE9">
        <v>1.2117078952798526</v>
      </c>
      <c r="BCF9">
        <v>1.1530636281204021</v>
      </c>
      <c r="BCG9">
        <v>1.0466988676430291</v>
      </c>
      <c r="BCH9">
        <v>0.88208276506967831</v>
      </c>
      <c r="BCI9">
        <v>0.76626994483652067</v>
      </c>
      <c r="BCJ9">
        <v>0.63998742452278135</v>
      </c>
      <c r="BCK9">
        <v>0.58071445675190991</v>
      </c>
      <c r="BCL9">
        <v>0.53171033888376673</v>
      </c>
      <c r="BCM9">
        <v>0.49804839112195343</v>
      </c>
      <c r="BCN9">
        <v>0.47790361637996936</v>
      </c>
      <c r="BCO9">
        <v>0.46305044540468054</v>
      </c>
      <c r="BCP9">
        <v>0.44104574820610098</v>
      </c>
      <c r="BCQ9">
        <v>0.42881218508658864</v>
      </c>
      <c r="BCR9">
        <v>0.41229119584013058</v>
      </c>
      <c r="BCS9">
        <v>0.39006820042855367</v>
      </c>
      <c r="BCT9">
        <v>0.37614935635282448</v>
      </c>
      <c r="BCU9">
        <v>0.35266021372597811</v>
      </c>
      <c r="BCV9">
        <v>0.3433169447303821</v>
      </c>
      <c r="BCW9">
        <v>0.32705792505944381</v>
      </c>
      <c r="BCX9">
        <v>0.30319330540426886</v>
      </c>
      <c r="BCY9">
        <v>0.30103648800205862</v>
      </c>
      <c r="BCZ9">
        <v>0.28331048558790101</v>
      </c>
      <c r="BDA9">
        <v>0.26940910419721936</v>
      </c>
      <c r="BDB9">
        <v>0.25142986355006575</v>
      </c>
      <c r="BDC9">
        <v>0.23839295831875362</v>
      </c>
      <c r="BDD9">
        <v>0.22084159740497472</v>
      </c>
      <c r="BDE9">
        <v>0.2271461101539434</v>
      </c>
      <c r="BDF9">
        <v>0.20873027308079489</v>
      </c>
      <c r="BDG9">
        <v>0.20241702898930244</v>
      </c>
      <c r="BDH9">
        <v>0.19290784983585152</v>
      </c>
      <c r="BDI9">
        <v>0.18342487935987542</v>
      </c>
      <c r="BDJ9">
        <v>0.17850875262150867</v>
      </c>
      <c r="BDK9">
        <v>0.17415146110446941</v>
      </c>
      <c r="BDL9">
        <v>0.15927209610160939</v>
      </c>
      <c r="BDM9">
        <v>0.15622462316236188</v>
      </c>
      <c r="BDN9">
        <v>0.14347586688423727</v>
      </c>
      <c r="BDO9">
        <v>0.14454990991408054</v>
      </c>
      <c r="BDP9">
        <v>10.380183588196486</v>
      </c>
      <c r="BDQ9">
        <v>10.246356601946079</v>
      </c>
      <c r="BDR9">
        <v>9.0352337505650286</v>
      </c>
      <c r="BDS9">
        <v>6.7159822463678687</v>
      </c>
      <c r="BDT9">
        <v>4.7294208226550793</v>
      </c>
      <c r="BDU9">
        <v>2.4914469980772735</v>
      </c>
      <c r="BDV9">
        <v>1.428480364770879</v>
      </c>
      <c r="BDW9">
        <v>0.65340855277484922</v>
      </c>
      <c r="BDX9">
        <v>0.38370255363201511</v>
      </c>
      <c r="BDY9">
        <v>0.3115236507676879</v>
      </c>
      <c r="BDZ9">
        <v>0.33546685250557667</v>
      </c>
      <c r="BEA9">
        <v>0.40674636849034285</v>
      </c>
      <c r="BEB9">
        <v>0.46917159996065039</v>
      </c>
      <c r="BEC9">
        <v>0.62853100948749729</v>
      </c>
      <c r="BED9">
        <v>0.74803748060627462</v>
      </c>
      <c r="BEE9">
        <v>0.93264991044880208</v>
      </c>
      <c r="BEF9">
        <v>1.0512569800381149</v>
      </c>
      <c r="BEG9">
        <v>1.1714183457958844</v>
      </c>
      <c r="BEH9">
        <v>1.1905240175280236</v>
      </c>
      <c r="BEI9">
        <v>1.1576566805354864</v>
      </c>
      <c r="BEJ9">
        <v>1.0710350090942939</v>
      </c>
      <c r="BEK9">
        <v>0.94120730001764596</v>
      </c>
      <c r="BEL9">
        <v>0.82315908029956419</v>
      </c>
      <c r="BEM9">
        <v>0.67949109457999723</v>
      </c>
      <c r="BEN9">
        <v>0.60169751362569224</v>
      </c>
      <c r="BEO9">
        <v>0.52660210795997386</v>
      </c>
      <c r="BEP9">
        <v>0.46957327101655022</v>
      </c>
      <c r="BEQ9">
        <v>0.43602483070754566</v>
      </c>
      <c r="BER9">
        <v>0.40451096900541877</v>
      </c>
      <c r="BES9">
        <v>0.38888938128842537</v>
      </c>
      <c r="BET9">
        <v>0.37126815498455279</v>
      </c>
      <c r="BEU9">
        <v>0.35324525762478043</v>
      </c>
      <c r="BEV9">
        <v>0.3406798741895582</v>
      </c>
      <c r="BEW9">
        <v>0.32718889519730016</v>
      </c>
      <c r="BEX9">
        <v>0.31141012866497553</v>
      </c>
      <c r="BEY9">
        <v>0.29680146458015905</v>
      </c>
      <c r="BEZ9">
        <v>0.28973725178210585</v>
      </c>
      <c r="BFA9">
        <v>0.26965359643778808</v>
      </c>
      <c r="BFB9">
        <v>0.25755974944855931</v>
      </c>
      <c r="BFC9">
        <v>0.24165872947099856</v>
      </c>
      <c r="BFD9">
        <v>0.23329345873748453</v>
      </c>
      <c r="BFE9">
        <v>0.22337387718560997</v>
      </c>
      <c r="BFF9">
        <v>0.20613685925258979</v>
      </c>
      <c r="BFG9">
        <v>0.20856436292293998</v>
      </c>
      <c r="BFH9">
        <v>0.20052218116261197</v>
      </c>
      <c r="BFI9">
        <v>0.19275940236304409</v>
      </c>
      <c r="BFJ9">
        <v>0.18266519396069447</v>
      </c>
      <c r="BFK9">
        <v>0.1691742149684364</v>
      </c>
      <c r="BFL9">
        <v>0.16788187372559574</v>
      </c>
      <c r="BFM9">
        <v>0.15923717073151439</v>
      </c>
      <c r="BFN9">
        <v>0.15806708293390984</v>
      </c>
      <c r="BFO9">
        <v>0.14491665559988537</v>
      </c>
      <c r="BFP9">
        <v>0.14812130735446402</v>
      </c>
      <c r="BFQ9">
        <v>10.70611506752104</v>
      </c>
      <c r="BFR9">
        <v>10.118205427833219</v>
      </c>
      <c r="BFS9">
        <v>8.1693401544261004</v>
      </c>
      <c r="BFT9">
        <v>6.1603810938013552</v>
      </c>
      <c r="BFU9">
        <v>3.5525362315921218</v>
      </c>
      <c r="BFV9">
        <v>2.1762122337389185</v>
      </c>
      <c r="BFW9">
        <v>1.0200574613167466</v>
      </c>
      <c r="BFX9">
        <v>0.57097824804293773</v>
      </c>
      <c r="BFY9">
        <v>0.33515250952481795</v>
      </c>
      <c r="BFZ9">
        <v>0.3166842843965269</v>
      </c>
      <c r="BGA9">
        <v>0.33732677496217217</v>
      </c>
      <c r="BGB9">
        <v>0.38962285801013147</v>
      </c>
      <c r="BGC9">
        <v>0.47711773695321708</v>
      </c>
      <c r="BGD9">
        <v>0.56639394162028089</v>
      </c>
      <c r="BGE9">
        <v>0.70374865394854835</v>
      </c>
      <c r="BGF9">
        <v>0.81592022600113234</v>
      </c>
      <c r="BGG9">
        <v>0.95219217860693639</v>
      </c>
      <c r="BGH9">
        <v>1.0174291221184464</v>
      </c>
      <c r="BGI9">
        <v>1.0664943593842557</v>
      </c>
      <c r="BGJ9">
        <v>1.0356965117187875</v>
      </c>
      <c r="BGK9">
        <v>0.94546851746711669</v>
      </c>
      <c r="BGL9">
        <v>0.85966766547267515</v>
      </c>
      <c r="BGM9">
        <v>0.71299587817638299</v>
      </c>
      <c r="BGN9">
        <v>0.59892945829710842</v>
      </c>
      <c r="BGO9">
        <v>0.48060180631845945</v>
      </c>
      <c r="BGP9">
        <v>0.41212528568227569</v>
      </c>
      <c r="BGQ9">
        <v>0.36501603029072666</v>
      </c>
      <c r="BGR9">
        <v>0.33670680569327482</v>
      </c>
      <c r="BGS9">
        <v>0.30587403265771151</v>
      </c>
      <c r="BGT9">
        <v>0.29284585876892322</v>
      </c>
      <c r="BGU9">
        <v>0.28360738053351586</v>
      </c>
      <c r="BGV9">
        <v>0.27226447295104067</v>
      </c>
      <c r="BGW9">
        <v>0.25998725311890958</v>
      </c>
      <c r="BGX9">
        <v>0.24950882169580402</v>
      </c>
      <c r="BGY9">
        <v>0.23355541366310073</v>
      </c>
      <c r="BGZ9">
        <v>0.23152086435603017</v>
      </c>
      <c r="BHA9">
        <v>0.2213305818861121</v>
      </c>
      <c r="BHB9">
        <v>0.20831987068237129</v>
      </c>
      <c r="BHC9">
        <v>0.20090638953346432</v>
      </c>
      <c r="BHD9">
        <v>0.19723893267541595</v>
      </c>
      <c r="BHE9">
        <v>0.18993022763679404</v>
      </c>
      <c r="BHF9">
        <v>0.17996698937230071</v>
      </c>
      <c r="BHG9">
        <v>0.1767361435901508</v>
      </c>
      <c r="BHH9">
        <v>0.1729551792792936</v>
      </c>
      <c r="BHI9">
        <v>0.16788187372559574</v>
      </c>
      <c r="BHJ9">
        <v>0.16293082161713401</v>
      </c>
      <c r="BHK9">
        <v>0.15819805307176615</v>
      </c>
      <c r="BHL9">
        <v>0.14764977090847056</v>
      </c>
      <c r="BHM9">
        <v>0.14060303544536842</v>
      </c>
      <c r="BHN9">
        <v>0.13968617123085633</v>
      </c>
      <c r="BHO9">
        <v>10.557085641944491</v>
      </c>
      <c r="BHP9">
        <v>10.493446651314057</v>
      </c>
      <c r="BHQ9">
        <v>9.00417393332404</v>
      </c>
      <c r="BHR9">
        <v>7.3013945316451467</v>
      </c>
      <c r="BHS9">
        <v>4.6607609291759937</v>
      </c>
      <c r="BHT9">
        <v>2.9884300775119077</v>
      </c>
      <c r="BHU9">
        <v>1.4397883469832589</v>
      </c>
      <c r="BHV9">
        <v>0.75297107002968877</v>
      </c>
      <c r="BHW9">
        <v>0.35300076538421166</v>
      </c>
      <c r="BHX9">
        <v>0.28555461641534885</v>
      </c>
      <c r="BHY9">
        <v>0.29422551343700143</v>
      </c>
      <c r="BHZ9">
        <v>0.31608176316277359</v>
      </c>
      <c r="BIA9">
        <v>0.36549628342934032</v>
      </c>
      <c r="BIB9">
        <v>0.41227373315508309</v>
      </c>
      <c r="BIC9">
        <v>0.48907186781216222</v>
      </c>
      <c r="BID9">
        <v>0.57446233205808372</v>
      </c>
      <c r="BIE9">
        <v>0.70997459926470674</v>
      </c>
      <c r="BIF9">
        <v>0.81060242820686579</v>
      </c>
      <c r="BIG9">
        <v>0.88486828308330956</v>
      </c>
      <c r="BIH9">
        <v>0.92371704385162967</v>
      </c>
      <c r="BII9">
        <v>0.90405253689816278</v>
      </c>
      <c r="BIJ9">
        <v>0.81835646101400639</v>
      </c>
      <c r="BIK9">
        <v>0.69983671949983473</v>
      </c>
      <c r="BIL9">
        <v>0.59376882466826952</v>
      </c>
      <c r="BIM9">
        <v>0.47297875829907882</v>
      </c>
      <c r="BIN9">
        <v>0.38888938128842537</v>
      </c>
      <c r="BIO9">
        <v>0.31162844152787655</v>
      </c>
      <c r="BIP9">
        <v>0.27665668983817499</v>
      </c>
      <c r="BIQ9">
        <v>0.24690667652507509</v>
      </c>
      <c r="BIR9">
        <v>0.22976571800971979</v>
      </c>
      <c r="BIS9">
        <v>0.22295474344466262</v>
      </c>
      <c r="BIT9">
        <v>0.2134717729686865</v>
      </c>
      <c r="BIU9">
        <v>0.2045563690565616</v>
      </c>
      <c r="BIV9">
        <v>0.19513451797825179</v>
      </c>
      <c r="BIW9">
        <v>0.19287292446575649</v>
      </c>
      <c r="BIX9">
        <v>0.18778215622701111</v>
      </c>
      <c r="BIY9">
        <v>0.18218492617217724</v>
      </c>
      <c r="BIZ9">
        <v>0.17745217227671298</v>
      </c>
      <c r="BJA9">
        <v>0.16874634988496531</v>
      </c>
      <c r="BJB9">
        <v>0.1661703987418077</v>
      </c>
      <c r="BJC9">
        <v>0.15786624740595989</v>
      </c>
      <c r="BJD9">
        <v>0.15616350376469559</v>
      </c>
      <c r="BJE9">
        <v>0.15332559769592177</v>
      </c>
      <c r="BJF9">
        <v>0.14930885783711609</v>
      </c>
      <c r="BJG9">
        <v>0.14436653707117811</v>
      </c>
      <c r="BJH9">
        <v>0.13828032253520686</v>
      </c>
      <c r="BJI9">
        <v>0.13659504157899005</v>
      </c>
      <c r="BJJ9">
        <v>0.13048261836554398</v>
      </c>
      <c r="BJK9">
        <v>10.232804503556155</v>
      </c>
      <c r="BJL9">
        <v>9.358868711006993</v>
      </c>
      <c r="BJM9">
        <v>8.0015368627832171</v>
      </c>
      <c r="BJN9">
        <v>5.6329145096820117</v>
      </c>
      <c r="BJO9">
        <v>3.7085338251989626</v>
      </c>
      <c r="BJP9">
        <v>1.7615022655709613</v>
      </c>
      <c r="BJQ9">
        <v>0.95514360677842258</v>
      </c>
      <c r="BJR9">
        <v>0.41722478526354484</v>
      </c>
      <c r="BJS9">
        <v>0.25131635609725694</v>
      </c>
      <c r="BJT9">
        <v>0.20481832398217781</v>
      </c>
      <c r="BJU9">
        <v>0.20632897808791953</v>
      </c>
      <c r="BJV9">
        <v>0.22009937469084126</v>
      </c>
      <c r="BJW9">
        <v>0.23110171596517926</v>
      </c>
      <c r="BJX9">
        <v>0.28095283265774085</v>
      </c>
      <c r="BJY9">
        <v>0.34688834217076558</v>
      </c>
      <c r="BJZ9">
        <v>0.45288637161223727</v>
      </c>
      <c r="BKA9">
        <v>0.54482584084769625</v>
      </c>
      <c r="BKB9">
        <v>0.65863902249397466</v>
      </c>
      <c r="BKC9">
        <v>0.73563800732890727</v>
      </c>
      <c r="BKD9">
        <v>0.7658508110955734</v>
      </c>
      <c r="BKE9">
        <v>0.74359287566399779</v>
      </c>
      <c r="BKF9">
        <v>0.67815509662453766</v>
      </c>
      <c r="BKG9">
        <v>0.59059036694126199</v>
      </c>
      <c r="BKH9">
        <v>0.471005313739771</v>
      </c>
      <c r="BKI9">
        <v>0.38011369350658408</v>
      </c>
      <c r="BKJ9">
        <v>0.28534504954487516</v>
      </c>
      <c r="BKK9">
        <v>0.23627108093654201</v>
      </c>
      <c r="BKL9">
        <v>0.19472411557982819</v>
      </c>
      <c r="BKM9">
        <v>0.17177636013916531</v>
      </c>
      <c r="BKN9">
        <v>0.15918478267637184</v>
      </c>
      <c r="BKO9">
        <v>0.160206423001169</v>
      </c>
      <c r="BKP9">
        <v>0.15164031673970499</v>
      </c>
      <c r="BKQ9">
        <v>0.15149186926689759</v>
      </c>
      <c r="BKR9">
        <v>0.15427738728052889</v>
      </c>
      <c r="BKS9">
        <v>0.14444511915389191</v>
      </c>
      <c r="BKT9">
        <v>0.14606928071244241</v>
      </c>
      <c r="BKU9">
        <v>0.14589463921206372</v>
      </c>
      <c r="BKV9">
        <v>0.13736345832069474</v>
      </c>
      <c r="BKW9">
        <v>0.1376166819037872</v>
      </c>
      <c r="BKX9">
        <v>0.13268309248037299</v>
      </c>
      <c r="BKY9">
        <v>0.1318011536359559</v>
      </c>
      <c r="BKZ9">
        <v>0.13118118436705861</v>
      </c>
      <c r="BLA9">
        <v>0.1290156356223246</v>
      </c>
      <c r="BLB9">
        <v>0.12227451179745746</v>
      </c>
      <c r="BLC9">
        <v>0.12406458351386289</v>
      </c>
      <c r="BLD9">
        <v>10.016267794963174</v>
      </c>
      <c r="BLE9">
        <v>9.6337004037586667</v>
      </c>
      <c r="BLF9">
        <v>8.3786991281183152</v>
      </c>
      <c r="BLG9">
        <v>5.9048471623173429</v>
      </c>
      <c r="BLH9">
        <v>4.1192707102207331</v>
      </c>
      <c r="BLI9">
        <v>2.22040500097898</v>
      </c>
      <c r="BLJ9">
        <v>1.2207280753022622</v>
      </c>
      <c r="BLK9">
        <v>0.46071900115199516</v>
      </c>
      <c r="BLL9">
        <v>0.2061805306151121</v>
      </c>
      <c r="BLM9">
        <v>0.1135337640356148</v>
      </c>
      <c r="BLN9">
        <v>0.10345700366840911</v>
      </c>
      <c r="BLO9">
        <v>0.10480173296639232</v>
      </c>
      <c r="BLP9">
        <v>0.11628435667915107</v>
      </c>
      <c r="BLQ9">
        <v>0.14388626928266088</v>
      </c>
      <c r="BLR9">
        <v>0.18251674648788707</v>
      </c>
      <c r="BLS9">
        <v>0.26231869737159486</v>
      </c>
      <c r="BLT9">
        <v>0.35259036298578805</v>
      </c>
      <c r="BLU9">
        <v>0.46253525224606828</v>
      </c>
      <c r="BLV9">
        <v>0.55031828014234152</v>
      </c>
      <c r="BLW9">
        <v>0.62074205131026172</v>
      </c>
      <c r="BLX9">
        <v>0.6531203891717583</v>
      </c>
      <c r="BLY9">
        <v>0.6292121128039645</v>
      </c>
      <c r="BLZ9">
        <v>0.57813850560875224</v>
      </c>
      <c r="BMA9">
        <v>0.47119741792519715</v>
      </c>
      <c r="BMB9">
        <v>0.3907667664300683</v>
      </c>
      <c r="BMC9">
        <v>0.28376454469894336</v>
      </c>
      <c r="BMD9">
        <v>0.22665712567280599</v>
      </c>
      <c r="BME9">
        <v>0.17082457055455819</v>
      </c>
      <c r="BMF9">
        <v>0.14728302522266573</v>
      </c>
      <c r="BMG9">
        <v>0.13030797686516529</v>
      </c>
      <c r="BMH9">
        <v>0.12460597070004638</v>
      </c>
      <c r="BMI9">
        <v>0.12161961715846517</v>
      </c>
      <c r="BMJ9">
        <v>0.1213139908703266</v>
      </c>
      <c r="BMK9">
        <v>0.12230945181745605</v>
      </c>
      <c r="BML9">
        <v>0.11653758026224353</v>
      </c>
      <c r="BMM9">
        <v>0.12315645064187455</v>
      </c>
      <c r="BMN9">
        <v>0.12097343921209303</v>
      </c>
      <c r="BMO9">
        <v>0.11971603798925093</v>
      </c>
      <c r="BMP9">
        <v>0.12125287147266031</v>
      </c>
      <c r="BMQ9">
        <v>0.11902620333026002</v>
      </c>
      <c r="BMR9">
        <v>0.11845862211650528</v>
      </c>
      <c r="BMS9">
        <v>0.11286139206167141</v>
      </c>
      <c r="BMT9">
        <v>0.11293125745176502</v>
      </c>
      <c r="BMU9">
        <v>9.627841218778217</v>
      </c>
      <c r="BMV9">
        <v>8.4827761157055264</v>
      </c>
      <c r="BMW9">
        <v>7.0284751494052111</v>
      </c>
      <c r="BMX9">
        <v>4.7409820138006493</v>
      </c>
      <c r="BMY9">
        <v>3.0403506835315381</v>
      </c>
      <c r="BMZ9">
        <v>1.3802359469518204</v>
      </c>
      <c r="BNA9">
        <v>0.70182761209428657</v>
      </c>
      <c r="BNB9">
        <v>0.24441805345705861</v>
      </c>
      <c r="BNC9">
        <v>0.10253140811137326</v>
      </c>
      <c r="BND9">
        <v>6.3813617480909537E-2</v>
      </c>
      <c r="BNE9">
        <v>6.4817809770562729E-2</v>
      </c>
      <c r="BNF9">
        <v>7.2702827365463171E-2</v>
      </c>
      <c r="BNG9">
        <v>8.1172888859165876E-2</v>
      </c>
      <c r="BNH9">
        <v>0.10522961269976701</v>
      </c>
      <c r="BNI9">
        <v>0.14518734186802532</v>
      </c>
      <c r="BNJ9">
        <v>0.22743427375703443</v>
      </c>
      <c r="BNK9">
        <v>0.30015456380754513</v>
      </c>
      <c r="BNL9">
        <v>0.41202050957199066</v>
      </c>
      <c r="BNM9">
        <v>0.4851599333634487</v>
      </c>
      <c r="BNN9">
        <v>0.56166118772481655</v>
      </c>
      <c r="BNO9">
        <v>0.5785052512945571</v>
      </c>
      <c r="BNP9">
        <v>0.56516271977510646</v>
      </c>
      <c r="BNQ9">
        <v>0.52383405263139005</v>
      </c>
      <c r="BNR9">
        <v>0.42219331470695765</v>
      </c>
      <c r="BNS9">
        <v>0.35190052832679719</v>
      </c>
      <c r="BNT9">
        <v>0.26105256480622901</v>
      </c>
      <c r="BNU9">
        <v>0.2024432230168737</v>
      </c>
      <c r="BNV9">
        <v>0.15596266823674568</v>
      </c>
      <c r="BNW9">
        <v>0.13727613024555363</v>
      </c>
      <c r="BNX9">
        <v>0.11528889573202163</v>
      </c>
      <c r="BNY9">
        <v>0.1119794678671579</v>
      </c>
      <c r="BNZ9">
        <v>0.11211043800501423</v>
      </c>
      <c r="BOA9">
        <v>0.10817229487882589</v>
      </c>
      <c r="BOB9">
        <v>0.11204931860734794</v>
      </c>
      <c r="BOC9">
        <v>0.107700773082736</v>
      </c>
      <c r="BOD9">
        <v>0.10783175787049588</v>
      </c>
      <c r="BOE9">
        <v>0.11328054045252234</v>
      </c>
      <c r="BOF9">
        <v>0.1101893961507525</v>
      </c>
      <c r="BOG9">
        <v>0.10774442979535477</v>
      </c>
      <c r="BOH9">
        <v>0.11107133499516958</v>
      </c>
      <c r="BOI9">
        <v>9.265313811555508</v>
      </c>
      <c r="BOJ9">
        <v>8.8553016865628233</v>
      </c>
      <c r="BOK9">
        <v>7.2733822019933108</v>
      </c>
      <c r="BOL9">
        <v>5.6360231020189255</v>
      </c>
      <c r="BOM9">
        <v>3.4174780234965412</v>
      </c>
      <c r="BON9">
        <v>2.0895294429000599</v>
      </c>
      <c r="BOO9">
        <v>0.88052846890122138</v>
      </c>
      <c r="BOP9">
        <v>0.3979881433935491</v>
      </c>
      <c r="BOQ9">
        <v>0.12361052440282048</v>
      </c>
      <c r="BOR9">
        <v>6.5787062040217351E-2</v>
      </c>
      <c r="BOS9">
        <v>6.2591141628162456E-2</v>
      </c>
      <c r="BOT9">
        <v>6.0425592883428442E-2</v>
      </c>
      <c r="BOU9">
        <v>6.5350465614222475E-2</v>
      </c>
      <c r="BOV9">
        <v>7.8754116531339402E-2</v>
      </c>
      <c r="BOW9">
        <v>0.10113429075824752</v>
      </c>
      <c r="BOX9">
        <v>0.14193903340082789</v>
      </c>
      <c r="BOY9">
        <v>0.21052907613972405</v>
      </c>
      <c r="BOZ9">
        <v>0.28276909840171749</v>
      </c>
      <c r="BPA9">
        <v>0.37438547866399036</v>
      </c>
      <c r="BPB9">
        <v>0.4458483674916589</v>
      </c>
      <c r="BPC9">
        <v>0.51523302099983104</v>
      </c>
      <c r="BPD9">
        <v>0.54341999215204673</v>
      </c>
      <c r="BPE9">
        <v>0.5232577400751115</v>
      </c>
      <c r="BPF9">
        <v>0.47799094445511042</v>
      </c>
      <c r="BPG9">
        <v>0.41133940625552351</v>
      </c>
      <c r="BPH9">
        <v>0.33955344310457242</v>
      </c>
      <c r="BPI9">
        <v>0.26205674244597871</v>
      </c>
      <c r="BPJ9">
        <v>0.20579632224425976</v>
      </c>
      <c r="BPK9">
        <v>0.15660010019069048</v>
      </c>
      <c r="BPL9">
        <v>0.13435091075154226</v>
      </c>
      <c r="BPM9">
        <v>0.11649392354962476</v>
      </c>
      <c r="BPN9">
        <v>0.10982265046494767</v>
      </c>
      <c r="BPO9">
        <v>0.10743880350721623</v>
      </c>
      <c r="BPP9">
        <v>0.10668784945055904</v>
      </c>
      <c r="BPQ9">
        <v>0.10543044822771694</v>
      </c>
      <c r="BPR9">
        <v>0.10339588427074282</v>
      </c>
      <c r="BPS9">
        <v>0.10579719391352177</v>
      </c>
      <c r="BPT9">
        <v>0.10877481611257925</v>
      </c>
      <c r="BPU9">
        <v>8.9535456685472514</v>
      </c>
      <c r="BPV9">
        <v>7.8059482856939235</v>
      </c>
      <c r="BPW9">
        <v>6.3222902604437889</v>
      </c>
      <c r="BPX9">
        <v>4.0478515074054897</v>
      </c>
      <c r="BPY9">
        <v>2.5224194725932167</v>
      </c>
      <c r="BPZ9">
        <v>1.1769544564530519</v>
      </c>
      <c r="BQA9">
        <v>0.56552946546091121</v>
      </c>
      <c r="BQB9">
        <v>0.15968249850003302</v>
      </c>
      <c r="BQC9">
        <v>7.2318618994610812E-2</v>
      </c>
      <c r="BQD9">
        <v>5.9063400900397731E-2</v>
      </c>
      <c r="BQE9">
        <v>5.940395255863129E-2</v>
      </c>
      <c r="BQF9">
        <v>6.3577856582864578E-2</v>
      </c>
      <c r="BQG9">
        <v>6.7664447181860307E-2</v>
      </c>
      <c r="BQH9">
        <v>7.8282580085345957E-2</v>
      </c>
      <c r="BQI9">
        <v>0.10106444001805748</v>
      </c>
      <c r="BQJ9">
        <v>0.14572872905420883</v>
      </c>
      <c r="BQK9">
        <v>0.18577378629760827</v>
      </c>
      <c r="BQL9">
        <v>0.2808218625198845</v>
      </c>
      <c r="BQM9">
        <v>0.35704368462068509</v>
      </c>
      <c r="BQN9">
        <v>0.43697662029215278</v>
      </c>
      <c r="BQO9">
        <v>0.48795418271960367</v>
      </c>
      <c r="BQP9">
        <v>0.50237074261899406</v>
      </c>
      <c r="BQQ9">
        <v>0.49331563722648913</v>
      </c>
      <c r="BQR9">
        <v>0.4527029987693349</v>
      </c>
      <c r="BQS9">
        <v>0.39802306876364413</v>
      </c>
      <c r="BQT9">
        <v>0.3190419226767835</v>
      </c>
      <c r="BQU9">
        <v>0.25724539181789702</v>
      </c>
      <c r="BQV9">
        <v>0.19771046912140941</v>
      </c>
      <c r="BQW9">
        <v>0.15384950754715421</v>
      </c>
      <c r="BQX9">
        <v>0.12951336609588934</v>
      </c>
      <c r="BQY9">
        <v>0.11172622963416187</v>
      </c>
      <c r="BQZ9">
        <v>9.9588725932314368E-2</v>
      </c>
      <c r="BRA9">
        <v>0.10309025798260427</v>
      </c>
      <c r="BRB9">
        <v>0.10118667881339005</v>
      </c>
      <c r="BRC9">
        <v>9.9911800255596886E-2</v>
      </c>
      <c r="BRD9">
        <v>8.9271050977489175</v>
      </c>
      <c r="BRE9">
        <v>8.2163359023648397</v>
      </c>
      <c r="BRF9">
        <v>6.9698658076158555</v>
      </c>
      <c r="BRG9">
        <v>4.8469887745846441</v>
      </c>
      <c r="BRH9">
        <v>3.1973961261406512</v>
      </c>
      <c r="BRI9">
        <v>1.47603496258085</v>
      </c>
      <c r="BRJ9">
        <v>0.72426892036876445</v>
      </c>
      <c r="BRK9">
        <v>0.23328472739496076</v>
      </c>
      <c r="BRL9">
        <v>0.10387615205926004</v>
      </c>
      <c r="BRM9">
        <v>5.9107057613016503E-2</v>
      </c>
      <c r="BRN9">
        <v>6.2285515340023898E-2</v>
      </c>
      <c r="BRO9">
        <v>6.3167454184440974E-2</v>
      </c>
      <c r="BRP9">
        <v>6.3560393897817077E-2</v>
      </c>
      <c r="BRQ9">
        <v>6.9201280665269704E-2</v>
      </c>
      <c r="BRR9">
        <v>7.847468427077213E-2</v>
      </c>
      <c r="BRS9">
        <v>9.7781191530861455E-2</v>
      </c>
      <c r="BRT9">
        <v>0.12586337192288846</v>
      </c>
      <c r="BRU9">
        <v>0.19468919020973316</v>
      </c>
      <c r="BRV9">
        <v>0.25270474210785887</v>
      </c>
      <c r="BRW9">
        <v>0.32509321184265977</v>
      </c>
      <c r="BRX9">
        <v>0.38957920129751267</v>
      </c>
      <c r="BRY9">
        <v>0.44545541312837927</v>
      </c>
      <c r="BRZ9">
        <v>0.46684014105806149</v>
      </c>
      <c r="BSA9">
        <v>0.46597567954859548</v>
      </c>
      <c r="BSB9">
        <v>0.43266300013763592</v>
      </c>
      <c r="BSC9">
        <v>0.37111970751174539</v>
      </c>
      <c r="BSD9">
        <v>0.31237939558453376</v>
      </c>
      <c r="BSE9">
        <v>0.24933418019542533</v>
      </c>
      <c r="BSF9">
        <v>0.19750963359345949</v>
      </c>
      <c r="BSG9">
        <v>0.15350023919630043</v>
      </c>
      <c r="BSH9">
        <v>0.12767090632434142</v>
      </c>
      <c r="BSI9">
        <v>0.10673152081308138</v>
      </c>
      <c r="BSJ9">
        <v>9.9414084431935709E-2</v>
      </c>
      <c r="BSK9">
        <v>8.4119419421391814</v>
      </c>
      <c r="BSL9">
        <v>7.3708752299210811</v>
      </c>
      <c r="BSM9">
        <v>5.2345508892601336</v>
      </c>
      <c r="BSN9">
        <v>3.5688127139481076</v>
      </c>
      <c r="BSO9">
        <v>1.8028309327146776</v>
      </c>
      <c r="BSP9">
        <v>0.98603749921165218</v>
      </c>
      <c r="BSQ9">
        <v>0.37165236335540519</v>
      </c>
      <c r="BSR9">
        <v>0.14450625320146174</v>
      </c>
      <c r="BSS9">
        <v>6.4424870057186626E-2</v>
      </c>
      <c r="BST9">
        <v>5.5727764358059172E-2</v>
      </c>
      <c r="BSU9">
        <v>5.6321554249288773E-2</v>
      </c>
      <c r="BSV9">
        <v>5.7893313102793179E-2</v>
      </c>
      <c r="BSW9">
        <v>5.9561131373962455E-2</v>
      </c>
      <c r="BSX9">
        <v>6.4407407372139125E-2</v>
      </c>
      <c r="BSY9">
        <v>7.5662972229569567E-2</v>
      </c>
      <c r="BSZ9">
        <v>9.2044259995647512E-2</v>
      </c>
      <c r="BTA9">
        <v>0.12570620775746091</v>
      </c>
      <c r="BTB9">
        <v>0.16033740778892888</v>
      </c>
      <c r="BTC9">
        <v>0.22816776512864409</v>
      </c>
      <c r="BTD9">
        <v>0.28287388916190614</v>
      </c>
      <c r="BTE9">
        <v>0.3546074496078111</v>
      </c>
      <c r="BTF9">
        <v>0.39728957739203447</v>
      </c>
      <c r="BTG9">
        <v>0.44018127204673146</v>
      </c>
      <c r="BTH9">
        <v>0.43038394394009305</v>
      </c>
      <c r="BTI9">
        <v>0.39388409010950587</v>
      </c>
      <c r="BTJ9">
        <v>0.36065873877368737</v>
      </c>
      <c r="BTK9">
        <v>0.29251403845321339</v>
      </c>
      <c r="BTL9">
        <v>0.24495944064324215</v>
      </c>
      <c r="BTM9">
        <v>0.18636756153893427</v>
      </c>
      <c r="BTN9">
        <v>0.15233886809131608</v>
      </c>
      <c r="BTO9">
        <v>8.3245693166413322</v>
      </c>
      <c r="BTP9">
        <v>7.4408449419779581</v>
      </c>
      <c r="BTQ9">
        <v>6.0629317079362997</v>
      </c>
      <c r="BTR9">
        <v>3.9946036201230197</v>
      </c>
      <c r="BTS9">
        <v>2.4836667565926582</v>
      </c>
      <c r="BTT9">
        <v>1.0975628933178641</v>
      </c>
      <c r="BTU9">
        <v>0.5359366456130461</v>
      </c>
      <c r="BTV9">
        <v>0.18004558610491808</v>
      </c>
      <c r="BTW9">
        <v>7.4955689535434716E-2</v>
      </c>
      <c r="BTX9">
        <v>5.5998465276102707E-2</v>
      </c>
      <c r="BTY9">
        <v>5.5326093302159318E-2</v>
      </c>
      <c r="BTZ9">
        <v>5.0916428379881092E-2</v>
      </c>
      <c r="BUA9">
        <v>5.5238779876921766E-2</v>
      </c>
      <c r="BUB9">
        <v>5.6967717545757329E-2</v>
      </c>
      <c r="BUC9">
        <v>6.0635174403805697E-2</v>
      </c>
      <c r="BUD9">
        <v>6.8397938553469997E-2</v>
      </c>
      <c r="BUE9">
        <v>8.1155426174118361E-2</v>
      </c>
      <c r="BUF9">
        <v>0.10867002535239062</v>
      </c>
      <c r="BUG9">
        <v>0.14599942997225235</v>
      </c>
      <c r="BUH9">
        <v>0.20081906145832321</v>
      </c>
      <c r="BUI9">
        <v>0.25229433970943527</v>
      </c>
      <c r="BUJ9">
        <v>0.31858786356574115</v>
      </c>
      <c r="BUK9">
        <v>0.35497419529361596</v>
      </c>
      <c r="BUL9">
        <v>0.39283625575713749</v>
      </c>
      <c r="BUM9">
        <v>0.3942421044527869</v>
      </c>
      <c r="BUN9">
        <v>0.37364325594985692</v>
      </c>
      <c r="BUO9">
        <v>0.33546685250557667</v>
      </c>
      <c r="BUP9">
        <v>0.27828956808934568</v>
      </c>
      <c r="BUQ9">
        <v>7.8588206812981616</v>
      </c>
      <c r="BUR9">
        <v>6.5621676641908087</v>
      </c>
      <c r="BUS9">
        <v>5.0442364532524877</v>
      </c>
      <c r="BUT9">
        <v>2.9941146209919789</v>
      </c>
      <c r="BUU9">
        <v>1.7852184377533291</v>
      </c>
      <c r="BUV9">
        <v>0.74731272057718867</v>
      </c>
      <c r="BUW9">
        <v>0.32620218024259806</v>
      </c>
      <c r="BUX9">
        <v>9.276027403230612E-2</v>
      </c>
      <c r="BUY9">
        <v>5.2968455021902706E-2</v>
      </c>
      <c r="BUZ9">
        <v>4.8183298421392323E-2</v>
      </c>
      <c r="BVA9">
        <v>4.7903880810728598E-2</v>
      </c>
      <c r="BVB9">
        <v>5.0418697906316361E-2</v>
      </c>
      <c r="BVC9">
        <v>5.1684845121585776E-2</v>
      </c>
      <c r="BVD9">
        <v>5.130063675073343E-2</v>
      </c>
      <c r="BVE9">
        <v>5.6469987072192605E-2</v>
      </c>
      <c r="BVF9">
        <v>6.2870559238826187E-2</v>
      </c>
      <c r="BVG9">
        <v>7.2528185865084499E-2</v>
      </c>
      <c r="BVH9">
        <v>9.8034415113953915E-2</v>
      </c>
      <c r="BVI9">
        <v>0.12771456303696016</v>
      </c>
      <c r="BVJ9">
        <v>0.16883366331020286</v>
      </c>
      <c r="BVK9">
        <v>0.21678120083355024</v>
      </c>
      <c r="BVL9">
        <v>0.27368779898164125</v>
      </c>
      <c r="BVM9">
        <v>0.31724311961785434</v>
      </c>
      <c r="BVN9">
        <v>0.3520315131145571</v>
      </c>
      <c r="BVO9">
        <v>0.36205587077671669</v>
      </c>
      <c r="BVP9">
        <v>7.926851874165826</v>
      </c>
      <c r="BVQ9">
        <v>7.0192454025123272</v>
      </c>
      <c r="BVR9">
        <v>5.7948498703520164</v>
      </c>
      <c r="BVS9">
        <v>3.7864409282559799</v>
      </c>
      <c r="BVT9">
        <v>2.3452816579471665</v>
      </c>
      <c r="BVU9">
        <v>1.0335135149389096</v>
      </c>
      <c r="BVV9">
        <v>0.47254216187308401</v>
      </c>
      <c r="BVW9">
        <v>0.13366107609255135</v>
      </c>
      <c r="BVX9">
        <v>6.0705025143995742E-2</v>
      </c>
      <c r="BVY9">
        <v>4.5642287298233289E-2</v>
      </c>
      <c r="BVZ9">
        <v>4.5249347584857186E-2</v>
      </c>
      <c r="BWA9">
        <v>4.41840358975377E-2</v>
      </c>
      <c r="BWB9">
        <v>4.5450183112807116E-2</v>
      </c>
      <c r="BWC9">
        <v>4.7126732726500149E-2</v>
      </c>
      <c r="BWD9">
        <v>4.72839115418313E-2</v>
      </c>
      <c r="BWE9">
        <v>4.842780531186458E-2</v>
      </c>
      <c r="BWF9">
        <v>5.130063675073343E-2</v>
      </c>
      <c r="BWG9">
        <v>6.3542931212769563E-2</v>
      </c>
      <c r="BWH9">
        <v>7.7584028733734864E-2</v>
      </c>
      <c r="BWI9">
        <v>0.10559635838557184</v>
      </c>
      <c r="BWJ9">
        <v>0.13940675362019261</v>
      </c>
      <c r="BWK9">
        <v>0.18981672018398524</v>
      </c>
      <c r="BWL9">
        <v>0.2329267130516797</v>
      </c>
      <c r="BWM9">
        <v>7.5547454516993788</v>
      </c>
      <c r="BWN9">
        <v>6.0701356368646371</v>
      </c>
      <c r="BWO9">
        <v>4.5872023569936848</v>
      </c>
      <c r="BWP9">
        <v>2.6125688847621737</v>
      </c>
      <c r="BWQ9">
        <v>1.4674339309492912</v>
      </c>
      <c r="BWR9">
        <v>0.56921438500400723</v>
      </c>
      <c r="BWS9">
        <v>0.25264362271019264</v>
      </c>
      <c r="BWT9">
        <v>8.0727546440743675E-2</v>
      </c>
      <c r="BWU9">
        <v>4.5572421908139683E-2</v>
      </c>
      <c r="BWV9">
        <v>4.0542787716964158E-2</v>
      </c>
      <c r="BWW9">
        <v>4.0665026512296726E-2</v>
      </c>
      <c r="BWX9">
        <v>3.9756893640308391E-2</v>
      </c>
      <c r="BWY9">
        <v>3.9870415743020769E-2</v>
      </c>
      <c r="BWZ9">
        <v>4.243763554365463E-2</v>
      </c>
      <c r="BXA9">
        <v>4.2629739729080796E-2</v>
      </c>
      <c r="BXB9">
        <v>4.6768718383219068E-2</v>
      </c>
      <c r="BXC9">
        <v>4.6096346409275679E-2</v>
      </c>
      <c r="BXD9">
        <v>5.5326093302159318E-2</v>
      </c>
      <c r="BXE9">
        <v>7.0345174435302998E-2</v>
      </c>
      <c r="BXF9">
        <v>9.5187777702656337E-2</v>
      </c>
      <c r="BXG9">
        <v>7.8129775584719772</v>
      </c>
      <c r="BXH9">
        <v>6.9953545888295814</v>
      </c>
      <c r="BXI9">
        <v>5.1210782446221854</v>
      </c>
      <c r="BXJ9">
        <v>3.6409654227848636</v>
      </c>
      <c r="BXK9">
        <v>2.0617092174336493</v>
      </c>
      <c r="BXL9">
        <v>1.1644327297304484</v>
      </c>
      <c r="BXM9">
        <v>0.43596371130987943</v>
      </c>
      <c r="BXN9">
        <v>0.17525169816188393</v>
      </c>
      <c r="BXO9">
        <v>5.3527304893133718E-2</v>
      </c>
      <c r="BXP9">
        <v>3.9538595427310953E-2</v>
      </c>
      <c r="BXQ9">
        <v>3.7338135962385492E-2</v>
      </c>
      <c r="BXR9">
        <v>3.7399255360051779E-2</v>
      </c>
      <c r="BXS9">
        <v>3.8202597471851493E-2</v>
      </c>
      <c r="BXT9">
        <v>3.934649124188478E-2</v>
      </c>
      <c r="BXU9">
        <v>3.9652117530023331E-2</v>
      </c>
      <c r="BXV9">
        <v>4.047292232687056E-2</v>
      </c>
      <c r="BXW9">
        <v>4.1590622069332575E-2</v>
      </c>
      <c r="BXX9">
        <v>4.1450905939048932E-2</v>
      </c>
      <c r="BXY9">
        <v>7.2365679905320608</v>
      </c>
      <c r="BXZ9">
        <v>5.6949380700964189</v>
      </c>
      <c r="BYA9">
        <v>4.2948629600408497</v>
      </c>
      <c r="BYB9">
        <v>2.5276499569622461</v>
      </c>
      <c r="BYC9">
        <v>1.4958392003145042</v>
      </c>
      <c r="BYD9">
        <v>0.61785175718634544</v>
      </c>
      <c r="BYE9">
        <v>0.26768016652838378</v>
      </c>
      <c r="BYF9">
        <v>7.2440857789943386E-2</v>
      </c>
      <c r="BYG9">
        <v>4.047292232687056E-2</v>
      </c>
      <c r="BYH9">
        <v>3.0963757823323189E-2</v>
      </c>
      <c r="BYI9">
        <v>3.3967574049951925E-2</v>
      </c>
      <c r="BYJ9">
        <v>3.405488747518947E-2</v>
      </c>
      <c r="BYK9">
        <v>3.5067811107366439E-2</v>
      </c>
      <c r="BYL9">
        <v>3.4832035559417926E-2</v>
      </c>
      <c r="BYM9">
        <v>3.6840405488820775E-2</v>
      </c>
      <c r="BYN9">
        <v>7.6049109113726985</v>
      </c>
      <c r="BYO9">
        <v>6.7134586979297568</v>
      </c>
      <c r="BYP9">
        <v>5.0557103309728184</v>
      </c>
      <c r="BYQ9">
        <v>3.6234577185837034</v>
      </c>
      <c r="BYR9">
        <v>1.9804140751292472</v>
      </c>
      <c r="BYS9">
        <v>1.1356257893093356</v>
      </c>
      <c r="BYT9">
        <v>0.45706027563647056</v>
      </c>
      <c r="BYU9">
        <v>0.17276307509386743</v>
      </c>
      <c r="BYV9">
        <v>4.8453999339435852E-2</v>
      </c>
      <c r="BYW9">
        <v>3.2404531889067709E-2</v>
      </c>
      <c r="BYX9">
        <v>3.2151308305975256E-2</v>
      </c>
      <c r="BYY9">
        <v>2.8780746393541681E-2</v>
      </c>
      <c r="BYZ9">
        <v>3.2491859964208822E-2</v>
      </c>
      <c r="BZA9">
        <v>7.4190760056774243</v>
      </c>
      <c r="BZB9">
        <v>6.1098401424498023</v>
      </c>
      <c r="BZC9">
        <v>4.7031723560421739</v>
      </c>
      <c r="BZD9">
        <v>2.7426149067017231</v>
      </c>
      <c r="BZE9">
        <v>1.5839103771639649</v>
      </c>
      <c r="BZF9">
        <v>0.64583787816070759</v>
      </c>
      <c r="BZG9">
        <v>0.29115184647018266</v>
      </c>
      <c r="BZH9">
        <v>8.3163781453617636E-2</v>
      </c>
      <c r="BZI9">
        <v>3.6368869042827309E-2</v>
      </c>
      <c r="BZJ9">
        <v>2.6685063038901283E-2</v>
      </c>
      <c r="BZK9">
        <v>7.7012338661527675</v>
      </c>
      <c r="BZL9">
        <v>6.8003772496666608</v>
      </c>
      <c r="BZM9">
        <v>5.0842029137632698</v>
      </c>
      <c r="BZN9">
        <v>3.5697121154775719</v>
      </c>
      <c r="BZO9">
        <v>1.8927009126230674</v>
      </c>
      <c r="BZP9">
        <v>1.0214895186898707</v>
      </c>
      <c r="BZQ9">
        <v>0.37569528259187857</v>
      </c>
      <c r="BZR9">
        <v>0.15181495824008365</v>
      </c>
      <c r="BZS9">
        <v>9.0557889277054375</v>
      </c>
      <c r="BZT9">
        <v>6.7801800722196299</v>
      </c>
      <c r="BZU9">
        <v>4.9230534325200175</v>
      </c>
      <c r="BZV9">
        <v>2.665895354127358</v>
      </c>
      <c r="BZW9">
        <v>1.5229957851494953</v>
      </c>
    </row>
    <row r="10" spans="1:2051" x14ac:dyDescent="0.25">
      <c r="A10">
        <v>1.6957322969571573E-2</v>
      </c>
      <c r="B10">
        <v>2.0247419785682185E-2</v>
      </c>
      <c r="C10">
        <v>1.8170343531136408E-2</v>
      </c>
      <c r="D10">
        <v>1.6084945645811935E-2</v>
      </c>
      <c r="E10">
        <v>2.030558756665285E-2</v>
      </c>
      <c r="F10">
        <v>1.7821392601632551E-2</v>
      </c>
      <c r="G10">
        <v>2.715996290308997E-2</v>
      </c>
      <c r="H10">
        <v>2.5880480807935841E-2</v>
      </c>
      <c r="I10">
        <v>2.7716620064140395E-2</v>
      </c>
      <c r="J10">
        <v>2.0637909173679348E-2</v>
      </c>
      <c r="K10">
        <v>2.5298886632709395E-2</v>
      </c>
      <c r="L10">
        <v>2.3454439684806178E-2</v>
      </c>
      <c r="M10">
        <v>1.542858224529753E-2</v>
      </c>
      <c r="N10">
        <v>2.13773634302604E-2</v>
      </c>
      <c r="O10">
        <v>2.5556452953527972E-2</v>
      </c>
      <c r="P10">
        <v>2.392801992886999E-2</v>
      </c>
      <c r="Q10">
        <v>2.7068564355324655E-2</v>
      </c>
      <c r="R10">
        <v>2.4767152546754947E-2</v>
      </c>
      <c r="S10">
        <v>2.6478676427479579E-2</v>
      </c>
      <c r="T10">
        <v>2.6312508654426317E-2</v>
      </c>
      <c r="U10">
        <v>2.9253668480113099E-2</v>
      </c>
      <c r="V10">
        <v>3.2277891283706471E-2</v>
      </c>
      <c r="W10">
        <v>2.9968185722518133E-2</v>
      </c>
      <c r="X10">
        <v>2.966077325150759E-2</v>
      </c>
      <c r="Y10">
        <v>2.9976493414216793E-2</v>
      </c>
      <c r="Z10">
        <v>3.6099736124851553E-2</v>
      </c>
      <c r="AA10">
        <v>3.340783492828469E-2</v>
      </c>
      <c r="AB10">
        <v>3.6307442356398129E-2</v>
      </c>
      <c r="AC10">
        <v>4.1857412522585145E-2</v>
      </c>
      <c r="AD10">
        <v>4.4765327642397254E-2</v>
      </c>
      <c r="AE10">
        <v>4.5396767967815665E-2</v>
      </c>
      <c r="AF10">
        <v>3.887471423840505E-2</v>
      </c>
      <c r="AG10">
        <v>5.0523004040130833E-2</v>
      </c>
      <c r="AH10">
        <v>4.8362836929518406E-2</v>
      </c>
      <c r="AI10">
        <v>6.0027756053721543E-2</v>
      </c>
      <c r="AJ10">
        <v>5.1835730841159638E-2</v>
      </c>
      <c r="AK10">
        <v>4.4324992104208115E-2</v>
      </c>
      <c r="AL10">
        <v>5.8125141324847661E-2</v>
      </c>
      <c r="AM10">
        <v>5.8731644636090069E-2</v>
      </c>
      <c r="AN10">
        <v>6.7039991471513266E-2</v>
      </c>
      <c r="AO10">
        <v>5.9238455646948532E-2</v>
      </c>
      <c r="AP10">
        <v>6.3849586955786602E-2</v>
      </c>
      <c r="AQ10">
        <v>6.4215153268687777E-2</v>
      </c>
      <c r="AR10">
        <v>6.7837585630904917E-2</v>
      </c>
      <c r="AS10">
        <v>6.491305512769549E-2</v>
      </c>
      <c r="AT10">
        <v>6.1581405914011539E-2</v>
      </c>
      <c r="AU10">
        <v>6.4281614802277079E-2</v>
      </c>
      <c r="AV10">
        <v>6.6175921839452298E-2</v>
      </c>
      <c r="AW10">
        <v>6.2919055790136333E-2</v>
      </c>
      <c r="AX10">
        <v>7.4766744131710028E-2</v>
      </c>
      <c r="AY10">
        <v>8.3814531284634258E-2</v>
      </c>
      <c r="AZ10">
        <v>8.4080391358071466E-2</v>
      </c>
      <c r="BA10">
        <v>7.9087078352934881E-2</v>
      </c>
      <c r="BB10">
        <v>8.1803902624597746E-2</v>
      </c>
      <c r="BC10">
        <v>8.672244640444636E-2</v>
      </c>
      <c r="BD10">
        <v>8.0798602233659519E-2</v>
      </c>
      <c r="BE10">
        <v>8.3208014034311828E-2</v>
      </c>
      <c r="BF10">
        <v>9.2330570412524002E-2</v>
      </c>
      <c r="BG10">
        <v>9.0394724916855476E-2</v>
      </c>
      <c r="BH10">
        <v>9.1267102240615114E-2</v>
      </c>
      <c r="BI10">
        <v>0.10019026007897938</v>
      </c>
      <c r="BJ10">
        <v>8.2252559793565563E-2</v>
      </c>
      <c r="BK10">
        <v>0.10726897096944044</v>
      </c>
      <c r="BL10">
        <v>9.1391731555175076E-2</v>
      </c>
      <c r="BM10">
        <v>9.6326890718421015E-2</v>
      </c>
      <c r="BN10">
        <v>0.10381269244119654</v>
      </c>
      <c r="BO10">
        <v>9.9043714990083881E-2</v>
      </c>
      <c r="BP10">
        <v>0.10586485955972635</v>
      </c>
      <c r="BQ10">
        <v>0.12914482377978059</v>
      </c>
      <c r="BR10">
        <v>0.14862788017286577</v>
      </c>
      <c r="BS10">
        <v>0.16574306322379195</v>
      </c>
      <c r="BT10">
        <v>0.20300595982093633</v>
      </c>
      <c r="BU10">
        <v>0.20003156922845491</v>
      </c>
      <c r="BV10">
        <v>0.22935169924215731</v>
      </c>
      <c r="BW10">
        <v>0.25755020724206018</v>
      </c>
      <c r="BX10">
        <v>0.24684075629768332</v>
      </c>
      <c r="BY10">
        <v>0.2736351528878721</v>
      </c>
      <c r="BZ10">
        <v>0.28428643605127829</v>
      </c>
      <c r="CA10">
        <v>0.26968869267124707</v>
      </c>
      <c r="CB10">
        <v>0.26378977157555628</v>
      </c>
      <c r="CC10">
        <v>0.26191207992177834</v>
      </c>
      <c r="CD10">
        <v>0.24465566611197492</v>
      </c>
      <c r="CE10">
        <v>0.21349939684206795</v>
      </c>
      <c r="CF10">
        <v>0.18034080660382318</v>
      </c>
      <c r="CG10">
        <v>0.1584815691768803</v>
      </c>
      <c r="CH10">
        <v>0.12957685162627106</v>
      </c>
      <c r="CI10">
        <v>0.13324083638606155</v>
      </c>
      <c r="CJ10">
        <v>9.1782220943172232E-2</v>
      </c>
      <c r="CK10">
        <v>0.10553252401361982</v>
      </c>
      <c r="CL10">
        <v>0.11090801871505489</v>
      </c>
      <c r="CM10">
        <v>9.7905463653807007E-2</v>
      </c>
      <c r="CN10">
        <v>9.9085253448577187E-2</v>
      </c>
      <c r="CO10">
        <v>9.9342805830315739E-2</v>
      </c>
      <c r="CP10">
        <v>9.478153461074966E-2</v>
      </c>
      <c r="CQ10">
        <v>0.11340052137177387</v>
      </c>
      <c r="CR10">
        <v>0.10769269112423224</v>
      </c>
      <c r="CS10">
        <v>4.3627090245200409E-2</v>
      </c>
      <c r="CT10">
        <v>4.1383832278521333E-2</v>
      </c>
      <c r="CU10">
        <v>5.1245828974234527E-2</v>
      </c>
      <c r="CV10">
        <v>4.0071119416572556E-2</v>
      </c>
      <c r="CW10">
        <v>5.0315297808584257E-2</v>
      </c>
      <c r="CX10">
        <v>3.6822561058955254E-2</v>
      </c>
      <c r="CY10">
        <v>4.4449607479688041E-2</v>
      </c>
      <c r="CZ10">
        <v>3.97221684870687E-2</v>
      </c>
      <c r="DA10">
        <v>4.6136208285316685E-2</v>
      </c>
      <c r="DB10">
        <v>4.9966346879080407E-2</v>
      </c>
      <c r="DC10">
        <v>4.3984348866402928E-2</v>
      </c>
      <c r="DD10">
        <v>4.4557621410850679E-2</v>
      </c>
      <c r="DE10">
        <v>3.97221684870687E-2</v>
      </c>
      <c r="DF10">
        <v>3.4379904552428266E-2</v>
      </c>
      <c r="DG10">
        <v>3.4122352170689721E-2</v>
      </c>
      <c r="DH10">
        <v>2.7234732128377924E-2</v>
      </c>
      <c r="DI10">
        <v>3.1272590892768244E-2</v>
      </c>
      <c r="DJ10">
        <v>2.4011096845856606E-2</v>
      </c>
      <c r="DK10">
        <v>2.5814005335266513E-2</v>
      </c>
      <c r="DL10">
        <v>3.2070185052159896E-2</v>
      </c>
      <c r="DM10">
        <v>2.8987794467595862E-2</v>
      </c>
      <c r="DN10">
        <v>3.9140588250922287E-2</v>
      </c>
      <c r="DO10">
        <v>3.4080813712196414E-2</v>
      </c>
      <c r="DP10">
        <v>3.1820940362120013E-2</v>
      </c>
      <c r="DQ10">
        <v>3.6365596198288767E-2</v>
      </c>
      <c r="DR10">
        <v>3.7827861449893481E-2</v>
      </c>
      <c r="DS10">
        <v>4.315351000113659E-2</v>
      </c>
      <c r="DT10">
        <v>3.3690310385119215E-2</v>
      </c>
      <c r="DU10">
        <v>4.372678254558434E-2</v>
      </c>
      <c r="DV10">
        <v>4.5438306426308972E-2</v>
      </c>
      <c r="DW10">
        <v>4.83212984710251E-2</v>
      </c>
      <c r="DX10">
        <v>3.97221684870687E-2</v>
      </c>
      <c r="DY10">
        <v>4.9941423803984419E-2</v>
      </c>
      <c r="DZ10">
        <v>5.0905199675509369E-2</v>
      </c>
      <c r="EA10">
        <v>5.8133449016546331E-2</v>
      </c>
      <c r="EB10">
        <v>6.4381321041741046E-2</v>
      </c>
      <c r="EC10">
        <v>6.1423545832656933E-2</v>
      </c>
      <c r="ED10">
        <v>6.2902440406739007E-2</v>
      </c>
      <c r="EE10">
        <v>8.5202013371870985E-2</v>
      </c>
      <c r="EF10">
        <v>7.7998687105930012E-2</v>
      </c>
      <c r="EG10">
        <v>8.2992000111066597E-2</v>
      </c>
      <c r="EH10">
        <v>7.0695654600525057E-2</v>
      </c>
      <c r="EI10">
        <v>8.2028238178621676E-2</v>
      </c>
      <c r="EJ10">
        <v>7.408545765609964E-2</v>
      </c>
      <c r="EK10">
        <v>7.0753822381495718E-2</v>
      </c>
      <c r="EL10">
        <v>9.2480122802179945E-2</v>
      </c>
      <c r="EM10">
        <v>8.2111315095608289E-2</v>
      </c>
      <c r="EN10">
        <v>8.0574266679635589E-2</v>
      </c>
      <c r="EO10">
        <v>7.1742507389036633E-2</v>
      </c>
      <c r="EP10">
        <v>9.2122864180977426E-2</v>
      </c>
      <c r="EQ10">
        <v>9.5853310474357203E-2</v>
      </c>
      <c r="ER10">
        <v>8.8633368825018904E-2</v>
      </c>
      <c r="ES10">
        <v>0.10216764403314123</v>
      </c>
      <c r="ET10">
        <v>0.10027335093504604</v>
      </c>
      <c r="EU10">
        <v>9.97831553075849E-2</v>
      </c>
      <c r="EV10">
        <v>9.8279337658406851E-2</v>
      </c>
      <c r="EW10">
        <v>0.10029827401014202</v>
      </c>
      <c r="EX10">
        <v>0.10903864869205569</v>
      </c>
      <c r="EY10">
        <v>0.10899709629448236</v>
      </c>
      <c r="EZ10">
        <v>0.11656600281240453</v>
      </c>
      <c r="FA10">
        <v>0.11350022761123782</v>
      </c>
      <c r="FB10">
        <v>0.11732205851330288</v>
      </c>
      <c r="FC10">
        <v>0.11633335956668193</v>
      </c>
      <c r="FD10">
        <v>0.12629506250185912</v>
      </c>
      <c r="FE10">
        <v>0.10689509696484059</v>
      </c>
      <c r="FF10">
        <v>0.11090801871505489</v>
      </c>
      <c r="FG10">
        <v>0.12888727139804204</v>
      </c>
      <c r="FH10">
        <v>0.12737514605716532</v>
      </c>
      <c r="FI10">
        <v>0.13240168982909656</v>
      </c>
      <c r="FJ10">
        <v>0.15485913681466318</v>
      </c>
      <c r="FK10">
        <v>0.17186630593442673</v>
      </c>
      <c r="FL10">
        <v>0.21178787296134333</v>
      </c>
      <c r="FM10">
        <v>0.21647377349546937</v>
      </c>
      <c r="FN10">
        <v>0.24305215616241291</v>
      </c>
      <c r="FO10">
        <v>0.24095845058538981</v>
      </c>
      <c r="FP10">
        <v>0.2807969406953198</v>
      </c>
      <c r="FQ10">
        <v>0.2791518922872645</v>
      </c>
      <c r="FR10">
        <v>0.29453062838237004</v>
      </c>
      <c r="FS10">
        <v>0.26384792541744689</v>
      </c>
      <c r="FT10">
        <v>0.25409394265289631</v>
      </c>
      <c r="FU10">
        <v>0.23537524965240811</v>
      </c>
      <c r="FV10">
        <v>0.22133414949434732</v>
      </c>
      <c r="FW10">
        <v>0.20357923236538411</v>
      </c>
      <c r="FX10">
        <v>0.20158523302782491</v>
      </c>
      <c r="FY10">
        <v>0.16374904994715275</v>
      </c>
      <c r="FZ10">
        <v>0.15711899622565953</v>
      </c>
      <c r="GA10">
        <v>0.12993411024747359</v>
      </c>
      <c r="GB10">
        <v>0.12590457311386197</v>
      </c>
      <c r="GC10">
        <v>0.10750990796778165</v>
      </c>
      <c r="GD10">
        <v>0.10636336287888615</v>
      </c>
      <c r="GE10">
        <v>0.10841551605833594</v>
      </c>
      <c r="GF10">
        <v>0.12310465798613245</v>
      </c>
      <c r="GG10">
        <v>0.10950390730534082</v>
      </c>
      <c r="GH10">
        <v>0.1069781738818272</v>
      </c>
      <c r="GI10">
        <v>0.10711941857978449</v>
      </c>
      <c r="GJ10">
        <v>9.589484893285051E-2</v>
      </c>
      <c r="GK10">
        <v>0.10267445504399969</v>
      </c>
      <c r="GL10">
        <v>0.12707604127785344</v>
      </c>
      <c r="GM10">
        <v>0.14030291795404526</v>
      </c>
      <c r="GN10">
        <v>0.14965811757798</v>
      </c>
      <c r="GO10">
        <v>0.15502530458771646</v>
      </c>
      <c r="GP10">
        <v>0.14231354661408177</v>
      </c>
      <c r="GQ10">
        <v>0.10915495637583696</v>
      </c>
      <c r="GR10">
        <v>7.6370254081272029E-2</v>
      </c>
      <c r="GS10">
        <v>8.2933846269175951E-2</v>
      </c>
      <c r="GT10">
        <v>8.7029858875456903E-2</v>
      </c>
      <c r="GU10">
        <v>9.7556512724303143E-2</v>
      </c>
      <c r="GV10">
        <v>0.10103771432764304</v>
      </c>
      <c r="GW10">
        <v>0.10066384032304319</v>
      </c>
      <c r="GX10">
        <v>9.3767912589032734E-2</v>
      </c>
      <c r="GY10">
        <v>8.1903608864061714E-2</v>
      </c>
      <c r="GZ10">
        <v>6.337600671172279E-2</v>
      </c>
      <c r="HA10">
        <v>4.4740404567301259E-2</v>
      </c>
      <c r="HB10">
        <v>3.3839862774775166E-2</v>
      </c>
      <c r="HC10">
        <v>3.4438072333398934E-2</v>
      </c>
      <c r="HD10">
        <v>4.2621775915182146E-2</v>
      </c>
      <c r="HE10">
        <v>3.5501526566227785E-2</v>
      </c>
      <c r="HF10">
        <v>3.7129973529965804E-2</v>
      </c>
      <c r="HG10">
        <v>4.272148215464612E-2</v>
      </c>
      <c r="HH10">
        <v>3.3532450303764616E-2</v>
      </c>
      <c r="HI10">
        <v>4.9226906561579388E-2</v>
      </c>
      <c r="HJ10">
        <v>4.7041816375870973E-2</v>
      </c>
      <c r="HK10">
        <v>5.0165745418928313E-2</v>
      </c>
      <c r="HL10">
        <v>4.1716167824627857E-2</v>
      </c>
      <c r="HM10">
        <v>4.9609088257877888E-2</v>
      </c>
      <c r="HN10">
        <v>5.8174987475039644E-2</v>
      </c>
      <c r="HO10">
        <v>5.8906120100841994E-2</v>
      </c>
      <c r="HP10">
        <v>5.8814735492156718E-2</v>
      </c>
      <c r="HQ10">
        <v>6.1689419845174183E-2</v>
      </c>
      <c r="HR10">
        <v>7.4949527288160608E-2</v>
      </c>
      <c r="HS10">
        <v>7.5082464294419241E-2</v>
      </c>
      <c r="HT10">
        <v>7.6312100239381397E-2</v>
      </c>
      <c r="HU10">
        <v>8.5858376772385392E-2</v>
      </c>
      <c r="HV10">
        <v>9.135019309668177E-2</v>
      </c>
      <c r="HW10">
        <v>8.4421034595876659E-2</v>
      </c>
      <c r="HX10">
        <v>0.10004901538102209</v>
      </c>
      <c r="HY10">
        <v>0.10107094509443769</v>
      </c>
      <c r="HZ10">
        <v>0.10146974217413351</v>
      </c>
      <c r="IA10">
        <v>0.11025165531454049</v>
      </c>
      <c r="IB10">
        <v>0.10353852467606066</v>
      </c>
      <c r="IC10">
        <v>0.11008548754148723</v>
      </c>
      <c r="ID10">
        <v>9.9160022673865131E-2</v>
      </c>
      <c r="IE10">
        <v>0.11347529059706182</v>
      </c>
      <c r="IF10">
        <v>0.10461860823136686</v>
      </c>
      <c r="IG10">
        <v>0.11394887084112564</v>
      </c>
      <c r="IH10">
        <v>0.11103264802961485</v>
      </c>
      <c r="II10">
        <v>0.13163732643649956</v>
      </c>
      <c r="IJ10">
        <v>0.13375595508861865</v>
      </c>
      <c r="IK10">
        <v>0.12982611025539098</v>
      </c>
      <c r="IL10">
        <v>0.13900682047549379</v>
      </c>
      <c r="IM10">
        <v>0.1405438688914665</v>
      </c>
      <c r="IN10">
        <v>0.14916792195051889</v>
      </c>
      <c r="IO10">
        <v>0.14585288812023225</v>
      </c>
      <c r="IP10">
        <v>0.13622353467024165</v>
      </c>
      <c r="IQ10">
        <v>0.15927916333627196</v>
      </c>
      <c r="IR10">
        <v>0.1537707455676583</v>
      </c>
      <c r="IS10">
        <v>0.15371257778668762</v>
      </c>
      <c r="IT10">
        <v>0.16024293920779692</v>
      </c>
      <c r="IU10">
        <v>0.15639617129155584</v>
      </c>
      <c r="IV10">
        <v>0.15570657712424679</v>
      </c>
      <c r="IW10">
        <v>0.14829554462675926</v>
      </c>
      <c r="IX10">
        <v>0.16569320313451993</v>
      </c>
      <c r="IY10">
        <v>0.16082451944394333</v>
      </c>
      <c r="IZ10">
        <v>0.16280190339810516</v>
      </c>
      <c r="JA10">
        <v>0.17088591467950442</v>
      </c>
      <c r="JB10">
        <v>0.18889839812928624</v>
      </c>
      <c r="JC10">
        <v>0.22144216342550996</v>
      </c>
      <c r="JD10">
        <v>0.24990653149885006</v>
      </c>
      <c r="JE10">
        <v>0.2729621741039604</v>
      </c>
      <c r="JF10">
        <v>0.27832936111369677</v>
      </c>
      <c r="JG10">
        <v>0.26006763297387514</v>
      </c>
      <c r="JH10">
        <v>0.30514868077898161</v>
      </c>
      <c r="JI10">
        <v>0.2820099612568846</v>
      </c>
      <c r="JJ10">
        <v>0.2901355109967772</v>
      </c>
      <c r="JK10">
        <v>0.29346716021046115</v>
      </c>
      <c r="JL10">
        <v>0.26211978615332493</v>
      </c>
      <c r="JM10">
        <v>0.26534342143584622</v>
      </c>
      <c r="JN10">
        <v>0.22739923836309142</v>
      </c>
      <c r="JO10">
        <v>0.21384834777157183</v>
      </c>
      <c r="JP10">
        <v>0.18559168592977832</v>
      </c>
      <c r="JQ10">
        <v>0.16561012621753332</v>
      </c>
      <c r="JR10">
        <v>0.16234495247651873</v>
      </c>
      <c r="JS10">
        <v>0.16341672834012624</v>
      </c>
      <c r="JT10">
        <v>0.13962164541751487</v>
      </c>
      <c r="JU10">
        <v>0.12602920242842192</v>
      </c>
      <c r="JV10">
        <v>0.12022166594141633</v>
      </c>
      <c r="JW10">
        <v>0.13427107379117578</v>
      </c>
      <c r="JX10">
        <v>0.12748315998832799</v>
      </c>
      <c r="JY10">
        <v>0.13505205256717012</v>
      </c>
      <c r="JZ10">
        <v>0.13860802339579797</v>
      </c>
      <c r="KA10">
        <v>0.13276725614199775</v>
      </c>
      <c r="KB10">
        <v>0.29964024907128789</v>
      </c>
      <c r="KC10">
        <v>0.37559509068946673</v>
      </c>
      <c r="KD10">
        <v>0.49562566578273387</v>
      </c>
      <c r="KE10">
        <v>0.53474131701948013</v>
      </c>
      <c r="KF10">
        <v>0.48358687265393085</v>
      </c>
      <c r="KG10">
        <v>0.43892125125099757</v>
      </c>
      <c r="KH10">
        <v>0.28569054746099237</v>
      </c>
      <c r="KI10">
        <v>0.22129261103585401</v>
      </c>
      <c r="KJ10">
        <v>0.1620956938473988</v>
      </c>
      <c r="KK10">
        <v>0.15985244981979974</v>
      </c>
      <c r="KL10">
        <v>0.18970431391945658</v>
      </c>
      <c r="KM10">
        <v>0.20708535704381997</v>
      </c>
      <c r="KN10">
        <v>0.18562491669657297</v>
      </c>
      <c r="KO10">
        <v>0.17214047369956259</v>
      </c>
      <c r="KP10">
        <v>0.14935070510696946</v>
      </c>
      <c r="KQ10">
        <v>0.12978457179689767</v>
      </c>
      <c r="KR10">
        <v>0.10045613409149662</v>
      </c>
      <c r="KS10">
        <v>6.2985517323725621E-2</v>
      </c>
      <c r="KT10">
        <v>5.1694486143202358E-2</v>
      </c>
      <c r="KU10">
        <v>4.0478224187967045E-2</v>
      </c>
      <c r="KV10">
        <v>4.1882335597681127E-2</v>
      </c>
      <c r="KW10">
        <v>3.8534071000599857E-2</v>
      </c>
      <c r="KX10">
        <v>4.3261523932299227E-2</v>
      </c>
      <c r="KY10">
        <v>4.5729103513922197E-2</v>
      </c>
      <c r="KZ10">
        <v>4.2023580295638407E-2</v>
      </c>
      <c r="LA10">
        <v>4.4698866108807953E-2</v>
      </c>
      <c r="LB10">
        <v>5.132061213860252E-2</v>
      </c>
      <c r="LC10">
        <v>5.85654768630368E-2</v>
      </c>
      <c r="LD10">
        <v>6.1174301142617057E-2</v>
      </c>
      <c r="LE10">
        <v>5.9820035883094945E-2</v>
      </c>
      <c r="LF10">
        <v>8.0524420529443613E-2</v>
      </c>
      <c r="LG10">
        <v>9.0087326384924962E-2</v>
      </c>
      <c r="LH10">
        <v>7.8389176493927168E-2</v>
      </c>
      <c r="LI10">
        <v>9.2289031954030695E-2</v>
      </c>
      <c r="LJ10">
        <v>0.11304326275057133</v>
      </c>
      <c r="LK10">
        <v>0.11467169577522932</v>
      </c>
      <c r="LL10">
        <v>0.12071186156887748</v>
      </c>
      <c r="LM10">
        <v>0.12332897960107636</v>
      </c>
      <c r="LN10">
        <v>0.12187502204117029</v>
      </c>
      <c r="LO10">
        <v>0.13750301676539578</v>
      </c>
      <c r="LP10">
        <v>0.12491587416724102</v>
      </c>
      <c r="LQ10">
        <v>0.1280398171493784</v>
      </c>
      <c r="LR10">
        <v>0.13535946503818067</v>
      </c>
      <c r="LS10">
        <v>0.14208090336835918</v>
      </c>
      <c r="LT10">
        <v>0.13517668188173007</v>
      </c>
      <c r="LU10">
        <v>0.13643124090178824</v>
      </c>
      <c r="LV10">
        <v>0.14350993785316923</v>
      </c>
      <c r="LW10">
        <v>0.16283513416489984</v>
      </c>
      <c r="LX10">
        <v>0.16709731454423404</v>
      </c>
      <c r="LY10">
        <v>0.19830344390341301</v>
      </c>
      <c r="LZ10">
        <v>0.1998155553052097</v>
      </c>
      <c r="MA10">
        <v>0.19017788022444038</v>
      </c>
      <c r="MB10">
        <v>0.20325520451097623</v>
      </c>
      <c r="MC10">
        <v>0.18722842664613495</v>
      </c>
      <c r="MD10">
        <v>0.19912596113790063</v>
      </c>
      <c r="ME10">
        <v>0.20938676885238969</v>
      </c>
      <c r="MF10">
        <v>0.20990187361586676</v>
      </c>
      <c r="MG10">
        <v>0.22620284712400399</v>
      </c>
      <c r="MH10">
        <v>0.23157834182543907</v>
      </c>
      <c r="MI10">
        <v>0.21020097839517865</v>
      </c>
      <c r="MJ10">
        <v>0.22552986834009223</v>
      </c>
      <c r="MK10">
        <v>0.23087213227473269</v>
      </c>
      <c r="ML10">
        <v>0.22455778477686866</v>
      </c>
      <c r="MM10">
        <v>0.21244423636185772</v>
      </c>
      <c r="MN10">
        <v>0.23277473306452653</v>
      </c>
      <c r="MO10">
        <v>0.23035701357217558</v>
      </c>
      <c r="MP10">
        <v>0.22713337828965424</v>
      </c>
      <c r="MQ10">
        <v>0.25444287964332013</v>
      </c>
      <c r="MR10">
        <v>0.26582530937160875</v>
      </c>
      <c r="MS10">
        <v>0.28559085516060845</v>
      </c>
      <c r="MT10">
        <v>0.33147780481680522</v>
      </c>
      <c r="MU10">
        <v>0.32490590493720262</v>
      </c>
      <c r="MV10">
        <v>0.33655420867800845</v>
      </c>
      <c r="MW10">
        <v>0.34611710059440975</v>
      </c>
      <c r="MX10">
        <v>0.32591952695891957</v>
      </c>
      <c r="MY10">
        <v>0.31869958530958126</v>
      </c>
      <c r="MZ10">
        <v>0.33087130150556282</v>
      </c>
      <c r="NA10">
        <v>0.29418167745286616</v>
      </c>
      <c r="NB10">
        <v>0.27205656601340611</v>
      </c>
      <c r="NC10">
        <v>0.24512923241695872</v>
      </c>
      <c r="ND10">
        <v>0.23500968333950698</v>
      </c>
      <c r="NE10">
        <v>0.21830991275167391</v>
      </c>
      <c r="NF10">
        <v>0.2212095341188674</v>
      </c>
      <c r="NG10">
        <v>0.20317212759398962</v>
      </c>
      <c r="NH10">
        <v>0.1873779790357909</v>
      </c>
      <c r="NI10">
        <v>0.19673316472064564</v>
      </c>
      <c r="NJ10">
        <v>0.17625310168924088</v>
      </c>
      <c r="NK10">
        <v>0.18949659374882996</v>
      </c>
      <c r="NL10">
        <v>0.19316057850862045</v>
      </c>
      <c r="NM10">
        <v>0.18489378407077059</v>
      </c>
      <c r="NN10">
        <v>0.18507656722722118</v>
      </c>
      <c r="NO10">
        <v>0.18147075024840137</v>
      </c>
      <c r="NP10">
        <v>0.19026097108050702</v>
      </c>
      <c r="NQ10">
        <v>1.1293109915528339</v>
      </c>
      <c r="NR10">
        <v>1.3743488393611072</v>
      </c>
      <c r="NS10">
        <v>1.4508852612154326</v>
      </c>
      <c r="NT10">
        <v>1.3471805687663188</v>
      </c>
      <c r="NU10">
        <v>1.092795842964889</v>
      </c>
      <c r="NV10">
        <v>0.72984604871546777</v>
      </c>
      <c r="NW10">
        <v>0.49568381962462449</v>
      </c>
      <c r="NX10">
        <v>0.30319621989991569</v>
      </c>
      <c r="NY10">
        <v>0.25327971917102732</v>
      </c>
      <c r="NZ10">
        <v>0.31218583927186927</v>
      </c>
      <c r="OA10">
        <v>0.33042264433659502</v>
      </c>
      <c r="OB10">
        <v>0.34482100311585828</v>
      </c>
      <c r="OC10">
        <v>0.34023479488211622</v>
      </c>
      <c r="OD10">
        <v>0.28182717810043406</v>
      </c>
      <c r="OE10">
        <v>0.25023055935325794</v>
      </c>
      <c r="OF10">
        <v>0.15922100949438134</v>
      </c>
      <c r="OG10">
        <v>0.12352008438830564</v>
      </c>
      <c r="OH10">
        <v>8.1454951695093883E-2</v>
      </c>
      <c r="OI10">
        <v>5.5931743447440591E-2</v>
      </c>
      <c r="OJ10">
        <v>4.8437620093886392E-2</v>
      </c>
      <c r="OK10">
        <v>5.3522317707708253E-2</v>
      </c>
      <c r="OL10">
        <v>4.6360529900260586E-2</v>
      </c>
      <c r="OM10">
        <v>6.0700720898553238E-2</v>
      </c>
      <c r="ON10">
        <v>5.3115212936313765E-2</v>
      </c>
      <c r="OO10">
        <v>6.7430480859510436E-2</v>
      </c>
      <c r="OP10">
        <v>5.9936357505956231E-2</v>
      </c>
      <c r="OQ10">
        <v>6.796221494546488E-2</v>
      </c>
      <c r="OR10">
        <v>8.4595510060628584E-2</v>
      </c>
      <c r="OS10">
        <v>8.307507702805321E-2</v>
      </c>
      <c r="OT10">
        <v>9.2247493495537389E-2</v>
      </c>
      <c r="OU10">
        <v>0.10038135092712863</v>
      </c>
      <c r="OV10">
        <v>0.10545775478833186</v>
      </c>
      <c r="OW10">
        <v>0.12911159301298597</v>
      </c>
      <c r="OX10">
        <v>0.12320436422559643</v>
      </c>
      <c r="OY10">
        <v>0.13396366132016524</v>
      </c>
      <c r="OZ10">
        <v>0.13516006649833276</v>
      </c>
      <c r="PA10">
        <v>0.14260432976261497</v>
      </c>
      <c r="PB10">
        <v>0.14661726545190931</v>
      </c>
      <c r="PC10">
        <v>0.15743471638836876</v>
      </c>
      <c r="PD10">
        <v>0.14503037088574461</v>
      </c>
      <c r="PE10">
        <v>0.1405687919665625</v>
      </c>
      <c r="PF10">
        <v>0.1542609272560394</v>
      </c>
      <c r="PG10">
        <v>0.15646264676422517</v>
      </c>
      <c r="PH10">
        <v>0.17421756389318838</v>
      </c>
      <c r="PI10">
        <v>0.20937846116069103</v>
      </c>
      <c r="PJ10">
        <v>0.21794434643877275</v>
      </c>
      <c r="PK10">
        <v>0.24788760908619489</v>
      </c>
      <c r="PL10">
        <v>0.23966235310683834</v>
      </c>
      <c r="PM10">
        <v>0.25665290684320458</v>
      </c>
      <c r="PN10">
        <v>0.27046967144724143</v>
      </c>
      <c r="PO10">
        <v>0.27438290089707179</v>
      </c>
      <c r="PP10">
        <v>0.27281262171430448</v>
      </c>
      <c r="PQ10">
        <v>0.27752344532352646</v>
      </c>
      <c r="PR10">
        <v>0.29259478288670149</v>
      </c>
      <c r="PS10">
        <v>0.31135501434568297</v>
      </c>
      <c r="PT10">
        <v>0.30519021923747486</v>
      </c>
      <c r="PU10">
        <v>0.31333239829984483</v>
      </c>
      <c r="PV10">
        <v>0.29451399905989267</v>
      </c>
      <c r="PW10">
        <v>0.30913667945409989</v>
      </c>
      <c r="PX10">
        <v>0.3026727935056599</v>
      </c>
      <c r="PY10">
        <v>0.31447894338874033</v>
      </c>
      <c r="PZ10">
        <v>0.31469495731198555</v>
      </c>
      <c r="QA10">
        <v>0.32596106541741282</v>
      </c>
      <c r="QB10">
        <v>0.32378428292340311</v>
      </c>
      <c r="QC10">
        <v>0.33454358001797196</v>
      </c>
      <c r="QD10">
        <v>0.36259253562821886</v>
      </c>
      <c r="QE10">
        <v>0.37760570541042326</v>
      </c>
      <c r="QF10">
        <v>0.40148386525002128</v>
      </c>
      <c r="QG10">
        <v>0.41230133012556069</v>
      </c>
      <c r="QH10">
        <v>0.42526233278923525</v>
      </c>
      <c r="QI10">
        <v>0.43432673532555682</v>
      </c>
      <c r="QJ10">
        <v>0.42493001118220874</v>
      </c>
      <c r="QK10">
        <v>0.41067289710090277</v>
      </c>
      <c r="QL10">
        <v>0.37551199983340011</v>
      </c>
      <c r="QM10">
        <v>0.36549214305633232</v>
      </c>
      <c r="QN10">
        <v>0.34515333866196485</v>
      </c>
      <c r="QO10">
        <v>0.33379583200877222</v>
      </c>
      <c r="QP10">
        <v>0.33015678426315781</v>
      </c>
      <c r="QQ10">
        <v>0.33439402762831599</v>
      </c>
      <c r="QR10">
        <v>0.30232384257615608</v>
      </c>
      <c r="QS10">
        <v>0.28273278619098829</v>
      </c>
      <c r="QT10">
        <v>0.28064738830566383</v>
      </c>
      <c r="QU10">
        <v>0.26894925235374606</v>
      </c>
      <c r="QV10">
        <v>0.26717957463113079</v>
      </c>
      <c r="QW10">
        <v>0.25366190086732582</v>
      </c>
      <c r="QX10">
        <v>0.29389918805695164</v>
      </c>
      <c r="QY10">
        <v>0.25617932659914072</v>
      </c>
      <c r="QZ10">
        <v>0.26982992343012435</v>
      </c>
      <c r="RA10">
        <v>0.2653517291275449</v>
      </c>
      <c r="RB10">
        <v>0.26339096055678035</v>
      </c>
      <c r="RC10">
        <v>2.6400744564323322</v>
      </c>
      <c r="RD10">
        <v>3.141025770766309</v>
      </c>
      <c r="RE10">
        <v>3.2105167124969678</v>
      </c>
      <c r="RF10">
        <v>2.7867664911095296</v>
      </c>
      <c r="RG10">
        <v>2.2896037908499025</v>
      </c>
      <c r="RH10">
        <v>1.4910477791797705</v>
      </c>
      <c r="RI10">
        <v>1.0038883063747344</v>
      </c>
      <c r="RJ10">
        <v>0.55584449874552466</v>
      </c>
      <c r="RK10">
        <v>0.43077076449692897</v>
      </c>
      <c r="RL10">
        <v>0.43270660999259747</v>
      </c>
      <c r="RM10">
        <v>0.52467992178391898</v>
      </c>
      <c r="RN10">
        <v>0.54225205575643165</v>
      </c>
      <c r="RO10">
        <v>0.56367926533688406</v>
      </c>
      <c r="RP10">
        <v>0.50282068435697613</v>
      </c>
      <c r="RQ10">
        <v>0.43805718161893664</v>
      </c>
      <c r="RR10">
        <v>0.34817756146555823</v>
      </c>
      <c r="RS10">
        <v>0.22919383916080271</v>
      </c>
      <c r="RT10">
        <v>0.15929579265874932</v>
      </c>
      <c r="RU10">
        <v>0.11865969445034763</v>
      </c>
      <c r="RV10">
        <v>7.9460952357534725E-2</v>
      </c>
      <c r="RW10">
        <v>7.1617878074476671E-2</v>
      </c>
      <c r="RX10">
        <v>5.8731644636090069E-2</v>
      </c>
      <c r="RY10">
        <v>6.8635193729376612E-2</v>
      </c>
      <c r="RZ10">
        <v>6.9382941738576287E-2</v>
      </c>
      <c r="SA10">
        <v>7.5713890680757637E-2</v>
      </c>
      <c r="SB10">
        <v>7.6287163225205373E-2</v>
      </c>
      <c r="SC10">
        <v>8.8799522658992144E-2</v>
      </c>
      <c r="SD10">
        <v>9.2887227573574441E-2</v>
      </c>
      <c r="SE10">
        <v>0.10045613409149662</v>
      </c>
      <c r="SF10">
        <v>9.5811772015863897E-2</v>
      </c>
      <c r="SG10">
        <v>0.10681200610877394</v>
      </c>
      <c r="SH10">
        <v>0.11695649220040172</v>
      </c>
      <c r="SI10">
        <v>0.1268018735127176</v>
      </c>
      <c r="SJ10">
        <v>0.12542268517809949</v>
      </c>
      <c r="SK10">
        <v>0.13523483572362072</v>
      </c>
      <c r="SL10">
        <v>0.11405688477228824</v>
      </c>
      <c r="SM10">
        <v>0.12347022429903363</v>
      </c>
      <c r="SN10">
        <v>0.13879080655224857</v>
      </c>
      <c r="SO10">
        <v>0.13873265271035792</v>
      </c>
      <c r="SP10">
        <v>0.15640447898325449</v>
      </c>
      <c r="SQ10">
        <v>0.15868096771672824</v>
      </c>
      <c r="SR10">
        <v>0.18196923962848113</v>
      </c>
      <c r="SS10">
        <v>0.21841792668283655</v>
      </c>
      <c r="ST10">
        <v>0.21143892203183948</v>
      </c>
      <c r="SU10">
        <v>0.26388946387594014</v>
      </c>
      <c r="SV10">
        <v>0.28103787769366101</v>
      </c>
      <c r="SW10">
        <v>0.29453062838237004</v>
      </c>
      <c r="SX10">
        <v>0.27686709586209207</v>
      </c>
      <c r="SY10">
        <v>0.31217753158017059</v>
      </c>
      <c r="SZ10">
        <v>0.31241017482589323</v>
      </c>
      <c r="TA10">
        <v>0.34875084794908601</v>
      </c>
      <c r="TB10">
        <v>0.35958491426894279</v>
      </c>
      <c r="TC10">
        <v>0.3699537219755144</v>
      </c>
      <c r="TD10">
        <v>0.37546215368320812</v>
      </c>
      <c r="TE10">
        <v>0.41487690969926627</v>
      </c>
      <c r="TF10">
        <v>0.38853117027804529</v>
      </c>
      <c r="TG10">
        <v>0.37581941230441068</v>
      </c>
      <c r="TH10">
        <v>0.37381710527515283</v>
      </c>
      <c r="TI10">
        <v>0.40804745743792514</v>
      </c>
      <c r="TJ10">
        <v>0.41432025253821586</v>
      </c>
      <c r="TK10">
        <v>0.43857230032149375</v>
      </c>
      <c r="TL10">
        <v>0.43486677710320992</v>
      </c>
      <c r="TM10">
        <v>0.48073712531508939</v>
      </c>
      <c r="TN10">
        <v>0.49656450464008278</v>
      </c>
      <c r="TO10">
        <v>0.48936948606584041</v>
      </c>
      <c r="TP10">
        <v>0.51361321221833967</v>
      </c>
      <c r="TQ10">
        <v>0.53114380773235892</v>
      </c>
      <c r="TR10">
        <v>0.55863610618155546</v>
      </c>
      <c r="TS10">
        <v>0.53294671622176881</v>
      </c>
      <c r="TT10">
        <v>0.54560032035351291</v>
      </c>
      <c r="TU10">
        <v>0.54366447485784442</v>
      </c>
      <c r="TV10">
        <v>0.52304318106756231</v>
      </c>
      <c r="TW10">
        <v>0.48686036802572419</v>
      </c>
      <c r="TX10">
        <v>0.47507083352604107</v>
      </c>
      <c r="TY10">
        <v>0.44038351650260227</v>
      </c>
      <c r="TZ10">
        <v>0.46681234677988992</v>
      </c>
      <c r="UA10">
        <v>0.42234610997772448</v>
      </c>
      <c r="UB10">
        <v>0.42998978572093466</v>
      </c>
      <c r="UC10">
        <v>0.40461611592385727</v>
      </c>
      <c r="UD10">
        <v>0.40640240902986985</v>
      </c>
      <c r="UE10">
        <v>0.39233638579671309</v>
      </c>
      <c r="UF10">
        <v>0.38535738114571599</v>
      </c>
      <c r="UG10">
        <v>0.38513305953077209</v>
      </c>
      <c r="UH10">
        <v>0.37090088246364206</v>
      </c>
      <c r="UI10">
        <v>0.37254593087169735</v>
      </c>
      <c r="UJ10">
        <v>0.38225006748605594</v>
      </c>
      <c r="UK10">
        <v>0.34809448454857161</v>
      </c>
      <c r="UL10">
        <v>0.35882885856804447</v>
      </c>
      <c r="UM10">
        <v>5.5102982202052928</v>
      </c>
      <c r="UN10">
        <v>5.5403079443863046</v>
      </c>
      <c r="UO10">
        <v>4.8478826523493357</v>
      </c>
      <c r="UP10">
        <v>4.0020272579825145</v>
      </c>
      <c r="UQ10">
        <v>2.6323061653136417</v>
      </c>
      <c r="UR10">
        <v>1.7250438404975605</v>
      </c>
      <c r="US10">
        <v>0.94152592168472848</v>
      </c>
      <c r="UT10">
        <v>0.64181919714077129</v>
      </c>
      <c r="UU10">
        <v>0.58159204254720176</v>
      </c>
      <c r="UV10">
        <v>0.58371067119932096</v>
      </c>
      <c r="UW10">
        <v>0.69746845119229728</v>
      </c>
      <c r="UX10">
        <v>0.74003207326558873</v>
      </c>
      <c r="UY10">
        <v>0.70619221049081371</v>
      </c>
      <c r="UZ10">
        <v>0.62067447695623346</v>
      </c>
      <c r="VA10">
        <v>0.55808775671220368</v>
      </c>
      <c r="VB10">
        <v>0.40911923330153266</v>
      </c>
      <c r="VC10">
        <v>0.29473833461391663</v>
      </c>
      <c r="VD10">
        <v>0.19320211696711379</v>
      </c>
      <c r="VE10">
        <v>0.13671371635862276</v>
      </c>
      <c r="VF10">
        <v>8.3756363503663597E-2</v>
      </c>
      <c r="VG10">
        <v>8.4246559131124721E-2</v>
      </c>
      <c r="VH10">
        <v>7.7026617481786436E-2</v>
      </c>
      <c r="VI10">
        <v>8.8284417895515055E-2</v>
      </c>
      <c r="VJ10">
        <v>8.0092392682953137E-2</v>
      </c>
      <c r="VK10">
        <v>7.8846141354593668E-2</v>
      </c>
      <c r="VL10">
        <v>9.5628988859413316E-2</v>
      </c>
      <c r="VM10">
        <v>9.7739295880753738E-2</v>
      </c>
      <c r="VN10">
        <v>9.2604752116739908E-2</v>
      </c>
      <c r="VO10">
        <v>9.6468121477298274E-2</v>
      </c>
      <c r="VP10">
        <v>0.10872292852934649</v>
      </c>
      <c r="VQ10">
        <v>0.10504232838615869</v>
      </c>
      <c r="VR10">
        <v>0.10465183899816151</v>
      </c>
      <c r="VS10">
        <v>0.10681200610877394</v>
      </c>
      <c r="VT10">
        <v>0.12229875613504214</v>
      </c>
      <c r="VU10">
        <v>0.12044598755636024</v>
      </c>
      <c r="VV10">
        <v>0.14801305523084468</v>
      </c>
      <c r="VW10">
        <v>0.14412476279519032</v>
      </c>
      <c r="VX10">
        <v>0.16915778935446252</v>
      </c>
      <c r="VY10">
        <v>0.17310424957108753</v>
      </c>
      <c r="VZ10">
        <v>0.20317212759398962</v>
      </c>
      <c r="WA10">
        <v>0.24821163694060278</v>
      </c>
      <c r="WB10">
        <v>0.25288092209133145</v>
      </c>
      <c r="WC10">
        <v>0.28783409918820746</v>
      </c>
      <c r="WD10">
        <v>0.31691329220356868</v>
      </c>
      <c r="WE10">
        <v>0.33155258798117321</v>
      </c>
      <c r="WF10">
        <v>0.35534767090378455</v>
      </c>
      <c r="WG10">
        <v>0.39973081684988332</v>
      </c>
      <c r="WH10">
        <v>0.39617484602125547</v>
      </c>
      <c r="WI10">
        <v>0.40807238051302114</v>
      </c>
      <c r="WJ10">
        <v>0.47104959014504816</v>
      </c>
      <c r="WK10">
        <v>0.44963070219537443</v>
      </c>
      <c r="WL10">
        <v>0.47069233152384565</v>
      </c>
      <c r="WM10">
        <v>0.42736434605795709</v>
      </c>
      <c r="WN10">
        <v>0.47169764585386387</v>
      </c>
      <c r="WO10">
        <v>0.48825617174373959</v>
      </c>
      <c r="WP10">
        <v>0.48219108287499546</v>
      </c>
      <c r="WQ10">
        <v>0.50171567772657399</v>
      </c>
      <c r="WR10">
        <v>0.51012371686238112</v>
      </c>
      <c r="WS10">
        <v>0.53774063068705757</v>
      </c>
      <c r="WT10">
        <v>0.5553293939820475</v>
      </c>
      <c r="WU10">
        <v>0.55864441387325414</v>
      </c>
      <c r="WV10">
        <v>0.56674504053805075</v>
      </c>
      <c r="WW10">
        <v>0.61849769446222369</v>
      </c>
      <c r="WX10">
        <v>0.61696895373794969</v>
      </c>
      <c r="WY10">
        <v>0.60763869112819091</v>
      </c>
      <c r="WZ10">
        <v>0.59196085025377354</v>
      </c>
      <c r="XA10">
        <v>0.61902942854817822</v>
      </c>
      <c r="XB10">
        <v>0.59144573155121638</v>
      </c>
      <c r="XC10">
        <v>0.58397654521183817</v>
      </c>
      <c r="XD10">
        <v>0.54025805641887248</v>
      </c>
      <c r="XE10">
        <v>0.54159570629499731</v>
      </c>
      <c r="XF10">
        <v>0.53891211279012907</v>
      </c>
      <c r="XG10">
        <v>0.49626539986077084</v>
      </c>
      <c r="XH10">
        <v>0.47892589519490075</v>
      </c>
      <c r="XI10">
        <v>0.4881813885793716</v>
      </c>
      <c r="XJ10">
        <v>0.4449863401197417</v>
      </c>
      <c r="XK10">
        <v>0.44687232552613826</v>
      </c>
      <c r="XL10">
        <v>0.46061432090488713</v>
      </c>
      <c r="XM10">
        <v>0.47385781296447621</v>
      </c>
      <c r="XN10">
        <v>0.44916542964300932</v>
      </c>
      <c r="XO10">
        <v>0.46582364783326902</v>
      </c>
      <c r="XP10">
        <v>0.476973448254915</v>
      </c>
      <c r="XQ10">
        <v>0.46084695021152972</v>
      </c>
      <c r="XR10">
        <v>0.45379317633524469</v>
      </c>
      <c r="XS10">
        <v>0.46127899199710015</v>
      </c>
      <c r="XT10">
        <v>7.2387567868335241</v>
      </c>
      <c r="XU10">
        <v>7.4486503666967714</v>
      </c>
      <c r="XV10">
        <v>6.8578111384567979</v>
      </c>
      <c r="XW10">
        <v>5.7648241907046796</v>
      </c>
      <c r="XX10">
        <v>3.9935527573131173</v>
      </c>
      <c r="XY10">
        <v>2.6630553298121544</v>
      </c>
      <c r="XZ10">
        <v>1.3602662146836331</v>
      </c>
      <c r="YA10">
        <v>0.7970023618098423</v>
      </c>
      <c r="YB10">
        <v>0.55732339331960667</v>
      </c>
      <c r="YC10">
        <v>0.57844319042904846</v>
      </c>
      <c r="YD10">
        <v>0.68324458181686587</v>
      </c>
      <c r="YE10">
        <v>0.80401459722763413</v>
      </c>
      <c r="YF10">
        <v>0.82570766688152364</v>
      </c>
      <c r="YG10">
        <v>0.80296774443912244</v>
      </c>
      <c r="YH10">
        <v>0.73624347313031835</v>
      </c>
      <c r="YI10">
        <v>0.57731324678447027</v>
      </c>
      <c r="YJ10">
        <v>0.46867340911119043</v>
      </c>
      <c r="YK10">
        <v>0.30430122653031794</v>
      </c>
      <c r="YL10">
        <v>0.2270502874335876</v>
      </c>
      <c r="YM10">
        <v>0.15033939011451039</v>
      </c>
      <c r="YN10">
        <v>0.11121543118606544</v>
      </c>
      <c r="YO10">
        <v>8.7237565107003479E-2</v>
      </c>
      <c r="YP10">
        <v>8.4553971602135278E-2</v>
      </c>
      <c r="YQ10">
        <v>8.6963383402787586E-2</v>
      </c>
      <c r="YR10">
        <v>0.10529158701527859</v>
      </c>
      <c r="YS10">
        <v>9.1017857550575232E-2</v>
      </c>
      <c r="YT10">
        <v>0.10094631577987773</v>
      </c>
      <c r="YU10">
        <v>9.5977939788917166E-2</v>
      </c>
      <c r="YV10">
        <v>0.10146974217413351</v>
      </c>
      <c r="YW10">
        <v>8.5850069080686722E-2</v>
      </c>
      <c r="YX10">
        <v>9.531326869670409E-2</v>
      </c>
      <c r="YY10">
        <v>9.6792149331706129E-2</v>
      </c>
      <c r="YZ10">
        <v>0.11154776673217198</v>
      </c>
      <c r="ZA10">
        <v>0.120969413950616</v>
      </c>
      <c r="ZB10">
        <v>0.12412658769954804</v>
      </c>
      <c r="ZC10">
        <v>0.13991242856604807</v>
      </c>
      <c r="ZD10">
        <v>0.15916285565249069</v>
      </c>
      <c r="ZE10">
        <v>0.18844975489939847</v>
      </c>
      <c r="ZF10">
        <v>0.21188757920080731</v>
      </c>
      <c r="ZG10">
        <v>0.23881489885817467</v>
      </c>
      <c r="ZH10">
        <v>0.24644195921798748</v>
      </c>
      <c r="ZI10">
        <v>0.29511220861851645</v>
      </c>
      <c r="ZJ10">
        <v>0.31370627230444464</v>
      </c>
      <c r="ZK10">
        <v>0.33424448917774008</v>
      </c>
      <c r="ZL10">
        <v>0.35496547526840605</v>
      </c>
      <c r="ZM10">
        <v>0.35566337712741375</v>
      </c>
      <c r="ZN10">
        <v>0.3944716298322295</v>
      </c>
      <c r="ZO10">
        <v>0.42243750852548984</v>
      </c>
      <c r="ZP10">
        <v>0.39887505490952102</v>
      </c>
      <c r="ZQ10">
        <v>0.41864058675944071</v>
      </c>
      <c r="ZR10">
        <v>0.40650211526933383</v>
      </c>
      <c r="ZS10">
        <v>0.4338199243146984</v>
      </c>
      <c r="ZT10">
        <v>0.44640706691285315</v>
      </c>
      <c r="ZU10">
        <v>0.45586194489809179</v>
      </c>
      <c r="ZV10">
        <v>0.4614617751535508</v>
      </c>
      <c r="ZW10">
        <v>0.46861525526929981</v>
      </c>
      <c r="ZX10">
        <v>0.52350845361992759</v>
      </c>
      <c r="ZY10">
        <v>0.51308978582408382</v>
      </c>
      <c r="ZZ10">
        <v>0.52108241249679788</v>
      </c>
      <c r="AAA10">
        <v>0.56092921029842657</v>
      </c>
      <c r="AAB10">
        <v>0.54516829250702237</v>
      </c>
      <c r="AAC10">
        <v>0.58316232172996918</v>
      </c>
      <c r="AAD10">
        <v>0.58235641987887887</v>
      </c>
      <c r="AAE10">
        <v>0.55063517181714272</v>
      </c>
      <c r="AAF10">
        <v>0.56123662276943709</v>
      </c>
      <c r="AAG10">
        <v>0.54500212473396914</v>
      </c>
      <c r="AAH10">
        <v>0.5298061717953142</v>
      </c>
      <c r="AAI10">
        <v>0.5074733541243075</v>
      </c>
      <c r="AAJ10">
        <v>0.51701132296561292</v>
      </c>
      <c r="AAK10">
        <v>0.50131688064687807</v>
      </c>
      <c r="AAL10">
        <v>0.48723424203032406</v>
      </c>
      <c r="AAM10">
        <v>0.45302881294264769</v>
      </c>
      <c r="AAN10">
        <v>0.47441447012552668</v>
      </c>
      <c r="AAO10">
        <v>0.44950607288081446</v>
      </c>
      <c r="AAP10">
        <v>0.43523234341611111</v>
      </c>
      <c r="AAQ10">
        <v>0.42739757682475171</v>
      </c>
      <c r="AAR10">
        <v>0.45781440577715765</v>
      </c>
      <c r="AAS10">
        <v>0.44872509410482014</v>
      </c>
      <c r="AAT10">
        <v>0.4362293500544307</v>
      </c>
      <c r="AAU10">
        <v>0.43315526716156533</v>
      </c>
      <c r="AAV10">
        <v>0.46041492236503923</v>
      </c>
      <c r="AAW10">
        <v>0.43500802180116721</v>
      </c>
      <c r="AAX10">
        <v>0.45414212726474851</v>
      </c>
      <c r="AAY10">
        <v>9.0186772102983142</v>
      </c>
      <c r="AAZ10">
        <v>8.6017315180971217</v>
      </c>
      <c r="ABA10">
        <v>7.688163167413955</v>
      </c>
      <c r="ABB10">
        <v>5.4282118281847804</v>
      </c>
      <c r="ABC10">
        <v>3.7906132590257702</v>
      </c>
      <c r="ABD10">
        <v>2.0247422434107389</v>
      </c>
      <c r="ABE10">
        <v>1.1150372760272105</v>
      </c>
      <c r="ABF10">
        <v>0.63120945243585835</v>
      </c>
      <c r="ABG10">
        <v>0.54509350934265444</v>
      </c>
      <c r="ABH10">
        <v>0.62307558106518712</v>
      </c>
      <c r="ABI10">
        <v>0.79155208394403931</v>
      </c>
      <c r="ABJ10">
        <v>0.86222281546946833</v>
      </c>
      <c r="ABK10">
        <v>0.92244166237133918</v>
      </c>
      <c r="ABL10">
        <v>0.85928166958286156</v>
      </c>
      <c r="ABM10">
        <v>0.77458645328276898</v>
      </c>
      <c r="ABN10">
        <v>0.66902900619405326</v>
      </c>
      <c r="ABO10">
        <v>0.47844402119821838</v>
      </c>
      <c r="ABP10">
        <v>0.34780368746095836</v>
      </c>
      <c r="ABQ10">
        <v>0.21236945319748973</v>
      </c>
      <c r="ABR10">
        <v>0.14811276147030863</v>
      </c>
      <c r="ABS10">
        <v>0.11331744445478725</v>
      </c>
      <c r="ABT10">
        <v>0.10388747560556451</v>
      </c>
      <c r="ABU10">
        <v>8.98048369890104E-2</v>
      </c>
      <c r="ABV10">
        <v>8.807669772488845E-2</v>
      </c>
      <c r="ABW10">
        <v>9.1225563782121807E-2</v>
      </c>
      <c r="ABX10">
        <v>9.9409281302985056E-2</v>
      </c>
      <c r="ABY10">
        <v>8.6290404618875854E-2</v>
      </c>
      <c r="ABZ10">
        <v>9.8046708351764281E-2</v>
      </c>
      <c r="ACA10">
        <v>9.6999855563252704E-2</v>
      </c>
      <c r="ACB10">
        <v>0.10039796631052596</v>
      </c>
      <c r="ACC10">
        <v>0.10151128063262682</v>
      </c>
      <c r="ACD10">
        <v>0.12342868584054031</v>
      </c>
      <c r="ACE10">
        <v>0.13336546570062152</v>
      </c>
      <c r="ACF10">
        <v>0.13431261224966912</v>
      </c>
      <c r="ACG10">
        <v>0.17480745182103347</v>
      </c>
      <c r="ACH10">
        <v>0.18883193659569694</v>
      </c>
      <c r="ACI10">
        <v>0.22875350362261357</v>
      </c>
      <c r="ACJ10">
        <v>0.22196558981976575</v>
      </c>
      <c r="ACK10">
        <v>0.24212993268846128</v>
      </c>
      <c r="ACL10">
        <v>0.2495492728776475</v>
      </c>
      <c r="ACM10">
        <v>0.25746711638599351</v>
      </c>
      <c r="ACN10">
        <v>0.29940761976464531</v>
      </c>
      <c r="ACO10">
        <v>0.31662249511595542</v>
      </c>
      <c r="ACP10">
        <v>0.32649279950336729</v>
      </c>
      <c r="ACQ10">
        <v>0.35547228627926453</v>
      </c>
      <c r="ACR10">
        <v>0.3587457816510578</v>
      </c>
      <c r="ACS10">
        <v>0.36279193416806677</v>
      </c>
      <c r="ACT10">
        <v>0.34889207870796324</v>
      </c>
      <c r="ACU10">
        <v>0.36491056282018586</v>
      </c>
      <c r="ACV10">
        <v>0.37512151044540293</v>
      </c>
      <c r="ACW10">
        <v>0.36454499650728467</v>
      </c>
      <c r="ACX10">
        <v>0.37693272662651151</v>
      </c>
      <c r="ACY10">
        <v>0.39045870808201522</v>
      </c>
      <c r="ACZ10">
        <v>0.41620625188369242</v>
      </c>
      <c r="ADA10">
        <v>0.43131080627458207</v>
      </c>
      <c r="ADB10">
        <v>0.44256029899661203</v>
      </c>
      <c r="ADC10">
        <v>0.49087328977593842</v>
      </c>
      <c r="ADD10">
        <v>0.46115436268254023</v>
      </c>
      <c r="ADE10">
        <v>0.48441771151919716</v>
      </c>
      <c r="ADF10">
        <v>0.48842233951679287</v>
      </c>
      <c r="ADG10">
        <v>0.48632863393976972</v>
      </c>
      <c r="ADH10">
        <v>0.47727253909514683</v>
      </c>
      <c r="ADI10">
        <v>0.48101960077192391</v>
      </c>
      <c r="ADJ10">
        <v>0.4536270085621914</v>
      </c>
      <c r="ADK10">
        <v>0.44364869024361692</v>
      </c>
      <c r="ADL10">
        <v>0.44163807552266043</v>
      </c>
      <c r="ADM10">
        <v>0.44869184939894541</v>
      </c>
      <c r="ADN10">
        <v>0.42717325520980781</v>
      </c>
      <c r="ADO10">
        <v>0.386096821463217</v>
      </c>
      <c r="ADP10">
        <v>0.42339296276623606</v>
      </c>
      <c r="ADQ10">
        <v>0.41539202840182338</v>
      </c>
      <c r="ADR10">
        <v>0.40959281354559651</v>
      </c>
      <c r="ADS10">
        <v>0.40722494020343752</v>
      </c>
      <c r="ADT10">
        <v>0.39557663646263169</v>
      </c>
      <c r="ADU10">
        <v>0.43455936463219935</v>
      </c>
      <c r="ADV10">
        <v>0.41147879895199302</v>
      </c>
      <c r="ADW10">
        <v>0.41114647734496651</v>
      </c>
      <c r="ADX10">
        <v>0.39119814839951622</v>
      </c>
      <c r="ADY10">
        <v>0.38864749190090664</v>
      </c>
      <c r="ADZ10">
        <v>0.39629947533581544</v>
      </c>
      <c r="AEA10">
        <v>10.046892333681615</v>
      </c>
      <c r="AEB10">
        <v>10.096808834410503</v>
      </c>
      <c r="AEC10">
        <v>9.3913228334703955</v>
      </c>
      <c r="AED10">
        <v>8.0578676307603487</v>
      </c>
      <c r="AEE10">
        <v>5.0395975809897484</v>
      </c>
      <c r="AEF10">
        <v>3.241864086554104</v>
      </c>
      <c r="AEG10">
        <v>1.4940969389975398</v>
      </c>
      <c r="AEH10">
        <v>0.85092347659724643</v>
      </c>
      <c r="AEI10">
        <v>0.50871960545266703</v>
      </c>
      <c r="AEJ10">
        <v>0.49442926060456627</v>
      </c>
      <c r="AEK10">
        <v>0.65920024026513468</v>
      </c>
      <c r="AEL10">
        <v>0.77839999043221542</v>
      </c>
      <c r="AEM10">
        <v>0.86429990566309411</v>
      </c>
      <c r="AEN10">
        <v>0.90589975186486071</v>
      </c>
      <c r="AEO10">
        <v>0.87376310527911161</v>
      </c>
      <c r="AEP10">
        <v>0.79872217944318558</v>
      </c>
      <c r="AEQ10">
        <v>0.62634907643698046</v>
      </c>
      <c r="AER10">
        <v>0.51805817575412449</v>
      </c>
      <c r="AES10">
        <v>0.36316580817266658</v>
      </c>
      <c r="AET10">
        <v>0.22888644062887217</v>
      </c>
      <c r="AEU10">
        <v>0.15368765471159165</v>
      </c>
      <c r="AEV10">
        <v>0.12055400148752285</v>
      </c>
      <c r="AEW10">
        <v>9.7573128107700469E-2</v>
      </c>
      <c r="AEX10">
        <v>9.7249114192372629E-2</v>
      </c>
      <c r="AEY10">
        <v>9.7141100261210006E-2</v>
      </c>
      <c r="AEZ10">
        <v>9.2048094955689469E-2</v>
      </c>
      <c r="AFA10">
        <v>0.10195993780159465</v>
      </c>
      <c r="AFB10">
        <v>9.7764232894929748E-2</v>
      </c>
      <c r="AFC10">
        <v>0.10068876339813919</v>
      </c>
      <c r="AFD10">
        <v>0.11202133303715575</v>
      </c>
      <c r="AFE10">
        <v>0.12012197364103239</v>
      </c>
      <c r="AFF10">
        <v>0.12720067059241338</v>
      </c>
      <c r="AFG10">
        <v>0.15272389277914675</v>
      </c>
      <c r="AFH10">
        <v>0.16109039345646056</v>
      </c>
      <c r="AFI10">
        <v>0.18824203472877185</v>
      </c>
      <c r="AFJ10">
        <v>0.19419912360543337</v>
      </c>
      <c r="AFK10">
        <v>0.2226717993704721</v>
      </c>
      <c r="AFL10">
        <v>0.22024575824734244</v>
      </c>
      <c r="AFM10">
        <v>0.24920032194814368</v>
      </c>
      <c r="AFN10">
        <v>0.24748050431480037</v>
      </c>
      <c r="AFO10">
        <v>0.27225596455325402</v>
      </c>
      <c r="AFP10">
        <v>0.26475353350800113</v>
      </c>
      <c r="AFQ10">
        <v>0.26890769995617275</v>
      </c>
      <c r="AFR10">
        <v>0.28191025501742062</v>
      </c>
      <c r="AFS10">
        <v>0.28305680010631612</v>
      </c>
      <c r="AFT10">
        <v>0.28701158195371984</v>
      </c>
      <c r="AFU10">
        <v>0.29320128619794394</v>
      </c>
      <c r="AFV10">
        <v>0.30538961777732276</v>
      </c>
      <c r="AFW10">
        <v>0.30621214895089044</v>
      </c>
      <c r="AFX10">
        <v>0.3255456529543197</v>
      </c>
      <c r="AFY10">
        <v>0.32871113439495037</v>
      </c>
      <c r="AFZ10">
        <v>0.35743305485002896</v>
      </c>
      <c r="AGA10">
        <v>0.34556044343335934</v>
      </c>
      <c r="AGB10">
        <v>0.36037421467571584</v>
      </c>
      <c r="AGC10">
        <v>0.37178155354002035</v>
      </c>
      <c r="AGD10">
        <v>0.40641902441326722</v>
      </c>
      <c r="AGE10">
        <v>0.40017115238807244</v>
      </c>
      <c r="AGF10">
        <v>0.37919259997658789</v>
      </c>
      <c r="AGG10">
        <v>0.39005160331062072</v>
      </c>
      <c r="AGH10">
        <v>0.41063135864240941</v>
      </c>
      <c r="AGI10">
        <v>0.38959463844995423</v>
      </c>
      <c r="AGJ10">
        <v>0.39747925119150557</v>
      </c>
      <c r="AGK10">
        <v>0.38794959004189894</v>
      </c>
      <c r="AGL10">
        <v>0.37735646072038337</v>
      </c>
      <c r="AGM10">
        <v>0.37139106415202316</v>
      </c>
      <c r="AGN10">
        <v>0.3687656384281256</v>
      </c>
      <c r="AGO10">
        <v>0.37190618285458032</v>
      </c>
      <c r="AGP10">
        <v>0.36512657674343113</v>
      </c>
      <c r="AGQ10">
        <v>0.36960477104601058</v>
      </c>
      <c r="AGR10">
        <v>0.3509359381347944</v>
      </c>
      <c r="AGS10">
        <v>0.3555969155938245</v>
      </c>
      <c r="AGT10">
        <v>0.35676839769689594</v>
      </c>
      <c r="AGU10">
        <v>0.35407648256124907</v>
      </c>
      <c r="AGV10">
        <v>0.35204094476519665</v>
      </c>
      <c r="AGW10">
        <v>0.36633959730499599</v>
      </c>
      <c r="AGX10">
        <v>0.37226344147578283</v>
      </c>
      <c r="AGY10">
        <v>0.38316398326830892</v>
      </c>
      <c r="AGZ10">
        <v>0.34880900179097662</v>
      </c>
      <c r="AHA10">
        <v>11.27222280348186</v>
      </c>
      <c r="AHB10">
        <v>10.842565353307032</v>
      </c>
      <c r="AHC10">
        <v>9.2837464639690239</v>
      </c>
      <c r="AHD10">
        <v>6.4690971710832219</v>
      </c>
      <c r="AHE10">
        <v>4.5565673515577885</v>
      </c>
      <c r="AHF10">
        <v>2.5460406837698617</v>
      </c>
      <c r="AHG10">
        <v>1.4041508573105721</v>
      </c>
      <c r="AHH10">
        <v>0.6111531234983254</v>
      </c>
      <c r="AHI10">
        <v>0.43871354501945098</v>
      </c>
      <c r="AHJ10">
        <v>0.49295037996956431</v>
      </c>
      <c r="AHK10">
        <v>0.61943653331957271</v>
      </c>
      <c r="AHL10">
        <v>0.82916393147068757</v>
      </c>
      <c r="AHM10">
        <v>0.90929786261213386</v>
      </c>
      <c r="AHN10">
        <v>0.98578443831626728</v>
      </c>
      <c r="AHO10">
        <v>0.94314604701768789</v>
      </c>
      <c r="AHP10">
        <v>0.80960610585231441</v>
      </c>
      <c r="AHQ10">
        <v>0.67719610833151922</v>
      </c>
      <c r="AHR10">
        <v>0.49868313329220187</v>
      </c>
      <c r="AHS10">
        <v>0.37974094944593972</v>
      </c>
      <c r="AHT10">
        <v>0.25298892208341406</v>
      </c>
      <c r="AHU10">
        <v>0.18478577013960798</v>
      </c>
      <c r="AHV10">
        <v>0.14194798030118058</v>
      </c>
      <c r="AHW10">
        <v>0.11875940068981161</v>
      </c>
      <c r="AHX10">
        <v>0.11655769512070588</v>
      </c>
      <c r="AHY10">
        <v>0.11220411619360635</v>
      </c>
      <c r="AHZ10">
        <v>0.12324590268408975</v>
      </c>
      <c r="AIA10">
        <v>0.12448384632075056</v>
      </c>
      <c r="AIB10">
        <v>0.13209427735808602</v>
      </c>
      <c r="AIC10">
        <v>0.14112544912761291</v>
      </c>
      <c r="AID10">
        <v>0.16148088284445775</v>
      </c>
      <c r="AIE10">
        <v>0.17625310168924088</v>
      </c>
      <c r="AIF10">
        <v>0.19451482982906254</v>
      </c>
      <c r="AIG10">
        <v>0.20283979204788308</v>
      </c>
      <c r="AIH10">
        <v>0.20362077082387742</v>
      </c>
      <c r="AII10">
        <v>0.2317445095984923</v>
      </c>
      <c r="AIJ10">
        <v>0.23131246781292183</v>
      </c>
      <c r="AIK10">
        <v>0.23739417206506327</v>
      </c>
      <c r="AIL10">
        <v>0.24862704940369593</v>
      </c>
      <c r="AIM10">
        <v>0.2658003862965127</v>
      </c>
      <c r="AIN10">
        <v>0.27135866415439835</v>
      </c>
      <c r="AIO10">
        <v>0.28180224108625801</v>
      </c>
      <c r="AIP10">
        <v>0.30220752095329478</v>
      </c>
      <c r="AIQ10">
        <v>0.27830443803860083</v>
      </c>
      <c r="AIR10">
        <v>0.27084354545184125</v>
      </c>
      <c r="AIS10">
        <v>0.299341144291976</v>
      </c>
      <c r="AIT10">
        <v>0.29825275304497112</v>
      </c>
      <c r="AIU10">
        <v>0.3166058797325581</v>
      </c>
      <c r="AIV10">
        <v>0.30406028953197667</v>
      </c>
      <c r="AIW10">
        <v>0.31703790757904859</v>
      </c>
      <c r="AIX10">
        <v>0.32497238040987192</v>
      </c>
      <c r="AIY10">
        <v>0.34519487712045815</v>
      </c>
      <c r="AIZ10">
        <v>0.36853299518240307</v>
      </c>
      <c r="AJA10">
        <v>0.35240651107809778</v>
      </c>
      <c r="AJB10">
        <v>0.36018312382756656</v>
      </c>
      <c r="AJC10">
        <v>0.36331536056232255</v>
      </c>
      <c r="AJD10">
        <v>0.36236821401327496</v>
      </c>
      <c r="AJE10">
        <v>0.35880393549294842</v>
      </c>
      <c r="AJF10">
        <v>0.35078638574513843</v>
      </c>
      <c r="AJG10">
        <v>0.35354474847529466</v>
      </c>
      <c r="AJH10">
        <v>0.33774229222539726</v>
      </c>
      <c r="AJI10">
        <v>0.35117687513313567</v>
      </c>
      <c r="AJJ10">
        <v>0.35013002234462409</v>
      </c>
      <c r="AJK10">
        <v>0.34815263839046223</v>
      </c>
      <c r="AJL10">
        <v>0.3323003359903729</v>
      </c>
      <c r="AJM10">
        <v>0.33532457273304628</v>
      </c>
      <c r="AJN10">
        <v>0.34488746464944764</v>
      </c>
      <c r="AJO10">
        <v>0.34756275046261714</v>
      </c>
      <c r="AJP10">
        <v>0.33248311914682349</v>
      </c>
      <c r="AJQ10">
        <v>0.35253944808435644</v>
      </c>
      <c r="AJR10">
        <v>0.34241988506782461</v>
      </c>
      <c r="AJS10">
        <v>0.3516089169187061</v>
      </c>
      <c r="AJT10">
        <v>0.33475959394121718</v>
      </c>
      <c r="AJU10">
        <v>0.33883899116410077</v>
      </c>
      <c r="AJV10">
        <v>0.33447711848438261</v>
      </c>
      <c r="AJW10">
        <v>0.33891377432846875</v>
      </c>
      <c r="AJX10">
        <v>11.725758427435366</v>
      </c>
      <c r="AJY10">
        <v>11.908865904461043</v>
      </c>
      <c r="AJZ10">
        <v>10.90441263323356</v>
      </c>
      <c r="AKA10">
        <v>8.4515250510497903</v>
      </c>
      <c r="AKB10">
        <v>6.1889233630216216</v>
      </c>
      <c r="AKC10">
        <v>3.5080051021493417</v>
      </c>
      <c r="AKD10">
        <v>2.0822276506575492</v>
      </c>
      <c r="AKE10">
        <v>0.90619054895247386</v>
      </c>
      <c r="AKF10">
        <v>0.46921345088884359</v>
      </c>
      <c r="AKG10">
        <v>0.39644070609469267</v>
      </c>
      <c r="AKH10">
        <v>0.51957860878669981</v>
      </c>
      <c r="AKI10">
        <v>0.71278072575381357</v>
      </c>
      <c r="AKJ10">
        <v>0.84304717154739361</v>
      </c>
      <c r="AKK10">
        <v>0.98003506961023235</v>
      </c>
      <c r="AKL10">
        <v>1.0013376498761246</v>
      </c>
      <c r="AKM10">
        <v>0.97068819161707631</v>
      </c>
      <c r="AKN10">
        <v>0.86400910857548097</v>
      </c>
      <c r="AKO10">
        <v>0.71465009577681282</v>
      </c>
      <c r="AKP10">
        <v>0.54763587208864539</v>
      </c>
      <c r="AKQ10">
        <v>0.37991542491069163</v>
      </c>
      <c r="AKR10">
        <v>0.28517542875843521</v>
      </c>
      <c r="AKS10">
        <v>0.20082917732692659</v>
      </c>
      <c r="AKT10">
        <v>0.16452173497052844</v>
      </c>
      <c r="AKU10">
        <v>0.14362625947603055</v>
      </c>
      <c r="AKV10">
        <v>0.13236015137060325</v>
      </c>
      <c r="AKW10">
        <v>0.15066341796891825</v>
      </c>
      <c r="AKX10">
        <v>0.15510838150470307</v>
      </c>
      <c r="AKY10">
        <v>0.17585430460954504</v>
      </c>
      <c r="AKZ10">
        <v>0.20750907719861178</v>
      </c>
      <c r="ALA10">
        <v>0.21357416606735591</v>
      </c>
      <c r="ALB10">
        <v>0.23338955800654762</v>
      </c>
      <c r="ALC10">
        <v>0.23908908056239059</v>
      </c>
      <c r="ALD10">
        <v>0.25440134118482677</v>
      </c>
      <c r="ALE10">
        <v>0.27377639758582939</v>
      </c>
      <c r="ALF10">
        <v>0.27814657795724623</v>
      </c>
      <c r="ALG10">
        <v>0.28457723313889155</v>
      </c>
      <c r="ALH10">
        <v>0.2998396476111358</v>
      </c>
      <c r="ALI10">
        <v>0.30753316950453791</v>
      </c>
      <c r="ALJ10">
        <v>0.30516529616237892</v>
      </c>
      <c r="ALK10">
        <v>0.31945564101047957</v>
      </c>
      <c r="ALL10">
        <v>0.31310806274582093</v>
      </c>
      <c r="ALM10">
        <v>0.31911499777267438</v>
      </c>
      <c r="ALN10">
        <v>0.30928623184375581</v>
      </c>
      <c r="ALO10">
        <v>0.32092621395378296</v>
      </c>
      <c r="ALP10">
        <v>0.32637649181958606</v>
      </c>
      <c r="ALQ10">
        <v>0.32817940030899595</v>
      </c>
      <c r="ALR10">
        <v>0.33493406940596909</v>
      </c>
      <c r="ALS10">
        <v>0.3336712026942123</v>
      </c>
      <c r="ALT10">
        <v>0.33667051636178968</v>
      </c>
      <c r="ALU10">
        <v>0.34250297592389128</v>
      </c>
      <c r="ALV10">
        <v>0.34601739435494577</v>
      </c>
      <c r="ALW10">
        <v>0.36550875843972963</v>
      </c>
      <c r="ALX10">
        <v>0.35322904225166546</v>
      </c>
      <c r="ALY10">
        <v>0.36709565300589431</v>
      </c>
      <c r="ALZ10">
        <v>0.35622003428846416</v>
      </c>
      <c r="AMA10">
        <v>0.35514825842485664</v>
      </c>
      <c r="AMB10">
        <v>0.34146443082707834</v>
      </c>
      <c r="AMC10">
        <v>0.34912472195368582</v>
      </c>
      <c r="AMD10">
        <v>0.33701115959959488</v>
      </c>
      <c r="AME10">
        <v>0.33641296398005116</v>
      </c>
      <c r="AMF10">
        <v>0.32987429486724318</v>
      </c>
      <c r="AMG10">
        <v>0.31425462177379643</v>
      </c>
      <c r="AMH10">
        <v>0.31308313967072493</v>
      </c>
      <c r="AMI10">
        <v>0.31991259193206606</v>
      </c>
      <c r="AMJ10">
        <v>0.32361811515034988</v>
      </c>
      <c r="AMK10">
        <v>0.32830401568447587</v>
      </c>
      <c r="AML10">
        <v>0.32115053556872686</v>
      </c>
      <c r="AMM10">
        <v>0.32051080149068978</v>
      </c>
      <c r="AMN10">
        <v>0.31339055214173545</v>
      </c>
      <c r="AMO10">
        <v>0.3363464885073818</v>
      </c>
      <c r="AMP10">
        <v>0.33260773452230336</v>
      </c>
      <c r="AMQ10">
        <v>0.33038110587810166</v>
      </c>
      <c r="AMR10">
        <v>0.3333804195456791</v>
      </c>
      <c r="AMS10">
        <v>12.944924116066481</v>
      </c>
      <c r="AMT10">
        <v>12.338423662335488</v>
      </c>
      <c r="AMU10">
        <v>10.343167702772424</v>
      </c>
      <c r="AMV10">
        <v>8.0859165863705957</v>
      </c>
      <c r="AMW10">
        <v>5.0933359126207023</v>
      </c>
      <c r="AMX10">
        <v>3.1441496998093665</v>
      </c>
      <c r="AMY10">
        <v>1.4150597067947968</v>
      </c>
      <c r="AMZ10">
        <v>0.67491131190634679</v>
      </c>
      <c r="ANA10">
        <v>0.34932412049353379</v>
      </c>
      <c r="ANB10">
        <v>0.40258057812780479</v>
      </c>
      <c r="ANC10">
        <v>0.56625485884966953</v>
      </c>
      <c r="AND10">
        <v>0.72104752019166352</v>
      </c>
      <c r="ANE10">
        <v>0.91186514843322086</v>
      </c>
      <c r="ANF10">
        <v>1</v>
      </c>
      <c r="ANG10">
        <v>1.0312642832010697</v>
      </c>
      <c r="ANH10">
        <v>0.99292961074031749</v>
      </c>
      <c r="ANI10">
        <v>0.87676241894668894</v>
      </c>
      <c r="ANJ10">
        <v>0.72838378346386301</v>
      </c>
      <c r="ANK10">
        <v>0.55849486148359817</v>
      </c>
      <c r="ANL10">
        <v>0.42230457151923118</v>
      </c>
      <c r="ANM10">
        <v>0.29306834919168528</v>
      </c>
      <c r="ANN10">
        <v>0.23075581065187142</v>
      </c>
      <c r="ANO10">
        <v>0.20421898038250116</v>
      </c>
      <c r="ANP10">
        <v>0.1915736839424558</v>
      </c>
      <c r="ANQ10">
        <v>0.2048420990771409</v>
      </c>
      <c r="ANR10">
        <v>0.24163142936930151</v>
      </c>
      <c r="ANS10">
        <v>0.24971544065070078</v>
      </c>
      <c r="ANT10">
        <v>0.26345743602944971</v>
      </c>
      <c r="ANU10">
        <v>0.28305680010631612</v>
      </c>
      <c r="ANV10">
        <v>0.2832478909544654</v>
      </c>
      <c r="ANW10">
        <v>0.29469679615542327</v>
      </c>
      <c r="ANX10">
        <v>0.30867972853251346</v>
      </c>
      <c r="ANY10">
        <v>0.33077159526609884</v>
      </c>
      <c r="ANZ10">
        <v>0.33786692153995718</v>
      </c>
      <c r="AOA10">
        <v>0.35301302832842019</v>
      </c>
      <c r="AOB10">
        <v>0.34393201040870136</v>
      </c>
      <c r="AOC10">
        <v>0.3562948174528322</v>
      </c>
      <c r="AOD10">
        <v>0.36621496799043601</v>
      </c>
      <c r="AOE10">
        <v>0.35818911055092734</v>
      </c>
      <c r="AOF10">
        <v>0.34494561849133826</v>
      </c>
      <c r="AOG10">
        <v>0.35509010458296603</v>
      </c>
      <c r="AOH10">
        <v>0.34597585589645247</v>
      </c>
      <c r="AOI10">
        <v>0.35268069278231368</v>
      </c>
      <c r="AOJ10">
        <v>0.3501466377280214</v>
      </c>
      <c r="AOK10">
        <v>0.36226020008211235</v>
      </c>
      <c r="AOL10">
        <v>0.36413789173589023</v>
      </c>
      <c r="AOM10">
        <v>0.36547552767293501</v>
      </c>
      <c r="AON10">
        <v>0.35759091493138362</v>
      </c>
      <c r="AOO10">
        <v>0.3689650369679735</v>
      </c>
      <c r="AOP10">
        <v>0.3656583108293856</v>
      </c>
      <c r="AOQ10">
        <v>0.3513845813646822</v>
      </c>
      <c r="AOR10">
        <v>0.36751107940806749</v>
      </c>
      <c r="AOS10">
        <v>0.3405172842780308</v>
      </c>
      <c r="AOT10">
        <v>0.35356137779777203</v>
      </c>
      <c r="AOU10">
        <v>0.3346183631823399</v>
      </c>
      <c r="AOV10">
        <v>0.32709100906199107</v>
      </c>
      <c r="AOW10">
        <v>0.32847018345752915</v>
      </c>
      <c r="AOX10">
        <v>0.32071850772223637</v>
      </c>
      <c r="AOY10">
        <v>0.32188998982530792</v>
      </c>
      <c r="AOZ10">
        <v>0.32166565427128396</v>
      </c>
      <c r="APA10">
        <v>0.32849510653262509</v>
      </c>
      <c r="APB10">
        <v>0.33575660057953677</v>
      </c>
      <c r="APC10">
        <v>0.31594951633204371</v>
      </c>
      <c r="APD10">
        <v>0.32151610188162805</v>
      </c>
      <c r="APE10">
        <v>0.32306145798929942</v>
      </c>
      <c r="APF10">
        <v>0.31376442614633532</v>
      </c>
      <c r="APG10">
        <v>0.31008383994222755</v>
      </c>
      <c r="APH10">
        <v>0.32429940162596022</v>
      </c>
      <c r="API10">
        <v>0.32022000440307663</v>
      </c>
      <c r="APJ10">
        <v>0.31359825837328204</v>
      </c>
      <c r="APK10">
        <v>13.164687986378061</v>
      </c>
      <c r="APL10">
        <v>13.349714707455091</v>
      </c>
      <c r="APM10">
        <v>12.073528884129528</v>
      </c>
      <c r="APN10">
        <v>10.0887580538959</v>
      </c>
      <c r="APO10">
        <v>6.7550868233235262</v>
      </c>
      <c r="APP10">
        <v>4.3240252477999039</v>
      </c>
      <c r="APQ10">
        <v>2.0440092858805792</v>
      </c>
      <c r="APR10">
        <v>1.0524837865499754</v>
      </c>
      <c r="APS10">
        <v>0.41473567894038904</v>
      </c>
      <c r="APT10">
        <v>0.34247805284879529</v>
      </c>
      <c r="APU10">
        <v>0.44865031094045221</v>
      </c>
      <c r="APV10">
        <v>0.5901745571477609</v>
      </c>
      <c r="APW10">
        <v>0.78315235249993076</v>
      </c>
      <c r="APX10">
        <v>0.89562234270605445</v>
      </c>
      <c r="APY10">
        <v>1.0096293673890706</v>
      </c>
      <c r="APZ10">
        <v>1.0381352878599841</v>
      </c>
      <c r="AQA10">
        <v>0.9990943919094456</v>
      </c>
      <c r="AQB10">
        <v>0.89259810596338085</v>
      </c>
      <c r="AQC10">
        <v>0.73007037033041167</v>
      </c>
      <c r="AQD10">
        <v>0.57287660487946424</v>
      </c>
      <c r="AQE10">
        <v>0.43990993625853853</v>
      </c>
      <c r="AQF10">
        <v>0.35817249516753003</v>
      </c>
      <c r="AQG10">
        <v>0.3075580925796339</v>
      </c>
      <c r="AQH10">
        <v>0.29777918673998732</v>
      </c>
      <c r="AQI10">
        <v>0.29327606936231188</v>
      </c>
      <c r="AQJ10">
        <v>0.30927792415205718</v>
      </c>
      <c r="AQK10">
        <v>0.29816967612798451</v>
      </c>
      <c r="AQL10">
        <v>0.30392735252571812</v>
      </c>
      <c r="AQM10">
        <v>0.34724703029990794</v>
      </c>
      <c r="AQN10">
        <v>0.34683992552851345</v>
      </c>
      <c r="AQO10">
        <v>0.37059346999263154</v>
      </c>
      <c r="AQP10">
        <v>0.38603866762132638</v>
      </c>
      <c r="AQQ10">
        <v>0.39159694547921203</v>
      </c>
      <c r="AQR10">
        <v>0.39339985396862193</v>
      </c>
      <c r="AQS10">
        <v>0.40028747401093373</v>
      </c>
      <c r="AQT10">
        <v>0.38928722597894366</v>
      </c>
      <c r="AQU10">
        <v>0.39029254030896193</v>
      </c>
      <c r="AQV10">
        <v>0.38601374454623039</v>
      </c>
      <c r="AQW10">
        <v>0.39668996472381257</v>
      </c>
      <c r="AQX10">
        <v>0.39109844216005224</v>
      </c>
      <c r="AQY10">
        <v>0.38996851245455405</v>
      </c>
      <c r="AQZ10">
        <v>0.39924062122242215</v>
      </c>
      <c r="ARA10">
        <v>0.3930093645806248</v>
      </c>
      <c r="ARB10">
        <v>0.38908782743909576</v>
      </c>
      <c r="ARC10">
        <v>0.39126460993310547</v>
      </c>
      <c r="ARD10">
        <v>0.38928722597894366</v>
      </c>
      <c r="ARE10">
        <v>0.39159694547921203</v>
      </c>
      <c r="ARF10">
        <v>0.38416098990662856</v>
      </c>
      <c r="ARG10">
        <v>0.36952169412902397</v>
      </c>
      <c r="ARH10">
        <v>0.38618822001098235</v>
      </c>
      <c r="ARI10">
        <v>0.36762738709184872</v>
      </c>
      <c r="ARJ10">
        <v>0.36242636785516558</v>
      </c>
      <c r="ARK10">
        <v>0.34826065232162484</v>
      </c>
      <c r="ARL10">
        <v>0.34883392486607262</v>
      </c>
      <c r="ARM10">
        <v>0.33117039234579465</v>
      </c>
      <c r="ARN10">
        <v>0.32706607204781507</v>
      </c>
      <c r="ARO10">
        <v>0.32013692748608996</v>
      </c>
      <c r="ARP10">
        <v>0.3260856947319728</v>
      </c>
      <c r="ARQ10">
        <v>0.31952210254406888</v>
      </c>
      <c r="ARR10">
        <v>0.31467003423688961</v>
      </c>
      <c r="ARS10">
        <v>0.31177042680877615</v>
      </c>
      <c r="ART10">
        <v>0.32331070267933931</v>
      </c>
      <c r="ARU10">
        <v>0.31361487375667935</v>
      </c>
      <c r="ARV10">
        <v>0.30590473647987992</v>
      </c>
      <c r="ARW10">
        <v>0.30950224576700108</v>
      </c>
      <c r="ARX10">
        <v>0.30165086379224432</v>
      </c>
      <c r="ARY10">
        <v>0.3081895329050523</v>
      </c>
      <c r="ARZ10">
        <v>0.30405198184027804</v>
      </c>
      <c r="ASA10">
        <v>14.122838895486256</v>
      </c>
      <c r="ASB10">
        <v>13.441297529858415</v>
      </c>
      <c r="ASC10">
        <v>11.56426092920751</v>
      </c>
      <c r="ASD10">
        <v>8.159179526792208</v>
      </c>
      <c r="ASE10">
        <v>5.577088966986766</v>
      </c>
      <c r="ASF10">
        <v>2.8617908015620577</v>
      </c>
      <c r="ASG10">
        <v>1.5094175073116747</v>
      </c>
      <c r="ASH10">
        <v>0.5354807712760612</v>
      </c>
      <c r="ASI10">
        <v>0.31442078954684965</v>
      </c>
      <c r="ASJ10">
        <v>0.32194814366719859</v>
      </c>
      <c r="ASK10">
        <v>0.41857412522585141</v>
      </c>
      <c r="ASL10">
        <v>0.59682954788343012</v>
      </c>
      <c r="ASM10">
        <v>0.73924278679789579</v>
      </c>
      <c r="ASN10">
        <v>0.90222747335245157</v>
      </c>
      <c r="ASO10">
        <v>0.97274865248822473</v>
      </c>
      <c r="ASP10">
        <v>1.0020355517351325</v>
      </c>
      <c r="ASQ10">
        <v>0.97838171351047842</v>
      </c>
      <c r="ASR10">
        <v>0.87485149652611638</v>
      </c>
      <c r="ASS10">
        <v>0.74449365218477104</v>
      </c>
      <c r="AST10">
        <v>0.60821196367263874</v>
      </c>
      <c r="ASU10">
        <v>0.50781399736211275</v>
      </c>
      <c r="ASV10">
        <v>0.42268675321552968</v>
      </c>
      <c r="ASW10">
        <v>0.38941185529350364</v>
      </c>
      <c r="ASX10">
        <v>0.35931905419550553</v>
      </c>
      <c r="ASY10">
        <v>0.35259760192624706</v>
      </c>
      <c r="ASZ10">
        <v>0.35977600511709201</v>
      </c>
      <c r="ATA10">
        <v>0.39217021802365981</v>
      </c>
      <c r="ATB10">
        <v>0.4156329793392447</v>
      </c>
      <c r="ATC10">
        <v>0.42958268094954016</v>
      </c>
      <c r="ATD10">
        <v>0.44313357154105981</v>
      </c>
      <c r="ATE10">
        <v>0.42316033345959353</v>
      </c>
      <c r="ATF10">
        <v>0.44138883083262054</v>
      </c>
      <c r="ATG10">
        <v>0.44638212989867709</v>
      </c>
      <c r="ATH10">
        <v>0.43585547604983088</v>
      </c>
      <c r="ATI10">
        <v>0.44058291504245023</v>
      </c>
      <c r="ATJ10">
        <v>0.43649521012786791</v>
      </c>
      <c r="ATK10">
        <v>0.44835952779191895</v>
      </c>
      <c r="ATL10">
        <v>0.43485016171981261</v>
      </c>
      <c r="ATM10">
        <v>0.44198702645216431</v>
      </c>
      <c r="ATN10">
        <v>0.4290010867743137</v>
      </c>
      <c r="ATO10">
        <v>0.42120787258052766</v>
      </c>
      <c r="ATP10">
        <v>0.41886492231346467</v>
      </c>
      <c r="ATQ10">
        <v>0.42581900388936578</v>
      </c>
      <c r="ATR10">
        <v>0.4109720018802146</v>
      </c>
      <c r="ATS10">
        <v>0.40977559670204711</v>
      </c>
      <c r="ATT10">
        <v>0.39515291630783989</v>
      </c>
      <c r="ATU10">
        <v>0.39202898726478258</v>
      </c>
      <c r="ATV10">
        <v>0.39463779760528278</v>
      </c>
      <c r="ATW10">
        <v>0.36936383404766937</v>
      </c>
      <c r="ATX10">
        <v>0.37590248922139724</v>
      </c>
      <c r="ATY10">
        <v>0.36472777966373526</v>
      </c>
      <c r="ATZ10">
        <v>0.34081637511826263</v>
      </c>
      <c r="AUA10">
        <v>0.33425279686943876</v>
      </c>
      <c r="AUB10">
        <v>0.34107394143908121</v>
      </c>
      <c r="AUC10">
        <v>0.33708592882488286</v>
      </c>
      <c r="AUD10">
        <v>0.32390891223796303</v>
      </c>
      <c r="AUE10">
        <v>0.32717408597897768</v>
      </c>
      <c r="AUF10">
        <v>0.32424955547576823</v>
      </c>
      <c r="AUG10">
        <v>0.32314454884536609</v>
      </c>
      <c r="AUH10">
        <v>0.31871620069297857</v>
      </c>
      <c r="AUI10">
        <v>0.30386919868382745</v>
      </c>
      <c r="AUJ10">
        <v>0.3084138545199962</v>
      </c>
      <c r="AUK10">
        <v>0.30730054019789538</v>
      </c>
      <c r="AUL10">
        <v>0.29646645993895854</v>
      </c>
      <c r="AUM10">
        <v>0.29938269668954937</v>
      </c>
      <c r="AUN10">
        <v>14.160832924709203</v>
      </c>
      <c r="AUO10">
        <v>14.160832924709203</v>
      </c>
      <c r="AUP10">
        <v>13.459559257998237</v>
      </c>
      <c r="AUQ10">
        <v>10.296906879111628</v>
      </c>
      <c r="AUR10">
        <v>7.4894110802806537</v>
      </c>
      <c r="AUS10">
        <v>4.1057651811984224</v>
      </c>
      <c r="AUT10">
        <v>2.3532373638824442</v>
      </c>
      <c r="AUU10">
        <v>0.93089123996563961</v>
      </c>
      <c r="AUV10">
        <v>0.4093269395330793</v>
      </c>
      <c r="AUW10">
        <v>0.22256378543930946</v>
      </c>
      <c r="AUX10">
        <v>0.27434136243857848</v>
      </c>
      <c r="AUY10">
        <v>0.4035194169851537</v>
      </c>
      <c r="AUZ10">
        <v>0.52898364062174652</v>
      </c>
      <c r="AVA10">
        <v>0.69561569655269551</v>
      </c>
      <c r="AVB10">
        <v>0.84024725641966413</v>
      </c>
      <c r="AVC10">
        <v>0.98236971218559677</v>
      </c>
      <c r="AVD10">
        <v>1.0187353083838855</v>
      </c>
      <c r="AVE10">
        <v>1.014207267931114</v>
      </c>
      <c r="AVF10">
        <v>0.96922591242639156</v>
      </c>
      <c r="AVG10">
        <v>0.82456112179262808</v>
      </c>
      <c r="AVH10">
        <v>0.72133000958757798</v>
      </c>
      <c r="AVI10">
        <v>0.60138251141129762</v>
      </c>
      <c r="AVJ10">
        <v>0.53054561211281515</v>
      </c>
      <c r="AVK10">
        <v>0.46954578643495004</v>
      </c>
      <c r="AVL10">
        <v>0.45566254635824388</v>
      </c>
      <c r="AVM10">
        <v>0.47307683418848195</v>
      </c>
      <c r="AVN10">
        <v>0.46769303179534821</v>
      </c>
      <c r="AVO10">
        <v>0.50488115916720466</v>
      </c>
      <c r="AVP10">
        <v>0.50002076922924665</v>
      </c>
      <c r="AVQ10">
        <v>0.51083823410478613</v>
      </c>
      <c r="AVR10">
        <v>0.49051603115473591</v>
      </c>
      <c r="AVS10">
        <v>0.49297530304466031</v>
      </c>
      <c r="AVT10">
        <v>0.50100946817586756</v>
      </c>
      <c r="AVU10">
        <v>0.4900507725414508</v>
      </c>
      <c r="AVV10">
        <v>0.49438772214607307</v>
      </c>
      <c r="AVW10">
        <v>0.49098961139879982</v>
      </c>
      <c r="AVX10">
        <v>0.49825109150663144</v>
      </c>
      <c r="AVY10">
        <v>0.48464203313414106</v>
      </c>
      <c r="AVZ10">
        <v>0.47941609082236192</v>
      </c>
      <c r="AWA10">
        <v>0.46222613854614786</v>
      </c>
      <c r="AWB10">
        <v>0.46265816639263829</v>
      </c>
      <c r="AWC10">
        <v>0.44958914979780112</v>
      </c>
      <c r="AWD10">
        <v>0.44012596412086374</v>
      </c>
      <c r="AWE10">
        <v>0.42978207948938807</v>
      </c>
      <c r="AWF10">
        <v>0.42400777376917714</v>
      </c>
      <c r="AWG10">
        <v>0.41096368024943591</v>
      </c>
      <c r="AWH10">
        <v>0.39936525053698213</v>
      </c>
      <c r="AWI10">
        <v>0.38420252836512181</v>
      </c>
      <c r="AWJ10">
        <v>0.38196757809014142</v>
      </c>
      <c r="AWK10">
        <v>0.36139613045005137</v>
      </c>
      <c r="AWL10">
        <v>0.36559184929579625</v>
      </c>
      <c r="AWM10">
        <v>0.35292162978065489</v>
      </c>
      <c r="AWN10">
        <v>0.34282700377829911</v>
      </c>
      <c r="AWO10">
        <v>0.33779213837558925</v>
      </c>
      <c r="AWP10">
        <v>0.33805801238810645</v>
      </c>
      <c r="AWQ10">
        <v>0.32567858996057836</v>
      </c>
      <c r="AWR10">
        <v>0.32719900905407368</v>
      </c>
      <c r="AWS10">
        <v>0.31962180878353286</v>
      </c>
      <c r="AWT10">
        <v>0.31476974047635353</v>
      </c>
      <c r="AWU10">
        <v>0.31702959988734991</v>
      </c>
      <c r="AWV10">
        <v>0.31192828689013075</v>
      </c>
      <c r="AWW10">
        <v>0.30976811977951829</v>
      </c>
      <c r="AWX10">
        <v>0.30288049973720654</v>
      </c>
      <c r="AWY10">
        <v>14.160832924709203</v>
      </c>
      <c r="AWZ10">
        <v>14.160832924709203</v>
      </c>
      <c r="AXA10">
        <v>11.848057183570408</v>
      </c>
      <c r="AXB10">
        <v>9.1491181315566461</v>
      </c>
      <c r="AXC10">
        <v>5.5115610869170499</v>
      </c>
      <c r="AXD10">
        <v>3.2686501615135142</v>
      </c>
      <c r="AXE10">
        <v>1.391322777714076</v>
      </c>
      <c r="AXF10">
        <v>0.6130058781379274</v>
      </c>
      <c r="AXG10">
        <v>0.20392818329488796</v>
      </c>
      <c r="AXH10">
        <v>0.1773830453338191</v>
      </c>
      <c r="AXI10">
        <v>0.26439627488679862</v>
      </c>
      <c r="AXJ10">
        <v>0.35941874649588951</v>
      </c>
      <c r="AXK10">
        <v>0.54193634953280245</v>
      </c>
      <c r="AXL10">
        <v>0.7099309644758921</v>
      </c>
      <c r="AXM10">
        <v>0.91052749855709614</v>
      </c>
      <c r="AXN10">
        <v>1.0179709449912884</v>
      </c>
      <c r="AXO10">
        <v>1.109894410632418</v>
      </c>
      <c r="AXP10">
        <v>1.1151535837109916</v>
      </c>
      <c r="AXQ10">
        <v>1.0279575710015616</v>
      </c>
      <c r="AXR10">
        <v>0.90707123396793221</v>
      </c>
      <c r="AXS10">
        <v>0.77585762768622446</v>
      </c>
      <c r="AXT10">
        <v>0.71312967668331739</v>
      </c>
      <c r="AXU10">
        <v>0.63626922697458421</v>
      </c>
      <c r="AXV10">
        <v>0.5895929769116145</v>
      </c>
      <c r="AXW10">
        <v>0.57659872954206526</v>
      </c>
      <c r="AXX10">
        <v>0.57637440792712136</v>
      </c>
      <c r="AXY10">
        <v>0.56853133364406327</v>
      </c>
      <c r="AXZ10">
        <v>0.56878059227318323</v>
      </c>
      <c r="AYA10">
        <v>0.54977942381586054</v>
      </c>
      <c r="AYB10">
        <v>0.55097581505494797</v>
      </c>
      <c r="AYC10">
        <v>0.54977110218508185</v>
      </c>
      <c r="AYD10">
        <v>0.55283689132532854</v>
      </c>
      <c r="AYE10">
        <v>0.53818098016432669</v>
      </c>
      <c r="AYF10">
        <v>0.54161232167839457</v>
      </c>
      <c r="AYG10">
        <v>0.53278887007949427</v>
      </c>
      <c r="AYH10">
        <v>0.53011358426632471</v>
      </c>
      <c r="AYI10">
        <v>0.52587632696208653</v>
      </c>
      <c r="AYJ10">
        <v>0.49720425265719981</v>
      </c>
      <c r="AYK10">
        <v>0.48540641046581806</v>
      </c>
      <c r="AYL10">
        <v>0.48060418830883084</v>
      </c>
      <c r="AYM10">
        <v>0.47065910075705092</v>
      </c>
      <c r="AYN10">
        <v>0.45700019623436872</v>
      </c>
      <c r="AYO10">
        <v>0.43336297339311192</v>
      </c>
      <c r="AYP10">
        <v>0.4178596079834464</v>
      </c>
      <c r="AYQ10">
        <v>0.40847949922349569</v>
      </c>
      <c r="AYR10">
        <v>0.40640240902986985</v>
      </c>
      <c r="AYS10">
        <v>0.3926022598092303</v>
      </c>
      <c r="AYT10">
        <v>0.38949493221049025</v>
      </c>
      <c r="AYU10">
        <v>0.36458653496577803</v>
      </c>
      <c r="AYV10">
        <v>0.36573309399375353</v>
      </c>
      <c r="AYW10">
        <v>0.35656067752626935</v>
      </c>
      <c r="AYX10">
        <v>0.34521149250385547</v>
      </c>
      <c r="AYY10">
        <v>0.34855975710093673</v>
      </c>
      <c r="AYZ10">
        <v>0.34753782738752115</v>
      </c>
      <c r="AZA10">
        <v>0.33842357870100764</v>
      </c>
      <c r="AZB10">
        <v>0.33063035056814155</v>
      </c>
      <c r="AZC10">
        <v>0.31482789431824421</v>
      </c>
      <c r="AZD10">
        <v>0.31677204750561139</v>
      </c>
      <c r="AZE10">
        <v>0.30774087573608444</v>
      </c>
      <c r="AZF10">
        <v>0.29738869735199014</v>
      </c>
      <c r="AZG10">
        <v>14.160832924709203</v>
      </c>
      <c r="AZH10">
        <v>14.160832924709203</v>
      </c>
      <c r="AZI10">
        <v>13.780294381103872</v>
      </c>
      <c r="AZJ10">
        <v>11.129485536712986</v>
      </c>
      <c r="AZK10">
        <v>7.1047432793631673</v>
      </c>
      <c r="AZL10">
        <v>4.4741237148551534</v>
      </c>
      <c r="AZM10">
        <v>2.0388830358691838</v>
      </c>
      <c r="AZN10">
        <v>0.94253952976736532</v>
      </c>
      <c r="AZO10">
        <v>0.30084496194115407</v>
      </c>
      <c r="AZP10">
        <v>0.17573798298668375</v>
      </c>
      <c r="AZQ10">
        <v>0.21909090546674828</v>
      </c>
      <c r="AZR10">
        <v>0.31724562774967519</v>
      </c>
      <c r="AZS10">
        <v>0.48430971152711461</v>
      </c>
      <c r="AZT10">
        <v>0.63298743785017242</v>
      </c>
      <c r="AZU10">
        <v>0.85742059331248099</v>
      </c>
      <c r="AZV10">
        <v>0.99351949866816269</v>
      </c>
      <c r="AZW10">
        <v>1.1294356208673939</v>
      </c>
      <c r="AZX10">
        <v>1.168825453808356</v>
      </c>
      <c r="AZY10">
        <v>1.1704621945247127</v>
      </c>
      <c r="AZZ10">
        <v>1.120254910647291</v>
      </c>
      <c r="BAA10">
        <v>1.0061315643414135</v>
      </c>
      <c r="BAB10">
        <v>0.93626673466707477</v>
      </c>
      <c r="BAC10">
        <v>0.81508130679321344</v>
      </c>
      <c r="BAD10">
        <v>0.74706092406677782</v>
      </c>
      <c r="BAE10">
        <v>0.68523027346272647</v>
      </c>
      <c r="BAF10">
        <v>0.62822675415167839</v>
      </c>
      <c r="BAG10">
        <v>0.61334652137573253</v>
      </c>
      <c r="BAH10">
        <v>0.60680785226292466</v>
      </c>
      <c r="BAI10">
        <v>0.6029610982857635</v>
      </c>
      <c r="BAJ10">
        <v>0.59306587082325568</v>
      </c>
      <c r="BAK10">
        <v>0.59731142188011266</v>
      </c>
      <c r="BAL10">
        <v>0.58916094906512406</v>
      </c>
      <c r="BAM10">
        <v>0.5774794145575235</v>
      </c>
      <c r="BAN10">
        <v>0.56324723749039352</v>
      </c>
      <c r="BAO10">
        <v>0.5538920518055388</v>
      </c>
      <c r="BAP10">
        <v>0.53748307830531905</v>
      </c>
      <c r="BAQ10">
        <v>0.51281561805894793</v>
      </c>
      <c r="BAR10">
        <v>0.50648466911676659</v>
      </c>
      <c r="BAS10">
        <v>0.48229077517537938</v>
      </c>
      <c r="BAT10">
        <v>0.47772950395581337</v>
      </c>
      <c r="BAU10">
        <v>0.47275280633407407</v>
      </c>
      <c r="BAV10">
        <v>0.44840106625041226</v>
      </c>
      <c r="BAW10">
        <v>0.42088384472611984</v>
      </c>
      <c r="BAX10">
        <v>0.41730295082239599</v>
      </c>
      <c r="BAY10">
        <v>0.41283306421151517</v>
      </c>
      <c r="BAZ10">
        <v>0.40339478767059378</v>
      </c>
      <c r="BBA10">
        <v>0.38429391297380711</v>
      </c>
      <c r="BBB10">
        <v>0.3841859129817245</v>
      </c>
      <c r="BBC10">
        <v>0.37964124320647569</v>
      </c>
      <c r="BBD10">
        <v>0.36376401773129041</v>
      </c>
      <c r="BBE10">
        <v>0.36310765433077596</v>
      </c>
      <c r="BBF10">
        <v>0.35609541891298424</v>
      </c>
      <c r="BBG10">
        <v>0.34967307142303761</v>
      </c>
      <c r="BBH10">
        <v>0.33171874181514643</v>
      </c>
      <c r="BBI10">
        <v>0.32095944472057764</v>
      </c>
      <c r="BBJ10">
        <v>0.32398368146325102</v>
      </c>
      <c r="BBK10">
        <v>0.31413830015093513</v>
      </c>
      <c r="BBL10">
        <v>0.31074018940366188</v>
      </c>
      <c r="BBM10">
        <v>14.160832924709203</v>
      </c>
      <c r="BBN10">
        <v>14.160832924709203</v>
      </c>
      <c r="BBO10">
        <v>12.754422207987632</v>
      </c>
      <c r="BBP10">
        <v>9.6248868669416954</v>
      </c>
      <c r="BBQ10">
        <v>5.4797152234798334</v>
      </c>
      <c r="BBR10">
        <v>3.3312701125243387</v>
      </c>
      <c r="BBS10">
        <v>1.5355555544404291</v>
      </c>
      <c r="BBT10">
        <v>0.69002418792801512</v>
      </c>
      <c r="BBU10">
        <v>0.32767258929813747</v>
      </c>
      <c r="BBV10">
        <v>0.27799702556759026</v>
      </c>
      <c r="BBW10">
        <v>0.33155258798117321</v>
      </c>
      <c r="BBX10">
        <v>0.44997965312487825</v>
      </c>
      <c r="BBY10">
        <v>0.57028439598328118</v>
      </c>
      <c r="BBZ10">
        <v>0.75606717276120883</v>
      </c>
      <c r="BCA10">
        <v>0.89607098593594214</v>
      </c>
      <c r="BCB10">
        <v>1.0515615630760238</v>
      </c>
      <c r="BCC10">
        <v>1.1722567953224239</v>
      </c>
      <c r="BCD10">
        <v>1.2602836608362005</v>
      </c>
      <c r="BCE10">
        <v>1.2678940918735357</v>
      </c>
      <c r="BCF10">
        <v>1.2010451912501718</v>
      </c>
      <c r="BCG10">
        <v>1.1053331254737717</v>
      </c>
      <c r="BCH10">
        <v>0.97419430235643212</v>
      </c>
      <c r="BCI10">
        <v>0.86127566892042073</v>
      </c>
      <c r="BCJ10">
        <v>0.75045903481405107</v>
      </c>
      <c r="BCK10">
        <v>0.68848713951204243</v>
      </c>
      <c r="BCL10">
        <v>0.6389362050960552</v>
      </c>
      <c r="BCM10">
        <v>0.62746239075908128</v>
      </c>
      <c r="BCN10">
        <v>0.60920066261925965</v>
      </c>
      <c r="BCO10">
        <v>0.60654199218948746</v>
      </c>
      <c r="BCP10">
        <v>0.58437534229153409</v>
      </c>
      <c r="BCQ10">
        <v>0.58291307703992923</v>
      </c>
      <c r="BCR10">
        <v>0.55375080710758151</v>
      </c>
      <c r="BCS10">
        <v>0.54593265589961948</v>
      </c>
      <c r="BCT10">
        <v>0.5292661300176611</v>
      </c>
      <c r="BCU10">
        <v>0.52018511209794227</v>
      </c>
      <c r="BCV10">
        <v>0.4948446730676595</v>
      </c>
      <c r="BCW10">
        <v>0.48661941708830292</v>
      </c>
      <c r="BCX10">
        <v>0.47201336601657307</v>
      </c>
      <c r="BCY10">
        <v>0.45876987395698388</v>
      </c>
      <c r="BCZ10">
        <v>0.44605811598334932</v>
      </c>
      <c r="BDA10">
        <v>0.43513265111572713</v>
      </c>
      <c r="BDB10">
        <v>0.42806224791696479</v>
      </c>
      <c r="BDC10">
        <v>0.41515939909518085</v>
      </c>
      <c r="BDD10">
        <v>0.39732969880184965</v>
      </c>
      <c r="BDE10">
        <v>0.39154709932902004</v>
      </c>
      <c r="BDF10">
        <v>0.39002666629644467</v>
      </c>
      <c r="BDG10">
        <v>0.37937538313303848</v>
      </c>
      <c r="BDH10">
        <v>0.37009496667347175</v>
      </c>
      <c r="BDI10">
        <v>0.36419604557778085</v>
      </c>
      <c r="BDJ10">
        <v>0.35175014767758339</v>
      </c>
      <c r="BDK10">
        <v>0.34688146398700676</v>
      </c>
      <c r="BDL10">
        <v>0.34165552167522767</v>
      </c>
      <c r="BDM10">
        <v>0.32916808531653685</v>
      </c>
      <c r="BDN10">
        <v>0.31936424246271428</v>
      </c>
      <c r="BDO10">
        <v>0.31820938968212015</v>
      </c>
      <c r="BDP10">
        <v>14.160832924709203</v>
      </c>
      <c r="BDQ10">
        <v>14.160832924709203</v>
      </c>
      <c r="BDR10">
        <v>14.125780041372861</v>
      </c>
      <c r="BDS10">
        <v>10.870024420989433</v>
      </c>
      <c r="BDT10">
        <v>7.9314147221162159</v>
      </c>
      <c r="BDU10">
        <v>4.3978448453825667</v>
      </c>
      <c r="BDV10">
        <v>2.4871594728050361</v>
      </c>
      <c r="BDW10">
        <v>0.99498176391976745</v>
      </c>
      <c r="BDX10">
        <v>0.52948214394090631</v>
      </c>
      <c r="BDY10">
        <v>0.3491828757955765</v>
      </c>
      <c r="BDZ10">
        <v>0.37615174785051719</v>
      </c>
      <c r="BEA10">
        <v>0.44812688454619642</v>
      </c>
      <c r="BEB10">
        <v>0.51559059617250147</v>
      </c>
      <c r="BEC10">
        <v>0.65524547235681097</v>
      </c>
      <c r="BED10">
        <v>0.78671663102025735</v>
      </c>
      <c r="BEE10">
        <v>0.95670524530090617</v>
      </c>
      <c r="BEF10">
        <v>1.0739608422806197</v>
      </c>
      <c r="BEG10">
        <v>1.2074426156650224</v>
      </c>
      <c r="BEH10">
        <v>1.2384991926345454</v>
      </c>
      <c r="BEI10">
        <v>1.2300246780260689</v>
      </c>
      <c r="BEJ10">
        <v>1.1512699352192406</v>
      </c>
      <c r="BEK10">
        <v>1.0158772394142652</v>
      </c>
      <c r="BEL10">
        <v>0.90300845212844594</v>
      </c>
      <c r="BEM10">
        <v>0.78508819799559926</v>
      </c>
      <c r="BEN10">
        <v>0.71481626354986605</v>
      </c>
      <c r="BEO10">
        <v>0.62614966395805249</v>
      </c>
      <c r="BEP10">
        <v>0.59473584230640697</v>
      </c>
      <c r="BEQ10">
        <v>0.56894676004623645</v>
      </c>
      <c r="BER10">
        <v>0.55206420630195285</v>
      </c>
      <c r="BES10">
        <v>0.53425113533109903</v>
      </c>
      <c r="BET10">
        <v>0.50709948011970762</v>
      </c>
      <c r="BEU10">
        <v>0.50995754908932789</v>
      </c>
      <c r="BEV10">
        <v>0.49325779244057483</v>
      </c>
      <c r="BEW10">
        <v>0.48206645356043548</v>
      </c>
      <c r="BEX10">
        <v>0.46569901851870904</v>
      </c>
      <c r="BEY10">
        <v>0.45781440577715765</v>
      </c>
      <c r="BEZ10">
        <v>0.44704680099089017</v>
      </c>
      <c r="BFA10">
        <v>0.43517418957422049</v>
      </c>
      <c r="BFB10">
        <v>0.4204933553381226</v>
      </c>
      <c r="BFC10">
        <v>0.40785636658977592</v>
      </c>
      <c r="BFD10">
        <v>0.4037686616751936</v>
      </c>
      <c r="BFE10">
        <v>0.38613837386079031</v>
      </c>
      <c r="BFF10">
        <v>0.38754248527050439</v>
      </c>
      <c r="BFG10">
        <v>0.37654223723851438</v>
      </c>
      <c r="BFH10">
        <v>0.37403311919839805</v>
      </c>
      <c r="BFI10">
        <v>0.36547552767293501</v>
      </c>
      <c r="BFJ10">
        <v>0.35382723787120918</v>
      </c>
      <c r="BFK10">
        <v>0.34231188507574201</v>
      </c>
      <c r="BFL10">
        <v>0.34475452764318898</v>
      </c>
      <c r="BFM10">
        <v>0.32915146993313954</v>
      </c>
      <c r="BFN10">
        <v>0.32632663173031401</v>
      </c>
      <c r="BFO10">
        <v>0.31942241024368495</v>
      </c>
      <c r="BFP10">
        <v>0.31648125041799818</v>
      </c>
      <c r="BFQ10">
        <v>14.160832924709203</v>
      </c>
      <c r="BFR10">
        <v>14.160832924709203</v>
      </c>
      <c r="BFS10">
        <v>13.268259741820918</v>
      </c>
      <c r="BFT10">
        <v>10.158772435959893</v>
      </c>
      <c r="BFU10">
        <v>6.1816452535913129</v>
      </c>
      <c r="BFV10">
        <v>3.7962795508148188</v>
      </c>
      <c r="BFW10">
        <v>1.719061828545803</v>
      </c>
      <c r="BFX10">
        <v>0.88778757611469494</v>
      </c>
      <c r="BFY10">
        <v>0.42576914380009373</v>
      </c>
      <c r="BFZ10">
        <v>0.37370078365229153</v>
      </c>
      <c r="BGA10">
        <v>0.39778666366251614</v>
      </c>
      <c r="BGB10">
        <v>0.43677769952378248</v>
      </c>
      <c r="BGC10">
        <v>0.53220727590426786</v>
      </c>
      <c r="BGD10">
        <v>0.61508296833155318</v>
      </c>
      <c r="BGE10">
        <v>0.7537823763360364</v>
      </c>
      <c r="BGF10">
        <v>0.86995787582136386</v>
      </c>
      <c r="BGG10">
        <v>0.9843304807563612</v>
      </c>
      <c r="BGH10">
        <v>1.0550427507402835</v>
      </c>
      <c r="BGI10">
        <v>1.0982128900638977</v>
      </c>
      <c r="BGJ10">
        <v>1.0926213675001371</v>
      </c>
      <c r="BGK10">
        <v>1.0184112805294776</v>
      </c>
      <c r="BGL10">
        <v>0.92819933876907279</v>
      </c>
      <c r="BGM10">
        <v>0.78871063035781652</v>
      </c>
      <c r="BGN10">
        <v>0.69463530529777318</v>
      </c>
      <c r="BGO10">
        <v>0.59912263806122112</v>
      </c>
      <c r="BGP10">
        <v>0.54611543905606996</v>
      </c>
      <c r="BGQ10">
        <v>0.50159104841201396</v>
      </c>
      <c r="BGR10">
        <v>0.4722210722481196</v>
      </c>
      <c r="BGS10">
        <v>0.45201519092093073</v>
      </c>
      <c r="BGT10">
        <v>0.44055799196735418</v>
      </c>
      <c r="BGU10">
        <v>0.4361628745817614</v>
      </c>
      <c r="BGV10">
        <v>0.42711510136791719</v>
      </c>
      <c r="BGW10">
        <v>0.41348111992033088</v>
      </c>
      <c r="BGX10">
        <v>0.41063966633410809</v>
      </c>
      <c r="BGY10">
        <v>0.40017115238807244</v>
      </c>
      <c r="BGZ10">
        <v>0.39585081816684758</v>
      </c>
      <c r="BHA10">
        <v>0.37740630687057536</v>
      </c>
      <c r="BHB10">
        <v>0.38787480687753095</v>
      </c>
      <c r="BHC10">
        <v>0.38054685129702998</v>
      </c>
      <c r="BHD10">
        <v>0.36954661720411996</v>
      </c>
      <c r="BHE10">
        <v>0.35489901373481675</v>
      </c>
      <c r="BHF10">
        <v>0.35329550378525476</v>
      </c>
      <c r="BHG10">
        <v>0.35465807673647554</v>
      </c>
      <c r="BHH10">
        <v>0.34599247127984978</v>
      </c>
      <c r="BHI10">
        <v>0.33853159263217025</v>
      </c>
      <c r="BHJ10">
        <v>0.335108544870721</v>
      </c>
      <c r="BHK10">
        <v>0.32916808531653685</v>
      </c>
      <c r="BHL10">
        <v>0.32330239498764063</v>
      </c>
      <c r="BHM10">
        <v>0.31373950307123927</v>
      </c>
      <c r="BHN10">
        <v>0.31061556008910191</v>
      </c>
      <c r="BHO10">
        <v>14.160832924709203</v>
      </c>
      <c r="BHP10">
        <v>14.160832924709203</v>
      </c>
      <c r="BHQ10">
        <v>14.160832924709203</v>
      </c>
      <c r="BHR10">
        <v>12.310964594653084</v>
      </c>
      <c r="BHS10">
        <v>7.9551682526412533</v>
      </c>
      <c r="BHT10">
        <v>5.1345951295237438</v>
      </c>
      <c r="BHU10">
        <v>2.5015329085092035</v>
      </c>
      <c r="BHV10">
        <v>1.2658003862965128</v>
      </c>
      <c r="BHW10">
        <v>0.4856639628475567</v>
      </c>
      <c r="BHX10">
        <v>0.34656574382429756</v>
      </c>
      <c r="BHY10">
        <v>0.34983923919609089</v>
      </c>
      <c r="BHZ10">
        <v>0.37208896601103092</v>
      </c>
      <c r="BIA10">
        <v>0.41667981818867622</v>
      </c>
      <c r="BIB10">
        <v>0.46369671148945119</v>
      </c>
      <c r="BIC10">
        <v>0.53813942776675339</v>
      </c>
      <c r="BID10">
        <v>0.62427198624335467</v>
      </c>
      <c r="BIE10">
        <v>0.75089107659962162</v>
      </c>
      <c r="BIF10">
        <v>0.84130241689987439</v>
      </c>
      <c r="BIG10">
        <v>0.94047906889621691</v>
      </c>
      <c r="BIH10">
        <v>0.98206229971458603</v>
      </c>
      <c r="BII10">
        <v>0.95921436334102228</v>
      </c>
      <c r="BIJ10">
        <v>0.89436778368599612</v>
      </c>
      <c r="BIK10">
        <v>0.7781839625698902</v>
      </c>
      <c r="BIL10">
        <v>0.69845715013891829</v>
      </c>
      <c r="BIM10">
        <v>0.58582929985144006</v>
      </c>
      <c r="BIN10">
        <v>0.51468498808194718</v>
      </c>
      <c r="BIO10">
        <v>0.43741743360181951</v>
      </c>
      <c r="BIP10">
        <v>0.41053165240294548</v>
      </c>
      <c r="BIQ10">
        <v>0.38525768884533207</v>
      </c>
      <c r="BIR10">
        <v>0.3761019017003252</v>
      </c>
      <c r="BIS10">
        <v>0.36322397595363726</v>
      </c>
      <c r="BIT10">
        <v>0.36291656348262674</v>
      </c>
      <c r="BIU10">
        <v>0.36221866162361904</v>
      </c>
      <c r="BIV10">
        <v>0.35888701240993509</v>
      </c>
      <c r="BIW10">
        <v>0.34883392486607262</v>
      </c>
      <c r="BIX10">
        <v>0.35577969875027504</v>
      </c>
      <c r="BIY10">
        <v>0.35106887514105306</v>
      </c>
      <c r="BIZ10">
        <v>0.34405662578418128</v>
      </c>
      <c r="BJA10">
        <v>0.34479608004076234</v>
      </c>
      <c r="BJB10">
        <v>0.33891377432846875</v>
      </c>
      <c r="BJC10">
        <v>0.33657913175310444</v>
      </c>
      <c r="BJD10">
        <v>0.33093776303915212</v>
      </c>
      <c r="BJE10">
        <v>0.33169381874005044</v>
      </c>
      <c r="BJF10">
        <v>0.32049418610729247</v>
      </c>
      <c r="BJG10">
        <v>0.32217246528214244</v>
      </c>
      <c r="BJH10">
        <v>0.31275080412461842</v>
      </c>
      <c r="BJI10">
        <v>0.30782396659215117</v>
      </c>
      <c r="BJJ10">
        <v>0.30607090425293315</v>
      </c>
      <c r="BJK10">
        <v>14.160832924709203</v>
      </c>
      <c r="BJL10">
        <v>14.160832924709203</v>
      </c>
      <c r="BJM10">
        <v>13.927883716179924</v>
      </c>
      <c r="BJN10">
        <v>9.9451151790364705</v>
      </c>
      <c r="BJO10">
        <v>6.6622743649752394</v>
      </c>
      <c r="BJP10">
        <v>3.2256212808269376</v>
      </c>
      <c r="BJQ10">
        <v>1.7416688279210255</v>
      </c>
      <c r="BJR10">
        <v>0.68891916735853287</v>
      </c>
      <c r="BJS10">
        <v>0.34267745138864325</v>
      </c>
      <c r="BJT10">
        <v>0.25890445856250227</v>
      </c>
      <c r="BJU10">
        <v>0.25572237567755429</v>
      </c>
      <c r="BJV10">
        <v>0.27049459452233743</v>
      </c>
      <c r="BJW10">
        <v>0.29099958062883818</v>
      </c>
      <c r="BJX10">
        <v>0.34471298918469567</v>
      </c>
      <c r="BJY10">
        <v>0.39973081684988332</v>
      </c>
      <c r="BJZ10">
        <v>0.50057742639029701</v>
      </c>
      <c r="BKA10">
        <v>0.59294954920039444</v>
      </c>
      <c r="BKB10">
        <v>0.72010037364261592</v>
      </c>
      <c r="BKC10">
        <v>0.79611336910268538</v>
      </c>
      <c r="BKD10">
        <v>0.82903931609520753</v>
      </c>
      <c r="BKE10">
        <v>0.81728301236231915</v>
      </c>
      <c r="BKF10">
        <v>0.74944542673141423</v>
      </c>
      <c r="BKG10">
        <v>0.67951413552348616</v>
      </c>
      <c r="BKH10">
        <v>0.58277183234197205</v>
      </c>
      <c r="BKI10">
        <v>0.49957212599935885</v>
      </c>
      <c r="BKJ10">
        <v>0.40946818423103654</v>
      </c>
      <c r="BKK10">
        <v>0.37045222529467425</v>
      </c>
      <c r="BKL10">
        <v>0.33007369340709114</v>
      </c>
      <c r="BKM10">
        <v>0.32088467549528965</v>
      </c>
      <c r="BKN10">
        <v>0.30563887640644272</v>
      </c>
      <c r="BKO10">
        <v>0.3082559944386416</v>
      </c>
      <c r="BKP10">
        <v>0.3013019128627405</v>
      </c>
      <c r="BKQ10">
        <v>0.3086381761349401</v>
      </c>
      <c r="BKR10">
        <v>0.3089538962976493</v>
      </c>
      <c r="BKS10">
        <v>0.31319115360188754</v>
      </c>
      <c r="BKT10">
        <v>0.30824768674694292</v>
      </c>
      <c r="BKU10">
        <v>0.30912006407070258</v>
      </c>
      <c r="BKV10">
        <v>0.30371133860247285</v>
      </c>
      <c r="BKW10">
        <v>0.30808982666558832</v>
      </c>
      <c r="BKX10">
        <v>0.30333746459787297</v>
      </c>
      <c r="BKY10">
        <v>0.30017198315724236</v>
      </c>
      <c r="BKZ10">
        <v>0.29854355013258432</v>
      </c>
      <c r="BLA10">
        <v>0.29808658527191784</v>
      </c>
      <c r="BLB10">
        <v>0.29465524375784996</v>
      </c>
      <c r="BLC10">
        <v>0.29556085184840425</v>
      </c>
      <c r="BLD10">
        <v>14.160832924709203</v>
      </c>
      <c r="BLE10">
        <v>14.160832924709203</v>
      </c>
      <c r="BLF10">
        <v>14.160832924709203</v>
      </c>
      <c r="BLG10">
        <v>10.728491867090426</v>
      </c>
      <c r="BLH10">
        <v>7.6515898510450384</v>
      </c>
      <c r="BLI10">
        <v>4.1863726925839329</v>
      </c>
      <c r="BLJ10">
        <v>2.3396864593518445</v>
      </c>
      <c r="BLK10">
        <v>0.86767309333527143</v>
      </c>
      <c r="BLL10">
        <v>0.3648274859031993</v>
      </c>
      <c r="BLM10">
        <v>0.16295976347945978</v>
      </c>
      <c r="BLN10">
        <v>0.14973288680326796</v>
      </c>
      <c r="BLO10">
        <v>0.15484252143126584</v>
      </c>
      <c r="BLP10">
        <v>0.16585937090757322</v>
      </c>
      <c r="BLQ10">
        <v>0.19125796377974658</v>
      </c>
      <c r="BLR10">
        <v>0.23244239751842002</v>
      </c>
      <c r="BLS10">
        <v>0.32028647987574593</v>
      </c>
      <c r="BLT10">
        <v>0.4095097226895299</v>
      </c>
      <c r="BLU10">
        <v>0.51946228716383858</v>
      </c>
      <c r="BLV10">
        <v>0.60453137746853092</v>
      </c>
      <c r="BLW10">
        <v>0.6932727462856324</v>
      </c>
      <c r="BLX10">
        <v>0.72605744858019727</v>
      </c>
      <c r="BLY10">
        <v>0.69944583514645919</v>
      </c>
      <c r="BLZ10">
        <v>0.66101145644624326</v>
      </c>
      <c r="BMA10">
        <v>0.57009330513513201</v>
      </c>
      <c r="BMB10">
        <v>0.48967689853685104</v>
      </c>
      <c r="BMC10">
        <v>0.40357757082704437</v>
      </c>
      <c r="BMD10">
        <v>0.34147273851877707</v>
      </c>
      <c r="BME10">
        <v>0.29791210980716593</v>
      </c>
      <c r="BMF10">
        <v>0.28138682862316483</v>
      </c>
      <c r="BMG10">
        <v>0.27102632860829184</v>
      </c>
      <c r="BMH10">
        <v>0.26812672118017838</v>
      </c>
      <c r="BMI10">
        <v>0.27533835513781807</v>
      </c>
      <c r="BMJ10">
        <v>0.27911033988969114</v>
      </c>
      <c r="BMK10">
        <v>0.27881955674115794</v>
      </c>
      <c r="BML10">
        <v>0.28312327557898548</v>
      </c>
      <c r="BMM10">
        <v>0.28492618406839537</v>
      </c>
      <c r="BMN10">
        <v>0.28505081338295535</v>
      </c>
      <c r="BMO10">
        <v>0.28063077292226651</v>
      </c>
      <c r="BMP10">
        <v>0.2826829261017163</v>
      </c>
      <c r="BMQ10">
        <v>0.29026014031133712</v>
      </c>
      <c r="BMR10">
        <v>0.28196840885931129</v>
      </c>
      <c r="BMS10">
        <v>0.27824628419671021</v>
      </c>
      <c r="BMT10">
        <v>0.27989133260476545</v>
      </c>
      <c r="BMU10">
        <v>14.160832924709203</v>
      </c>
      <c r="BMV10">
        <v>14.160832924709203</v>
      </c>
      <c r="BMW10">
        <v>12.351650539011679</v>
      </c>
      <c r="BMX10">
        <v>9.1727055082477111</v>
      </c>
      <c r="BMY10">
        <v>5.21528571782624</v>
      </c>
      <c r="BMZ10">
        <v>2.9958541551826072</v>
      </c>
      <c r="BNA10">
        <v>1.2210350586541154</v>
      </c>
      <c r="BNB10">
        <v>0.53204941582291321</v>
      </c>
      <c r="BNC10">
        <v>0.15844003071838703</v>
      </c>
      <c r="BND10">
        <v>0.10377115398270322</v>
      </c>
      <c r="BNE10">
        <v>0.10813304060150142</v>
      </c>
      <c r="BNF10">
        <v>0.11719742919874293</v>
      </c>
      <c r="BNG10">
        <v>0.1382590724662941</v>
      </c>
      <c r="BNH10">
        <v>0.16152242130295102</v>
      </c>
      <c r="BNI10">
        <v>0.21238606858088707</v>
      </c>
      <c r="BNJ10">
        <v>0.27030350367418815</v>
      </c>
      <c r="BNK10">
        <v>0.3751796642872936</v>
      </c>
      <c r="BNL10">
        <v>0.45782271346885633</v>
      </c>
      <c r="BNM10">
        <v>0.55333538070540833</v>
      </c>
      <c r="BNN10">
        <v>0.62204535759915291</v>
      </c>
      <c r="BNO10">
        <v>0.65677421308108508</v>
      </c>
      <c r="BNP10">
        <v>0.64530870643580984</v>
      </c>
      <c r="BNQ10">
        <v>0.59097216524623253</v>
      </c>
      <c r="BNR10">
        <v>0.53249807299188101</v>
      </c>
      <c r="BNS10">
        <v>0.44332466238920909</v>
      </c>
      <c r="BNT10">
        <v>0.38624637385287297</v>
      </c>
      <c r="BNU10">
        <v>0.335108544870721</v>
      </c>
      <c r="BNV10">
        <v>0.29652462771992921</v>
      </c>
      <c r="BNW10">
        <v>0.27346898511481887</v>
      </c>
      <c r="BNX10">
        <v>0.26759498709422397</v>
      </c>
      <c r="BNY10">
        <v>0.25876322780362498</v>
      </c>
      <c r="BNZ10">
        <v>0.25654489291204191</v>
      </c>
      <c r="BOA10">
        <v>0.26308356202484984</v>
      </c>
      <c r="BOB10">
        <v>0.26439627488679862</v>
      </c>
      <c r="BOC10">
        <v>0.26765314093611459</v>
      </c>
      <c r="BOD10">
        <v>0.2745573763618237</v>
      </c>
      <c r="BOE10">
        <v>0.27042813298874813</v>
      </c>
      <c r="BOF10">
        <v>0.26705494531657087</v>
      </c>
      <c r="BOG10">
        <v>0.26921511242718332</v>
      </c>
      <c r="BOH10">
        <v>0.26732080539000802</v>
      </c>
      <c r="BOI10">
        <v>14.160832924709203</v>
      </c>
      <c r="BOJ10">
        <v>14.160832924709203</v>
      </c>
      <c r="BOK10">
        <v>13.862497080808165</v>
      </c>
      <c r="BOL10">
        <v>11.003647439071793</v>
      </c>
      <c r="BOM10">
        <v>6.8514054063502492</v>
      </c>
      <c r="BON10">
        <v>4.1858160354228824</v>
      </c>
      <c r="BOO10">
        <v>1.7919592026545137</v>
      </c>
      <c r="BOP10">
        <v>0.81519761447699468</v>
      </c>
      <c r="BOQ10">
        <v>0.234885054024947</v>
      </c>
      <c r="BOR10">
        <v>0.11383254921826433</v>
      </c>
      <c r="BOS10">
        <v>0.10584824417632903</v>
      </c>
      <c r="BOT10">
        <v>0.10965345969499676</v>
      </c>
      <c r="BOU10">
        <v>0.12440075546468389</v>
      </c>
      <c r="BOV10">
        <v>0.13428768917457312</v>
      </c>
      <c r="BOW10">
        <v>0.16909131388179319</v>
      </c>
      <c r="BOX10">
        <v>0.20650376286859351</v>
      </c>
      <c r="BOY10">
        <v>0.28312327557898548</v>
      </c>
      <c r="BOZ10">
        <v>0.34713072261612671</v>
      </c>
      <c r="BPA10">
        <v>0.44940636664135053</v>
      </c>
      <c r="BPB10">
        <v>0.51767599405782594</v>
      </c>
      <c r="BPC10">
        <v>0.5975606805092325</v>
      </c>
      <c r="BPD10">
        <v>0.61403611554304161</v>
      </c>
      <c r="BPE10">
        <v>0.60934190731721694</v>
      </c>
      <c r="BPF10">
        <v>0.57781175010363006</v>
      </c>
      <c r="BPG10">
        <v>0.51192662535179101</v>
      </c>
      <c r="BPH10">
        <v>0.44873340179651883</v>
      </c>
      <c r="BPI10">
        <v>0.37723183140582339</v>
      </c>
      <c r="BPJ10">
        <v>0.33400353824031886</v>
      </c>
      <c r="BPK10">
        <v>0.29671571856807843</v>
      </c>
      <c r="BPL10">
        <v>0.27526358591253008</v>
      </c>
      <c r="BPM10">
        <v>0.25794900432175599</v>
      </c>
      <c r="BPN10">
        <v>0.25126079675837215</v>
      </c>
      <c r="BPO10">
        <v>0.25434318734293621</v>
      </c>
      <c r="BPP10">
        <v>0.25683568999965517</v>
      </c>
      <c r="BPQ10">
        <v>0.25687722845814848</v>
      </c>
      <c r="BPR10">
        <v>0.25070413959732174</v>
      </c>
      <c r="BPS10">
        <v>0.2567525991435885</v>
      </c>
      <c r="BPT10">
        <v>0.26306694664145253</v>
      </c>
      <c r="BPU10">
        <v>14.160832924709203</v>
      </c>
      <c r="BPV10">
        <v>14.160832924709203</v>
      </c>
      <c r="BPW10">
        <v>12.256869004400929</v>
      </c>
      <c r="BPX10">
        <v>7.9377207479832999</v>
      </c>
      <c r="BPY10">
        <v>5.0233298521874863</v>
      </c>
      <c r="BPZ10">
        <v>2.3785445582068525</v>
      </c>
      <c r="BQA10">
        <v>1.1250072727150062</v>
      </c>
      <c r="BQB10">
        <v>0.30691005080989819</v>
      </c>
      <c r="BQC10">
        <v>0.13291680853165369</v>
      </c>
      <c r="BQD10">
        <v>0.1057817687036597</v>
      </c>
      <c r="BQE10">
        <v>0.11454706646066935</v>
      </c>
      <c r="BQF10">
        <v>0.12585472696366998</v>
      </c>
      <c r="BQG10">
        <v>0.13102250149447847</v>
      </c>
      <c r="BQH10">
        <v>0.14482266465419805</v>
      </c>
      <c r="BQI10">
        <v>0.17326210965244213</v>
      </c>
      <c r="BQJ10">
        <v>0.21149707587373009</v>
      </c>
      <c r="BQK10">
        <v>0.26197855539444764</v>
      </c>
      <c r="BQL10">
        <v>0.35695948854504528</v>
      </c>
      <c r="BQM10">
        <v>0.42771329698746091</v>
      </c>
      <c r="BQN10">
        <v>0.51643805042116508</v>
      </c>
      <c r="BQO10">
        <v>0.5615440213013676</v>
      </c>
      <c r="BQP10">
        <v>0.5901745571477609</v>
      </c>
      <c r="BQQ10">
        <v>0.58486553791899509</v>
      </c>
      <c r="BQR10">
        <v>0.54527629249910503</v>
      </c>
      <c r="BQS10">
        <v>0.50095131433397688</v>
      </c>
      <c r="BQT10">
        <v>0.42984854102297737</v>
      </c>
      <c r="BQU10">
        <v>0.3761268247754212</v>
      </c>
      <c r="BQV10">
        <v>0.32272912244319285</v>
      </c>
      <c r="BQW10">
        <v>0.2891218889750603</v>
      </c>
      <c r="BQX10">
        <v>0.26160468138984783</v>
      </c>
      <c r="BQY10">
        <v>0.24998131466321802</v>
      </c>
      <c r="BQZ10">
        <v>0.25166790152976665</v>
      </c>
      <c r="BRA10">
        <v>0.23994482856367286</v>
      </c>
      <c r="BRB10">
        <v>0.24120769527542968</v>
      </c>
      <c r="BRC10">
        <v>0.24517078481453203</v>
      </c>
      <c r="BRD10">
        <v>14.160832924709203</v>
      </c>
      <c r="BRE10">
        <v>14.160832924709203</v>
      </c>
      <c r="BRF10">
        <v>13.811758062844788</v>
      </c>
      <c r="BRG10">
        <v>9.7899818744566716</v>
      </c>
      <c r="BRH10">
        <v>6.5597577700125953</v>
      </c>
      <c r="BRI10">
        <v>3.0921145704283588</v>
      </c>
      <c r="BRJ10">
        <v>1.509608598159824</v>
      </c>
      <c r="BRK10">
        <v>0.46873987064477968</v>
      </c>
      <c r="BRL10">
        <v>0.1864972940203326</v>
      </c>
      <c r="BRM10">
        <v>0.11457200347484538</v>
      </c>
      <c r="BRN10">
        <v>0.11517850678608779</v>
      </c>
      <c r="BRO10">
        <v>0.11886741462097425</v>
      </c>
      <c r="BRP10">
        <v>0.12508204194029429</v>
      </c>
      <c r="BRQ10">
        <v>0.13416305986001315</v>
      </c>
      <c r="BRR10">
        <v>0.1402946102623466</v>
      </c>
      <c r="BRS10">
        <v>0.16818570579123893</v>
      </c>
      <c r="BRT10">
        <v>0.20170986234238489</v>
      </c>
      <c r="BRU10">
        <v>0.27258830009936053</v>
      </c>
      <c r="BRV10">
        <v>0.32680021197437781</v>
      </c>
      <c r="BRW10">
        <v>0.40197406087748233</v>
      </c>
      <c r="BRX10">
        <v>0.46864017834439581</v>
      </c>
      <c r="BRY10">
        <v>0.52450544631916707</v>
      </c>
      <c r="BRZ10">
        <v>0.54576648812656614</v>
      </c>
      <c r="BSA10">
        <v>0.54852486479580231</v>
      </c>
      <c r="BSB10">
        <v>0.5306120736464045</v>
      </c>
      <c r="BSC10">
        <v>0.47908375527625546</v>
      </c>
      <c r="BSD10">
        <v>0.42703201051185052</v>
      </c>
      <c r="BSE10">
        <v>0.36263407408671217</v>
      </c>
      <c r="BSF10">
        <v>0.32204783596758246</v>
      </c>
      <c r="BSG10">
        <v>0.28013226960310672</v>
      </c>
      <c r="BSH10">
        <v>0.25732588562711628</v>
      </c>
      <c r="BSI10">
        <v>0.23805053546557764</v>
      </c>
      <c r="BSJ10">
        <v>0.23005790879286367</v>
      </c>
      <c r="BSK10">
        <v>14.160832924709203</v>
      </c>
      <c r="BSL10">
        <v>14.160832924709203</v>
      </c>
      <c r="BSM10">
        <v>11.160317792067566</v>
      </c>
      <c r="BSN10">
        <v>7.6518557250575565</v>
      </c>
      <c r="BSO10">
        <v>3.9263299826851537</v>
      </c>
      <c r="BSP10">
        <v>2.1746911580763322</v>
      </c>
      <c r="BSQ10">
        <v>0.81455788039895771</v>
      </c>
      <c r="BSR10">
        <v>0.30382766022533414</v>
      </c>
      <c r="BSS10">
        <v>0.12186671434947163</v>
      </c>
      <c r="BST10">
        <v>0.11094955717354821</v>
      </c>
      <c r="BSU10">
        <v>0.11168899749104921</v>
      </c>
      <c r="BSV10">
        <v>0.11582656249490351</v>
      </c>
      <c r="BSW10">
        <v>0.11697310758379903</v>
      </c>
      <c r="BSX10">
        <v>0.12706773358615478</v>
      </c>
      <c r="BSY10">
        <v>0.14836200616034853</v>
      </c>
      <c r="BSZ10">
        <v>0.16212061692249477</v>
      </c>
      <c r="BTA10">
        <v>0.20027252016587616</v>
      </c>
      <c r="BTB10">
        <v>0.23826654938882288</v>
      </c>
      <c r="BTC10">
        <v>0.30484126830797104</v>
      </c>
      <c r="BTD10">
        <v>0.36189463376921116</v>
      </c>
      <c r="BTE10">
        <v>0.43320511331175732</v>
      </c>
      <c r="BTF10">
        <v>0.48542302584921543</v>
      </c>
      <c r="BTG10">
        <v>0.52075838464238999</v>
      </c>
      <c r="BTH10">
        <v>0.51953705638912651</v>
      </c>
      <c r="BTI10">
        <v>0.48946917836622444</v>
      </c>
      <c r="BTJ10">
        <v>0.45535514782631337</v>
      </c>
      <c r="BTK10">
        <v>0.39780327904591345</v>
      </c>
      <c r="BTL10">
        <v>0.35105225975765569</v>
      </c>
      <c r="BTM10">
        <v>0.30452554814526178</v>
      </c>
      <c r="BTN10">
        <v>0.26958067874008446</v>
      </c>
      <c r="BTO10">
        <v>14.160832924709203</v>
      </c>
      <c r="BTP10">
        <v>14.160832924709203</v>
      </c>
      <c r="BTQ10">
        <v>12.575078394083048</v>
      </c>
      <c r="BTR10">
        <v>9.2977709348046087</v>
      </c>
      <c r="BTS10">
        <v>5.30018864035788</v>
      </c>
      <c r="BTT10">
        <v>2.940778173675529</v>
      </c>
      <c r="BTU10">
        <v>1.1050423423252387</v>
      </c>
      <c r="BTV10">
        <v>0.44649014382983976</v>
      </c>
      <c r="BTW10">
        <v>0.13943886226106431</v>
      </c>
      <c r="BTX10">
        <v>0.10385424483876986</v>
      </c>
      <c r="BTY10">
        <v>0.10289046896724492</v>
      </c>
      <c r="BTZ10">
        <v>0.10855676075629322</v>
      </c>
      <c r="BUA10">
        <v>0.11271923489616348</v>
      </c>
      <c r="BUB10">
        <v>0.12018843517462169</v>
      </c>
      <c r="BUC10">
        <v>0.12809797099126904</v>
      </c>
      <c r="BUD10">
        <v>0.13505205256717012</v>
      </c>
      <c r="BUE10">
        <v>0.15907976479642405</v>
      </c>
      <c r="BUF10">
        <v>0.17958475090292483</v>
      </c>
      <c r="BUG10">
        <v>0.2256794207297482</v>
      </c>
      <c r="BUH10">
        <v>0.27396748843397861</v>
      </c>
      <c r="BUI10">
        <v>0.33935410986665793</v>
      </c>
      <c r="BUJ10">
        <v>0.39268533672621692</v>
      </c>
      <c r="BUK10">
        <v>0.44708003175768485</v>
      </c>
      <c r="BUL10">
        <v>0.46655478045907128</v>
      </c>
      <c r="BUM10">
        <v>0.47604290315018472</v>
      </c>
      <c r="BUN10">
        <v>0.45439967964648714</v>
      </c>
      <c r="BUO10">
        <v>0.42055150918001327</v>
      </c>
      <c r="BUP10">
        <v>0.38299781549525563</v>
      </c>
      <c r="BUQ10">
        <v>14.160832924709203</v>
      </c>
      <c r="BUR10">
        <v>14.15195130532933</v>
      </c>
      <c r="BUS10">
        <v>11.379932109989488</v>
      </c>
      <c r="BUT10">
        <v>6.9016957810837374</v>
      </c>
      <c r="BUU10">
        <v>4.1910835161931539</v>
      </c>
      <c r="BUV10">
        <v>1.7595816051313433</v>
      </c>
      <c r="BUW10">
        <v>0.75057535643691242</v>
      </c>
      <c r="BUX10">
        <v>0.19416587889955869</v>
      </c>
      <c r="BUY10">
        <v>0.10459368515627089</v>
      </c>
      <c r="BUZ10">
        <v>9.6368429176914322E-2</v>
      </c>
      <c r="BVA10">
        <v>0.10058074946697655</v>
      </c>
      <c r="BVB10">
        <v>0.10498417454426805</v>
      </c>
      <c r="BVC10">
        <v>0.10442751738321762</v>
      </c>
      <c r="BVD10">
        <v>0.11189671766167583</v>
      </c>
      <c r="BVE10">
        <v>0.11656600281240453</v>
      </c>
      <c r="BVF10">
        <v>0.13003381648693757</v>
      </c>
      <c r="BVG10">
        <v>0.1414910154405141</v>
      </c>
      <c r="BVH10">
        <v>0.16240310631840935</v>
      </c>
      <c r="BVI10">
        <v>0.19606018593673391</v>
      </c>
      <c r="BVJ10">
        <v>0.24173942936138409</v>
      </c>
      <c r="BVK10">
        <v>0.28978656006727332</v>
      </c>
      <c r="BVL10">
        <v>0.34440557671368516</v>
      </c>
      <c r="BVM10">
        <v>0.38644577239272088</v>
      </c>
      <c r="BVN10">
        <v>0.42463921409459554</v>
      </c>
      <c r="BVO10">
        <v>0.43931174063899475</v>
      </c>
      <c r="BVP10">
        <v>14.160832924709203</v>
      </c>
      <c r="BVQ10">
        <v>14.160832924709203</v>
      </c>
      <c r="BVR10">
        <v>13.588089256835996</v>
      </c>
      <c r="BVS10">
        <v>8.9672153534617554</v>
      </c>
      <c r="BVT10">
        <v>5.6164704922360293</v>
      </c>
      <c r="BVU10">
        <v>2.5137295477802812</v>
      </c>
      <c r="BVV10">
        <v>1.1613147150714045</v>
      </c>
      <c r="BVW10">
        <v>0.30605428886953584</v>
      </c>
      <c r="BVX10">
        <v>0.12469155255229714</v>
      </c>
      <c r="BVY10">
        <v>9.1857004107540219E-2</v>
      </c>
      <c r="BVZ10">
        <v>9.2106248797580101E-2</v>
      </c>
      <c r="BWA10">
        <v>9.4864611527736273E-2</v>
      </c>
      <c r="BWB10">
        <v>9.7681142038863092E-2</v>
      </c>
      <c r="BWC10">
        <v>0.10146974217413351</v>
      </c>
      <c r="BWD10">
        <v>0.10293200742573823</v>
      </c>
      <c r="BWE10">
        <v>0.10829919443547464</v>
      </c>
      <c r="BWF10">
        <v>0.11261123490408086</v>
      </c>
      <c r="BWG10">
        <v>0.13358978731556539</v>
      </c>
      <c r="BWH10">
        <v>0.14783027207439409</v>
      </c>
      <c r="BWI10">
        <v>0.1750733258335507</v>
      </c>
      <c r="BWJ10">
        <v>0.20615482587816972</v>
      </c>
      <c r="BWK10">
        <v>0.26413041481336147</v>
      </c>
      <c r="BWL10">
        <v>0.29648307532235585</v>
      </c>
      <c r="BWM10">
        <v>14.160832924709203</v>
      </c>
      <c r="BWN10">
        <v>14.160832924709203</v>
      </c>
      <c r="BWO10">
        <v>10.487574954963529</v>
      </c>
      <c r="BWP10">
        <v>6.9074783805565669</v>
      </c>
      <c r="BWQ10">
        <v>3.2341539492773044</v>
      </c>
      <c r="BWR10">
        <v>1.6341173814947505</v>
      </c>
      <c r="BWS10">
        <v>0.56814915194776483</v>
      </c>
      <c r="BWT10">
        <v>0.21096534178777565</v>
      </c>
      <c r="BWU10">
        <v>9.0527661923114094E-2</v>
      </c>
      <c r="BWV10">
        <v>8.329941258207714E-2</v>
      </c>
      <c r="BWW10">
        <v>8.5625747465742821E-2</v>
      </c>
      <c r="BWX10">
        <v>8.537648883662291E-2</v>
      </c>
      <c r="BWY10">
        <v>9.1865311799238888E-2</v>
      </c>
      <c r="BWZ10">
        <v>9.3726374130539428E-2</v>
      </c>
      <c r="BXA10">
        <v>9.9558833692640999E-2</v>
      </c>
      <c r="BXB10">
        <v>0.10191839934310135</v>
      </c>
      <c r="BXC10">
        <v>0.10677046765028063</v>
      </c>
      <c r="BXD10">
        <v>0.11635829658085796</v>
      </c>
      <c r="BXE10">
        <v>0.13412982909321852</v>
      </c>
      <c r="BXF10">
        <v>0.15350487155514106</v>
      </c>
      <c r="BXG10">
        <v>14.160832924709203</v>
      </c>
      <c r="BXH10">
        <v>14.160832924709203</v>
      </c>
      <c r="BXI10">
        <v>12.950183289145055</v>
      </c>
      <c r="BXJ10">
        <v>9.216025186021902</v>
      </c>
      <c r="BXK10">
        <v>5.1738021793082556</v>
      </c>
      <c r="BXL10">
        <v>2.9089572472524887</v>
      </c>
      <c r="BXM10">
        <v>1.0950474086232669</v>
      </c>
      <c r="BXN10">
        <v>0.42127433411411697</v>
      </c>
      <c r="BXO10">
        <v>0.11612565333513536</v>
      </c>
      <c r="BXP10">
        <v>8.2684587640056054E-2</v>
      </c>
      <c r="BXQ10">
        <v>7.9436029282438744E-2</v>
      </c>
      <c r="BXR10">
        <v>7.8945833654977607E-2</v>
      </c>
      <c r="BXS10">
        <v>8.3307720273775795E-2</v>
      </c>
      <c r="BXT10">
        <v>8.6199020010190586E-2</v>
      </c>
      <c r="BXU10">
        <v>9.0868305160919288E-2</v>
      </c>
      <c r="BXV10">
        <v>9.3053395346627696E-2</v>
      </c>
      <c r="BXW10">
        <v>9.6999855563252704E-2</v>
      </c>
      <c r="BXX10">
        <v>9.8113183824433611E-2</v>
      </c>
      <c r="BXY10">
        <v>14.160832924709203</v>
      </c>
      <c r="BXZ10">
        <v>14.160832924709203</v>
      </c>
      <c r="BYA10">
        <v>11.91752320222597</v>
      </c>
      <c r="BYB10">
        <v>7.0306827447821627</v>
      </c>
      <c r="BYC10">
        <v>4.0910428085038308</v>
      </c>
      <c r="BYD10">
        <v>1.6588845340415055</v>
      </c>
      <c r="BYE10">
        <v>0.69632190610340183</v>
      </c>
      <c r="BYF10">
        <v>0.17080283776251781</v>
      </c>
      <c r="BYG10">
        <v>8.7785914576355248E-2</v>
      </c>
      <c r="BYH10">
        <v>7.3271248113310677E-2</v>
      </c>
      <c r="BYI10">
        <v>7.7525106861866186E-2</v>
      </c>
      <c r="BYJ10">
        <v>7.8123316420489974E-2</v>
      </c>
      <c r="BYK10">
        <v>7.7608197717932842E-2</v>
      </c>
      <c r="BYL10">
        <v>8.1571273317955176E-2</v>
      </c>
      <c r="BYM10">
        <v>8.3282797198679814E-2</v>
      </c>
      <c r="BYN10">
        <v>14.160832924709203</v>
      </c>
      <c r="BYO10">
        <v>14.160832924709203</v>
      </c>
      <c r="BYP10">
        <v>13.652296102412986</v>
      </c>
      <c r="BYQ10">
        <v>10.062802803862674</v>
      </c>
      <c r="BYR10">
        <v>5.8235724646632478</v>
      </c>
      <c r="BYS10">
        <v>3.2750392782366662</v>
      </c>
      <c r="BYT10">
        <v>1.1607331348352581</v>
      </c>
      <c r="BYU10">
        <v>0.42732280759946373</v>
      </c>
      <c r="BYV10">
        <v>9.9450819761478362E-2</v>
      </c>
      <c r="BYW10">
        <v>6.9565724895026881E-2</v>
      </c>
      <c r="BYX10">
        <v>6.7712970255424998E-2</v>
      </c>
      <c r="BYY10">
        <v>6.7364019325921148E-2</v>
      </c>
      <c r="BYZ10">
        <v>6.7945599562067555E-2</v>
      </c>
      <c r="BZA10">
        <v>14.160832924709203</v>
      </c>
      <c r="BZB10">
        <v>14.160832924709203</v>
      </c>
      <c r="BZC10">
        <v>12.623366461787281</v>
      </c>
      <c r="BZD10">
        <v>8.5335449815367124</v>
      </c>
      <c r="BZE10">
        <v>4.3657414295636121</v>
      </c>
      <c r="BZF10">
        <v>2.209187370312542</v>
      </c>
      <c r="BZG10">
        <v>0.71360324298830125</v>
      </c>
      <c r="BZH10">
        <v>0.22670133650408372</v>
      </c>
      <c r="BZI10">
        <v>7.2423793864647021E-2</v>
      </c>
      <c r="BZJ10">
        <v>6.4057293187333178E-2</v>
      </c>
      <c r="BZK10">
        <v>14.160832924709203</v>
      </c>
      <c r="BZL10">
        <v>14.160832924709203</v>
      </c>
      <c r="BZM10">
        <v>14.160832924709203</v>
      </c>
      <c r="BZN10">
        <v>11.456385454926828</v>
      </c>
      <c r="BZO10">
        <v>6.1407350015568554</v>
      </c>
      <c r="BZP10">
        <v>3.2585472278194598</v>
      </c>
      <c r="BZQ10">
        <v>1.1531060744754451</v>
      </c>
      <c r="BZR10">
        <v>0.45198196015413611</v>
      </c>
      <c r="BZS10">
        <v>14.160832924709203</v>
      </c>
      <c r="BZT10">
        <v>14.160832924709203</v>
      </c>
      <c r="BZU10">
        <v>13.538230909948998</v>
      </c>
      <c r="BZV10">
        <v>7.8643581152613056</v>
      </c>
      <c r="BZW10">
        <v>4.7232658690223266</v>
      </c>
    </row>
    <row r="11" spans="1:2051" x14ac:dyDescent="0.25">
      <c r="A11">
        <v>2.7568744050326045E-2</v>
      </c>
      <c r="B11">
        <v>2.7764692030202518E-2</v>
      </c>
      <c r="C11">
        <v>2.4508898184016029E-2</v>
      </c>
      <c r="D11">
        <v>2.6012445206606262E-2</v>
      </c>
      <c r="E11">
        <v>2.5477346765980187E-2</v>
      </c>
      <c r="F11">
        <v>2.6988429763017501E-2</v>
      </c>
      <c r="G11">
        <v>2.7093939727402819E-2</v>
      </c>
      <c r="H11">
        <v>2.6148099068779889E-2</v>
      </c>
      <c r="I11">
        <v>2.2455187094031777E-2</v>
      </c>
      <c r="J11">
        <v>2.3137243358502098E-2</v>
      </c>
      <c r="K11">
        <v>1.9855073601750838E-2</v>
      </c>
      <c r="L11">
        <v>2.1113676166306161E-2</v>
      </c>
      <c r="M11">
        <v>2.1245568363382462E-2</v>
      </c>
      <c r="N11">
        <v>2.1418908419917698E-2</v>
      </c>
      <c r="O11">
        <v>2.4874424555330406E-2</v>
      </c>
      <c r="P11">
        <v>2.4734996383807027E-2</v>
      </c>
      <c r="Q11">
        <v>1.9704341468556836E-2</v>
      </c>
      <c r="R11">
        <v>2.6001134922809435E-2</v>
      </c>
      <c r="S11">
        <v>2.6129259132662192E-2</v>
      </c>
      <c r="T11">
        <v>2.759888794811436E-2</v>
      </c>
      <c r="U11">
        <v>2.9743043375715986E-2</v>
      </c>
      <c r="V11">
        <v>2.9385052978848681E-2</v>
      </c>
      <c r="W11">
        <v>3.215850652766486E-2</v>
      </c>
      <c r="X11">
        <v>3.4769930303742633E-2</v>
      </c>
      <c r="Y11">
        <v>3.0553223850039064E-2</v>
      </c>
      <c r="Z11">
        <v>3.3891919737269634E-2</v>
      </c>
      <c r="AA11">
        <v>3.1190057945700699E-2</v>
      </c>
      <c r="AB11">
        <v>3.6054908778862735E-2</v>
      </c>
      <c r="AC11">
        <v>3.8557048281205444E-2</v>
      </c>
      <c r="AD11">
        <v>4.1533992106471386E-2</v>
      </c>
      <c r="AE11">
        <v>3.8444002342373051E-2</v>
      </c>
      <c r="AF11">
        <v>3.6740739352682808E-2</v>
      </c>
      <c r="AG11">
        <v>4.6293332975248104E-2</v>
      </c>
      <c r="AH11">
        <v>4.4235847575914103E-2</v>
      </c>
      <c r="AI11">
        <v>3.7603677970261658E-2</v>
      </c>
      <c r="AJ11">
        <v>4.9816672880684525E-2</v>
      </c>
      <c r="AK11">
        <v>4.4239615563137637E-2</v>
      </c>
      <c r="AL11">
        <v>4.620666294698049E-2</v>
      </c>
      <c r="AM11">
        <v>4.9398394688240595E-2</v>
      </c>
      <c r="AN11">
        <v>4.2709692629982629E-2</v>
      </c>
      <c r="AO11">
        <v>4.4488321686269872E-2</v>
      </c>
      <c r="AP11">
        <v>4.6413914888527572E-2</v>
      </c>
      <c r="AQ11">
        <v>4.7160033257924276E-2</v>
      </c>
      <c r="AR11">
        <v>4.8708796127196981E-2</v>
      </c>
      <c r="AS11">
        <v>5.0257558996469685E-2</v>
      </c>
      <c r="AT11">
        <v>4.8482704249532195E-2</v>
      </c>
      <c r="AU11">
        <v>4.6707843180468493E-2</v>
      </c>
      <c r="AV11">
        <v>5.0630621342231147E-2</v>
      </c>
      <c r="AW11">
        <v>4.6952781316377194E-2</v>
      </c>
      <c r="AX11">
        <v>4.8399802208488121E-2</v>
      </c>
      <c r="AY11">
        <v>5.0076682965487375E-2</v>
      </c>
      <c r="AZ11">
        <v>5.6392322677983886E-2</v>
      </c>
      <c r="BA11">
        <v>5.1467177727119007E-2</v>
      </c>
      <c r="BB11">
        <v>5.104889953467507E-2</v>
      </c>
      <c r="BC11">
        <v>5.1301373645030846E-2</v>
      </c>
      <c r="BD11">
        <v>5.7308013116692279E-2</v>
      </c>
      <c r="BE11">
        <v>5.5322132118857947E-2</v>
      </c>
      <c r="BF11">
        <v>5.2277358201442088E-2</v>
      </c>
      <c r="BG11">
        <v>5.4730513869878782E-2</v>
      </c>
      <c r="BH11">
        <v>5.3769601262361702E-2</v>
      </c>
      <c r="BI11">
        <v>5.2337652319144931E-2</v>
      </c>
      <c r="BJ11">
        <v>5.811819359101536E-2</v>
      </c>
      <c r="BK11">
        <v>5.0216111137010758E-2</v>
      </c>
      <c r="BL11">
        <v>6.0394234893567066E-2</v>
      </c>
      <c r="BM11">
        <v>5.8909534129220752E-2</v>
      </c>
      <c r="BN11">
        <v>5.9949580790558364E-2</v>
      </c>
      <c r="BO11">
        <v>5.5981580459987024E-2</v>
      </c>
      <c r="BP11">
        <v>6.7847895257339433E-2</v>
      </c>
      <c r="BQ11">
        <v>7.5358081751591088E-2</v>
      </c>
      <c r="BR11">
        <v>8.4006282574992402E-2</v>
      </c>
      <c r="BS11">
        <v>9.5842453474556485E-2</v>
      </c>
      <c r="BT11">
        <v>0.10639363957687425</v>
      </c>
      <c r="BU11">
        <v>0.12641074927348969</v>
      </c>
      <c r="BV11">
        <v>0.13304669318849191</v>
      </c>
      <c r="BW11">
        <v>0.14336424511657161</v>
      </c>
      <c r="BX11">
        <v>0.1550873700773033</v>
      </c>
      <c r="BY11">
        <v>0.15778545755952247</v>
      </c>
      <c r="BZ11">
        <v>0.15341801897262491</v>
      </c>
      <c r="CA11">
        <v>0.14906188434739795</v>
      </c>
      <c r="CB11">
        <v>0.14196621438049289</v>
      </c>
      <c r="CC11">
        <v>0.11817705865530879</v>
      </c>
      <c r="CD11">
        <v>0.10974364574790166</v>
      </c>
      <c r="CE11">
        <v>9.6415231787417954E-2</v>
      </c>
      <c r="CF11">
        <v>8.616174196426464E-2</v>
      </c>
      <c r="CG11">
        <v>7.6439576272387649E-2</v>
      </c>
      <c r="CH11">
        <v>6.1178039457325376E-2</v>
      </c>
      <c r="CI11">
        <v>5.8408353895732741E-2</v>
      </c>
      <c r="CJ11">
        <v>5.7157287305624485E-2</v>
      </c>
      <c r="CK11">
        <v>4.6719147142139109E-2</v>
      </c>
      <c r="CL11">
        <v>4.902533234247914E-2</v>
      </c>
      <c r="CM11">
        <v>5.8072977744332892E-2</v>
      </c>
      <c r="CN11">
        <v>5.5981580459987024E-2</v>
      </c>
      <c r="CO11">
        <v>5.2688100419438937E-2</v>
      </c>
      <c r="CP11">
        <v>5.3528431113676542E-2</v>
      </c>
      <c r="CQ11">
        <v>5.7632085306421506E-2</v>
      </c>
      <c r="CR11">
        <v>5.5077193982949246E-2</v>
      </c>
      <c r="CS11">
        <v>7.5248803799982236E-2</v>
      </c>
      <c r="CT11">
        <v>7.3752792751839075E-2</v>
      </c>
      <c r="CU11">
        <v>6.5394745911028951E-2</v>
      </c>
      <c r="CV11">
        <v>5.8660828006088517E-2</v>
      </c>
      <c r="CW11">
        <v>4.8818080400932051E-2</v>
      </c>
      <c r="CX11">
        <v>4.706582725520958E-2</v>
      </c>
      <c r="CY11">
        <v>4.5569822529192637E-2</v>
      </c>
      <c r="CZ11">
        <v>4.352741540087901E-2</v>
      </c>
      <c r="DA11">
        <v>4.626318275533358E-2</v>
      </c>
      <c r="DB11">
        <v>4.9059250549617205E-2</v>
      </c>
      <c r="DC11">
        <v>3.9163744801204978E-2</v>
      </c>
      <c r="DD11">
        <v>4.5908966667816027E-2</v>
      </c>
      <c r="DE11">
        <v>3.4283822019148785E-2</v>
      </c>
      <c r="DF11">
        <v>3.2316774635305939E-2</v>
      </c>
      <c r="DG11">
        <v>2.9833481391207138E-2</v>
      </c>
      <c r="DH11">
        <v>2.6479707232956205E-2</v>
      </c>
      <c r="DI11">
        <v>2.4972398545268643E-2</v>
      </c>
      <c r="DJ11">
        <v>2.8744444573837298E-2</v>
      </c>
      <c r="DK11">
        <v>2.6532465376211966E-2</v>
      </c>
      <c r="DL11">
        <v>2.7353949812205666E-2</v>
      </c>
      <c r="DM11">
        <v>2.9927687393921834E-2</v>
      </c>
      <c r="DN11">
        <v>3.0621047620062774E-2</v>
      </c>
      <c r="DO11">
        <v>3.0153785593712831E-2</v>
      </c>
      <c r="DP11">
        <v>3.1879656506744312E-2</v>
      </c>
      <c r="DQ11">
        <v>3.7211775688382499E-2</v>
      </c>
      <c r="DR11">
        <v>3.4295125980819401E-2</v>
      </c>
      <c r="DS11">
        <v>3.6925383370888659E-2</v>
      </c>
      <c r="DT11">
        <v>3.935215680663437E-2</v>
      </c>
      <c r="DU11">
        <v>3.8323414106967366E-2</v>
      </c>
      <c r="DV11">
        <v>4.0723811632148305E-2</v>
      </c>
      <c r="DW11">
        <v>4.2204744409271085E-2</v>
      </c>
      <c r="DX11">
        <v>3.7841073809597052E-2</v>
      </c>
      <c r="DY11">
        <v>4.2886806995867617E-2</v>
      </c>
      <c r="DZ11">
        <v>4.7389899444938814E-2</v>
      </c>
      <c r="EA11">
        <v>4.4510935931737321E-2</v>
      </c>
      <c r="EB11">
        <v>4.9778993008449131E-2</v>
      </c>
      <c r="EC11">
        <v>5.2413018385741923E-2</v>
      </c>
      <c r="ED11">
        <v>4.3587703196455635E-2</v>
      </c>
      <c r="EE11">
        <v>4.7755425816253194E-2</v>
      </c>
      <c r="EF11">
        <v>4.7970213732247365E-2</v>
      </c>
      <c r="EG11">
        <v>4.506109999913134E-2</v>
      </c>
      <c r="EH11">
        <v>5.0645693291125303E-2</v>
      </c>
      <c r="EI11">
        <v>5.2725786613800535E-2</v>
      </c>
      <c r="EJ11">
        <v>5.1768641993506996E-2</v>
      </c>
      <c r="EK11">
        <v>4.7137425334583039E-2</v>
      </c>
      <c r="EL11">
        <v>4.7529327616462197E-2</v>
      </c>
      <c r="EM11">
        <v>5.0449745311248829E-2</v>
      </c>
      <c r="EN11">
        <v>4.8026739862726667E-2</v>
      </c>
      <c r="EO11">
        <v>5.0645693291125303E-2</v>
      </c>
      <c r="EP11">
        <v>5.5525616073181489E-2</v>
      </c>
      <c r="EQ11">
        <v>5.1979668244403837E-2</v>
      </c>
      <c r="ER11">
        <v>6.0134224808764215E-2</v>
      </c>
      <c r="ES11">
        <v>6.0311332852522992E-2</v>
      </c>
      <c r="ET11">
        <v>5.6139848567628103E-2</v>
      </c>
      <c r="EU11">
        <v>5.7688611436900808E-2</v>
      </c>
      <c r="EV11">
        <v>5.4218023352593944E-2</v>
      </c>
      <c r="EW11">
        <v>5.3728147080776563E-2</v>
      </c>
      <c r="EX11">
        <v>5.9342884270558838E-2</v>
      </c>
      <c r="EY11">
        <v>6.1460663787595675E-2</v>
      </c>
      <c r="EZ11">
        <v>6.3985411213279622E-2</v>
      </c>
      <c r="FA11">
        <v>5.8630684108300198E-2</v>
      </c>
      <c r="FB11">
        <v>5.8261389749762284E-2</v>
      </c>
      <c r="FC11">
        <v>5.8585461939491511E-2</v>
      </c>
      <c r="FD11">
        <v>6.1113977352398999E-2</v>
      </c>
      <c r="FE11">
        <v>6.2372586239080527E-2</v>
      </c>
      <c r="FF11">
        <v>6.8107905342142283E-2</v>
      </c>
      <c r="FG11">
        <v>6.3812071156744393E-2</v>
      </c>
      <c r="FH11">
        <v>7.1842277820601749E-2</v>
      </c>
      <c r="FI11">
        <v>8.1413711379284756E-2</v>
      </c>
      <c r="FJ11">
        <v>9.1591835135841071E-2</v>
      </c>
      <c r="FK11">
        <v>9.7730366804578792E-2</v>
      </c>
      <c r="FL11">
        <v>0.11499285656636955</v>
      </c>
      <c r="FM11">
        <v>0.11876114092984087</v>
      </c>
      <c r="FN11">
        <v>0.13745557963484842</v>
      </c>
      <c r="FO11">
        <v>0.13350265757529745</v>
      </c>
      <c r="FP11">
        <v>0.14760732748083993</v>
      </c>
      <c r="FQ11">
        <v>0.14030439925026159</v>
      </c>
      <c r="FR11">
        <v>0.13669062132933402</v>
      </c>
      <c r="FS11">
        <v>0.13661148727551348</v>
      </c>
      <c r="FT11">
        <v>0.12215259496032721</v>
      </c>
      <c r="FU11">
        <v>0.10643132577123586</v>
      </c>
      <c r="FV11">
        <v>9.7504268604787794E-2</v>
      </c>
      <c r="FW11">
        <v>9.1757639217929218E-2</v>
      </c>
      <c r="FX11">
        <v>8.7111350610111105E-2</v>
      </c>
      <c r="FY11">
        <v>7.5414607882070397E-2</v>
      </c>
      <c r="FZ11">
        <v>6.6728714542181281E-2</v>
      </c>
      <c r="GA11">
        <v>5.1512399895927687E-2</v>
      </c>
      <c r="GB11">
        <v>5.7594405434186112E-2</v>
      </c>
      <c r="GC11">
        <v>5.1945750037265773E-2</v>
      </c>
      <c r="GD11">
        <v>5.3407842878270863E-2</v>
      </c>
      <c r="GE11">
        <v>5.2706946677682845E-2</v>
      </c>
      <c r="GF11">
        <v>4.237431647858278E-2</v>
      </c>
      <c r="GG11">
        <v>5.2168080249833229E-2</v>
      </c>
      <c r="GH11">
        <v>5.2122858081024549E-2</v>
      </c>
      <c r="GI11">
        <v>5.0871791490916307E-2</v>
      </c>
      <c r="GJ11">
        <v>4.9767682724652297E-2</v>
      </c>
      <c r="GK11">
        <v>0.21218812493032227</v>
      </c>
      <c r="GL11">
        <v>0.24199523041096463</v>
      </c>
      <c r="GM11">
        <v>0.24080068362920948</v>
      </c>
      <c r="GN11">
        <v>0.21900117688908324</v>
      </c>
      <c r="GO11">
        <v>0.19670426422481874</v>
      </c>
      <c r="GP11">
        <v>0.13968640509071764</v>
      </c>
      <c r="GQ11">
        <v>0.12477154838872584</v>
      </c>
      <c r="GR11">
        <v>0.10220708334308523</v>
      </c>
      <c r="GS11">
        <v>9.1237619048323504E-2</v>
      </c>
      <c r="GT11">
        <v>9.9704943840742508E-2</v>
      </c>
      <c r="GU11">
        <v>0.10038700010521283</v>
      </c>
      <c r="GV11">
        <v>8.9715232089615585E-2</v>
      </c>
      <c r="GW11">
        <v>8.4334129074071382E-2</v>
      </c>
      <c r="GX11">
        <v>7.4743849257144473E-2</v>
      </c>
      <c r="GY11">
        <v>5.3995699462152692E-2</v>
      </c>
      <c r="GZ11">
        <v>4.6869879275333114E-2</v>
      </c>
      <c r="HA11">
        <v>3.6115202896565578E-2</v>
      </c>
      <c r="HB11">
        <v>3.1951254586117771E-2</v>
      </c>
      <c r="HC11">
        <v>2.9358677068283909E-2</v>
      </c>
      <c r="HD11">
        <v>3.2437362870711618E-2</v>
      </c>
      <c r="HE11">
        <v>2.8951702837510595E-2</v>
      </c>
      <c r="HF11">
        <v>3.4702100211592715E-2</v>
      </c>
      <c r="HG11">
        <v>3.140485218382108E-2</v>
      </c>
      <c r="HH11">
        <v>3.7780786014020427E-2</v>
      </c>
      <c r="HI11">
        <v>3.909591470905506E-2</v>
      </c>
      <c r="HJ11">
        <v>3.8044564086046818E-2</v>
      </c>
      <c r="HK11">
        <v>4.4107729688187554E-2</v>
      </c>
      <c r="HL11">
        <v>4.2785058696579628E-2</v>
      </c>
      <c r="HM11">
        <v>4.4966893996416644E-2</v>
      </c>
      <c r="HN11">
        <v>4.6410146901304038E-2</v>
      </c>
      <c r="HO11">
        <v>4.7906151627320974E-2</v>
      </c>
      <c r="HP11">
        <v>4.6244342819215883E-2</v>
      </c>
      <c r="HQ11">
        <v>5.162921382198362E-2</v>
      </c>
      <c r="HR11">
        <v>4.9051714575170123E-2</v>
      </c>
      <c r="HS11">
        <v>4.5965492798295336E-2</v>
      </c>
      <c r="HT11">
        <v>4.8727642385440889E-2</v>
      </c>
      <c r="HU11">
        <v>4.9846816778472837E-2</v>
      </c>
      <c r="HV11">
        <v>5.4218023352593944E-2</v>
      </c>
      <c r="HW11">
        <v>5.6991476901410126E-2</v>
      </c>
      <c r="HX11">
        <v>5.8502559898447437E-2</v>
      </c>
      <c r="HY11">
        <v>5.269941070323577E-2</v>
      </c>
      <c r="HZ11">
        <v>5.607578646270172E-2</v>
      </c>
      <c r="IA11">
        <v>5.652421487506018E-2</v>
      </c>
      <c r="IB11">
        <v>5.7130905072933502E-2</v>
      </c>
      <c r="IC11">
        <v>6.4324555351903012E-2</v>
      </c>
      <c r="ID11">
        <v>5.4455425514055564E-2</v>
      </c>
      <c r="IE11">
        <v>6.0658019287719668E-2</v>
      </c>
      <c r="IF11">
        <v>6.3258132780000614E-2</v>
      </c>
      <c r="IG11">
        <v>5.5906214393390032E-2</v>
      </c>
      <c r="IH11">
        <v>6.5066905734076169E-2</v>
      </c>
      <c r="II11">
        <v>6.5330683806102574E-2</v>
      </c>
      <c r="IJ11">
        <v>6.7523823067610192E-2</v>
      </c>
      <c r="IK11">
        <v>6.6027818341593256E-2</v>
      </c>
      <c r="IL11">
        <v>7.093411703421422E-2</v>
      </c>
      <c r="IM11">
        <v>7.5041545536308943E-2</v>
      </c>
      <c r="IN11">
        <v>6.6694802657169427E-2</v>
      </c>
      <c r="IO11">
        <v>7.6447112246834717E-2</v>
      </c>
      <c r="IP11">
        <v>6.976218449792651E-2</v>
      </c>
      <c r="IQ11">
        <v>7.828980340804835E-2</v>
      </c>
      <c r="IR11">
        <v>6.7840359282892351E-2</v>
      </c>
      <c r="IS11">
        <v>7.8576195725542183E-2</v>
      </c>
      <c r="IT11">
        <v>6.9863926475088295E-2</v>
      </c>
      <c r="IU11">
        <v>7.4574277187832785E-2</v>
      </c>
      <c r="IV11">
        <v>7.6729736577105037E-2</v>
      </c>
      <c r="IW11">
        <v>6.9912916631120522E-2</v>
      </c>
      <c r="IX11">
        <v>7.7558756987545802E-2</v>
      </c>
      <c r="IY11">
        <v>8.0882380925882208E-2</v>
      </c>
      <c r="IZ11">
        <v>7.8286035420824809E-2</v>
      </c>
      <c r="JA11">
        <v>9.8110958802661116E-2</v>
      </c>
      <c r="JB11">
        <v>0.10404600019494908</v>
      </c>
      <c r="JC11">
        <v>0.11679786785534778</v>
      </c>
      <c r="JD11">
        <v>0.12652380153444831</v>
      </c>
      <c r="JE11">
        <v>0.13486677010423809</v>
      </c>
      <c r="JF11">
        <v>0.14182301822174598</v>
      </c>
      <c r="JG11">
        <v>0.15079529755700274</v>
      </c>
      <c r="JH11">
        <v>0.15568652430072952</v>
      </c>
      <c r="JI11">
        <v>0.14326250313940983</v>
      </c>
      <c r="JJ11">
        <v>0.13667554938043985</v>
      </c>
      <c r="JK11">
        <v>0.13609900308035486</v>
      </c>
      <c r="JL11">
        <v>0.12497880033027294</v>
      </c>
      <c r="JM11">
        <v>0.11378323783572024</v>
      </c>
      <c r="JN11">
        <v>0.10172097505849136</v>
      </c>
      <c r="JO11">
        <v>8.7959210956669573E-2</v>
      </c>
      <c r="JP11">
        <v>8.1945035510561079E-2</v>
      </c>
      <c r="JQ11">
        <v>7.5700993877438019E-2</v>
      </c>
      <c r="JR11">
        <v>7.5309091595558861E-2</v>
      </c>
      <c r="JS11">
        <v>6.2138952064842462E-2</v>
      </c>
      <c r="JT11">
        <v>5.0788889449872227E-2</v>
      </c>
      <c r="JU11">
        <v>5.9749858501332145E-2</v>
      </c>
      <c r="JV11">
        <v>5.8521399834565127E-2</v>
      </c>
      <c r="JW11">
        <v>5.2884054721441615E-2</v>
      </c>
      <c r="JX11">
        <v>5.488501399029632E-2</v>
      </c>
      <c r="JY11">
        <v>5.6335796547504584E-2</v>
      </c>
      <c r="JZ11">
        <v>5.7730065618485961E-2</v>
      </c>
      <c r="KA11">
        <v>5.5476632239275486E-2</v>
      </c>
      <c r="KB11">
        <v>0.6189401329672114</v>
      </c>
      <c r="KC11">
        <v>0.66376383712700737</v>
      </c>
      <c r="KD11">
        <v>0.68525433730417229</v>
      </c>
      <c r="KE11">
        <v>0.65803604767626644</v>
      </c>
      <c r="KF11">
        <v>0.52367799377996349</v>
      </c>
      <c r="KG11">
        <v>0.41621038933461357</v>
      </c>
      <c r="KH11">
        <v>0.3023291775089551</v>
      </c>
      <c r="KI11">
        <v>0.21403835206598296</v>
      </c>
      <c r="KJ11">
        <v>0.18524114934888991</v>
      </c>
      <c r="KK11">
        <v>0.1782246134358054</v>
      </c>
      <c r="KL11">
        <v>0.19547203124870199</v>
      </c>
      <c r="KM11">
        <v>0.1685665098488548</v>
      </c>
      <c r="KN11">
        <v>0.18226421184575017</v>
      </c>
      <c r="KO11">
        <v>0.15238550828573438</v>
      </c>
      <c r="KP11">
        <v>0.1133536556816057</v>
      </c>
      <c r="KQ11">
        <v>8.3343066246639785E-2</v>
      </c>
      <c r="KR11">
        <v>6.0089008962081747E-2</v>
      </c>
      <c r="KS11">
        <v>5.3098842637435785E-2</v>
      </c>
      <c r="KT11">
        <v>3.8462842278490748E-2</v>
      </c>
      <c r="KU11">
        <v>3.7279605780532424E-2</v>
      </c>
      <c r="KV11">
        <v>4.2570270780585465E-2</v>
      </c>
      <c r="KW11">
        <v>4.4096425726516932E-2</v>
      </c>
      <c r="KX11">
        <v>4.503849207579011E-2</v>
      </c>
      <c r="KY11">
        <v>4.0663517514445455E-2</v>
      </c>
      <c r="KZ11">
        <v>4.4333821565852333E-2</v>
      </c>
      <c r="LA11">
        <v>4.3557559298667316E-2</v>
      </c>
      <c r="LB11">
        <v>4.9824208855131599E-2</v>
      </c>
      <c r="LC11">
        <v>5.679552892153366E-2</v>
      </c>
      <c r="LD11">
        <v>5.0423369400684058E-2</v>
      </c>
      <c r="LE11">
        <v>5.0208575162563676E-2</v>
      </c>
      <c r="LF11">
        <v>5.717989522896573E-2</v>
      </c>
      <c r="LG11">
        <v>5.6188838723660331E-2</v>
      </c>
      <c r="LH11">
        <v>5.7225111075648198E-2</v>
      </c>
      <c r="LI11">
        <v>5.7194967177859879E-2</v>
      </c>
      <c r="LJ11">
        <v>5.8849240011517909E-2</v>
      </c>
      <c r="LK11">
        <v>6.2681586479915619E-2</v>
      </c>
      <c r="LL11">
        <v>6.4294405131988488E-2</v>
      </c>
      <c r="LM11">
        <v>5.7473817198780426E-2</v>
      </c>
      <c r="LN11">
        <v>5.9301436411099896E-2</v>
      </c>
      <c r="LO11">
        <v>6.2828544303759851E-2</v>
      </c>
      <c r="LP11">
        <v>7.4676019164994556E-2</v>
      </c>
      <c r="LQ11">
        <v>6.8548797780053669E-2</v>
      </c>
      <c r="LR11">
        <v>6.6186086449234321E-2</v>
      </c>
      <c r="LS11">
        <v>7.091527709809653E-2</v>
      </c>
      <c r="LT11">
        <v>6.6031586328816796E-2</v>
      </c>
      <c r="LU11">
        <v>6.2606220413318606E-2</v>
      </c>
      <c r="LV11">
        <v>6.7998627390533431E-2</v>
      </c>
      <c r="LW11">
        <v>7.1582261413672688E-2</v>
      </c>
      <c r="LX11">
        <v>7.7961963231095568E-2</v>
      </c>
      <c r="LY11">
        <v>7.8760839743748035E-2</v>
      </c>
      <c r="LZ11">
        <v>8.2159829748681454E-2</v>
      </c>
      <c r="MA11">
        <v>8.6787278420381864E-2</v>
      </c>
      <c r="MB11">
        <v>8.3961066728309927E-2</v>
      </c>
      <c r="MC11">
        <v>8.3418432313236771E-2</v>
      </c>
      <c r="MD11">
        <v>9.2477381676761145E-2</v>
      </c>
      <c r="ME11">
        <v>8.8109943089863571E-2</v>
      </c>
      <c r="MF11">
        <v>9.2383175674046442E-2</v>
      </c>
      <c r="MG11">
        <v>9.0423670586776889E-2</v>
      </c>
      <c r="MH11">
        <v>9.4723279081524545E-2</v>
      </c>
      <c r="MI11">
        <v>8.4417031115115462E-2</v>
      </c>
      <c r="MJ11">
        <v>0.10509735081795732</v>
      </c>
      <c r="MK11">
        <v>9.2002577353837919E-2</v>
      </c>
      <c r="ML11">
        <v>9.4621530782236549E-2</v>
      </c>
      <c r="MM11">
        <v>9.2567819692252293E-2</v>
      </c>
      <c r="MN11">
        <v>0.10445297442572239</v>
      </c>
      <c r="MO11">
        <v>0.10853779500447588</v>
      </c>
      <c r="MP11">
        <v>0.11542621302983384</v>
      </c>
      <c r="MQ11">
        <v>0.12262739928325044</v>
      </c>
      <c r="MR11">
        <v>0.13463313593000001</v>
      </c>
      <c r="MS11">
        <v>0.15019990499867381</v>
      </c>
      <c r="MT11">
        <v>0.1525588483422696</v>
      </c>
      <c r="MU11">
        <v>0.15896115808303374</v>
      </c>
      <c r="MV11">
        <v>0.15900638025184241</v>
      </c>
      <c r="MW11">
        <v>0.15950002451088333</v>
      </c>
      <c r="MX11">
        <v>0.14198128632938706</v>
      </c>
      <c r="MY11">
        <v>0.15251363249558714</v>
      </c>
      <c r="MZ11">
        <v>0.12811778025040349</v>
      </c>
      <c r="NA11">
        <v>0.12048701184287235</v>
      </c>
      <c r="NB11">
        <v>0.1095024755992165</v>
      </c>
      <c r="NC11">
        <v>9.8947521509675188E-2</v>
      </c>
      <c r="ND11">
        <v>0.10187924316613245</v>
      </c>
      <c r="NE11">
        <v>9.1263994958888289E-2</v>
      </c>
      <c r="NF11">
        <v>8.6459438243429096E-2</v>
      </c>
      <c r="NG11">
        <v>8.4070344679918779E-2</v>
      </c>
      <c r="NH11">
        <v>8.4209772851442169E-2</v>
      </c>
      <c r="NI11">
        <v>7.2580860215551379E-2</v>
      </c>
      <c r="NJ11">
        <v>7.1167751208452298E-2</v>
      </c>
      <c r="NK11">
        <v>7.2678834205489609E-2</v>
      </c>
      <c r="NL11">
        <v>6.4377313495158767E-2</v>
      </c>
      <c r="NM11">
        <v>6.4041931021632706E-2</v>
      </c>
      <c r="NN11">
        <v>7.0421632839055601E-2</v>
      </c>
      <c r="NO11">
        <v>6.5715050113534637E-2</v>
      </c>
      <c r="NP11">
        <v>6.7086704939048572E-2</v>
      </c>
      <c r="NQ11">
        <v>1.567552089293913</v>
      </c>
      <c r="NR11">
        <v>1.6287301287512381</v>
      </c>
      <c r="NS11">
        <v>1.4886442854041946</v>
      </c>
      <c r="NT11">
        <v>1.310144589934692</v>
      </c>
      <c r="NU11">
        <v>0.90026114427424575</v>
      </c>
      <c r="NV11">
        <v>0.64414239769949466</v>
      </c>
      <c r="NW11">
        <v>0.41000780188307567</v>
      </c>
      <c r="NX11">
        <v>0.33992531318264341</v>
      </c>
      <c r="NY11">
        <v>0.31252614120162908</v>
      </c>
      <c r="NZ11">
        <v>0.33521119448267545</v>
      </c>
      <c r="OA11">
        <v>0.3346082659498994</v>
      </c>
      <c r="OB11">
        <v>0.31934296114761357</v>
      </c>
      <c r="OC11">
        <v>0.30271353749426094</v>
      </c>
      <c r="OD11">
        <v>0.23567959069846814</v>
      </c>
      <c r="OE11">
        <v>0.19547203124870199</v>
      </c>
      <c r="OF11">
        <v>0.12257087315277113</v>
      </c>
      <c r="OG11">
        <v>8.9873500197256651E-2</v>
      </c>
      <c r="OH11">
        <v>6.9325060047238665E-2</v>
      </c>
      <c r="OI11">
        <v>5.1346595813839532E-2</v>
      </c>
      <c r="OJ11">
        <v>4.4725723847731484E-2</v>
      </c>
      <c r="OK11">
        <v>4.8995188444690821E-2</v>
      </c>
      <c r="OL11">
        <v>5.3818585096267704E-2</v>
      </c>
      <c r="OM11">
        <v>5.5020667852469944E-2</v>
      </c>
      <c r="ON11">
        <v>5.3728147080776563E-2</v>
      </c>
      <c r="OO11">
        <v>5.2782312744279844E-2</v>
      </c>
      <c r="OP11">
        <v>5.416150354424086E-2</v>
      </c>
      <c r="OQ11">
        <v>5.8495023924000349E-2</v>
      </c>
      <c r="OR11">
        <v>6.6001442431028484E-2</v>
      </c>
      <c r="OS11">
        <v>6.1551101803086837E-2</v>
      </c>
      <c r="OT11">
        <v>6.8303859644144968E-2</v>
      </c>
      <c r="OU11">
        <v>5.9414482349932296E-2</v>
      </c>
      <c r="OV11">
        <v>6.12458695494753E-2</v>
      </c>
      <c r="OW11">
        <v>6.599013214723165E-2</v>
      </c>
      <c r="OX11">
        <v>7.7310050864413574E-2</v>
      </c>
      <c r="OY11">
        <v>6.7776297177965975E-2</v>
      </c>
      <c r="OZ11">
        <v>6.8315163605815576E-2</v>
      </c>
      <c r="PA11">
        <v>6.8940700061932814E-2</v>
      </c>
      <c r="PB11">
        <v>7.2580860215551379E-2</v>
      </c>
      <c r="PC11">
        <v>6.6755096774872263E-2</v>
      </c>
      <c r="PD11">
        <v>7.7818767072348652E-2</v>
      </c>
      <c r="PE11">
        <v>7.2739128323192459E-2</v>
      </c>
      <c r="PF11">
        <v>7.067787493663491E-2</v>
      </c>
      <c r="PG11">
        <v>7.6756112487669795E-2</v>
      </c>
      <c r="PH11">
        <v>8.0742952754358832E-2</v>
      </c>
      <c r="PI11">
        <v>8.7427886825393264E-2</v>
      </c>
      <c r="PJ11">
        <v>8.2702457841628385E-2</v>
      </c>
      <c r="PK11">
        <v>8.0742952754358832E-2</v>
      </c>
      <c r="PL11">
        <v>8.7706736846313804E-2</v>
      </c>
      <c r="PM11">
        <v>9.3988458351672244E-2</v>
      </c>
      <c r="PN11">
        <v>0.10383874825340199</v>
      </c>
      <c r="PO11">
        <v>0.10335263996880815</v>
      </c>
      <c r="PP11">
        <v>0.10763717651466163</v>
      </c>
      <c r="PQ11">
        <v>0.11309364559680285</v>
      </c>
      <c r="PR11">
        <v>0.1172802081527181</v>
      </c>
      <c r="PS11">
        <v>0.13106834816510465</v>
      </c>
      <c r="PT11">
        <v>0.11740455805322111</v>
      </c>
      <c r="PU11">
        <v>0.12216013093477429</v>
      </c>
      <c r="PV11">
        <v>0.11684308370203024</v>
      </c>
      <c r="PW11">
        <v>0.12912014703950572</v>
      </c>
      <c r="PX11">
        <v>0.12832503851407678</v>
      </c>
      <c r="PY11">
        <v>0.12133864649878059</v>
      </c>
      <c r="PZ11">
        <v>0.13237217289846864</v>
      </c>
      <c r="QA11">
        <v>0.14385035340116545</v>
      </c>
      <c r="QB11">
        <v>0.13780226607004509</v>
      </c>
      <c r="QC11">
        <v>0.15713354519284048</v>
      </c>
      <c r="QD11">
        <v>0.15919479225727179</v>
      </c>
      <c r="QE11">
        <v>0.1838506545872583</v>
      </c>
      <c r="QF11">
        <v>0.17618974228193884</v>
      </c>
      <c r="QG11">
        <v>0.19104053687900424</v>
      </c>
      <c r="QH11">
        <v>0.18056471684328348</v>
      </c>
      <c r="QI11">
        <v>0.18141634517706551</v>
      </c>
      <c r="QJ11">
        <v>0.18097545906128035</v>
      </c>
      <c r="QK11">
        <v>0.16684440692304683</v>
      </c>
      <c r="QL11">
        <v>0.15306757087233092</v>
      </c>
      <c r="QM11">
        <v>0.14411789946041537</v>
      </c>
      <c r="QN11">
        <v>0.1368225072042841</v>
      </c>
      <c r="QO11">
        <v>0.1235506256964059</v>
      </c>
      <c r="QP11">
        <v>0.12154213045310414</v>
      </c>
      <c r="QQ11">
        <v>0.11923217726554057</v>
      </c>
      <c r="QR11">
        <v>0.10744122221265895</v>
      </c>
      <c r="QS11">
        <v>0.10213171727648822</v>
      </c>
      <c r="QT11">
        <v>9.7866020666752429E-2</v>
      </c>
      <c r="QU11">
        <v>0.10296827366137606</v>
      </c>
      <c r="QV11">
        <v>9.3615402328037001E-2</v>
      </c>
      <c r="QW11">
        <v>8.7363824720466873E-2</v>
      </c>
      <c r="QX11">
        <v>9.3080303887410926E-2</v>
      </c>
      <c r="QY11">
        <v>9.4647913014927532E-2</v>
      </c>
      <c r="QZ11">
        <v>8.5460839441550404E-2</v>
      </c>
      <c r="RA11">
        <v>8.3380752441001377E-2</v>
      </c>
      <c r="RB11">
        <v>9.4987057153550922E-2</v>
      </c>
      <c r="RC11">
        <v>2.9396848928381272</v>
      </c>
      <c r="RD11">
        <v>3.0224853309918203</v>
      </c>
      <c r="RE11">
        <v>2.8500111149300968</v>
      </c>
      <c r="RF11">
        <v>2.2624833701211537</v>
      </c>
      <c r="RG11">
        <v>1.7300931134128623</v>
      </c>
      <c r="RH11">
        <v>1.07974812826183</v>
      </c>
      <c r="RI11">
        <v>0.80696604614871437</v>
      </c>
      <c r="RJ11">
        <v>0.59498140517271569</v>
      </c>
      <c r="RK11">
        <v>0.47929895004530243</v>
      </c>
      <c r="RL11">
        <v>0.49124816688369899</v>
      </c>
      <c r="RM11">
        <v>0.53570257668495702</v>
      </c>
      <c r="RN11">
        <v>0.52669261747746476</v>
      </c>
      <c r="RO11">
        <v>0.47686840862233326</v>
      </c>
      <c r="RP11">
        <v>0.43119307612875524</v>
      </c>
      <c r="RQ11">
        <v>0.33677126131361873</v>
      </c>
      <c r="RR11">
        <v>0.23983600303446886</v>
      </c>
      <c r="RS11">
        <v>0.15641380273400854</v>
      </c>
      <c r="RT11">
        <v>0.11945450115598182</v>
      </c>
      <c r="RU11">
        <v>9.6151453715391563E-2</v>
      </c>
      <c r="RV11">
        <v>6.9667978495211821E-2</v>
      </c>
      <c r="RW11">
        <v>6.1505879634278143E-2</v>
      </c>
      <c r="RX11">
        <v>6.1905317890604376E-2</v>
      </c>
      <c r="RY11">
        <v>6.7139463082304326E-2</v>
      </c>
      <c r="RZ11">
        <v>5.7511503393142045E-2</v>
      </c>
      <c r="SA11">
        <v>6.479182370037917E-2</v>
      </c>
      <c r="SB11">
        <v>6.7418313103224881E-2</v>
      </c>
      <c r="SC11">
        <v>6.0944405283087297E-2</v>
      </c>
      <c r="SD11">
        <v>6.4426297329064797E-2</v>
      </c>
      <c r="SE11">
        <v>6.6853070764810493E-2</v>
      </c>
      <c r="SF11">
        <v>7.0583668933920207E-2</v>
      </c>
      <c r="SG11">
        <v>6.9370282216047366E-2</v>
      </c>
      <c r="SH11">
        <v>7.2057065736595927E-2</v>
      </c>
      <c r="SI11">
        <v>7.1469215474840295E-2</v>
      </c>
      <c r="SJ11">
        <v>7.7570060949216424E-2</v>
      </c>
      <c r="SK11">
        <v>7.3967586989959463E-2</v>
      </c>
      <c r="SL11">
        <v>7.5169669746161696E-2</v>
      </c>
      <c r="SM11">
        <v>7.9612468077530057E-2</v>
      </c>
      <c r="SN11">
        <v>7.3466406756471453E-2</v>
      </c>
      <c r="SO11">
        <v>8.1255443271643676E-2</v>
      </c>
      <c r="SP11">
        <v>7.4562973226162177E-2</v>
      </c>
      <c r="SQ11">
        <v>8.1421247353731824E-2</v>
      </c>
      <c r="SR11">
        <v>8.0509318580120753E-2</v>
      </c>
      <c r="SS11">
        <v>8.2110839592649226E-2</v>
      </c>
      <c r="ST11">
        <v>9.5823613538438782E-2</v>
      </c>
      <c r="SU11">
        <v>9.7783118625708335E-2</v>
      </c>
      <c r="SV11">
        <v>0.11327828961500869</v>
      </c>
      <c r="SW11">
        <v>0.11674887769931555</v>
      </c>
      <c r="SX11">
        <v>0.10920101133282849</v>
      </c>
      <c r="SY11">
        <v>0.12133864649878059</v>
      </c>
      <c r="SZ11">
        <v>0.13249652279897167</v>
      </c>
      <c r="TA11">
        <v>0.14153663222637836</v>
      </c>
      <c r="TB11">
        <v>0.13641553297351078</v>
      </c>
      <c r="TC11">
        <v>0.13112486797345774</v>
      </c>
      <c r="TD11">
        <v>0.13915507463731511</v>
      </c>
      <c r="TE11">
        <v>0.13661902324996053</v>
      </c>
      <c r="TF11">
        <v>0.1566549728826937</v>
      </c>
      <c r="TG11">
        <v>0.14262566272162197</v>
      </c>
      <c r="TH11">
        <v>0.15047122536727348</v>
      </c>
      <c r="TI11">
        <v>0.15820750373918993</v>
      </c>
      <c r="TJ11">
        <v>0.15243073045454306</v>
      </c>
      <c r="TK11">
        <v>0.16017077681368302</v>
      </c>
      <c r="TL11">
        <v>0.17502157141074848</v>
      </c>
      <c r="TM11">
        <v>0.18662034014885093</v>
      </c>
      <c r="TN11">
        <v>0.20220594915364243</v>
      </c>
      <c r="TO11">
        <v>0.2089511773423797</v>
      </c>
      <c r="TP11">
        <v>0.21556450701191446</v>
      </c>
      <c r="TQ11">
        <v>0.21181506890668703</v>
      </c>
      <c r="TR11">
        <v>0.22220045092691665</v>
      </c>
      <c r="TS11">
        <v>0.21938177520929178</v>
      </c>
      <c r="TT11">
        <v>0.21187913101161338</v>
      </c>
      <c r="TU11">
        <v>0.19537782524598729</v>
      </c>
      <c r="TV11">
        <v>0.18570464971014253</v>
      </c>
      <c r="TW11">
        <v>0.1860890160175746</v>
      </c>
      <c r="TX11">
        <v>0.16717224709999962</v>
      </c>
      <c r="TY11">
        <v>0.17093675715412118</v>
      </c>
      <c r="TZ11">
        <v>0.15460502977993298</v>
      </c>
      <c r="UA11">
        <v>0.14365440542128899</v>
      </c>
      <c r="UB11">
        <v>0.14345845111928629</v>
      </c>
      <c r="UC11">
        <v>0.12926710486334997</v>
      </c>
      <c r="UD11">
        <v>0.13642307527008407</v>
      </c>
      <c r="UE11">
        <v>0.1214253165270482</v>
      </c>
      <c r="UF11">
        <v>0.12056237790946936</v>
      </c>
      <c r="UG11">
        <v>0.10958537764026058</v>
      </c>
      <c r="UH11">
        <v>0.12042671772516952</v>
      </c>
      <c r="UI11">
        <v>0.12064151196328989</v>
      </c>
      <c r="UJ11">
        <v>0.11846344465067643</v>
      </c>
      <c r="UK11">
        <v>0.12051715574066067</v>
      </c>
      <c r="UL11">
        <v>0.10231636129469406</v>
      </c>
      <c r="UM11">
        <v>4.775436837742264</v>
      </c>
      <c r="UN11">
        <v>4.4593082162592514</v>
      </c>
      <c r="UO11">
        <v>3.8684643898085453</v>
      </c>
      <c r="UP11">
        <v>2.8307740418100162</v>
      </c>
      <c r="UQ11">
        <v>2.0398194251551107</v>
      </c>
      <c r="UR11">
        <v>1.2216992706934287</v>
      </c>
      <c r="US11">
        <v>0.88865483956169622</v>
      </c>
      <c r="UT11">
        <v>0.69698876622657457</v>
      </c>
      <c r="UU11">
        <v>0.67498577553212491</v>
      </c>
      <c r="UV11">
        <v>0.70514332911306121</v>
      </c>
      <c r="UW11">
        <v>0.7256465407721443</v>
      </c>
      <c r="UX11">
        <v>0.74469520188679561</v>
      </c>
      <c r="UY11">
        <v>0.63721252549255147</v>
      </c>
      <c r="UZ11">
        <v>0.54925331453588189</v>
      </c>
      <c r="VA11">
        <v>0.42586849292156415</v>
      </c>
      <c r="VB11">
        <v>0.31558598706793911</v>
      </c>
      <c r="VC11">
        <v>0.22373037386007164</v>
      </c>
      <c r="VD11">
        <v>0.15666627684436432</v>
      </c>
      <c r="VE11">
        <v>0.11230984103304453</v>
      </c>
      <c r="VF11">
        <v>9.5348809215515556E-2</v>
      </c>
      <c r="VG11">
        <v>8.1458927225967218E-2</v>
      </c>
      <c r="VH11">
        <v>8.3621922589686537E-2</v>
      </c>
      <c r="VI11">
        <v>7.7886597164498583E-2</v>
      </c>
      <c r="VJ11">
        <v>7.3270452454468782E-2</v>
      </c>
      <c r="VK11">
        <v>7.7961963231095568E-2</v>
      </c>
      <c r="VL11">
        <v>7.4630803318312094E-2</v>
      </c>
      <c r="VM11">
        <v>7.1265725198390528E-2</v>
      </c>
      <c r="VN11">
        <v>6.7018874846898654E-2</v>
      </c>
      <c r="VO11">
        <v>6.950217441312366E-2</v>
      </c>
      <c r="VP11">
        <v>7.2735360335968918E-2</v>
      </c>
      <c r="VQ11">
        <v>7.2814494389789444E-2</v>
      </c>
      <c r="VR11">
        <v>7.0086256687655751E-2</v>
      </c>
      <c r="VS11">
        <v>7.2720282064948544E-2</v>
      </c>
      <c r="VT11">
        <v>7.5757520007917328E-2</v>
      </c>
      <c r="VU11">
        <v>8.0170174441497363E-2</v>
      </c>
      <c r="VV11">
        <v>8.960217982865698E-2</v>
      </c>
      <c r="VW11">
        <v>8.0920060798117602E-2</v>
      </c>
      <c r="VX11">
        <v>8.2988850159122218E-2</v>
      </c>
      <c r="VY11">
        <v>8.3456118507598376E-2</v>
      </c>
      <c r="VZ11">
        <v>8.8999257618007199E-2</v>
      </c>
      <c r="WA11">
        <v>9.7688912622993646E-2</v>
      </c>
      <c r="WB11">
        <v>9.6848588250882245E-2</v>
      </c>
      <c r="WC11">
        <v>0.10091079458416828</v>
      </c>
      <c r="WD11">
        <v>0.11318408361229398</v>
      </c>
      <c r="WE11">
        <v>0.11522649074060763</v>
      </c>
      <c r="WF11">
        <v>0.12054353797335166</v>
      </c>
      <c r="WG11">
        <v>0.12604146123707799</v>
      </c>
      <c r="WH11">
        <v>0.1316109762580516</v>
      </c>
      <c r="WI11">
        <v>0.13846548239839773</v>
      </c>
      <c r="WJ11">
        <v>0.13270001307542142</v>
      </c>
      <c r="WK11">
        <v>0.14318336908558929</v>
      </c>
      <c r="WL11">
        <v>0.13624596090419908</v>
      </c>
      <c r="WM11">
        <v>0.14794270995436601</v>
      </c>
      <c r="WN11">
        <v>0.15730688524937569</v>
      </c>
      <c r="WO11">
        <v>0.16328714881047235</v>
      </c>
      <c r="WP11">
        <v>0.16357730279306351</v>
      </c>
      <c r="WQ11">
        <v>0.17026600485132148</v>
      </c>
      <c r="WR11">
        <v>0.17737297877989716</v>
      </c>
      <c r="WS11">
        <v>0.19097647477407786</v>
      </c>
      <c r="WT11">
        <v>0.20058558820499625</v>
      </c>
      <c r="WU11">
        <v>0.21387631597111836</v>
      </c>
      <c r="WV11">
        <v>0.21147969275528719</v>
      </c>
      <c r="WW11">
        <v>0.23686283351855264</v>
      </c>
      <c r="WX11">
        <v>0.24195754421660304</v>
      </c>
      <c r="WY11">
        <v>0.23381429161391329</v>
      </c>
      <c r="WZ11">
        <v>0.23534421454706828</v>
      </c>
      <c r="XA11">
        <v>0.23291744111132257</v>
      </c>
      <c r="XB11">
        <v>0.21991310566269431</v>
      </c>
      <c r="XC11">
        <v>0.20344948609142982</v>
      </c>
      <c r="XD11">
        <v>0.20817490875306846</v>
      </c>
      <c r="XE11">
        <v>0.19147765500756589</v>
      </c>
      <c r="XF11">
        <v>0.19179419122284805</v>
      </c>
      <c r="XG11">
        <v>0.17635931435125052</v>
      </c>
      <c r="XH11">
        <v>0.16526549383385961</v>
      </c>
      <c r="XI11">
        <v>0.16491127774634207</v>
      </c>
      <c r="XJ11">
        <v>0.16067949934374431</v>
      </c>
      <c r="XK11">
        <v>0.15354991116970121</v>
      </c>
      <c r="XL11">
        <v>0.1503317971957501</v>
      </c>
      <c r="XM11">
        <v>0.1386802703143919</v>
      </c>
      <c r="XN11">
        <v>0.145610142521335</v>
      </c>
      <c r="XO11">
        <v>0.14638640478852002</v>
      </c>
      <c r="XP11">
        <v>0.13180693056005427</v>
      </c>
      <c r="XQ11">
        <v>0.12373526971461177</v>
      </c>
      <c r="XR11">
        <v>0.12635045515578688</v>
      </c>
      <c r="XS11">
        <v>0.13574854865793462</v>
      </c>
      <c r="XT11">
        <v>5.9270724596713782</v>
      </c>
      <c r="XU11">
        <v>5.8008275144799768</v>
      </c>
      <c r="XV11">
        <v>5.0406409095911044</v>
      </c>
      <c r="XW11">
        <v>4.1214667643865077</v>
      </c>
      <c r="XX11">
        <v>2.8375531818837652</v>
      </c>
      <c r="XY11">
        <v>1.9567514409421678</v>
      </c>
      <c r="XZ11">
        <v>1.1083380727152496</v>
      </c>
      <c r="YA11">
        <v>0.80371025230252791</v>
      </c>
      <c r="YB11">
        <v>0.69282858590335039</v>
      </c>
      <c r="YC11">
        <v>0.73539508237458606</v>
      </c>
      <c r="YD11">
        <v>0.82405519585396991</v>
      </c>
      <c r="YE11">
        <v>0.84654429483301352</v>
      </c>
      <c r="YF11">
        <v>0.81655255165629159</v>
      </c>
      <c r="YG11">
        <v>0.72927916495131573</v>
      </c>
      <c r="YH11">
        <v>0.63118704608477239</v>
      </c>
      <c r="YI11">
        <v>0.48813556919625939</v>
      </c>
      <c r="YJ11">
        <v>0.36918601626098912</v>
      </c>
      <c r="YK11">
        <v>0.27580048011996666</v>
      </c>
      <c r="YL11">
        <v>0.18370745842851138</v>
      </c>
      <c r="YM11">
        <v>0.13480648230866146</v>
      </c>
      <c r="YN11">
        <v>9.2824061789831602E-2</v>
      </c>
      <c r="YO11">
        <v>8.5264891461673945E-2</v>
      </c>
      <c r="YP11">
        <v>8.89238915514102E-2</v>
      </c>
      <c r="YQ11">
        <v>7.6104200120987786E-2</v>
      </c>
      <c r="YR11">
        <v>7.4604427407747309E-2</v>
      </c>
      <c r="YS11">
        <v>7.3677426685242089E-2</v>
      </c>
      <c r="YT11">
        <v>7.3733952815721385E-2</v>
      </c>
      <c r="YU11">
        <v>7.6533782275102338E-2</v>
      </c>
      <c r="YV11">
        <v>6.9016066128529813E-2</v>
      </c>
      <c r="YW11">
        <v>7.2912468379727688E-2</v>
      </c>
      <c r="YX11">
        <v>6.6551606498422497E-2</v>
      </c>
      <c r="YY11">
        <v>6.5741426024099422E-2</v>
      </c>
      <c r="YZ11">
        <v>6.9023602102976894E-2</v>
      </c>
      <c r="ZA11">
        <v>7.1329787303316919E-2</v>
      </c>
      <c r="ZB11">
        <v>7.0798463172040596E-2</v>
      </c>
      <c r="ZC11">
        <v>7.336089046995993E-2</v>
      </c>
      <c r="ZD11">
        <v>7.509053569234117E-2</v>
      </c>
      <c r="ZE11">
        <v>8.3942226792192223E-2</v>
      </c>
      <c r="ZF11">
        <v>8.0351050472479674E-2</v>
      </c>
      <c r="ZG11">
        <v>8.2027937551605146E-2</v>
      </c>
      <c r="ZH11">
        <v>9.0107134371494743E-2</v>
      </c>
      <c r="ZI11">
        <v>8.7194252651155185E-2</v>
      </c>
      <c r="ZJ11">
        <v>0.10521040307891592</v>
      </c>
      <c r="ZK11">
        <v>0.10071107229494207</v>
      </c>
      <c r="ZL11">
        <v>0.10116326869452406</v>
      </c>
      <c r="ZM11">
        <v>0.10869606311211695</v>
      </c>
      <c r="ZN11">
        <v>0.10806675866877617</v>
      </c>
      <c r="ZO11">
        <v>0.11613087721764541</v>
      </c>
      <c r="ZP11">
        <v>0.12442486827565538</v>
      </c>
      <c r="ZQ11">
        <v>0.1157050630507544</v>
      </c>
      <c r="ZR11">
        <v>0.12760906404246841</v>
      </c>
      <c r="ZS11">
        <v>0.1316373584907426</v>
      </c>
      <c r="ZT11">
        <v>0.13237594088569221</v>
      </c>
      <c r="ZU11">
        <v>0.1343957400906646</v>
      </c>
      <c r="ZV11">
        <v>0.1471965852628431</v>
      </c>
      <c r="ZW11">
        <v>0.14698933332129602</v>
      </c>
      <c r="ZX11">
        <v>0.15170345202126403</v>
      </c>
      <c r="ZY11">
        <v>0.16550666398254477</v>
      </c>
      <c r="ZZ11">
        <v>0.17383079893834305</v>
      </c>
      <c r="AAA11">
        <v>0.18696325859682408</v>
      </c>
      <c r="AAB11">
        <v>0.19728081052490376</v>
      </c>
      <c r="AAC11">
        <v>0.2026280016554361</v>
      </c>
      <c r="AAD11">
        <v>0.20953902760413534</v>
      </c>
      <c r="AAE11">
        <v>0.21125736254271973</v>
      </c>
      <c r="AAF11">
        <v>0.19844897507396791</v>
      </c>
      <c r="AAG11">
        <v>0.1970396403762186</v>
      </c>
      <c r="AAH11">
        <v>0.18301786618959395</v>
      </c>
      <c r="AAI11">
        <v>0.17505925760511007</v>
      </c>
      <c r="AAJ11">
        <v>0.16520896770338031</v>
      </c>
      <c r="AAK11">
        <v>0.16460227750550699</v>
      </c>
      <c r="AAL11">
        <v>0.16101110750792066</v>
      </c>
      <c r="AAM11">
        <v>0.15383629716506883</v>
      </c>
      <c r="AAN11">
        <v>0.14775429162681042</v>
      </c>
      <c r="AAO11">
        <v>0.1450449001829206</v>
      </c>
      <c r="AAP11">
        <v>0.13874810040654179</v>
      </c>
      <c r="AAQ11">
        <v>0.13425631191914122</v>
      </c>
      <c r="AAR11">
        <v>0.13778718779902471</v>
      </c>
      <c r="AAS11">
        <v>0.12344888371924415</v>
      </c>
      <c r="AAT11">
        <v>0.13233448670410705</v>
      </c>
      <c r="AAU11">
        <v>0.12229955278417146</v>
      </c>
      <c r="AAV11">
        <v>0.13271131703709205</v>
      </c>
      <c r="AAW11">
        <v>0.12140647026880427</v>
      </c>
      <c r="AAX11">
        <v>0.10842851073074081</v>
      </c>
      <c r="AAY11">
        <v>6.4220474567369639</v>
      </c>
      <c r="AAZ11">
        <v>6.3838521605177228</v>
      </c>
      <c r="ABA11">
        <v>5.5775681769556051</v>
      </c>
      <c r="ABB11">
        <v>4.0338956877244936</v>
      </c>
      <c r="ABC11">
        <v>2.7583100018426467</v>
      </c>
      <c r="ABD11">
        <v>1.5438420613004231</v>
      </c>
      <c r="ABE11">
        <v>0.98140730327215431</v>
      </c>
      <c r="ABF11">
        <v>0.6888568175855555</v>
      </c>
      <c r="ABG11">
        <v>0.69275321983675331</v>
      </c>
      <c r="ABH11">
        <v>0.79999849406953583</v>
      </c>
      <c r="ABI11">
        <v>0.88360533838820199</v>
      </c>
      <c r="ABJ11">
        <v>0.90567615917480171</v>
      </c>
      <c r="ABK11">
        <v>0.87288081222934899</v>
      </c>
      <c r="ABL11">
        <v>0.76233829629092109</v>
      </c>
      <c r="ABM11">
        <v>0.6698910585119483</v>
      </c>
      <c r="ABN11">
        <v>0.50629114779554352</v>
      </c>
      <c r="ABO11">
        <v>0.38851729538378449</v>
      </c>
      <c r="ABP11">
        <v>0.25597555041600412</v>
      </c>
      <c r="ABQ11">
        <v>0.17640453019793301</v>
      </c>
      <c r="ABR11">
        <v>0.1205473059605752</v>
      </c>
      <c r="ABS11">
        <v>9.3445830258725313E-2</v>
      </c>
      <c r="ABT11">
        <v>7.9763200210724056E-2</v>
      </c>
      <c r="ABU11">
        <v>7.8625179559448199E-2</v>
      </c>
      <c r="ABV11">
        <v>7.3658586749124386E-2</v>
      </c>
      <c r="ABW11">
        <v>7.2678834205489609E-2</v>
      </c>
      <c r="ABX11">
        <v>6.4079617215994325E-2</v>
      </c>
      <c r="ABY11">
        <v>7.0229452846402668E-2</v>
      </c>
      <c r="ABZ11">
        <v>6.3397554629397779E-2</v>
      </c>
      <c r="ACA11">
        <v>6.5300539908314248E-2</v>
      </c>
      <c r="ACB11">
        <v>6.6419720623472414E-2</v>
      </c>
      <c r="ACC11">
        <v>6.4833271559838104E-2</v>
      </c>
      <c r="ACD11">
        <v>7.3372194431630552E-2</v>
      </c>
      <c r="ACE11">
        <v>7.0090024674879278E-2</v>
      </c>
      <c r="ACF11">
        <v>6.9257236277214973E-2</v>
      </c>
      <c r="ACG11">
        <v>7.5640699759735183E-2</v>
      </c>
      <c r="ACH11">
        <v>7.8847509772015656E-2</v>
      </c>
      <c r="ACI11">
        <v>7.4024106798312561E-2</v>
      </c>
      <c r="ACJ11">
        <v>8.0807014859285209E-2</v>
      </c>
      <c r="ACK11">
        <v>8.1274283207761366E-2</v>
      </c>
      <c r="ACL11">
        <v>8.4771247202633015E-2</v>
      </c>
      <c r="ACM11">
        <v>8.7017144607396402E-2</v>
      </c>
      <c r="ACN11">
        <v>8.8607355336128041E-2</v>
      </c>
      <c r="ACO11">
        <v>9.1237619048323504E-2</v>
      </c>
      <c r="ACP11">
        <v>9.3287562151084219E-2</v>
      </c>
      <c r="ACQ11">
        <v>9.3419448026034316E-2</v>
      </c>
      <c r="ACR11">
        <v>9.0581938694417968E-2</v>
      </c>
      <c r="ACS11">
        <v>0.10100500058688297</v>
      </c>
      <c r="ACT11">
        <v>0.10411759827432254</v>
      </c>
      <c r="ACU11">
        <v>9.6272041950797249E-2</v>
      </c>
      <c r="ACV11">
        <v>0.11102863054514797</v>
      </c>
      <c r="ACW11">
        <v>0.11760051235522379</v>
      </c>
      <c r="ACX11">
        <v>0.12389730580947639</v>
      </c>
      <c r="ACY11">
        <v>0.12076963617314265</v>
      </c>
      <c r="ACZ11">
        <v>0.12768066212184187</v>
      </c>
      <c r="ADA11">
        <v>0.13676975538315456</v>
      </c>
      <c r="ADB11">
        <v>0.14706846737511656</v>
      </c>
      <c r="ADC11">
        <v>0.15958292655192741</v>
      </c>
      <c r="ADD11">
        <v>0.15925885436219819</v>
      </c>
      <c r="ADE11">
        <v>0.16535969983657431</v>
      </c>
      <c r="ADF11">
        <v>0.17011904070535103</v>
      </c>
      <c r="ADG11">
        <v>0.16284248838533744</v>
      </c>
      <c r="ADH11">
        <v>0.16566493209018585</v>
      </c>
      <c r="ADI11">
        <v>0.17000598844439241</v>
      </c>
      <c r="ADJ11">
        <v>0.15610480249317346</v>
      </c>
      <c r="ADK11">
        <v>0.13886492065472394</v>
      </c>
      <c r="ADL11">
        <v>0.13767414186019233</v>
      </c>
      <c r="ADM11">
        <v>0.13609900308035486</v>
      </c>
      <c r="ADN11">
        <v>0.13247014688840691</v>
      </c>
      <c r="ADO11">
        <v>0.12914652295007048</v>
      </c>
      <c r="ADP11">
        <v>0.12573246099624291</v>
      </c>
      <c r="ADQ11">
        <v>0.11129240861717436</v>
      </c>
      <c r="ADR11">
        <v>0.11163908873024482</v>
      </c>
      <c r="ADS11">
        <v>0.11843706874011165</v>
      </c>
      <c r="ADT11">
        <v>0.10993959372777813</v>
      </c>
      <c r="ADU11">
        <v>0.10799139260217919</v>
      </c>
      <c r="ADV11">
        <v>0.11167300061525667</v>
      </c>
      <c r="ADW11">
        <v>0.10228998538412928</v>
      </c>
      <c r="ADX11">
        <v>0.10619015562255071</v>
      </c>
      <c r="ADY11">
        <v>9.9946113989427654E-2</v>
      </c>
      <c r="ADZ11">
        <v>0.1068797478614681</v>
      </c>
      <c r="AEA11">
        <v>6.4228614051985105</v>
      </c>
      <c r="AEB11">
        <v>6.4228614051985105</v>
      </c>
      <c r="AEC11">
        <v>6.4228614051985105</v>
      </c>
      <c r="AED11">
        <v>5.6389986905232856</v>
      </c>
      <c r="AEE11">
        <v>3.5902635184855236</v>
      </c>
      <c r="AEF11">
        <v>2.3333948792320265</v>
      </c>
      <c r="AEG11">
        <v>1.200404712174014</v>
      </c>
      <c r="AEH11">
        <v>0.78673037422675496</v>
      </c>
      <c r="AEI11">
        <v>0.62756572586727144</v>
      </c>
      <c r="AEJ11">
        <v>0.69105749282151019</v>
      </c>
      <c r="AEK11">
        <v>0.8218243767202269</v>
      </c>
      <c r="AEL11">
        <v>0.91971677329754409</v>
      </c>
      <c r="AEM11">
        <v>0.93974895494305377</v>
      </c>
      <c r="AEN11">
        <v>0.90099595868197169</v>
      </c>
      <c r="AEO11">
        <v>0.84978124874308225</v>
      </c>
      <c r="AEP11">
        <v>0.67594668813964187</v>
      </c>
      <c r="AEQ11">
        <v>0.52532849862639797</v>
      </c>
      <c r="AER11">
        <v>0.37269428421753137</v>
      </c>
      <c r="AES11">
        <v>0.25623932848803055</v>
      </c>
      <c r="AET11">
        <v>0.15568652430072952</v>
      </c>
      <c r="AEU11">
        <v>0.12005366170153427</v>
      </c>
      <c r="AEV11">
        <v>8.5087783417915161E-2</v>
      </c>
      <c r="AEW11">
        <v>6.4799359674826251E-2</v>
      </c>
      <c r="AEX11">
        <v>6.4497895408438241E-2</v>
      </c>
      <c r="AEY11">
        <v>6.5775344231237473E-2</v>
      </c>
      <c r="AEZ11">
        <v>6.3118704608477225E-2</v>
      </c>
      <c r="AFA11">
        <v>6.3676410972444558E-2</v>
      </c>
      <c r="AFB11">
        <v>5.9712178629096752E-2</v>
      </c>
      <c r="AFC11">
        <v>5.9975956701123143E-2</v>
      </c>
      <c r="AFD11">
        <v>6.5394745911028951E-2</v>
      </c>
      <c r="AFE11">
        <v>6.5161111736790872E-2</v>
      </c>
      <c r="AFF11">
        <v>6.314508051904201E-2</v>
      </c>
      <c r="AFG11">
        <v>6.9098968169573879E-2</v>
      </c>
      <c r="AFH11">
        <v>6.9200710146735664E-2</v>
      </c>
      <c r="AFI11">
        <v>7.3176246451754079E-2</v>
      </c>
      <c r="AFJ11">
        <v>7.1450375538722591E-2</v>
      </c>
      <c r="AFK11">
        <v>7.1552117515884375E-2</v>
      </c>
      <c r="AFL11">
        <v>7.5655778030755558E-2</v>
      </c>
      <c r="AFM11">
        <v>7.8286035420824809E-2</v>
      </c>
      <c r="AFN11">
        <v>8.4352969010189072E-2</v>
      </c>
      <c r="AFO11">
        <v>8.2408535871813682E-2</v>
      </c>
      <c r="AFP11">
        <v>8.5189525395076932E-2</v>
      </c>
      <c r="AFQ11">
        <v>8.8072263217628177E-2</v>
      </c>
      <c r="AFR11">
        <v>8.9760447936298046E-2</v>
      </c>
      <c r="AFS11">
        <v>9.0789190635965064E-2</v>
      </c>
      <c r="AFT11">
        <v>9.3856572476722161E-2</v>
      </c>
      <c r="AFU11">
        <v>9.3129294043443139E-2</v>
      </c>
      <c r="AFV11">
        <v>9.2236211528075998E-2</v>
      </c>
      <c r="AFW11">
        <v>9.537895943543008E-2</v>
      </c>
      <c r="AFX11">
        <v>0.10483734073315447</v>
      </c>
      <c r="AFY11">
        <v>0.11240404703575922</v>
      </c>
      <c r="AFZ11">
        <v>0.11446530042231677</v>
      </c>
      <c r="AGA11">
        <v>0.11671119782708016</v>
      </c>
      <c r="AGB11">
        <v>0.1311964660528312</v>
      </c>
      <c r="AGC11">
        <v>0.12693831173966869</v>
      </c>
      <c r="AGD11">
        <v>0.13687149736031631</v>
      </c>
      <c r="AGE11">
        <v>0.13517953833229671</v>
      </c>
      <c r="AGF11">
        <v>0.14232796644245752</v>
      </c>
      <c r="AGG11">
        <v>0.13634017322903999</v>
      </c>
      <c r="AGH11">
        <v>0.13898927055522697</v>
      </c>
      <c r="AGI11">
        <v>0.13082717801641949</v>
      </c>
      <c r="AGJ11">
        <v>0.12171170252241582</v>
      </c>
      <c r="AGK11">
        <v>0.12391991373281762</v>
      </c>
      <c r="AGL11">
        <v>0.11816575469363817</v>
      </c>
      <c r="AGM11">
        <v>0.11383976396619953</v>
      </c>
      <c r="AGN11">
        <v>0.11234375924018261</v>
      </c>
      <c r="AGO11">
        <v>0.1128147955758823</v>
      </c>
      <c r="AGP11">
        <v>0.10252361955836738</v>
      </c>
      <c r="AGQ11">
        <v>9.8491557122869652E-2</v>
      </c>
      <c r="AGR11">
        <v>0.10304740771519662</v>
      </c>
      <c r="AGS11">
        <v>9.8597067087254964E-2</v>
      </c>
      <c r="AGT11">
        <v>9.2232443540852443E-2</v>
      </c>
      <c r="AGU11">
        <v>9.7308314302785109E-2</v>
      </c>
      <c r="AGV11">
        <v>9.2944650025237288E-2</v>
      </c>
      <c r="AGW11">
        <v>9.136573693605006E-2</v>
      </c>
      <c r="AGX11">
        <v>9.5069959194595016E-2</v>
      </c>
      <c r="AGY11">
        <v>9.4704432823280629E-2</v>
      </c>
      <c r="AGZ11">
        <v>9.1719959345693824E-2</v>
      </c>
      <c r="AHA11">
        <v>6.4220474567369639</v>
      </c>
      <c r="AHB11">
        <v>6.4220474567369639</v>
      </c>
      <c r="AHC11">
        <v>6.4220474567369639</v>
      </c>
      <c r="AHD11">
        <v>4.8054361232155598</v>
      </c>
      <c r="AHE11">
        <v>3.3240646158220284</v>
      </c>
      <c r="AHF11">
        <v>1.8376172376665656</v>
      </c>
      <c r="AHG11">
        <v>1.0882267570159196</v>
      </c>
      <c r="AHH11">
        <v>0.61188591085976529</v>
      </c>
      <c r="AHI11">
        <v>0.55741541339681555</v>
      </c>
      <c r="AHJ11">
        <v>0.6809170489371893</v>
      </c>
      <c r="AHK11">
        <v>0.81945789740218411</v>
      </c>
      <c r="AHL11">
        <v>0.9066559117184364</v>
      </c>
      <c r="AHM11">
        <v>0.97812512719327682</v>
      </c>
      <c r="AHN11">
        <v>0.95525166190680111</v>
      </c>
      <c r="AHO11">
        <v>0.8305479436102251</v>
      </c>
      <c r="AHP11">
        <v>0.70070429244679022</v>
      </c>
      <c r="AHQ11">
        <v>0.52908924701542215</v>
      </c>
      <c r="AHR11">
        <v>0.38030621268894477</v>
      </c>
      <c r="AHS11">
        <v>0.24009978110649524</v>
      </c>
      <c r="AHT11">
        <v>0.16863433994100469</v>
      </c>
      <c r="AHU11">
        <v>0.10409122236375776</v>
      </c>
      <c r="AHV11">
        <v>8.0004370359409216E-2</v>
      </c>
      <c r="AHW11">
        <v>6.364249276530648E-2</v>
      </c>
      <c r="AHX11">
        <v>6.2353746302962837E-2</v>
      </c>
      <c r="AHY11">
        <v>5.9602900677487893E-2</v>
      </c>
      <c r="AHZ11">
        <v>5.7466281224333352E-2</v>
      </c>
      <c r="AIA11">
        <v>6.1841255785678E-2</v>
      </c>
      <c r="AIB11">
        <v>6.0929333334193148E-2</v>
      </c>
      <c r="AIC11">
        <v>6.5021683565267496E-2</v>
      </c>
      <c r="AID11">
        <v>6.4799359674826251E-2</v>
      </c>
      <c r="AIE11">
        <v>6.8107905342142283E-2</v>
      </c>
      <c r="AIF11">
        <v>6.8921860125815124E-2</v>
      </c>
      <c r="AIG11">
        <v>6.9031138077423962E-2</v>
      </c>
      <c r="AIH11">
        <v>7.4529061341150324E-2</v>
      </c>
      <c r="AII11">
        <v>7.0975571215799366E-2</v>
      </c>
      <c r="AIJ11">
        <v>7.2362297990207464E-2</v>
      </c>
      <c r="AIK11">
        <v>7.4566741213385718E-2</v>
      </c>
      <c r="AIL11">
        <v>7.9687834144127057E-2</v>
      </c>
      <c r="AIM11">
        <v>7.4834287272635636E-2</v>
      </c>
      <c r="AIN11">
        <v>8.1413711379284756E-2</v>
      </c>
      <c r="AIO11">
        <v>8.1598355397490607E-2</v>
      </c>
      <c r="AIP11">
        <v>8.2231427828054912E-2</v>
      </c>
      <c r="AIQ11">
        <v>8.6534804310026095E-2</v>
      </c>
      <c r="AIR11">
        <v>8.6116519795455954E-2</v>
      </c>
      <c r="AIS11">
        <v>9.5292289407162459E-2</v>
      </c>
      <c r="AIT11">
        <v>8.7216860574496416E-2</v>
      </c>
      <c r="AIU11">
        <v>9.7813268845622872E-2</v>
      </c>
      <c r="AIV11">
        <v>9.5209387366118392E-2</v>
      </c>
      <c r="AIW11">
        <v>9.6841052276435177E-2</v>
      </c>
      <c r="AIX11">
        <v>0.1069814961607561</v>
      </c>
      <c r="AIY11">
        <v>0.11067440813550422</v>
      </c>
      <c r="AIZ11">
        <v>0.11819213060420296</v>
      </c>
      <c r="AJA11">
        <v>0.11147705263538021</v>
      </c>
      <c r="AJB11">
        <v>0.12389730580947639</v>
      </c>
      <c r="AJC11">
        <v>0.12374280568905885</v>
      </c>
      <c r="AJD11">
        <v>0.11988408963222257</v>
      </c>
      <c r="AJE11">
        <v>0.12628263138576315</v>
      </c>
      <c r="AJF11">
        <v>0.11090804230974229</v>
      </c>
      <c r="AJG11">
        <v>0.10531214505607771</v>
      </c>
      <c r="AJH11">
        <v>0.10492024277419856</v>
      </c>
      <c r="AJI11">
        <v>0.10249723732567638</v>
      </c>
      <c r="AJJ11">
        <v>9.2420855546281835E-2</v>
      </c>
      <c r="AJK11">
        <v>9.462906675668363E-2</v>
      </c>
      <c r="AJL11">
        <v>9.1648361266320366E-2</v>
      </c>
      <c r="AJM11">
        <v>8.5645489781882467E-2</v>
      </c>
      <c r="AJN11">
        <v>9.3295098125531314E-2</v>
      </c>
      <c r="AJO11">
        <v>8.465065896722733E-2</v>
      </c>
      <c r="AJP11">
        <v>8.6218268094743949E-2</v>
      </c>
      <c r="AJQ11">
        <v>8.9982778148865517E-2</v>
      </c>
      <c r="AJR11">
        <v>8.8528221282307501E-2</v>
      </c>
      <c r="AJS11">
        <v>8.3109432072401693E-2</v>
      </c>
      <c r="AJT11">
        <v>8.5189525395076932E-2</v>
      </c>
      <c r="AJU11">
        <v>8.3305386374404392E-2</v>
      </c>
      <c r="AJV11">
        <v>8.6327546046352802E-2</v>
      </c>
      <c r="AJW11">
        <v>8.2988850159122218E-2</v>
      </c>
      <c r="AJX11">
        <v>6.4220474567369639</v>
      </c>
      <c r="AJY11">
        <v>6.4220474567369639</v>
      </c>
      <c r="AJZ11">
        <v>6.4220474567369639</v>
      </c>
      <c r="AKA11">
        <v>6.0030636138535334</v>
      </c>
      <c r="AKB11">
        <v>4.2869432844712634</v>
      </c>
      <c r="AKC11">
        <v>2.4297611271855386</v>
      </c>
      <c r="AKD11">
        <v>1.4474230615257817</v>
      </c>
      <c r="AKE11">
        <v>0.8268361916993594</v>
      </c>
      <c r="AKF11">
        <v>0.51129542047810272</v>
      </c>
      <c r="AKG11">
        <v>0.54091410763118952</v>
      </c>
      <c r="AKH11">
        <v>0.72127156621079969</v>
      </c>
      <c r="AKI11">
        <v>0.84774637758921567</v>
      </c>
      <c r="AKJ11">
        <v>0.9501456409249539</v>
      </c>
      <c r="AKK11">
        <v>0.98741394274381578</v>
      </c>
      <c r="AKL11">
        <v>0.95858282181958465</v>
      </c>
      <c r="AKM11">
        <v>0.85076854358329046</v>
      </c>
      <c r="AKN11">
        <v>0.68230000772437382</v>
      </c>
      <c r="AKO11">
        <v>0.52579576697487407</v>
      </c>
      <c r="AKP11">
        <v>0.36241441216168707</v>
      </c>
      <c r="AKQ11">
        <v>0.25542914801370742</v>
      </c>
      <c r="AKR11">
        <v>0.15416413734202161</v>
      </c>
      <c r="AKS11">
        <v>0.10576057346843615</v>
      </c>
      <c r="AKT11">
        <v>7.3176246451754079E-2</v>
      </c>
      <c r="AKU11">
        <v>6.5161111736790872E-2</v>
      </c>
      <c r="AKV11">
        <v>6.3510606890356383E-2</v>
      </c>
      <c r="AKW11">
        <v>6.5545478044222949E-2</v>
      </c>
      <c r="AKX11">
        <v>6.2764488520959685E-2</v>
      </c>
      <c r="AKY11">
        <v>6.5368370000464165E-2</v>
      </c>
      <c r="AKZ11">
        <v>6.531184386998487E-2</v>
      </c>
      <c r="ALA11">
        <v>7.1058473256843446E-2</v>
      </c>
      <c r="ALB11">
        <v>7.2072137685490076E-2</v>
      </c>
      <c r="ALC11">
        <v>7.3462632447121715E-2</v>
      </c>
      <c r="ALD11">
        <v>7.3624668541986321E-2</v>
      </c>
      <c r="ALE11">
        <v>7.3929900795597858E-2</v>
      </c>
      <c r="ALF11">
        <v>8.0750488728805914E-2</v>
      </c>
      <c r="ALG11">
        <v>8.0618602853855817E-2</v>
      </c>
      <c r="ALH11">
        <v>7.8380241423539512E-2</v>
      </c>
      <c r="ALI11">
        <v>8.3350602221086853E-2</v>
      </c>
      <c r="ALJ11">
        <v>8.0976586928596911E-2</v>
      </c>
      <c r="ALK11">
        <v>8.1583283448596444E-2</v>
      </c>
      <c r="ALL11">
        <v>8.2468829989516532E-2</v>
      </c>
      <c r="ALM11">
        <v>8.3949762766639305E-2</v>
      </c>
      <c r="ALN11">
        <v>8.6843798228734947E-2</v>
      </c>
      <c r="ALO11">
        <v>8.932332980773644E-2</v>
      </c>
      <c r="ALP11">
        <v>9.120746882840898E-2</v>
      </c>
      <c r="ALQ11">
        <v>9.623435575643563E-2</v>
      </c>
      <c r="ALR11">
        <v>9.6132613779273859E-2</v>
      </c>
      <c r="ALS11">
        <v>9.8958825471345796E-2</v>
      </c>
      <c r="ALT11">
        <v>0.10338278386659645</v>
      </c>
      <c r="ALU11">
        <v>0.10643886174568294</v>
      </c>
      <c r="ALV11">
        <v>0.1090502791996345</v>
      </c>
      <c r="ALW11">
        <v>0.1092763773994255</v>
      </c>
      <c r="ALX11">
        <v>0.11079499637090991</v>
      </c>
      <c r="ALY11">
        <v>0.10833430472802612</v>
      </c>
      <c r="ALZ11">
        <v>0.1040083203227137</v>
      </c>
      <c r="AMA11">
        <v>0.10051889230228914</v>
      </c>
      <c r="AMB11">
        <v>9.5239531263906704E-2</v>
      </c>
      <c r="AMC11">
        <v>8.8867365420930905E-2</v>
      </c>
      <c r="AMD11">
        <v>8.9229123805021737E-2</v>
      </c>
      <c r="AME11">
        <v>9.1821701322855595E-2</v>
      </c>
      <c r="AMF11">
        <v>8.607883992322056E-2</v>
      </c>
      <c r="AMG11">
        <v>8.5649257769106008E-2</v>
      </c>
      <c r="AMH11">
        <v>8.2254035751396143E-2</v>
      </c>
      <c r="AMI11">
        <v>8.095397900525568E-2</v>
      </c>
      <c r="AMJ11">
        <v>8.1387329146593759E-2</v>
      </c>
      <c r="AMK11">
        <v>8.6056231999879315E-2</v>
      </c>
      <c r="AML11">
        <v>7.8839973797568588E-2</v>
      </c>
      <c r="AMM11">
        <v>7.9182885923415519E-2</v>
      </c>
      <c r="AMN11">
        <v>8.0505550592897213E-2</v>
      </c>
      <c r="AMO11">
        <v>7.8538509531180592E-2</v>
      </c>
      <c r="AMP11">
        <v>8.0238004533647295E-2</v>
      </c>
      <c r="AMQ11">
        <v>7.3304370661606846E-2</v>
      </c>
      <c r="AMR11">
        <v>8.0916292810894061E-2</v>
      </c>
      <c r="AMS11">
        <v>6.4218251265243964</v>
      </c>
      <c r="AMT11">
        <v>6.4218251265243964</v>
      </c>
      <c r="AMU11">
        <v>6.4218251265243964</v>
      </c>
      <c r="AMV11">
        <v>5.9104731799158143</v>
      </c>
      <c r="AMW11">
        <v>3.946516791055132</v>
      </c>
      <c r="AMX11">
        <v>2.0914260310537527</v>
      </c>
      <c r="AMY11">
        <v>1.1302167135091965</v>
      </c>
      <c r="AMZ11">
        <v>0.52402090590581041</v>
      </c>
      <c r="ANA11">
        <v>0.44085117971570592</v>
      </c>
      <c r="ANB11">
        <v>0.55616810847180465</v>
      </c>
      <c r="ANC11">
        <v>0.68936176580626707</v>
      </c>
      <c r="AND11">
        <v>0.86267630624010172</v>
      </c>
      <c r="ANE11">
        <v>0.95686448688100012</v>
      </c>
      <c r="ANF11">
        <v>1</v>
      </c>
      <c r="ANG11">
        <v>0.96395262719558439</v>
      </c>
      <c r="ANH11">
        <v>0.84166437205095734</v>
      </c>
      <c r="ANI11">
        <v>0.7190595870131743</v>
      </c>
      <c r="ANJ11">
        <v>0.50925678133701269</v>
      </c>
      <c r="ANK11">
        <v>0.385235119304907</v>
      </c>
      <c r="ANL11">
        <v>0.23333571930376651</v>
      </c>
      <c r="ANM11">
        <v>0.16775632937453169</v>
      </c>
      <c r="ANN11">
        <v>0.1111266045350862</v>
      </c>
      <c r="ANO11">
        <v>8.5366633438835715E-2</v>
      </c>
      <c r="ANP11">
        <v>6.8816343839303587E-2</v>
      </c>
      <c r="ANQ11">
        <v>6.851111158569205E-2</v>
      </c>
      <c r="ANR11">
        <v>6.9735808587361739E-2</v>
      </c>
      <c r="ANS11">
        <v>7.0210606588158753E-2</v>
      </c>
      <c r="ANT11">
        <v>7.7717025095186881E-2</v>
      </c>
      <c r="ANU11">
        <v>7.584419003618495E-2</v>
      </c>
      <c r="ANV11">
        <v>7.8764607730971575E-2</v>
      </c>
      <c r="ANW11">
        <v>7.8877653669803982E-2</v>
      </c>
      <c r="ANX11">
        <v>8.0339746510809065E-2</v>
      </c>
      <c r="ANY11">
        <v>8.3569164446430769E-2</v>
      </c>
      <c r="ANZ11">
        <v>8.3930922830521615E-2</v>
      </c>
      <c r="AOA11">
        <v>8.38367105056807E-2</v>
      </c>
      <c r="AOB11">
        <v>8.1458927225967218E-2</v>
      </c>
      <c r="AOC11">
        <v>8.2419839833484304E-2</v>
      </c>
      <c r="AOD11">
        <v>8.5807525876747087E-2</v>
      </c>
      <c r="AOE11">
        <v>8.7548468738672724E-2</v>
      </c>
      <c r="AOF11">
        <v>8.5208365331194635E-2</v>
      </c>
      <c r="AOG11">
        <v>8.5441999505432714E-2</v>
      </c>
      <c r="AOH11">
        <v>9.1041664746320833E-2</v>
      </c>
      <c r="AOI11">
        <v>8.9948866263853663E-2</v>
      </c>
      <c r="AOJ11">
        <v>9.7730366804578792E-2</v>
      </c>
      <c r="AOK11">
        <v>9.7952690695020037E-2</v>
      </c>
      <c r="AOL11">
        <v>0.10403469623327846</v>
      </c>
      <c r="AOM11">
        <v>0.1068797478614681</v>
      </c>
      <c r="AON11">
        <v>0.10539504709712177</v>
      </c>
      <c r="AOO11">
        <v>0.10461124253336349</v>
      </c>
      <c r="AOP11">
        <v>0.10306247966409078</v>
      </c>
      <c r="AOQ11">
        <v>0.10170967109682076</v>
      </c>
      <c r="AOR11">
        <v>0.10378975809736976</v>
      </c>
      <c r="AOS11">
        <v>9.9848139999489424E-2</v>
      </c>
      <c r="AOT11">
        <v>9.577839769175632E-2</v>
      </c>
      <c r="AOU11">
        <v>9.3800046346242852E-2</v>
      </c>
      <c r="AOV11">
        <v>9.0706288594920984E-2</v>
      </c>
      <c r="AOW11">
        <v>8.7235700510614106E-2</v>
      </c>
      <c r="AOX11">
        <v>8.2958706261333906E-2</v>
      </c>
      <c r="AOY11">
        <v>8.1673721464087606E-2</v>
      </c>
      <c r="AOZ11">
        <v>7.9770736185171123E-2</v>
      </c>
      <c r="APA11">
        <v>8.2917252079748774E-2</v>
      </c>
      <c r="APB11">
        <v>8.3000154120792854E-2</v>
      </c>
      <c r="APC11">
        <v>7.9311010133268273E-2</v>
      </c>
      <c r="APD11">
        <v>7.9880020458906201E-2</v>
      </c>
      <c r="APE11">
        <v>7.5516349859232168E-2</v>
      </c>
      <c r="APF11">
        <v>7.3948740731715562E-2</v>
      </c>
      <c r="APG11">
        <v>7.2271859974716302E-2</v>
      </c>
      <c r="APH11">
        <v>7.0628891102728908E-2</v>
      </c>
      <c r="API11">
        <v>7.3417416600439239E-2</v>
      </c>
      <c r="APJ11">
        <v>7.1868653731166535E-2</v>
      </c>
      <c r="APK11">
        <v>6.4220474567369639</v>
      </c>
      <c r="APL11">
        <v>6.4220474567369639</v>
      </c>
      <c r="APM11">
        <v>6.4220474567369639</v>
      </c>
      <c r="APN11">
        <v>6.4220436887497394</v>
      </c>
      <c r="APO11">
        <v>5.0952659071744719</v>
      </c>
      <c r="APP11">
        <v>2.7544927336452694</v>
      </c>
      <c r="APQ11">
        <v>1.5340256896058315</v>
      </c>
      <c r="APR11">
        <v>0.67090096127549759</v>
      </c>
      <c r="APS11">
        <v>0.40667664197029219</v>
      </c>
      <c r="APT11">
        <v>0.40426117249621707</v>
      </c>
      <c r="APU11">
        <v>0.52081032790630644</v>
      </c>
      <c r="APV11">
        <v>0.70857623100300648</v>
      </c>
      <c r="APW11">
        <v>0.83832567616372666</v>
      </c>
      <c r="APX11">
        <v>0.94945981667326007</v>
      </c>
      <c r="APY11">
        <v>0.98489673129257893</v>
      </c>
      <c r="APZ11">
        <v>0.93801178006835162</v>
      </c>
      <c r="AQA11">
        <v>0.86500510568590916</v>
      </c>
      <c r="AQB11">
        <v>0.67203898192677347</v>
      </c>
      <c r="AQC11">
        <v>0.5352541545947247</v>
      </c>
      <c r="AQD11">
        <v>0.37405840306859822</v>
      </c>
      <c r="AQE11">
        <v>0.26884799998968228</v>
      </c>
      <c r="AQF11">
        <v>0.17804750539204661</v>
      </c>
      <c r="AQG11">
        <v>0.12831373455240619</v>
      </c>
      <c r="AQH11">
        <v>9.5785933666203388E-2</v>
      </c>
      <c r="AQI11">
        <v>8.2988850159122218E-2</v>
      </c>
      <c r="AQJ11">
        <v>7.7596436859781195E-2</v>
      </c>
      <c r="AQK11">
        <v>7.7411792841575344E-2</v>
      </c>
      <c r="AQL11">
        <v>7.9883788446129742E-2</v>
      </c>
      <c r="AQM11">
        <v>8.2781591895448925E-2</v>
      </c>
      <c r="AQN11">
        <v>8.2197509620916848E-2</v>
      </c>
      <c r="AQO11">
        <v>8.6282330199670326E-2</v>
      </c>
      <c r="AQP11">
        <v>8.7831093068943031E-2</v>
      </c>
      <c r="AQQ11">
        <v>8.8253139248610502E-2</v>
      </c>
      <c r="AQR11">
        <v>9.2028953264402691E-2</v>
      </c>
      <c r="AQS11">
        <v>8.4937051284721163E-2</v>
      </c>
      <c r="AQT11">
        <v>9.0182500438091728E-2</v>
      </c>
      <c r="AQU11">
        <v>8.7390200631031645E-2</v>
      </c>
      <c r="AQV11">
        <v>9.2296505645778834E-2</v>
      </c>
      <c r="AQW11">
        <v>8.9670009920806898E-2</v>
      </c>
      <c r="AQX11">
        <v>9.6328561759150333E-2</v>
      </c>
      <c r="AQY11">
        <v>9.4576314935554073E-2</v>
      </c>
      <c r="AQZ11">
        <v>9.470820081050417E-2</v>
      </c>
      <c r="ARA11">
        <v>0.1047355987559927</v>
      </c>
      <c r="ARB11">
        <v>0.10568520740183916</v>
      </c>
      <c r="ARC11">
        <v>0.10144965468989169</v>
      </c>
      <c r="ARD11">
        <v>0.10653306774839764</v>
      </c>
      <c r="ARE11">
        <v>0.10772007855570571</v>
      </c>
      <c r="ARF11">
        <v>0.10433239251244293</v>
      </c>
      <c r="ARG11">
        <v>0.10288537162033198</v>
      </c>
      <c r="ARH11">
        <v>0.10672902205040033</v>
      </c>
      <c r="ARI11">
        <v>9.8838237235940124E-2</v>
      </c>
      <c r="ARJ11">
        <v>9.7021928307417488E-2</v>
      </c>
      <c r="ARK11">
        <v>9.5375191448206553E-2</v>
      </c>
      <c r="ARL11">
        <v>8.8053416959384262E-2</v>
      </c>
      <c r="ARM11">
        <v>8.7476870659299266E-2</v>
      </c>
      <c r="ARN11">
        <v>8.5434463530985633E-2</v>
      </c>
      <c r="ARO11">
        <v>8.4115566848727466E-2</v>
      </c>
      <c r="ARP11">
        <v>8.4752407266515312E-2</v>
      </c>
      <c r="ARQ11">
        <v>8.123282902617622E-2</v>
      </c>
      <c r="ARR11">
        <v>7.6759880474893336E-2</v>
      </c>
      <c r="ARS11">
        <v>7.6793798682031414E-2</v>
      </c>
      <c r="ART11">
        <v>7.5015169625744157E-2</v>
      </c>
      <c r="ARU11">
        <v>7.5908252141111326E-2</v>
      </c>
      <c r="ARV11">
        <v>7.0527142803440912E-2</v>
      </c>
      <c r="ARW11">
        <v>7.6432040297940568E-2</v>
      </c>
      <c r="ARX11">
        <v>7.4306731128582854E-2</v>
      </c>
      <c r="ARY11">
        <v>7.1386313433796214E-2</v>
      </c>
      <c r="ARZ11">
        <v>6.9649132236967906E-2</v>
      </c>
      <c r="ASA11">
        <v>6.4220512247241874</v>
      </c>
      <c r="ASB11">
        <v>6.4220512247241874</v>
      </c>
      <c r="ASC11">
        <v>6.4220512247241874</v>
      </c>
      <c r="ASD11">
        <v>6.1646286534160719</v>
      </c>
      <c r="ASE11">
        <v>3.5887675074373808</v>
      </c>
      <c r="ASF11">
        <v>2.1104445419484898</v>
      </c>
      <c r="ASG11">
        <v>0.89596530376672157</v>
      </c>
      <c r="ASH11">
        <v>0.46142976376351219</v>
      </c>
      <c r="ASI11">
        <v>0.30079925457580003</v>
      </c>
      <c r="ASJ11">
        <v>0.36730187091819033</v>
      </c>
      <c r="ASK11">
        <v>0.53449672594153119</v>
      </c>
      <c r="ASL11">
        <v>0.67241203795040871</v>
      </c>
      <c r="ASM11">
        <v>0.84410998542282067</v>
      </c>
      <c r="ASN11">
        <v>0.93925154269678912</v>
      </c>
      <c r="ASO11">
        <v>0.9509671316830739</v>
      </c>
      <c r="ASP11">
        <v>0.92709506759471938</v>
      </c>
      <c r="ASQ11">
        <v>0.81916396911024314</v>
      </c>
      <c r="ASR11">
        <v>0.70258089549301572</v>
      </c>
      <c r="ASS11">
        <v>0.52311651942877269</v>
      </c>
      <c r="AST11">
        <v>0.39930211566034035</v>
      </c>
      <c r="ASU11">
        <v>0.27087533516910178</v>
      </c>
      <c r="ASV11">
        <v>0.18845549533561748</v>
      </c>
      <c r="ASW11">
        <v>0.12452661025281714</v>
      </c>
      <c r="ASX11">
        <v>0.10143835072822106</v>
      </c>
      <c r="ASY11">
        <v>8.607883992322056E-2</v>
      </c>
      <c r="ASZ11">
        <v>8.7198020638378712E-2</v>
      </c>
      <c r="ATA11">
        <v>8.6606402389399553E-2</v>
      </c>
      <c r="ATB11">
        <v>8.6877716435873026E-2</v>
      </c>
      <c r="ATC11">
        <v>8.9545660020303897E-2</v>
      </c>
      <c r="ATD11">
        <v>9.2224907566405362E-2</v>
      </c>
      <c r="ATE11">
        <v>9.2243747502523066E-2</v>
      </c>
      <c r="ATF11">
        <v>9.0276706440806431E-2</v>
      </c>
      <c r="ATG11">
        <v>9.1648361266320366E-2</v>
      </c>
      <c r="ATH11">
        <v>9.8054438994308019E-2</v>
      </c>
      <c r="ATI11">
        <v>9.4463262674595469E-2</v>
      </c>
      <c r="ATJ11">
        <v>9.0593242656088591E-2</v>
      </c>
      <c r="ATK11">
        <v>9.5627665558562322E-2</v>
      </c>
      <c r="ATL11">
        <v>9.6430310058438329E-2</v>
      </c>
      <c r="ATM11">
        <v>9.5887675643365172E-2</v>
      </c>
      <c r="ATN11">
        <v>0.10144965468989169</v>
      </c>
      <c r="ATO11">
        <v>0.10604695946380378</v>
      </c>
      <c r="ATP11">
        <v>0.10486372296584545</v>
      </c>
      <c r="ATQ11">
        <v>0.10615246942818911</v>
      </c>
      <c r="ATR11">
        <v>0.10667249591992103</v>
      </c>
      <c r="ATS11">
        <v>0.10620899555866842</v>
      </c>
      <c r="ATT11">
        <v>0.10425702644584593</v>
      </c>
      <c r="ATU11">
        <v>0.10498430487912494</v>
      </c>
      <c r="ATV11">
        <v>0.10206765517156184</v>
      </c>
      <c r="ATW11">
        <v>9.4493412894509993E-2</v>
      </c>
      <c r="ATX11">
        <v>9.2028953264402691E-2</v>
      </c>
      <c r="ATY11">
        <v>9.0099598397047662E-2</v>
      </c>
      <c r="ATZ11">
        <v>8.8196613118131192E-2</v>
      </c>
      <c r="AUA11">
        <v>8.7699200871866723E-2</v>
      </c>
      <c r="AUB11">
        <v>7.9883788446129742E-2</v>
      </c>
      <c r="AUC11">
        <v>8.2035473526052227E-2</v>
      </c>
      <c r="AUD11">
        <v>8.0339746510809065E-2</v>
      </c>
      <c r="AUE11">
        <v>7.6552628533346254E-2</v>
      </c>
      <c r="AUF11">
        <v>7.9013313854103817E-2</v>
      </c>
      <c r="AUG11">
        <v>7.2633612036680922E-2</v>
      </c>
      <c r="AUH11">
        <v>7.2671298231042541E-2</v>
      </c>
      <c r="AUI11">
        <v>7.377916866240386E-2</v>
      </c>
      <c r="AUJ11">
        <v>7.2652458294924838E-2</v>
      </c>
      <c r="AUK11">
        <v>7.318378242620116E-2</v>
      </c>
      <c r="AUL11">
        <v>6.9185638197841501E-2</v>
      </c>
      <c r="AUM11">
        <v>7.151443132152277E-2</v>
      </c>
      <c r="AUN11">
        <v>6.4220474567369639</v>
      </c>
      <c r="AUO11">
        <v>6.4220474567369639</v>
      </c>
      <c r="AUP11">
        <v>6.4220474567369639</v>
      </c>
      <c r="AUQ11">
        <v>6.4220436887497394</v>
      </c>
      <c r="AUR11">
        <v>4.818425386715294</v>
      </c>
      <c r="AUS11">
        <v>2.9751293434318931</v>
      </c>
      <c r="AUT11">
        <v>1.3871983987015264</v>
      </c>
      <c r="AUU11">
        <v>0.69533826138014021</v>
      </c>
      <c r="AUV11">
        <v>0.29413693475023311</v>
      </c>
      <c r="AUW11">
        <v>0.24578989068500076</v>
      </c>
      <c r="AUX11">
        <v>0.36233904609509004</v>
      </c>
      <c r="AUY11">
        <v>0.48194804737148939</v>
      </c>
      <c r="AUZ11">
        <v>0.67084443514501824</v>
      </c>
      <c r="AVA11">
        <v>0.79123724098517589</v>
      </c>
      <c r="AVB11">
        <v>0.89771001461587074</v>
      </c>
      <c r="AVC11">
        <v>0.93926284665845972</v>
      </c>
      <c r="AVD11">
        <v>0.9170978198691454</v>
      </c>
      <c r="AVE11">
        <v>0.83470059428112853</v>
      </c>
      <c r="AVF11">
        <v>0.68463257515740483</v>
      </c>
      <c r="AVG11">
        <v>0.57199111963805782</v>
      </c>
      <c r="AVH11">
        <v>0.39927196544042581</v>
      </c>
      <c r="AVI11">
        <v>0.29225278940743432</v>
      </c>
      <c r="AVJ11">
        <v>0.18997034631987833</v>
      </c>
      <c r="AVK11">
        <v>0.14526723039548806</v>
      </c>
      <c r="AVL11">
        <v>0.1132217698066556</v>
      </c>
      <c r="AVM11">
        <v>0.10043222227402152</v>
      </c>
      <c r="AVN11">
        <v>9.335162425601061E-2</v>
      </c>
      <c r="AVO11">
        <v>9.6720464041029491E-2</v>
      </c>
      <c r="AVP11">
        <v>9.713120625902634E-2</v>
      </c>
      <c r="AVQ11">
        <v>9.2963489961354992E-2</v>
      </c>
      <c r="AVR11">
        <v>9.2997401846366845E-2</v>
      </c>
      <c r="AVS11">
        <v>9.4455726700148401E-2</v>
      </c>
      <c r="AVT11">
        <v>9.6219283807541481E-2</v>
      </c>
      <c r="AVU11">
        <v>0.10003278401769528</v>
      </c>
      <c r="AVV11">
        <v>0.10083542851757128</v>
      </c>
      <c r="AVW11">
        <v>0.10139690286876213</v>
      </c>
      <c r="AVX11">
        <v>9.9614505825251345E-2</v>
      </c>
      <c r="AVY11">
        <v>0.10330741779999947</v>
      </c>
      <c r="AVZ11">
        <v>0.10636726366630948</v>
      </c>
      <c r="AWA11">
        <v>0.10827778491967302</v>
      </c>
      <c r="AWB11">
        <v>0.10676670192263571</v>
      </c>
      <c r="AWC11">
        <v>0.10636726366630948</v>
      </c>
      <c r="AWD11">
        <v>0.103914114319999</v>
      </c>
      <c r="AWE11">
        <v>0.10333380003269045</v>
      </c>
      <c r="AWF11">
        <v>9.7945154720572955E-2</v>
      </c>
      <c r="AWG11">
        <v>9.6467989930673723E-2</v>
      </c>
      <c r="AWH11">
        <v>9.9256515428384054E-2</v>
      </c>
      <c r="AWI11">
        <v>9.4742119017642235E-2</v>
      </c>
      <c r="AWJ11">
        <v>8.960217982865698E-2</v>
      </c>
      <c r="AWK11">
        <v>8.9474061940930424E-2</v>
      </c>
      <c r="AWL11">
        <v>8.3425968287683852E-2</v>
      </c>
      <c r="AWM11">
        <v>8.6029849767188332E-2</v>
      </c>
      <c r="AWN11">
        <v>8.2009097615487456E-2</v>
      </c>
      <c r="AWO11">
        <v>8.3874396700042306E-2</v>
      </c>
      <c r="AWP11">
        <v>7.8342561551304118E-2</v>
      </c>
      <c r="AWQ11">
        <v>7.6273772190299488E-2</v>
      </c>
      <c r="AWR11">
        <v>7.8734457511057052E-2</v>
      </c>
      <c r="AWS11">
        <v>7.3285524403362931E-2</v>
      </c>
      <c r="AWT11">
        <v>7.5889405882867411E-2</v>
      </c>
      <c r="AWU11">
        <v>7.0229452846402668E-2</v>
      </c>
      <c r="AWV11">
        <v>7.0210606588158753E-2</v>
      </c>
      <c r="AWW11">
        <v>7.0794695184817055E-2</v>
      </c>
      <c r="AWX11">
        <v>6.6619436590572415E-2</v>
      </c>
      <c r="AWY11">
        <v>6.4220399207625158</v>
      </c>
      <c r="AWZ11">
        <v>6.4220399207625158</v>
      </c>
      <c r="AXA11">
        <v>6.4220399207625158</v>
      </c>
      <c r="AXB11">
        <v>6.0597762407340232</v>
      </c>
      <c r="AXC11">
        <v>4.0156911189691771</v>
      </c>
      <c r="AXD11">
        <v>1.9889514016514176</v>
      </c>
      <c r="AXE11">
        <v>1.029516945175925</v>
      </c>
      <c r="AXF11">
        <v>0.37747246502242582</v>
      </c>
      <c r="AXG11">
        <v>0.20627569778350177</v>
      </c>
      <c r="AXH11">
        <v>0.23879218838590771</v>
      </c>
      <c r="AXI11">
        <v>0.32272311121642933</v>
      </c>
      <c r="AXJ11">
        <v>0.4718678976048713</v>
      </c>
      <c r="AXK11">
        <v>0.59847083319314021</v>
      </c>
      <c r="AXL11">
        <v>0.7629223785654532</v>
      </c>
      <c r="AXM11">
        <v>0.85537714599674686</v>
      </c>
      <c r="AXN11">
        <v>0.91475771646166726</v>
      </c>
      <c r="AXO11">
        <v>0.91329939160788587</v>
      </c>
      <c r="AXP11">
        <v>0.82693793367652102</v>
      </c>
      <c r="AXQ11">
        <v>0.71759749417216923</v>
      </c>
      <c r="AXR11">
        <v>0.54260229867198551</v>
      </c>
      <c r="AXS11">
        <v>0.41328997163982689</v>
      </c>
      <c r="AXT11">
        <v>0.28024704643855852</v>
      </c>
      <c r="AXU11">
        <v>0.21479954870640003</v>
      </c>
      <c r="AXV11">
        <v>0.14710614724735194</v>
      </c>
      <c r="AXW11">
        <v>0.12327176935335916</v>
      </c>
      <c r="AXX11">
        <v>0.10567767142739209</v>
      </c>
      <c r="AXY11">
        <v>0.10077136641264491</v>
      </c>
      <c r="AXZ11">
        <v>9.5917819541153485E-2</v>
      </c>
      <c r="AYA11">
        <v>9.9437397781492576E-2</v>
      </c>
      <c r="AYB11">
        <v>0.10003278401769528</v>
      </c>
      <c r="AYC11">
        <v>9.9908427795066063E-2</v>
      </c>
      <c r="AYD11">
        <v>9.9769005945668884E-2</v>
      </c>
      <c r="AYE11">
        <v>0.10076759842542136</v>
      </c>
      <c r="AYF11">
        <v>0.10388396410008446</v>
      </c>
      <c r="AYG11">
        <v>0.10510866110175415</v>
      </c>
      <c r="AYH11">
        <v>0.10765224846355578</v>
      </c>
      <c r="AYI11">
        <v>0.10791225854835863</v>
      </c>
      <c r="AYJ11">
        <v>0.10562868127135987</v>
      </c>
      <c r="AYK11">
        <v>0.1037181600179963</v>
      </c>
      <c r="AYL11">
        <v>0.10175111895627968</v>
      </c>
      <c r="AYM11">
        <v>9.8649825230510732E-2</v>
      </c>
      <c r="AYN11">
        <v>0.10545157322760107</v>
      </c>
      <c r="AYO11">
        <v>9.754948445147027E-2</v>
      </c>
      <c r="AYP11">
        <v>9.4583850910001155E-2</v>
      </c>
      <c r="AYQ11">
        <v>9.6396391851300264E-2</v>
      </c>
      <c r="AYR11">
        <v>9.2699711889328601E-2</v>
      </c>
      <c r="AYS11">
        <v>8.572085584847948E-2</v>
      </c>
      <c r="AYT11">
        <v>8.3429736274907393E-2</v>
      </c>
      <c r="AYU11">
        <v>8.3392056402671999E-2</v>
      </c>
      <c r="AYV11">
        <v>7.8783447667089279E-2</v>
      </c>
      <c r="AYW11">
        <v>8.057338068504713E-2</v>
      </c>
      <c r="AYX11">
        <v>8.029453066412659E-2</v>
      </c>
      <c r="AYY11">
        <v>8.0780638948720437E-2</v>
      </c>
      <c r="AYZ11">
        <v>7.6168262225914177E-2</v>
      </c>
      <c r="AZA11">
        <v>7.091527709809653E-2</v>
      </c>
      <c r="AZB11">
        <v>7.167269942916385E-2</v>
      </c>
      <c r="AZC11">
        <v>7.2207797869789925E-2</v>
      </c>
      <c r="AZD11">
        <v>6.9302452123897448E-2</v>
      </c>
      <c r="AZE11">
        <v>6.8616627872203587E-2</v>
      </c>
      <c r="AZF11">
        <v>6.9061281975212288E-2</v>
      </c>
      <c r="AZG11">
        <v>6.4220474567369639</v>
      </c>
      <c r="AZH11">
        <v>6.4220474567369639</v>
      </c>
      <c r="AZI11">
        <v>6.4220474567369639</v>
      </c>
      <c r="AZJ11">
        <v>6.4220474567369639</v>
      </c>
      <c r="AZK11">
        <v>5.1473925395648452</v>
      </c>
      <c r="AZL11">
        <v>2.748218541792232</v>
      </c>
      <c r="AZM11">
        <v>1.465819810273751</v>
      </c>
      <c r="AZN11">
        <v>0.52538502475687721</v>
      </c>
      <c r="AZO11">
        <v>0.24620816887744465</v>
      </c>
      <c r="AZP11">
        <v>0.15899507629017179</v>
      </c>
      <c r="AZQ11">
        <v>0.20259785143552159</v>
      </c>
      <c r="AZR11">
        <v>0.32088418804243923</v>
      </c>
      <c r="AZS11">
        <v>0.42903008076503596</v>
      </c>
      <c r="AZT11">
        <v>0.60283827178003779</v>
      </c>
      <c r="AZU11">
        <v>0.71914625704144197</v>
      </c>
      <c r="AZV11">
        <v>0.83493422213324042</v>
      </c>
      <c r="AZW11">
        <v>0.88066231277007412</v>
      </c>
      <c r="AZX11">
        <v>0.85692590886601949</v>
      </c>
      <c r="AZY11">
        <v>0.79849494704694568</v>
      </c>
      <c r="AZZ11">
        <v>0.66188722775865572</v>
      </c>
      <c r="BAA11">
        <v>0.5581728357278829</v>
      </c>
      <c r="BAB11">
        <v>0.39639676991444783</v>
      </c>
      <c r="BAC11">
        <v>0.29837248114005438</v>
      </c>
      <c r="BAD11">
        <v>0.20900769715073278</v>
      </c>
      <c r="BAE11">
        <v>0.16027629310019456</v>
      </c>
      <c r="BAF11">
        <v>0.12421007403753499</v>
      </c>
      <c r="BAG11">
        <v>0.10620899555866842</v>
      </c>
      <c r="BAH11">
        <v>0.10164560899189436</v>
      </c>
      <c r="BAI11">
        <v>9.9184923671136807E-2</v>
      </c>
      <c r="BAJ11">
        <v>9.9686103904624818E-2</v>
      </c>
      <c r="BAK11">
        <v>0.10070353632049497</v>
      </c>
      <c r="BAL11">
        <v>0.10089195464805059</v>
      </c>
      <c r="BAM11">
        <v>0.10434369647411354</v>
      </c>
      <c r="BAN11">
        <v>0.10206765517156184</v>
      </c>
      <c r="BAO11">
        <v>0.10492777874864563</v>
      </c>
      <c r="BAP11">
        <v>0.10818734690418189</v>
      </c>
      <c r="BAQ11">
        <v>0.10450196458175462</v>
      </c>
      <c r="BAR11">
        <v>0.10290797954367324</v>
      </c>
      <c r="BAS11">
        <v>0.10098239266354174</v>
      </c>
      <c r="BAT11">
        <v>9.6000721582197565E-2</v>
      </c>
      <c r="BAU11">
        <v>9.4892851150836233E-2</v>
      </c>
      <c r="BAV11">
        <v>8.9108535569616051E-2</v>
      </c>
      <c r="BAW11">
        <v>9.236432941580254E-2</v>
      </c>
      <c r="BAX11">
        <v>8.5193293382300472E-2</v>
      </c>
      <c r="BAY11">
        <v>8.7111350610111105E-2</v>
      </c>
      <c r="BAZ11">
        <v>8.6041160050985166E-2</v>
      </c>
      <c r="BBA11">
        <v>7.9499422138697665E-2</v>
      </c>
      <c r="BBB11">
        <v>8.3527716586971848E-2</v>
      </c>
      <c r="BBC11">
        <v>7.8922875838612655E-2</v>
      </c>
      <c r="BBD11">
        <v>7.9348690005503666E-2</v>
      </c>
      <c r="BBE11">
        <v>7.5395761623826482E-2</v>
      </c>
      <c r="BBF11">
        <v>7.5169669746161696E-2</v>
      </c>
      <c r="BBG11">
        <v>7.1684009712960683E-2</v>
      </c>
      <c r="BBH11">
        <v>7.0312354887446749E-2</v>
      </c>
      <c r="BBI11">
        <v>7.362090055476278E-2</v>
      </c>
      <c r="BBJ11">
        <v>6.5413585847146641E-2</v>
      </c>
      <c r="BBK11">
        <v>6.6348122544098956E-2</v>
      </c>
      <c r="BBL11">
        <v>7.0572364972249599E-2</v>
      </c>
      <c r="BBM11">
        <v>6.4220512247241874</v>
      </c>
      <c r="BBN11">
        <v>6.4220512247241874</v>
      </c>
      <c r="BBO11">
        <v>6.4220512247241874</v>
      </c>
      <c r="BBP11">
        <v>6.1257098467507758</v>
      </c>
      <c r="BBQ11">
        <v>4.0561662244781935</v>
      </c>
      <c r="BBR11">
        <v>2.0200434856071801</v>
      </c>
      <c r="BBS11">
        <v>1.0594333286081763</v>
      </c>
      <c r="BBT11">
        <v>0.38470002718640717</v>
      </c>
      <c r="BBU11">
        <v>0.17015672057758643</v>
      </c>
      <c r="BBV11">
        <v>0.14437791586734444</v>
      </c>
      <c r="BBW11">
        <v>0.19581494969667512</v>
      </c>
      <c r="BBX11">
        <v>0.29942759975028616</v>
      </c>
      <c r="BBY11">
        <v>0.40577602348047792</v>
      </c>
      <c r="BBZ11">
        <v>0.55919781044032635</v>
      </c>
      <c r="BCA11">
        <v>0.68046108455038368</v>
      </c>
      <c r="BCB11">
        <v>0.80002486998010058</v>
      </c>
      <c r="BCC11">
        <v>0.85888918826263883</v>
      </c>
      <c r="BCD11">
        <v>0.83652443918409825</v>
      </c>
      <c r="BCE11">
        <v>0.7880568132055864</v>
      </c>
      <c r="BCF11">
        <v>0.66207564608621128</v>
      </c>
      <c r="BCG11">
        <v>0.54918171645650848</v>
      </c>
      <c r="BCH11">
        <v>0.39973923378890192</v>
      </c>
      <c r="BCI11">
        <v>0.30413795046303066</v>
      </c>
      <c r="BCJ11">
        <v>0.20712355813006023</v>
      </c>
      <c r="BCK11">
        <v>0.15507229180628293</v>
      </c>
      <c r="BCL11">
        <v>0.12147053237373068</v>
      </c>
      <c r="BCM11">
        <v>0.1060394234893567</v>
      </c>
      <c r="BCN11">
        <v>9.9761469971221803E-2</v>
      </c>
      <c r="BCO11">
        <v>9.7297010341114501E-2</v>
      </c>
      <c r="BCP11">
        <v>9.7176428427835027E-2</v>
      </c>
      <c r="BCQ11">
        <v>9.8574459163913733E-2</v>
      </c>
      <c r="BCR11">
        <v>9.6189139909753169E-2</v>
      </c>
      <c r="BCS11">
        <v>9.796400097881687E-2</v>
      </c>
      <c r="BCT11">
        <v>9.7700216584664268E-2</v>
      </c>
      <c r="BCU11">
        <v>9.7813268845622872E-2</v>
      </c>
      <c r="BCV11">
        <v>9.3483510130960706E-2</v>
      </c>
      <c r="BCW11">
        <v>9.1531541018138221E-2</v>
      </c>
      <c r="BCX11">
        <v>9.1233851061099977E-2</v>
      </c>
      <c r="BCY11">
        <v>8.8091103153745881E-2</v>
      </c>
      <c r="BCZ11">
        <v>8.6832494267064339E-2</v>
      </c>
      <c r="BDA11">
        <v>8.2427375807931372E-2</v>
      </c>
      <c r="BDB11">
        <v>8.0449030784544129E-2</v>
      </c>
      <c r="BDC11">
        <v>8.1338345312687743E-2</v>
      </c>
      <c r="BDD11">
        <v>7.7641659028589882E-2</v>
      </c>
      <c r="BDE11">
        <v>7.6262468228628866E-2</v>
      </c>
      <c r="BDF11">
        <v>7.7543685038651652E-2</v>
      </c>
      <c r="BDG11">
        <v>7.3266684467245241E-2</v>
      </c>
      <c r="BDH11">
        <v>7.1292107431081525E-2</v>
      </c>
      <c r="BDI11">
        <v>7.1171519195675839E-2</v>
      </c>
      <c r="BDJ11">
        <v>6.7644411303015892E-2</v>
      </c>
      <c r="BDK11">
        <v>6.76557152646865E-2</v>
      </c>
      <c r="BDL11">
        <v>6.7504983131492502E-2</v>
      </c>
      <c r="BDM11">
        <v>6.88917099059006E-2</v>
      </c>
      <c r="BDN11">
        <v>6.5477647952073031E-2</v>
      </c>
      <c r="BDO11">
        <v>6.4946323820796709E-2</v>
      </c>
      <c r="BDP11">
        <v>6.4220474567369639</v>
      </c>
      <c r="BDQ11">
        <v>6.4220474567369639</v>
      </c>
      <c r="BDR11">
        <v>6.4220474567369639</v>
      </c>
      <c r="BDS11">
        <v>6.4220436887497394</v>
      </c>
      <c r="BDT11">
        <v>4.9276037901247811</v>
      </c>
      <c r="BDU11">
        <v>3.0560456425649134</v>
      </c>
      <c r="BDV11">
        <v>1.3911437847866301</v>
      </c>
      <c r="BDW11">
        <v>0.66417081135778067</v>
      </c>
      <c r="BDX11">
        <v>0.22241523884291084</v>
      </c>
      <c r="BDY11">
        <v>0.12449269204567909</v>
      </c>
      <c r="BDZ11">
        <v>0.14483010594480022</v>
      </c>
      <c r="BEA11">
        <v>0.18952191790751988</v>
      </c>
      <c r="BEB11">
        <v>0.29398997060426263</v>
      </c>
      <c r="BEC11">
        <v>0.40054941426322505</v>
      </c>
      <c r="BED11">
        <v>0.55052322738423409</v>
      </c>
      <c r="BEE11">
        <v>0.66142373371952934</v>
      </c>
      <c r="BEF11">
        <v>0.77167232768814242</v>
      </c>
      <c r="BEG11">
        <v>0.80623876771543534</v>
      </c>
      <c r="BEH11">
        <v>0.80282093777438424</v>
      </c>
      <c r="BEI11">
        <v>0.74702776931982662</v>
      </c>
      <c r="BEJ11">
        <v>0.63611219103563721</v>
      </c>
      <c r="BEK11">
        <v>0.52351972567232241</v>
      </c>
      <c r="BEL11">
        <v>0.3734253306380339</v>
      </c>
      <c r="BEM11">
        <v>0.28779868079226911</v>
      </c>
      <c r="BEN11">
        <v>0.19838491296904154</v>
      </c>
      <c r="BEO11">
        <v>0.15231014221913736</v>
      </c>
      <c r="BEP11">
        <v>0.11230984103304453</v>
      </c>
      <c r="BEQ11">
        <v>9.8333289015228573E-2</v>
      </c>
      <c r="BER11">
        <v>9.0039304279344826E-2</v>
      </c>
      <c r="BES11">
        <v>9.1290370869453061E-2</v>
      </c>
      <c r="BET11">
        <v>9.0713824569368051E-2</v>
      </c>
      <c r="BEU11">
        <v>8.7857468979507802E-2</v>
      </c>
      <c r="BEV11">
        <v>8.590173187946179E-2</v>
      </c>
      <c r="BEW11">
        <v>8.4409488818542169E-2</v>
      </c>
      <c r="BEX11">
        <v>8.1824453597281604E-2</v>
      </c>
      <c r="BEY11">
        <v>8.1191381166717286E-2</v>
      </c>
      <c r="BEZ11">
        <v>7.6797566669254955E-2</v>
      </c>
      <c r="BFA11">
        <v>7.4762695515388389E-2</v>
      </c>
      <c r="BFB11">
        <v>7.697467471301371E-2</v>
      </c>
      <c r="BFC11">
        <v>7.7430632777693048E-2</v>
      </c>
      <c r="BFD11">
        <v>7.401657082386548E-2</v>
      </c>
      <c r="BFE11">
        <v>7.2430128082357381E-2</v>
      </c>
      <c r="BFF11">
        <v>6.9016066128529813E-2</v>
      </c>
      <c r="BFG11">
        <v>7.2916236366951229E-2</v>
      </c>
      <c r="BFH11">
        <v>6.8220957603100887E-2</v>
      </c>
      <c r="BFI11">
        <v>6.8382993697965508E-2</v>
      </c>
      <c r="BFJ11">
        <v>6.757658121086596E-2</v>
      </c>
      <c r="BFK11">
        <v>6.6657122784934034E-2</v>
      </c>
      <c r="BFL11">
        <v>6.5654755995831801E-2</v>
      </c>
      <c r="BFM11">
        <v>6.3378714693280089E-2</v>
      </c>
      <c r="BFN11">
        <v>6.4592101411152944E-2</v>
      </c>
      <c r="BFO11">
        <v>5.9926972867217133E-2</v>
      </c>
      <c r="BFP11">
        <v>6.1121513326846073E-2</v>
      </c>
      <c r="BFQ11">
        <v>6.4223677609394692</v>
      </c>
      <c r="BFR11">
        <v>6.4223677609394692</v>
      </c>
      <c r="BFS11">
        <v>6.4223677609394692</v>
      </c>
      <c r="BFT11">
        <v>6.2597551387411459</v>
      </c>
      <c r="BFU11">
        <v>4.3426045607287449</v>
      </c>
      <c r="BFV11">
        <v>2.1506596373727027</v>
      </c>
      <c r="BFW11">
        <v>1.1392718948854972</v>
      </c>
      <c r="BFX11">
        <v>0.3979266928476029</v>
      </c>
      <c r="BFY11">
        <v>0.16368281907957505</v>
      </c>
      <c r="BFZ11">
        <v>0.10787834666334681</v>
      </c>
      <c r="BGA11">
        <v>0.12827228037082103</v>
      </c>
      <c r="BGB11">
        <v>0.18229812373076204</v>
      </c>
      <c r="BGC11">
        <v>0.24661137512099443</v>
      </c>
      <c r="BGD11">
        <v>0.36312661864607193</v>
      </c>
      <c r="BGE11">
        <v>0.4661777943484921</v>
      </c>
      <c r="BGF11">
        <v>0.6095910296210959</v>
      </c>
      <c r="BGG11">
        <v>0.69296047177830045</v>
      </c>
      <c r="BGH11">
        <v>0.76076315118895743</v>
      </c>
      <c r="BGI11">
        <v>0.76314847676524411</v>
      </c>
      <c r="BGJ11">
        <v>0.70113010661368125</v>
      </c>
      <c r="BGK11">
        <v>0.62592652498250767</v>
      </c>
      <c r="BGL11">
        <v>0.49816296081962169</v>
      </c>
      <c r="BGM11">
        <v>0.3925644297681764</v>
      </c>
      <c r="BGN11">
        <v>0.26653427249276895</v>
      </c>
      <c r="BGO11">
        <v>0.19781590264340362</v>
      </c>
      <c r="BGP11">
        <v>0.1414951780447932</v>
      </c>
      <c r="BGQ11">
        <v>0.11313886776561152</v>
      </c>
      <c r="BGR11">
        <v>9.094745874360613E-2</v>
      </c>
      <c r="BGS11">
        <v>8.3034066005804708E-2</v>
      </c>
      <c r="BGT11">
        <v>7.9797118417862134E-2</v>
      </c>
      <c r="BGU11">
        <v>7.5957235975017329E-2</v>
      </c>
      <c r="BGV11">
        <v>7.5938396038899639E-2</v>
      </c>
      <c r="BGW11">
        <v>7.3345818521065767E-2</v>
      </c>
      <c r="BGX11">
        <v>7.1141375297887527E-2</v>
      </c>
      <c r="BGY11">
        <v>7.1951555772210601E-2</v>
      </c>
      <c r="BGZ11">
        <v>7.1774447728451832E-2</v>
      </c>
      <c r="BHA11">
        <v>7.0873829238637595E-2</v>
      </c>
      <c r="BHB11">
        <v>6.8789967928738815E-2</v>
      </c>
      <c r="BHC11">
        <v>6.8903013867571208E-2</v>
      </c>
      <c r="BHD11">
        <v>6.7670787213580649E-2</v>
      </c>
      <c r="BHE11">
        <v>6.9091432195126812E-2</v>
      </c>
      <c r="BHF11">
        <v>6.8398065646859671E-2</v>
      </c>
      <c r="BHG11">
        <v>6.6691034669945887E-2</v>
      </c>
      <c r="BHH11">
        <v>6.3706554870232857E-2</v>
      </c>
      <c r="BHI11">
        <v>6.2598684438871538E-2</v>
      </c>
      <c r="BHJ11">
        <v>6.3280740703341859E-2</v>
      </c>
      <c r="BHK11">
        <v>6.1916621852275006E-2</v>
      </c>
      <c r="BHL11">
        <v>6.1551101803086837E-2</v>
      </c>
      <c r="BHM11">
        <v>5.9712178629096752E-2</v>
      </c>
      <c r="BHN11">
        <v>5.9516230649220271E-2</v>
      </c>
      <c r="BHO11">
        <v>6.4220474567369639</v>
      </c>
      <c r="BHP11">
        <v>6.4220474567369639</v>
      </c>
      <c r="BHQ11">
        <v>6.4220474567369639</v>
      </c>
      <c r="BHR11">
        <v>6.4220474567369639</v>
      </c>
      <c r="BHS11">
        <v>5.5663726144610521</v>
      </c>
      <c r="BHT11">
        <v>2.9368925993531936</v>
      </c>
      <c r="BHU11">
        <v>1.5795427539917684</v>
      </c>
      <c r="BHV11">
        <v>0.55991755289915823</v>
      </c>
      <c r="BHW11">
        <v>0.23243133282672873</v>
      </c>
      <c r="BHX11">
        <v>0.10289667558200261</v>
      </c>
      <c r="BHY11">
        <v>9.723294823618811E-2</v>
      </c>
      <c r="BHZ11">
        <v>0.12264623921936813</v>
      </c>
      <c r="BIA11">
        <v>0.15787966356223718</v>
      </c>
      <c r="BIB11">
        <v>0.23801215813149915</v>
      </c>
      <c r="BIC11">
        <v>0.31759071432401731</v>
      </c>
      <c r="BID11">
        <v>0.44102828775946468</v>
      </c>
      <c r="BIE11">
        <v>0.53508457620328687</v>
      </c>
      <c r="BIF11">
        <v>0.64683294920726675</v>
      </c>
      <c r="BIG11">
        <v>0.70951076137783264</v>
      </c>
      <c r="BIH11">
        <v>0.70133736487735443</v>
      </c>
      <c r="BII11">
        <v>0.66216985208892598</v>
      </c>
      <c r="BIJ11">
        <v>0.57020872259454702</v>
      </c>
      <c r="BIK11">
        <v>0.47019478483509564</v>
      </c>
      <c r="BIL11">
        <v>0.35337807704363017</v>
      </c>
      <c r="BIM11">
        <v>0.26524175172107561</v>
      </c>
      <c r="BIN11">
        <v>0.17667585056653268</v>
      </c>
      <c r="BIO11">
        <v>0.13185214640673673</v>
      </c>
      <c r="BIP11">
        <v>9.4557474999436383E-2</v>
      </c>
      <c r="BIQ11">
        <v>8.1899813341752378E-2</v>
      </c>
      <c r="BIR11">
        <v>7.477023148983547E-2</v>
      </c>
      <c r="BIS11">
        <v>6.9845086538970591E-2</v>
      </c>
      <c r="BIT11">
        <v>6.5481415939296572E-2</v>
      </c>
      <c r="BIU11">
        <v>6.7131920785731047E-2</v>
      </c>
      <c r="BIV11">
        <v>6.6570452756666412E-2</v>
      </c>
      <c r="BIW11">
        <v>6.4237885323635405E-2</v>
      </c>
      <c r="BIX11">
        <v>6.2941596564718469E-2</v>
      </c>
      <c r="BIY11">
        <v>6.4995307654702711E-2</v>
      </c>
      <c r="BIZ11">
        <v>6.3243060831106465E-2</v>
      </c>
      <c r="BJA11">
        <v>6.2417802085763009E-2</v>
      </c>
      <c r="BJB11">
        <v>6.3985411213279622E-2</v>
      </c>
      <c r="BJC11">
        <v>6.168298767803692E-2</v>
      </c>
      <c r="BJD11">
        <v>6.1385297720998683E-2</v>
      </c>
      <c r="BJE11">
        <v>6.0812519408137207E-2</v>
      </c>
      <c r="BJF11">
        <v>6.072207507051984E-2</v>
      </c>
      <c r="BJG11">
        <v>6.0198286913690599E-2</v>
      </c>
      <c r="BJH11">
        <v>5.928636446220574E-2</v>
      </c>
      <c r="BJI11">
        <v>5.7104529162368731E-2</v>
      </c>
      <c r="BJJ11">
        <v>5.6983940926963038E-2</v>
      </c>
      <c r="BJK11">
        <v>6.4220474567369639</v>
      </c>
      <c r="BJL11">
        <v>6.4220474567369639</v>
      </c>
      <c r="BJM11">
        <v>6.4220474567369639</v>
      </c>
      <c r="BJN11">
        <v>6.4220474567369639</v>
      </c>
      <c r="BJO11">
        <v>3.9160728451567022</v>
      </c>
      <c r="BJP11">
        <v>2.2243182241218271</v>
      </c>
      <c r="BJQ11">
        <v>0.91242515535076263</v>
      </c>
      <c r="BJR11">
        <v>0.39616313574020978</v>
      </c>
      <c r="BJS11">
        <v>0.12738296584267741</v>
      </c>
      <c r="BJT11">
        <v>8.4612979094991936E-2</v>
      </c>
      <c r="BJU11">
        <v>8.5528669533700322E-2</v>
      </c>
      <c r="BJV11">
        <v>9.9938578014980586E-2</v>
      </c>
      <c r="BJW11">
        <v>0.14117110585506398</v>
      </c>
      <c r="BJX11">
        <v>0.19601089767655161</v>
      </c>
      <c r="BJY11">
        <v>0.29793535668936655</v>
      </c>
      <c r="BJZ11">
        <v>0.39061622864257739</v>
      </c>
      <c r="BKA11">
        <v>0.50321246199311576</v>
      </c>
      <c r="BKB11">
        <v>0.59698235811944411</v>
      </c>
      <c r="BKC11">
        <v>0.66581378022976812</v>
      </c>
      <c r="BKD11">
        <v>0.66449111556028639</v>
      </c>
      <c r="BKE11">
        <v>0.62935189089800581</v>
      </c>
      <c r="BKF11">
        <v>0.55921665037644408</v>
      </c>
      <c r="BKG11">
        <v>0.43762176178008422</v>
      </c>
      <c r="BKH11">
        <v>0.34312458089835063</v>
      </c>
      <c r="BKI11">
        <v>0.23341108537036351</v>
      </c>
      <c r="BKJ11">
        <v>0.17043180893340965</v>
      </c>
      <c r="BKK11">
        <v>0.1166207534894628</v>
      </c>
      <c r="BKL11">
        <v>9.2997401846366845E-2</v>
      </c>
      <c r="BKM11">
        <v>7.1307179379975688E-2</v>
      </c>
      <c r="BKN11">
        <v>6.5244013777834953E-2</v>
      </c>
      <c r="BKO11">
        <v>6.3985411213279622E-2</v>
      </c>
      <c r="BKP11">
        <v>6.0740921328763756E-2</v>
      </c>
      <c r="BKQ11">
        <v>5.9889286672855521E-2</v>
      </c>
      <c r="BKR11">
        <v>6.1536023532066463E-2</v>
      </c>
      <c r="BKS11">
        <v>6.1747049782963304E-2</v>
      </c>
      <c r="BKT11">
        <v>5.8091817680450582E-2</v>
      </c>
      <c r="BKU11">
        <v>5.9614204639158522E-2</v>
      </c>
      <c r="BKV11">
        <v>6.0047554780496594E-2</v>
      </c>
      <c r="BKW11">
        <v>5.8845472024294368E-2</v>
      </c>
      <c r="BKX11">
        <v>5.9723482590767367E-2</v>
      </c>
      <c r="BKY11">
        <v>5.9565214483126294E-2</v>
      </c>
      <c r="BKZ11">
        <v>5.9275060500535132E-2</v>
      </c>
      <c r="BLA11">
        <v>5.7473817198780426E-2</v>
      </c>
      <c r="BLB11">
        <v>5.7831807595647731E-2</v>
      </c>
      <c r="BLC11">
        <v>5.7466281224333352E-2</v>
      </c>
      <c r="BLD11">
        <v>6.4220474567369639</v>
      </c>
      <c r="BLE11">
        <v>6.4220474567369639</v>
      </c>
      <c r="BLF11">
        <v>6.4220474567369639</v>
      </c>
      <c r="BLG11">
        <v>6.4220474567369639</v>
      </c>
      <c r="BLH11">
        <v>4.838265382046024</v>
      </c>
      <c r="BLI11">
        <v>2.906019077622775</v>
      </c>
      <c r="BLJ11">
        <v>1.2628036743236593</v>
      </c>
      <c r="BLK11">
        <v>0.57840473334049247</v>
      </c>
      <c r="BLL11">
        <v>0.17166403558740018</v>
      </c>
      <c r="BLM11">
        <v>8.283811802592822E-2</v>
      </c>
      <c r="BLN11">
        <v>6.6495086690069413E-2</v>
      </c>
      <c r="BLO11">
        <v>6.9389122152165056E-2</v>
      </c>
      <c r="BLP11">
        <v>8.7243236485061187E-2</v>
      </c>
      <c r="BLQ11">
        <v>0.1213499504604512</v>
      </c>
      <c r="BLR11">
        <v>0.19033209838184295</v>
      </c>
      <c r="BLS11">
        <v>0.26095722149734829</v>
      </c>
      <c r="BLT11">
        <v>0.3773405728253495</v>
      </c>
      <c r="BLU11">
        <v>0.46726683116586193</v>
      </c>
      <c r="BLV11">
        <v>0.57341553260682754</v>
      </c>
      <c r="BLW11">
        <v>0.61718411183426547</v>
      </c>
      <c r="BLX11">
        <v>0.62065846790579582</v>
      </c>
      <c r="BLY11">
        <v>0.58155124923507018</v>
      </c>
      <c r="BLZ11">
        <v>0.49378798625827702</v>
      </c>
      <c r="BMA11">
        <v>0.40894514729839676</v>
      </c>
      <c r="BMB11">
        <v>0.30247990332002284</v>
      </c>
      <c r="BMC11">
        <v>0.22408082196036566</v>
      </c>
      <c r="BMD11">
        <v>0.15252493645725773</v>
      </c>
      <c r="BME11">
        <v>0.10896737715859042</v>
      </c>
      <c r="BMF11">
        <v>8.129312314387907E-2</v>
      </c>
      <c r="BMG11">
        <v>6.7531359042057273E-2</v>
      </c>
      <c r="BMH11">
        <v>5.9889286672855521E-2</v>
      </c>
      <c r="BMI11">
        <v>6.0337715085213982E-2</v>
      </c>
      <c r="BMJ11">
        <v>5.8577925965044436E-2</v>
      </c>
      <c r="BMK11">
        <v>5.6829440806545499E-2</v>
      </c>
      <c r="BML11">
        <v>5.647522471902796E-2</v>
      </c>
      <c r="BMM11">
        <v>5.6094626398819424E-2</v>
      </c>
      <c r="BMN11">
        <v>5.4711667611634873E-2</v>
      </c>
      <c r="BMO11">
        <v>5.569518814249319E-2</v>
      </c>
      <c r="BMP11">
        <v>5.4937765811425877E-2</v>
      </c>
      <c r="BMQ11">
        <v>5.6241590544789888E-2</v>
      </c>
      <c r="BMR11">
        <v>5.3098842637435785E-2</v>
      </c>
      <c r="BMS11">
        <v>5.5107337880737566E-2</v>
      </c>
      <c r="BMT11">
        <v>5.4481807746746547E-2</v>
      </c>
      <c r="BMU11">
        <v>6.4219833946320373</v>
      </c>
      <c r="BMV11">
        <v>6.4219833946320373</v>
      </c>
      <c r="BMW11">
        <v>6.4219833946320373</v>
      </c>
      <c r="BMX11">
        <v>6.0814024010954881</v>
      </c>
      <c r="BMY11">
        <v>3.9640995850194285</v>
      </c>
      <c r="BMZ11">
        <v>1.8157762830669801</v>
      </c>
      <c r="BNA11">
        <v>0.90132003087170098</v>
      </c>
      <c r="BNB11">
        <v>0.29639036180731732</v>
      </c>
      <c r="BNC11">
        <v>0.10963059348694305</v>
      </c>
      <c r="BND11">
        <v>6.2380122213527615E-2</v>
      </c>
      <c r="BNE11">
        <v>6.0593957182793291E-2</v>
      </c>
      <c r="BNF11">
        <v>6.4396153431276471E-2</v>
      </c>
      <c r="BNG11">
        <v>8.0226700571976672E-2</v>
      </c>
      <c r="BNH11">
        <v>0.12369758984237637</v>
      </c>
      <c r="BNI11">
        <v>0.16769226726960532</v>
      </c>
      <c r="BNJ11">
        <v>0.25464534977207537</v>
      </c>
      <c r="BNK11">
        <v>0.33768695175232716</v>
      </c>
      <c r="BNL11">
        <v>0.45319983481042864</v>
      </c>
      <c r="BNM11">
        <v>0.52031668364726547</v>
      </c>
      <c r="BNN11">
        <v>0.57479849139401207</v>
      </c>
      <c r="BNO11">
        <v>0.57020495460732346</v>
      </c>
      <c r="BNP11">
        <v>0.53722873163088847</v>
      </c>
      <c r="BNQ11">
        <v>0.46843499571492603</v>
      </c>
      <c r="BNR11">
        <v>0.36857931974098962</v>
      </c>
      <c r="BNS11">
        <v>0.28593338170771426</v>
      </c>
      <c r="BNT11">
        <v>0.19583378963279283</v>
      </c>
      <c r="BNU11">
        <v>0.1505013692650618</v>
      </c>
      <c r="BNV11">
        <v>0.10241810327185584</v>
      </c>
      <c r="BNW11">
        <v>8.1078328905758681E-2</v>
      </c>
      <c r="BNX11">
        <v>6.5711282126311096E-2</v>
      </c>
      <c r="BNY11">
        <v>6.0013642895484741E-2</v>
      </c>
      <c r="BNZ11">
        <v>5.5600982139778495E-2</v>
      </c>
      <c r="BOA11">
        <v>5.5322132118857947E-2</v>
      </c>
      <c r="BOB11">
        <v>5.4285853444743869E-2</v>
      </c>
      <c r="BOC11">
        <v>5.0302781165278372E-2</v>
      </c>
      <c r="BOD11">
        <v>5.2925502580900556E-2</v>
      </c>
      <c r="BOE11">
        <v>5.2243446316430235E-2</v>
      </c>
      <c r="BOF11">
        <v>5.1237317862230687E-2</v>
      </c>
      <c r="BOG11">
        <v>5.2028652078309853E-2</v>
      </c>
      <c r="BOH11">
        <v>5.1693275926910004E-2</v>
      </c>
      <c r="BOI11">
        <v>6.4218062865882777</v>
      </c>
      <c r="BOJ11">
        <v>6.4218062865882777</v>
      </c>
      <c r="BOK11">
        <v>6.4218062865882777</v>
      </c>
      <c r="BOL11">
        <v>6.4218062865882777</v>
      </c>
      <c r="BOM11">
        <v>5.1346142959938827</v>
      </c>
      <c r="BON11">
        <v>2.7061984477232928</v>
      </c>
      <c r="BOO11">
        <v>1.4083535227272914</v>
      </c>
      <c r="BOP11">
        <v>0.45581125226438018</v>
      </c>
      <c r="BOQ11">
        <v>0.16699136474689108</v>
      </c>
      <c r="BOR11">
        <v>6.7738617305730567E-2</v>
      </c>
      <c r="BOS11">
        <v>5.6422466575772191E-2</v>
      </c>
      <c r="BOT11">
        <v>5.8521399834565127E-2</v>
      </c>
      <c r="BOU11">
        <v>6.3081024736241845E-2</v>
      </c>
      <c r="BOV11">
        <v>7.9853638226215204E-2</v>
      </c>
      <c r="BOW11">
        <v>0.11115298044565099</v>
      </c>
      <c r="BOX11">
        <v>0.17245160813838203</v>
      </c>
      <c r="BOY11">
        <v>0.23551755460360355</v>
      </c>
      <c r="BOZ11">
        <v>0.3417416221111661</v>
      </c>
      <c r="BPA11">
        <v>0.41186556499318344</v>
      </c>
      <c r="BPB11">
        <v>0.49228444555781303</v>
      </c>
      <c r="BPC11">
        <v>0.53864183431586132</v>
      </c>
      <c r="BPD11">
        <v>0.53419149368791963</v>
      </c>
      <c r="BPE11">
        <v>0.50714654411654903</v>
      </c>
      <c r="BPF11">
        <v>0.43001736928311785</v>
      </c>
      <c r="BPG11">
        <v>0.36559483994127656</v>
      </c>
      <c r="BPH11">
        <v>0.27619237607971958</v>
      </c>
      <c r="BPI11">
        <v>0.21291540336360126</v>
      </c>
      <c r="BPJ11">
        <v>0.14743021943708118</v>
      </c>
      <c r="BPK11">
        <v>0.10718498011507965</v>
      </c>
      <c r="BPL11">
        <v>7.8790983641536361E-2</v>
      </c>
      <c r="BPM11">
        <v>6.7278884931701505E-2</v>
      </c>
      <c r="BPN11">
        <v>5.6904806873142505E-2</v>
      </c>
      <c r="BPO11">
        <v>5.2495920426786004E-2</v>
      </c>
      <c r="BPP11">
        <v>5.1606605898642383E-2</v>
      </c>
      <c r="BPQ11">
        <v>5.0928317621395595E-2</v>
      </c>
      <c r="BPR11">
        <v>4.8968812534126049E-2</v>
      </c>
      <c r="BPS11">
        <v>5.0721059357722309E-2</v>
      </c>
      <c r="BPT11">
        <v>5.1263693772795452E-2</v>
      </c>
      <c r="BPU11">
        <v>6.4220474567369639</v>
      </c>
      <c r="BPV11">
        <v>6.4220474567369639</v>
      </c>
      <c r="BPW11">
        <v>6.4220474567369639</v>
      </c>
      <c r="BPX11">
        <v>6.0534455290726328</v>
      </c>
      <c r="BPY11">
        <v>3.9631763586062729</v>
      </c>
      <c r="BPZ11">
        <v>1.9084345407747236</v>
      </c>
      <c r="BQA11">
        <v>0.91340113990717375</v>
      </c>
      <c r="BQB11">
        <v>0.16817460756697564</v>
      </c>
      <c r="BQC11">
        <v>7.7110328575187348E-2</v>
      </c>
      <c r="BQD11">
        <v>5.8653292031641428E-2</v>
      </c>
      <c r="BQE11">
        <v>5.6848287064789414E-2</v>
      </c>
      <c r="BQF11">
        <v>5.6478992706251493E-2</v>
      </c>
      <c r="BQG11">
        <v>6.4200199129273786E-2</v>
      </c>
      <c r="BQH11">
        <v>7.7215844861698871E-2</v>
      </c>
      <c r="BQI11">
        <v>0.1110135522741276</v>
      </c>
      <c r="BQJ11">
        <v>0.15503084394682401</v>
      </c>
      <c r="BQK11">
        <v>0.22866304846325741</v>
      </c>
      <c r="BQL11">
        <v>0.3014549349297056</v>
      </c>
      <c r="BQM11">
        <v>0.40099784267558347</v>
      </c>
      <c r="BQN11">
        <v>0.45948909861236031</v>
      </c>
      <c r="BQO11">
        <v>0.5030127397038896</v>
      </c>
      <c r="BQP11">
        <v>0.50543951313963531</v>
      </c>
      <c r="BQQ11">
        <v>0.47288533634286767</v>
      </c>
      <c r="BQR11">
        <v>0.42113930227270202</v>
      </c>
      <c r="BQS11">
        <v>0.33635298312117479</v>
      </c>
      <c r="BQT11">
        <v>0.27148956134142216</v>
      </c>
      <c r="BQU11">
        <v>0.20152766087639565</v>
      </c>
      <c r="BQV11">
        <v>0.15221593621642265</v>
      </c>
      <c r="BQW11">
        <v>0.10181141307398252</v>
      </c>
      <c r="BQX11">
        <v>7.769064918462211E-2</v>
      </c>
      <c r="BQY11">
        <v>6.0443225049599293E-2</v>
      </c>
      <c r="BQZ11">
        <v>5.2394178449624233E-2</v>
      </c>
      <c r="BRA11">
        <v>5.0076682965487375E-2</v>
      </c>
      <c r="BRB11">
        <v>4.8904750429199666E-2</v>
      </c>
      <c r="BRC11">
        <v>4.7521791642015115E-2</v>
      </c>
      <c r="BRD11">
        <v>6.4220512247241874</v>
      </c>
      <c r="BRE11">
        <v>6.4220512247241874</v>
      </c>
      <c r="BRF11">
        <v>6.4220512247241874</v>
      </c>
      <c r="BRG11">
        <v>6.4220512247241874</v>
      </c>
      <c r="BRH11">
        <v>4.7662497704910134</v>
      </c>
      <c r="BRI11">
        <v>2.2689723498901855</v>
      </c>
      <c r="BRJ11">
        <v>1.1256910068146579</v>
      </c>
      <c r="BRK11">
        <v>0.35482132994851756</v>
      </c>
      <c r="BRL11">
        <v>0.13731615778545125</v>
      </c>
      <c r="BRM11">
        <v>6.4124833062676787E-2</v>
      </c>
      <c r="BRN11">
        <v>5.6784224959863031E-2</v>
      </c>
      <c r="BRO11">
        <v>5.5258070013931564E-2</v>
      </c>
      <c r="BRP11">
        <v>5.3230734834512093E-2</v>
      </c>
      <c r="BRQ11">
        <v>5.7187431203412804E-2</v>
      </c>
      <c r="BRR11">
        <v>6.7139463082304326E-2</v>
      </c>
      <c r="BRS11">
        <v>0.10161546509410604</v>
      </c>
      <c r="BRT11">
        <v>0.13967133314182351</v>
      </c>
      <c r="BRU11">
        <v>0.21400067219374758</v>
      </c>
      <c r="BRV11">
        <v>0.27714198472556606</v>
      </c>
      <c r="BRW11">
        <v>0.3576739175511543</v>
      </c>
      <c r="BRX11">
        <v>0.41496309073172882</v>
      </c>
      <c r="BRY11">
        <v>0.46062335127641263</v>
      </c>
      <c r="BRZ11">
        <v>0.46879674777689068</v>
      </c>
      <c r="BSA11">
        <v>0.44771322183049905</v>
      </c>
      <c r="BSB11">
        <v>0.40418957441684361</v>
      </c>
      <c r="BSC11">
        <v>0.32786304408328837</v>
      </c>
      <c r="BSD11">
        <v>0.27050227282334027</v>
      </c>
      <c r="BSE11">
        <v>0.19509143925061967</v>
      </c>
      <c r="BSF11">
        <v>0.14687251307311386</v>
      </c>
      <c r="BSG11">
        <v>9.8661129192181354E-2</v>
      </c>
      <c r="BSH11">
        <v>7.6447112246834717E-2</v>
      </c>
      <c r="BSI11">
        <v>5.9968420726676061E-2</v>
      </c>
      <c r="BSJ11">
        <v>5.2710714664906386E-2</v>
      </c>
      <c r="BSK11">
        <v>6.4221152868291131</v>
      </c>
      <c r="BSL11">
        <v>6.4221152868291131</v>
      </c>
      <c r="BSM11">
        <v>6.4221152868291131</v>
      </c>
      <c r="BSN11">
        <v>4.9945849787773176</v>
      </c>
      <c r="BSO11">
        <v>3.0933591602304578</v>
      </c>
      <c r="BSP11">
        <v>1.4101736059651639</v>
      </c>
      <c r="BSQ11">
        <v>0.6521839083250226</v>
      </c>
      <c r="BSR11">
        <v>0.17753501487476178</v>
      </c>
      <c r="BSS11">
        <v>7.2968988188080772E-2</v>
      </c>
      <c r="BST11">
        <v>5.2673028470544787E-2</v>
      </c>
      <c r="BSU11">
        <v>5.0883095452586923E-2</v>
      </c>
      <c r="BSV11">
        <v>4.9696090967405057E-2</v>
      </c>
      <c r="BSW11">
        <v>4.8083265993205962E-2</v>
      </c>
      <c r="BSX11">
        <v>5.3434225110961846E-2</v>
      </c>
      <c r="BSY11">
        <v>6.4852111495955794E-2</v>
      </c>
      <c r="BSZ11">
        <v>9.5842453474556485E-2</v>
      </c>
      <c r="BTA11">
        <v>0.12654640945778953</v>
      </c>
      <c r="BTB11">
        <v>0.18335701032821736</v>
      </c>
      <c r="BTC11">
        <v>0.23779359590615523</v>
      </c>
      <c r="BTD11">
        <v>0.31938441532919876</v>
      </c>
      <c r="BTE11">
        <v>0.36875642778474838</v>
      </c>
      <c r="BTF11">
        <v>0.412453415254939</v>
      </c>
      <c r="BTG11">
        <v>0.43114031798549957</v>
      </c>
      <c r="BTH11">
        <v>0.4167530237496867</v>
      </c>
      <c r="BTI11">
        <v>0.37729158266931723</v>
      </c>
      <c r="BTJ11">
        <v>0.31104520842450628</v>
      </c>
      <c r="BTK11">
        <v>0.25326992695933787</v>
      </c>
      <c r="BTL11">
        <v>0.17869941775872863</v>
      </c>
      <c r="BTM11">
        <v>0.13830721429075662</v>
      </c>
      <c r="BTN11">
        <v>9.723294823618811E-2</v>
      </c>
      <c r="BTO11">
        <v>6.4220323847880696</v>
      </c>
      <c r="BTP11">
        <v>6.4220323847880696</v>
      </c>
      <c r="BTQ11">
        <v>6.4220323847880696</v>
      </c>
      <c r="BTR11">
        <v>6.0418693682578715</v>
      </c>
      <c r="BTS11">
        <v>3.845361058335055</v>
      </c>
      <c r="BTT11">
        <v>1.6889924714477293</v>
      </c>
      <c r="BTU11">
        <v>0.79041575654918228</v>
      </c>
      <c r="BTV11">
        <v>0.22998571945486532</v>
      </c>
      <c r="BTW11">
        <v>8.918390163621305E-2</v>
      </c>
      <c r="BTX11">
        <v>5.2838832552632935E-2</v>
      </c>
      <c r="BTY11">
        <v>4.8885910493081969E-2</v>
      </c>
      <c r="BTZ11">
        <v>4.6097378673245419E-2</v>
      </c>
      <c r="BUA11">
        <v>4.4974429970863719E-2</v>
      </c>
      <c r="BUB11">
        <v>4.5720554662386635E-2</v>
      </c>
      <c r="BUC11">
        <v>4.8780394206570446E-2</v>
      </c>
      <c r="BUD11">
        <v>5.7952389508927206E-2</v>
      </c>
      <c r="BUE11">
        <v>7.5030241574638321E-2</v>
      </c>
      <c r="BUF11">
        <v>0.11152604279141244</v>
      </c>
      <c r="BUG11">
        <v>0.15146981784702598</v>
      </c>
      <c r="BUH11">
        <v>0.22056501802937631</v>
      </c>
      <c r="BUI11">
        <v>0.27148202536697508</v>
      </c>
      <c r="BUJ11">
        <v>0.33377547755223508</v>
      </c>
      <c r="BUK11">
        <v>0.36907296400003048</v>
      </c>
      <c r="BUL11">
        <v>0.38912398558165778</v>
      </c>
      <c r="BUM11">
        <v>0.38152713538126476</v>
      </c>
      <c r="BUN11">
        <v>0.33982357120548168</v>
      </c>
      <c r="BUO11">
        <v>0.2974793986246872</v>
      </c>
      <c r="BUP11">
        <v>0.23673470930869989</v>
      </c>
      <c r="BUQ11">
        <v>6.4232231635826009</v>
      </c>
      <c r="BUR11">
        <v>6.4232231635826009</v>
      </c>
      <c r="BUS11">
        <v>6.4232193892732505</v>
      </c>
      <c r="BUT11">
        <v>5.2108089341303616</v>
      </c>
      <c r="BUU11">
        <v>2.5382876182283436</v>
      </c>
      <c r="BUV11">
        <v>1.2938731503560805</v>
      </c>
      <c r="BUW11">
        <v>0.43623126701845255</v>
      </c>
      <c r="BUX11">
        <v>0.15685092086257019</v>
      </c>
      <c r="BUY11">
        <v>5.761701335752735E-2</v>
      </c>
      <c r="BUZ11">
        <v>4.8203847906485436E-2</v>
      </c>
      <c r="BVA11">
        <v>4.790238364009744E-2</v>
      </c>
      <c r="BVB11">
        <v>4.4936750098628325E-2</v>
      </c>
      <c r="BVC11">
        <v>4.42546875120318E-2</v>
      </c>
      <c r="BVD11">
        <v>4.3075219001297009E-2</v>
      </c>
      <c r="BVE11">
        <v>4.508748223182233E-2</v>
      </c>
      <c r="BVF11">
        <v>5.0928317621395595E-2</v>
      </c>
      <c r="BVG11">
        <v>6.6317972324184418E-2</v>
      </c>
      <c r="BVH11">
        <v>8.9451454017589194E-2</v>
      </c>
      <c r="BVI11">
        <v>0.13098167181471082</v>
      </c>
      <c r="BVJ11">
        <v>0.17564710786686569</v>
      </c>
      <c r="BVK11">
        <v>0.24289961688800241</v>
      </c>
      <c r="BVL11">
        <v>0.28711662452779879</v>
      </c>
      <c r="BVM11">
        <v>0.33469116799094351</v>
      </c>
      <c r="BVN11">
        <v>0.35092492137519343</v>
      </c>
      <c r="BVO11">
        <v>0.35254528232383958</v>
      </c>
      <c r="BVP11">
        <v>6.4220474567369639</v>
      </c>
      <c r="BVQ11">
        <v>6.4220474567369639</v>
      </c>
      <c r="BVR11">
        <v>6.4220474567369639</v>
      </c>
      <c r="BVS11">
        <v>6.0807957108976147</v>
      </c>
      <c r="BVT11">
        <v>3.3340354876370375</v>
      </c>
      <c r="BVU11">
        <v>1.7998515299235653</v>
      </c>
      <c r="BVV11">
        <v>0.62656336540029545</v>
      </c>
      <c r="BVW11">
        <v>0.23242002886505811</v>
      </c>
      <c r="BVX11">
        <v>6.5477647952073031E-2</v>
      </c>
      <c r="BVY11">
        <v>4.6775673272618418E-2</v>
      </c>
      <c r="BVZ11">
        <v>4.28189769037177E-2</v>
      </c>
      <c r="BWA11">
        <v>4.1722404111900778E-2</v>
      </c>
      <c r="BWB11">
        <v>3.8530672370640666E-2</v>
      </c>
      <c r="BWC11">
        <v>3.7328589614438426E-2</v>
      </c>
      <c r="BWD11">
        <v>3.705350758074142E-2</v>
      </c>
      <c r="BWE11">
        <v>3.737381178324712E-2</v>
      </c>
      <c r="BWF11">
        <v>4.4183095754784553E-2</v>
      </c>
      <c r="BWG11">
        <v>5.274839453714178E-2</v>
      </c>
      <c r="BWH11">
        <v>7.8745767794853885E-2</v>
      </c>
      <c r="BWI11">
        <v>0.1045358827888927</v>
      </c>
      <c r="BWJ11">
        <v>0.15140198775487604</v>
      </c>
      <c r="BWK11">
        <v>0.19085211855144865</v>
      </c>
      <c r="BWL11">
        <v>0.2467206530726033</v>
      </c>
      <c r="BWM11">
        <v>6.421881652654875</v>
      </c>
      <c r="BWN11">
        <v>6.421881652654875</v>
      </c>
      <c r="BWO11">
        <v>6.421881652654875</v>
      </c>
      <c r="BWP11">
        <v>4.0468548010043133</v>
      </c>
      <c r="BWQ11">
        <v>2.2682752216768209</v>
      </c>
      <c r="BWR11">
        <v>0.87297125024484012</v>
      </c>
      <c r="BWS11">
        <v>0.37828264549674889</v>
      </c>
      <c r="BWT11">
        <v>0.10957407367858996</v>
      </c>
      <c r="BWU11">
        <v>5.1580229988077604E-2</v>
      </c>
      <c r="BWV11">
        <v>4.0433651327430924E-2</v>
      </c>
      <c r="BWW11">
        <v>3.9544336799287302E-2</v>
      </c>
      <c r="BWX11">
        <v>3.5478362478777732E-2</v>
      </c>
      <c r="BWY11">
        <v>3.3258847306705322E-2</v>
      </c>
      <c r="BWZ11">
        <v>3.398612573998433E-2</v>
      </c>
      <c r="BXA11">
        <v>3.18419703123827E-2</v>
      </c>
      <c r="BXB11">
        <v>3.3240007370587625E-2</v>
      </c>
      <c r="BXC11">
        <v>3.7083651478529739E-2</v>
      </c>
      <c r="BXD11">
        <v>4.8482704249532195E-2</v>
      </c>
      <c r="BXE11">
        <v>6.20485140493513E-2</v>
      </c>
      <c r="BXF11">
        <v>9.0804262584859213E-2</v>
      </c>
      <c r="BXG11">
        <v>6.4220474567369639</v>
      </c>
      <c r="BXH11">
        <v>6.4220474567369639</v>
      </c>
      <c r="BXI11">
        <v>6.4220436887497394</v>
      </c>
      <c r="BXJ11">
        <v>5.2136087699118683</v>
      </c>
      <c r="BXK11">
        <v>3.286449640212223</v>
      </c>
      <c r="BXL11">
        <v>1.5267302973497001</v>
      </c>
      <c r="BXM11">
        <v>0.74952237284772216</v>
      </c>
      <c r="BXN11">
        <v>0.21582828508394084</v>
      </c>
      <c r="BXO11">
        <v>7.5482431652094104E-2</v>
      </c>
      <c r="BXP11">
        <v>3.7773250039573353E-2</v>
      </c>
      <c r="BXQ11">
        <v>3.609259497322434E-2</v>
      </c>
      <c r="BXR11">
        <v>3.3993661714431404E-2</v>
      </c>
      <c r="BXS11">
        <v>3.1936182637223615E-2</v>
      </c>
      <c r="BXT11">
        <v>2.9294614963357522E-2</v>
      </c>
      <c r="BXU11">
        <v>2.9656373347448365E-2</v>
      </c>
      <c r="BXV11">
        <v>2.8891408719807752E-2</v>
      </c>
      <c r="BXW11">
        <v>2.910620295792813E-2</v>
      </c>
      <c r="BXX11">
        <v>3.2177352785908775E-2</v>
      </c>
      <c r="BXY11">
        <v>6.4220474567369639</v>
      </c>
      <c r="BXZ11">
        <v>6.4220474567369639</v>
      </c>
      <c r="BYA11">
        <v>6.1297117652884854</v>
      </c>
      <c r="BYB11">
        <v>4.2384907304416464</v>
      </c>
      <c r="BYC11">
        <v>2.1273791978554542</v>
      </c>
      <c r="BYD11">
        <v>1.0956352015330093</v>
      </c>
      <c r="BYE11">
        <v>0.36825524755126032</v>
      </c>
      <c r="BYF11">
        <v>0.13459168807054106</v>
      </c>
      <c r="BYG11">
        <v>4.4273533770275708E-2</v>
      </c>
      <c r="BYH11">
        <v>3.2878248986496786E-2</v>
      </c>
      <c r="BYI11">
        <v>3.1114698201229914E-2</v>
      </c>
      <c r="BYJ11">
        <v>2.9483026968786918E-2</v>
      </c>
      <c r="BYK11">
        <v>2.886503280924298E-2</v>
      </c>
      <c r="BYL11">
        <v>2.7636574142475969E-2</v>
      </c>
      <c r="BYM11">
        <v>2.8137754375963976E-2</v>
      </c>
      <c r="BYN11">
        <v>6.4220474567369639</v>
      </c>
      <c r="BYO11">
        <v>6.4220474567369639</v>
      </c>
      <c r="BYP11">
        <v>6.4220474567369639</v>
      </c>
      <c r="BYQ11">
        <v>5.0848955971031362</v>
      </c>
      <c r="BYR11">
        <v>2.8410915937380961</v>
      </c>
      <c r="BYS11">
        <v>1.6286170764902796</v>
      </c>
      <c r="BYT11">
        <v>0.66832722369378139</v>
      </c>
      <c r="BYU11">
        <v>0.25874900396482031</v>
      </c>
      <c r="BYV11">
        <v>5.9666956460288065E-2</v>
      </c>
      <c r="BYW11">
        <v>3.4916888127586879E-2</v>
      </c>
      <c r="BYX11">
        <v>3.1386012247703383E-2</v>
      </c>
      <c r="BYY11">
        <v>2.8733140612166676E-2</v>
      </c>
      <c r="BYZ11">
        <v>2.667566153495889E-2</v>
      </c>
      <c r="BZA11">
        <v>6.4220286168008451</v>
      </c>
      <c r="BZB11">
        <v>6.4220286168008451</v>
      </c>
      <c r="BZC11">
        <v>6.2386414562527142</v>
      </c>
      <c r="BZD11">
        <v>3.8995866176620964</v>
      </c>
      <c r="BZE11">
        <v>2.2838043045511331</v>
      </c>
      <c r="BZF11">
        <v>0.93059580589894086</v>
      </c>
      <c r="BZG11">
        <v>0.42460989035700886</v>
      </c>
      <c r="BZH11">
        <v>0.122178970870892</v>
      </c>
      <c r="BZI11">
        <v>3.6405363201282959E-2</v>
      </c>
      <c r="BZJ11">
        <v>2.9882465225113151E-2</v>
      </c>
      <c r="BZK11">
        <v>6.4220512247241874</v>
      </c>
      <c r="BZL11">
        <v>6.4220512247241874</v>
      </c>
      <c r="BZM11">
        <v>6.4220512247241874</v>
      </c>
      <c r="BZN11">
        <v>5.1634378746215397</v>
      </c>
      <c r="BZO11">
        <v>2.8123848290364939</v>
      </c>
      <c r="BZP11">
        <v>1.5568614750200718</v>
      </c>
      <c r="BZQ11">
        <v>0.59275434770406987</v>
      </c>
      <c r="BZR11">
        <v>0.25644281876448027</v>
      </c>
      <c r="BZS11">
        <v>6.4220474567369639</v>
      </c>
      <c r="BZT11">
        <v>6.4220474567369639</v>
      </c>
      <c r="BZU11">
        <v>5.7854529254039555</v>
      </c>
      <c r="BZV11">
        <v>3.4203366577728258</v>
      </c>
      <c r="BZW11">
        <v>2.046704075193245</v>
      </c>
    </row>
    <row r="12" spans="1:2051" x14ac:dyDescent="0.25">
      <c r="A12">
        <v>2.538363350908799E-2</v>
      </c>
      <c r="B12">
        <v>2.5364180983323086E-2</v>
      </c>
      <c r="C12">
        <v>2.3695023718830213E-2</v>
      </c>
      <c r="D12">
        <v>2.2418840113254429E-2</v>
      </c>
      <c r="E12">
        <v>2.4014071252147464E-2</v>
      </c>
      <c r="F12">
        <v>2.3593864057159509E-2</v>
      </c>
      <c r="G12">
        <v>2.7134497909486664E-2</v>
      </c>
      <c r="H12">
        <v>2.6317426550428642E-2</v>
      </c>
      <c r="I12">
        <v>2.4959535808947057E-2</v>
      </c>
      <c r="J12">
        <v>2.5613192896193474E-2</v>
      </c>
      <c r="K12">
        <v>2.6574219473604992E-2</v>
      </c>
      <c r="L12">
        <v>2.5344728457558183E-2</v>
      </c>
      <c r="M12">
        <v>2.6527533411769222E-2</v>
      </c>
      <c r="N12">
        <v>2.4764997495911607E-2</v>
      </c>
      <c r="O12">
        <v>2.7009988689204869E-2</v>
      </c>
      <c r="P12">
        <v>2.9815264846073008E-2</v>
      </c>
      <c r="Q12">
        <v>3.1453291541648824E-2</v>
      </c>
      <c r="R12">
        <v>3.0515607995155198E-2</v>
      </c>
      <c r="S12">
        <v>2.861689787125005E-2</v>
      </c>
      <c r="T12">
        <v>2.6395243181181464E-2</v>
      </c>
      <c r="U12">
        <v>3.3706070272941258E-2</v>
      </c>
      <c r="V12">
        <v>3.1169265082401615E-2</v>
      </c>
      <c r="W12">
        <v>3.234817953145968E-2</v>
      </c>
      <c r="X12">
        <v>3.8725213581878817E-2</v>
      </c>
      <c r="Y12">
        <v>3.9013137073972221E-2</v>
      </c>
      <c r="Z12">
        <v>3.5063967542116055E-2</v>
      </c>
      <c r="AA12">
        <v>3.4947239332140216E-2</v>
      </c>
      <c r="AB12">
        <v>3.9655116118066491E-2</v>
      </c>
      <c r="AC12">
        <v>4.3483673462487049E-2</v>
      </c>
      <c r="AD12">
        <v>3.1892957790094892E-2</v>
      </c>
      <c r="AE12">
        <v>3.7386775366162132E-2</v>
      </c>
      <c r="AF12">
        <v>4.244093974916973E-2</v>
      </c>
      <c r="AG12">
        <v>3.9417782248348257E-2</v>
      </c>
      <c r="AH12">
        <v>4.1456563613147125E-2</v>
      </c>
      <c r="AI12">
        <v>3.93866516794312E-2</v>
      </c>
      <c r="AJ12">
        <v>4.2429268233710793E-2</v>
      </c>
      <c r="AK12">
        <v>4.244093974916973E-2</v>
      </c>
      <c r="AL12">
        <v>4.3242442559922621E-2</v>
      </c>
      <c r="AM12">
        <v>4.5919318991355984E-2</v>
      </c>
      <c r="AN12">
        <v>4.5752014214391401E-2</v>
      </c>
      <c r="AO12">
        <v>4.9557228527894077E-2</v>
      </c>
      <c r="AP12">
        <v>5.0020231279564814E-2</v>
      </c>
      <c r="AQ12">
        <v>5.2681545690386251E-2</v>
      </c>
      <c r="AR12">
        <v>5.3630900752338832E-2</v>
      </c>
      <c r="AS12">
        <v>4.9627257620647729E-2</v>
      </c>
      <c r="AT12">
        <v>4.8825754809894838E-2</v>
      </c>
      <c r="AU12">
        <v>4.5475768765450147E-2</v>
      </c>
      <c r="AV12">
        <v>5.3008374234009475E-2</v>
      </c>
      <c r="AW12">
        <v>5.1090205056646208E-2</v>
      </c>
      <c r="AX12">
        <v>4.8732376158530093E-2</v>
      </c>
      <c r="AY12">
        <v>4.640178079648484E-2</v>
      </c>
      <c r="AZ12">
        <v>5.2603729059633439E-2</v>
      </c>
      <c r="BA12">
        <v>5.6755224442524226E-2</v>
      </c>
      <c r="BB12">
        <v>4.8316059468695119E-2</v>
      </c>
      <c r="BC12">
        <v>5.7416656012383396E-2</v>
      </c>
      <c r="BD12">
        <v>5.209403371843372E-2</v>
      </c>
      <c r="BE12">
        <v>5.619494600664255E-2</v>
      </c>
      <c r="BF12">
        <v>5.7482801127677272E-2</v>
      </c>
      <c r="BG12">
        <v>5.5175555324243113E-2</v>
      </c>
      <c r="BH12">
        <v>5.9151958392170141E-2</v>
      </c>
      <c r="BI12">
        <v>5.5451800773184366E-2</v>
      </c>
      <c r="BJ12">
        <v>5.3374107829162486E-2</v>
      </c>
      <c r="BK12">
        <v>5.7120958037677243E-2</v>
      </c>
      <c r="BL12">
        <v>5.7377750960853589E-2</v>
      </c>
      <c r="BM12">
        <v>5.7887446302053308E-2</v>
      </c>
      <c r="BN12">
        <v>6.1653749036332972E-2</v>
      </c>
      <c r="BO12">
        <v>6.1548698869509276E-2</v>
      </c>
      <c r="BP12">
        <v>6.491035642941291E-2</v>
      </c>
      <c r="BQ12">
        <v>7.6711178963145651E-2</v>
      </c>
      <c r="BR12">
        <v>8.8068444743279323E-2</v>
      </c>
      <c r="BS12">
        <v>9.268294287784086E-2</v>
      </c>
      <c r="BT12">
        <v>0.10069411964637605</v>
      </c>
      <c r="BU12">
        <v>0.12445528848050015</v>
      </c>
      <c r="BV12">
        <v>0.14430619283429788</v>
      </c>
      <c r="BW12">
        <v>0.14661732914288503</v>
      </c>
      <c r="BX12">
        <v>0.15137578902349325</v>
      </c>
      <c r="BY12">
        <v>0.14188221882088789</v>
      </c>
      <c r="BZ12">
        <v>0.15535219861911351</v>
      </c>
      <c r="CA12">
        <v>0.13946213531263085</v>
      </c>
      <c r="CB12">
        <v>0.14369144079858126</v>
      </c>
      <c r="CC12">
        <v>0.12307015767525449</v>
      </c>
      <c r="CD12">
        <v>0.12690260552482802</v>
      </c>
      <c r="CE12">
        <v>0.10926556832309972</v>
      </c>
      <c r="CF12">
        <v>9.1488466408170876E-2</v>
      </c>
      <c r="CG12">
        <v>8.6967346924974098E-2</v>
      </c>
      <c r="CH12">
        <v>6.9727173887315849E-2</v>
      </c>
      <c r="CI12">
        <v>7.1260156943761199E-2</v>
      </c>
      <c r="CJ12">
        <v>6.1389175102850649E-2</v>
      </c>
      <c r="CK12">
        <v>5.7257138773417988E-2</v>
      </c>
      <c r="CL12">
        <v>5.7945810407041227E-2</v>
      </c>
      <c r="CM12">
        <v>6.2723722813414359E-2</v>
      </c>
      <c r="CN12">
        <v>5.4241762282902464E-2</v>
      </c>
      <c r="CO12">
        <v>6.0961186897556738E-2</v>
      </c>
      <c r="CP12">
        <v>6.0579884754098597E-2</v>
      </c>
      <c r="CQ12">
        <v>5.4140596093538551E-2</v>
      </c>
      <c r="CR12">
        <v>5.735051742478272E-2</v>
      </c>
      <c r="CS12">
        <v>4.2394247159640755E-2</v>
      </c>
      <c r="CT12">
        <v>4.1051918438771089E-2</v>
      </c>
      <c r="CU12">
        <v>3.9406104205196101E-2</v>
      </c>
      <c r="CV12">
        <v>3.8192175209761217E-2</v>
      </c>
      <c r="CW12">
        <v>3.461262977821105E-2</v>
      </c>
      <c r="CX12">
        <v>3.2165312733883164E-2</v>
      </c>
      <c r="CY12">
        <v>3.2406543636447592E-2</v>
      </c>
      <c r="CZ12">
        <v>3.8542346784302309E-2</v>
      </c>
      <c r="DA12">
        <v>3.9184332356089792E-2</v>
      </c>
      <c r="DB12">
        <v>4.1063589954230033E-2</v>
      </c>
      <c r="DC12">
        <v>3.9001465558513283E-2</v>
      </c>
      <c r="DD12">
        <v>4.1697794515711546E-2</v>
      </c>
      <c r="DE12">
        <v>3.5149565183174837E-2</v>
      </c>
      <c r="DF12">
        <v>3.0776291423484526E-2</v>
      </c>
      <c r="DG12">
        <v>2.9410619671696978E-2</v>
      </c>
      <c r="DH12">
        <v>2.7570267125086541E-2</v>
      </c>
      <c r="DI12">
        <v>2.8274507307014921E-2</v>
      </c>
      <c r="DJ12">
        <v>2.7406852853274936E-2</v>
      </c>
      <c r="DK12">
        <v>3.4301363255199759E-2</v>
      </c>
      <c r="DL12">
        <v>3.2811188810823622E-2</v>
      </c>
      <c r="DM12">
        <v>3.6149503339809368E-2</v>
      </c>
      <c r="DN12">
        <v>3.6690322722232931E-2</v>
      </c>
      <c r="DO12">
        <v>3.756575165858566E-2</v>
      </c>
      <c r="DP12">
        <v>3.7238929642655669E-2</v>
      </c>
      <c r="DQ12">
        <v>3.5410248611504165E-2</v>
      </c>
      <c r="DR12">
        <v>4.0437172930747688E-2</v>
      </c>
      <c r="DS12">
        <v>3.7375103850703195E-2</v>
      </c>
      <c r="DT12">
        <v>4.028543017439503E-2</v>
      </c>
      <c r="DU12">
        <v>3.9196003871548729E-2</v>
      </c>
      <c r="DV12">
        <v>3.8402275543408589E-2</v>
      </c>
      <c r="DW12">
        <v>4.289227098538153E-2</v>
      </c>
      <c r="DX12">
        <v>4.407896644474555E-2</v>
      </c>
      <c r="DY12">
        <v>4.291172351114643E-2</v>
      </c>
      <c r="DZ12">
        <v>4.4269614252628015E-2</v>
      </c>
      <c r="EA12">
        <v>4.9339340656247531E-2</v>
      </c>
      <c r="EB12">
        <v>4.5631402026955793E-2</v>
      </c>
      <c r="EC12">
        <v>4.4693718480462163E-2</v>
      </c>
      <c r="ED12">
        <v>4.979067189245933E-2</v>
      </c>
      <c r="EE12">
        <v>4.909810975368311E-2</v>
      </c>
      <c r="EF12">
        <v>4.2246394908441072E-2</v>
      </c>
      <c r="EG12">
        <v>4.678697344509597E-2</v>
      </c>
      <c r="EH12">
        <v>4.4215147180486289E-2</v>
      </c>
      <c r="EI12">
        <v>5.0347059823188024E-2</v>
      </c>
      <c r="EJ12">
        <v>5.5907022514549147E-2</v>
      </c>
      <c r="EK12">
        <v>5.9046908225346459E-2</v>
      </c>
      <c r="EL12">
        <v>5.2739909795374171E-2</v>
      </c>
      <c r="EM12">
        <v>5.4502445711231792E-2</v>
      </c>
      <c r="EN12">
        <v>5.3140657936904027E-2</v>
      </c>
      <c r="EO12">
        <v>5.5047155598808337E-2</v>
      </c>
      <c r="EP12">
        <v>5.4817596211702853E-2</v>
      </c>
      <c r="EQ12">
        <v>5.4817596211702853E-2</v>
      </c>
      <c r="ER12">
        <v>5.6848603093888971E-2</v>
      </c>
      <c r="ES12">
        <v>5.8899055974146783E-2</v>
      </c>
      <c r="ET12">
        <v>5.7580070284194998E-2</v>
      </c>
      <c r="EU12">
        <v>5.7708470009629774E-2</v>
      </c>
      <c r="EV12">
        <v>5.850608231522969E-2</v>
      </c>
      <c r="EW12">
        <v>5.9342606200052612E-2</v>
      </c>
      <c r="EX12">
        <v>5.7342736414476764E-2</v>
      </c>
      <c r="EY12">
        <v>6.0011825307910958E-2</v>
      </c>
      <c r="EZ12">
        <v>5.8498301304923728E-2</v>
      </c>
      <c r="FA12">
        <v>6.102733201285062E-2</v>
      </c>
      <c r="FB12">
        <v>6.5711859240165801E-2</v>
      </c>
      <c r="FC12">
        <v>6.1050675043768508E-2</v>
      </c>
      <c r="FD12">
        <v>5.8603357999440629E-2</v>
      </c>
      <c r="FE12">
        <v>6.6396646896329278E-2</v>
      </c>
      <c r="FF12">
        <v>6.121408931558011E-2</v>
      </c>
      <c r="FG12">
        <v>6.7750647132657882E-2</v>
      </c>
      <c r="FH12">
        <v>7.0221307207903635E-2</v>
      </c>
      <c r="FI12">
        <v>7.4843586352771121E-2</v>
      </c>
      <c r="FJ12">
        <v>8.3123227559941615E-2</v>
      </c>
      <c r="FK12">
        <v>0.10711006527601821</v>
      </c>
      <c r="FL12">
        <v>0.10633967997879597</v>
      </c>
      <c r="FM12">
        <v>0.11776309740191675</v>
      </c>
      <c r="FN12">
        <v>0.1378902472046557</v>
      </c>
      <c r="FO12">
        <v>0.14162153539255856</v>
      </c>
      <c r="FP12">
        <v>0.15023967665881119</v>
      </c>
      <c r="FQ12">
        <v>0.14053210908971225</v>
      </c>
      <c r="FR12">
        <v>0.14634886470424974</v>
      </c>
      <c r="FS12">
        <v>0.14006909981034829</v>
      </c>
      <c r="FT12">
        <v>0.13055218657682505</v>
      </c>
      <c r="FU12">
        <v>0.11894590235612777</v>
      </c>
      <c r="FV12">
        <v>0.10351495782385611</v>
      </c>
      <c r="FW12">
        <v>0.10872863944582911</v>
      </c>
      <c r="FX12">
        <v>9.643757409666158E-2</v>
      </c>
      <c r="FY12">
        <v>9.0648052018194966E-2</v>
      </c>
      <c r="FZ12">
        <v>7.3828086175524679E-2</v>
      </c>
      <c r="GA12">
        <v>6.4708030578378289E-2</v>
      </c>
      <c r="GB12">
        <v>6.8396523209598326E-2</v>
      </c>
      <c r="GC12">
        <v>6.874280427898645E-2</v>
      </c>
      <c r="GD12">
        <v>5.6696860337536306E-2</v>
      </c>
      <c r="GE12">
        <v>6.2225698987673592E-2</v>
      </c>
      <c r="GF12">
        <v>5.4374045985797016E-2</v>
      </c>
      <c r="GG12">
        <v>5.586811746301934E-2</v>
      </c>
      <c r="GH12">
        <v>5.6482862971042748E-2</v>
      </c>
      <c r="GI12">
        <v>5.4907084357914623E-2</v>
      </c>
      <c r="GJ12">
        <v>5.7867993776288401E-2</v>
      </c>
      <c r="GK12">
        <v>0.10840181090220591</v>
      </c>
      <c r="GL12">
        <v>0.14225573342634684</v>
      </c>
      <c r="GM12">
        <v>0.13147041106986057</v>
      </c>
      <c r="GN12">
        <v>0.13089068663590719</v>
      </c>
      <c r="GO12">
        <v>0.11515236608577725</v>
      </c>
      <c r="GP12">
        <v>0.10106764077952825</v>
      </c>
      <c r="GQ12">
        <v>8.4531701396105163E-2</v>
      </c>
      <c r="GR12">
        <v>7.0489771646538926E-2</v>
      </c>
      <c r="GS12">
        <v>7.2022754702984276E-2</v>
      </c>
      <c r="GT12">
        <v>7.5804619457875866E-2</v>
      </c>
      <c r="GU12">
        <v>7.8193572397215819E-2</v>
      </c>
      <c r="GV12">
        <v>7.496031456274696E-2</v>
      </c>
      <c r="GW12">
        <v>7.2672521285077715E-2</v>
      </c>
      <c r="GX12">
        <v>6.268481123419134E-2</v>
      </c>
      <c r="GY12">
        <v>5.2284681526316192E-2</v>
      </c>
      <c r="GZ12">
        <v>4.5627511521802812E-2</v>
      </c>
      <c r="HA12">
        <v>4.1861208787523155E-2</v>
      </c>
      <c r="HB12">
        <v>3.4717679945034732E-2</v>
      </c>
      <c r="HC12">
        <v>3.4674884388351944E-2</v>
      </c>
      <c r="HD12">
        <v>3.6371275188915683E-2</v>
      </c>
      <c r="HE12">
        <v>3.3966753701270586E-2</v>
      </c>
      <c r="HF12">
        <v>3.7083296381150023E-2</v>
      </c>
      <c r="HG12">
        <v>3.8203846725220154E-2</v>
      </c>
      <c r="HH12">
        <v>4.170946603117049E-2</v>
      </c>
      <c r="HI12">
        <v>4.3460330431569168E-2</v>
      </c>
      <c r="HJ12">
        <v>3.8744672635336937E-2</v>
      </c>
      <c r="HK12">
        <v>4.3942792236698017E-2</v>
      </c>
      <c r="HL12">
        <v>4.746008305810729E-2</v>
      </c>
      <c r="HM12">
        <v>4.4289073306086134E-2</v>
      </c>
      <c r="HN12">
        <v>4.8000902440530846E-2</v>
      </c>
      <c r="HO12">
        <v>4.6285059114202214E-2</v>
      </c>
      <c r="HP12">
        <v>5.0222557130599442E-2</v>
      </c>
      <c r="HQ12">
        <v>4.5226756852579764E-2</v>
      </c>
      <c r="HR12">
        <v>4.3915552172933942E-2</v>
      </c>
      <c r="HS12">
        <v>4.2612135031287295E-2</v>
      </c>
      <c r="HT12">
        <v>5.427677682927929E-2</v>
      </c>
      <c r="HU12">
        <v>5.8292091476429345E-2</v>
      </c>
      <c r="HV12">
        <v>5.3553084121586006E-2</v>
      </c>
      <c r="HW12">
        <v>5.1241947812998873E-2</v>
      </c>
      <c r="HX12">
        <v>4.5580818932273837E-2</v>
      </c>
      <c r="HY12">
        <v>5.1790548205728398E-2</v>
      </c>
      <c r="HZ12">
        <v>5.7677345968405937E-2</v>
      </c>
      <c r="IA12">
        <v>5.4315681880809097E-2</v>
      </c>
      <c r="IB12">
        <v>5.5202788860313982E-2</v>
      </c>
      <c r="IC12">
        <v>5.661904370678348E-2</v>
      </c>
      <c r="ID12">
        <v>6.1521458805745201E-2</v>
      </c>
      <c r="IE12">
        <v>5.8786224797017131E-2</v>
      </c>
      <c r="IF12">
        <v>5.6358360278454152E-2</v>
      </c>
      <c r="IG12">
        <v>5.6879727135112822E-2</v>
      </c>
      <c r="IH12">
        <v>5.8583898945982517E-2</v>
      </c>
      <c r="II12">
        <v>5.898854412035854E-2</v>
      </c>
      <c r="IJ12">
        <v>5.8428272212170076E-2</v>
      </c>
      <c r="IK12">
        <v>6.3167273039320196E-2</v>
      </c>
      <c r="IL12">
        <v>6.498817306016573E-2</v>
      </c>
      <c r="IM12">
        <v>6.5809134924376747E-2</v>
      </c>
      <c r="IN12">
        <v>7.1730940705737892E-2</v>
      </c>
      <c r="IO12">
        <v>6.8688330679151505E-2</v>
      </c>
      <c r="IP12">
        <v>6.8439318766281135E-2</v>
      </c>
      <c r="IQ12">
        <v>6.7762318648116812E-2</v>
      </c>
      <c r="IR12">
        <v>6.616319700407082E-2</v>
      </c>
      <c r="IS12">
        <v>6.5326673119247877E-2</v>
      </c>
      <c r="IT12">
        <v>7.3081050436913514E-2</v>
      </c>
      <c r="IU12">
        <v>7.1314624015902911E-2</v>
      </c>
      <c r="IV12">
        <v>6.9400345343692632E-2</v>
      </c>
      <c r="IW12">
        <v>7.5652876701523195E-2</v>
      </c>
      <c r="IX12">
        <v>7.7345376996933959E-2</v>
      </c>
      <c r="IY12">
        <v>7.6835681655734234E-2</v>
      </c>
      <c r="IZ12">
        <v>8.5792322981069008E-2</v>
      </c>
      <c r="JA12">
        <v>9.6149657132261382E-2</v>
      </c>
      <c r="JB12">
        <v>0.11291903988024972</v>
      </c>
      <c r="JC12">
        <v>0.11817552358659873</v>
      </c>
      <c r="JD12">
        <v>0.13335356570084703</v>
      </c>
      <c r="JE12">
        <v>0.14103402342060603</v>
      </c>
      <c r="JF12">
        <v>0.14141531903637095</v>
      </c>
      <c r="JG12">
        <v>0.15360911522902079</v>
      </c>
      <c r="JH12">
        <v>0.14313116889039279</v>
      </c>
      <c r="JI12">
        <v>0.14053210908971225</v>
      </c>
      <c r="JJ12">
        <v>0.14672238583740191</v>
      </c>
      <c r="JK12">
        <v>0.13166106540543626</v>
      </c>
      <c r="JL12">
        <v>0.13152488466969553</v>
      </c>
      <c r="JM12">
        <v>0.12380941240355969</v>
      </c>
      <c r="JN12">
        <v>0.1084485034917349</v>
      </c>
      <c r="JO12">
        <v>0.10339044860357433</v>
      </c>
      <c r="JP12">
        <v>9.5966790334684873E-2</v>
      </c>
      <c r="JQ12">
        <v>8.5224263534881384E-2</v>
      </c>
      <c r="JR12">
        <v>8.4154296285493202E-2</v>
      </c>
      <c r="JS12">
        <v>7.3524607190512556E-2</v>
      </c>
      <c r="JT12">
        <v>6.9773866476844817E-2</v>
      </c>
      <c r="JU12">
        <v>7.3726926513853971E-2</v>
      </c>
      <c r="JV12">
        <v>7.2828148018890149E-2</v>
      </c>
      <c r="JW12">
        <v>6.8618295058704648E-2</v>
      </c>
      <c r="JX12">
        <v>7.5707350301358139E-2</v>
      </c>
      <c r="JY12">
        <v>7.5263793547759084E-2</v>
      </c>
      <c r="JZ12">
        <v>6.3396832426425673E-2</v>
      </c>
      <c r="KA12">
        <v>6.2906589610990868E-2</v>
      </c>
      <c r="KB12">
        <v>0.3856919388093516</v>
      </c>
      <c r="KC12">
        <v>0.44001540822815988</v>
      </c>
      <c r="KD12">
        <v>0.44241992971580496</v>
      </c>
      <c r="KE12">
        <v>0.44316306842156994</v>
      </c>
      <c r="KF12">
        <v>0.34291250552879293</v>
      </c>
      <c r="KG12">
        <v>0.28360491387511716</v>
      </c>
      <c r="KH12">
        <v>0.21293615940846147</v>
      </c>
      <c r="KI12">
        <v>0.16698181934303546</v>
      </c>
      <c r="KJ12">
        <v>0.14632941217848483</v>
      </c>
      <c r="KK12">
        <v>0.1686393050920694</v>
      </c>
      <c r="KL12">
        <v>0.16949528150265722</v>
      </c>
      <c r="KM12">
        <v>0.16205606121315586</v>
      </c>
      <c r="KN12">
        <v>0.16201714963393285</v>
      </c>
      <c r="KO12">
        <v>0.13718990405557352</v>
      </c>
      <c r="KP12">
        <v>0.11269726150345021</v>
      </c>
      <c r="KQ12">
        <v>8.8566468569020104E-2</v>
      </c>
      <c r="KR12">
        <v>7.0248547271667711E-2</v>
      </c>
      <c r="KS12">
        <v>5.9163629907629092E-2</v>
      </c>
      <c r="KT12">
        <v>4.1207551700276734E-2</v>
      </c>
      <c r="KU12">
        <v>4.2160797267382283E-2</v>
      </c>
      <c r="KV12">
        <v>4.0830140061971568E-2</v>
      </c>
      <c r="KW12">
        <v>3.9269929997148567E-2</v>
      </c>
      <c r="KX12">
        <v>3.8904189874302345E-2</v>
      </c>
      <c r="KY12">
        <v>4.5292901967873646E-2</v>
      </c>
      <c r="KZ12">
        <v>4.3740466385663396E-2</v>
      </c>
      <c r="LA12">
        <v>4.5129487696062037E-2</v>
      </c>
      <c r="LB12">
        <v>4.7794692612036463E-2</v>
      </c>
      <c r="LC12">
        <v>4.5549694891049985E-2</v>
      </c>
      <c r="LD12">
        <v>4.6506830963308529E-2</v>
      </c>
      <c r="LE12">
        <v>5.383322660337346E-2</v>
      </c>
      <c r="LF12">
        <v>5.4790362675631983E-2</v>
      </c>
      <c r="LG12">
        <v>5.1020169436199352E-2</v>
      </c>
      <c r="LH12">
        <v>5.4288448344738241E-2</v>
      </c>
      <c r="LI12">
        <v>5.7408875002077434E-2</v>
      </c>
      <c r="LJ12">
        <v>5.4035545926714869E-2</v>
      </c>
      <c r="LK12">
        <v>5.2872193498268723E-2</v>
      </c>
      <c r="LL12">
        <v>5.9506020471864221E-2</v>
      </c>
      <c r="LM12">
        <v>5.8498301304923728E-2</v>
      </c>
      <c r="LN12">
        <v>5.9634420197299004E-2</v>
      </c>
      <c r="LO12">
        <v>5.731938685586567E-2</v>
      </c>
      <c r="LP12">
        <v>5.5451800773184366E-2</v>
      </c>
      <c r="LQ12">
        <v>5.5393436668196454E-2</v>
      </c>
      <c r="LR12">
        <v>6.421779429063669E-2</v>
      </c>
      <c r="LS12">
        <v>6.0498177618192789E-2</v>
      </c>
      <c r="LT12">
        <v>6.3435737477955487E-2</v>
      </c>
      <c r="LU12">
        <v>6.3988234903531199E-2</v>
      </c>
      <c r="LV12">
        <v>6.0965077402709719E-2</v>
      </c>
      <c r="LW12">
        <v>6.7194259201929188E-2</v>
      </c>
      <c r="LX12">
        <v>6.5711859240165801E-2</v>
      </c>
      <c r="LY12">
        <v>7.2337911731148549E-2</v>
      </c>
      <c r="LZ12">
        <v>6.8178635337951793E-2</v>
      </c>
      <c r="MA12">
        <v>6.6836306617082133E-2</v>
      </c>
      <c r="MB12">
        <v>6.948594951244462E-2</v>
      </c>
      <c r="MC12">
        <v>7.1699816664514041E-2</v>
      </c>
      <c r="MD12">
        <v>7.4734645680794465E-2</v>
      </c>
      <c r="ME12">
        <v>8.1208948887731336E-2</v>
      </c>
      <c r="MF12">
        <v>7.6497181596652086E-2</v>
      </c>
      <c r="MG12">
        <v>8.7247489406761539E-2</v>
      </c>
      <c r="MH12">
        <v>8.2045472772554265E-2</v>
      </c>
      <c r="MI12">
        <v>8.1123351246672554E-2</v>
      </c>
      <c r="MJ12">
        <v>8.6835063222079539E-2</v>
      </c>
      <c r="MK12">
        <v>8.6850625242691479E-2</v>
      </c>
      <c r="ML12">
        <v>9.214990450572326E-2</v>
      </c>
      <c r="MM12">
        <v>0.1007252436875999</v>
      </c>
      <c r="MN12">
        <v>9.3573940362498734E-2</v>
      </c>
      <c r="MO12">
        <v>0.11123043008999195</v>
      </c>
      <c r="MP12">
        <v>0.10857300618432349</v>
      </c>
      <c r="MQ12">
        <v>0.12470819089852352</v>
      </c>
      <c r="MR12">
        <v>0.12675086276847536</v>
      </c>
      <c r="MS12">
        <v>0.14632163116817887</v>
      </c>
      <c r="MT12">
        <v>0.15456625130127929</v>
      </c>
      <c r="MU12">
        <v>0.15691629918908948</v>
      </c>
      <c r="MV12">
        <v>0.15972935635626356</v>
      </c>
      <c r="MW12">
        <v>0.16556167399141294</v>
      </c>
      <c r="MX12">
        <v>0.16655772164289451</v>
      </c>
      <c r="MY12">
        <v>0.16395477133706099</v>
      </c>
      <c r="MZ12">
        <v>0.14057879515154803</v>
      </c>
      <c r="NA12">
        <v>0.14201450252378242</v>
      </c>
      <c r="NB12">
        <v>0.12993354403595547</v>
      </c>
      <c r="NC12">
        <v>0.11393064955234319</v>
      </c>
      <c r="ND12">
        <v>0.12105471934137349</v>
      </c>
      <c r="NE12">
        <v>0.11289569684933183</v>
      </c>
      <c r="NF12">
        <v>0.11368941864977877</v>
      </c>
      <c r="NG12">
        <v>9.4060292672780557E-2</v>
      </c>
      <c r="NH12">
        <v>9.9838143235788226E-2</v>
      </c>
      <c r="NI12">
        <v>9.0838699826077438E-2</v>
      </c>
      <c r="NJ12">
        <v>9.2807452098122661E-2</v>
      </c>
      <c r="NK12">
        <v>8.8286332614925869E-2</v>
      </c>
      <c r="NL12">
        <v>8.8017868176290578E-2</v>
      </c>
      <c r="NM12">
        <v>9.1496247418476853E-2</v>
      </c>
      <c r="NN12">
        <v>9.2468952039040514E-2</v>
      </c>
      <c r="NO12">
        <v>9.314984266235779E-2</v>
      </c>
      <c r="NP12">
        <v>9.3068135526451989E-2</v>
      </c>
      <c r="NQ12">
        <v>1.1481036196098013</v>
      </c>
      <c r="NR12">
        <v>1.1757789369017115</v>
      </c>
      <c r="NS12">
        <v>1.0662332260968244</v>
      </c>
      <c r="NT12">
        <v>0.90330173594731578</v>
      </c>
      <c r="NU12">
        <v>0.63116693208484853</v>
      </c>
      <c r="NV12">
        <v>0.46001027432800434</v>
      </c>
      <c r="NW12">
        <v>0.37637734489916974</v>
      </c>
      <c r="NX12">
        <v>0.29230086524442939</v>
      </c>
      <c r="NY12">
        <v>0.27839122572545094</v>
      </c>
      <c r="NZ12">
        <v>0.30742054978138295</v>
      </c>
      <c r="OA12">
        <v>0.32128349671083245</v>
      </c>
      <c r="OB12">
        <v>0.31667677958657692</v>
      </c>
      <c r="OC12">
        <v>0.29256933621075787</v>
      </c>
      <c r="OD12">
        <v>0.21651570484001165</v>
      </c>
      <c r="OE12">
        <v>0.18168907769530704</v>
      </c>
      <c r="OF12">
        <v>0.13464531132703472</v>
      </c>
      <c r="OG12">
        <v>9.012668516153631E-2</v>
      </c>
      <c r="OH12">
        <v>7.1038378566961671E-2</v>
      </c>
      <c r="OI12">
        <v>5.4786472170479009E-2</v>
      </c>
      <c r="OJ12">
        <v>5.1716622080128553E-2</v>
      </c>
      <c r="OK12">
        <v>4.7950319345848896E-2</v>
      </c>
      <c r="OL12">
        <v>5.0397642917869981E-2</v>
      </c>
      <c r="OM12">
        <v>4.960391458972984E-2</v>
      </c>
      <c r="ON12">
        <v>5.0300367233659049E-2</v>
      </c>
      <c r="OO12">
        <v>5.3506398059750243E-2</v>
      </c>
      <c r="OP12">
        <v>5.4914871895913785E-2</v>
      </c>
      <c r="OQ12">
        <v>5.6148253417113582E-2</v>
      </c>
      <c r="OR12">
        <v>5.2237995464480429E-2</v>
      </c>
      <c r="OS12">
        <v>5.4903193852761642E-2</v>
      </c>
      <c r="OT12">
        <v>6.1358044533933599E-2</v>
      </c>
      <c r="OU12">
        <v>6.2140101346614803E-2</v>
      </c>
      <c r="OV12">
        <v>5.8412703663864946E-2</v>
      </c>
      <c r="OW12">
        <v>5.8774553281558194E-2</v>
      </c>
      <c r="OX12">
        <v>6.0315310820616287E-2</v>
      </c>
      <c r="OY12">
        <v>6.3630282318684145E-2</v>
      </c>
      <c r="OZ12">
        <v>5.7899117817512245E-2</v>
      </c>
      <c r="PA12">
        <v>5.9778381943345699E-2</v>
      </c>
      <c r="PB12">
        <v>5.9046908225346459E-2</v>
      </c>
      <c r="PC12">
        <v>5.9400970305040532E-2</v>
      </c>
      <c r="PD12">
        <v>6.8661097143080649E-2</v>
      </c>
      <c r="PE12">
        <v>6.5770223345153714E-2</v>
      </c>
      <c r="PF12">
        <v>6.3140039503249326E-2</v>
      </c>
      <c r="PG12">
        <v>7.0871073789997074E-2</v>
      </c>
      <c r="PH12">
        <v>6.9524854563974434E-2</v>
      </c>
      <c r="PI12">
        <v>7.3442900054606755E-2</v>
      </c>
      <c r="PJ12">
        <v>7.8520400940839022E-2</v>
      </c>
      <c r="PK12">
        <v>7.6788995593898457E-2</v>
      </c>
      <c r="PL12">
        <v>7.9734336463967118E-2</v>
      </c>
      <c r="PM12">
        <v>8.0796529230742556E-2</v>
      </c>
      <c r="PN12">
        <v>9.838297681009571E-2</v>
      </c>
      <c r="PO12">
        <v>9.9231178738070774E-2</v>
      </c>
      <c r="PP12">
        <v>0.10479892243973787</v>
      </c>
      <c r="PQ12">
        <v>0.10211037449284556</v>
      </c>
      <c r="PR12">
        <v>9.8227350076283262E-2</v>
      </c>
      <c r="PS12">
        <v>0.10141781235406934</v>
      </c>
      <c r="PT12">
        <v>0.11635462356575318</v>
      </c>
      <c r="PU12">
        <v>0.10993867793611103</v>
      </c>
      <c r="PV12">
        <v>0.11121875857453299</v>
      </c>
      <c r="PW12">
        <v>0.1131291467415903</v>
      </c>
      <c r="PX12">
        <v>0.12492607224247684</v>
      </c>
      <c r="PY12">
        <v>0.12525679129125303</v>
      </c>
      <c r="PZ12">
        <v>0.13423288514235274</v>
      </c>
      <c r="QA12">
        <v>0.14465247390368599</v>
      </c>
      <c r="QB12">
        <v>0.13939599019733698</v>
      </c>
      <c r="QC12">
        <v>0.15629766317591307</v>
      </c>
      <c r="QD12">
        <v>0.16539047870929541</v>
      </c>
      <c r="QE12">
        <v>0.17589177460653446</v>
      </c>
      <c r="QF12">
        <v>0.19945839859992989</v>
      </c>
      <c r="QG12">
        <v>0.20218196762089224</v>
      </c>
      <c r="QH12">
        <v>0.20108476030774</v>
      </c>
      <c r="QI12">
        <v>0.2039950801037386</v>
      </c>
      <c r="QJ12">
        <v>0.20830220874813504</v>
      </c>
      <c r="QK12">
        <v>0.20190571564425777</v>
      </c>
      <c r="QL12">
        <v>0.19450540040628622</v>
      </c>
      <c r="QM12">
        <v>0.1760902034247229</v>
      </c>
      <c r="QN12">
        <v>0.17540542229625264</v>
      </c>
      <c r="QO12">
        <v>0.16562392860155387</v>
      </c>
      <c r="QP12">
        <v>0.16096274440515657</v>
      </c>
      <c r="QQ12">
        <v>0.16242179480830884</v>
      </c>
      <c r="QR12">
        <v>0.1493370076586944</v>
      </c>
      <c r="QS12">
        <v>0.14459800030385106</v>
      </c>
      <c r="QT12">
        <v>0.14762893881497849</v>
      </c>
      <c r="QU12">
        <v>0.1481386341561782</v>
      </c>
      <c r="QV12">
        <v>0.14264870708526395</v>
      </c>
      <c r="QW12">
        <v>0.13436906587809347</v>
      </c>
      <c r="QX12">
        <v>0.13665685915576273</v>
      </c>
      <c r="QY12">
        <v>0.1404620734692654</v>
      </c>
      <c r="QZ12">
        <v>0.13766068781755025</v>
      </c>
      <c r="RA12">
        <v>0.14316229293161664</v>
      </c>
      <c r="RB12">
        <v>0.13193731085437752</v>
      </c>
      <c r="RC12">
        <v>2.3662145490610129</v>
      </c>
      <c r="RD12">
        <v>2.4039398310139504</v>
      </c>
      <c r="RE12">
        <v>2.2804922617003909</v>
      </c>
      <c r="RF12">
        <v>1.7484553486919421</v>
      </c>
      <c r="RG12">
        <v>1.3689264465665163</v>
      </c>
      <c r="RH12">
        <v>0.89447349434741585</v>
      </c>
      <c r="RI12">
        <v>0.65880723483038184</v>
      </c>
      <c r="RJ12">
        <v>0.52822392421233288</v>
      </c>
      <c r="RK12">
        <v>0.46380381059835479</v>
      </c>
      <c r="RL12">
        <v>0.50755205799432423</v>
      </c>
      <c r="RM12">
        <v>0.5453162449987915</v>
      </c>
      <c r="RN12">
        <v>0.5430362327314282</v>
      </c>
      <c r="RO12">
        <v>0.50507361038107923</v>
      </c>
      <c r="RP12">
        <v>0.44939614725363558</v>
      </c>
      <c r="RQ12">
        <v>0.30579419460126611</v>
      </c>
      <c r="RR12">
        <v>0.23893842893072587</v>
      </c>
      <c r="RS12">
        <v>0.17132396253380869</v>
      </c>
      <c r="RT12">
        <v>0.11993805950245634</v>
      </c>
      <c r="RU12">
        <v>8.5897373147892711E-2</v>
      </c>
      <c r="RV12">
        <v>6.6455004473623971E-2</v>
      </c>
      <c r="RW12">
        <v>5.5599653024384056E-2</v>
      </c>
      <c r="RX12">
        <v>5.5992620155607936E-2</v>
      </c>
      <c r="RY12">
        <v>6.2202355956755703E-2</v>
      </c>
      <c r="RZ12">
        <v>6.2058394210708995E-2</v>
      </c>
      <c r="SA12">
        <v>5.5595762519231075E-2</v>
      </c>
      <c r="SB12">
        <v>6.7474395156023409E-2</v>
      </c>
      <c r="SC12">
        <v>5.9404860810193513E-2</v>
      </c>
      <c r="SD12">
        <v>6.7050297455882479E-2</v>
      </c>
      <c r="SE12">
        <v>6.1470882238756457E-2</v>
      </c>
      <c r="SF12">
        <v>6.1976687074803201E-2</v>
      </c>
      <c r="SG12">
        <v>6.0984529928474626E-2</v>
      </c>
      <c r="SH12">
        <v>6.5404489750000711E-2</v>
      </c>
      <c r="SI12">
        <v>6.317894455477914E-2</v>
      </c>
      <c r="SJ12">
        <v>6.6229342119364695E-2</v>
      </c>
      <c r="SK12">
        <v>6.8571608996868885E-2</v>
      </c>
      <c r="SL12">
        <v>7.2427399877360299E-2</v>
      </c>
      <c r="SM12">
        <v>6.7108661560870406E-2</v>
      </c>
      <c r="SN12">
        <v>6.964935725656303E-2</v>
      </c>
      <c r="SO12">
        <v>7.161810952860824E-2</v>
      </c>
      <c r="SP12">
        <v>6.6665111334964569E-2</v>
      </c>
      <c r="SQ12">
        <v>6.9544307089739341E-2</v>
      </c>
      <c r="SR12">
        <v>8.0368534497755426E-2</v>
      </c>
      <c r="SS12">
        <v>8.1442398779989808E-2</v>
      </c>
      <c r="ST12">
        <v>7.8971738704744041E-2</v>
      </c>
      <c r="SU12">
        <v>8.8632613684313979E-2</v>
      </c>
      <c r="SV12">
        <v>9.2737416477675791E-2</v>
      </c>
      <c r="SW12">
        <v>9.9865376771859082E-2</v>
      </c>
      <c r="SX12">
        <v>0.11133548025681564</v>
      </c>
      <c r="SY12">
        <v>0.11182572307225044</v>
      </c>
      <c r="SZ12">
        <v>0.11861907381250457</v>
      </c>
      <c r="TA12">
        <v>0.12106639085683245</v>
      </c>
      <c r="TB12">
        <v>0.13072727236409562</v>
      </c>
      <c r="TC12">
        <v>0.1376101112505615</v>
      </c>
      <c r="TD12">
        <v>0.14080835453865351</v>
      </c>
      <c r="TE12">
        <v>0.13946991632293684</v>
      </c>
      <c r="TF12">
        <v>0.1588422493767587</v>
      </c>
      <c r="TG12">
        <v>0.15616537294532531</v>
      </c>
      <c r="TH12">
        <v>0.16104445154106237</v>
      </c>
      <c r="TI12">
        <v>0.15979550147155747</v>
      </c>
      <c r="TJ12">
        <v>0.16881050037418693</v>
      </c>
      <c r="TK12">
        <v>0.17261571468768963</v>
      </c>
      <c r="TL12">
        <v>0.19361051241647537</v>
      </c>
      <c r="TM12">
        <v>0.20125984609501055</v>
      </c>
      <c r="TN12">
        <v>0.21355090491648487</v>
      </c>
      <c r="TO12">
        <v>0.23250692780816498</v>
      </c>
      <c r="TP12">
        <v>0.25214383479546915</v>
      </c>
      <c r="TQ12">
        <v>0.23906682865616061</v>
      </c>
      <c r="TR12">
        <v>0.26567995970898867</v>
      </c>
      <c r="TS12">
        <v>0.25834578305861772</v>
      </c>
      <c r="TT12">
        <v>0.23743657644319754</v>
      </c>
      <c r="TU12">
        <v>0.24838142256634246</v>
      </c>
      <c r="TV12">
        <v>0.24280200734921645</v>
      </c>
      <c r="TW12">
        <v>0.23223845684183647</v>
      </c>
      <c r="TX12">
        <v>0.22370202923918286</v>
      </c>
      <c r="TY12">
        <v>0.21883073165375178</v>
      </c>
      <c r="TZ12">
        <v>0.22544510610158233</v>
      </c>
      <c r="UA12">
        <v>0.21597487892989489</v>
      </c>
      <c r="UB12">
        <v>0.22084227948247975</v>
      </c>
      <c r="UC12">
        <v>0.2077730543534772</v>
      </c>
      <c r="UD12">
        <v>0.20622062529896015</v>
      </c>
      <c r="UE12">
        <v>0.208271078179218</v>
      </c>
      <c r="UF12">
        <v>0.20487051556778454</v>
      </c>
      <c r="UG12">
        <v>0.20129097013623437</v>
      </c>
      <c r="UH12">
        <v>0.19433420512416866</v>
      </c>
      <c r="UI12">
        <v>0.18725682139697414</v>
      </c>
      <c r="UJ12">
        <v>0.18939287844598393</v>
      </c>
      <c r="UK12">
        <v>0.19586718165292077</v>
      </c>
      <c r="UL12">
        <v>0.19448594788052131</v>
      </c>
      <c r="UM12">
        <v>3.8763890164146284</v>
      </c>
      <c r="UN12">
        <v>3.578512619930533</v>
      </c>
      <c r="UO12">
        <v>3.0691357714102101</v>
      </c>
      <c r="UP12">
        <v>2.2845425908939174</v>
      </c>
      <c r="UQ12">
        <v>1.6623517591878618</v>
      </c>
      <c r="UR12">
        <v>1.0010388432081643</v>
      </c>
      <c r="US12">
        <v>0.73607868570171597</v>
      </c>
      <c r="UT12">
        <v>0.60553817716804303</v>
      </c>
      <c r="UU12">
        <v>0.62610887719668784</v>
      </c>
      <c r="UV12">
        <v>0.72228187735986715</v>
      </c>
      <c r="UW12">
        <v>0.74730755828410811</v>
      </c>
      <c r="UX12">
        <v>0.69716282431195464</v>
      </c>
      <c r="UY12">
        <v>0.67875929884585029</v>
      </c>
      <c r="UZ12">
        <v>0.55833877753826511</v>
      </c>
      <c r="VA12">
        <v>0.41260077436457898</v>
      </c>
      <c r="VB12">
        <v>0.30677856420959548</v>
      </c>
      <c r="VC12">
        <v>0.19443147428068638</v>
      </c>
      <c r="VD12">
        <v>0.14256310944420517</v>
      </c>
      <c r="VE12">
        <v>9.4624461613815214E-2</v>
      </c>
      <c r="VF12">
        <v>7.1800976326184748E-2</v>
      </c>
      <c r="VG12">
        <v>6.1412518133768537E-2</v>
      </c>
      <c r="VH12">
        <v>6.3957110862307362E-2</v>
      </c>
      <c r="VI12">
        <v>6.404270850336613E-2</v>
      </c>
      <c r="VJ12">
        <v>6.0249165705322412E-2</v>
      </c>
      <c r="VK12">
        <v>6.4178882711413671E-2</v>
      </c>
      <c r="VL12">
        <v>6.0151896548804686E-2</v>
      </c>
      <c r="VM12">
        <v>6.464189199077762E-2</v>
      </c>
      <c r="VN12">
        <v>6.9797209507762706E-2</v>
      </c>
      <c r="VO12">
        <v>6.6556170662987899E-2</v>
      </c>
      <c r="VP12">
        <v>6.9120209389598411E-2</v>
      </c>
      <c r="VQ12">
        <v>6.6311049255270482E-2</v>
      </c>
      <c r="VR12">
        <v>6.4303391931695472E-2</v>
      </c>
      <c r="VS12">
        <v>7.2532450044183988E-2</v>
      </c>
      <c r="VT12">
        <v>6.6925794763293897E-2</v>
      </c>
      <c r="VU12">
        <v>6.5178820868048201E-2</v>
      </c>
      <c r="VV12">
        <v>7.0248547271667711E-2</v>
      </c>
      <c r="VW12">
        <v>7.067264497180864E-2</v>
      </c>
      <c r="VX12">
        <v>7.0692097497573561E-2</v>
      </c>
      <c r="VY12">
        <v>8.4500577354881312E-2</v>
      </c>
      <c r="VZ12">
        <v>8.5263175114104403E-2</v>
      </c>
      <c r="WA12">
        <v>9.0947647025747327E-2</v>
      </c>
      <c r="WB12">
        <v>8.8095684807043412E-2</v>
      </c>
      <c r="WC12">
        <v>0.1065186627989127</v>
      </c>
      <c r="WD12">
        <v>0.10563544632456079</v>
      </c>
      <c r="WE12">
        <v>0.10953403928942822</v>
      </c>
      <c r="WF12">
        <v>0.12338531470341875</v>
      </c>
      <c r="WG12">
        <v>0.12584041275805261</v>
      </c>
      <c r="WH12">
        <v>0.12466538881414752</v>
      </c>
      <c r="WI12">
        <v>0.13877735418416062</v>
      </c>
      <c r="WJ12">
        <v>0.14199504999801751</v>
      </c>
      <c r="WK12">
        <v>0.15154309380045786</v>
      </c>
      <c r="WL12">
        <v>0.16037133540035783</v>
      </c>
      <c r="WM12">
        <v>0.15478413917292586</v>
      </c>
      <c r="WN12">
        <v>0.16533212113200069</v>
      </c>
      <c r="WO12">
        <v>0.17068976450002041</v>
      </c>
      <c r="WP12">
        <v>0.17032013387202119</v>
      </c>
      <c r="WQ12">
        <v>0.19902262938433002</v>
      </c>
      <c r="WR12">
        <v>0.20378108926493824</v>
      </c>
      <c r="WS12">
        <v>0.20986241881295803</v>
      </c>
      <c r="WT12">
        <v>0.22404052929826501</v>
      </c>
      <c r="WU12">
        <v>0.24383306954707479</v>
      </c>
      <c r="WV12">
        <v>0.25480125870113762</v>
      </c>
      <c r="WW12">
        <v>0.26659430022456437</v>
      </c>
      <c r="WX12">
        <v>0.26711955758637601</v>
      </c>
      <c r="WY12">
        <v>0.27380785815980646</v>
      </c>
      <c r="WZ12">
        <v>0.27410355613451259</v>
      </c>
      <c r="XA12">
        <v>0.29751844389924859</v>
      </c>
      <c r="XB12">
        <v>0.27764029948168678</v>
      </c>
      <c r="XC12">
        <v>0.27711893262502812</v>
      </c>
      <c r="XD12">
        <v>0.27907601338161436</v>
      </c>
      <c r="XE12">
        <v>0.2622988430956269</v>
      </c>
      <c r="XF12">
        <v>0.26523640295538958</v>
      </c>
      <c r="XG12">
        <v>0.25038907988991749</v>
      </c>
      <c r="XH12">
        <v>0.25570003066840824</v>
      </c>
      <c r="XI12">
        <v>0.2513345444467171</v>
      </c>
      <c r="XJ12">
        <v>0.22938260411797959</v>
      </c>
      <c r="XK12">
        <v>0.24184097424411172</v>
      </c>
      <c r="XL12">
        <v>0.24095386726460682</v>
      </c>
      <c r="XM12">
        <v>0.23706306183773856</v>
      </c>
      <c r="XN12">
        <v>0.23496202586279882</v>
      </c>
      <c r="XO12">
        <v>0.23402823282145818</v>
      </c>
      <c r="XP12">
        <v>0.23986444096176052</v>
      </c>
      <c r="XQ12">
        <v>0.23280262578287114</v>
      </c>
      <c r="XR12">
        <v>0.23615650233246882</v>
      </c>
      <c r="XS12">
        <v>0.23087667559520192</v>
      </c>
      <c r="XT12">
        <v>4.9477425454820612</v>
      </c>
      <c r="XU12">
        <v>4.6824166543804591</v>
      </c>
      <c r="XV12">
        <v>4.1734133204655963</v>
      </c>
      <c r="XW12">
        <v>3.2255657182890181</v>
      </c>
      <c r="XX12">
        <v>2.4000606905748478</v>
      </c>
      <c r="XY12">
        <v>1.4626443486750615</v>
      </c>
      <c r="XZ12">
        <v>1.026511964863464</v>
      </c>
      <c r="YA12">
        <v>0.72868615147405036</v>
      </c>
      <c r="YB12">
        <v>0.65184657931316314</v>
      </c>
      <c r="YC12">
        <v>0.73440952843722307</v>
      </c>
      <c r="YD12">
        <v>0.80659180690686594</v>
      </c>
      <c r="YE12">
        <v>0.82114732250278488</v>
      </c>
      <c r="YF12">
        <v>0.78560089315553994</v>
      </c>
      <c r="YG12">
        <v>0.71461698818841324</v>
      </c>
      <c r="YH12">
        <v>0.57421327882413575</v>
      </c>
      <c r="YI12">
        <v>0.47179941881858484</v>
      </c>
      <c r="YJ12">
        <v>0.32103059429280906</v>
      </c>
      <c r="YK12">
        <v>0.24408986247025119</v>
      </c>
      <c r="YL12">
        <v>0.15534441108111433</v>
      </c>
      <c r="YM12">
        <v>0.10531639879124353</v>
      </c>
      <c r="YN12">
        <v>8.0574750853943028E-2</v>
      </c>
      <c r="YO12">
        <v>6.6065927847553094E-2</v>
      </c>
      <c r="YP12">
        <v>6.4805306262589221E-2</v>
      </c>
      <c r="YQ12">
        <v>6.2140101346614803E-2</v>
      </c>
      <c r="YR12">
        <v>6.3649734844449052E-2</v>
      </c>
      <c r="YS12">
        <v>5.3553084121586006E-2</v>
      </c>
      <c r="YT12">
        <v>5.8576117935676547E-2</v>
      </c>
      <c r="YU12">
        <v>6.50154065962366E-2</v>
      </c>
      <c r="YV12">
        <v>5.9856198574098532E-2</v>
      </c>
      <c r="YW12">
        <v>5.8556665409911647E-2</v>
      </c>
      <c r="YX12">
        <v>6.7283747348140938E-2</v>
      </c>
      <c r="YY12">
        <v>6.3622501308378182E-2</v>
      </c>
      <c r="YZ12">
        <v>6.2513615952073776E-2</v>
      </c>
      <c r="ZA12">
        <v>6.1751018192850698E-2</v>
      </c>
      <c r="ZB12">
        <v>6.704251644557653E-2</v>
      </c>
      <c r="ZC12">
        <v>6.8252561463551631E-2</v>
      </c>
      <c r="ZD12">
        <v>7.2579136106019765E-2</v>
      </c>
      <c r="ZE12">
        <v>7.98199341050259E-2</v>
      </c>
      <c r="ZF12">
        <v>8.3913065382928781E-2</v>
      </c>
      <c r="ZG12">
        <v>8.6842844232385502E-2</v>
      </c>
      <c r="ZH12">
        <v>9.3826842780522085E-2</v>
      </c>
      <c r="ZI12">
        <v>9.2912502264946351E-2</v>
      </c>
      <c r="ZJ12">
        <v>9.8149533445530457E-2</v>
      </c>
      <c r="ZK12">
        <v>0.10430867962430306</v>
      </c>
      <c r="ZL12">
        <v>0.10698555605573642</v>
      </c>
      <c r="ZM12">
        <v>0.11384894241643739</v>
      </c>
      <c r="ZN12">
        <v>0.12093021664878491</v>
      </c>
      <c r="ZO12">
        <v>0.12442415791158309</v>
      </c>
      <c r="ZP12">
        <v>0.12954057037703837</v>
      </c>
      <c r="ZQ12">
        <v>0.13621719943500987</v>
      </c>
      <c r="ZR12">
        <v>0.14149702617227677</v>
      </c>
      <c r="ZS12">
        <v>0.15216562684648041</v>
      </c>
      <c r="ZT12">
        <v>0.15109954357455199</v>
      </c>
      <c r="ZU12">
        <v>0.16702851193256443</v>
      </c>
      <c r="ZV12">
        <v>0.17102826455910256</v>
      </c>
      <c r="ZW12">
        <v>0.17356117924448922</v>
      </c>
      <c r="ZX12">
        <v>0.19944672708447098</v>
      </c>
      <c r="ZY12">
        <v>0.20556307770656079</v>
      </c>
      <c r="ZZ12">
        <v>0.20996747550747494</v>
      </c>
      <c r="AAA12">
        <v>0.22935537058190869</v>
      </c>
      <c r="AAB12">
        <v>0.24083714558232419</v>
      </c>
      <c r="AAC12">
        <v>0.24479409612448633</v>
      </c>
      <c r="AAD12">
        <v>0.25543156622977292</v>
      </c>
      <c r="AAE12">
        <v>0.24744373901984881</v>
      </c>
      <c r="AAF12">
        <v>0.25274301828288065</v>
      </c>
      <c r="AAG12">
        <v>0.26460998593190727</v>
      </c>
      <c r="AAH12">
        <v>0.24956422752055352</v>
      </c>
      <c r="AAI12">
        <v>0.25586344494021984</v>
      </c>
      <c r="AAJ12">
        <v>0.23781398808150273</v>
      </c>
      <c r="AAK12">
        <v>0.24111339103126547</v>
      </c>
      <c r="AAL12">
        <v>0.24757991975558957</v>
      </c>
      <c r="AAM12">
        <v>0.23141750150531867</v>
      </c>
      <c r="AAN12">
        <v>0.24978600589735303</v>
      </c>
      <c r="AAO12">
        <v>0.24010567186432499</v>
      </c>
      <c r="AAP12">
        <v>0.23273648066757724</v>
      </c>
      <c r="AAQ12">
        <v>0.23184159920545963</v>
      </c>
      <c r="AAR12">
        <v>0.23587636637837459</v>
      </c>
      <c r="AAS12">
        <v>0.23242911117741213</v>
      </c>
      <c r="AAT12">
        <v>0.23432393079616434</v>
      </c>
      <c r="AAU12">
        <v>0.23305552820089448</v>
      </c>
      <c r="AAV12">
        <v>0.23683739295578607</v>
      </c>
      <c r="AAW12">
        <v>0.23366249269861195</v>
      </c>
      <c r="AAX12">
        <v>0.23601254058642207</v>
      </c>
      <c r="AAY12">
        <v>5.7282970617925928</v>
      </c>
      <c r="AAZ12">
        <v>5.358915393484712</v>
      </c>
      <c r="ABA12">
        <v>4.6253579509529237</v>
      </c>
      <c r="ABB12">
        <v>3.3130310890397325</v>
      </c>
      <c r="ABC12">
        <v>2.2720064106647255</v>
      </c>
      <c r="ABD12">
        <v>1.2840290115752582</v>
      </c>
      <c r="ABE12">
        <v>0.87594935669387586</v>
      </c>
      <c r="ABF12">
        <v>0.64699863128634316</v>
      </c>
      <c r="ABG12">
        <v>0.67603962033004095</v>
      </c>
      <c r="ABH12">
        <v>0.79581037505553265</v>
      </c>
      <c r="ABI12">
        <v>0.86973573691526829</v>
      </c>
      <c r="ABJ12">
        <v>0.89617766615828542</v>
      </c>
      <c r="ABK12">
        <v>0.85696610026612485</v>
      </c>
      <c r="ABL12">
        <v>0.76310035243407293</v>
      </c>
      <c r="ABM12">
        <v>0.65911849482569984</v>
      </c>
      <c r="ABN12">
        <v>0.48172876476448334</v>
      </c>
      <c r="ABO12">
        <v>0.3757976139375232</v>
      </c>
      <c r="ABP12">
        <v>0.23086111357458999</v>
      </c>
      <c r="ABQ12">
        <v>0.15509540569593713</v>
      </c>
      <c r="ABR12">
        <v>9.1002114097889039E-2</v>
      </c>
      <c r="ABS12">
        <v>7.7932888968886491E-2</v>
      </c>
      <c r="ABT12">
        <v>6.1202417800121173E-2</v>
      </c>
      <c r="ABU12">
        <v>5.3895474685821142E-2</v>
      </c>
      <c r="ABV12">
        <v>6.2260713534050403E-2</v>
      </c>
      <c r="ABW12">
        <v>5.5856445947560403E-2</v>
      </c>
      <c r="ABX12">
        <v>5.3895474685821142E-2</v>
      </c>
      <c r="ABY12">
        <v>5.3700936372785689E-2</v>
      </c>
      <c r="ABZ12">
        <v>6.1019544474851459E-2</v>
      </c>
      <c r="ACA12">
        <v>5.5914810052548322E-2</v>
      </c>
      <c r="ACB12">
        <v>5.8081984615088761E-2</v>
      </c>
      <c r="ACC12">
        <v>6.1319139482403792E-2</v>
      </c>
      <c r="ACD12">
        <v>6.1350263523627643E-2</v>
      </c>
      <c r="ACE12">
        <v>6.0684934920922279E-2</v>
      </c>
      <c r="ACF12">
        <v>6.6260466160588546E-2</v>
      </c>
      <c r="ACG12">
        <v>6.8521025902186922E-2</v>
      </c>
      <c r="ACH12">
        <v>7.2462414423737131E-2</v>
      </c>
      <c r="ACI12">
        <v>7.2318452677690437E-2</v>
      </c>
      <c r="ACJ12">
        <v>8.4531701396105163E-2</v>
      </c>
      <c r="ACK12">
        <v>7.9426960446108821E-2</v>
      </c>
      <c r="ACL12">
        <v>8.8593708632784179E-2</v>
      </c>
      <c r="ACM12">
        <v>8.9504152115513741E-2</v>
      </c>
      <c r="ACN12">
        <v>9.8951036256283334E-2</v>
      </c>
      <c r="ACO12">
        <v>9.3780156718686322E-2</v>
      </c>
      <c r="ACP12">
        <v>9.7242973940260657E-2</v>
      </c>
      <c r="ACQ12">
        <v>0.11162340374890903</v>
      </c>
      <c r="ACR12">
        <v>0.10437093423444395</v>
      </c>
      <c r="ACS12">
        <v>0.11254941577994372</v>
      </c>
      <c r="ACT12">
        <v>0.11698882812723473</v>
      </c>
      <c r="ACU12">
        <v>0.12659522950696972</v>
      </c>
      <c r="ACV12">
        <v>0.13129143477743707</v>
      </c>
      <c r="ACW12">
        <v>0.129742896228073</v>
      </c>
      <c r="ACX12">
        <v>0.14415445007794522</v>
      </c>
      <c r="ACY12">
        <v>0.14587807441457981</v>
      </c>
      <c r="ACZ12">
        <v>0.15683070154803069</v>
      </c>
      <c r="ADA12">
        <v>0.16472515010659006</v>
      </c>
      <c r="ADB12">
        <v>0.17640925095804014</v>
      </c>
      <c r="ADC12">
        <v>0.1927428644904286</v>
      </c>
      <c r="ADD12">
        <v>0.20949279471265203</v>
      </c>
      <c r="ADE12">
        <v>0.21011143072582841</v>
      </c>
      <c r="ADF12">
        <v>0.21649624578655355</v>
      </c>
      <c r="ADG12">
        <v>0.21702929068636431</v>
      </c>
      <c r="ADH12">
        <v>0.22634388459654617</v>
      </c>
      <c r="ADI12">
        <v>0.22705201528362756</v>
      </c>
      <c r="ADJ12">
        <v>0.22593534891701716</v>
      </c>
      <c r="ADK12">
        <v>0.22780293499969848</v>
      </c>
      <c r="ADL12">
        <v>0.2235269369242191</v>
      </c>
      <c r="ADM12">
        <v>0.2094850137023461</v>
      </c>
      <c r="ADN12">
        <v>0.22229355540301932</v>
      </c>
      <c r="ADO12">
        <v>0.22754614207652213</v>
      </c>
      <c r="ADP12">
        <v>0.22472141992158229</v>
      </c>
      <c r="ADQ12">
        <v>0.21782690299196428</v>
      </c>
      <c r="ADR12">
        <v>0.21983066981038626</v>
      </c>
      <c r="ADS12">
        <v>0.22284215579574881</v>
      </c>
      <c r="ADT12">
        <v>0.22683412741198097</v>
      </c>
      <c r="ADU12">
        <v>0.22143757246473825</v>
      </c>
      <c r="ADV12">
        <v>0.22507159149612335</v>
      </c>
      <c r="ADW12">
        <v>0.22124303415170282</v>
      </c>
      <c r="ADX12">
        <v>0.21523562420158968</v>
      </c>
      <c r="ADY12">
        <v>0.23053039452581381</v>
      </c>
      <c r="ADZ12">
        <v>0.22160487724170289</v>
      </c>
      <c r="AEA12">
        <v>6.6312019401035318</v>
      </c>
      <c r="AEB12">
        <v>6.4726164836499489</v>
      </c>
      <c r="AEC12">
        <v>5.6898675527131131</v>
      </c>
      <c r="AED12">
        <v>4.5525764889958698</v>
      </c>
      <c r="AEE12">
        <v>2.8723737017674784</v>
      </c>
      <c r="AEF12">
        <v>1.8609775244081217</v>
      </c>
      <c r="AEG12">
        <v>0.97350748766230077</v>
      </c>
      <c r="AEH12">
        <v>0.68418697783431681</v>
      </c>
      <c r="AEI12">
        <v>0.60653033431437164</v>
      </c>
      <c r="AEJ12">
        <v>0.65477246765746688</v>
      </c>
      <c r="AEK12">
        <v>0.80332352799832707</v>
      </c>
      <c r="AEL12">
        <v>0.88748949579927916</v>
      </c>
      <c r="AEM12">
        <v>0.9368132744349148</v>
      </c>
      <c r="AEN12">
        <v>0.90143804036978747</v>
      </c>
      <c r="AEO12">
        <v>0.82106561536687905</v>
      </c>
      <c r="AEP12">
        <v>0.66619976905804745</v>
      </c>
      <c r="AEQ12">
        <v>0.52492062422972396</v>
      </c>
      <c r="AER12">
        <v>0.3639617768574136</v>
      </c>
      <c r="AES12">
        <v>0.24551778883217959</v>
      </c>
      <c r="AET12">
        <v>0.14322065703660458</v>
      </c>
      <c r="AEU12">
        <v>0.10326594591098573</v>
      </c>
      <c r="AEV12">
        <v>6.4431785129437036E-2</v>
      </c>
      <c r="AEW12">
        <v>5.5759176791042676E-2</v>
      </c>
      <c r="AEX12">
        <v>5.2237995464480429E-2</v>
      </c>
      <c r="AEY12">
        <v>5.6840822083583001E-2</v>
      </c>
      <c r="AEZ12">
        <v>5.2296353041775129E-2</v>
      </c>
      <c r="AFA12">
        <v>5.4856507790925865E-2</v>
      </c>
      <c r="AFB12">
        <v>5.619494600664255E-2</v>
      </c>
      <c r="AFC12">
        <v>5.2132938769963527E-2</v>
      </c>
      <c r="AFD12">
        <v>5.893018001537062E-2</v>
      </c>
      <c r="AFE12">
        <v>6.054097970256879E-2</v>
      </c>
      <c r="AFF12">
        <v>5.8556665409911647E-2</v>
      </c>
      <c r="AFG12">
        <v>6.5058208680612586E-2</v>
      </c>
      <c r="AFH12">
        <v>6.8945123602327851E-2</v>
      </c>
      <c r="AFI12">
        <v>7.0575375815290928E-2</v>
      </c>
      <c r="AFJ12">
        <v>6.9610452205033216E-2</v>
      </c>
      <c r="AFK12">
        <v>7.5948581203922561E-2</v>
      </c>
      <c r="AFL12">
        <v>7.1758180769501967E-2</v>
      </c>
      <c r="AFM12">
        <v>8.1384041202695087E-2</v>
      </c>
      <c r="AFN12">
        <v>8.9118965994595817E-2</v>
      </c>
      <c r="AFO12">
        <v>9.1122732813017859E-2</v>
      </c>
      <c r="AFP12">
        <v>8.5698944329704277E-2</v>
      </c>
      <c r="AFQ12">
        <v>9.0601365956359203E-2</v>
      </c>
      <c r="AFR12">
        <v>9.9126122043553894E-2</v>
      </c>
      <c r="AFS12">
        <v>0.10124272656679878</v>
      </c>
      <c r="AFT12">
        <v>9.9285645810212514E-2</v>
      </c>
      <c r="AFU12">
        <v>0.10806331084312377</v>
      </c>
      <c r="AFV12">
        <v>0.11249105167495581</v>
      </c>
      <c r="AFW12">
        <v>0.1190042664611157</v>
      </c>
      <c r="AFX12">
        <v>0.12707380080694561</v>
      </c>
      <c r="AFY12">
        <v>0.12913593173035556</v>
      </c>
      <c r="AFZ12">
        <v>0.13508886808063375</v>
      </c>
      <c r="AGA12">
        <v>0.14651227897606131</v>
      </c>
      <c r="AGB12">
        <v>0.16295483318042644</v>
      </c>
      <c r="AGC12">
        <v>0.1635228926266141</v>
      </c>
      <c r="AGD12">
        <v>0.18073194162304851</v>
      </c>
      <c r="AGE12">
        <v>0.18376677063932892</v>
      </c>
      <c r="AGF12">
        <v>0.18847853793040817</v>
      </c>
      <c r="AGG12">
        <v>0.20139602030305806</v>
      </c>
      <c r="AGH12">
        <v>0.19358327888040452</v>
      </c>
      <c r="AGI12">
        <v>0.19527966968096824</v>
      </c>
      <c r="AGJ12">
        <v>0.19438478821885061</v>
      </c>
      <c r="AGK12">
        <v>0.19038503559231251</v>
      </c>
      <c r="AGL12">
        <v>0.2001782008024702</v>
      </c>
      <c r="AGM12">
        <v>0.19346655719812189</v>
      </c>
      <c r="AGN12">
        <v>0.19114374284638261</v>
      </c>
      <c r="AGO12">
        <v>0.19742350774028403</v>
      </c>
      <c r="AGP12">
        <v>0.20806097784557062</v>
      </c>
      <c r="AGQ12">
        <v>0.2019251746977159</v>
      </c>
      <c r="AGR12">
        <v>0.19766862914800143</v>
      </c>
      <c r="AGS12">
        <v>0.20199131328531655</v>
      </c>
      <c r="AGT12">
        <v>0.20638403957077178</v>
      </c>
      <c r="AGU12">
        <v>0.20355931088813875</v>
      </c>
      <c r="AGV12">
        <v>0.20048167978748233</v>
      </c>
      <c r="AGW12">
        <v>0.2045514680344673</v>
      </c>
      <c r="AGX12">
        <v>0.20329473695465641</v>
      </c>
      <c r="AGY12">
        <v>0.2038978109472209</v>
      </c>
      <c r="AGZ12">
        <v>0.20250489913166925</v>
      </c>
      <c r="AHA12">
        <v>6.6308634400444495</v>
      </c>
      <c r="AHB12">
        <v>6.6308595495392959</v>
      </c>
      <c r="AHC12">
        <v>5.4157756680940592</v>
      </c>
      <c r="AHD12">
        <v>4.0704391885518563</v>
      </c>
      <c r="AHE12">
        <v>2.4070602576712896</v>
      </c>
      <c r="AHF12">
        <v>1.5540511079473267</v>
      </c>
      <c r="AHG12">
        <v>0.83997493914133692</v>
      </c>
      <c r="AHH12">
        <v>0.59690836438633144</v>
      </c>
      <c r="AHI12">
        <v>0.56143197065953343</v>
      </c>
      <c r="AHJ12">
        <v>0.6669078932174356</v>
      </c>
      <c r="AHK12">
        <v>0.8239759351628777</v>
      </c>
      <c r="AHL12">
        <v>0.91917623723318653</v>
      </c>
      <c r="AHM12">
        <v>0.97948376704349682</v>
      </c>
      <c r="AHN12">
        <v>0.94513571119876816</v>
      </c>
      <c r="AHO12">
        <v>0.83491689078086961</v>
      </c>
      <c r="AHP12">
        <v>0.70509228741689078</v>
      </c>
      <c r="AHQ12">
        <v>0.5216523453211851</v>
      </c>
      <c r="AHR12">
        <v>0.38078952371038993</v>
      </c>
      <c r="AHS12">
        <v>0.23546004968853959</v>
      </c>
      <c r="AHT12">
        <v>0.15808743262784158</v>
      </c>
      <c r="AHU12">
        <v>0.10093535054894048</v>
      </c>
      <c r="AHV12">
        <v>7.466850056550059E-2</v>
      </c>
      <c r="AHW12">
        <v>5.854499389445271E-2</v>
      </c>
      <c r="AHX12">
        <v>5.4731998570644064E-2</v>
      </c>
      <c r="AHY12">
        <v>5.5210569870619938E-2</v>
      </c>
      <c r="AHZ12">
        <v>5.7910789332971196E-2</v>
      </c>
      <c r="AIA12">
        <v>5.8969091594593646E-2</v>
      </c>
      <c r="AIB12">
        <v>5.8132567709770717E-2</v>
      </c>
      <c r="AIC12">
        <v>5.9509910977017196E-2</v>
      </c>
      <c r="AID12">
        <v>6.2225698987673592E-2</v>
      </c>
      <c r="AIE12">
        <v>6.3505773098402343E-2</v>
      </c>
      <c r="AIF12">
        <v>6.598811121680026E-2</v>
      </c>
      <c r="AIG12">
        <v>6.5241075478189109E-2</v>
      </c>
      <c r="AIH12">
        <v>7.260637616978384E-2</v>
      </c>
      <c r="AII12">
        <v>6.9166901979127379E-2</v>
      </c>
      <c r="AIJ12">
        <v>7.3625766852183278E-2</v>
      </c>
      <c r="AIK12">
        <v>7.5769604911499033E-2</v>
      </c>
      <c r="AIL12">
        <v>8.1170043836201522E-2</v>
      </c>
      <c r="AIM12">
        <v>8.3636813406294308E-2</v>
      </c>
      <c r="AIN12">
        <v>8.5329320229398278E-2</v>
      </c>
      <c r="AIO12">
        <v>9.2321099787840824E-2</v>
      </c>
      <c r="AIP12">
        <v>8.7578201927844518E-2</v>
      </c>
      <c r="AIQ12">
        <v>9.5923988250308886E-2</v>
      </c>
      <c r="AIR12">
        <v>0.10151119100543408</v>
      </c>
      <c r="AIS12">
        <v>0.10111043633621103</v>
      </c>
      <c r="AIT12">
        <v>0.11163507526436799</v>
      </c>
      <c r="AIU12">
        <v>0.11221480622601455</v>
      </c>
      <c r="AIV12">
        <v>0.12350981739600735</v>
      </c>
      <c r="AIW12">
        <v>0.13164161287967135</v>
      </c>
      <c r="AIX12">
        <v>0.13803420895070243</v>
      </c>
      <c r="AIY12">
        <v>0.1440571809214275</v>
      </c>
      <c r="AIZ12">
        <v>0.15386201764704416</v>
      </c>
      <c r="AJA12">
        <v>0.15952314000007597</v>
      </c>
      <c r="AJB12">
        <v>0.16467068303444832</v>
      </c>
      <c r="AJC12">
        <v>0.17010225252806785</v>
      </c>
      <c r="AJD12">
        <v>0.17118000731545521</v>
      </c>
      <c r="AJE12">
        <v>0.16951474055611532</v>
      </c>
      <c r="AJF12">
        <v>0.17638201742196929</v>
      </c>
      <c r="AJG12">
        <v>0.1818408204516597</v>
      </c>
      <c r="AJH12">
        <v>0.18263454225210662</v>
      </c>
      <c r="AJI12">
        <v>0.18523360205278716</v>
      </c>
      <c r="AJJ12">
        <v>0.18262287073664768</v>
      </c>
      <c r="AJK12">
        <v>0.18326874681358815</v>
      </c>
      <c r="AJL12">
        <v>0.1818408204516597</v>
      </c>
      <c r="AJM12">
        <v>0.18797662359951442</v>
      </c>
      <c r="AJN12">
        <v>0.18434650160097549</v>
      </c>
      <c r="AJO12">
        <v>0.19177405037501793</v>
      </c>
      <c r="AJP12">
        <v>0.18394185642659946</v>
      </c>
      <c r="AJQ12">
        <v>0.19946617961023586</v>
      </c>
      <c r="AJR12">
        <v>0.18334267293918799</v>
      </c>
      <c r="AJS12">
        <v>0.19151336694668861</v>
      </c>
      <c r="AJT12">
        <v>0.19494895063219206</v>
      </c>
      <c r="AJU12">
        <v>0.18988701176657172</v>
      </c>
      <c r="AJV12">
        <v>0.19959457933567065</v>
      </c>
      <c r="AJW12">
        <v>0.20188626311849289</v>
      </c>
      <c r="AJX12">
        <v>6.6308634400444495</v>
      </c>
      <c r="AJY12">
        <v>6.6308634400444495</v>
      </c>
      <c r="AJZ12">
        <v>6.6308634400444495</v>
      </c>
      <c r="AKA12">
        <v>5.1060245229506318</v>
      </c>
      <c r="AKB12">
        <v>3.5827341444061775</v>
      </c>
      <c r="AKC12">
        <v>1.9760014907684644</v>
      </c>
      <c r="AKD12">
        <v>1.1983534102764717</v>
      </c>
      <c r="AKE12">
        <v>0.64523609537048543</v>
      </c>
      <c r="AKF12">
        <v>0.4897204824795604</v>
      </c>
      <c r="AKG12">
        <v>0.53030939816666078</v>
      </c>
      <c r="AKH12">
        <v>0.72497821284475861</v>
      </c>
      <c r="AKI12">
        <v>0.85362389523198612</v>
      </c>
      <c r="AKJ12">
        <v>0.96498661555256593</v>
      </c>
      <c r="AKK12">
        <v>1.0055638531965141</v>
      </c>
      <c r="AKL12">
        <v>0.95599106264800804</v>
      </c>
      <c r="AKM12">
        <v>0.84769041793516597</v>
      </c>
      <c r="AKN12">
        <v>0.6871556617353034</v>
      </c>
      <c r="AKO12">
        <v>0.54950664543321204</v>
      </c>
      <c r="AKP12">
        <v>0.36547530086040086</v>
      </c>
      <c r="AKQ12">
        <v>0.250571946687494</v>
      </c>
      <c r="AKR12">
        <v>0.15365969179600952</v>
      </c>
      <c r="AKS12">
        <v>9.5328695268050379E-2</v>
      </c>
      <c r="AKT12">
        <v>7.0182402156373835E-2</v>
      </c>
      <c r="AKU12">
        <v>5.7887446302053308E-2</v>
      </c>
      <c r="AKV12">
        <v>5.9303701148522805E-2</v>
      </c>
      <c r="AKW12">
        <v>6.0054627392286959E-2</v>
      </c>
      <c r="AKX12">
        <v>6.1684873077556809E-2</v>
      </c>
      <c r="AKY12">
        <v>6.7019173414658642E-2</v>
      </c>
      <c r="AKZ12">
        <v>6.9022940233080685E-2</v>
      </c>
      <c r="ALA12">
        <v>7.0236869228515561E-2</v>
      </c>
      <c r="ALB12">
        <v>7.0524792720608978E-2</v>
      </c>
      <c r="ALC12">
        <v>7.1863230936325656E-2</v>
      </c>
      <c r="ALD12">
        <v>7.5333829168205954E-2</v>
      </c>
      <c r="ALE12">
        <v>7.9154605502320535E-2</v>
      </c>
      <c r="ALF12">
        <v>8.0594203379707935E-2</v>
      </c>
      <c r="ALG12">
        <v>8.3780775152341017E-2</v>
      </c>
      <c r="ALH12">
        <v>8.778441828403212E-2</v>
      </c>
      <c r="ALI12">
        <v>8.9317394812784251E-2</v>
      </c>
      <c r="ALJ12">
        <v>9.3807390254757192E-2</v>
      </c>
      <c r="ALK12">
        <v>9.6371428981367704E-2</v>
      </c>
      <c r="ALL12">
        <v>9.5138047460167921E-2</v>
      </c>
      <c r="ALM12">
        <v>0.10342157917249137</v>
      </c>
      <c r="ALN12">
        <v>0.10718399140161805</v>
      </c>
      <c r="ALO12">
        <v>0.10530472727578459</v>
      </c>
      <c r="ALP12">
        <v>0.1146893568064133</v>
      </c>
      <c r="ALQ12">
        <v>0.12013259781549179</v>
      </c>
      <c r="ALR12">
        <v>0.12813599357372105</v>
      </c>
      <c r="ALS12">
        <v>0.13219021327240088</v>
      </c>
      <c r="ALT12">
        <v>0.14665624072210803</v>
      </c>
      <c r="ALU12">
        <v>0.14940315277398827</v>
      </c>
      <c r="ALV12">
        <v>0.1578111871789003</v>
      </c>
      <c r="ALW12">
        <v>0.16458119488823655</v>
      </c>
      <c r="ALX12">
        <v>0.16938634083068055</v>
      </c>
      <c r="ALY12">
        <v>0.17265461973921942</v>
      </c>
      <c r="ALZ12">
        <v>0.16402480695750785</v>
      </c>
      <c r="AMA12">
        <v>0.17168192164634899</v>
      </c>
      <c r="AMB12">
        <v>0.16304043082148525</v>
      </c>
      <c r="AMC12">
        <v>0.16931241470508071</v>
      </c>
      <c r="AMD12">
        <v>0.16808681419418689</v>
      </c>
      <c r="AME12">
        <v>0.16969760735369185</v>
      </c>
      <c r="AMF12">
        <v>0.16675615698877616</v>
      </c>
      <c r="AMG12">
        <v>0.17236281226966627</v>
      </c>
      <c r="AMH12">
        <v>0.17852584895359183</v>
      </c>
      <c r="AMI12">
        <v>0.18029227537460243</v>
      </c>
      <c r="AMJ12">
        <v>0.1857432973939869</v>
      </c>
      <c r="AMK12">
        <v>0.17704734602467465</v>
      </c>
      <c r="AML12">
        <v>0.1758022864603227</v>
      </c>
      <c r="AMM12">
        <v>0.17199707214682003</v>
      </c>
      <c r="AMN12">
        <v>0.17684502017364001</v>
      </c>
      <c r="AMO12">
        <v>0.17842079878676817</v>
      </c>
      <c r="AMP12">
        <v>0.18373953057556486</v>
      </c>
      <c r="AMQ12">
        <v>0.17906667486370861</v>
      </c>
      <c r="AMR12">
        <v>0.17938571586933263</v>
      </c>
      <c r="AMS12">
        <v>6.6308634400444495</v>
      </c>
      <c r="AMT12">
        <v>6.6308634400444495</v>
      </c>
      <c r="AMU12">
        <v>6.6308634400444495</v>
      </c>
      <c r="AMV12">
        <v>4.9079279055973357</v>
      </c>
      <c r="AMW12">
        <v>3.3777780311973338</v>
      </c>
      <c r="AMX12">
        <v>1.7185000126049756</v>
      </c>
      <c r="AMY12">
        <v>0.97790409792521571</v>
      </c>
      <c r="AMZ12">
        <v>0.5012645120901168</v>
      </c>
      <c r="ANA12">
        <v>0.42936237610226136</v>
      </c>
      <c r="ANB12">
        <v>0.55080617206970583</v>
      </c>
      <c r="ANC12">
        <v>0.6965947648657671</v>
      </c>
      <c r="AND12">
        <v>0.87180564232129099</v>
      </c>
      <c r="ANE12">
        <v>0.95927491010485211</v>
      </c>
      <c r="ANF12">
        <v>1</v>
      </c>
      <c r="ANG12">
        <v>0.96679972803541214</v>
      </c>
      <c r="ANH12">
        <v>0.85235938314186932</v>
      </c>
      <c r="ANI12">
        <v>0.71844943603798672</v>
      </c>
      <c r="ANJ12">
        <v>0.52573769558878203</v>
      </c>
      <c r="ANK12">
        <v>0.38983954368708945</v>
      </c>
      <c r="ANL12">
        <v>0.24252186486742899</v>
      </c>
      <c r="ANM12">
        <v>0.1633983899340255</v>
      </c>
      <c r="ANN12">
        <v>0.11169343284166268</v>
      </c>
      <c r="ANO12">
        <v>8.0745946136060592E-2</v>
      </c>
      <c r="ANP12">
        <v>6.9369221302468795E-2</v>
      </c>
      <c r="ANQ12">
        <v>6.8458771292046028E-2</v>
      </c>
      <c r="ANR12">
        <v>7.0692097497573561E-2</v>
      </c>
      <c r="ANS12">
        <v>7.4166586234606827E-2</v>
      </c>
      <c r="ANT12">
        <v>7.763719099418033E-2</v>
      </c>
      <c r="ANU12">
        <v>7.9812153094719951E-2</v>
      </c>
      <c r="ANV12">
        <v>8.2699129859800685E-2</v>
      </c>
      <c r="ANW12">
        <v>8.2874215647071231E-2</v>
      </c>
      <c r="ANX12">
        <v>8.8449746886737485E-2</v>
      </c>
      <c r="ANY12">
        <v>8.870264930476085E-2</v>
      </c>
      <c r="ANZ12">
        <v>9.4219816439439191E-2</v>
      </c>
      <c r="AOA12">
        <v>0.10053070537456445</v>
      </c>
      <c r="AOB12">
        <v>9.8643666766118243E-2</v>
      </c>
      <c r="AOC12">
        <v>0.10262785084435123</v>
      </c>
      <c r="AOD12">
        <v>0.10482615597580872</v>
      </c>
      <c r="AOE12">
        <v>0.10399741962898497</v>
      </c>
      <c r="AOF12">
        <v>0.11170121385196864</v>
      </c>
      <c r="AOG12">
        <v>0.1123081848773793</v>
      </c>
      <c r="AOH12">
        <v>0.11976297371518581</v>
      </c>
      <c r="AOI12">
        <v>0.12410121987311286</v>
      </c>
      <c r="AOJ12">
        <v>0.12919428930765026</v>
      </c>
      <c r="AOK12">
        <v>0.13861393991234899</v>
      </c>
      <c r="AOL12">
        <v>0.14182385471589998</v>
      </c>
      <c r="AOM12">
        <v>0.14504933806775605</v>
      </c>
      <c r="AON12">
        <v>0.15821583235327633</v>
      </c>
      <c r="AOO12">
        <v>0.1564805299734896</v>
      </c>
      <c r="AOP12">
        <v>0.16570174523230669</v>
      </c>
      <c r="AOQ12">
        <v>0.15990833264868709</v>
      </c>
      <c r="AOR12">
        <v>0.1593324921921935</v>
      </c>
      <c r="AOS12">
        <v>0.16214554935936759</v>
      </c>
      <c r="AOT12">
        <v>0.16244513783922676</v>
      </c>
      <c r="AOU12">
        <v>0.16489245488355464</v>
      </c>
      <c r="AOV12">
        <v>0.16750708323254029</v>
      </c>
      <c r="AOW12">
        <v>0.16388084521146115</v>
      </c>
      <c r="AOX12">
        <v>0.16680673355576489</v>
      </c>
      <c r="AOY12">
        <v>0.1655149879295772</v>
      </c>
      <c r="AOZ12">
        <v>0.16845643829449286</v>
      </c>
      <c r="APA12">
        <v>0.16856926947162251</v>
      </c>
      <c r="APB12">
        <v>0.17003610741277397</v>
      </c>
      <c r="APC12">
        <v>0.17407865559599489</v>
      </c>
      <c r="APD12">
        <v>0.17014115757959766</v>
      </c>
      <c r="APE12">
        <v>0.16456174236247165</v>
      </c>
      <c r="APF12">
        <v>0.17167802461350276</v>
      </c>
      <c r="APG12">
        <v>0.16404036897811977</v>
      </c>
      <c r="APH12">
        <v>0.17076369062562025</v>
      </c>
      <c r="API12">
        <v>0.17070532652063233</v>
      </c>
      <c r="APJ12">
        <v>0.17060027635380864</v>
      </c>
      <c r="APK12">
        <v>6.6308634400444495</v>
      </c>
      <c r="APL12">
        <v>6.6308634400444495</v>
      </c>
      <c r="APM12">
        <v>6.6308634400444495</v>
      </c>
      <c r="APN12">
        <v>6.3805054841957558</v>
      </c>
      <c r="APO12">
        <v>4.5933327029322406</v>
      </c>
      <c r="APP12">
        <v>2.4583216580100533</v>
      </c>
      <c r="APQ12">
        <v>1.3888045844563848</v>
      </c>
      <c r="APR12">
        <v>0.60349549877039799</v>
      </c>
      <c r="APS12">
        <v>0.38455582644466951</v>
      </c>
      <c r="APT12">
        <v>0.41050362889479219</v>
      </c>
      <c r="APU12">
        <v>0.53214196970296535</v>
      </c>
      <c r="APV12">
        <v>0.71797086473801086</v>
      </c>
      <c r="APW12">
        <v>0.83257462390336545</v>
      </c>
      <c r="APX12">
        <v>0.96866343014063383</v>
      </c>
      <c r="APY12">
        <v>0.99799623318157782</v>
      </c>
      <c r="APZ12">
        <v>0.96539904173724778</v>
      </c>
      <c r="AQA12">
        <v>0.87158387047218466</v>
      </c>
      <c r="AQB12">
        <v>0.68244778494937719</v>
      </c>
      <c r="AQC12">
        <v>0.55549848683502012</v>
      </c>
      <c r="AQD12">
        <v>0.37724110232006358</v>
      </c>
      <c r="AQE12">
        <v>0.27034114390538594</v>
      </c>
      <c r="AQF12">
        <v>0.18159180853878931</v>
      </c>
      <c r="AQG12">
        <v>0.13120583713637826</v>
      </c>
      <c r="AQH12">
        <v>9.4060292672780557E-2</v>
      </c>
      <c r="AQI12">
        <v>8.3395589031423092E-2</v>
      </c>
      <c r="AQJ12">
        <v>8.2905346215988274E-2</v>
      </c>
      <c r="AQK12">
        <v>8.0092289048814172E-2</v>
      </c>
      <c r="AQL12">
        <v>8.4309923019305635E-2</v>
      </c>
      <c r="AQM12">
        <v>8.8045101712361448E-2</v>
      </c>
      <c r="AQN12">
        <v>9.2239392651935023E-2</v>
      </c>
      <c r="AQO12">
        <v>9.8768169458706839E-2</v>
      </c>
      <c r="AQP12">
        <v>9.8659228786730169E-2</v>
      </c>
      <c r="AQQ12">
        <v>9.9316776379129557E-2</v>
      </c>
      <c r="AQR12">
        <v>0.10818782006340558</v>
      </c>
      <c r="AQS12">
        <v>0.11006318715639284</v>
      </c>
      <c r="AQT12">
        <v>0.11180627054648555</v>
      </c>
      <c r="AQU12">
        <v>0.11446757842961376</v>
      </c>
      <c r="AQV12">
        <v>0.11782146150690466</v>
      </c>
      <c r="AQW12">
        <v>0.11401235668824898</v>
      </c>
      <c r="AQX12">
        <v>0.12618669382744072</v>
      </c>
      <c r="AQY12">
        <v>0.13075450590016646</v>
      </c>
      <c r="AQZ12">
        <v>0.13873844260493759</v>
      </c>
      <c r="ARA12">
        <v>0.13955940446914861</v>
      </c>
      <c r="ARB12">
        <v>0.15016186002805837</v>
      </c>
      <c r="ARC12">
        <v>0.15490864186551445</v>
      </c>
      <c r="ARD12">
        <v>0.15378420101629131</v>
      </c>
      <c r="ARE12">
        <v>0.1567684469378898</v>
      </c>
      <c r="ARF12">
        <v>0.16418433072416647</v>
      </c>
      <c r="ARG12">
        <v>0.16234008767240304</v>
      </c>
      <c r="ARH12">
        <v>0.16426214735491931</v>
      </c>
      <c r="ARI12">
        <v>0.16606358832230672</v>
      </c>
      <c r="ARJ12">
        <v>0.17496576257549976</v>
      </c>
      <c r="ARK12">
        <v>0.1672814143505878</v>
      </c>
      <c r="ARL12">
        <v>0.16327388071374371</v>
      </c>
      <c r="ARM12">
        <v>0.15895508708158154</v>
      </c>
      <c r="ARN12">
        <v>0.16005618489988679</v>
      </c>
      <c r="ARO12">
        <v>0.16179537125713331</v>
      </c>
      <c r="ARP12">
        <v>0.16363961430889673</v>
      </c>
      <c r="ARQ12">
        <v>0.16610639040668271</v>
      </c>
      <c r="ARR12">
        <v>0.16188486593103826</v>
      </c>
      <c r="ARS12">
        <v>0.16262411413165029</v>
      </c>
      <c r="ART12">
        <v>0.16544106180397736</v>
      </c>
      <c r="ARU12">
        <v>0.16095884737231037</v>
      </c>
      <c r="ARV12">
        <v>0.16187707839303911</v>
      </c>
      <c r="ARW12">
        <v>0.15960484713598178</v>
      </c>
      <c r="ARX12">
        <v>0.15853487988659359</v>
      </c>
      <c r="ARY12">
        <v>0.1581457967328295</v>
      </c>
      <c r="ARZ12">
        <v>0.16572119775807159</v>
      </c>
      <c r="ASA12">
        <v>6.6308945640856729</v>
      </c>
      <c r="ASB12">
        <v>6.6308945640856729</v>
      </c>
      <c r="ASC12">
        <v>6.6308945640856729</v>
      </c>
      <c r="ASD12">
        <v>6.2550113525070907</v>
      </c>
      <c r="ASE12">
        <v>3.6109230540721335</v>
      </c>
      <c r="ASF12">
        <v>2.161962676034098</v>
      </c>
      <c r="ASG12">
        <v>0.94992140461544716</v>
      </c>
      <c r="ASH12">
        <v>0.46111526265146252</v>
      </c>
      <c r="ASI12">
        <v>0.30979005019495803</v>
      </c>
      <c r="ASJ12">
        <v>0.37615556652237025</v>
      </c>
      <c r="ASK12">
        <v>0.53231316498508285</v>
      </c>
      <c r="ASL12">
        <v>0.68385236828038765</v>
      </c>
      <c r="ASM12">
        <v>0.85891929051755811</v>
      </c>
      <c r="ASN12">
        <v>0.93966134614846575</v>
      </c>
      <c r="ASO12">
        <v>0.97992731726940274</v>
      </c>
      <c r="ASP12">
        <v>0.94394123472909819</v>
      </c>
      <c r="ASQ12">
        <v>0.82928300196390869</v>
      </c>
      <c r="ASR12">
        <v>0.70771858728133541</v>
      </c>
      <c r="ASS12">
        <v>0.53756575165858556</v>
      </c>
      <c r="AST12">
        <v>0.4094531076434757</v>
      </c>
      <c r="ASU12">
        <v>0.27036838396915003</v>
      </c>
      <c r="ASV12">
        <v>0.1960111433989675</v>
      </c>
      <c r="ASW12">
        <v>0.13621330892985689</v>
      </c>
      <c r="ASX12">
        <v>0.10775204432011248</v>
      </c>
      <c r="ASY12">
        <v>9.3142061652051827E-2</v>
      </c>
      <c r="ASZ12">
        <v>9.6764402640284783E-2</v>
      </c>
      <c r="ATA12">
        <v>0.10002101003336474</v>
      </c>
      <c r="ATB12">
        <v>0.10466274170399713</v>
      </c>
      <c r="ATC12">
        <v>0.10632022745303106</v>
      </c>
      <c r="ATD12">
        <v>0.11076742081062799</v>
      </c>
      <c r="ATE12">
        <v>0.1126389039261555</v>
      </c>
      <c r="ATF12">
        <v>0.11618342828363562</v>
      </c>
      <c r="ATG12">
        <v>0.11884085218930408</v>
      </c>
      <c r="ATH12">
        <v>0.12382108391901864</v>
      </c>
      <c r="ATI12">
        <v>0.12658355799151078</v>
      </c>
      <c r="ATJ12">
        <v>0.12959115347172034</v>
      </c>
      <c r="ATK12">
        <v>0.12603495759878125</v>
      </c>
      <c r="ATL12">
        <v>0.1354546016757868</v>
      </c>
      <c r="ATM12">
        <v>0.14099122133623002</v>
      </c>
      <c r="ATN12">
        <v>0.143422976359946</v>
      </c>
      <c r="ATO12">
        <v>0.14971830327445931</v>
      </c>
      <c r="ATP12">
        <v>0.1533990083676802</v>
      </c>
      <c r="ATQ12">
        <v>0.16246459036499167</v>
      </c>
      <c r="ATR12">
        <v>0.16383026864447239</v>
      </c>
      <c r="ATS12">
        <v>0.15876443274600585</v>
      </c>
      <c r="ATT12">
        <v>0.16341784245979041</v>
      </c>
      <c r="ATU12">
        <v>0.16533212113200069</v>
      </c>
      <c r="ATV12">
        <v>0.16347620656477832</v>
      </c>
      <c r="ATW12">
        <v>0.16027795674899309</v>
      </c>
      <c r="ATX12">
        <v>0.15936361623341735</v>
      </c>
      <c r="ATY12">
        <v>0.16446835718341368</v>
      </c>
      <c r="ATZ12">
        <v>0.16363572380374375</v>
      </c>
      <c r="AUA12">
        <v>0.1546518489423381</v>
      </c>
      <c r="AUB12">
        <v>0.15543000872217311</v>
      </c>
      <c r="AUC12">
        <v>0.1565777991300073</v>
      </c>
      <c r="AUD12">
        <v>0.15630544418621903</v>
      </c>
      <c r="AUE12">
        <v>0.15813023471221754</v>
      </c>
      <c r="AUF12">
        <v>0.16544884281428332</v>
      </c>
      <c r="AUG12">
        <v>0.15004513181808254</v>
      </c>
      <c r="AUH12">
        <v>0.15540277518610224</v>
      </c>
      <c r="AUI12">
        <v>0.16177980923652138</v>
      </c>
      <c r="AUJ12">
        <v>0.15360911522902079</v>
      </c>
      <c r="AUK12">
        <v>0.15366747280631549</v>
      </c>
      <c r="AUL12">
        <v>0.15591247052730195</v>
      </c>
      <c r="AUM12">
        <v>0.15585800345516024</v>
      </c>
      <c r="AUN12">
        <v>6.6308634400444495</v>
      </c>
      <c r="AUO12">
        <v>6.6308634400444495</v>
      </c>
      <c r="AUP12">
        <v>6.6308634400444495</v>
      </c>
      <c r="AUQ12">
        <v>6.6308595495392959</v>
      </c>
      <c r="AUR12">
        <v>4.7117805814626275</v>
      </c>
      <c r="AUS12">
        <v>3.0938579668217456</v>
      </c>
      <c r="AUT12">
        <v>1.5211465404851383</v>
      </c>
      <c r="AUU12">
        <v>0.79775577776896678</v>
      </c>
      <c r="AUV12">
        <v>0.32614311625311138</v>
      </c>
      <c r="AUW12">
        <v>0.25438105150614965</v>
      </c>
      <c r="AUX12">
        <v>0.36377501955468411</v>
      </c>
      <c r="AUY12">
        <v>0.48857658910457241</v>
      </c>
      <c r="AUZ12">
        <v>0.67896161816919165</v>
      </c>
      <c r="AVA12">
        <v>0.80393049249604454</v>
      </c>
      <c r="AVB12">
        <v>0.91970927560530413</v>
      </c>
      <c r="AVC12">
        <v>0.96844554226898716</v>
      </c>
      <c r="AVD12">
        <v>0.93151787914934281</v>
      </c>
      <c r="AVE12">
        <v>0.86182961031355676</v>
      </c>
      <c r="AVF12">
        <v>0.70795203064590073</v>
      </c>
      <c r="AVG12">
        <v>0.58287032514191817</v>
      </c>
      <c r="AVH12">
        <v>0.41180315553128582</v>
      </c>
      <c r="AVI12">
        <v>0.31089114801326323</v>
      </c>
      <c r="AVJ12">
        <v>0.20114700839018768</v>
      </c>
      <c r="AVK12">
        <v>0.15665561576076015</v>
      </c>
      <c r="AVL12">
        <v>0.12598826500925228</v>
      </c>
      <c r="AVM12">
        <v>0.11652581884787076</v>
      </c>
      <c r="AVN12">
        <v>0.11887197623052793</v>
      </c>
      <c r="AVO12">
        <v>0.11792651167372833</v>
      </c>
      <c r="AVP12">
        <v>0.1234164387446426</v>
      </c>
      <c r="AVQ12">
        <v>0.1263539986044053</v>
      </c>
      <c r="AVR12">
        <v>0.12312852178024242</v>
      </c>
      <c r="AVS12">
        <v>0.13085177505668419</v>
      </c>
      <c r="AVT12">
        <v>0.12994521555141442</v>
      </c>
      <c r="AVU12">
        <v>0.13354810401388245</v>
      </c>
      <c r="AVV12">
        <v>0.13994459711775972</v>
      </c>
      <c r="AVW12">
        <v>0.1395555139639956</v>
      </c>
      <c r="AVX12">
        <v>0.14508824311928586</v>
      </c>
      <c r="AVY12">
        <v>0.14716982656846073</v>
      </c>
      <c r="AVZ12">
        <v>0.15509540569593713</v>
      </c>
      <c r="AWA12">
        <v>0.15802517801770066</v>
      </c>
      <c r="AWB12">
        <v>0.16042191849503978</v>
      </c>
      <c r="AWC12">
        <v>0.15904068472264032</v>
      </c>
      <c r="AWD12">
        <v>0.1656784022013888</v>
      </c>
      <c r="AWE12">
        <v>0.16059700428231033</v>
      </c>
      <c r="AWF12">
        <v>0.15925467556144068</v>
      </c>
      <c r="AWG12">
        <v>0.16064369687183933</v>
      </c>
      <c r="AWH12">
        <v>0.16049973512579263</v>
      </c>
      <c r="AWI12">
        <v>0.15815746824828841</v>
      </c>
      <c r="AWJ12">
        <v>0.16151134479788609</v>
      </c>
      <c r="AWK12">
        <v>0.16075652804896895</v>
      </c>
      <c r="AWL12">
        <v>0.15735595890984233</v>
      </c>
      <c r="AWM12">
        <v>0.15875665173569992</v>
      </c>
      <c r="AWN12">
        <v>0.15902511617433518</v>
      </c>
      <c r="AWO12">
        <v>0.15630933469137204</v>
      </c>
      <c r="AWP12">
        <v>0.15592414204276089</v>
      </c>
      <c r="AWQ12">
        <v>0.1582275038687353</v>
      </c>
      <c r="AWR12">
        <v>0.15658947064546627</v>
      </c>
      <c r="AWS12">
        <v>0.15304494628798612</v>
      </c>
      <c r="AWT12">
        <v>0.15358966270325589</v>
      </c>
      <c r="AWU12">
        <v>0.14914246281796573</v>
      </c>
      <c r="AWV12">
        <v>0.14621658100135518</v>
      </c>
      <c r="AWW12">
        <v>0.1526403011136101</v>
      </c>
      <c r="AWX12">
        <v>0.14792853382253082</v>
      </c>
      <c r="AWY12">
        <v>6.6314431710060964</v>
      </c>
      <c r="AWZ12">
        <v>6.6314431710060964</v>
      </c>
      <c r="AXA12">
        <v>6.6314431710060964</v>
      </c>
      <c r="AXB12">
        <v>5.4623330756243567</v>
      </c>
      <c r="AXC12">
        <v>3.6468819030763671</v>
      </c>
      <c r="AXD12">
        <v>1.797783017832731</v>
      </c>
      <c r="AXE12">
        <v>0.88953216766923104</v>
      </c>
      <c r="AXF12">
        <v>0.3288122116742388</v>
      </c>
      <c r="AXG12">
        <v>0.20120148199002261</v>
      </c>
      <c r="AXH12">
        <v>0.24102001237990073</v>
      </c>
      <c r="AXI12">
        <v>0.32388255651151299</v>
      </c>
      <c r="AXJ12">
        <v>0.48212562892855348</v>
      </c>
      <c r="AXK12">
        <v>0.61714445486104708</v>
      </c>
      <c r="AXL12">
        <v>0.78544136938888143</v>
      </c>
      <c r="AXM12">
        <v>0.88023313577966111</v>
      </c>
      <c r="AXN12">
        <v>0.94667646873782618</v>
      </c>
      <c r="AXO12">
        <v>0.93550985076557502</v>
      </c>
      <c r="AXP12">
        <v>0.84293195805455778</v>
      </c>
      <c r="AXQ12">
        <v>0.73410215894705799</v>
      </c>
      <c r="AXR12">
        <v>0.56049817761819276</v>
      </c>
      <c r="AXS12">
        <v>0.43413639800348147</v>
      </c>
      <c r="AXT12">
        <v>0.29815653243818985</v>
      </c>
      <c r="AXU12">
        <v>0.23255361387000073</v>
      </c>
      <c r="AXV12">
        <v>0.17672829849135741</v>
      </c>
      <c r="AXW12">
        <v>0.1505859577281993</v>
      </c>
      <c r="AXX12">
        <v>0.13972281874096018</v>
      </c>
      <c r="AXY12">
        <v>0.13256762491070606</v>
      </c>
      <c r="AXZ12">
        <v>0.13685918500679736</v>
      </c>
      <c r="AYA12">
        <v>0.13238475158543633</v>
      </c>
      <c r="AYB12">
        <v>0.14102234537745387</v>
      </c>
      <c r="AYC12">
        <v>0.13784356114281995</v>
      </c>
      <c r="AYD12">
        <v>0.14591698599380282</v>
      </c>
      <c r="AYE12">
        <v>0.14693637667620227</v>
      </c>
      <c r="AYF12">
        <v>0.15398652033963273</v>
      </c>
      <c r="AYG12">
        <v>0.15365191078570356</v>
      </c>
      <c r="AYH12">
        <v>0.15756217526602992</v>
      </c>
      <c r="AYI12">
        <v>0.16530488106823663</v>
      </c>
      <c r="AYJ12">
        <v>0.15749992065588903</v>
      </c>
      <c r="AYK12">
        <v>0.16110669962351007</v>
      </c>
      <c r="AYL12">
        <v>0.16416876870355457</v>
      </c>
      <c r="AYM12">
        <v>0.16328166172404968</v>
      </c>
      <c r="AYN12">
        <v>0.16561225708609492</v>
      </c>
      <c r="AYO12">
        <v>0.16623868063727049</v>
      </c>
      <c r="AYP12">
        <v>0.16590407108334129</v>
      </c>
      <c r="AYQ12">
        <v>0.16092383282593356</v>
      </c>
      <c r="AYR12">
        <v>0.16292370913920262</v>
      </c>
      <c r="AYS12">
        <v>0.16676004749392914</v>
      </c>
      <c r="AYT12">
        <v>0.16443723314218986</v>
      </c>
      <c r="AYU12">
        <v>0.16314548751600214</v>
      </c>
      <c r="AYV12">
        <v>0.15629766317591307</v>
      </c>
      <c r="AYW12">
        <v>0.16088103726925077</v>
      </c>
      <c r="AYX12">
        <v>0.160336320853981</v>
      </c>
      <c r="AYY12">
        <v>0.15674121340181893</v>
      </c>
      <c r="AYZ12">
        <v>0.15599028715805477</v>
      </c>
      <c r="AZA12">
        <v>0.15273367976497484</v>
      </c>
      <c r="AZB12">
        <v>0.15101005542834023</v>
      </c>
      <c r="AZC12">
        <v>0.14901406962022415</v>
      </c>
      <c r="AZD12">
        <v>0.15189715588015193</v>
      </c>
      <c r="AZE12">
        <v>0.14969885074869443</v>
      </c>
      <c r="AZF12">
        <v>0.14943038631005914</v>
      </c>
      <c r="AZG12">
        <v>6.6308634400444495</v>
      </c>
      <c r="AZH12">
        <v>6.6308634400444495</v>
      </c>
      <c r="AZI12">
        <v>6.6308634400444495</v>
      </c>
      <c r="AZJ12">
        <v>6.590317326441725</v>
      </c>
      <c r="AZK12">
        <v>4.8696695852722813</v>
      </c>
      <c r="AZL12">
        <v>2.6038806914190089</v>
      </c>
      <c r="AZM12">
        <v>1.411238986590251</v>
      </c>
      <c r="AZN12">
        <v>0.48610203199648044</v>
      </c>
      <c r="AZO12">
        <v>0.22938260411797959</v>
      </c>
      <c r="AZP12">
        <v>0.16238678026193201</v>
      </c>
      <c r="AZQ12">
        <v>0.21195956428274482</v>
      </c>
      <c r="AZR12">
        <v>0.32861378285605036</v>
      </c>
      <c r="AZS12">
        <v>0.44216313026493542</v>
      </c>
      <c r="AZT12">
        <v>0.61570485698365973</v>
      </c>
      <c r="AZU12">
        <v>0.74230787402862863</v>
      </c>
      <c r="AZV12">
        <v>0.87614000450175833</v>
      </c>
      <c r="AZW12">
        <v>0.91869766593321056</v>
      </c>
      <c r="AZX12">
        <v>0.89762894207882504</v>
      </c>
      <c r="AZY12">
        <v>0.83797895986091409</v>
      </c>
      <c r="AZZ12">
        <v>0.70628287338140794</v>
      </c>
      <c r="BAA12">
        <v>0.58139182221300101</v>
      </c>
      <c r="BAB12">
        <v>0.4367276767938561</v>
      </c>
      <c r="BAC12">
        <v>0.33924347195103099</v>
      </c>
      <c r="BAD12">
        <v>0.24186042676987662</v>
      </c>
      <c r="BAE12">
        <v>0.1954975575526148</v>
      </c>
      <c r="BAF12">
        <v>0.16262411413165029</v>
      </c>
      <c r="BAG12">
        <v>0.15034472682563488</v>
      </c>
      <c r="BAH12">
        <v>0.14885065534841255</v>
      </c>
      <c r="BAI12">
        <v>0.14797522641205982</v>
      </c>
      <c r="BAJ12">
        <v>0.15067544587441106</v>
      </c>
      <c r="BAK12">
        <v>0.15181155823909315</v>
      </c>
      <c r="BAL12">
        <v>0.15383477758328007</v>
      </c>
      <c r="BAM12">
        <v>0.15818859228951226</v>
      </c>
      <c r="BAN12">
        <v>0.16429327139614314</v>
      </c>
      <c r="BAO12">
        <v>0.16340617094433146</v>
      </c>
      <c r="BAP12">
        <v>0.16628536669910624</v>
      </c>
      <c r="BAQ12">
        <v>0.16727752384543482</v>
      </c>
      <c r="BAR12">
        <v>0.16894279060477471</v>
      </c>
      <c r="BAS12">
        <v>0.16629703821456518</v>
      </c>
      <c r="BAT12">
        <v>0.16558502355002405</v>
      </c>
      <c r="BAU12">
        <v>0.16240623278769695</v>
      </c>
      <c r="BAV12">
        <v>0.16297429223388457</v>
      </c>
      <c r="BAW12">
        <v>0.16429327139614314</v>
      </c>
      <c r="BAX12">
        <v>0.16215333036967355</v>
      </c>
      <c r="BAY12">
        <v>0.16204828020284989</v>
      </c>
      <c r="BAZ12">
        <v>0.1620015876133209</v>
      </c>
      <c r="BBA12">
        <v>0.16049973512579263</v>
      </c>
      <c r="BBB12">
        <v>0.15897453960734645</v>
      </c>
      <c r="BBC12">
        <v>0.1641376381346375</v>
      </c>
      <c r="BBD12">
        <v>0.1594764539382402</v>
      </c>
      <c r="BBE12">
        <v>0.15917685893068786</v>
      </c>
      <c r="BBF12">
        <v>0.15471021304732602</v>
      </c>
      <c r="BBG12">
        <v>0.15165592497758748</v>
      </c>
      <c r="BBH12">
        <v>0.15495144394989044</v>
      </c>
      <c r="BBI12">
        <v>0.14915414086111786</v>
      </c>
      <c r="BBJ12">
        <v>0.15202166510043372</v>
      </c>
      <c r="BBK12">
        <v>0.15126295784636362</v>
      </c>
      <c r="BBL12">
        <v>0.14709200993770793</v>
      </c>
      <c r="BBM12">
        <v>6.6308673305496031</v>
      </c>
      <c r="BBN12">
        <v>6.6308673305496031</v>
      </c>
      <c r="BBO12">
        <v>6.6308673305496031</v>
      </c>
      <c r="BBP12">
        <v>6.4325450508420472</v>
      </c>
      <c r="BBQ12">
        <v>3.7570890454511132</v>
      </c>
      <c r="BBR12">
        <v>2.2384754261790549</v>
      </c>
      <c r="BBS12">
        <v>0.96607215135025915</v>
      </c>
      <c r="BBT12">
        <v>0.44536916109102659</v>
      </c>
      <c r="BBU12">
        <v>0.16620755006835344</v>
      </c>
      <c r="BBV12">
        <v>0.15394761528810294</v>
      </c>
      <c r="BBW12">
        <v>0.21616163623262438</v>
      </c>
      <c r="BBX12">
        <v>0.29744062726849579</v>
      </c>
      <c r="BBY12">
        <v>0.43964577760016066</v>
      </c>
      <c r="BBZ12">
        <v>0.56946649045898656</v>
      </c>
      <c r="BCA12">
        <v>0.74028464815674855</v>
      </c>
      <c r="BCB12">
        <v>0.82938805213073241</v>
      </c>
      <c r="BCC12">
        <v>0.89624381127357933</v>
      </c>
      <c r="BCD12">
        <v>0.88959053177421898</v>
      </c>
      <c r="BCE12">
        <v>0.81934198450255125</v>
      </c>
      <c r="BCF12">
        <v>0.7192509388487397</v>
      </c>
      <c r="BCG12">
        <v>0.56964546675141003</v>
      </c>
      <c r="BCH12">
        <v>0.46548852988345962</v>
      </c>
      <c r="BCI12">
        <v>0.34315762693651031</v>
      </c>
      <c r="BCJ12">
        <v>0.26874980327164588</v>
      </c>
      <c r="BCK12">
        <v>0.20231814182893976</v>
      </c>
      <c r="BCL12">
        <v>0.17467783908340639</v>
      </c>
      <c r="BCM12">
        <v>0.16467846404475428</v>
      </c>
      <c r="BCN12">
        <v>0.15275313881843297</v>
      </c>
      <c r="BCO12">
        <v>0.15678012498104194</v>
      </c>
      <c r="BCP12">
        <v>0.15818859228951226</v>
      </c>
      <c r="BCQ12">
        <v>0.15914184438431103</v>
      </c>
      <c r="BCR12">
        <v>0.16291592812889666</v>
      </c>
      <c r="BCS12">
        <v>0.16730864788665867</v>
      </c>
      <c r="BCT12">
        <v>0.16937077881006862</v>
      </c>
      <c r="BCU12">
        <v>0.17044075258715</v>
      </c>
      <c r="BCV12">
        <v>0.17096990045411462</v>
      </c>
      <c r="BCW12">
        <v>0.17015671960020959</v>
      </c>
      <c r="BCX12">
        <v>0.17114109573623221</v>
      </c>
      <c r="BCY12">
        <v>0.16617253552197661</v>
      </c>
      <c r="BCZ12">
        <v>0.16452283078324864</v>
      </c>
      <c r="BDA12">
        <v>0.16660441423242348</v>
      </c>
      <c r="BDB12">
        <v>0.16854981694585761</v>
      </c>
      <c r="BDC12">
        <v>0.16546051432974226</v>
      </c>
      <c r="BDD12">
        <v>0.16498584006261258</v>
      </c>
      <c r="BDE12">
        <v>0.16081489215395689</v>
      </c>
      <c r="BDF12">
        <v>0.16207940424407372</v>
      </c>
      <c r="BDG12">
        <v>0.16077987107988687</v>
      </c>
      <c r="BDH12">
        <v>0.15997836826913397</v>
      </c>
      <c r="BDI12">
        <v>0.16007174692049872</v>
      </c>
      <c r="BDJ12">
        <v>0.1575310512248061</v>
      </c>
      <c r="BDK12">
        <v>0.1524340912851157</v>
      </c>
      <c r="BDL12">
        <v>0.15462461540626724</v>
      </c>
      <c r="BDM12">
        <v>0.14834485051236582</v>
      </c>
      <c r="BDN12">
        <v>0.14764839786843659</v>
      </c>
      <c r="BDO12">
        <v>0.15057817671789334</v>
      </c>
      <c r="BDP12">
        <v>6.6308634400444495</v>
      </c>
      <c r="BDQ12">
        <v>6.6308634400444495</v>
      </c>
      <c r="BDR12">
        <v>6.6308634400444495</v>
      </c>
      <c r="BDS12">
        <v>6.6308634400444495</v>
      </c>
      <c r="BDT12">
        <v>5.0879828405745275</v>
      </c>
      <c r="BDU12">
        <v>3.2316820689111077</v>
      </c>
      <c r="BDV12">
        <v>1.4887477778589966</v>
      </c>
      <c r="BDW12">
        <v>0.71833270782801095</v>
      </c>
      <c r="BDX12">
        <v>0.24923350847177733</v>
      </c>
      <c r="BDY12">
        <v>0.14057101414124207</v>
      </c>
      <c r="BDZ12">
        <v>0.1578111871789003</v>
      </c>
      <c r="BEA12">
        <v>0.20616226119397224</v>
      </c>
      <c r="BEB12">
        <v>0.31001182857175752</v>
      </c>
      <c r="BEC12">
        <v>0.42254178529824316</v>
      </c>
      <c r="BED12">
        <v>0.57320166915204229</v>
      </c>
      <c r="BEE12">
        <v>0.69394901247555751</v>
      </c>
      <c r="BEF12">
        <v>0.81813972702257542</v>
      </c>
      <c r="BEG12">
        <v>0.86265835318807371</v>
      </c>
      <c r="BEH12">
        <v>0.85996980524118138</v>
      </c>
      <c r="BEI12">
        <v>0.80349861378559762</v>
      </c>
      <c r="BEJ12">
        <v>0.69708889818635478</v>
      </c>
      <c r="BEK12">
        <v>0.58338391098827092</v>
      </c>
      <c r="BEL12">
        <v>0.43228047690856597</v>
      </c>
      <c r="BEM12">
        <v>0.33858203385347863</v>
      </c>
      <c r="BEN12">
        <v>0.26020558813099309</v>
      </c>
      <c r="BEO12">
        <v>0.20813879447632344</v>
      </c>
      <c r="BEP12">
        <v>0.17597737224759324</v>
      </c>
      <c r="BEQ12">
        <v>0.16367463538296678</v>
      </c>
      <c r="BER12">
        <v>0.16198991609786198</v>
      </c>
      <c r="BES12">
        <v>0.16348398757508428</v>
      </c>
      <c r="BET12">
        <v>0.15827029942541807</v>
      </c>
      <c r="BEU12">
        <v>0.16483020680110694</v>
      </c>
      <c r="BEV12">
        <v>0.16657329019119965</v>
      </c>
      <c r="BEW12">
        <v>0.16713356209938809</v>
      </c>
      <c r="BEX12">
        <v>0.16652659760167068</v>
      </c>
      <c r="BEY12">
        <v>0.1639742238628259</v>
      </c>
      <c r="BEZ12">
        <v>0.16597020967094198</v>
      </c>
      <c r="BFA12">
        <v>0.16954197409218619</v>
      </c>
      <c r="BFB12">
        <v>0.16969760735369185</v>
      </c>
      <c r="BFC12">
        <v>0.16811793823541071</v>
      </c>
      <c r="BFD12">
        <v>0.16916456245388101</v>
      </c>
      <c r="BFE12">
        <v>0.16786892632254033</v>
      </c>
      <c r="BFF12">
        <v>0.16612195242729466</v>
      </c>
      <c r="BFG12">
        <v>0.16738257401225851</v>
      </c>
      <c r="BFH12">
        <v>0.16088103726925077</v>
      </c>
      <c r="BFI12">
        <v>0.16224281851588535</v>
      </c>
      <c r="BFJ12">
        <v>0.15966710174612267</v>
      </c>
      <c r="BFK12">
        <v>0.16116506372849798</v>
      </c>
      <c r="BFL12">
        <v>0.1568501540737956</v>
      </c>
      <c r="BFM12">
        <v>0.15205278914165754</v>
      </c>
      <c r="BFN12">
        <v>0.15065209631579998</v>
      </c>
      <c r="BFO12">
        <v>0.1509555818285053</v>
      </c>
      <c r="BFP12">
        <v>0.15077660553608177</v>
      </c>
      <c r="BFQ12">
        <v>6.6309645997061208</v>
      </c>
      <c r="BFR12">
        <v>6.6309645997061208</v>
      </c>
      <c r="BFS12">
        <v>6.6309645997061208</v>
      </c>
      <c r="BFT12">
        <v>6.3819684316317549</v>
      </c>
      <c r="BFU12">
        <v>4.4618934159036039</v>
      </c>
      <c r="BFV12">
        <v>2.2932891318856048</v>
      </c>
      <c r="BFW12">
        <v>1.2377789670074326</v>
      </c>
      <c r="BFX12">
        <v>0.43584056981435121</v>
      </c>
      <c r="BFY12">
        <v>0.18266956332617668</v>
      </c>
      <c r="BFZ12">
        <v>0.12636956715271044</v>
      </c>
      <c r="BGA12">
        <v>0.14715815505300181</v>
      </c>
      <c r="BGB12">
        <v>0.21020091887204018</v>
      </c>
      <c r="BGC12">
        <v>0.27341877500604234</v>
      </c>
      <c r="BGD12">
        <v>0.399656051928165</v>
      </c>
      <c r="BGE12">
        <v>0.50482849550105513</v>
      </c>
      <c r="BGF12">
        <v>0.64904519366144797</v>
      </c>
      <c r="BGG12">
        <v>0.74432331236250959</v>
      </c>
      <c r="BGH12">
        <v>0.81039312418752252</v>
      </c>
      <c r="BGI12">
        <v>0.81787904359424601</v>
      </c>
      <c r="BGJ12">
        <v>0.76317038805451987</v>
      </c>
      <c r="BGK12">
        <v>0.68091480842062502</v>
      </c>
      <c r="BGL12">
        <v>0.55055716015683531</v>
      </c>
      <c r="BGM12">
        <v>0.44717060205841402</v>
      </c>
      <c r="BGN12">
        <v>0.335632802478257</v>
      </c>
      <c r="BGO12">
        <v>0.26713122910183495</v>
      </c>
      <c r="BGP12">
        <v>0.20844227346133556</v>
      </c>
      <c r="BGQ12">
        <v>0.18125719898486015</v>
      </c>
      <c r="BGR12">
        <v>0.16765492895604678</v>
      </c>
      <c r="BGS12">
        <v>0.16103666400306318</v>
      </c>
      <c r="BGT12">
        <v>0.16194322350833298</v>
      </c>
      <c r="BGU12">
        <v>0.16034410186428696</v>
      </c>
      <c r="BGV12">
        <v>0.16119229726456885</v>
      </c>
      <c r="BGW12">
        <v>0.16387695470630817</v>
      </c>
      <c r="BGX12">
        <v>0.16288869459282579</v>
      </c>
      <c r="BGY12">
        <v>0.16427381887037823</v>
      </c>
      <c r="BGZ12">
        <v>0.16343729498555531</v>
      </c>
      <c r="BHA12">
        <v>0.16218445441089743</v>
      </c>
      <c r="BHB12">
        <v>0.16384194015993137</v>
      </c>
      <c r="BHC12">
        <v>0.16667444985287036</v>
      </c>
      <c r="BHD12">
        <v>0.16063980636668634</v>
      </c>
      <c r="BHE12">
        <v>0.16173312317468561</v>
      </c>
      <c r="BHF12">
        <v>0.16146076170320414</v>
      </c>
      <c r="BHG12">
        <v>0.16037523243320403</v>
      </c>
      <c r="BHH12">
        <v>0.16246069985983866</v>
      </c>
      <c r="BHI12">
        <v>0.15912239185854615</v>
      </c>
      <c r="BHJ12">
        <v>0.15750381116104201</v>
      </c>
      <c r="BHK12">
        <v>0.153935943772644</v>
      </c>
      <c r="BHL12">
        <v>0.15549615383746698</v>
      </c>
      <c r="BHM12">
        <v>0.15270644622890397</v>
      </c>
      <c r="BHN12">
        <v>0.1505664986747412</v>
      </c>
      <c r="BHO12">
        <v>6.6308634400444495</v>
      </c>
      <c r="BHP12">
        <v>6.6308634400444495</v>
      </c>
      <c r="BHQ12">
        <v>6.6308634400444495</v>
      </c>
      <c r="BHR12">
        <v>6.6308634400444495</v>
      </c>
      <c r="BHS12">
        <v>5.0955854816635338</v>
      </c>
      <c r="BHT12">
        <v>2.756194163988996</v>
      </c>
      <c r="BHU12">
        <v>1.5265508764426869</v>
      </c>
      <c r="BHV12">
        <v>0.59788106247920192</v>
      </c>
      <c r="BHW12">
        <v>0.26609238589367062</v>
      </c>
      <c r="BHX12">
        <v>0.12326080548313695</v>
      </c>
      <c r="BHY12">
        <v>0.11717558542996419</v>
      </c>
      <c r="BHZ12">
        <v>0.14424004771900401</v>
      </c>
      <c r="BIA12">
        <v>0.18584835408850378</v>
      </c>
      <c r="BIB12">
        <v>0.27133330105171449</v>
      </c>
      <c r="BIC12">
        <v>0.36358436521910847</v>
      </c>
      <c r="BID12">
        <v>0.48437840113215264</v>
      </c>
      <c r="BIE12">
        <v>0.58666775844511487</v>
      </c>
      <c r="BIF12">
        <v>0.69988249630007082</v>
      </c>
      <c r="BIG12">
        <v>0.7652869860500715</v>
      </c>
      <c r="BIH12">
        <v>0.76867198664089309</v>
      </c>
      <c r="BII12">
        <v>0.73844818611529106</v>
      </c>
      <c r="BIJ12">
        <v>0.63877346367900756</v>
      </c>
      <c r="BIK12">
        <v>0.54623058551436721</v>
      </c>
      <c r="BIL12">
        <v>0.431432281508284</v>
      </c>
      <c r="BIM12">
        <v>0.33910340071013728</v>
      </c>
      <c r="BIN12">
        <v>0.25451333520904418</v>
      </c>
      <c r="BIO12">
        <v>0.21116195197714491</v>
      </c>
      <c r="BIP12">
        <v>0.17730802945300397</v>
      </c>
      <c r="BIQ12">
        <v>0.1629275996443556</v>
      </c>
      <c r="BIR12">
        <v>0.15392037522433885</v>
      </c>
      <c r="BIS12">
        <v>0.15978772046125148</v>
      </c>
      <c r="BIT12">
        <v>0.15638715132212486</v>
      </c>
      <c r="BIU12">
        <v>0.15953481151553492</v>
      </c>
      <c r="BIV12">
        <v>0.15901733516402924</v>
      </c>
      <c r="BIW12">
        <v>0.16360070925736692</v>
      </c>
      <c r="BIX12">
        <v>0.16428159988068419</v>
      </c>
      <c r="BIY12">
        <v>0.16138295160014454</v>
      </c>
      <c r="BIZ12">
        <v>0.16205995171830881</v>
      </c>
      <c r="BJA12">
        <v>0.1638964137597663</v>
      </c>
      <c r="BJB12">
        <v>0.16040246596927488</v>
      </c>
      <c r="BJC12">
        <v>0.16290425661343771</v>
      </c>
      <c r="BJD12">
        <v>0.15863214904311132</v>
      </c>
      <c r="BJE12">
        <v>0.16076819956442792</v>
      </c>
      <c r="BJF12">
        <v>0.15555840844760788</v>
      </c>
      <c r="BJG12">
        <v>0.15672176087605402</v>
      </c>
      <c r="BJH12">
        <v>0.15241463223165758</v>
      </c>
      <c r="BJI12">
        <v>0.15624318957607816</v>
      </c>
      <c r="BJJ12">
        <v>0.15534441108111433</v>
      </c>
      <c r="BJK12">
        <v>6.6307700613930844</v>
      </c>
      <c r="BJL12">
        <v>6.6307700613930844</v>
      </c>
      <c r="BJM12">
        <v>6.6307700613930844</v>
      </c>
      <c r="BJN12">
        <v>6.35610622682269</v>
      </c>
      <c r="BJO12">
        <v>3.6240234032423597</v>
      </c>
      <c r="BJP12">
        <v>2.0776371844664872</v>
      </c>
      <c r="BJQ12">
        <v>0.85534752609631393</v>
      </c>
      <c r="BJR12">
        <v>0.37703100198641615</v>
      </c>
      <c r="BJS12">
        <v>0.13607323768896315</v>
      </c>
      <c r="BJT12">
        <v>9.9604693343529754E-2</v>
      </c>
      <c r="BJU12">
        <v>0.10386512939839722</v>
      </c>
      <c r="BJV12">
        <v>0.12290674340344288</v>
      </c>
      <c r="BJW12">
        <v>0.17023453623096241</v>
      </c>
      <c r="BJX12">
        <v>0.22399772721388903</v>
      </c>
      <c r="BJY12">
        <v>0.33379634043679951</v>
      </c>
      <c r="BJZ12">
        <v>0.42903554755863815</v>
      </c>
      <c r="BKA12">
        <v>0.55671242235814822</v>
      </c>
      <c r="BKB12">
        <v>0.64843822916373051</v>
      </c>
      <c r="BKC12">
        <v>0.71841052445876374</v>
      </c>
      <c r="BKD12">
        <v>0.72730102066880475</v>
      </c>
      <c r="BKE12">
        <v>0.6926845003854406</v>
      </c>
      <c r="BKF12">
        <v>0.62861455834600366</v>
      </c>
      <c r="BKG12">
        <v>0.51635306605815334</v>
      </c>
      <c r="BKH12">
        <v>0.41806346789942239</v>
      </c>
      <c r="BKI12">
        <v>0.3149259217138714</v>
      </c>
      <c r="BKJ12">
        <v>0.25215161580577511</v>
      </c>
      <c r="BKK12">
        <v>0.20132987518776418</v>
      </c>
      <c r="BKL12">
        <v>0.1741370197009828</v>
      </c>
      <c r="BKM12">
        <v>0.16012233001518067</v>
      </c>
      <c r="BKN12">
        <v>0.15555840844760788</v>
      </c>
      <c r="BKO12">
        <v>0.15543390575501931</v>
      </c>
      <c r="BKP12">
        <v>0.1573209443634655</v>
      </c>
      <c r="BKQ12">
        <v>0.15421607972673823</v>
      </c>
      <c r="BKR12">
        <v>0.15806019909177071</v>
      </c>
      <c r="BKS12">
        <v>0.15995891574336907</v>
      </c>
      <c r="BKT12">
        <v>0.16032464933852208</v>
      </c>
      <c r="BKU12">
        <v>0.15784231122012415</v>
      </c>
      <c r="BKV12">
        <v>0.15932471118188754</v>
      </c>
      <c r="BKW12">
        <v>0.15628988216560713</v>
      </c>
      <c r="BKX12">
        <v>0.15475689910916179</v>
      </c>
      <c r="BKY12">
        <v>0.15531328703989047</v>
      </c>
      <c r="BKZ12">
        <v>0.15613424890410149</v>
      </c>
      <c r="BLA12">
        <v>0.15318501752887984</v>
      </c>
      <c r="BLB12">
        <v>0.15214616779302229</v>
      </c>
      <c r="BLC12">
        <v>0.15023188912081201</v>
      </c>
      <c r="BLD12">
        <v>6.6308673305496031</v>
      </c>
      <c r="BLE12">
        <v>6.6308673305496031</v>
      </c>
      <c r="BLF12">
        <v>6.6308673305496031</v>
      </c>
      <c r="BLG12">
        <v>6.6308673305496031</v>
      </c>
      <c r="BLH12">
        <v>4.2898807817361719</v>
      </c>
      <c r="BLI12">
        <v>2.6673436624330353</v>
      </c>
      <c r="BLJ12">
        <v>1.2068003562606067</v>
      </c>
      <c r="BLK12">
        <v>0.57241183132905515</v>
      </c>
      <c r="BLL12">
        <v>0.1776115084380161</v>
      </c>
      <c r="BLM12">
        <v>9.5803376062873272E-2</v>
      </c>
      <c r="BLN12">
        <v>8.6138604050457132E-2</v>
      </c>
      <c r="BLO12">
        <v>9.207208787497044E-2</v>
      </c>
      <c r="BLP12">
        <v>0.11784869504297552</v>
      </c>
      <c r="BLQ12">
        <v>0.15205278914165754</v>
      </c>
      <c r="BLR12">
        <v>0.22183054612365538</v>
      </c>
      <c r="BLS12">
        <v>0.30016808026691788</v>
      </c>
      <c r="BLT12">
        <v>0.4314011574670602</v>
      </c>
      <c r="BLU12">
        <v>0.52355884298308941</v>
      </c>
      <c r="BLV12">
        <v>0.62742786288663965</v>
      </c>
      <c r="BLW12">
        <v>0.67811342276890985</v>
      </c>
      <c r="BLX12">
        <v>0.68957185473840743</v>
      </c>
      <c r="BLY12">
        <v>0.66684175462983497</v>
      </c>
      <c r="BLZ12">
        <v>0.57641158395559322</v>
      </c>
      <c r="BMA12">
        <v>0.49009789411786553</v>
      </c>
      <c r="BMB12">
        <v>0.38122140242083674</v>
      </c>
      <c r="BMC12">
        <v>0.30638170657321867</v>
      </c>
      <c r="BMD12">
        <v>0.23248746875470688</v>
      </c>
      <c r="BME12">
        <v>0.19696438896607305</v>
      </c>
      <c r="BMF12">
        <v>0.168802719363881</v>
      </c>
      <c r="BMG12">
        <v>0.16220001643150933</v>
      </c>
      <c r="BMH12">
        <v>0.15570237019365457</v>
      </c>
      <c r="BMI12">
        <v>0.15727036126878355</v>
      </c>
      <c r="BMJ12">
        <v>0.1533990083676802</v>
      </c>
      <c r="BMK12">
        <v>0.15626264210184307</v>
      </c>
      <c r="BML12">
        <v>0.15022021760535309</v>
      </c>
      <c r="BMM12">
        <v>0.15346904398812708</v>
      </c>
      <c r="BMN12">
        <v>0.15200221257466881</v>
      </c>
      <c r="BMO12">
        <v>0.1529671296572333</v>
      </c>
      <c r="BMP12">
        <v>0.1525157984210215</v>
      </c>
      <c r="BMQ12">
        <v>0.15275313881843297</v>
      </c>
      <c r="BMR12">
        <v>0.15033694581532892</v>
      </c>
      <c r="BMS12">
        <v>0.14986226502050601</v>
      </c>
      <c r="BMT12">
        <v>0.15040308440292957</v>
      </c>
      <c r="BMU12">
        <v>6.6308634400444495</v>
      </c>
      <c r="BMV12">
        <v>6.6308634400444495</v>
      </c>
      <c r="BMW12">
        <v>6.6308634400444495</v>
      </c>
      <c r="BMX12">
        <v>5.4169078899535883</v>
      </c>
      <c r="BMY12">
        <v>3.5162246663327186</v>
      </c>
      <c r="BMZ12">
        <v>1.6435591570956867</v>
      </c>
      <c r="BNA12">
        <v>0.83212718317230661</v>
      </c>
      <c r="BNB12">
        <v>0.29244482699047608</v>
      </c>
      <c r="BNC12">
        <v>0.12766131277889814</v>
      </c>
      <c r="BND12">
        <v>7.9341362805050039E-2</v>
      </c>
      <c r="BNE12">
        <v>8.4706787183375709E-2</v>
      </c>
      <c r="BNF12">
        <v>9.0920406961983252E-2</v>
      </c>
      <c r="BNG12">
        <v>0.11186851862893323</v>
      </c>
      <c r="BNH12">
        <v>0.15659725165577223</v>
      </c>
      <c r="BNI12">
        <v>0.20976514965644033</v>
      </c>
      <c r="BNJ12">
        <v>0.29916036109997735</v>
      </c>
      <c r="BNK12">
        <v>0.38882015300468997</v>
      </c>
      <c r="BNL12">
        <v>0.51346608929307258</v>
      </c>
      <c r="BNM12">
        <v>0.58901001879492587</v>
      </c>
      <c r="BNN12">
        <v>0.64750443612238995</v>
      </c>
      <c r="BNO12">
        <v>0.65385812714189118</v>
      </c>
      <c r="BNP12">
        <v>0.62295732649812485</v>
      </c>
      <c r="BNQ12">
        <v>0.56187552741313251</v>
      </c>
      <c r="BNR12">
        <v>0.45518566933210225</v>
      </c>
      <c r="BNS12">
        <v>0.37835776868667392</v>
      </c>
      <c r="BNT12">
        <v>0.28654247373487984</v>
      </c>
      <c r="BNU12">
        <v>0.23803576645830224</v>
      </c>
      <c r="BNV12">
        <v>0.19497230019080314</v>
      </c>
      <c r="BNW12">
        <v>0.17495409106004084</v>
      </c>
      <c r="BNX12">
        <v>0.15967099225127565</v>
      </c>
      <c r="BNY12">
        <v>0.15460516288050233</v>
      </c>
      <c r="BNZ12">
        <v>0.14811918163041332</v>
      </c>
      <c r="BOA12">
        <v>0.14866778855083604</v>
      </c>
      <c r="BOB12">
        <v>0.14849659326871847</v>
      </c>
      <c r="BOC12">
        <v>0.14507657160382692</v>
      </c>
      <c r="BOD12">
        <v>0.14729043875589634</v>
      </c>
      <c r="BOE12">
        <v>0.14448905963187439</v>
      </c>
      <c r="BOF12">
        <v>0.14459800030385106</v>
      </c>
      <c r="BOG12">
        <v>0.14790130028645998</v>
      </c>
      <c r="BOH12">
        <v>0.14581971683728512</v>
      </c>
      <c r="BOI12">
        <v>6.6308634400444495</v>
      </c>
      <c r="BOJ12">
        <v>6.6308634400444495</v>
      </c>
      <c r="BOK12">
        <v>6.6308634400444495</v>
      </c>
      <c r="BOL12">
        <v>6.3665958446767776</v>
      </c>
      <c r="BOM12">
        <v>4.4179545206997517</v>
      </c>
      <c r="BON12">
        <v>2.251595227875046</v>
      </c>
      <c r="BOO12">
        <v>1.1797008728974969</v>
      </c>
      <c r="BOP12">
        <v>0.42219550422885499</v>
      </c>
      <c r="BOQ12">
        <v>0.17347169109827745</v>
      </c>
      <c r="BOR12">
        <v>8.6967346924974098E-2</v>
      </c>
      <c r="BOS12">
        <v>7.904955533549686E-2</v>
      </c>
      <c r="BOT12">
        <v>8.8068444743279323E-2</v>
      </c>
      <c r="BOU12">
        <v>9.7281878991790458E-2</v>
      </c>
      <c r="BOV12">
        <v>0.11875136404309232</v>
      </c>
      <c r="BOW12">
        <v>0.15036417935139978</v>
      </c>
      <c r="BOX12">
        <v>0.2145119380215896</v>
      </c>
      <c r="BOY12">
        <v>0.28721558334789116</v>
      </c>
      <c r="BOZ12">
        <v>0.39648893268129681</v>
      </c>
      <c r="BPA12">
        <v>0.47541008829135895</v>
      </c>
      <c r="BPB12">
        <v>0.56208562774677984</v>
      </c>
      <c r="BPC12">
        <v>0.61059233502335741</v>
      </c>
      <c r="BPD12">
        <v>0.61996529303852721</v>
      </c>
      <c r="BPE12">
        <v>0.59038736858986562</v>
      </c>
      <c r="BPF12">
        <v>0.51837628540234026</v>
      </c>
      <c r="BPG12">
        <v>0.45213916880036281</v>
      </c>
      <c r="BPH12">
        <v>0.36392286527819062</v>
      </c>
      <c r="BPI12">
        <v>0.29681809422247324</v>
      </c>
      <c r="BPJ12">
        <v>0.23358467606785913</v>
      </c>
      <c r="BPK12">
        <v>0.19759859352755454</v>
      </c>
      <c r="BPL12">
        <v>0.17093099540258483</v>
      </c>
      <c r="BPM12">
        <v>0.15537554165003137</v>
      </c>
      <c r="BPN12">
        <v>0.14849659326871847</v>
      </c>
      <c r="BPO12">
        <v>0.1434774499597809</v>
      </c>
      <c r="BPP12">
        <v>0.13987456149731284</v>
      </c>
      <c r="BPQ12">
        <v>0.14139975701575902</v>
      </c>
      <c r="BPR12">
        <v>0.14147757364651187</v>
      </c>
      <c r="BPS12">
        <v>0.14040759986943047</v>
      </c>
      <c r="BPT12">
        <v>0.13936486615611315</v>
      </c>
      <c r="BPU12">
        <v>6.6308439875186842</v>
      </c>
      <c r="BPV12">
        <v>6.6308439875186842</v>
      </c>
      <c r="BPW12">
        <v>6.6308439875186842</v>
      </c>
      <c r="BPX12">
        <v>5.4097916011748648</v>
      </c>
      <c r="BPY12">
        <v>2.8382980008665384</v>
      </c>
      <c r="BPZ12">
        <v>1.5666767828504233</v>
      </c>
      <c r="BQA12">
        <v>0.62567699848624092</v>
      </c>
      <c r="BQB12">
        <v>0.24831138694589561</v>
      </c>
      <c r="BQC12">
        <v>9.8670900302189113E-2</v>
      </c>
      <c r="BQD12">
        <v>8.4504467860034294E-2</v>
      </c>
      <c r="BQE12">
        <v>8.6652189896809825E-2</v>
      </c>
      <c r="BQF12">
        <v>8.9760951566383307E-2</v>
      </c>
      <c r="BQG12">
        <v>0.10024278841016425</v>
      </c>
      <c r="BQH12">
        <v>0.11674759722467028</v>
      </c>
      <c r="BQI12">
        <v>0.15886948944052279</v>
      </c>
      <c r="BQJ12">
        <v>0.20199131328531655</v>
      </c>
      <c r="BQK12">
        <v>0.28771360717363198</v>
      </c>
      <c r="BQL12">
        <v>0.36197357205960351</v>
      </c>
      <c r="BQM12">
        <v>0.46802533507399924</v>
      </c>
      <c r="BQN12">
        <v>0.5371688940222088</v>
      </c>
      <c r="BQO12">
        <v>0.58953528268443078</v>
      </c>
      <c r="BQP12">
        <v>0.58432938207276375</v>
      </c>
      <c r="BQQ12">
        <v>0.55847495827400584</v>
      </c>
      <c r="BQR12">
        <v>0.51583558970664767</v>
      </c>
      <c r="BQS12">
        <v>0.43219487926750716</v>
      </c>
      <c r="BQT12">
        <v>0.36291903661640312</v>
      </c>
      <c r="BQU12">
        <v>0.28742568368153854</v>
      </c>
      <c r="BQV12">
        <v>0.23841706207406718</v>
      </c>
      <c r="BQW12">
        <v>0.18778208528647897</v>
      </c>
      <c r="BQX12">
        <v>0.16696236681727056</v>
      </c>
      <c r="BQY12">
        <v>0.14785849820208397</v>
      </c>
      <c r="BQZ12">
        <v>0.1416954615181584</v>
      </c>
      <c r="BRA12">
        <v>0.13706150433013875</v>
      </c>
      <c r="BRB12">
        <v>0.13729495422239721</v>
      </c>
      <c r="BRC12">
        <v>0.13478927307308142</v>
      </c>
      <c r="BRD12">
        <v>6.6315715642038375</v>
      </c>
      <c r="BRE12">
        <v>6.6315715642038375</v>
      </c>
      <c r="BRF12">
        <v>6.6315715642038375</v>
      </c>
      <c r="BRG12">
        <v>6.3552035578225734</v>
      </c>
      <c r="BRH12">
        <v>3.8390139060362323</v>
      </c>
      <c r="BRI12">
        <v>2.2133641476137553</v>
      </c>
      <c r="BRJ12">
        <v>0.88009306453876734</v>
      </c>
      <c r="BRK12">
        <v>0.39599479936070903</v>
      </c>
      <c r="BRL12">
        <v>0.13634170865529166</v>
      </c>
      <c r="BRM12">
        <v>8.9936037353653839E-2</v>
      </c>
      <c r="BRN12">
        <v>8.6609394340127044E-2</v>
      </c>
      <c r="BRO12">
        <v>8.7399225635420991E-2</v>
      </c>
      <c r="BRP12">
        <v>9.2103218443887497E-2</v>
      </c>
      <c r="BRQ12">
        <v>9.7853828943131077E-2</v>
      </c>
      <c r="BRR12">
        <v>0.11559591631168309</v>
      </c>
      <c r="BRS12">
        <v>0.14012746391533623</v>
      </c>
      <c r="BRT12">
        <v>0.20052837237701129</v>
      </c>
      <c r="BRU12">
        <v>0.26006941392294552</v>
      </c>
      <c r="BRV12">
        <v>0.3555615234628075</v>
      </c>
      <c r="BRW12">
        <v>0.42541320657040521</v>
      </c>
      <c r="BRX12">
        <v>0.49904675443289437</v>
      </c>
      <c r="BRY12">
        <v>0.53629345855816279</v>
      </c>
      <c r="BRZ12">
        <v>0.54898527857655344</v>
      </c>
      <c r="BSA12">
        <v>0.53345316785491781</v>
      </c>
      <c r="BSB12">
        <v>0.4791102524380379</v>
      </c>
      <c r="BSC12">
        <v>0.42486459964998247</v>
      </c>
      <c r="BSD12">
        <v>0.35028169672554066</v>
      </c>
      <c r="BSE12">
        <v>0.28900535279981965</v>
      </c>
      <c r="BSF12">
        <v>0.22115743651064407</v>
      </c>
      <c r="BSG12">
        <v>0.18830345214313762</v>
      </c>
      <c r="BSH12">
        <v>0.1612856759159336</v>
      </c>
      <c r="BSI12">
        <v>0.14679241493015557</v>
      </c>
      <c r="BSJ12">
        <v>0.13464531132703472</v>
      </c>
      <c r="BSK12">
        <v>6.630373197229015</v>
      </c>
      <c r="BSL12">
        <v>6.630373197229015</v>
      </c>
      <c r="BSM12">
        <v>6.630373197229015</v>
      </c>
      <c r="BSN12">
        <v>4.3579076743177714</v>
      </c>
      <c r="BSO12">
        <v>2.7382069552127266</v>
      </c>
      <c r="BSP12">
        <v>1.2655865745299306</v>
      </c>
      <c r="BSQ12">
        <v>0.5914378833134889</v>
      </c>
      <c r="BSR12">
        <v>0.17864257716356766</v>
      </c>
      <c r="BSS12">
        <v>9.2885268728875481E-2</v>
      </c>
      <c r="BST12">
        <v>8.0189558205331898E-2</v>
      </c>
      <c r="BSU12">
        <v>8.0563079338484084E-2</v>
      </c>
      <c r="BSV12">
        <v>8.2115508393001121E-2</v>
      </c>
      <c r="BSW12">
        <v>8.5609456183492513E-2</v>
      </c>
      <c r="BSX12">
        <v>9.3865754359745118E-2</v>
      </c>
      <c r="BSY12">
        <v>0.11180627054648555</v>
      </c>
      <c r="BSZ12">
        <v>0.14459410979869808</v>
      </c>
      <c r="BTA12">
        <v>0.17903943479994452</v>
      </c>
      <c r="BTB12">
        <v>0.23837815702253737</v>
      </c>
      <c r="BTC12">
        <v>0.30452189497315008</v>
      </c>
      <c r="BTD12">
        <v>0.38264543827761222</v>
      </c>
      <c r="BTE12">
        <v>0.43666931268886822</v>
      </c>
      <c r="BTF12">
        <v>0.49255299217249948</v>
      </c>
      <c r="BTG12">
        <v>0.50643539815540706</v>
      </c>
      <c r="BTH12">
        <v>0.48861549415610223</v>
      </c>
      <c r="BTI12">
        <v>0.45368770734972691</v>
      </c>
      <c r="BTJ12">
        <v>0.38385158626274118</v>
      </c>
      <c r="BTK12">
        <v>0.32992887804084919</v>
      </c>
      <c r="BTL12">
        <v>0.26097596690052216</v>
      </c>
      <c r="BTM12">
        <v>0.21307623064935521</v>
      </c>
      <c r="BTN12">
        <v>0.17448330077037094</v>
      </c>
      <c r="BTO12">
        <v>6.6308634400444495</v>
      </c>
      <c r="BTP12">
        <v>6.6308634400444495</v>
      </c>
      <c r="BTQ12">
        <v>6.6308634400444495</v>
      </c>
      <c r="BTR12">
        <v>5.3270613407461473</v>
      </c>
      <c r="BTS12">
        <v>3.4060175174302794</v>
      </c>
      <c r="BTT12">
        <v>1.5408145780413596</v>
      </c>
      <c r="BTU12">
        <v>0.73492311428357582</v>
      </c>
      <c r="BTV12">
        <v>0.23485697569597511</v>
      </c>
      <c r="BTW12">
        <v>0.10704002965557136</v>
      </c>
      <c r="BTX12">
        <v>7.7816167286603857E-2</v>
      </c>
      <c r="BTY12">
        <v>7.8831667463850313E-2</v>
      </c>
      <c r="BTZ12">
        <v>8.1364582149236975E-2</v>
      </c>
      <c r="BUA12">
        <v>8.0275155846390681E-2</v>
      </c>
      <c r="BUB12">
        <v>8.6648299391656844E-2</v>
      </c>
      <c r="BUC12">
        <v>8.995548987941876E-2</v>
      </c>
      <c r="BUD12">
        <v>0.10296635090343338</v>
      </c>
      <c r="BUE12">
        <v>0.12369658122643004</v>
      </c>
      <c r="BUF12">
        <v>0.16403258796781381</v>
      </c>
      <c r="BUG12">
        <v>0.20760964008166563</v>
      </c>
      <c r="BUH12">
        <v>0.27238382230303099</v>
      </c>
      <c r="BUI12">
        <v>0.33041522382343774</v>
      </c>
      <c r="BUJ12">
        <v>0.39944595159451762</v>
      </c>
      <c r="BUK12">
        <v>0.43448656957802262</v>
      </c>
      <c r="BUL12">
        <v>0.4621774488905448</v>
      </c>
      <c r="BUM12">
        <v>0.45373050943410292</v>
      </c>
      <c r="BUN12">
        <v>0.41279531267761443</v>
      </c>
      <c r="BUO12">
        <v>0.37248653947230148</v>
      </c>
      <c r="BUP12">
        <v>0.30604709701928945</v>
      </c>
      <c r="BUQ12">
        <v>6.6308634400444495</v>
      </c>
      <c r="BUR12">
        <v>6.6308634400444495</v>
      </c>
      <c r="BUS12">
        <v>6.1837006189963413</v>
      </c>
      <c r="BUT12">
        <v>4.1570369113765251</v>
      </c>
      <c r="BUU12">
        <v>2.0580430795635589</v>
      </c>
      <c r="BUV12">
        <v>1.0770535695273808</v>
      </c>
      <c r="BUW12">
        <v>0.39758613999444908</v>
      </c>
      <c r="BUX12">
        <v>0.16285756402390875</v>
      </c>
      <c r="BUY12">
        <v>7.9831605620484844E-2</v>
      </c>
      <c r="BUZ12">
        <v>7.4127681183077027E-2</v>
      </c>
      <c r="BVA12">
        <v>7.4283314444582665E-2</v>
      </c>
      <c r="BVB12">
        <v>7.5575060070770375E-2</v>
      </c>
      <c r="BVC12">
        <v>7.6123666991193106E-2</v>
      </c>
      <c r="BVD12">
        <v>7.8232483976438824E-2</v>
      </c>
      <c r="BVE12">
        <v>8.3018177393117926E-2</v>
      </c>
      <c r="BVF12">
        <v>9.1332833146665238E-2</v>
      </c>
      <c r="BVG12">
        <v>0.10905157748429936</v>
      </c>
      <c r="BVH12">
        <v>0.13498381138611687</v>
      </c>
      <c r="BVI12">
        <v>0.17951022508961445</v>
      </c>
      <c r="BVJ12">
        <v>0.22840212501480314</v>
      </c>
      <c r="BVK12">
        <v>0.29687256782230814</v>
      </c>
      <c r="BVL12">
        <v>0.33922401942526609</v>
      </c>
      <c r="BVM12">
        <v>0.39020916778739539</v>
      </c>
      <c r="BVN12">
        <v>0.41014566978225192</v>
      </c>
      <c r="BVO12">
        <v>0.41598966546055349</v>
      </c>
      <c r="BVP12">
        <v>6.6308673305496031</v>
      </c>
      <c r="BVQ12">
        <v>6.6308673305496031</v>
      </c>
      <c r="BVR12">
        <v>6.6308673305496031</v>
      </c>
      <c r="BVS12">
        <v>5.2189202197999629</v>
      </c>
      <c r="BVT12">
        <v>2.8039771785578802</v>
      </c>
      <c r="BVU12">
        <v>1.5420207260264884</v>
      </c>
      <c r="BVV12">
        <v>0.56243579932132093</v>
      </c>
      <c r="BVW12">
        <v>0.22907523462781446</v>
      </c>
      <c r="BVX12">
        <v>8.6224201691515914E-2</v>
      </c>
      <c r="BVY12">
        <v>7.014349057715083E-2</v>
      </c>
      <c r="BVZ12">
        <v>6.8910109055951033E-2</v>
      </c>
      <c r="BWA12">
        <v>6.9112428379292448E-2</v>
      </c>
      <c r="BWB12">
        <v>6.9987863843338383E-2</v>
      </c>
      <c r="BWC12">
        <v>7.1365207110584875E-2</v>
      </c>
      <c r="BWD12">
        <v>7.3361192918700954E-2</v>
      </c>
      <c r="BWE12">
        <v>7.4660719555194627E-2</v>
      </c>
      <c r="BWF12">
        <v>8.4033677570364382E-2</v>
      </c>
      <c r="BWG12">
        <v>9.6001804881061692E-2</v>
      </c>
      <c r="BWH12">
        <v>0.12117144755134933</v>
      </c>
      <c r="BWI12">
        <v>0.15015407901775241</v>
      </c>
      <c r="BWJ12">
        <v>0.20289009178028039</v>
      </c>
      <c r="BWK12">
        <v>0.24765383935349622</v>
      </c>
      <c r="BWL12">
        <v>0.30025756841312967</v>
      </c>
      <c r="BWM12">
        <v>6.6309218041494375</v>
      </c>
      <c r="BWN12">
        <v>6.6309218041494375</v>
      </c>
      <c r="BWO12">
        <v>5.9741767002424657</v>
      </c>
      <c r="BWP12">
        <v>3.398877885620637</v>
      </c>
      <c r="BWQ12">
        <v>1.9391866653536427</v>
      </c>
      <c r="BWR12">
        <v>0.76441544109117854</v>
      </c>
      <c r="BWS12">
        <v>0.35605175975054915</v>
      </c>
      <c r="BWT12">
        <v>0.12584430326320559</v>
      </c>
      <c r="BWU12">
        <v>7.2003302177219369E-2</v>
      </c>
      <c r="BWV12">
        <v>6.2638125172355577E-2</v>
      </c>
      <c r="BWW12">
        <v>6.2926042136755761E-2</v>
      </c>
      <c r="BWX12">
        <v>6.345908703656658E-2</v>
      </c>
      <c r="BWY12">
        <v>6.3112799439485251E-2</v>
      </c>
      <c r="BWZ12">
        <v>6.4797525252283258E-2</v>
      </c>
      <c r="BXA12">
        <v>6.4509601760189855E-2</v>
      </c>
      <c r="BXB12">
        <v>6.7801223699646626E-2</v>
      </c>
      <c r="BXC12">
        <v>7.40693170780891E-2</v>
      </c>
      <c r="BXD12">
        <v>8.6947894399209191E-2</v>
      </c>
      <c r="BXE12">
        <v>0.10311420315463307</v>
      </c>
      <c r="BXF12">
        <v>0.13858669984858493</v>
      </c>
      <c r="BXG12">
        <v>6.6305171589750609</v>
      </c>
      <c r="BXH12">
        <v>6.6305171589750609</v>
      </c>
      <c r="BXI12">
        <v>6.6305171589750609</v>
      </c>
      <c r="BXJ12">
        <v>4.273523825172866</v>
      </c>
      <c r="BXK12">
        <v>2.6849612471089985</v>
      </c>
      <c r="BXL12">
        <v>1.3162098863297531</v>
      </c>
      <c r="BXM12">
        <v>0.6556712396247375</v>
      </c>
      <c r="BXN12">
        <v>0.2101192117361344</v>
      </c>
      <c r="BXO12">
        <v>9.0558563871983203E-2</v>
      </c>
      <c r="BXP12">
        <v>5.8688955640499404E-2</v>
      </c>
      <c r="BXQ12">
        <v>5.8148129730382636E-2</v>
      </c>
      <c r="BXR12">
        <v>5.8008058489488923E-2</v>
      </c>
      <c r="BXS12">
        <v>5.8229836866288444E-2</v>
      </c>
      <c r="BXT12">
        <v>5.9054689235652422E-2</v>
      </c>
      <c r="BXU12">
        <v>6.0229713179557498E-2</v>
      </c>
      <c r="BXV12">
        <v>6.1221870325886073E-2</v>
      </c>
      <c r="BXW12">
        <v>6.2097299262238802E-2</v>
      </c>
      <c r="BXX12">
        <v>6.8252561463551631E-2</v>
      </c>
      <c r="BXY12">
        <v>6.6322213307859306</v>
      </c>
      <c r="BXZ12">
        <v>6.6322213307859306</v>
      </c>
      <c r="BYA12">
        <v>5.7998140116595298</v>
      </c>
      <c r="BYB12">
        <v>3.8597596983798406</v>
      </c>
      <c r="BYC12">
        <v>1.8529896971981978</v>
      </c>
      <c r="BYD12">
        <v>0.94861019993580131</v>
      </c>
      <c r="BYE12">
        <v>0.32795623526365097</v>
      </c>
      <c r="BYF12">
        <v>0.13661017309392695</v>
      </c>
      <c r="BYG12">
        <v>6.4388989572754254E-2</v>
      </c>
      <c r="BYH12">
        <v>5.656067960179556E-2</v>
      </c>
      <c r="BYI12">
        <v>5.5529617403937186E-2</v>
      </c>
      <c r="BYJ12">
        <v>5.5720265211819657E-2</v>
      </c>
      <c r="BYK12">
        <v>5.7155972584054068E-2</v>
      </c>
      <c r="BYL12">
        <v>5.662682471708945E-2</v>
      </c>
      <c r="BYM12">
        <v>5.7949700912194209E-2</v>
      </c>
      <c r="BYN12">
        <v>6.6308634400444495</v>
      </c>
      <c r="BYO12">
        <v>6.6308634400444495</v>
      </c>
      <c r="BYP12">
        <v>6.6308634400444495</v>
      </c>
      <c r="BYQ12">
        <v>5.1057716205326082</v>
      </c>
      <c r="BYR12">
        <v>2.7519765300185042</v>
      </c>
      <c r="BYS12">
        <v>1.5398924565154779</v>
      </c>
      <c r="BYT12">
        <v>0.61517959962184809</v>
      </c>
      <c r="BYU12">
        <v>0.24626093406563782</v>
      </c>
      <c r="BYV12">
        <v>7.466850056550059E-2</v>
      </c>
      <c r="BYW12">
        <v>5.3981072326879931E-2</v>
      </c>
      <c r="BYX12">
        <v>5.0331497802576106E-2</v>
      </c>
      <c r="BYY12">
        <v>4.8670121548389192E-2</v>
      </c>
      <c r="BYZ12">
        <v>4.960391458972984E-2</v>
      </c>
      <c r="BZA12">
        <v>6.6308478780238378</v>
      </c>
      <c r="BZB12">
        <v>6.6308478780238378</v>
      </c>
      <c r="BZC12">
        <v>6.5287802990876749</v>
      </c>
      <c r="BZD12">
        <v>4.0573505108970895</v>
      </c>
      <c r="BZE12">
        <v>2.3175171939765526</v>
      </c>
      <c r="BZF12">
        <v>0.91006396264634615</v>
      </c>
      <c r="BZG12">
        <v>0.41770550878688212</v>
      </c>
      <c r="BZH12">
        <v>0.12882855571249724</v>
      </c>
      <c r="BZI12">
        <v>5.9891213120475358E-2</v>
      </c>
      <c r="BZJ12">
        <v>4.8825754809894838E-2</v>
      </c>
      <c r="BZK12">
        <v>6.6308634400444495</v>
      </c>
      <c r="BZL12">
        <v>6.6308634400444495</v>
      </c>
      <c r="BZM12">
        <v>6.6308634400444495</v>
      </c>
      <c r="BZN12">
        <v>5.1259532439351814</v>
      </c>
      <c r="BZO12">
        <v>3.2479884489074249</v>
      </c>
      <c r="BZP12">
        <v>1.4946034450527572</v>
      </c>
      <c r="BZQ12">
        <v>0.69640411705788463</v>
      </c>
      <c r="BZR12">
        <v>0.22095900769245561</v>
      </c>
      <c r="BZS12">
        <v>6.6308634400444495</v>
      </c>
      <c r="BZT12">
        <v>6.6308634400444495</v>
      </c>
      <c r="BZU12">
        <v>6.2139166385116376</v>
      </c>
      <c r="BZV12">
        <v>4.0968811243225671</v>
      </c>
      <c r="BZW12">
        <v>2.087671580579209</v>
      </c>
    </row>
    <row r="13" spans="1:2051" x14ac:dyDescent="0.25">
      <c r="A13">
        <v>2.2703661228117011E-2</v>
      </c>
      <c r="B13">
        <v>1.8180893665666869E-2</v>
      </c>
      <c r="C13">
        <v>2.1856131299974432E-2</v>
      </c>
      <c r="D13">
        <v>1.9012802130180525E-2</v>
      </c>
      <c r="E13">
        <v>2.0684429791022297E-2</v>
      </c>
      <c r="F13">
        <v>2.256696031610923E-2</v>
      </c>
      <c r="G13">
        <v>2.1281996643220058E-2</v>
      </c>
      <c r="H13">
        <v>2.5375141192738065E-2</v>
      </c>
      <c r="I13">
        <v>2.6003950972193667E-2</v>
      </c>
      <c r="J13">
        <v>2.0008749068052573E-2</v>
      </c>
      <c r="K13">
        <v>2.6410141789682418E-2</v>
      </c>
      <c r="L13">
        <v>2.0848468264380693E-2</v>
      </c>
      <c r="M13">
        <v>2.3109852045605762E-2</v>
      </c>
      <c r="N13">
        <v>2.7827901008672145E-2</v>
      </c>
      <c r="O13">
        <v>2.3418402162786397E-2</v>
      </c>
      <c r="P13">
        <v>2.9026940078974887E-2</v>
      </c>
      <c r="Q13">
        <v>2.7769313967436329E-2</v>
      </c>
      <c r="R13">
        <v>2.5351702444667324E-2</v>
      </c>
      <c r="S13">
        <v>3.1831215589696496E-2</v>
      </c>
      <c r="T13">
        <v>3.0518907802829346E-2</v>
      </c>
      <c r="U13">
        <v>2.7468581134697516E-2</v>
      </c>
      <c r="V13">
        <v>3.4084782086479748E-2</v>
      </c>
      <c r="W13">
        <v>3.6268051996932851E-2</v>
      </c>
      <c r="X13">
        <v>3.5822807520371792E-2</v>
      </c>
      <c r="Y13">
        <v>3.6666432082607142E-2</v>
      </c>
      <c r="Z13">
        <v>3.5565033712612514E-2</v>
      </c>
      <c r="AA13">
        <v>4.4024718083036735E-2</v>
      </c>
      <c r="AB13">
        <v>4.0165915145834626E-2</v>
      </c>
      <c r="AC13">
        <v>4.173989555374092E-2</v>
      </c>
      <c r="AD13">
        <v>4.2622580327675928E-2</v>
      </c>
      <c r="AE13">
        <v>4.7254704688155881E-2</v>
      </c>
      <c r="AF13">
        <v>3.7779546550323465E-2</v>
      </c>
      <c r="AG13">
        <v>4.4130169515159308E-2</v>
      </c>
      <c r="AH13">
        <v>4.002140350201238E-2</v>
      </c>
      <c r="AI13">
        <v>4.5172980843918124E-2</v>
      </c>
      <c r="AJ13">
        <v>4.5524489986078297E-2</v>
      </c>
      <c r="AK13">
        <v>4.4837093165386879E-2</v>
      </c>
      <c r="AL13">
        <v>4.3325598611996266E-2</v>
      </c>
      <c r="AM13">
        <v>4.4837093165386879E-2</v>
      </c>
      <c r="AN13">
        <v>4.3501353183076352E-2</v>
      </c>
      <c r="AO13">
        <v>4.6278284579819987E-2</v>
      </c>
      <c r="AP13">
        <v>4.6875851432017744E-2</v>
      </c>
      <c r="AQ13">
        <v>5.5644085919622589E-2</v>
      </c>
      <c r="AR13">
        <v>5.624555813772758E-2</v>
      </c>
      <c r="AS13">
        <v>5.1804809811956641E-2</v>
      </c>
      <c r="AT13">
        <v>5.1480638231147076E-2</v>
      </c>
      <c r="AU13">
        <v>5.5015269587539641E-2</v>
      </c>
      <c r="AV13">
        <v>4.5735399402950808E-2</v>
      </c>
      <c r="AW13">
        <v>4.7125814507962563E-2</v>
      </c>
      <c r="AX13">
        <v>5.7589108851852575E-2</v>
      </c>
      <c r="AY13">
        <v>5.568313957869489E-2</v>
      </c>
      <c r="AZ13">
        <v>5.1351754603581122E-2</v>
      </c>
      <c r="BA13">
        <v>4.9227065181736467E-2</v>
      </c>
      <c r="BB13">
        <v>5.0406577422503061E-2</v>
      </c>
      <c r="BC13">
        <v>5.4202894505189496E-2</v>
      </c>
      <c r="BD13">
        <v>5.1804809811956641E-2</v>
      </c>
      <c r="BE13">
        <v>5.3652192043878492E-2</v>
      </c>
      <c r="BF13">
        <v>6.2896913935302251E-2</v>
      </c>
      <c r="BG13">
        <v>5.7057939772705082E-2</v>
      </c>
      <c r="BH13">
        <v>6.0354324150874515E-2</v>
      </c>
      <c r="BI13">
        <v>5.5956534850083103E-2</v>
      </c>
      <c r="BJ13">
        <v>5.4773117243409275E-2</v>
      </c>
      <c r="BK13">
        <v>5.7393827451236334E-2</v>
      </c>
      <c r="BL13">
        <v>5.7897658969033212E-2</v>
      </c>
      <c r="BM13">
        <v>5.4835609650552321E-2</v>
      </c>
      <c r="BN13">
        <v>7.0614519809706469E-2</v>
      </c>
      <c r="BO13">
        <v>5.7655506624902847E-2</v>
      </c>
      <c r="BP13">
        <v>7.5957473186321206E-2</v>
      </c>
      <c r="BQ13">
        <v>7.5379433163659609E-2</v>
      </c>
      <c r="BR13">
        <v>8.5940368207857734E-2</v>
      </c>
      <c r="BS13">
        <v>0.10101234816415695</v>
      </c>
      <c r="BT13">
        <v>0.11816995733060116</v>
      </c>
      <c r="BU13">
        <v>0.13107820075861079</v>
      </c>
      <c r="BV13">
        <v>0.14598223687564441</v>
      </c>
      <c r="BW13">
        <v>0.15707043563308276</v>
      </c>
      <c r="BX13">
        <v>0.1504581334945804</v>
      </c>
      <c r="BY13">
        <v>0.15273904410534164</v>
      </c>
      <c r="BZ13">
        <v>0.15303587812480057</v>
      </c>
      <c r="CA13">
        <v>0.14950124676840801</v>
      </c>
      <c r="CB13">
        <v>0.13819432786228267</v>
      </c>
      <c r="CC13">
        <v>0.13038689857201213</v>
      </c>
      <c r="CD13">
        <v>0.11719744914079985</v>
      </c>
      <c r="CE13">
        <v>0.11155766174472617</v>
      </c>
      <c r="CF13">
        <v>9.7938589300581733E-2</v>
      </c>
      <c r="CG13">
        <v>7.5812968095126332E-2</v>
      </c>
      <c r="CH13">
        <v>7.4250697232314367E-2</v>
      </c>
      <c r="CI13">
        <v>6.6626826692311042E-2</v>
      </c>
      <c r="CJ13">
        <v>6.4279518308499539E-2</v>
      </c>
      <c r="CK13">
        <v>5.1730601307091902E-2</v>
      </c>
      <c r="CL13">
        <v>5.5066045896960986E-2</v>
      </c>
      <c r="CM13">
        <v>5.6600972645794979E-2</v>
      </c>
      <c r="CN13">
        <v>5.4495816606113849E-2</v>
      </c>
      <c r="CO13">
        <v>5.5972162866339388E-2</v>
      </c>
      <c r="CP13">
        <v>5.1468922133425389E-2</v>
      </c>
      <c r="CQ13">
        <v>5.2996038150444923E-2</v>
      </c>
      <c r="CR13">
        <v>6.0569132381026895E-2</v>
      </c>
      <c r="CS13">
        <v>3.9353533510857117E-2</v>
      </c>
      <c r="CT13">
        <v>4.4641811764770639E-2</v>
      </c>
      <c r="CU13">
        <v>4.1743800919648147E-2</v>
      </c>
      <c r="CV13">
        <v>3.3690313919340048E-2</v>
      </c>
      <c r="CW13">
        <v>3.6018088920988033E-2</v>
      </c>
      <c r="CX13">
        <v>3.100321249109007E-2</v>
      </c>
      <c r="CY13">
        <v>3.0050224578197553E-2</v>
      </c>
      <c r="CZ13">
        <v>3.1370343096879159E-2</v>
      </c>
      <c r="DA13">
        <v>3.6697675009864983E-2</v>
      </c>
      <c r="DB13">
        <v>3.329974456548021E-2</v>
      </c>
      <c r="DC13">
        <v>4.088064952787665E-2</v>
      </c>
      <c r="DD13">
        <v>3.1475794529001733E-2</v>
      </c>
      <c r="DE13">
        <v>3.3245062890151625E-2</v>
      </c>
      <c r="DF13">
        <v>2.968309397240846E-2</v>
      </c>
      <c r="DG13">
        <v>2.8581695602413835E-2</v>
      </c>
      <c r="DH13">
        <v>2.750763479376982E-2</v>
      </c>
      <c r="DI13">
        <v>2.9241754861754638E-2</v>
      </c>
      <c r="DJ13">
        <v>2.580085883976297E-2</v>
      </c>
      <c r="DK13">
        <v>3.2944330057412811E-2</v>
      </c>
      <c r="DL13">
        <v>2.9116770047468547E-2</v>
      </c>
      <c r="DM13">
        <v>3.2788102315868879E-2</v>
      </c>
      <c r="DN13">
        <v>3.6146979101181351E-2</v>
      </c>
      <c r="DO13">
        <v>3.621337687423163E-2</v>
      </c>
      <c r="DP13">
        <v>3.5244767497710189E-2</v>
      </c>
      <c r="DQ13">
        <v>3.4655011377326891E-2</v>
      </c>
      <c r="DR13">
        <v>3.7185885064032934E-2</v>
      </c>
      <c r="DS13">
        <v>4.15211819576813E-2</v>
      </c>
      <c r="DT13">
        <v>3.7248377471175979E-2</v>
      </c>
      <c r="DU13">
        <v>3.4858110062384949E-2</v>
      </c>
      <c r="DV13">
        <v>3.83107221820983E-2</v>
      </c>
      <c r="DW13">
        <v>4.3251390107131527E-2</v>
      </c>
      <c r="DX13">
        <v>4.4227810215467428E-2</v>
      </c>
      <c r="DY13">
        <v>4.2001574727407426E-2</v>
      </c>
      <c r="DZ13">
        <v>4.5133927184845823E-2</v>
      </c>
      <c r="EA13">
        <v>4.3571656322033851E-2</v>
      </c>
      <c r="EB13">
        <v>4.4036434180758428E-2</v>
      </c>
      <c r="EC13">
        <v>4.6789926829431311E-2</v>
      </c>
      <c r="ED13">
        <v>4.5059718679981084E-2</v>
      </c>
      <c r="EE13">
        <v>4.5215946421525016E-2</v>
      </c>
      <c r="EF13">
        <v>4.5852566932795075E-2</v>
      </c>
      <c r="EG13">
        <v>5.3827946614958579E-2</v>
      </c>
      <c r="EH13">
        <v>5.2988227418630462E-2</v>
      </c>
      <c r="EI13">
        <v>5.5519101105336498E-2</v>
      </c>
      <c r="EJ13">
        <v>5.4234137432447323E-2</v>
      </c>
      <c r="EK13">
        <v>5.253517221025495E-2</v>
      </c>
      <c r="EL13">
        <v>4.5329208585462057E-2</v>
      </c>
      <c r="EM13">
        <v>5.5296482143369664E-2</v>
      </c>
      <c r="EN13">
        <v>5.5015269587539641E-2</v>
      </c>
      <c r="EO13">
        <v>5.4120875268510289E-2</v>
      </c>
      <c r="EP13">
        <v>5.7249315807414089E-2</v>
      </c>
      <c r="EQ13">
        <v>5.8112467199185593E-2</v>
      </c>
      <c r="ER13">
        <v>5.0394861324781375E-2</v>
      </c>
      <c r="ES13">
        <v>5.8276505672543985E-2</v>
      </c>
      <c r="ET13">
        <v>6.5158297716527314E-2</v>
      </c>
      <c r="EU13">
        <v>5.2804662115735916E-2</v>
      </c>
      <c r="EV13">
        <v>5.4370838344455115E-2</v>
      </c>
      <c r="EW13">
        <v>5.5171497329083573E-2</v>
      </c>
      <c r="EX13">
        <v>5.5624559090086442E-2</v>
      </c>
      <c r="EY13">
        <v>5.5261327297577219E-2</v>
      </c>
      <c r="EZ13">
        <v>5.8139804760536207E-2</v>
      </c>
      <c r="FA13">
        <v>5.4003701186038658E-2</v>
      </c>
      <c r="FB13">
        <v>5.6030743354947836E-2</v>
      </c>
      <c r="FC13">
        <v>6.1572890050713411E-2</v>
      </c>
      <c r="FD13">
        <v>6.2010323795460003E-2</v>
      </c>
      <c r="FE13">
        <v>5.6499426579579633E-2</v>
      </c>
      <c r="FF13">
        <v>5.6362725667571854E-2</v>
      </c>
      <c r="FG13">
        <v>6.2010323795460003E-2</v>
      </c>
      <c r="FH13">
        <v>7.7890780020829498E-2</v>
      </c>
      <c r="FI13">
        <v>6.4658371564637676E-2</v>
      </c>
      <c r="FJ13">
        <v>7.7340084112145865E-2</v>
      </c>
      <c r="FK13">
        <v>9.6786414621165745E-2</v>
      </c>
      <c r="FL13">
        <v>0.10602723114668226</v>
      </c>
      <c r="FM13">
        <v>0.12399331658219676</v>
      </c>
      <c r="FN13">
        <v>0.13673751498422063</v>
      </c>
      <c r="FO13">
        <v>0.14107671724377621</v>
      </c>
      <c r="FP13">
        <v>0.14379506159928407</v>
      </c>
      <c r="FQ13">
        <v>0.15334442824198122</v>
      </c>
      <c r="FR13">
        <v>0.14838422693478445</v>
      </c>
      <c r="FS13">
        <v>0.14359978019866781</v>
      </c>
      <c r="FT13">
        <v>0.13966676875660095</v>
      </c>
      <c r="FU13">
        <v>0.1165412952473663</v>
      </c>
      <c r="FV13">
        <v>0.10865184016778921</v>
      </c>
      <c r="FW13">
        <v>0.10978839338357627</v>
      </c>
      <c r="FX13">
        <v>8.907271411266876E-2</v>
      </c>
      <c r="FY13">
        <v>8.2358865907951051E-2</v>
      </c>
      <c r="FZ13">
        <v>7.2973544291239659E-2</v>
      </c>
      <c r="GA13">
        <v>6.6329999225479455E-2</v>
      </c>
      <c r="GB13">
        <v>6.4205316356262157E-2</v>
      </c>
      <c r="GC13">
        <v>5.3894344388008858E-2</v>
      </c>
      <c r="GD13">
        <v>5.3507680400056254E-2</v>
      </c>
      <c r="GE13">
        <v>5.5644085919622589E-2</v>
      </c>
      <c r="GF13">
        <v>5.3874817558472697E-2</v>
      </c>
      <c r="GG13">
        <v>5.7975766287177814E-2</v>
      </c>
      <c r="GH13">
        <v>5.416773965939705E-2</v>
      </c>
      <c r="GI13">
        <v>5.9694264891533705E-2</v>
      </c>
      <c r="GJ13">
        <v>5.7011068829190964E-2</v>
      </c>
      <c r="GK13">
        <v>0.12116170351012454</v>
      </c>
      <c r="GL13">
        <v>0.13565564344376216</v>
      </c>
      <c r="GM13">
        <v>0.15915997020913497</v>
      </c>
      <c r="GN13">
        <v>0.13547207814086762</v>
      </c>
      <c r="GO13">
        <v>0.12517282882296335</v>
      </c>
      <c r="GP13">
        <v>9.9696141564009938E-2</v>
      </c>
      <c r="GQ13">
        <v>8.2768962091347043E-2</v>
      </c>
      <c r="GR13">
        <v>6.7064266989684998E-2</v>
      </c>
      <c r="GS13">
        <v>6.5537144420038093E-2</v>
      </c>
      <c r="GT13">
        <v>6.931783348646825E-2</v>
      </c>
      <c r="GU13">
        <v>7.69065557333065E-2</v>
      </c>
      <c r="GV13">
        <v>7.6695646316433982E-2</v>
      </c>
      <c r="GW13">
        <v>6.8903831937165025E-2</v>
      </c>
      <c r="GX13">
        <v>6.1893156265615742E-2</v>
      </c>
      <c r="GY13">
        <v>5.8026542596599159E-2</v>
      </c>
      <c r="GZ13">
        <v>4.5184696941639811E-2</v>
      </c>
      <c r="HA13">
        <v>3.480733375296359E-2</v>
      </c>
      <c r="HB13">
        <v>3.8955153425182826E-2</v>
      </c>
      <c r="HC13">
        <v>3.499480442176537E-2</v>
      </c>
      <c r="HD13">
        <v>3.4190240071229686E-2</v>
      </c>
      <c r="HE13">
        <v>3.6635189155349301E-2</v>
      </c>
      <c r="HF13">
        <v>4.0907987089227257E-2</v>
      </c>
      <c r="HG13">
        <v>3.906451677583999E-2</v>
      </c>
      <c r="HH13">
        <v>3.8533341144065154E-2</v>
      </c>
      <c r="HI13">
        <v>3.9865175760468448E-2</v>
      </c>
      <c r="HJ13">
        <v>3.6064959864502151E-2</v>
      </c>
      <c r="HK13">
        <v>4.5290154926389756E-2</v>
      </c>
      <c r="HL13">
        <v>4.4130169515159308E-2</v>
      </c>
      <c r="HM13">
        <v>4.0845501234711576E-2</v>
      </c>
      <c r="HN13">
        <v>4.0341669716914712E-2</v>
      </c>
      <c r="HO13">
        <v>4.1517276591774073E-2</v>
      </c>
      <c r="HP13">
        <v>4.4524644234926372E-2</v>
      </c>
      <c r="HQ13">
        <v>4.7367966852092921E-2</v>
      </c>
      <c r="HR13">
        <v>4.7832744710817492E-2</v>
      </c>
      <c r="HS13">
        <v>5.2359417639174857E-2</v>
      </c>
      <c r="HT13">
        <v>4.6180643879511867E-2</v>
      </c>
      <c r="HU13">
        <v>5.4976215928467333E-2</v>
      </c>
      <c r="HV13">
        <v>5.2902302816044036E-2</v>
      </c>
      <c r="HW13">
        <v>5.0726843637405386E-2</v>
      </c>
      <c r="HX13">
        <v>5.1273640732809156E-2</v>
      </c>
      <c r="HY13">
        <v>5.5956534850083103E-2</v>
      </c>
      <c r="HZ13">
        <v>4.6993025514489369E-2</v>
      </c>
      <c r="IA13">
        <v>5.5335535802441965E-2</v>
      </c>
      <c r="IB13">
        <v>5.4284913741868682E-2</v>
      </c>
      <c r="IC13">
        <v>5.1738412038906362E-2</v>
      </c>
      <c r="ID13">
        <v>5.7905469700847666E-2</v>
      </c>
      <c r="IE13">
        <v>6.2541499427234845E-2</v>
      </c>
      <c r="IF13">
        <v>6.014341473400199E-2</v>
      </c>
      <c r="IG13">
        <v>6.1369797918282717E-2</v>
      </c>
      <c r="IH13">
        <v>5.8721750149105044E-2</v>
      </c>
      <c r="II13">
        <v>5.9698170257440931E-2</v>
      </c>
      <c r="IJ13">
        <v>6.2830516162251979E-2</v>
      </c>
      <c r="IK13">
        <v>5.7456313305752023E-2</v>
      </c>
      <c r="IL13">
        <v>6.4791167110738221E-2</v>
      </c>
      <c r="IM13">
        <v>5.991689040612791E-2</v>
      </c>
      <c r="IN13">
        <v>6.6240169256985795E-2</v>
      </c>
      <c r="IO13">
        <v>5.9436491083774426E-2</v>
      </c>
      <c r="IP13">
        <v>7.0817611942137162E-2</v>
      </c>
      <c r="IQ13">
        <v>6.2170456902911168E-2</v>
      </c>
      <c r="IR13">
        <v>6.3951447914410112E-2</v>
      </c>
      <c r="IS13">
        <v>6.7450924425010231E-2</v>
      </c>
      <c r="IT13">
        <v>5.9725507818791553E-2</v>
      </c>
      <c r="IU13">
        <v>7.368827867328169E-2</v>
      </c>
      <c r="IV13">
        <v>7.0727781973643503E-2</v>
      </c>
      <c r="IW13">
        <v>6.7318135431537043E-2</v>
      </c>
      <c r="IX13">
        <v>7.043095450681193E-2</v>
      </c>
      <c r="IY13">
        <v>7.9781127830358248E-2</v>
      </c>
      <c r="IZ13">
        <v>8.0390410780277699E-2</v>
      </c>
      <c r="JA13">
        <v>9.2107419317171688E-2</v>
      </c>
      <c r="JB13">
        <v>9.8262760881391298E-2</v>
      </c>
      <c r="JC13">
        <v>0.11196775792812215</v>
      </c>
      <c r="JD13">
        <v>0.12294659333490335</v>
      </c>
      <c r="JE13">
        <v>0.14722424152355401</v>
      </c>
      <c r="JF13">
        <v>0.15307493178387288</v>
      </c>
      <c r="JG13">
        <v>0.15611354890691037</v>
      </c>
      <c r="JH13">
        <v>0.15592607168548123</v>
      </c>
      <c r="JI13">
        <v>0.15772658952651633</v>
      </c>
      <c r="JJ13">
        <v>0.15308665443422192</v>
      </c>
      <c r="JK13">
        <v>0.14210000174299889</v>
      </c>
      <c r="JL13">
        <v>0.13095712131023193</v>
      </c>
      <c r="JM13">
        <v>0.12232949965316944</v>
      </c>
      <c r="JN13">
        <v>0.11750599270535311</v>
      </c>
      <c r="JO13">
        <v>9.9422739739994367E-2</v>
      </c>
      <c r="JP13">
        <v>0.10025855357041526</v>
      </c>
      <c r="JQ13">
        <v>8.7260486726539341E-2</v>
      </c>
      <c r="JR13">
        <v>7.8578176841520922E-2</v>
      </c>
      <c r="JS13">
        <v>6.9520932171526301E-2</v>
      </c>
      <c r="JT13">
        <v>7.198540808518207E-2</v>
      </c>
      <c r="JU13">
        <v>7.130191663039788E-2</v>
      </c>
      <c r="JV13">
        <v>6.2432136076577674E-2</v>
      </c>
      <c r="JW13">
        <v>6.7216582812694325E-2</v>
      </c>
      <c r="JX13">
        <v>6.4095953005604986E-2</v>
      </c>
      <c r="JY13">
        <v>6.335387450958499E-2</v>
      </c>
      <c r="JZ13">
        <v>6.4716958605873495E-2</v>
      </c>
      <c r="KA13">
        <v>5.9854397998984871E-2</v>
      </c>
      <c r="KB13">
        <v>0.41270827034620289</v>
      </c>
      <c r="KC13">
        <v>0.48282676936992691</v>
      </c>
      <c r="KD13">
        <v>0.504143914306312</v>
      </c>
      <c r="KE13">
        <v>0.46607925638687869</v>
      </c>
      <c r="KF13">
        <v>0.39144580053251893</v>
      </c>
      <c r="KG13">
        <v>0.28538342109267162</v>
      </c>
      <c r="KH13">
        <v>0.22332622635369748</v>
      </c>
      <c r="KI13">
        <v>0.15519181047390307</v>
      </c>
      <c r="KJ13">
        <v>0.14706020305019563</v>
      </c>
      <c r="KK13">
        <v>0.15391855634610821</v>
      </c>
      <c r="KL13">
        <v>0.14686101628367215</v>
      </c>
      <c r="KM13">
        <v>0.17070122417494887</v>
      </c>
      <c r="KN13">
        <v>0.14863809537663653</v>
      </c>
      <c r="KO13">
        <v>0.14689616457683724</v>
      </c>
      <c r="KP13">
        <v>0.10327373194538203</v>
      </c>
      <c r="KQ13">
        <v>8.9271907431819592E-2</v>
      </c>
      <c r="KR13">
        <v>6.6283128281965323E-2</v>
      </c>
      <c r="KS13">
        <v>4.8711517566217909E-2</v>
      </c>
      <c r="KT13">
        <v>4.4739452465078759E-2</v>
      </c>
      <c r="KU13">
        <v>4.2130464907600751E-2</v>
      </c>
      <c r="KV13">
        <v>4.5879911046773046E-2</v>
      </c>
      <c r="KW13">
        <v>4.0806441023011911E-2</v>
      </c>
      <c r="KX13">
        <v>4.530968175592591E-2</v>
      </c>
      <c r="KY13">
        <v>5.0156614346558243E-2</v>
      </c>
      <c r="KZ13">
        <v>4.4528549600833599E-2</v>
      </c>
      <c r="LA13">
        <v>4.3290450318831192E-2</v>
      </c>
      <c r="LB13">
        <v>4.8645126345794994E-2</v>
      </c>
      <c r="LC13">
        <v>4.9324712434671951E-2</v>
      </c>
      <c r="LD13">
        <v>5.0238633583237442E-2</v>
      </c>
      <c r="LE13">
        <v>5.1586089663269663E-2</v>
      </c>
      <c r="LF13">
        <v>5.5269138029391693E-2</v>
      </c>
      <c r="LG13">
        <v>5.2433626144039604E-2</v>
      </c>
      <c r="LH13">
        <v>5.8432733414087917E-2</v>
      </c>
      <c r="LI13">
        <v>5.8256978843007838E-2</v>
      </c>
      <c r="LJ13">
        <v>5.3886533656194398E-2</v>
      </c>
      <c r="LK13">
        <v>6.3088289970011258E-2</v>
      </c>
      <c r="LL13">
        <v>5.7784390252468808E-2</v>
      </c>
      <c r="LM13">
        <v>5.6390069781549826E-2</v>
      </c>
      <c r="LN13">
        <v>5.7280558734671937E-2</v>
      </c>
      <c r="LO13">
        <v>5.5890143629660181E-2</v>
      </c>
      <c r="LP13">
        <v>6.1873629436079582E-2</v>
      </c>
      <c r="LQ13">
        <v>6.2260286871404828E-2</v>
      </c>
      <c r="LR13">
        <v>6.4713053239966262E-2</v>
      </c>
      <c r="LS13">
        <v>6.3517912982943389E-2</v>
      </c>
      <c r="LT13">
        <v>5.5866704881589443E-2</v>
      </c>
      <c r="LU13">
        <v>5.5073856628775453E-2</v>
      </c>
      <c r="LV13">
        <v>6.8579666908982831E-2</v>
      </c>
      <c r="LW13">
        <v>7.2887619688653232E-2</v>
      </c>
      <c r="LX13">
        <v>6.5623069022624533E-2</v>
      </c>
      <c r="LY13">
        <v>6.7161907689993111E-2</v>
      </c>
      <c r="LZ13">
        <v>6.7072077721499451E-2</v>
      </c>
      <c r="MA13">
        <v>7.2758729508459907E-2</v>
      </c>
      <c r="MB13">
        <v>7.5098227160456957E-2</v>
      </c>
      <c r="MC13">
        <v>6.5853505269033191E-2</v>
      </c>
      <c r="MD13">
        <v>7.4336621834900793E-2</v>
      </c>
      <c r="ME13">
        <v>7.3184447155484819E-2</v>
      </c>
      <c r="MF13">
        <v>7.1657331138465272E-2</v>
      </c>
      <c r="MG13">
        <v>8.4436684386281588E-2</v>
      </c>
      <c r="MH13">
        <v>8.0550543887728865E-2</v>
      </c>
      <c r="MI13">
        <v>8.0792696231859223E-2</v>
      </c>
      <c r="MJ13">
        <v>7.5203678592579523E-2</v>
      </c>
      <c r="MK13">
        <v>8.1773015153474987E-2</v>
      </c>
      <c r="ML13">
        <v>8.590131454878544E-2</v>
      </c>
      <c r="MM13">
        <v>9.0424075558608208E-2</v>
      </c>
      <c r="MN13">
        <v>0.10065302829018233</v>
      </c>
      <c r="MO13">
        <v>9.415399486824437E-2</v>
      </c>
      <c r="MP13">
        <v>0.11343628690390585</v>
      </c>
      <c r="MQ13">
        <v>0.12304423403521147</v>
      </c>
      <c r="MR13">
        <v>0.13322631582327146</v>
      </c>
      <c r="MS13">
        <v>0.14344745782303112</v>
      </c>
      <c r="MT13">
        <v>0.14855998150586455</v>
      </c>
      <c r="MU13">
        <v>0.16757668900195233</v>
      </c>
      <c r="MV13">
        <v>0.16501456583536106</v>
      </c>
      <c r="MW13">
        <v>0.16321014918104609</v>
      </c>
      <c r="MX13">
        <v>0.1531803897686228</v>
      </c>
      <c r="MY13">
        <v>0.15933963014612229</v>
      </c>
      <c r="MZ13">
        <v>0.15108694982666337</v>
      </c>
      <c r="NA13">
        <v>0.14706020305019563</v>
      </c>
      <c r="NB13">
        <v>0.1302658191236333</v>
      </c>
      <c r="NC13">
        <v>0.13211710672146237</v>
      </c>
      <c r="ND13">
        <v>0.11146392641032528</v>
      </c>
      <c r="NE13">
        <v>0.10946812716867395</v>
      </c>
      <c r="NF13">
        <v>0.10274256286623455</v>
      </c>
      <c r="NG13">
        <v>0.10187159419002122</v>
      </c>
      <c r="NH13">
        <v>0.10647247562324333</v>
      </c>
      <c r="NI13">
        <v>9.6891866053288339E-2</v>
      </c>
      <c r="NJ13">
        <v>8.5127986572880232E-2</v>
      </c>
      <c r="NK13">
        <v>9.2287085806786365E-2</v>
      </c>
      <c r="NL13">
        <v>8.4061743048678042E-2</v>
      </c>
      <c r="NM13">
        <v>8.8994600241896801E-2</v>
      </c>
      <c r="NN13">
        <v>8.7061293407388524E-2</v>
      </c>
      <c r="NO13">
        <v>8.1769109787567754E-2</v>
      </c>
      <c r="NP13">
        <v>8.7463578858970034E-2</v>
      </c>
      <c r="NQ13">
        <v>1.2827080357621434</v>
      </c>
      <c r="NR13">
        <v>1.3107351300899663</v>
      </c>
      <c r="NS13">
        <v>1.2407650480759718</v>
      </c>
      <c r="NT13">
        <v>0.99275888808204216</v>
      </c>
      <c r="NU13">
        <v>0.77654489001873661</v>
      </c>
      <c r="NV13">
        <v>0.56096751246670129</v>
      </c>
      <c r="NW13">
        <v>0.36980838938123151</v>
      </c>
      <c r="NX13">
        <v>0.30519297684157337</v>
      </c>
      <c r="NY13">
        <v>0.29371421528290248</v>
      </c>
      <c r="NZ13">
        <v>0.31844882404583591</v>
      </c>
      <c r="OA13">
        <v>0.30201376654587553</v>
      </c>
      <c r="OB13">
        <v>0.31393386721520022</v>
      </c>
      <c r="OC13">
        <v>0.2840750186717117</v>
      </c>
      <c r="OD13">
        <v>0.2352697657710929</v>
      </c>
      <c r="OE13">
        <v>0.1801763823127813</v>
      </c>
      <c r="OF13">
        <v>0.14106109578014731</v>
      </c>
      <c r="OG13">
        <v>9.2021494714585247E-2</v>
      </c>
      <c r="OH13">
        <v>7.0813706576229929E-2</v>
      </c>
      <c r="OI13">
        <v>5.2941363027743694E-2</v>
      </c>
      <c r="OJ13">
        <v>4.7824933979003025E-2</v>
      </c>
      <c r="OK13">
        <v>4.9602013071967384E-2</v>
      </c>
      <c r="OL13">
        <v>4.9457501428145138E-2</v>
      </c>
      <c r="OM13">
        <v>5.0562805164046994E-2</v>
      </c>
      <c r="ON13">
        <v>5.064872976663342E-2</v>
      </c>
      <c r="OO13">
        <v>5.4968405196652866E-2</v>
      </c>
      <c r="OP13">
        <v>5.4941061082674894E-2</v>
      </c>
      <c r="OQ13">
        <v>6.0858155668671386E-2</v>
      </c>
      <c r="OR13">
        <v>5.7491468151544455E-2</v>
      </c>
      <c r="OS13">
        <v>6.363118169950778E-2</v>
      </c>
      <c r="OT13">
        <v>5.6854841087647032E-2</v>
      </c>
      <c r="OU13">
        <v>5.8381957104666558E-2</v>
      </c>
      <c r="OV13">
        <v>5.6475994384136245E-2</v>
      </c>
      <c r="OW13">
        <v>6.3420272282635262E-2</v>
      </c>
      <c r="OX13">
        <v>5.8729560880919497E-2</v>
      </c>
      <c r="OY13">
        <v>6.7540754393503891E-2</v>
      </c>
      <c r="OZ13">
        <v>6.3498386153407235E-2</v>
      </c>
      <c r="PA13">
        <v>6.5923808407990697E-2</v>
      </c>
      <c r="PB13">
        <v>6.3217180150204569E-2</v>
      </c>
      <c r="PC13">
        <v>6.8728077366084939E-2</v>
      </c>
      <c r="PD13">
        <v>7.034112453831827E-2</v>
      </c>
      <c r="PE13">
        <v>7.2180689485798311E-2</v>
      </c>
      <c r="PF13">
        <v>7.3137582764598058E-2</v>
      </c>
      <c r="PG13">
        <v>6.5767580666446765E-2</v>
      </c>
      <c r="PH13">
        <v>7.3098522552898379E-2</v>
      </c>
      <c r="PI13">
        <v>7.243846329355759E-2</v>
      </c>
      <c r="PJ13">
        <v>7.9808465391708855E-2</v>
      </c>
      <c r="PK13">
        <v>8.0187318647847006E-2</v>
      </c>
      <c r="PL13">
        <v>7.0157552682796359E-2</v>
      </c>
      <c r="PM13">
        <v>8.2042511611583324E-2</v>
      </c>
      <c r="PN13">
        <v>8.5674783668284002E-2</v>
      </c>
      <c r="PO13">
        <v>9.2869024642727824E-2</v>
      </c>
      <c r="PP13">
        <v>9.7837043234366386E-2</v>
      </c>
      <c r="PQ13">
        <v>9.3798573807549607E-2</v>
      </c>
      <c r="PR13">
        <v>9.4212575356852818E-2</v>
      </c>
      <c r="PS13">
        <v>9.1099756281577932E-2</v>
      </c>
      <c r="PT13">
        <v>9.4236014104923563E-2</v>
      </c>
      <c r="PU13">
        <v>0.10633578126386292</v>
      </c>
      <c r="PV13">
        <v>0.10182082443322722</v>
      </c>
      <c r="PW13">
        <v>0.10532421286236195</v>
      </c>
      <c r="PX13">
        <v>0.11751771535570218</v>
      </c>
      <c r="PY13">
        <v>0.12179832402139459</v>
      </c>
      <c r="PZ13">
        <v>0.11853318912311039</v>
      </c>
      <c r="QA13">
        <v>0.12835594448456839</v>
      </c>
      <c r="QB13">
        <v>0.13930744888262633</v>
      </c>
      <c r="QC13">
        <v>0.16440528288544159</v>
      </c>
      <c r="QD13">
        <v>0.17064263713371308</v>
      </c>
      <c r="QE13">
        <v>0.18293378687998879</v>
      </c>
      <c r="QF13">
        <v>0.18919847868961084</v>
      </c>
      <c r="QG13">
        <v>0.20605926038922348</v>
      </c>
      <c r="QH13">
        <v>0.21003523085626985</v>
      </c>
      <c r="QI13">
        <v>0.21376904897918586</v>
      </c>
      <c r="QJ13">
        <v>0.2084378117002928</v>
      </c>
      <c r="QK13">
        <v>0.21165998757359747</v>
      </c>
      <c r="QL13">
        <v>0.20021246894218447</v>
      </c>
      <c r="QM13">
        <v>0.18696443246973637</v>
      </c>
      <c r="QN13">
        <v>0.1816175737272144</v>
      </c>
      <c r="QO13">
        <v>0.16830314603434338</v>
      </c>
      <c r="QP13">
        <v>0.15545348964756958</v>
      </c>
      <c r="QQ13">
        <v>0.15937087307338013</v>
      </c>
      <c r="QR13">
        <v>0.15994110236422729</v>
      </c>
      <c r="QS13">
        <v>0.14650168985707018</v>
      </c>
      <c r="QT13">
        <v>0.15044641739685871</v>
      </c>
      <c r="QU13">
        <v>0.14386927010414879</v>
      </c>
      <c r="QV13">
        <v>0.13248424387987884</v>
      </c>
      <c r="QW13">
        <v>0.1324647104977153</v>
      </c>
      <c r="QX13">
        <v>0.1317109159039736</v>
      </c>
      <c r="QY13">
        <v>0.12908630688286668</v>
      </c>
      <c r="QZ13">
        <v>0.12584069881411861</v>
      </c>
      <c r="RA13">
        <v>0.12093907799553033</v>
      </c>
      <c r="RB13">
        <v>0.12618830259037156</v>
      </c>
      <c r="RC13">
        <v>2.72226779356131</v>
      </c>
      <c r="RD13">
        <v>2.7953155463574144</v>
      </c>
      <c r="RE13">
        <v>2.5513556665221158</v>
      </c>
      <c r="RF13">
        <v>2.18239090170312</v>
      </c>
      <c r="RG13">
        <v>1.5205008644881279</v>
      </c>
      <c r="RH13">
        <v>1.0879713222953016</v>
      </c>
      <c r="RI13">
        <v>0.70807458646041099</v>
      </c>
      <c r="RJ13">
        <v>0.54637593183275557</v>
      </c>
      <c r="RK13">
        <v>0.47656598292621211</v>
      </c>
      <c r="RL13">
        <v>0.49543036804666313</v>
      </c>
      <c r="RM13">
        <v>0.53926760890827075</v>
      </c>
      <c r="RN13">
        <v>0.5411188965060999</v>
      </c>
      <c r="RO13">
        <v>0.49768394109607372</v>
      </c>
      <c r="RP13">
        <v>0.41898468480617396</v>
      </c>
      <c r="RQ13">
        <v>0.35038158570174777</v>
      </c>
      <c r="RR13">
        <v>0.23964021095790633</v>
      </c>
      <c r="RS13">
        <v>0.16943578733159584</v>
      </c>
      <c r="RT13">
        <v>0.1182871314130728</v>
      </c>
      <c r="RU13">
        <v>9.3634541886818579E-2</v>
      </c>
      <c r="RV13">
        <v>6.4638844735101522E-2</v>
      </c>
      <c r="RW13">
        <v>5.9901262389871639E-2</v>
      </c>
      <c r="RX13">
        <v>6.0471491680718775E-2</v>
      </c>
      <c r="RY13">
        <v>6.032307467098931E-2</v>
      </c>
      <c r="RZ13">
        <v>5.6749389655524458E-2</v>
      </c>
      <c r="SA13">
        <v>6.6919755345862753E-2</v>
      </c>
      <c r="SB13">
        <v>6.6080036149534629E-2</v>
      </c>
      <c r="SC13">
        <v>5.9436491083774426E-2</v>
      </c>
      <c r="SD13">
        <v>6.3615560235878874E-2</v>
      </c>
      <c r="SE13">
        <v>6.4330294617920891E-2</v>
      </c>
      <c r="SF13">
        <v>6.5408260792472139E-2</v>
      </c>
      <c r="SG13">
        <v>6.8860872912185497E-2</v>
      </c>
      <c r="SH13">
        <v>6.469351985780275E-2</v>
      </c>
      <c r="SI13">
        <v>7.0079438812024386E-2</v>
      </c>
      <c r="SJ13">
        <v>6.9474061228012182E-2</v>
      </c>
      <c r="SK13">
        <v>6.7907891551920341E-2</v>
      </c>
      <c r="SL13">
        <v>7.2481428871164474E-2</v>
      </c>
      <c r="SM13">
        <v>7.1126162059317793E-2</v>
      </c>
      <c r="SN13">
        <v>7.6289455498945238E-2</v>
      </c>
      <c r="SO13">
        <v>7.3969491229111714E-2</v>
      </c>
      <c r="SP13">
        <v>7.6113700927865138E-2</v>
      </c>
      <c r="SQ13">
        <v>7.7933745598436396E-2</v>
      </c>
      <c r="SR13">
        <v>8.1702718567144839E-2</v>
      </c>
      <c r="SS13">
        <v>8.2038606245676091E-2</v>
      </c>
      <c r="ST13">
        <v>7.6035587057093179E-2</v>
      </c>
      <c r="SU13">
        <v>8.619033128380256E-2</v>
      </c>
      <c r="SV13">
        <v>9.1330192527986617E-2</v>
      </c>
      <c r="SW13">
        <v>9.434927626886061E-2</v>
      </c>
      <c r="SX13">
        <v>9.1380968837407955E-2</v>
      </c>
      <c r="SY13">
        <v>9.8430704720656917E-2</v>
      </c>
      <c r="SZ13">
        <v>0.10590224633239617</v>
      </c>
      <c r="TA13">
        <v>0.10471492335981514</v>
      </c>
      <c r="TB13">
        <v>0.11693576996713335</v>
      </c>
      <c r="TC13">
        <v>0.12110311646888872</v>
      </c>
      <c r="TD13">
        <v>0.10914395558786438</v>
      </c>
      <c r="TE13">
        <v>0.12516501809114888</v>
      </c>
      <c r="TF13">
        <v>0.13749130957796232</v>
      </c>
      <c r="TG13">
        <v>0.13733508183641838</v>
      </c>
      <c r="TH13">
        <v>0.12971902858085688</v>
      </c>
      <c r="TI13">
        <v>0.14020965393347012</v>
      </c>
      <c r="TJ13">
        <v>0.14844280742339291</v>
      </c>
      <c r="TK13">
        <v>0.16151508932476094</v>
      </c>
      <c r="TL13">
        <v>0.16861559496480391</v>
      </c>
      <c r="TM13">
        <v>0.19339707467125142</v>
      </c>
      <c r="TN13">
        <v>0.21076168133603354</v>
      </c>
      <c r="TO13">
        <v>0.21675298442689478</v>
      </c>
      <c r="TP13">
        <v>0.22959482352922678</v>
      </c>
      <c r="TQ13">
        <v>0.24415516778854202</v>
      </c>
      <c r="TR13">
        <v>0.24045259259288385</v>
      </c>
      <c r="TS13">
        <v>0.24559245383706788</v>
      </c>
      <c r="TT13">
        <v>0.25886001058642477</v>
      </c>
      <c r="TU13">
        <v>0.24113608404766804</v>
      </c>
      <c r="TV13">
        <v>0.23894500340540045</v>
      </c>
      <c r="TW13">
        <v>0.23929260718165341</v>
      </c>
      <c r="TX13">
        <v>0.23384029045438148</v>
      </c>
      <c r="TY13">
        <v>0.22636483692410761</v>
      </c>
      <c r="TZ13">
        <v>0.21840507870557305</v>
      </c>
      <c r="UA13">
        <v>0.21191776138135679</v>
      </c>
      <c r="UB13">
        <v>0.2085081148392503</v>
      </c>
      <c r="UC13">
        <v>0.20380568733981286</v>
      </c>
      <c r="UD13">
        <v>0.20081784652619672</v>
      </c>
      <c r="UE13">
        <v>0.20132167804399356</v>
      </c>
      <c r="UF13">
        <v>0.17977409686119977</v>
      </c>
      <c r="UG13">
        <v>0.18865559351274166</v>
      </c>
      <c r="UH13">
        <v>0.18225809960439168</v>
      </c>
      <c r="UI13">
        <v>0.17645427373495962</v>
      </c>
      <c r="UJ13">
        <v>0.18121138290972566</v>
      </c>
      <c r="UK13">
        <v>0.19277607562361029</v>
      </c>
      <c r="UL13">
        <v>0.18190659046223154</v>
      </c>
      <c r="UM13">
        <v>4.598469771484984</v>
      </c>
      <c r="UN13">
        <v>4.28794555081189</v>
      </c>
      <c r="UO13">
        <v>3.6207711472615203</v>
      </c>
      <c r="UP13">
        <v>2.668510150085309</v>
      </c>
      <c r="UQ13">
        <v>1.9243003071740654</v>
      </c>
      <c r="UR13">
        <v>1.1660651944485616</v>
      </c>
      <c r="US13">
        <v>0.83040017419504586</v>
      </c>
      <c r="UT13">
        <v>0.64245541625106628</v>
      </c>
      <c r="UU13">
        <v>0.64345136318893847</v>
      </c>
      <c r="UV13">
        <v>0.74663135979991957</v>
      </c>
      <c r="UW13">
        <v>0.72666557630947382</v>
      </c>
      <c r="UX13">
        <v>0.73266858894542941</v>
      </c>
      <c r="UY13">
        <v>0.65876549548936802</v>
      </c>
      <c r="UZ13">
        <v>0.51580234235459765</v>
      </c>
      <c r="VA13">
        <v>0.41156781831713596</v>
      </c>
      <c r="VB13">
        <v>0.31329724670393017</v>
      </c>
      <c r="VC13">
        <v>0.21168732513494812</v>
      </c>
      <c r="VD13">
        <v>0.15085260821434746</v>
      </c>
      <c r="VE13">
        <v>0.10606628480575458</v>
      </c>
      <c r="VF13">
        <v>8.7061293407388524E-2</v>
      </c>
      <c r="VG13">
        <v>6.9005384556007729E-2</v>
      </c>
      <c r="VH13">
        <v>6.8263306059987733E-2</v>
      </c>
      <c r="VI13">
        <v>7.0602803711984782E-2</v>
      </c>
      <c r="VJ13">
        <v>7.1731539643330011E-2</v>
      </c>
      <c r="VK13">
        <v>7.6367569369717198E-2</v>
      </c>
      <c r="VL13">
        <v>7.3946052481040969E-2</v>
      </c>
      <c r="VM13">
        <v>7.5609869410068267E-2</v>
      </c>
      <c r="VN13">
        <v>7.3426599499615178E-2</v>
      </c>
      <c r="VO13">
        <v>7.0368462099668877E-2</v>
      </c>
      <c r="VP13">
        <v>6.6689319099454081E-2</v>
      </c>
      <c r="VQ13">
        <v>6.7739947712654722E-2</v>
      </c>
      <c r="VR13">
        <v>7.0891820447001902E-2</v>
      </c>
      <c r="VS13">
        <v>7.0903536544723589E-2</v>
      </c>
      <c r="VT13">
        <v>7.5844211022384173E-2</v>
      </c>
      <c r="VU13">
        <v>7.3707812055445202E-2</v>
      </c>
      <c r="VV13">
        <v>8.3589154458139012E-2</v>
      </c>
      <c r="VW13">
        <v>7.7980609989323157E-2</v>
      </c>
      <c r="VX13">
        <v>7.815245919449601E-2</v>
      </c>
      <c r="VY13">
        <v>8.1972208472625818E-2</v>
      </c>
      <c r="VZ13">
        <v>8.4893651513191698E-2</v>
      </c>
      <c r="WA13">
        <v>8.6885538836308424E-2</v>
      </c>
      <c r="WB13">
        <v>9.0248320987528136E-2</v>
      </c>
      <c r="WC13">
        <v>9.9211836875749221E-2</v>
      </c>
      <c r="WD13">
        <v>9.8274476979112985E-2</v>
      </c>
      <c r="WE13">
        <v>0.10615220940834101</v>
      </c>
      <c r="WF13">
        <v>0.10626938349081264</v>
      </c>
      <c r="WG13">
        <v>0.1101359971598292</v>
      </c>
      <c r="WH13">
        <v>0.11088198102175645</v>
      </c>
      <c r="WI13">
        <v>0.12093907799553033</v>
      </c>
      <c r="WJ13">
        <v>0.12377069106760256</v>
      </c>
      <c r="WK13">
        <v>0.12843015298943311</v>
      </c>
      <c r="WL13">
        <v>0.13155468816242968</v>
      </c>
      <c r="WM13">
        <v>0.13847554041811266</v>
      </c>
      <c r="WN13">
        <v>0.14077988322431728</v>
      </c>
      <c r="WO13">
        <v>0.14753669700664188</v>
      </c>
      <c r="WP13">
        <v>0.16000750013727758</v>
      </c>
      <c r="WQ13">
        <v>0.15956616102662374</v>
      </c>
      <c r="WR13">
        <v>0.17870003605255577</v>
      </c>
      <c r="WS13">
        <v>0.20301673790027872</v>
      </c>
      <c r="WT13">
        <v>0.20913692461870592</v>
      </c>
      <c r="WU13">
        <v>0.22797006681189913</v>
      </c>
      <c r="WV13">
        <v>0.24920910443013966</v>
      </c>
      <c r="WW13">
        <v>0.24856466663442778</v>
      </c>
      <c r="WX13">
        <v>0.26135573597996575</v>
      </c>
      <c r="WY13">
        <v>0.28421171958371944</v>
      </c>
      <c r="WZ13">
        <v>0.26988181812344025</v>
      </c>
      <c r="XA13">
        <v>0.27946633305930246</v>
      </c>
      <c r="XB13">
        <v>0.26018793983692085</v>
      </c>
      <c r="XC13">
        <v>0.26717518331302675</v>
      </c>
      <c r="XD13">
        <v>0.26449589261659123</v>
      </c>
      <c r="XE13">
        <v>0.26326951598493792</v>
      </c>
      <c r="XF13">
        <v>0.27429912770114045</v>
      </c>
      <c r="XG13">
        <v>0.24876385340095122</v>
      </c>
      <c r="XH13">
        <v>0.25027534795434186</v>
      </c>
      <c r="XI13">
        <v>0.25048625737121438</v>
      </c>
      <c r="XJ13">
        <v>0.2488146297103726</v>
      </c>
      <c r="XK13">
        <v>0.25284918721865479</v>
      </c>
      <c r="XL13">
        <v>0.23198119212473792</v>
      </c>
      <c r="XM13">
        <v>0.24130012252102642</v>
      </c>
      <c r="XN13">
        <v>0.22772791446776877</v>
      </c>
      <c r="XO13">
        <v>0.22599770631831853</v>
      </c>
      <c r="XP13">
        <v>0.21385497358177227</v>
      </c>
      <c r="XQ13">
        <v>0.2149290343904163</v>
      </c>
      <c r="XR13">
        <v>0.21194901086124196</v>
      </c>
      <c r="XS13">
        <v>0.2286262207053327</v>
      </c>
      <c r="XT13">
        <v>5.8016544597771569</v>
      </c>
      <c r="XU13">
        <v>5.6565197528296549</v>
      </c>
      <c r="XV13">
        <v>5.0336551721788032</v>
      </c>
      <c r="XW13">
        <v>3.8876182536278296</v>
      </c>
      <c r="XX13">
        <v>2.8605285257492703</v>
      </c>
      <c r="XY13">
        <v>1.9246479109503187</v>
      </c>
      <c r="XZ13">
        <v>1.1079214843221183</v>
      </c>
      <c r="YA13">
        <v>0.77187761081246431</v>
      </c>
      <c r="YB13">
        <v>0.68139885357852747</v>
      </c>
      <c r="YC13">
        <v>0.73093838079597917</v>
      </c>
      <c r="YD13">
        <v>0.81867144956043025</v>
      </c>
      <c r="YE13">
        <v>0.85514260024242106</v>
      </c>
      <c r="YF13">
        <v>0.78799631401605685</v>
      </c>
      <c r="YG13">
        <v>0.70760199786987199</v>
      </c>
      <c r="YH13">
        <v>0.58297206077640518</v>
      </c>
      <c r="YI13">
        <v>0.47847194564674245</v>
      </c>
      <c r="YJ13">
        <v>0.36507862432044347</v>
      </c>
      <c r="YK13">
        <v>0.23312164415380485</v>
      </c>
      <c r="YL13">
        <v>0.17093166042135755</v>
      </c>
      <c r="YM13">
        <v>0.11324100550328962</v>
      </c>
      <c r="YN13">
        <v>8.3858644363619977E-2</v>
      </c>
      <c r="YO13">
        <v>7.1860429823523336E-2</v>
      </c>
      <c r="YP13">
        <v>6.9247536900138101E-2</v>
      </c>
      <c r="YQ13">
        <v>6.7888358169756829E-2</v>
      </c>
      <c r="YR13">
        <v>6.8427344533346132E-2</v>
      </c>
      <c r="YS13">
        <v>7.0852766787929594E-2</v>
      </c>
      <c r="YT13">
        <v>6.6544807455631835E-2</v>
      </c>
      <c r="YU13">
        <v>6.5470753199615178E-2</v>
      </c>
      <c r="YV13">
        <v>6.8232056580102535E-2</v>
      </c>
      <c r="YW13">
        <v>6.6783054433854974E-2</v>
      </c>
      <c r="YX13">
        <v>6.3865523311823685E-2</v>
      </c>
      <c r="YY13">
        <v>6.8028964447671841E-2</v>
      </c>
      <c r="YZ13">
        <v>6.8794475139135211E-2</v>
      </c>
      <c r="ZA13">
        <v>6.7935229113270948E-2</v>
      </c>
      <c r="ZB13">
        <v>6.7083793819221138E-2</v>
      </c>
      <c r="ZC13">
        <v>7.414915116609902E-2</v>
      </c>
      <c r="ZD13">
        <v>7.2188500217612764E-2</v>
      </c>
      <c r="ZE13">
        <v>7.2254897990663036E-2</v>
      </c>
      <c r="ZF13">
        <v>8.0738014556530638E-2</v>
      </c>
      <c r="ZG13">
        <v>8.5202195077744972E-2</v>
      </c>
      <c r="ZH13">
        <v>8.3772719761033551E-2</v>
      </c>
      <c r="ZI13">
        <v>8.2378399290114562E-2</v>
      </c>
      <c r="ZJ13">
        <v>8.9584356362280099E-2</v>
      </c>
      <c r="ZK13">
        <v>9.1072418720227338E-2</v>
      </c>
      <c r="ZL13">
        <v>9.1392684935129656E-2</v>
      </c>
      <c r="ZM13">
        <v>0.10113733297844305</v>
      </c>
      <c r="ZN13">
        <v>0.10534373969189809</v>
      </c>
      <c r="ZO13">
        <v>0.10471492335981514</v>
      </c>
      <c r="ZP13">
        <v>0.11131941476650303</v>
      </c>
      <c r="ZQ13">
        <v>0.11279965984000845</v>
      </c>
      <c r="ZR13">
        <v>0.11483842465926666</v>
      </c>
      <c r="ZS13">
        <v>0.13090635155343794</v>
      </c>
      <c r="ZT13">
        <v>0.13102351908328222</v>
      </c>
      <c r="ZU13">
        <v>0.13889344733332312</v>
      </c>
      <c r="ZV13">
        <v>0.14961450893234504</v>
      </c>
      <c r="ZW13">
        <v>0.15741803940933569</v>
      </c>
      <c r="ZX13">
        <v>0.16983026205136292</v>
      </c>
      <c r="ZY13">
        <v>0.18253931216022173</v>
      </c>
      <c r="ZZ13">
        <v>0.19925167685010486</v>
      </c>
      <c r="AAA13">
        <v>0.21794421276538309</v>
      </c>
      <c r="AAB13">
        <v>0.23707808779131512</v>
      </c>
      <c r="AAC13">
        <v>0.23688280639069886</v>
      </c>
      <c r="AAD13">
        <v>0.24554558289355377</v>
      </c>
      <c r="AAE13">
        <v>0.25741100844017722</v>
      </c>
      <c r="AAF13">
        <v>0.25132988193344974</v>
      </c>
      <c r="AAG13">
        <v>0.2564150615023052</v>
      </c>
      <c r="AAH13">
        <v>0.2679875649480043</v>
      </c>
      <c r="AAI13">
        <v>0.23384810118619595</v>
      </c>
      <c r="AAJ13">
        <v>0.24597130054057867</v>
      </c>
      <c r="AAK13">
        <v>0.24169849605407337</v>
      </c>
      <c r="AAL13">
        <v>0.24495582677317046</v>
      </c>
      <c r="AAM13">
        <v>0.23176637734195821</v>
      </c>
      <c r="AAN13">
        <v>0.24708441500829501</v>
      </c>
      <c r="AAO13">
        <v>0.23944883492319735</v>
      </c>
      <c r="AAP13">
        <v>0.2323209851691764</v>
      </c>
      <c r="AAQ13">
        <v>0.23757020321139025</v>
      </c>
      <c r="AAR13">
        <v>0.24051117308149231</v>
      </c>
      <c r="AAS13">
        <v>0.21421038808983967</v>
      </c>
      <c r="AAT13">
        <v>0.23427381883322085</v>
      </c>
      <c r="AAU13">
        <v>0.22149837095131175</v>
      </c>
      <c r="AAV13">
        <v>0.22502909694179707</v>
      </c>
      <c r="AAW13">
        <v>0.21781922795109696</v>
      </c>
      <c r="AAX13">
        <v>0.21376514361327861</v>
      </c>
      <c r="AAY13">
        <v>6.6561916758829378</v>
      </c>
      <c r="AAZ13">
        <v>6.2380349941753694</v>
      </c>
      <c r="ABA13">
        <v>5.3648911602042695</v>
      </c>
      <c r="ABB13">
        <v>3.750814340870559</v>
      </c>
      <c r="ABC13">
        <v>2.5600184430249708</v>
      </c>
      <c r="ABD13">
        <v>1.6313516025826265</v>
      </c>
      <c r="ABE13">
        <v>0.9215077477610657</v>
      </c>
      <c r="ABF13">
        <v>0.68472648743658204</v>
      </c>
      <c r="ABG13">
        <v>0.69204571322531205</v>
      </c>
      <c r="ABH13">
        <v>0.79396027299294014</v>
      </c>
      <c r="ABI13">
        <v>0.88725111646941301</v>
      </c>
      <c r="ABJ13">
        <v>0.89148876611012584</v>
      </c>
      <c r="ABK13">
        <v>0.86136042766115628</v>
      </c>
      <c r="ABL13">
        <v>0.80327920338922865</v>
      </c>
      <c r="ABM13">
        <v>0.68100438541138786</v>
      </c>
      <c r="ABN13">
        <v>0.51576719406143257</v>
      </c>
      <c r="ABO13">
        <v>0.39523430033076357</v>
      </c>
      <c r="ABP13">
        <v>0.24951374262878567</v>
      </c>
      <c r="ABQ13">
        <v>0.17024816896657335</v>
      </c>
      <c r="ABR13">
        <v>0.10457822900043472</v>
      </c>
      <c r="ABS13">
        <v>7.5555194287367053E-2</v>
      </c>
      <c r="ABT13">
        <v>6.4045183248811005E-2</v>
      </c>
      <c r="ABU13">
        <v>6.3361691794026814E-2</v>
      </c>
      <c r="ABV13">
        <v>5.7620351779110415E-2</v>
      </c>
      <c r="ABW13">
        <v>6.2229043944146981E-2</v>
      </c>
      <c r="ABX13">
        <v>5.850694191895265E-2</v>
      </c>
      <c r="ABY13">
        <v>6.0713644024849141E-2</v>
      </c>
      <c r="ABZ13">
        <v>5.9850492633077637E-2</v>
      </c>
      <c r="ACA13">
        <v>5.6081519664369188E-2</v>
      </c>
      <c r="ACB13">
        <v>6.2521972597698705E-2</v>
      </c>
      <c r="ACC13">
        <v>6.1205759444924318E-2</v>
      </c>
      <c r="ACD13">
        <v>6.4318578520199204E-2</v>
      </c>
      <c r="ACE13">
        <v>5.8721750149105044E-2</v>
      </c>
      <c r="ACF13">
        <v>7.1493292665106886E-2</v>
      </c>
      <c r="ACG13">
        <v>6.4252180747148918E-2</v>
      </c>
      <c r="ACH13">
        <v>6.7380621286052725E-2</v>
      </c>
      <c r="ACI13">
        <v>7.3735149616795809E-2</v>
      </c>
      <c r="ACJ13">
        <v>7.4981059630612676E-2</v>
      </c>
      <c r="ACK13">
        <v>7.4758434116018471E-2</v>
      </c>
      <c r="ACL13">
        <v>7.7699403986120505E-2</v>
      </c>
      <c r="ACM13">
        <v>8.0562259985450552E-2</v>
      </c>
      <c r="ACN13">
        <v>8.1327770676913935E-2</v>
      </c>
      <c r="ACO13">
        <v>8.8721204970508588E-2</v>
      </c>
      <c r="ACP13">
        <v>8.8299392689390924E-2</v>
      </c>
      <c r="ACQ13">
        <v>9.4501598644497295E-2</v>
      </c>
      <c r="ACR13">
        <v>9.6313826030626729E-2</v>
      </c>
      <c r="ACS13">
        <v>9.266593251029713E-2</v>
      </c>
      <c r="ACT13">
        <v>0.1037072603242214</v>
      </c>
      <c r="ACU13">
        <v>0.11179981408885652</v>
      </c>
      <c r="ACV13">
        <v>0.11237394219298354</v>
      </c>
      <c r="ACW13">
        <v>0.11101086464932239</v>
      </c>
      <c r="ACX13">
        <v>0.12841062615989696</v>
      </c>
      <c r="ACY13">
        <v>0.1347143781812187</v>
      </c>
      <c r="ACZ13">
        <v>0.1500792867910696</v>
      </c>
      <c r="ADA13">
        <v>0.15923808407990694</v>
      </c>
      <c r="ADB13">
        <v>0.16947484099066815</v>
      </c>
      <c r="ADC13">
        <v>0.18457416506094534</v>
      </c>
      <c r="ADD13">
        <v>0.19217459685287794</v>
      </c>
      <c r="ADE13">
        <v>0.2122848985397732</v>
      </c>
      <c r="ADF13">
        <v>0.20888305617685388</v>
      </c>
      <c r="ADG13">
        <v>0.2109530639233699</v>
      </c>
      <c r="ADH13">
        <v>0.20931658455569321</v>
      </c>
      <c r="ADI13">
        <v>0.22038916184950269</v>
      </c>
      <c r="ADJ13">
        <v>0.21430803534277518</v>
      </c>
      <c r="ADK13">
        <v>0.22868480774656852</v>
      </c>
      <c r="ADL13">
        <v>0.21976034551741974</v>
      </c>
      <c r="ADM13">
        <v>0.22736859459379413</v>
      </c>
      <c r="ADN13">
        <v>0.22373241717118625</v>
      </c>
      <c r="ADO13">
        <v>0.21478061738068682</v>
      </c>
      <c r="ADP13">
        <v>0.21131238379734454</v>
      </c>
      <c r="ADQ13">
        <v>0.21346441078053979</v>
      </c>
      <c r="ADR13">
        <v>0.21517899746636113</v>
      </c>
      <c r="ADS13">
        <v>0.21936197198437277</v>
      </c>
      <c r="ADT13">
        <v>0.19912669203581879</v>
      </c>
      <c r="ADU13">
        <v>0.20497738884876499</v>
      </c>
      <c r="ADV13">
        <v>0.21949085561193873</v>
      </c>
      <c r="ADW13">
        <v>0.21431975144049686</v>
      </c>
      <c r="ADX13">
        <v>0.20772307076562341</v>
      </c>
      <c r="ADY13">
        <v>0.21326131209548177</v>
      </c>
      <c r="ADZ13">
        <v>0.2147064088758221</v>
      </c>
      <c r="AEA13">
        <v>6.6561916758829378</v>
      </c>
      <c r="AEB13">
        <v>6.6561916758829378</v>
      </c>
      <c r="AEC13">
        <v>6.5699037038988273</v>
      </c>
      <c r="AED13">
        <v>5.4433326426864097</v>
      </c>
      <c r="AEE13">
        <v>3.5013865228443595</v>
      </c>
      <c r="AEF13">
        <v>2.2366133230378451</v>
      </c>
      <c r="AEG13">
        <v>1.1668892921812608</v>
      </c>
      <c r="AEH13">
        <v>0.77661519315769423</v>
      </c>
      <c r="AEI13">
        <v>0.63741710107309757</v>
      </c>
      <c r="AEJ13">
        <v>0.70213015431306391</v>
      </c>
      <c r="AEK13">
        <v>0.82532280535800484</v>
      </c>
      <c r="AEL13">
        <v>0.8982182357784726</v>
      </c>
      <c r="AEM13">
        <v>0.95193682559540116</v>
      </c>
      <c r="AEN13">
        <v>0.92688585598347273</v>
      </c>
      <c r="AEO13">
        <v>0.84033229945978827</v>
      </c>
      <c r="AEP13">
        <v>0.66943969269750303</v>
      </c>
      <c r="AEQ13">
        <v>0.52924566022766195</v>
      </c>
      <c r="AER13">
        <v>0.36321170870635805</v>
      </c>
      <c r="AES13">
        <v>0.25766097151612199</v>
      </c>
      <c r="AET13">
        <v>0.15245783810213898</v>
      </c>
      <c r="AEU13">
        <v>0.10039915984833028</v>
      </c>
      <c r="AEV13">
        <v>6.6165960752121056E-2</v>
      </c>
      <c r="AEW13">
        <v>5.7823450464168466E-2</v>
      </c>
      <c r="AEX13">
        <v>5.8440544145902378E-2</v>
      </c>
      <c r="AEY13">
        <v>5.7233694343785176E-2</v>
      </c>
      <c r="AEZ13">
        <v>5.9612245654854512E-2</v>
      </c>
      <c r="AFA13">
        <v>5.9948133333385757E-2</v>
      </c>
      <c r="AFB13">
        <v>5.2707021415427796E-2</v>
      </c>
      <c r="AFC13">
        <v>5.5530817203058198E-2</v>
      </c>
      <c r="AFD13">
        <v>5.8624109448796924E-2</v>
      </c>
      <c r="AFE13">
        <v>5.7432881110308635E-2</v>
      </c>
      <c r="AFF13">
        <v>5.9194338739644074E-2</v>
      </c>
      <c r="AFG13">
        <v>6.4029555232554713E-2</v>
      </c>
      <c r="AFH13">
        <v>5.9647393948019586E-2</v>
      </c>
      <c r="AFI13">
        <v>6.7197055983158185E-2</v>
      </c>
      <c r="AFJ13">
        <v>6.5517617590501939E-2</v>
      </c>
      <c r="AFK13">
        <v>7.0294253594804137E-2</v>
      </c>
      <c r="AFL13">
        <v>6.7517322198060503E-2</v>
      </c>
      <c r="AFM13">
        <v>7.0063817348395466E-2</v>
      </c>
      <c r="AFN13">
        <v>7.3559395045715723E-2</v>
      </c>
      <c r="AFO13">
        <v>7.4914661857562403E-2</v>
      </c>
      <c r="AFP13">
        <v>7.9593657161556475E-2</v>
      </c>
      <c r="AFQ13">
        <v>8.5897409182878207E-2</v>
      </c>
      <c r="AFR13">
        <v>8.181988609698912E-2</v>
      </c>
      <c r="AFS13">
        <v>8.3831306802269356E-2</v>
      </c>
      <c r="AFT13">
        <v>8.7986937206303059E-2</v>
      </c>
      <c r="AFU13">
        <v>9.6294299201090575E-2</v>
      </c>
      <c r="AFV13">
        <v>9.4728129524998747E-2</v>
      </c>
      <c r="AFW13">
        <v>0.10103188154632047</v>
      </c>
      <c r="AFX13">
        <v>0.11041720316303187</v>
      </c>
      <c r="AFY13">
        <v>0.11915809353665875</v>
      </c>
      <c r="AFZ13">
        <v>0.12024387044302445</v>
      </c>
      <c r="AGA13">
        <v>0.13598372039047893</v>
      </c>
      <c r="AGB13">
        <v>0.14222888537056486</v>
      </c>
      <c r="AGC13">
        <v>0.15283278599236988</v>
      </c>
      <c r="AGD13">
        <v>0.16511221308829654</v>
      </c>
      <c r="AGE13">
        <v>0.16253056309216915</v>
      </c>
      <c r="AGF13">
        <v>0.17361095111779307</v>
      </c>
      <c r="AGG13">
        <v>0.17361095111779307</v>
      </c>
      <c r="AGH13">
        <v>0.17958662619239799</v>
      </c>
      <c r="AGI13">
        <v>0.19700200916660149</v>
      </c>
      <c r="AGJ13">
        <v>0.18878057177440041</v>
      </c>
      <c r="AGK13">
        <v>0.194435980634103</v>
      </c>
      <c r="AGL13">
        <v>0.17833290544676667</v>
      </c>
      <c r="AGM13">
        <v>0.18762058636316994</v>
      </c>
      <c r="AGN13">
        <v>0.19064748083585842</v>
      </c>
      <c r="AGO13">
        <v>0.18875323421304979</v>
      </c>
      <c r="AGP13">
        <v>0.18520298139302829</v>
      </c>
      <c r="AGQ13">
        <v>0.18520298139302829</v>
      </c>
      <c r="AGR13">
        <v>0.2017122473978534</v>
      </c>
      <c r="AGS13">
        <v>0.19325646839333641</v>
      </c>
      <c r="AGT13">
        <v>0.18898757582536568</v>
      </c>
      <c r="AGU13">
        <v>0.1924870523359658</v>
      </c>
      <c r="AGV13">
        <v>0.19468203834414061</v>
      </c>
      <c r="AGW13">
        <v>0.19596700856965713</v>
      </c>
      <c r="AGX13">
        <v>0.18974918115092185</v>
      </c>
      <c r="AGY13">
        <v>0.19774408766262147</v>
      </c>
      <c r="AGZ13">
        <v>0.19249486306778027</v>
      </c>
      <c r="AHA13">
        <v>6.6577305079976785</v>
      </c>
      <c r="AHB13">
        <v>6.6577305079976785</v>
      </c>
      <c r="AHC13">
        <v>6.6246065180032785</v>
      </c>
      <c r="AHD13">
        <v>4.6720799362874939</v>
      </c>
      <c r="AHE13">
        <v>3.2144017772298037</v>
      </c>
      <c r="AHF13">
        <v>1.7912692661987832</v>
      </c>
      <c r="AHG13">
        <v>1.0854404420559682</v>
      </c>
      <c r="AHH13">
        <v>0.64359196946685338</v>
      </c>
      <c r="AHI13">
        <v>0.57798061654195054</v>
      </c>
      <c r="AHJ13">
        <v>0.6565314558221208</v>
      </c>
      <c r="AHK13">
        <v>0.81888626434320988</v>
      </c>
      <c r="AHL13">
        <v>0.92451511540421794</v>
      </c>
      <c r="AHM13">
        <v>0.96996930225133859</v>
      </c>
      <c r="AHN13">
        <v>0.96409907860885624</v>
      </c>
      <c r="AHO13">
        <v>0.83499324489645355</v>
      </c>
      <c r="AHP13">
        <v>0.7225568102963269</v>
      </c>
      <c r="AHQ13">
        <v>0.52319187128228506</v>
      </c>
      <c r="AHR13">
        <v>0.38050992415071727</v>
      </c>
      <c r="AHS13">
        <v>0.2342230425237995</v>
      </c>
      <c r="AHT13">
        <v>0.16053866921642504</v>
      </c>
      <c r="AHU13">
        <v>0.10014138604057099</v>
      </c>
      <c r="AHV13">
        <v>7.4883418930304563E-2</v>
      </c>
      <c r="AHW13">
        <v>5.5218368272597691E-2</v>
      </c>
      <c r="AHX13">
        <v>5.3632665214342345E-2</v>
      </c>
      <c r="AHY13">
        <v>5.612839060788332E-2</v>
      </c>
      <c r="AHZ13">
        <v>5.4476289776577688E-2</v>
      </c>
      <c r="AIA13">
        <v>5.7011068829190964E-2</v>
      </c>
      <c r="AIB13">
        <v>5.7124330993127997E-2</v>
      </c>
      <c r="AIC13">
        <v>5.7030595658727111E-2</v>
      </c>
      <c r="AID13">
        <v>5.8534279480303264E-2</v>
      </c>
      <c r="AIE13">
        <v>6.0944080271257806E-2</v>
      </c>
      <c r="AIF13">
        <v>5.8139804760536207E-2</v>
      </c>
      <c r="AIG13">
        <v>6.3361691794026814E-2</v>
      </c>
      <c r="AIH13">
        <v>6.1826758492565463E-2</v>
      </c>
      <c r="AII13">
        <v>6.8368757492110313E-2</v>
      </c>
      <c r="AIJ13">
        <v>6.6564340837795347E-2</v>
      </c>
      <c r="AIK13">
        <v>7.3465659711314829E-2</v>
      </c>
      <c r="AIL13">
        <v>6.9306117388746549E-2</v>
      </c>
      <c r="AIM13">
        <v>7.4633455854359737E-2</v>
      </c>
      <c r="AIN13">
        <v>7.7633006213070219E-2</v>
      </c>
      <c r="AIO13">
        <v>7.6133227757401306E-2</v>
      </c>
      <c r="AIP13">
        <v>7.6016060227557025E-2</v>
      </c>
      <c r="AIQ13">
        <v>8.2233887646292331E-2</v>
      </c>
      <c r="AIR13">
        <v>8.6104406681216134E-2</v>
      </c>
      <c r="AIS13">
        <v>9.5317885645382044E-2</v>
      </c>
      <c r="AIT13">
        <v>9.0615458145944586E-2</v>
      </c>
      <c r="AIU13">
        <v>0.10219967113673802</v>
      </c>
      <c r="AIV13">
        <v>0.10751919887053674</v>
      </c>
      <c r="AIW13">
        <v>0.11146002104441805</v>
      </c>
      <c r="AIX13">
        <v>0.12123591201498929</v>
      </c>
      <c r="AIY13">
        <v>0.13384341605763272</v>
      </c>
      <c r="AIZ13">
        <v>0.14218983171149255</v>
      </c>
      <c r="AJA13">
        <v>0.15148923527824487</v>
      </c>
      <c r="AJB13">
        <v>0.15375452442537718</v>
      </c>
      <c r="AJC13">
        <v>0.15789062799987472</v>
      </c>
      <c r="AJD13">
        <v>0.16442480971497778</v>
      </c>
      <c r="AJE13">
        <v>0.15999187867364864</v>
      </c>
      <c r="AJF13">
        <v>0.16144869155171065</v>
      </c>
      <c r="AJG13">
        <v>0.16592849353655392</v>
      </c>
      <c r="AJH13">
        <v>0.17079105414344253</v>
      </c>
      <c r="AJI13">
        <v>0.16012466766712183</v>
      </c>
      <c r="AJJ13">
        <v>0.16196423916722921</v>
      </c>
      <c r="AJK13">
        <v>0.16699083824747624</v>
      </c>
      <c r="AJL13">
        <v>0.17716120393781454</v>
      </c>
      <c r="AJM13">
        <v>0.17480999018809582</v>
      </c>
      <c r="AJN13">
        <v>0.16781103061426822</v>
      </c>
      <c r="AJO13">
        <v>0.17591529392399766</v>
      </c>
      <c r="AJP13">
        <v>0.1772666553699371</v>
      </c>
      <c r="AJQ13">
        <v>0.17944992528039022</v>
      </c>
      <c r="AJR13">
        <v>0.17771971713093998</v>
      </c>
      <c r="AJS13">
        <v>0.17423195016543422</v>
      </c>
      <c r="AJT13">
        <v>0.18315640584195564</v>
      </c>
      <c r="AJU13">
        <v>0.17893047229896442</v>
      </c>
      <c r="AJV13">
        <v>0.18101610150910941</v>
      </c>
      <c r="AJW13">
        <v>0.1832618572740782</v>
      </c>
      <c r="AJX13">
        <v>6.6561916758829378</v>
      </c>
      <c r="AJY13">
        <v>6.6561916758829378</v>
      </c>
      <c r="AJZ13">
        <v>6.6561916758829378</v>
      </c>
      <c r="AKA13">
        <v>6.3102586492387749</v>
      </c>
      <c r="AKB13">
        <v>4.1001218657636622</v>
      </c>
      <c r="AKC13">
        <v>2.6713847221823608</v>
      </c>
      <c r="AKD13">
        <v>1.3603019883161414</v>
      </c>
      <c r="AKE13">
        <v>0.7914957970792843</v>
      </c>
      <c r="AKF13">
        <v>0.51569689092247506</v>
      </c>
      <c r="AKG13">
        <v>0.55182043127558567</v>
      </c>
      <c r="AKH13">
        <v>0.72904412762054316</v>
      </c>
      <c r="AKI13">
        <v>0.85729071530708179</v>
      </c>
      <c r="AKJ13">
        <v>0.96457166719939536</v>
      </c>
      <c r="AKK13">
        <v>0.99273545588659873</v>
      </c>
      <c r="AKL13">
        <v>0.94821081165167242</v>
      </c>
      <c r="AKM13">
        <v>0.85684547083052076</v>
      </c>
      <c r="AKN13">
        <v>0.6822776329865553</v>
      </c>
      <c r="AKO13">
        <v>0.5428061456305705</v>
      </c>
      <c r="AKP13">
        <v>0.35427163156620772</v>
      </c>
      <c r="AKQ13">
        <v>0.25001366878067532</v>
      </c>
      <c r="AKR13">
        <v>0.14539248075526107</v>
      </c>
      <c r="AKS13">
        <v>0.10081706676354073</v>
      </c>
      <c r="AKT13">
        <v>6.6158150020306603E-2</v>
      </c>
      <c r="AKU13">
        <v>6.163928782376369E-2</v>
      </c>
      <c r="AKV13">
        <v>5.5140254401825725E-2</v>
      </c>
      <c r="AKW13">
        <v>5.4593457306421962E-2</v>
      </c>
      <c r="AKX13">
        <v>5.5444892600471765E-2</v>
      </c>
      <c r="AKY13">
        <v>5.1316599757788683E-2</v>
      </c>
      <c r="AKZ13">
        <v>5.587061024749667E-2</v>
      </c>
      <c r="ALA13">
        <v>5.9713791721069859E-2</v>
      </c>
      <c r="ALB13">
        <v>6.4107669103326673E-2</v>
      </c>
      <c r="ALC13">
        <v>6.3912387702710446E-2</v>
      </c>
      <c r="ALD13">
        <v>6.3611648317344269E-2</v>
      </c>
      <c r="ALE13">
        <v>6.763448972790477E-2</v>
      </c>
      <c r="ALF13">
        <v>6.6310472395943301E-2</v>
      </c>
      <c r="ALG13">
        <v>6.545903054926612E-2</v>
      </c>
      <c r="ALH13">
        <v>6.9208476688438422E-2</v>
      </c>
      <c r="ALI13">
        <v>7.3145393496412511E-2</v>
      </c>
      <c r="ALJ13">
        <v>7.7234632680023285E-2</v>
      </c>
      <c r="ALK13">
        <v>7.699638570180016E-2</v>
      </c>
      <c r="ALL13">
        <v>8.3136099249763493E-2</v>
      </c>
      <c r="ALM13">
        <v>8.0077955297189835E-2</v>
      </c>
      <c r="ALN13">
        <v>8.9885095747646276E-2</v>
      </c>
      <c r="ALO13">
        <v>8.7369843524569141E-2</v>
      </c>
      <c r="ALP13">
        <v>9.2240214863272232E-2</v>
      </c>
      <c r="ALQ13">
        <v>9.585686545634399E-2</v>
      </c>
      <c r="ALR13">
        <v>0.10398847288005142</v>
      </c>
      <c r="ALS13">
        <v>0.11266296548062803</v>
      </c>
      <c r="ALT13">
        <v>0.12309110497872559</v>
      </c>
      <c r="ALU13">
        <v>0.12388395323153958</v>
      </c>
      <c r="ALV13">
        <v>0.1301447462278818</v>
      </c>
      <c r="ALW13">
        <v>0.13668674522742663</v>
      </c>
      <c r="ALX13">
        <v>0.14924737832655596</v>
      </c>
      <c r="ALY13">
        <v>0.1458338198659149</v>
      </c>
      <c r="ALZ13">
        <v>0.14837641620297001</v>
      </c>
      <c r="AMA13">
        <v>0.15736726309991436</v>
      </c>
      <c r="AMB13">
        <v>0.15236019740183085</v>
      </c>
      <c r="AMC13">
        <v>0.15794920848848318</v>
      </c>
      <c r="AMD13">
        <v>0.15090338452376884</v>
      </c>
      <c r="AME13">
        <v>0.15462548654896313</v>
      </c>
      <c r="AMF13">
        <v>0.15491450328398026</v>
      </c>
      <c r="AMG13">
        <v>0.15737117501844894</v>
      </c>
      <c r="AMH13">
        <v>0.1578554731540823</v>
      </c>
      <c r="AMI13">
        <v>0.15855849799102997</v>
      </c>
      <c r="AMJ13">
        <v>0.1575820778826941</v>
      </c>
      <c r="AMK13">
        <v>0.16205016376981565</v>
      </c>
      <c r="AML13">
        <v>0.15638303881239135</v>
      </c>
      <c r="AMM13">
        <v>0.16069489695796896</v>
      </c>
      <c r="AMN13">
        <v>0.16342886932973308</v>
      </c>
      <c r="AMO13">
        <v>0.15704309807173217</v>
      </c>
      <c r="AMP13">
        <v>0.16526843427721311</v>
      </c>
      <c r="AMQ13">
        <v>0.16426077124161936</v>
      </c>
      <c r="AMR13">
        <v>0.17438817790697814</v>
      </c>
      <c r="AMS13">
        <v>6.6575313212311551</v>
      </c>
      <c r="AMT13">
        <v>6.6575313212311551</v>
      </c>
      <c r="AMU13">
        <v>6.6575352265970622</v>
      </c>
      <c r="AMV13">
        <v>5.8957186181242793</v>
      </c>
      <c r="AMW13">
        <v>4.0232934304537551</v>
      </c>
      <c r="AMX13">
        <v>2.1645810440091493</v>
      </c>
      <c r="AMY13">
        <v>1.2065982402001856</v>
      </c>
      <c r="AMZ13">
        <v>0.55137518679902453</v>
      </c>
      <c r="ANA13">
        <v>0.44183675649139309</v>
      </c>
      <c r="ANB13">
        <v>0.56543169298791551</v>
      </c>
      <c r="ANC13">
        <v>0.70917598483040556</v>
      </c>
      <c r="AND13">
        <v>0.86129012452219877</v>
      </c>
      <c r="ANE13">
        <v>0.96774307331590603</v>
      </c>
      <c r="ANF13">
        <v>1</v>
      </c>
      <c r="ANG13">
        <v>0.96333747328330022</v>
      </c>
      <c r="ANH13">
        <v>0.86123544284687026</v>
      </c>
      <c r="ANI13">
        <v>0.71921355497464334</v>
      </c>
      <c r="ANJ13">
        <v>0.52401206364907693</v>
      </c>
      <c r="ANK13">
        <v>0.39239488307950426</v>
      </c>
      <c r="ANL13">
        <v>0.23139924673616907</v>
      </c>
      <c r="ANM13">
        <v>0.15894515542635523</v>
      </c>
      <c r="ANN13">
        <v>0.1063162478816994</v>
      </c>
      <c r="ANO13">
        <v>7.69065557333065E-2</v>
      </c>
      <c r="ANP13">
        <v>6.0740981586199755E-2</v>
      </c>
      <c r="ANQ13">
        <v>5.8053880157949773E-2</v>
      </c>
      <c r="ANR13">
        <v>5.7655506624902847E-2</v>
      </c>
      <c r="ANS13">
        <v>5.8409301218644544E-2</v>
      </c>
      <c r="ANT13">
        <v>6.3881144775452606E-2</v>
      </c>
      <c r="ANU13">
        <v>6.3970974743946252E-2</v>
      </c>
      <c r="ANV13">
        <v>6.7876642072035143E-2</v>
      </c>
      <c r="ANW13">
        <v>6.8173476091494073E-2</v>
      </c>
      <c r="ANX13">
        <v>7.140736806252046E-2</v>
      </c>
      <c r="ANY13">
        <v>7.3301621237956444E-2</v>
      </c>
      <c r="ANZ13">
        <v>7.1629993577114665E-2</v>
      </c>
      <c r="AOA13">
        <v>7.407494266123428E-2</v>
      </c>
      <c r="AOB13">
        <v>7.8886726958701539E-2</v>
      </c>
      <c r="AOC13">
        <v>7.5699699378561927E-2</v>
      </c>
      <c r="AOD13">
        <v>7.9234330734954478E-2</v>
      </c>
      <c r="AOE13">
        <v>8.1905810699575532E-2</v>
      </c>
      <c r="AOF13">
        <v>8.6412956798396764E-2</v>
      </c>
      <c r="AOG13">
        <v>8.9127395787997346E-2</v>
      </c>
      <c r="AOH13">
        <v>9.8903286758568576E-2</v>
      </c>
      <c r="AOI13">
        <v>0.10022731064315742</v>
      </c>
      <c r="AOJ13">
        <v>0.1051367356409328</v>
      </c>
      <c r="AOK13">
        <v>0.11035861612179607</v>
      </c>
      <c r="AOL13">
        <v>0.11474859469077302</v>
      </c>
      <c r="AOM13">
        <v>0.12122029055136034</v>
      </c>
      <c r="AON13">
        <v>0.13587436359244912</v>
      </c>
      <c r="AOO13">
        <v>0.13150782377154291</v>
      </c>
      <c r="AOP13">
        <v>0.14162741315245986</v>
      </c>
      <c r="AOQ13">
        <v>0.13564392734604047</v>
      </c>
      <c r="AOR13">
        <v>0.14800146831273908</v>
      </c>
      <c r="AOS13">
        <v>0.1415102456226156</v>
      </c>
      <c r="AOT13">
        <v>0.14285379633674058</v>
      </c>
      <c r="AOU13">
        <v>0.14306860456689297</v>
      </c>
      <c r="AOV13">
        <v>0.14823190455914775</v>
      </c>
      <c r="AOW13">
        <v>0.14697427844760921</v>
      </c>
      <c r="AOX13">
        <v>0.15052453126763068</v>
      </c>
      <c r="AOY13">
        <v>0.14368570480125423</v>
      </c>
      <c r="AOZ13">
        <v>0.14840765913022785</v>
      </c>
      <c r="APA13">
        <v>0.14959498210280892</v>
      </c>
      <c r="APB13">
        <v>0.15379357808444949</v>
      </c>
      <c r="APC13">
        <v>0.15241878444306664</v>
      </c>
      <c r="APD13">
        <v>0.15333661751016675</v>
      </c>
      <c r="APE13">
        <v>0.14610331632402324</v>
      </c>
      <c r="APF13">
        <v>0.15419976890193823</v>
      </c>
      <c r="APG13">
        <v>0.15063779343156772</v>
      </c>
      <c r="APH13">
        <v>0.1508838511416053</v>
      </c>
      <c r="API13">
        <v>0.14940360606809988</v>
      </c>
      <c r="APJ13">
        <v>0.15990985943696942</v>
      </c>
      <c r="APK13">
        <v>6.6561916758829378</v>
      </c>
      <c r="APL13">
        <v>6.6561916758829378</v>
      </c>
      <c r="APM13">
        <v>6.6561916758829378</v>
      </c>
      <c r="APN13">
        <v>6.6561916758829378</v>
      </c>
      <c r="APO13">
        <v>5.2362344763343343</v>
      </c>
      <c r="APP13">
        <v>2.8433943487782694</v>
      </c>
      <c r="APQ13">
        <v>1.6296955963854136</v>
      </c>
      <c r="APR13">
        <v>0.70285270597954774</v>
      </c>
      <c r="APS13">
        <v>0.41652410770579812</v>
      </c>
      <c r="APT13">
        <v>0.40756450373611158</v>
      </c>
      <c r="APU13">
        <v>0.5181457453725018</v>
      </c>
      <c r="APV13">
        <v>0.70941813717453595</v>
      </c>
      <c r="APW13">
        <v>0.85364672715265932</v>
      </c>
      <c r="APX13">
        <v>0.96597380495475627</v>
      </c>
      <c r="APY13">
        <v>1.0071044175585777</v>
      </c>
      <c r="APZ13">
        <v>0.9742303906401224</v>
      </c>
      <c r="AQA13">
        <v>0.86550043660156106</v>
      </c>
      <c r="AQB13">
        <v>0.69231129776488576</v>
      </c>
      <c r="AQC13">
        <v>0.54571977793932192</v>
      </c>
      <c r="AQD13">
        <v>0.37659644609081394</v>
      </c>
      <c r="AQE13">
        <v>0.27547863994190708</v>
      </c>
      <c r="AQF13">
        <v>0.16984978888089905</v>
      </c>
      <c r="AQG13">
        <v>0.11487357295243174</v>
      </c>
      <c r="AQH13">
        <v>7.7109647865737194E-2</v>
      </c>
      <c r="AQI13">
        <v>6.8911649221606849E-2</v>
      </c>
      <c r="AQJ13">
        <v>6.2502439215535194E-2</v>
      </c>
      <c r="AQK13">
        <v>6.0596476495004881E-2</v>
      </c>
      <c r="AQL13">
        <v>6.6337809957293908E-2</v>
      </c>
      <c r="AQM13">
        <v>6.7161907689993111E-2</v>
      </c>
      <c r="AQN13">
        <v>6.781024429898487E-2</v>
      </c>
      <c r="AQO13">
        <v>6.9329549584189937E-2</v>
      </c>
      <c r="AQP13">
        <v>7.1278484434954506E-2</v>
      </c>
      <c r="AQQ13">
        <v>7.69065557333065E-2</v>
      </c>
      <c r="AQR13">
        <v>7.7379137771218159E-2</v>
      </c>
      <c r="AQS13">
        <v>8.0523206326378258E-2</v>
      </c>
      <c r="AQT13">
        <v>7.9132784668739131E-2</v>
      </c>
      <c r="AQU13">
        <v>8.4717890389484254E-2</v>
      </c>
      <c r="AQV13">
        <v>8.3155626079299633E-2</v>
      </c>
      <c r="AQW13">
        <v>8.9092247494832272E-2</v>
      </c>
      <c r="AQX13">
        <v>9.3529083902068641E-2</v>
      </c>
      <c r="AQY13">
        <v>9.4622671540248796E-2</v>
      </c>
      <c r="AQZ13">
        <v>0.10642561123235657</v>
      </c>
      <c r="ARA13">
        <v>0.10908146318072134</v>
      </c>
      <c r="ARB13">
        <v>0.11222553173588141</v>
      </c>
      <c r="ARC13">
        <v>0.11997047517163624</v>
      </c>
      <c r="ARD13">
        <v>0.12750450919051859</v>
      </c>
      <c r="ARE13">
        <v>0.1283442283868467</v>
      </c>
      <c r="ARF13">
        <v>0.13296463664960495</v>
      </c>
      <c r="ARG13">
        <v>0.13340988767879336</v>
      </c>
      <c r="ARH13">
        <v>0.13796389816850135</v>
      </c>
      <c r="ARI13">
        <v>0.13452300214650967</v>
      </c>
      <c r="ARJ13">
        <v>0.13835836633564105</v>
      </c>
      <c r="ARK13">
        <v>0.13946367662417025</v>
      </c>
      <c r="ARL13">
        <v>0.14240464649427229</v>
      </c>
      <c r="ARM13">
        <v>0.13821386124444615</v>
      </c>
      <c r="ARN13">
        <v>0.14262726545623916</v>
      </c>
      <c r="ARO13">
        <v>0.139588654885829</v>
      </c>
      <c r="ARP13">
        <v>0.14133058568562828</v>
      </c>
      <c r="ARQ13">
        <v>0.14628688162691778</v>
      </c>
      <c r="ARR13">
        <v>0.13935821863942033</v>
      </c>
      <c r="ARS13">
        <v>0.14764995917057894</v>
      </c>
      <c r="ART13">
        <v>0.14622829458568196</v>
      </c>
      <c r="ARU13">
        <v>0.14400987638206381</v>
      </c>
      <c r="ARV13">
        <v>0.14442387793136702</v>
      </c>
      <c r="ARW13">
        <v>0.14224841875272837</v>
      </c>
      <c r="ARX13">
        <v>0.14146337467910147</v>
      </c>
      <c r="ARY13">
        <v>0.14813426385883965</v>
      </c>
      <c r="ARZ13">
        <v>0.14432623067843153</v>
      </c>
      <c r="ASA13">
        <v>6.6561760544193094</v>
      </c>
      <c r="ASB13">
        <v>6.6561760544193094</v>
      </c>
      <c r="ASC13">
        <v>6.6561760544193094</v>
      </c>
      <c r="ASD13">
        <v>6.29372594448588</v>
      </c>
      <c r="ASE13">
        <v>3.6300158691529436</v>
      </c>
      <c r="ASF13">
        <v>2.1347573437588259</v>
      </c>
      <c r="ASG13">
        <v>0.94612518899415476</v>
      </c>
      <c r="ASH13">
        <v>0.47815167943184006</v>
      </c>
      <c r="ASI13">
        <v>0.30932908696869826</v>
      </c>
      <c r="ASJ13">
        <v>0.37326100150094488</v>
      </c>
      <c r="ASK13">
        <v>0.54678993338205872</v>
      </c>
      <c r="ASL13">
        <v>0.68354306982990831</v>
      </c>
      <c r="ASM13">
        <v>0.85779454682487866</v>
      </c>
      <c r="ASN13">
        <v>0.94228591288648877</v>
      </c>
      <c r="ASO13">
        <v>0.98508034241933751</v>
      </c>
      <c r="ASP13">
        <v>0.9424694781893832</v>
      </c>
      <c r="ASQ13">
        <v>0.82542435142422022</v>
      </c>
      <c r="ASR13">
        <v>0.70723096189817558</v>
      </c>
      <c r="ASS13">
        <v>0.52295752966996911</v>
      </c>
      <c r="AST13">
        <v>0.39596075736315461</v>
      </c>
      <c r="ASU13">
        <v>0.25718057219376855</v>
      </c>
      <c r="ASV13">
        <v>0.17876643382560603</v>
      </c>
      <c r="ASW13">
        <v>0.11109678925190881</v>
      </c>
      <c r="ASX13">
        <v>8.8439998967305936E-2</v>
      </c>
      <c r="ASY13">
        <v>7.1848707173174278E-2</v>
      </c>
      <c r="ASZ13">
        <v>6.740406003412347E-2</v>
      </c>
      <c r="ATA13">
        <v>7.1329254191748487E-2</v>
      </c>
      <c r="ATB13">
        <v>6.9880252045500926E-2</v>
      </c>
      <c r="ATC13">
        <v>7.5563005019181506E-2</v>
      </c>
      <c r="ATD13">
        <v>7.7640816944884686E-2</v>
      </c>
      <c r="ATE13">
        <v>7.9527259388506202E-2</v>
      </c>
      <c r="ATF13">
        <v>7.9663953747886609E-2</v>
      </c>
      <c r="ATG13">
        <v>8.5213911175466658E-2</v>
      </c>
      <c r="ATH13">
        <v>8.7487011054413422E-2</v>
      </c>
      <c r="ATI13">
        <v>8.7975221108581372E-2</v>
      </c>
      <c r="ATJ13">
        <v>9.2494083305124278E-2</v>
      </c>
      <c r="ATK13">
        <v>9.2041028096748773E-2</v>
      </c>
      <c r="ATL13">
        <v>0.10069989923369645</v>
      </c>
      <c r="ATM13">
        <v>0.10244182348086836</v>
      </c>
      <c r="ATN13">
        <v>0.10719893265563442</v>
      </c>
      <c r="ATO13">
        <v>0.1146900076495372</v>
      </c>
      <c r="ATP13">
        <v>0.11854099985492485</v>
      </c>
      <c r="ATQ13">
        <v>0.12484475187624657</v>
      </c>
      <c r="ATR13">
        <v>0.12944562675684132</v>
      </c>
      <c r="ATS13">
        <v>0.13056655850899945</v>
      </c>
      <c r="ATT13">
        <v>0.13145704746212158</v>
      </c>
      <c r="ATU13">
        <v>0.1325193921730439</v>
      </c>
      <c r="ATV13">
        <v>0.13312086439114887</v>
      </c>
      <c r="ATW13">
        <v>0.13841695337687684</v>
      </c>
      <c r="ATX13">
        <v>0.13746006665070448</v>
      </c>
      <c r="ATY13">
        <v>0.13624539956414547</v>
      </c>
      <c r="ATZ13">
        <v>0.13418320910207121</v>
      </c>
      <c r="AUA13">
        <v>0.1323670697974072</v>
      </c>
      <c r="AUB13">
        <v>0.13460111601728164</v>
      </c>
      <c r="AUC13">
        <v>0.13489794348411324</v>
      </c>
      <c r="AUD13">
        <v>0.14006514884227525</v>
      </c>
      <c r="AUE13">
        <v>0.13406994038550679</v>
      </c>
      <c r="AUF13">
        <v>0.13594466673140665</v>
      </c>
      <c r="AUG13">
        <v>0.13371843124334665</v>
      </c>
      <c r="AUH13">
        <v>0.14115483111454818</v>
      </c>
      <c r="AUI13">
        <v>0.13878799590120053</v>
      </c>
      <c r="AUJ13">
        <v>0.13740538497537588</v>
      </c>
      <c r="AUK13">
        <v>0.13573766268044135</v>
      </c>
      <c r="AUL13">
        <v>0.13845991895448376</v>
      </c>
      <c r="AUM13">
        <v>0.1368624997985067</v>
      </c>
      <c r="AUN13">
        <v>6.6550902775129428</v>
      </c>
      <c r="AUO13">
        <v>6.6550902775129428</v>
      </c>
      <c r="AUP13">
        <v>6.6550902775129428</v>
      </c>
      <c r="AUQ13">
        <v>6.6550902775129428</v>
      </c>
      <c r="AUR13">
        <v>4.867945398790936</v>
      </c>
      <c r="AUS13">
        <v>3.0679899173412273</v>
      </c>
      <c r="AUT13">
        <v>1.4471992498027988</v>
      </c>
      <c r="AUU13">
        <v>0.72666557630947382</v>
      </c>
      <c r="AUV13">
        <v>0.30056085248109343</v>
      </c>
      <c r="AUW13">
        <v>0.24448323818263143</v>
      </c>
      <c r="AUX13">
        <v>0.35634163931272378</v>
      </c>
      <c r="AUY13">
        <v>0.48579117143547235</v>
      </c>
      <c r="AUZ13">
        <v>0.68943282030192676</v>
      </c>
      <c r="AVA13">
        <v>0.8032010895184567</v>
      </c>
      <c r="AVB13">
        <v>0.91088432686235177</v>
      </c>
      <c r="AVC13">
        <v>0.95353815011728549</v>
      </c>
      <c r="AVD13">
        <v>0.92224201552527119</v>
      </c>
      <c r="AVE13">
        <v>0.84007061373349456</v>
      </c>
      <c r="AVF13">
        <v>0.69586936786934905</v>
      </c>
      <c r="AVG13">
        <v>0.56316249847487609</v>
      </c>
      <c r="AVH13">
        <v>0.38119732097140868</v>
      </c>
      <c r="AVI13">
        <v>0.27889610376845536</v>
      </c>
      <c r="AVJ13">
        <v>0.17065435323143474</v>
      </c>
      <c r="AVK13">
        <v>0.12493067647883299</v>
      </c>
      <c r="AVL13">
        <v>9.1295044234821543E-2</v>
      </c>
      <c r="AVM13">
        <v>8.4624155055083361E-2</v>
      </c>
      <c r="AVN13">
        <v>7.7410387251103371E-2</v>
      </c>
      <c r="AVO13">
        <v>7.8125121633145403E-2</v>
      </c>
      <c r="AVP13">
        <v>7.9613183991092629E-2</v>
      </c>
      <c r="AVQ13">
        <v>8.2667416025131696E-2</v>
      </c>
      <c r="AVR13">
        <v>8.1105151714947088E-2</v>
      </c>
      <c r="AVS13">
        <v>9.1013831678991519E-2</v>
      </c>
      <c r="AVT13">
        <v>9.1697329686403053E-2</v>
      </c>
      <c r="AVU13">
        <v>9.1107567013392399E-2</v>
      </c>
      <c r="AVV13">
        <v>9.4622671540248796E-2</v>
      </c>
      <c r="AVW13">
        <v>9.9887517598718945E-2</v>
      </c>
      <c r="AVX13">
        <v>0.10857372629701724</v>
      </c>
      <c r="AVY13">
        <v>0.10776916194648155</v>
      </c>
      <c r="AVZ13">
        <v>0.11472906130860949</v>
      </c>
      <c r="AWA13">
        <v>0.11645927601068708</v>
      </c>
      <c r="AWB13">
        <v>0.12555948625828861</v>
      </c>
      <c r="AWC13">
        <v>0.12746155016553903</v>
      </c>
      <c r="AWD13">
        <v>0.1240636131685269</v>
      </c>
      <c r="AWE13">
        <v>0.13116021999528998</v>
      </c>
      <c r="AWF13">
        <v>0.12822706085700242</v>
      </c>
      <c r="AWG13">
        <v>0.13155468816242968</v>
      </c>
      <c r="AWH13">
        <v>0.13346065743558735</v>
      </c>
      <c r="AWI13">
        <v>0.13198822309389641</v>
      </c>
      <c r="AWJ13">
        <v>0.13266780918277338</v>
      </c>
      <c r="AWK13">
        <v>0.13232020540652042</v>
      </c>
      <c r="AWL13">
        <v>0.13622196736870207</v>
      </c>
      <c r="AWM13">
        <v>0.13448394193481003</v>
      </c>
      <c r="AWN13">
        <v>0.13575718950997751</v>
      </c>
      <c r="AWO13">
        <v>0.13995578549161808</v>
      </c>
      <c r="AWP13">
        <v>0.13399182651473482</v>
      </c>
      <c r="AWQ13">
        <v>0.13455815043967476</v>
      </c>
      <c r="AWR13">
        <v>0.13389418581442672</v>
      </c>
      <c r="AWS13">
        <v>0.13607745572487981</v>
      </c>
      <c r="AWT13">
        <v>0.13699919415788714</v>
      </c>
      <c r="AWU13">
        <v>0.1373663313163036</v>
      </c>
      <c r="AWV13">
        <v>0.135636116614226</v>
      </c>
      <c r="AWW13">
        <v>0.13295682591779048</v>
      </c>
      <c r="AWX13">
        <v>0.13281231427396825</v>
      </c>
      <c r="AWY13">
        <v>6.6561916758829378</v>
      </c>
      <c r="AWZ13">
        <v>6.6561916758829378</v>
      </c>
      <c r="AXA13">
        <v>6.6561916758829378</v>
      </c>
      <c r="AXB13">
        <v>6.1710058820314773</v>
      </c>
      <c r="AXC13">
        <v>4.1324451967734337</v>
      </c>
      <c r="AXD13">
        <v>2.0794139972245693</v>
      </c>
      <c r="AXE13">
        <v>1.0781095001695167</v>
      </c>
      <c r="AXF13">
        <v>0.39913216347966535</v>
      </c>
      <c r="AXG13">
        <v>0.2173739834745359</v>
      </c>
      <c r="AXH13">
        <v>0.24014404247570317</v>
      </c>
      <c r="AXI13">
        <v>0.3315289166790184</v>
      </c>
      <c r="AXJ13">
        <v>0.48617002469161047</v>
      </c>
      <c r="AXK13">
        <v>0.6176739430972461</v>
      </c>
      <c r="AXL13">
        <v>0.78454370189634348</v>
      </c>
      <c r="AXM13">
        <v>0.88272834890696283</v>
      </c>
      <c r="AXN13">
        <v>0.93299432660417836</v>
      </c>
      <c r="AXO13">
        <v>0.92472992363437034</v>
      </c>
      <c r="AXP13">
        <v>0.82449480225939842</v>
      </c>
      <c r="AXQ13">
        <v>0.70153649282677333</v>
      </c>
      <c r="AXR13">
        <v>0.52698037108052964</v>
      </c>
      <c r="AXS13">
        <v>0.40677946621511207</v>
      </c>
      <c r="AXT13">
        <v>0.26627688362809021</v>
      </c>
      <c r="AXU13">
        <v>0.20142712947611616</v>
      </c>
      <c r="AXV13">
        <v>0.13312086439114887</v>
      </c>
      <c r="AXW13">
        <v>0.10947984326639564</v>
      </c>
      <c r="AXX13">
        <v>9.0799023448839125E-2</v>
      </c>
      <c r="AXY13">
        <v>8.8525923569892362E-2</v>
      </c>
      <c r="AXZ13">
        <v>8.8916486371124828E-2</v>
      </c>
      <c r="AYA13">
        <v>8.9756205567452951E-2</v>
      </c>
      <c r="AYB13">
        <v>9.3950896183186305E-2</v>
      </c>
      <c r="AYC13">
        <v>9.4462538432797644E-2</v>
      </c>
      <c r="AYD13">
        <v>0.1049063059471515</v>
      </c>
      <c r="AYE13">
        <v>0.10658964970571497</v>
      </c>
      <c r="AYF13">
        <v>0.11036252148770327</v>
      </c>
      <c r="AYG13">
        <v>0.11326834306464023</v>
      </c>
      <c r="AYH13">
        <v>0.11915809353665875</v>
      </c>
      <c r="AYI13">
        <v>0.12748498236098244</v>
      </c>
      <c r="AYJ13">
        <v>0.12957061157112743</v>
      </c>
      <c r="AYK13">
        <v>0.12677805871075484</v>
      </c>
      <c r="AYL13">
        <v>0.13329661896222897</v>
      </c>
      <c r="AYM13">
        <v>0.13084776451220212</v>
      </c>
      <c r="AYN13">
        <v>0.12888321475043599</v>
      </c>
      <c r="AYO13">
        <v>0.13473781037666208</v>
      </c>
      <c r="AYP13">
        <v>0.13385513215535441</v>
      </c>
      <c r="AYQ13">
        <v>0.13475343839291834</v>
      </c>
      <c r="AYR13">
        <v>0.13502683366430657</v>
      </c>
      <c r="AYS13">
        <v>0.13067591530702927</v>
      </c>
      <c r="AYT13">
        <v>0.13687031053032117</v>
      </c>
      <c r="AYU13">
        <v>0.13874893568950089</v>
      </c>
      <c r="AYV13">
        <v>0.13623368346642376</v>
      </c>
      <c r="AYW13">
        <v>0.14053773088018692</v>
      </c>
      <c r="AYX13">
        <v>0.13535491061102334</v>
      </c>
      <c r="AYY13">
        <v>0.13801466792529535</v>
      </c>
      <c r="AYZ13">
        <v>0.13402698136052726</v>
      </c>
      <c r="AZA13">
        <v>0.13683125031862151</v>
      </c>
      <c r="AZB13">
        <v>0.13673751498422063</v>
      </c>
      <c r="AZC13">
        <v>0.13237488052922167</v>
      </c>
      <c r="AZD13">
        <v>0.13153516133289353</v>
      </c>
      <c r="AZE13">
        <v>0.12925425072213231</v>
      </c>
      <c r="AZF13">
        <v>0.13048844463822748</v>
      </c>
      <c r="AZG13">
        <v>6.6561916758829378</v>
      </c>
      <c r="AZH13">
        <v>6.6561916758829378</v>
      </c>
      <c r="AZI13">
        <v>6.6561916758829378</v>
      </c>
      <c r="AZJ13">
        <v>6.6561916758829378</v>
      </c>
      <c r="AZK13">
        <v>5.3925433066418611</v>
      </c>
      <c r="AZL13">
        <v>2.8928987145973011</v>
      </c>
      <c r="AZM13">
        <v>1.5916973296864032</v>
      </c>
      <c r="AZN13">
        <v>0.56782196694933396</v>
      </c>
      <c r="AZO13">
        <v>0.26061756284985299</v>
      </c>
      <c r="AZP13">
        <v>0.1630031451300808</v>
      </c>
      <c r="AZQ13">
        <v>0.20613736770736807</v>
      </c>
      <c r="AZR13">
        <v>0.32583444760761615</v>
      </c>
      <c r="AZS13">
        <v>0.43917309381121383</v>
      </c>
      <c r="AZT13">
        <v>0.61304181873676622</v>
      </c>
      <c r="AZU13">
        <v>0.7307860584203425</v>
      </c>
      <c r="AZV13">
        <v>0.83904732923427172</v>
      </c>
      <c r="AZW13">
        <v>0.89823385724210136</v>
      </c>
      <c r="AZX13">
        <v>0.87633476691714751</v>
      </c>
      <c r="AZY13">
        <v>0.80789961165198698</v>
      </c>
      <c r="AZZ13">
        <v>0.66866246590831802</v>
      </c>
      <c r="BAA13">
        <v>0.54978948374076919</v>
      </c>
      <c r="BAB13">
        <v>0.39436724357308484</v>
      </c>
      <c r="BAC13">
        <v>0.29707309206821497</v>
      </c>
      <c r="BAD13">
        <v>0.19557253384989007</v>
      </c>
      <c r="BAE13">
        <v>0.14933720829504962</v>
      </c>
      <c r="BAF13">
        <v>0.11412368372459727</v>
      </c>
      <c r="BAG13">
        <v>0.10291831743731462</v>
      </c>
      <c r="BAH13">
        <v>9.7755023997687193E-2</v>
      </c>
      <c r="BAI13">
        <v>0.10307063981295132</v>
      </c>
      <c r="BAJ13">
        <v>0.10448058830012659</v>
      </c>
      <c r="BAK13">
        <v>0.10532421286236195</v>
      </c>
      <c r="BAL13">
        <v>0.11244033996603381</v>
      </c>
      <c r="BAM13">
        <v>0.11445957140312853</v>
      </c>
      <c r="BAN13">
        <v>0.11998219126935794</v>
      </c>
      <c r="BAO13">
        <v>0.12623516698125833</v>
      </c>
      <c r="BAP13">
        <v>0.13103914054691113</v>
      </c>
      <c r="BAQ13">
        <v>0.13308181073207659</v>
      </c>
      <c r="BAR13">
        <v>0.13290605616099649</v>
      </c>
      <c r="BAS13">
        <v>0.13447222583708832</v>
      </c>
      <c r="BAT13">
        <v>0.13259750604381584</v>
      </c>
      <c r="BAU13">
        <v>0.13395277285566254</v>
      </c>
      <c r="BAV13">
        <v>0.13608136109078706</v>
      </c>
      <c r="BAW13">
        <v>0.13650707873781198</v>
      </c>
      <c r="BAX13">
        <v>0.13874893568950089</v>
      </c>
      <c r="BAY13">
        <v>0.13755770735101261</v>
      </c>
      <c r="BAZ13">
        <v>0.14346307928666002</v>
      </c>
      <c r="BBA13">
        <v>0.1365422335836044</v>
      </c>
      <c r="BBB13">
        <v>0.14042837408215711</v>
      </c>
      <c r="BBC13">
        <v>0.13673360961831341</v>
      </c>
      <c r="BBD13">
        <v>0.13469485135168255</v>
      </c>
      <c r="BBE13">
        <v>0.13487841665457709</v>
      </c>
      <c r="BBF13">
        <v>0.13312867512296336</v>
      </c>
      <c r="BBG13">
        <v>0.13589779578789252</v>
      </c>
      <c r="BBH13">
        <v>0.13455815043967476</v>
      </c>
      <c r="BBI13">
        <v>0.13505417122565719</v>
      </c>
      <c r="BBJ13">
        <v>0.13410900059720646</v>
      </c>
      <c r="BBK13">
        <v>0.13612042130248672</v>
      </c>
      <c r="BBL13">
        <v>0.13206633696466838</v>
      </c>
      <c r="BBM13">
        <v>6.6561955812488449</v>
      </c>
      <c r="BBN13">
        <v>6.6561955812488449</v>
      </c>
      <c r="BBO13">
        <v>6.6561955812488449</v>
      </c>
      <c r="BBP13">
        <v>6.4605957098376043</v>
      </c>
      <c r="BBQ13">
        <v>3.7098477667400958</v>
      </c>
      <c r="BBR13">
        <v>2.2258610119589379</v>
      </c>
      <c r="BBS13">
        <v>0.98773620092032977</v>
      </c>
      <c r="BBT13">
        <v>0.44639467889963569</v>
      </c>
      <c r="BBU13">
        <v>0.16207750133116627</v>
      </c>
      <c r="BBV13">
        <v>0.13668674522742663</v>
      </c>
      <c r="BBW13">
        <v>0.20085690673789636</v>
      </c>
      <c r="BBX13">
        <v>0.27928276120378059</v>
      </c>
      <c r="BBY13">
        <v>0.4183168148150187</v>
      </c>
      <c r="BBZ13">
        <v>0.54630562869379795</v>
      </c>
      <c r="BCA13">
        <v>0.70908224949600474</v>
      </c>
      <c r="BCB13">
        <v>0.80128730951348459</v>
      </c>
      <c r="BCC13">
        <v>0.85974738048892307</v>
      </c>
      <c r="BCD13">
        <v>0.85174075787950165</v>
      </c>
      <c r="BCE13">
        <v>0.77845867002370883</v>
      </c>
      <c r="BCF13">
        <v>0.67697763863492</v>
      </c>
      <c r="BCG13">
        <v>0.52730063729543197</v>
      </c>
      <c r="BCH13">
        <v>0.41576250238024193</v>
      </c>
      <c r="BCI13">
        <v>0.29867832195600647</v>
      </c>
      <c r="BCJ13">
        <v>0.22095939114034982</v>
      </c>
      <c r="BCK13">
        <v>0.15476609282687814</v>
      </c>
      <c r="BCL13">
        <v>0.12797709778105759</v>
      </c>
      <c r="BCM13">
        <v>0.11527195303810603</v>
      </c>
      <c r="BCN13">
        <v>0.11288167907668764</v>
      </c>
      <c r="BCO13">
        <v>0.11221772100406696</v>
      </c>
      <c r="BCP13">
        <v>0.11491263316413139</v>
      </c>
      <c r="BCQ13">
        <v>0.12147025362730518</v>
      </c>
      <c r="BCR13">
        <v>0.1268366391993633</v>
      </c>
      <c r="BCS13">
        <v>0.12765683156615526</v>
      </c>
      <c r="BCT13">
        <v>0.13289042814474022</v>
      </c>
      <c r="BCU13">
        <v>0.13576110142851211</v>
      </c>
      <c r="BCV13">
        <v>0.13614775886383734</v>
      </c>
      <c r="BCW13">
        <v>0.13618291370962976</v>
      </c>
      <c r="BCX13">
        <v>0.1372960281773461</v>
      </c>
      <c r="BCY13">
        <v>0.14029557853605656</v>
      </c>
      <c r="BCZ13">
        <v>0.14195549009917663</v>
      </c>
      <c r="BDA13">
        <v>0.14186956549659024</v>
      </c>
      <c r="BDB13">
        <v>0.1423851131121088</v>
      </c>
      <c r="BDC13">
        <v>0.1406314662145878</v>
      </c>
      <c r="BDD13">
        <v>0.14072911346752329</v>
      </c>
      <c r="BDE13">
        <v>0.14402549784569271</v>
      </c>
      <c r="BDF13">
        <v>0.14022528194972642</v>
      </c>
      <c r="BDG13">
        <v>0.14336934395225914</v>
      </c>
      <c r="BDH13">
        <v>0.14365836068727628</v>
      </c>
      <c r="BDI13">
        <v>0.13285137448566789</v>
      </c>
      <c r="BDJ13">
        <v>0.13397229968519869</v>
      </c>
      <c r="BDK13">
        <v>0.13606964499306537</v>
      </c>
      <c r="BDL13">
        <v>0.13667111721117034</v>
      </c>
      <c r="BDM13">
        <v>0.12989087778602973</v>
      </c>
      <c r="BDN13">
        <v>0.13515181192596529</v>
      </c>
      <c r="BDO13">
        <v>0.13453081287832414</v>
      </c>
      <c r="BDP13">
        <v>6.6561916758829378</v>
      </c>
      <c r="BDQ13">
        <v>6.6561916758829378</v>
      </c>
      <c r="BDR13">
        <v>6.6561916758829378</v>
      </c>
      <c r="BDS13">
        <v>6.6561916758829378</v>
      </c>
      <c r="BDT13">
        <v>4.8866613669016576</v>
      </c>
      <c r="BDU13">
        <v>3.0419390954255192</v>
      </c>
      <c r="BDV13">
        <v>1.4088182244817429</v>
      </c>
      <c r="BDW13">
        <v>0.6867730564350274</v>
      </c>
      <c r="BDX13">
        <v>0.23201243505199576</v>
      </c>
      <c r="BDY13">
        <v>0.12120075716919684</v>
      </c>
      <c r="BDZ13">
        <v>0.13717104336305999</v>
      </c>
      <c r="BEA13">
        <v>0.18335559916110644</v>
      </c>
      <c r="BEB13">
        <v>0.29634663503582387</v>
      </c>
      <c r="BEC13">
        <v>0.39851506324530406</v>
      </c>
      <c r="BED13">
        <v>0.55526913802939171</v>
      </c>
      <c r="BEE13">
        <v>0.66924441129688694</v>
      </c>
      <c r="BEF13">
        <v>0.78545372423162918</v>
      </c>
      <c r="BEG13">
        <v>0.82070630246115372</v>
      </c>
      <c r="BEH13">
        <v>0.82317859565925144</v>
      </c>
      <c r="BEI13">
        <v>0.76322655695995845</v>
      </c>
      <c r="BEJ13">
        <v>0.6493176814655135</v>
      </c>
      <c r="BEK13">
        <v>0.5363617938839611</v>
      </c>
      <c r="BEL13">
        <v>0.39399620760138854</v>
      </c>
      <c r="BEM13">
        <v>0.3050640932140074</v>
      </c>
      <c r="BEN13">
        <v>0.21545629810365655</v>
      </c>
      <c r="BEO13">
        <v>0.16881869364986193</v>
      </c>
      <c r="BEP13">
        <v>0.13725696796564643</v>
      </c>
      <c r="BEQ13">
        <v>0.1251923556524995</v>
      </c>
      <c r="BER13">
        <v>0.12371210402636675</v>
      </c>
      <c r="BES13">
        <v>0.12798490851287206</v>
      </c>
      <c r="BET13">
        <v>0.12869964944754145</v>
      </c>
      <c r="BEU13">
        <v>0.13086729134173827</v>
      </c>
      <c r="BEV13">
        <v>0.13090635155343794</v>
      </c>
      <c r="BEW13">
        <v>0.13346065743558735</v>
      </c>
      <c r="BEX13">
        <v>0.13553847591391788</v>
      </c>
      <c r="BEY13">
        <v>0.13581968191712054</v>
      </c>
      <c r="BEZ13">
        <v>0.13766315878313518</v>
      </c>
      <c r="BFA13">
        <v>0.14429498775117369</v>
      </c>
      <c r="BFB13">
        <v>0.14175239796674594</v>
      </c>
      <c r="BFC13">
        <v>0.14453714009530405</v>
      </c>
      <c r="BFD13">
        <v>0.14761089895887927</v>
      </c>
      <c r="BFE13">
        <v>0.14147118541091594</v>
      </c>
      <c r="BFF13">
        <v>0.14071739081717424</v>
      </c>
      <c r="BFG13">
        <v>0.14472461076410581</v>
      </c>
      <c r="BFH13">
        <v>0.14469336783684797</v>
      </c>
      <c r="BFI13">
        <v>0.14234215408712925</v>
      </c>
      <c r="BFJ13">
        <v>0.14343574172530943</v>
      </c>
      <c r="BFK13">
        <v>0.14370523163079038</v>
      </c>
      <c r="BFL13">
        <v>0.13825291490351849</v>
      </c>
      <c r="BFM13">
        <v>0.13796389816850135</v>
      </c>
      <c r="BFN13">
        <v>0.13961989781308684</v>
      </c>
      <c r="BFO13">
        <v>0.13481982961334127</v>
      </c>
      <c r="BFP13">
        <v>0.13656176041314055</v>
      </c>
      <c r="BFQ13">
        <v>6.6561916758829378</v>
      </c>
      <c r="BFR13">
        <v>6.6561916758829378</v>
      </c>
      <c r="BFS13">
        <v>6.6561916758829378</v>
      </c>
      <c r="BFT13">
        <v>6.3188940881802793</v>
      </c>
      <c r="BFU13">
        <v>4.2654918526597188</v>
      </c>
      <c r="BFV13">
        <v>2.1494504770116141</v>
      </c>
      <c r="BFW13">
        <v>1.1549301313002367</v>
      </c>
      <c r="BFX13">
        <v>0.40098735644340161</v>
      </c>
      <c r="BFY13">
        <v>0.16747514293573695</v>
      </c>
      <c r="BFZ13">
        <v>0.10223092061662321</v>
      </c>
      <c r="BGA13">
        <v>0.12054070446248341</v>
      </c>
      <c r="BGB13">
        <v>0.1803521368838614</v>
      </c>
      <c r="BGC13">
        <v>0.25105648666206148</v>
      </c>
      <c r="BGD13">
        <v>0.37404213365603717</v>
      </c>
      <c r="BGE13">
        <v>0.47886251500060217</v>
      </c>
      <c r="BGF13">
        <v>0.63045720171096975</v>
      </c>
      <c r="BGG13">
        <v>0.71831524873707941</v>
      </c>
      <c r="BGH13">
        <v>0.77765019375463851</v>
      </c>
      <c r="BGI13">
        <v>0.78930862180292405</v>
      </c>
      <c r="BGJ13">
        <v>0.73582437359831121</v>
      </c>
      <c r="BGK13">
        <v>0.65304759422252234</v>
      </c>
      <c r="BGL13">
        <v>0.52271537732583884</v>
      </c>
      <c r="BGM13">
        <v>0.42078129072867448</v>
      </c>
      <c r="BGN13">
        <v>0.29447972597436589</v>
      </c>
      <c r="BGO13">
        <v>0.23405119331862664</v>
      </c>
      <c r="BGP13">
        <v>0.17734476924070908</v>
      </c>
      <c r="BGQ13">
        <v>0.15144236433473077</v>
      </c>
      <c r="BGR13">
        <v>0.13700700488970161</v>
      </c>
      <c r="BGS13">
        <v>0.13172654392022989</v>
      </c>
      <c r="BGT13">
        <v>0.13413633815855708</v>
      </c>
      <c r="BGU13">
        <v>0.1358157765512133</v>
      </c>
      <c r="BGV13">
        <v>0.13660863135665466</v>
      </c>
      <c r="BGW13">
        <v>0.13512447436461467</v>
      </c>
      <c r="BGX13">
        <v>0.13571423048499795</v>
      </c>
      <c r="BGY13">
        <v>0.13919027480015472</v>
      </c>
      <c r="BGZ13">
        <v>0.14018622173802675</v>
      </c>
      <c r="BHA13">
        <v>0.1467125992739427</v>
      </c>
      <c r="BHB13">
        <v>0.14549793218738366</v>
      </c>
      <c r="BHC13">
        <v>0.14895835503891147</v>
      </c>
      <c r="BHD13">
        <v>0.14920050738304186</v>
      </c>
      <c r="BHE13">
        <v>0.1462321999515892</v>
      </c>
      <c r="BHF13">
        <v>0.14824362065686947</v>
      </c>
      <c r="BHG13">
        <v>0.14543544633286798</v>
      </c>
      <c r="BHH13">
        <v>0.14675165293301498</v>
      </c>
      <c r="BHI13">
        <v>0.14042837408215711</v>
      </c>
      <c r="BHJ13">
        <v>0.13983080722995936</v>
      </c>
      <c r="BHK13">
        <v>0.13722181967248134</v>
      </c>
      <c r="BHL13">
        <v>0.13707340266275186</v>
      </c>
      <c r="BHM13">
        <v>0.14026824097470594</v>
      </c>
      <c r="BHN13">
        <v>0.13954178394231487</v>
      </c>
      <c r="BHO13">
        <v>6.656105751280351</v>
      </c>
      <c r="BHP13">
        <v>6.656105751280351</v>
      </c>
      <c r="BHQ13">
        <v>6.656105751280351</v>
      </c>
      <c r="BHR13">
        <v>6.656105751280351</v>
      </c>
      <c r="BHS13">
        <v>5.41957835939772</v>
      </c>
      <c r="BHT13">
        <v>2.9450433240063241</v>
      </c>
      <c r="BHU13">
        <v>1.6132878764468039</v>
      </c>
      <c r="BHV13">
        <v>0.59569673234889287</v>
      </c>
      <c r="BHW13">
        <v>0.24304985750001282</v>
      </c>
      <c r="BHX13">
        <v>9.9992969030841525E-2</v>
      </c>
      <c r="BHY13">
        <v>9.3439253933574981E-2</v>
      </c>
      <c r="BHZ13">
        <v>0.11931432127820268</v>
      </c>
      <c r="BIA13">
        <v>0.16167912779811933</v>
      </c>
      <c r="BIB13">
        <v>0.2476468335673277</v>
      </c>
      <c r="BIC13">
        <v>0.33564158805807259</v>
      </c>
      <c r="BID13">
        <v>0.46265398182851597</v>
      </c>
      <c r="BIE13">
        <v>0.56773604234674757</v>
      </c>
      <c r="BIF13">
        <v>0.68499597734206308</v>
      </c>
      <c r="BIG13">
        <v>0.74370210602753917</v>
      </c>
      <c r="BIH13">
        <v>0.7447566400066471</v>
      </c>
      <c r="BII13">
        <v>0.71208570522062242</v>
      </c>
      <c r="BIJ13">
        <v>0.61458846158332192</v>
      </c>
      <c r="BIK13">
        <v>0.52064537613195006</v>
      </c>
      <c r="BIL13">
        <v>0.40404549384334792</v>
      </c>
      <c r="BIM13">
        <v>0.31842929721629976</v>
      </c>
      <c r="BIN13">
        <v>0.23155547447771302</v>
      </c>
      <c r="BIO13">
        <v>0.18673009741004784</v>
      </c>
      <c r="BIP13">
        <v>0.15287183965144219</v>
      </c>
      <c r="BIQ13">
        <v>0.14126809327848525</v>
      </c>
      <c r="BIR13">
        <v>0.1371593272653383</v>
      </c>
      <c r="BIS13">
        <v>0.13713198970398768</v>
      </c>
      <c r="BIT13">
        <v>0.13746006665070448</v>
      </c>
      <c r="BIU13">
        <v>0.14247884844650965</v>
      </c>
      <c r="BIV13">
        <v>0.14487693313974251</v>
      </c>
      <c r="BIW13">
        <v>0.14670478854212823</v>
      </c>
      <c r="BIX13">
        <v>0.14686882701548662</v>
      </c>
      <c r="BIY13">
        <v>0.15038001962380843</v>
      </c>
      <c r="BIZ13">
        <v>0.14652121668660634</v>
      </c>
      <c r="BJA13">
        <v>0.14970043353493148</v>
      </c>
      <c r="BJB13">
        <v>0.1461931462925169</v>
      </c>
      <c r="BJC13">
        <v>0.15013786727967809</v>
      </c>
      <c r="BJD13">
        <v>0.14503316088128645</v>
      </c>
      <c r="BJE13">
        <v>0.14443949939499592</v>
      </c>
      <c r="BJF13">
        <v>0.14413094927781531</v>
      </c>
      <c r="BJG13">
        <v>0.14215077805242024</v>
      </c>
      <c r="BJH13">
        <v>0.14313500233994325</v>
      </c>
      <c r="BJI13">
        <v>0.13839742654734072</v>
      </c>
      <c r="BJJ13">
        <v>0.13747178274842617</v>
      </c>
      <c r="BJK13">
        <v>6.6561955812488449</v>
      </c>
      <c r="BJL13">
        <v>6.6561955812488449</v>
      </c>
      <c r="BJM13">
        <v>6.6561955812488449</v>
      </c>
      <c r="BJN13">
        <v>6.4627086766090995</v>
      </c>
      <c r="BJO13">
        <v>3.7564697497302615</v>
      </c>
      <c r="BJP13">
        <v>2.163721797983285</v>
      </c>
      <c r="BJQ13">
        <v>0.91159906124439394</v>
      </c>
      <c r="BJR13">
        <v>0.40688491764723461</v>
      </c>
      <c r="BJS13">
        <v>0.12818800064530275</v>
      </c>
      <c r="BJT13">
        <v>8.5963800403301122E-2</v>
      </c>
      <c r="BJU13">
        <v>9.0154585653127242E-2</v>
      </c>
      <c r="BJV13">
        <v>0.10785899191497522</v>
      </c>
      <c r="BJW13">
        <v>0.15264921413684795</v>
      </c>
      <c r="BJX13">
        <v>0.21186308625865555</v>
      </c>
      <c r="BJY13">
        <v>0.32240526768334615</v>
      </c>
      <c r="BJZ13">
        <v>0.4205118008231935</v>
      </c>
      <c r="BKA13">
        <v>0.54899663548795519</v>
      </c>
      <c r="BKB13">
        <v>0.63225380763347017</v>
      </c>
      <c r="BKC13">
        <v>0.70789102115751645</v>
      </c>
      <c r="BKD13">
        <v>0.72042822206120238</v>
      </c>
      <c r="BKE13">
        <v>0.67905936247915777</v>
      </c>
      <c r="BKF13">
        <v>0.61616244854385549</v>
      </c>
      <c r="BKG13">
        <v>0.50130840242095998</v>
      </c>
      <c r="BKH13">
        <v>0.40035072937950422</v>
      </c>
      <c r="BKI13">
        <v>0.29859630271932724</v>
      </c>
      <c r="BKJ13">
        <v>0.23434802733808557</v>
      </c>
      <c r="BKK13">
        <v>0.18426561494376473</v>
      </c>
      <c r="BKL13">
        <v>0.15855068725921553</v>
      </c>
      <c r="BKM13">
        <v>0.14743904975370642</v>
      </c>
      <c r="BKN13">
        <v>0.14289284999581287</v>
      </c>
      <c r="BKO13">
        <v>0.14077988322431728</v>
      </c>
      <c r="BKP13">
        <v>0.14677509168108571</v>
      </c>
      <c r="BKQ13">
        <v>0.14115483111454818</v>
      </c>
      <c r="BKR13">
        <v>0.14335762785453746</v>
      </c>
      <c r="BKS13">
        <v>0.14899350988470392</v>
      </c>
      <c r="BKT13">
        <v>0.14578695547502815</v>
      </c>
      <c r="BKU13">
        <v>0.14996211270859799</v>
      </c>
      <c r="BKV13">
        <v>0.14577914474321368</v>
      </c>
      <c r="BKW13">
        <v>0.14431841994661707</v>
      </c>
      <c r="BKX13">
        <v>0.14279911466141199</v>
      </c>
      <c r="BKY13">
        <v>0.14399815373171476</v>
      </c>
      <c r="BKZ13">
        <v>0.14617361291035338</v>
      </c>
      <c r="BLA13">
        <v>0.14118216867589881</v>
      </c>
      <c r="BLB13">
        <v>0.14179145162581827</v>
      </c>
      <c r="BLC13">
        <v>0.14329123008148717</v>
      </c>
      <c r="BLD13">
        <v>6.6561916758829378</v>
      </c>
      <c r="BLE13">
        <v>6.6561916758829378</v>
      </c>
      <c r="BLF13">
        <v>6.6561916758829378</v>
      </c>
      <c r="BLG13">
        <v>6.6561916758829378</v>
      </c>
      <c r="BLH13">
        <v>4.4911614820313206</v>
      </c>
      <c r="BLI13">
        <v>2.7568251642383288</v>
      </c>
      <c r="BLJ13">
        <v>1.2500839719196331</v>
      </c>
      <c r="BLK13">
        <v>0.58330013772312195</v>
      </c>
      <c r="BLL13">
        <v>0.17027550652792398</v>
      </c>
      <c r="BLM13">
        <v>9.0248320987528136E-2</v>
      </c>
      <c r="BLN13">
        <v>7.815245919449601E-2</v>
      </c>
      <c r="BLO13">
        <v>8.4354665149602395E-2</v>
      </c>
      <c r="BLP13">
        <v>0.10908536854662856</v>
      </c>
      <c r="BLQ13">
        <v>0.14567759212437098</v>
      </c>
      <c r="BLR13">
        <v>0.22131871101432446</v>
      </c>
      <c r="BLS13">
        <v>0.29898687207318714</v>
      </c>
      <c r="BLT13">
        <v>0.42622579672413191</v>
      </c>
      <c r="BLU13">
        <v>0.51628664704285832</v>
      </c>
      <c r="BLV13">
        <v>0.62339574972999912</v>
      </c>
      <c r="BLW13">
        <v>0.67710261689657869</v>
      </c>
      <c r="BLX13">
        <v>0.69292449263333977</v>
      </c>
      <c r="BLY13">
        <v>0.65539880797224104</v>
      </c>
      <c r="BLZ13">
        <v>0.56415454004684085</v>
      </c>
      <c r="BMA13">
        <v>0.47942883892554211</v>
      </c>
      <c r="BMB13">
        <v>0.37323756930550145</v>
      </c>
      <c r="BMC13">
        <v>0.29972894401657973</v>
      </c>
      <c r="BMD13">
        <v>0.22557198867129363</v>
      </c>
      <c r="BME13">
        <v>0.18558963882835355</v>
      </c>
      <c r="BMF13">
        <v>0.15974972632951828</v>
      </c>
      <c r="BMG13">
        <v>0.14869667586524496</v>
      </c>
      <c r="BMH13">
        <v>0.14305688846917128</v>
      </c>
      <c r="BMI13">
        <v>0.14486912240792807</v>
      </c>
      <c r="BMJ13">
        <v>0.14458790985209805</v>
      </c>
      <c r="BMK13">
        <v>0.14427936628754476</v>
      </c>
      <c r="BML13">
        <v>0.14453714009530405</v>
      </c>
      <c r="BMM13">
        <v>0.14450198524951161</v>
      </c>
      <c r="BMN13">
        <v>0.14681805070606527</v>
      </c>
      <c r="BMO13">
        <v>0.14479881926897056</v>
      </c>
      <c r="BMP13">
        <v>0.14242026795790122</v>
      </c>
      <c r="BMQ13">
        <v>0.14367789406943976</v>
      </c>
      <c r="BMR13">
        <v>0.13553066518210344</v>
      </c>
      <c r="BMS13">
        <v>0.13905748580668151</v>
      </c>
      <c r="BMT13">
        <v>0.13952225711277871</v>
      </c>
      <c r="BMU13">
        <v>6.6561955812488449</v>
      </c>
      <c r="BMV13">
        <v>6.6561955812488449</v>
      </c>
      <c r="BMW13">
        <v>6.6561955812488449</v>
      </c>
      <c r="BMX13">
        <v>5.5912052273715833</v>
      </c>
      <c r="BMY13">
        <v>3.587260493279167</v>
      </c>
      <c r="BMZ13">
        <v>1.6642217241351747</v>
      </c>
      <c r="BNA13">
        <v>0.83013849502137926</v>
      </c>
      <c r="BNB13">
        <v>0.29306587212128338</v>
      </c>
      <c r="BNC13">
        <v>0.12155617822989161</v>
      </c>
      <c r="BND13">
        <v>7.8890632324608786E-2</v>
      </c>
      <c r="BNE13">
        <v>7.7304929266353434E-2</v>
      </c>
      <c r="BNF13">
        <v>8.675665520874247E-2</v>
      </c>
      <c r="BNG13">
        <v>0.10554292645842156</v>
      </c>
      <c r="BNH13">
        <v>0.15510588587131663</v>
      </c>
      <c r="BNI13">
        <v>0.20632093956288997</v>
      </c>
      <c r="BNJ13">
        <v>0.29361657458259438</v>
      </c>
      <c r="BNK13">
        <v>0.38889149465036954</v>
      </c>
      <c r="BNL13">
        <v>0.51081480348605024</v>
      </c>
      <c r="BNM13">
        <v>0.58433513832006634</v>
      </c>
      <c r="BNN13">
        <v>0.65010271898651306</v>
      </c>
      <c r="BNO13">
        <v>0.6583397778423431</v>
      </c>
      <c r="BNP13">
        <v>0.61015161862345813</v>
      </c>
      <c r="BNQ13">
        <v>0.55708918269996299</v>
      </c>
      <c r="BNR13">
        <v>0.44777728327283295</v>
      </c>
      <c r="BNS13">
        <v>0.36413344713936541</v>
      </c>
      <c r="BNT13">
        <v>0.27726743513259311</v>
      </c>
      <c r="BNU13">
        <v>0.22700146398800505</v>
      </c>
      <c r="BNV13">
        <v>0.19189729621558252</v>
      </c>
      <c r="BNW13">
        <v>0.17007241439549328</v>
      </c>
      <c r="BNX13">
        <v>0.15151266747368827</v>
      </c>
      <c r="BNY13">
        <v>0.14978635813751789</v>
      </c>
      <c r="BNZ13">
        <v>0.14429889311708091</v>
      </c>
      <c r="BOA13">
        <v>0.14058460182370106</v>
      </c>
      <c r="BOB13">
        <v>0.14188909232612637</v>
      </c>
      <c r="BOC13">
        <v>0.14325998715422933</v>
      </c>
      <c r="BOD13">
        <v>0.13965895802478651</v>
      </c>
      <c r="BOE13">
        <v>0.13873721959177918</v>
      </c>
      <c r="BOF13">
        <v>0.13828416438340368</v>
      </c>
      <c r="BOG13">
        <v>0.13576110142851211</v>
      </c>
      <c r="BOH13">
        <v>0.13764363195359902</v>
      </c>
      <c r="BOI13">
        <v>6.6561916758829378</v>
      </c>
      <c r="BOJ13">
        <v>6.6561916758829378</v>
      </c>
      <c r="BOK13">
        <v>6.6561916758829378</v>
      </c>
      <c r="BOL13">
        <v>6.4709027698873225</v>
      </c>
      <c r="BOM13">
        <v>4.5472859607206688</v>
      </c>
      <c r="BON13">
        <v>2.3736281386593614</v>
      </c>
      <c r="BOO13">
        <v>1.2400385910435807</v>
      </c>
      <c r="BOP13">
        <v>0.41753958802583363</v>
      </c>
      <c r="BOQ13">
        <v>0.17363047794732922</v>
      </c>
      <c r="BOR13">
        <v>8.6307498813646827E-2</v>
      </c>
      <c r="BOS13">
        <v>7.7843915629942737E-2</v>
      </c>
      <c r="BOT13">
        <v>8.4604628225547207E-2</v>
      </c>
      <c r="BOU13">
        <v>9.379076307573514E-2</v>
      </c>
      <c r="BOV13">
        <v>0.11567033312378033</v>
      </c>
      <c r="BOW13">
        <v>0.14866543293798715</v>
      </c>
      <c r="BOX13">
        <v>0.21272233228451981</v>
      </c>
      <c r="BOY13">
        <v>0.28552402737058663</v>
      </c>
      <c r="BOZ13">
        <v>0.3946250173808441</v>
      </c>
      <c r="BPA13">
        <v>0.47537084266918916</v>
      </c>
      <c r="BPB13">
        <v>0.5634788593238711</v>
      </c>
      <c r="BPC13">
        <v>0.61148735860576875</v>
      </c>
      <c r="BPD13">
        <v>0.61647489747431605</v>
      </c>
      <c r="BPE13">
        <v>0.58570993196144916</v>
      </c>
      <c r="BPF13">
        <v>0.51028362785427539</v>
      </c>
      <c r="BPG13">
        <v>0.44685945020573292</v>
      </c>
      <c r="BPH13">
        <v>0.36037229145509875</v>
      </c>
      <c r="BPI13">
        <v>0.29838539985508211</v>
      </c>
      <c r="BPJ13">
        <v>0.22991508974412908</v>
      </c>
      <c r="BPK13">
        <v>0.19231910849670017</v>
      </c>
      <c r="BPL13">
        <v>0.16188221993055002</v>
      </c>
      <c r="BPM13">
        <v>0.1488294714113455</v>
      </c>
      <c r="BPN13">
        <v>0.13850287797946328</v>
      </c>
      <c r="BPO13">
        <v>0.14003389936239005</v>
      </c>
      <c r="BPP13">
        <v>0.13760457174189936</v>
      </c>
      <c r="BPQ13">
        <v>0.13303493978856246</v>
      </c>
      <c r="BPR13">
        <v>0.13304275052037692</v>
      </c>
      <c r="BPS13">
        <v>0.13468704061986808</v>
      </c>
      <c r="BPT13">
        <v>0.13547988887268206</v>
      </c>
      <c r="BPU13">
        <v>6.6562307295420098</v>
      </c>
      <c r="BPV13">
        <v>6.6562307295420098</v>
      </c>
      <c r="BPW13">
        <v>6.6562307295420098</v>
      </c>
      <c r="BPX13">
        <v>5.5283590831930747</v>
      </c>
      <c r="BPY13">
        <v>3.0117756021307573</v>
      </c>
      <c r="BPZ13">
        <v>1.639537885129035</v>
      </c>
      <c r="BQA13">
        <v>0.61124130089573103</v>
      </c>
      <c r="BQB13">
        <v>0.25306009008289992</v>
      </c>
      <c r="BQC13">
        <v>9.8688478528416196E-2</v>
      </c>
      <c r="BQD13">
        <v>7.9952977035531114E-2</v>
      </c>
      <c r="BQE13">
        <v>8.3663362963003737E-2</v>
      </c>
      <c r="BQF13">
        <v>8.7834621383293718E-2</v>
      </c>
      <c r="BQG13">
        <v>9.8915002856290277E-2</v>
      </c>
      <c r="BQH13">
        <v>0.11424866853888337</v>
      </c>
      <c r="BQI13">
        <v>0.15557065717741383</v>
      </c>
      <c r="BQJ13">
        <v>0.20590693801358675</v>
      </c>
      <c r="BQK13">
        <v>0.28450464168464384</v>
      </c>
      <c r="BQL13">
        <v>0.35845460608421942</v>
      </c>
      <c r="BQM13">
        <v>0.46381396723974638</v>
      </c>
      <c r="BQN13">
        <v>0.52650778248999064</v>
      </c>
      <c r="BQO13">
        <v>0.57929682314209763</v>
      </c>
      <c r="BQP13">
        <v>0.57866020263082751</v>
      </c>
      <c r="BQQ13">
        <v>0.5523516069073604</v>
      </c>
      <c r="BQR13">
        <v>0.51179121704175867</v>
      </c>
      <c r="BQS13">
        <v>0.421312459807822</v>
      </c>
      <c r="BQT13">
        <v>0.3562166544984377</v>
      </c>
      <c r="BQU13">
        <v>0.28184488437037186</v>
      </c>
      <c r="BQV13">
        <v>0.22869652384429018</v>
      </c>
      <c r="BQW13">
        <v>0.18435544491225836</v>
      </c>
      <c r="BQX13">
        <v>0.15781251412910277</v>
      </c>
      <c r="BQY13">
        <v>0.14301392944419175</v>
      </c>
      <c r="BQZ13">
        <v>0.13326537603497113</v>
      </c>
      <c r="BRA13">
        <v>0.13075012381189399</v>
      </c>
      <c r="BRB13">
        <v>0.13155468816242968</v>
      </c>
      <c r="BRC13">
        <v>0.12928940556792473</v>
      </c>
      <c r="BRD13">
        <v>6.6561916758829378</v>
      </c>
      <c r="BRE13">
        <v>6.6561916758829378</v>
      </c>
      <c r="BRF13">
        <v>6.6561916758829378</v>
      </c>
      <c r="BRG13">
        <v>6.4552527499083618</v>
      </c>
      <c r="BRH13">
        <v>3.9594943049149824</v>
      </c>
      <c r="BRI13">
        <v>2.2379764005815068</v>
      </c>
      <c r="BRJ13">
        <v>0.89033659143070998</v>
      </c>
      <c r="BRK13">
        <v>0.39598809492450521</v>
      </c>
      <c r="BRL13">
        <v>0.13625321029595991</v>
      </c>
      <c r="BRM13">
        <v>8.8916486371124828E-2</v>
      </c>
      <c r="BRN13">
        <v>8.2448702429072082E-2</v>
      </c>
      <c r="BRO13">
        <v>8.3538378148717646E-2</v>
      </c>
      <c r="BRP13">
        <v>8.8221278818618964E-2</v>
      </c>
      <c r="BRQ13">
        <v>9.5626429209935304E-2</v>
      </c>
      <c r="BRR13">
        <v>0.11179981408885652</v>
      </c>
      <c r="BRS13">
        <v>0.14080722733829526</v>
      </c>
      <c r="BRT13">
        <v>0.19777533058987934</v>
      </c>
      <c r="BRU13">
        <v>0.26117217067707121</v>
      </c>
      <c r="BRV13">
        <v>0.35595497532477122</v>
      </c>
      <c r="BRW13">
        <v>0.42088674216079702</v>
      </c>
      <c r="BRX13">
        <v>0.49409072269844539</v>
      </c>
      <c r="BRY13">
        <v>0.53241706634417263</v>
      </c>
      <c r="BRZ13">
        <v>0.55064873631926081</v>
      </c>
      <c r="BSA13">
        <v>0.53372155684659794</v>
      </c>
      <c r="BSB13">
        <v>0.47810872040686048</v>
      </c>
      <c r="BSC13">
        <v>0.42175771083701036</v>
      </c>
      <c r="BSD13">
        <v>0.34469102199625268</v>
      </c>
      <c r="BSE13">
        <v>0.28160273202624142</v>
      </c>
      <c r="BSF13">
        <v>0.21381591992269999</v>
      </c>
      <c r="BSG13">
        <v>0.18309000806890535</v>
      </c>
      <c r="BSH13">
        <v>0.14948953067068632</v>
      </c>
      <c r="BSI13">
        <v>0.13603840206580753</v>
      </c>
      <c r="BSJ13">
        <v>0.12772322933920555</v>
      </c>
      <c r="BSK13">
        <v>6.6562307295420098</v>
      </c>
      <c r="BSL13">
        <v>6.6562307295420098</v>
      </c>
      <c r="BSM13">
        <v>6.6562307295420098</v>
      </c>
      <c r="BSN13">
        <v>4.5099868134926986</v>
      </c>
      <c r="BSO13">
        <v>2.784555424546693</v>
      </c>
      <c r="BSP13">
        <v>1.2801771620754374</v>
      </c>
      <c r="BSQ13">
        <v>0.59367359554589094</v>
      </c>
      <c r="BSR13">
        <v>0.17823526474645854</v>
      </c>
      <c r="BSS13">
        <v>9.2455029646051984E-2</v>
      </c>
      <c r="BST13">
        <v>7.7836104898128269E-2</v>
      </c>
      <c r="BSU13">
        <v>7.9488199176806537E-2</v>
      </c>
      <c r="BSV13">
        <v>8.1085618332783577E-2</v>
      </c>
      <c r="BSW13">
        <v>8.069505553155111E-2</v>
      </c>
      <c r="BSX13">
        <v>9.2716708819718496E-2</v>
      </c>
      <c r="BSY13">
        <v>0.10523437634124093</v>
      </c>
      <c r="BSZ13">
        <v>0.1382177666103534</v>
      </c>
      <c r="BTA13">
        <v>0.17881330476912016</v>
      </c>
      <c r="BTB13">
        <v>0.24674852732976377</v>
      </c>
      <c r="BTC13">
        <v>0.30660292532874861</v>
      </c>
      <c r="BTD13">
        <v>0.38334544258869674</v>
      </c>
      <c r="BTE13">
        <v>0.43766940998963766</v>
      </c>
      <c r="BTF13">
        <v>0.48986478915545412</v>
      </c>
      <c r="BTG13">
        <v>0.50178488982477887</v>
      </c>
      <c r="BTH13">
        <v>0.49362594483972078</v>
      </c>
      <c r="BTI13">
        <v>0.4478749239731411</v>
      </c>
      <c r="BTJ13">
        <v>0.3792132443801064</v>
      </c>
      <c r="BTK13">
        <v>0.32524469148723284</v>
      </c>
      <c r="BTL13">
        <v>0.25752818252264886</v>
      </c>
      <c r="BTM13">
        <v>0.21580390187990953</v>
      </c>
      <c r="BTN13">
        <v>0.16969746650526235</v>
      </c>
      <c r="BTO13">
        <v>6.6561916758829378</v>
      </c>
      <c r="BTP13">
        <v>6.6561916758829378</v>
      </c>
      <c r="BTQ13">
        <v>6.6561916758829378</v>
      </c>
      <c r="BTR13">
        <v>5.4815261907860364</v>
      </c>
      <c r="BTS13">
        <v>3.5095806161225824</v>
      </c>
      <c r="BTT13">
        <v>1.5619556486727588</v>
      </c>
      <c r="BTU13">
        <v>0.7511970929399765</v>
      </c>
      <c r="BTV13">
        <v>0.23533616354414319</v>
      </c>
      <c r="BTW13">
        <v>0.10601160968305334</v>
      </c>
      <c r="BTX13">
        <v>7.5621585507789968E-2</v>
      </c>
      <c r="BTY13">
        <v>7.5137287372156608E-2</v>
      </c>
      <c r="BTZ13">
        <v>7.4024166351812928E-2</v>
      </c>
      <c r="BUA13">
        <v>7.8871105495072633E-2</v>
      </c>
      <c r="BUB13">
        <v>8.1894094601853845E-2</v>
      </c>
      <c r="BUC13">
        <v>8.5831011409827934E-2</v>
      </c>
      <c r="BUD13">
        <v>0.10176223739199142</v>
      </c>
      <c r="BUE13">
        <v>0.12257946272911428</v>
      </c>
      <c r="BUF13">
        <v>0.16582694747033858</v>
      </c>
      <c r="BUG13">
        <v>0.20575852100385728</v>
      </c>
      <c r="BUH13">
        <v>0.26813207659182653</v>
      </c>
      <c r="BUI13">
        <v>0.32775994371030992</v>
      </c>
      <c r="BUJ13">
        <v>0.39887048430599881</v>
      </c>
      <c r="BUK13">
        <v>0.43625165077064798</v>
      </c>
      <c r="BUL13">
        <v>0.45958022296494072</v>
      </c>
      <c r="BUM13">
        <v>0.45152672941200522</v>
      </c>
      <c r="BUN13">
        <v>0.41402057813306997</v>
      </c>
      <c r="BUO13">
        <v>0.37020676946690578</v>
      </c>
      <c r="BUP13">
        <v>0.30537654869709524</v>
      </c>
      <c r="BUQ13">
        <v>6.6561252781098874</v>
      </c>
      <c r="BUR13">
        <v>6.6561252781098874</v>
      </c>
      <c r="BUS13">
        <v>6.4404112061984717</v>
      </c>
      <c r="BUT13">
        <v>4.433447388365181</v>
      </c>
      <c r="BUU13">
        <v>2.1707871553301632</v>
      </c>
      <c r="BUV13">
        <v>1.1292894055679248</v>
      </c>
      <c r="BUW13">
        <v>0.41684827928660761</v>
      </c>
      <c r="BUX13">
        <v>0.16631515752450651</v>
      </c>
      <c r="BUY13">
        <v>7.7156518809251326E-2</v>
      </c>
      <c r="BUZ13">
        <v>6.9392041991332976E-2</v>
      </c>
      <c r="BVA13">
        <v>7.2809505817881259E-2</v>
      </c>
      <c r="BVB13">
        <v>7.2922767981818307E-2</v>
      </c>
      <c r="BVC13">
        <v>7.4934188687098544E-2</v>
      </c>
      <c r="BVD13">
        <v>7.5930135624970599E-2</v>
      </c>
      <c r="BVE13">
        <v>7.9402274574220111E-2</v>
      </c>
      <c r="BVF13">
        <v>8.9357832034406018E-2</v>
      </c>
      <c r="BVG13">
        <v>0.10891742470736294</v>
      </c>
      <c r="BVH13">
        <v>0.13323803847362051</v>
      </c>
      <c r="BVI13">
        <v>0.17980143442255039</v>
      </c>
      <c r="BVJ13">
        <v>0.22536107925442111</v>
      </c>
      <c r="BVK13">
        <v>0.29369468845336638</v>
      </c>
      <c r="BVL13">
        <v>0.34021122001140947</v>
      </c>
      <c r="BVM13">
        <v>0.3873057915921142</v>
      </c>
      <c r="BVN13">
        <v>0.41156781831713596</v>
      </c>
      <c r="BVO13">
        <v>0.41300510436566179</v>
      </c>
      <c r="BVP13">
        <v>6.6562346414605447</v>
      </c>
      <c r="BVQ13">
        <v>6.6562346414605447</v>
      </c>
      <c r="BVR13">
        <v>6.6562346414605447</v>
      </c>
      <c r="BVS13">
        <v>5.4026980508685707</v>
      </c>
      <c r="BVT13">
        <v>2.965762902090511</v>
      </c>
      <c r="BVU13">
        <v>1.6137721811350647</v>
      </c>
      <c r="BVV13">
        <v>0.60080144529991186</v>
      </c>
      <c r="BVW13">
        <v>0.24584632227891995</v>
      </c>
      <c r="BVX13">
        <v>8.8596226708849868E-2</v>
      </c>
      <c r="BVY13">
        <v>6.9513121439711834E-2</v>
      </c>
      <c r="BVZ13">
        <v>6.8185192189215774E-2</v>
      </c>
      <c r="BWA13">
        <v>6.9200665956623969E-2</v>
      </c>
      <c r="BWB13">
        <v>6.7868831340220676E-2</v>
      </c>
      <c r="BWC13">
        <v>6.9384231259518522E-2</v>
      </c>
      <c r="BWD13">
        <v>6.9895873509129847E-2</v>
      </c>
      <c r="BWE13">
        <v>7.3098522552898379E-2</v>
      </c>
      <c r="BWF13">
        <v>7.9952977035531114E-2</v>
      </c>
      <c r="BWG13">
        <v>9.3333802501452401E-2</v>
      </c>
      <c r="BWH13">
        <v>0.11847460208187457</v>
      </c>
      <c r="BWI13">
        <v>0.14734140905339829</v>
      </c>
      <c r="BWJ13">
        <v>0.19757223845744865</v>
      </c>
      <c r="BWK13">
        <v>0.24481131512934826</v>
      </c>
      <c r="BWL13">
        <v>0.30229887791498544</v>
      </c>
      <c r="BWM13">
        <v>6.6561916758829378</v>
      </c>
      <c r="BWN13">
        <v>6.6561916758829378</v>
      </c>
      <c r="BWO13">
        <v>6.419121398823437</v>
      </c>
      <c r="BWP13">
        <v>3.6583749392407627</v>
      </c>
      <c r="BWQ13">
        <v>2.0325108016785736</v>
      </c>
      <c r="BWR13">
        <v>0.79119505769391818</v>
      </c>
      <c r="BWS13">
        <v>0.35965364515452214</v>
      </c>
      <c r="BWT13">
        <v>0.12644998176403807</v>
      </c>
      <c r="BWU13">
        <v>7.1715918179701091E-2</v>
      </c>
      <c r="BWV13">
        <v>6.3564783926457508E-2</v>
      </c>
      <c r="BWW13">
        <v>6.2424325344763214E-2</v>
      </c>
      <c r="BWX13">
        <v>6.1096402646894511E-2</v>
      </c>
      <c r="BWY13">
        <v>6.174864462179349E-2</v>
      </c>
      <c r="BWZ13">
        <v>6.1670530751021531E-2</v>
      </c>
      <c r="BXA13">
        <v>6.4259991478963385E-2</v>
      </c>
      <c r="BXB13">
        <v>6.67479061406899E-2</v>
      </c>
      <c r="BXC13">
        <v>7.0950407488237721E-2</v>
      </c>
      <c r="BXD13">
        <v>8.3831306802269356E-2</v>
      </c>
      <c r="BXE13">
        <v>9.9192310046213067E-2</v>
      </c>
      <c r="BXF13">
        <v>0.13206633696466838</v>
      </c>
      <c r="BXG13">
        <v>6.6561565275897721</v>
      </c>
      <c r="BXH13">
        <v>6.6561565275897721</v>
      </c>
      <c r="BXI13">
        <v>6.6561565275897721</v>
      </c>
      <c r="BXJ13">
        <v>4.8789008020022733</v>
      </c>
      <c r="BXK13">
        <v>3.0230395554592757</v>
      </c>
      <c r="BXL13">
        <v>1.3617666184786452</v>
      </c>
      <c r="BXM13">
        <v>0.66815082365870671</v>
      </c>
      <c r="BXN13">
        <v>0.21314023919973027</v>
      </c>
      <c r="BXO13">
        <v>9.2415969434352305E-2</v>
      </c>
      <c r="BXP13">
        <v>5.6600972645794979E-2</v>
      </c>
      <c r="BXQ13">
        <v>5.5897954361474642E-2</v>
      </c>
      <c r="BXR13">
        <v>5.5257421931669992E-2</v>
      </c>
      <c r="BXS13">
        <v>5.5667518115065977E-2</v>
      </c>
      <c r="BXT13">
        <v>5.6534574872744707E-2</v>
      </c>
      <c r="BXU13">
        <v>5.5851083417960523E-2</v>
      </c>
      <c r="BXV13">
        <v>5.7792200984283268E-2</v>
      </c>
      <c r="BXW13">
        <v>5.936618794481692E-2</v>
      </c>
      <c r="BXX13">
        <v>6.3787409441051726E-2</v>
      </c>
      <c r="BXY13">
        <v>6.6566798859371055</v>
      </c>
      <c r="BXZ13">
        <v>6.6566837913030126</v>
      </c>
      <c r="BYA13">
        <v>6.2375819389669944</v>
      </c>
      <c r="BYB13">
        <v>4.200493688050642</v>
      </c>
      <c r="BYC13">
        <v>2.0496137357223168</v>
      </c>
      <c r="BYD13">
        <v>1.0343816161059389</v>
      </c>
      <c r="BYE13">
        <v>0.35427163156620772</v>
      </c>
      <c r="BYF13">
        <v>0.14374428528986269</v>
      </c>
      <c r="BYG13">
        <v>6.0248872718751935E-2</v>
      </c>
      <c r="BYH13">
        <v>5.2617191446934136E-2</v>
      </c>
      <c r="BYI13">
        <v>5.2882775986507875E-2</v>
      </c>
      <c r="BYJ13">
        <v>5.2976511320908769E-2</v>
      </c>
      <c r="BYK13">
        <v>5.3980268990595284E-2</v>
      </c>
      <c r="BYL13">
        <v>5.34881535705201E-2</v>
      </c>
      <c r="BYM13">
        <v>5.2699210683613343E-2</v>
      </c>
      <c r="BYN13">
        <v>6.6559417128069924</v>
      </c>
      <c r="BYO13">
        <v>6.6559417128069924</v>
      </c>
      <c r="BYP13">
        <v>6.6559417128069924</v>
      </c>
      <c r="BYQ13">
        <v>5.143963018543805</v>
      </c>
      <c r="BYR13">
        <v>2.8080753727756944</v>
      </c>
      <c r="BYS13">
        <v>1.58859622670885</v>
      </c>
      <c r="BYT13">
        <v>0.63617119761190821</v>
      </c>
      <c r="BYU13">
        <v>0.2525679812154521</v>
      </c>
      <c r="BYV13">
        <v>7.3172731057763118E-2</v>
      </c>
      <c r="BYW13">
        <v>4.8762293875639261E-2</v>
      </c>
      <c r="BYX13">
        <v>4.6981309416767682E-2</v>
      </c>
      <c r="BYY13">
        <v>4.6278284579819987E-2</v>
      </c>
      <c r="BYZ13">
        <v>4.6883668716459562E-2</v>
      </c>
      <c r="BZA13">
        <v>6.6561916758829378</v>
      </c>
      <c r="BZB13">
        <v>6.6561916758829378</v>
      </c>
      <c r="BZC13">
        <v>6.267979767321445</v>
      </c>
      <c r="BZD13">
        <v>3.8246744753016411</v>
      </c>
      <c r="BZE13">
        <v>2.2296143569113904</v>
      </c>
      <c r="BZF13">
        <v>0.90319405854929813</v>
      </c>
      <c r="BZG13">
        <v>0.41868004005490056</v>
      </c>
      <c r="BZH13">
        <v>0.12457525541813823</v>
      </c>
      <c r="BZI13">
        <v>5.8819397402040514E-2</v>
      </c>
      <c r="BZJ13">
        <v>4.3638054095084131E-2</v>
      </c>
      <c r="BZK13">
        <v>6.6561955812488449</v>
      </c>
      <c r="BZL13">
        <v>6.6561955812488449</v>
      </c>
      <c r="BZM13">
        <v>6.6561955812488449</v>
      </c>
      <c r="BZN13">
        <v>4.7518259158246874</v>
      </c>
      <c r="BZO13">
        <v>2.9894039232152645</v>
      </c>
      <c r="BZP13">
        <v>1.3049742632455139</v>
      </c>
      <c r="BZQ13">
        <v>0.61706074822879209</v>
      </c>
      <c r="BZR13">
        <v>0.19531085467622358</v>
      </c>
      <c r="BZS13">
        <v>6.6561916758829378</v>
      </c>
      <c r="BZT13">
        <v>6.6561916758829378</v>
      </c>
      <c r="BZU13">
        <v>5.9566626983955375</v>
      </c>
      <c r="BZV13">
        <v>3.5617369416293267</v>
      </c>
      <c r="BZW13">
        <v>2.1683812599051158</v>
      </c>
    </row>
    <row r="14" spans="1:2051" x14ac:dyDescent="0.25">
      <c r="A14">
        <v>1.7453198238615557E-2</v>
      </c>
      <c r="B14">
        <v>2.0598330080486761E-2</v>
      </c>
      <c r="C14">
        <v>1.9381104168952609E-2</v>
      </c>
      <c r="D14">
        <v>2.1097316154711252E-2</v>
      </c>
      <c r="E14">
        <v>1.8333986858080003E-2</v>
      </c>
      <c r="F14">
        <v>2.0953666918823399E-2</v>
      </c>
      <c r="G14">
        <v>1.9842291150643253E-2</v>
      </c>
      <c r="H14">
        <v>2.028835215319074E-2</v>
      </c>
      <c r="I14">
        <v>2.5474793545130145E-2</v>
      </c>
      <c r="J14">
        <v>2.1429973537527579E-2</v>
      </c>
      <c r="K14">
        <v>2.4594004925665703E-2</v>
      </c>
      <c r="L14">
        <v>2.2843773756626596E-2</v>
      </c>
      <c r="M14">
        <v>2.3006322538781376E-2</v>
      </c>
      <c r="N14">
        <v>2.2443071665119725E-2</v>
      </c>
      <c r="O14">
        <v>2.3202890504216617E-2</v>
      </c>
      <c r="P14">
        <v>2.6680679728904148E-2</v>
      </c>
      <c r="Q14">
        <v>2.8703089732705429E-2</v>
      </c>
      <c r="R14">
        <v>2.8393111805409408E-2</v>
      </c>
      <c r="S14">
        <v>3.1662986994771922E-2</v>
      </c>
      <c r="T14">
        <v>2.9107571733465686E-2</v>
      </c>
      <c r="U14">
        <v>4.0871562596663961E-2</v>
      </c>
      <c r="V14">
        <v>3.37647814350239E-2</v>
      </c>
      <c r="W14">
        <v>3.694015255092218E-2</v>
      </c>
      <c r="X14">
        <v>3.7620586953568375E-2</v>
      </c>
      <c r="Y14">
        <v>3.9351924918470171E-2</v>
      </c>
      <c r="Z14">
        <v>3.6441166476697685E-2</v>
      </c>
      <c r="AA14">
        <v>3.542050853059877E-2</v>
      </c>
      <c r="AB14">
        <v>3.9605197864835809E-2</v>
      </c>
      <c r="AC14">
        <v>4.1533097453043233E-2</v>
      </c>
      <c r="AD14">
        <v>4.160114216173378E-2</v>
      </c>
      <c r="AE14">
        <v>4.2780568980734089E-2</v>
      </c>
      <c r="AF14">
        <v>4.4530800149773196E-2</v>
      </c>
      <c r="AG14">
        <v>4.4341792002844722E-2</v>
      </c>
      <c r="AH14">
        <v>4.6810263009193491E-2</v>
      </c>
      <c r="AI14">
        <v>4.3581966821618211E-2</v>
      </c>
      <c r="AJ14">
        <v>4.6625034771518407E-2</v>
      </c>
      <c r="AK14">
        <v>4.7399973247628832E-2</v>
      </c>
      <c r="AL14">
        <v>5.0798378035865663E-2</v>
      </c>
      <c r="AM14">
        <v>4.7524722937249769E-2</v>
      </c>
      <c r="AN14">
        <v>5.1792570275061268E-2</v>
      </c>
      <c r="AO14">
        <v>5.3898144624566637E-2</v>
      </c>
      <c r="AP14">
        <v>5.113481532793538E-2</v>
      </c>
      <c r="AQ14">
        <v>5.5281699227508946E-2</v>
      </c>
      <c r="AR14">
        <v>5.4605044734116134E-2</v>
      </c>
      <c r="AS14">
        <v>5.38036405511024E-2</v>
      </c>
      <c r="AT14">
        <v>5.2049629472809895E-2</v>
      </c>
      <c r="AU14">
        <v>5.257885482106147E-2</v>
      </c>
      <c r="AV14">
        <v>6.0762998909730831E-2</v>
      </c>
      <c r="AW14">
        <v>5.9024101126322254E-2</v>
      </c>
      <c r="AX14">
        <v>5.868766383425255E-2</v>
      </c>
      <c r="AY14">
        <v>6.2176792786700234E-2</v>
      </c>
      <c r="AZ14">
        <v>6.5575197574937058E-2</v>
      </c>
      <c r="BA14">
        <v>6.6153568085612249E-2</v>
      </c>
      <c r="BB14">
        <v>6.3692656897770247E-2</v>
      </c>
      <c r="BC14">
        <v>6.6127108720838559E-2</v>
      </c>
      <c r="BD14">
        <v>6.3057581406164673E-2</v>
      </c>
      <c r="BE14">
        <v>6.6229172612809556E-2</v>
      </c>
      <c r="BF14">
        <v>6.5941874141033849E-2</v>
      </c>
      <c r="BG14">
        <v>7.1003565843352323E-2</v>
      </c>
      <c r="BH14">
        <v>6.7586261508848569E-2</v>
      </c>
      <c r="BI14">
        <v>6.6508904923948883E-2</v>
      </c>
      <c r="BJ14">
        <v>7.1396708116352431E-2</v>
      </c>
      <c r="BK14">
        <v>7.1676446769621371E-2</v>
      </c>
      <c r="BL14">
        <v>6.629343741224672E-2</v>
      </c>
      <c r="BM14">
        <v>7.5044605941701495E-2</v>
      </c>
      <c r="BN14">
        <v>7.8246436422373472E-2</v>
      </c>
      <c r="BO14">
        <v>8.5167989346338457E-2</v>
      </c>
      <c r="BP14">
        <v>9.5351863983288779E-2</v>
      </c>
      <c r="BQ14">
        <v>0.10324114978167567</v>
      </c>
      <c r="BR14">
        <v>0.12469002286547018</v>
      </c>
      <c r="BS14">
        <v>0.14526567349043662</v>
      </c>
      <c r="BT14">
        <v>0.1653120924250219</v>
      </c>
      <c r="BU14">
        <v>0.2043351398699291</v>
      </c>
      <c r="BV14">
        <v>0.21092403541107776</v>
      </c>
      <c r="BW14">
        <v>0.24238288827977808</v>
      </c>
      <c r="BX14">
        <v>0.24051168733037143</v>
      </c>
      <c r="BY14">
        <v>0.24477954101031252</v>
      </c>
      <c r="BZ14">
        <v>0.2534740045588369</v>
      </c>
      <c r="CA14">
        <v>0.2435736548265385</v>
      </c>
      <c r="CB14">
        <v>0.22736792177348419</v>
      </c>
      <c r="CC14">
        <v>0.2140313618182855</v>
      </c>
      <c r="CD14">
        <v>0.19888786571311731</v>
      </c>
      <c r="CE14">
        <v>0.16869159766699179</v>
      </c>
      <c r="CF14">
        <v>0.16535745767819213</v>
      </c>
      <c r="CG14">
        <v>0.12935857229478856</v>
      </c>
      <c r="CH14">
        <v>0.12349169650020293</v>
      </c>
      <c r="CI14">
        <v>0.10926679444916265</v>
      </c>
      <c r="CJ14">
        <v>0.10180845001630973</v>
      </c>
      <c r="CK14">
        <v>0.10105241108646623</v>
      </c>
      <c r="CL14">
        <v>8.7976683896139926E-2</v>
      </c>
      <c r="CM14">
        <v>8.9537906918250573E-2</v>
      </c>
      <c r="CN14">
        <v>8.4362811596200932E-2</v>
      </c>
      <c r="CO14">
        <v>9.1560316922051854E-2</v>
      </c>
      <c r="CP14">
        <v>9.415353761802156E-2</v>
      </c>
      <c r="CQ14">
        <v>8.8812107262434145E-2</v>
      </c>
      <c r="CR14">
        <v>9.7344028370933366E-2</v>
      </c>
      <c r="CS14">
        <v>2.9220975353196846E-2</v>
      </c>
      <c r="CT14">
        <v>3.0816223900717563E-2</v>
      </c>
      <c r="CU14">
        <v>2.908488593581576E-2</v>
      </c>
      <c r="CV14">
        <v>2.1180480500415336E-2</v>
      </c>
      <c r="CW14">
        <v>2.3830406177315428E-2</v>
      </c>
      <c r="CX14">
        <v>2.3255815575893624E-2</v>
      </c>
      <c r="CY14">
        <v>2.4650709906596093E-2</v>
      </c>
      <c r="CZ14">
        <v>2.6533250583762904E-2</v>
      </c>
      <c r="DA14">
        <v>2.5856596090370096E-2</v>
      </c>
      <c r="DB14">
        <v>2.6877247694339388E-2</v>
      </c>
      <c r="DC14">
        <v>2.7618166987169353E-2</v>
      </c>
      <c r="DD14">
        <v>2.605694396505872E-2</v>
      </c>
      <c r="DE14">
        <v>3.1893580485617246E-2</v>
      </c>
      <c r="DF14">
        <v>2.9844711117042268E-2</v>
      </c>
      <c r="DG14">
        <v>2.5523938707553765E-2</v>
      </c>
      <c r="DH14">
        <v>3.1341669339715744E-2</v>
      </c>
      <c r="DI14">
        <v>3.2755463216685141E-2</v>
      </c>
      <c r="DJ14">
        <v>3.2120394067209179E-2</v>
      </c>
      <c r="DK14">
        <v>3.0479786608647849E-2</v>
      </c>
      <c r="DL14">
        <v>3.4777873220486422E-2</v>
      </c>
      <c r="DM14">
        <v>3.3726976000360433E-2</v>
      </c>
      <c r="DN14">
        <v>3.3670277361559663E-2</v>
      </c>
      <c r="DO14">
        <v>3.6834308749697786E-2</v>
      </c>
      <c r="DP14">
        <v>3.6838088658951176E-2</v>
      </c>
      <c r="DQ14">
        <v>3.3692956817079969E-2</v>
      </c>
      <c r="DR14">
        <v>3.4709828511795882E-2</v>
      </c>
      <c r="DS14">
        <v>4.1105935996762669E-2</v>
      </c>
      <c r="DT14">
        <v>4.3823900040223684E-2</v>
      </c>
      <c r="DU14">
        <v>4.457616540294343E-2</v>
      </c>
      <c r="DV14">
        <v>4.2096348326704884E-2</v>
      </c>
      <c r="DW14">
        <v>4.620543313374461E-2</v>
      </c>
      <c r="DX14">
        <v>4.3657571348815524E-2</v>
      </c>
      <c r="DY14">
        <v>4.3491242657407357E-2</v>
      </c>
      <c r="DZ14">
        <v>4.5865215932421509E-2</v>
      </c>
      <c r="EA14">
        <v>4.7596547555193693E-2</v>
      </c>
      <c r="EB14">
        <v>4.6023984805322903E-2</v>
      </c>
      <c r="EC14">
        <v>4.6885867536390805E-2</v>
      </c>
      <c r="ED14">
        <v>5.0348537124064792E-2</v>
      </c>
      <c r="EE14">
        <v>5.1800130093568035E-2</v>
      </c>
      <c r="EF14">
        <v>5.3678897203611083E-2</v>
      </c>
      <c r="EG14">
        <v>5.3746935570172009E-2</v>
      </c>
      <c r="EH14">
        <v>5.4363111515510668E-2</v>
      </c>
      <c r="EI14">
        <v>5.420434264260926E-2</v>
      </c>
      <c r="EJ14">
        <v>5.1966465127105822E-2</v>
      </c>
      <c r="EK14">
        <v>5.3024922165738578E-2</v>
      </c>
      <c r="EL14">
        <v>5.5081351352820322E-2</v>
      </c>
      <c r="EM14">
        <v>6.3189884572162749E-2</v>
      </c>
      <c r="EN14">
        <v>6.2494330532503022E-2</v>
      </c>
      <c r="EO14">
        <v>6.3121846205601823E-2</v>
      </c>
      <c r="EP14">
        <v>6.2184352605207001E-2</v>
      </c>
      <c r="EQ14">
        <v>6.2203252151473931E-2</v>
      </c>
      <c r="ER14">
        <v>5.8695223652759317E-2</v>
      </c>
      <c r="ES14">
        <v>6.157952272975812E-2</v>
      </c>
      <c r="ET14">
        <v>7.1752051296818678E-2</v>
      </c>
      <c r="EU14">
        <v>6.7321648834722789E-2</v>
      </c>
      <c r="EV14">
        <v>7.2583694753859493E-2</v>
      </c>
      <c r="EW14">
        <v>7.3211210426958315E-2</v>
      </c>
      <c r="EX14">
        <v>6.6134668539345326E-2</v>
      </c>
      <c r="EY14">
        <v>7.575528596050439E-2</v>
      </c>
      <c r="EZ14">
        <v>6.6773517598074664E-2</v>
      </c>
      <c r="FA14">
        <v>7.1816309754126215E-2</v>
      </c>
      <c r="FB14">
        <v>7.2753803354521057E-2</v>
      </c>
      <c r="FC14">
        <v>7.0546165113044679E-2</v>
      </c>
      <c r="FD14">
        <v>7.2965497299099458E-2</v>
      </c>
      <c r="FE14">
        <v>7.7898659402543605E-2</v>
      </c>
      <c r="FF14">
        <v>8.3156925412426932E-2</v>
      </c>
      <c r="FG14">
        <v>8.3739075832355514E-2</v>
      </c>
      <c r="FH14">
        <v>8.7723410949774303E-2</v>
      </c>
      <c r="FI14">
        <v>0.10688904126489511</v>
      </c>
      <c r="FJ14">
        <v>0.1170086511024083</v>
      </c>
      <c r="FK14">
        <v>0.13819291151207702</v>
      </c>
      <c r="FL14">
        <v>0.14991154346423469</v>
      </c>
      <c r="FM14">
        <v>0.18901396900346298</v>
      </c>
      <c r="FN14">
        <v>0.20600220669326416</v>
      </c>
      <c r="FO14">
        <v>0.22440045835078129</v>
      </c>
      <c r="FP14">
        <v>0.22858892759427174</v>
      </c>
      <c r="FQ14">
        <v>0.24109383775029999</v>
      </c>
      <c r="FR14">
        <v>0.23739680110465688</v>
      </c>
      <c r="FS14">
        <v>0.24364547944448242</v>
      </c>
      <c r="FT14">
        <v>0.21037968408368304</v>
      </c>
      <c r="FU14">
        <v>0.22157286425471293</v>
      </c>
      <c r="FV14">
        <v>0.18830707523604312</v>
      </c>
      <c r="FW14">
        <v>0.16963664474376378</v>
      </c>
      <c r="FX14">
        <v>0.15688224155062327</v>
      </c>
      <c r="FY14">
        <v>0.14044969491597703</v>
      </c>
      <c r="FZ14">
        <v>0.12173012560340368</v>
      </c>
      <c r="GA14">
        <v>0.1105104797254705</v>
      </c>
      <c r="GB14">
        <v>0.10760350119295141</v>
      </c>
      <c r="GC14">
        <v>8.8838572969337448E-2</v>
      </c>
      <c r="GD14">
        <v>9.8372246135539049E-2</v>
      </c>
      <c r="GE14">
        <v>8.804472860483048E-2</v>
      </c>
      <c r="GF14">
        <v>9.4811292565147448E-2</v>
      </c>
      <c r="GG14">
        <v>9.1273018450276147E-2</v>
      </c>
      <c r="GH14">
        <v>9.9355098646974505E-2</v>
      </c>
      <c r="GI14">
        <v>9.2040403450009425E-2</v>
      </c>
      <c r="GJ14">
        <v>9.5283819274598239E-2</v>
      </c>
      <c r="GK14">
        <v>7.6859101910177779E-2</v>
      </c>
      <c r="GL14">
        <v>7.542640848694146E-2</v>
      </c>
      <c r="GM14">
        <v>7.6307197106405891E-2</v>
      </c>
      <c r="GN14">
        <v>8.5273839489692457E-2</v>
      </c>
      <c r="GO14">
        <v>7.27424636267609E-2</v>
      </c>
      <c r="GP14">
        <v>5.7863580195718495E-2</v>
      </c>
      <c r="GQ14">
        <v>4.923715501375503E-2</v>
      </c>
      <c r="GR14">
        <v>4.5071371567914534E-2</v>
      </c>
      <c r="GS14">
        <v>4.2013183981000804E-2</v>
      </c>
      <c r="GT14">
        <v>5.9492847926519682E-2</v>
      </c>
      <c r="GU14">
        <v>5.702815682942429E-2</v>
      </c>
      <c r="GV14">
        <v>5.9239574980154037E-2</v>
      </c>
      <c r="GW14">
        <v>4.9040587048319789E-2</v>
      </c>
      <c r="GX14">
        <v>5.7247404250379837E-2</v>
      </c>
      <c r="GY14">
        <v>4.2776789071480706E-2</v>
      </c>
      <c r="GZ14">
        <v>3.8342606700131419E-2</v>
      </c>
      <c r="HA14">
        <v>3.998699406794614E-2</v>
      </c>
      <c r="HB14">
        <v>3.1054377210069654E-2</v>
      </c>
      <c r="HC14">
        <v>3.7998609589554935E-2</v>
      </c>
      <c r="HD14">
        <v>3.1024131593912953E-2</v>
      </c>
      <c r="HE14">
        <v>3.724635056896481E-2</v>
      </c>
      <c r="HF14">
        <v>3.4751413855712732E-2</v>
      </c>
      <c r="HG14">
        <v>3.7030876715133026E-2</v>
      </c>
      <c r="HH14">
        <v>4.4791632914645593E-2</v>
      </c>
      <c r="HI14">
        <v>4.185441510809941E-2</v>
      </c>
      <c r="HJ14">
        <v>3.9718601484566969E-2</v>
      </c>
      <c r="HK14">
        <v>4.341185822095666E-2</v>
      </c>
      <c r="HL14">
        <v>4.1245805323397139E-2</v>
      </c>
      <c r="HM14">
        <v>4.46328640417442E-2</v>
      </c>
      <c r="HN14">
        <v>4.8775968032064382E-2</v>
      </c>
      <c r="HO14">
        <v>5.0533765361739882E-2</v>
      </c>
      <c r="HP14">
        <v>4.7037076590785425E-2</v>
      </c>
      <c r="HQ14">
        <v>4.9966734578824848E-2</v>
      </c>
      <c r="HR14">
        <v>4.9721021450965984E-2</v>
      </c>
      <c r="HS14">
        <v>5.2238637619738369E-2</v>
      </c>
      <c r="HT14">
        <v>5.2321801965442456E-2</v>
      </c>
      <c r="HU14">
        <v>5.4128738115411953E-2</v>
      </c>
      <c r="HV14">
        <v>5.5175855426284559E-2</v>
      </c>
      <c r="HW14">
        <v>5.1921099873935582E-2</v>
      </c>
      <c r="HX14">
        <v>5.5236340316468333E-2</v>
      </c>
      <c r="HY14">
        <v>5.7893819469745575E-2</v>
      </c>
      <c r="HZ14">
        <v>6.0411435638517967E-2</v>
      </c>
      <c r="IA14">
        <v>5.6067983773509147E-2</v>
      </c>
      <c r="IB14">
        <v>6.6883147650682068E-2</v>
      </c>
      <c r="IC14">
        <v>5.8358786360689606E-2</v>
      </c>
      <c r="ID14">
        <v>6.0804577911518068E-2</v>
      </c>
      <c r="IE14">
        <v>6.4611244609768539E-2</v>
      </c>
      <c r="IF14">
        <v>7.0326911349959512E-2</v>
      </c>
      <c r="IG14">
        <v>7.3891644829604503E-2</v>
      </c>
      <c r="IH14">
        <v>6.6773517598074664E-2</v>
      </c>
      <c r="II14">
        <v>7.0738953169226543E-2</v>
      </c>
      <c r="IJ14">
        <v>7.7339188438135337E-2</v>
      </c>
      <c r="IK14">
        <v>7.2171652934592476E-2</v>
      </c>
      <c r="IL14">
        <v>6.8164638361653374E-2</v>
      </c>
      <c r="IM14">
        <v>7.0504579769127829E-2</v>
      </c>
      <c r="IN14">
        <v>8.1531437590879149E-2</v>
      </c>
      <c r="IO14">
        <v>7.8057428275444998E-2</v>
      </c>
      <c r="IP14">
        <v>7.3218770245465081E-2</v>
      </c>
      <c r="IQ14">
        <v>7.7290049617841347E-2</v>
      </c>
      <c r="IR14">
        <v>7.9921069406344886E-2</v>
      </c>
      <c r="IS14">
        <v>8.0518339463287E-2</v>
      </c>
      <c r="IT14">
        <v>9.6251552149020148E-2</v>
      </c>
      <c r="IU14">
        <v>9.1730425522713405E-2</v>
      </c>
      <c r="IV14">
        <v>8.8865032334111152E-2</v>
      </c>
      <c r="IW14">
        <v>8.9175010261407173E-2</v>
      </c>
      <c r="IX14">
        <v>9.3321894160980731E-2</v>
      </c>
      <c r="IY14">
        <v>9.6036078295188357E-2</v>
      </c>
      <c r="IZ14">
        <v>0.10887365217616257</v>
      </c>
      <c r="JA14">
        <v>0.13855580816892041</v>
      </c>
      <c r="JB14">
        <v>0.14243429948511482</v>
      </c>
      <c r="JC14">
        <v>0.17664514192268624</v>
      </c>
      <c r="JD14">
        <v>0.18732422272460766</v>
      </c>
      <c r="JE14">
        <v>0.2244080181692881</v>
      </c>
      <c r="JF14">
        <v>0.24257946258734292</v>
      </c>
      <c r="JG14">
        <v>0.25004158058731962</v>
      </c>
      <c r="JH14">
        <v>0.25903090876825613</v>
      </c>
      <c r="JI14">
        <v>0.24384582731917107</v>
      </c>
      <c r="JJ14">
        <v>0.24110517747806012</v>
      </c>
      <c r="JK14">
        <v>0.23211207572999987</v>
      </c>
      <c r="JL14">
        <v>0.22376916276842912</v>
      </c>
      <c r="JM14">
        <v>0.20253576353846639</v>
      </c>
      <c r="JN14">
        <v>0.18071264138580909</v>
      </c>
      <c r="JO14">
        <v>0.17149650596541027</v>
      </c>
      <c r="JP14">
        <v>0.14712175480282974</v>
      </c>
      <c r="JQ14">
        <v>0.12189267438555847</v>
      </c>
      <c r="JR14">
        <v>0.11370475038763572</v>
      </c>
      <c r="JS14">
        <v>0.11263495362124279</v>
      </c>
      <c r="JT14">
        <v>0.11382572016800327</v>
      </c>
      <c r="JU14">
        <v>0.1129713909133125</v>
      </c>
      <c r="JV14">
        <v>0.10471920845808223</v>
      </c>
      <c r="JW14">
        <v>0.10819321143138674</v>
      </c>
      <c r="JX14">
        <v>9.8459190390496512E-2</v>
      </c>
      <c r="JY14">
        <v>0.11153113132943981</v>
      </c>
      <c r="JZ14">
        <v>0.10931593326945667</v>
      </c>
      <c r="KA14">
        <v>0.10595155400662991</v>
      </c>
      <c r="KB14">
        <v>0.24360011419131222</v>
      </c>
      <c r="KC14">
        <v>0.29395621113388376</v>
      </c>
      <c r="KD14">
        <v>0.31126198656948773</v>
      </c>
      <c r="KE14">
        <v>0.30052620712876554</v>
      </c>
      <c r="KF14">
        <v>0.25195058697138972</v>
      </c>
      <c r="KG14">
        <v>0.21183884321382265</v>
      </c>
      <c r="KH14">
        <v>0.17301614998573367</v>
      </c>
      <c r="KI14">
        <v>0.11964345080016524</v>
      </c>
      <c r="KJ14">
        <v>0.10913826485028834</v>
      </c>
      <c r="KK14">
        <v>0.10431850636657536</v>
      </c>
      <c r="KL14">
        <v>0.11615432184771755</v>
      </c>
      <c r="KM14">
        <v>0.12233873538810594</v>
      </c>
      <c r="KN14">
        <v>0.13070432780519703</v>
      </c>
      <c r="KO14">
        <v>0.1136291458604384</v>
      </c>
      <c r="KP14">
        <v>9.593401440321736E-2</v>
      </c>
      <c r="KQ14">
        <v>7.3479603010337485E-2</v>
      </c>
      <c r="KR14">
        <v>5.9126165018293271E-2</v>
      </c>
      <c r="KS14">
        <v>4.7044636409292198E-2</v>
      </c>
      <c r="KT14">
        <v>4.1737231579114867E-2</v>
      </c>
      <c r="KU14">
        <v>4.2187072490915738E-2</v>
      </c>
      <c r="KV14">
        <v>4.1215559707240446E-2</v>
      </c>
      <c r="KW14">
        <v>4.622055277075815E-2</v>
      </c>
      <c r="KX14">
        <v>4.336649930991604E-2</v>
      </c>
      <c r="KY14">
        <v>4.330979432898565E-2</v>
      </c>
      <c r="KZ14">
        <v>5.1248225289796161E-2</v>
      </c>
      <c r="LA14">
        <v>4.7577648008926769E-2</v>
      </c>
      <c r="LB14">
        <v>5.0749239215571666E-2</v>
      </c>
      <c r="LC14">
        <v>5.1369188728034081E-2</v>
      </c>
      <c r="LD14">
        <v>5.1338949454007E-2</v>
      </c>
      <c r="LE14">
        <v>5.5784465210986824E-2</v>
      </c>
      <c r="LF14">
        <v>5.0469500562302726E-2</v>
      </c>
      <c r="LG14">
        <v>5.7976983815449662E-2</v>
      </c>
      <c r="LH14">
        <v>5.6861828138016129E-2</v>
      </c>
      <c r="LI14">
        <v>5.7047056375691213E-2</v>
      </c>
      <c r="LJ14">
        <v>6.2868566917106586E-2</v>
      </c>
      <c r="LK14">
        <v>5.9912449564293473E-2</v>
      </c>
      <c r="LL14">
        <v>6.5922974594766925E-2</v>
      </c>
      <c r="LM14">
        <v>6.2460305007092945E-2</v>
      </c>
      <c r="LN14">
        <v>5.8358786360689606E-2</v>
      </c>
      <c r="LO14">
        <v>6.8436810854285934E-2</v>
      </c>
      <c r="LP14">
        <v>6.4274807317698815E-2</v>
      </c>
      <c r="LQ14">
        <v>6.7419932817440409E-2</v>
      </c>
      <c r="LR14">
        <v>6.4675509409205689E-2</v>
      </c>
      <c r="LS14">
        <v>6.5911634867006769E-2</v>
      </c>
      <c r="LT14">
        <v>7.863579878612019E-2</v>
      </c>
      <c r="LU14">
        <v>7.1846555370282922E-2</v>
      </c>
      <c r="LV14">
        <v>7.6065263887800411E-2</v>
      </c>
      <c r="LW14">
        <v>7.9679136187739405E-2</v>
      </c>
      <c r="LX14">
        <v>8.0454081005979464E-2</v>
      </c>
      <c r="LY14">
        <v>7.7218224999897403E-2</v>
      </c>
      <c r="LZ14">
        <v>8.7171499803872801E-2</v>
      </c>
      <c r="MA14">
        <v>9.0297725757347472E-2</v>
      </c>
      <c r="MB14">
        <v>9.3000576505924568E-2</v>
      </c>
      <c r="MC14">
        <v>9.9536546975396198E-2</v>
      </c>
      <c r="MD14">
        <v>0.10504808593164518</v>
      </c>
      <c r="ME14">
        <v>0.10427692102265849</v>
      </c>
      <c r="MF14">
        <v>0.10845405053838877</v>
      </c>
      <c r="MG14">
        <v>0.10591752848121982</v>
      </c>
      <c r="MH14">
        <v>0.11075619285332937</v>
      </c>
      <c r="MI14">
        <v>0.10379305458544755</v>
      </c>
      <c r="MJ14">
        <v>0.11183354943822907</v>
      </c>
      <c r="MK14">
        <v>0.10224695120035043</v>
      </c>
      <c r="ML14">
        <v>0.1127596969687341</v>
      </c>
      <c r="MM14">
        <v>0.13014485684078875</v>
      </c>
      <c r="MN14">
        <v>0.13123733940483159</v>
      </c>
      <c r="MO14">
        <v>0.14082393130058057</v>
      </c>
      <c r="MP14">
        <v>0.15665542796903134</v>
      </c>
      <c r="MQ14">
        <v>0.17339038637033724</v>
      </c>
      <c r="MR14">
        <v>0.18970574947599897</v>
      </c>
      <c r="MS14">
        <v>0.22145946063498173</v>
      </c>
      <c r="MT14">
        <v>0.23030513958003035</v>
      </c>
      <c r="MU14">
        <v>0.23468261697044929</v>
      </c>
      <c r="MV14">
        <v>0.2586113071304823</v>
      </c>
      <c r="MW14">
        <v>0.25849033735011473</v>
      </c>
      <c r="MX14">
        <v>0.24776589763715268</v>
      </c>
      <c r="MY14">
        <v>0.24363035980746889</v>
      </c>
      <c r="MZ14">
        <v>0.2261393561341899</v>
      </c>
      <c r="NA14">
        <v>0.21357395474584825</v>
      </c>
      <c r="NB14">
        <v>0.21129827179568134</v>
      </c>
      <c r="NC14">
        <v>0.1926013882807579</v>
      </c>
      <c r="ND14">
        <v>0.17963150489165602</v>
      </c>
      <c r="NE14">
        <v>0.1666238224100203</v>
      </c>
      <c r="NF14">
        <v>0.14635436980309646</v>
      </c>
      <c r="NG14">
        <v>0.16039782986784465</v>
      </c>
      <c r="NH14">
        <v>0.15430036058241373</v>
      </c>
      <c r="NI14">
        <v>0.13978438015034436</v>
      </c>
      <c r="NJ14">
        <v>0.1469214005860115</v>
      </c>
      <c r="NK14">
        <v>0.13982217924287821</v>
      </c>
      <c r="NL14">
        <v>0.14090709564628467</v>
      </c>
      <c r="NM14">
        <v>0.13593612810817704</v>
      </c>
      <c r="NN14">
        <v>0.13885822627770966</v>
      </c>
      <c r="NO14">
        <v>0.14448316885368981</v>
      </c>
      <c r="NP14">
        <v>0.13377385511987089</v>
      </c>
      <c r="NQ14">
        <v>0.94887652439982473</v>
      </c>
      <c r="NR14">
        <v>0.99110896214391064</v>
      </c>
      <c r="NS14">
        <v>0.94475987977427811</v>
      </c>
      <c r="NT14">
        <v>0.80603396300469621</v>
      </c>
      <c r="NU14">
        <v>0.57457586231256885</v>
      </c>
      <c r="NV14">
        <v>0.41760289659773475</v>
      </c>
      <c r="NW14">
        <v>0.30075301436822782</v>
      </c>
      <c r="NX14">
        <v>0.23363549965957667</v>
      </c>
      <c r="NY14">
        <v>0.2270768433924551</v>
      </c>
      <c r="NZ14">
        <v>0.25315647315516376</v>
      </c>
      <c r="OA14">
        <v>0.27801887066420861</v>
      </c>
      <c r="OB14">
        <v>0.25193924724362959</v>
      </c>
      <c r="OC14">
        <v>0.25781746276597534</v>
      </c>
      <c r="OD14">
        <v>0.21363821954528539</v>
      </c>
      <c r="OE14">
        <v>0.16193637343443498</v>
      </c>
      <c r="OF14">
        <v>0.12940771745721216</v>
      </c>
      <c r="OG14">
        <v>8.8831006808701055E-2</v>
      </c>
      <c r="OH14">
        <v>7.0992226115592166E-2</v>
      </c>
      <c r="OI14">
        <v>5.1932439601695732E-2</v>
      </c>
      <c r="OJ14">
        <v>5.9670516345687992E-2</v>
      </c>
      <c r="OK14">
        <v>5.0443041197529029E-2</v>
      </c>
      <c r="OL14">
        <v>5.1788790365807885E-2</v>
      </c>
      <c r="OM14">
        <v>5.2034503493666749E-2</v>
      </c>
      <c r="ON14">
        <v>5.4843198043468232E-2</v>
      </c>
      <c r="OO14">
        <v>5.3024922165738578E-2</v>
      </c>
      <c r="OP14">
        <v>5.0828623652022363E-2</v>
      </c>
      <c r="OQ14">
        <v>5.5020866462636549E-2</v>
      </c>
      <c r="OR14">
        <v>5.8922037234351257E-2</v>
      </c>
      <c r="OS14">
        <v>5.9228235252393888E-2</v>
      </c>
      <c r="OT14">
        <v>5.7564941996182624E-2</v>
      </c>
      <c r="OU14">
        <v>6.1908400203321057E-2</v>
      </c>
      <c r="OV14">
        <v>6.0044759072421169E-2</v>
      </c>
      <c r="OW14">
        <v>7.2145187227689159E-2</v>
      </c>
      <c r="OX14">
        <v>6.3817400245261557E-2</v>
      </c>
      <c r="OY14">
        <v>6.5510932775499908E-2</v>
      </c>
      <c r="OZ14">
        <v>7.3400218573886788E-2</v>
      </c>
      <c r="PA14">
        <v>6.662987470431643E-2</v>
      </c>
      <c r="PB14">
        <v>7.3978589084561966E-2</v>
      </c>
      <c r="PC14">
        <v>7.7849520582249601E-2</v>
      </c>
      <c r="PD14">
        <v>8.3595426596467654E-2</v>
      </c>
      <c r="PE14">
        <v>7.8424111183671402E-2</v>
      </c>
      <c r="PF14">
        <v>8.6079023581959582E-2</v>
      </c>
      <c r="PG14">
        <v>8.7247104331070122E-2</v>
      </c>
      <c r="PH14">
        <v>9.0690868030347566E-2</v>
      </c>
      <c r="PI14">
        <v>0.10162322177863463</v>
      </c>
      <c r="PJ14">
        <v>0.10792859875726096</v>
      </c>
      <c r="PK14">
        <v>0.11431336651446759</v>
      </c>
      <c r="PL14">
        <v>0.10862037922979692</v>
      </c>
      <c r="PM14">
        <v>0.11638113542930949</v>
      </c>
      <c r="PN14">
        <v>0.12373362971880843</v>
      </c>
      <c r="PO14">
        <v>0.12940393754795879</v>
      </c>
      <c r="PP14">
        <v>0.14053285926168108</v>
      </c>
      <c r="PQ14">
        <v>0.1449330161076203</v>
      </c>
      <c r="PR14">
        <v>0.1580314227534669</v>
      </c>
      <c r="PS14">
        <v>0.13894895044192052</v>
      </c>
      <c r="PT14">
        <v>0.15427012130838666</v>
      </c>
      <c r="PU14">
        <v>0.15225905103234552</v>
      </c>
      <c r="PV14">
        <v>0.16949678175925892</v>
      </c>
      <c r="PW14">
        <v>0.17776786376075612</v>
      </c>
      <c r="PX14">
        <v>0.16937581197889137</v>
      </c>
      <c r="PY14">
        <v>0.18237971455127375</v>
      </c>
      <c r="PZ14">
        <v>0.18544168204744085</v>
      </c>
      <c r="QA14">
        <v>0.20920025726468272</v>
      </c>
      <c r="QB14">
        <v>0.22246877251119085</v>
      </c>
      <c r="QC14">
        <v>0.25472903590503448</v>
      </c>
      <c r="QD14">
        <v>0.26263344134043493</v>
      </c>
      <c r="QE14">
        <v>0.28504626738939798</v>
      </c>
      <c r="QF14">
        <v>0.28746181966619938</v>
      </c>
      <c r="QG14">
        <v>0.31156061842689398</v>
      </c>
      <c r="QH14">
        <v>0.31745395992838288</v>
      </c>
      <c r="QI14">
        <v>0.31388166663023115</v>
      </c>
      <c r="QJ14">
        <v>0.31836498782187439</v>
      </c>
      <c r="QK14">
        <v>0.31816841351430952</v>
      </c>
      <c r="QL14">
        <v>0.28480433417079248</v>
      </c>
      <c r="QM14">
        <v>0.29051244743460636</v>
      </c>
      <c r="QN14">
        <v>0.28033991886754572</v>
      </c>
      <c r="QO14">
        <v>0.24611017054157786</v>
      </c>
      <c r="QP14">
        <v>0.2589023791693818</v>
      </c>
      <c r="QQ14">
        <v>0.25419224439614657</v>
      </c>
      <c r="QR14">
        <v>0.24134333078741224</v>
      </c>
      <c r="QS14">
        <v>0.22657029749972385</v>
      </c>
      <c r="QT14">
        <v>0.21676066558950666</v>
      </c>
      <c r="QU14">
        <v>0.2269180745195537</v>
      </c>
      <c r="QV14">
        <v>0.21956936013930817</v>
      </c>
      <c r="QW14">
        <v>0.2106329570300487</v>
      </c>
      <c r="QX14">
        <v>0.20621390063784253</v>
      </c>
      <c r="QY14">
        <v>0.20930232749878336</v>
      </c>
      <c r="QZ14">
        <v>0.20744246627713683</v>
      </c>
      <c r="RA14">
        <v>0.21942949081267371</v>
      </c>
      <c r="RB14">
        <v>0.19973084889791828</v>
      </c>
      <c r="RC14">
        <v>2.2828083898738942</v>
      </c>
      <c r="RD14">
        <v>2.3626047159327479</v>
      </c>
      <c r="RE14">
        <v>2.1464980190389844</v>
      </c>
      <c r="RF14">
        <v>1.3763155122725503</v>
      </c>
      <c r="RG14">
        <v>1.3665739250710236</v>
      </c>
      <c r="RH14">
        <v>0.72299422746338349</v>
      </c>
      <c r="RI14">
        <v>0.61750007418706121</v>
      </c>
      <c r="RJ14">
        <v>0.43412994730584525</v>
      </c>
      <c r="RK14">
        <v>0.43352133752114297</v>
      </c>
      <c r="RL14">
        <v>0.47173919453165342</v>
      </c>
      <c r="RM14">
        <v>0.49075362213450924</v>
      </c>
      <c r="RN14">
        <v>0.49047766973262336</v>
      </c>
      <c r="RO14">
        <v>0.45050956886881449</v>
      </c>
      <c r="RP14">
        <v>0.34813787432097276</v>
      </c>
      <c r="RQ14">
        <v>0.30087398414859534</v>
      </c>
      <c r="RR14">
        <v>0.19228385053495511</v>
      </c>
      <c r="RS14">
        <v>0.16012943728446549</v>
      </c>
      <c r="RT14">
        <v>8.7772549770068306E-2</v>
      </c>
      <c r="RU14">
        <v>7.5664561796293536E-2</v>
      </c>
      <c r="RV14">
        <v>6.3779601152727711E-2</v>
      </c>
      <c r="RW14">
        <v>5.6831582521859429E-2</v>
      </c>
      <c r="RX14">
        <v>5.8872892071927634E-2</v>
      </c>
      <c r="RY14">
        <v>6.1364048875926336E-2</v>
      </c>
      <c r="RZ14">
        <v>6.4150057628077892E-2</v>
      </c>
      <c r="SA14">
        <v>6.3741795718064251E-2</v>
      </c>
      <c r="SB14">
        <v>6.0649588947870058E-2</v>
      </c>
      <c r="SC14">
        <v>6.968049613059378E-2</v>
      </c>
      <c r="SD14">
        <v>6.9007621546454345E-2</v>
      </c>
      <c r="SE14">
        <v>7.3623252246225346E-2</v>
      </c>
      <c r="SF14">
        <v>8.1531437590879149E-2</v>
      </c>
      <c r="SG14">
        <v>7.5173135540575822E-2</v>
      </c>
      <c r="SH14">
        <v>6.7688331742949193E-2</v>
      </c>
      <c r="SI14">
        <v>7.2330421807493869E-2</v>
      </c>
      <c r="SJ14">
        <v>7.6775937564473692E-2</v>
      </c>
      <c r="SK14">
        <v>8.1905673975482707E-2</v>
      </c>
      <c r="SL14">
        <v>8.02839660631883E-2</v>
      </c>
      <c r="SM14">
        <v>8.3568967231693964E-2</v>
      </c>
      <c r="SN14">
        <v>9.4455955726810814E-2</v>
      </c>
      <c r="SO14">
        <v>8.7405873203971515E-2</v>
      </c>
      <c r="SP14">
        <v>9.9808719468028759E-2</v>
      </c>
      <c r="SQ14">
        <v>0.10786055404857042</v>
      </c>
      <c r="SR14">
        <v>0.12017646239979982</v>
      </c>
      <c r="SS14">
        <v>0.11835440027068717</v>
      </c>
      <c r="ST14">
        <v>0.13451477441270088</v>
      </c>
      <c r="SU14">
        <v>0.13365288533950334</v>
      </c>
      <c r="SV14">
        <v>0.15258414859665509</v>
      </c>
      <c r="SW14">
        <v>0.15103048539305122</v>
      </c>
      <c r="SX14">
        <v>0.17584752399105547</v>
      </c>
      <c r="SY14">
        <v>0.17873181672592464</v>
      </c>
      <c r="SZ14">
        <v>0.19477122108757083</v>
      </c>
      <c r="TA14">
        <v>0.20756342971537481</v>
      </c>
      <c r="TB14">
        <v>0.22185260290798181</v>
      </c>
      <c r="TC14">
        <v>0.22754181028339909</v>
      </c>
      <c r="TD14">
        <v>0.22811640088482094</v>
      </c>
      <c r="TE14">
        <v>0.23329149620687056</v>
      </c>
      <c r="TF14">
        <v>0.24065155665700588</v>
      </c>
      <c r="TG14">
        <v>0.25278979024693732</v>
      </c>
      <c r="TH14">
        <v>0.25412797959670941</v>
      </c>
      <c r="TI14">
        <v>0.25398811661220455</v>
      </c>
      <c r="TJ14">
        <v>0.27036395826592041</v>
      </c>
      <c r="TK14">
        <v>0.28699685277525533</v>
      </c>
      <c r="TL14">
        <v>0.31775637169504251</v>
      </c>
      <c r="TM14">
        <v>0.32425832298123364</v>
      </c>
      <c r="TN14">
        <v>0.34488311876862376</v>
      </c>
      <c r="TO14">
        <v>0.36028744763866433</v>
      </c>
      <c r="TP14">
        <v>0.3984108005757106</v>
      </c>
      <c r="TQ14">
        <v>0.41159615147651468</v>
      </c>
      <c r="TR14">
        <v>0.4278056644388224</v>
      </c>
      <c r="TS14">
        <v>0.41698672699452571</v>
      </c>
      <c r="TT14">
        <v>0.43088275157200301</v>
      </c>
      <c r="TU14">
        <v>0.3983616617554166</v>
      </c>
      <c r="TV14">
        <v>0.40522272978919777</v>
      </c>
      <c r="TW14">
        <v>0.37873862436785849</v>
      </c>
      <c r="TX14">
        <v>0.39572685571553007</v>
      </c>
      <c r="TY14">
        <v>0.38062872486353211</v>
      </c>
      <c r="TZ14">
        <v>0.35793616016130009</v>
      </c>
      <c r="UA14">
        <v>0.34435766698749593</v>
      </c>
      <c r="UB14">
        <v>0.34444083133320003</v>
      </c>
      <c r="UC14">
        <v>0.33965887194202088</v>
      </c>
      <c r="UD14">
        <v>0.35069706949153234</v>
      </c>
      <c r="UE14">
        <v>0.33133486486884667</v>
      </c>
      <c r="UF14">
        <v>0.3163955028897501</v>
      </c>
      <c r="UG14">
        <v>0.31521985598000318</v>
      </c>
      <c r="UH14">
        <v>0.31748419920240994</v>
      </c>
      <c r="UI14">
        <v>0.30841549292715237</v>
      </c>
      <c r="UJ14">
        <v>0.32340400006867259</v>
      </c>
      <c r="UK14">
        <v>0.32178985197488491</v>
      </c>
      <c r="UL14">
        <v>0.29923337669003403</v>
      </c>
      <c r="UM14">
        <v>4.1790417946532203</v>
      </c>
      <c r="UN14">
        <v>3.9029621696471093</v>
      </c>
      <c r="UO14">
        <v>3.3591722856191009</v>
      </c>
      <c r="UP14">
        <v>2.4686280882151923</v>
      </c>
      <c r="UQ14">
        <v>1.7770171154354415</v>
      </c>
      <c r="UR14">
        <v>1.086732998619832</v>
      </c>
      <c r="US14">
        <v>0.76978180467492696</v>
      </c>
      <c r="UT14">
        <v>0.58743233573981002</v>
      </c>
      <c r="UU14">
        <v>0.60482883533962484</v>
      </c>
      <c r="UV14">
        <v>0.6690847367689271</v>
      </c>
      <c r="UW14">
        <v>0.71199760891565922</v>
      </c>
      <c r="UX14">
        <v>0.70661459955828454</v>
      </c>
      <c r="UY14">
        <v>0.65302643286101392</v>
      </c>
      <c r="UZ14">
        <v>0.5170260399533998</v>
      </c>
      <c r="VA14">
        <v>0.41946653772863457</v>
      </c>
      <c r="VB14">
        <v>0.32435282705469792</v>
      </c>
      <c r="VC14">
        <v>0.20570357483585788</v>
      </c>
      <c r="VD14">
        <v>0.14249478437529858</v>
      </c>
      <c r="VE14">
        <v>0.11002283337900617</v>
      </c>
      <c r="VF14">
        <v>8.961729135470127E-2</v>
      </c>
      <c r="VG14">
        <v>7.0795658150156926E-2</v>
      </c>
      <c r="VH14">
        <v>7.3237669791732005E-2</v>
      </c>
      <c r="VI14">
        <v>7.5071065306475199E-2</v>
      </c>
      <c r="VJ14">
        <v>6.8720323074678638E-2</v>
      </c>
      <c r="VK14">
        <v>7.0357150623986592E-2</v>
      </c>
      <c r="VL14">
        <v>6.8829953127286042E-2</v>
      </c>
      <c r="VM14">
        <v>7.2375780718534496E-2</v>
      </c>
      <c r="VN14">
        <v>7.7199325453630493E-2</v>
      </c>
      <c r="VO14">
        <v>8.1746905102581313E-2</v>
      </c>
      <c r="VP14">
        <v>7.3090240646590768E-2</v>
      </c>
      <c r="VQ14">
        <v>7.4481355068039851E-2</v>
      </c>
      <c r="VR14">
        <v>7.703677667147571E-2</v>
      </c>
      <c r="VS14">
        <v>7.4874497341039958E-2</v>
      </c>
      <c r="VT14">
        <v>8.2896092647554542E-2</v>
      </c>
      <c r="VU14">
        <v>8.9314873245912016E-2</v>
      </c>
      <c r="VV14">
        <v>9.1469592757841001E-2</v>
      </c>
      <c r="VW14">
        <v>0.10452263415051737</v>
      </c>
      <c r="VX14">
        <v>0.10171394594284548</v>
      </c>
      <c r="VY14">
        <v>0.12954758678384662</v>
      </c>
      <c r="VZ14">
        <v>0.13723651836541528</v>
      </c>
      <c r="WA14">
        <v>0.14194287322939711</v>
      </c>
      <c r="WB14">
        <v>0.16818505177426052</v>
      </c>
      <c r="WC14">
        <v>0.18010781151036021</v>
      </c>
      <c r="WD14">
        <v>0.17816856585226301</v>
      </c>
      <c r="WE14">
        <v>0.20193848713939466</v>
      </c>
      <c r="WF14">
        <v>0.22001920105110903</v>
      </c>
      <c r="WG14">
        <v>0.23302688353274476</v>
      </c>
      <c r="WH14">
        <v>0.23799785107085239</v>
      </c>
      <c r="WI14">
        <v>0.25552288026954151</v>
      </c>
      <c r="WJ14">
        <v>0.2661074506558691</v>
      </c>
      <c r="WK14">
        <v>0.28206369067181114</v>
      </c>
      <c r="WL14">
        <v>0.27966703794127673</v>
      </c>
      <c r="WM14">
        <v>0.29563461768497895</v>
      </c>
      <c r="WN14">
        <v>0.29750581863438558</v>
      </c>
      <c r="WO14">
        <v>0.30840414685726264</v>
      </c>
      <c r="WP14">
        <v>0.33079807970208835</v>
      </c>
      <c r="WQ14">
        <v>0.34911316701390138</v>
      </c>
      <c r="WR14">
        <v>0.36587080487072765</v>
      </c>
      <c r="WS14">
        <v>0.37273943906514523</v>
      </c>
      <c r="WT14">
        <v>0.41206489827671205</v>
      </c>
      <c r="WU14">
        <v>0.43330586366731122</v>
      </c>
      <c r="WV14">
        <v>0.43197901404529926</v>
      </c>
      <c r="WW14">
        <v>0.46516163871826494</v>
      </c>
      <c r="WX14">
        <v>0.46836347554106655</v>
      </c>
      <c r="WY14">
        <v>0.47891024049273068</v>
      </c>
      <c r="WZ14">
        <v>0.48243717487984183</v>
      </c>
      <c r="XA14">
        <v>0.49737275694968502</v>
      </c>
      <c r="XB14">
        <v>0.47680467248535496</v>
      </c>
      <c r="XC14">
        <v>0.47074122238320448</v>
      </c>
      <c r="XD14">
        <v>0.47253303889616038</v>
      </c>
      <c r="XE14">
        <v>0.45082710661461722</v>
      </c>
      <c r="XF14">
        <v>0.46054979426987697</v>
      </c>
      <c r="XG14">
        <v>0.43994012446163006</v>
      </c>
      <c r="XH14">
        <v>0.44018583758948887</v>
      </c>
      <c r="XI14">
        <v>0.45676580702714681</v>
      </c>
      <c r="XJ14">
        <v>0.42813076200313194</v>
      </c>
      <c r="XK14">
        <v>0.43791015463932204</v>
      </c>
      <c r="XL14">
        <v>0.43239105586456628</v>
      </c>
      <c r="XM14">
        <v>0.41416291280771067</v>
      </c>
      <c r="XN14">
        <v>0.40656848529960626</v>
      </c>
      <c r="XO14">
        <v>0.41352405740685172</v>
      </c>
      <c r="XP14">
        <v>0.4183249163442978</v>
      </c>
      <c r="XQ14">
        <v>0.41639701041396077</v>
      </c>
      <c r="XR14">
        <v>0.40007409383192188</v>
      </c>
      <c r="XS14">
        <v>0.40363504740231348</v>
      </c>
      <c r="XT14">
        <v>5.5316289709825561</v>
      </c>
      <c r="XU14">
        <v>5.2494367507118707</v>
      </c>
      <c r="XV14">
        <v>4.5339348932067498</v>
      </c>
      <c r="XW14">
        <v>3.657377450886659</v>
      </c>
      <c r="XX14">
        <v>2.4866332039418388</v>
      </c>
      <c r="XY14">
        <v>1.7039382145166106</v>
      </c>
      <c r="XZ14">
        <v>0.97021577377314139</v>
      </c>
      <c r="YA14">
        <v>0.72315298999415523</v>
      </c>
      <c r="YB14">
        <v>0.64284256456619326</v>
      </c>
      <c r="YC14">
        <v>0.69264297045361001</v>
      </c>
      <c r="YD14">
        <v>0.79599752385501676</v>
      </c>
      <c r="YE14">
        <v>0.82769830994232252</v>
      </c>
      <c r="YF14">
        <v>0.7889852404247113</v>
      </c>
      <c r="YG14">
        <v>0.71955801724048318</v>
      </c>
      <c r="YH14">
        <v>0.60446593234065171</v>
      </c>
      <c r="YI14">
        <v>0.45387773438302431</v>
      </c>
      <c r="YJ14">
        <v>0.34656530522897233</v>
      </c>
      <c r="YK14">
        <v>0.26845873813323334</v>
      </c>
      <c r="YL14">
        <v>0.16488115105948795</v>
      </c>
      <c r="YM14">
        <v>0.11343257789500316</v>
      </c>
      <c r="YN14">
        <v>8.6657394092634774E-2</v>
      </c>
      <c r="YO14">
        <v>7.4473795249533084E-2</v>
      </c>
      <c r="YP14">
        <v>7.3165845173788074E-2</v>
      </c>
      <c r="YQ14">
        <v>7.5362143687504296E-2</v>
      </c>
      <c r="YR14">
        <v>7.0338251077719668E-2</v>
      </c>
      <c r="YS14">
        <v>8.0979526444977648E-2</v>
      </c>
      <c r="YT14">
        <v>7.2787822537801514E-2</v>
      </c>
      <c r="YU14">
        <v>7.589893519639225E-2</v>
      </c>
      <c r="YV14">
        <v>7.3642151792492255E-2</v>
      </c>
      <c r="YW14">
        <v>7.4757313812055401E-2</v>
      </c>
      <c r="YX14">
        <v>7.1986424696917392E-2</v>
      </c>
      <c r="YY14">
        <v>7.5467987488728683E-2</v>
      </c>
      <c r="YZ14">
        <v>8.8154352315308257E-2</v>
      </c>
      <c r="ZA14">
        <v>8.6199987020197516E-2</v>
      </c>
      <c r="ZB14">
        <v>9.9536546975396198E-2</v>
      </c>
      <c r="ZC14">
        <v>9.8334440700875589E-2</v>
      </c>
      <c r="ZD14">
        <v>0.11777224985075858</v>
      </c>
      <c r="ZE14">
        <v>0.12761590094425621</v>
      </c>
      <c r="ZF14">
        <v>0.15033114510200848</v>
      </c>
      <c r="ZG14">
        <v>0.15692004064315715</v>
      </c>
      <c r="ZH14">
        <v>0.16706988975469739</v>
      </c>
      <c r="ZI14">
        <v>0.16909985957700543</v>
      </c>
      <c r="ZJ14">
        <v>0.19662352249071055</v>
      </c>
      <c r="ZK14">
        <v>0.18877960194549392</v>
      </c>
      <c r="ZL14">
        <v>0.21364577936379217</v>
      </c>
      <c r="ZM14">
        <v>0.21411452616398957</v>
      </c>
      <c r="ZN14">
        <v>0.23724559205026224</v>
      </c>
      <c r="ZO14">
        <v>0.25105845862416515</v>
      </c>
      <c r="ZP14">
        <v>0.26259942215715448</v>
      </c>
      <c r="ZQ14">
        <v>0.26623597391261378</v>
      </c>
      <c r="ZR14">
        <v>0.2850765130055547</v>
      </c>
      <c r="ZS14">
        <v>0.28418816456758345</v>
      </c>
      <c r="ZT14">
        <v>0.30581471241267594</v>
      </c>
      <c r="ZU14">
        <v>0.30570130245081517</v>
      </c>
      <c r="ZV14">
        <v>0.31157573806390748</v>
      </c>
      <c r="ZW14">
        <v>0.32834472199062348</v>
      </c>
      <c r="ZX14">
        <v>0.36038951153063531</v>
      </c>
      <c r="ZY14">
        <v>0.39352677729256047</v>
      </c>
      <c r="ZZ14">
        <v>0.39114147063191573</v>
      </c>
      <c r="AAA14">
        <v>0.41757643723296101</v>
      </c>
      <c r="AAB14">
        <v>0.43647745487395606</v>
      </c>
      <c r="AAC14">
        <v>0.45901503061254001</v>
      </c>
      <c r="AAD14">
        <v>0.46546027691780084</v>
      </c>
      <c r="AAE14">
        <v>0.45760879655407743</v>
      </c>
      <c r="AAF14">
        <v>0.459033930158807</v>
      </c>
      <c r="AAG14">
        <v>0.47435131477389003</v>
      </c>
      <c r="AAH14">
        <v>0.46513139944423787</v>
      </c>
      <c r="AAI14">
        <v>0.48007832758397084</v>
      </c>
      <c r="AAJ14">
        <v>0.43921432480581363</v>
      </c>
      <c r="AAK14">
        <v>0.45654277969693785</v>
      </c>
      <c r="AAL14">
        <v>0.45134121866798488</v>
      </c>
      <c r="AAM14">
        <v>0.45428599629303784</v>
      </c>
      <c r="AAN14">
        <v>0.43421689156080268</v>
      </c>
      <c r="AAO14">
        <v>0.41806408357942537</v>
      </c>
      <c r="AAP14">
        <v>0.43156697222603219</v>
      </c>
      <c r="AAQ14">
        <v>0.43511279981728068</v>
      </c>
      <c r="AAR14">
        <v>0.41976517592817048</v>
      </c>
      <c r="AAS14">
        <v>0.42060815911297145</v>
      </c>
      <c r="AAT14">
        <v>0.4242106916851503</v>
      </c>
      <c r="AAU14">
        <v>0.42892082645838553</v>
      </c>
      <c r="AAV14">
        <v>0.42163637687757716</v>
      </c>
      <c r="AAW14">
        <v>0.42447153079215233</v>
      </c>
      <c r="AAX14">
        <v>0.42606299308829004</v>
      </c>
      <c r="AAY14">
        <v>6.4363980767796347</v>
      </c>
      <c r="AAZ14">
        <v>6.0046685557714472</v>
      </c>
      <c r="ABA14">
        <v>5.1155343723352544</v>
      </c>
      <c r="ABB14">
        <v>3.596017181919986</v>
      </c>
      <c r="ABC14">
        <v>2.4363224659103078</v>
      </c>
      <c r="ABD14">
        <v>1.3461910688443686</v>
      </c>
      <c r="ABE14">
        <v>0.89337557140923052</v>
      </c>
      <c r="ABF14">
        <v>0.65100402285721271</v>
      </c>
      <c r="ABG14">
        <v>0.66197039578878014</v>
      </c>
      <c r="ABH14">
        <v>0.78275546797328233</v>
      </c>
      <c r="ABI14">
        <v>0.85414461627112792</v>
      </c>
      <c r="ABJ14">
        <v>0.88676777632181492</v>
      </c>
      <c r="ABK14">
        <v>0.85031905002661057</v>
      </c>
      <c r="ABL14">
        <v>0.76919587434574499</v>
      </c>
      <c r="ABM14">
        <v>0.65333263087905658</v>
      </c>
      <c r="ABN14">
        <v>0.4835220912832483</v>
      </c>
      <c r="ABO14">
        <v>0.3632057658989436</v>
      </c>
      <c r="ABP14">
        <v>0.24584555786745205</v>
      </c>
      <c r="ABQ14">
        <v>0.16503236011388256</v>
      </c>
      <c r="ABR14">
        <v>0.10572096051578458</v>
      </c>
      <c r="ABS14">
        <v>8.5617836600268934E-2</v>
      </c>
      <c r="ABT14">
        <v>7.604635799940386E-2</v>
      </c>
      <c r="ABU14">
        <v>7.1778510661592368E-2</v>
      </c>
      <c r="ABV14">
        <v>6.7015450816680144E-2</v>
      </c>
      <c r="ABW14">
        <v>6.8950916565523962E-2</v>
      </c>
      <c r="ABX14">
        <v>6.5095111046979501E-2</v>
      </c>
      <c r="ABY14">
        <v>7.0636889277255532E-2</v>
      </c>
      <c r="ABZ14">
        <v>7.8533734894149193E-2</v>
      </c>
      <c r="ACA14">
        <v>7.0546165113044679E-2</v>
      </c>
      <c r="ACB14">
        <v>7.6242932306968728E-2</v>
      </c>
      <c r="ACC14">
        <v>7.6390361452109978E-2</v>
      </c>
      <c r="ACD14">
        <v>8.5674541581199332E-2</v>
      </c>
      <c r="ACE14">
        <v>8.8316901097463027E-2</v>
      </c>
      <c r="ACF14">
        <v>0.10373635594664678</v>
      </c>
      <c r="ACG14">
        <v>0.12072836720357168</v>
      </c>
      <c r="ACH14">
        <v>0.12276211693513314</v>
      </c>
      <c r="ACI14">
        <v>0.13686228198081171</v>
      </c>
      <c r="ACJ14">
        <v>0.13793207874720465</v>
      </c>
      <c r="ACK14">
        <v>0.15196041283280964</v>
      </c>
      <c r="ACL14">
        <v>0.1598912839751134</v>
      </c>
      <c r="ACM14">
        <v>0.1663327503711208</v>
      </c>
      <c r="ACN14">
        <v>0.18447016926376555</v>
      </c>
      <c r="ACO14">
        <v>0.19396603699530371</v>
      </c>
      <c r="ACP14">
        <v>0.20541249645482881</v>
      </c>
      <c r="ACQ14">
        <v>0.21386125321762395</v>
      </c>
      <c r="ACR14">
        <v>0.21611803027939433</v>
      </c>
      <c r="ACS14">
        <v>0.22788958730322897</v>
      </c>
      <c r="ACT14">
        <v>0.24110139756880675</v>
      </c>
      <c r="ACU14">
        <v>0.24784906198285681</v>
      </c>
      <c r="ACV14">
        <v>0.25167462822737419</v>
      </c>
      <c r="ACW14">
        <v>0.25939002551584611</v>
      </c>
      <c r="ACX14">
        <v>0.26993679680963989</v>
      </c>
      <c r="ACY14">
        <v>0.2933929602602221</v>
      </c>
      <c r="ACZ14">
        <v>0.31136405046145871</v>
      </c>
      <c r="ADA14">
        <v>0.3218994756853627</v>
      </c>
      <c r="ADB14">
        <v>0.33847945146515018</v>
      </c>
      <c r="ADC14">
        <v>0.36945822414802254</v>
      </c>
      <c r="ADD14">
        <v>0.37464843910708573</v>
      </c>
      <c r="ADE14">
        <v>0.3902342226476776</v>
      </c>
      <c r="ADF14">
        <v>0.41679015268696085</v>
      </c>
      <c r="ADG14">
        <v>0.41060573914657245</v>
      </c>
      <c r="ADH14">
        <v>0.40888196734230708</v>
      </c>
      <c r="ADI14">
        <v>0.41813968810662272</v>
      </c>
      <c r="ADJ14">
        <v>0.42589288448762852</v>
      </c>
      <c r="ADK14">
        <v>0.41812078221822613</v>
      </c>
      <c r="ADL14">
        <v>0.3953223737147698</v>
      </c>
      <c r="ADM14">
        <v>0.40056552008763957</v>
      </c>
      <c r="ADN14">
        <v>0.40482958751619769</v>
      </c>
      <c r="ADO14">
        <v>0.40151056716441158</v>
      </c>
      <c r="ADP14">
        <v>0.40888196734230708</v>
      </c>
      <c r="ADQ14">
        <v>0.40571793595416888</v>
      </c>
      <c r="ADR14">
        <v>0.41583753944955243</v>
      </c>
      <c r="ADS14">
        <v>0.41288898191524609</v>
      </c>
      <c r="ADT14">
        <v>0.40448181049636783</v>
      </c>
      <c r="ADU14">
        <v>0.41727401912417184</v>
      </c>
      <c r="ADV14">
        <v>0.40077720769008834</v>
      </c>
      <c r="ADW14">
        <v>0.39961668675948459</v>
      </c>
      <c r="ADX14">
        <v>0.4176520417601583</v>
      </c>
      <c r="ADY14">
        <v>0.41209513755073912</v>
      </c>
      <c r="ADZ14">
        <v>0.40859088896127788</v>
      </c>
      <c r="AEA14">
        <v>6.4427147934860205</v>
      </c>
      <c r="AEB14">
        <v>6.4427147934860205</v>
      </c>
      <c r="AEC14">
        <v>6.4065836049366194</v>
      </c>
      <c r="AED14">
        <v>5.2436416995352291</v>
      </c>
      <c r="AEE14">
        <v>3.2828802144918385</v>
      </c>
      <c r="AEF14">
        <v>2.0549679477330889</v>
      </c>
      <c r="AEG14">
        <v>1.0491275313032773</v>
      </c>
      <c r="AEH14">
        <v>0.71918378085587953</v>
      </c>
      <c r="AEI14">
        <v>0.60370611350155479</v>
      </c>
      <c r="AEJ14">
        <v>0.66349381337622737</v>
      </c>
      <c r="AEK14">
        <v>0.81923821345176717</v>
      </c>
      <c r="AEL14">
        <v>0.89501995877704532</v>
      </c>
      <c r="AEM14">
        <v>0.92062706183030329</v>
      </c>
      <c r="AEN14">
        <v>0.89776438852740958</v>
      </c>
      <c r="AEO14">
        <v>0.82169534473035577</v>
      </c>
      <c r="AEP14">
        <v>0.66002359031217628</v>
      </c>
      <c r="AEQ14">
        <v>0.52236746396685751</v>
      </c>
      <c r="AER14">
        <v>0.35493089764606339</v>
      </c>
      <c r="AES14">
        <v>0.25150829953596604</v>
      </c>
      <c r="AET14">
        <v>0.15727159757224038</v>
      </c>
      <c r="AEU14">
        <v>0.10392158418432186</v>
      </c>
      <c r="AEV14">
        <v>7.573638641423748E-2</v>
      </c>
      <c r="AEW14">
        <v>6.8682523982144791E-2</v>
      </c>
      <c r="AEX14">
        <v>7.091662158839486E-2</v>
      </c>
      <c r="AEY14">
        <v>7.2946591410702907E-2</v>
      </c>
      <c r="AEZ14">
        <v>6.6331236504780566E-2</v>
      </c>
      <c r="AFA14">
        <v>6.950660762067884E-2</v>
      </c>
      <c r="AFB14">
        <v>7.0852363131087323E-2</v>
      </c>
      <c r="AFC14">
        <v>7.5093751104125125E-2</v>
      </c>
      <c r="AFD14">
        <v>8.169776628228731E-2</v>
      </c>
      <c r="AFE14">
        <v>8.3168265140187103E-2</v>
      </c>
      <c r="AFF14">
        <v>9.0936581158206423E-2</v>
      </c>
      <c r="AFG14">
        <v>0.10346417711188459</v>
      </c>
      <c r="AFH14">
        <v>0.11125895883680725</v>
      </c>
      <c r="AFI14">
        <v>0.12109505011179809</v>
      </c>
      <c r="AFJ14">
        <v>0.12533643808483591</v>
      </c>
      <c r="AFK14">
        <v>0.13021290154947929</v>
      </c>
      <c r="AFL14">
        <v>0.13958780584277949</v>
      </c>
      <c r="AFM14">
        <v>0.14677397144087026</v>
      </c>
      <c r="AFN14">
        <v>0.1647299420050933</v>
      </c>
      <c r="AFO14">
        <v>0.16555780555288074</v>
      </c>
      <c r="AFP14">
        <v>0.16557670509914768</v>
      </c>
      <c r="AFQ14">
        <v>0.18281821573531445</v>
      </c>
      <c r="AFR14">
        <v>0.18650013908607363</v>
      </c>
      <c r="AFS14">
        <v>0.19031813916995463</v>
      </c>
      <c r="AFT14">
        <v>0.1912896519536299</v>
      </c>
      <c r="AFU14">
        <v>0.20766549994947539</v>
      </c>
      <c r="AFV14">
        <v>0.21932742692070267</v>
      </c>
      <c r="AFW14">
        <v>0.22731121679255381</v>
      </c>
      <c r="AFX14">
        <v>0.24092372914963844</v>
      </c>
      <c r="AFY14">
        <v>0.25297123857535903</v>
      </c>
      <c r="AFZ14">
        <v>0.25326987677489493</v>
      </c>
      <c r="AGA14">
        <v>0.2756222242758038</v>
      </c>
      <c r="AGB14">
        <v>0.30396241100953614</v>
      </c>
      <c r="AGC14">
        <v>0.31519717652448287</v>
      </c>
      <c r="AGD14">
        <v>0.32806498967948416</v>
      </c>
      <c r="AGE14">
        <v>0.33695602753557341</v>
      </c>
      <c r="AGF14">
        <v>0.35118849574725008</v>
      </c>
      <c r="AGG14">
        <v>0.35810626876196167</v>
      </c>
      <c r="AGH14">
        <v>0.35276483840637424</v>
      </c>
      <c r="AGI14">
        <v>0.36207170433311353</v>
      </c>
      <c r="AGJ14">
        <v>0.36143662884150796</v>
      </c>
      <c r="AGK14">
        <v>0.35798530532372375</v>
      </c>
      <c r="AGL14">
        <v>0.36521682983285514</v>
      </c>
      <c r="AGM14">
        <v>0.3762210081990861</v>
      </c>
      <c r="AGN14">
        <v>0.36780249071031801</v>
      </c>
      <c r="AGO14">
        <v>0.37073970851686422</v>
      </c>
      <c r="AGP14">
        <v>0.36962455283943069</v>
      </c>
      <c r="AGQ14">
        <v>0.37055448027918914</v>
      </c>
      <c r="AGR14">
        <v>0.37644025562004169</v>
      </c>
      <c r="AGS14">
        <v>0.37307965626646827</v>
      </c>
      <c r="AGT14">
        <v>0.37437248670519979</v>
      </c>
      <c r="AGU14">
        <v>0.37026340189816004</v>
      </c>
      <c r="AGV14">
        <v>0.38646157513270762</v>
      </c>
      <c r="AGW14">
        <v>0.37038437167852756</v>
      </c>
      <c r="AGX14">
        <v>0.37150709351659755</v>
      </c>
      <c r="AGY14">
        <v>0.37738152912968986</v>
      </c>
      <c r="AGZ14">
        <v>0.3948158278220385</v>
      </c>
      <c r="AHA14">
        <v>6.4424350611748817</v>
      </c>
      <c r="AHB14">
        <v>6.4424350611748817</v>
      </c>
      <c r="AHC14">
        <v>6.3270292184385006</v>
      </c>
      <c r="AHD14">
        <v>4.4076118227012255</v>
      </c>
      <c r="AHE14">
        <v>2.9637818671956406</v>
      </c>
      <c r="AHF14">
        <v>1.6808827531575354</v>
      </c>
      <c r="AHG14">
        <v>1.0074280988166961</v>
      </c>
      <c r="AHH14">
        <v>0.60849941262049423</v>
      </c>
      <c r="AHI14">
        <v>0.56232799867003003</v>
      </c>
      <c r="AHJ14">
        <v>0.62356352428921169</v>
      </c>
      <c r="AHK14">
        <v>0.82460232326287486</v>
      </c>
      <c r="AHL14">
        <v>0.89507666375797568</v>
      </c>
      <c r="AHM14">
        <v>0.95502691875693257</v>
      </c>
      <c r="AHN14">
        <v>0.9216855188689359</v>
      </c>
      <c r="AHO14">
        <v>0.82313182440497523</v>
      </c>
      <c r="AHP14">
        <v>0.69262784447446679</v>
      </c>
      <c r="AHQ14">
        <v>0.52590195817247554</v>
      </c>
      <c r="AHR14">
        <v>0.39436976681949104</v>
      </c>
      <c r="AHS14">
        <v>0.24795491212621079</v>
      </c>
      <c r="AHT14">
        <v>0.16922460292449673</v>
      </c>
      <c r="AHU14">
        <v>0.10761862082996494</v>
      </c>
      <c r="AHV14">
        <v>8.3625672212624347E-2</v>
      </c>
      <c r="AHW14">
        <v>7.414491777597014E-2</v>
      </c>
      <c r="AHX14">
        <v>7.108673018905641E-2</v>
      </c>
      <c r="AHY14">
        <v>7.2080928770381622E-2</v>
      </c>
      <c r="AHZ14">
        <v>7.3997488630828903E-2</v>
      </c>
      <c r="AIA14">
        <v>7.880590738678174E-2</v>
      </c>
      <c r="AIB14">
        <v>8.3969669323200838E-2</v>
      </c>
      <c r="AIC14">
        <v>9.581682453210319E-2</v>
      </c>
      <c r="AID14">
        <v>0.10147957254274678</v>
      </c>
      <c r="AIE14">
        <v>0.11049536008845696</v>
      </c>
      <c r="AIF14">
        <v>0.12161293573228951</v>
      </c>
      <c r="AIG14">
        <v>0.12789185334614214</v>
      </c>
      <c r="AIH14">
        <v>0.13512338419740313</v>
      </c>
      <c r="AII14">
        <v>0.1336188661562229</v>
      </c>
      <c r="AIJ14">
        <v>0.14602549232953352</v>
      </c>
      <c r="AIK14">
        <v>0.15334396743575199</v>
      </c>
      <c r="AIL14">
        <v>0.16351649600281254</v>
      </c>
      <c r="AIM14">
        <v>0.17063462323434239</v>
      </c>
      <c r="AIN14">
        <v>0.1814989259318093</v>
      </c>
      <c r="AIO14">
        <v>0.18710874887077586</v>
      </c>
      <c r="AIP14">
        <v>0.19214020129906728</v>
      </c>
      <c r="AIQ14">
        <v>0.19508119901486684</v>
      </c>
      <c r="AIR14">
        <v>0.19361825997547383</v>
      </c>
      <c r="AIS14">
        <v>0.20104257888291668</v>
      </c>
      <c r="AIT14">
        <v>0.20848958358800948</v>
      </c>
      <c r="AIU14">
        <v>0.22802945662986349</v>
      </c>
      <c r="AIV14">
        <v>0.23338978653171782</v>
      </c>
      <c r="AIW14">
        <v>0.2473727553641526</v>
      </c>
      <c r="AIX14">
        <v>0.26591843616681105</v>
      </c>
      <c r="AIY14">
        <v>0.27156984444969445</v>
      </c>
      <c r="AIZ14">
        <v>0.29929007532883478</v>
      </c>
      <c r="AJA14">
        <v>0.30551229430388666</v>
      </c>
      <c r="AJB14">
        <v>0.30767456729219278</v>
      </c>
      <c r="AJC14">
        <v>0.32273111914240349</v>
      </c>
      <c r="AJD14">
        <v>0.32582332591259772</v>
      </c>
      <c r="AJE14">
        <v>0.3308812440477924</v>
      </c>
      <c r="AJF14">
        <v>0.33255587068963421</v>
      </c>
      <c r="AJG14">
        <v>0.34303837718399077</v>
      </c>
      <c r="AJH14">
        <v>0.34452021576965075</v>
      </c>
      <c r="AJI14">
        <v>0.33527005482384181</v>
      </c>
      <c r="AJJ14">
        <v>0.33944340443031873</v>
      </c>
      <c r="AJK14">
        <v>0.3465199463179317</v>
      </c>
      <c r="AJL14">
        <v>0.34331810949513014</v>
      </c>
      <c r="AJM14">
        <v>0.34823237839443694</v>
      </c>
      <c r="AJN14">
        <v>0.33663848978977062</v>
      </c>
      <c r="AJO14">
        <v>0.34866331975997095</v>
      </c>
      <c r="AJP14">
        <v>0.34656530522897233</v>
      </c>
      <c r="AJQ14">
        <v>0.35196722047474349</v>
      </c>
      <c r="AJR14">
        <v>0.35491577800904989</v>
      </c>
      <c r="AJS14">
        <v>0.36503916141368675</v>
      </c>
      <c r="AJT14">
        <v>0.36538694477564632</v>
      </c>
      <c r="AJU14">
        <v>0.35367965255124878</v>
      </c>
      <c r="AJV14">
        <v>0.35488931864427614</v>
      </c>
      <c r="AJW14">
        <v>0.36171636115264727</v>
      </c>
      <c r="AJX14">
        <v>6.4423065315760075</v>
      </c>
      <c r="AJY14">
        <v>6.4423065315760075</v>
      </c>
      <c r="AJZ14">
        <v>6.4423065315760075</v>
      </c>
      <c r="AKA14">
        <v>5.7328718977401616</v>
      </c>
      <c r="AKB14">
        <v>4.0788248132751788</v>
      </c>
      <c r="AKC14">
        <v>2.2714072956675393</v>
      </c>
      <c r="AKD14">
        <v>1.3327032998347754</v>
      </c>
      <c r="AKE14">
        <v>0.79145749768244311</v>
      </c>
      <c r="AKF14">
        <v>0.49179695953612845</v>
      </c>
      <c r="AKG14">
        <v>0.52399295178840533</v>
      </c>
      <c r="AKH14">
        <v>0.69843802163025159</v>
      </c>
      <c r="AKI14">
        <v>0.82453049864493089</v>
      </c>
      <c r="AKJ14">
        <v>0.95731772134411308</v>
      </c>
      <c r="AKK14">
        <v>0.9924773971098394</v>
      </c>
      <c r="AKL14">
        <v>0.92751080931960472</v>
      </c>
      <c r="AKM14">
        <v>0.84419134146715258</v>
      </c>
      <c r="AKN14">
        <v>0.66664650503660539</v>
      </c>
      <c r="AKO14">
        <v>0.54200940724281221</v>
      </c>
      <c r="AKP14">
        <v>0.36867193960202232</v>
      </c>
      <c r="AKQ14">
        <v>0.26362763357963059</v>
      </c>
      <c r="AKR14">
        <v>0.17026038050760922</v>
      </c>
      <c r="AKS14">
        <v>0.11286176720283475</v>
      </c>
      <c r="AKT14">
        <v>8.9942388919010824E-2</v>
      </c>
      <c r="AKU14">
        <v>8.0771612409652624E-2</v>
      </c>
      <c r="AKV14">
        <v>8.4926056127732977E-2</v>
      </c>
      <c r="AKW14">
        <v>9.6644688079890642E-2</v>
      </c>
      <c r="AKX14">
        <v>9.9328632940071188E-2</v>
      </c>
      <c r="AKY14">
        <v>0.10936129852262691</v>
      </c>
      <c r="AKZ14">
        <v>0.11503915982815439</v>
      </c>
      <c r="ALA14">
        <v>0.13023936091425298</v>
      </c>
      <c r="ALB14">
        <v>0.13769392543785253</v>
      </c>
      <c r="ALC14">
        <v>0.14205627684912825</v>
      </c>
      <c r="ALD14">
        <v>0.15501104060121662</v>
      </c>
      <c r="ALE14">
        <v>0.15600145293115883</v>
      </c>
      <c r="ALF14">
        <v>0.16795823819266859</v>
      </c>
      <c r="ALG14">
        <v>0.17367768484211296</v>
      </c>
      <c r="ALH14">
        <v>0.18246287889697782</v>
      </c>
      <c r="ALI14">
        <v>0.1873431222708746</v>
      </c>
      <c r="ALJ14">
        <v>0.19879336163965308</v>
      </c>
      <c r="ALK14">
        <v>0.19262028782702484</v>
      </c>
      <c r="ALL14">
        <v>0.20108038431758016</v>
      </c>
      <c r="ALM14">
        <v>0.20892052495354341</v>
      </c>
      <c r="ALN14">
        <v>0.21178591814214565</v>
      </c>
      <c r="ALO14">
        <v>0.21606889145910033</v>
      </c>
      <c r="ALP14">
        <v>0.23271690560544872</v>
      </c>
      <c r="ALQ14">
        <v>0.24427676868470499</v>
      </c>
      <c r="ALR14">
        <v>0.25764735416531381</v>
      </c>
      <c r="ALS14">
        <v>0.26222139952116791</v>
      </c>
      <c r="ALT14">
        <v>0.27959143341407938</v>
      </c>
      <c r="ALU14">
        <v>0.284411198239922</v>
      </c>
      <c r="ALV14">
        <v>0.30049596151260882</v>
      </c>
      <c r="ALW14">
        <v>0.30325929080924008</v>
      </c>
      <c r="ALX14">
        <v>0.30818111952705368</v>
      </c>
      <c r="ALY14">
        <v>0.30590921648614011</v>
      </c>
      <c r="ALZ14">
        <v>0.31828560338542367</v>
      </c>
      <c r="AMA14">
        <v>0.32000181537118233</v>
      </c>
      <c r="AMB14">
        <v>0.31974476251556333</v>
      </c>
      <c r="AMC14">
        <v>0.32678727887776621</v>
      </c>
      <c r="AMD14">
        <v>0.31586249129011551</v>
      </c>
      <c r="AME14">
        <v>0.31521607607074981</v>
      </c>
      <c r="AMF14">
        <v>0.31275894479216115</v>
      </c>
      <c r="AMG14">
        <v>0.32339644025016578</v>
      </c>
      <c r="AMH14">
        <v>0.32879456924455397</v>
      </c>
      <c r="AMI14">
        <v>0.32090528344616709</v>
      </c>
      <c r="AMJ14">
        <v>0.33302461748983164</v>
      </c>
      <c r="AMK14">
        <v>0.3231620668500671</v>
      </c>
      <c r="AML14">
        <v>0.33774987190008038</v>
      </c>
      <c r="AMM14">
        <v>0.33407551470995761</v>
      </c>
      <c r="AMN14">
        <v>0.33471815002006994</v>
      </c>
      <c r="AMO14">
        <v>0.34320848578465235</v>
      </c>
      <c r="AMP14">
        <v>0.33791998050074196</v>
      </c>
      <c r="AMQ14">
        <v>0.34462984582225814</v>
      </c>
      <c r="AMR14">
        <v>0.34581682611763559</v>
      </c>
      <c r="AMS14">
        <v>6.4437732505246537</v>
      </c>
      <c r="AMT14">
        <v>6.4437732505246537</v>
      </c>
      <c r="AMU14">
        <v>6.4437732505246537</v>
      </c>
      <c r="AMV14">
        <v>5.4616876357449602</v>
      </c>
      <c r="AMW14">
        <v>3.7279840945477583</v>
      </c>
      <c r="AMX14">
        <v>1.9204153678857245</v>
      </c>
      <c r="AMY14">
        <v>1.052593974458075</v>
      </c>
      <c r="AMZ14">
        <v>0.50972268448419489</v>
      </c>
      <c r="ANA14">
        <v>0.43506744090624005</v>
      </c>
      <c r="ANB14">
        <v>0.55414008101423684</v>
      </c>
      <c r="ANC14">
        <v>0.69331962494700272</v>
      </c>
      <c r="AND14">
        <v>0.85632579514783058</v>
      </c>
      <c r="ANE14">
        <v>0.95523104654087454</v>
      </c>
      <c r="ANF14">
        <v>1</v>
      </c>
      <c r="ANG14">
        <v>0.98848172226466047</v>
      </c>
      <c r="ANH14">
        <v>0.84665981247350131</v>
      </c>
      <c r="ANI14">
        <v>0.72048795102237118</v>
      </c>
      <c r="ANJ14">
        <v>0.53410878171666509</v>
      </c>
      <c r="ANK14">
        <v>0.39960156712247108</v>
      </c>
      <c r="ANL14">
        <v>0.25998729557278827</v>
      </c>
      <c r="ANM14">
        <v>0.19071884126146149</v>
      </c>
      <c r="ANN14">
        <v>0.13887334591472322</v>
      </c>
      <c r="ANO14">
        <v>0.11984380501698348</v>
      </c>
      <c r="ANP14">
        <v>0.11206414292907436</v>
      </c>
      <c r="ANQ14">
        <v>0.13066652871266315</v>
      </c>
      <c r="ANR14">
        <v>0.13748223149327413</v>
      </c>
      <c r="ANS14">
        <v>0.14310717406925427</v>
      </c>
      <c r="ANT14">
        <v>0.15264085357758547</v>
      </c>
      <c r="ANU14">
        <v>0.15615266198555347</v>
      </c>
      <c r="ANV14">
        <v>0.16745547220919071</v>
      </c>
      <c r="ANW14">
        <v>0.18100371976683818</v>
      </c>
      <c r="ANX14">
        <v>0.18886654620045137</v>
      </c>
      <c r="ANY14">
        <v>0.19742870658297768</v>
      </c>
      <c r="ANZ14">
        <v>0.2048038803279969</v>
      </c>
      <c r="AOA14">
        <v>0.20951779501048551</v>
      </c>
      <c r="AOB14">
        <v>0.22003054712099882</v>
      </c>
      <c r="AOC14">
        <v>0.22308872836578289</v>
      </c>
      <c r="AOD14">
        <v>0.22614691595269665</v>
      </c>
      <c r="AOE14">
        <v>0.22642664826383599</v>
      </c>
      <c r="AOF14">
        <v>0.23019172961816958</v>
      </c>
      <c r="AOG14">
        <v>0.23606617157339158</v>
      </c>
      <c r="AOH14">
        <v>0.24910409332905442</v>
      </c>
      <c r="AOI14">
        <v>0.25883811436994464</v>
      </c>
      <c r="AOJ14">
        <v>0.26702603836786737</v>
      </c>
      <c r="AOK14">
        <v>0.27071929510425707</v>
      </c>
      <c r="AOL14">
        <v>0.28106949843261558</v>
      </c>
      <c r="AOM14">
        <v>0.2899151710355346</v>
      </c>
      <c r="AON14">
        <v>0.2979594457975695</v>
      </c>
      <c r="AOO14">
        <v>0.30521365610435075</v>
      </c>
      <c r="AOP14">
        <v>0.31066849007966935</v>
      </c>
      <c r="AOQ14">
        <v>0.3111674761538939</v>
      </c>
      <c r="AOR14">
        <v>0.31084993840809105</v>
      </c>
      <c r="AOS14">
        <v>0.30935298018541763</v>
      </c>
      <c r="AOT14">
        <v>0.30831342269305179</v>
      </c>
      <c r="AOU14">
        <v>0.30797698540098201</v>
      </c>
      <c r="AOV14">
        <v>0.31229019799196378</v>
      </c>
      <c r="AOW14">
        <v>0.31246030659262536</v>
      </c>
      <c r="AOX14">
        <v>0.31135271073369858</v>
      </c>
      <c r="AOY14">
        <v>0.31446759695941306</v>
      </c>
      <c r="AOZ14">
        <v>0.31813817424028246</v>
      </c>
      <c r="APA14">
        <v>0.32474596932769806</v>
      </c>
      <c r="APB14">
        <v>0.31463014574156783</v>
      </c>
      <c r="APC14">
        <v>0.3208447985559833</v>
      </c>
      <c r="APD14">
        <v>0.32158949775806667</v>
      </c>
      <c r="APE14">
        <v>0.32301085779567246</v>
      </c>
      <c r="APF14">
        <v>0.32686666331421693</v>
      </c>
      <c r="APG14">
        <v>0.32462122598020671</v>
      </c>
      <c r="APH14">
        <v>0.32747527944104882</v>
      </c>
      <c r="API14">
        <v>0.32893443857118843</v>
      </c>
      <c r="APJ14">
        <v>0.32051592108242033</v>
      </c>
      <c r="APK14">
        <v>6.4423670164661919</v>
      </c>
      <c r="APL14">
        <v>6.4423670164661919</v>
      </c>
      <c r="APM14">
        <v>6.4423670164661919</v>
      </c>
      <c r="APN14">
        <v>6.4423632365569379</v>
      </c>
      <c r="APO14">
        <v>4.89106208936653</v>
      </c>
      <c r="APP14">
        <v>2.6188533895159765</v>
      </c>
      <c r="APQ14">
        <v>1.4867655071078369</v>
      </c>
      <c r="APR14">
        <v>0.65172982251302913</v>
      </c>
      <c r="APS14">
        <v>0.40574817522819595</v>
      </c>
      <c r="APT14">
        <v>0.40499213629835246</v>
      </c>
      <c r="APU14">
        <v>0.52505140882703805</v>
      </c>
      <c r="APV14">
        <v>0.6942533322960146</v>
      </c>
      <c r="APW14">
        <v>0.82423564035464847</v>
      </c>
      <c r="APX14">
        <v>0.94285087973233772</v>
      </c>
      <c r="APY14">
        <v>0.98436507763911407</v>
      </c>
      <c r="APZ14">
        <v>0.95238833280779278</v>
      </c>
      <c r="AQA14">
        <v>0.85426557970936579</v>
      </c>
      <c r="AQB14">
        <v>0.69045801166765386</v>
      </c>
      <c r="AQC14">
        <v>0.55835878953175433</v>
      </c>
      <c r="AQD14">
        <v>0.415319653829061</v>
      </c>
      <c r="AQE14">
        <v>0.31031693315058612</v>
      </c>
      <c r="AQF14">
        <v>0.22225708490874208</v>
      </c>
      <c r="AQG14">
        <v>0.18385021340917351</v>
      </c>
      <c r="AQH14">
        <v>0.16652175851804926</v>
      </c>
      <c r="AQI14">
        <v>0.16382647393010857</v>
      </c>
      <c r="AQJ14">
        <v>0.17079339210724376</v>
      </c>
      <c r="AQK14">
        <v>0.18079959198289616</v>
      </c>
      <c r="AQL14">
        <v>0.18537363733875031</v>
      </c>
      <c r="AQM14">
        <v>0.19822255094748467</v>
      </c>
      <c r="AQN14">
        <v>0.21481386011290271</v>
      </c>
      <c r="AQO14">
        <v>0.22038588395933542</v>
      </c>
      <c r="AQP14">
        <v>0.23167735445521254</v>
      </c>
      <c r="AQQ14">
        <v>0.23571082839292534</v>
      </c>
      <c r="AQR14">
        <v>0.24335818097270673</v>
      </c>
      <c r="AQS14">
        <v>0.24903604862036388</v>
      </c>
      <c r="AQT14">
        <v>0.24640880874111368</v>
      </c>
      <c r="AQU14">
        <v>0.25735627578428472</v>
      </c>
      <c r="AQV14">
        <v>0.25720884663914345</v>
      </c>
      <c r="AQW14">
        <v>0.26984229273617566</v>
      </c>
      <c r="AQX14">
        <v>0.27019006975600551</v>
      </c>
      <c r="AQY14">
        <v>0.27149801983175054</v>
      </c>
      <c r="AQZ14">
        <v>0.27868418542984125</v>
      </c>
      <c r="ARA14">
        <v>0.28189358207114962</v>
      </c>
      <c r="ARB14">
        <v>0.29252729127777122</v>
      </c>
      <c r="ARC14">
        <v>0.30195890055200181</v>
      </c>
      <c r="ARD14">
        <v>0.30570130245081517</v>
      </c>
      <c r="ARE14">
        <v>0.31120150167930394</v>
      </c>
      <c r="ARF14">
        <v>0.31400263006846907</v>
      </c>
      <c r="ARG14">
        <v>0.31580578630918515</v>
      </c>
      <c r="ARH14">
        <v>0.31525766141466666</v>
      </c>
      <c r="ARI14">
        <v>0.31553361381655259</v>
      </c>
      <c r="ARJ14">
        <v>0.31366241286714597</v>
      </c>
      <c r="ARK14">
        <v>0.31796050582111413</v>
      </c>
      <c r="ARL14">
        <v>0.31989975147921129</v>
      </c>
      <c r="ARM14">
        <v>0.31094066891443151</v>
      </c>
      <c r="ARN14">
        <v>0.3047751549203101</v>
      </c>
      <c r="ARO14">
        <v>0.30801479083564548</v>
      </c>
      <c r="ARP14">
        <v>0.30570886226932187</v>
      </c>
      <c r="ARQ14">
        <v>0.31751821838569039</v>
      </c>
      <c r="ARR14">
        <v>0.31040009749629022</v>
      </c>
      <c r="ARS14">
        <v>0.31206338441037185</v>
      </c>
      <c r="ART14">
        <v>0.30661611025356</v>
      </c>
      <c r="ARU14">
        <v>0.30361463398970634</v>
      </c>
      <c r="ARV14">
        <v>0.29990625127417347</v>
      </c>
      <c r="ARW14">
        <v>0.31036229206162674</v>
      </c>
      <c r="ARX14">
        <v>0.29925605614555434</v>
      </c>
      <c r="ARY14">
        <v>0.30618894879727948</v>
      </c>
      <c r="ARZ14">
        <v>0.30697145343402632</v>
      </c>
      <c r="ASA14">
        <v>6.4423670164661919</v>
      </c>
      <c r="ASB14">
        <v>6.4423670164661919</v>
      </c>
      <c r="ASC14">
        <v>6.4423670164661919</v>
      </c>
      <c r="ASD14">
        <v>6.0309523133180987</v>
      </c>
      <c r="ASE14">
        <v>3.4335251174303965</v>
      </c>
      <c r="ASF14">
        <v>2.0317007924294352</v>
      </c>
      <c r="ASG14">
        <v>0.85501406516283218</v>
      </c>
      <c r="ASH14">
        <v>0.4414181831380366</v>
      </c>
      <c r="ASI14">
        <v>0.30840792676651602</v>
      </c>
      <c r="ASJ14">
        <v>0.37354462315741238</v>
      </c>
      <c r="ASK14">
        <v>0.53723500767013976</v>
      </c>
      <c r="ASL14">
        <v>0.68359693729174298</v>
      </c>
      <c r="ASM14">
        <v>0.83878186640287455</v>
      </c>
      <c r="ASN14">
        <v>0.93131369610860171</v>
      </c>
      <c r="ASO14">
        <v>0.97348186905325051</v>
      </c>
      <c r="ASP14">
        <v>0.95709468767177452</v>
      </c>
      <c r="ASQ14">
        <v>0.84611924105535996</v>
      </c>
      <c r="ASR14">
        <v>0.73775970093256504</v>
      </c>
      <c r="ASS14">
        <v>0.57116233788731852</v>
      </c>
      <c r="AST14">
        <v>0.46930474270858513</v>
      </c>
      <c r="ASU14">
        <v>0.34386246082252486</v>
      </c>
      <c r="ASV14">
        <v>0.29027051421600086</v>
      </c>
      <c r="ASW14">
        <v>0.23673148633902424</v>
      </c>
      <c r="ASX14">
        <v>0.22189796181902247</v>
      </c>
      <c r="ASY14">
        <v>0.21181238384904896</v>
      </c>
      <c r="ASZ14">
        <v>0.2241623050414292</v>
      </c>
      <c r="ATA14">
        <v>0.23066803623687376</v>
      </c>
      <c r="ATB14">
        <v>0.24051546723962478</v>
      </c>
      <c r="ATC14">
        <v>0.25390495226650051</v>
      </c>
      <c r="ATD14">
        <v>0.26700713882160049</v>
      </c>
      <c r="ATE14">
        <v>0.27119560172296125</v>
      </c>
      <c r="ATF14">
        <v>0.27045090252087789</v>
      </c>
      <c r="ATG14">
        <v>0.27894501819471368</v>
      </c>
      <c r="ATH14">
        <v>0.27713808204474416</v>
      </c>
      <c r="ATI14">
        <v>0.29030453339928131</v>
      </c>
      <c r="ATJ14">
        <v>0.28952202876253452</v>
      </c>
      <c r="ATK14">
        <v>0.30009525942110193</v>
      </c>
      <c r="ATL14">
        <v>0.3004506026015682</v>
      </c>
      <c r="ATM14">
        <v>0.30762920838115221</v>
      </c>
      <c r="ATN14">
        <v>0.31534838557887751</v>
      </c>
      <c r="ATO14">
        <v>0.31356412888442831</v>
      </c>
      <c r="ATP14">
        <v>0.31387788672097772</v>
      </c>
      <c r="ATQ14">
        <v>0.32333973526923537</v>
      </c>
      <c r="ATR14">
        <v>0.32503326779947372</v>
      </c>
      <c r="ATS14">
        <v>0.33043517670311534</v>
      </c>
      <c r="ATT14">
        <v>0.3219826400310668</v>
      </c>
      <c r="ATU14">
        <v>0.32349094432363001</v>
      </c>
      <c r="ATV14">
        <v>0.31920419109742199</v>
      </c>
      <c r="ATW14">
        <v>0.31495524330587737</v>
      </c>
      <c r="ATX14">
        <v>0.31763918816605796</v>
      </c>
      <c r="ATY14">
        <v>0.32022484904352089</v>
      </c>
      <c r="ATZ14">
        <v>0.3174085946752126</v>
      </c>
      <c r="AUA14">
        <v>0.3149854825799045</v>
      </c>
      <c r="AUB14">
        <v>0.30837768749248889</v>
      </c>
      <c r="AUC14">
        <v>0.30806014974668616</v>
      </c>
      <c r="AUD14">
        <v>0.30899386343782759</v>
      </c>
      <c r="AUE14">
        <v>0.31346962481096408</v>
      </c>
      <c r="AUF14">
        <v>0.31066093026116259</v>
      </c>
      <c r="AUG14">
        <v>0.30444627744674713</v>
      </c>
      <c r="AUH14">
        <v>0.30125578669383529</v>
      </c>
      <c r="AUI14">
        <v>0.30065473038551016</v>
      </c>
      <c r="AUJ14">
        <v>0.30100250740534007</v>
      </c>
      <c r="AUK14">
        <v>0.29951310900117334</v>
      </c>
      <c r="AUL14">
        <v>0.2998344266562295</v>
      </c>
      <c r="AUM14">
        <v>0.2941905845339825</v>
      </c>
      <c r="AUN14">
        <v>6.4423670164661919</v>
      </c>
      <c r="AUO14">
        <v>6.4423670164661919</v>
      </c>
      <c r="AUP14">
        <v>6.4423670164661919</v>
      </c>
      <c r="AUQ14">
        <v>6.4423670164661919</v>
      </c>
      <c r="AUR14">
        <v>4.7062706024477077</v>
      </c>
      <c r="AUS14">
        <v>2.9180073817695593</v>
      </c>
      <c r="AUT14">
        <v>1.3615764981681424</v>
      </c>
      <c r="AUU14">
        <v>0.68156318756018164</v>
      </c>
      <c r="AUV14">
        <v>0.29817869956065468</v>
      </c>
      <c r="AUW14">
        <v>0.26216847444949093</v>
      </c>
      <c r="AUX14">
        <v>0.37738530903894324</v>
      </c>
      <c r="AUY14">
        <v>0.50583285344024032</v>
      </c>
      <c r="AUZ14">
        <v>0.68472721894831967</v>
      </c>
      <c r="AVA14">
        <v>0.82872274779767485</v>
      </c>
      <c r="AVB14">
        <v>0.94361825838994129</v>
      </c>
      <c r="AVC14">
        <v>0.98200245043398959</v>
      </c>
      <c r="AVD14">
        <v>0.97619605952958777</v>
      </c>
      <c r="AVE14">
        <v>0.91867647644444572</v>
      </c>
      <c r="AVF14">
        <v>0.78605558243667184</v>
      </c>
      <c r="AVG14">
        <v>0.67475504459807745</v>
      </c>
      <c r="AVH14">
        <v>0.51927903710591672</v>
      </c>
      <c r="AVI14">
        <v>0.42650528052371378</v>
      </c>
      <c r="AVJ14">
        <v>0.33153143917641154</v>
      </c>
      <c r="AVK14">
        <v>0.30230667757183166</v>
      </c>
      <c r="AVL14">
        <v>0.28446789687872281</v>
      </c>
      <c r="AVM14">
        <v>0.28200698569088078</v>
      </c>
      <c r="AVN14">
        <v>0.29158224420099926</v>
      </c>
      <c r="AVO14">
        <v>0.29670064088424808</v>
      </c>
      <c r="AVP14">
        <v>0.30624187386895646</v>
      </c>
      <c r="AVQ14">
        <v>0.30998427576776977</v>
      </c>
      <c r="AVR14">
        <v>0.31712886236407334</v>
      </c>
      <c r="AVS14">
        <v>0.31666011556387591</v>
      </c>
      <c r="AVT14">
        <v>0.32153279911926591</v>
      </c>
      <c r="AVU14">
        <v>0.33341775976283172</v>
      </c>
      <c r="AVV14">
        <v>0.32751307853358264</v>
      </c>
      <c r="AVW14">
        <v>0.33280914363599984</v>
      </c>
      <c r="AVX14">
        <v>0.33195860063269211</v>
      </c>
      <c r="AVY14">
        <v>0.33985922615883912</v>
      </c>
      <c r="AVZ14">
        <v>0.34555599335276321</v>
      </c>
      <c r="AWA14">
        <v>0.34137130401852617</v>
      </c>
      <c r="AWB14">
        <v>0.34757084353805773</v>
      </c>
      <c r="AWC14">
        <v>0.34957056774420908</v>
      </c>
      <c r="AWD14">
        <v>0.34471679007721562</v>
      </c>
      <c r="AWE14">
        <v>0.33507726676765998</v>
      </c>
      <c r="AWF14">
        <v>0.34349956416568145</v>
      </c>
      <c r="AWG14">
        <v>0.33927707573891053</v>
      </c>
      <c r="AWH14">
        <v>0.34143934872721671</v>
      </c>
      <c r="AWI14">
        <v>0.33040493742908822</v>
      </c>
      <c r="AWJ14">
        <v>0.33016300421048278</v>
      </c>
      <c r="AWK14">
        <v>0.32760758260704687</v>
      </c>
      <c r="AWL14">
        <v>0.32580442636633078</v>
      </c>
      <c r="AWM14">
        <v>0.31783953604074661</v>
      </c>
      <c r="AWN14">
        <v>0.32217921433863161</v>
      </c>
      <c r="AWO14">
        <v>0.3174161544937194</v>
      </c>
      <c r="AWP14">
        <v>0.31478513470521585</v>
      </c>
      <c r="AWQ14">
        <v>0.30856291573016398</v>
      </c>
      <c r="AWR14">
        <v>0.30191354164096118</v>
      </c>
      <c r="AWS14">
        <v>0.30122554107767863</v>
      </c>
      <c r="AWT14">
        <v>0.29662503635705079</v>
      </c>
      <c r="AWU14">
        <v>0.29868146554413255</v>
      </c>
      <c r="AWV14">
        <v>0.29995539643659708</v>
      </c>
      <c r="AWW14">
        <v>0.29046708218143608</v>
      </c>
      <c r="AWX14">
        <v>0.29091314318398359</v>
      </c>
      <c r="AWY14">
        <v>6.4418377911179396</v>
      </c>
      <c r="AWZ14">
        <v>6.4418377911179396</v>
      </c>
      <c r="AXA14">
        <v>6.4418377911179396</v>
      </c>
      <c r="AXB14">
        <v>6.1237941209511213</v>
      </c>
      <c r="AXC14">
        <v>4.0889784422959714</v>
      </c>
      <c r="AXD14">
        <v>2.0260607238743118</v>
      </c>
      <c r="AXE14">
        <v>1.0230857069752319</v>
      </c>
      <c r="AXF14">
        <v>0.371008107442373</v>
      </c>
      <c r="AXG14">
        <v>0.21979239381164672</v>
      </c>
      <c r="AXH14">
        <v>0.26184715679443477</v>
      </c>
      <c r="AXI14">
        <v>0.34953276865167521</v>
      </c>
      <c r="AXJ14">
        <v>0.51510569384156946</v>
      </c>
      <c r="AXK14">
        <v>0.65603925519475748</v>
      </c>
      <c r="AXL14">
        <v>0.8322005306802327</v>
      </c>
      <c r="AXM14">
        <v>0.95260380666162459</v>
      </c>
      <c r="AXN14">
        <v>1.0220196901180925</v>
      </c>
      <c r="AXO14">
        <v>1.0221973585372608</v>
      </c>
      <c r="AXP14">
        <v>0.95372274224831133</v>
      </c>
      <c r="AXQ14">
        <v>0.86481613091241294</v>
      </c>
      <c r="AXR14">
        <v>0.70353751242510398</v>
      </c>
      <c r="AXS14">
        <v>0.59796398105446058</v>
      </c>
      <c r="AXT14">
        <v>0.4862362754174559</v>
      </c>
      <c r="AXU14">
        <v>0.41946653772863457</v>
      </c>
      <c r="AXV14">
        <v>0.36934481418616177</v>
      </c>
      <c r="AXW14">
        <v>0.35673783379603285</v>
      </c>
      <c r="AXX14">
        <v>0.34373015131439716</v>
      </c>
      <c r="AXY14">
        <v>0.34644812169998779</v>
      </c>
      <c r="AXZ14">
        <v>0.34658421111736887</v>
      </c>
      <c r="AYA14">
        <v>0.34624776748316949</v>
      </c>
      <c r="AYB14">
        <v>0.35668113515723215</v>
      </c>
      <c r="AYC14">
        <v>0.35792860034279333</v>
      </c>
      <c r="AYD14">
        <v>0.364003390172704</v>
      </c>
      <c r="AYE14">
        <v>0.36272189946173267</v>
      </c>
      <c r="AYF14">
        <v>0.36882314865641697</v>
      </c>
      <c r="AYG14">
        <v>0.37323842513936967</v>
      </c>
      <c r="AYH14">
        <v>0.37467112490473564</v>
      </c>
      <c r="AYI14">
        <v>0.37298515219300404</v>
      </c>
      <c r="AYJ14">
        <v>0.37737396931118311</v>
      </c>
      <c r="AYK14">
        <v>0.36890631300212107</v>
      </c>
      <c r="AYL14">
        <v>0.35800042496073731</v>
      </c>
      <c r="AYM14">
        <v>0.36120225544140927</v>
      </c>
      <c r="AYN14">
        <v>0.35488931864427614</v>
      </c>
      <c r="AYO14">
        <v>0.35265143478664307</v>
      </c>
      <c r="AYP14">
        <v>0.34692442831869197</v>
      </c>
      <c r="AYQ14">
        <v>0.34493225758891777</v>
      </c>
      <c r="AYR14">
        <v>0.33854749617384072</v>
      </c>
      <c r="AYS14">
        <v>0.33434768720259017</v>
      </c>
      <c r="AYT14">
        <v>0.3384189665749664</v>
      </c>
      <c r="AYU14">
        <v>0.3316108236128622</v>
      </c>
      <c r="AYV14">
        <v>0.32538104481930363</v>
      </c>
      <c r="AYW14">
        <v>0.32229261795836278</v>
      </c>
      <c r="AYX14">
        <v>0.31145477462566956</v>
      </c>
      <c r="AYY14">
        <v>0.3207956597356893</v>
      </c>
      <c r="AYZ14">
        <v>0.31018462364245841</v>
      </c>
      <c r="AZA14">
        <v>0.30727387154281555</v>
      </c>
      <c r="AZB14">
        <v>0.3009647083128062</v>
      </c>
      <c r="AZC14">
        <v>0.29725254568801995</v>
      </c>
      <c r="AZD14">
        <v>0.29812955439823102</v>
      </c>
      <c r="AZE14">
        <v>0.29351770360771345</v>
      </c>
      <c r="AZF14">
        <v>0.29101899332733761</v>
      </c>
      <c r="AZG14">
        <v>6.4423670164661919</v>
      </c>
      <c r="AZH14">
        <v>6.4423670164661919</v>
      </c>
      <c r="AZI14">
        <v>6.4423670164661919</v>
      </c>
      <c r="AZJ14">
        <v>6.4423670164661919</v>
      </c>
      <c r="AZK14">
        <v>5.2696495046799932</v>
      </c>
      <c r="AZL14">
        <v>2.7823358663355084</v>
      </c>
      <c r="AZM14">
        <v>1.5335001655898333</v>
      </c>
      <c r="AZN14">
        <v>0.56355278440007095</v>
      </c>
      <c r="AZO14">
        <v>0.27583013196899914</v>
      </c>
      <c r="AZP14">
        <v>0.20020715551662246</v>
      </c>
      <c r="AZQ14">
        <v>0.25779478331045502</v>
      </c>
      <c r="AZR14">
        <v>0.39724271982660009</v>
      </c>
      <c r="AZS14">
        <v>0.5317839536040746</v>
      </c>
      <c r="AZT14">
        <v>0.71444718037574106</v>
      </c>
      <c r="AZU14">
        <v>0.84837224455000648</v>
      </c>
      <c r="AZV14">
        <v>0.98450116705649515</v>
      </c>
      <c r="AZW14">
        <v>1.0388907379367796</v>
      </c>
      <c r="AZX14">
        <v>1.0509155679069797</v>
      </c>
      <c r="AZY14">
        <v>0.9870490224992946</v>
      </c>
      <c r="AZZ14">
        <v>0.8777746682316252</v>
      </c>
      <c r="BAA14">
        <v>0.77488508172116233</v>
      </c>
      <c r="BAB14">
        <v>0.64440378758830386</v>
      </c>
      <c r="BAC14">
        <v>0.55841548817055509</v>
      </c>
      <c r="BAD14">
        <v>0.45950267695900437</v>
      </c>
      <c r="BAE14">
        <v>0.41920192505450887</v>
      </c>
      <c r="BAF14">
        <v>0.39288792189170146</v>
      </c>
      <c r="BAG14">
        <v>0.37995963018864604</v>
      </c>
      <c r="BAH14">
        <v>0.38270027368762738</v>
      </c>
      <c r="BAI14">
        <v>0.38155487239403718</v>
      </c>
      <c r="BAJ14">
        <v>0.38776953155058225</v>
      </c>
      <c r="BAK14">
        <v>0.3888733475002556</v>
      </c>
      <c r="BAL14">
        <v>0.3868471575872009</v>
      </c>
      <c r="BAM14">
        <v>0.38746333353253959</v>
      </c>
      <c r="BAN14">
        <v>0.39125109434239352</v>
      </c>
      <c r="BAO14">
        <v>0.38956512797279158</v>
      </c>
      <c r="BAP14">
        <v>0.38496461691003414</v>
      </c>
      <c r="BAQ14">
        <v>0.38844240613472164</v>
      </c>
      <c r="BAR14">
        <v>0.39071808908488859</v>
      </c>
      <c r="BAS14">
        <v>0.38207276435665816</v>
      </c>
      <c r="BAT14">
        <v>0.38115417030253029</v>
      </c>
      <c r="BAU14">
        <v>0.37117821604303458</v>
      </c>
      <c r="BAV14">
        <v>0.37258067019224383</v>
      </c>
      <c r="BAW14">
        <v>0.36101702720373419</v>
      </c>
      <c r="BAX14">
        <v>0.3562917727934854</v>
      </c>
      <c r="BAY14">
        <v>0.34935510023250688</v>
      </c>
      <c r="BAZ14">
        <v>0.34889013334156282</v>
      </c>
      <c r="BBA14">
        <v>0.34236550259985138</v>
      </c>
      <c r="BBB14">
        <v>0.34032797295903655</v>
      </c>
      <c r="BBC14">
        <v>0.33540236433196952</v>
      </c>
      <c r="BBD14">
        <v>0.33193213492578877</v>
      </c>
      <c r="BBE14">
        <v>0.32835606806051326</v>
      </c>
      <c r="BBF14">
        <v>0.31385142101407443</v>
      </c>
      <c r="BBG14">
        <v>0.31107297208042961</v>
      </c>
      <c r="BBH14">
        <v>0.31076299415313363</v>
      </c>
      <c r="BBI14">
        <v>0.3029228535171703</v>
      </c>
      <c r="BBJ14">
        <v>0.29869280527189268</v>
      </c>
      <c r="BBK14">
        <v>0.29416411882707916</v>
      </c>
      <c r="BBL14">
        <v>0.29202074538503997</v>
      </c>
      <c r="BBM14">
        <v>6.4423670164661919</v>
      </c>
      <c r="BBN14">
        <v>6.4423670164661919</v>
      </c>
      <c r="BBO14">
        <v>6.4423670164661919</v>
      </c>
      <c r="BBP14">
        <v>6.4423632365569379</v>
      </c>
      <c r="BBQ14">
        <v>3.8506554873186798</v>
      </c>
      <c r="BBR14">
        <v>2.2826004821806989</v>
      </c>
      <c r="BBS14">
        <v>0.98893912299496822</v>
      </c>
      <c r="BBT14">
        <v>0.47832053025429533</v>
      </c>
      <c r="BBU14">
        <v>0.2328378753858163</v>
      </c>
      <c r="BBV14">
        <v>0.23256948280243714</v>
      </c>
      <c r="BBW14">
        <v>0.32044031655522304</v>
      </c>
      <c r="BBX14">
        <v>0.40617534302660618</v>
      </c>
      <c r="BBY14">
        <v>0.5577501734049225</v>
      </c>
      <c r="BBZ14">
        <v>0.69570493160764746</v>
      </c>
      <c r="BCA14">
        <v>0.87148819079926565</v>
      </c>
      <c r="BCB14">
        <v>0.98614933433356322</v>
      </c>
      <c r="BCC14">
        <v>1.0714193939140022</v>
      </c>
      <c r="BCD14">
        <v>1.0782502226737565</v>
      </c>
      <c r="BCE14">
        <v>1.016731184834182</v>
      </c>
      <c r="BCF14">
        <v>0.93606541622575379</v>
      </c>
      <c r="BCG14">
        <v>0.79048220498951438</v>
      </c>
      <c r="BCH14">
        <v>0.68699156217072654</v>
      </c>
      <c r="BCI14">
        <v>0.56400263165400144</v>
      </c>
      <c r="BCJ14">
        <v>0.49958795500966813</v>
      </c>
      <c r="BCK14">
        <v>0.43517706461671785</v>
      </c>
      <c r="BCL14">
        <v>0.41747059343173659</v>
      </c>
      <c r="BCM14">
        <v>0.40031224714127395</v>
      </c>
      <c r="BCN14">
        <v>0.39850530464917483</v>
      </c>
      <c r="BCO14">
        <v>0.39749599277296571</v>
      </c>
      <c r="BCP14">
        <v>0.39600659436879898</v>
      </c>
      <c r="BCQ14">
        <v>0.39771902644530421</v>
      </c>
      <c r="BCR14">
        <v>0.39983216061331639</v>
      </c>
      <c r="BCS14">
        <v>0.39331130978085826</v>
      </c>
      <c r="BCT14">
        <v>0.39395394509097065</v>
      </c>
      <c r="BCU14">
        <v>0.39119817561284614</v>
      </c>
      <c r="BCV14">
        <v>0.38586430507576552</v>
      </c>
      <c r="BCW14">
        <v>0.38587942471277903</v>
      </c>
      <c r="BCX14">
        <v>0.37907506165992821</v>
      </c>
      <c r="BCY14">
        <v>0.37609247860021178</v>
      </c>
      <c r="BCZ14">
        <v>0.36965101220420443</v>
      </c>
      <c r="BDA14">
        <v>0.3676210423818963</v>
      </c>
      <c r="BDB14">
        <v>0.36501270204891312</v>
      </c>
      <c r="BDC14">
        <v>0.3573955887431588</v>
      </c>
      <c r="BDD14">
        <v>0.35317688656777085</v>
      </c>
      <c r="BDE14">
        <v>0.34378685629532751</v>
      </c>
      <c r="BDF14">
        <v>0.34032797295903655</v>
      </c>
      <c r="BDG14">
        <v>0.3384189665749664</v>
      </c>
      <c r="BDH14">
        <v>0.32924819640773784</v>
      </c>
      <c r="BDI14">
        <v>0.32680239851477977</v>
      </c>
      <c r="BDJ14">
        <v>0.31860692104047988</v>
      </c>
      <c r="BDK14">
        <v>0.31776393151354931</v>
      </c>
      <c r="BDL14">
        <v>0.3083020829652916</v>
      </c>
      <c r="BDM14">
        <v>0.29724876577876663</v>
      </c>
      <c r="BDN14">
        <v>0.29945262411098955</v>
      </c>
      <c r="BDO14">
        <v>0.29600508050245872</v>
      </c>
      <c r="BDP14">
        <v>6.4429378271583593</v>
      </c>
      <c r="BDQ14">
        <v>6.4429378271583593</v>
      </c>
      <c r="BDR14">
        <v>6.4429378271583593</v>
      </c>
      <c r="BDS14">
        <v>6.4429378271583593</v>
      </c>
      <c r="BDT14">
        <v>5.4176633814879178</v>
      </c>
      <c r="BDU14">
        <v>3.3990118568840355</v>
      </c>
      <c r="BDV14">
        <v>1.5733208373085008</v>
      </c>
      <c r="BDW14">
        <v>0.79865500300829406</v>
      </c>
      <c r="BDX14">
        <v>0.33481265409353422</v>
      </c>
      <c r="BDY14">
        <v>0.24725935174442143</v>
      </c>
      <c r="BDZ14">
        <v>0.27755012386401123</v>
      </c>
      <c r="BEA14">
        <v>0.33593537593160411</v>
      </c>
      <c r="BEB14">
        <v>0.4560286676435702</v>
      </c>
      <c r="BEC14">
        <v>0.56800586631768712</v>
      </c>
      <c r="BED14">
        <v>0.74600432356928859</v>
      </c>
      <c r="BEE14">
        <v>0.86536804205831452</v>
      </c>
      <c r="BEF14">
        <v>0.99869960974276162</v>
      </c>
      <c r="BEG14">
        <v>1.0455174325704619</v>
      </c>
      <c r="BEH14">
        <v>1.0468745278086307</v>
      </c>
      <c r="BEI14">
        <v>1.0010697967663928</v>
      </c>
      <c r="BEJ14">
        <v>0.89314875782763858</v>
      </c>
      <c r="BEK14">
        <v>0.77937596273131238</v>
      </c>
      <c r="BEL14">
        <v>0.64225284798562832</v>
      </c>
      <c r="BEM14">
        <v>0.55973099806480686</v>
      </c>
      <c r="BEN14">
        <v>0.47808615685419659</v>
      </c>
      <c r="BEO14">
        <v>0.43921054489656025</v>
      </c>
      <c r="BEP14">
        <v>0.40803898415750606</v>
      </c>
      <c r="BEQ14">
        <v>0.39013593866495999</v>
      </c>
      <c r="BER14">
        <v>0.3951560450233616</v>
      </c>
      <c r="BES14">
        <v>0.3800390146250967</v>
      </c>
      <c r="BET14">
        <v>0.38584162562024521</v>
      </c>
      <c r="BEU14">
        <v>0.38412163372523317</v>
      </c>
      <c r="BEV14">
        <v>0.38141878931878564</v>
      </c>
      <c r="BEW14">
        <v>0.37995963018864604</v>
      </c>
      <c r="BEX14">
        <v>0.36957918758626046</v>
      </c>
      <c r="BEY14">
        <v>0.37081531304406157</v>
      </c>
      <c r="BEZ14">
        <v>0.3693561539139219</v>
      </c>
      <c r="BFA14">
        <v>0.37139368355473673</v>
      </c>
      <c r="BFB14">
        <v>0.36815783389078433</v>
      </c>
      <c r="BFC14">
        <v>0.36063522465849424</v>
      </c>
      <c r="BFD14">
        <v>0.35947092381863704</v>
      </c>
      <c r="BFE14">
        <v>0.35457934071698011</v>
      </c>
      <c r="BFF14">
        <v>0.3555773128654291</v>
      </c>
      <c r="BFG14">
        <v>0.34908670130699809</v>
      </c>
      <c r="BFH14">
        <v>0.34082317912400767</v>
      </c>
      <c r="BFI14">
        <v>0.33748147931670119</v>
      </c>
      <c r="BFJ14">
        <v>0.33176580623438062</v>
      </c>
      <c r="BFK14">
        <v>0.33004203443011521</v>
      </c>
      <c r="BFL14">
        <v>0.32242492746649054</v>
      </c>
      <c r="BFM14">
        <v>0.31667145529163604</v>
      </c>
      <c r="BFN14">
        <v>0.31173450693680893</v>
      </c>
      <c r="BFO14">
        <v>0.31275516488290783</v>
      </c>
      <c r="BFP14">
        <v>0.30268848011707161</v>
      </c>
      <c r="BFQ14">
        <v>6.4423670164661919</v>
      </c>
      <c r="BFR14">
        <v>6.4423670164661919</v>
      </c>
      <c r="BFS14">
        <v>6.4423670164661919</v>
      </c>
      <c r="BFT14">
        <v>6.4423632365569379</v>
      </c>
      <c r="BFU14">
        <v>4.889413922089461</v>
      </c>
      <c r="BFV14">
        <v>2.5191429540306651</v>
      </c>
      <c r="BFW14">
        <v>1.3728906481195398</v>
      </c>
      <c r="BFX14">
        <v>0.54462908730355564</v>
      </c>
      <c r="BFY14">
        <v>0.29798212525308976</v>
      </c>
      <c r="BFZ14">
        <v>0.24744835989134992</v>
      </c>
      <c r="BGA14">
        <v>0.27307058258162131</v>
      </c>
      <c r="BGB14">
        <v>0.35245486682120786</v>
      </c>
      <c r="BGC14">
        <v>0.42313333510025058</v>
      </c>
      <c r="BGD14">
        <v>0.55338782199364678</v>
      </c>
      <c r="BGE14">
        <v>0.66209135922701812</v>
      </c>
      <c r="BGF14">
        <v>0.81618759202548985</v>
      </c>
      <c r="BGG14">
        <v>0.8945927973207648</v>
      </c>
      <c r="BGH14">
        <v>0.9687377150967349</v>
      </c>
      <c r="BGI14">
        <v>0.98109898235900495</v>
      </c>
      <c r="BGJ14">
        <v>0.93906311258035424</v>
      </c>
      <c r="BGK14">
        <v>0.85492334099862133</v>
      </c>
      <c r="BGL14">
        <v>0.73827380664380315</v>
      </c>
      <c r="BGM14">
        <v>0.64174630209289707</v>
      </c>
      <c r="BGN14">
        <v>0.53007152152756931</v>
      </c>
      <c r="BGO14">
        <v>0.46172543483749434</v>
      </c>
      <c r="BGP14">
        <v>0.40331372974725732</v>
      </c>
      <c r="BGQ14">
        <v>0.37758943682288532</v>
      </c>
      <c r="BGR14">
        <v>0.36571204233995586</v>
      </c>
      <c r="BGS14">
        <v>0.36041975714679203</v>
      </c>
      <c r="BGT14">
        <v>0.35801932450700419</v>
      </c>
      <c r="BGU14">
        <v>0.35647700103116048</v>
      </c>
      <c r="BGV14">
        <v>0.35560755213945616</v>
      </c>
      <c r="BGW14">
        <v>0.35525977511962636</v>
      </c>
      <c r="BGX14">
        <v>0.35948226354639723</v>
      </c>
      <c r="BGY14">
        <v>0.35902485647395993</v>
      </c>
      <c r="BGZ14">
        <v>0.3499826095634761</v>
      </c>
      <c r="BHA14">
        <v>0.35991320491193113</v>
      </c>
      <c r="BHB14">
        <v>0.3508369388181668</v>
      </c>
      <c r="BHC14">
        <v>0.35264009505888294</v>
      </c>
      <c r="BHD14">
        <v>0.35204282500194084</v>
      </c>
      <c r="BHE14">
        <v>0.35164212291043395</v>
      </c>
      <c r="BHF14">
        <v>0.34299301193082055</v>
      </c>
      <c r="BHG14">
        <v>0.33996884986931691</v>
      </c>
      <c r="BHH14">
        <v>0.32843923240621736</v>
      </c>
      <c r="BHI14">
        <v>0.32928221559101828</v>
      </c>
      <c r="BHJ14">
        <v>0.31912858657022469</v>
      </c>
      <c r="BHK14">
        <v>0.31428992854024473</v>
      </c>
      <c r="BHL14">
        <v>0.30458614043125198</v>
      </c>
      <c r="BHM14">
        <v>0.3093227409113905</v>
      </c>
      <c r="BHN14">
        <v>0.30637417703495451</v>
      </c>
      <c r="BHO14">
        <v>6.4420419189018814</v>
      </c>
      <c r="BHP14">
        <v>6.4420419189018814</v>
      </c>
      <c r="BHQ14">
        <v>6.4420419189018814</v>
      </c>
      <c r="BHR14">
        <v>6.4420419189018814</v>
      </c>
      <c r="BHS14">
        <v>6.209306107408036</v>
      </c>
      <c r="BHT14">
        <v>3.4258513054858408</v>
      </c>
      <c r="BHU14">
        <v>1.9032570279373915</v>
      </c>
      <c r="BHV14">
        <v>0.74085946752126608</v>
      </c>
      <c r="BHW14">
        <v>0.36652099999934673</v>
      </c>
      <c r="BHX14">
        <v>0.23108007805614084</v>
      </c>
      <c r="BHY14">
        <v>0.23693561412296624</v>
      </c>
      <c r="BHZ14">
        <v>0.27109731774024365</v>
      </c>
      <c r="BIA14">
        <v>0.31206716431962522</v>
      </c>
      <c r="BIB14">
        <v>0.40033870650604764</v>
      </c>
      <c r="BIC14">
        <v>0.48738924287168256</v>
      </c>
      <c r="BID14">
        <v>0.619692592791524</v>
      </c>
      <c r="BIE14">
        <v>0.72373514675621342</v>
      </c>
      <c r="BIF14">
        <v>0.84128058302538011</v>
      </c>
      <c r="BIG14">
        <v>0.88555055041028086</v>
      </c>
      <c r="BIH14">
        <v>0.91597363203799842</v>
      </c>
      <c r="BII14">
        <v>0.88608355566778585</v>
      </c>
      <c r="BIJ14">
        <v>0.78337919739499806</v>
      </c>
      <c r="BIK14">
        <v>0.70819850837804521</v>
      </c>
      <c r="BIL14">
        <v>0.58514153315262951</v>
      </c>
      <c r="BIM14">
        <v>0.5048386612010447</v>
      </c>
      <c r="BIN14">
        <v>0.42106934609466207</v>
      </c>
      <c r="BIO14">
        <v>0.38129403962916475</v>
      </c>
      <c r="BIP14">
        <v>0.35019808341730785</v>
      </c>
      <c r="BIQ14">
        <v>0.34119741550861121</v>
      </c>
      <c r="BIR14">
        <v>0.33572368198702573</v>
      </c>
      <c r="BIS14">
        <v>0.33165996243315621</v>
      </c>
      <c r="BIT14">
        <v>0.33759488293643242</v>
      </c>
      <c r="BIU14">
        <v>0.33698627315173008</v>
      </c>
      <c r="BIV14">
        <v>0.34318958623838541</v>
      </c>
      <c r="BIW14">
        <v>0.34354492307672202</v>
      </c>
      <c r="BIX14">
        <v>0.33670653449846116</v>
      </c>
      <c r="BIY14">
        <v>0.34064551070483934</v>
      </c>
      <c r="BIZ14">
        <v>0.34162458330702139</v>
      </c>
      <c r="BJA14">
        <v>0.33580684633272978</v>
      </c>
      <c r="BJB14">
        <v>0.3371147964084748</v>
      </c>
      <c r="BJC14">
        <v>0.33507726676765998</v>
      </c>
      <c r="BJD14">
        <v>0.32470817023516418</v>
      </c>
      <c r="BJE14">
        <v>0.32460610000106355</v>
      </c>
      <c r="BJF14">
        <v>0.32119636182719619</v>
      </c>
      <c r="BJG14">
        <v>0.31401018988697577</v>
      </c>
      <c r="BJH14">
        <v>0.31126198656948773</v>
      </c>
      <c r="BJI14">
        <v>0.3057126421785753</v>
      </c>
      <c r="BJJ14">
        <v>0.30787492150901102</v>
      </c>
      <c r="BJK14">
        <v>6.4423670164661919</v>
      </c>
      <c r="BJL14">
        <v>6.4423670164661919</v>
      </c>
      <c r="BJM14">
        <v>6.4423670164661919</v>
      </c>
      <c r="BJN14">
        <v>6.4423670164661919</v>
      </c>
      <c r="BJO14">
        <v>4.6418219129622242</v>
      </c>
      <c r="BJP14">
        <v>2.7372493751305802</v>
      </c>
      <c r="BJQ14">
        <v>1.1926921124449688</v>
      </c>
      <c r="BJR14">
        <v>0.55506244863548859</v>
      </c>
      <c r="BJS14">
        <v>0.22542111629688022</v>
      </c>
      <c r="BJT14">
        <v>0.18248177844324476</v>
      </c>
      <c r="BJU14">
        <v>0.18983049282349029</v>
      </c>
      <c r="BJV14">
        <v>0.2055145603467998</v>
      </c>
      <c r="BJW14">
        <v>0.25859996106059252</v>
      </c>
      <c r="BJX14">
        <v>0.31556385309057966</v>
      </c>
      <c r="BJY14">
        <v>0.42939713307708971</v>
      </c>
      <c r="BJZ14">
        <v>0.52353933096735106</v>
      </c>
      <c r="BKA14">
        <v>0.64828983872300505</v>
      </c>
      <c r="BKB14">
        <v>0.74236399190457592</v>
      </c>
      <c r="BKC14">
        <v>0.82674569670491416</v>
      </c>
      <c r="BKD14">
        <v>0.8467278571821919</v>
      </c>
      <c r="BKE14">
        <v>0.81366619594746414</v>
      </c>
      <c r="BKF14">
        <v>0.74637100647751498</v>
      </c>
      <c r="BKG14">
        <v>0.63834033748615338</v>
      </c>
      <c r="BKH14">
        <v>0.55981038250125759</v>
      </c>
      <c r="BKI14">
        <v>0.45788852886521669</v>
      </c>
      <c r="BKJ14">
        <v>0.39979435517865292</v>
      </c>
      <c r="BKK14">
        <v>0.34569586267939767</v>
      </c>
      <c r="BKL14">
        <v>0.32781171673311854</v>
      </c>
      <c r="BKM14">
        <v>0.3137228977573297</v>
      </c>
      <c r="BKN14">
        <v>0.31597589490984668</v>
      </c>
      <c r="BKO14">
        <v>0.31083859868033092</v>
      </c>
      <c r="BKP14">
        <v>0.32276892457706696</v>
      </c>
      <c r="BKQ14">
        <v>0.31891311905852249</v>
      </c>
      <c r="BKR14">
        <v>0.32371397799596857</v>
      </c>
      <c r="BKS14">
        <v>0.32397481076084095</v>
      </c>
      <c r="BKT14">
        <v>0.3229201336314616</v>
      </c>
      <c r="BKU14">
        <v>0.32528654074583935</v>
      </c>
      <c r="BKV14">
        <v>0.32505216734574066</v>
      </c>
      <c r="BKW14">
        <v>0.32245894664977093</v>
      </c>
      <c r="BKX14">
        <v>0.31797184554887425</v>
      </c>
      <c r="BKY14">
        <v>0.3160893048717075</v>
      </c>
      <c r="BKZ14">
        <v>0.31204826477335829</v>
      </c>
      <c r="BLA14">
        <v>0.31140940937249934</v>
      </c>
      <c r="BLB14">
        <v>0.30433286748488636</v>
      </c>
      <c r="BLC14">
        <v>0.30287748826400013</v>
      </c>
      <c r="BLD14">
        <v>6.4423594566476847</v>
      </c>
      <c r="BLE14">
        <v>6.4423594566476847</v>
      </c>
      <c r="BLF14">
        <v>6.4423594566476847</v>
      </c>
      <c r="BLG14">
        <v>6.4423594566476847</v>
      </c>
      <c r="BLH14">
        <v>5.7048190094782045</v>
      </c>
      <c r="BLI14">
        <v>3.4630371711646224</v>
      </c>
      <c r="BLJ14">
        <v>1.5542459248154612</v>
      </c>
      <c r="BLK14">
        <v>0.75605588869811124</v>
      </c>
      <c r="BLL14">
        <v>0.25308842844647322</v>
      </c>
      <c r="BLM14">
        <v>0.14902697493551686</v>
      </c>
      <c r="BLN14">
        <v>0.13847264382321636</v>
      </c>
      <c r="BLO14">
        <v>0.1496733901548826</v>
      </c>
      <c r="BLP14">
        <v>0.1747626012455194</v>
      </c>
      <c r="BLQ14">
        <v>0.2148894646401</v>
      </c>
      <c r="BLR14">
        <v>0.28899658332353634</v>
      </c>
      <c r="BLS14">
        <v>0.37276211852066549</v>
      </c>
      <c r="BLT14">
        <v>0.50667584296717083</v>
      </c>
      <c r="BLU14">
        <v>0.59917742705674137</v>
      </c>
      <c r="BLV14">
        <v>0.70563552695610254</v>
      </c>
      <c r="BLW14">
        <v>0.75778722032088341</v>
      </c>
      <c r="BLX14">
        <v>0.78590059347302388</v>
      </c>
      <c r="BLY14">
        <v>0.75417334802094449</v>
      </c>
      <c r="BLZ14">
        <v>0.67084253409860251</v>
      </c>
      <c r="BMA14">
        <v>0.59514395311902857</v>
      </c>
      <c r="BMB14">
        <v>0.49649196833022052</v>
      </c>
      <c r="BMC14">
        <v>0.42445640481300917</v>
      </c>
      <c r="BMD14">
        <v>0.36384462129980255</v>
      </c>
      <c r="BME14">
        <v>0.33086233815939586</v>
      </c>
      <c r="BMF14">
        <v>0.31202558531783803</v>
      </c>
      <c r="BMG14">
        <v>0.30342561950064822</v>
      </c>
      <c r="BMH14">
        <v>0.30444627744674713</v>
      </c>
      <c r="BMI14">
        <v>0.30427616884608555</v>
      </c>
      <c r="BMJ14">
        <v>0.30698279316178645</v>
      </c>
      <c r="BMK14">
        <v>0.30735703588851965</v>
      </c>
      <c r="BML14">
        <v>0.3040606949922538</v>
      </c>
      <c r="BMM14">
        <v>0.3054215701396758</v>
      </c>
      <c r="BMN14">
        <v>0.30233314327873501</v>
      </c>
      <c r="BMO14">
        <v>0.30364109335447997</v>
      </c>
      <c r="BMP14">
        <v>0.30208743015087614</v>
      </c>
      <c r="BMQ14">
        <v>0.30222729313538099</v>
      </c>
      <c r="BMR14">
        <v>0.29922581687152727</v>
      </c>
      <c r="BMS14">
        <v>0.30355036919026912</v>
      </c>
      <c r="BMT14">
        <v>0.29641712232172573</v>
      </c>
      <c r="BMU14">
        <v>6.4423670164661919</v>
      </c>
      <c r="BMV14">
        <v>6.4423670164661919</v>
      </c>
      <c r="BMW14">
        <v>6.4423670164661919</v>
      </c>
      <c r="BMX14">
        <v>6.4423670164661919</v>
      </c>
      <c r="BMY14">
        <v>4.752959902018663</v>
      </c>
      <c r="BMZ14">
        <v>2.2062101207285889</v>
      </c>
      <c r="BNA14">
        <v>1.1220401035306997</v>
      </c>
      <c r="BNB14">
        <v>0.39626742713367136</v>
      </c>
      <c r="BNC14">
        <v>0.172142921184776</v>
      </c>
      <c r="BND14">
        <v>0.12005549261943227</v>
      </c>
      <c r="BNE14">
        <v>0.12418347697273892</v>
      </c>
      <c r="BNF14">
        <v>0.13792829883795124</v>
      </c>
      <c r="BNG14">
        <v>0.16034490479616767</v>
      </c>
      <c r="BNH14">
        <v>0.21352481592555425</v>
      </c>
      <c r="BNI14">
        <v>0.27083270506611784</v>
      </c>
      <c r="BNJ14">
        <v>0.36760214283562942</v>
      </c>
      <c r="BNK14">
        <v>0.46253061892976138</v>
      </c>
      <c r="BNL14">
        <v>0.58912586827004831</v>
      </c>
      <c r="BNM14">
        <v>0.66930399053201228</v>
      </c>
      <c r="BNN14">
        <v>0.73627030252839831</v>
      </c>
      <c r="BNO14">
        <v>0.74697583635296394</v>
      </c>
      <c r="BNP14">
        <v>0.71594036503129077</v>
      </c>
      <c r="BNQ14">
        <v>0.66313091671938396</v>
      </c>
      <c r="BNR14">
        <v>0.55955710955489202</v>
      </c>
      <c r="BNS14">
        <v>0.48969894500512989</v>
      </c>
      <c r="BNT14">
        <v>0.41290788146151308</v>
      </c>
      <c r="BNU14">
        <v>0.36434738728328048</v>
      </c>
      <c r="BNV14">
        <v>0.33250294561795724</v>
      </c>
      <c r="BNW14">
        <v>0.3127854041569349</v>
      </c>
      <c r="BNX14">
        <v>0.30016330412979247</v>
      </c>
      <c r="BNY14">
        <v>0.29541915017327675</v>
      </c>
      <c r="BNZ14">
        <v>0.29079217974574567</v>
      </c>
      <c r="BOA14">
        <v>0.29675733952304889</v>
      </c>
      <c r="BOB14">
        <v>0.29359330813491075</v>
      </c>
      <c r="BOC14">
        <v>0.2950789329719537</v>
      </c>
      <c r="BOD14">
        <v>0.29409608046051822</v>
      </c>
      <c r="BOE14">
        <v>0.29194514085784268</v>
      </c>
      <c r="BOF14">
        <v>0.29322663156881396</v>
      </c>
      <c r="BOG14">
        <v>0.29021380923507045</v>
      </c>
      <c r="BOH14">
        <v>0.29100009378107067</v>
      </c>
      <c r="BOI14">
        <v>6.4423140913945138</v>
      </c>
      <c r="BOJ14">
        <v>6.4423140913945138</v>
      </c>
      <c r="BOK14">
        <v>6.4423140913945138</v>
      </c>
      <c r="BOL14">
        <v>6.4423140913945138</v>
      </c>
      <c r="BOM14">
        <v>6.1655048868233333</v>
      </c>
      <c r="BON14">
        <v>3.2781133810798022</v>
      </c>
      <c r="BOO14">
        <v>1.6896490476661334</v>
      </c>
      <c r="BOP14">
        <v>0.56841034831844739</v>
      </c>
      <c r="BOQ14">
        <v>0.23689403512117904</v>
      </c>
      <c r="BOR14">
        <v>0.12509828477548382</v>
      </c>
      <c r="BOS14">
        <v>0.12636465584944159</v>
      </c>
      <c r="BOT14">
        <v>0.13597393354284049</v>
      </c>
      <c r="BOU14">
        <v>0.1493860980252365</v>
      </c>
      <c r="BOV14">
        <v>0.17707608963034979</v>
      </c>
      <c r="BOW14">
        <v>0.21096183450361164</v>
      </c>
      <c r="BOX14">
        <v>0.28955605428794456</v>
      </c>
      <c r="BOY14">
        <v>0.35855611601589216</v>
      </c>
      <c r="BOZ14">
        <v>0.47658541872226978</v>
      </c>
      <c r="BPA14">
        <v>0.55467308627174183</v>
      </c>
      <c r="BPB14">
        <v>0.64785889101534155</v>
      </c>
      <c r="BPC14">
        <v>0.69668778411908283</v>
      </c>
      <c r="BPD14">
        <v>0.70775622094262147</v>
      </c>
      <c r="BPE14">
        <v>0.68876069922816208</v>
      </c>
      <c r="BPF14">
        <v>0.6249395190736472</v>
      </c>
      <c r="BPG14">
        <v>0.55786358336678332</v>
      </c>
      <c r="BPH14">
        <v>0.48479602217571283</v>
      </c>
      <c r="BPI14">
        <v>0.42804759765742784</v>
      </c>
      <c r="BPJ14">
        <v>0.36471406384937721</v>
      </c>
      <c r="BPK14">
        <v>0.32767184740648408</v>
      </c>
      <c r="BPL14">
        <v>0.30818111952705368</v>
      </c>
      <c r="BPM14">
        <v>0.29103789287360449</v>
      </c>
      <c r="BPN14">
        <v>0.28847491779379153</v>
      </c>
      <c r="BPO14">
        <v>0.28385172727551378</v>
      </c>
      <c r="BPP14">
        <v>0.28158360414385364</v>
      </c>
      <c r="BPQ14">
        <v>0.28437339280525853</v>
      </c>
      <c r="BPR14">
        <v>0.280967428198515</v>
      </c>
      <c r="BPS14">
        <v>0.2819880861446139</v>
      </c>
      <c r="BPT14">
        <v>0.28070659543364257</v>
      </c>
      <c r="BPU14">
        <v>6.4423783561939514</v>
      </c>
      <c r="BPV14">
        <v>6.4423783561939514</v>
      </c>
      <c r="BPW14">
        <v>6.4423783561939514</v>
      </c>
      <c r="BPX14">
        <v>6.4423783561939514</v>
      </c>
      <c r="BPY14">
        <v>4.1157989850093806</v>
      </c>
      <c r="BPZ14">
        <v>2.2664023089461516</v>
      </c>
      <c r="BQA14">
        <v>0.9070296691102322</v>
      </c>
      <c r="BQB14">
        <v>0.36415837279422236</v>
      </c>
      <c r="BQC14">
        <v>0.14289926637605888</v>
      </c>
      <c r="BQD14">
        <v>0.12891629120149445</v>
      </c>
      <c r="BQE14">
        <v>0.13878262175051237</v>
      </c>
      <c r="BQF14">
        <v>0.14770012531350493</v>
      </c>
      <c r="BQG14">
        <v>0.16438594489451683</v>
      </c>
      <c r="BQH14">
        <v>0.1841677511549763</v>
      </c>
      <c r="BQI14">
        <v>0.2289102452493279</v>
      </c>
      <c r="BQJ14">
        <v>0.27632533813397026</v>
      </c>
      <c r="BQK14">
        <v>0.36476698892105425</v>
      </c>
      <c r="BQL14">
        <v>0.44478256240086339</v>
      </c>
      <c r="BQM14">
        <v>0.55162246484546451</v>
      </c>
      <c r="BQN14">
        <v>0.62058094122949525</v>
      </c>
      <c r="BQO14">
        <v>0.67302371297530517</v>
      </c>
      <c r="BQP14">
        <v>0.68856791117198035</v>
      </c>
      <c r="BQQ14">
        <v>0.66392476108389098</v>
      </c>
      <c r="BQR14">
        <v>0.62032766828312957</v>
      </c>
      <c r="BQS14">
        <v>0.54323797288210651</v>
      </c>
      <c r="BQT14">
        <v>0.48052060867726498</v>
      </c>
      <c r="BQU14">
        <v>0.40641349633595819</v>
      </c>
      <c r="BQV14">
        <v>0.36089227751411324</v>
      </c>
      <c r="BQW14">
        <v>0.31700411267445239</v>
      </c>
      <c r="BQX14">
        <v>0.29298091844095514</v>
      </c>
      <c r="BQY14">
        <v>0.27735733580782934</v>
      </c>
      <c r="BQZ14">
        <v>0.2687724896276531</v>
      </c>
      <c r="BRA14">
        <v>0.27057187230124546</v>
      </c>
      <c r="BRB14">
        <v>0.26856836184371108</v>
      </c>
      <c r="BRC14">
        <v>0.26794840598911907</v>
      </c>
      <c r="BRD14">
        <v>6.4424615205396547</v>
      </c>
      <c r="BRE14">
        <v>6.4424615205396547</v>
      </c>
      <c r="BRF14">
        <v>6.4424615205396547</v>
      </c>
      <c r="BRG14">
        <v>6.4424615205396547</v>
      </c>
      <c r="BRH14">
        <v>5.7636049572951746</v>
      </c>
      <c r="BRI14">
        <v>3.2445565073379736</v>
      </c>
      <c r="BRJ14">
        <v>1.2510282193501379</v>
      </c>
      <c r="BRK14">
        <v>0.55206096602950516</v>
      </c>
      <c r="BRL14">
        <v>0.20375676935925391</v>
      </c>
      <c r="BRM14">
        <v>0.13881286736666906</v>
      </c>
      <c r="BRN14">
        <v>0.13724029827466866</v>
      </c>
      <c r="BRO14">
        <v>0.14161777566508754</v>
      </c>
      <c r="BRP14">
        <v>0.15055417877434701</v>
      </c>
      <c r="BRQ14">
        <v>0.15923730893724089</v>
      </c>
      <c r="BRR14">
        <v>0.18246287889697782</v>
      </c>
      <c r="BRS14">
        <v>0.21264402730608978</v>
      </c>
      <c r="BRT14">
        <v>0.27512701811083268</v>
      </c>
      <c r="BRU14">
        <v>0.33980252117790871</v>
      </c>
      <c r="BRV14">
        <v>0.43404678296014115</v>
      </c>
      <c r="BRW14">
        <v>0.50713324369747848</v>
      </c>
      <c r="BRX14">
        <v>0.57730138617453663</v>
      </c>
      <c r="BRY14">
        <v>0.62599041629377317</v>
      </c>
      <c r="BRZ14">
        <v>0.6435834838590232</v>
      </c>
      <c r="BSA14">
        <v>0.63539555986110041</v>
      </c>
      <c r="BSB14">
        <v>0.58226857380339092</v>
      </c>
      <c r="BSC14">
        <v>0.5337269791714252</v>
      </c>
      <c r="BSD14">
        <v>0.46068966359651142</v>
      </c>
      <c r="BSE14">
        <v>0.40046723610492196</v>
      </c>
      <c r="BSF14">
        <v>0.33847189164664343</v>
      </c>
      <c r="BSG14">
        <v>0.30391326584711253</v>
      </c>
      <c r="BSH14">
        <v>0.27366785898069301</v>
      </c>
      <c r="BSI14">
        <v>0.26299255808802502</v>
      </c>
      <c r="BSJ14">
        <v>0.25611259050797686</v>
      </c>
      <c r="BSK14">
        <v>6.4423670164661919</v>
      </c>
      <c r="BSL14">
        <v>6.4423670164661919</v>
      </c>
      <c r="BSM14">
        <v>6.4423670164661919</v>
      </c>
      <c r="BSN14">
        <v>6.4423670164661919</v>
      </c>
      <c r="BSO14">
        <v>4.394940577511659</v>
      </c>
      <c r="BSP14">
        <v>1.9061299809445005</v>
      </c>
      <c r="BSQ14">
        <v>0.84102731007901455</v>
      </c>
      <c r="BSR14">
        <v>0.25153854515212271</v>
      </c>
      <c r="BSS14">
        <v>0.14539798299856432</v>
      </c>
      <c r="BST14">
        <v>0.13132428365978907</v>
      </c>
      <c r="BSU14">
        <v>0.13486255143253073</v>
      </c>
      <c r="BSV14">
        <v>0.14279720248408784</v>
      </c>
      <c r="BSW14">
        <v>0.1475224568943366</v>
      </c>
      <c r="BSX14">
        <v>0.16237109470922231</v>
      </c>
      <c r="BSY14">
        <v>0.17588532308358934</v>
      </c>
      <c r="BSZ14">
        <v>0.21766791991587442</v>
      </c>
      <c r="BTA14">
        <v>0.25759820900289015</v>
      </c>
      <c r="BTB14">
        <v>0.3195330685709849</v>
      </c>
      <c r="BTC14">
        <v>0.37956270800639252</v>
      </c>
      <c r="BTD14">
        <v>0.46502933555226689</v>
      </c>
      <c r="BTE14">
        <v>0.5243142694434616</v>
      </c>
      <c r="BTF14">
        <v>0.57741101622714408</v>
      </c>
      <c r="BTG14">
        <v>0.59184005240425597</v>
      </c>
      <c r="BTH14">
        <v>0.58471058544496601</v>
      </c>
      <c r="BTI14">
        <v>0.54727144681981932</v>
      </c>
      <c r="BTJ14">
        <v>0.48582423359818894</v>
      </c>
      <c r="BTK14">
        <v>0.43225874635643857</v>
      </c>
      <c r="BTL14">
        <v>0.36768152727208009</v>
      </c>
      <c r="BTM14">
        <v>0.32411089383609243</v>
      </c>
      <c r="BTN14">
        <v>0.2850765130055547</v>
      </c>
      <c r="BTO14">
        <v>6.4423670164661919</v>
      </c>
      <c r="BTP14">
        <v>6.4423670164661919</v>
      </c>
      <c r="BTQ14">
        <v>6.4423670164661919</v>
      </c>
      <c r="BTR14">
        <v>6.4423670164661919</v>
      </c>
      <c r="BTS14">
        <v>5.7716454521479568</v>
      </c>
      <c r="BTT14">
        <v>2.5349404251737058</v>
      </c>
      <c r="BTU14">
        <v>1.2066788675287865</v>
      </c>
      <c r="BTV14">
        <v>0.37227447217420118</v>
      </c>
      <c r="BTW14">
        <v>0.16855172834035734</v>
      </c>
      <c r="BTX14">
        <v>0.12488281092165203</v>
      </c>
      <c r="BTY14">
        <v>0.12552166632251099</v>
      </c>
      <c r="BTZ14">
        <v>0.13003901303956436</v>
      </c>
      <c r="BUA14">
        <v>0.13768636561934577</v>
      </c>
      <c r="BUB14">
        <v>0.14554918571082934</v>
      </c>
      <c r="BUC14">
        <v>0.15364260563528787</v>
      </c>
      <c r="BUD14">
        <v>0.17191988751243747</v>
      </c>
      <c r="BUE14">
        <v>0.1942835747411065</v>
      </c>
      <c r="BUF14">
        <v>0.23821332492468417</v>
      </c>
      <c r="BUG14">
        <v>0.28305410300175338</v>
      </c>
      <c r="BUH14">
        <v>0.35333186918928933</v>
      </c>
      <c r="BUI14">
        <v>0.41021259687357237</v>
      </c>
      <c r="BUJ14">
        <v>0.47881573641926639</v>
      </c>
      <c r="BUK14">
        <v>0.52134681236288827</v>
      </c>
      <c r="BUL14">
        <v>0.54081864069605179</v>
      </c>
      <c r="BUM14">
        <v>0.53895877947440529</v>
      </c>
      <c r="BUN14">
        <v>0.50351937139753955</v>
      </c>
      <c r="BUO14">
        <v>0.45869749286673722</v>
      </c>
      <c r="BUP14">
        <v>0.40772144641170333</v>
      </c>
      <c r="BUQ14">
        <v>6.4423254374644037</v>
      </c>
      <c r="BUR14">
        <v>6.4423254374644037</v>
      </c>
      <c r="BUS14">
        <v>6.4423254374644037</v>
      </c>
      <c r="BUT14">
        <v>6.4423254374644037</v>
      </c>
      <c r="BUU14">
        <v>3.6245425968913931</v>
      </c>
      <c r="BUV14">
        <v>1.844421934957998</v>
      </c>
      <c r="BUW14">
        <v>0.64525811050086501</v>
      </c>
      <c r="BUX14">
        <v>0.25505791337859746</v>
      </c>
      <c r="BUY14">
        <v>0.125317538538569</v>
      </c>
      <c r="BUZ14">
        <v>0.12207034280472677</v>
      </c>
      <c r="BVA14">
        <v>0.12419481670049906</v>
      </c>
      <c r="BVB14">
        <v>0.12696570581563707</v>
      </c>
      <c r="BVC14">
        <v>0.13314633944677209</v>
      </c>
      <c r="BVD14">
        <v>0.13881286736666906</v>
      </c>
      <c r="BVE14">
        <v>0.14241162002959454</v>
      </c>
      <c r="BVF14">
        <v>0.15353297558268045</v>
      </c>
      <c r="BVG14">
        <v>0.17677367152156054</v>
      </c>
      <c r="BVH14">
        <v>0.20144328097442354</v>
      </c>
      <c r="BVI14">
        <v>0.24934980645691324</v>
      </c>
      <c r="BVJ14">
        <v>0.29874951025282309</v>
      </c>
      <c r="BVK14">
        <v>0.36734508998001042</v>
      </c>
      <c r="BVL14">
        <v>0.4109043773461083</v>
      </c>
      <c r="BVM14">
        <v>0.46806483734153065</v>
      </c>
      <c r="BVN14">
        <v>0.48953261631372175</v>
      </c>
      <c r="BVO14">
        <v>0.49267396824633952</v>
      </c>
      <c r="BVP14">
        <v>6.4423405571014172</v>
      </c>
      <c r="BVQ14">
        <v>6.4423405571014172</v>
      </c>
      <c r="BVR14">
        <v>6.4423405571014172</v>
      </c>
      <c r="BVS14">
        <v>6.4423405571014172</v>
      </c>
      <c r="BVT14">
        <v>5.3916215571598727</v>
      </c>
      <c r="BVU14">
        <v>2.9376530986126381</v>
      </c>
      <c r="BVV14">
        <v>1.0331864109243487</v>
      </c>
      <c r="BVW14">
        <v>0.39588562458843141</v>
      </c>
      <c r="BVX14">
        <v>0.13307451482882818</v>
      </c>
      <c r="BVY14">
        <v>0.11483503204421239</v>
      </c>
      <c r="BVZ14">
        <v>0.11468382298981777</v>
      </c>
      <c r="BWA14">
        <v>0.11635845597378919</v>
      </c>
      <c r="BWB14">
        <v>0.11712961454064624</v>
      </c>
      <c r="BWC14">
        <v>0.12091738169262978</v>
      </c>
      <c r="BWD14">
        <v>0.12826231616362194</v>
      </c>
      <c r="BWE14">
        <v>0.13152085162522431</v>
      </c>
      <c r="BWF14">
        <v>0.13880908745741569</v>
      </c>
      <c r="BWG14">
        <v>0.15520760856665186</v>
      </c>
      <c r="BWH14">
        <v>0.18498427497500358</v>
      </c>
      <c r="BWI14">
        <v>0.21375162316501656</v>
      </c>
      <c r="BWJ14">
        <v>0.27102171321304636</v>
      </c>
      <c r="BWK14">
        <v>0.31401018988697577</v>
      </c>
      <c r="BWL14">
        <v>0.37450101630407406</v>
      </c>
      <c r="BWM14">
        <v>6.4417621865907426</v>
      </c>
      <c r="BWN14">
        <v>6.4417621865907426</v>
      </c>
      <c r="BWO14">
        <v>6.4417621865907426</v>
      </c>
      <c r="BWP14">
        <v>6.320134124879309</v>
      </c>
      <c r="BWQ14">
        <v>3.8117949949980572</v>
      </c>
      <c r="BWR14">
        <v>1.4599865433962154</v>
      </c>
      <c r="BWS14">
        <v>0.64085039383641895</v>
      </c>
      <c r="BWT14">
        <v>0.20594550171233378</v>
      </c>
      <c r="BWU14">
        <v>0.11398070278952165</v>
      </c>
      <c r="BWV14">
        <v>0.10234145527381469</v>
      </c>
      <c r="BWW14">
        <v>0.10453397387827752</v>
      </c>
      <c r="BWX14">
        <v>0.10682478280758759</v>
      </c>
      <c r="BWY14">
        <v>0.10631067075421993</v>
      </c>
      <c r="BWZ14">
        <v>0.10890389145018964</v>
      </c>
      <c r="BXA14">
        <v>0.11291846584163551</v>
      </c>
      <c r="BXB14">
        <v>0.11969259596258885</v>
      </c>
      <c r="BXC14">
        <v>0.12498110124649928</v>
      </c>
      <c r="BXD14">
        <v>0.14066516242767918</v>
      </c>
      <c r="BXE14">
        <v>0.16137312256077332</v>
      </c>
      <c r="BXF14">
        <v>0.19591284247190766</v>
      </c>
      <c r="BXG14">
        <v>6.4415278131906435</v>
      </c>
      <c r="BXH14">
        <v>6.4415278131906435</v>
      </c>
      <c r="BXI14">
        <v>6.4415278131906435</v>
      </c>
      <c r="BXJ14">
        <v>6.4415278131906435</v>
      </c>
      <c r="BXK14">
        <v>5.8965433827066214</v>
      </c>
      <c r="BXL14">
        <v>2.8806362878531035</v>
      </c>
      <c r="BXM14">
        <v>1.4077403459579703</v>
      </c>
      <c r="BXN14">
        <v>0.4154028181747651</v>
      </c>
      <c r="BXO14">
        <v>0.15607705745835615</v>
      </c>
      <c r="BXP14">
        <v>9.7298669459892753E-2</v>
      </c>
      <c r="BXQ14">
        <v>9.6183507440329608E-2</v>
      </c>
      <c r="BXR14">
        <v>9.5389663075822625E-2</v>
      </c>
      <c r="BXS14">
        <v>9.7540596336368607E-2</v>
      </c>
      <c r="BXT14">
        <v>0.10005065268663423</v>
      </c>
      <c r="BXU14">
        <v>0.10207306269043552</v>
      </c>
      <c r="BXV14">
        <v>0.10459067885920792</v>
      </c>
      <c r="BXW14">
        <v>0.10896059643112004</v>
      </c>
      <c r="BXX14">
        <v>0.11501270046338072</v>
      </c>
      <c r="BXY14">
        <v>6.4423670164661919</v>
      </c>
      <c r="BXZ14">
        <v>6.4423670164661919</v>
      </c>
      <c r="BYA14">
        <v>6.4423670164661919</v>
      </c>
      <c r="BYB14">
        <v>6.4423670164661919</v>
      </c>
      <c r="BYC14">
        <v>4.0976880318236395</v>
      </c>
      <c r="BYD14">
        <v>2.1101135575432171</v>
      </c>
      <c r="BYE14">
        <v>0.70403650484145808</v>
      </c>
      <c r="BYF14">
        <v>0.26640608251327536</v>
      </c>
      <c r="BYG14">
        <v>0.10405389369244956</v>
      </c>
      <c r="BYH14">
        <v>9.0467840700138621E-2</v>
      </c>
      <c r="BYI14">
        <v>8.9341338952815333E-2</v>
      </c>
      <c r="BYJ14">
        <v>9.125411890400921E-2</v>
      </c>
      <c r="BYK14">
        <v>9.2588534686657536E-2</v>
      </c>
      <c r="BYL14">
        <v>9.3650771634543675E-2</v>
      </c>
      <c r="BYM14">
        <v>9.612680245939921E-2</v>
      </c>
      <c r="BYN14">
        <v>6.4423670164661919</v>
      </c>
      <c r="BYO14">
        <v>6.4423670164661919</v>
      </c>
      <c r="BYP14">
        <v>6.4423670164661919</v>
      </c>
      <c r="BYQ14">
        <v>6.4423632365569379</v>
      </c>
      <c r="BYR14">
        <v>5.6032638324082606</v>
      </c>
      <c r="BYS14">
        <v>3.1639928026215163</v>
      </c>
      <c r="BYT14">
        <v>1.267207486696289</v>
      </c>
      <c r="BYU14">
        <v>0.49302174526616943</v>
      </c>
      <c r="BYV14">
        <v>0.13093870120529572</v>
      </c>
      <c r="BYW14">
        <v>8.5852210000367649E-2</v>
      </c>
      <c r="BYX14">
        <v>8.1803610083511696E-2</v>
      </c>
      <c r="BYY14">
        <v>8.1164754682652732E-2</v>
      </c>
      <c r="BYZ14">
        <v>8.3073761066722859E-2</v>
      </c>
      <c r="BZA14">
        <v>6.4423670164661919</v>
      </c>
      <c r="BZB14">
        <v>6.4423670164661919</v>
      </c>
      <c r="BZC14">
        <v>6.4423670164661919</v>
      </c>
      <c r="BZD14">
        <v>6.4423670164661919</v>
      </c>
      <c r="BZE14">
        <v>4.6216734237935375</v>
      </c>
      <c r="BZF14">
        <v>1.7982694268959303</v>
      </c>
      <c r="BZG14">
        <v>0.76480327731831266</v>
      </c>
      <c r="BZH14">
        <v>0.19393957763053002</v>
      </c>
      <c r="BZI14">
        <v>9.1722865704206638E-2</v>
      </c>
      <c r="BZJ14">
        <v>7.857153398668304E-2</v>
      </c>
      <c r="BZK14">
        <v>6.4423670164661919</v>
      </c>
      <c r="BZL14">
        <v>6.4423670164661919</v>
      </c>
      <c r="BZM14">
        <v>6.4423670164661919</v>
      </c>
      <c r="BZN14">
        <v>6.4423670164661919</v>
      </c>
      <c r="BZO14">
        <v>6.066085529719051</v>
      </c>
      <c r="BZP14">
        <v>2.6817975673024099</v>
      </c>
      <c r="BZQ14">
        <v>1.2311141035815507</v>
      </c>
      <c r="BZR14">
        <v>0.36562131183361535</v>
      </c>
      <c r="BZS14">
        <v>6.4423670164661919</v>
      </c>
      <c r="BZT14">
        <v>6.4423670164661919</v>
      </c>
      <c r="BZU14">
        <v>6.4423670164661919</v>
      </c>
      <c r="BZV14">
        <v>6.4423670164661919</v>
      </c>
      <c r="BZW14">
        <v>4.0061012491946837</v>
      </c>
    </row>
    <row r="15" spans="1:2051" x14ac:dyDescent="0.25">
      <c r="A15">
        <v>2.6922581101380176E-2</v>
      </c>
      <c r="B15">
        <v>2.4457784956054395E-2</v>
      </c>
      <c r="C15">
        <v>2.1509918427677566E-2</v>
      </c>
      <c r="D15">
        <v>2.345740718758673E-2</v>
      </c>
      <c r="E15">
        <v>2.9455844869889589E-2</v>
      </c>
      <c r="F15">
        <v>2.2205992103358246E-2</v>
      </c>
      <c r="G15">
        <v>2.381495891275737E-2</v>
      </c>
      <c r="H15">
        <v>2.937977044207972E-2</v>
      </c>
      <c r="I15">
        <v>2.4982692764549744E-2</v>
      </c>
      <c r="J15">
        <v>2.4731649067241429E-2</v>
      </c>
      <c r="K15">
        <v>2.2780350523471639E-2</v>
      </c>
      <c r="L15">
        <v>1.9794449971963626E-2</v>
      </c>
      <c r="M15">
        <v>1.9684138541788188E-2</v>
      </c>
      <c r="N15">
        <v>2.2365747763604223E-2</v>
      </c>
      <c r="O15">
        <v>2.2487469400719017E-2</v>
      </c>
      <c r="P15">
        <v>2.1605009867053028E-2</v>
      </c>
      <c r="Q15">
        <v>2.330906811582761E-2</v>
      </c>
      <c r="R15">
        <v>2.0247086754962226E-2</v>
      </c>
      <c r="S15">
        <v>2.3126485660155422E-2</v>
      </c>
      <c r="T15">
        <v>2.3324281725080085E-2</v>
      </c>
      <c r="U15">
        <v>2.9155350560963231E-2</v>
      </c>
      <c r="V15">
        <v>2.5906989723660036E-2</v>
      </c>
      <c r="W15">
        <v>2.5001709776115339E-2</v>
      </c>
      <c r="X15">
        <v>2.9760136199581566E-2</v>
      </c>
      <c r="Y15">
        <v>2.9060259121587769E-2</v>
      </c>
      <c r="Z15">
        <v>2.8889093254402438E-2</v>
      </c>
      <c r="AA15">
        <v>2.7877305278995415E-2</v>
      </c>
      <c r="AB15">
        <v>3.5172805254831685E-2</v>
      </c>
      <c r="AC15">
        <v>3.3225310113375019E-2</v>
      </c>
      <c r="AD15">
        <v>3.371218389873918E-2</v>
      </c>
      <c r="AE15">
        <v>3.6150349846325633E-2</v>
      </c>
      <c r="AF15">
        <v>3.9231348218756616E-2</v>
      </c>
      <c r="AG15">
        <v>3.756533037466072E-2</v>
      </c>
      <c r="AH15">
        <v>3.7637601400157462E-2</v>
      </c>
      <c r="AI15">
        <v>3.7896251902092025E-2</v>
      </c>
      <c r="AJ15">
        <v>3.327855774575867E-2</v>
      </c>
      <c r="AK15">
        <v>3.6736124854925889E-2</v>
      </c>
      <c r="AL15">
        <v>3.8295641052706962E-2</v>
      </c>
      <c r="AM15">
        <v>3.6987168552234204E-2</v>
      </c>
      <c r="AN15">
        <v>3.9383497074376356E-2</v>
      </c>
      <c r="AO15">
        <v>4.1452707471400313E-2</v>
      </c>
      <c r="AP15">
        <v>4.3004616864555159E-2</v>
      </c>
      <c r="AQ15">
        <v>4.6667580461725762E-2</v>
      </c>
      <c r="AR15">
        <v>4.2977993048363326E-2</v>
      </c>
      <c r="AS15">
        <v>4.9223664644113888E-2</v>
      </c>
      <c r="AT15">
        <v>4.4917881385193759E-2</v>
      </c>
      <c r="AU15">
        <v>4.4096276288537656E-2</v>
      </c>
      <c r="AV15">
        <v>4.6907213952094726E-2</v>
      </c>
      <c r="AW15">
        <v>4.2536760090756583E-2</v>
      </c>
      <c r="AX15">
        <v>4.0456139486793267E-2</v>
      </c>
      <c r="AY15">
        <v>4.7283776307283455E-2</v>
      </c>
      <c r="AZ15">
        <v>4.5332484145061171E-2</v>
      </c>
      <c r="BA15">
        <v>4.9984402540665086E-2</v>
      </c>
      <c r="BB15">
        <v>5.1152142774004962E-2</v>
      </c>
      <c r="BC15">
        <v>5.0828828051199891E-2</v>
      </c>
      <c r="BD15">
        <v>4.1859703426641491E-2</v>
      </c>
      <c r="BE15">
        <v>4.7006108793783308E-2</v>
      </c>
      <c r="BF15">
        <v>4.8630289212434903E-2</v>
      </c>
      <c r="BG15">
        <v>5.2072636330802141E-2</v>
      </c>
      <c r="BH15">
        <v>4.6838746328911093E-2</v>
      </c>
      <c r="BI15">
        <v>4.828795747806424E-2</v>
      </c>
      <c r="BJ15">
        <v>4.9006851567623633E-2</v>
      </c>
      <c r="BK15">
        <v>4.5244993128764448E-2</v>
      </c>
      <c r="BL15">
        <v>4.641653676441744E-2</v>
      </c>
      <c r="BM15">
        <v>5.2723069178725393E-2</v>
      </c>
      <c r="BN15">
        <v>4.9284525462671286E-2</v>
      </c>
      <c r="BO15">
        <v>4.7660345044019684E-2</v>
      </c>
      <c r="BP15">
        <v>5.31947293548371E-2</v>
      </c>
      <c r="BQ15">
        <v>6.1859549886608509E-2</v>
      </c>
      <c r="BR15">
        <v>7.3533104146861664E-2</v>
      </c>
      <c r="BS15">
        <v>7.979779275417781E-2</v>
      </c>
      <c r="BT15">
        <v>8.4259534652578308E-2</v>
      </c>
      <c r="BU15">
        <v>0.10407300163610751</v>
      </c>
      <c r="BV15">
        <v>0.11937147908885258</v>
      </c>
      <c r="BW15">
        <v>0.11993442730202664</v>
      </c>
      <c r="BX15">
        <v>0.12334253741802829</v>
      </c>
      <c r="BY15">
        <v>0.12774341849787141</v>
      </c>
      <c r="BZ15">
        <v>0.12356315389683167</v>
      </c>
      <c r="CA15">
        <v>0.12554868306141953</v>
      </c>
      <c r="CB15">
        <v>0.11282531318417566</v>
      </c>
      <c r="CC15">
        <v>0.10059641751537472</v>
      </c>
      <c r="CD15">
        <v>9.4822406095735848E-2</v>
      </c>
      <c r="CE15">
        <v>7.7838893787329291E-2</v>
      </c>
      <c r="CF15">
        <v>7.3342921268110733E-2</v>
      </c>
      <c r="CG15">
        <v>6.6914667216687984E-2</v>
      </c>
      <c r="CH15">
        <v>5.7165787684012793E-2</v>
      </c>
      <c r="CI15">
        <v>5.4274978571880246E-2</v>
      </c>
      <c r="CJ15">
        <v>5.2627977739349942E-2</v>
      </c>
      <c r="CK15">
        <v>4.6142666271682904E-2</v>
      </c>
      <c r="CL15">
        <v>4.8805258481933352E-2</v>
      </c>
      <c r="CM15">
        <v>4.9984402540665086E-2</v>
      </c>
      <c r="CN15">
        <v>4.5678619281744957E-2</v>
      </c>
      <c r="CO15">
        <v>4.5142294884762742E-2</v>
      </c>
      <c r="CP15">
        <v>4.3780574751906332E-2</v>
      </c>
      <c r="CQ15">
        <v>4.9364403292794269E-2</v>
      </c>
      <c r="CR15">
        <v>5.0399005300532498E-2</v>
      </c>
      <c r="CS15">
        <v>7.497470849138857E-2</v>
      </c>
      <c r="CT15">
        <v>7.3183165607864753E-2</v>
      </c>
      <c r="CU15">
        <v>6.3259310424143622E-2</v>
      </c>
      <c r="CV15">
        <v>5.5400874998228315E-2</v>
      </c>
      <c r="CW15">
        <v>5.1585762545437966E-2</v>
      </c>
      <c r="CX15">
        <v>4.620733049255342E-2</v>
      </c>
      <c r="CY15">
        <v>4.3795788361158806E-2</v>
      </c>
      <c r="CZ15">
        <v>4.5766103916494175E-2</v>
      </c>
      <c r="DA15">
        <v>4.8071144401573986E-2</v>
      </c>
      <c r="DB15">
        <v>4.4248425144157402E-2</v>
      </c>
      <c r="DC15">
        <v>4.1631480143211878E-2</v>
      </c>
      <c r="DD15">
        <v>3.8626562580138274E-2</v>
      </c>
      <c r="DE15">
        <v>3.1601129694723416E-2</v>
      </c>
      <c r="DF15">
        <v>3.0136704936317805E-2</v>
      </c>
      <c r="DG15">
        <v>2.7801230851185545E-2</v>
      </c>
      <c r="DH15">
        <v>2.7207855419506561E-2</v>
      </c>
      <c r="DI15">
        <v>2.1498508220738212E-2</v>
      </c>
      <c r="DJ15">
        <v>2.6789449257326032E-2</v>
      </c>
      <c r="DK15">
        <v>2.4807723495051295E-2</v>
      </c>
      <c r="DL15">
        <v>2.7797427448872428E-2</v>
      </c>
      <c r="DM15">
        <v>2.5108217803977657E-2</v>
      </c>
      <c r="DN15">
        <v>2.5321221096607293E-2</v>
      </c>
      <c r="DO15">
        <v>2.961940393244869E-2</v>
      </c>
      <c r="DP15">
        <v>2.8185406392548015E-2</v>
      </c>
      <c r="DQ15">
        <v>2.8862463056663106E-2</v>
      </c>
      <c r="DR15">
        <v>3.2913405597509299E-2</v>
      </c>
      <c r="DS15">
        <v>3.4720162090285583E-2</v>
      </c>
      <c r="DT15">
        <v>4.2468298849120449E-2</v>
      </c>
      <c r="DU15">
        <v>3.9257972034948442E-2</v>
      </c>
      <c r="DV15">
        <v>3.8230976831836454E-2</v>
      </c>
      <c r="DW15">
        <v>4.0672952563283522E-2</v>
      </c>
      <c r="DX15">
        <v>3.6256857874187955E-2</v>
      </c>
      <c r="DY15">
        <v>4.1764611987266026E-2</v>
      </c>
      <c r="DZ15">
        <v>4.235798741894501E-2</v>
      </c>
      <c r="EA15">
        <v>3.9916011687497935E-2</v>
      </c>
      <c r="EB15">
        <v>4.1502158083018353E-2</v>
      </c>
      <c r="EC15">
        <v>4.6085615236986135E-2</v>
      </c>
      <c r="ED15">
        <v>4.7667951848645924E-2</v>
      </c>
      <c r="EE15">
        <v>4.742071155365072E-2</v>
      </c>
      <c r="EF15">
        <v>4.8805258481933352E-2</v>
      </c>
      <c r="EG15">
        <v>4.7542433190765516E-2</v>
      </c>
      <c r="EH15">
        <v>4.1604856327020046E-2</v>
      </c>
      <c r="EI15">
        <v>5.2319876625797346E-2</v>
      </c>
      <c r="EJ15">
        <v>4.7998873376077236E-2</v>
      </c>
      <c r="EK15">
        <v>5.038759509359314E-2</v>
      </c>
      <c r="EL15">
        <v>4.5739480100302356E-2</v>
      </c>
      <c r="EM15">
        <v>4.274976976493372E-2</v>
      </c>
      <c r="EN15">
        <v>4.8630289212434903E-2</v>
      </c>
      <c r="EO15">
        <v>4.9927351505968304E-2</v>
      </c>
      <c r="EP15">
        <v>4.909814598623348E-2</v>
      </c>
      <c r="EQ15">
        <v>4.672844128028316E-2</v>
      </c>
      <c r="ER15">
        <v>5.0832631453513008E-2</v>
      </c>
      <c r="ES15">
        <v>5.3769087774950486E-2</v>
      </c>
      <c r="ET15">
        <v>5.1680853984813431E-2</v>
      </c>
      <c r="EU15">
        <v>5.2601347541610603E-2</v>
      </c>
      <c r="EV15">
        <v>5.4061968897703108E-2</v>
      </c>
      <c r="EW15">
        <v>5.3666383149401281E-2</v>
      </c>
      <c r="EX15">
        <v>5.2441591881364623E-2</v>
      </c>
      <c r="EY15">
        <v>5.1403186471313277E-2</v>
      </c>
      <c r="EZ15">
        <v>4.8409672733631531E-2</v>
      </c>
      <c r="FA15">
        <v>5.54807464468038E-2</v>
      </c>
      <c r="FB15">
        <v>5.2939875873668149E-2</v>
      </c>
      <c r="FC15">
        <v>5.3799514993455436E-2</v>
      </c>
      <c r="FD15">
        <v>6.0368501312011068E-2</v>
      </c>
      <c r="FE15">
        <v>5.8862239128161145E-2</v>
      </c>
      <c r="FF15">
        <v>5.6762595131084732E-2</v>
      </c>
      <c r="FG15">
        <v>6.1772065251859284E-2</v>
      </c>
      <c r="FH15">
        <v>6.4324346031934293E-2</v>
      </c>
      <c r="FI15">
        <v>6.764878129704735E-2</v>
      </c>
      <c r="FJ15">
        <v>7.8721346939447781E-2</v>
      </c>
      <c r="FK15">
        <v>8.2205537864806819E-2</v>
      </c>
      <c r="FL15">
        <v>9.5408174722788605E-2</v>
      </c>
      <c r="FM15">
        <v>0.10727951866641891</v>
      </c>
      <c r="FN15">
        <v>0.10419471689167481</v>
      </c>
      <c r="FO15">
        <v>0.11707404540839902</v>
      </c>
      <c r="FP15">
        <v>0.13153950755754865</v>
      </c>
      <c r="FQ15">
        <v>0.12203786831986864</v>
      </c>
      <c r="FR15">
        <v>0.12344903906434311</v>
      </c>
      <c r="FS15">
        <v>0.12339959483427258</v>
      </c>
      <c r="FT15">
        <v>0.11884276149649663</v>
      </c>
      <c r="FU15">
        <v>9.8911382659713235E-2</v>
      </c>
      <c r="FV15">
        <v>9.341123535126139E-2</v>
      </c>
      <c r="FW15">
        <v>7.4628566973157284E-2</v>
      </c>
      <c r="FX15">
        <v>7.5263786211828082E-2</v>
      </c>
      <c r="FY15">
        <v>6.9984255382179617E-2</v>
      </c>
      <c r="FZ15">
        <v>6.0444575739820934E-2</v>
      </c>
      <c r="GA15">
        <v>5.0208822421781575E-2</v>
      </c>
      <c r="GB15">
        <v>4.7801083692700079E-2</v>
      </c>
      <c r="GC15">
        <v>4.6150279457856651E-2</v>
      </c>
      <c r="GD15">
        <v>4.5777514123433533E-2</v>
      </c>
      <c r="GE15">
        <v>4.8223293257193725E-2</v>
      </c>
      <c r="GF15">
        <v>4.8881332909743218E-2</v>
      </c>
      <c r="GG15">
        <v>4.2335167005066301E-2</v>
      </c>
      <c r="GH15">
        <v>4.360179569854726E-2</v>
      </c>
      <c r="GI15">
        <v>4.7987463169137878E-2</v>
      </c>
      <c r="GJ15">
        <v>4.3130141903983066E-2</v>
      </c>
      <c r="GK15">
        <v>0.21140577431645757</v>
      </c>
      <c r="GL15">
        <v>0.24145118483416556</v>
      </c>
      <c r="GM15">
        <v>0.22183931731787412</v>
      </c>
      <c r="GN15">
        <v>0.21246700014038766</v>
      </c>
      <c r="GO15">
        <v>0.17644978213811616</v>
      </c>
      <c r="GP15">
        <v>0.14985051575954106</v>
      </c>
      <c r="GQ15">
        <v>0.1090063973290722</v>
      </c>
      <c r="GR15">
        <v>9.1733800918678637E-2</v>
      </c>
      <c r="GS15">
        <v>9.2939575175149697E-2</v>
      </c>
      <c r="GT15">
        <v>9.3046076821464527E-2</v>
      </c>
      <c r="GU15">
        <v>9.5651611615470686E-2</v>
      </c>
      <c r="GV15">
        <v>8.9812935974961303E-2</v>
      </c>
      <c r="GW15">
        <v>7.8192635728639312E-2</v>
      </c>
      <c r="GX15">
        <v>7.3795558051109336E-2</v>
      </c>
      <c r="GY15">
        <v>5.9098069216216985E-2</v>
      </c>
      <c r="GZ15">
        <v>4.9501332157614035E-2</v>
      </c>
      <c r="HA15">
        <v>3.8805335251949846E-2</v>
      </c>
      <c r="HB15">
        <v>3.067302933330001E-2</v>
      </c>
      <c r="HC15">
        <v>2.9642224346327396E-2</v>
      </c>
      <c r="HD15">
        <v>2.650037153688653E-2</v>
      </c>
      <c r="HE15">
        <v>2.8135962162477476E-2</v>
      </c>
      <c r="HF15">
        <v>2.9026022119222197E-2</v>
      </c>
      <c r="HG15">
        <v>3.2019535856903952E-2</v>
      </c>
      <c r="HH15">
        <v>3.6557345801566811E-2</v>
      </c>
      <c r="HI15">
        <v>3.4172427486364017E-2</v>
      </c>
      <c r="HJ15">
        <v>3.7382747918988525E-2</v>
      </c>
      <c r="HK15">
        <v>3.4853293934339731E-2</v>
      </c>
      <c r="HL15">
        <v>3.939110387900259E-2</v>
      </c>
      <c r="HM15">
        <v>4.5351501156626763E-2</v>
      </c>
      <c r="HN15">
        <v>3.8352692087403738E-2</v>
      </c>
      <c r="HO15">
        <v>4.5225976117198856E-2</v>
      </c>
      <c r="HP15">
        <v>4.4910268199020012E-2</v>
      </c>
      <c r="HQ15">
        <v>4.7542433190765516E-2</v>
      </c>
      <c r="HR15">
        <v>4.9721948636417407E-2</v>
      </c>
      <c r="HS15">
        <v>4.5530273828438335E-2</v>
      </c>
      <c r="HT15">
        <v>4.9174214032495847E-2</v>
      </c>
      <c r="HU15">
        <v>5.096575691601965E-2</v>
      </c>
      <c r="HV15">
        <v>5.0087107166214291E-2</v>
      </c>
      <c r="HW15">
        <v>5.1829199438120054E-2</v>
      </c>
      <c r="HX15">
        <v>5.7820023934249176E-2</v>
      </c>
      <c r="HY15">
        <v>4.9972992333725728E-2</v>
      </c>
      <c r="HZ15">
        <v>5.4590686490059076E-2</v>
      </c>
      <c r="IA15">
        <v>5.2433985076738389E-2</v>
      </c>
      <c r="IB15">
        <v>5.771352228793436E-2</v>
      </c>
      <c r="IC15">
        <v>5.700983542607993E-2</v>
      </c>
      <c r="ID15">
        <v>5.2236195393361232E-2</v>
      </c>
      <c r="IE15">
        <v>5.327080378264696E-2</v>
      </c>
      <c r="IF15">
        <v>5.3126261731653454E-2</v>
      </c>
      <c r="IG15">
        <v>5.8154748863993605E-2</v>
      </c>
      <c r="IH15">
        <v>6.1152066003988474E-2</v>
      </c>
      <c r="II15">
        <v>6.0003349163761689E-2</v>
      </c>
      <c r="IJ15">
        <v>6.0528256972257041E-2</v>
      </c>
      <c r="IK15">
        <v>6.764878129704735E-2</v>
      </c>
      <c r="IL15">
        <v>6.2882748068954886E-2</v>
      </c>
      <c r="IM15">
        <v>6.6271841173390952E-2</v>
      </c>
      <c r="IN15">
        <v>6.3468516696007643E-2</v>
      </c>
      <c r="IO15">
        <v>6.5792574192653039E-2</v>
      </c>
      <c r="IP15">
        <v>6.5480676058334811E-2</v>
      </c>
      <c r="IQ15">
        <v>6.6922274021314218E-2</v>
      </c>
      <c r="IR15">
        <v>7.1087325013101471E-2</v>
      </c>
      <c r="IS15">
        <v>6.3658699574758559E-2</v>
      </c>
      <c r="IT15">
        <v>6.7561296662298126E-2</v>
      </c>
      <c r="IU15">
        <v>6.5644235120893915E-2</v>
      </c>
      <c r="IV15">
        <v>6.3677722967871664E-2</v>
      </c>
      <c r="IW15">
        <v>6.7043995658429015E-2</v>
      </c>
      <c r="IX15">
        <v>7.2449051527505401E-2</v>
      </c>
      <c r="IY15">
        <v>7.2414814525139815E-2</v>
      </c>
      <c r="IZ15">
        <v>7.3004386554505682E-2</v>
      </c>
      <c r="JA15">
        <v>9.1612085663111353E-2</v>
      </c>
      <c r="JB15">
        <v>8.7393780657392936E-2</v>
      </c>
      <c r="JC15">
        <v>0.10781964646571424</v>
      </c>
      <c r="JD15">
        <v>0.1029585154166988</v>
      </c>
      <c r="JE15">
        <v>0.12315615794159049</v>
      </c>
      <c r="JF15">
        <v>0.12985447270188716</v>
      </c>
      <c r="JG15">
        <v>0.13232687565183918</v>
      </c>
      <c r="JH15">
        <v>0.14094605535585317</v>
      </c>
      <c r="JI15">
        <v>0.12319419196472167</v>
      </c>
      <c r="JJ15">
        <v>0.1217373803924898</v>
      </c>
      <c r="JK15">
        <v>0.11864497181311946</v>
      </c>
      <c r="JL15">
        <v>0.11560581724768028</v>
      </c>
      <c r="JM15">
        <v>9.9128189354655991E-2</v>
      </c>
      <c r="JN15">
        <v>9.4316515298806095E-2</v>
      </c>
      <c r="JO15">
        <v>8.5191438416314838E-2</v>
      </c>
      <c r="JP15">
        <v>7.9333745764239863E-2</v>
      </c>
      <c r="JQ15">
        <v>7.2255058864893848E-2</v>
      </c>
      <c r="JR15">
        <v>6.1867156691234743E-2</v>
      </c>
      <c r="JS15">
        <v>5.7074499646950445E-2</v>
      </c>
      <c r="JT15">
        <v>5.8109108036236187E-2</v>
      </c>
      <c r="JU15">
        <v>4.7310406505022787E-2</v>
      </c>
      <c r="JV15">
        <v>5.708590985388981E-2</v>
      </c>
      <c r="JW15">
        <v>5.3928843435196459E-2</v>
      </c>
      <c r="JX15">
        <v>5.2053619319236542E-2</v>
      </c>
      <c r="JY15">
        <v>5.6283328150346805E-2</v>
      </c>
      <c r="JZ15">
        <v>5.1715090987178997E-2</v>
      </c>
      <c r="KA15">
        <v>5.3187116168663354E-2</v>
      </c>
      <c r="KB15">
        <v>0.57500894230298039</v>
      </c>
      <c r="KC15">
        <v>0.60727191505256639</v>
      </c>
      <c r="KD15">
        <v>0.5981088041469439</v>
      </c>
      <c r="KE15">
        <v>0.55465154411784268</v>
      </c>
      <c r="KF15">
        <v>0.45192125198457345</v>
      </c>
      <c r="KG15">
        <v>0.34727008852603941</v>
      </c>
      <c r="KH15">
        <v>0.24785661847170959</v>
      </c>
      <c r="KI15">
        <v>0.19678435352782761</v>
      </c>
      <c r="KJ15">
        <v>0.17803592215208908</v>
      </c>
      <c r="KK15">
        <v>0.19201071349510893</v>
      </c>
      <c r="KL15">
        <v>0.17902107992975674</v>
      </c>
      <c r="KM15">
        <v>0.18295030083348815</v>
      </c>
      <c r="KN15">
        <v>0.17757567218291673</v>
      </c>
      <c r="KO15">
        <v>0.14280986926487374</v>
      </c>
      <c r="KP15">
        <v>0.13519106094777988</v>
      </c>
      <c r="KQ15">
        <v>8.8272436788745814E-2</v>
      </c>
      <c r="KR15">
        <v>6.0710833046381724E-2</v>
      </c>
      <c r="KS15">
        <v>4.6047574832307446E-2</v>
      </c>
      <c r="KT15">
        <v>3.6857840110493173E-2</v>
      </c>
      <c r="KU15">
        <v>3.433218314660999E-2</v>
      </c>
      <c r="KV15">
        <v>3.6789372487309541E-2</v>
      </c>
      <c r="KW15">
        <v>3.8908033495951538E-2</v>
      </c>
      <c r="KX15">
        <v>3.5423848952140007E-2</v>
      </c>
      <c r="KY15">
        <v>4.2392224421310583E-2</v>
      </c>
      <c r="KZ15">
        <v>3.8740671031079324E-2</v>
      </c>
      <c r="LA15">
        <v>4.0585467928534298E-2</v>
      </c>
      <c r="LB15">
        <v>4.4712478515642855E-2</v>
      </c>
      <c r="LC15">
        <v>4.5701439695623666E-2</v>
      </c>
      <c r="LD15">
        <v>4.7820100704265664E-2</v>
      </c>
      <c r="LE15">
        <v>4.8767224458802168E-2</v>
      </c>
      <c r="LF15">
        <v>5.2414968065172804E-2</v>
      </c>
      <c r="LG15">
        <v>5.1422203482878875E-2</v>
      </c>
      <c r="LH15">
        <v>5.5001485847613371E-2</v>
      </c>
      <c r="LI15">
        <v>5.5123201103180662E-2</v>
      </c>
      <c r="LJ15">
        <v>5.6009464039159768E-2</v>
      </c>
      <c r="LK15">
        <v>6.0296230286514312E-2</v>
      </c>
      <c r="LL15">
        <v>5.9250218071836731E-2</v>
      </c>
      <c r="LM15">
        <v>6.0923842720558861E-2</v>
      </c>
      <c r="LN15">
        <v>5.9710461659461568E-2</v>
      </c>
      <c r="LO15">
        <v>5.9664820831704143E-2</v>
      </c>
      <c r="LP15">
        <v>6.3206062791759957E-2</v>
      </c>
      <c r="LQ15">
        <v>6.2989249715269702E-2</v>
      </c>
      <c r="LR15">
        <v>6.1342248882739397E-2</v>
      </c>
      <c r="LS15">
        <v>6.0455985946760285E-2</v>
      </c>
      <c r="LT15">
        <v>5.7732539299499945E-2</v>
      </c>
      <c r="LU15">
        <v>6.5050853307667425E-2</v>
      </c>
      <c r="LV15">
        <v>6.2665934992464631E-2</v>
      </c>
      <c r="LW15">
        <v>7.5849554838880826E-2</v>
      </c>
      <c r="LX15">
        <v>6.9147436676271046E-2</v>
      </c>
      <c r="LY15">
        <v>7.5229555591010008E-2</v>
      </c>
      <c r="LZ15">
        <v>7.6454346859046673E-2</v>
      </c>
      <c r="MA15">
        <v>8.4502971545260389E-2</v>
      </c>
      <c r="MB15">
        <v>8.0258042723350145E-2</v>
      </c>
      <c r="MC15">
        <v>8.2308236108808525E-2</v>
      </c>
      <c r="MD15">
        <v>7.8630058902385433E-2</v>
      </c>
      <c r="ME15">
        <v>8.8808754804180517E-2</v>
      </c>
      <c r="MF15">
        <v>8.7800776612634121E-2</v>
      </c>
      <c r="MG15">
        <v>8.7838817017312804E-2</v>
      </c>
      <c r="MH15">
        <v>9.3137364858526861E-2</v>
      </c>
      <c r="MI15">
        <v>9.2026688422978759E-2</v>
      </c>
      <c r="MJ15">
        <v>9.0623124483130535E-2</v>
      </c>
      <c r="MK15">
        <v>8.5682115603992109E-2</v>
      </c>
      <c r="ML15">
        <v>8.9520048470661182E-2</v>
      </c>
      <c r="MM15">
        <v>9.1547421442240831E-2</v>
      </c>
      <c r="MN15">
        <v>0.10512662703695884</v>
      </c>
      <c r="MO15">
        <v>0.10498588838827846</v>
      </c>
      <c r="MP15">
        <v>0.10956173873762</v>
      </c>
      <c r="MQ15">
        <v>0.1128937808073593</v>
      </c>
      <c r="MR15">
        <v>0.11389415219427945</v>
      </c>
      <c r="MS15">
        <v>0.11646164658360694</v>
      </c>
      <c r="MT15">
        <v>0.13635879479957227</v>
      </c>
      <c r="MU15">
        <v>0.14209096879376684</v>
      </c>
      <c r="MV15">
        <v>0.13943598976969013</v>
      </c>
      <c r="MW15">
        <v>0.13543830124277509</v>
      </c>
      <c r="MX15">
        <v>0.12660611186458395</v>
      </c>
      <c r="MY15">
        <v>0.12904048079140479</v>
      </c>
      <c r="MZ15">
        <v>0.10670516024630552</v>
      </c>
      <c r="NA15">
        <v>0.12377615718946129</v>
      </c>
      <c r="NB15">
        <v>0.10554883660145249</v>
      </c>
      <c r="NC15">
        <v>0.10034917722037952</v>
      </c>
      <c r="ND15">
        <v>8.829906060493764E-2</v>
      </c>
      <c r="NE15">
        <v>8.3262966667971255E-2</v>
      </c>
      <c r="NF15">
        <v>8.195069076518538E-2</v>
      </c>
      <c r="NG15">
        <v>6.8204122705595158E-2</v>
      </c>
      <c r="NH15">
        <v>6.6998348449124084E-2</v>
      </c>
      <c r="NI15">
        <v>7.808993748463762E-2</v>
      </c>
      <c r="NJ15">
        <v>6.4293918813429343E-2</v>
      </c>
      <c r="NK15">
        <v>6.7816143761919578E-2</v>
      </c>
      <c r="NL15">
        <v>7.0668918850920942E-2</v>
      </c>
      <c r="NM15">
        <v>6.2141027183969279E-2</v>
      </c>
      <c r="NN15">
        <v>6.8949646992893882E-2</v>
      </c>
      <c r="NO15">
        <v>6.5172574944782222E-2</v>
      </c>
      <c r="NP15">
        <v>6.5754540169521855E-2</v>
      </c>
      <c r="NQ15">
        <v>1.4141733455357879</v>
      </c>
      <c r="NR15">
        <v>1.4321268020126099</v>
      </c>
      <c r="NS15">
        <v>1.3043301295008072</v>
      </c>
      <c r="NT15">
        <v>1.1081163309907798</v>
      </c>
      <c r="NU15">
        <v>0.7764109836055938</v>
      </c>
      <c r="NV15">
        <v>0.55135754245278201</v>
      </c>
      <c r="NW15">
        <v>0.3658967982646632</v>
      </c>
      <c r="NX15">
        <v>0.32935466607234887</v>
      </c>
      <c r="NY15">
        <v>0.32458863284425643</v>
      </c>
      <c r="NZ15">
        <v>0.33924808765601755</v>
      </c>
      <c r="OA15">
        <v>0.33773040888368078</v>
      </c>
      <c r="OB15">
        <v>0.319567746134995</v>
      </c>
      <c r="OC15">
        <v>0.28840024259325209</v>
      </c>
      <c r="OD15">
        <v>0.24419365487453898</v>
      </c>
      <c r="OE15">
        <v>0.17848476191432205</v>
      </c>
      <c r="OF15">
        <v>0.12231934561722942</v>
      </c>
      <c r="OG15">
        <v>8.9200537150169221E-2</v>
      </c>
      <c r="OH15">
        <v>5.7424438185947356E-2</v>
      </c>
      <c r="OI15">
        <v>4.9786612857287922E-2</v>
      </c>
      <c r="OJ15">
        <v>4.5381928375131712E-2</v>
      </c>
      <c r="OK15">
        <v>4.3837625786603107E-2</v>
      </c>
      <c r="OL15">
        <v>4.5621561865500676E-2</v>
      </c>
      <c r="OM15">
        <v>4.403542185152777E-2</v>
      </c>
      <c r="ON15">
        <v>5.3514234293781535E-2</v>
      </c>
      <c r="OO15">
        <v>5.144122049444446E-2</v>
      </c>
      <c r="OP15">
        <v>5.5670935707102236E-2</v>
      </c>
      <c r="OQ15">
        <v>5.4529825671501678E-2</v>
      </c>
      <c r="OR15">
        <v>5.4313012595011423E-2</v>
      </c>
      <c r="OS15">
        <v>5.7679285285568795E-2</v>
      </c>
      <c r="OT15">
        <v>6.0634758618571857E-2</v>
      </c>
      <c r="OU15">
        <v>5.9314875911159741E-2</v>
      </c>
      <c r="OV15">
        <v>6.3479926902946987E-2</v>
      </c>
      <c r="OW15">
        <v>5.9938684942891174E-2</v>
      </c>
      <c r="OX15">
        <v>6.1502004542985378E-2</v>
      </c>
      <c r="OY15">
        <v>6.4156983567062079E-2</v>
      </c>
      <c r="OZ15">
        <v>6.5446439055969252E-2</v>
      </c>
      <c r="PA15">
        <v>6.5286683395723272E-2</v>
      </c>
      <c r="PB15">
        <v>6.7960685812913063E-2</v>
      </c>
      <c r="PC15">
        <v>6.6903257009748626E-2</v>
      </c>
      <c r="PD15">
        <v>6.4229254592558835E-2</v>
      </c>
      <c r="PE15">
        <v>6.4872080635855853E-2</v>
      </c>
      <c r="PF15">
        <v>6.6773928568007596E-2</v>
      </c>
      <c r="PG15">
        <v>8.0737309704088073E-2</v>
      </c>
      <c r="PH15">
        <v>7.3308684265745175E-2</v>
      </c>
      <c r="PI15">
        <v>8.1733877688695125E-2</v>
      </c>
      <c r="PJ15">
        <v>8.2867380919669428E-2</v>
      </c>
      <c r="PK15">
        <v>8.8382741837373754E-2</v>
      </c>
      <c r="PL15">
        <v>8.5537579934546124E-2</v>
      </c>
      <c r="PM15">
        <v>9.2543989426847884E-2</v>
      </c>
      <c r="PN15">
        <v>0.10136096519578654</v>
      </c>
      <c r="PO15">
        <v>0.10683068528573343</v>
      </c>
      <c r="PP15">
        <v>0.10624491027713319</v>
      </c>
      <c r="PQ15">
        <v>0.12131896784876176</v>
      </c>
      <c r="PR15">
        <v>0.10729853567798449</v>
      </c>
      <c r="PS15">
        <v>0.11528250252487522</v>
      </c>
      <c r="PT15">
        <v>0.11893785293587207</v>
      </c>
      <c r="PU15">
        <v>0.11205696210145073</v>
      </c>
      <c r="PV15">
        <v>0.12781949292568126</v>
      </c>
      <c r="PW15">
        <v>0.12517972751085701</v>
      </c>
      <c r="PX15">
        <v>0.12013221698540379</v>
      </c>
      <c r="PY15">
        <v>0.12839385134579467</v>
      </c>
      <c r="PZ15">
        <v>0.13050870895212352</v>
      </c>
      <c r="QA15">
        <v>0.12490966042043561</v>
      </c>
      <c r="QB15">
        <v>0.13705487485680046</v>
      </c>
      <c r="QC15">
        <v>0.14115906503003028</v>
      </c>
      <c r="QD15">
        <v>0.14735908941647594</v>
      </c>
      <c r="QE15">
        <v>0.1523267221118062</v>
      </c>
      <c r="QF15">
        <v>0.17831739306790234</v>
      </c>
      <c r="QG15">
        <v>0.17961825876374887</v>
      </c>
      <c r="QH15">
        <v>0.16712311216993464</v>
      </c>
      <c r="QI15">
        <v>0.15841263804731079</v>
      </c>
      <c r="QJ15">
        <v>0.1650424851844238</v>
      </c>
      <c r="QK15">
        <v>0.15965645270846052</v>
      </c>
      <c r="QL15">
        <v>0.14260826979763594</v>
      </c>
      <c r="QM15">
        <v>0.13328160621100191</v>
      </c>
      <c r="QN15">
        <v>0.13286699706958699</v>
      </c>
      <c r="QO15">
        <v>0.12638929878809368</v>
      </c>
      <c r="QP15">
        <v>0.11416421290315339</v>
      </c>
      <c r="QQ15">
        <v>0.1084510559205244</v>
      </c>
      <c r="QR15">
        <v>0.10905204453837712</v>
      </c>
      <c r="QS15">
        <v>0.10541950815971146</v>
      </c>
      <c r="QT15">
        <v>9.4750135070239105E-2</v>
      </c>
      <c r="QU15">
        <v>8.5510949736806785E-2</v>
      </c>
      <c r="QV15">
        <v>8.4617079996201439E-2</v>
      </c>
      <c r="QW15">
        <v>8.8173541947057232E-2</v>
      </c>
      <c r="QX15">
        <v>8.0942706192091485E-2</v>
      </c>
      <c r="QY15">
        <v>7.9626626886992485E-2</v>
      </c>
      <c r="QZ15">
        <v>8.9908027414336761E-2</v>
      </c>
      <c r="RA15">
        <v>8.4126402808524167E-2</v>
      </c>
      <c r="RB15">
        <v>8.9192930345542987E-2</v>
      </c>
      <c r="RC15">
        <v>2.7007021674153933</v>
      </c>
      <c r="RD15">
        <v>2.7372595132169599</v>
      </c>
      <c r="RE15">
        <v>2.401605927916477</v>
      </c>
      <c r="RF15">
        <v>1.993933101076061</v>
      </c>
      <c r="RG15">
        <v>1.550878275472044</v>
      </c>
      <c r="RH15">
        <v>1.0080334110769613</v>
      </c>
      <c r="RI15">
        <v>0.743079171845904</v>
      </c>
      <c r="RJ15">
        <v>0.52824246061801849</v>
      </c>
      <c r="RK15">
        <v>0.50402431553388061</v>
      </c>
      <c r="RL15">
        <v>0.52166586749483657</v>
      </c>
      <c r="RM15">
        <v>0.55081361125117356</v>
      </c>
      <c r="RN15">
        <v>0.54936820350433369</v>
      </c>
      <c r="RO15">
        <v>0.5043628438659381</v>
      </c>
      <c r="RP15">
        <v>0.43874143554047046</v>
      </c>
      <c r="RQ15">
        <v>0.32836570489236805</v>
      </c>
      <c r="RR15">
        <v>0.26702725941194178</v>
      </c>
      <c r="RS15">
        <v>0.1749929641843368</v>
      </c>
      <c r="RT15">
        <v>0.11453317483526339</v>
      </c>
      <c r="RU15">
        <v>8.0763933520279912E-2</v>
      </c>
      <c r="RV15">
        <v>6.0041383186892873E-2</v>
      </c>
      <c r="RW15">
        <v>6.2346423671972684E-2</v>
      </c>
      <c r="RX15">
        <v>5.1764535217249538E-2</v>
      </c>
      <c r="RY15">
        <v>5.837156194048386E-2</v>
      </c>
      <c r="RZ15">
        <v>6.1349855687365638E-2</v>
      </c>
      <c r="SA15">
        <v>6.0075620189258438E-2</v>
      </c>
      <c r="SB15">
        <v>6.1555258556916535E-2</v>
      </c>
      <c r="SC15">
        <v>6.1300411457295104E-2</v>
      </c>
      <c r="SD15">
        <v>6.7184727925561891E-2</v>
      </c>
      <c r="SE15">
        <v>6.4868277233542729E-2</v>
      </c>
      <c r="SF15">
        <v>6.3852692237370098E-2</v>
      </c>
      <c r="SG15">
        <v>6.6237610552572893E-2</v>
      </c>
      <c r="SH15">
        <v>6.4510731889919598E-2</v>
      </c>
      <c r="SI15">
        <v>6.1905197095913439E-2</v>
      </c>
      <c r="SJ15">
        <v>6.8166082300916475E-2</v>
      </c>
      <c r="SK15">
        <v>6.5651841925520149E-2</v>
      </c>
      <c r="SL15">
        <v>6.9212100897141554E-2</v>
      </c>
      <c r="SM15">
        <v>5.8983954383728429E-2</v>
      </c>
      <c r="SN15">
        <v>7.1878496509705112E-2</v>
      </c>
      <c r="SO15">
        <v>6.5180181749408456E-2</v>
      </c>
      <c r="SP15">
        <v>7.0353210932742105E-2</v>
      </c>
      <c r="SQ15">
        <v>7.1452483542898348E-2</v>
      </c>
      <c r="SR15">
        <v>7.3974330722920908E-2</v>
      </c>
      <c r="SS15">
        <v>7.8070914091524515E-2</v>
      </c>
      <c r="ST15">
        <v>8.791108804280956E-2</v>
      </c>
      <c r="SU15">
        <v>9.1558831649180189E-2</v>
      </c>
      <c r="SV15">
        <v>9.7009534727561478E-2</v>
      </c>
      <c r="SW15">
        <v>0.10576564967794276</v>
      </c>
      <c r="SX15">
        <v>0.11300408585598724</v>
      </c>
      <c r="SY15">
        <v>0.11835208430881934</v>
      </c>
      <c r="SZ15">
        <v>0.12291272104890841</v>
      </c>
      <c r="TA15">
        <v>0.12143308268125032</v>
      </c>
      <c r="TB15">
        <v>0.12979741528564287</v>
      </c>
      <c r="TC15">
        <v>0.13411841853536297</v>
      </c>
      <c r="TD15">
        <v>0.1324600011143458</v>
      </c>
      <c r="TE15">
        <v>0.14308373337606076</v>
      </c>
      <c r="TF15">
        <v>0.14457097854834508</v>
      </c>
      <c r="TG15">
        <v>0.15261960961610632</v>
      </c>
      <c r="TH15">
        <v>0.14623700277398849</v>
      </c>
      <c r="TI15">
        <v>0.14401184011903168</v>
      </c>
      <c r="TJ15">
        <v>0.14165734902233384</v>
      </c>
      <c r="TK15">
        <v>0.15716882976770852</v>
      </c>
      <c r="TL15">
        <v>0.17361982746299351</v>
      </c>
      <c r="TM15">
        <v>0.16342211454963285</v>
      </c>
      <c r="TN15">
        <v>0.16911624813914869</v>
      </c>
      <c r="TO15">
        <v>0.19131083003556759</v>
      </c>
      <c r="TP15">
        <v>0.18662467463759813</v>
      </c>
      <c r="TQ15">
        <v>0.20995656316730443</v>
      </c>
      <c r="TR15">
        <v>0.2023567718617762</v>
      </c>
      <c r="TS15">
        <v>0.20770477031460827</v>
      </c>
      <c r="TT15">
        <v>0.19434998460100678</v>
      </c>
      <c r="TU15">
        <v>0.19373378875544908</v>
      </c>
      <c r="TV15">
        <v>0.16842017446346802</v>
      </c>
      <c r="TW15">
        <v>0.1671611461930658</v>
      </c>
      <c r="TX15">
        <v>0.16256247542984553</v>
      </c>
      <c r="TY15">
        <v>0.14891860561425702</v>
      </c>
      <c r="TZ15">
        <v>0.14886535798187339</v>
      </c>
      <c r="UA15">
        <v>0.13647290325051331</v>
      </c>
      <c r="UB15">
        <v>0.14004077540830848</v>
      </c>
      <c r="UC15">
        <v>0.13148245652285187</v>
      </c>
      <c r="UD15">
        <v>0.11980509886028561</v>
      </c>
      <c r="UE15">
        <v>0.12632083754645757</v>
      </c>
      <c r="UF15">
        <v>0.11358224767841374</v>
      </c>
      <c r="UG15">
        <v>0.1238370180080187</v>
      </c>
      <c r="UH15">
        <v>0.11412617888002219</v>
      </c>
      <c r="UI15">
        <v>0.11369255272704168</v>
      </c>
      <c r="UJ15">
        <v>0.10878958425258194</v>
      </c>
      <c r="UK15">
        <v>0.10730994588492386</v>
      </c>
      <c r="UL15">
        <v>0.10508858663228016</v>
      </c>
      <c r="UM15">
        <v>4.2054758106388856</v>
      </c>
      <c r="UN15">
        <v>3.8504119445262539</v>
      </c>
      <c r="UO15">
        <v>3.340560363558803</v>
      </c>
      <c r="UP15">
        <v>2.4796502181918094</v>
      </c>
      <c r="UQ15">
        <v>1.7333340957155419</v>
      </c>
      <c r="UR15">
        <v>1.05514983130092</v>
      </c>
      <c r="US15">
        <v>0.7900662636281216</v>
      </c>
      <c r="UT15">
        <v>0.6409536653512532</v>
      </c>
      <c r="UU15">
        <v>0.65939779901575213</v>
      </c>
      <c r="UV15">
        <v>0.72104434560973107</v>
      </c>
      <c r="UW15">
        <v>0.73899399868423976</v>
      </c>
      <c r="UX15">
        <v>0.7293630310048187</v>
      </c>
      <c r="UY15">
        <v>0.65201862418902734</v>
      </c>
      <c r="UZ15">
        <v>0.55430540898115888</v>
      </c>
      <c r="VA15">
        <v>0.39262158330111874</v>
      </c>
      <c r="VB15">
        <v>0.32303292004878842</v>
      </c>
      <c r="VC15">
        <v>0.20115860440993139</v>
      </c>
      <c r="VD15">
        <v>0.15014339688229367</v>
      </c>
      <c r="VE15">
        <v>0.10509619343690639</v>
      </c>
      <c r="VF15">
        <v>9.352154039988933E-2</v>
      </c>
      <c r="VG15">
        <v>7.5153481163200142E-2</v>
      </c>
      <c r="VH15">
        <v>6.8588298246957627E-2</v>
      </c>
      <c r="VI15">
        <v>7.1695914054032917E-2</v>
      </c>
      <c r="VJ15">
        <v>7.4153103394732481E-2</v>
      </c>
      <c r="VK15">
        <v>6.759933068542931E-2</v>
      </c>
      <c r="VL15">
        <v>6.6659820117066546E-2</v>
      </c>
      <c r="VM15">
        <v>6.8873572565084001E-2</v>
      </c>
      <c r="VN15">
        <v>7.3346724670423857E-2</v>
      </c>
      <c r="VO15">
        <v>7.2441444722879167E-2</v>
      </c>
      <c r="VP15">
        <v>6.8588298246957627E-2</v>
      </c>
      <c r="VQ15">
        <v>6.4156983567062079E-2</v>
      </c>
      <c r="VR15">
        <v>6.9242534497194003E-2</v>
      </c>
      <c r="VS15">
        <v>6.9562039436138451E-2</v>
      </c>
      <c r="VT15">
        <v>6.4769382391854161E-2</v>
      </c>
      <c r="VU15">
        <v>7.2574570185385809E-2</v>
      </c>
      <c r="VV15">
        <v>7.3780344441856854E-2</v>
      </c>
      <c r="VW15">
        <v>6.7637371090108006E-2</v>
      </c>
      <c r="VX15">
        <v>6.9390873568953126E-2</v>
      </c>
      <c r="VY15">
        <v>7.7279748976468374E-2</v>
      </c>
      <c r="VZ15">
        <v>8.7686668161693071E-2</v>
      </c>
      <c r="WA15">
        <v>7.9596199668487536E-2</v>
      </c>
      <c r="WB15">
        <v>8.6404819477412131E-2</v>
      </c>
      <c r="WC15">
        <v>9.2467914999038003E-2</v>
      </c>
      <c r="WD15">
        <v>0.1005089328806255</v>
      </c>
      <c r="WE15">
        <v>0.11049364250135653</v>
      </c>
      <c r="WF15">
        <v>0.11462826627463883</v>
      </c>
      <c r="WG15">
        <v>0.11536998715962445</v>
      </c>
      <c r="WH15">
        <v>0.12416413613313688</v>
      </c>
      <c r="WI15">
        <v>0.12748857139824996</v>
      </c>
      <c r="WJ15">
        <v>0.12997238455514132</v>
      </c>
      <c r="WK15">
        <v>0.13002183516675939</v>
      </c>
      <c r="WL15">
        <v>0.13490578024810601</v>
      </c>
      <c r="WM15">
        <v>0.14137587172497304</v>
      </c>
      <c r="WN15">
        <v>0.14045537816817588</v>
      </c>
      <c r="WO15">
        <v>0.1474960246628432</v>
      </c>
      <c r="WP15">
        <v>0.13690652940349382</v>
      </c>
      <c r="WQ15">
        <v>0.16901354989514702</v>
      </c>
      <c r="WR15">
        <v>0.16460506201067768</v>
      </c>
      <c r="WS15">
        <v>0.17763653300147414</v>
      </c>
      <c r="WT15">
        <v>0.17568143105539122</v>
      </c>
      <c r="WU15">
        <v>0.19584864636177796</v>
      </c>
      <c r="WV15">
        <v>0.20150854933047577</v>
      </c>
      <c r="WW15">
        <v>0.21067166023609821</v>
      </c>
      <c r="WX15">
        <v>0.21425854302391145</v>
      </c>
      <c r="WY15">
        <v>0.21498505029964457</v>
      </c>
      <c r="WZ15">
        <v>0.21090748394260656</v>
      </c>
      <c r="XA15">
        <v>0.21114331403066239</v>
      </c>
      <c r="XB15">
        <v>0.20327726541857338</v>
      </c>
      <c r="XC15">
        <v>0.20843888439496766</v>
      </c>
      <c r="XD15">
        <v>0.19265734294071904</v>
      </c>
      <c r="XE15">
        <v>0.17730941487635593</v>
      </c>
      <c r="XF15">
        <v>0.18020783717466224</v>
      </c>
      <c r="XG15">
        <v>0.16420947626237586</v>
      </c>
      <c r="XH15">
        <v>0.15215175284230775</v>
      </c>
      <c r="XI15">
        <v>0.14937885558342937</v>
      </c>
      <c r="XJ15">
        <v>0.15324341226629024</v>
      </c>
      <c r="XK15">
        <v>0.1453317228264438</v>
      </c>
      <c r="XL15">
        <v>0.14436177865802857</v>
      </c>
      <c r="XM15">
        <v>0.13670492993625605</v>
      </c>
      <c r="XN15">
        <v>0.13808947686453868</v>
      </c>
      <c r="XO15">
        <v>0.12535850018266861</v>
      </c>
      <c r="XP15">
        <v>0.12389027202194985</v>
      </c>
      <c r="XQ15">
        <v>0.11640839256967579</v>
      </c>
      <c r="XR15">
        <v>0.12831777691798479</v>
      </c>
      <c r="XS15">
        <v>0.12253615231217217</v>
      </c>
      <c r="XT15">
        <v>5.1687016517608289</v>
      </c>
      <c r="XU15">
        <v>5.0329780761999272</v>
      </c>
      <c r="XV15">
        <v>4.3319525940617289</v>
      </c>
      <c r="XW15">
        <v>3.5135069377599946</v>
      </c>
      <c r="XX15">
        <v>2.4217008658158194</v>
      </c>
      <c r="XY15">
        <v>1.6776251259853086</v>
      </c>
      <c r="XZ15">
        <v>1.0029554733330031</v>
      </c>
      <c r="YA15">
        <v>0.76076637101616496</v>
      </c>
      <c r="YB15">
        <v>0.65572722861395538</v>
      </c>
      <c r="YC15">
        <v>0.73402256258659637</v>
      </c>
      <c r="YD15">
        <v>0.79850286725801101</v>
      </c>
      <c r="YE15">
        <v>0.8385596175941894</v>
      </c>
      <c r="YF15">
        <v>0.81854835454573538</v>
      </c>
      <c r="YG15">
        <v>0.72651786910199112</v>
      </c>
      <c r="YH15">
        <v>0.62805151642065016</v>
      </c>
      <c r="YI15">
        <v>0.4905287911715987</v>
      </c>
      <c r="YJ15">
        <v>0.3646644001920003</v>
      </c>
      <c r="YK15">
        <v>0.26679903612851219</v>
      </c>
      <c r="YL15">
        <v>0.18149728628202189</v>
      </c>
      <c r="YM15">
        <v>0.12519113771779639</v>
      </c>
      <c r="YN15">
        <v>9.3175405263205544E-2</v>
      </c>
      <c r="YO15">
        <v>8.4194870431707786E-2</v>
      </c>
      <c r="YP15">
        <v>7.6028327510692384E-2</v>
      </c>
      <c r="YQ15">
        <v>7.7405267634348782E-2</v>
      </c>
      <c r="YR15">
        <v>6.8664366293219981E-2</v>
      </c>
      <c r="YS15">
        <v>6.8173689105542709E-2</v>
      </c>
      <c r="YT15">
        <v>6.8017743229157351E-2</v>
      </c>
      <c r="YU15">
        <v>5.4834123382741164E-2</v>
      </c>
      <c r="YV15">
        <v>6.4411837048231016E-2</v>
      </c>
      <c r="YW15">
        <v>6.6047427673821976E-2</v>
      </c>
      <c r="YX15">
        <v>6.4115146141617771E-2</v>
      </c>
      <c r="YY15">
        <v>6.2076362963098763E-2</v>
      </c>
      <c r="YZ15">
        <v>6.6933684228253576E-2</v>
      </c>
      <c r="ZA15">
        <v>6.940228377589247E-2</v>
      </c>
      <c r="ZB15">
        <v>7.005652002612886E-2</v>
      </c>
      <c r="ZC15">
        <v>7.158560900540499E-2</v>
      </c>
      <c r="ZD15">
        <v>6.8770874321082309E-2</v>
      </c>
      <c r="ZE15">
        <v>7.8907732797433086E-2</v>
      </c>
      <c r="ZF15">
        <v>7.5663175362443005E-2</v>
      </c>
      <c r="ZG15">
        <v>8.1395349356637572E-2</v>
      </c>
      <c r="ZH15">
        <v>8.2734249075615288E-2</v>
      </c>
      <c r="ZI15">
        <v>8.4016097759896213E-2</v>
      </c>
      <c r="ZJ15">
        <v>9.2327176350357629E-2</v>
      </c>
      <c r="ZK15">
        <v>9.5183754841672116E-2</v>
      </c>
      <c r="ZL15">
        <v>0.10193152021358681</v>
      </c>
      <c r="ZM15">
        <v>9.2178837278598505E-2</v>
      </c>
      <c r="ZN15">
        <v>0.1049098139604686</v>
      </c>
      <c r="ZO15">
        <v>9.8279966823355561E-2</v>
      </c>
      <c r="ZP15">
        <v>0.11146358666977176</v>
      </c>
      <c r="ZQ15">
        <v>0.11339967160428907</v>
      </c>
      <c r="ZR15">
        <v>0.12165750256236679</v>
      </c>
      <c r="ZS15">
        <v>0.11922313363554599</v>
      </c>
      <c r="ZT15">
        <v>0.1326654039838967</v>
      </c>
      <c r="ZU15">
        <v>0.1377623587394205</v>
      </c>
      <c r="ZV15">
        <v>0.12905949780297041</v>
      </c>
      <c r="ZW15">
        <v>0.14358201736836429</v>
      </c>
      <c r="ZX15">
        <v>0.14801712906902545</v>
      </c>
      <c r="ZY15">
        <v>0.15617986858772773</v>
      </c>
      <c r="ZZ15">
        <v>0.15945865664353587</v>
      </c>
      <c r="AAA15">
        <v>0.16861796414684518</v>
      </c>
      <c r="AAB15">
        <v>0.19540741340417123</v>
      </c>
      <c r="AAC15">
        <v>0.1859438145711699</v>
      </c>
      <c r="AAD15">
        <v>0.19042837050190162</v>
      </c>
      <c r="AAE15">
        <v>0.19118150797537409</v>
      </c>
      <c r="AAF15">
        <v>0.18535043275794344</v>
      </c>
      <c r="AAG15">
        <v>0.1779408307127136</v>
      </c>
      <c r="AAH15">
        <v>0.17214018909533541</v>
      </c>
      <c r="AAI15">
        <v>0.166092307182962</v>
      </c>
      <c r="AAJ15">
        <v>0.16071007172776436</v>
      </c>
      <c r="AAK15">
        <v>0.16474580065935807</v>
      </c>
      <c r="AAL15">
        <v>0.1538253774910299</v>
      </c>
      <c r="AAM15">
        <v>0.14047439517974147</v>
      </c>
      <c r="AAN15">
        <v>0.13815033768309606</v>
      </c>
      <c r="AAO15">
        <v>0.13687609580344137</v>
      </c>
      <c r="AAP15">
        <v>0.1317373036224733</v>
      </c>
      <c r="AAQ15">
        <v>0.13689511919655448</v>
      </c>
      <c r="AAR15">
        <v>0.1248450025811126</v>
      </c>
      <c r="AAS15">
        <v>0.13260073976302619</v>
      </c>
      <c r="AAT15">
        <v>0.11574654951481315</v>
      </c>
      <c r="AAU15">
        <v>0.1124411376428132</v>
      </c>
      <c r="AAV15">
        <v>0.1175837396076419</v>
      </c>
      <c r="AAW15">
        <v>0.12087013446807628</v>
      </c>
      <c r="AAX15">
        <v>0.12373051636170387</v>
      </c>
      <c r="AAY15">
        <v>6.0089577207991658</v>
      </c>
      <c r="AAZ15">
        <v>5.4562726888343462</v>
      </c>
      <c r="ABA15">
        <v>4.7052932313739877</v>
      </c>
      <c r="ABB15">
        <v>3.300031953046513</v>
      </c>
      <c r="ABC15">
        <v>2.2548858547594373</v>
      </c>
      <c r="ABD15">
        <v>1.4638306299513348</v>
      </c>
      <c r="ABE15">
        <v>0.84112330858120377</v>
      </c>
      <c r="ABF15">
        <v>0.66282873592718006</v>
      </c>
      <c r="ABG15">
        <v>0.69747662699196888</v>
      </c>
      <c r="ABH15">
        <v>0.78313592218208228</v>
      </c>
      <c r="ABI15">
        <v>0.87036614377691612</v>
      </c>
      <c r="ABJ15">
        <v>0.90858951380412634</v>
      </c>
      <c r="ABK15">
        <v>0.87475561464981988</v>
      </c>
      <c r="ABL15">
        <v>0.7855588809019638</v>
      </c>
      <c r="ABM15">
        <v>0.69212862853913681</v>
      </c>
      <c r="ABN15">
        <v>0.5177062193726002</v>
      </c>
      <c r="ABO15">
        <v>0.40167819256042636</v>
      </c>
      <c r="ABP15">
        <v>0.26107827234125697</v>
      </c>
      <c r="ABQ15">
        <v>0.18123863578008734</v>
      </c>
      <c r="ABR15">
        <v>0.11245254784975256</v>
      </c>
      <c r="ABS15">
        <v>8.4259534652578308E-2</v>
      </c>
      <c r="ABT15">
        <v>7.1638863019336155E-2</v>
      </c>
      <c r="ABU15">
        <v>6.917406687401037E-2</v>
      </c>
      <c r="ABV15">
        <v>6.1559061959229659E-2</v>
      </c>
      <c r="ABW15">
        <v>6.1395502896670562E-2</v>
      </c>
      <c r="ABX15">
        <v>6.5503496472213527E-2</v>
      </c>
      <c r="ABY15">
        <v>6.3438089477502693E-2</v>
      </c>
      <c r="ABZ15">
        <v>5.6332778761964852E-2</v>
      </c>
      <c r="ACA15">
        <v>6.0151694617068312E-2</v>
      </c>
      <c r="ACB15">
        <v>5.5689952718667821E-2</v>
      </c>
      <c r="ACC15">
        <v>5.9664820831704143E-2</v>
      </c>
      <c r="ACD15">
        <v>6.0954269939063811E-2</v>
      </c>
      <c r="ACE15">
        <v>6.001475937070104E-2</v>
      </c>
      <c r="ACF15">
        <v>6.4252081387985049E-2</v>
      </c>
      <c r="ACG15">
        <v>6.464385735242624E-2</v>
      </c>
      <c r="ACH15">
        <v>7.1132972222406401E-2</v>
      </c>
      <c r="ACI15">
        <v>7.0961806355221063E-2</v>
      </c>
      <c r="ACJ15">
        <v>7.122806366178186E-2</v>
      </c>
      <c r="ACK15">
        <v>7.6979254667542005E-2</v>
      </c>
      <c r="ACL15">
        <v>7.4278628434160388E-2</v>
      </c>
      <c r="ACM15">
        <v>7.8063307286898281E-2</v>
      </c>
      <c r="ACN15">
        <v>8.3692783037091156E-2</v>
      </c>
      <c r="ACO15">
        <v>8.6678683588599162E-2</v>
      </c>
      <c r="ACP15">
        <v>8.9402136617407008E-2</v>
      </c>
      <c r="ACQ15">
        <v>8.6321138244976031E-2</v>
      </c>
      <c r="ACR15">
        <v>9.589885191046589E-2</v>
      </c>
      <c r="ACS15">
        <v>9.3023256407585811E-2</v>
      </c>
      <c r="ACT15">
        <v>9.7591499952301111E-2</v>
      </c>
      <c r="ACU15">
        <v>0.10249066502444773</v>
      </c>
      <c r="ACV15">
        <v>0.10505815941377522</v>
      </c>
      <c r="ACW15">
        <v>0.1162258164955511</v>
      </c>
      <c r="ACX15">
        <v>0.11121634637477655</v>
      </c>
      <c r="ACY15">
        <v>0.11451415144215027</v>
      </c>
      <c r="ACZ15">
        <v>0.12535850018266861</v>
      </c>
      <c r="ADA15">
        <v>0.13124662643479604</v>
      </c>
      <c r="ADB15">
        <v>0.13227362163790801</v>
      </c>
      <c r="ADC15">
        <v>0.14163833201076823</v>
      </c>
      <c r="ADD15">
        <v>0.15555986933985694</v>
      </c>
      <c r="ADE15">
        <v>0.15977816796402783</v>
      </c>
      <c r="ADF15">
        <v>0.16062258709301511</v>
      </c>
      <c r="ADG15">
        <v>0.15782686942025803</v>
      </c>
      <c r="ADH15">
        <v>0.15220500685623889</v>
      </c>
      <c r="ADI15">
        <v>0.14485245584570586</v>
      </c>
      <c r="ADJ15">
        <v>0.14704338787984461</v>
      </c>
      <c r="ADK15">
        <v>0.14229256826100461</v>
      </c>
      <c r="ADL15">
        <v>0.13191607629428487</v>
      </c>
      <c r="ADM15">
        <v>0.13387498164268088</v>
      </c>
      <c r="ADN15">
        <v>0.12278719600948049</v>
      </c>
      <c r="ADO15">
        <v>0.12518353091317017</v>
      </c>
      <c r="ADP15">
        <v>0.12221664099168023</v>
      </c>
      <c r="ADQ15">
        <v>0.11187818942963917</v>
      </c>
      <c r="ADR15">
        <v>0.11897589334055078</v>
      </c>
      <c r="ADS15">
        <v>0.11131143781415202</v>
      </c>
      <c r="ADT15">
        <v>0.11281770637954942</v>
      </c>
      <c r="ADU15">
        <v>0.1095389183237413</v>
      </c>
      <c r="ADV15">
        <v>0.1046245396423422</v>
      </c>
      <c r="ADW15">
        <v>0.10657583180456448</v>
      </c>
      <c r="ADX15">
        <v>0.10236513998501981</v>
      </c>
      <c r="ADY15">
        <v>0.10603571038681667</v>
      </c>
      <c r="ADZ15">
        <v>9.9953597853625203E-2</v>
      </c>
      <c r="AEA15">
        <v>6.4824079018414356</v>
      </c>
      <c r="AEB15">
        <v>6.4824079018414356</v>
      </c>
      <c r="AEC15">
        <v>6.1284280947297072</v>
      </c>
      <c r="AED15">
        <v>4.5255000033407393</v>
      </c>
      <c r="AEE15">
        <v>3.2397052955414938</v>
      </c>
      <c r="AEF15">
        <v>1.8141056360404479</v>
      </c>
      <c r="AEG15">
        <v>1.1050657662184014</v>
      </c>
      <c r="AEH15">
        <v>0.68193851604885491</v>
      </c>
      <c r="AEI15">
        <v>0.60552220959448688</v>
      </c>
      <c r="AEJ15">
        <v>0.69535035917870069</v>
      </c>
      <c r="AEK15">
        <v>0.82569550906826517</v>
      </c>
      <c r="AEL15">
        <v>0.91832698312986216</v>
      </c>
      <c r="AEM15">
        <v>0.96552707820470962</v>
      </c>
      <c r="AEN15">
        <v>0.91454991108175054</v>
      </c>
      <c r="AEO15">
        <v>0.85216925040741232</v>
      </c>
      <c r="AEP15">
        <v>0.67925691320858628</v>
      </c>
      <c r="AEQ15">
        <v>0.53516139185711853</v>
      </c>
      <c r="AER15">
        <v>0.3666195021380832</v>
      </c>
      <c r="AES15">
        <v>0.25109736612283906</v>
      </c>
      <c r="AET15">
        <v>0.1560087027205424</v>
      </c>
      <c r="AEU15">
        <v>0.10765608740315515</v>
      </c>
      <c r="AEV15">
        <v>7.595606286674314E-2</v>
      </c>
      <c r="AEW15">
        <v>6.6096871903892518E-2</v>
      </c>
      <c r="AEX15">
        <v>6.1528628359177211E-2</v>
      </c>
      <c r="AEY15">
        <v>5.8873649335100496E-2</v>
      </c>
      <c r="AEZ15">
        <v>5.6271917943407454E-2</v>
      </c>
      <c r="AFA15">
        <v>6.0144081430894565E-2</v>
      </c>
      <c r="AFB15">
        <v>6.0509239960691449E-2</v>
      </c>
      <c r="AFC15">
        <v>5.7892294959745932E-2</v>
      </c>
      <c r="AFD15">
        <v>6.0813537671930928E-2</v>
      </c>
      <c r="AFE15">
        <v>6.086678530431458E-2</v>
      </c>
      <c r="AFF15">
        <v>6.3213669596386204E-2</v>
      </c>
      <c r="AFG15">
        <v>6.5050853307667425E-2</v>
      </c>
      <c r="AFH15">
        <v>6.3590238333122426E-2</v>
      </c>
      <c r="AFI15">
        <v>6.546165266522172E-2</v>
      </c>
      <c r="AFJ15">
        <v>6.7264605755684895E-2</v>
      </c>
      <c r="AFK15">
        <v>7.2038252169951106E-2</v>
      </c>
      <c r="AFL15">
        <v>6.9090385641574256E-2</v>
      </c>
      <c r="AFM15">
        <v>7.1338368710409786E-2</v>
      </c>
      <c r="AFN15">
        <v>7.3940100102102835E-2</v>
      </c>
      <c r="AFO15">
        <v>7.910552248081025E-2</v>
      </c>
      <c r="AFP15">
        <v>8.3361861509659838E-2</v>
      </c>
      <c r="AFQ15">
        <v>8.0048836451486124E-2</v>
      </c>
      <c r="AFR15">
        <v>8.6614025749276152E-2</v>
      </c>
      <c r="AFS15">
        <v>7.9607609875426893E-2</v>
      </c>
      <c r="AFT15">
        <v>9.1037727242997954E-2</v>
      </c>
      <c r="AFU15">
        <v>8.7736112391763599E-2</v>
      </c>
      <c r="AFV15">
        <v>8.6351565463480981E-2</v>
      </c>
      <c r="AFW15">
        <v>9.6610145576946554E-2</v>
      </c>
      <c r="AFX15">
        <v>9.4852833314240798E-2</v>
      </c>
      <c r="AFY15">
        <v>0.10235753318039358</v>
      </c>
      <c r="AFZ15">
        <v>0.10541950815971146</v>
      </c>
      <c r="AGA15">
        <v>0.11858791439687519</v>
      </c>
      <c r="AGB15">
        <v>0.13032992989876446</v>
      </c>
      <c r="AGC15">
        <v>0.12272253817015749</v>
      </c>
      <c r="AGD15">
        <v>0.13005986918989054</v>
      </c>
      <c r="AGE15">
        <v>0.12619911590934277</v>
      </c>
      <c r="AGF15">
        <v>0.1322508012240293</v>
      </c>
      <c r="AGG15">
        <v>0.13016256743389226</v>
      </c>
      <c r="AGH15">
        <v>0.13236871307728346</v>
      </c>
      <c r="AGI15">
        <v>0.12716145327313175</v>
      </c>
      <c r="AGJ15">
        <v>0.12504279226448975</v>
      </c>
      <c r="AGK15">
        <v>0.11853466038294401</v>
      </c>
      <c r="AGL15">
        <v>0.11444569020051414</v>
      </c>
      <c r="AGM15">
        <v>0.11163094913464397</v>
      </c>
      <c r="AGN15">
        <v>0.10492502756972107</v>
      </c>
      <c r="AGO15">
        <v>0.10431643852878961</v>
      </c>
      <c r="AGP15">
        <v>0.10212170309233774</v>
      </c>
      <c r="AGQ15">
        <v>0.10023887217175158</v>
      </c>
      <c r="AGR15">
        <v>9.5043022574539227E-2</v>
      </c>
      <c r="AGS15">
        <v>9.4708297644794798E-2</v>
      </c>
      <c r="AGT15">
        <v>9.5575537187660806E-2</v>
      </c>
      <c r="AGU15">
        <v>9.262006385465775E-2</v>
      </c>
      <c r="AGV15">
        <v>9.2186444083224739E-2</v>
      </c>
      <c r="AGW15">
        <v>9.199625482292631E-2</v>
      </c>
      <c r="AGX15">
        <v>9.4947924753616256E-2</v>
      </c>
      <c r="AGY15">
        <v>9.1676743502434363E-2</v>
      </c>
      <c r="AGZ15">
        <v>9.133821517037681E-2</v>
      </c>
      <c r="AHA15">
        <v>6.4814798014800123</v>
      </c>
      <c r="AHB15">
        <v>6.4814798014800123</v>
      </c>
      <c r="AHC15">
        <v>6.4027242175381991</v>
      </c>
      <c r="AHD15">
        <v>4.3393355786723138</v>
      </c>
      <c r="AHE15">
        <v>2.9433477162990904</v>
      </c>
      <c r="AHF15">
        <v>1.6405923166053169</v>
      </c>
      <c r="AHG15">
        <v>0.96054803530243993</v>
      </c>
      <c r="AHH15">
        <v>0.60182121197418514</v>
      </c>
      <c r="AHI15">
        <v>0.56974842210334997</v>
      </c>
      <c r="AHJ15">
        <v>0.69686803795103747</v>
      </c>
      <c r="AHK15">
        <v>0.83005834974342951</v>
      </c>
      <c r="AHL15">
        <v>0.91741409637769133</v>
      </c>
      <c r="AHM15">
        <v>0.95760016877406307</v>
      </c>
      <c r="AHN15">
        <v>0.94270489025579363</v>
      </c>
      <c r="AHO15">
        <v>0.82474458191141553</v>
      </c>
      <c r="AHP15">
        <v>0.7170999110967472</v>
      </c>
      <c r="AHQ15">
        <v>0.52336612234129809</v>
      </c>
      <c r="AHR15">
        <v>0.38599173616400573</v>
      </c>
      <c r="AHS15">
        <v>0.25005896071278771</v>
      </c>
      <c r="AHT15">
        <v>0.17341823437730322</v>
      </c>
      <c r="AHU15">
        <v>0.10113274191235692</v>
      </c>
      <c r="AHV15">
        <v>7.8166011912447486E-2</v>
      </c>
      <c r="AHW15">
        <v>6.2722992408708905E-2</v>
      </c>
      <c r="AHX15">
        <v>5.7580390443880212E-2</v>
      </c>
      <c r="AHY15">
        <v>5.708590985388981E-2</v>
      </c>
      <c r="AHZ15">
        <v>5.9341506108899073E-2</v>
      </c>
      <c r="AIA15">
        <v>5.9862610515081315E-2</v>
      </c>
      <c r="AIB15">
        <v>5.5104184091615077E-2</v>
      </c>
      <c r="AIC15">
        <v>6.2015502144541365E-2</v>
      </c>
      <c r="AID15">
        <v>6.4533552303798314E-2</v>
      </c>
      <c r="AIE15">
        <v>6.3871709248935704E-2</v>
      </c>
      <c r="AIF15">
        <v>6.4936744856726375E-2</v>
      </c>
      <c r="AIG15">
        <v>6.7500435843740728E-2</v>
      </c>
      <c r="AIH15">
        <v>6.5180181749408456E-2</v>
      </c>
      <c r="AII15">
        <v>6.7797126750353973E-2</v>
      </c>
      <c r="AIJ15">
        <v>6.8185105694029566E-2</v>
      </c>
      <c r="AIK15">
        <v>7.3373348486615683E-2</v>
      </c>
      <c r="AIL15">
        <v>7.758023690384723E-2</v>
      </c>
      <c r="AIM15">
        <v>8.0029819439920546E-2</v>
      </c>
      <c r="AIN15">
        <v>7.5172498174765734E-2</v>
      </c>
      <c r="AIO15">
        <v>7.2760949661823601E-2</v>
      </c>
      <c r="AIP15">
        <v>7.8394228814329586E-2</v>
      </c>
      <c r="AIQ15">
        <v>8.1102461852337451E-2</v>
      </c>
      <c r="AIR15">
        <v>8.6073897949980827E-2</v>
      </c>
      <c r="AIS15">
        <v>7.9364172982744799E-2</v>
      </c>
      <c r="AIT15">
        <v>8.7534519306073325E-2</v>
      </c>
      <c r="AIU15">
        <v>8.5819050850359388E-2</v>
      </c>
      <c r="AIV15">
        <v>9.5179951439358992E-2</v>
      </c>
      <c r="AIW15">
        <v>9.7302415850314114E-2</v>
      </c>
      <c r="AIX15">
        <v>0.10360134145999583</v>
      </c>
      <c r="AIY15">
        <v>0.10244121441282969</v>
      </c>
      <c r="AIZ15">
        <v>0.11082456402878785</v>
      </c>
      <c r="AJA15">
        <v>0.11598998640749526</v>
      </c>
      <c r="AJB15">
        <v>0.10789572089352412</v>
      </c>
      <c r="AJC15">
        <v>0.11587587795655421</v>
      </c>
      <c r="AJD15">
        <v>0.11729845890796801</v>
      </c>
      <c r="AJE15">
        <v>0.11312960451386765</v>
      </c>
      <c r="AJF15">
        <v>0.1073822169104206</v>
      </c>
      <c r="AJG15">
        <v>0.10823044582326853</v>
      </c>
      <c r="AJH15">
        <v>0.10270747171939049</v>
      </c>
      <c r="AJI15">
        <v>9.9306968408015062E-2</v>
      </c>
      <c r="AJJ15">
        <v>9.4278474894127412E-2</v>
      </c>
      <c r="AJK15">
        <v>8.6028257122223409E-2</v>
      </c>
      <c r="AJL15">
        <v>9.3875282341199351E-2</v>
      </c>
      <c r="AJM15">
        <v>8.7857834028878395E-2</v>
      </c>
      <c r="AJN15">
        <v>8.8709859962491935E-2</v>
      </c>
      <c r="AJO15">
        <v>8.3749840453335431E-2</v>
      </c>
      <c r="AJP15">
        <v>8.7937711859001386E-2</v>
      </c>
      <c r="AJQ15">
        <v>8.3658552416273083E-2</v>
      </c>
      <c r="AJR15">
        <v>8.5043092963008216E-2</v>
      </c>
      <c r="AJS15">
        <v>8.0832401143463545E-2</v>
      </c>
      <c r="AJT15">
        <v>8.4175853420142194E-2</v>
      </c>
      <c r="AJU15">
        <v>7.9512518436051421E-2</v>
      </c>
      <c r="AJV15">
        <v>8.0162951283974687E-2</v>
      </c>
      <c r="AJW15">
        <v>7.8394228814329586E-2</v>
      </c>
      <c r="AJX15">
        <v>6.4824079018414356</v>
      </c>
      <c r="AJY15">
        <v>6.4824079018414356</v>
      </c>
      <c r="AJZ15">
        <v>6.4824079018414356</v>
      </c>
      <c r="AKA15">
        <v>5.7597355724107402</v>
      </c>
      <c r="AKB15">
        <v>4.0566637066709434</v>
      </c>
      <c r="AKC15">
        <v>2.1414291257389042</v>
      </c>
      <c r="AKD15">
        <v>1.28887950957399</v>
      </c>
      <c r="AKE15">
        <v>0.77856767863736698</v>
      </c>
      <c r="AKF15">
        <v>0.51115244666329718</v>
      </c>
      <c r="AKG15">
        <v>0.54145271066217404</v>
      </c>
      <c r="AKH15">
        <v>0.7100744782113324</v>
      </c>
      <c r="AKI15">
        <v>0.83841127214088274</v>
      </c>
      <c r="AKJ15">
        <v>0.95966938555263459</v>
      </c>
      <c r="AKK15">
        <v>1.0055305809085042</v>
      </c>
      <c r="AKL15">
        <v>0.94879460959361139</v>
      </c>
      <c r="AKM15">
        <v>0.86169371005897089</v>
      </c>
      <c r="AKN15">
        <v>0.68341815441651288</v>
      </c>
      <c r="AKO15">
        <v>0.54470867830410341</v>
      </c>
      <c r="AKP15">
        <v>0.37610212436419765</v>
      </c>
      <c r="AKQ15">
        <v>0.2644863888388061</v>
      </c>
      <c r="AKR15">
        <v>0.15244083056274724</v>
      </c>
      <c r="AKS15">
        <v>0.10369643289937128</v>
      </c>
      <c r="AKT15">
        <v>7.4548689143034308E-2</v>
      </c>
      <c r="AKU15">
        <v>6.4510731889919598E-2</v>
      </c>
      <c r="AKV15">
        <v>6.4373796643552333E-2</v>
      </c>
      <c r="AKW15">
        <v>6.3616862149314266E-2</v>
      </c>
      <c r="AKX15">
        <v>6.1878573279721606E-2</v>
      </c>
      <c r="AKY15">
        <v>6.436999324123921E-2</v>
      </c>
      <c r="AKZ15">
        <v>6.8516027221460871E-2</v>
      </c>
      <c r="ALA15">
        <v>7.2601200383125133E-2</v>
      </c>
      <c r="ALB15">
        <v>7.0235299079487931E-2</v>
      </c>
      <c r="ALC15">
        <v>7.1680700444780449E-2</v>
      </c>
      <c r="ALD15">
        <v>7.7705761943275151E-2</v>
      </c>
      <c r="ALE15">
        <v>7.2768562847997348E-2</v>
      </c>
      <c r="ALF15">
        <v>7.5039366330711579E-2</v>
      </c>
      <c r="ALG15">
        <v>7.8515950451444397E-2</v>
      </c>
      <c r="ALH15">
        <v>8.0558537032276514E-2</v>
      </c>
      <c r="ALI15">
        <v>8.2167497460128136E-2</v>
      </c>
      <c r="ALJ15">
        <v>8.4974631721372082E-2</v>
      </c>
      <c r="ALK15">
        <v>7.7827477198842435E-2</v>
      </c>
      <c r="ALL15">
        <v>8.2045782204560838E-2</v>
      </c>
      <c r="ALM15">
        <v>8.6001626924484084E-2</v>
      </c>
      <c r="ALN15">
        <v>8.756494652457826E-2</v>
      </c>
      <c r="ALO15">
        <v>8.5126780576991828E-2</v>
      </c>
      <c r="ALP15">
        <v>9.5796153666464198E-2</v>
      </c>
      <c r="ALQ15">
        <v>8.7412797668958528E-2</v>
      </c>
      <c r="ALR15">
        <v>9.421381067325689E-2</v>
      </c>
      <c r="ALS15">
        <v>9.2612457050031516E-2</v>
      </c>
      <c r="ALT15">
        <v>9.7439351096681379E-2</v>
      </c>
      <c r="ALU15">
        <v>0.10315631148162346</v>
      </c>
      <c r="ALV15">
        <v>0.10438110274966013</v>
      </c>
      <c r="ALW15">
        <v>0.11025020560867446</v>
      </c>
      <c r="ALX15">
        <v>0.10914333257543947</v>
      </c>
      <c r="ALY15">
        <v>0.10730233908029761</v>
      </c>
      <c r="ALZ15">
        <v>0.10263139729158062</v>
      </c>
      <c r="AMA15">
        <v>9.7960455502863614E-2</v>
      </c>
      <c r="AMB15">
        <v>9.9109172343090385E-2</v>
      </c>
      <c r="AMC15">
        <v>9.2970002393654647E-2</v>
      </c>
      <c r="AMD15">
        <v>9.3175405263205544E-2</v>
      </c>
      <c r="AME15">
        <v>8.6614025749276152E-2</v>
      </c>
      <c r="AMF15">
        <v>8.7184580767076428E-2</v>
      </c>
      <c r="AMG15">
        <v>8.4145426201637244E-2</v>
      </c>
      <c r="AMH15">
        <v>8.6507517721413837E-2</v>
      </c>
      <c r="AMI15">
        <v>8.4681744217071947E-2</v>
      </c>
      <c r="AMJ15">
        <v>8.3118424616977757E-2</v>
      </c>
      <c r="AMK15">
        <v>7.9097915676184016E-2</v>
      </c>
      <c r="AML15">
        <v>8.1281240905696522E-2</v>
      </c>
      <c r="AMM15">
        <v>7.7260725583355283E-2</v>
      </c>
      <c r="AMN15">
        <v>8.061558806697329E-2</v>
      </c>
      <c r="AMO15">
        <v>8.0174361490914045E-2</v>
      </c>
      <c r="AMP15">
        <v>7.7998643066027773E-2</v>
      </c>
      <c r="AMQ15">
        <v>7.1962177742141226E-2</v>
      </c>
      <c r="AMR15">
        <v>7.6469560468299141E-2</v>
      </c>
      <c r="AMS15">
        <v>6.4824079018414356</v>
      </c>
      <c r="AMT15">
        <v>6.4824079018414356</v>
      </c>
      <c r="AMU15">
        <v>6.4824079018414356</v>
      </c>
      <c r="AMV15">
        <v>5.6413454540787891</v>
      </c>
      <c r="AMW15">
        <v>3.8013328219331335</v>
      </c>
      <c r="AMX15">
        <v>1.9122106335943052</v>
      </c>
      <c r="AMY15">
        <v>1.0550128960545526</v>
      </c>
      <c r="AMZ15">
        <v>0.50151006877693671</v>
      </c>
      <c r="ANA15">
        <v>0.43768400673730601</v>
      </c>
      <c r="ANB15">
        <v>0.56810902807544583</v>
      </c>
      <c r="ANC15">
        <v>0.69965234541685517</v>
      </c>
      <c r="AND15">
        <v>0.8831161438518994</v>
      </c>
      <c r="ANE15">
        <v>0.96495652318690928</v>
      </c>
      <c r="ANF15">
        <v>1</v>
      </c>
      <c r="ANG15">
        <v>0.99073799425268883</v>
      </c>
      <c r="ANH15">
        <v>0.85100912336024626</v>
      </c>
      <c r="ANI15">
        <v>0.73058401887054225</v>
      </c>
      <c r="ANJ15">
        <v>0.53538581173823507</v>
      </c>
      <c r="ANK15">
        <v>0.40019094738814198</v>
      </c>
      <c r="ANL15">
        <v>0.24741158211178971</v>
      </c>
      <c r="ANM15">
        <v>0.17101809607130045</v>
      </c>
      <c r="ANN15">
        <v>0.12088534807732874</v>
      </c>
      <c r="ANO15">
        <v>8.8356118021181915E-2</v>
      </c>
      <c r="ANP15">
        <v>7.1642666421649279E-2</v>
      </c>
      <c r="ANQ15">
        <v>6.7892218189729445E-2</v>
      </c>
      <c r="ANR15">
        <v>6.9816892917307402E-2</v>
      </c>
      <c r="ANS15">
        <v>7.4993725502954162E-2</v>
      </c>
      <c r="ANT15">
        <v>7.5012742514519754E-2</v>
      </c>
      <c r="ANU15">
        <v>8.0132524065469737E-2</v>
      </c>
      <c r="ANV15">
        <v>7.6366862224297435E-2</v>
      </c>
      <c r="ANW15">
        <v>7.9371779787371047E-2</v>
      </c>
      <c r="ANX15">
        <v>8.5849478068864338E-2</v>
      </c>
      <c r="ANY15">
        <v>8.5522359943746143E-2</v>
      </c>
      <c r="ANZ15">
        <v>8.3053760396107235E-2</v>
      </c>
      <c r="AOA15">
        <v>8.0086876856164821E-2</v>
      </c>
      <c r="AOB15">
        <v>8.4784442461073653E-2</v>
      </c>
      <c r="AOC15">
        <v>8.6442859882090828E-2</v>
      </c>
      <c r="AOD15">
        <v>8.5001255537563908E-2</v>
      </c>
      <c r="AOE15">
        <v>8.5678312201678999E-2</v>
      </c>
      <c r="AOF15">
        <v>8.359008479308945E-2</v>
      </c>
      <c r="AOG15">
        <v>8.6480893905221998E-2</v>
      </c>
      <c r="AOH15">
        <v>8.9831952986526895E-2</v>
      </c>
      <c r="AOI15">
        <v>9.5301673076473789E-2</v>
      </c>
      <c r="AOJ15">
        <v>9.9618866542333262E-2</v>
      </c>
      <c r="AOK15">
        <v>9.8713586594788572E-2</v>
      </c>
      <c r="AOL15">
        <v>9.6454193319013684E-2</v>
      </c>
      <c r="AOM15">
        <v>9.9078745124585435E-2</v>
      </c>
      <c r="AON15">
        <v>0.10587975812888381</v>
      </c>
      <c r="AOO15">
        <v>0.10525594909715237</v>
      </c>
      <c r="AOP15">
        <v>0.10234612297345422</v>
      </c>
      <c r="AOQ15">
        <v>0.10410723225692557</v>
      </c>
      <c r="AOR15">
        <v>0.10034917722037952</v>
      </c>
      <c r="AOS15">
        <v>9.41339328431339E-2</v>
      </c>
      <c r="AOT15">
        <v>9.4597986214619359E-2</v>
      </c>
      <c r="AOU15">
        <v>9.2798836526469322E-2</v>
      </c>
      <c r="AOV15">
        <v>9.2391840571228137E-2</v>
      </c>
      <c r="AOW15">
        <v>8.5103953781565614E-2</v>
      </c>
      <c r="AOX15">
        <v>8.2414737755123341E-2</v>
      </c>
      <c r="AOY15">
        <v>8.670911718865161E-2</v>
      </c>
      <c r="AOZ15">
        <v>7.8082324298463873E-2</v>
      </c>
      <c r="APA15">
        <v>7.9059875271505334E-2</v>
      </c>
      <c r="APB15">
        <v>7.8325761191145954E-2</v>
      </c>
      <c r="APC15">
        <v>7.9778775742612218E-2</v>
      </c>
      <c r="APD15">
        <v>7.7317782999599557E-2</v>
      </c>
      <c r="APE15">
        <v>7.2856047482746572E-2</v>
      </c>
      <c r="APF15">
        <v>7.4993725502954162E-2</v>
      </c>
      <c r="APG15">
        <v>7.6245140587182653E-2</v>
      </c>
      <c r="APH15">
        <v>7.3761327430291276E-2</v>
      </c>
      <c r="API15">
        <v>7.519912199095756E-2</v>
      </c>
      <c r="APJ15">
        <v>7.1300334687278602E-2</v>
      </c>
      <c r="APK15">
        <v>6.4824079018414356</v>
      </c>
      <c r="APL15">
        <v>6.4824079018414356</v>
      </c>
      <c r="APM15">
        <v>6.4824079018414356</v>
      </c>
      <c r="APN15">
        <v>6.4824079018414356</v>
      </c>
      <c r="APO15">
        <v>4.9166419482741999</v>
      </c>
      <c r="APP15">
        <v>2.5846208865892879</v>
      </c>
      <c r="APQ15">
        <v>1.4454511605077065</v>
      </c>
      <c r="APR15">
        <v>0.62647298321130351</v>
      </c>
      <c r="APS15">
        <v>0.38546302495319723</v>
      </c>
      <c r="APT15">
        <v>0.40723539728512248</v>
      </c>
      <c r="APU15">
        <v>0.53398224779838677</v>
      </c>
      <c r="APV15">
        <v>0.70318217716997167</v>
      </c>
      <c r="APW15">
        <v>0.84358049792190326</v>
      </c>
      <c r="APX15">
        <v>0.95406653361863358</v>
      </c>
      <c r="APY15">
        <v>0.99604415528007673</v>
      </c>
      <c r="APZ15">
        <v>0.94453827056476169</v>
      </c>
      <c r="AQA15">
        <v>0.86957878206417316</v>
      </c>
      <c r="AQB15">
        <v>0.68515264626534</v>
      </c>
      <c r="AQC15">
        <v>0.55290184504131068</v>
      </c>
      <c r="AQD15">
        <v>0.38278141573138119</v>
      </c>
      <c r="AQE15">
        <v>0.27734669396241723</v>
      </c>
      <c r="AQF15">
        <v>0.1773208250832953</v>
      </c>
      <c r="AQG15">
        <v>0.12963765962539689</v>
      </c>
      <c r="AQH15">
        <v>9.2308159338792023E-2</v>
      </c>
      <c r="AQI15">
        <v>8.3129834823917115E-2</v>
      </c>
      <c r="AQJ15">
        <v>7.9288098554934933E-2</v>
      </c>
      <c r="AQK15">
        <v>7.8127971507768804E-2</v>
      </c>
      <c r="AQL15">
        <v>8.268480484554476E-2</v>
      </c>
      <c r="AQM15">
        <v>8.5031682756068858E-2</v>
      </c>
      <c r="AQN15">
        <v>8.3399895532791021E-2</v>
      </c>
      <c r="AQO15">
        <v>8.490616409818845E-2</v>
      </c>
      <c r="AQP15">
        <v>8.8649005525482036E-2</v>
      </c>
      <c r="AQQ15">
        <v>8.6058684340728345E-2</v>
      </c>
      <c r="AQR15">
        <v>8.8013786286811252E-2</v>
      </c>
      <c r="AQS15">
        <v>9.3532950606828688E-2</v>
      </c>
      <c r="AQT15">
        <v>9.0813307361881465E-2</v>
      </c>
      <c r="AQU15">
        <v>8.8930476441295314E-2</v>
      </c>
      <c r="AQV15">
        <v>8.9124462722359354E-2</v>
      </c>
      <c r="AQW15">
        <v>9.0231342137141832E-2</v>
      </c>
      <c r="AQX15">
        <v>9.1087171473068496E-2</v>
      </c>
      <c r="AQY15">
        <v>9.7736035621747111E-2</v>
      </c>
      <c r="AQZ15">
        <v>9.9569422312262734E-2</v>
      </c>
      <c r="ARA15">
        <v>9.4514304982183245E-2</v>
      </c>
      <c r="ARB15">
        <v>0.10020083814862039</v>
      </c>
      <c r="ARC15">
        <v>0.10182881558803761</v>
      </c>
      <c r="ARD15">
        <v>0.10479570550952755</v>
      </c>
      <c r="ARE15">
        <v>0.10228145875258371</v>
      </c>
      <c r="ARF15">
        <v>0.10124304696098486</v>
      </c>
      <c r="ARG15">
        <v>0.10327802673719075</v>
      </c>
      <c r="ARH15">
        <v>9.8899972452773877E-2</v>
      </c>
      <c r="ARI15">
        <v>9.655689156301539E-2</v>
      </c>
      <c r="ARJ15">
        <v>9.3224849493276085E-2</v>
      </c>
      <c r="ARK15">
        <v>9.2753195698711891E-2</v>
      </c>
      <c r="ARL15">
        <v>8.7279672206451886E-2</v>
      </c>
      <c r="ARM15">
        <v>8.7458444878263458E-2</v>
      </c>
      <c r="ARN15">
        <v>8.3411312121277878E-2</v>
      </c>
      <c r="ARO15">
        <v>8.0691662494783156E-2</v>
      </c>
      <c r="ARP15">
        <v>8.0528103432224066E-2</v>
      </c>
      <c r="ARQ15">
        <v>7.8489320253705044E-2</v>
      </c>
      <c r="ARR15">
        <v>7.3647212597802714E-2</v>
      </c>
      <c r="ARS15">
        <v>7.5556673716128203E-2</v>
      </c>
      <c r="ART15">
        <v>7.3890649490484808E-2</v>
      </c>
      <c r="ARU15">
        <v>7.2631627601630069E-2</v>
      </c>
      <c r="ARV15">
        <v>7.2312116281138122E-2</v>
      </c>
      <c r="ARW15">
        <v>6.9679957670940124E-2</v>
      </c>
      <c r="ARX15">
        <v>7.2665858222448143E-2</v>
      </c>
      <c r="ARY15">
        <v>6.7260802353371771E-2</v>
      </c>
      <c r="ARZ15">
        <v>7.1490517566029532E-2</v>
      </c>
      <c r="ASA15">
        <v>6.4819590684607498</v>
      </c>
      <c r="ASB15">
        <v>6.4819590684607498</v>
      </c>
      <c r="ASC15">
        <v>6.4819590684607498</v>
      </c>
      <c r="ASD15">
        <v>5.4553065480682434</v>
      </c>
      <c r="ASE15">
        <v>3.1232094119555214</v>
      </c>
      <c r="ASF15">
        <v>1.8509026217139313</v>
      </c>
      <c r="ASG15">
        <v>0.80207073303425869</v>
      </c>
      <c r="ASH15">
        <v>0.43578215242360668</v>
      </c>
      <c r="ASI15">
        <v>0.30386227910855623</v>
      </c>
      <c r="ASJ15">
        <v>0.36730036220451145</v>
      </c>
      <c r="ASK15">
        <v>0.54108374873006404</v>
      </c>
      <c r="ASL15">
        <v>0.67634708070334071</v>
      </c>
      <c r="ASM15">
        <v>0.84197914429867782</v>
      </c>
      <c r="ASN15">
        <v>0.94144966538770447</v>
      </c>
      <c r="ASO15">
        <v>0.97706369721859543</v>
      </c>
      <c r="ASP15">
        <v>0.94086009335833864</v>
      </c>
      <c r="ASQ15">
        <v>0.82632691852307527</v>
      </c>
      <c r="ASR15">
        <v>0.70369187136921452</v>
      </c>
      <c r="ASS15">
        <v>0.52893093387062051</v>
      </c>
      <c r="AST15">
        <v>0.39541730735542335</v>
      </c>
      <c r="ASU15">
        <v>0.26032514124933198</v>
      </c>
      <c r="ASV15">
        <v>0.1941902289407608</v>
      </c>
      <c r="ASW15">
        <v>0.12943986994201973</v>
      </c>
      <c r="ASX15">
        <v>0.10225103153407877</v>
      </c>
      <c r="ASY15">
        <v>8.8261026581806457E-2</v>
      </c>
      <c r="ASZ15">
        <v>8.6530344516840052E-2</v>
      </c>
      <c r="ATA15">
        <v>8.4807269256499868E-2</v>
      </c>
      <c r="ATB15">
        <v>8.9063608285349469E-2</v>
      </c>
      <c r="ATC15">
        <v>8.8607161718490243E-2</v>
      </c>
      <c r="ATD15">
        <v>8.7694274966319305E-2</v>
      </c>
      <c r="ATE15">
        <v>9.0908398801256923E-2</v>
      </c>
      <c r="ATF15">
        <v>8.7998572677558784E-2</v>
      </c>
      <c r="ATG15">
        <v>9.2148403678546056E-2</v>
      </c>
      <c r="ATH15">
        <v>9.0672568713201077E-2</v>
      </c>
      <c r="ATI15">
        <v>9.2528775817595402E-2</v>
      </c>
      <c r="ATJ15">
        <v>9.2612457050031516E-2</v>
      </c>
      <c r="ATK15">
        <v>9.4354549321937278E-2</v>
      </c>
      <c r="ATL15">
        <v>9.4693077653994817E-2</v>
      </c>
      <c r="ATM15">
        <v>9.8089783944604644E-2</v>
      </c>
      <c r="ATN15">
        <v>0.10106807769148642</v>
      </c>
      <c r="ATO15">
        <v>0.10416428967316986</v>
      </c>
      <c r="ATP15">
        <v>0.10169949352784408</v>
      </c>
      <c r="ATQ15">
        <v>0.10643129613511849</v>
      </c>
      <c r="ATR15">
        <v>0.10265802748931993</v>
      </c>
      <c r="ATS15">
        <v>0.10244882121745592</v>
      </c>
      <c r="ATT15">
        <v>0.10117077593548811</v>
      </c>
      <c r="ATU15">
        <v>9.8139228174675172E-2</v>
      </c>
      <c r="ATV15">
        <v>9.721493121556489E-2</v>
      </c>
      <c r="ATW15">
        <v>9.3308530725712199E-2</v>
      </c>
      <c r="ATX15">
        <v>9.0569870469199384E-2</v>
      </c>
      <c r="ATY15">
        <v>8.4636103389314529E-2</v>
      </c>
      <c r="ATZ15">
        <v>8.0706882485583137E-2</v>
      </c>
      <c r="AUA15">
        <v>8.04748557998404E-2</v>
      </c>
      <c r="AUB15">
        <v>7.910552248081025E-2</v>
      </c>
      <c r="AUC15">
        <v>7.7800853382650609E-2</v>
      </c>
      <c r="AUD15">
        <v>7.7698155138648903E-2</v>
      </c>
      <c r="AUE15">
        <v>7.6526611502995917E-2</v>
      </c>
      <c r="AUF15">
        <v>7.5739249790252886E-2</v>
      </c>
      <c r="AUG15">
        <v>7.1771988481842797E-2</v>
      </c>
      <c r="AUH15">
        <v>7.3635802390863356E-2</v>
      </c>
      <c r="AUI15">
        <v>6.9485971389876083E-2</v>
      </c>
      <c r="AUJ15">
        <v>7.0608058032363544E-2</v>
      </c>
      <c r="AUK15">
        <v>6.5549137299970944E-2</v>
      </c>
      <c r="AUL15">
        <v>6.4183613764801417E-2</v>
      </c>
      <c r="AUM15">
        <v>6.3997227906816098E-2</v>
      </c>
      <c r="AUN15">
        <v>6.4824497456484265</v>
      </c>
      <c r="AUO15">
        <v>6.4824497456484265</v>
      </c>
      <c r="AUP15">
        <v>6.4824497456484265</v>
      </c>
      <c r="AUQ15">
        <v>6.4824497456484265</v>
      </c>
      <c r="AUR15">
        <v>4.244167031058347</v>
      </c>
      <c r="AUS15">
        <v>2.6375417518329383</v>
      </c>
      <c r="AUT15">
        <v>1.2612342245991897</v>
      </c>
      <c r="AUU15">
        <v>0.62708918543840875</v>
      </c>
      <c r="AUV15">
        <v>0.28085750870396808</v>
      </c>
      <c r="AUW15">
        <v>0.24631992268780722</v>
      </c>
      <c r="AUX15">
        <v>0.35362606517041795</v>
      </c>
      <c r="AUY15">
        <v>0.48352617870006254</v>
      </c>
      <c r="AUZ15">
        <v>0.67059208629526734</v>
      </c>
      <c r="AVA15">
        <v>0.78747594244336794</v>
      </c>
      <c r="AVB15">
        <v>0.91037725328533703</v>
      </c>
      <c r="AVC15">
        <v>0.94058242584483853</v>
      </c>
      <c r="AVD15">
        <v>0.92006527199945476</v>
      </c>
      <c r="AVE15">
        <v>0.84407878191420671</v>
      </c>
      <c r="AVF15">
        <v>0.69756030822440507</v>
      </c>
      <c r="AVG15">
        <v>0.56762976109470797</v>
      </c>
      <c r="AVH15">
        <v>0.40920951624277097</v>
      </c>
      <c r="AVI15">
        <v>0.2988528026062342</v>
      </c>
      <c r="AVJ15">
        <v>0.19141352827956931</v>
      </c>
      <c r="AVK15">
        <v>0.14279845905793437</v>
      </c>
      <c r="AVL15">
        <v>0.11247917804749188</v>
      </c>
      <c r="AVM15">
        <v>9.9280338210275723E-2</v>
      </c>
      <c r="AVN15">
        <v>9.7119839776189418E-2</v>
      </c>
      <c r="AVO15">
        <v>9.3563384206881137E-2</v>
      </c>
      <c r="AVP15">
        <v>9.546523213903288E-2</v>
      </c>
      <c r="AVQ15">
        <v>9.7420334085115787E-2</v>
      </c>
      <c r="AVR15">
        <v>9.7770272624112683E-2</v>
      </c>
      <c r="AVS15">
        <v>9.562498779927886E-2</v>
      </c>
      <c r="AVT15">
        <v>9.7717018610181519E-2</v>
      </c>
      <c r="AVU15">
        <v>9.5332100294978739E-2</v>
      </c>
      <c r="AVV15">
        <v>0.10025408578100406</v>
      </c>
      <c r="AVW15">
        <v>9.8645125353152438E-2</v>
      </c>
      <c r="AVX15">
        <v>0.10051273628293861</v>
      </c>
      <c r="AVY15">
        <v>0.10208366906920656</v>
      </c>
      <c r="AVZ15">
        <v>0.10451422821216677</v>
      </c>
      <c r="AWA15">
        <v>0.10831793045801776</v>
      </c>
      <c r="AWB15">
        <v>0.10510380024153262</v>
      </c>
      <c r="AWC15">
        <v>0.1053624571250147</v>
      </c>
      <c r="AWD15">
        <v>0.10225103153407877</v>
      </c>
      <c r="AWE15">
        <v>0.1011061180961651</v>
      </c>
      <c r="AWF15">
        <v>0.10088930501967484</v>
      </c>
      <c r="AWG15">
        <v>9.7796896440304509E-2</v>
      </c>
      <c r="AWH15">
        <v>9.1756621332557339E-2</v>
      </c>
      <c r="AWI15">
        <v>9.0661158506261719E-2</v>
      </c>
      <c r="AWJ15">
        <v>8.740138746201917E-2</v>
      </c>
      <c r="AWK15">
        <v>8.9044584892236364E-2</v>
      </c>
      <c r="AWL15">
        <v>8.4548612373017806E-2</v>
      </c>
      <c r="AWM15">
        <v>8.2262595281051093E-2</v>
      </c>
      <c r="AWN15">
        <v>7.7922575019765405E-2</v>
      </c>
      <c r="AWO15">
        <v>7.4936668086709887E-2</v>
      </c>
      <c r="AWP15">
        <v>7.6237533782556405E-2</v>
      </c>
      <c r="AWQ15">
        <v>7.4643780582409766E-2</v>
      </c>
      <c r="AWR15">
        <v>7.2722915638692417E-2</v>
      </c>
      <c r="AWS15">
        <v>7.0512966592988086E-2</v>
      </c>
      <c r="AWT15">
        <v>7.2601200383125133E-2</v>
      </c>
      <c r="AWU15">
        <v>7.0258119493366647E-2</v>
      </c>
      <c r="AWV15">
        <v>6.5560553888457815E-2</v>
      </c>
      <c r="AWW15">
        <v>6.5739326560269373E-2</v>
      </c>
      <c r="AWX15">
        <v>6.6321291785009007E-2</v>
      </c>
      <c r="AWY15">
        <v>6.4825258136946893</v>
      </c>
      <c r="AWZ15">
        <v>6.4825258136946893</v>
      </c>
      <c r="AXA15">
        <v>6.4825258136946893</v>
      </c>
      <c r="AXB15">
        <v>5.5141421569986653</v>
      </c>
      <c r="AXC15">
        <v>3.6202235082132397</v>
      </c>
      <c r="AXD15">
        <v>1.7903781681439874</v>
      </c>
      <c r="AXE15">
        <v>0.92532958921985076</v>
      </c>
      <c r="AXF15">
        <v>0.35170900362901375</v>
      </c>
      <c r="AXG15">
        <v>0.20291211327032399</v>
      </c>
      <c r="AXH15">
        <v>0.23573423083077097</v>
      </c>
      <c r="AXI15">
        <v>0.3255319468149323</v>
      </c>
      <c r="AXJ15">
        <v>0.47010673514713797</v>
      </c>
      <c r="AXK15">
        <v>0.60504674601606201</v>
      </c>
      <c r="AXL15">
        <v>0.76979635007773328</v>
      </c>
      <c r="AXM15">
        <v>0.86118781926204113</v>
      </c>
      <c r="AXN15">
        <v>0.93113023083722901</v>
      </c>
      <c r="AXO15">
        <v>0.92313486016494639</v>
      </c>
      <c r="AXP15">
        <v>0.82379366113611341</v>
      </c>
      <c r="AXQ15">
        <v>0.72194201875264952</v>
      </c>
      <c r="AXR15">
        <v>0.53705563298464398</v>
      </c>
      <c r="AXS15">
        <v>0.42917132867960678</v>
      </c>
      <c r="AXT15">
        <v>0.28774980974532882</v>
      </c>
      <c r="AXU15">
        <v>0.20962564163987316</v>
      </c>
      <c r="AXV15">
        <v>0.14809320349683533</v>
      </c>
      <c r="AXW15">
        <v>0.12343762885740375</v>
      </c>
      <c r="AXX15">
        <v>0.1033274773488088</v>
      </c>
      <c r="AXY15">
        <v>0.10033396361112704</v>
      </c>
      <c r="AXZ15">
        <v>9.9204263782465843E-2</v>
      </c>
      <c r="AYA15">
        <v>9.6659589807017082E-2</v>
      </c>
      <c r="AYB15">
        <v>9.5682038833975636E-2</v>
      </c>
      <c r="AYC15">
        <v>0.10054697328530418</v>
      </c>
      <c r="AYD15">
        <v>0.10300416262600372</v>
      </c>
      <c r="AYE15">
        <v>0.1032019523093809</v>
      </c>
      <c r="AYF15">
        <v>0.10444956399129625</v>
      </c>
      <c r="AYG15">
        <v>0.10374208010867622</v>
      </c>
      <c r="AYH15">
        <v>0.10791473790508969</v>
      </c>
      <c r="AYI15">
        <v>0.10505055260914899</v>
      </c>
      <c r="AYJ15">
        <v>0.10374968691330246</v>
      </c>
      <c r="AYK15">
        <v>0.1040920186476731</v>
      </c>
      <c r="AYL15">
        <v>0.10338452838350556</v>
      </c>
      <c r="AYM15">
        <v>0.1027531189286954</v>
      </c>
      <c r="AYN15">
        <v>9.9538988712210286E-2</v>
      </c>
      <c r="AYO15">
        <v>9.7271988631809164E-2</v>
      </c>
      <c r="AYP15">
        <v>9.5012588974486778E-2</v>
      </c>
      <c r="AYQ15">
        <v>8.7637217550075031E-2</v>
      </c>
      <c r="AYR15">
        <v>8.6990588104464875E-2</v>
      </c>
      <c r="AYS15">
        <v>8.8032803298376844E-2</v>
      </c>
      <c r="AYT15">
        <v>8.2186520853241227E-2</v>
      </c>
      <c r="AYU15">
        <v>8.1631179444693433E-2</v>
      </c>
      <c r="AYV15">
        <v>7.9383189994310391E-2</v>
      </c>
      <c r="AYW15">
        <v>7.8055700482272047E-2</v>
      </c>
      <c r="AYX15">
        <v>7.5077406735390276E-2</v>
      </c>
      <c r="AYY15">
        <v>7.7762819359519425E-2</v>
      </c>
      <c r="AYZ15">
        <v>7.4069422162296367E-2</v>
      </c>
      <c r="AZA15">
        <v>7.5164891370139486E-2</v>
      </c>
      <c r="AZB15">
        <v>6.9200690690202196E-2</v>
      </c>
      <c r="AZC15">
        <v>7.3282060449553335E-2</v>
      </c>
      <c r="AZD15">
        <v>6.7139087097804473E-2</v>
      </c>
      <c r="AZE15">
        <v>6.9717991694071307E-2</v>
      </c>
      <c r="AZF15">
        <v>6.8926826579015166E-2</v>
      </c>
      <c r="AZG15">
        <v>6.4824079018414356</v>
      </c>
      <c r="AZH15">
        <v>6.4824079018414356</v>
      </c>
      <c r="AZI15">
        <v>6.4824079018414356</v>
      </c>
      <c r="AZJ15">
        <v>6.4824079018414356</v>
      </c>
      <c r="AZK15">
        <v>4.8367452542967859</v>
      </c>
      <c r="AZL15">
        <v>2.5095472896377586</v>
      </c>
      <c r="AZM15">
        <v>1.3612715036852512</v>
      </c>
      <c r="AZN15">
        <v>0.48436299740597105</v>
      </c>
      <c r="AZO15">
        <v>0.23230709732165619</v>
      </c>
      <c r="AZP15">
        <v>0.16284395272720634</v>
      </c>
      <c r="AZQ15">
        <v>0.20277137462164363</v>
      </c>
      <c r="AZR15">
        <v>0.31289986497475081</v>
      </c>
      <c r="AZS15">
        <v>0.43091342095151258</v>
      </c>
      <c r="AZT15">
        <v>0.59921948058249208</v>
      </c>
      <c r="AZU15">
        <v>0.72443724211648031</v>
      </c>
      <c r="AZV15">
        <v>0.85030163309607854</v>
      </c>
      <c r="AZW15">
        <v>0.89806848616796053</v>
      </c>
      <c r="AZX15">
        <v>0.87142357258008052</v>
      </c>
      <c r="AZY15">
        <v>0.80864733253898802</v>
      </c>
      <c r="AZZ15">
        <v>0.671797854170191</v>
      </c>
      <c r="BAA15">
        <v>0.55637842278049598</v>
      </c>
      <c r="BAB15">
        <v>0.40370936893431913</v>
      </c>
      <c r="BAC15">
        <v>0.30843812307635032</v>
      </c>
      <c r="BAD15">
        <v>0.21151988276739864</v>
      </c>
      <c r="BAE15">
        <v>0.16037915020033305</v>
      </c>
      <c r="BAF15">
        <v>0.12054681974527122</v>
      </c>
      <c r="BAG15">
        <v>0.10705509878530242</v>
      </c>
      <c r="BAH15">
        <v>0.10216735030164266</v>
      </c>
      <c r="BAI15">
        <v>9.8451132690540885E-2</v>
      </c>
      <c r="BAJ15">
        <v>9.7743648807920858E-2</v>
      </c>
      <c r="BAK15">
        <v>0.10395888680361898</v>
      </c>
      <c r="BAL15">
        <v>0.1015587548791637</v>
      </c>
      <c r="BAM15">
        <v>0.1038447783526779</v>
      </c>
      <c r="BAN15">
        <v>0.10483373953265872</v>
      </c>
      <c r="BAO15">
        <v>0.10298514561443814</v>
      </c>
      <c r="BAP15">
        <v>0.10198857124828359</v>
      </c>
      <c r="BAQ15">
        <v>9.9538988712210286E-2</v>
      </c>
      <c r="BAR15">
        <v>0.10184023217652448</v>
      </c>
      <c r="BAS15">
        <v>9.959984953076767E-2</v>
      </c>
      <c r="BAT15">
        <v>9.8816291220337762E-2</v>
      </c>
      <c r="BAU15">
        <v>9.6819345467263063E-2</v>
      </c>
      <c r="BAV15">
        <v>9.4955537939790002E-2</v>
      </c>
      <c r="BAW15">
        <v>9.043673862514523E-2</v>
      </c>
      <c r="BAX15">
        <v>8.3757447257961665E-2</v>
      </c>
      <c r="BAY15">
        <v>8.3327630888841778E-2</v>
      </c>
      <c r="BAZ15">
        <v>8.6168989389356285E-2</v>
      </c>
      <c r="BBA15">
        <v>8.0897065364334067E-2</v>
      </c>
      <c r="BBB15">
        <v>8.1026387424527585E-2</v>
      </c>
      <c r="BBC15">
        <v>7.6557045103048366E-2</v>
      </c>
      <c r="BBD15">
        <v>7.7876927810460475E-2</v>
      </c>
      <c r="BBE15">
        <v>7.3582554758479704E-2</v>
      </c>
      <c r="BBF15">
        <v>7.1292727882652368E-2</v>
      </c>
      <c r="BBG15">
        <v>7.0859101729671858E-2</v>
      </c>
      <c r="BBH15">
        <v>6.8135655082411525E-2</v>
      </c>
      <c r="BBI15">
        <v>6.8044367045349177E-2</v>
      </c>
      <c r="BBJ15">
        <v>6.7169514316309423E-2</v>
      </c>
      <c r="BBK15">
        <v>6.4731341987175478E-2</v>
      </c>
      <c r="BBL15">
        <v>6.4012447897616079E-2</v>
      </c>
      <c r="BBM15">
        <v>6.4824079018414356</v>
      </c>
      <c r="BBN15">
        <v>6.4824079018414356</v>
      </c>
      <c r="BBO15">
        <v>6.4824079018414356</v>
      </c>
      <c r="BBP15">
        <v>5.9531156192248789</v>
      </c>
      <c r="BBQ15">
        <v>3.3238469119592704</v>
      </c>
      <c r="BBR15">
        <v>1.9435873497894596</v>
      </c>
      <c r="BBS15">
        <v>0.8346608239089629</v>
      </c>
      <c r="BBT15">
        <v>0.39393766260621771</v>
      </c>
      <c r="BBU15">
        <v>0.15589839767191446</v>
      </c>
      <c r="BBV15">
        <v>0.13857254724758972</v>
      </c>
      <c r="BBW15">
        <v>0.20209431795752852</v>
      </c>
      <c r="BBX15">
        <v>0.27929799250618703</v>
      </c>
      <c r="BBY15">
        <v>0.42180736746213443</v>
      </c>
      <c r="BBZ15">
        <v>0.54409627947931138</v>
      </c>
      <c r="BCA15">
        <v>0.71099116836581633</v>
      </c>
      <c r="BCB15">
        <v>0.79650972490724936</v>
      </c>
      <c r="BCC15">
        <v>0.85556595031647453</v>
      </c>
      <c r="BCD15">
        <v>0.86788993742465104</v>
      </c>
      <c r="BCE15">
        <v>0.79142418035866502</v>
      </c>
      <c r="BCF15">
        <v>0.68993389310268494</v>
      </c>
      <c r="BCG15">
        <v>0.53616176324403875</v>
      </c>
      <c r="BCH15">
        <v>0.41750538122397984</v>
      </c>
      <c r="BCI15">
        <v>0.30148877100029281</v>
      </c>
      <c r="BCJ15">
        <v>0.21729009078472439</v>
      </c>
      <c r="BCK15">
        <v>0.15280979249485724</v>
      </c>
      <c r="BCL15">
        <v>0.1266137186692102</v>
      </c>
      <c r="BCM15">
        <v>0.1082684798463997</v>
      </c>
      <c r="BCN15">
        <v>9.8911382659713235E-2</v>
      </c>
      <c r="BCO15">
        <v>9.5777136654898593E-2</v>
      </c>
      <c r="BCP15">
        <v>9.7583893147674877E-2</v>
      </c>
      <c r="BCQ15">
        <v>9.5796153666464198E-2</v>
      </c>
      <c r="BCR15">
        <v>9.6986707932135263E-2</v>
      </c>
      <c r="BCS15">
        <v>9.5720079238654318E-2</v>
      </c>
      <c r="BCT15">
        <v>9.5263632671795093E-2</v>
      </c>
      <c r="BCU15">
        <v>9.5906458715092124E-2</v>
      </c>
      <c r="BCV15">
        <v>9.3004239396020205E-2</v>
      </c>
      <c r="BCW15">
        <v>8.9672197326280914E-2</v>
      </c>
      <c r="BCX15">
        <v>8.7496478901394642E-2</v>
      </c>
      <c r="BCY15">
        <v>8.3301000691102439E-2</v>
      </c>
      <c r="BCZ15">
        <v>8.2441367952862665E-2</v>
      </c>
      <c r="BDA15">
        <v>8.6370588856594072E-2</v>
      </c>
      <c r="BDB15">
        <v>8.0889458559707819E-2</v>
      </c>
      <c r="BDC15">
        <v>7.8401835618955834E-2</v>
      </c>
      <c r="BDD15">
        <v>7.7207477950971631E-2</v>
      </c>
      <c r="BDE15">
        <v>7.4213964213289865E-2</v>
      </c>
      <c r="BDF15">
        <v>7.4221571017916099E-2</v>
      </c>
      <c r="BDG15">
        <v>6.9200690690202196E-2</v>
      </c>
      <c r="BDH15">
        <v>7.0277136504932225E-2</v>
      </c>
      <c r="BDI15">
        <v>6.990818095436975E-2</v>
      </c>
      <c r="BDJ15">
        <v>6.8767070918769199E-2</v>
      </c>
      <c r="BDK15">
        <v>6.8542651037652697E-2</v>
      </c>
      <c r="BDL15">
        <v>6.7816143761919578E-2</v>
      </c>
      <c r="BDM15">
        <v>6.4624840340860662E-2</v>
      </c>
      <c r="BDN15">
        <v>6.2205691404839801E-2</v>
      </c>
      <c r="BDO15">
        <v>6.5020426089162475E-2</v>
      </c>
      <c r="BDP15">
        <v>6.4824079018414356</v>
      </c>
      <c r="BDQ15">
        <v>6.4824079018414356</v>
      </c>
      <c r="BDR15">
        <v>6.4824079018414356</v>
      </c>
      <c r="BDS15">
        <v>6.4824040984391216</v>
      </c>
      <c r="BDT15">
        <v>4.5438376353589245</v>
      </c>
      <c r="BDU15">
        <v>2.775319324181611</v>
      </c>
      <c r="BDV15">
        <v>1.2482369842292114</v>
      </c>
      <c r="BDW15">
        <v>0.60283679697035775</v>
      </c>
      <c r="BDX15">
        <v>0.21275228084006156</v>
      </c>
      <c r="BDY15">
        <v>0.12337297101808074</v>
      </c>
      <c r="BDZ15">
        <v>0.14067979804929237</v>
      </c>
      <c r="BEA15">
        <v>0.18729032109477387</v>
      </c>
      <c r="BEB15">
        <v>0.29161056302587657</v>
      </c>
      <c r="BEC15">
        <v>0.40051806551326019</v>
      </c>
      <c r="BED15">
        <v>0.54443480781136899</v>
      </c>
      <c r="BEE15">
        <v>0.65699006028667062</v>
      </c>
      <c r="BEF15">
        <v>0.76429239936696824</v>
      </c>
      <c r="BEG15">
        <v>0.81490441434167793</v>
      </c>
      <c r="BEH15">
        <v>0.80262987784511963</v>
      </c>
      <c r="BEI15">
        <v>0.74873146800997559</v>
      </c>
      <c r="BEJ15">
        <v>0.63831770333874205</v>
      </c>
      <c r="BEK15">
        <v>0.52748932952609351</v>
      </c>
      <c r="BEL15">
        <v>0.37887882502538911</v>
      </c>
      <c r="BEM15">
        <v>0.29451278234494849</v>
      </c>
      <c r="BEN15">
        <v>0.19646864560964877</v>
      </c>
      <c r="BEO15">
        <v>0.14820351492701075</v>
      </c>
      <c r="BEP15">
        <v>0.11250960526599683</v>
      </c>
      <c r="BEQ15">
        <v>0.10036059380886639</v>
      </c>
      <c r="BER15">
        <v>9.27341723055988E-2</v>
      </c>
      <c r="BES15">
        <v>8.6488500709848232E-2</v>
      </c>
      <c r="BET15">
        <v>8.9097838906167529E-2</v>
      </c>
      <c r="BEU15">
        <v>8.7424214257445385E-2</v>
      </c>
      <c r="BEV15">
        <v>8.4868123693509753E-2</v>
      </c>
      <c r="BEW15">
        <v>8.2947258749792419E-2</v>
      </c>
      <c r="BEX15">
        <v>7.9002824236808544E-2</v>
      </c>
      <c r="BEY15">
        <v>8.0908475571273411E-2</v>
      </c>
      <c r="BEZ15">
        <v>7.7675334724770201E-2</v>
      </c>
      <c r="BFA15">
        <v>7.8907732797433086E-2</v>
      </c>
      <c r="BFB15">
        <v>7.371948362329947E-2</v>
      </c>
      <c r="BFC15">
        <v>7.2913098517443348E-2</v>
      </c>
      <c r="BFD15">
        <v>7.4495441510650642E-2</v>
      </c>
      <c r="BFE15">
        <v>7.286745768968593E-2</v>
      </c>
      <c r="BFF15">
        <v>7.1433460149785258E-2</v>
      </c>
      <c r="BFG15">
        <v>7.2057269181516684E-2</v>
      </c>
      <c r="BFH15">
        <v>6.8949646992893882E-2</v>
      </c>
      <c r="BFI15">
        <v>6.7656388101673584E-2</v>
      </c>
      <c r="BFJ15">
        <v>6.4929138052100127E-2</v>
      </c>
      <c r="BFK15">
        <v>6.4670487550165578E-2</v>
      </c>
      <c r="BFL15">
        <v>6.2076362963098763E-2</v>
      </c>
      <c r="BFM15">
        <v>6.3354408245066579E-2</v>
      </c>
      <c r="BFN15">
        <v>6.1676973812483819E-2</v>
      </c>
      <c r="BFO15">
        <v>6.098470353911626E-2</v>
      </c>
      <c r="BFP15">
        <v>6.0691816034816139E-2</v>
      </c>
      <c r="BFQ15">
        <v>6.4823736712206168</v>
      </c>
      <c r="BFR15">
        <v>6.4823736712206168</v>
      </c>
      <c r="BFS15">
        <v>6.4823736712206168</v>
      </c>
      <c r="BFT15">
        <v>6.0568538895496937</v>
      </c>
      <c r="BFU15">
        <v>4.0007303170595936</v>
      </c>
      <c r="BFV15">
        <v>1.9819552554861157</v>
      </c>
      <c r="BFW15">
        <v>1.0327878869396288</v>
      </c>
      <c r="BFX15">
        <v>0.36757423269724598</v>
      </c>
      <c r="BFY15">
        <v>0.15808171651987946</v>
      </c>
      <c r="BFZ15">
        <v>0.10635902510962175</v>
      </c>
      <c r="BGA15">
        <v>0.12413751231694506</v>
      </c>
      <c r="BGB15">
        <v>0.17692143593268037</v>
      </c>
      <c r="BGC15">
        <v>0.24731649067241424</v>
      </c>
      <c r="BGD15">
        <v>0.36876098356060394</v>
      </c>
      <c r="BGE15">
        <v>0.46461419464331238</v>
      </c>
      <c r="BGF15">
        <v>0.61240310042890822</v>
      </c>
      <c r="BGG15">
        <v>0.694254896352405</v>
      </c>
      <c r="BGH15">
        <v>0.76578344794156572</v>
      </c>
      <c r="BGI15">
        <v>0.76460430388283407</v>
      </c>
      <c r="BGJ15">
        <v>0.69845037456269721</v>
      </c>
      <c r="BGK15">
        <v>0.63181717826182249</v>
      </c>
      <c r="BGL15">
        <v>0.50885120958053043</v>
      </c>
      <c r="BGM15">
        <v>0.39347741901859284</v>
      </c>
      <c r="BGN15">
        <v>0.27020715262606138</v>
      </c>
      <c r="BGO15">
        <v>0.1989372451572877</v>
      </c>
      <c r="BGP15">
        <v>0.13791450759504023</v>
      </c>
      <c r="BGQ15">
        <v>0.11406151465915168</v>
      </c>
      <c r="BGR15">
        <v>8.9717844535585844E-2</v>
      </c>
      <c r="BGS15">
        <v>8.3308607495728673E-2</v>
      </c>
      <c r="BGT15">
        <v>7.7443308039027464E-2</v>
      </c>
      <c r="BGU15">
        <v>7.3335314463484499E-2</v>
      </c>
      <c r="BGV15">
        <v>7.2262665669520082E-2</v>
      </c>
      <c r="BGW15">
        <v>7.134217211272291E-2</v>
      </c>
      <c r="BGX15">
        <v>6.7762889747988414E-2</v>
      </c>
      <c r="BGY15">
        <v>6.8626332270088797E-2</v>
      </c>
      <c r="BGZ15">
        <v>7.0528180202240554E-2</v>
      </c>
      <c r="BHA15">
        <v>6.6233807150259782E-2</v>
      </c>
      <c r="BHB15">
        <v>6.5644235120893915E-2</v>
      </c>
      <c r="BHC15">
        <v>6.6850002995817476E-2</v>
      </c>
      <c r="BHD15">
        <v>6.5754540169521855E-2</v>
      </c>
      <c r="BHE15">
        <v>6.5849631608897313E-2</v>
      </c>
      <c r="BHF15">
        <v>6.6309881578069649E-2</v>
      </c>
      <c r="BHG15">
        <v>6.4993802272970649E-2</v>
      </c>
      <c r="BHH15">
        <v>6.3780421211873356E-2</v>
      </c>
      <c r="BHI15">
        <v>6.3289744024196071E-2</v>
      </c>
      <c r="BHJ15">
        <v>6.1848139679669158E-2</v>
      </c>
      <c r="BHK15">
        <v>6.2179061207100463E-2</v>
      </c>
      <c r="BHL15">
        <v>5.8314504524239578E-2</v>
      </c>
      <c r="BHM15">
        <v>5.8017813617626333E-2</v>
      </c>
      <c r="BHN15">
        <v>5.6903333779765121E-2</v>
      </c>
      <c r="BHO15">
        <v>6.4824459358645665</v>
      </c>
      <c r="BHP15">
        <v>6.4824459358645665</v>
      </c>
      <c r="BHQ15">
        <v>6.4824459358645665</v>
      </c>
      <c r="BHR15">
        <v>6.4824459358645665</v>
      </c>
      <c r="BHS15">
        <v>5.297525319475743</v>
      </c>
      <c r="BHT15">
        <v>2.8219260438247793</v>
      </c>
      <c r="BHU15">
        <v>1.5247354556603283</v>
      </c>
      <c r="BHV15">
        <v>0.53163916690862822</v>
      </c>
      <c r="BHW15">
        <v>0.21919194509842363</v>
      </c>
      <c r="BHX15">
        <v>0.10069912214092391</v>
      </c>
      <c r="BHY15">
        <v>9.5784743459524826E-2</v>
      </c>
      <c r="BHZ15">
        <v>0.12193517007586696</v>
      </c>
      <c r="BIA15">
        <v>0.15564355057229301</v>
      </c>
      <c r="BIB15">
        <v>0.23631239265319745</v>
      </c>
      <c r="BIC15">
        <v>0.31860921855506663</v>
      </c>
      <c r="BID15">
        <v>0.44337053352219563</v>
      </c>
      <c r="BIE15">
        <v>0.54656487902695028</v>
      </c>
      <c r="BIF15">
        <v>0.65715742275154299</v>
      </c>
      <c r="BIG15">
        <v>0.70528181478550056</v>
      </c>
      <c r="BIH15">
        <v>0.71680702359244697</v>
      </c>
      <c r="BII15">
        <v>0.67471149007774966</v>
      </c>
      <c r="BIJ15">
        <v>0.56910559606005295</v>
      </c>
      <c r="BIK15">
        <v>0.47936874089444903</v>
      </c>
      <c r="BIL15">
        <v>0.35981468573147174</v>
      </c>
      <c r="BIM15">
        <v>0.26941978453177085</v>
      </c>
      <c r="BIN15">
        <v>0.17719530642541489</v>
      </c>
      <c r="BIO15">
        <v>0.13307239993913791</v>
      </c>
      <c r="BIP15">
        <v>9.566302182241003E-2</v>
      </c>
      <c r="BIQ15">
        <v>7.9740741719481048E-2</v>
      </c>
      <c r="BIR15">
        <v>7.0292350114184707E-2</v>
      </c>
      <c r="BIS15">
        <v>6.7553689857671892E-2</v>
      </c>
      <c r="BIT15">
        <v>6.6047427673821976E-2</v>
      </c>
      <c r="BIU15">
        <v>6.4510731889919598E-2</v>
      </c>
      <c r="BIV15">
        <v>6.3654896172445449E-2</v>
      </c>
      <c r="BIW15">
        <v>6.1357462491991872E-2</v>
      </c>
      <c r="BIX15">
        <v>6.1859549886608509E-2</v>
      </c>
      <c r="BIY15">
        <v>6.1650349996292E-2</v>
      </c>
      <c r="BIZ15">
        <v>5.9501261769145053E-2</v>
      </c>
      <c r="BJA15">
        <v>6.2357833878912035E-2</v>
      </c>
      <c r="BJB15">
        <v>6.2707778799456437E-2</v>
      </c>
      <c r="BJC15">
        <v>6.2331210062720202E-2</v>
      </c>
      <c r="BJD15">
        <v>6.0668995620937423E-2</v>
      </c>
      <c r="BJE15">
        <v>5.9645797438591046E-2</v>
      </c>
      <c r="BJF15">
        <v>5.6492534422210826E-2</v>
      </c>
      <c r="BJG15">
        <v>5.9185553850966216E-2</v>
      </c>
      <c r="BJH15">
        <v>5.6705537714840451E-2</v>
      </c>
      <c r="BJI15">
        <v>5.716959108632591E-2</v>
      </c>
      <c r="BJJ15">
        <v>5.7610817662385155E-2</v>
      </c>
      <c r="BJK15">
        <v>6.4820541599001258</v>
      </c>
      <c r="BJL15">
        <v>6.4820541599001258</v>
      </c>
      <c r="BJM15">
        <v>6.4820541599001258</v>
      </c>
      <c r="BJN15">
        <v>6.0908209205480546</v>
      </c>
      <c r="BJO15">
        <v>3.465713467253468</v>
      </c>
      <c r="BJP15">
        <v>2.0060516853146866</v>
      </c>
      <c r="BJQ15">
        <v>0.84841119537086618</v>
      </c>
      <c r="BJR15">
        <v>0.3664635498801504</v>
      </c>
      <c r="BJS15">
        <v>0.11916227281698857</v>
      </c>
      <c r="BJT15">
        <v>7.7283552378781498E-2</v>
      </c>
      <c r="BJU15">
        <v>8.0786760315706127E-2</v>
      </c>
      <c r="BJV15">
        <v>9.7401310692002696E-2</v>
      </c>
      <c r="BJW15">
        <v>0.13378749700793169</v>
      </c>
      <c r="BJX15">
        <v>0.18974751043547342</v>
      </c>
      <c r="BJY15">
        <v>0.29226479927611293</v>
      </c>
      <c r="BJZ15">
        <v>0.38753603875253428</v>
      </c>
      <c r="BKA15">
        <v>0.50738678482212485</v>
      </c>
      <c r="BKB15">
        <v>0.59530166988569999</v>
      </c>
      <c r="BKC15">
        <v>0.66195007979582721</v>
      </c>
      <c r="BKD15">
        <v>0.67093441802963805</v>
      </c>
      <c r="BKE15">
        <v>0.63233828904955225</v>
      </c>
      <c r="BKF15">
        <v>0.55618063309711885</v>
      </c>
      <c r="BKG15">
        <v>0.44181101732441458</v>
      </c>
      <c r="BKH15">
        <v>0.34416626973972975</v>
      </c>
      <c r="BKI15">
        <v>0.23462354801367533</v>
      </c>
      <c r="BKJ15">
        <v>0.1751222862445303</v>
      </c>
      <c r="BKK15">
        <v>0.11637796535117086</v>
      </c>
      <c r="BKL15">
        <v>8.8432192448991781E-2</v>
      </c>
      <c r="BKM15">
        <v>6.8770874321082309E-2</v>
      </c>
      <c r="BKN15">
        <v>6.2920782092086069E-2</v>
      </c>
      <c r="BKO15">
        <v>5.9117086227782584E-2</v>
      </c>
      <c r="BKP15">
        <v>5.9638190633964812E-2</v>
      </c>
      <c r="BKQ15">
        <v>5.7781989911117992E-2</v>
      </c>
      <c r="BKR15">
        <v>5.793793578750335E-2</v>
      </c>
      <c r="BKS15">
        <v>5.7006032023766813E-2</v>
      </c>
      <c r="BKT15">
        <v>5.8862239128161145E-2</v>
      </c>
      <c r="BKU15">
        <v>5.7896098362059049E-2</v>
      </c>
      <c r="BKV15">
        <v>5.6237687322589387E-2</v>
      </c>
      <c r="BKW15">
        <v>5.6283328150346805E-2</v>
      </c>
      <c r="BKX15">
        <v>5.3936450239822693E-2</v>
      </c>
      <c r="BKY15">
        <v>5.3183312766350237E-2</v>
      </c>
      <c r="BKZ15">
        <v>5.5180258519424943E-2</v>
      </c>
      <c r="BLA15">
        <v>5.6397442982835361E-2</v>
      </c>
      <c r="BLB15">
        <v>5.4681974527121424E-2</v>
      </c>
      <c r="BLC15">
        <v>5.5575844267726771E-2</v>
      </c>
      <c r="BLD15">
        <v>6.4824079018414356</v>
      </c>
      <c r="BLE15">
        <v>6.4824079018414356</v>
      </c>
      <c r="BLF15">
        <v>6.4824079018414356</v>
      </c>
      <c r="BLG15">
        <v>6.4122981278013746</v>
      </c>
      <c r="BLH15">
        <v>4.0496534873947807</v>
      </c>
      <c r="BLI15">
        <v>2.4940015718900184</v>
      </c>
      <c r="BLJ15">
        <v>1.1292877210863999</v>
      </c>
      <c r="BLK15">
        <v>0.53874067422185301</v>
      </c>
      <c r="BLL15">
        <v>0.16007105546832795</v>
      </c>
      <c r="BLM15">
        <v>7.6865146216600969E-2</v>
      </c>
      <c r="BLN15">
        <v>6.2133420379343045E-2</v>
      </c>
      <c r="BLO15">
        <v>6.7005955253750332E-2</v>
      </c>
      <c r="BLP15">
        <v>8.9341275798849609E-2</v>
      </c>
      <c r="BLQ15">
        <v>0.1182417792601914</v>
      </c>
      <c r="BLR15">
        <v>0.18201839706975165</v>
      </c>
      <c r="BLS15">
        <v>0.260275690637714</v>
      </c>
      <c r="BLT15">
        <v>0.38586621750612532</v>
      </c>
      <c r="BLU15">
        <v>0.47640565437527227</v>
      </c>
      <c r="BLV15">
        <v>0.57193935413748875</v>
      </c>
      <c r="BLW15">
        <v>0.6131828617185725</v>
      </c>
      <c r="BLX15">
        <v>0.6261610786954378</v>
      </c>
      <c r="BLY15">
        <v>0.58322112605175314</v>
      </c>
      <c r="BLZ15">
        <v>0.4926360419733013</v>
      </c>
      <c r="BMA15">
        <v>0.41688538197610903</v>
      </c>
      <c r="BMB15">
        <v>0.30370252344831028</v>
      </c>
      <c r="BMC15">
        <v>0.22793284005800493</v>
      </c>
      <c r="BMD15">
        <v>0.14715749633078565</v>
      </c>
      <c r="BME15">
        <v>0.10595583255669369</v>
      </c>
      <c r="BMF15">
        <v>7.9455461019807147E-2</v>
      </c>
      <c r="BMG15">
        <v>6.7622157480855538E-2</v>
      </c>
      <c r="BMH15">
        <v>5.8082477838496856E-2</v>
      </c>
      <c r="BMI15">
        <v>5.6538175249968244E-2</v>
      </c>
      <c r="BMJ15">
        <v>5.4267371767254012E-2</v>
      </c>
      <c r="BMK15">
        <v>5.4590686490059076E-2</v>
      </c>
      <c r="BML15">
        <v>5.1924290877495519E-2</v>
      </c>
      <c r="BMM15">
        <v>5.5134611310120013E-2</v>
      </c>
      <c r="BMN15">
        <v>5.0566367765404713E-2</v>
      </c>
      <c r="BMO15">
        <v>5.1718894389492127E-2</v>
      </c>
      <c r="BMP15">
        <v>5.3168099157097769E-2</v>
      </c>
      <c r="BMQ15">
        <v>5.3761474588776739E-2</v>
      </c>
      <c r="BMR15">
        <v>5.349521728221595E-2</v>
      </c>
      <c r="BMS15">
        <v>5.0908705881322881E-2</v>
      </c>
      <c r="BMT15">
        <v>5.1521098324567458E-2</v>
      </c>
      <c r="BMU15">
        <v>6.4824079018414356</v>
      </c>
      <c r="BMV15">
        <v>6.4824079018414356</v>
      </c>
      <c r="BMW15">
        <v>6.4824079018414356</v>
      </c>
      <c r="BMX15">
        <v>5.0134232597183326</v>
      </c>
      <c r="BMY15">
        <v>3.2551292916521195</v>
      </c>
      <c r="BMZ15">
        <v>1.5135335615761867</v>
      </c>
      <c r="BNA15">
        <v>0.7662322877037987</v>
      </c>
      <c r="BNB15">
        <v>0.26360773270745325</v>
      </c>
      <c r="BNC15">
        <v>0.10364698866930075</v>
      </c>
      <c r="BND15">
        <v>5.6096948673908999E-2</v>
      </c>
      <c r="BNE15">
        <v>5.7816220531936059E-2</v>
      </c>
      <c r="BNF15">
        <v>6.0254392861070011E-2</v>
      </c>
      <c r="BNG15">
        <v>7.6469560468299141E-2</v>
      </c>
      <c r="BNH15">
        <v>0.11656434482760865</v>
      </c>
      <c r="BNI15">
        <v>0.16526690506554029</v>
      </c>
      <c r="BNJ15">
        <v>0.25279001416467428</v>
      </c>
      <c r="BNK15">
        <v>0.33657408523882776</v>
      </c>
      <c r="BNL15">
        <v>0.45552715816549982</v>
      </c>
      <c r="BNM15">
        <v>0.52092414660985098</v>
      </c>
      <c r="BNN15">
        <v>0.5847083712240374</v>
      </c>
      <c r="BNO15">
        <v>0.57717704754169286</v>
      </c>
      <c r="BNP15">
        <v>0.53707464999620969</v>
      </c>
      <c r="BNQ15">
        <v>0.48297464707537535</v>
      </c>
      <c r="BNR15">
        <v>0.37363732821887186</v>
      </c>
      <c r="BNS15">
        <v>0.30041612220632835</v>
      </c>
      <c r="BNT15">
        <v>0.19870521847154496</v>
      </c>
      <c r="BNU15">
        <v>0.14616853515080486</v>
      </c>
      <c r="BNV15">
        <v>0.10201900484833604</v>
      </c>
      <c r="BNW15">
        <v>7.661029911697953E-2</v>
      </c>
      <c r="BNX15">
        <v>6.3780421211873356E-2</v>
      </c>
      <c r="BNY15">
        <v>5.646971400833211E-2</v>
      </c>
      <c r="BNZ15">
        <v>5.3221353171028919E-2</v>
      </c>
      <c r="BOA15">
        <v>5.2920858862102564E-2</v>
      </c>
      <c r="BOB15">
        <v>5.1680853984813431E-2</v>
      </c>
      <c r="BOC15">
        <v>5.1745518205683946E-2</v>
      </c>
      <c r="BOD15">
        <v>5.166944377787408E-2</v>
      </c>
      <c r="BOE15">
        <v>5.0688089402519509E-2</v>
      </c>
      <c r="BOF15">
        <v>5.0296307056530806E-2</v>
      </c>
      <c r="BOG15">
        <v>4.9231271448740128E-2</v>
      </c>
      <c r="BOH15">
        <v>5.1517294922254341E-2</v>
      </c>
      <c r="BOI15">
        <v>6.4824117052437487</v>
      </c>
      <c r="BOJ15">
        <v>6.4824117052437487</v>
      </c>
      <c r="BOK15">
        <v>6.4824117052437487</v>
      </c>
      <c r="BOL15">
        <v>5.7720899867374209</v>
      </c>
      <c r="BOM15">
        <v>3.9610957762879089</v>
      </c>
      <c r="BON15">
        <v>2.086986791083699</v>
      </c>
      <c r="BOO15">
        <v>1.0920342952276048</v>
      </c>
      <c r="BOP15">
        <v>0.3743334018945525</v>
      </c>
      <c r="BOQ15">
        <v>0.14801332566671233</v>
      </c>
      <c r="BOR15">
        <v>6.2213298209466035E-2</v>
      </c>
      <c r="BOS15">
        <v>5.3837549016586619E-2</v>
      </c>
      <c r="BOT15">
        <v>5.3487610477589716E-2</v>
      </c>
      <c r="BOU15">
        <v>5.8835608930421807E-2</v>
      </c>
      <c r="BOV15">
        <v>7.4628566973157284E-2</v>
      </c>
      <c r="BOW15">
        <v>0.1037610971202418</v>
      </c>
      <c r="BOX15">
        <v>0.16783820923872841</v>
      </c>
      <c r="BOY15">
        <v>0.23319716365994844</v>
      </c>
      <c r="BOZ15">
        <v>0.33232535301460442</v>
      </c>
      <c r="BPA15">
        <v>0.41151836013016391</v>
      </c>
      <c r="BPB15">
        <v>0.49941803158448655</v>
      </c>
      <c r="BPC15">
        <v>0.53251782303998119</v>
      </c>
      <c r="BPD15">
        <v>0.54777065328342134</v>
      </c>
      <c r="BPE15">
        <v>0.50575499759884701</v>
      </c>
      <c r="BPF15">
        <v>0.43141550834612924</v>
      </c>
      <c r="BPG15">
        <v>0.36634182824303557</v>
      </c>
      <c r="BPH15">
        <v>0.27488189781709144</v>
      </c>
      <c r="BPI15">
        <v>0.21341792729723727</v>
      </c>
      <c r="BPJ15">
        <v>0.14658694131298541</v>
      </c>
      <c r="BPK15">
        <v>0.1094171966866265</v>
      </c>
      <c r="BPL15">
        <v>7.746232505059307E-2</v>
      </c>
      <c r="BPM15">
        <v>6.3540787721504385E-2</v>
      </c>
      <c r="BPN15">
        <v>5.5594861279292355E-2</v>
      </c>
      <c r="BPO15">
        <v>5.169987099637903E-2</v>
      </c>
      <c r="BPP15">
        <v>4.9124769802425305E-2</v>
      </c>
      <c r="BPQ15">
        <v>4.9881704296663387E-2</v>
      </c>
      <c r="BPR15">
        <v>4.828795747806424E-2</v>
      </c>
      <c r="BPS15">
        <v>4.7443531967529429E-2</v>
      </c>
      <c r="BPT15">
        <v>4.6884393538216017E-2</v>
      </c>
      <c r="BPU15">
        <v>6.4826171081132999</v>
      </c>
      <c r="BPV15">
        <v>6.4826171081132999</v>
      </c>
      <c r="BPW15">
        <v>6.4083879239092099</v>
      </c>
      <c r="BPX15">
        <v>4.7349772995273058</v>
      </c>
      <c r="BPY15">
        <v>2.5274741222983885</v>
      </c>
      <c r="BPZ15">
        <v>1.4121573827711478</v>
      </c>
      <c r="BQA15">
        <v>0.57360537198158468</v>
      </c>
      <c r="BQB15">
        <v>0.22523601722693642</v>
      </c>
      <c r="BQC15">
        <v>7.1171006245537585E-2</v>
      </c>
      <c r="BQD15">
        <v>5.3251780389533862E-2</v>
      </c>
      <c r="BQE15">
        <v>5.1319505238877183E-2</v>
      </c>
      <c r="BQF15">
        <v>5.3392519038214258E-2</v>
      </c>
      <c r="BQG15">
        <v>6.0615741607006259E-2</v>
      </c>
      <c r="BQH15">
        <v>7.4776912426463907E-2</v>
      </c>
      <c r="BQI15">
        <v>0.11012468695079405</v>
      </c>
      <c r="BQJ15">
        <v>0.15047431840972497</v>
      </c>
      <c r="BQK15">
        <v>0.23036720898482577</v>
      </c>
      <c r="BQL15">
        <v>0.30039710519476281</v>
      </c>
      <c r="BQM15">
        <v>0.40009585594876657</v>
      </c>
      <c r="BQN15">
        <v>0.4617347893565717</v>
      </c>
      <c r="BQO15">
        <v>0.50694935526683116</v>
      </c>
      <c r="BQP15">
        <v>0.50710150412245092</v>
      </c>
      <c r="BQQ15">
        <v>0.48112985017792043</v>
      </c>
      <c r="BQR15">
        <v>0.42933108433985279</v>
      </c>
      <c r="BQS15">
        <v>0.34005066297801306</v>
      </c>
      <c r="BQT15">
        <v>0.27756350065735996</v>
      </c>
      <c r="BQU15">
        <v>0.19977405748164875</v>
      </c>
      <c r="BQV15">
        <v>0.15213273583074216</v>
      </c>
      <c r="BQW15">
        <v>0.10372306309711063</v>
      </c>
      <c r="BQX15">
        <v>7.8489320253705044E-2</v>
      </c>
      <c r="BQY15">
        <v>5.9600156610833628E-2</v>
      </c>
      <c r="BQZ15">
        <v>5.4061968897703108E-2</v>
      </c>
      <c r="BRA15">
        <v>4.9896917905915855E-2</v>
      </c>
      <c r="BRB15">
        <v>4.7489179176834352E-2</v>
      </c>
      <c r="BRC15">
        <v>4.539714198438418E-2</v>
      </c>
      <c r="BRD15">
        <v>6.4824079018414356</v>
      </c>
      <c r="BRE15">
        <v>6.4824079018414356</v>
      </c>
      <c r="BRF15">
        <v>6.4824079018414356</v>
      </c>
      <c r="BRG15">
        <v>5.4972499327273212</v>
      </c>
      <c r="BRH15">
        <v>3.1655712027767797</v>
      </c>
      <c r="BRI15">
        <v>1.8321732073497583</v>
      </c>
      <c r="BRJ15">
        <v>0.76957953700124293</v>
      </c>
      <c r="BRK15">
        <v>0.33683653914307543</v>
      </c>
      <c r="BRL15">
        <v>0.10251728884063957</v>
      </c>
      <c r="BRM15">
        <v>6.106458136923925E-2</v>
      </c>
      <c r="BRN15">
        <v>5.1479260899123157E-2</v>
      </c>
      <c r="BRO15">
        <v>4.9543175964605841E-2</v>
      </c>
      <c r="BRP15">
        <v>4.8930783521361265E-2</v>
      </c>
      <c r="BRQ15">
        <v>5.4293995583445838E-2</v>
      </c>
      <c r="BRR15">
        <v>6.7705838713291638E-2</v>
      </c>
      <c r="BRS15">
        <v>8.9569499082279222E-2</v>
      </c>
      <c r="BRT15">
        <v>0.14367710880773976</v>
      </c>
      <c r="BRU15">
        <v>0.20008976539982759</v>
      </c>
      <c r="BRV15">
        <v>0.28818723291907494</v>
      </c>
      <c r="BRW15">
        <v>0.34973868807367836</v>
      </c>
      <c r="BRX15">
        <v>0.42177313045976877</v>
      </c>
      <c r="BRY15">
        <v>0.46088656682527129</v>
      </c>
      <c r="BRZ15">
        <v>0.46911776758560969</v>
      </c>
      <c r="BSA15">
        <v>0.45107682647403868</v>
      </c>
      <c r="BSB15">
        <v>0.40731147171293236</v>
      </c>
      <c r="BSC15">
        <v>0.34578283697220763</v>
      </c>
      <c r="BSD15">
        <v>0.25980403684314979</v>
      </c>
      <c r="BSE15">
        <v>0.20096461812886732</v>
      </c>
      <c r="BSF15">
        <v>0.14029562250792993</v>
      </c>
      <c r="BSG15">
        <v>0.10521030826939495</v>
      </c>
      <c r="BSH15">
        <v>7.1714937447146021E-2</v>
      </c>
      <c r="BSI15">
        <v>6.0113654212389622E-2</v>
      </c>
      <c r="BSJ15">
        <v>5.1121709173952513E-2</v>
      </c>
      <c r="BSK15">
        <v>6.4824079018414356</v>
      </c>
      <c r="BSL15">
        <v>6.4824079018414356</v>
      </c>
      <c r="BSM15">
        <v>6.1993670742895022</v>
      </c>
      <c r="BSN15">
        <v>3.7866543501098069</v>
      </c>
      <c r="BSO15">
        <v>2.3300279193341504</v>
      </c>
      <c r="BSP15">
        <v>1.0608477682927491</v>
      </c>
      <c r="BSQ15">
        <v>0.4839864286692348</v>
      </c>
      <c r="BSR15">
        <v>0.13645008283663462</v>
      </c>
      <c r="BSS15">
        <v>6.5830614597331721E-2</v>
      </c>
      <c r="BST15">
        <v>4.7751633081082032E-2</v>
      </c>
      <c r="BSU15">
        <v>4.621493729717966E-2</v>
      </c>
      <c r="BSV15">
        <v>4.3423023026735688E-2</v>
      </c>
      <c r="BSW15">
        <v>4.3487687247606203E-2</v>
      </c>
      <c r="BSX15">
        <v>4.9345386281228677E-2</v>
      </c>
      <c r="BSY15">
        <v>6.2730599213335139E-2</v>
      </c>
      <c r="BSZ15">
        <v>9.1292574342619393E-2</v>
      </c>
      <c r="BTA15">
        <v>0.12597089262591316</v>
      </c>
      <c r="BTB15">
        <v>0.18359693027909832</v>
      </c>
      <c r="BTC15">
        <v>0.23436109410942768</v>
      </c>
      <c r="BTD15">
        <v>0.31581349450076202</v>
      </c>
      <c r="BTE15">
        <v>0.37159093823572659</v>
      </c>
      <c r="BTF15">
        <v>0.41752439823554549</v>
      </c>
      <c r="BTG15">
        <v>0.4299929273947154</v>
      </c>
      <c r="BTH15">
        <v>0.41788575336302924</v>
      </c>
      <c r="BTI15">
        <v>0.37912606532038429</v>
      </c>
      <c r="BTJ15">
        <v>0.31216955429670451</v>
      </c>
      <c r="BTK15">
        <v>0.25520916310069514</v>
      </c>
      <c r="BTL15">
        <v>0.18156575390520555</v>
      </c>
      <c r="BTM15">
        <v>0.13932187493720158</v>
      </c>
      <c r="BTN15">
        <v>9.5548913371468994E-2</v>
      </c>
      <c r="BTO15">
        <v>6.4824079018414356</v>
      </c>
      <c r="BTP15">
        <v>6.4824079018414356</v>
      </c>
      <c r="BTQ15">
        <v>6.4824079018414356</v>
      </c>
      <c r="BTR15">
        <v>4.5688165247211607</v>
      </c>
      <c r="BTS15">
        <v>2.9480681023178779</v>
      </c>
      <c r="BTT15">
        <v>1.3248891207716351</v>
      </c>
      <c r="BTU15">
        <v>0.62900624697981289</v>
      </c>
      <c r="BTV15">
        <v>0.18923020943160429</v>
      </c>
      <c r="BTW15">
        <v>7.8036683470706456E-2</v>
      </c>
      <c r="BTX15">
        <v>4.6819729317345501E-2</v>
      </c>
      <c r="BTY15">
        <v>4.4663027904024814E-2</v>
      </c>
      <c r="BTZ15">
        <v>4.2179214747133445E-2</v>
      </c>
      <c r="BUA15">
        <v>4.091638945596561E-2</v>
      </c>
      <c r="BUB15">
        <v>4.0973440490662379E-2</v>
      </c>
      <c r="BUC15">
        <v>4.5503650012246509E-2</v>
      </c>
      <c r="BUD15">
        <v>5.7975976192182033E-2</v>
      </c>
      <c r="BUE15">
        <v>7.4643780582409766E-2</v>
      </c>
      <c r="BUF15">
        <v>0.11159291511151277</v>
      </c>
      <c r="BUG15">
        <v>0.15168769947082231</v>
      </c>
      <c r="BUH15">
        <v>0.21392762149648015</v>
      </c>
      <c r="BUI15">
        <v>0.26707290023969921</v>
      </c>
      <c r="BUJ15">
        <v>0.33087994526776437</v>
      </c>
      <c r="BUK15">
        <v>0.36901583066022536</v>
      </c>
      <c r="BUL15">
        <v>0.39091372803157853</v>
      </c>
      <c r="BUM15">
        <v>0.38228313173907769</v>
      </c>
      <c r="BUN15">
        <v>0.3427589023975684</v>
      </c>
      <c r="BUO15">
        <v>0.30351233418801182</v>
      </c>
      <c r="BUP15">
        <v>0.23814577296216558</v>
      </c>
      <c r="BUQ15">
        <v>6.4824079018414356</v>
      </c>
      <c r="BUR15">
        <v>6.4824079018414356</v>
      </c>
      <c r="BUS15">
        <v>5.188739538625474</v>
      </c>
      <c r="BUT15">
        <v>3.5494975383276222</v>
      </c>
      <c r="BUU15">
        <v>1.8525153855440961</v>
      </c>
      <c r="BUV15">
        <v>0.96394854499536275</v>
      </c>
      <c r="BUW15">
        <v>0.32223414174755854</v>
      </c>
      <c r="BUX15">
        <v>0.12369627935933832</v>
      </c>
      <c r="BUY15">
        <v>4.8790044872680884E-2</v>
      </c>
      <c r="BUZ15">
        <v>4.472769212489533E-2</v>
      </c>
      <c r="BVA15">
        <v>4.1479337669139645E-2</v>
      </c>
      <c r="BVB15">
        <v>3.8649382994016983E-2</v>
      </c>
      <c r="BVC15">
        <v>3.8786318240384254E-2</v>
      </c>
      <c r="BVD15">
        <v>3.8364102294343096E-2</v>
      </c>
      <c r="BVE15">
        <v>3.9653557783250269E-2</v>
      </c>
      <c r="BVF15">
        <v>4.5518863621498977E-2</v>
      </c>
      <c r="BVG15">
        <v>6.3438089477502693E-2</v>
      </c>
      <c r="BVH15">
        <v>8.2772289480293984E-2</v>
      </c>
      <c r="BVI15">
        <v>0.125932858602782</v>
      </c>
      <c r="BVJ15">
        <v>0.17143650223348098</v>
      </c>
      <c r="BVK15">
        <v>0.23750675032118168</v>
      </c>
      <c r="BVL15">
        <v>0.28144327733102087</v>
      </c>
      <c r="BVM15">
        <v>0.33270192175134061</v>
      </c>
      <c r="BVN15">
        <v>0.35224151824213529</v>
      </c>
      <c r="BVO15">
        <v>0.34753634583260024</v>
      </c>
      <c r="BVP15">
        <v>6.4824079018414356</v>
      </c>
      <c r="BVQ15">
        <v>6.4824079018414356</v>
      </c>
      <c r="BVR15">
        <v>6.183661600881516</v>
      </c>
      <c r="BVS15">
        <v>4.5041916843803005</v>
      </c>
      <c r="BVT15">
        <v>2.5205932250824192</v>
      </c>
      <c r="BVU15">
        <v>1.4016097249372426</v>
      </c>
      <c r="BVV15">
        <v>0.51754646371235435</v>
      </c>
      <c r="BVW15">
        <v>0.20523617076696937</v>
      </c>
      <c r="BVX15">
        <v>6.0246786056443777E-2</v>
      </c>
      <c r="BVY15">
        <v>4.2863878215874764E-2</v>
      </c>
      <c r="BVZ15">
        <v>3.9718222004120778E-2</v>
      </c>
      <c r="BWA15">
        <v>3.8968894314508937E-2</v>
      </c>
      <c r="BWB15">
        <v>3.6405203327494577E-2</v>
      </c>
      <c r="BWC15">
        <v>3.3948013986795034E-2</v>
      </c>
      <c r="BWD15">
        <v>3.3270950941132436E-2</v>
      </c>
      <c r="BWE15">
        <v>3.5982987381453418E-2</v>
      </c>
      <c r="BWF15">
        <v>4.0106200947796371E-2</v>
      </c>
      <c r="BWG15">
        <v>5.0501709926081703E-2</v>
      </c>
      <c r="BWH15">
        <v>7.6283180991861335E-2</v>
      </c>
      <c r="BWI15">
        <v>0.10202661165296228</v>
      </c>
      <c r="BWJ15">
        <v>0.14993800039429028</v>
      </c>
      <c r="BWK15">
        <v>0.19110543354756421</v>
      </c>
      <c r="BWL15">
        <v>0.24779195425083905</v>
      </c>
      <c r="BWM15">
        <v>6.4824383290599394</v>
      </c>
      <c r="BWN15">
        <v>6.4824383290599394</v>
      </c>
      <c r="BWO15">
        <v>5.1892796600432218</v>
      </c>
      <c r="BWP15">
        <v>2.9817574658027386</v>
      </c>
      <c r="BWQ15">
        <v>1.6915618769236493</v>
      </c>
      <c r="BWR15">
        <v>0.67094202483426435</v>
      </c>
      <c r="BWS15">
        <v>0.30731603643386279</v>
      </c>
      <c r="BWT15">
        <v>9.9984025072130139E-2</v>
      </c>
      <c r="BWU15">
        <v>4.8230900061819959E-2</v>
      </c>
      <c r="BWV15">
        <v>3.654593559462746E-2</v>
      </c>
      <c r="BWW15">
        <v>3.5264093291894033E-2</v>
      </c>
      <c r="BWX15">
        <v>3.2392301191327071E-2</v>
      </c>
      <c r="BWY15">
        <v>3.1688614329472647E-2</v>
      </c>
      <c r="BWZ15">
        <v>2.9878054434383242E-2</v>
      </c>
      <c r="BXA15">
        <v>3.0068237313134166E-2</v>
      </c>
      <c r="BXB15">
        <v>3.1802722780413697E-2</v>
      </c>
      <c r="BXC15">
        <v>3.5785197698076261E-2</v>
      </c>
      <c r="BXD15">
        <v>4.6473587799114216E-2</v>
      </c>
      <c r="BXE15">
        <v>6.4035268311494795E-2</v>
      </c>
      <c r="BXF15">
        <v>9.3080313823830085E-2</v>
      </c>
      <c r="BXG15">
        <v>6.4824649592576797</v>
      </c>
      <c r="BXH15">
        <v>6.4824649592576797</v>
      </c>
      <c r="BXI15">
        <v>5.8729754883547827</v>
      </c>
      <c r="BXJ15">
        <v>3.6528097956856307</v>
      </c>
      <c r="BXK15">
        <v>2.3512221298436495</v>
      </c>
      <c r="BXL15">
        <v>1.1574084632580774</v>
      </c>
      <c r="BXM15">
        <v>0.57754219968994225</v>
      </c>
      <c r="BXN15">
        <v>0.18042464386960499</v>
      </c>
      <c r="BXO15">
        <v>6.7382523990486567E-2</v>
      </c>
      <c r="BXP15">
        <v>3.5697713063327037E-2</v>
      </c>
      <c r="BXQ15">
        <v>3.303512085307659E-2</v>
      </c>
      <c r="BXR15">
        <v>3.1981501833772776E-2</v>
      </c>
      <c r="BXS15">
        <v>2.9398787453645311E-2</v>
      </c>
      <c r="BXT15">
        <v>2.8759764812661404E-2</v>
      </c>
      <c r="BXU15">
        <v>2.794196949986593E-2</v>
      </c>
      <c r="BXV15">
        <v>2.7527366739998518E-2</v>
      </c>
      <c r="BXW15">
        <v>2.6511781743825881E-2</v>
      </c>
      <c r="BXX15">
        <v>3.1661990513280815E-2</v>
      </c>
      <c r="BXY15">
        <v>6.4822481461811892</v>
      </c>
      <c r="BXZ15">
        <v>6.4694753256923274</v>
      </c>
      <c r="BYA15">
        <v>4.7412191677207431</v>
      </c>
      <c r="BYB15">
        <v>3.2240949135728831</v>
      </c>
      <c r="BYC15">
        <v>1.5964009424958561</v>
      </c>
      <c r="BYD15">
        <v>0.82954104873956036</v>
      </c>
      <c r="BYE15">
        <v>0.28522795618375874</v>
      </c>
      <c r="BYF15">
        <v>0.11064198795466315</v>
      </c>
      <c r="BYG15">
        <v>3.9889387871306109E-2</v>
      </c>
      <c r="BYH15">
        <v>3.2951439620640482E-2</v>
      </c>
      <c r="BYI15">
        <v>2.8911913668281147E-2</v>
      </c>
      <c r="BYJ15">
        <v>2.7835467853551118E-2</v>
      </c>
      <c r="BYK15">
        <v>2.5728217051848471E-2</v>
      </c>
      <c r="BYL15">
        <v>2.5511410356905719E-2</v>
      </c>
      <c r="BYM15">
        <v>2.505116038773338E-2</v>
      </c>
      <c r="BYN15">
        <v>6.4824079018414356</v>
      </c>
      <c r="BYO15">
        <v>6.4824079018414356</v>
      </c>
      <c r="BYP15">
        <v>5.7515576192827851</v>
      </c>
      <c r="BYQ15">
        <v>4.1173327022918809</v>
      </c>
      <c r="BYR15">
        <v>2.2935200241442022</v>
      </c>
      <c r="BYS15">
        <v>1.3163536223000574</v>
      </c>
      <c r="BYT15">
        <v>0.54012141774782263</v>
      </c>
      <c r="BYU15">
        <v>0.21622505517693369</v>
      </c>
      <c r="BYV15">
        <v>5.3837549016586619E-2</v>
      </c>
      <c r="BYW15">
        <v>3.1460391046043035E-2</v>
      </c>
      <c r="BYX15">
        <v>2.6667734001758737E-2</v>
      </c>
      <c r="BYY15">
        <v>2.5823308491223933E-2</v>
      </c>
      <c r="BYZ15">
        <v>2.6473741339147192E-2</v>
      </c>
      <c r="BZA15">
        <v>6.4824079018414356</v>
      </c>
      <c r="BZB15">
        <v>6.4654890473723512</v>
      </c>
      <c r="BZC15">
        <v>5.1658793102718796</v>
      </c>
      <c r="BZD15">
        <v>3.1713452205779658</v>
      </c>
      <c r="BZE15">
        <v>1.8556230077327187</v>
      </c>
      <c r="BZF15">
        <v>0.76457767368509466</v>
      </c>
      <c r="BZG15">
        <v>0.35747160484171325</v>
      </c>
      <c r="BZH15">
        <v>0.10378772093643363</v>
      </c>
      <c r="BZI15">
        <v>4.0227916203363655E-2</v>
      </c>
      <c r="BZJ15">
        <v>2.7101353773191748E-2</v>
      </c>
      <c r="BZK15">
        <v>6.4824497456484265</v>
      </c>
      <c r="BZL15">
        <v>6.4824497456484265</v>
      </c>
      <c r="BZM15">
        <v>6.1526538466184713</v>
      </c>
      <c r="BZN15">
        <v>3.8769085126608274</v>
      </c>
      <c r="BZO15">
        <v>2.4202706716782321</v>
      </c>
      <c r="BZP15">
        <v>1.0825174423806723</v>
      </c>
      <c r="BZQ15">
        <v>0.51915543052175339</v>
      </c>
      <c r="BZR15">
        <v>0.16457083138985962</v>
      </c>
      <c r="BZS15">
        <v>6.4824459358645665</v>
      </c>
      <c r="BZT15">
        <v>6.4824459358645665</v>
      </c>
      <c r="BZU15">
        <v>4.6968680379510372</v>
      </c>
      <c r="BZV15">
        <v>3.1465679243014195</v>
      </c>
      <c r="BZW15">
        <v>1.6040882184361336</v>
      </c>
    </row>
    <row r="16" spans="1:2051" x14ac:dyDescent="0.25">
      <c r="A16">
        <v>2.2684076037125217E-2</v>
      </c>
      <c r="B16">
        <v>2.1522803438973139E-2</v>
      </c>
      <c r="C16">
        <v>2.2456300720751419E-2</v>
      </c>
      <c r="D16">
        <v>2.2915585066982852E-2</v>
      </c>
      <c r="E16">
        <v>2.3666117858813299E-2</v>
      </c>
      <c r="F16">
        <v>2.4102999924141718E-2</v>
      </c>
      <c r="G16">
        <v>2.4397982083224561E-2</v>
      </c>
      <c r="H16">
        <v>2.4229952447212075E-2</v>
      </c>
      <c r="I16">
        <v>2.3923769147677722E-2</v>
      </c>
      <c r="J16">
        <v>2.8262682505371617E-2</v>
      </c>
      <c r="K16">
        <v>2.6765344370574623E-2</v>
      </c>
      <c r="L16">
        <v>2.4607088832179182E-2</v>
      </c>
      <c r="M16">
        <v>2.8972138184259925E-2</v>
      </c>
      <c r="N16">
        <v>2.5801971116305718E-2</v>
      </c>
      <c r="O16">
        <v>2.7310510391554223E-2</v>
      </c>
      <c r="P16">
        <v>2.8232806532880989E-2</v>
      </c>
      <c r="Q16">
        <v>2.5958799611866704E-2</v>
      </c>
      <c r="R16">
        <v>2.9860830904232173E-2</v>
      </c>
      <c r="S16">
        <v>3.6018206814812694E-2</v>
      </c>
      <c r="T16">
        <v>3.1164003408629831E-2</v>
      </c>
      <c r="U16">
        <v>3.2631465570936193E-2</v>
      </c>
      <c r="V16">
        <v>3.1216275397403532E-2</v>
      </c>
      <c r="W16">
        <v>3.5637336716361746E-2</v>
      </c>
      <c r="X16">
        <v>3.5682147542787722E-2</v>
      </c>
      <c r="Y16">
        <v>3.910995963498641E-2</v>
      </c>
      <c r="Z16">
        <v>4.0842540513124873E-2</v>
      </c>
      <c r="AA16">
        <v>3.9516971992444139E-2</v>
      </c>
      <c r="AB16">
        <v>4.4113530374382523E-2</v>
      </c>
      <c r="AC16">
        <v>4.4666163822329796E-2</v>
      </c>
      <c r="AD16">
        <v>4.3837210518098919E-2</v>
      </c>
      <c r="AE16">
        <v>4.2866369836862345E-2</v>
      </c>
      <c r="AF16">
        <v>4.1413842528491319E-2</v>
      </c>
      <c r="AG16">
        <v>4.4494394208213529E-2</v>
      </c>
      <c r="AH16">
        <v>4.2451896317056877E-2</v>
      </c>
      <c r="AI16">
        <v>4.516651901688342E-2</v>
      </c>
      <c r="AJ16">
        <v>4.8937864072694709E-2</v>
      </c>
      <c r="AK16">
        <v>4.5039560229193129E-2</v>
      </c>
      <c r="AL16">
        <v>4.6047744309887999E-2</v>
      </c>
      <c r="AM16">
        <v>5.1342563494883121E-2</v>
      </c>
      <c r="AN16">
        <v>5.0382923954098061E-2</v>
      </c>
      <c r="AO16">
        <v>4.933740273856483E-2</v>
      </c>
      <c r="AP16">
        <v>4.4707234670651991E-2</v>
      </c>
      <c r="AQ16">
        <v>5.0972894536883688E-2</v>
      </c>
      <c r="AR16">
        <v>5.0539752449659039E-2</v>
      </c>
      <c r="AS16">
        <v>4.5334548652895913E-2</v>
      </c>
      <c r="AT16">
        <v>5.0517343904136085E-2</v>
      </c>
      <c r="AU16">
        <v>4.7309833436723583E-2</v>
      </c>
      <c r="AV16">
        <v>5.924371515943367E-2</v>
      </c>
      <c r="AW16">
        <v>5.1981078617578558E-2</v>
      </c>
      <c r="AX16">
        <v>5.1342563494883121E-2</v>
      </c>
      <c r="AY16">
        <v>6.2996391647825764E-2</v>
      </c>
      <c r="AZ16">
        <v>5.2182711674945564E-2</v>
      </c>
      <c r="BA16">
        <v>5.4718103598308115E-2</v>
      </c>
      <c r="BB16">
        <v>5.8228063651771134E-2</v>
      </c>
      <c r="BC16">
        <v>5.9986780524296443E-2</v>
      </c>
      <c r="BD16">
        <v>5.5647867166602555E-2</v>
      </c>
      <c r="BE16">
        <v>6.1868722471028224E-2</v>
      </c>
      <c r="BF16">
        <v>6.5330144249201375E-2</v>
      </c>
      <c r="BG16">
        <v>5.4438050028540678E-2</v>
      </c>
      <c r="BH16">
        <v>6.2981450529270497E-2</v>
      </c>
      <c r="BI16">
        <v>5.9882230282129106E-2</v>
      </c>
      <c r="BJ16">
        <v>5.7488732000392194E-2</v>
      </c>
      <c r="BK16">
        <v>6.6032132501122012E-2</v>
      </c>
      <c r="BL16">
        <v>7.220444326563788E-2</v>
      </c>
      <c r="BM16">
        <v>6.3929888929604051E-2</v>
      </c>
      <c r="BN16">
        <v>6.4217409926339161E-2</v>
      </c>
      <c r="BO16">
        <v>6.4900729610840618E-2</v>
      </c>
      <c r="BP16">
        <v>7.4736101475516584E-2</v>
      </c>
      <c r="BQ16">
        <v>8.613601205307865E-2</v>
      </c>
      <c r="BR16">
        <v>9.5146170591627527E-2</v>
      </c>
      <c r="BS16">
        <v>0.10852510593112102</v>
      </c>
      <c r="BT16">
        <v>0.11587362414772431</v>
      </c>
      <c r="BU16">
        <v>0.14074583169573557</v>
      </c>
      <c r="BV16">
        <v>0.16048377600317662</v>
      </c>
      <c r="BW16">
        <v>0.17891108664387229</v>
      </c>
      <c r="BX16">
        <v>0.181263514077287</v>
      </c>
      <c r="BY16">
        <v>0.18002008725325064</v>
      </c>
      <c r="BZ16">
        <v>0.17741375477369523</v>
      </c>
      <c r="CA16">
        <v>0.16409455884994309</v>
      </c>
      <c r="CB16">
        <v>0.16279512632364923</v>
      </c>
      <c r="CC16">
        <v>0.15503960201420813</v>
      </c>
      <c r="CD16">
        <v>0.13491331391672853</v>
      </c>
      <c r="CE16">
        <v>0.11754272563201762</v>
      </c>
      <c r="CF16">
        <v>0.1076177446437296</v>
      </c>
      <c r="CG16">
        <v>9.0527203664166181E-2</v>
      </c>
      <c r="CH16">
        <v>8.3974029065819314E-2</v>
      </c>
      <c r="CI16">
        <v>7.0561484040351341E-2</v>
      </c>
      <c r="CJ16">
        <v>6.6088144467999488E-2</v>
      </c>
      <c r="CK16">
        <v>6.3257770385554093E-2</v>
      </c>
      <c r="CL16">
        <v>6.5438428204852558E-2</v>
      </c>
      <c r="CM16">
        <v>6.0195887273251064E-2</v>
      </c>
      <c r="CN16">
        <v>5.9393076228026982E-2</v>
      </c>
      <c r="CO16">
        <v>6.1723095115918745E-2</v>
      </c>
      <c r="CP16">
        <v>6.4766309660802601E-2</v>
      </c>
      <c r="CQ16">
        <v>6.3541551404185437E-2</v>
      </c>
      <c r="CR16">
        <v>7.0270229330132397E-2</v>
      </c>
      <c r="CS16">
        <v>4.3094145153236146E-2</v>
      </c>
      <c r="CT16">
        <v>4.1985144543857773E-2</v>
      </c>
      <c r="CU16">
        <v>3.6443881475069669E-2</v>
      </c>
      <c r="CV16">
        <v>3.88187111893874E-2</v>
      </c>
      <c r="CW16">
        <v>3.7209355385455396E-2</v>
      </c>
      <c r="CX16">
        <v>3.4360306470970881E-2</v>
      </c>
      <c r="CY16">
        <v>3.014461818748345E-2</v>
      </c>
      <c r="CZ16">
        <v>3.6193703877792853E-2</v>
      </c>
      <c r="DA16">
        <v>3.7773189973854177E-2</v>
      </c>
      <c r="DB16">
        <v>3.6947976647727074E-2</v>
      </c>
      <c r="DC16">
        <v>4.1884328015174263E-2</v>
      </c>
      <c r="DD16">
        <v>3.7467000409699885E-2</v>
      </c>
      <c r="DE16">
        <v>3.4001844918042895E-2</v>
      </c>
      <c r="DF16">
        <v>2.9509836778271858E-2</v>
      </c>
      <c r="DG16">
        <v>2.7863143839501493E-2</v>
      </c>
      <c r="DH16">
        <v>2.9674132700800507E-2</v>
      </c>
      <c r="DI16">
        <v>2.8946002189873078E-2</v>
      </c>
      <c r="DJ16">
        <v>3.3038471663773987E-2</v>
      </c>
      <c r="DK16">
        <v>2.7870611266469163E-2</v>
      </c>
      <c r="DL16">
        <v>3.1391772460383688E-2</v>
      </c>
      <c r="DM16">
        <v>3.244850108098836E-2</v>
      </c>
      <c r="DN16">
        <v>3.5712017250658402E-2</v>
      </c>
      <c r="DO16">
        <v>3.5850177178800201E-2</v>
      </c>
      <c r="DP16">
        <v>3.8934462572006251E-2</v>
      </c>
      <c r="DQ16">
        <v>3.9516971992444139E-2</v>
      </c>
      <c r="DR16">
        <v>4.1701363525226437E-2</v>
      </c>
      <c r="DS16">
        <v>4.2765553308178841E-2</v>
      </c>
      <c r="DT16">
        <v>4.4938743700509626E-2</v>
      </c>
      <c r="DU16">
        <v>4.3687849449505607E-2</v>
      </c>
      <c r="DV16">
        <v>3.9516971992444139E-2</v>
      </c>
      <c r="DW16">
        <v>4.3310719329158441E-2</v>
      </c>
      <c r="DX16">
        <v>4.6536898363990123E-2</v>
      </c>
      <c r="DY16">
        <v>4.5961862635139836E-2</v>
      </c>
      <c r="DZ16">
        <v>4.9770544825789471E-2</v>
      </c>
      <c r="EA16">
        <v>5.0095402957362943E-2</v>
      </c>
      <c r="EB16">
        <v>4.8224668415702616E-2</v>
      </c>
      <c r="EC16">
        <v>5.1006497958238209E-2</v>
      </c>
      <c r="ED16">
        <v>4.5685542778856232E-2</v>
      </c>
      <c r="EE16">
        <v>5.2634528594209327E-2</v>
      </c>
      <c r="EF16">
        <v>5.1238006988095837E-2</v>
      </c>
      <c r="EG16">
        <v>5.1469516017953479E-2</v>
      </c>
      <c r="EH16">
        <v>5.075258664747756E-2</v>
      </c>
      <c r="EI16">
        <v>5.6480554184317258E-2</v>
      </c>
      <c r="EJ16">
        <v>5.4949612628165757E-2</v>
      </c>
      <c r="EK16">
        <v>5.2425421845254706E-2</v>
      </c>
      <c r="EL16">
        <v>5.7406584039127864E-2</v>
      </c>
      <c r="EM16">
        <v>5.7809856418481825E-2</v>
      </c>
      <c r="EN16">
        <v>5.9430413362865343E-2</v>
      </c>
      <c r="EO16">
        <v>5.7130270447464201E-2</v>
      </c>
      <c r="EP16">
        <v>5.0185018345594939E-2</v>
      </c>
      <c r="EQ16">
        <v>6.1077112566255642E-2</v>
      </c>
      <c r="ER16">
        <v>5.7850933531423961E-2</v>
      </c>
      <c r="ES16">
        <v>5.1749569587720916E-2</v>
      </c>
      <c r="ET16">
        <v>5.85902651828029E-2</v>
      </c>
      <c r="EU16">
        <v>6.5539244733536062E-2</v>
      </c>
      <c r="EV16">
        <v>6.1009899458926667E-2</v>
      </c>
      <c r="EW16">
        <v>5.7182542436237903E-2</v>
      </c>
      <c r="EX16">
        <v>6.091655035721083E-2</v>
      </c>
      <c r="EY16">
        <v>6.5079966651924559E-2</v>
      </c>
      <c r="EZ16">
        <v>6.5826765730271158E-2</v>
      </c>
      <c r="FA16">
        <v>6.680880755195924E-2</v>
      </c>
      <c r="FB16">
        <v>6.8739287773980889E-2</v>
      </c>
      <c r="FC16">
        <v>6.5050090679433931E-2</v>
      </c>
      <c r="FD16">
        <v>6.3590095944095246E-2</v>
      </c>
      <c r="FE16">
        <v>6.6364464324283098E-2</v>
      </c>
      <c r="FF16">
        <v>6.5557913300955228E-2</v>
      </c>
      <c r="FG16">
        <v>7.3627100866138218E-2</v>
      </c>
      <c r="FH16">
        <v>7.3395591836280583E-2</v>
      </c>
      <c r="FI16">
        <v>8.7633350187875644E-2</v>
      </c>
      <c r="FJ16">
        <v>9.8629994650703684E-2</v>
      </c>
      <c r="FK16">
        <v>0.11922676197024629</v>
      </c>
      <c r="FL16">
        <v>0.11786011633662342</v>
      </c>
      <c r="FM16">
        <v>0.15008457581472182</v>
      </c>
      <c r="FN16">
        <v>0.15604404611679923</v>
      </c>
      <c r="FO16">
        <v>0.17926208703445254</v>
      </c>
      <c r="FP16">
        <v>0.17494557595766166</v>
      </c>
      <c r="FQ16">
        <v>0.1799939512588638</v>
      </c>
      <c r="FR16">
        <v>0.18977331115666229</v>
      </c>
      <c r="FS16">
        <v>0.18310064519759281</v>
      </c>
      <c r="FT16">
        <v>0.17286573466704669</v>
      </c>
      <c r="FU16">
        <v>0.14998002557255449</v>
      </c>
      <c r="FV16">
        <v>0.14422965575481175</v>
      </c>
      <c r="FW16">
        <v>0.13057066684555083</v>
      </c>
      <c r="FX16">
        <v>0.12148956775080906</v>
      </c>
      <c r="FY16">
        <v>0.1045409204128713</v>
      </c>
      <c r="FZ16">
        <v>8.7726699289591481E-2</v>
      </c>
      <c r="GA16">
        <v>7.091994559327934E-2</v>
      </c>
      <c r="GB16">
        <v>7.4504592445658963E-2</v>
      </c>
      <c r="GC16">
        <v>6.9829619815940089E-2</v>
      </c>
      <c r="GD16">
        <v>7.481078200981324E-2</v>
      </c>
      <c r="GE16">
        <v>6.4613214878725456E-2</v>
      </c>
      <c r="GF16">
        <v>6.5845434297690353E-2</v>
      </c>
      <c r="GG16">
        <v>6.6039599928089679E-2</v>
      </c>
      <c r="GH16">
        <v>5.932959683418184E-2</v>
      </c>
      <c r="GI16">
        <v>6.0778390429069025E-2</v>
      </c>
      <c r="GJ16">
        <v>6.7555606630305853E-2</v>
      </c>
      <c r="GK16">
        <v>0.11653081410245884</v>
      </c>
      <c r="GL16">
        <v>0.13153777381330356</v>
      </c>
      <c r="GM16">
        <v>0.14085784936487061</v>
      </c>
      <c r="GN16">
        <v>0.1266051561593402</v>
      </c>
      <c r="GO16">
        <v>0.11289762271016945</v>
      </c>
      <c r="GP16">
        <v>9.6931023458539683E-2</v>
      </c>
      <c r="GQ16">
        <v>8.5915710428292463E-2</v>
      </c>
      <c r="GR16">
        <v>6.9284453794960482E-2</v>
      </c>
      <c r="GS16">
        <v>6.4523599490493452E-2</v>
      </c>
      <c r="GT16">
        <v>6.6999239468874747E-2</v>
      </c>
      <c r="GU16">
        <v>7.9422275245686971E-2</v>
      </c>
      <c r="GV16">
        <v>7.201027763523854E-2</v>
      </c>
      <c r="GW16">
        <v>7.4276817129285147E-2</v>
      </c>
      <c r="GX16">
        <v>6.4811114222608629E-2</v>
      </c>
      <c r="GY16">
        <v>5.457620995668247E-2</v>
      </c>
      <c r="GZ16">
        <v>4.5483909721489225E-2</v>
      </c>
      <c r="HA16">
        <v>4.011814371568128E-2</v>
      </c>
      <c r="HB16">
        <v>3.6578307689727634E-2</v>
      </c>
      <c r="HC16">
        <v>3.545063851293008E-2</v>
      </c>
      <c r="HD16">
        <v>3.1798784817841423E-2</v>
      </c>
      <c r="HE16">
        <v>3.8019633857647152E-2</v>
      </c>
      <c r="HF16">
        <v>3.4352839044003214E-2</v>
      </c>
      <c r="HG16">
        <v>3.6376668367740686E-2</v>
      </c>
      <c r="HH16">
        <v>3.7478201550151385E-2</v>
      </c>
      <c r="HI16">
        <v>4.3318186756126115E-2</v>
      </c>
      <c r="HJ16">
        <v>4.3355523890964469E-2</v>
      </c>
      <c r="HK16">
        <v>4.2197985006296228E-2</v>
      </c>
      <c r="HL16">
        <v>4.7040987272027587E-2</v>
      </c>
      <c r="HM16">
        <v>4.999458642867944E-2</v>
      </c>
      <c r="HN16">
        <v>5.0248497739440089E-2</v>
      </c>
      <c r="HO16">
        <v>5.4363369494244015E-2</v>
      </c>
      <c r="HP16">
        <v>5.14993919904441E-2</v>
      </c>
      <c r="HQ16">
        <v>4.8235869556154123E-2</v>
      </c>
      <c r="HR16">
        <v>4.9714532858912003E-2</v>
      </c>
      <c r="HS16">
        <v>5.3534422454633079E-2</v>
      </c>
      <c r="HT16">
        <v>5.7951750060107464E-2</v>
      </c>
      <c r="HU16">
        <v>5.2959386725782799E-2</v>
      </c>
      <c r="HV16">
        <v>5.6424542217439783E-2</v>
      </c>
      <c r="HW16">
        <v>5.6962240811451716E-2</v>
      </c>
      <c r="HX16">
        <v>6.2802219752806504E-2</v>
      </c>
      <c r="HY16">
        <v>4.9120828562642535E-2</v>
      </c>
      <c r="HZ16">
        <v>6.1723095115918745E-2</v>
      </c>
      <c r="IA16">
        <v>6.2223450310472377E-2</v>
      </c>
      <c r="IB16">
        <v>6.1760432250757107E-2</v>
      </c>
      <c r="IC16">
        <v>6.3646107910972707E-2</v>
      </c>
      <c r="ID16">
        <v>6.438543956235164E-2</v>
      </c>
      <c r="IE16">
        <v>6.6095611894967168E-2</v>
      </c>
      <c r="IF16">
        <v>6.3283906379940941E-2</v>
      </c>
      <c r="IG16">
        <v>6.5606457840865037E-2</v>
      </c>
      <c r="IH16">
        <v>7.2738408146165959E-2</v>
      </c>
      <c r="II16">
        <v>6.7914074447853787E-2</v>
      </c>
      <c r="IJ16">
        <v>6.6207635828722119E-2</v>
      </c>
      <c r="IK16">
        <v>6.6020931360670512E-2</v>
      </c>
      <c r="IL16">
        <v>7.3500142078447919E-2</v>
      </c>
      <c r="IM16">
        <v>7.0124601975022932E-2</v>
      </c>
      <c r="IN16">
        <v>7.7734505193974471E-2</v>
      </c>
      <c r="IO16">
        <v>7.1752632610994044E-2</v>
      </c>
      <c r="IP16">
        <v>7.6169953951848501E-2</v>
      </c>
      <c r="IQ16">
        <v>8.1502116536301919E-2</v>
      </c>
      <c r="IR16">
        <v>7.8324475776760105E-2</v>
      </c>
      <c r="IS16">
        <v>8.4526656249146653E-2</v>
      </c>
      <c r="IT16">
        <v>7.7917469683922311E-2</v>
      </c>
      <c r="IU16">
        <v>8.3824667997226002E-2</v>
      </c>
      <c r="IV16">
        <v>8.2853827315989434E-2</v>
      </c>
      <c r="IW16">
        <v>9.1386026676267745E-2</v>
      </c>
      <c r="IX16">
        <v>8.3970295352335481E-2</v>
      </c>
      <c r="IY16">
        <v>8.9806540580206429E-2</v>
      </c>
      <c r="IZ16">
        <v>0.10560885017392747</v>
      </c>
      <c r="JA16">
        <v>0.11764727587418496</v>
      </c>
      <c r="JB16">
        <v>0.1346930060273224</v>
      </c>
      <c r="JC16">
        <v>0.14403922383789625</v>
      </c>
      <c r="JD16">
        <v>0.1574704374307834</v>
      </c>
      <c r="JE16">
        <v>0.17454977100527538</v>
      </c>
      <c r="JF16">
        <v>0.18990399739321648</v>
      </c>
      <c r="JG16">
        <v>0.19107647739644001</v>
      </c>
      <c r="JH16">
        <v>0.20054218030311655</v>
      </c>
      <c r="JI16">
        <v>0.1989813627744744</v>
      </c>
      <c r="JJ16">
        <v>0.20220007438233839</v>
      </c>
      <c r="JK16">
        <v>0.19805906663314762</v>
      </c>
      <c r="JL16">
        <v>0.18235383985462625</v>
      </c>
      <c r="JM16">
        <v>0.17987445989814116</v>
      </c>
      <c r="JN16">
        <v>0.1552860458980011</v>
      </c>
      <c r="JO16">
        <v>0.14677998253210964</v>
      </c>
      <c r="JP16">
        <v>0.13433081076091058</v>
      </c>
      <c r="JQ16">
        <v>0.1095967631410411</v>
      </c>
      <c r="JR16">
        <v>9.9205030379553971E-2</v>
      </c>
      <c r="JS16">
        <v>8.964971208464545E-2</v>
      </c>
      <c r="JT16">
        <v>8.9814008007174095E-2</v>
      </c>
      <c r="JU16">
        <v>8.5587118583235158E-2</v>
      </c>
      <c r="JV16">
        <v>7.9153429080990975E-2</v>
      </c>
      <c r="JW16">
        <v>7.9153429080990975E-2</v>
      </c>
      <c r="JX16">
        <v>7.9037671433752177E-2</v>
      </c>
      <c r="JY16">
        <v>7.4866787712070781E-2</v>
      </c>
      <c r="JZ16">
        <v>8.0322169106110716E-2</v>
      </c>
      <c r="KA16">
        <v>8.0493932455607056E-2</v>
      </c>
      <c r="KB16">
        <v>0.38829165587142145</v>
      </c>
      <c r="KC16">
        <v>0.44051544465930909</v>
      </c>
      <c r="KD16">
        <v>0.43103480689869722</v>
      </c>
      <c r="KE16">
        <v>0.4343506013217609</v>
      </c>
      <c r="KF16">
        <v>0.35551082923189192</v>
      </c>
      <c r="KG16">
        <v>0.28497548745054735</v>
      </c>
      <c r="KH16">
        <v>0.18892195557152841</v>
      </c>
      <c r="KI16">
        <v>0.15165658821919553</v>
      </c>
      <c r="KJ16">
        <v>0.13729187734453011</v>
      </c>
      <c r="KK16">
        <v>0.1281360977154917</v>
      </c>
      <c r="KL16">
        <v>0.14758652729081756</v>
      </c>
      <c r="KM16">
        <v>0.14847148629730597</v>
      </c>
      <c r="KN16">
        <v>0.14961782404152271</v>
      </c>
      <c r="KO16">
        <v>0.12636244598903104</v>
      </c>
      <c r="KP16">
        <v>0.10817037809167687</v>
      </c>
      <c r="KQ16">
        <v>8.9156824317059499E-2</v>
      </c>
      <c r="KR16">
        <v>7.4747302615968098E-2</v>
      </c>
      <c r="KS16">
        <v>4.9695864291492822E-2</v>
      </c>
      <c r="KT16">
        <v>4.5528714283295253E-2</v>
      </c>
      <c r="KU16">
        <v>4.3068009158849292E-2</v>
      </c>
      <c r="KV16">
        <v>3.9001675679335226E-2</v>
      </c>
      <c r="KW16">
        <v>4.1820848621329121E-2</v>
      </c>
      <c r="KX16">
        <v>4.7014851277640733E-2</v>
      </c>
      <c r="KY16">
        <v>5.2966854152750473E-2</v>
      </c>
      <c r="KZ16">
        <v>4.691403474895723E-2</v>
      </c>
      <c r="LA16">
        <v>4.8090242201044651E-2</v>
      </c>
      <c r="LB16">
        <v>5.2970587866234306E-2</v>
      </c>
      <c r="LC16">
        <v>5.0521077617619918E-2</v>
      </c>
      <c r="LD16">
        <v>5.5446234109235548E-2</v>
      </c>
      <c r="LE16">
        <v>5.588310990994403E-2</v>
      </c>
      <c r="LF16">
        <v>5.6110885226317825E-2</v>
      </c>
      <c r="LG16">
        <v>6.0602893366088859E-2</v>
      </c>
      <c r="LH16">
        <v>5.8097377415216943E-2</v>
      </c>
      <c r="LI16">
        <v>6.1685751716460444E-2</v>
      </c>
      <c r="LJ16">
        <v>6.2193580602601689E-2</v>
      </c>
      <c r="LK16">
        <v>6.3702113613230249E-2</v>
      </c>
      <c r="LL16">
        <v>6.5330144249201375E-2</v>
      </c>
      <c r="LM16">
        <v>6.5475765339690906E-2</v>
      </c>
      <c r="LN16">
        <v>7.1270945983859607E-2</v>
      </c>
      <c r="LO16">
        <v>7.1435241906388253E-2</v>
      </c>
      <c r="LP16">
        <v>7.1808638313251585E-2</v>
      </c>
      <c r="LQ16">
        <v>7.1364295085575444E-2</v>
      </c>
      <c r="LR16">
        <v>6.9635447920920801E-2</v>
      </c>
      <c r="LS16">
        <v>7.5404486306082708E-2</v>
      </c>
      <c r="LT16">
        <v>7.4284284556252828E-2</v>
      </c>
      <c r="LU16">
        <v>7.3701781400434874E-2</v>
      </c>
      <c r="LV16">
        <v>7.6487344656454292E-2</v>
      </c>
      <c r="LW16">
        <v>8.0142938329646723E-2</v>
      </c>
      <c r="LX16">
        <v>7.9735932236808929E-2</v>
      </c>
      <c r="LY16">
        <v>9.181170133652472E-2</v>
      </c>
      <c r="LZ16">
        <v>8.3637963529174408E-2</v>
      </c>
      <c r="MA16">
        <v>9.1849044735983015E-2</v>
      </c>
      <c r="MB16">
        <v>9.3660033597282033E-2</v>
      </c>
      <c r="MC16">
        <v>9.3047654468973451E-2</v>
      </c>
      <c r="MD16">
        <v>9.2539831847452153E-2</v>
      </c>
      <c r="ME16">
        <v>9.245768388618783E-2</v>
      </c>
      <c r="MF16">
        <v>9.5538235565910026E-2</v>
      </c>
      <c r="MG16">
        <v>9.8667331785542045E-2</v>
      </c>
      <c r="MH16">
        <v>9.8189378871891428E-2</v>
      </c>
      <c r="MI16">
        <v>0.10149771213260737</v>
      </c>
      <c r="MJ16">
        <v>0.11101195331457377</v>
      </c>
      <c r="MK16">
        <v>0.10700909922890486</v>
      </c>
      <c r="ML16">
        <v>0.10801728330959973</v>
      </c>
      <c r="MM16">
        <v>0.11712825211221214</v>
      </c>
      <c r="MN16">
        <v>0.11932011107196211</v>
      </c>
      <c r="MO16">
        <v>0.12596664103664476</v>
      </c>
      <c r="MP16">
        <v>0.13183649595049018</v>
      </c>
      <c r="MQ16">
        <v>0.14467773896059169</v>
      </c>
      <c r="MR16">
        <v>0.16036429090707396</v>
      </c>
      <c r="MS16">
        <v>0.15899391155996723</v>
      </c>
      <c r="MT16">
        <v>0.1766669556953486</v>
      </c>
      <c r="MU16">
        <v>0.19131172013978148</v>
      </c>
      <c r="MV16">
        <v>0.19777154563641253</v>
      </c>
      <c r="MW16">
        <v>0.19241698077105607</v>
      </c>
      <c r="MX16">
        <v>0.19116982649815584</v>
      </c>
      <c r="MY16">
        <v>0.17711876634999243</v>
      </c>
      <c r="MZ16">
        <v>0.17184262199703643</v>
      </c>
      <c r="NA16">
        <v>0.16914293415114523</v>
      </c>
      <c r="NB16">
        <v>0.15397540596663578</v>
      </c>
      <c r="NC16">
        <v>0.14753798275090776</v>
      </c>
      <c r="ND16">
        <v>0.14047697926641967</v>
      </c>
      <c r="NE16">
        <v>0.13443536100307793</v>
      </c>
      <c r="NF16">
        <v>0.12518996598580753</v>
      </c>
      <c r="NG16">
        <v>0.12584714967592214</v>
      </c>
      <c r="NH16">
        <v>0.11168407185862372</v>
      </c>
      <c r="NI16">
        <v>0.10474255973485823</v>
      </c>
      <c r="NJ16">
        <v>0.10677385648556338</v>
      </c>
      <c r="NK16">
        <v>0.10333483698829325</v>
      </c>
      <c r="NL16">
        <v>9.6154348407702442E-2</v>
      </c>
      <c r="NM16">
        <v>0.10472389116743906</v>
      </c>
      <c r="NN16">
        <v>0.10089653414475031</v>
      </c>
      <c r="NO16">
        <v>9.6942224598991197E-2</v>
      </c>
      <c r="NP16">
        <v>0.10248722138126314</v>
      </c>
      <c r="NQ16">
        <v>1.111254663484883</v>
      </c>
      <c r="NR16">
        <v>1.1449017805634816</v>
      </c>
      <c r="NS16">
        <v>1.0967144492826173</v>
      </c>
      <c r="NT16">
        <v>0.95322412517918464</v>
      </c>
      <c r="NU16">
        <v>0.66672142988596961</v>
      </c>
      <c r="NV16">
        <v>0.48760497020662658</v>
      </c>
      <c r="NW16">
        <v>0.34334171103046029</v>
      </c>
      <c r="NX16">
        <v>0.29143904666066223</v>
      </c>
      <c r="NY16">
        <v>0.27260472992712875</v>
      </c>
      <c r="NZ16">
        <v>0.29268247348469856</v>
      </c>
      <c r="OA16">
        <v>0.31138236400357405</v>
      </c>
      <c r="OB16">
        <v>0.29955303878765122</v>
      </c>
      <c r="OC16">
        <v>0.2717459069150272</v>
      </c>
      <c r="OD16">
        <v>0.21241257636736152</v>
      </c>
      <c r="OE16">
        <v>0.16876579776617812</v>
      </c>
      <c r="OF16">
        <v>0.11723280235437951</v>
      </c>
      <c r="OG16">
        <v>8.3895614818038838E-2</v>
      </c>
      <c r="OH16">
        <v>6.1036035453313507E-2</v>
      </c>
      <c r="OI16">
        <v>4.6902827343885782E-2</v>
      </c>
      <c r="OJ16">
        <v>4.9120828562642535E-2</v>
      </c>
      <c r="OK16">
        <v>4.4946211127477292E-2</v>
      </c>
      <c r="OL16">
        <v>4.6802010815202279E-2</v>
      </c>
      <c r="OM16">
        <v>4.618216425992603E-2</v>
      </c>
      <c r="ON16">
        <v>4.5084371055619098E-2</v>
      </c>
      <c r="OO16">
        <v>5.1667421626456593E-2</v>
      </c>
      <c r="OP16">
        <v>5.5296873040642236E-2</v>
      </c>
      <c r="OQ16">
        <v>5.3836878305303537E-2</v>
      </c>
      <c r="OR16">
        <v>5.7970418627526651E-2</v>
      </c>
      <c r="OS16">
        <v>6.3877616940830356E-2</v>
      </c>
      <c r="OT16">
        <v>6.5023954685047083E-2</v>
      </c>
      <c r="OU16">
        <v>6.8477909036252574E-2</v>
      </c>
      <c r="OV16">
        <v>6.8406962215439737E-2</v>
      </c>
      <c r="OW16">
        <v>6.0300437515418401E-2</v>
      </c>
      <c r="OX16">
        <v>6.2794752325838823E-2</v>
      </c>
      <c r="OY16">
        <v>6.8578725564936077E-2</v>
      </c>
      <c r="OZ16">
        <v>6.9706394741733624E-2</v>
      </c>
      <c r="PA16">
        <v>7.2936307490049146E-2</v>
      </c>
      <c r="PB16">
        <v>7.0042454013758595E-2</v>
      </c>
      <c r="PC16">
        <v>7.9052606287687538E-2</v>
      </c>
      <c r="PD16">
        <v>8.0998027628264441E-2</v>
      </c>
      <c r="PE16">
        <v>7.2887769214759271E-2</v>
      </c>
      <c r="PF16">
        <v>8.2069684838184526E-2</v>
      </c>
      <c r="PG16">
        <v>7.2406082587624834E-2</v>
      </c>
      <c r="PH16">
        <v>7.9220635923700017E-2</v>
      </c>
      <c r="PI16">
        <v>8.6206958873891473E-2</v>
      </c>
      <c r="PJ16">
        <v>7.9735932236808929E-2</v>
      </c>
      <c r="PK16">
        <v>9.0949144610939323E-2</v>
      </c>
      <c r="PL16">
        <v>9.3928879761978029E-2</v>
      </c>
      <c r="PM16">
        <v>9.6755526395559524E-2</v>
      </c>
      <c r="PN16">
        <v>0.10718086257840119</v>
      </c>
      <c r="PO16">
        <v>0.11313659916699476</v>
      </c>
      <c r="PP16">
        <v>0.11263624397244112</v>
      </c>
      <c r="PQ16">
        <v>0.1130507174922466</v>
      </c>
      <c r="PR16">
        <v>0.11666523405249689</v>
      </c>
      <c r="PS16">
        <v>0.12288608935692255</v>
      </c>
      <c r="PT16">
        <v>0.13455111865031671</v>
      </c>
      <c r="PU16">
        <v>0.13365869221686064</v>
      </c>
      <c r="PV16">
        <v>0.13161245434760022</v>
      </c>
      <c r="PW16">
        <v>0.12584714967592214</v>
      </c>
      <c r="PX16">
        <v>0.14172787351742366</v>
      </c>
      <c r="PY16">
        <v>0.1441027032317414</v>
      </c>
      <c r="PZ16">
        <v>0.14505486908093887</v>
      </c>
      <c r="QA16">
        <v>0.17183141459196496</v>
      </c>
      <c r="QB16">
        <v>0.1788401460876794</v>
      </c>
      <c r="QC16">
        <v>0.17148042046600467</v>
      </c>
      <c r="QD16">
        <v>0.19577385230706187</v>
      </c>
      <c r="QE16">
        <v>0.21110941012758383</v>
      </c>
      <c r="QF16">
        <v>0.21858862084536124</v>
      </c>
      <c r="QG16">
        <v>0.22925667346313197</v>
      </c>
      <c r="QH16">
        <v>0.23235215999678951</v>
      </c>
      <c r="QI16">
        <v>0.23285998888293075</v>
      </c>
      <c r="QJ16">
        <v>0.2300146736819301</v>
      </c>
      <c r="QK16">
        <v>0.22256159895853952</v>
      </c>
      <c r="QL16">
        <v>0.21723691006567369</v>
      </c>
      <c r="QM16">
        <v>0.1931413838331196</v>
      </c>
      <c r="QN16">
        <v>0.19549753871539821</v>
      </c>
      <c r="QO16">
        <v>0.18021799286175377</v>
      </c>
      <c r="QP16">
        <v>0.19372388698893758</v>
      </c>
      <c r="QQ16">
        <v>0.17634583127725897</v>
      </c>
      <c r="QR16">
        <v>0.17918367278667205</v>
      </c>
      <c r="QS16">
        <v>0.16897490451513275</v>
      </c>
      <c r="QT16">
        <v>0.16219395460041208</v>
      </c>
      <c r="QU16">
        <v>0.16227236884819257</v>
      </c>
      <c r="QV16">
        <v>0.15218308567275596</v>
      </c>
      <c r="QW16">
        <v>0.16220142202737975</v>
      </c>
      <c r="QX16">
        <v>0.15490890951303399</v>
      </c>
      <c r="QY16">
        <v>0.14710484066368312</v>
      </c>
      <c r="QZ16">
        <v>0.15311658921915416</v>
      </c>
      <c r="RA16">
        <v>0.14648499410840687</v>
      </c>
      <c r="RB16">
        <v>0.15533085045980713</v>
      </c>
      <c r="RC16">
        <v>2.3387563537889737</v>
      </c>
      <c r="RD16">
        <v>2.3550552848637647</v>
      </c>
      <c r="RE16">
        <v>2.1832051954397604</v>
      </c>
      <c r="RF16">
        <v>1.7221153920064314</v>
      </c>
      <c r="RG16">
        <v>1.3096161797040811</v>
      </c>
      <c r="RH16">
        <v>0.85559484718220802</v>
      </c>
      <c r="RI16">
        <v>0.62982573149163612</v>
      </c>
      <c r="RJ16">
        <v>0.45720270699489857</v>
      </c>
      <c r="RK16">
        <v>0.45025372744416547</v>
      </c>
      <c r="RL16">
        <v>0.48377761944855774</v>
      </c>
      <c r="RM16">
        <v>0.49035320259242754</v>
      </c>
      <c r="RN16">
        <v>0.52045674366696892</v>
      </c>
      <c r="RO16">
        <v>0.48242964238235408</v>
      </c>
      <c r="RP16">
        <v>0.40886602091006102</v>
      </c>
      <c r="RQ16">
        <v>0.32368590841966366</v>
      </c>
      <c r="RR16">
        <v>0.22921559635018984</v>
      </c>
      <c r="RS16">
        <v>0.15848234896034216</v>
      </c>
      <c r="RT16">
        <v>0.10970505336131223</v>
      </c>
      <c r="RU16">
        <v>7.3600964871751356E-2</v>
      </c>
      <c r="RV16">
        <v>7.0288897897551578E-2</v>
      </c>
      <c r="RW16">
        <v>6.0356449482295883E-2</v>
      </c>
      <c r="RX16">
        <v>6.3896285508249537E-2</v>
      </c>
      <c r="RY16">
        <v>5.9744070353987301E-2</v>
      </c>
      <c r="RZ16">
        <v>5.7440193725102333E-2</v>
      </c>
      <c r="SA16">
        <v>5.8571596615383713E-2</v>
      </c>
      <c r="SB16">
        <v>6.8664607239684233E-2</v>
      </c>
      <c r="SC16">
        <v>6.5289067136259246E-2</v>
      </c>
      <c r="SD16">
        <v>6.4572137765783313E-2</v>
      </c>
      <c r="SE16">
        <v>6.9064145905554361E-2</v>
      </c>
      <c r="SF16">
        <v>7.3313443875016246E-2</v>
      </c>
      <c r="SG16">
        <v>6.8851305443115907E-2</v>
      </c>
      <c r="SH16">
        <v>7.3488940937996419E-2</v>
      </c>
      <c r="SI16">
        <v>6.958690964563094E-2</v>
      </c>
      <c r="SJ16">
        <v>7.8918186337649493E-2</v>
      </c>
      <c r="SK16">
        <v>6.8332281681143095E-2</v>
      </c>
      <c r="SL16">
        <v>7.5299936063915371E-2</v>
      </c>
      <c r="SM16">
        <v>7.3858609895995853E-2</v>
      </c>
      <c r="SN16">
        <v>7.2435952295495515E-2</v>
      </c>
      <c r="SO16">
        <v>8.1124980151334805E-2</v>
      </c>
      <c r="SP16">
        <v>7.5116965309347597E-2</v>
      </c>
      <c r="SQ16">
        <v>9.6034863311599772E-2</v>
      </c>
      <c r="SR16">
        <v>9.4933330129189072E-2</v>
      </c>
      <c r="SS16">
        <v>0.10158359380735554</v>
      </c>
      <c r="ST16">
        <v>0.10991788755913075</v>
      </c>
      <c r="SU16">
        <v>0.10774469716679996</v>
      </c>
      <c r="SV16">
        <v>0.12128046726647437</v>
      </c>
      <c r="SW16">
        <v>0.11601178407586611</v>
      </c>
      <c r="SX16">
        <v>0.12352833819310183</v>
      </c>
      <c r="SY16">
        <v>0.13027568468646797</v>
      </c>
      <c r="SZ16">
        <v>0.14225063099288032</v>
      </c>
      <c r="TA16">
        <v>0.15429653038472541</v>
      </c>
      <c r="TB16">
        <v>0.15535325274071016</v>
      </c>
      <c r="TC16">
        <v>0.16839613507279863</v>
      </c>
      <c r="TD16">
        <v>0.16439328098712971</v>
      </c>
      <c r="TE16">
        <v>0.1773428079528824</v>
      </c>
      <c r="TF16">
        <v>0.17696193785443146</v>
      </c>
      <c r="TG16">
        <v>0.17879160154776957</v>
      </c>
      <c r="TH16">
        <v>0.18283179276827685</v>
      </c>
      <c r="TI16">
        <v>0.20203951217329358</v>
      </c>
      <c r="TJ16">
        <v>0.20814087611699661</v>
      </c>
      <c r="TK16">
        <v>0.21118409066188049</v>
      </c>
      <c r="TL16">
        <v>0.22133311325305846</v>
      </c>
      <c r="TM16">
        <v>0.24068646001318464</v>
      </c>
      <c r="TN16">
        <v>0.25751188227691596</v>
      </c>
      <c r="TO16">
        <v>0.26621211127320676</v>
      </c>
      <c r="TP16">
        <v>0.28947869673076987</v>
      </c>
      <c r="TQ16">
        <v>0.28894846556372566</v>
      </c>
      <c r="TR16">
        <v>0.29154733688093332</v>
      </c>
      <c r="TS16">
        <v>0.29768603795947474</v>
      </c>
      <c r="TT16">
        <v>0.28450500196386441</v>
      </c>
      <c r="TU16">
        <v>0.29880250599582081</v>
      </c>
      <c r="TV16">
        <v>0.27829162035102634</v>
      </c>
      <c r="TW16">
        <v>0.28431830376043277</v>
      </c>
      <c r="TX16">
        <v>0.26879978144996297</v>
      </c>
      <c r="TY16">
        <v>0.25857607205986843</v>
      </c>
      <c r="TZ16">
        <v>0.24758690128862795</v>
      </c>
      <c r="UA16">
        <v>0.24226221239576215</v>
      </c>
      <c r="UB16">
        <v>0.23106766232443099</v>
      </c>
      <c r="UC16">
        <v>0.24872203789239319</v>
      </c>
      <c r="UD16">
        <v>0.23993219350787037</v>
      </c>
      <c r="UE16">
        <v>0.23230362172149965</v>
      </c>
      <c r="UF16">
        <v>0.22353991333136372</v>
      </c>
      <c r="UG16">
        <v>0.22056391189380883</v>
      </c>
      <c r="UH16">
        <v>0.22598194988839046</v>
      </c>
      <c r="UI16">
        <v>0.22134431439350999</v>
      </c>
      <c r="UJ16">
        <v>0.2136970740397201</v>
      </c>
      <c r="UK16">
        <v>0.21107954041971316</v>
      </c>
      <c r="UL16">
        <v>0.21449241765797647</v>
      </c>
      <c r="UM16">
        <v>3.9939621154501421</v>
      </c>
      <c r="UN16">
        <v>3.5968731477672309</v>
      </c>
      <c r="UO16">
        <v>3.0878611255042498</v>
      </c>
      <c r="UP16">
        <v>2.2808456808418081</v>
      </c>
      <c r="UQ16">
        <v>1.6276600147908931</v>
      </c>
      <c r="UR16">
        <v>0.95817168395170327</v>
      </c>
      <c r="US16">
        <v>0.74699879443027428</v>
      </c>
      <c r="UT16">
        <v>0.60762334208164548</v>
      </c>
      <c r="UU16">
        <v>0.62333977000061824</v>
      </c>
      <c r="UV16">
        <v>0.65657987472175927</v>
      </c>
      <c r="UW16">
        <v>0.70567083357653115</v>
      </c>
      <c r="UX16">
        <v>0.69363613532513757</v>
      </c>
      <c r="UY16">
        <v>0.61030436136011745</v>
      </c>
      <c r="UZ16">
        <v>0.52676347438152282</v>
      </c>
      <c r="VA16">
        <v>0.39963182703324213</v>
      </c>
      <c r="VB16">
        <v>0.3006134948571198</v>
      </c>
      <c r="VC16">
        <v>0.19500465094781225</v>
      </c>
      <c r="VD16">
        <v>0.14074583169573557</v>
      </c>
      <c r="VE16">
        <v>9.5545709257497641E-2</v>
      </c>
      <c r="VF16">
        <v>7.6744995945318722E-2</v>
      </c>
      <c r="VG16">
        <v>6.2313065698704373E-2</v>
      </c>
      <c r="VH16">
        <v>7.0624963434196497E-2</v>
      </c>
      <c r="VI16">
        <v>6.820905660693663E-2</v>
      </c>
      <c r="VJ16">
        <v>6.4280889320184303E-2</v>
      </c>
      <c r="VK16">
        <v>6.9172429861205531E-2</v>
      </c>
      <c r="VL16">
        <v>6.5625126408284218E-2</v>
      </c>
      <c r="VM16">
        <v>6.7719902552834513E-2</v>
      </c>
      <c r="VN16">
        <v>6.9467418284908322E-2</v>
      </c>
      <c r="VO16">
        <v>6.9265785227541302E-2</v>
      </c>
      <c r="VP16">
        <v>7.5886172933217158E-2</v>
      </c>
      <c r="VQ16">
        <v>7.613261681701014E-2</v>
      </c>
      <c r="VR16">
        <v>7.9145961654023309E-2</v>
      </c>
      <c r="VS16">
        <v>7.5774155264082141E-2</v>
      </c>
      <c r="VT16">
        <v>7.5688267324714051E-2</v>
      </c>
      <c r="VU16">
        <v>8.0669429518587202E-2</v>
      </c>
      <c r="VV16">
        <v>8.4896325207146087E-2</v>
      </c>
      <c r="VW16">
        <v>8.7625882760907978E-2</v>
      </c>
      <c r="VX16">
        <v>9.2700394056496965E-2</v>
      </c>
      <c r="VY16">
        <v>9.1856512162950696E-2</v>
      </c>
      <c r="VZ16">
        <v>0.10439903303586559</v>
      </c>
      <c r="WA16">
        <v>0.11039957418626518</v>
      </c>
      <c r="WB16">
        <v>0.11896164951903412</v>
      </c>
      <c r="WC16">
        <v>0.12119831930521005</v>
      </c>
      <c r="WD16">
        <v>0.13496932588360602</v>
      </c>
      <c r="WE16">
        <v>0.13204560269944479</v>
      </c>
      <c r="WF16">
        <v>0.15368042380755292</v>
      </c>
      <c r="WG16">
        <v>0.15023767059679896</v>
      </c>
      <c r="WH16">
        <v>0.15848234896034216</v>
      </c>
      <c r="WI16">
        <v>0.17594629261138886</v>
      </c>
      <c r="WJ16">
        <v>0.18075568519114574</v>
      </c>
      <c r="WK16">
        <v>0.19232363166934024</v>
      </c>
      <c r="WL16">
        <v>0.21333487877330826</v>
      </c>
      <c r="WM16">
        <v>0.19838765847820491</v>
      </c>
      <c r="WN16">
        <v>0.20972409592654179</v>
      </c>
      <c r="WO16">
        <v>0.21267395510508988</v>
      </c>
      <c r="WP16">
        <v>0.21690458450713257</v>
      </c>
      <c r="WQ16">
        <v>0.24068646001318464</v>
      </c>
      <c r="WR16">
        <v>0.2397380216128511</v>
      </c>
      <c r="WS16">
        <v>0.25893453987741633</v>
      </c>
      <c r="WT16">
        <v>0.28649149415276354</v>
      </c>
      <c r="WU16">
        <v>0.28952350129257592</v>
      </c>
      <c r="WV16">
        <v>0.29361970447996066</v>
      </c>
      <c r="WW16">
        <v>0.32674032410499898</v>
      </c>
      <c r="WX16">
        <v>0.33321882443366918</v>
      </c>
      <c r="WY16">
        <v>0.33690428781473225</v>
      </c>
      <c r="WZ16">
        <v>0.34025368565915048</v>
      </c>
      <c r="XA16">
        <v>0.33929778609646916</v>
      </c>
      <c r="XB16">
        <v>0.33373411448215812</v>
      </c>
      <c r="XC16">
        <v>0.32964164500825721</v>
      </c>
      <c r="XD16">
        <v>0.33815144208763254</v>
      </c>
      <c r="XE16">
        <v>0.30418320685556405</v>
      </c>
      <c r="XF16">
        <v>0.31924244481980241</v>
      </c>
      <c r="XG16">
        <v>0.30288004061578638</v>
      </c>
      <c r="XH16">
        <v>0.30762969377980187</v>
      </c>
      <c r="XI16">
        <v>0.29295505336287841</v>
      </c>
      <c r="XJ16">
        <v>0.28619650572906075</v>
      </c>
      <c r="XK16">
        <v>0.30998584866208051</v>
      </c>
      <c r="XL16">
        <v>0.30069937653186796</v>
      </c>
      <c r="XM16">
        <v>0.28984462571066555</v>
      </c>
      <c r="XN16">
        <v>0.28970647204714373</v>
      </c>
      <c r="XO16">
        <v>0.29322016581409055</v>
      </c>
      <c r="XP16">
        <v>0.2907146498632186</v>
      </c>
      <c r="XQ16">
        <v>0.27312748740258541</v>
      </c>
      <c r="XR16">
        <v>0.28195467518656647</v>
      </c>
      <c r="XS16">
        <v>0.26759743173886874</v>
      </c>
      <c r="XT16">
        <v>5.0971326627805267</v>
      </c>
      <c r="XU16">
        <v>4.9449831805291256</v>
      </c>
      <c r="XV16">
        <v>4.1509284639728881</v>
      </c>
      <c r="XW16">
        <v>3.3501338683502526</v>
      </c>
      <c r="XX16">
        <v>2.2890343535030939</v>
      </c>
      <c r="XY16">
        <v>1.5851595739339264</v>
      </c>
      <c r="XZ16">
        <v>0.9342292462366063</v>
      </c>
      <c r="YA16">
        <v>0.70032000242465853</v>
      </c>
      <c r="YB16">
        <v>0.64948900152940059</v>
      </c>
      <c r="YC16">
        <v>0.69814681203232776</v>
      </c>
      <c r="YD16">
        <v>0.77922325390837266</v>
      </c>
      <c r="YE16">
        <v>0.81362837120576958</v>
      </c>
      <c r="YF16">
        <v>0.78982782713229827</v>
      </c>
      <c r="YG16">
        <v>0.68408828445719672</v>
      </c>
      <c r="YH16">
        <v>0.58270632997182814</v>
      </c>
      <c r="YI16">
        <v>0.43785310021287616</v>
      </c>
      <c r="YJ16">
        <v>0.32644160823243229</v>
      </c>
      <c r="YK16">
        <v>0.23607496677731094</v>
      </c>
      <c r="YL16">
        <v>0.15249300895039405</v>
      </c>
      <c r="YM16">
        <v>0.1122479064470225</v>
      </c>
      <c r="YN16">
        <v>7.0561484040351341E-2</v>
      </c>
      <c r="YO16">
        <v>6.8619802677878206E-2</v>
      </c>
      <c r="YP16">
        <v>6.4867126189486105E-2</v>
      </c>
      <c r="YQ16">
        <v>6.492313815636358E-2</v>
      </c>
      <c r="YR16">
        <v>6.8444299350278098E-2</v>
      </c>
      <c r="YS16">
        <v>6.9295654935411996E-2</v>
      </c>
      <c r="YT16">
        <v>6.7040316581816889E-2</v>
      </c>
      <c r="YU16">
        <v>6.4799913082157115E-2</v>
      </c>
      <c r="YV16">
        <v>7.1670484649729735E-2</v>
      </c>
      <c r="YW16">
        <v>7.5423154873501888E-2</v>
      </c>
      <c r="YX16">
        <v>7.2350070620747359E-2</v>
      </c>
      <c r="YY16">
        <v>7.0524140640893046E-2</v>
      </c>
      <c r="YZ16">
        <v>7.7346167668555857E-2</v>
      </c>
      <c r="ZA16">
        <v>8.1957660904429575E-2</v>
      </c>
      <c r="ZB16">
        <v>7.2913905209146132E-2</v>
      </c>
      <c r="ZC16">
        <v>8.4369827753585674E-2</v>
      </c>
      <c r="ZD16">
        <v>8.8943983854621031E-2</v>
      </c>
      <c r="ZE16">
        <v>9.5553176684465321E-2</v>
      </c>
      <c r="ZF16">
        <v>0.10234159402615366</v>
      </c>
      <c r="ZG16">
        <v>0.10158359380735554</v>
      </c>
      <c r="ZH16">
        <v>0.11105675787637981</v>
      </c>
      <c r="ZI16">
        <v>0.10801728330959973</v>
      </c>
      <c r="ZJ16">
        <v>0.12656781275988188</v>
      </c>
      <c r="ZK16">
        <v>0.12940566053391489</v>
      </c>
      <c r="ZL16">
        <v>0.13729187734453011</v>
      </c>
      <c r="ZM16">
        <v>0.15270584941283252</v>
      </c>
      <c r="ZN16">
        <v>0.15428906295775774</v>
      </c>
      <c r="ZO16">
        <v>0.15860557403454861</v>
      </c>
      <c r="ZP16">
        <v>0.15991994141477786</v>
      </c>
      <c r="ZQ16">
        <v>0.1662304121074355</v>
      </c>
      <c r="ZR16">
        <v>0.17505759989141662</v>
      </c>
      <c r="ZS16">
        <v>0.18471746842849246</v>
      </c>
      <c r="ZT16">
        <v>0.18647618530101778</v>
      </c>
      <c r="ZU16">
        <v>0.19826069969051463</v>
      </c>
      <c r="ZV16">
        <v>0.21298387838272798</v>
      </c>
      <c r="ZW16">
        <v>0.21921593482760515</v>
      </c>
      <c r="ZX16">
        <v>0.23650064143756788</v>
      </c>
      <c r="ZY16">
        <v>0.24993185503045506</v>
      </c>
      <c r="ZZ16">
        <v>0.26207110352401602</v>
      </c>
      <c r="AAA16">
        <v>0.2737137305365071</v>
      </c>
      <c r="AAB16">
        <v>0.2899305073854137</v>
      </c>
      <c r="AAC16">
        <v>0.30062470226219123</v>
      </c>
      <c r="AAD16">
        <v>0.30135656648660253</v>
      </c>
      <c r="AAE16">
        <v>0.30497108304685278</v>
      </c>
      <c r="AAF16">
        <v>0.31662491119979547</v>
      </c>
      <c r="AAG16">
        <v>0.30692023183629363</v>
      </c>
      <c r="AAH16">
        <v>0.31442557854845787</v>
      </c>
      <c r="AAI16">
        <v>0.28508377140619851</v>
      </c>
      <c r="AAJ16">
        <v>0.30647588234399753</v>
      </c>
      <c r="AAK16">
        <v>0.29224185770588629</v>
      </c>
      <c r="AAL16">
        <v>0.2936010359125415</v>
      </c>
      <c r="AAM16">
        <v>0.30466489348269848</v>
      </c>
      <c r="AAN16">
        <v>0.28954217612461502</v>
      </c>
      <c r="AAO16">
        <v>0.29773084878590073</v>
      </c>
      <c r="AAP16">
        <v>0.29292518365500769</v>
      </c>
      <c r="AAQ16">
        <v>0.29379147409407691</v>
      </c>
      <c r="AAR16">
        <v>0.27591679063670865</v>
      </c>
      <c r="AAS16">
        <v>0.28298899526164822</v>
      </c>
      <c r="AAT16">
        <v>0.27452774272218272</v>
      </c>
      <c r="AAU16">
        <v>0.2873391097597936</v>
      </c>
      <c r="AAV16">
        <v>0.27745146590634395</v>
      </c>
      <c r="AAW16">
        <v>0.2764059446908107</v>
      </c>
      <c r="AAX16">
        <v>0.2847887892471157</v>
      </c>
      <c r="AAY16">
        <v>5.8848321040823004</v>
      </c>
      <c r="AAZ16">
        <v>5.4325844232868876</v>
      </c>
      <c r="ABA16">
        <v>4.73635688407151</v>
      </c>
      <c r="ABB16">
        <v>3.3117072283997677</v>
      </c>
      <c r="ABC16">
        <v>2.2814356514245939</v>
      </c>
      <c r="ABD16">
        <v>1.316102147459719</v>
      </c>
      <c r="ABE16">
        <v>0.84600219175246127</v>
      </c>
      <c r="ABF16">
        <v>0.63619594786465516</v>
      </c>
      <c r="ABG16">
        <v>0.64745770477869535</v>
      </c>
      <c r="ABH16">
        <v>0.75975788947911149</v>
      </c>
      <c r="ABI16">
        <v>0.82685421176318596</v>
      </c>
      <c r="ABJ16">
        <v>0.8708370496363943</v>
      </c>
      <c r="ABK16">
        <v>0.82873988742340143</v>
      </c>
      <c r="ABL16">
        <v>0.75652050303920837</v>
      </c>
      <c r="ABM16">
        <v>0.61361268835621341</v>
      </c>
      <c r="ABN16">
        <v>0.48623832457300376</v>
      </c>
      <c r="ABO16">
        <v>0.35307999381531663</v>
      </c>
      <c r="ABP16">
        <v>0.23794196760548741</v>
      </c>
      <c r="ABQ16">
        <v>0.15362441184067546</v>
      </c>
      <c r="ABR16">
        <v>0.10526905092379871</v>
      </c>
      <c r="ABS16">
        <v>7.8821097257829889E-2</v>
      </c>
      <c r="ABT16">
        <v>6.8037293257440304E-2</v>
      </c>
      <c r="ABU16">
        <v>6.6207635828722119E-2</v>
      </c>
      <c r="ABV16">
        <v>6.4956741577718094E-2</v>
      </c>
      <c r="ABW16">
        <v>6.0307904942386081E-2</v>
      </c>
      <c r="ABX16">
        <v>7.2510632829792171E-2</v>
      </c>
      <c r="ABY16">
        <v>6.9553299959656478E-2</v>
      </c>
      <c r="ABZ16">
        <v>6.4180066526880866E-2</v>
      </c>
      <c r="ACA16">
        <v>6.5893978837600162E-2</v>
      </c>
      <c r="ACB16">
        <v>7.1666744671625954E-2</v>
      </c>
      <c r="ACC16">
        <v>7.1745158919406443E-2</v>
      </c>
      <c r="ACD16">
        <v>7.8167647281199126E-2</v>
      </c>
      <c r="ACE16">
        <v>7.8899511505610392E-2</v>
      </c>
      <c r="ACF16">
        <v>7.7189339172994878E-2</v>
      </c>
      <c r="ACG16">
        <v>8.4515455108695139E-2</v>
      </c>
      <c r="ACH16">
        <v>9.4104383089578136E-2</v>
      </c>
      <c r="ACI16">
        <v>0.1003401669833192</v>
      </c>
      <c r="ACJ16">
        <v>9.1938660124215019E-2</v>
      </c>
      <c r="ACK16">
        <v>0.10238640485257962</v>
      </c>
      <c r="ACL16">
        <v>0.10559390905537218</v>
      </c>
      <c r="ACM16">
        <v>0.11181476435979784</v>
      </c>
      <c r="ACN16">
        <v>0.11485424519119787</v>
      </c>
      <c r="ACO16">
        <v>0.12024614719139266</v>
      </c>
      <c r="ACP16">
        <v>0.12705696681398401</v>
      </c>
      <c r="ACQ16">
        <v>0.14025667764163346</v>
      </c>
      <c r="ACR16">
        <v>0.14234772007269991</v>
      </c>
      <c r="ACS16">
        <v>0.14235518749966761</v>
      </c>
      <c r="ACT16">
        <v>0.15074549321832026</v>
      </c>
      <c r="ACU16">
        <v>0.1555436909222456</v>
      </c>
      <c r="ACV16">
        <v>0.17161858039414649</v>
      </c>
      <c r="ACW16">
        <v>0.16232090712348243</v>
      </c>
      <c r="ACX16">
        <v>0.16828411113904368</v>
      </c>
      <c r="ACY16">
        <v>0.19074415183789886</v>
      </c>
      <c r="ACZ16">
        <v>0.19943317969373817</v>
      </c>
      <c r="ADA16">
        <v>0.21226694901225204</v>
      </c>
      <c r="ADB16">
        <v>0.22118748589794898</v>
      </c>
      <c r="ADC16">
        <v>0.23098551436316669</v>
      </c>
      <c r="ADD16">
        <v>0.24810219133711692</v>
      </c>
      <c r="ADE16">
        <v>0.25207517571491517</v>
      </c>
      <c r="ADF16">
        <v>0.26310542359909772</v>
      </c>
      <c r="ADG16">
        <v>0.27009174654928914</v>
      </c>
      <c r="ADH16">
        <v>0.25880384737624218</v>
      </c>
      <c r="ADI16">
        <v>0.25140305090624526</v>
      </c>
      <c r="ADJ16">
        <v>0.26220926345215778</v>
      </c>
      <c r="ADK16">
        <v>0.26177611510031318</v>
      </c>
      <c r="ADL16">
        <v>0.26237355937468643</v>
      </c>
      <c r="ADM16">
        <v>0.2662457209591812</v>
      </c>
      <c r="ADN16">
        <v>0.25728784067402599</v>
      </c>
      <c r="ADO16">
        <v>0.25726170467963916</v>
      </c>
      <c r="ADP16">
        <v>0.26383355411002518</v>
      </c>
      <c r="ADQ16">
        <v>0.24999533442430022</v>
      </c>
      <c r="ADR16">
        <v>0.25337087452772522</v>
      </c>
      <c r="ADS16">
        <v>0.26010701988063983</v>
      </c>
      <c r="ADT16">
        <v>0.26039453461275497</v>
      </c>
      <c r="ADU16">
        <v>0.25711234361104585</v>
      </c>
      <c r="ADV16">
        <v>0.26128322733272724</v>
      </c>
      <c r="ADW16">
        <v>0.25739986460778097</v>
      </c>
      <c r="ADX16">
        <v>0.26126455876530807</v>
      </c>
      <c r="ADY16">
        <v>0.25348289219686021</v>
      </c>
      <c r="ADZ16">
        <v>0.2531580340652867</v>
      </c>
      <c r="AEA16">
        <v>6.3636322950504693</v>
      </c>
      <c r="AEB16">
        <v>6.3636322950504693</v>
      </c>
      <c r="AEC16">
        <v>5.8542730123750113</v>
      </c>
      <c r="AED16">
        <v>4.6600749061859075</v>
      </c>
      <c r="AEE16">
        <v>2.9538775814204357</v>
      </c>
      <c r="AEF16">
        <v>1.85680466432027</v>
      </c>
      <c r="AEG16">
        <v>0.97596794689667121</v>
      </c>
      <c r="AEH16">
        <v>0.68243412409145865</v>
      </c>
      <c r="AEI16">
        <v>0.58843429750866783</v>
      </c>
      <c r="AEJ16">
        <v>0.65459338879748019</v>
      </c>
      <c r="AEK16">
        <v>0.79552965241013118</v>
      </c>
      <c r="AEL16">
        <v>0.88396207992974707</v>
      </c>
      <c r="AEM16">
        <v>0.91276618847799451</v>
      </c>
      <c r="AEN16">
        <v>0.88328995512107722</v>
      </c>
      <c r="AEO16">
        <v>0.80905048139125046</v>
      </c>
      <c r="AEP16">
        <v>0.64113229923210235</v>
      </c>
      <c r="AEQ16">
        <v>0.51830222184205732</v>
      </c>
      <c r="AER16">
        <v>0.34740803824535438</v>
      </c>
      <c r="AES16">
        <v>0.25183619925808981</v>
      </c>
      <c r="AET16">
        <v>0.14028281363602033</v>
      </c>
      <c r="AEU16">
        <v>9.7946668701582279E-2</v>
      </c>
      <c r="AEV16">
        <v>7.6401462981706122E-2</v>
      </c>
      <c r="AEW16">
        <v>6.3985900896481526E-2</v>
      </c>
      <c r="AEX16">
        <v>5.9598442998877822E-2</v>
      </c>
      <c r="AEY16">
        <v>6.0233224408089425E-2</v>
      </c>
      <c r="AEZ16">
        <v>6.5180783180608062E-2</v>
      </c>
      <c r="AFA16">
        <v>6.7574281462344968E-2</v>
      </c>
      <c r="AFB16">
        <v>7.31491479524876E-2</v>
      </c>
      <c r="AFC16">
        <v>6.7488393522976878E-2</v>
      </c>
      <c r="AFD16">
        <v>7.2465822003366195E-2</v>
      </c>
      <c r="AFE16">
        <v>7.3746585962240901E-2</v>
      </c>
      <c r="AFF16">
        <v>7.8025759904193415E-2</v>
      </c>
      <c r="AFG16">
        <v>8.1920323769591213E-2</v>
      </c>
      <c r="AFH16">
        <v>8.135648918119244E-2</v>
      </c>
      <c r="AFI16">
        <v>8.957129783686496E-2</v>
      </c>
      <c r="AFJ16">
        <v>8.6345118802033272E-2</v>
      </c>
      <c r="AFK16">
        <v>9.3518139955656387E-2</v>
      </c>
      <c r="AFL16">
        <v>0.1004895280519125</v>
      </c>
      <c r="AFM16">
        <v>0.10378292019407316</v>
      </c>
      <c r="AFN16">
        <v>0.10534373145809538</v>
      </c>
      <c r="AFO16">
        <v>0.10967144367533775</v>
      </c>
      <c r="AFP16">
        <v>0.1157616064785893</v>
      </c>
      <c r="AFQ16">
        <v>0.11515296106376455</v>
      </c>
      <c r="AFR16">
        <v>0.12455145086311209</v>
      </c>
      <c r="AFS16">
        <v>0.12753491972763464</v>
      </c>
      <c r="AFT16">
        <v>0.13245260879228257</v>
      </c>
      <c r="AFU16">
        <v>0.13982352928978889</v>
      </c>
      <c r="AFV16">
        <v>0.13983099671675656</v>
      </c>
      <c r="AFW16">
        <v>0.15082017375261694</v>
      </c>
      <c r="AFX16">
        <v>0.15515535339682698</v>
      </c>
      <c r="AFY16">
        <v>0.16785096905181901</v>
      </c>
      <c r="AFZ16">
        <v>0.16751490977979405</v>
      </c>
      <c r="AGA16">
        <v>0.18105814104181622</v>
      </c>
      <c r="AGB16">
        <v>0.18552401318720038</v>
      </c>
      <c r="AGC16">
        <v>0.20307756596185914</v>
      </c>
      <c r="AGD16">
        <v>0.21176659381769844</v>
      </c>
      <c r="AGE16">
        <v>0.21573957819549666</v>
      </c>
      <c r="AGF16">
        <v>0.23405113118895354</v>
      </c>
      <c r="AGG16">
        <v>0.23446934468686279</v>
      </c>
      <c r="AGH16">
        <v>0.22103813109397563</v>
      </c>
      <c r="AGI16">
        <v>0.23099298179013433</v>
      </c>
      <c r="AGJ16">
        <v>0.22832316991673376</v>
      </c>
      <c r="AGK16">
        <v>0.24005914603094072</v>
      </c>
      <c r="AGL16">
        <v>0.23771045857562978</v>
      </c>
      <c r="AGM16">
        <v>0.24273269161782515</v>
      </c>
      <c r="AGN16">
        <v>0.23625419755377491</v>
      </c>
      <c r="AGO16">
        <v>0.23924886755874897</v>
      </c>
      <c r="AGP16">
        <v>0.24045868469681086</v>
      </c>
      <c r="AGQ16">
        <v>0.23185927222920358</v>
      </c>
      <c r="AGR16">
        <v>0.245350231502452</v>
      </c>
      <c r="AGS16">
        <v>0.2332035155819234</v>
      </c>
      <c r="AGT16">
        <v>0.23701219777257307</v>
      </c>
      <c r="AGU16">
        <v>0.24013382656523738</v>
      </c>
      <c r="AGV16">
        <v>0.23876718093161453</v>
      </c>
      <c r="AGW16">
        <v>0.24014502770568888</v>
      </c>
      <c r="AGX16">
        <v>0.24015996255962421</v>
      </c>
      <c r="AGY16">
        <v>0.24558547424579347</v>
      </c>
      <c r="AGZ16">
        <v>0.24661606060739139</v>
      </c>
      <c r="AHA16">
        <v>6.3636621647583391</v>
      </c>
      <c r="AHB16">
        <v>6.3636621647583391</v>
      </c>
      <c r="AHC16">
        <v>5.6735845340265749</v>
      </c>
      <c r="AHD16">
        <v>3.8166939880315569</v>
      </c>
      <c r="AHE16">
        <v>2.6048415125391102</v>
      </c>
      <c r="AHF16">
        <v>1.4735352414910441</v>
      </c>
      <c r="AHG16">
        <v>0.89744929922489192</v>
      </c>
      <c r="AHH16">
        <v>0.55620237060360178</v>
      </c>
      <c r="AHI16">
        <v>0.54852152056383741</v>
      </c>
      <c r="AHJ16">
        <v>0.62841428129620736</v>
      </c>
      <c r="AHK16">
        <v>0.77647129407370785</v>
      </c>
      <c r="AHL16">
        <v>0.8995478153475458</v>
      </c>
      <c r="AHM16">
        <v>0.9598743888573511</v>
      </c>
      <c r="AHN16">
        <v>0.93436740616474812</v>
      </c>
      <c r="AHO16">
        <v>0.79866994977021477</v>
      </c>
      <c r="AHP16">
        <v>0.69580932571746834</v>
      </c>
      <c r="AHQ16">
        <v>0.51115907039630493</v>
      </c>
      <c r="AHR16">
        <v>0.37719046116642602</v>
      </c>
      <c r="AHS16">
        <v>0.24644056354441124</v>
      </c>
      <c r="AHT16">
        <v>0.17223095325783511</v>
      </c>
      <c r="AHU16">
        <v>0.10649007546693205</v>
      </c>
      <c r="AHV16">
        <v>8.2439347531564025E-2</v>
      </c>
      <c r="AHW16">
        <v>6.6095611894967168E-2</v>
      </c>
      <c r="AHX16">
        <v>6.9590643359114773E-2</v>
      </c>
      <c r="AHY16">
        <v>6.7999956122601943E-2</v>
      </c>
      <c r="AHZ16">
        <v>7.3649503147041231E-2</v>
      </c>
      <c r="AIA16">
        <v>6.8082104083866279E-2</v>
      </c>
      <c r="AIB16">
        <v>7.1823573167186933E-2</v>
      </c>
      <c r="AIC16">
        <v>7.677859936667325E-2</v>
      </c>
      <c r="AID16">
        <v>7.8436499710515056E-2</v>
      </c>
      <c r="AIE16">
        <v>8.4657348750320771E-2</v>
      </c>
      <c r="AIF16">
        <v>8.6348852515517105E-2</v>
      </c>
      <c r="AIG16">
        <v>8.7584805647965835E-2</v>
      </c>
      <c r="AIH16">
        <v>9.832007137306556E-2</v>
      </c>
      <c r="AII16">
        <v>0.10008625567255855</v>
      </c>
      <c r="AIJ16">
        <v>0.10126620310274974</v>
      </c>
      <c r="AIK16">
        <v>0.10159852866129089</v>
      </c>
      <c r="AIL16">
        <v>0.102356528880089</v>
      </c>
      <c r="AIM16">
        <v>0.10705391005533083</v>
      </c>
      <c r="AIN16">
        <v>0.11468621555518539</v>
      </c>
      <c r="AIO16">
        <v>0.11801694483218439</v>
      </c>
      <c r="AIP16">
        <v>0.12001463816153503</v>
      </c>
      <c r="AIQ16">
        <v>0.12318107151600539</v>
      </c>
      <c r="AIR16">
        <v>0.13546594736467579</v>
      </c>
      <c r="AIS16">
        <v>0.137093971736027</v>
      </c>
      <c r="AIT16">
        <v>0.13719479452933045</v>
      </c>
      <c r="AIU16">
        <v>0.14827358068880286</v>
      </c>
      <c r="AIV16">
        <v>0.15128692552581605</v>
      </c>
      <c r="AIW16">
        <v>0.16074889471900872</v>
      </c>
      <c r="AIX16">
        <v>0.16096172891682725</v>
      </c>
      <c r="AIY16">
        <v>0.17781329343956534</v>
      </c>
      <c r="AIZ16">
        <v>0.18595715527442505</v>
      </c>
      <c r="AJA16">
        <v>0.18993013965222327</v>
      </c>
      <c r="AJB16">
        <v>0.20850307764802839</v>
      </c>
      <c r="AJC16">
        <v>0.20367874394971622</v>
      </c>
      <c r="AJD16">
        <v>0.21290919784843132</v>
      </c>
      <c r="AJE16">
        <v>0.21009002490643747</v>
      </c>
      <c r="AJF16">
        <v>0.2049781764760101</v>
      </c>
      <c r="AJG16">
        <v>0.21567609880165153</v>
      </c>
      <c r="AJH16">
        <v>0.20700573951323137</v>
      </c>
      <c r="AJI16">
        <v>0.22449581915866493</v>
      </c>
      <c r="AJJ16">
        <v>0.22065726099552468</v>
      </c>
      <c r="AJK16">
        <v>0.2171547621044094</v>
      </c>
      <c r="AJL16">
        <v>0.21442520455064751</v>
      </c>
      <c r="AJM16">
        <v>0.21414889095898385</v>
      </c>
      <c r="AJN16">
        <v>0.22209111973647652</v>
      </c>
      <c r="AJO16">
        <v>0.22634041144131847</v>
      </c>
      <c r="AJP16">
        <v>0.22175132048634777</v>
      </c>
      <c r="AJQ16">
        <v>0.22296861131599724</v>
      </c>
      <c r="AJR16">
        <v>0.22356978303923442</v>
      </c>
      <c r="AJS16">
        <v>0.22545545243483009</v>
      </c>
      <c r="AJT16">
        <v>0.22518660627013409</v>
      </c>
      <c r="AJU16">
        <v>0.22430911469061332</v>
      </c>
      <c r="AJV16">
        <v>0.22799457807167645</v>
      </c>
      <c r="AJW16">
        <v>0.22292380048957131</v>
      </c>
      <c r="AJX16">
        <v>6.3636322950504693</v>
      </c>
      <c r="AJY16">
        <v>6.3636322950504693</v>
      </c>
      <c r="AJZ16">
        <v>6.3636322950504693</v>
      </c>
      <c r="AKA16">
        <v>5.1709987401034905</v>
      </c>
      <c r="AKB16">
        <v>3.673603202593994</v>
      </c>
      <c r="AKC16">
        <v>2.0283560316070877</v>
      </c>
      <c r="AKD16">
        <v>1.2191748577146631</v>
      </c>
      <c r="AKE16">
        <v>0.64207327020546823</v>
      </c>
      <c r="AKF16">
        <v>0.48611883947690099</v>
      </c>
      <c r="AKG16">
        <v>0.51805204424478046</v>
      </c>
      <c r="AKH16">
        <v>0.70366567282021286</v>
      </c>
      <c r="AKI16">
        <v>0.82227258823518301</v>
      </c>
      <c r="AKJ16">
        <v>0.94652532322572824</v>
      </c>
      <c r="AKK16">
        <v>0.96623339782529871</v>
      </c>
      <c r="AKL16">
        <v>0.92647372192716526</v>
      </c>
      <c r="AKM16">
        <v>0.84367964029153708</v>
      </c>
      <c r="AKN16">
        <v>0.67955147175561958</v>
      </c>
      <c r="AKO16">
        <v>0.53265947155437499</v>
      </c>
      <c r="AKP16">
        <v>0.35829639875253128</v>
      </c>
      <c r="AKQ16">
        <v>0.25654850902264709</v>
      </c>
      <c r="AKR16">
        <v>0.15980419003215901</v>
      </c>
      <c r="AKS16">
        <v>0.11390954050434815</v>
      </c>
      <c r="AKT16">
        <v>8.3899348531522672E-2</v>
      </c>
      <c r="AKU16">
        <v>7.7103457498246708E-2</v>
      </c>
      <c r="AKV16">
        <v>7.4545663293981143E-2</v>
      </c>
      <c r="AKW16">
        <v>7.668151655147358E-2</v>
      </c>
      <c r="AKX16">
        <v>8.1845643235294571E-2</v>
      </c>
      <c r="AKY16">
        <v>8.3077862654259468E-2</v>
      </c>
      <c r="AKZ16">
        <v>8.6367521082936285E-2</v>
      </c>
      <c r="ALA16">
        <v>8.834654584486773E-2</v>
      </c>
      <c r="ALB16">
        <v>9.5575578965368335E-2</v>
      </c>
      <c r="ALC16">
        <v>0.10177775943775488</v>
      </c>
      <c r="ALD16">
        <v>9.9335722880728103E-2</v>
      </c>
      <c r="ALE16">
        <v>0.10724060825876248</v>
      </c>
      <c r="ALF16">
        <v>0.11520897303064202</v>
      </c>
      <c r="ALG16">
        <v>0.11034356848400766</v>
      </c>
      <c r="ALH16">
        <v>0.11796840029227461</v>
      </c>
      <c r="ALI16">
        <v>0.122027266344821</v>
      </c>
      <c r="ALJ16">
        <v>0.1269561502853005</v>
      </c>
      <c r="ALK16">
        <v>0.13515229037355384</v>
      </c>
      <c r="ALL16">
        <v>0.12879328140560634</v>
      </c>
      <c r="ALM16">
        <v>0.12997696254928134</v>
      </c>
      <c r="ALN16">
        <v>0.13884895489506846</v>
      </c>
      <c r="ALO16">
        <v>0.14530504667821567</v>
      </c>
      <c r="ALP16">
        <v>0.15016672377598617</v>
      </c>
      <c r="ALQ16">
        <v>0.15223536392614959</v>
      </c>
      <c r="ALR16">
        <v>0.16298555824056471</v>
      </c>
      <c r="ALS16">
        <v>0.16738795099210377</v>
      </c>
      <c r="ALT16">
        <v>0.18040095735170159</v>
      </c>
      <c r="ALU16">
        <v>0.18572564624456742</v>
      </c>
      <c r="ALV16">
        <v>0.18608784777559917</v>
      </c>
      <c r="ALW16">
        <v>0.18981438200498449</v>
      </c>
      <c r="ALX16">
        <v>0.20289086775842749</v>
      </c>
      <c r="ALY16">
        <v>0.20904823740438808</v>
      </c>
      <c r="ALZ16">
        <v>0.19876105488506826</v>
      </c>
      <c r="AMA16">
        <v>0.20283485579155</v>
      </c>
      <c r="AMB16">
        <v>0.20636722439053598</v>
      </c>
      <c r="AMC16">
        <v>0.20439567332019212</v>
      </c>
      <c r="AMD16">
        <v>0.20639709409840665</v>
      </c>
      <c r="AME16">
        <v>0.2052880997536482</v>
      </c>
      <c r="AMF16">
        <v>0.20880926094756275</v>
      </c>
      <c r="AMG16">
        <v>0.20795044420008113</v>
      </c>
      <c r="AMH16">
        <v>0.2139584527774484</v>
      </c>
      <c r="AMI16">
        <v>0.20751356213475269</v>
      </c>
      <c r="AMJ16">
        <v>0.20705801776662505</v>
      </c>
      <c r="AMK16">
        <v>0.20948885318320029</v>
      </c>
      <c r="AML16">
        <v>0.21021324998064392</v>
      </c>
      <c r="AMM16">
        <v>0.21028793051494057</v>
      </c>
      <c r="AMN16">
        <v>0.22145260461378111</v>
      </c>
      <c r="AMO16">
        <v>0.21659839494297828</v>
      </c>
      <c r="AMP16">
        <v>0.21306229263050847</v>
      </c>
      <c r="AMQ16">
        <v>0.21143053454567345</v>
      </c>
      <c r="AMR16">
        <v>0.21963414206089446</v>
      </c>
      <c r="AMS16">
        <v>6.3635912242021471</v>
      </c>
      <c r="AMT16">
        <v>6.3635912242021471</v>
      </c>
      <c r="AMU16">
        <v>6.3635912242021471</v>
      </c>
      <c r="AMV16">
        <v>5.208906350027382</v>
      </c>
      <c r="AMW16">
        <v>3.5694730219874446</v>
      </c>
      <c r="AMX16">
        <v>1.8562632320127743</v>
      </c>
      <c r="AMY16">
        <v>1.0498751013325769</v>
      </c>
      <c r="AMZ16">
        <v>0.50049102404315404</v>
      </c>
      <c r="ANA16">
        <v>0.42200224607924536</v>
      </c>
      <c r="ANB16">
        <v>0.54741251995445905</v>
      </c>
      <c r="ANC16">
        <v>0.68670209062833976</v>
      </c>
      <c r="AND16">
        <v>0.86018020442369514</v>
      </c>
      <c r="ANE16">
        <v>0.94849314058258838</v>
      </c>
      <c r="ANF16">
        <v>1</v>
      </c>
      <c r="ANG16">
        <v>0.95913132349248842</v>
      </c>
      <c r="ANH16">
        <v>0.84720080148545163</v>
      </c>
      <c r="ANI16">
        <v>0.71913938430425672</v>
      </c>
      <c r="ANJ16">
        <v>0.53886165202676151</v>
      </c>
      <c r="ANK16">
        <v>0.39988947205748659</v>
      </c>
      <c r="ANL16">
        <v>0.2583632378620499</v>
      </c>
      <c r="ANM16">
        <v>0.18409015444624854</v>
      </c>
      <c r="ANN16">
        <v>0.12943179652830175</v>
      </c>
      <c r="ANO16">
        <v>0.10325642274051276</v>
      </c>
      <c r="ANP16">
        <v>9.693849088550735E-2</v>
      </c>
      <c r="ANQ16">
        <v>9.2524896993516806E-2</v>
      </c>
      <c r="ANR16">
        <v>9.7827183605479609E-2</v>
      </c>
      <c r="ANS16">
        <v>9.8570248970342375E-2</v>
      </c>
      <c r="ANT16">
        <v>0.10383893216095064</v>
      </c>
      <c r="ANU16">
        <v>0.10836454372207621</v>
      </c>
      <c r="ANV16">
        <v>0.11591096754718259</v>
      </c>
      <c r="ANW16">
        <v>0.11998476845366435</v>
      </c>
      <c r="ANX16">
        <v>0.11648973698951673</v>
      </c>
      <c r="ANY16">
        <v>0.11955162010181974</v>
      </c>
      <c r="ANZ16">
        <v>0.12634377742161187</v>
      </c>
      <c r="AOA16">
        <v>0.12994335286330688</v>
      </c>
      <c r="AOB16">
        <v>0.13577213692883008</v>
      </c>
      <c r="AOC16">
        <v>0.13676911360445351</v>
      </c>
      <c r="AOD16">
        <v>0.13879668290629477</v>
      </c>
      <c r="AOE16">
        <v>0.1472728702996956</v>
      </c>
      <c r="AOF16">
        <v>0.14611906512851119</v>
      </c>
      <c r="AOG16">
        <v>0.14443502879028253</v>
      </c>
      <c r="AOH16">
        <v>0.14780683518022369</v>
      </c>
      <c r="AOI16">
        <v>0.15840393471256167</v>
      </c>
      <c r="AOJ16">
        <v>0.16652539426651836</v>
      </c>
      <c r="AOK16">
        <v>0.17298895974125317</v>
      </c>
      <c r="AOL16">
        <v>0.17988193358972879</v>
      </c>
      <c r="AOM16">
        <v>0.18898170125188971</v>
      </c>
      <c r="AON16">
        <v>0.18892568928501224</v>
      </c>
      <c r="AOO16">
        <v>0.19077402154576953</v>
      </c>
      <c r="AOP16">
        <v>0.20483254912090065</v>
      </c>
      <c r="AOQ16">
        <v>0.19739067553796158</v>
      </c>
      <c r="AOR16">
        <v>0.18794364746332415</v>
      </c>
      <c r="AOS16">
        <v>0.19840632704562411</v>
      </c>
      <c r="AOT16">
        <v>0.19980284238711765</v>
      </c>
      <c r="AOU16">
        <v>0.19900003134189359</v>
      </c>
      <c r="AOV16">
        <v>0.19856315554118509</v>
      </c>
      <c r="AOW16">
        <v>0.20227475491663505</v>
      </c>
      <c r="AOX16">
        <v>0.20502671475129997</v>
      </c>
      <c r="AOY16">
        <v>0.20296554829272415</v>
      </c>
      <c r="AOZ16">
        <v>0.20760691123646854</v>
      </c>
      <c r="APA16">
        <v>0.20280871979716314</v>
      </c>
      <c r="APB16">
        <v>0.20317091506357499</v>
      </c>
      <c r="APC16">
        <v>0.19611364529257069</v>
      </c>
      <c r="APD16">
        <v>0.2033240098456521</v>
      </c>
      <c r="APE16">
        <v>0.21013856944634726</v>
      </c>
      <c r="APF16">
        <v>0.20420523513865668</v>
      </c>
      <c r="APG16">
        <v>0.20701320694019906</v>
      </c>
      <c r="APH16">
        <v>0.2118114046441244</v>
      </c>
      <c r="API16">
        <v>0.20508272671817745</v>
      </c>
      <c r="APJ16">
        <v>0.20190509222325556</v>
      </c>
      <c r="APK16">
        <v>6.3636322950504693</v>
      </c>
      <c r="APL16">
        <v>6.3636322950504693</v>
      </c>
      <c r="APM16">
        <v>6.3636322950504693</v>
      </c>
      <c r="APN16">
        <v>6.2147724712277439</v>
      </c>
      <c r="APO16">
        <v>4.5866083675288136</v>
      </c>
      <c r="APP16">
        <v>2.4715151458807902</v>
      </c>
      <c r="APQ16">
        <v>1.4242538507193567</v>
      </c>
      <c r="APR16">
        <v>0.64404482127581208</v>
      </c>
      <c r="APS16">
        <v>0.40588255204553847</v>
      </c>
      <c r="APT16">
        <v>0.41226769700787286</v>
      </c>
      <c r="APU16">
        <v>0.53562800556496215</v>
      </c>
      <c r="APV16">
        <v>0.7125750085654583</v>
      </c>
      <c r="APW16">
        <v>0.83050607172289459</v>
      </c>
      <c r="APX16">
        <v>0.96159949604390194</v>
      </c>
      <c r="APY16">
        <v>0.99368580185847843</v>
      </c>
      <c r="APZ16">
        <v>0.94950132466328319</v>
      </c>
      <c r="AQA16">
        <v>0.84864586136685505</v>
      </c>
      <c r="AQB16">
        <v>0.68394266336670717</v>
      </c>
      <c r="AQC16">
        <v>0.56105657400978459</v>
      </c>
      <c r="AQD16">
        <v>0.39948619967813265</v>
      </c>
      <c r="AQE16">
        <v>0.289699004620176</v>
      </c>
      <c r="AQF16">
        <v>0.19762965199478685</v>
      </c>
      <c r="AQG16">
        <v>0.15165658821919553</v>
      </c>
      <c r="AQH16">
        <v>0.12297197103167072</v>
      </c>
      <c r="AQI16">
        <v>0.11105675787637981</v>
      </c>
      <c r="AQJ16">
        <v>0.11146003025573377</v>
      </c>
      <c r="AQK16">
        <v>0.11948440699449078</v>
      </c>
      <c r="AQL16">
        <v>0.12256496493883291</v>
      </c>
      <c r="AQM16">
        <v>0.1213514140872872</v>
      </c>
      <c r="AQN16">
        <v>0.12933097999961823</v>
      </c>
      <c r="AQO16">
        <v>0.12563058176461978</v>
      </c>
      <c r="AQP16">
        <v>0.13477515398858675</v>
      </c>
      <c r="AQQ16">
        <v>0.14168679640448154</v>
      </c>
      <c r="AQR16">
        <v>0.1419593825472813</v>
      </c>
      <c r="AQS16">
        <v>0.14174280837135902</v>
      </c>
      <c r="AQT16">
        <v>0.15075669435877179</v>
      </c>
      <c r="AQU16">
        <v>0.14958422062016821</v>
      </c>
      <c r="AQV16">
        <v>0.15373642950981048</v>
      </c>
      <c r="AQW16">
        <v>0.15512174997547246</v>
      </c>
      <c r="AQX16">
        <v>0.16530437598800496</v>
      </c>
      <c r="AQY16">
        <v>0.17027807075491047</v>
      </c>
      <c r="AQZ16">
        <v>0.17111449148610899</v>
      </c>
      <c r="ARA16">
        <v>0.17391498959606377</v>
      </c>
      <c r="ARB16">
        <v>0.18521035619607842</v>
      </c>
      <c r="ARC16">
        <v>0.18840666552303942</v>
      </c>
      <c r="ARD16">
        <v>0.18447849197166716</v>
      </c>
      <c r="ARE16">
        <v>0.19909338670822935</v>
      </c>
      <c r="ARF16">
        <v>0.19902617360090036</v>
      </c>
      <c r="ARG16">
        <v>0.20140099705059816</v>
      </c>
      <c r="ARH16">
        <v>0.1956058226710494</v>
      </c>
      <c r="ARI16">
        <v>0.20160637008606894</v>
      </c>
      <c r="ARJ16">
        <v>0.19524736111812141</v>
      </c>
      <c r="ARK16">
        <v>0.1972413207339882</v>
      </c>
      <c r="ARL16">
        <v>0.19502331951523144</v>
      </c>
      <c r="ARM16">
        <v>0.19883200170588108</v>
      </c>
      <c r="ARN16">
        <v>0.19605390587682933</v>
      </c>
      <c r="ARO16">
        <v>0.1958037282795525</v>
      </c>
      <c r="ARP16">
        <v>0.19702101284458207</v>
      </c>
      <c r="ARQ16">
        <v>0.19334301689048661</v>
      </c>
      <c r="ARR16">
        <v>0.19681190609562746</v>
      </c>
      <c r="ARS16">
        <v>0.19677083524730524</v>
      </c>
      <c r="ART16">
        <v>0.19426531303181338</v>
      </c>
      <c r="ARU16">
        <v>0.19974683668486012</v>
      </c>
      <c r="ARV16">
        <v>0.1890003698193089</v>
      </c>
      <c r="ARW16">
        <v>0.18864937569334855</v>
      </c>
      <c r="ARX16">
        <v>0.19527349711250827</v>
      </c>
      <c r="ARY16">
        <v>0.1943138575717232</v>
      </c>
      <c r="ARZ16">
        <v>0.19747655721270971</v>
      </c>
      <c r="ASA16">
        <v>6.3636322950504693</v>
      </c>
      <c r="ASB16">
        <v>6.3636322950504693</v>
      </c>
      <c r="ASC16">
        <v>6.3636322950504693</v>
      </c>
      <c r="ASD16">
        <v>5.438439337082178</v>
      </c>
      <c r="ASE16">
        <v>3.1412237846093864</v>
      </c>
      <c r="ASF16">
        <v>1.8707063633998402</v>
      </c>
      <c r="ASG16">
        <v>0.79430116044003019</v>
      </c>
      <c r="ASH16">
        <v>0.42599763273794661</v>
      </c>
      <c r="ASI16">
        <v>0.30369405280146194</v>
      </c>
      <c r="ASJ16">
        <v>0.36533125997801258</v>
      </c>
      <c r="ASK16">
        <v>0.53289844801120023</v>
      </c>
      <c r="ASL16">
        <v>0.67393926186601871</v>
      </c>
      <c r="ASM16">
        <v>0.83265311985621848</v>
      </c>
      <c r="ASN16">
        <v>0.92114902676967969</v>
      </c>
      <c r="ASO16">
        <v>0.95370954551980291</v>
      </c>
      <c r="ASP16">
        <v>0.91337483389281937</v>
      </c>
      <c r="ASQ16">
        <v>0.81600692836895128</v>
      </c>
      <c r="ASR16">
        <v>0.70612638420927876</v>
      </c>
      <c r="ASS16">
        <v>0.52846991926527431</v>
      </c>
      <c r="AST16">
        <v>0.41626308366657411</v>
      </c>
      <c r="ASU16">
        <v>0.2797814847942357</v>
      </c>
      <c r="ASV16">
        <v>0.21473512782828563</v>
      </c>
      <c r="ASW16">
        <v>0.15414716931613212</v>
      </c>
      <c r="ASX16">
        <v>0.12729967698429318</v>
      </c>
      <c r="ASY16">
        <v>0.12158665056600873</v>
      </c>
      <c r="ASZ16">
        <v>0.12118711190013862</v>
      </c>
      <c r="ATA16">
        <v>0.12942432910133408</v>
      </c>
      <c r="ATB16">
        <v>0.12846842327403285</v>
      </c>
      <c r="ATC16">
        <v>0.13801254042848987</v>
      </c>
      <c r="ATD16">
        <v>0.14086531679183828</v>
      </c>
      <c r="ATE16">
        <v>0.14674637284613518</v>
      </c>
      <c r="ATF16">
        <v>0.14583154413177607</v>
      </c>
      <c r="ATG16">
        <v>0.15288508018929653</v>
      </c>
      <c r="ATH16">
        <v>0.15095833368075873</v>
      </c>
      <c r="ATI16">
        <v>0.16025973440028668</v>
      </c>
      <c r="ATJ16">
        <v>0.15817989937429164</v>
      </c>
      <c r="ATK16">
        <v>0.17128625483560533</v>
      </c>
      <c r="ATL16">
        <v>0.17126758000356621</v>
      </c>
      <c r="ATM16">
        <v>0.16641711031086717</v>
      </c>
      <c r="ATN16">
        <v>0.17648025122729702</v>
      </c>
      <c r="ATO16">
        <v>0.18271977509914186</v>
      </c>
      <c r="ATP16">
        <v>0.18972850033023633</v>
      </c>
      <c r="ATQ16">
        <v>0.18621480029866952</v>
      </c>
      <c r="ATR16">
        <v>0.1892505474165857</v>
      </c>
      <c r="ATS16">
        <v>0.19546019531593992</v>
      </c>
      <c r="ATT16">
        <v>0.18976584372969463</v>
      </c>
      <c r="ATU16">
        <v>0.19357452592034424</v>
      </c>
      <c r="ATV16">
        <v>0.19694633231028541</v>
      </c>
      <c r="ATW16">
        <v>0.19622940293980951</v>
      </c>
      <c r="ATX16">
        <v>0.19184567875568964</v>
      </c>
      <c r="ATY16">
        <v>0.19487769216012196</v>
      </c>
      <c r="ATZ16">
        <v>0.19280531829647471</v>
      </c>
      <c r="AUA16">
        <v>0.19807400148708296</v>
      </c>
      <c r="AUB16">
        <v>0.19250286871042419</v>
      </c>
      <c r="AUC16">
        <v>0.19139386810104581</v>
      </c>
      <c r="AUD16">
        <v>0.18667781835838482</v>
      </c>
      <c r="AUE16">
        <v>0.18948579015992717</v>
      </c>
      <c r="AUF16">
        <v>0.18864564197986475</v>
      </c>
      <c r="AUG16">
        <v>0.18789136920993052</v>
      </c>
      <c r="AUH16">
        <v>0.18890702071759305</v>
      </c>
      <c r="AUI16">
        <v>0.18462411932677664</v>
      </c>
      <c r="AUJ16">
        <v>0.18767853501211201</v>
      </c>
      <c r="AUK16">
        <v>0.18261149114349068</v>
      </c>
      <c r="AUL16">
        <v>0.18568084168276139</v>
      </c>
      <c r="AUM16">
        <v>0.18285793502728367</v>
      </c>
      <c r="AUN16">
        <v>6.3636322950504693</v>
      </c>
      <c r="AUO16">
        <v>6.3636322950504693</v>
      </c>
      <c r="AUP16">
        <v>6.3636322950504693</v>
      </c>
      <c r="AUQ16">
        <v>6.3636322950504693</v>
      </c>
      <c r="AUR16">
        <v>4.1706365385724586</v>
      </c>
      <c r="AUS16">
        <v>2.6148001032133723</v>
      </c>
      <c r="AUT16">
        <v>1.2344730784003466</v>
      </c>
      <c r="AUU16">
        <v>0.61743257168731458</v>
      </c>
      <c r="AUV16">
        <v>0.27332912672457238</v>
      </c>
      <c r="AUW16">
        <v>0.24944270097635296</v>
      </c>
      <c r="AUX16">
        <v>0.34738563596445138</v>
      </c>
      <c r="AUY16">
        <v>0.48288892672858547</v>
      </c>
      <c r="AUZ16">
        <v>0.66853989243885625</v>
      </c>
      <c r="AVA16">
        <v>0.78148979340241931</v>
      </c>
      <c r="AVB16">
        <v>0.89752397975918852</v>
      </c>
      <c r="AVC16">
        <v>0.93484909279188266</v>
      </c>
      <c r="AVD16">
        <v>0.91537252095754995</v>
      </c>
      <c r="AVE16">
        <v>0.83475163597887259</v>
      </c>
      <c r="AVF16">
        <v>0.70505472073473874</v>
      </c>
      <c r="AVG16">
        <v>0.58381533058120649</v>
      </c>
      <c r="AVH16">
        <v>0.42599763273794661</v>
      </c>
      <c r="AVI16">
        <v>0.32475010446723596</v>
      </c>
      <c r="AVJ16">
        <v>0.21987311851771979</v>
      </c>
      <c r="AVK16">
        <v>0.17832858348805433</v>
      </c>
      <c r="AVL16">
        <v>0.15063720926266908</v>
      </c>
      <c r="AVM16">
        <v>0.14248214002273793</v>
      </c>
      <c r="AVN16">
        <v>0.14090639390478041</v>
      </c>
      <c r="AVO16">
        <v>0.14385251936984467</v>
      </c>
      <c r="AVP16">
        <v>0.14300117004933069</v>
      </c>
      <c r="AVQ16">
        <v>0.15311285550567033</v>
      </c>
      <c r="AVR16">
        <v>0.15330702113606967</v>
      </c>
      <c r="AVS16">
        <v>0.15481556041131816</v>
      </c>
      <c r="AVT16">
        <v>0.15446456002073791</v>
      </c>
      <c r="AVU16">
        <v>0.1625337475859209</v>
      </c>
      <c r="AVV16">
        <v>0.1630415702074422</v>
      </c>
      <c r="AVW16">
        <v>0.17175674032228827</v>
      </c>
      <c r="AVX16">
        <v>0.17395233299552207</v>
      </c>
      <c r="AVY16">
        <v>0.17612925710133667</v>
      </c>
      <c r="AVZ16">
        <v>0.18017318203532778</v>
      </c>
      <c r="AWA16">
        <v>0.1853746521186071</v>
      </c>
      <c r="AWB16">
        <v>0.18702881248434511</v>
      </c>
      <c r="AWC16">
        <v>0.18934763023178539</v>
      </c>
      <c r="AWD16">
        <v>0.19007202702922896</v>
      </c>
      <c r="AWE16">
        <v>0.18771213843346651</v>
      </c>
      <c r="AWF16">
        <v>0.18928415710256016</v>
      </c>
      <c r="AWG16">
        <v>0.1941122245143562</v>
      </c>
      <c r="AWH16">
        <v>0.19028486749166743</v>
      </c>
      <c r="AWI16">
        <v>0.18885100875071556</v>
      </c>
      <c r="AWJ16">
        <v>0.18830584272973599</v>
      </c>
      <c r="AWK16">
        <v>0.18986666025837814</v>
      </c>
      <c r="AWL16">
        <v>0.1906881398710214</v>
      </c>
      <c r="AWM16">
        <v>0.18688319139385559</v>
      </c>
      <c r="AWN16">
        <v>0.18410135558670007</v>
      </c>
      <c r="AWO16">
        <v>0.18902650581369573</v>
      </c>
      <c r="AWP16">
        <v>0.18888835215017388</v>
      </c>
      <c r="AWQ16">
        <v>0.18667035093141715</v>
      </c>
      <c r="AWR16">
        <v>0.19045663084116377</v>
      </c>
      <c r="AWS16">
        <v>0.18911612120192775</v>
      </c>
      <c r="AWT16">
        <v>0.17906418142594943</v>
      </c>
      <c r="AWU16">
        <v>0.17683498533136111</v>
      </c>
      <c r="AWV16">
        <v>0.18036735393034709</v>
      </c>
      <c r="AWW16">
        <v>0.17929195674232321</v>
      </c>
      <c r="AWX16">
        <v>0.18013211118700559</v>
      </c>
      <c r="AWY16">
        <v>6.3624411464798261</v>
      </c>
      <c r="AWZ16">
        <v>6.3624411464798261</v>
      </c>
      <c r="AXA16">
        <v>6.3624411464798261</v>
      </c>
      <c r="AXB16">
        <v>5.6620613983748065</v>
      </c>
      <c r="AXC16">
        <v>3.7411102709490103</v>
      </c>
      <c r="AXD16">
        <v>1.8695376171101004</v>
      </c>
      <c r="AXE16">
        <v>0.95979970832305439</v>
      </c>
      <c r="AXF16">
        <v>0.34675832198220746</v>
      </c>
      <c r="AXG16">
        <v>0.20126284338707631</v>
      </c>
      <c r="AXH16">
        <v>0.23659399053928373</v>
      </c>
      <c r="AXI16">
        <v>0.32590390963842036</v>
      </c>
      <c r="AXJ16">
        <v>0.47689211302704981</v>
      </c>
      <c r="AXK16">
        <v>0.60721633598880764</v>
      </c>
      <c r="AXL16">
        <v>0.7813292311933745</v>
      </c>
      <c r="AXM16">
        <v>0.85536333815235055</v>
      </c>
      <c r="AXN16">
        <v>0.92826604222104503</v>
      </c>
      <c r="AXO16">
        <v>0.92392339514986743</v>
      </c>
      <c r="AXP16">
        <v>0.82673846038056698</v>
      </c>
      <c r="AXQ16">
        <v>0.71986378110170024</v>
      </c>
      <c r="AXR16">
        <v>0.54949982867204161</v>
      </c>
      <c r="AXS16">
        <v>0.44084030279088254</v>
      </c>
      <c r="AXT16">
        <v>0.31459360818447035</v>
      </c>
      <c r="AXU16">
        <v>0.25231041845825664</v>
      </c>
      <c r="AXV16">
        <v>0.19591201223520369</v>
      </c>
      <c r="AXW16">
        <v>0.1691616027185644</v>
      </c>
      <c r="AXX16">
        <v>0.15510307514343333</v>
      </c>
      <c r="AXY16">
        <v>0.15220175424017512</v>
      </c>
      <c r="AXZ16">
        <v>0.15363187926764313</v>
      </c>
      <c r="AYA16">
        <v>0.15669002866646234</v>
      </c>
      <c r="AYB16">
        <v>0.16017011901205466</v>
      </c>
      <c r="AYC16">
        <v>0.16553961873134646</v>
      </c>
      <c r="AYD16">
        <v>0.17531524491566111</v>
      </c>
      <c r="AYE16">
        <v>0.17437427394229521</v>
      </c>
      <c r="AYF16">
        <v>0.17991180329759948</v>
      </c>
      <c r="AYG16">
        <v>0.17602097314568549</v>
      </c>
      <c r="AYH16">
        <v>0.18394079337765526</v>
      </c>
      <c r="AYI16">
        <v>0.18471746842849246</v>
      </c>
      <c r="AYJ16">
        <v>0.18860829858040645</v>
      </c>
      <c r="AYK16">
        <v>0.19433999356611004</v>
      </c>
      <c r="AYL16">
        <v>0.19223401628110826</v>
      </c>
      <c r="AYM16">
        <v>0.18969863062236564</v>
      </c>
      <c r="AYN16">
        <v>0.18811914452630432</v>
      </c>
      <c r="AYO16">
        <v>0.18670768806625548</v>
      </c>
      <c r="AYP16">
        <v>0.19086737064748538</v>
      </c>
      <c r="AYQ16">
        <v>0.18631562309197297</v>
      </c>
      <c r="AYR16">
        <v>0.18300728983125703</v>
      </c>
      <c r="AYS16">
        <v>0.18752917394351867</v>
      </c>
      <c r="AYT16">
        <v>0.19198383868383143</v>
      </c>
      <c r="AYU16">
        <v>0.18618119687731499</v>
      </c>
      <c r="AYV16">
        <v>0.1880071268571693</v>
      </c>
      <c r="AYW16">
        <v>0.186539658430243</v>
      </c>
      <c r="AYX16">
        <v>0.18319399429930863</v>
      </c>
      <c r="AYY16">
        <v>0.18400427277150039</v>
      </c>
      <c r="AYZ16">
        <v>0.18457184107338298</v>
      </c>
      <c r="AZA16">
        <v>0.18379516602254578</v>
      </c>
      <c r="AZB16">
        <v>0.17820909839195162</v>
      </c>
      <c r="AZC16">
        <v>0.17415396605288908</v>
      </c>
      <c r="AZD16">
        <v>0.17562516819329921</v>
      </c>
      <c r="AZE16">
        <v>0.17926208703445254</v>
      </c>
      <c r="AZF16">
        <v>0.17801492649693237</v>
      </c>
      <c r="AZG16">
        <v>6.3636322950504693</v>
      </c>
      <c r="AZH16">
        <v>6.3636322950504693</v>
      </c>
      <c r="AZI16">
        <v>6.3636322950504693</v>
      </c>
      <c r="AZJ16">
        <v>6.3636322950504693</v>
      </c>
      <c r="AZK16">
        <v>4.9090993999289703</v>
      </c>
      <c r="AZL16">
        <v>2.5510270427793293</v>
      </c>
      <c r="AZM16">
        <v>1.3913460715567567</v>
      </c>
      <c r="AZN16">
        <v>0.50435198448719731</v>
      </c>
      <c r="AZO16">
        <v>0.23919285559187148</v>
      </c>
      <c r="AZP16">
        <v>0.16750744235282639</v>
      </c>
      <c r="AZQ16">
        <v>0.21292787268047048</v>
      </c>
      <c r="AZR16">
        <v>0.33518664179052915</v>
      </c>
      <c r="AZS16">
        <v>0.44375282483459227</v>
      </c>
      <c r="AZT16">
        <v>0.61554690229171893</v>
      </c>
      <c r="AZU16">
        <v>0.73240630197461509</v>
      </c>
      <c r="AZV16">
        <v>0.85280554394808494</v>
      </c>
      <c r="AZW16">
        <v>0.8998241289392096</v>
      </c>
      <c r="AZX16">
        <v>0.88631823481202576</v>
      </c>
      <c r="AZY16">
        <v>0.81764242643189</v>
      </c>
      <c r="AZZ16">
        <v>0.69765019055125799</v>
      </c>
      <c r="BAA16">
        <v>0.58169815215575316</v>
      </c>
      <c r="BAB16">
        <v>0.44010470485298747</v>
      </c>
      <c r="BAC16">
        <v>0.34555970598459707</v>
      </c>
      <c r="BAD16">
        <v>0.25073839978916296</v>
      </c>
      <c r="BAE16">
        <v>0.21576944790336733</v>
      </c>
      <c r="BAF16">
        <v>0.1758716120770922</v>
      </c>
      <c r="BAG16">
        <v>0.16341123916544162</v>
      </c>
      <c r="BAH16">
        <v>0.16705562543356262</v>
      </c>
      <c r="BAI16">
        <v>0.16567404494600441</v>
      </c>
      <c r="BAJ16">
        <v>0.16456877805010986</v>
      </c>
      <c r="BAK16">
        <v>0.17031541415436877</v>
      </c>
      <c r="BAL16">
        <v>0.17854515766397661</v>
      </c>
      <c r="BAM16">
        <v>0.17951226463172934</v>
      </c>
      <c r="BAN16">
        <v>0.18260401745190305</v>
      </c>
      <c r="BAO16">
        <v>0.18619613173125035</v>
      </c>
      <c r="BAP16">
        <v>0.18970983176281714</v>
      </c>
      <c r="BAQ16">
        <v>0.18883980761026409</v>
      </c>
      <c r="BAR16">
        <v>0.18678984229213977</v>
      </c>
      <c r="BAS16">
        <v>0.1888024704754257</v>
      </c>
      <c r="BAT16">
        <v>0.19193530040854156</v>
      </c>
      <c r="BAU16">
        <v>0.18919080173622438</v>
      </c>
      <c r="BAV16">
        <v>0.18847387236574847</v>
      </c>
      <c r="BAW16">
        <v>0.18889581957714155</v>
      </c>
      <c r="BAX16">
        <v>0.18810047595888513</v>
      </c>
      <c r="BAY16">
        <v>0.18755530993790553</v>
      </c>
      <c r="BAZ16">
        <v>0.19006829331574515</v>
      </c>
      <c r="BBA16">
        <v>0.18932896166436619</v>
      </c>
      <c r="BBB16">
        <v>0.18740968258279606</v>
      </c>
      <c r="BBC16">
        <v>0.18639030362626963</v>
      </c>
      <c r="BBD16">
        <v>0.18596462270139272</v>
      </c>
      <c r="BBE16">
        <v>0.18274217738004486</v>
      </c>
      <c r="BBF16">
        <v>0.17978484450990917</v>
      </c>
      <c r="BBG16">
        <v>0.17955333548005153</v>
      </c>
      <c r="BBH16">
        <v>0.18043829448653997</v>
      </c>
      <c r="BBI16">
        <v>0.17836966060099646</v>
      </c>
      <c r="BBJ16">
        <v>0.17535258205049944</v>
      </c>
      <c r="BBK16">
        <v>0.17743615705459823</v>
      </c>
      <c r="BBL16">
        <v>0.17503892505937749</v>
      </c>
      <c r="BBM16">
        <v>6.3636360287639526</v>
      </c>
      <c r="BBN16">
        <v>6.3636360287639526</v>
      </c>
      <c r="BBO16">
        <v>6.3636360287639526</v>
      </c>
      <c r="BBP16">
        <v>6.0691052230184974</v>
      </c>
      <c r="BBQ16">
        <v>3.958522684342284</v>
      </c>
      <c r="BBR16">
        <v>1.9026433018812035</v>
      </c>
      <c r="BBS16">
        <v>0.98920499485915903</v>
      </c>
      <c r="BBT16">
        <v>0.36248968475511567</v>
      </c>
      <c r="BBU16">
        <v>0.17845927598922845</v>
      </c>
      <c r="BBV16">
        <v>0.15733974492960925</v>
      </c>
      <c r="BBW16">
        <v>0.21053810811221738</v>
      </c>
      <c r="BBX16">
        <v>0.3144741230883677</v>
      </c>
      <c r="BBY16">
        <v>0.42171473134713017</v>
      </c>
      <c r="BBZ16">
        <v>0.57586563437674609</v>
      </c>
      <c r="BCA16">
        <v>0.69505132549867021</v>
      </c>
      <c r="BCB16">
        <v>0.81979321454331777</v>
      </c>
      <c r="BCC16">
        <v>0.8753365252031331</v>
      </c>
      <c r="BCD16">
        <v>0.86415318253687323</v>
      </c>
      <c r="BCE16">
        <v>0.81945341529318905</v>
      </c>
      <c r="BCF16">
        <v>0.70167171320434607</v>
      </c>
      <c r="BCG16">
        <v>0.5886471317064863</v>
      </c>
      <c r="BCH16">
        <v>0.44680350680644382</v>
      </c>
      <c r="BCI16">
        <v>0.35698203137230206</v>
      </c>
      <c r="BCJ16">
        <v>0.26430403959670812</v>
      </c>
      <c r="BCK16">
        <v>0.22132564582609082</v>
      </c>
      <c r="BCL16">
        <v>0.18380263344951345</v>
      </c>
      <c r="BCM16">
        <v>0.1739336644281029</v>
      </c>
      <c r="BCN16">
        <v>0.17051331349825194</v>
      </c>
      <c r="BCO16">
        <v>0.17219361612299675</v>
      </c>
      <c r="BCP16">
        <v>0.17572598472198273</v>
      </c>
      <c r="BCQ16">
        <v>0.17871692101347295</v>
      </c>
      <c r="BCR16">
        <v>0.17985579133072202</v>
      </c>
      <c r="BCS16">
        <v>0.1815360939554668</v>
      </c>
      <c r="BCT16">
        <v>0.18583767017832237</v>
      </c>
      <c r="BCU16">
        <v>0.18544933265290375</v>
      </c>
      <c r="BCV16">
        <v>0.18695787192815225</v>
      </c>
      <c r="BCW16">
        <v>0.18604303694917321</v>
      </c>
      <c r="BCX16">
        <v>0.19005335846180979</v>
      </c>
      <c r="BCY16">
        <v>0.18905264807270253</v>
      </c>
      <c r="BCZ16">
        <v>0.18740968258279606</v>
      </c>
      <c r="BDA16">
        <v>0.18719311467149372</v>
      </c>
      <c r="BDB16">
        <v>0.19027366635121593</v>
      </c>
      <c r="BDC16">
        <v>0.19226015854011502</v>
      </c>
      <c r="BDD16">
        <v>0.19143120523588417</v>
      </c>
      <c r="BDE16">
        <v>0.18778681896776317</v>
      </c>
      <c r="BDF16">
        <v>0.1853671846916394</v>
      </c>
      <c r="BDG16">
        <v>0.18558749258104557</v>
      </c>
      <c r="BDH16">
        <v>0.18604303694917321</v>
      </c>
      <c r="BDI16">
        <v>0.18736487802099003</v>
      </c>
      <c r="BDJ16">
        <v>0.18609531520256686</v>
      </c>
      <c r="BDK16">
        <v>0.1814912893936608</v>
      </c>
      <c r="BDL16">
        <v>0.17465059379857881</v>
      </c>
      <c r="BDM16">
        <v>0.17411662891805071</v>
      </c>
      <c r="BDN16">
        <v>0.17485596056942967</v>
      </c>
      <c r="BDO16">
        <v>0.17308230884296899</v>
      </c>
      <c r="BDP16">
        <v>6.3636322950504693</v>
      </c>
      <c r="BDQ16">
        <v>6.3636322950504693</v>
      </c>
      <c r="BDR16">
        <v>6.3636322950504693</v>
      </c>
      <c r="BDS16">
        <v>6.3636322950504693</v>
      </c>
      <c r="BDT16">
        <v>4.1400027663308725</v>
      </c>
      <c r="BDU16">
        <v>2.5809102759644644</v>
      </c>
      <c r="BDV16">
        <v>1.1963339531819768</v>
      </c>
      <c r="BDW16">
        <v>0.59637652002154051</v>
      </c>
      <c r="BDX16">
        <v>0.21484341178393682</v>
      </c>
      <c r="BDY16">
        <v>0.13819550491843768</v>
      </c>
      <c r="BDZ16">
        <v>0.15706343133794559</v>
      </c>
      <c r="BEA16">
        <v>0.20992572898390879</v>
      </c>
      <c r="BEB16">
        <v>0.31290210441927402</v>
      </c>
      <c r="BEC16">
        <v>0.4197917185520762</v>
      </c>
      <c r="BED16">
        <v>0.56308787076048972</v>
      </c>
      <c r="BEE16">
        <v>0.67453670614039196</v>
      </c>
      <c r="BEF16">
        <v>0.789745679171034</v>
      </c>
      <c r="BEG16">
        <v>0.83767162544954998</v>
      </c>
      <c r="BEH16">
        <v>0.83534160656165823</v>
      </c>
      <c r="BEI16">
        <v>0.77684095676708731</v>
      </c>
      <c r="BEJ16">
        <v>0.67500345164897113</v>
      </c>
      <c r="BEK16">
        <v>0.57237060917721849</v>
      </c>
      <c r="BEL16">
        <v>0.42848074640791545</v>
      </c>
      <c r="BEM16">
        <v>0.34653802035742126</v>
      </c>
      <c r="BEN16">
        <v>0.25477859100967026</v>
      </c>
      <c r="BEO16">
        <v>0.21508238824076209</v>
      </c>
      <c r="BEP16">
        <v>0.1820215142960851</v>
      </c>
      <c r="BEQ16">
        <v>0.17519575355493847</v>
      </c>
      <c r="BER16">
        <v>0.17164098267504949</v>
      </c>
      <c r="BES16">
        <v>0.17099873383887024</v>
      </c>
      <c r="BET16">
        <v>0.17411662891805071</v>
      </c>
      <c r="BEU16">
        <v>0.17654746433462598</v>
      </c>
      <c r="BEV16">
        <v>0.17662214486892264</v>
      </c>
      <c r="BEW16">
        <v>0.1773614765203016</v>
      </c>
      <c r="BEX16">
        <v>0.17877666669383424</v>
      </c>
      <c r="BEY16">
        <v>0.18509833226232347</v>
      </c>
      <c r="BEZ16">
        <v>0.18831704387018749</v>
      </c>
      <c r="BFA16">
        <v>0.18712963527764859</v>
      </c>
      <c r="BFB16">
        <v>0.18499751573363998</v>
      </c>
      <c r="BFC16">
        <v>0.18190576291346627</v>
      </c>
      <c r="BFD16">
        <v>0.18762999047220219</v>
      </c>
      <c r="BFE16">
        <v>0.18702881248434511</v>
      </c>
      <c r="BFF16">
        <v>0.18529997158431041</v>
      </c>
      <c r="BFG16">
        <v>0.18756651107835706</v>
      </c>
      <c r="BFH16">
        <v>0.18356365699268812</v>
      </c>
      <c r="BFI16">
        <v>0.18377649745512659</v>
      </c>
      <c r="BFJ16">
        <v>0.1832014617262763</v>
      </c>
      <c r="BFK16">
        <v>0.18090131254625522</v>
      </c>
      <c r="BFL16">
        <v>0.17853395652352511</v>
      </c>
      <c r="BFM16">
        <v>0.17935916984965219</v>
      </c>
      <c r="BFN16">
        <v>0.17873932329437595</v>
      </c>
      <c r="BFO16">
        <v>0.17436307280184371</v>
      </c>
      <c r="BFP16">
        <v>0.17337729726667178</v>
      </c>
      <c r="BFQ16">
        <v>6.3636360287639526</v>
      </c>
      <c r="BFR16">
        <v>6.3636360287639526</v>
      </c>
      <c r="BFS16">
        <v>6.3636360287639526</v>
      </c>
      <c r="BFT16">
        <v>5.7004955057522588</v>
      </c>
      <c r="BFU16">
        <v>3.7514833351430781</v>
      </c>
      <c r="BFV16">
        <v>1.8683016639776515</v>
      </c>
      <c r="BFW16">
        <v>0.97928374131973484</v>
      </c>
      <c r="BFX16">
        <v>0.35334137255304499</v>
      </c>
      <c r="BFY16">
        <v>0.16369875389755681</v>
      </c>
      <c r="BFZ16">
        <v>0.12600397817148312</v>
      </c>
      <c r="BGA16">
        <v>0.14615266854986572</v>
      </c>
      <c r="BGB16">
        <v>0.20357418744292896</v>
      </c>
      <c r="BGC16">
        <v>0.26902755050171684</v>
      </c>
      <c r="BGD16">
        <v>0.39129752701684695</v>
      </c>
      <c r="BGE16">
        <v>0.49934468003431742</v>
      </c>
      <c r="BGF16">
        <v>0.63295109399778438</v>
      </c>
      <c r="BGG16">
        <v>0.72326546346413201</v>
      </c>
      <c r="BGH16">
        <v>0.78657177212497598</v>
      </c>
      <c r="BGI16">
        <v>0.80018595647243085</v>
      </c>
      <c r="BGJ16">
        <v>0.74307062087890208</v>
      </c>
      <c r="BGK16">
        <v>0.67278545669483436</v>
      </c>
      <c r="BGL16">
        <v>0.55539582584489389</v>
      </c>
      <c r="BGM16">
        <v>0.45035454397284896</v>
      </c>
      <c r="BGN16">
        <v>0.32977980493639902</v>
      </c>
      <c r="BGO16">
        <v>0.27054355720393303</v>
      </c>
      <c r="BGP16">
        <v>0.21112807869500302</v>
      </c>
      <c r="BGQ16">
        <v>0.18903397324066343</v>
      </c>
      <c r="BGR16">
        <v>0.17591641663889823</v>
      </c>
      <c r="BGS16">
        <v>0.1722570955168419</v>
      </c>
      <c r="BGT16">
        <v>0.17083443791634156</v>
      </c>
      <c r="BGU16">
        <v>0.17076722480901257</v>
      </c>
      <c r="BGV16">
        <v>0.17556542251293791</v>
      </c>
      <c r="BGW16">
        <v>0.17672296139760615</v>
      </c>
      <c r="BGX16">
        <v>0.17807467217729367</v>
      </c>
      <c r="BGY16">
        <v>0.18211859711128478</v>
      </c>
      <c r="BGZ16">
        <v>0.17701794982130895</v>
      </c>
      <c r="BHA16">
        <v>0.18330227825495982</v>
      </c>
      <c r="BHB16">
        <v>0.18325000000156616</v>
      </c>
      <c r="BHC16">
        <v>0.18341430218871477</v>
      </c>
      <c r="BHD16">
        <v>0.18548666978774209</v>
      </c>
      <c r="BHE16">
        <v>0.1829326155615803</v>
      </c>
      <c r="BHF16">
        <v>0.18281312420085769</v>
      </c>
      <c r="BHG16">
        <v>0.18437766917836373</v>
      </c>
      <c r="BHH16">
        <v>0.18326867483360529</v>
      </c>
      <c r="BHI16">
        <v>0.18442994743175736</v>
      </c>
      <c r="BHJ16">
        <v>0.18015451346790862</v>
      </c>
      <c r="BHK16">
        <v>0.17780209229911384</v>
      </c>
      <c r="BHL16">
        <v>0.17636449984467817</v>
      </c>
      <c r="BHM16">
        <v>0.17446762304401103</v>
      </c>
      <c r="BHN16">
        <v>0.17224216066290654</v>
      </c>
      <c r="BHO16">
        <v>6.3650848223588401</v>
      </c>
      <c r="BHP16">
        <v>6.3650848223588401</v>
      </c>
      <c r="BHQ16">
        <v>6.3650848223588401</v>
      </c>
      <c r="BHR16">
        <v>6.3650848223588401</v>
      </c>
      <c r="BHS16">
        <v>4.8523724018608609</v>
      </c>
      <c r="BHT16">
        <v>2.5583232827425393</v>
      </c>
      <c r="BHU16">
        <v>1.3982054357192581</v>
      </c>
      <c r="BHV16">
        <v>0.51638294276048713</v>
      </c>
      <c r="BHW16">
        <v>0.22819995110714725</v>
      </c>
      <c r="BHX16">
        <v>0.11936865561187192</v>
      </c>
      <c r="BHY16">
        <v>0.11811776136086791</v>
      </c>
      <c r="BHZ16">
        <v>0.14399814672495412</v>
      </c>
      <c r="BIA16">
        <v>0.18426565150922869</v>
      </c>
      <c r="BIB16">
        <v>0.26467370229008758</v>
      </c>
      <c r="BIC16">
        <v>0.3505595430105094</v>
      </c>
      <c r="BID16">
        <v>0.47146660760550047</v>
      </c>
      <c r="BIE16">
        <v>0.57930465387401631</v>
      </c>
      <c r="BIF16">
        <v>0.69943504341817009</v>
      </c>
      <c r="BIG16">
        <v>0.74277563245519929</v>
      </c>
      <c r="BIH16">
        <v>0.76070632787944503</v>
      </c>
      <c r="BII16">
        <v>0.72746621689368418</v>
      </c>
      <c r="BIJ16">
        <v>0.62959796243988231</v>
      </c>
      <c r="BIK16">
        <v>0.53925745697914784</v>
      </c>
      <c r="BIL16">
        <v>0.42839859844665118</v>
      </c>
      <c r="BIM16">
        <v>0.34146350906183226</v>
      </c>
      <c r="BIN16">
        <v>0.25458069166578706</v>
      </c>
      <c r="BIO16">
        <v>0.21238270665949086</v>
      </c>
      <c r="BIP16">
        <v>0.18060259667368855</v>
      </c>
      <c r="BIQ16">
        <v>0.17549074197864126</v>
      </c>
      <c r="BIR16">
        <v>0.17090911845063822</v>
      </c>
      <c r="BIS16">
        <v>0.16940431288887356</v>
      </c>
      <c r="BIT16">
        <v>0.16996814747727232</v>
      </c>
      <c r="BIU16">
        <v>0.1730262968760915</v>
      </c>
      <c r="BIV16">
        <v>0.1744041436501659</v>
      </c>
      <c r="BIW16">
        <v>0.17845927598922845</v>
      </c>
      <c r="BIX16">
        <v>0.17738014508772076</v>
      </c>
      <c r="BIY16">
        <v>0.18227169189336193</v>
      </c>
      <c r="BIZ16">
        <v>0.1826861654131674</v>
      </c>
      <c r="BJA16">
        <v>0.1851356756617818</v>
      </c>
      <c r="BJB16">
        <v>0.18462411932677664</v>
      </c>
      <c r="BJC16">
        <v>0.18369061578037843</v>
      </c>
      <c r="BJD16">
        <v>0.18163317677066648</v>
      </c>
      <c r="BJE16">
        <v>0.1805017738803851</v>
      </c>
      <c r="BJF16">
        <v>0.17608444627491071</v>
      </c>
      <c r="BJG16">
        <v>0.17850781426451831</v>
      </c>
      <c r="BJH16">
        <v>0.17651759462675531</v>
      </c>
      <c r="BJI16">
        <v>0.17842566630325399</v>
      </c>
      <c r="BJJ16">
        <v>0.17635329870422664</v>
      </c>
      <c r="BJK16">
        <v>6.3636322950504693</v>
      </c>
      <c r="BJL16">
        <v>6.3636322950504693</v>
      </c>
      <c r="BJM16">
        <v>6.3636285613369852</v>
      </c>
      <c r="BJN16">
        <v>6.0048168725359643</v>
      </c>
      <c r="BJO16">
        <v>3.3337976001406231</v>
      </c>
      <c r="BJP16">
        <v>1.9147302783859907</v>
      </c>
      <c r="BJQ16">
        <v>0.80651135575440402</v>
      </c>
      <c r="BJR16">
        <v>0.3672729476051057</v>
      </c>
      <c r="BJS16">
        <v>0.13834486598703102</v>
      </c>
      <c r="BJT16">
        <v>0.10163586579612924</v>
      </c>
      <c r="BJU16">
        <v>0.10595237687292013</v>
      </c>
      <c r="BJV16">
        <v>0.12569779487194876</v>
      </c>
      <c r="BJW16">
        <v>0.1668950632245178</v>
      </c>
      <c r="BJX16">
        <v>0.22023532004875154</v>
      </c>
      <c r="BJY16">
        <v>0.32585909881199437</v>
      </c>
      <c r="BJZ16">
        <v>0.41359327179317351</v>
      </c>
      <c r="BKA16">
        <v>0.54161734557491026</v>
      </c>
      <c r="BKB16">
        <v>0.63047545401940308</v>
      </c>
      <c r="BKC16">
        <v>0.69893468822361648</v>
      </c>
      <c r="BKD16">
        <v>0.71450175507399605</v>
      </c>
      <c r="BKE16">
        <v>0.67863664304126059</v>
      </c>
      <c r="BKF16">
        <v>0.62206273975522752</v>
      </c>
      <c r="BKG16">
        <v>0.50732051849778459</v>
      </c>
      <c r="BKH16">
        <v>0.4207065472664353</v>
      </c>
      <c r="BKI16">
        <v>0.31375719371789179</v>
      </c>
      <c r="BKJ16">
        <v>0.25605935496854498</v>
      </c>
      <c r="BKK16">
        <v>0.2091117167982332</v>
      </c>
      <c r="BKL16">
        <v>0.18531864015172961</v>
      </c>
      <c r="BKM16">
        <v>0.17042743182350376</v>
      </c>
      <c r="BKN16">
        <v>0.17167832607450778</v>
      </c>
      <c r="BKO16">
        <v>0.17150282274690767</v>
      </c>
      <c r="BKP16">
        <v>0.17195090595268761</v>
      </c>
      <c r="BKQ16">
        <v>0.17140947364519185</v>
      </c>
      <c r="BKR16">
        <v>0.17702541724827661</v>
      </c>
      <c r="BKS16">
        <v>0.17857129365836347</v>
      </c>
      <c r="BKT16">
        <v>0.17220481726344825</v>
      </c>
      <c r="BKU16">
        <v>0.1799939512588638</v>
      </c>
      <c r="BKV16">
        <v>0.17558782479384091</v>
      </c>
      <c r="BKW16">
        <v>0.17793277853566802</v>
      </c>
      <c r="BKX16">
        <v>0.17896709861074975</v>
      </c>
      <c r="BKY16">
        <v>0.1739747352764251</v>
      </c>
      <c r="BKZ16">
        <v>0.17475514404074616</v>
      </c>
      <c r="BLA16">
        <v>0.17235044461855772</v>
      </c>
      <c r="BLB16">
        <v>0.17257075250796386</v>
      </c>
      <c r="BLC16">
        <v>0.17560275964777625</v>
      </c>
      <c r="BLD16">
        <v>6.3636883070173464</v>
      </c>
      <c r="BLE16">
        <v>6.3636883070173464</v>
      </c>
      <c r="BLF16">
        <v>6.3636883070173464</v>
      </c>
      <c r="BLG16">
        <v>6.3636883070173464</v>
      </c>
      <c r="BLH16">
        <v>4.1950457280607543</v>
      </c>
      <c r="BLI16">
        <v>2.5250458346219395</v>
      </c>
      <c r="BLJ16">
        <v>1.0881747824953714</v>
      </c>
      <c r="BLK16">
        <v>0.51839557094377309</v>
      </c>
      <c r="BLL16">
        <v>0.17274998328442787</v>
      </c>
      <c r="BLM16">
        <v>0.10049699547888018</v>
      </c>
      <c r="BLN16">
        <v>8.937713220646562E-2</v>
      </c>
      <c r="BLO16">
        <v>9.2170169154072654E-2</v>
      </c>
      <c r="BLP16">
        <v>0.11918195740844026</v>
      </c>
      <c r="BLQ16">
        <v>0.154998524901266</v>
      </c>
      <c r="BLR16">
        <v>0.22211725573086338</v>
      </c>
      <c r="BLS16">
        <v>0.30360817112671379</v>
      </c>
      <c r="BLT16">
        <v>0.42650545535946788</v>
      </c>
      <c r="BLU16">
        <v>0.51988170793811861</v>
      </c>
      <c r="BLV16">
        <v>0.61953855523693635</v>
      </c>
      <c r="BLW16">
        <v>0.66569084978899162</v>
      </c>
      <c r="BLX16">
        <v>0.68144461484280294</v>
      </c>
      <c r="BLY16">
        <v>0.648473350021738</v>
      </c>
      <c r="BLZ16">
        <v>0.56596305566936111</v>
      </c>
      <c r="BMA16">
        <v>0.48443480313867238</v>
      </c>
      <c r="BMB16">
        <v>0.38416184926268215</v>
      </c>
      <c r="BMC16">
        <v>0.31077372485336924</v>
      </c>
      <c r="BMD16">
        <v>0.23990231753537977</v>
      </c>
      <c r="BME16">
        <v>0.20828276975862225</v>
      </c>
      <c r="BMF16">
        <v>0.17930315788277473</v>
      </c>
      <c r="BMG16">
        <v>0.17467299607948181</v>
      </c>
      <c r="BMH16">
        <v>0.1695686088114022</v>
      </c>
      <c r="BMI16">
        <v>0.16739541841907143</v>
      </c>
      <c r="BMJ16">
        <v>0.17149162160645617</v>
      </c>
      <c r="BMK16">
        <v>0.17235791204552539</v>
      </c>
      <c r="BML16">
        <v>0.17071495282023888</v>
      </c>
      <c r="BMM16">
        <v>0.16988973322949183</v>
      </c>
      <c r="BMN16">
        <v>0.16820196317777936</v>
      </c>
      <c r="BMO16">
        <v>0.17033408272178793</v>
      </c>
      <c r="BMP16">
        <v>0.1720181190600166</v>
      </c>
      <c r="BMQ16">
        <v>0.17059546145951623</v>
      </c>
      <c r="BMR16">
        <v>0.1686239103891724</v>
      </c>
      <c r="BMS16">
        <v>0.16582340601459772</v>
      </c>
      <c r="BMT16">
        <v>0.17056559175164557</v>
      </c>
      <c r="BMU16">
        <v>6.3636322950504693</v>
      </c>
      <c r="BMV16">
        <v>6.3636322950504693</v>
      </c>
      <c r="BMW16">
        <v>6.3636322950504693</v>
      </c>
      <c r="BMX16">
        <v>5.3763465792728802</v>
      </c>
      <c r="BMY16">
        <v>3.3954982867110188</v>
      </c>
      <c r="BMZ16">
        <v>1.5480921121900966</v>
      </c>
      <c r="BNA16">
        <v>0.76871202978616293</v>
      </c>
      <c r="BNB16">
        <v>0.27053608977696531</v>
      </c>
      <c r="BNC16">
        <v>0.12078010580730081</v>
      </c>
      <c r="BND16">
        <v>8.2879963310376281E-2</v>
      </c>
      <c r="BNE16">
        <v>8.5254786760074072E-2</v>
      </c>
      <c r="BNF16">
        <v>9.8854036253593652E-2</v>
      </c>
      <c r="BNG16">
        <v>0.1135174692654457</v>
      </c>
      <c r="BNH16">
        <v>0.16021492983848062</v>
      </c>
      <c r="BNI16">
        <v>0.20991826155694113</v>
      </c>
      <c r="BNJ16">
        <v>0.30085620502742894</v>
      </c>
      <c r="BNK16">
        <v>0.38723866722892047</v>
      </c>
      <c r="BNL16">
        <v>0.50039020124985056</v>
      </c>
      <c r="BNM16">
        <v>0.58435676288870231</v>
      </c>
      <c r="BNN16">
        <v>0.64026227507954936</v>
      </c>
      <c r="BNO16">
        <v>0.64835013121215146</v>
      </c>
      <c r="BNP16">
        <v>0.61000937293641466</v>
      </c>
      <c r="BNQ16">
        <v>0.54624751364282309</v>
      </c>
      <c r="BNR16">
        <v>0.45798684947270357</v>
      </c>
      <c r="BNS16">
        <v>0.37789992310993431</v>
      </c>
      <c r="BNT16">
        <v>0.29780552305557739</v>
      </c>
      <c r="BNU16">
        <v>0.24577963987619281</v>
      </c>
      <c r="BNV16">
        <v>0.20651285174564543</v>
      </c>
      <c r="BNW16">
        <v>0.18954180212680466</v>
      </c>
      <c r="BNX16">
        <v>0.17305990656206599</v>
      </c>
      <c r="BNY16">
        <v>0.16941924774280889</v>
      </c>
      <c r="BNZ16">
        <v>0.16871725949088826</v>
      </c>
      <c r="BOA16">
        <v>0.16356806766100263</v>
      </c>
      <c r="BOB16">
        <v>0.16626774924227386</v>
      </c>
      <c r="BOC16">
        <v>0.16440821584106505</v>
      </c>
      <c r="BOD16">
        <v>0.16428873074496236</v>
      </c>
      <c r="BOE16">
        <v>0.16422525135111721</v>
      </c>
      <c r="BOF16">
        <v>0.16455757690965836</v>
      </c>
      <c r="BOG16">
        <v>0.16556575472573329</v>
      </c>
      <c r="BOH16">
        <v>0.16591675511631354</v>
      </c>
      <c r="BOI16">
        <v>6.3636322950504693</v>
      </c>
      <c r="BOJ16">
        <v>6.3636322950504693</v>
      </c>
      <c r="BOK16">
        <v>6.3636322950504693</v>
      </c>
      <c r="BOL16">
        <v>6.3056954798442968</v>
      </c>
      <c r="BOM16">
        <v>4.4859545435543726</v>
      </c>
      <c r="BON16">
        <v>2.3066513856715978</v>
      </c>
      <c r="BOO16">
        <v>1.1826077574300069</v>
      </c>
      <c r="BOP16">
        <v>0.39362381219125492</v>
      </c>
      <c r="BOQ16">
        <v>0.16611838817368055</v>
      </c>
      <c r="BOR16">
        <v>8.9063475215343663E-2</v>
      </c>
      <c r="BOS16">
        <v>8.3137608334620777E-2</v>
      </c>
      <c r="BOT16">
        <v>8.8148640236364623E-2</v>
      </c>
      <c r="BOU16">
        <v>9.8980988776664003E-2</v>
      </c>
      <c r="BOV16">
        <v>0.12147463289687371</v>
      </c>
      <c r="BOW16">
        <v>0.15338916909733399</v>
      </c>
      <c r="BOX16">
        <v>0.21970508888170728</v>
      </c>
      <c r="BOY16">
        <v>0.28589778359187412</v>
      </c>
      <c r="BOZ16">
        <v>0.39145062179892415</v>
      </c>
      <c r="BPA16">
        <v>0.4723739688928919</v>
      </c>
      <c r="BPB16">
        <v>0.55656456587001357</v>
      </c>
      <c r="BPC16">
        <v>0.60241814454950227</v>
      </c>
      <c r="BPD16">
        <v>0.61129387060877327</v>
      </c>
      <c r="BPE16">
        <v>0.58502141400578456</v>
      </c>
      <c r="BPF16">
        <v>0.51497522627854209</v>
      </c>
      <c r="BPG16">
        <v>0.45934602767935873</v>
      </c>
      <c r="BPH16">
        <v>0.37170147635103157</v>
      </c>
      <c r="BPI16">
        <v>0.30759235038034355</v>
      </c>
      <c r="BPJ16">
        <v>0.24536516635638739</v>
      </c>
      <c r="BPK16">
        <v>0.21271876593151581</v>
      </c>
      <c r="BPL16">
        <v>0.18375036146073973</v>
      </c>
      <c r="BPM16">
        <v>0.17110328408103756</v>
      </c>
      <c r="BPN16">
        <v>0.16548360676446897</v>
      </c>
      <c r="BPO16">
        <v>0.16329921523168667</v>
      </c>
      <c r="BPP16">
        <v>0.15960255071017204</v>
      </c>
      <c r="BPQ16">
        <v>0.15919927833081809</v>
      </c>
      <c r="BPR16">
        <v>0.15908726066168308</v>
      </c>
      <c r="BPS16">
        <v>0.16039042690146077</v>
      </c>
      <c r="BPT16">
        <v>0.15784010012416289</v>
      </c>
      <c r="BPU16">
        <v>6.3636322950504693</v>
      </c>
      <c r="BPV16">
        <v>6.3636322950504693</v>
      </c>
      <c r="BPW16">
        <v>6.3636285613369852</v>
      </c>
      <c r="BPX16">
        <v>5.3981643648709365</v>
      </c>
      <c r="BPY16">
        <v>2.836592500812662</v>
      </c>
      <c r="BPZ16">
        <v>1.5585025135190029</v>
      </c>
      <c r="BQA16">
        <v>0.61759686760984323</v>
      </c>
      <c r="BQB16">
        <v>0.25054423415876365</v>
      </c>
      <c r="BQC16">
        <v>9.7502325473906123E-2</v>
      </c>
      <c r="BQD16">
        <v>8.657662783189092E-2</v>
      </c>
      <c r="BQE16">
        <v>8.8417492665680553E-2</v>
      </c>
      <c r="BQF16">
        <v>9.4974400977511253E-2</v>
      </c>
      <c r="BQG16">
        <v>0.10600092141282991</v>
      </c>
      <c r="BQH16">
        <v>0.12466347479686704</v>
      </c>
      <c r="BQI16">
        <v>0.16397507375384041</v>
      </c>
      <c r="BQJ16">
        <v>0.20757704152859788</v>
      </c>
      <c r="BQK16">
        <v>0.28638693764597623</v>
      </c>
      <c r="BQL16">
        <v>0.35782591326584834</v>
      </c>
      <c r="BQM16">
        <v>0.46191502302407578</v>
      </c>
      <c r="BQN16">
        <v>0.5269949834113804</v>
      </c>
      <c r="BQO16">
        <v>0.57052227691646107</v>
      </c>
      <c r="BQP16">
        <v>0.58708632044246412</v>
      </c>
      <c r="BQQ16">
        <v>0.54959317777375749</v>
      </c>
      <c r="BQR16">
        <v>0.50742133502646802</v>
      </c>
      <c r="BQS16">
        <v>0.42706182252089903</v>
      </c>
      <c r="BQT16">
        <v>0.36920342782712728</v>
      </c>
      <c r="BQU16">
        <v>0.29156600544835254</v>
      </c>
      <c r="BQV16">
        <v>0.25065998554138252</v>
      </c>
      <c r="BQW16">
        <v>0.20773760373764269</v>
      </c>
      <c r="BQX16">
        <v>0.18365327238092011</v>
      </c>
      <c r="BQY16">
        <v>0.16401241088867877</v>
      </c>
      <c r="BQZ16">
        <v>0.15805294058660135</v>
      </c>
      <c r="BRA16">
        <v>0.15463258965675039</v>
      </c>
      <c r="BRB16">
        <v>0.15356839987379797</v>
      </c>
      <c r="BRC16">
        <v>0.15381484375759097</v>
      </c>
      <c r="BRD16">
        <v>6.3636360287639526</v>
      </c>
      <c r="BRE16">
        <v>6.3636360287639526</v>
      </c>
      <c r="BRF16">
        <v>6.3636360287639526</v>
      </c>
      <c r="BRG16">
        <v>6.2197909768210762</v>
      </c>
      <c r="BRH16">
        <v>3.6771430386199473</v>
      </c>
      <c r="BRI16">
        <v>2.1019793987597422</v>
      </c>
      <c r="BRJ16">
        <v>0.8866804363430576</v>
      </c>
      <c r="BRK16">
        <v>0.3862416905532971</v>
      </c>
      <c r="BRL16">
        <v>0.13650400115324138</v>
      </c>
      <c r="BRM16">
        <v>9.1949861264666533E-2</v>
      </c>
      <c r="BRN16">
        <v>9.1763156796614911E-2</v>
      </c>
      <c r="BRO16">
        <v>9.0598150484979004E-2</v>
      </c>
      <c r="BRP16">
        <v>9.3925146048494196E-2</v>
      </c>
      <c r="BRQ16">
        <v>0.10270752927066926</v>
      </c>
      <c r="BRR16">
        <v>0.12051125964260481</v>
      </c>
      <c r="BRS16">
        <v>0.14460305842629503</v>
      </c>
      <c r="BRT16">
        <v>0.20442554302806282</v>
      </c>
      <c r="BRU16">
        <v>0.26291871913104614</v>
      </c>
      <c r="BRV16">
        <v>0.35187391039073856</v>
      </c>
      <c r="BRW16">
        <v>0.41829811413076307</v>
      </c>
      <c r="BRX16">
        <v>0.49335534002436926</v>
      </c>
      <c r="BRY16">
        <v>0.52672240353320054</v>
      </c>
      <c r="BRZ16">
        <v>0.5489023906622883</v>
      </c>
      <c r="BSA16">
        <v>0.53095676664872715</v>
      </c>
      <c r="BSB16">
        <v>0.47956192490045041</v>
      </c>
      <c r="BSC16">
        <v>0.42735681094460182</v>
      </c>
      <c r="BSD16">
        <v>0.3512689986893977</v>
      </c>
      <c r="BSE16">
        <v>0.29538215506596982</v>
      </c>
      <c r="BSF16">
        <v>0.23376735017032221</v>
      </c>
      <c r="BSG16">
        <v>0.19984391950005978</v>
      </c>
      <c r="BSH16">
        <v>0.16901224164997111</v>
      </c>
      <c r="BSI16">
        <v>0.16015891787160316</v>
      </c>
      <c r="BSJ16">
        <v>0.1487702084344926</v>
      </c>
      <c r="BSK16">
        <v>6.3636322950504693</v>
      </c>
      <c r="BSL16">
        <v>6.3636322950504693</v>
      </c>
      <c r="BSM16">
        <v>6.3636322950504693</v>
      </c>
      <c r="BSN16">
        <v>4.4898939182461959</v>
      </c>
      <c r="BSO16">
        <v>2.732230811176255</v>
      </c>
      <c r="BSP16">
        <v>1.2556486151622235</v>
      </c>
      <c r="BSQ16">
        <v>0.57703811437996966</v>
      </c>
      <c r="BSR16">
        <v>0.1722682966572934</v>
      </c>
      <c r="BSS16">
        <v>9.6023655906528324E-2</v>
      </c>
      <c r="BST16">
        <v>8.4414638580011636E-2</v>
      </c>
      <c r="BSU16">
        <v>8.6520615865013431E-2</v>
      </c>
      <c r="BSV16">
        <v>8.7383172590598829E-2</v>
      </c>
      <c r="BSW16">
        <v>9.0370375168605202E-2</v>
      </c>
      <c r="BSX16">
        <v>9.8264059406188084E-2</v>
      </c>
      <c r="BSY16">
        <v>0.1135398715463487</v>
      </c>
      <c r="BSZ16">
        <v>0.15069321496492663</v>
      </c>
      <c r="BTA16">
        <v>0.18450836167953785</v>
      </c>
      <c r="BTB16">
        <v>0.2484643928681487</v>
      </c>
      <c r="BTC16">
        <v>0.30066950682399729</v>
      </c>
      <c r="BTD16">
        <v>0.38340010906578026</v>
      </c>
      <c r="BTE16">
        <v>0.43919360358749227</v>
      </c>
      <c r="BTF16">
        <v>0.48559234202334062</v>
      </c>
      <c r="BTG16">
        <v>0.50053956231844388</v>
      </c>
      <c r="BTH16">
        <v>0.48971095375624829</v>
      </c>
      <c r="BTI16">
        <v>0.45547386609486396</v>
      </c>
      <c r="BTJ16">
        <v>0.38977031917417926</v>
      </c>
      <c r="BTK16">
        <v>0.34005952002875112</v>
      </c>
      <c r="BTL16">
        <v>0.27042407210783032</v>
      </c>
      <c r="BTM16">
        <v>0.2261201098165323</v>
      </c>
      <c r="BTN16">
        <v>0.18898916867885737</v>
      </c>
      <c r="BTO16">
        <v>6.3631730107042372</v>
      </c>
      <c r="BTP16">
        <v>6.3631730107042372</v>
      </c>
      <c r="BTQ16">
        <v>6.3631730107042372</v>
      </c>
      <c r="BTR16">
        <v>5.3750098033471279</v>
      </c>
      <c r="BTS16">
        <v>3.3852036367647318</v>
      </c>
      <c r="BTT16">
        <v>1.5139110364955897</v>
      </c>
      <c r="BTU16">
        <v>0.72095411314365943</v>
      </c>
      <c r="BTV16">
        <v>0.22746061319114838</v>
      </c>
      <c r="BTW16">
        <v>0.10756173267685212</v>
      </c>
      <c r="BTX16">
        <v>7.7278954561226867E-2</v>
      </c>
      <c r="BTY16">
        <v>7.8839772089869017E-2</v>
      </c>
      <c r="BTZ16">
        <v>8.0912139688896351E-2</v>
      </c>
      <c r="BUA16">
        <v>8.3387785931897593E-2</v>
      </c>
      <c r="BUB16">
        <v>8.7842456936830265E-2</v>
      </c>
      <c r="BUC16">
        <v>9.5157371732079027E-2</v>
      </c>
      <c r="BUD16">
        <v>0.11064228435657433</v>
      </c>
      <c r="BUE16">
        <v>0.12901732300849628</v>
      </c>
      <c r="BUF16">
        <v>0.17187995913187479</v>
      </c>
      <c r="BUG16">
        <v>0.21535124067007808</v>
      </c>
      <c r="BUH16">
        <v>0.28149166339147114</v>
      </c>
      <c r="BUI16">
        <v>0.33514930465569076</v>
      </c>
      <c r="BUJ16">
        <v>0.395923961371276</v>
      </c>
      <c r="BUK16">
        <v>0.43307730478985385</v>
      </c>
      <c r="BUL16">
        <v>0.45672102036776419</v>
      </c>
      <c r="BUM16">
        <v>0.4537338177897578</v>
      </c>
      <c r="BUN16">
        <v>0.41905612061418113</v>
      </c>
      <c r="BUO16">
        <v>0.38322834571628395</v>
      </c>
      <c r="BUP16">
        <v>0.32337599140664541</v>
      </c>
      <c r="BUQ16">
        <v>6.3636360287639526</v>
      </c>
      <c r="BUR16">
        <v>6.3636360287639526</v>
      </c>
      <c r="BUS16">
        <v>6.1101083257406668</v>
      </c>
      <c r="BUT16">
        <v>4.1731009836750079</v>
      </c>
      <c r="BUU16">
        <v>2.1191931585488919</v>
      </c>
      <c r="BUV16">
        <v>1.0873981074445342</v>
      </c>
      <c r="BUW16">
        <v>0.36306472048396599</v>
      </c>
      <c r="BUX16">
        <v>0.15226523363402028</v>
      </c>
      <c r="BUY16">
        <v>8.2159300226416529E-2</v>
      </c>
      <c r="BUZ16">
        <v>7.893312119158484E-2</v>
      </c>
      <c r="BVA16">
        <v>7.5837628393307349E-2</v>
      </c>
      <c r="BVB16">
        <v>7.853731623919856E-2</v>
      </c>
      <c r="BVC16">
        <v>8.1576797070598575E-2</v>
      </c>
      <c r="BVD16">
        <v>8.3066661513807954E-2</v>
      </c>
      <c r="BVE16">
        <v>8.7715498149139981E-2</v>
      </c>
      <c r="BVF16">
        <v>9.507522377081469E-2</v>
      </c>
      <c r="BVG16">
        <v>0.11550396145434481</v>
      </c>
      <c r="BVH16">
        <v>0.14074583169573557</v>
      </c>
      <c r="BVI16">
        <v>0.18641270590717263</v>
      </c>
      <c r="BVJ16">
        <v>0.23504811412919688</v>
      </c>
      <c r="BVK16">
        <v>0.30260372075950276</v>
      </c>
      <c r="BVL16">
        <v>0.34673218598782063</v>
      </c>
      <c r="BVM16">
        <v>0.40321274017213787</v>
      </c>
      <c r="BVN16">
        <v>0.42367508127702247</v>
      </c>
      <c r="BVO16">
        <v>0.4253665850422188</v>
      </c>
      <c r="BVP16">
        <v>6.3636322950504693</v>
      </c>
      <c r="BVQ16">
        <v>6.3636322950504693</v>
      </c>
      <c r="BVR16">
        <v>6.3636285613369852</v>
      </c>
      <c r="BVS16">
        <v>5.4623220353815336</v>
      </c>
      <c r="BVT16">
        <v>2.9697545652838331</v>
      </c>
      <c r="BVU16">
        <v>1.6089899877152682</v>
      </c>
      <c r="BVV16">
        <v>0.58881516134249889</v>
      </c>
      <c r="BVW16">
        <v>0.2396558736515868</v>
      </c>
      <c r="BVX16">
        <v>8.5975449844033838E-2</v>
      </c>
      <c r="BVY16">
        <v>7.3205159919365076E-2</v>
      </c>
      <c r="BVZ16">
        <v>7.2936307490049146E-2</v>
      </c>
      <c r="BWA16">
        <v>7.0651099428583344E-2</v>
      </c>
      <c r="BWB16">
        <v>7.3888479603866547E-2</v>
      </c>
      <c r="BWC16">
        <v>7.5105764168896083E-2</v>
      </c>
      <c r="BWD16">
        <v>7.7110924925214375E-2</v>
      </c>
      <c r="BWE16">
        <v>8.1815773527423877E-2</v>
      </c>
      <c r="BWF16">
        <v>9.056454706362449E-2</v>
      </c>
      <c r="BWG16">
        <v>0.10463427577920707</v>
      </c>
      <c r="BWH16">
        <v>0.13241526539282428</v>
      </c>
      <c r="BWI16">
        <v>0.16126045105401388</v>
      </c>
      <c r="BWJ16">
        <v>0.21312577202435365</v>
      </c>
      <c r="BWK16">
        <v>0.25800103633101812</v>
      </c>
      <c r="BWL16">
        <v>0.31518358503187593</v>
      </c>
      <c r="BWM16">
        <v>6.3636322950504693</v>
      </c>
      <c r="BWN16">
        <v>6.3636322950504693</v>
      </c>
      <c r="BWO16">
        <v>6.3636322950504693</v>
      </c>
      <c r="BWP16">
        <v>3.802773620384567</v>
      </c>
      <c r="BWQ16">
        <v>2.0908520617957396</v>
      </c>
      <c r="BWR16">
        <v>0.79934953574123235</v>
      </c>
      <c r="BWS16">
        <v>0.3634418568689331</v>
      </c>
      <c r="BWT16">
        <v>0.12560443950561301</v>
      </c>
      <c r="BWU16">
        <v>7.4877988852522295E-2</v>
      </c>
      <c r="BWV16">
        <v>6.6890955513223577E-2</v>
      </c>
      <c r="BWW16">
        <v>6.5964925658412971E-2</v>
      </c>
      <c r="BWX16">
        <v>6.7738577384873627E-2</v>
      </c>
      <c r="BWY16">
        <v>6.8582459278419911E-2</v>
      </c>
      <c r="BWZ16">
        <v>7.0677235422970192E-2</v>
      </c>
      <c r="BXA16">
        <v>7.3526284337454714E-2</v>
      </c>
      <c r="BXB16">
        <v>8.0647027237684202E-2</v>
      </c>
      <c r="BXC16">
        <v>8.7375705163631162E-2</v>
      </c>
      <c r="BXD16">
        <v>0.10311453536350705</v>
      </c>
      <c r="BXE16">
        <v>0.1228898230704064</v>
      </c>
      <c r="BXF16">
        <v>0.15817989937429164</v>
      </c>
      <c r="BXG16">
        <v>6.363624827623501</v>
      </c>
      <c r="BXH16">
        <v>6.363624827623501</v>
      </c>
      <c r="BXI16">
        <v>6.363624827623501</v>
      </c>
      <c r="BXJ16">
        <v>4.6784984831131187</v>
      </c>
      <c r="BXK16">
        <v>2.9225866192241154</v>
      </c>
      <c r="BXL16">
        <v>1.3908830534970416</v>
      </c>
      <c r="BXM16">
        <v>0.67652692577815499</v>
      </c>
      <c r="BXN16">
        <v>0.21215119762963322</v>
      </c>
      <c r="BXO16">
        <v>9.200586696692406E-2</v>
      </c>
      <c r="BXP16">
        <v>6.2656592397697025E-2</v>
      </c>
      <c r="BXQ16">
        <v>6.0845603536398007E-2</v>
      </c>
      <c r="BXR16">
        <v>6.103976916679734E-2</v>
      </c>
      <c r="BXS16">
        <v>6.38029364065337E-2</v>
      </c>
      <c r="BXT16">
        <v>6.5696073229097041E-2</v>
      </c>
      <c r="BXU16">
        <v>6.6196428423650672E-2</v>
      </c>
      <c r="BXV16">
        <v>7.0882608458440979E-2</v>
      </c>
      <c r="BXW16">
        <v>7.4026639532008331E-2</v>
      </c>
      <c r="BXX16">
        <v>7.8839772089869017E-2</v>
      </c>
      <c r="BXY16">
        <v>6.3636546973313717</v>
      </c>
      <c r="BXZ16">
        <v>6.3636546973313717</v>
      </c>
      <c r="BYA16">
        <v>5.81357983293048</v>
      </c>
      <c r="BYB16">
        <v>3.9272317221459638</v>
      </c>
      <c r="BYC16">
        <v>1.9411782320519597</v>
      </c>
      <c r="BYD16">
        <v>1.0061648433375483</v>
      </c>
      <c r="BYE16">
        <v>0.34598165319599017</v>
      </c>
      <c r="BYF16">
        <v>0.13872946979896578</v>
      </c>
      <c r="BYG16">
        <v>6.333245091985075E-2</v>
      </c>
      <c r="BYH16">
        <v>5.5860707629041009E-2</v>
      </c>
      <c r="BYI16">
        <v>5.6110885226317825E-2</v>
      </c>
      <c r="BYJ16">
        <v>5.6204234328033655E-2</v>
      </c>
      <c r="BYK16">
        <v>5.5666535734021728E-2</v>
      </c>
      <c r="BYL16">
        <v>5.6924897411993421E-2</v>
      </c>
      <c r="BYM16">
        <v>5.8608933750222074E-2</v>
      </c>
      <c r="BYN16">
        <v>6.3636322950504693</v>
      </c>
      <c r="BYO16">
        <v>6.3636322950504693</v>
      </c>
      <c r="BYP16">
        <v>6.3636322950504693</v>
      </c>
      <c r="BYQ16">
        <v>4.9264699882136815</v>
      </c>
      <c r="BYR16">
        <v>2.6614527529599816</v>
      </c>
      <c r="BYS16">
        <v>1.4992102600842794</v>
      </c>
      <c r="BYT16">
        <v>0.59845262759867168</v>
      </c>
      <c r="BYU16">
        <v>0.23822201491063491</v>
      </c>
      <c r="BYV16">
        <v>7.1345620253536315E-2</v>
      </c>
      <c r="BYW16">
        <v>5.2276060776661394E-2</v>
      </c>
      <c r="BYX16">
        <v>5.0050598395556915E-2</v>
      </c>
      <c r="BYY16">
        <v>5.1394835483656816E-2</v>
      </c>
      <c r="BYZ16">
        <v>5.0831000895258042E-2</v>
      </c>
      <c r="BZA16">
        <v>6.3636546973313717</v>
      </c>
      <c r="BZB16">
        <v>6.3636546973313717</v>
      </c>
      <c r="BZC16">
        <v>6.2578068769652395</v>
      </c>
      <c r="BZD16">
        <v>3.8911687107693451</v>
      </c>
      <c r="BZE16">
        <v>2.2322401423276546</v>
      </c>
      <c r="BZF16">
        <v>0.88618380859736767</v>
      </c>
      <c r="BZG16">
        <v>0.39030801776819118</v>
      </c>
      <c r="BZH16">
        <v>0.1047798968696966</v>
      </c>
      <c r="BZI16">
        <v>5.5614263745248034E-2</v>
      </c>
      <c r="BZJ16">
        <v>4.8362828343844415E-2</v>
      </c>
      <c r="BZK16">
        <v>6.3636322950504693</v>
      </c>
      <c r="BZL16">
        <v>6.3636322950504693</v>
      </c>
      <c r="BZM16">
        <v>6.3636322950504693</v>
      </c>
      <c r="BZN16">
        <v>4.7598139014459893</v>
      </c>
      <c r="BZO16">
        <v>2.993032351881848</v>
      </c>
      <c r="BZP16">
        <v>1.3870557027389727</v>
      </c>
      <c r="BZQ16">
        <v>0.65275999139065821</v>
      </c>
      <c r="BZR16">
        <v>0.20000074799562076</v>
      </c>
      <c r="BZS16">
        <v>6.3633485077672178</v>
      </c>
      <c r="BZT16">
        <v>6.3633485077672178</v>
      </c>
      <c r="BZU16">
        <v>5.6023546651556577</v>
      </c>
      <c r="BZV16">
        <v>3.6800107561018511</v>
      </c>
      <c r="BZW16">
        <v>1.8389897265432633</v>
      </c>
    </row>
    <row r="17" spans="1:2051" x14ac:dyDescent="0.25">
      <c r="A17">
        <v>1.9717669101177032E-2</v>
      </c>
      <c r="B17">
        <v>2.1082071432013207E-2</v>
      </c>
      <c r="C17">
        <v>2.2888672948367651E-2</v>
      </c>
      <c r="D17">
        <v>2.0220341975444284E-2</v>
      </c>
      <c r="E17">
        <v>2.0167433046124634E-2</v>
      </c>
      <c r="F17">
        <v>2.4340003432612632E-2</v>
      </c>
      <c r="G17">
        <v>2.5507867860253389E-2</v>
      </c>
      <c r="H17">
        <v>2.3466936348332353E-2</v>
      </c>
      <c r="I17">
        <v>2.7193528340064967E-2</v>
      </c>
      <c r="J17">
        <v>2.4778429749848879E-2</v>
      </c>
      <c r="K17">
        <v>2.2121436404636863E-2</v>
      </c>
      <c r="L17">
        <v>2.364457820534218E-2</v>
      </c>
      <c r="M17">
        <v>2.6789121246917874E-2</v>
      </c>
      <c r="N17">
        <v>2.8051478587396771E-2</v>
      </c>
      <c r="O17">
        <v>2.6698413884271952E-2</v>
      </c>
      <c r="P17">
        <v>2.8784702247993496E-2</v>
      </c>
      <c r="Q17">
        <v>2.7854940684201357E-2</v>
      </c>
      <c r="R17">
        <v>3.0277604033846776E-2</v>
      </c>
      <c r="S17">
        <v>3.2261841066255945E-2</v>
      </c>
      <c r="T17">
        <v>3.7904644324129613E-2</v>
      </c>
      <c r="U17">
        <v>3.8233460891579252E-2</v>
      </c>
      <c r="V17">
        <v>3.9439123752546282E-2</v>
      </c>
      <c r="W17">
        <v>4.2957840213372123E-2</v>
      </c>
      <c r="X17">
        <v>4.7092618507488949E-2</v>
      </c>
      <c r="Y17">
        <v>4.5146173567450945E-2</v>
      </c>
      <c r="Z17">
        <v>4.2228395762012517E-2</v>
      </c>
      <c r="AA17">
        <v>5.1106449424107796E-2</v>
      </c>
      <c r="AB17">
        <v>4.8868986349946443E-2</v>
      </c>
      <c r="AC17">
        <v>5.2296995448126368E-2</v>
      </c>
      <c r="AD17">
        <v>5.7675228695581386E-2</v>
      </c>
      <c r="AE17">
        <v>4.8392767940339018E-2</v>
      </c>
      <c r="AF17">
        <v>5.8703249699538593E-2</v>
      </c>
      <c r="AG17">
        <v>5.8011603681505264E-2</v>
      </c>
      <c r="AH17">
        <v>5.5982009797295583E-2</v>
      </c>
      <c r="AI17">
        <v>6.4606837417638674E-2</v>
      </c>
      <c r="AJ17">
        <v>6.2335355119388168E-2</v>
      </c>
      <c r="AK17">
        <v>5.7852864211636122E-2</v>
      </c>
      <c r="AL17">
        <v>6.7872327836712334E-2</v>
      </c>
      <c r="AM17">
        <v>6.0993634384929794E-2</v>
      </c>
      <c r="AN17">
        <v>6.4213767952202946E-2</v>
      </c>
      <c r="AO17">
        <v>6.9274522259919688E-2</v>
      </c>
      <c r="AP17">
        <v>6.33255840309742E-2</v>
      </c>
      <c r="AQ17">
        <v>6.6349186036007021E-2</v>
      </c>
      <c r="AR17">
        <v>7.0053102772316925E-2</v>
      </c>
      <c r="AS17">
        <v>7.6890224922491174E-2</v>
      </c>
      <c r="AT17">
        <v>6.7350758916259509E-2</v>
      </c>
      <c r="AU17">
        <v>7.9747529039180629E-2</v>
      </c>
      <c r="AV17">
        <v>6.4795810561404765E-2</v>
      </c>
      <c r="AW17">
        <v>7.2989776623940961E-2</v>
      </c>
      <c r="AX17">
        <v>7.7219041489940812E-2</v>
      </c>
      <c r="AY17">
        <v>8.1198859523425607E-2</v>
      </c>
      <c r="AZ17">
        <v>7.6773056754230323E-2</v>
      </c>
      <c r="BA17">
        <v>8.6255834621905239E-2</v>
      </c>
      <c r="BB17">
        <v>8.5114424658924312E-2</v>
      </c>
      <c r="BC17">
        <v>7.0136251716488615E-2</v>
      </c>
      <c r="BD17">
        <v>8.2412080802866883E-2</v>
      </c>
      <c r="BE17">
        <v>9.0299905553376122E-2</v>
      </c>
      <c r="BF17">
        <v>8.3515692332521541E-2</v>
      </c>
      <c r="BG17">
        <v>8.854243375710423E-2</v>
      </c>
      <c r="BH17">
        <v>8.4003248369840314E-2</v>
      </c>
      <c r="BI17">
        <v>7.7559195685101806E-2</v>
      </c>
      <c r="BJ17">
        <v>8.9483532948607711E-2</v>
      </c>
      <c r="BK17">
        <v>8.9404163213673157E-2</v>
      </c>
      <c r="BL17">
        <v>8.9683843720085157E-2</v>
      </c>
      <c r="BM17">
        <v>8.57342657014524E-2</v>
      </c>
      <c r="BN17">
        <v>9.3557837553975551E-2</v>
      </c>
      <c r="BO17">
        <v>9.8059224507913198E-2</v>
      </c>
      <c r="BP17">
        <v>0.1078405789281857</v>
      </c>
      <c r="BQ17">
        <v>0.12558156941542781</v>
      </c>
      <c r="BR17">
        <v>0.14726836505302063</v>
      </c>
      <c r="BS17">
        <v>0.16474857108003629</v>
      </c>
      <c r="BT17">
        <v>0.19677608215072565</v>
      </c>
      <c r="BU17">
        <v>0.22691384910184398</v>
      </c>
      <c r="BV17">
        <v>0.25292438983636462</v>
      </c>
      <c r="BW17">
        <v>0.26577848232270762</v>
      </c>
      <c r="BX17">
        <v>0.28362152414126207</v>
      </c>
      <c r="BY17">
        <v>0.28597614904272917</v>
      </c>
      <c r="BZ17">
        <v>0.29802899210220729</v>
      </c>
      <c r="CA17">
        <v>0.291036909691401</v>
      </c>
      <c r="CB17">
        <v>0.28239317968391719</v>
      </c>
      <c r="CC17">
        <v>0.2448967280031269</v>
      </c>
      <c r="CD17">
        <v>0.25842357046131764</v>
      </c>
      <c r="CE17">
        <v>0.20840561572991598</v>
      </c>
      <c r="CF17">
        <v>0.18516545095867601</v>
      </c>
      <c r="CG17">
        <v>0.14254776494046487</v>
      </c>
      <c r="CH17">
        <v>0.13043067532395575</v>
      </c>
      <c r="CI17">
        <v>0.10376627432281786</v>
      </c>
      <c r="CJ17">
        <v>0.10226581411849035</v>
      </c>
      <c r="CK17">
        <v>8.6939922221464336E-2</v>
      </c>
      <c r="CL17">
        <v>8.7438822227449572E-2</v>
      </c>
      <c r="CM17">
        <v>8.5171119138436169E-2</v>
      </c>
      <c r="CN17">
        <v>7.6837309652216426E-2</v>
      </c>
      <c r="CO17">
        <v>8.6501502245183187E-2</v>
      </c>
      <c r="CP17">
        <v>8.2967668947408882E-2</v>
      </c>
      <c r="CQ17">
        <v>8.1807356597287259E-2</v>
      </c>
      <c r="CR17">
        <v>7.9082337485807119E-2</v>
      </c>
      <c r="CS17">
        <v>5.5932873736257951E-2</v>
      </c>
      <c r="CT17">
        <v>4.9337640000124534E-2</v>
      </c>
      <c r="CU17">
        <v>4.8385209521864786E-2</v>
      </c>
      <c r="CV17">
        <v>4.465105911165794E-2</v>
      </c>
      <c r="CW17">
        <v>3.7137401439443732E-2</v>
      </c>
      <c r="CX17">
        <v>3.5584025964841469E-2</v>
      </c>
      <c r="CY17">
        <v>3.4975528890979823E-2</v>
      </c>
      <c r="CZ17">
        <v>3.5444188882113016E-2</v>
      </c>
      <c r="DA17">
        <v>3.7398192240625246E-2</v>
      </c>
      <c r="DB17">
        <v>3.953361032442932E-2</v>
      </c>
      <c r="DC17">
        <v>3.8214564845393664E-2</v>
      </c>
      <c r="DD17">
        <v>3.3750969983827206E-2</v>
      </c>
      <c r="DE17">
        <v>3.9718804258958289E-2</v>
      </c>
      <c r="DF17">
        <v>3.701646040290086E-2</v>
      </c>
      <c r="DG17">
        <v>2.9876976149936802E-2</v>
      </c>
      <c r="DH17">
        <v>3.4510648109083754E-2</v>
      </c>
      <c r="DI17">
        <v>3.5349695969274876E-2</v>
      </c>
      <c r="DJ17">
        <v>3.3509081569786374E-2</v>
      </c>
      <c r="DK17">
        <v>3.5349695969274876E-2</v>
      </c>
      <c r="DL17">
        <v>4.0807298951664482E-2</v>
      </c>
      <c r="DM17">
        <v>3.982462845855269E-2</v>
      </c>
      <c r="DN17">
        <v>4.0149665816765205E-2</v>
      </c>
      <c r="DO17">
        <v>4.2077214710617615E-2</v>
      </c>
      <c r="DP17">
        <v>4.4424287534565579E-2</v>
      </c>
      <c r="DQ17">
        <v>4.6865846930396589E-2</v>
      </c>
      <c r="DR17">
        <v>5.1423928363846079E-2</v>
      </c>
      <c r="DS17">
        <v>4.8105522674497678E-2</v>
      </c>
      <c r="DT17">
        <v>4.7515921646821627E-2</v>
      </c>
      <c r="DU17">
        <v>5.5906419271598132E-2</v>
      </c>
      <c r="DV17">
        <v>5.4009110392597766E-2</v>
      </c>
      <c r="DW17">
        <v>5.4980443257998203E-2</v>
      </c>
      <c r="DX17">
        <v>6.0604344128731183E-2</v>
      </c>
      <c r="DY17">
        <v>5.9406239686238378E-2</v>
      </c>
      <c r="DZ17">
        <v>5.7372866592791588E-2</v>
      </c>
      <c r="EA17">
        <v>6.2856924039841014E-2</v>
      </c>
      <c r="EB17">
        <v>6.0490955169707455E-2</v>
      </c>
      <c r="EC17">
        <v>6.7940359943935547E-2</v>
      </c>
      <c r="ED17">
        <v>6.346920666389487E-2</v>
      </c>
      <c r="EE17">
        <v>6.9508852255486295E-2</v>
      </c>
      <c r="EF17">
        <v>6.4262904013240571E-2</v>
      </c>
      <c r="EG17">
        <v>6.3896289012464663E-2</v>
      </c>
      <c r="EH17">
        <v>7.3171191349232806E-2</v>
      </c>
      <c r="EI17">
        <v>7.2532454260519116E-2</v>
      </c>
      <c r="EJ17">
        <v>7.053310039116148E-2</v>
      </c>
      <c r="EK17">
        <v>6.8246501255962488E-2</v>
      </c>
      <c r="EL17">
        <v>7.738156016904707E-2</v>
      </c>
      <c r="EM17">
        <v>7.1561121395118679E-2</v>
      </c>
      <c r="EN17">
        <v>6.779673731101489E-2</v>
      </c>
      <c r="EO17">
        <v>7.1916398768183232E-2</v>
      </c>
      <c r="EP17">
        <v>7.7789746471431276E-2</v>
      </c>
      <c r="EQ17">
        <v>7.1859704288671361E-2</v>
      </c>
      <c r="ER17">
        <v>6.8499727297714683E-2</v>
      </c>
      <c r="ES17">
        <v>8.3065934728529037E-2</v>
      </c>
      <c r="ET17">
        <v>7.7313528061823858E-2</v>
      </c>
      <c r="EU17">
        <v>7.3465995033548379E-2</v>
      </c>
      <c r="EV17">
        <v>7.8662813555711558E-2</v>
      </c>
      <c r="EW17">
        <v>7.8511632504316642E-2</v>
      </c>
      <c r="EX17">
        <v>7.6705030987962206E-2</v>
      </c>
      <c r="EY17">
        <v>7.8950052480597804E-2</v>
      </c>
      <c r="EZ17">
        <v>7.9328005109085067E-2</v>
      </c>
      <c r="FA17">
        <v>7.675416070804475E-2</v>
      </c>
      <c r="FB17">
        <v>7.7948485941300424E-2</v>
      </c>
      <c r="FC17">
        <v>8.7707165106150217E-2</v>
      </c>
      <c r="FD17">
        <v>8.2468768941423645E-2</v>
      </c>
      <c r="FE17">
        <v>8.5741824119926632E-2</v>
      </c>
      <c r="FF17">
        <v>9.3349962023068778E-2</v>
      </c>
      <c r="FG17">
        <v>9.7496077944896967E-2</v>
      </c>
      <c r="FH17">
        <v>0.10518359192392879</v>
      </c>
      <c r="FI17">
        <v>0.12231607899635413</v>
      </c>
      <c r="FJ17">
        <v>0.13100893872392047</v>
      </c>
      <c r="FK17">
        <v>0.14622144166192272</v>
      </c>
      <c r="FL17">
        <v>0.181457755013129</v>
      </c>
      <c r="FM17">
        <v>0.19655687533306263</v>
      </c>
      <c r="FN17">
        <v>0.22063230875525663</v>
      </c>
      <c r="FO17">
        <v>0.22196269820295875</v>
      </c>
      <c r="FP17">
        <v>0.26147362693101023</v>
      </c>
      <c r="FQ17">
        <v>0.24642742188135139</v>
      </c>
      <c r="FR17">
        <v>0.24248162307195573</v>
      </c>
      <c r="FS17">
        <v>0.24468129405374592</v>
      </c>
      <c r="FT17">
        <v>0.22807037590177337</v>
      </c>
      <c r="FU17">
        <v>0.21007238016354199</v>
      </c>
      <c r="FV17">
        <v>0.18978399973991938</v>
      </c>
      <c r="FW17">
        <v>0.17178600400168798</v>
      </c>
      <c r="FX17">
        <v>0.15105920360178424</v>
      </c>
      <c r="FY17">
        <v>0.12189655506625859</v>
      </c>
      <c r="FZ17">
        <v>0.10441634903924291</v>
      </c>
      <c r="GA17">
        <v>0.10541035716006604</v>
      </c>
      <c r="GB17">
        <v>8.7635353789689882E-2</v>
      </c>
      <c r="GC17">
        <v>7.962280879340064E-2</v>
      </c>
      <c r="GD17">
        <v>8.0129260876905001E-2</v>
      </c>
      <c r="GE17">
        <v>7.9520757462088268E-2</v>
      </c>
      <c r="GF17">
        <v>8.0692407439921246E-2</v>
      </c>
      <c r="GG17">
        <v>7.7026289136937612E-2</v>
      </c>
      <c r="GH17">
        <v>6.9334995948668668E-2</v>
      </c>
      <c r="GI17">
        <v>7.4902208680844892E-2</v>
      </c>
      <c r="GJ17">
        <v>8.1644837918181001E-2</v>
      </c>
      <c r="GK17">
        <v>0.17338473632809076</v>
      </c>
      <c r="GL17">
        <v>0.18258404813916146</v>
      </c>
      <c r="GM17">
        <v>0.1962053771692352</v>
      </c>
      <c r="GN17">
        <v>0.18532040487835294</v>
      </c>
      <c r="GO17">
        <v>0.15293005801612478</v>
      </c>
      <c r="GP17">
        <v>0.12526409047568951</v>
      </c>
      <c r="GQ17">
        <v>9.2374849948431231E-2</v>
      </c>
      <c r="GR17">
        <v>7.563164679124941E-2</v>
      </c>
      <c r="GS17">
        <v>7.0007745920516423E-2</v>
      </c>
      <c r="GT17">
        <v>7.1632932711579014E-2</v>
      </c>
      <c r="GU17">
        <v>7.3243002665693141E-2</v>
      </c>
      <c r="GV17">
        <v>7.7865336997128734E-2</v>
      </c>
      <c r="GW17">
        <v>6.3287791938603025E-2</v>
      </c>
      <c r="GX17">
        <v>6.2074570659161749E-2</v>
      </c>
      <c r="GY17">
        <v>5.5766575847914578E-2</v>
      </c>
      <c r="GZ17">
        <v>4.8729142926262896E-2</v>
      </c>
      <c r="HA17">
        <v>4.3350909678807864E-2</v>
      </c>
      <c r="HB17">
        <v>4.4189957538998986E-2</v>
      </c>
      <c r="HC17">
        <v>4.1555645790164776E-2</v>
      </c>
      <c r="HD17">
        <v>4.4303340157067619E-2</v>
      </c>
      <c r="HE17">
        <v>4.1944929705408293E-2</v>
      </c>
      <c r="HF17">
        <v>4.5766008269023953E-2</v>
      </c>
      <c r="HG17">
        <v>4.4269327273933554E-2</v>
      </c>
      <c r="HH17">
        <v>4.7436551911887052E-2</v>
      </c>
      <c r="HI17">
        <v>4.7636862683364492E-2</v>
      </c>
      <c r="HJ17">
        <v>5.0282518400865145E-2</v>
      </c>
      <c r="HK17">
        <v>6.0256631515095957E-2</v>
      </c>
      <c r="HL17">
        <v>5.2603130419198195E-2</v>
      </c>
      <c r="HM17">
        <v>6.2762437467957968E-2</v>
      </c>
      <c r="HN17">
        <v>5.8937579695105193E-2</v>
      </c>
      <c r="HO17">
        <v>6.249409458925731E-2</v>
      </c>
      <c r="HP17">
        <v>6.6715801036782929E-2</v>
      </c>
      <c r="HQ17">
        <v>7.0071998818502526E-2</v>
      </c>
      <c r="HR17">
        <v>6.4179755069068894E-2</v>
      </c>
      <c r="HS17">
        <v>6.3129052468733876E-2</v>
      </c>
      <c r="HT17">
        <v>7.0967741158205505E-2</v>
      </c>
      <c r="HU17">
        <v>6.2728424584823902E-2</v>
      </c>
      <c r="HV17">
        <v>6.6889657343600556E-2</v>
      </c>
      <c r="HW17">
        <v>6.9489956209300693E-2</v>
      </c>
      <c r="HX17">
        <v>7.5574958652692634E-2</v>
      </c>
      <c r="HY17">
        <v>7.7876674624840089E-2</v>
      </c>
      <c r="HZ17">
        <v>7.7502501205589949E-2</v>
      </c>
      <c r="IA17">
        <v>7.8923598015937985E-2</v>
      </c>
      <c r="IB17">
        <v>7.6274163089200195E-2</v>
      </c>
      <c r="IC17">
        <v>7.5397323136637898E-2</v>
      </c>
      <c r="ID17">
        <v>7.4985357625016569E-2</v>
      </c>
      <c r="IE17">
        <v>7.5461569693668906E-2</v>
      </c>
      <c r="IF17">
        <v>7.5994482582788181E-2</v>
      </c>
      <c r="IG17">
        <v>8.0091462443578731E-2</v>
      </c>
      <c r="IH17">
        <v>8.1478540029837621E-2</v>
      </c>
      <c r="II17">
        <v>8.7344329314611419E-2</v>
      </c>
      <c r="IJ17">
        <v>8.8043540092074088E-2</v>
      </c>
      <c r="IK17">
        <v>8.8924165594828602E-2</v>
      </c>
      <c r="IL17">
        <v>7.8345334615973275E-2</v>
      </c>
      <c r="IM17">
        <v>9.4045393591294338E-2</v>
      </c>
      <c r="IN17">
        <v>9.1256115240873001E-2</v>
      </c>
      <c r="IO17">
        <v>9.2178318386190908E-2</v>
      </c>
      <c r="IP17">
        <v>9.0779903172220677E-2</v>
      </c>
      <c r="IQ17">
        <v>0.10094676863945469</v>
      </c>
      <c r="IR17">
        <v>8.9600694775913467E-2</v>
      </c>
      <c r="IS17">
        <v>0.10100345677801145</v>
      </c>
      <c r="IT17">
        <v>9.6445375344561948E-2</v>
      </c>
      <c r="IU17">
        <v>0.10290077199796692</v>
      </c>
      <c r="IV17">
        <v>9.0692975018811864E-2</v>
      </c>
      <c r="IW17">
        <v>9.6925372963406489E-2</v>
      </c>
      <c r="IX17">
        <v>9.806678292638743E-2</v>
      </c>
      <c r="IY17">
        <v>0.11544116475380869</v>
      </c>
      <c r="IZ17">
        <v>0.12459134050384177</v>
      </c>
      <c r="JA17">
        <v>0.13901770451097259</v>
      </c>
      <c r="JB17">
        <v>0.16457092922302646</v>
      </c>
      <c r="JC17">
        <v>0.1926110701827119</v>
      </c>
      <c r="JD17">
        <v>0.20231305486804985</v>
      </c>
      <c r="JE17">
        <v>0.22713683512874411</v>
      </c>
      <c r="JF17">
        <v>0.25277320878496967</v>
      </c>
      <c r="JG17">
        <v>0.26102386932701777</v>
      </c>
      <c r="JH17">
        <v>0.2584878233593037</v>
      </c>
      <c r="JI17">
        <v>0.24988189178514622</v>
      </c>
      <c r="JJ17">
        <v>0.2398057336805581</v>
      </c>
      <c r="JK17">
        <v>0.2239847336686942</v>
      </c>
      <c r="JL17">
        <v>0.21137252959639205</v>
      </c>
      <c r="JM17">
        <v>0.18633331538631676</v>
      </c>
      <c r="JN17">
        <v>0.17495322863964149</v>
      </c>
      <c r="JO17">
        <v>0.15376155379879675</v>
      </c>
      <c r="JP17">
        <v>0.13698055220828867</v>
      </c>
      <c r="JQ17">
        <v>0.13077460872835386</v>
      </c>
      <c r="JR17">
        <v>0.11241756274877587</v>
      </c>
      <c r="JS17">
        <v>0.10574673848694502</v>
      </c>
      <c r="JT17">
        <v>8.7945274310953933E-2</v>
      </c>
      <c r="JU17">
        <v>9.6120337986349433E-2</v>
      </c>
      <c r="JV17">
        <v>9.5220816437409331E-2</v>
      </c>
      <c r="JW17">
        <v>8.7794093259559031E-2</v>
      </c>
      <c r="JX17">
        <v>0.10103369679286349</v>
      </c>
      <c r="JY17">
        <v>9.1547139715951464E-2</v>
      </c>
      <c r="JZ17">
        <v>9.3183664134725411E-2</v>
      </c>
      <c r="KA17">
        <v>9.3735473070030287E-2</v>
      </c>
      <c r="KB17">
        <v>0.6094412040296846</v>
      </c>
      <c r="KC17">
        <v>0.67992516835980843</v>
      </c>
      <c r="KD17">
        <v>0.72057750705084089</v>
      </c>
      <c r="KE17">
        <v>0.66660997430080648</v>
      </c>
      <c r="KF17">
        <v>0.54590396525856655</v>
      </c>
      <c r="KG17">
        <v>0.41967610033595071</v>
      </c>
      <c r="KH17">
        <v>0.31328684555105496</v>
      </c>
      <c r="KI17">
        <v>0.19020730922020715</v>
      </c>
      <c r="KJ17">
        <v>0.14754426635019552</v>
      </c>
      <c r="KK17">
        <v>0.15687964237571264</v>
      </c>
      <c r="KL17">
        <v>0.15684940870181571</v>
      </c>
      <c r="KM17">
        <v>0.15979742018115106</v>
      </c>
      <c r="KN17">
        <v>0.15147873387283489</v>
      </c>
      <c r="KO17">
        <v>0.13294782524548421</v>
      </c>
      <c r="KP17">
        <v>0.10321446538751299</v>
      </c>
      <c r="KQ17">
        <v>0.10251904016024253</v>
      </c>
      <c r="KR17">
        <v>7.0586009320481119E-2</v>
      </c>
      <c r="KS17">
        <v>5.4281232480535534E-2</v>
      </c>
      <c r="KT17">
        <v>4.9794962363546372E-2</v>
      </c>
      <c r="KU17">
        <v>4.7878751097405324E-2</v>
      </c>
      <c r="KV17">
        <v>4.6548367990658299E-2</v>
      </c>
      <c r="KW17">
        <v>4.5943650126033776E-2</v>
      </c>
      <c r="KX17">
        <v>5.1136683098004745E-2</v>
      </c>
      <c r="KY17">
        <v>5.3359035676172728E-2</v>
      </c>
      <c r="KZ17">
        <v>5.6288151109322511E-2</v>
      </c>
      <c r="LA17">
        <v>5.6662318187617564E-2</v>
      </c>
      <c r="LB17">
        <v>6.1250639635919091E-2</v>
      </c>
      <c r="LC17">
        <v>6.0661032267287945E-2</v>
      </c>
      <c r="LD17">
        <v>5.4281232480535534E-2</v>
      </c>
      <c r="LE17">
        <v>6.4395182677494792E-2</v>
      </c>
      <c r="LF17">
        <v>6.5513917385053022E-2</v>
      </c>
      <c r="LG17">
        <v>6.2032993016598356E-2</v>
      </c>
      <c r="LH17">
        <v>7.1307895353366499E-2</v>
      </c>
      <c r="LI17">
        <v>6.48676218778651E-2</v>
      </c>
      <c r="LJ17">
        <v>6.5918324478200105E-2</v>
      </c>
      <c r="LK17">
        <v>6.9652474888406965E-2</v>
      </c>
      <c r="LL17">
        <v>7.1028214846954485E-2</v>
      </c>
      <c r="LM17">
        <v>6.9433261729788837E-2</v>
      </c>
      <c r="LN17">
        <v>8.2328931858695192E-2</v>
      </c>
      <c r="LO17">
        <v>7.0098453283162346E-2</v>
      </c>
      <c r="LP17">
        <v>7.2868835587398081E-2</v>
      </c>
      <c r="LQ17">
        <v>6.7808074938726245E-2</v>
      </c>
      <c r="LR17">
        <v>7.7835103323231791E-2</v>
      </c>
      <c r="LS17">
        <v>8.260105394663296E-2</v>
      </c>
      <c r="LT17">
        <v>8.2544359467121103E-2</v>
      </c>
      <c r="LU17">
        <v>8.3096168402425979E-2</v>
      </c>
      <c r="LV17">
        <v>8.7336770896137186E-2</v>
      </c>
      <c r="LW17">
        <v>8.6293626714276414E-2</v>
      </c>
      <c r="LX17">
        <v>8.245743131371229E-2</v>
      </c>
      <c r="LY17">
        <v>8.8784322171145055E-2</v>
      </c>
      <c r="LZ17">
        <v>8.9853920817665647E-2</v>
      </c>
      <c r="MA17">
        <v>8.0802010848752756E-2</v>
      </c>
      <c r="MB17">
        <v>9.8493865274957224E-2</v>
      </c>
      <c r="MC17">
        <v>9.405295200976857E-2</v>
      </c>
      <c r="MD17">
        <v>9.5942702470294711E-2</v>
      </c>
      <c r="ME17">
        <v>9.3807284386490622E-2</v>
      </c>
      <c r="MF17">
        <v>0.1016799923000514</v>
      </c>
      <c r="MG17">
        <v>0.10254549462490237</v>
      </c>
      <c r="MH17">
        <v>9.9321581848392099E-2</v>
      </c>
      <c r="MI17">
        <v>0.10318423171361603</v>
      </c>
      <c r="MJ17">
        <v>0.11208118142189692</v>
      </c>
      <c r="MK17">
        <v>0.1152446268506133</v>
      </c>
      <c r="ML17">
        <v>0.11848366280502712</v>
      </c>
      <c r="MM17">
        <v>0.12188899664778435</v>
      </c>
      <c r="MN17">
        <v>0.12295103687583071</v>
      </c>
      <c r="MO17">
        <v>0.13417238415263685</v>
      </c>
      <c r="MP17">
        <v>0.15535650057500733</v>
      </c>
      <c r="MQ17">
        <v>0.16976396853595255</v>
      </c>
      <c r="MR17">
        <v>0.18654118457626845</v>
      </c>
      <c r="MS17">
        <v>0.19661734268085651</v>
      </c>
      <c r="MT17">
        <v>0.21232496007465179</v>
      </c>
      <c r="MU17">
        <v>0.22852769192424013</v>
      </c>
      <c r="MV17">
        <v>0.23689173508435679</v>
      </c>
      <c r="MW17">
        <v>0.23805204743447844</v>
      </c>
      <c r="MX17">
        <v>0.22427953101205469</v>
      </c>
      <c r="MY17">
        <v>0.21001568568403015</v>
      </c>
      <c r="MZ17">
        <v>0.19744127370409917</v>
      </c>
      <c r="NA17">
        <v>0.19631876612825891</v>
      </c>
      <c r="NB17">
        <v>0.16254890009824613</v>
      </c>
      <c r="NC17">
        <v>0.17156679084306986</v>
      </c>
      <c r="ND17">
        <v>0.15686830474800129</v>
      </c>
      <c r="NE17">
        <v>0.14370807094963139</v>
      </c>
      <c r="NF17">
        <v>0.14143280944214376</v>
      </c>
      <c r="NG17">
        <v>0.13199916763550648</v>
      </c>
      <c r="NH17">
        <v>0.10918986442207339</v>
      </c>
      <c r="NI17">
        <v>0.12556267336924221</v>
      </c>
      <c r="NJ17">
        <v>0.11972333854912823</v>
      </c>
      <c r="NK17">
        <v>0.10870230838475461</v>
      </c>
      <c r="NL17">
        <v>0.10680499950575426</v>
      </c>
      <c r="NM17">
        <v>0.11120434146933461</v>
      </c>
      <c r="NN17">
        <v>0.10249258569558271</v>
      </c>
      <c r="NO17">
        <v>0.11242512116725011</v>
      </c>
      <c r="NP17">
        <v>0.11401628873422355</v>
      </c>
      <c r="NQ17">
        <v>1.6743163843260238</v>
      </c>
      <c r="NR17">
        <v>1.6892303107114288</v>
      </c>
      <c r="NS17">
        <v>1.4953908960713718</v>
      </c>
      <c r="NT17">
        <v>1.2166298218073044</v>
      </c>
      <c r="NU17">
        <v>0.91254984648579418</v>
      </c>
      <c r="NV17">
        <v>0.56223141735393478</v>
      </c>
      <c r="NW17">
        <v>0.40912750303099243</v>
      </c>
      <c r="NX17">
        <v>0.2820265710240964</v>
      </c>
      <c r="NY17">
        <v>0.28639190010454268</v>
      </c>
      <c r="NZ17">
        <v>0.29037549734726459</v>
      </c>
      <c r="OA17">
        <v>0.30439745426124831</v>
      </c>
      <c r="OB17">
        <v>0.31559234073243952</v>
      </c>
      <c r="OC17">
        <v>0.26827673619805043</v>
      </c>
      <c r="OD17">
        <v>0.23543662539087468</v>
      </c>
      <c r="OE17">
        <v>0.16803295754529554</v>
      </c>
      <c r="OF17">
        <v>0.12706313991452481</v>
      </c>
      <c r="OG17">
        <v>9.6309317471070618E-2</v>
      </c>
      <c r="OH17">
        <v>6.8957043320181405E-2</v>
      </c>
      <c r="OI17">
        <v>5.2671162526421407E-2</v>
      </c>
      <c r="OJ17">
        <v>4.8184892409432245E-2</v>
      </c>
      <c r="OK17">
        <v>6.1840240663595149E-2</v>
      </c>
      <c r="OL17">
        <v>5.8982936546905708E-2</v>
      </c>
      <c r="OM17">
        <v>5.5101384294541075E-2</v>
      </c>
      <c r="ON17">
        <v>6.3261331132988097E-2</v>
      </c>
      <c r="OO17">
        <v>5.8752385760576224E-2</v>
      </c>
      <c r="OP17">
        <v>6.2074570659161749E-2</v>
      </c>
      <c r="OQ17">
        <v>5.9557420737633288E-2</v>
      </c>
      <c r="OR17">
        <v>5.922104575170941E-2</v>
      </c>
      <c r="OS17">
        <v>6.8511064925426024E-2</v>
      </c>
      <c r="OT17">
        <v>6.8378779920216709E-2</v>
      </c>
      <c r="OU17">
        <v>6.3129052468733876E-2</v>
      </c>
      <c r="OV17">
        <v>7.1455297195524278E-2</v>
      </c>
      <c r="OW17">
        <v>7.2759225837611477E-2</v>
      </c>
      <c r="OX17">
        <v>6.9614682796035776E-2</v>
      </c>
      <c r="OY17">
        <v>7.0158926971911326E-2</v>
      </c>
      <c r="OZ17">
        <v>7.7305969643349626E-2</v>
      </c>
      <c r="PA17">
        <v>7.8885799582611701E-2</v>
      </c>
      <c r="PB17">
        <v>8.3545932347373578E-2</v>
      </c>
      <c r="PC17">
        <v>7.9271310629573211E-2</v>
      </c>
      <c r="PD17">
        <v>8.5764499375349343E-2</v>
      </c>
      <c r="PE17">
        <v>8.0514765582911416E-2</v>
      </c>
      <c r="PF17">
        <v>8.2944987351031077E-2</v>
      </c>
      <c r="PG17">
        <v>9.074966315736864E-2</v>
      </c>
      <c r="PH17">
        <v>9.405295200976857E-2</v>
      </c>
      <c r="PI17">
        <v>9.3591850437109617E-2</v>
      </c>
      <c r="PJ17">
        <v>9.530774459081813E-2</v>
      </c>
      <c r="PK17">
        <v>9.9537009456817996E-2</v>
      </c>
      <c r="PL17">
        <v>0.10538012348616911</v>
      </c>
      <c r="PM17">
        <v>0.11086796014245563</v>
      </c>
      <c r="PN17">
        <v>0.10499083322997048</v>
      </c>
      <c r="PO17">
        <v>0.11027835911477958</v>
      </c>
      <c r="PP17">
        <v>0.11592494158189036</v>
      </c>
      <c r="PQ17">
        <v>0.11702099469307078</v>
      </c>
      <c r="PR17">
        <v>0.11814728781910325</v>
      </c>
      <c r="PS17">
        <v>0.12164332902450641</v>
      </c>
      <c r="PT17">
        <v>0.12529433049054156</v>
      </c>
      <c r="PU17">
        <v>0.11359676480412799</v>
      </c>
      <c r="PV17">
        <v>0.12860517142046063</v>
      </c>
      <c r="PW17">
        <v>0.1374189785255249</v>
      </c>
      <c r="PX17">
        <v>0.1318517657933487</v>
      </c>
      <c r="PY17">
        <v>0.14915811551354677</v>
      </c>
      <c r="PZ17">
        <v>0.13586560305092263</v>
      </c>
      <c r="QA17">
        <v>0.15133133203067711</v>
      </c>
      <c r="QB17">
        <v>0.18278435891063888</v>
      </c>
      <c r="QC17">
        <v>0.20039307073362678</v>
      </c>
      <c r="QD17">
        <v>0.21353062293561884</v>
      </c>
      <c r="QE17">
        <v>0.23368293914479499</v>
      </c>
      <c r="QF17">
        <v>0.25459493347922774</v>
      </c>
      <c r="QG17">
        <v>0.26711643018888392</v>
      </c>
      <c r="QH17">
        <v>0.25834042151714592</v>
      </c>
      <c r="QI17">
        <v>0.28056012370290295</v>
      </c>
      <c r="QJ17">
        <v>0.25661696894496316</v>
      </c>
      <c r="QK17">
        <v>0.27116427398863685</v>
      </c>
      <c r="QL17">
        <v>0.24050494445802079</v>
      </c>
      <c r="QM17">
        <v>0.23263979496293422</v>
      </c>
      <c r="QN17">
        <v>0.213904796354869</v>
      </c>
      <c r="QO17">
        <v>0.21219646061963474</v>
      </c>
      <c r="QP17">
        <v>0.20851522547970258</v>
      </c>
      <c r="QQ17">
        <v>0.19241453862047159</v>
      </c>
      <c r="QR17">
        <v>0.18213050498497671</v>
      </c>
      <c r="QS17">
        <v>0.18109114001235307</v>
      </c>
      <c r="QT17">
        <v>0.16609785023296891</v>
      </c>
      <c r="QU17">
        <v>0.15954797334863599</v>
      </c>
      <c r="QV17">
        <v>0.16570478076753317</v>
      </c>
      <c r="QW17">
        <v>0.16100686225135522</v>
      </c>
      <c r="QX17">
        <v>0.16178921563203447</v>
      </c>
      <c r="QY17">
        <v>0.15265793592818702</v>
      </c>
      <c r="QZ17">
        <v>0.15553413609106206</v>
      </c>
      <c r="RA17">
        <v>0.14873859158345118</v>
      </c>
      <c r="RB17">
        <v>0.14175784680035627</v>
      </c>
      <c r="RC17">
        <v>3.3024812493360622</v>
      </c>
      <c r="RD17">
        <v>3.4067388652463912</v>
      </c>
      <c r="RE17">
        <v>3.0972050661517287</v>
      </c>
      <c r="RF17">
        <v>2.5845267164063443</v>
      </c>
      <c r="RG17">
        <v>1.7979968656532141</v>
      </c>
      <c r="RH17">
        <v>1.2538843850740538</v>
      </c>
      <c r="RI17">
        <v>0.74301264318597893</v>
      </c>
      <c r="RJ17">
        <v>0.55054519563618765</v>
      </c>
      <c r="RK17">
        <v>0.45479524551889616</v>
      </c>
      <c r="RL17">
        <v>0.47948674711533629</v>
      </c>
      <c r="RM17">
        <v>0.53161743833416419</v>
      </c>
      <c r="RN17">
        <v>0.5062985436176769</v>
      </c>
      <c r="RO17">
        <v>0.49457830267584052</v>
      </c>
      <c r="RP17">
        <v>0.41342102079497839</v>
      </c>
      <c r="RQ17">
        <v>0.32771698876742289</v>
      </c>
      <c r="RR17">
        <v>0.24524821982599926</v>
      </c>
      <c r="RS17">
        <v>0.17738722961699827</v>
      </c>
      <c r="RT17">
        <v>0.11596651288349866</v>
      </c>
      <c r="RU17">
        <v>8.9457072142992797E-2</v>
      </c>
      <c r="RV17">
        <v>7.0782547223676537E-2</v>
      </c>
      <c r="RW17">
        <v>7.356048160543141E-2</v>
      </c>
      <c r="RX17">
        <v>6.9108224371576321E-2</v>
      </c>
      <c r="RY17">
        <v>7.0793884851387892E-2</v>
      </c>
      <c r="RZ17">
        <v>7.3711662656826327E-2</v>
      </c>
      <c r="SA17">
        <v>7.4743469210975744E-2</v>
      </c>
      <c r="SB17">
        <v>7.9036980634006604E-2</v>
      </c>
      <c r="SC17">
        <v>7.7714155945733832E-2</v>
      </c>
      <c r="SD17">
        <v>8.1777122923390302E-2</v>
      </c>
      <c r="SE17">
        <v>7.9547218267703196E-2</v>
      </c>
      <c r="SF17">
        <v>8.2695540518516006E-2</v>
      </c>
      <c r="SG17">
        <v>8.0272883509825685E-2</v>
      </c>
      <c r="SH17">
        <v>9.1535802088240109E-2</v>
      </c>
      <c r="SI17">
        <v>9.1841943400267037E-2</v>
      </c>
      <c r="SJ17">
        <v>9.2601621525523592E-2</v>
      </c>
      <c r="SK17">
        <v>8.9559123474305169E-2</v>
      </c>
      <c r="SL17">
        <v>9.0647618167011362E-2</v>
      </c>
      <c r="SM17">
        <v>9.2945554929921695E-2</v>
      </c>
      <c r="SN17">
        <v>9.5715930893202336E-2</v>
      </c>
      <c r="SO17">
        <v>9.2919100465261875E-2</v>
      </c>
      <c r="SP17">
        <v>9.8301112921954023E-2</v>
      </c>
      <c r="SQ17">
        <v>0.1070279855326544</v>
      </c>
      <c r="SR17">
        <v>9.8263320829582848E-2</v>
      </c>
      <c r="SS17">
        <v>9.9582366308618511E-2</v>
      </c>
      <c r="ST17">
        <v>0.11019143096137078</v>
      </c>
      <c r="SU17">
        <v>0.10877789891045209</v>
      </c>
      <c r="SV17">
        <v>0.12208174900078754</v>
      </c>
      <c r="SW17">
        <v>0.12142033665665115</v>
      </c>
      <c r="SX17">
        <v>0.12682503070972109</v>
      </c>
      <c r="SY17">
        <v>0.14015155605547927</v>
      </c>
      <c r="SZ17">
        <v>0.14427499672188474</v>
      </c>
      <c r="TA17">
        <v>0.14004951106512198</v>
      </c>
      <c r="TB17">
        <v>0.1338435675851872</v>
      </c>
      <c r="TC17">
        <v>0.13875692005074616</v>
      </c>
      <c r="TD17">
        <v>0.15446453744454147</v>
      </c>
      <c r="TE17">
        <v>0.16181189722841227</v>
      </c>
      <c r="TF17">
        <v>0.1541961945658408</v>
      </c>
      <c r="TG17">
        <v>0.16202732483683818</v>
      </c>
      <c r="TH17">
        <v>0.17162348532258173</v>
      </c>
      <c r="TI17">
        <v>0.18303002653391681</v>
      </c>
      <c r="TJ17">
        <v>0.19212729335463022</v>
      </c>
      <c r="TK17">
        <v>0.20563523976663536</v>
      </c>
      <c r="TL17">
        <v>0.2216527776816947</v>
      </c>
      <c r="TM17">
        <v>0.24968535388195076</v>
      </c>
      <c r="TN17">
        <v>0.26855641670446245</v>
      </c>
      <c r="TO17">
        <v>0.28719314953140757</v>
      </c>
      <c r="TP17">
        <v>0.29684978370590009</v>
      </c>
      <c r="TQ17">
        <v>0.32301907025124499</v>
      </c>
      <c r="TR17">
        <v>0.32984107556447073</v>
      </c>
      <c r="TS17">
        <v>0.33738118136038964</v>
      </c>
      <c r="TT17">
        <v>0.33667819771464497</v>
      </c>
      <c r="TU17">
        <v>0.33851125369565926</v>
      </c>
      <c r="TV17">
        <v>0.32885461952116668</v>
      </c>
      <c r="TW17">
        <v>0.31828713251097784</v>
      </c>
      <c r="TX17">
        <v>0.29536066112928394</v>
      </c>
      <c r="TY17">
        <v>0.29215185884876699</v>
      </c>
      <c r="TZ17">
        <v>0.26943326299797982</v>
      </c>
      <c r="UA17">
        <v>0.2644594368436719</v>
      </c>
      <c r="UB17">
        <v>0.27198821135283457</v>
      </c>
      <c r="UC17">
        <v>0.2445112169561654</v>
      </c>
      <c r="UD17">
        <v>0.24563373087296073</v>
      </c>
      <c r="UE17">
        <v>0.23415159913592817</v>
      </c>
      <c r="UF17">
        <v>0.22704234855686106</v>
      </c>
      <c r="UG17">
        <v>0.23132074948389855</v>
      </c>
      <c r="UH17">
        <v>0.23464671359172121</v>
      </c>
      <c r="UI17">
        <v>0.23161932603649615</v>
      </c>
      <c r="UJ17">
        <v>0.22072680166809475</v>
      </c>
      <c r="UK17">
        <v>0.22998280161772225</v>
      </c>
      <c r="UL17">
        <v>0.21929814643927251</v>
      </c>
      <c r="UM17">
        <v>6.3162235320845888</v>
      </c>
      <c r="UN17">
        <v>5.5831850020128408</v>
      </c>
      <c r="UO17">
        <v>4.8554906859644591</v>
      </c>
      <c r="UP17">
        <v>3.4828996457175232</v>
      </c>
      <c r="UQ17">
        <v>2.4688172087738351</v>
      </c>
      <c r="UR17">
        <v>1.4261239322299264</v>
      </c>
      <c r="US17">
        <v>0.96699359764543591</v>
      </c>
      <c r="UT17">
        <v>0.69996409560996087</v>
      </c>
      <c r="UU17">
        <v>0.66123174105335147</v>
      </c>
      <c r="UV17">
        <v>0.68622937762086333</v>
      </c>
      <c r="UW17">
        <v>0.71966664787418944</v>
      </c>
      <c r="UX17">
        <v>0.71013474028643198</v>
      </c>
      <c r="UY17">
        <v>0.65438328127546586</v>
      </c>
      <c r="UZ17">
        <v>0.55669444463661066</v>
      </c>
      <c r="VA17">
        <v>0.4160742285899981</v>
      </c>
      <c r="VB17">
        <v>0.31230795426718028</v>
      </c>
      <c r="VC17">
        <v>0.22720864644520444</v>
      </c>
      <c r="VD17">
        <v>0.15964245992051904</v>
      </c>
      <c r="VE17">
        <v>0.11253094536684452</v>
      </c>
      <c r="VF17">
        <v>9.7889147410332694E-2</v>
      </c>
      <c r="VG17">
        <v>9.2303038631970896E-2</v>
      </c>
      <c r="VH17">
        <v>8.7631574580452773E-2</v>
      </c>
      <c r="VI17">
        <v>8.7257401161202619E-2</v>
      </c>
      <c r="VJ17">
        <v>8.6633787250392502E-2</v>
      </c>
      <c r="VK17">
        <v>8.7578659310178025E-2</v>
      </c>
      <c r="VL17">
        <v>9.3376422828683706E-2</v>
      </c>
      <c r="VM17">
        <v>9.2378629157668354E-2</v>
      </c>
      <c r="VN17">
        <v>8.4313168891104365E-2</v>
      </c>
      <c r="VO17">
        <v>8.7332991686900077E-2</v>
      </c>
      <c r="VP17">
        <v>8.5239151245659395E-2</v>
      </c>
      <c r="VQ17">
        <v>8.5118203868161421E-2</v>
      </c>
      <c r="VR17">
        <v>9.3845076478861797E-2</v>
      </c>
      <c r="VS17">
        <v>9.1694541558109244E-2</v>
      </c>
      <c r="VT17">
        <v>0.10244722884378218</v>
      </c>
      <c r="VU17">
        <v>0.10526296165886335</v>
      </c>
      <c r="VV17">
        <v>9.6588997977482632E-2</v>
      </c>
      <c r="VW17">
        <v>0.1119489027576427</v>
      </c>
      <c r="VX17">
        <v>9.9298900252014294E-2</v>
      </c>
      <c r="VY17">
        <v>0.11764839415407312</v>
      </c>
      <c r="VZ17">
        <v>0.11989341564670872</v>
      </c>
      <c r="WA17">
        <v>0.11603832419995899</v>
      </c>
      <c r="WB17">
        <v>0.13109586687732927</v>
      </c>
      <c r="WC17">
        <v>0.1274637614574797</v>
      </c>
      <c r="WD17">
        <v>0.12891131273248754</v>
      </c>
      <c r="WE17">
        <v>0.12907383141159381</v>
      </c>
      <c r="WF17">
        <v>0.13973203212538371</v>
      </c>
      <c r="WG17">
        <v>0.14656915427555797</v>
      </c>
      <c r="WH17">
        <v>0.14571498957841836</v>
      </c>
      <c r="WI17">
        <v>0.1552695724215985</v>
      </c>
      <c r="WJ17">
        <v>0.15821002548245963</v>
      </c>
      <c r="WK17">
        <v>0.1640455810933365</v>
      </c>
      <c r="WL17">
        <v>0.17815446616072905</v>
      </c>
      <c r="WM17">
        <v>0.18239507499539537</v>
      </c>
      <c r="WN17">
        <v>0.19024510131257832</v>
      </c>
      <c r="WO17">
        <v>0.18918684029376909</v>
      </c>
      <c r="WP17">
        <v>0.19300413964814764</v>
      </c>
      <c r="WQ17">
        <v>0.20875332834355123</v>
      </c>
      <c r="WR17">
        <v>0.23328231126088503</v>
      </c>
      <c r="WS17">
        <v>0.24935653731450114</v>
      </c>
      <c r="WT17">
        <v>0.26992081903529863</v>
      </c>
      <c r="WU17">
        <v>0.30214486800918339</v>
      </c>
      <c r="WV17">
        <v>0.31414101658914967</v>
      </c>
      <c r="WW17">
        <v>0.34024604389555335</v>
      </c>
      <c r="WX17">
        <v>0.34766521499588449</v>
      </c>
      <c r="WY17">
        <v>0.36537218625903745</v>
      </c>
      <c r="WZ17">
        <v>0.39026399862695493</v>
      </c>
      <c r="XA17">
        <v>0.38728953268295974</v>
      </c>
      <c r="XB17">
        <v>0.3543171368705747</v>
      </c>
      <c r="XC17">
        <v>0.34522365560005353</v>
      </c>
      <c r="XD17">
        <v>0.34791466182839953</v>
      </c>
      <c r="XE17">
        <v>0.32921367610346841</v>
      </c>
      <c r="XF17">
        <v>0.33185176706153968</v>
      </c>
      <c r="XG17">
        <v>0.31944743852014434</v>
      </c>
      <c r="XH17">
        <v>0.30709601890806865</v>
      </c>
      <c r="XI17">
        <v>0.29834646470099047</v>
      </c>
      <c r="XJ17">
        <v>0.28760511504302888</v>
      </c>
      <c r="XK17">
        <v>0.28955912474249618</v>
      </c>
      <c r="XL17">
        <v>0.28621047903829577</v>
      </c>
      <c r="XM17">
        <v>0.27024207718427401</v>
      </c>
      <c r="XN17">
        <v>0.26950885352367732</v>
      </c>
      <c r="XO17">
        <v>0.26747925963946761</v>
      </c>
      <c r="XP17">
        <v>0.27094128796173672</v>
      </c>
      <c r="XQ17">
        <v>0.27210915238937744</v>
      </c>
      <c r="XR17">
        <v>0.27119451400348887</v>
      </c>
      <c r="XS17">
        <v>0.26089158432180848</v>
      </c>
      <c r="XT17">
        <v>6.4411739291707333</v>
      </c>
      <c r="XU17">
        <v>6.4411739291707333</v>
      </c>
      <c r="XV17">
        <v>6.4411739291707333</v>
      </c>
      <c r="XW17">
        <v>5.0873783612206109</v>
      </c>
      <c r="XX17">
        <v>3.741655811955527</v>
      </c>
      <c r="XY17">
        <v>2.2546138358663685</v>
      </c>
      <c r="XZ17">
        <v>1.4232250568116287</v>
      </c>
      <c r="YA17">
        <v>0.85013134242223432</v>
      </c>
      <c r="YB17">
        <v>0.69048510329247814</v>
      </c>
      <c r="YC17">
        <v>0.75447587887682588</v>
      </c>
      <c r="YD17">
        <v>0.78965171853928307</v>
      </c>
      <c r="YE17">
        <v>0.82449874797524592</v>
      </c>
      <c r="YF17">
        <v>0.7747377984948336</v>
      </c>
      <c r="YG17">
        <v>0.74010620300825181</v>
      </c>
      <c r="YH17">
        <v>0.59841260910588168</v>
      </c>
      <c r="YI17">
        <v>0.47997052394341788</v>
      </c>
      <c r="YJ17">
        <v>0.33382466646623754</v>
      </c>
      <c r="YK17">
        <v>0.24781072025837311</v>
      </c>
      <c r="YL17">
        <v>0.16486195369810494</v>
      </c>
      <c r="YM17">
        <v>0.11767862782797008</v>
      </c>
      <c r="YN17">
        <v>8.6236938575719652E-2</v>
      </c>
      <c r="YO17">
        <v>8.3285147887147151E-2</v>
      </c>
      <c r="YP17">
        <v>8.1300904513782885E-2</v>
      </c>
      <c r="YQ17">
        <v>8.4301831263393009E-2</v>
      </c>
      <c r="YR17">
        <v>8.0552564016237685E-2</v>
      </c>
      <c r="YS17">
        <v>7.9773983503840462E-2</v>
      </c>
      <c r="YT17">
        <v>7.5873535205290221E-2</v>
      </c>
      <c r="YU17">
        <v>8.0223747448788046E-2</v>
      </c>
      <c r="YV17">
        <v>8.1474760820600511E-2</v>
      </c>
      <c r="YW17">
        <v>8.2045465802090975E-2</v>
      </c>
      <c r="YX17">
        <v>8.5575526231583265E-2</v>
      </c>
      <c r="YY17">
        <v>8.0934295853962071E-2</v>
      </c>
      <c r="YZ17">
        <v>8.4864977826409241E-2</v>
      </c>
      <c r="ZA17">
        <v>8.7869683785256475E-2</v>
      </c>
      <c r="ZB17">
        <v>9.8493865274957224E-2</v>
      </c>
      <c r="ZC17">
        <v>9.4007595157968055E-2</v>
      </c>
      <c r="ZD17">
        <v>9.5186803554275279E-2</v>
      </c>
      <c r="ZE17">
        <v>9.1309030511147748E-2</v>
      </c>
      <c r="ZF17">
        <v>0.10432564167659698</v>
      </c>
      <c r="ZG17">
        <v>0.1009921191503001</v>
      </c>
      <c r="ZH17">
        <v>0.1046506790348095</v>
      </c>
      <c r="ZI17">
        <v>0.11742162257698076</v>
      </c>
      <c r="ZJ17">
        <v>0.11110984855649648</v>
      </c>
      <c r="ZK17">
        <v>0.11763705652636178</v>
      </c>
      <c r="ZL17">
        <v>0.12348016421475777</v>
      </c>
      <c r="ZM17">
        <v>0.12014664802941601</v>
      </c>
      <c r="ZN17">
        <v>0.1382126758748706</v>
      </c>
      <c r="ZO17">
        <v>0.13355254311010872</v>
      </c>
      <c r="ZP17">
        <v>0.139834077115741</v>
      </c>
      <c r="ZQ17">
        <v>0.14418051015000169</v>
      </c>
      <c r="ZR17">
        <v>0.15649791053798826</v>
      </c>
      <c r="ZS17">
        <v>0.1579643578591817</v>
      </c>
      <c r="ZT17">
        <v>0.16825594991315079</v>
      </c>
      <c r="ZU17">
        <v>0.17422756339751899</v>
      </c>
      <c r="ZV17">
        <v>0.18778086666132462</v>
      </c>
      <c r="ZW17">
        <v>0.19967496390997852</v>
      </c>
      <c r="ZX17">
        <v>0.2125970885035447</v>
      </c>
      <c r="ZY17">
        <v>0.24033864656967741</v>
      </c>
      <c r="ZZ17">
        <v>0.24779182421218757</v>
      </c>
      <c r="AAA17">
        <v>0.26728272807722731</v>
      </c>
      <c r="AAB17">
        <v>0.29367500064947233</v>
      </c>
      <c r="AAC17">
        <v>0.30083338094862194</v>
      </c>
      <c r="AAD17">
        <v>0.3125687387274067</v>
      </c>
      <c r="AAE17">
        <v>0.32762250219553984</v>
      </c>
      <c r="AAF17">
        <v>0.31319235897917191</v>
      </c>
      <c r="AAG17">
        <v>0.31309031398881465</v>
      </c>
      <c r="AAH17">
        <v>0.30076156963216161</v>
      </c>
      <c r="AAI17">
        <v>0.30847175886661615</v>
      </c>
      <c r="AAJ17">
        <v>0.28925298343046929</v>
      </c>
      <c r="AAK17">
        <v>0.30166864959957596</v>
      </c>
      <c r="AAL17">
        <v>0.27962280372063658</v>
      </c>
      <c r="AAM17">
        <v>0.29033769891393835</v>
      </c>
      <c r="AAN17">
        <v>0.28830810502972865</v>
      </c>
      <c r="AAO17">
        <v>0.27948674584714522</v>
      </c>
      <c r="AAP17">
        <v>0.28924542501199502</v>
      </c>
      <c r="AAQ17">
        <v>0.27962280372063658</v>
      </c>
      <c r="AAR17">
        <v>0.26770603121656</v>
      </c>
      <c r="AAS17">
        <v>0.25498800294466345</v>
      </c>
      <c r="AAT17">
        <v>0.27645557908268309</v>
      </c>
      <c r="AAU17">
        <v>0.26638698573752428</v>
      </c>
      <c r="AAV17">
        <v>0.26345031188590029</v>
      </c>
      <c r="AAW17">
        <v>0.26761154464467696</v>
      </c>
      <c r="AAX17">
        <v>0.26342763028952249</v>
      </c>
      <c r="AAY17">
        <v>6.4411739291707333</v>
      </c>
      <c r="AAZ17">
        <v>6.4411739291707333</v>
      </c>
      <c r="ABA17">
        <v>6.4411739291707333</v>
      </c>
      <c r="ABB17">
        <v>4.8302851738660397</v>
      </c>
      <c r="ABC17">
        <v>3.3419241522978456</v>
      </c>
      <c r="ABD17">
        <v>2.1256836207467402</v>
      </c>
      <c r="ABE17">
        <v>1.1054481555933924</v>
      </c>
      <c r="ABF17">
        <v>0.75807018586334907</v>
      </c>
      <c r="ABG17">
        <v>0.69623372440899112</v>
      </c>
      <c r="ABH17">
        <v>0.76491486643199769</v>
      </c>
      <c r="ABI17">
        <v>0.86329912829812339</v>
      </c>
      <c r="ABJ17">
        <v>0.89430239757409258</v>
      </c>
      <c r="ABK17">
        <v>0.85915301237629516</v>
      </c>
      <c r="ABL17">
        <v>0.79243343847123027</v>
      </c>
      <c r="ABM17">
        <v>0.67184081204705881</v>
      </c>
      <c r="ABN17">
        <v>0.50171400771956753</v>
      </c>
      <c r="ABO17">
        <v>0.38258782861658958</v>
      </c>
      <c r="ABP17">
        <v>0.24004006367612471</v>
      </c>
      <c r="ABQ17">
        <v>0.16892869988499853</v>
      </c>
      <c r="ABR17">
        <v>0.10891774233413563</v>
      </c>
      <c r="ABS17">
        <v>9.0469982650956626E-2</v>
      </c>
      <c r="ABT17">
        <v>7.3133399256861631E-2</v>
      </c>
      <c r="ABU17">
        <v>7.114915588349735E-2</v>
      </c>
      <c r="ABV17">
        <v>7.0071998818502526E-2</v>
      </c>
      <c r="ABW17">
        <v>7.5612750745063809E-2</v>
      </c>
      <c r="ABX17">
        <v>7.1300336934892253E-2</v>
      </c>
      <c r="ABY17">
        <v>6.7921463897749973E-2</v>
      </c>
      <c r="ABZ17">
        <v>7.7116996499583534E-2</v>
      </c>
      <c r="ACA17">
        <v>7.3386625298613811E-2</v>
      </c>
      <c r="ACB17">
        <v>7.7997622002338049E-2</v>
      </c>
      <c r="ACC17">
        <v>7.4123628168447642E-2</v>
      </c>
      <c r="ACD17">
        <v>7.916548642997881E-2</v>
      </c>
      <c r="ACE17">
        <v>8.8814555845041998E-2</v>
      </c>
      <c r="ACF17">
        <v>7.7733051991919419E-2</v>
      </c>
      <c r="ACG17">
        <v>8.3500575495573076E-2</v>
      </c>
      <c r="ACH17">
        <v>8.845928481293254E-2</v>
      </c>
      <c r="ACI17">
        <v>8.4819620974608725E-2</v>
      </c>
      <c r="ACJ17">
        <v>9.5912468796397754E-2</v>
      </c>
      <c r="ACK17">
        <v>9.1486666027202485E-2</v>
      </c>
      <c r="ACL17">
        <v>0.10128692283461567</v>
      </c>
      <c r="ACM17">
        <v>0.10108660572218314</v>
      </c>
      <c r="ACN17">
        <v>0.10654420870457273</v>
      </c>
      <c r="ACO17">
        <v>9.9748664196961878E-2</v>
      </c>
      <c r="ACP17">
        <v>0.11444715029203047</v>
      </c>
      <c r="ACQ17">
        <v>0.11056560438062092</v>
      </c>
      <c r="ACR17">
        <v>0.12315891240673747</v>
      </c>
      <c r="ACS17">
        <v>0.12298127054972764</v>
      </c>
      <c r="ACT17">
        <v>0.12584236021660933</v>
      </c>
      <c r="ACU17">
        <v>0.13156074765922532</v>
      </c>
      <c r="ACV17">
        <v>0.13678024143681122</v>
      </c>
      <c r="ACW17">
        <v>0.139429676363549</v>
      </c>
      <c r="ACX17">
        <v>0.1494907112902335</v>
      </c>
      <c r="ACY17">
        <v>0.16827484595933639</v>
      </c>
      <c r="ACZ17">
        <v>0.18558497488877157</v>
      </c>
      <c r="ADA17">
        <v>0.19478428669984224</v>
      </c>
      <c r="ADB17">
        <v>0.20471682217150963</v>
      </c>
      <c r="ADC17">
        <v>0.22361056024944403</v>
      </c>
      <c r="ADD17">
        <v>0.23725079166665849</v>
      </c>
      <c r="ADE17">
        <v>0.24527089508142194</v>
      </c>
      <c r="ADF17">
        <v>0.25839333044646556</v>
      </c>
      <c r="ADG17">
        <v>0.26069505275956817</v>
      </c>
      <c r="ADH17">
        <v>0.26832965146832516</v>
      </c>
      <c r="ADI17">
        <v>0.26610729889015722</v>
      </c>
      <c r="ADJ17">
        <v>0.2580418386235932</v>
      </c>
      <c r="ADK17">
        <v>0.25907742438697978</v>
      </c>
      <c r="ADL17">
        <v>0.26110701827118948</v>
      </c>
      <c r="ADM17">
        <v>0.25777727495412966</v>
      </c>
      <c r="ADN17">
        <v>0.24848725578041306</v>
      </c>
      <c r="ADO17">
        <v>0.24717576871985167</v>
      </c>
      <c r="ADP17">
        <v>0.24590585296089851</v>
      </c>
      <c r="ADQ17">
        <v>0.239646994210689</v>
      </c>
      <c r="ADR17">
        <v>0.24292004304823689</v>
      </c>
      <c r="ADS17">
        <v>0.2425383175514676</v>
      </c>
      <c r="ADT17">
        <v>0.24044824997850894</v>
      </c>
      <c r="ADU17">
        <v>0.24421263406261268</v>
      </c>
      <c r="ADV17">
        <v>0.24705482134235368</v>
      </c>
      <c r="ADW17">
        <v>0.24275374515989351</v>
      </c>
      <c r="ADX17">
        <v>0.23432167623350869</v>
      </c>
      <c r="ADY17">
        <v>0.24225485149486334</v>
      </c>
      <c r="ADZ17">
        <v>0.25376344403751083</v>
      </c>
      <c r="AEA17">
        <v>6.4411739291707333</v>
      </c>
      <c r="AEB17">
        <v>6.4411739291707333</v>
      </c>
      <c r="AEC17">
        <v>6.4411739291707333</v>
      </c>
      <c r="AED17">
        <v>6.0909688889978968</v>
      </c>
      <c r="AEE17">
        <v>3.8138103135875592</v>
      </c>
      <c r="AEF17">
        <v>2.3598919143621804</v>
      </c>
      <c r="AEG17">
        <v>1.2107262340892042</v>
      </c>
      <c r="AEH17">
        <v>0.79769828275966148</v>
      </c>
      <c r="AEI17">
        <v>0.63498309111402718</v>
      </c>
      <c r="AEJ17">
        <v>0.66451234830937356</v>
      </c>
      <c r="AEK17">
        <v>0.79354460841935914</v>
      </c>
      <c r="AEL17">
        <v>0.88447191343373766</v>
      </c>
      <c r="AEM17">
        <v>0.91834760366334489</v>
      </c>
      <c r="AEN17">
        <v>0.88756732675523076</v>
      </c>
      <c r="AEO17">
        <v>0.83561426471150257</v>
      </c>
      <c r="AEP17">
        <v>0.65691932724317992</v>
      </c>
      <c r="AEQ17">
        <v>0.52177561022514263</v>
      </c>
      <c r="AER17">
        <v>0.35790766464786083</v>
      </c>
      <c r="AES17">
        <v>0.25140503358585153</v>
      </c>
      <c r="AET17">
        <v>0.15630893739422216</v>
      </c>
      <c r="AEU17">
        <v>0.11118543908219392</v>
      </c>
      <c r="AEV17">
        <v>7.330725556367923E-2</v>
      </c>
      <c r="AEW17">
        <v>6.5430768440881332E-2</v>
      </c>
      <c r="AEX17">
        <v>6.6553282357676671E-2</v>
      </c>
      <c r="AEY17">
        <v>6.3083695616933361E-2</v>
      </c>
      <c r="AEZ17">
        <v>7.1674510354142407E-2</v>
      </c>
      <c r="AFA17">
        <v>6.5049036603156946E-2</v>
      </c>
      <c r="AFB17">
        <v>7.3919531846778005E-2</v>
      </c>
      <c r="AFC17">
        <v>7.1202071153772098E-2</v>
      </c>
      <c r="AFD17">
        <v>6.3261331132988097E-2</v>
      </c>
      <c r="AFE17">
        <v>7.0559554855821299E-2</v>
      </c>
      <c r="AFF17">
        <v>6.8246501255962488E-2</v>
      </c>
      <c r="AFG17">
        <v>7.1568686154548006E-2</v>
      </c>
      <c r="AFH17">
        <v>7.4010245550379022E-2</v>
      </c>
      <c r="AFI17">
        <v>7.3465995033548379E-2</v>
      </c>
      <c r="AFJ17">
        <v>8.2378061578777723E-2</v>
      </c>
      <c r="AFK17">
        <v>8.5979933324730348E-2</v>
      </c>
      <c r="AFL17">
        <v>8.615756884078507E-2</v>
      </c>
      <c r="AFM17">
        <v>9.5995617740569458E-2</v>
      </c>
      <c r="AFN17">
        <v>9.1199427102316238E-2</v>
      </c>
      <c r="AFO17">
        <v>9.6664588503180077E-2</v>
      </c>
      <c r="AFP17">
        <v>9.7590564516780012E-2</v>
      </c>
      <c r="AFQ17">
        <v>9.3735473070030287E-2</v>
      </c>
      <c r="AFR17">
        <v>0.10429918721193715</v>
      </c>
      <c r="AFS17">
        <v>0.10118865705349551</v>
      </c>
      <c r="AFT17">
        <v>0.11609501867947085</v>
      </c>
      <c r="AFU17">
        <v>0.11068654541716379</v>
      </c>
      <c r="AFV17">
        <v>0.12114821456871337</v>
      </c>
      <c r="AFW17">
        <v>0.12958028349509818</v>
      </c>
      <c r="AFX17">
        <v>0.13422529942291159</v>
      </c>
      <c r="AFY17">
        <v>0.14223784441920082</v>
      </c>
      <c r="AFZ17">
        <v>0.1526125854173416</v>
      </c>
      <c r="AGA17">
        <v>0.17070128851821892</v>
      </c>
      <c r="AGB17">
        <v>0.17725872382102606</v>
      </c>
      <c r="AGC17">
        <v>0.18842716216851255</v>
      </c>
      <c r="AGD17">
        <v>0.20088062677094554</v>
      </c>
      <c r="AGE17">
        <v>0.21074135092615262</v>
      </c>
      <c r="AGF17">
        <v>0.21535612683911398</v>
      </c>
      <c r="AGG17">
        <v>0.21843641698270358</v>
      </c>
      <c r="AGH17">
        <v>0.21064308514503244</v>
      </c>
      <c r="AGI17">
        <v>0.22080995061226646</v>
      </c>
      <c r="AGJ17">
        <v>0.22935540849767497</v>
      </c>
      <c r="AGK17">
        <v>0.22128616268091877</v>
      </c>
      <c r="AGL17">
        <v>0.21297125558183974</v>
      </c>
      <c r="AGM17">
        <v>0.21933215932240657</v>
      </c>
      <c r="AGN17">
        <v>0.22244647503104042</v>
      </c>
      <c r="AGO17">
        <v>0.21949089879227571</v>
      </c>
      <c r="AGP17">
        <v>0.2197894816858284</v>
      </c>
      <c r="AGQ17">
        <v>0.22844454298006842</v>
      </c>
      <c r="AGR17">
        <v>0.22435890074698922</v>
      </c>
      <c r="AGS17">
        <v>0.22707258857171311</v>
      </c>
      <c r="AGT17">
        <v>0.22499385862646579</v>
      </c>
      <c r="AGU17">
        <v>0.22382221498958793</v>
      </c>
      <c r="AGV17">
        <v>0.22912863692058263</v>
      </c>
      <c r="AGW17">
        <v>0.22271859711897815</v>
      </c>
      <c r="AGX17">
        <v>0.2266606230600918</v>
      </c>
      <c r="AGY17">
        <v>0.22658125332515722</v>
      </c>
      <c r="AGZ17">
        <v>0.22228017714269704</v>
      </c>
      <c r="AHA17">
        <v>6.4403537773567274</v>
      </c>
      <c r="AHB17">
        <v>6.4403537773567274</v>
      </c>
      <c r="AHC17">
        <v>6.4403537773567274</v>
      </c>
      <c r="AHD17">
        <v>5.2787988853793042</v>
      </c>
      <c r="AHE17">
        <v>3.5728971891681094</v>
      </c>
      <c r="AHF17">
        <v>1.9585048342395392</v>
      </c>
      <c r="AHG17">
        <v>1.1422454028376752</v>
      </c>
      <c r="AHH17">
        <v>0.64922426118662901</v>
      </c>
      <c r="AHI17">
        <v>0.58405049799673692</v>
      </c>
      <c r="AHJ17">
        <v>0.65275053606592903</v>
      </c>
      <c r="AHK17">
        <v>0.80072188476469441</v>
      </c>
      <c r="AHL17">
        <v>0.89630931620287968</v>
      </c>
      <c r="AHM17">
        <v>0.96688776710488655</v>
      </c>
      <c r="AHN17">
        <v>0.91031993548915202</v>
      </c>
      <c r="AHO17">
        <v>0.82439291743469634</v>
      </c>
      <c r="AHP17">
        <v>0.70544059463853603</v>
      </c>
      <c r="AHQ17">
        <v>0.50880813512073109</v>
      </c>
      <c r="AHR17">
        <v>0.38150310679216543</v>
      </c>
      <c r="AHS17">
        <v>0.23889865371314378</v>
      </c>
      <c r="AHT17">
        <v>0.1700738890572166</v>
      </c>
      <c r="AHU17">
        <v>0.11067142858021532</v>
      </c>
      <c r="AHV17">
        <v>8.7726061152335819E-2</v>
      </c>
      <c r="AHW17">
        <v>6.9633578842221364E-2</v>
      </c>
      <c r="AHX17">
        <v>6.2894722473167283E-2</v>
      </c>
      <c r="AHY17">
        <v>6.7479258371276607E-2</v>
      </c>
      <c r="AHZ17">
        <v>6.6874540506652078E-2</v>
      </c>
      <c r="AIA17">
        <v>6.6870761297414955E-2</v>
      </c>
      <c r="AIB17">
        <v>6.8873894376009714E-2</v>
      </c>
      <c r="AIC17">
        <v>7.4460003154371526E-2</v>
      </c>
      <c r="AID17">
        <v>7.053310039116148E-2</v>
      </c>
      <c r="AIE17">
        <v>7.6595421238175601E-2</v>
      </c>
      <c r="AIF17">
        <v>7.6546291518093071E-2</v>
      </c>
      <c r="AIG17">
        <v>8.2083264235417244E-2</v>
      </c>
      <c r="AIH17">
        <v>7.9328005109085067E-2</v>
      </c>
      <c r="AII17">
        <v>8.4660881504739591E-2</v>
      </c>
      <c r="AIJ17">
        <v>8.8168266678809171E-2</v>
      </c>
      <c r="AIK17">
        <v>8.8595349027378978E-2</v>
      </c>
      <c r="AIL17">
        <v>8.9188729264292152E-2</v>
      </c>
      <c r="AIM17">
        <v>9.305138547047119E-2</v>
      </c>
      <c r="AIN17">
        <v>9.6823327973049211E-2</v>
      </c>
      <c r="AIO17">
        <v>9.8637487907877894E-2</v>
      </c>
      <c r="AIP17">
        <v>0.10951868098952303</v>
      </c>
      <c r="AIQ17">
        <v>0.10359619722523737</v>
      </c>
      <c r="AIR17">
        <v>0.11019143096137078</v>
      </c>
      <c r="AIS17">
        <v>0.11097001147376803</v>
      </c>
      <c r="AIT17">
        <v>0.11972711775836534</v>
      </c>
      <c r="AIU17">
        <v>0.12910029221720873</v>
      </c>
      <c r="AIV17">
        <v>0.13976605134947287</v>
      </c>
      <c r="AIW17">
        <v>0.14715875530323402</v>
      </c>
      <c r="AIX17">
        <v>0.16005064622290324</v>
      </c>
      <c r="AIY17">
        <v>0.16337283112148876</v>
      </c>
      <c r="AIZ17">
        <v>0.1756599978355784</v>
      </c>
      <c r="AJA17">
        <v>0.18508608122374143</v>
      </c>
      <c r="AJB17">
        <v>0.18947786476884754</v>
      </c>
      <c r="AJC17">
        <v>0.19674584847682872</v>
      </c>
      <c r="AJD17">
        <v>0.20573728475699263</v>
      </c>
      <c r="AJE17">
        <v>0.20131148832875245</v>
      </c>
      <c r="AJF17">
        <v>0.2053706760971718</v>
      </c>
      <c r="AJG17">
        <v>0.1974941889743739</v>
      </c>
      <c r="AJH17">
        <v>0.20091086044484247</v>
      </c>
      <c r="AJI17">
        <v>0.20705633657698341</v>
      </c>
      <c r="AJJ17">
        <v>0.20066897203080164</v>
      </c>
      <c r="AJK17">
        <v>0.1975130850205595</v>
      </c>
      <c r="AJL17">
        <v>0.19831056157914234</v>
      </c>
      <c r="AJM17">
        <v>0.19407751750390537</v>
      </c>
      <c r="AJN17">
        <v>0.20252848881743082</v>
      </c>
      <c r="AJO17">
        <v>0.20685979867378795</v>
      </c>
      <c r="AJP17">
        <v>0.2061983863296516</v>
      </c>
      <c r="AJQ17">
        <v>0.20548783792447758</v>
      </c>
      <c r="AJR17">
        <v>0.19970141837463831</v>
      </c>
      <c r="AJS17">
        <v>0.2024151061993622</v>
      </c>
      <c r="AJT17">
        <v>0.20084660754685638</v>
      </c>
      <c r="AJU17">
        <v>0.21136875038715491</v>
      </c>
      <c r="AJV17">
        <v>0.2116786645674639</v>
      </c>
      <c r="AJW17">
        <v>0.22063230875525663</v>
      </c>
      <c r="AJX17">
        <v>6.4411739291707333</v>
      </c>
      <c r="AJY17">
        <v>6.4411739291707333</v>
      </c>
      <c r="AJZ17">
        <v>6.4411739291707333</v>
      </c>
      <c r="AKA17">
        <v>6.4411739291707333</v>
      </c>
      <c r="AKB17">
        <v>4.8191507547426431</v>
      </c>
      <c r="AKC17">
        <v>3.1024321183477888</v>
      </c>
      <c r="AKD17">
        <v>1.5814955559828372</v>
      </c>
      <c r="AKE17">
        <v>0.88135381851586658</v>
      </c>
      <c r="AKF17">
        <v>0.52521874250122613</v>
      </c>
      <c r="AKG17">
        <v>0.54435814820243844</v>
      </c>
      <c r="AKH17">
        <v>0.72120490651184321</v>
      </c>
      <c r="AKI17">
        <v>0.84079596639671728</v>
      </c>
      <c r="AKJ17">
        <v>0.96956743570552129</v>
      </c>
      <c r="AKK17">
        <v>0.9754521273774357</v>
      </c>
      <c r="AKL17">
        <v>0.93403254580171746</v>
      </c>
      <c r="AKM17">
        <v>0.8531813988919269</v>
      </c>
      <c r="AKN17">
        <v>0.6787535183819754</v>
      </c>
      <c r="AKO17">
        <v>0.53212011120843139</v>
      </c>
      <c r="AKP17">
        <v>0.36814256222231811</v>
      </c>
      <c r="AKQ17">
        <v>0.26015458145197462</v>
      </c>
      <c r="AKR17">
        <v>0.16200464958141547</v>
      </c>
      <c r="AKS17">
        <v>0.11162386539943019</v>
      </c>
      <c r="AKT17">
        <v>8.3065934728529037E-2</v>
      </c>
      <c r="AKU17">
        <v>7.0397036176715028E-2</v>
      </c>
      <c r="AKV17">
        <v>6.9557988316523919E-2</v>
      </c>
      <c r="AKW17">
        <v>6.880964781897872E-2</v>
      </c>
      <c r="AKX17">
        <v>7.3216548201033307E-2</v>
      </c>
      <c r="AKY17">
        <v>7.4694333149938119E-2</v>
      </c>
      <c r="AKZ17">
        <v>7.7517624383493508E-2</v>
      </c>
      <c r="ALA17">
        <v>8.2449872895238058E-2</v>
      </c>
      <c r="ALB17">
        <v>8.1690194769981517E-2</v>
      </c>
      <c r="ALC17">
        <v>8.444545389631368E-2</v>
      </c>
      <c r="ALD17">
        <v>8.5095528612738711E-2</v>
      </c>
      <c r="ALE17">
        <v>8.8670939553076422E-2</v>
      </c>
      <c r="ALF17">
        <v>9.2469336520314277E-2</v>
      </c>
      <c r="ALG17">
        <v>9.3659882544332829E-2</v>
      </c>
      <c r="ALH17">
        <v>9.3153430460828468E-2</v>
      </c>
      <c r="ALI17">
        <v>9.5156563539423228E-2</v>
      </c>
      <c r="ALJ17">
        <v>9.8879376321918719E-2</v>
      </c>
      <c r="ALK17">
        <v>0.10173290122937106</v>
      </c>
      <c r="ALL17">
        <v>0.1075230999884474</v>
      </c>
      <c r="ALM17">
        <v>0.10982860151078708</v>
      </c>
      <c r="ALN17">
        <v>0.1085057704815592</v>
      </c>
      <c r="ALO17">
        <v>0.11814350860986614</v>
      </c>
      <c r="ALP17">
        <v>0.12493527390823987</v>
      </c>
      <c r="ALQ17">
        <v>0.13571820120876485</v>
      </c>
      <c r="ALR17">
        <v>0.1410132855120482</v>
      </c>
      <c r="ALS17">
        <v>0.15138046175075964</v>
      </c>
      <c r="ALT17">
        <v>0.15691743446808382</v>
      </c>
      <c r="ALU17">
        <v>0.16556494368480471</v>
      </c>
      <c r="ALV17">
        <v>0.17589054862190787</v>
      </c>
      <c r="ALW17">
        <v>0.17952264770080234</v>
      </c>
      <c r="ALX17">
        <v>0.18532419042854514</v>
      </c>
      <c r="ALY17">
        <v>0.18552072199078548</v>
      </c>
      <c r="ALZ17">
        <v>0.18889581581869064</v>
      </c>
      <c r="AMA17">
        <v>0.1899162847451287</v>
      </c>
      <c r="AMB17">
        <v>0.18351002415276138</v>
      </c>
      <c r="AMC17">
        <v>0.1804750845200172</v>
      </c>
      <c r="AMD17">
        <v>0.189338021345164</v>
      </c>
      <c r="AME17">
        <v>0.18433773438524112</v>
      </c>
      <c r="AMF17">
        <v>0.1902148676386814</v>
      </c>
      <c r="AMG17">
        <v>0.19281894571361866</v>
      </c>
      <c r="AMH17">
        <v>0.1861065438092244</v>
      </c>
      <c r="AMI17">
        <v>0.18673394327022674</v>
      </c>
      <c r="AMJ17">
        <v>0.18461364202337111</v>
      </c>
      <c r="AMK17">
        <v>0.19011281630736904</v>
      </c>
      <c r="AML17">
        <v>0.19177580153175788</v>
      </c>
      <c r="AMM17">
        <v>0.19232383125782565</v>
      </c>
      <c r="AMN17">
        <v>0.19349925410394064</v>
      </c>
      <c r="AMO17">
        <v>0.1932120088380993</v>
      </c>
      <c r="AMP17">
        <v>0.18987092789332818</v>
      </c>
      <c r="AMQ17">
        <v>0.18699850693969028</v>
      </c>
      <c r="AMR17">
        <v>0.19633766217444451</v>
      </c>
      <c r="AMS17">
        <v>6.4411739291707333</v>
      </c>
      <c r="AMT17">
        <v>6.4411739291707333</v>
      </c>
      <c r="AMU17">
        <v>6.4411739291707333</v>
      </c>
      <c r="AMV17">
        <v>6.3922784883561263</v>
      </c>
      <c r="AMW17">
        <v>4.5264811061826604</v>
      </c>
      <c r="AMX17">
        <v>2.2612015111840273</v>
      </c>
      <c r="AMY17">
        <v>1.2436608314682631</v>
      </c>
      <c r="AMZ17">
        <v>0.57923918418058007</v>
      </c>
      <c r="ANA17">
        <v>0.45549445629635887</v>
      </c>
      <c r="ANB17">
        <v>0.57270820334243278</v>
      </c>
      <c r="ANC17">
        <v>0.69463877763278059</v>
      </c>
      <c r="AND17">
        <v>0.86066859575852628</v>
      </c>
      <c r="ANE17">
        <v>0.95043936763202019</v>
      </c>
      <c r="ANF17">
        <v>1</v>
      </c>
      <c r="ANG17">
        <v>0.94805450271570113</v>
      </c>
      <c r="ANH17">
        <v>0.85352155308708788</v>
      </c>
      <c r="ANI17">
        <v>0.71775044294900348</v>
      </c>
      <c r="ANJ17">
        <v>0.52156774103519099</v>
      </c>
      <c r="ANK17">
        <v>0.38936447707801486</v>
      </c>
      <c r="ANL17">
        <v>0.23868321976376278</v>
      </c>
      <c r="ANM17">
        <v>0.17501370232839047</v>
      </c>
      <c r="ANN17">
        <v>0.11831358570744663</v>
      </c>
      <c r="ANO17">
        <v>9.39093293768479E-2</v>
      </c>
      <c r="ANP17">
        <v>7.8719501694268335E-2</v>
      </c>
      <c r="ANQ17">
        <v>7.9369576410693365E-2</v>
      </c>
      <c r="ANR17">
        <v>7.833399698826192E-2</v>
      </c>
      <c r="ANS17">
        <v>7.896139010830916E-2</v>
      </c>
      <c r="ANT17">
        <v>8.1784681341864549E-2</v>
      </c>
      <c r="ANU17">
        <v>8.4188448645324376E-2</v>
      </c>
      <c r="ANV17">
        <v>8.578339542153493E-2</v>
      </c>
      <c r="ANW17">
        <v>9.2235012865702778E-2</v>
      </c>
      <c r="ANX17">
        <v>8.7756294826232747E-2</v>
      </c>
      <c r="ANY17">
        <v>9.442711908806363E-2</v>
      </c>
      <c r="ANZ17">
        <v>9.3497363865226571E-2</v>
      </c>
      <c r="AOA17">
        <v>9.7103008479461225E-2</v>
      </c>
      <c r="AOB17">
        <v>0.1011621962478806</v>
      </c>
      <c r="AOC17">
        <v>0.10133227334546109</v>
      </c>
      <c r="AOD17">
        <v>0.10465445824404659</v>
      </c>
      <c r="AOE17">
        <v>0.10639303399413294</v>
      </c>
      <c r="AOF17">
        <v>0.10790861103540891</v>
      </c>
      <c r="AOG17">
        <v>0.11564525473452328</v>
      </c>
      <c r="AOH17">
        <v>0.12069089220529154</v>
      </c>
      <c r="AOI17">
        <v>0.12364646844405625</v>
      </c>
      <c r="AOJ17">
        <v>0.133715061789215</v>
      </c>
      <c r="AOK17">
        <v>0.13806527403271282</v>
      </c>
      <c r="AOL17">
        <v>0.14907874577861219</v>
      </c>
      <c r="AOM17">
        <v>0.15788120891501004</v>
      </c>
      <c r="AON17">
        <v>0.17101876745795722</v>
      </c>
      <c r="AOO17">
        <v>0.17052365300216418</v>
      </c>
      <c r="AOP17">
        <v>0.1696014498568463</v>
      </c>
      <c r="AOQ17">
        <v>0.17368331288068836</v>
      </c>
      <c r="AOR17">
        <v>0.17698660173308831</v>
      </c>
      <c r="AOS17">
        <v>0.17566755625405261</v>
      </c>
      <c r="AOT17">
        <v>0.16941625592231732</v>
      </c>
      <c r="AOU17">
        <v>0.17057656193148382</v>
      </c>
      <c r="AOV17">
        <v>0.1712719934997094</v>
      </c>
      <c r="AOW17">
        <v>0.17411418077945037</v>
      </c>
      <c r="AOX17">
        <v>0.17641589675159783</v>
      </c>
      <c r="AOY17">
        <v>0.17634030622590038</v>
      </c>
      <c r="AOZ17">
        <v>0.17731163909130079</v>
      </c>
      <c r="APA17">
        <v>0.1694351519685029</v>
      </c>
      <c r="APB17">
        <v>0.17498346231353842</v>
      </c>
      <c r="APC17">
        <v>0.17375890340638581</v>
      </c>
      <c r="APD17">
        <v>0.17754974829610451</v>
      </c>
      <c r="APE17">
        <v>0.17851352274303073</v>
      </c>
      <c r="APF17">
        <v>0.18110248398101952</v>
      </c>
      <c r="APG17">
        <v>0.17818470617558108</v>
      </c>
      <c r="APH17">
        <v>0.17521779230910503</v>
      </c>
      <c r="API17">
        <v>0.18110248398101952</v>
      </c>
      <c r="APJ17">
        <v>0.17334693789476449</v>
      </c>
      <c r="APK17">
        <v>6.4411739291707333</v>
      </c>
      <c r="APL17">
        <v>6.4411739291707333</v>
      </c>
      <c r="APM17">
        <v>6.4411739291707333</v>
      </c>
      <c r="APN17">
        <v>6.4411739291707333</v>
      </c>
      <c r="APO17">
        <v>6.0645501619609918</v>
      </c>
      <c r="APP17">
        <v>3.2021921201724624</v>
      </c>
      <c r="APQ17">
        <v>1.8024604605147807</v>
      </c>
      <c r="APR17">
        <v>0.74124761297123276</v>
      </c>
      <c r="APS17">
        <v>0.43877770760383689</v>
      </c>
      <c r="APT17">
        <v>0.41092276691963547</v>
      </c>
      <c r="APU17">
        <v>0.52849934975724833</v>
      </c>
      <c r="APV17">
        <v>0.69345201081799912</v>
      </c>
      <c r="APW17">
        <v>0.83151350564147475</v>
      </c>
      <c r="APX17">
        <v>0.93936164298813474</v>
      </c>
      <c r="APY17">
        <v>0.98767882040277644</v>
      </c>
      <c r="APZ17">
        <v>0.93333711423349175</v>
      </c>
      <c r="AQA17">
        <v>0.84363815367645811</v>
      </c>
      <c r="AQB17">
        <v>0.67165561177157473</v>
      </c>
      <c r="AQC17">
        <v>0.53817865918716346</v>
      </c>
      <c r="AQD17">
        <v>0.37892548952284311</v>
      </c>
      <c r="AQE17">
        <v>0.27564677123734399</v>
      </c>
      <c r="AQF17">
        <v>0.17587542544400431</v>
      </c>
      <c r="AQG17">
        <v>0.13052516189583879</v>
      </c>
      <c r="AQH17">
        <v>0.10076156836397063</v>
      </c>
      <c r="AQI17">
        <v>8.4967022816766519E-2</v>
      </c>
      <c r="AQJ17">
        <v>8.025020191344788E-2</v>
      </c>
      <c r="AQK17">
        <v>7.9894930881338422E-2</v>
      </c>
      <c r="AQL17">
        <v>8.4347188115193511E-2</v>
      </c>
      <c r="AQM17">
        <v>8.8504641664733041E-2</v>
      </c>
      <c r="AQN17">
        <v>9.468035147077089E-2</v>
      </c>
      <c r="AQO17">
        <v>9.195532601833567E-2</v>
      </c>
      <c r="AQP17">
        <v>9.4744598027801899E-2</v>
      </c>
      <c r="AQQ17">
        <v>9.0451086604771039E-2</v>
      </c>
      <c r="AQR17">
        <v>0.10236785910884762</v>
      </c>
      <c r="AQS17">
        <v>0.10213730832251813</v>
      </c>
      <c r="AQT17">
        <v>0.10199368568959748</v>
      </c>
      <c r="AQU17">
        <v>0.10864561390524276</v>
      </c>
      <c r="AQV17">
        <v>0.11067142858021532</v>
      </c>
      <c r="AQW17">
        <v>0.11313944244070614</v>
      </c>
      <c r="AQX17">
        <v>0.12171891955020384</v>
      </c>
      <c r="AQY17">
        <v>0.12139010298275421</v>
      </c>
      <c r="AQZ17">
        <v>0.13111476292351484</v>
      </c>
      <c r="ARA17">
        <v>0.13792543060902926</v>
      </c>
      <c r="ARB17">
        <v>0.14653892060166102</v>
      </c>
      <c r="ARC17">
        <v>0.15176219358848403</v>
      </c>
      <c r="ARD17">
        <v>0.16614320708476943</v>
      </c>
      <c r="ARE17">
        <v>0.16642288759118143</v>
      </c>
      <c r="ARF17">
        <v>0.16824083307620233</v>
      </c>
      <c r="ARG17">
        <v>0.1656858847213476</v>
      </c>
      <c r="ARH17">
        <v>0.16744335651761949</v>
      </c>
      <c r="ARI17">
        <v>0.17363796236984294</v>
      </c>
      <c r="ARJ17">
        <v>0.16602225970727144</v>
      </c>
      <c r="ARK17">
        <v>0.16682351547509139</v>
      </c>
      <c r="ARL17">
        <v>0.1675340638802654</v>
      </c>
      <c r="ARM17">
        <v>0.16625658970283805</v>
      </c>
      <c r="ARN17">
        <v>0.16830130042399621</v>
      </c>
      <c r="ARO17">
        <v>0.17008144747569082</v>
      </c>
      <c r="ARP17">
        <v>0.16835043648503381</v>
      </c>
      <c r="ARQ17">
        <v>0.16932176935043428</v>
      </c>
      <c r="ARR17">
        <v>0.16971483881586999</v>
      </c>
      <c r="ARS17">
        <v>0.16944271038697714</v>
      </c>
      <c r="ART17">
        <v>0.16699359257267191</v>
      </c>
      <c r="ARU17">
        <v>0.16900429041069598</v>
      </c>
      <c r="ARV17">
        <v>0.16952208012191169</v>
      </c>
      <c r="ARW17">
        <v>0.16852807200108857</v>
      </c>
      <c r="ARX17">
        <v>0.16976396853595255</v>
      </c>
      <c r="ARY17">
        <v>0.17015703800138826</v>
      </c>
      <c r="ARZ17">
        <v>0.1647863631724075</v>
      </c>
      <c r="ASA17">
        <v>6.4419827433570269</v>
      </c>
      <c r="ASB17">
        <v>6.4419827433570269</v>
      </c>
      <c r="ASC17">
        <v>6.4419827433570269</v>
      </c>
      <c r="ASD17">
        <v>6.4419827433570269</v>
      </c>
      <c r="ASE17">
        <v>4.2686546951674922</v>
      </c>
      <c r="ASF17">
        <v>2.533805778029198</v>
      </c>
      <c r="ASG17">
        <v>1.0917852489207551</v>
      </c>
      <c r="ASH17">
        <v>0.55436249499056622</v>
      </c>
      <c r="ASI17">
        <v>0.32161686948708246</v>
      </c>
      <c r="ASJ17">
        <v>0.37907289136500089</v>
      </c>
      <c r="ASK17">
        <v>0.54573766737022311</v>
      </c>
      <c r="ASL17">
        <v>0.69332351136298198</v>
      </c>
      <c r="ASM17">
        <v>0.85530925855725681</v>
      </c>
      <c r="ASN17">
        <v>0.93827692750466563</v>
      </c>
      <c r="ASO17">
        <v>0.96286637776979345</v>
      </c>
      <c r="ASP17">
        <v>0.9404690400679816</v>
      </c>
      <c r="ASQ17">
        <v>0.82335355880302785</v>
      </c>
      <c r="ASR17">
        <v>0.7109964697430009</v>
      </c>
      <c r="ASS17">
        <v>0.53426309405166472</v>
      </c>
      <c r="AST17">
        <v>0.39765670892167121</v>
      </c>
      <c r="ASU17">
        <v>0.27282348000378859</v>
      </c>
      <c r="ASV17">
        <v>0.19604285849012892</v>
      </c>
      <c r="ASW17">
        <v>0.1319009018543863</v>
      </c>
      <c r="ASX17">
        <v>0.10819207709201313</v>
      </c>
      <c r="ASY17">
        <v>9.4903337497671048E-2</v>
      </c>
      <c r="ASZ17">
        <v>8.9150937171920963E-2</v>
      </c>
      <c r="ATA17">
        <v>9.3002249409433566E-2</v>
      </c>
      <c r="ATB17">
        <v>9.2609179943997838E-2</v>
      </c>
      <c r="ATC17">
        <v>9.8002530028401327E-2</v>
      </c>
      <c r="ATD17">
        <v>9.8161269498270476E-2</v>
      </c>
      <c r="ATE17">
        <v>0.10443524508542848</v>
      </c>
      <c r="ATF17">
        <v>0.10844908234300243</v>
      </c>
      <c r="ATG17">
        <v>0.10844908234300243</v>
      </c>
      <c r="ATH17">
        <v>0.11047111780873789</v>
      </c>
      <c r="ATI17">
        <v>0.11937940514473012</v>
      </c>
      <c r="ATJ17">
        <v>0.12078537877717459</v>
      </c>
      <c r="ATK17">
        <v>0.12086474851210915</v>
      </c>
      <c r="ATL17">
        <v>0.13139444977088194</v>
      </c>
      <c r="ATM17">
        <v>0.13295538366395843</v>
      </c>
      <c r="ATN17">
        <v>0.13994368686552761</v>
      </c>
      <c r="ATO17">
        <v>0.14402554988936966</v>
      </c>
      <c r="ATP17">
        <v>0.14990645601109195</v>
      </c>
      <c r="ATQ17">
        <v>0.1567700389668811</v>
      </c>
      <c r="ATR17">
        <v>0.15832719365072051</v>
      </c>
      <c r="ATS17">
        <v>0.16732996755859575</v>
      </c>
      <c r="ATT17">
        <v>0.16412117161903397</v>
      </c>
      <c r="ATU17">
        <v>0.16894759593118414</v>
      </c>
      <c r="ATV17">
        <v>0.16890980383881296</v>
      </c>
      <c r="ATW17">
        <v>0.16439329370697175</v>
      </c>
      <c r="ATX17">
        <v>0.16928775012634512</v>
      </c>
      <c r="ATY17">
        <v>0.16830130042399621</v>
      </c>
      <c r="ATZ17">
        <v>0.16338416874920011</v>
      </c>
      <c r="AUA17">
        <v>0.16389817925117872</v>
      </c>
      <c r="AUB17">
        <v>0.16799516545292437</v>
      </c>
      <c r="AUC17">
        <v>0.16352401217288368</v>
      </c>
      <c r="AUD17">
        <v>0.1666950160200743</v>
      </c>
      <c r="AUE17">
        <v>0.16655517259639074</v>
      </c>
      <c r="AUF17">
        <v>0.16231457010267952</v>
      </c>
      <c r="AUG17">
        <v>0.16512273815833137</v>
      </c>
      <c r="AUH17">
        <v>0.16731862993088442</v>
      </c>
      <c r="AUI17">
        <v>0.16167961222320298</v>
      </c>
      <c r="AUJ17">
        <v>0.16429124871661446</v>
      </c>
      <c r="AUK17">
        <v>0.16599202603337451</v>
      </c>
      <c r="AUL17">
        <v>0.16529281525591186</v>
      </c>
      <c r="AUM17">
        <v>0.16216716826052174</v>
      </c>
      <c r="AUN17">
        <v>6.4411588123337848</v>
      </c>
      <c r="AUO17">
        <v>6.4411588123337848</v>
      </c>
      <c r="AUP17">
        <v>6.4411588123337848</v>
      </c>
      <c r="AUQ17">
        <v>6.4411588123337848</v>
      </c>
      <c r="AUR17">
        <v>6.0103407344559621</v>
      </c>
      <c r="AUS17">
        <v>3.737305599712029</v>
      </c>
      <c r="AUT17">
        <v>1.7645860562055031</v>
      </c>
      <c r="AUU17">
        <v>0.87514031661745761</v>
      </c>
      <c r="AUV17">
        <v>0.35238959431767736</v>
      </c>
      <c r="AUW17">
        <v>0.26896838221608377</v>
      </c>
      <c r="AUX17">
        <v>0.36536462784056323</v>
      </c>
      <c r="AUY17">
        <v>0.49730710733751288</v>
      </c>
      <c r="AUZ17">
        <v>0.67695069607485814</v>
      </c>
      <c r="AVA17">
        <v>0.80281951075612723</v>
      </c>
      <c r="AVB17">
        <v>0.89335752551430703</v>
      </c>
      <c r="AVC17">
        <v>0.94230209604899595</v>
      </c>
      <c r="AVD17">
        <v>0.9154562803225661</v>
      </c>
      <c r="AVE17">
        <v>0.83493773553041761</v>
      </c>
      <c r="AVF17">
        <v>0.69203847876708047</v>
      </c>
      <c r="AVG17">
        <v>0.57177466891035866</v>
      </c>
      <c r="AVH17">
        <v>0.39437988087488618</v>
      </c>
      <c r="AVI17">
        <v>0.29074966442555966</v>
      </c>
      <c r="AVJ17">
        <v>0.19334807305254575</v>
      </c>
      <c r="AVK17">
        <v>0.14659939429041</v>
      </c>
      <c r="AVL17">
        <v>0.11228527774356657</v>
      </c>
      <c r="AVM17">
        <v>0.10464312061633527</v>
      </c>
      <c r="AVN17">
        <v>9.9582366308618511E-2</v>
      </c>
      <c r="AVO17">
        <v>9.901921974560228E-2</v>
      </c>
      <c r="AVP17">
        <v>0.10220156122050426</v>
      </c>
      <c r="AVQ17">
        <v>0.1079275070815945</v>
      </c>
      <c r="AVR17">
        <v>0.11225125851947741</v>
      </c>
      <c r="AVS17">
        <v>0.10961316756140609</v>
      </c>
      <c r="AVT17">
        <v>0.11373660822781155</v>
      </c>
      <c r="AVU17">
        <v>0.1192471201395208</v>
      </c>
      <c r="AVV17">
        <v>0.12404708998701114</v>
      </c>
      <c r="AVW17">
        <v>0.12992422324045139</v>
      </c>
      <c r="AVX17">
        <v>0.13718464852995832</v>
      </c>
      <c r="AVY17">
        <v>0.14045769736750621</v>
      </c>
      <c r="AVZ17">
        <v>0.14905607052318948</v>
      </c>
      <c r="AWA17">
        <v>0.15124818308650542</v>
      </c>
      <c r="AWB17">
        <v>0.15433225878028725</v>
      </c>
      <c r="AWC17">
        <v>0.16137725012041315</v>
      </c>
      <c r="AWD17">
        <v>0.16118449776740995</v>
      </c>
      <c r="AWE17">
        <v>0.16218228509747021</v>
      </c>
      <c r="AWF17">
        <v>0.16164181378987671</v>
      </c>
      <c r="AWG17">
        <v>0.16244684876693374</v>
      </c>
      <c r="AWH17">
        <v>0.16282858060465813</v>
      </c>
      <c r="AWI17">
        <v>0.16386038715880755</v>
      </c>
      <c r="AWJ17">
        <v>0.16206134406092734</v>
      </c>
      <c r="AWK17">
        <v>0.16402668504715093</v>
      </c>
      <c r="AWL17">
        <v>0.16400022424153601</v>
      </c>
      <c r="AWM17">
        <v>0.16321409165161962</v>
      </c>
      <c r="AWN17">
        <v>0.15944592201732363</v>
      </c>
      <c r="AWO17">
        <v>0.15625224291471032</v>
      </c>
      <c r="AWP17">
        <v>0.15968403122212735</v>
      </c>
      <c r="AWQ17">
        <v>0.15984654990123359</v>
      </c>
      <c r="AWR17">
        <v>0.16123741303768471</v>
      </c>
      <c r="AWS17">
        <v>0.15773758628208934</v>
      </c>
      <c r="AWT17">
        <v>0.1567851558038296</v>
      </c>
      <c r="AWU17">
        <v>0.14936599104445353</v>
      </c>
      <c r="AWV17">
        <v>0.15971427123697937</v>
      </c>
      <c r="AWW17">
        <v>0.1596764728036531</v>
      </c>
      <c r="AWX17">
        <v>0.15421509061202637</v>
      </c>
      <c r="AWY17">
        <v>6.4411739291707333</v>
      </c>
      <c r="AWZ17">
        <v>6.4411739291707333</v>
      </c>
      <c r="AXA17">
        <v>6.4411739291707333</v>
      </c>
      <c r="AXB17">
        <v>6.4411739291707333</v>
      </c>
      <c r="AXC17">
        <v>4.9713211346335111</v>
      </c>
      <c r="AXD17">
        <v>2.4399984936427077</v>
      </c>
      <c r="AXE17">
        <v>1.2456866461432357</v>
      </c>
      <c r="AXF17">
        <v>0.44833985520644637</v>
      </c>
      <c r="AXG17">
        <v>0.23532324277280608</v>
      </c>
      <c r="AXH17">
        <v>0.24494207851397229</v>
      </c>
      <c r="AXI17">
        <v>0.32657179959520483</v>
      </c>
      <c r="AXJ17">
        <v>0.49184571880493105</v>
      </c>
      <c r="AXK17">
        <v>0.61179205606286968</v>
      </c>
      <c r="AXL17">
        <v>0.76862256237754467</v>
      </c>
      <c r="AXM17">
        <v>0.86374889224307105</v>
      </c>
      <c r="AXN17">
        <v>0.91803012472360657</v>
      </c>
      <c r="AXO17">
        <v>0.90428028989756049</v>
      </c>
      <c r="AXP17">
        <v>0.81147457839132242</v>
      </c>
      <c r="AXQ17">
        <v>0.70400816654143172</v>
      </c>
      <c r="AXR17">
        <v>0.54091502226731003</v>
      </c>
      <c r="AXS17">
        <v>0.41800555669308764</v>
      </c>
      <c r="AXT17">
        <v>0.28399569121955709</v>
      </c>
      <c r="AXU17">
        <v>0.21239299218187505</v>
      </c>
      <c r="AXV17">
        <v>0.15301320696029647</v>
      </c>
      <c r="AXW17">
        <v>0.12959918588223887</v>
      </c>
      <c r="AXX17">
        <v>0.11168811829741628</v>
      </c>
      <c r="AXY17">
        <v>0.10695239500695694</v>
      </c>
      <c r="AXZ17">
        <v>0.10922765651444458</v>
      </c>
      <c r="AYA17">
        <v>0.11257629587768993</v>
      </c>
      <c r="AYB17">
        <v>0.11471172030244911</v>
      </c>
      <c r="AYC17">
        <v>0.11808681413035428</v>
      </c>
      <c r="AYD17">
        <v>0.12476897601989649</v>
      </c>
      <c r="AYE17">
        <v>0.12728612594142497</v>
      </c>
      <c r="AYF17">
        <v>0.13665173564083902</v>
      </c>
      <c r="AYG17">
        <v>0.13765330852109151</v>
      </c>
      <c r="AYH17">
        <v>0.1468979708430076</v>
      </c>
      <c r="AYI17">
        <v>0.14606648140129069</v>
      </c>
      <c r="AYJ17">
        <v>0.15259368303020093</v>
      </c>
      <c r="AYK17">
        <v>0.16007710068756309</v>
      </c>
      <c r="AYL17">
        <v>0.16153221038104518</v>
      </c>
      <c r="AYM17">
        <v>0.16161535932521687</v>
      </c>
      <c r="AYN17">
        <v>0.15876183441776454</v>
      </c>
      <c r="AYO17">
        <v>0.16090481092004286</v>
      </c>
      <c r="AYP17">
        <v>0.15985411466066293</v>
      </c>
      <c r="AYQ17">
        <v>0.15909443019445127</v>
      </c>
      <c r="AYR17">
        <v>0.16010734070241511</v>
      </c>
      <c r="AYS17">
        <v>0.15757128839374598</v>
      </c>
      <c r="AYT17">
        <v>0.16431014476280006</v>
      </c>
      <c r="AYU17">
        <v>0.16033410593855238</v>
      </c>
      <c r="AYV17">
        <v>0.156890980003424</v>
      </c>
      <c r="AYW17">
        <v>0.16065158487829068</v>
      </c>
      <c r="AYX17">
        <v>0.16171740431557413</v>
      </c>
      <c r="AYY17">
        <v>0.16382258872548128</v>
      </c>
      <c r="AYZ17">
        <v>0.15895836598000485</v>
      </c>
      <c r="AZA17">
        <v>0.1599939517433914</v>
      </c>
      <c r="AZB17">
        <v>0.15351966538475592</v>
      </c>
      <c r="AZC17">
        <v>0.15324753695586307</v>
      </c>
      <c r="AZD17">
        <v>0.1559083095103122</v>
      </c>
      <c r="AZE17">
        <v>0.14975149575045993</v>
      </c>
      <c r="AZF17">
        <v>0.15266927355589835</v>
      </c>
      <c r="AZG17">
        <v>6.440671256296465</v>
      </c>
      <c r="AZH17">
        <v>6.440671256296465</v>
      </c>
      <c r="AZI17">
        <v>6.440671256296465</v>
      </c>
      <c r="AZJ17">
        <v>6.440671256296465</v>
      </c>
      <c r="AZK17">
        <v>6.4213579942884351</v>
      </c>
      <c r="AZL17">
        <v>3.4264300798829082</v>
      </c>
      <c r="AZM17">
        <v>1.8197554726072673</v>
      </c>
      <c r="AZN17">
        <v>0.64548255235794794</v>
      </c>
      <c r="AZO17">
        <v>0.28992573340231703</v>
      </c>
      <c r="AZP17">
        <v>0.17217907346712372</v>
      </c>
      <c r="AZQ17">
        <v>0.21041631356794011</v>
      </c>
      <c r="AZR17">
        <v>0.32042632980401903</v>
      </c>
      <c r="AZS17">
        <v>0.43697110608748235</v>
      </c>
      <c r="AZT17">
        <v>0.60076724034830387</v>
      </c>
      <c r="AZU17">
        <v>0.71813594765500988</v>
      </c>
      <c r="AZV17">
        <v>0.83968479010763319</v>
      </c>
      <c r="AZW17">
        <v>0.87799762073414711</v>
      </c>
      <c r="AZX17">
        <v>0.86880964655078774</v>
      </c>
      <c r="AZY17">
        <v>0.80015873820167815</v>
      </c>
      <c r="AZZ17">
        <v>0.66281913575204288</v>
      </c>
      <c r="BAA17">
        <v>0.54920724777001129</v>
      </c>
      <c r="BAB17">
        <v>0.39087250204177171</v>
      </c>
      <c r="BAC17">
        <v>0.30243589248426184</v>
      </c>
      <c r="BAD17">
        <v>0.21058261145628346</v>
      </c>
      <c r="BAE17">
        <v>0.1649829010756029</v>
      </c>
      <c r="BAF17">
        <v>0.13054027873278726</v>
      </c>
      <c r="BAG17">
        <v>0.11874066805601644</v>
      </c>
      <c r="BAH17">
        <v>0.11348716139529649</v>
      </c>
      <c r="BAI17">
        <v>0.11502919924218739</v>
      </c>
      <c r="BAJ17">
        <v>0.11819264467090378</v>
      </c>
      <c r="BAK17">
        <v>0.12231607899635413</v>
      </c>
      <c r="BAL17">
        <v>0.12800801197431033</v>
      </c>
      <c r="BAM17">
        <v>0.13377931468720111</v>
      </c>
      <c r="BAN17">
        <v>0.13873802400456056</v>
      </c>
      <c r="BAO17">
        <v>0.14199595600515999</v>
      </c>
      <c r="BAP17">
        <v>0.15178864805314385</v>
      </c>
      <c r="BAQ17">
        <v>0.15278266251492209</v>
      </c>
      <c r="BAR17">
        <v>0.15599901687295811</v>
      </c>
      <c r="BAS17">
        <v>0.15356879510483845</v>
      </c>
      <c r="BAT17">
        <v>0.15580626451995491</v>
      </c>
      <c r="BAU17">
        <v>0.15482359402684315</v>
      </c>
      <c r="BAV17">
        <v>0.15860309494789537</v>
      </c>
      <c r="BAW17">
        <v>0.15760908682707225</v>
      </c>
      <c r="BAX17">
        <v>0.15481225639913176</v>
      </c>
      <c r="BAY17">
        <v>0.15756372997527171</v>
      </c>
      <c r="BAZ17">
        <v>0.15624468449623607</v>
      </c>
      <c r="BBA17">
        <v>0.15359525591045339</v>
      </c>
      <c r="BBB17">
        <v>0.15672090290584348</v>
      </c>
      <c r="BBC17">
        <v>0.1553753966211929</v>
      </c>
      <c r="BBD17">
        <v>0.15935899386391483</v>
      </c>
      <c r="BBE17">
        <v>0.15495209348186023</v>
      </c>
      <c r="BBF17">
        <v>0.15592342634726067</v>
      </c>
      <c r="BBG17">
        <v>0.15315305038398003</v>
      </c>
      <c r="BBH17">
        <v>0.15153920122062881</v>
      </c>
      <c r="BBI17">
        <v>0.15458548482203943</v>
      </c>
      <c r="BBJ17">
        <v>0.15528091004930988</v>
      </c>
      <c r="BBK17">
        <v>0.15842545943184067</v>
      </c>
      <c r="BBL17">
        <v>0.14960031469906504</v>
      </c>
      <c r="BBM17">
        <v>6.4411777083799695</v>
      </c>
      <c r="BBN17">
        <v>6.4411777083799695</v>
      </c>
      <c r="BBO17">
        <v>6.4411777083799695</v>
      </c>
      <c r="BBP17">
        <v>6.4411777083799695</v>
      </c>
      <c r="BBQ17">
        <v>5.781669419898801</v>
      </c>
      <c r="BBR17">
        <v>2.7864920586607589</v>
      </c>
      <c r="BBS17">
        <v>1.3678175312050607</v>
      </c>
      <c r="BBT17">
        <v>0.4410491899020873</v>
      </c>
      <c r="BBU17">
        <v>0.19206681966588127</v>
      </c>
      <c r="BBV17">
        <v>0.15029196705805345</v>
      </c>
      <c r="BBW17">
        <v>0.19455751512274991</v>
      </c>
      <c r="BBX17">
        <v>0.29952567309729766</v>
      </c>
      <c r="BBY17">
        <v>0.39863560020554589</v>
      </c>
      <c r="BBZ17">
        <v>0.55123684165422104</v>
      </c>
      <c r="BCA17">
        <v>0.67763101080613519</v>
      </c>
      <c r="BCB17">
        <v>0.79841261037407263</v>
      </c>
      <c r="BCC17">
        <v>0.84976094821222126</v>
      </c>
      <c r="BCD17">
        <v>0.83358089161805571</v>
      </c>
      <c r="BCE17">
        <v>0.7895874719822521</v>
      </c>
      <c r="BCF17">
        <v>0.66756619032925846</v>
      </c>
      <c r="BCG17">
        <v>0.5548198110130329</v>
      </c>
      <c r="BCH17">
        <v>0.40232439376395224</v>
      </c>
      <c r="BCI17">
        <v>0.31114764825801378</v>
      </c>
      <c r="BCJ17">
        <v>0.22083640507692628</v>
      </c>
      <c r="BCK17">
        <v>0.17333937947629025</v>
      </c>
      <c r="BCL17">
        <v>0.13637961355290124</v>
      </c>
      <c r="BCM17">
        <v>0.12841619827669454</v>
      </c>
      <c r="BCN17">
        <v>0.12299261451839409</v>
      </c>
      <c r="BCO17">
        <v>0.12726722989523936</v>
      </c>
      <c r="BCP17">
        <v>0.1342290786321487</v>
      </c>
      <c r="BCQ17">
        <v>0.13490938702247068</v>
      </c>
      <c r="BCR17">
        <v>0.13853014847365377</v>
      </c>
      <c r="BCS17">
        <v>0.14481168882024115</v>
      </c>
      <c r="BCT17">
        <v>0.14720411215503454</v>
      </c>
      <c r="BCU17">
        <v>0.15156566202624369</v>
      </c>
      <c r="BCV17">
        <v>0.1526995135707504</v>
      </c>
      <c r="BCW17">
        <v>0.15440028454655536</v>
      </c>
      <c r="BCX17">
        <v>0.1535310030124673</v>
      </c>
      <c r="BCY17">
        <v>0.15578358292357711</v>
      </c>
      <c r="BCZ17">
        <v>0.15963112229280768</v>
      </c>
      <c r="BDA17">
        <v>0.15677759738535535</v>
      </c>
      <c r="BDB17">
        <v>0.15688720079418686</v>
      </c>
      <c r="BDC17">
        <v>0.15725381579496278</v>
      </c>
      <c r="BDD17">
        <v>0.15786987128729865</v>
      </c>
      <c r="BDE17">
        <v>0.15523178032922735</v>
      </c>
      <c r="BDF17">
        <v>0.15488406137463701</v>
      </c>
      <c r="BDG17">
        <v>0.15535650057500733</v>
      </c>
      <c r="BDH17">
        <v>0.1564865729102769</v>
      </c>
      <c r="BDI17">
        <v>0.15522422191075311</v>
      </c>
      <c r="BDJ17">
        <v>0.15005007864401262</v>
      </c>
      <c r="BDK17">
        <v>0.14992913760746976</v>
      </c>
      <c r="BDL17">
        <v>0.15449099825015636</v>
      </c>
      <c r="BDM17">
        <v>0.15012188996047296</v>
      </c>
      <c r="BDN17">
        <v>0.15364060642129879</v>
      </c>
      <c r="BDO17">
        <v>0.14840977501600155</v>
      </c>
      <c r="BDP17">
        <v>6.4411739291707333</v>
      </c>
      <c r="BDQ17">
        <v>6.4411739291707333</v>
      </c>
      <c r="BDR17">
        <v>6.4411739291707333</v>
      </c>
      <c r="BDS17">
        <v>6.4411739291707333</v>
      </c>
      <c r="BDT17">
        <v>6.4107111312023566</v>
      </c>
      <c r="BDU17">
        <v>3.6840108169338426</v>
      </c>
      <c r="BDV17">
        <v>2.0437024078426353</v>
      </c>
      <c r="BDW17">
        <v>0.77211860358294782</v>
      </c>
      <c r="BDX17">
        <v>0.30709223969883154</v>
      </c>
      <c r="BDY17">
        <v>0.12823856276063983</v>
      </c>
      <c r="BDZ17">
        <v>0.1374000824793393</v>
      </c>
      <c r="BEA17">
        <v>0.19772851896994051</v>
      </c>
      <c r="BEB17">
        <v>0.27089593110993621</v>
      </c>
      <c r="BEC17">
        <v>0.4108358387662267</v>
      </c>
      <c r="BED17">
        <v>0.51907326636908524</v>
      </c>
      <c r="BEE17">
        <v>0.6660014772269448</v>
      </c>
      <c r="BEF17">
        <v>0.75369729836442867</v>
      </c>
      <c r="BEG17">
        <v>0.80943364053844624</v>
      </c>
      <c r="BEH17">
        <v>0.8013379465979853</v>
      </c>
      <c r="BEI17">
        <v>0.74087344589293769</v>
      </c>
      <c r="BEJ17">
        <v>0.6541640681168478</v>
      </c>
      <c r="BEK17">
        <v>0.51580399674077448</v>
      </c>
      <c r="BEL17">
        <v>0.41103237032846696</v>
      </c>
      <c r="BEM17">
        <v>0.2962337282135642</v>
      </c>
      <c r="BEN17">
        <v>0.23250373074848779</v>
      </c>
      <c r="BEO17">
        <v>0.17249655240686201</v>
      </c>
      <c r="BEP17">
        <v>0.14689419163377049</v>
      </c>
      <c r="BEQ17">
        <v>0.13612638751114906</v>
      </c>
      <c r="BER17">
        <v>0.13623221171074346</v>
      </c>
      <c r="BES17">
        <v>0.1374189785255249</v>
      </c>
      <c r="BET17">
        <v>0.14445641144717658</v>
      </c>
      <c r="BEU17">
        <v>0.14663718638278117</v>
      </c>
      <c r="BEV17">
        <v>0.14777481713652499</v>
      </c>
      <c r="BEW17">
        <v>0.15322108249120325</v>
      </c>
      <c r="BEX17">
        <v>0.150987398626279</v>
      </c>
      <c r="BEY17">
        <v>0.15133133203067711</v>
      </c>
      <c r="BEZ17">
        <v>0.15712153078975347</v>
      </c>
      <c r="BFA17">
        <v>0.15665665000785739</v>
      </c>
      <c r="BFB17">
        <v>0.15503902163526903</v>
      </c>
      <c r="BFC17">
        <v>0.16159646327903127</v>
      </c>
      <c r="BFD17">
        <v>0.15458926403127654</v>
      </c>
      <c r="BFE17">
        <v>0.15940812992495246</v>
      </c>
      <c r="BFF17">
        <v>0.16185724773925769</v>
      </c>
      <c r="BFG17">
        <v>0.16045127410681323</v>
      </c>
      <c r="BFH17">
        <v>0.15684940870181571</v>
      </c>
      <c r="BFI17">
        <v>0.15930230572535806</v>
      </c>
      <c r="BFJ17">
        <v>0.16029253463694407</v>
      </c>
      <c r="BFK17">
        <v>0.15760908682707225</v>
      </c>
      <c r="BFL17">
        <v>0.15497855428747517</v>
      </c>
      <c r="BFM17">
        <v>0.15405635114215727</v>
      </c>
      <c r="BFN17">
        <v>0.15346297090524408</v>
      </c>
      <c r="BFO17">
        <v>0.1526314814635272</v>
      </c>
      <c r="BFP17">
        <v>0.14977795655607484</v>
      </c>
      <c r="BFQ17">
        <v>6.4406599186687536</v>
      </c>
      <c r="BFR17">
        <v>6.4406599186687536</v>
      </c>
      <c r="BFS17">
        <v>6.4406599186687536</v>
      </c>
      <c r="BFT17">
        <v>6.4406599186687536</v>
      </c>
      <c r="BFU17">
        <v>4.6602906545437586</v>
      </c>
      <c r="BFV17">
        <v>2.8487593816729242</v>
      </c>
      <c r="BFW17">
        <v>1.2450176690396697</v>
      </c>
      <c r="BFX17">
        <v>0.57288583885848754</v>
      </c>
      <c r="BFY17">
        <v>0.17722093172865488</v>
      </c>
      <c r="BFZ17">
        <v>0.10903112495220427</v>
      </c>
      <c r="BGA17">
        <v>0.13182153211945175</v>
      </c>
      <c r="BGB17">
        <v>0.17360772869594598</v>
      </c>
      <c r="BGC17">
        <v>0.26151898378281074</v>
      </c>
      <c r="BGD17">
        <v>0.34520475321291277</v>
      </c>
      <c r="BGE17">
        <v>0.48958180126610995</v>
      </c>
      <c r="BGF17">
        <v>0.59344634137004793</v>
      </c>
      <c r="BGG17">
        <v>0.7013700692424053</v>
      </c>
      <c r="BGH17">
        <v>0.75482359149046108</v>
      </c>
      <c r="BGI17">
        <v>0.77226222621586849</v>
      </c>
      <c r="BGJ17">
        <v>0.73010185622012402</v>
      </c>
      <c r="BGK17">
        <v>0.64007407909564085</v>
      </c>
      <c r="BGL17">
        <v>0.53615662372142803</v>
      </c>
      <c r="BGM17">
        <v>0.39985260069422424</v>
      </c>
      <c r="BGN17">
        <v>0.31069410510382905</v>
      </c>
      <c r="BGO17">
        <v>0.22404142180725098</v>
      </c>
      <c r="BGP17">
        <v>0.18501426990728109</v>
      </c>
      <c r="BGQ17">
        <v>0.15858041969247269</v>
      </c>
      <c r="BGR17">
        <v>0.14486459774956079</v>
      </c>
      <c r="BGS17">
        <v>0.14568852877280344</v>
      </c>
      <c r="BGT17">
        <v>0.14260067386978451</v>
      </c>
      <c r="BGU17">
        <v>0.14232855178184675</v>
      </c>
      <c r="BGV17">
        <v>0.14763497371284143</v>
      </c>
      <c r="BGW17">
        <v>0.14864410501156816</v>
      </c>
      <c r="BGX17">
        <v>0.15271463040769889</v>
      </c>
      <c r="BGY17">
        <v>0.15159211649090354</v>
      </c>
      <c r="BGZ17">
        <v>0.15358769115102405</v>
      </c>
      <c r="BHA17">
        <v>0.15818735022703695</v>
      </c>
      <c r="BHB17">
        <v>0.15358769115102405</v>
      </c>
      <c r="BHC17">
        <v>0.1596764728036531</v>
      </c>
      <c r="BHD17">
        <v>0.15821758390093388</v>
      </c>
      <c r="BHE17">
        <v>0.15649791053798826</v>
      </c>
      <c r="BHF17">
        <v>0.1608065451389227</v>
      </c>
      <c r="BHG17">
        <v>0.15706861551947873</v>
      </c>
      <c r="BHH17">
        <v>0.15774137183228154</v>
      </c>
      <c r="BHI17">
        <v>0.15625224291471032</v>
      </c>
      <c r="BHJ17">
        <v>0.15637696950144539</v>
      </c>
      <c r="BHK17">
        <v>0.15741255526483194</v>
      </c>
      <c r="BHL17">
        <v>0.15523555953846446</v>
      </c>
      <c r="BHM17">
        <v>0.15314549196550578</v>
      </c>
      <c r="BHN17">
        <v>0.15095715861142697</v>
      </c>
      <c r="BHO17">
        <v>6.4411739291707333</v>
      </c>
      <c r="BHP17">
        <v>6.4411739291707333</v>
      </c>
      <c r="BHQ17">
        <v>6.4411739291707333</v>
      </c>
      <c r="BHR17">
        <v>6.4411739291707333</v>
      </c>
      <c r="BHS17">
        <v>6.1582213821330365</v>
      </c>
      <c r="BHT17">
        <v>3.3698924819410707</v>
      </c>
      <c r="BHU17">
        <v>1.841132341382641</v>
      </c>
      <c r="BHV17">
        <v>0.66069505529595018</v>
      </c>
      <c r="BHW17">
        <v>0.26816335357998183</v>
      </c>
      <c r="BHX17">
        <v>0.10837727102654211</v>
      </c>
      <c r="BHY17">
        <v>9.9378269986948861E-2</v>
      </c>
      <c r="BHZ17">
        <v>0.12622030650414148</v>
      </c>
      <c r="BIA17">
        <v>0.16228810929706461</v>
      </c>
      <c r="BIB17">
        <v>0.25261446931510056</v>
      </c>
      <c r="BIC17">
        <v>0.33119791313587754</v>
      </c>
      <c r="BID17">
        <v>0.45366139397438948</v>
      </c>
      <c r="BIE17">
        <v>0.56035300452112002</v>
      </c>
      <c r="BIF17">
        <v>0.67336394750680906</v>
      </c>
      <c r="BIG17">
        <v>0.72617873266615118</v>
      </c>
      <c r="BIH17">
        <v>0.73411569347769801</v>
      </c>
      <c r="BII17">
        <v>0.70467335809480525</v>
      </c>
      <c r="BIJ17">
        <v>0.60718105935914546</v>
      </c>
      <c r="BIK17">
        <v>0.52267513177408276</v>
      </c>
      <c r="BIL17">
        <v>0.39739970367068189</v>
      </c>
      <c r="BIM17">
        <v>0.32011640928275498</v>
      </c>
      <c r="BIN17">
        <v>0.23362246545604601</v>
      </c>
      <c r="BIO17">
        <v>0.1934047675320576</v>
      </c>
      <c r="BIP17">
        <v>0.16346731769337181</v>
      </c>
      <c r="BIQ17">
        <v>0.1510062946724646</v>
      </c>
      <c r="BIR17">
        <v>0.14808473765778904</v>
      </c>
      <c r="BIS17">
        <v>0.14753292872248416</v>
      </c>
      <c r="BIT17">
        <v>0.14929417972799319</v>
      </c>
      <c r="BIU17">
        <v>0.15107054757045069</v>
      </c>
      <c r="BIV17">
        <v>0.152873369877568</v>
      </c>
      <c r="BIW17">
        <v>0.15880719126956505</v>
      </c>
      <c r="BIX17">
        <v>0.15867868547359285</v>
      </c>
      <c r="BIY17">
        <v>0.16131299722242706</v>
      </c>
      <c r="BIZ17">
        <v>0.15873160074386758</v>
      </c>
      <c r="BJA17">
        <v>0.16174386512118907</v>
      </c>
      <c r="BJB17">
        <v>0.16249220561873426</v>
      </c>
      <c r="BJC17">
        <v>0.16083678515377473</v>
      </c>
      <c r="BJD17">
        <v>0.16009978228394089</v>
      </c>
      <c r="BJE17">
        <v>0.15897348915790843</v>
      </c>
      <c r="BJF17">
        <v>0.16159646327903127</v>
      </c>
      <c r="BJG17">
        <v>0.15655460501750013</v>
      </c>
      <c r="BJH17">
        <v>0.15605571135246998</v>
      </c>
      <c r="BJI17">
        <v>0.15392029326866591</v>
      </c>
      <c r="BJJ17">
        <v>0.1508815680857295</v>
      </c>
      <c r="BJK17">
        <v>6.439979603937477</v>
      </c>
      <c r="BJL17">
        <v>6.439979603937477</v>
      </c>
      <c r="BJM17">
        <v>6.439979603937477</v>
      </c>
      <c r="BJN17">
        <v>6.439979603937477</v>
      </c>
      <c r="BJO17">
        <v>4.4404218031229954</v>
      </c>
      <c r="BJP17">
        <v>2.5419279327752737</v>
      </c>
      <c r="BJQ17">
        <v>1.065049042944112</v>
      </c>
      <c r="BJR17">
        <v>0.46168150373010808</v>
      </c>
      <c r="BJS17">
        <v>0.13916132714389323</v>
      </c>
      <c r="BJT17">
        <v>9.1275017628013697E-2</v>
      </c>
      <c r="BJU17">
        <v>9.2688549678932391E-2</v>
      </c>
      <c r="BJV17">
        <v>0.11090197936654481</v>
      </c>
      <c r="BJW17">
        <v>0.15460438086822501</v>
      </c>
      <c r="BJX17">
        <v>0.21253283560555858</v>
      </c>
      <c r="BJY17">
        <v>0.31773154436643586</v>
      </c>
      <c r="BJZ17">
        <v>0.40819774146720023</v>
      </c>
      <c r="BKA17">
        <v>0.53137177071088626</v>
      </c>
      <c r="BKB17">
        <v>0.6228584430790437</v>
      </c>
      <c r="BKC17">
        <v>0.69605608889293635</v>
      </c>
      <c r="BKD17">
        <v>0.70561823649554589</v>
      </c>
      <c r="BKE17">
        <v>0.67481527799105412</v>
      </c>
      <c r="BKF17">
        <v>0.6089385248144622</v>
      </c>
      <c r="BKG17">
        <v>0.49763592390496253</v>
      </c>
      <c r="BKH17">
        <v>0.40841317541658123</v>
      </c>
      <c r="BKI17">
        <v>0.30326738192597874</v>
      </c>
      <c r="BKJ17">
        <v>0.24025549762550574</v>
      </c>
      <c r="BKK17">
        <v>0.19221800071727616</v>
      </c>
      <c r="BKL17">
        <v>0.16623391444741534</v>
      </c>
      <c r="BKM17">
        <v>0.15212502938002281</v>
      </c>
      <c r="BKN17">
        <v>0.14825103554613242</v>
      </c>
      <c r="BKO17">
        <v>0.15230266489607755</v>
      </c>
      <c r="BKP17">
        <v>0.1514144809748488</v>
      </c>
      <c r="BKQ17">
        <v>0.15252943013221482</v>
      </c>
      <c r="BKR17">
        <v>0.15587807583641528</v>
      </c>
      <c r="BKS17">
        <v>0.15442674535217027</v>
      </c>
      <c r="BKT17">
        <v>0.15661885791548621</v>
      </c>
      <c r="BKU17">
        <v>0.15483871086379161</v>
      </c>
      <c r="BKV17">
        <v>0.15893946993381927</v>
      </c>
      <c r="BKW17">
        <v>0.15466485455697399</v>
      </c>
      <c r="BKX17">
        <v>0.15279022093339631</v>
      </c>
      <c r="BKY17">
        <v>0.15396942298874844</v>
      </c>
      <c r="BKZ17">
        <v>0.15597256240829829</v>
      </c>
      <c r="BLA17">
        <v>0.15354611984941577</v>
      </c>
      <c r="BLB17">
        <v>0.15041669364478855</v>
      </c>
      <c r="BLC17">
        <v>0.1512859751788766</v>
      </c>
      <c r="BLD17">
        <v>6.4411739291707333</v>
      </c>
      <c r="BLE17">
        <v>6.4411739291707333</v>
      </c>
      <c r="BLF17">
        <v>6.4411739291707333</v>
      </c>
      <c r="BLG17">
        <v>6.4411739291707333</v>
      </c>
      <c r="BLH17">
        <v>5.4628191471657619</v>
      </c>
      <c r="BLI17">
        <v>3.3464935713590065</v>
      </c>
      <c r="BLJ17">
        <v>1.5239261514868503</v>
      </c>
      <c r="BLK17">
        <v>0.70305195051297975</v>
      </c>
      <c r="BLL17">
        <v>0.20159116883516445</v>
      </c>
      <c r="BLM17">
        <v>9.6558764303585676E-2</v>
      </c>
      <c r="BLN17">
        <v>8.5405449134002762E-2</v>
      </c>
      <c r="BLO17">
        <v>9.0432184217630343E-2</v>
      </c>
      <c r="BLP17">
        <v>0.11093977145891597</v>
      </c>
      <c r="BLQ17">
        <v>0.14923748524848132</v>
      </c>
      <c r="BLR17">
        <v>0.2207721521789402</v>
      </c>
      <c r="BLS17">
        <v>0.30216376405536899</v>
      </c>
      <c r="BLT17">
        <v>0.42122947581055309</v>
      </c>
      <c r="BLU17">
        <v>0.50690704703249356</v>
      </c>
      <c r="BLV17">
        <v>0.61300527100135582</v>
      </c>
      <c r="BLW17">
        <v>0.66835232926012988</v>
      </c>
      <c r="BLX17">
        <v>0.67998942125779449</v>
      </c>
      <c r="BLY17">
        <v>0.64378177504118783</v>
      </c>
      <c r="BLZ17">
        <v>0.5565546075538822</v>
      </c>
      <c r="BMA17">
        <v>0.4833380593528489</v>
      </c>
      <c r="BMB17">
        <v>0.37465464701427986</v>
      </c>
      <c r="BMC17">
        <v>0.30012661175268507</v>
      </c>
      <c r="BMD17">
        <v>0.22441181601726398</v>
      </c>
      <c r="BME17">
        <v>0.19084226075872862</v>
      </c>
      <c r="BMF17">
        <v>0.16617721996790347</v>
      </c>
      <c r="BMG17">
        <v>0.156890980003424</v>
      </c>
      <c r="BMH17">
        <v>0.15532626690111037</v>
      </c>
      <c r="BMI17">
        <v>0.15580626451995491</v>
      </c>
      <c r="BMJ17">
        <v>0.15481981481760601</v>
      </c>
      <c r="BMK17">
        <v>0.1502995254765277</v>
      </c>
      <c r="BML17">
        <v>0.15280155856110769</v>
      </c>
      <c r="BMM17">
        <v>0.1538787156261025</v>
      </c>
      <c r="BMN17">
        <v>0.15460816007746211</v>
      </c>
      <c r="BMO17">
        <v>0.15401477984054895</v>
      </c>
      <c r="BMP17">
        <v>0.15216660068163113</v>
      </c>
      <c r="BMQ17">
        <v>0.15192849147682741</v>
      </c>
      <c r="BMR17">
        <v>0.15133889044915136</v>
      </c>
      <c r="BMS17">
        <v>0.15176975200695825</v>
      </c>
      <c r="BMT17">
        <v>0.15225730804427703</v>
      </c>
      <c r="BMU17">
        <v>6.4410340857470496</v>
      </c>
      <c r="BMV17">
        <v>6.4410340857470496</v>
      </c>
      <c r="BMW17">
        <v>6.4410340857470496</v>
      </c>
      <c r="BMX17">
        <v>6.4410340857470496</v>
      </c>
      <c r="BMY17">
        <v>4.4369597748007257</v>
      </c>
      <c r="BMZ17">
        <v>2.06337094722373</v>
      </c>
      <c r="BNA17">
        <v>1.0400929776782084</v>
      </c>
      <c r="BNB17">
        <v>0.3649073054771414</v>
      </c>
      <c r="BNC17">
        <v>0.14455467722829674</v>
      </c>
      <c r="BND17">
        <v>8.653930067850947E-2</v>
      </c>
      <c r="BNE17">
        <v>8.6924805384515871E-2</v>
      </c>
      <c r="BNF17">
        <v>9.6120337986349433E-2</v>
      </c>
      <c r="BNG17">
        <v>0.11384999084588017</v>
      </c>
      <c r="BNH17">
        <v>0.15694767448293587</v>
      </c>
      <c r="BNI17">
        <v>0.20754389261430217</v>
      </c>
      <c r="BNJ17">
        <v>0.29557608873770985</v>
      </c>
      <c r="BNK17">
        <v>0.38371412174262204</v>
      </c>
      <c r="BNL17">
        <v>0.51129504502740741</v>
      </c>
      <c r="BNM17">
        <v>0.58732732604352189</v>
      </c>
      <c r="BNN17">
        <v>0.63500576636944983</v>
      </c>
      <c r="BNO17">
        <v>0.64061077119399723</v>
      </c>
      <c r="BNP17">
        <v>0.60370769340916497</v>
      </c>
      <c r="BNQ17">
        <v>0.54535215632326162</v>
      </c>
      <c r="BNR17">
        <v>0.44385358508945716</v>
      </c>
      <c r="BNS17">
        <v>0.36830130169218722</v>
      </c>
      <c r="BNT17">
        <v>0.28057901974908855</v>
      </c>
      <c r="BNU17">
        <v>0.23567095538644131</v>
      </c>
      <c r="BNV17">
        <v>0.19397925172278518</v>
      </c>
      <c r="BNW17">
        <v>0.17327134736906702</v>
      </c>
      <c r="BNX17">
        <v>0.15852750442219793</v>
      </c>
      <c r="BNY17">
        <v>0.1538106835188793</v>
      </c>
      <c r="BNZ17">
        <v>0.15129353359735084</v>
      </c>
      <c r="BOA17">
        <v>0.15071527019738612</v>
      </c>
      <c r="BOB17">
        <v>0.14862520896538256</v>
      </c>
      <c r="BOC17">
        <v>0.14872347474650272</v>
      </c>
      <c r="BOD17">
        <v>0.1488028444814373</v>
      </c>
      <c r="BOE17">
        <v>0.14514428459692791</v>
      </c>
      <c r="BOF17">
        <v>0.14794489423410548</v>
      </c>
      <c r="BOG17">
        <v>0.14662584875506984</v>
      </c>
      <c r="BOH17">
        <v>0.14558648378244618</v>
      </c>
      <c r="BOI17">
        <v>6.4411739291707333</v>
      </c>
      <c r="BOJ17">
        <v>6.4411739291707333</v>
      </c>
      <c r="BOK17">
        <v>6.4411739291707333</v>
      </c>
      <c r="BOL17">
        <v>6.4411701499614953</v>
      </c>
      <c r="BOM17">
        <v>5.4651548760210433</v>
      </c>
      <c r="BON17">
        <v>2.8635863799049197</v>
      </c>
      <c r="BOO17">
        <v>1.5023414071805699</v>
      </c>
      <c r="BOP17">
        <v>0.52233497757892178</v>
      </c>
      <c r="BOQ17">
        <v>0.21054481302295719</v>
      </c>
      <c r="BOR17">
        <v>9.4060510428242802E-2</v>
      </c>
      <c r="BOS17">
        <v>8.4857419407934995E-2</v>
      </c>
      <c r="BOT17">
        <v>8.7952832729428165E-2</v>
      </c>
      <c r="BOU17">
        <v>9.7484740317185598E-2</v>
      </c>
      <c r="BOV17">
        <v>0.11782602967012785</v>
      </c>
      <c r="BOW17">
        <v>0.1503864536299365</v>
      </c>
      <c r="BOX17">
        <v>0.21845154016060711</v>
      </c>
      <c r="BOY17">
        <v>0.2870533124486791</v>
      </c>
      <c r="BOZ17">
        <v>0.39152635596743385</v>
      </c>
      <c r="BPA17">
        <v>0.46780051905663406</v>
      </c>
      <c r="BPB17">
        <v>0.55365194658539219</v>
      </c>
      <c r="BPC17">
        <v>0.60000378301381019</v>
      </c>
      <c r="BPD17">
        <v>0.60910860825299784</v>
      </c>
      <c r="BPE17">
        <v>0.58100799360456346</v>
      </c>
      <c r="BPF17">
        <v>0.50655932807790327</v>
      </c>
      <c r="BPG17">
        <v>0.44148005780084931</v>
      </c>
      <c r="BPH17">
        <v>0.36119205745407523</v>
      </c>
      <c r="BPI17">
        <v>0.29858079469655702</v>
      </c>
      <c r="BPJ17">
        <v>0.22982028293861598</v>
      </c>
      <c r="BPK17">
        <v>0.19756977950007137</v>
      </c>
      <c r="BPL17">
        <v>0.16722036414976427</v>
      </c>
      <c r="BPM17">
        <v>0.15718578368773958</v>
      </c>
      <c r="BPN17">
        <v>0.14807340003007768</v>
      </c>
      <c r="BPO17">
        <v>0.14468696223350608</v>
      </c>
      <c r="BPP17">
        <v>0.14150462075860409</v>
      </c>
      <c r="BPQ17">
        <v>0.14438082092147914</v>
      </c>
      <c r="BPR17">
        <v>0.14307689227939194</v>
      </c>
      <c r="BPS17">
        <v>0.14028006185145148</v>
      </c>
      <c r="BPT17">
        <v>0.14083187078675635</v>
      </c>
      <c r="BPU17">
        <v>6.4411739291707333</v>
      </c>
      <c r="BPV17">
        <v>6.4411739291707333</v>
      </c>
      <c r="BPW17">
        <v>6.4411739291707333</v>
      </c>
      <c r="BPX17">
        <v>6.4411739291707333</v>
      </c>
      <c r="BPY17">
        <v>4.1644386568997271</v>
      </c>
      <c r="BPZ17">
        <v>2.2887843297802912</v>
      </c>
      <c r="BQA17">
        <v>0.865049041675921</v>
      </c>
      <c r="BQB17">
        <v>0.33981518233774644</v>
      </c>
      <c r="BQC17">
        <v>0.11319613692021802</v>
      </c>
      <c r="BQD17">
        <v>8.8931724013302835E-2</v>
      </c>
      <c r="BQE17">
        <v>9.0821474473828975E-2</v>
      </c>
      <c r="BQF17">
        <v>9.2321941019111592E-2</v>
      </c>
      <c r="BQG17">
        <v>0.10577319295160482</v>
      </c>
      <c r="BQH17">
        <v>0.12050191906152545</v>
      </c>
      <c r="BQI17">
        <v>0.15619555477615354</v>
      </c>
      <c r="BQJ17">
        <v>0.20245289829173338</v>
      </c>
      <c r="BQK17">
        <v>0.28413175543400354</v>
      </c>
      <c r="BQL17">
        <v>0.35644121732666739</v>
      </c>
      <c r="BQM17">
        <v>0.46160591320441063</v>
      </c>
      <c r="BQN17">
        <v>0.5236200101748234</v>
      </c>
      <c r="BQO17">
        <v>0.5751119706458927</v>
      </c>
      <c r="BQP17">
        <v>0.57590188244504614</v>
      </c>
      <c r="BQQ17">
        <v>0.54667876022077155</v>
      </c>
      <c r="BQR17">
        <v>0.4995181159470144</v>
      </c>
      <c r="BQS17">
        <v>0.41573785360407428</v>
      </c>
      <c r="BQT17">
        <v>0.35282045587548427</v>
      </c>
      <c r="BQU17">
        <v>0.28265774969433588</v>
      </c>
      <c r="BQV17">
        <v>0.22980138689243038</v>
      </c>
      <c r="BQW17">
        <v>0.19002966736319735</v>
      </c>
      <c r="BQX17">
        <v>0.16615076550324367</v>
      </c>
      <c r="BQY17">
        <v>0.14835685974572682</v>
      </c>
      <c r="BQZ17">
        <v>0.14226429888386066</v>
      </c>
      <c r="BRA17">
        <v>0.13792165139979215</v>
      </c>
      <c r="BRB17">
        <v>0.13699567538619223</v>
      </c>
      <c r="BRC17">
        <v>0.13699945459542937</v>
      </c>
      <c r="BRD17">
        <v>6.4411739291707333</v>
      </c>
      <c r="BRE17">
        <v>6.4411739291707333</v>
      </c>
      <c r="BRF17">
        <v>6.4411739291707333</v>
      </c>
      <c r="BRG17">
        <v>6.4411739291707333</v>
      </c>
      <c r="BRH17">
        <v>4.9524387341832883</v>
      </c>
      <c r="BRI17">
        <v>2.8317289395908558</v>
      </c>
      <c r="BRJ17">
        <v>1.11587958473009</v>
      </c>
      <c r="BRK17">
        <v>0.49872819780690586</v>
      </c>
      <c r="BRL17">
        <v>0.16430636555356293</v>
      </c>
      <c r="BRM17">
        <v>9.4453579893678544E-2</v>
      </c>
      <c r="BRN17">
        <v>8.8549992175578462E-2</v>
      </c>
      <c r="BRO17">
        <v>8.9729200571885673E-2</v>
      </c>
      <c r="BRP17">
        <v>9.1588717358514857E-2</v>
      </c>
      <c r="BRQ17">
        <v>9.6721282982691933E-2</v>
      </c>
      <c r="BRR17">
        <v>0.11662792522763504</v>
      </c>
      <c r="BRS17">
        <v>0.14185233337223932</v>
      </c>
      <c r="BRT17">
        <v>0.19952756206782071</v>
      </c>
      <c r="BRU17">
        <v>0.25765632757663176</v>
      </c>
      <c r="BRV17">
        <v>0.35440028581474636</v>
      </c>
      <c r="BRW17">
        <v>0.41618005913054767</v>
      </c>
      <c r="BRX17">
        <v>0.4806697283799255</v>
      </c>
      <c r="BRY17">
        <v>0.52294348099373855</v>
      </c>
      <c r="BRZ17">
        <v>0.53941833493126456</v>
      </c>
      <c r="BSA17">
        <v>0.51978003556502217</v>
      </c>
      <c r="BSB17">
        <v>0.47034412344282234</v>
      </c>
      <c r="BSC17">
        <v>0.41320558684559733</v>
      </c>
      <c r="BSD17">
        <v>0.34048793230959418</v>
      </c>
      <c r="BSE17">
        <v>0.28353458964689815</v>
      </c>
      <c r="BSF17">
        <v>0.21839484568109524</v>
      </c>
      <c r="BSG17">
        <v>0.18423946860412097</v>
      </c>
      <c r="BSH17">
        <v>0.15711397237127922</v>
      </c>
      <c r="BSI17">
        <v>0.14205265048467186</v>
      </c>
      <c r="BSJ17">
        <v>0.13439915572972919</v>
      </c>
      <c r="BSK17">
        <v>6.4411399162875984</v>
      </c>
      <c r="BSL17">
        <v>6.4411399162875984</v>
      </c>
      <c r="BSM17">
        <v>6.4411399162875984</v>
      </c>
      <c r="BSN17">
        <v>5.7332313014476171</v>
      </c>
      <c r="BSO17">
        <v>3.5325509854481485</v>
      </c>
      <c r="BSP17">
        <v>1.6015344832329899</v>
      </c>
      <c r="BSQ17">
        <v>0.73244137062559789</v>
      </c>
      <c r="BSR17">
        <v>0.20322013483546414</v>
      </c>
      <c r="BSS17">
        <v>0.10051967994992979</v>
      </c>
      <c r="BST17">
        <v>8.2854279988385141E-2</v>
      </c>
      <c r="BSU17">
        <v>8.1429410309755076E-2</v>
      </c>
      <c r="BSV17">
        <v>8.3421205760638495E-2</v>
      </c>
      <c r="BSW17">
        <v>8.5866544365706621E-2</v>
      </c>
      <c r="BSX17">
        <v>9.4718143563142079E-2</v>
      </c>
      <c r="BSY17">
        <v>0.10864561390524276</v>
      </c>
      <c r="BSZ17">
        <v>0.14340570884684159</v>
      </c>
      <c r="BTA17">
        <v>0.1823572765620691</v>
      </c>
      <c r="BTB17">
        <v>0.23950715078700541</v>
      </c>
      <c r="BTC17">
        <v>0.29442712035625462</v>
      </c>
      <c r="BTD17">
        <v>0.37457905648858236</v>
      </c>
      <c r="BTE17">
        <v>0.43508891404543049</v>
      </c>
      <c r="BTF17">
        <v>0.47834155794311817</v>
      </c>
      <c r="BTG17">
        <v>0.49882268437878885</v>
      </c>
      <c r="BTH17">
        <v>0.4796076881518791</v>
      </c>
      <c r="BTI17">
        <v>0.44342649639993226</v>
      </c>
      <c r="BTJ17">
        <v>0.38073964945767175</v>
      </c>
      <c r="BTK17">
        <v>0.32329875075765696</v>
      </c>
      <c r="BTL17">
        <v>0.25783396943364156</v>
      </c>
      <c r="BTM17">
        <v>0.21454353344358271</v>
      </c>
      <c r="BTN17">
        <v>0.16996050643914795</v>
      </c>
      <c r="BTO17">
        <v>6.4411777083799695</v>
      </c>
      <c r="BTP17">
        <v>6.4411777083799695</v>
      </c>
      <c r="BTQ17">
        <v>6.4411777083799695</v>
      </c>
      <c r="BTR17">
        <v>6.4411777083799695</v>
      </c>
      <c r="BTS17">
        <v>4.4108698643312705</v>
      </c>
      <c r="BTT17">
        <v>1.955832724057379</v>
      </c>
      <c r="BTU17">
        <v>0.92894910989762292</v>
      </c>
      <c r="BTV17">
        <v>0.27924863664234151</v>
      </c>
      <c r="BTW17">
        <v>0.11940585960938994</v>
      </c>
      <c r="BTX17">
        <v>8.1671298723795915E-2</v>
      </c>
      <c r="BTY17">
        <v>7.7940927522826192E-2</v>
      </c>
      <c r="BTZ17">
        <v>8.0299337974485505E-2</v>
      </c>
      <c r="BUA17">
        <v>8.0756653996952241E-2</v>
      </c>
      <c r="BUB17">
        <v>8.36366397100195E-2</v>
      </c>
      <c r="BUC17">
        <v>9.2473115729551386E-2</v>
      </c>
      <c r="BUD17">
        <v>0.1062153921371231</v>
      </c>
      <c r="BUE17">
        <v>0.12351418343884694</v>
      </c>
      <c r="BUF17">
        <v>0.1624959848279714</v>
      </c>
      <c r="BUG17">
        <v>0.20442957690566832</v>
      </c>
      <c r="BUH17">
        <v>0.26919137458393905</v>
      </c>
      <c r="BUI17">
        <v>0.32575920619967352</v>
      </c>
      <c r="BUJ17">
        <v>0.39019974572896887</v>
      </c>
      <c r="BUK17">
        <v>0.42725778377443313</v>
      </c>
      <c r="BUL17">
        <v>0.45027496251877291</v>
      </c>
      <c r="BUM17">
        <v>0.44680537577802965</v>
      </c>
      <c r="BUN17">
        <v>0.40760058202104998</v>
      </c>
      <c r="BUO17">
        <v>0.36383392762138367</v>
      </c>
      <c r="BUP17">
        <v>0.3046242258383407</v>
      </c>
      <c r="BUQ17">
        <v>6.4411739291707333</v>
      </c>
      <c r="BUR17">
        <v>6.4411739291707333</v>
      </c>
      <c r="BUS17">
        <v>6.4411739291707333</v>
      </c>
      <c r="BUT17">
        <v>5.5119564763944098</v>
      </c>
      <c r="BUU17">
        <v>2.7172931269265366</v>
      </c>
      <c r="BUV17">
        <v>1.4104805677341172</v>
      </c>
      <c r="BUW17">
        <v>0.50434454025916453</v>
      </c>
      <c r="BUX17">
        <v>0.19564978902469318</v>
      </c>
      <c r="BUY17">
        <v>8.3674431802390675E-2</v>
      </c>
      <c r="BUZ17">
        <v>7.5563621024981278E-2</v>
      </c>
      <c r="BVA17">
        <v>7.5964248908891252E-2</v>
      </c>
      <c r="BVB17">
        <v>7.6141884424945974E-2</v>
      </c>
      <c r="BVC17">
        <v>7.5843301531393292E-2</v>
      </c>
      <c r="BVD17">
        <v>7.8284860927224295E-2</v>
      </c>
      <c r="BVE17">
        <v>8.3107506030137335E-2</v>
      </c>
      <c r="BVF17">
        <v>8.9914394506414641E-2</v>
      </c>
      <c r="BVG17">
        <v>0.11166165749180135</v>
      </c>
      <c r="BVH17">
        <v>0.13334845312939417</v>
      </c>
      <c r="BVI17">
        <v>0.17631007255200343</v>
      </c>
      <c r="BVJ17">
        <v>0.22488803442687141</v>
      </c>
      <c r="BVK17">
        <v>0.29102178651349742</v>
      </c>
      <c r="BVL17">
        <v>0.33784984135152285</v>
      </c>
      <c r="BVM17">
        <v>0.38237617387644574</v>
      </c>
      <c r="BVN17">
        <v>0.40132282722465484</v>
      </c>
      <c r="BVO17">
        <v>0.40680688467170423</v>
      </c>
      <c r="BVP17">
        <v>6.4411739291707333</v>
      </c>
      <c r="BVQ17">
        <v>6.4411739291707333</v>
      </c>
      <c r="BVR17">
        <v>6.4411739291707333</v>
      </c>
      <c r="BVS17">
        <v>6.3575146142052912</v>
      </c>
      <c r="BVT17">
        <v>3.6743995396111511</v>
      </c>
      <c r="BVU17">
        <v>2.0312035863884015</v>
      </c>
      <c r="BVV17">
        <v>0.75175463897458283</v>
      </c>
      <c r="BVW17">
        <v>0.29993008019044476</v>
      </c>
      <c r="BVX17">
        <v>9.6400024833716541E-2</v>
      </c>
      <c r="BVY17">
        <v>7.4131186586921888E-2</v>
      </c>
      <c r="BVZ17">
        <v>7.261938241392793E-2</v>
      </c>
      <c r="BWA17">
        <v>7.224521533563287E-2</v>
      </c>
      <c r="BWB17">
        <v>7.1614036665393427E-2</v>
      </c>
      <c r="BWC17">
        <v>7.2660960056491308E-2</v>
      </c>
      <c r="BWD17">
        <v>7.2970880577755359E-2</v>
      </c>
      <c r="BWE17">
        <v>7.7116996499583534E-2</v>
      </c>
      <c r="BWF17">
        <v>8.3402309714452907E-2</v>
      </c>
      <c r="BWG17">
        <v>9.4616098572784801E-2</v>
      </c>
      <c r="BWH17">
        <v>0.12277718056901309</v>
      </c>
      <c r="BWI17">
        <v>0.14775970029957652</v>
      </c>
      <c r="BWJ17">
        <v>0.1980913484205242</v>
      </c>
      <c r="BWK17">
        <v>0.24182776914629356</v>
      </c>
      <c r="BWL17">
        <v>0.29933669995353157</v>
      </c>
      <c r="BWM17">
        <v>6.4411739291707333</v>
      </c>
      <c r="BWN17">
        <v>6.4411739291707333</v>
      </c>
      <c r="BWO17">
        <v>6.4411701499614953</v>
      </c>
      <c r="BWP17">
        <v>4.536069701908974</v>
      </c>
      <c r="BWQ17">
        <v>2.5503033135631017</v>
      </c>
      <c r="BWR17">
        <v>1.0290076946158488</v>
      </c>
      <c r="BWS17">
        <v>0.47010979344725579</v>
      </c>
      <c r="BWT17">
        <v>0.15281667539805616</v>
      </c>
      <c r="BWU17">
        <v>7.9173044848453042E-2</v>
      </c>
      <c r="BWV17">
        <v>6.5181321608366274E-2</v>
      </c>
      <c r="BWW17">
        <v>6.4712661617233089E-2</v>
      </c>
      <c r="BWX17">
        <v>6.3234876668328277E-2</v>
      </c>
      <c r="BWY17">
        <v>6.3476765082369102E-2</v>
      </c>
      <c r="BWZ17">
        <v>6.5279587389486429E-2</v>
      </c>
      <c r="BXA17">
        <v>6.6084622366543486E-2</v>
      </c>
      <c r="BXB17">
        <v>6.7622881004197277E-2</v>
      </c>
      <c r="BXC17">
        <v>7.2982218205466715E-2</v>
      </c>
      <c r="BXD17">
        <v>8.4600414156945705E-2</v>
      </c>
      <c r="BXE17">
        <v>9.9310237879725635E-2</v>
      </c>
      <c r="BXF17">
        <v>0.13209365420738953</v>
      </c>
      <c r="BXG17">
        <v>6.4411588123337848</v>
      </c>
      <c r="BXH17">
        <v>6.4411588123337848</v>
      </c>
      <c r="BXI17">
        <v>6.4411588123337848</v>
      </c>
      <c r="BXJ17">
        <v>5.6215960984204756</v>
      </c>
      <c r="BXK17">
        <v>3.4991893057205199</v>
      </c>
      <c r="BXL17">
        <v>1.5985259980649054</v>
      </c>
      <c r="BXM17">
        <v>0.78700606916273752</v>
      </c>
      <c r="BXN17">
        <v>0.25016913071003244</v>
      </c>
      <c r="BXO17">
        <v>0.10142675991734414</v>
      </c>
      <c r="BXP17">
        <v>5.9013170220802644E-2</v>
      </c>
      <c r="BXQ17">
        <v>5.733129529118329E-2</v>
      </c>
      <c r="BXR17">
        <v>5.8544510229669458E-2</v>
      </c>
      <c r="BXS17">
        <v>5.7225464750633795E-2</v>
      </c>
      <c r="BXT17">
        <v>6.0256631515095957E-2</v>
      </c>
      <c r="BXU17">
        <v>5.9667024146464798E-2</v>
      </c>
      <c r="BXV17">
        <v>5.9478051002698713E-2</v>
      </c>
      <c r="BXW17">
        <v>6.2082129077635981E-2</v>
      </c>
      <c r="BXX17">
        <v>6.5804941860131486E-2</v>
      </c>
      <c r="BXY17">
        <v>6.4411739291707333</v>
      </c>
      <c r="BXZ17">
        <v>6.4411739291707333</v>
      </c>
      <c r="BYA17">
        <v>6.4411739291707333</v>
      </c>
      <c r="BYB17">
        <v>4.7904567661982504</v>
      </c>
      <c r="BYC17">
        <v>2.3515996825185237</v>
      </c>
      <c r="BYD17">
        <v>1.1968025429563405</v>
      </c>
      <c r="BYE17">
        <v>0.40347336214540735</v>
      </c>
      <c r="BYF17">
        <v>0.15844435547802627</v>
      </c>
      <c r="BYG17">
        <v>6.2290004608542754E-2</v>
      </c>
      <c r="BYH17">
        <v>5.5108942713015308E-2</v>
      </c>
      <c r="BYI17">
        <v>5.2920609358936471E-2</v>
      </c>
      <c r="BYJ17">
        <v>5.1862348340127228E-2</v>
      </c>
      <c r="BYK17">
        <v>5.2550221489878549E-2</v>
      </c>
      <c r="BYL17">
        <v>5.2595572000723963E-2</v>
      </c>
      <c r="BYM17">
        <v>5.5619180346711893E-2</v>
      </c>
      <c r="BYN17">
        <v>6.4411739291707333</v>
      </c>
      <c r="BYO17">
        <v>6.4411739291707333</v>
      </c>
      <c r="BYP17">
        <v>6.4411701499614953</v>
      </c>
      <c r="BYQ17">
        <v>6.1420186502834486</v>
      </c>
      <c r="BYR17">
        <v>3.5859289171705067</v>
      </c>
      <c r="BYS17">
        <v>2.0037908448897186</v>
      </c>
      <c r="BYT17">
        <v>0.72905493916998132</v>
      </c>
      <c r="BYU17">
        <v>0.28616512852745035</v>
      </c>
      <c r="BYV17">
        <v>7.8379347499107341E-2</v>
      </c>
      <c r="BYW17">
        <v>5.0668029447826647E-2</v>
      </c>
      <c r="BYX17">
        <v>4.8222690842758521E-2</v>
      </c>
      <c r="BYY17">
        <v>4.8517488186119007E-2</v>
      </c>
      <c r="BYZ17">
        <v>4.8910557651554741E-2</v>
      </c>
      <c r="BZA17">
        <v>6.4411777083799695</v>
      </c>
      <c r="BZB17">
        <v>6.4411777083799695</v>
      </c>
      <c r="BZC17">
        <v>6.4411777083799695</v>
      </c>
      <c r="BZD17">
        <v>4.5252414240976035</v>
      </c>
      <c r="BZE17">
        <v>2.1441994125371426</v>
      </c>
      <c r="BZF17">
        <v>1.1014078702121137</v>
      </c>
      <c r="BZG17">
        <v>0.37528204647528213</v>
      </c>
      <c r="BZH17">
        <v>0.14460381328933436</v>
      </c>
      <c r="BZI17">
        <v>5.3578242493835748E-2</v>
      </c>
      <c r="BZJ17">
        <v>4.4042555696841193E-2</v>
      </c>
      <c r="BZK17">
        <v>6.440916923919743</v>
      </c>
      <c r="BZL17">
        <v>6.440916923919743</v>
      </c>
      <c r="BZM17">
        <v>6.440916923919743</v>
      </c>
      <c r="BZN17">
        <v>5.5181057253948316</v>
      </c>
      <c r="BZO17">
        <v>3.3993839470440466</v>
      </c>
      <c r="BZP17">
        <v>1.4390536152419668</v>
      </c>
      <c r="BZQ17">
        <v>0.67385906196260215</v>
      </c>
      <c r="BZR17">
        <v>0.20736625075729234</v>
      </c>
      <c r="BZS17">
        <v>6.4411928252169188</v>
      </c>
      <c r="BZT17">
        <v>6.4411928252169188</v>
      </c>
      <c r="BZU17">
        <v>6.2298656524723262</v>
      </c>
      <c r="BZV17">
        <v>4.2256099268007121</v>
      </c>
      <c r="BZW17">
        <v>2.1146512529546553</v>
      </c>
    </row>
    <row r="18" spans="1:2051" x14ac:dyDescent="0.25">
      <c r="A18">
        <v>2.2433264104521233E-2</v>
      </c>
      <c r="B18">
        <v>1.8022794575861371E-2</v>
      </c>
      <c r="C18">
        <v>2.0461434341699121E-2</v>
      </c>
      <c r="D18">
        <v>1.8945224424649704E-2</v>
      </c>
      <c r="E18">
        <v>1.9094599866323361E-2</v>
      </c>
      <c r="F18">
        <v>1.8601643991989228E-2</v>
      </c>
      <c r="G18">
        <v>2.2145703378416867E-2</v>
      </c>
      <c r="H18">
        <v>2.1424940713939175E-2</v>
      </c>
      <c r="I18">
        <v>2.2104626854965143E-2</v>
      </c>
      <c r="J18">
        <v>2.3605906119881333E-2</v>
      </c>
      <c r="K18">
        <v>2.2044872919004335E-2</v>
      </c>
      <c r="L18">
        <v>2.3217514934364435E-2</v>
      </c>
      <c r="M18">
        <v>2.5461962240186525E-2</v>
      </c>
      <c r="N18">
        <v>2.5316314762431992E-2</v>
      </c>
      <c r="O18">
        <v>2.3579760248562842E-2</v>
      </c>
      <c r="P18">
        <v>2.8494388339770943E-2</v>
      </c>
      <c r="Q18">
        <v>2.7837113840658765E-2</v>
      </c>
      <c r="R18">
        <v>2.9495243271543597E-2</v>
      </c>
      <c r="S18">
        <v>2.9879900227655794E-2</v>
      </c>
      <c r="T18">
        <v>3.116084116123783E-2</v>
      </c>
      <c r="U18">
        <v>3.0316836395433817E-2</v>
      </c>
      <c r="V18">
        <v>2.9476572124520088E-2</v>
      </c>
      <c r="W18">
        <v>3.6056791839936847E-2</v>
      </c>
      <c r="X18">
        <v>3.6206173547096078E-2</v>
      </c>
      <c r="Y18">
        <v>3.9294625618722191E-2</v>
      </c>
      <c r="Z18">
        <v>3.5929821774691395E-2</v>
      </c>
      <c r="AA18">
        <v>3.6206173547096078E-2</v>
      </c>
      <c r="AB18">
        <v>3.6187502400072569E-2</v>
      </c>
      <c r="AC18">
        <v>4.1669777219194425E-2</v>
      </c>
      <c r="AD18">
        <v>4.3436205568301196E-2</v>
      </c>
      <c r="AE18">
        <v>4.1875178632909765E-2</v>
      </c>
      <c r="AF18">
        <v>4.3843267900841601E-2</v>
      </c>
      <c r="AG18">
        <v>4.4321286857556923E-2</v>
      </c>
      <c r="AH18">
        <v>4.8193983493540656E-2</v>
      </c>
      <c r="AI18">
        <v>5.1162927693245139E-2</v>
      </c>
      <c r="AJ18">
        <v>5.032266342233141E-2</v>
      </c>
      <c r="AK18">
        <v>4.6106386353687204E-2</v>
      </c>
      <c r="AL18">
        <v>4.4108423250517753E-2</v>
      </c>
      <c r="AM18">
        <v>5.1256289693848267E-2</v>
      </c>
      <c r="AN18">
        <v>5.3713606872195105E-2</v>
      </c>
      <c r="AO18">
        <v>5.3825640019821742E-2</v>
      </c>
      <c r="AP18">
        <v>5.8467650568029862E-2</v>
      </c>
      <c r="AQ18">
        <v>5.3605307953973162E-2</v>
      </c>
      <c r="AR18">
        <v>4.9982823484561206E-2</v>
      </c>
      <c r="AS18">
        <v>5.4064649498179407E-2</v>
      </c>
      <c r="AT18">
        <v>6.1724155493838723E-2</v>
      </c>
      <c r="AU18">
        <v>5.8273458108014202E-2</v>
      </c>
      <c r="AV18">
        <v>6.2284333762943067E-2</v>
      </c>
      <c r="AW18">
        <v>6.3386012888642665E-2</v>
      </c>
      <c r="AX18">
        <v>6.2971482097292864E-2</v>
      </c>
      <c r="AY18">
        <v>6.3016299115634861E-2</v>
      </c>
      <c r="AZ18">
        <v>6.6130884527608305E-2</v>
      </c>
      <c r="BA18">
        <v>6.2773555407872494E-2</v>
      </c>
      <c r="BB18">
        <v>6.6463262272054666E-2</v>
      </c>
      <c r="BC18">
        <v>7.1168754720142724E-2</v>
      </c>
      <c r="BD18">
        <v>7.0283673430886984E-2</v>
      </c>
      <c r="BE18">
        <v>7.3155521400583651E-2</v>
      </c>
      <c r="BF18">
        <v>7.6557667538661445E-2</v>
      </c>
      <c r="BG18">
        <v>7.3331042713575795E-2</v>
      </c>
      <c r="BH18">
        <v>6.7964535271485271E-2</v>
      </c>
      <c r="BI18">
        <v>7.4089147672100508E-2</v>
      </c>
      <c r="BJ18">
        <v>7.5366354376277839E-2</v>
      </c>
      <c r="BK18">
        <v>7.6318658060303787E-2</v>
      </c>
      <c r="BL18">
        <v>7.9000047799389489E-2</v>
      </c>
      <c r="BM18">
        <v>7.9545282885389437E-2</v>
      </c>
      <c r="BN18">
        <v>8.5091045869876814E-2</v>
      </c>
      <c r="BO18">
        <v>8.8635105256304442E-2</v>
      </c>
      <c r="BP18">
        <v>0.10298313615108803</v>
      </c>
      <c r="BQ18">
        <v>0.11542655967781972</v>
      </c>
      <c r="BR18">
        <v>0.12645459748142893</v>
      </c>
      <c r="BS18">
        <v>0.15267093045073546</v>
      </c>
      <c r="BT18">
        <v>0.18613223235886592</v>
      </c>
      <c r="BU18">
        <v>0.20776630871592516</v>
      </c>
      <c r="BV18">
        <v>0.23811302521208216</v>
      </c>
      <c r="BW18">
        <v>0.24356168570107611</v>
      </c>
      <c r="BX18">
        <v>0.26962863696322342</v>
      </c>
      <c r="BY18">
        <v>0.28269572692442496</v>
      </c>
      <c r="BZ18">
        <v>0.28980251684430375</v>
      </c>
      <c r="CA18">
        <v>0.27121954399933801</v>
      </c>
      <c r="CB18">
        <v>0.28249780023500459</v>
      </c>
      <c r="CC18">
        <v>0.2470721370228614</v>
      </c>
      <c r="CD18">
        <v>0.2318016825447751</v>
      </c>
      <c r="CE18">
        <v>0.20947298312907112</v>
      </c>
      <c r="CF18">
        <v>0.17397263532883389</v>
      </c>
      <c r="CG18">
        <v>0.14489192284864011</v>
      </c>
      <c r="CH18">
        <v>0.13971961413205083</v>
      </c>
      <c r="CI18">
        <v>0.11103476129618337</v>
      </c>
      <c r="CJ18">
        <v>0.11186755710828769</v>
      </c>
      <c r="CK18">
        <v>9.9495090205730913E-2</v>
      </c>
      <c r="CL18">
        <v>9.5898751607637459E-2</v>
      </c>
      <c r="CM18">
        <v>0.10076482845109885</v>
      </c>
      <c r="CN18">
        <v>9.4345186865569863E-2</v>
      </c>
      <c r="CO18">
        <v>0.10383460311021588</v>
      </c>
      <c r="CP18">
        <v>0.10711351341245294</v>
      </c>
      <c r="CQ18">
        <v>0.10529480585168034</v>
      </c>
      <c r="CR18">
        <v>9.7082590045726086E-2</v>
      </c>
      <c r="CS18">
        <v>2.7370297572157549E-2</v>
      </c>
      <c r="CT18">
        <v>2.4427499243771557E-2</v>
      </c>
      <c r="CU18">
        <v>2.5215484303019457E-2</v>
      </c>
      <c r="CV18">
        <v>2.5603869223050781E-2</v>
      </c>
      <c r="CW18">
        <v>2.2903814602427151E-2</v>
      </c>
      <c r="CX18">
        <v>2.2534094563933765E-2</v>
      </c>
      <c r="CY18">
        <v>2.207848724913223E-2</v>
      </c>
      <c r="CZ18">
        <v>2.6776511238410884E-2</v>
      </c>
      <c r="DA18">
        <v>2.550677299304295E-2</v>
      </c>
      <c r="DB18">
        <v>2.4632894392001323E-2</v>
      </c>
      <c r="DC18">
        <v>2.6795182385434393E-2</v>
      </c>
      <c r="DD18">
        <v>2.6944564092593624E-2</v>
      </c>
      <c r="DE18">
        <v>2.5499304534233543E-2</v>
      </c>
      <c r="DF18">
        <v>2.9002287397209465E-2</v>
      </c>
      <c r="DG18">
        <v>3.2860047115574387E-2</v>
      </c>
      <c r="DH18">
        <v>2.7015520716768542E-2</v>
      </c>
      <c r="DI18">
        <v>3.0466218102593055E-2</v>
      </c>
      <c r="DJ18">
        <v>3.1493212640198623E-2</v>
      </c>
      <c r="DK18">
        <v>2.7810974234825852E-2</v>
      </c>
      <c r="DL18">
        <v>3.5567570195007413E-2</v>
      </c>
      <c r="DM18">
        <v>3.4801996777673302E-2</v>
      </c>
      <c r="DN18">
        <v>3.1646328576762563E-2</v>
      </c>
      <c r="DO18">
        <v>3.2886186721407293E-2</v>
      </c>
      <c r="DP18">
        <v>3.9387987619325313E-2</v>
      </c>
      <c r="DQ18">
        <v>3.5246401404260733E-2</v>
      </c>
      <c r="DR18">
        <v>4.076229055351048E-2</v>
      </c>
      <c r="DS18">
        <v>4.4362369646494225E-2</v>
      </c>
      <c r="DT18">
        <v>3.8480500953641368E-2</v>
      </c>
      <c r="DU18">
        <v>3.9966837035453173E-2</v>
      </c>
      <c r="DV18">
        <v>4.6181077207266823E-2</v>
      </c>
      <c r="DW18">
        <v>4.9030519800535265E-2</v>
      </c>
      <c r="DX18">
        <v>4.5535005396368747E-2</v>
      </c>
      <c r="DY18">
        <v>4.6293116620379035E-2</v>
      </c>
      <c r="DZ18">
        <v>5.2660472728756631E-2</v>
      </c>
      <c r="EA18">
        <v>4.7559120636342267E-2</v>
      </c>
      <c r="EB18">
        <v>4.8586108908462253E-2</v>
      </c>
      <c r="EC18">
        <v>5.3810703102202935E-2</v>
      </c>
      <c r="ED18">
        <v>5.074092844308592E-2</v>
      </c>
      <c r="EE18">
        <v>5.4860103016236714E-2</v>
      </c>
      <c r="EF18">
        <v>5.1551318878762034E-2</v>
      </c>
      <c r="EG18">
        <v>5.6690019530708999E-2</v>
      </c>
      <c r="EH18">
        <v>6.0622470102653536E-2</v>
      </c>
      <c r="EI18">
        <v>6.0816662562669196E-2</v>
      </c>
      <c r="EJ18">
        <v>5.8187564566220484E-2</v>
      </c>
      <c r="EK18">
        <v>5.7985897381909839E-2</v>
      </c>
      <c r="EL18">
        <v>5.868052044055462E-2</v>
      </c>
      <c r="EM18">
        <v>5.5715310470254832E-2</v>
      </c>
      <c r="EN18">
        <v>6.251960901189603E-2</v>
      </c>
      <c r="EO18">
        <v>6.2583090911775954E-2</v>
      </c>
      <c r="EP18">
        <v>6.4099307094310956E-2</v>
      </c>
      <c r="EQ18">
        <v>6.3580211614143914E-2</v>
      </c>
      <c r="ER18">
        <v>6.7695651957889999E-2</v>
      </c>
      <c r="ES18">
        <v>7.0115620576704243E-2</v>
      </c>
      <c r="ET18">
        <v>7.5411171394619836E-2</v>
      </c>
      <c r="EU18">
        <v>6.7852502123858641E-2</v>
      </c>
      <c r="EV18">
        <v>7.0440523596855625E-2</v>
      </c>
      <c r="EW18">
        <v>7.1799889613421986E-2</v>
      </c>
      <c r="EX18">
        <v>7.6662232227478685E-2</v>
      </c>
      <c r="EY18">
        <v>7.8559371136721179E-2</v>
      </c>
      <c r="EZ18">
        <v>8.2234141083284543E-2</v>
      </c>
      <c r="FA18">
        <v>8.8086135940899785E-2</v>
      </c>
      <c r="FB18">
        <v>8.1027891003282129E-2</v>
      </c>
      <c r="FC18">
        <v>7.7745246471640356E-2</v>
      </c>
      <c r="FD18">
        <v>8.7477406424048734E-2</v>
      </c>
      <c r="FE18">
        <v>9.0147587209434735E-2</v>
      </c>
      <c r="FF18">
        <v>7.988139485924052E-2</v>
      </c>
      <c r="FG18">
        <v>9.8759390623634424E-2</v>
      </c>
      <c r="FH18">
        <v>0.11351448385095841</v>
      </c>
      <c r="FI18">
        <v>0.12006482973113757</v>
      </c>
      <c r="FJ18">
        <v>0.12839654714352786</v>
      </c>
      <c r="FK18">
        <v>0.15156177660074088</v>
      </c>
      <c r="FL18">
        <v>0.17856982885870001</v>
      </c>
      <c r="FM18">
        <v>0.19536396797813077</v>
      </c>
      <c r="FN18">
        <v>0.23804953704671664</v>
      </c>
      <c r="FO18">
        <v>0.24497707142419858</v>
      </c>
      <c r="FP18">
        <v>0.25017178551721608</v>
      </c>
      <c r="FQ18">
        <v>0.2644824678524671</v>
      </c>
      <c r="FR18">
        <v>0.27466277292635316</v>
      </c>
      <c r="FS18">
        <v>0.2593064249064731</v>
      </c>
      <c r="FT18">
        <v>0.24589949500750136</v>
      </c>
      <c r="FU18">
        <v>0.24168322420434274</v>
      </c>
      <c r="FV18">
        <v>0.20463678012084732</v>
      </c>
      <c r="FW18">
        <v>0.19345936061007887</v>
      </c>
      <c r="FX18">
        <v>0.1640537451097337</v>
      </c>
      <c r="FY18">
        <v>0.14936588054266547</v>
      </c>
      <c r="FZ18">
        <v>0.12919200066158515</v>
      </c>
      <c r="GA18">
        <v>0.12341469665754953</v>
      </c>
      <c r="GB18">
        <v>0.10659441793228588</v>
      </c>
      <c r="GC18">
        <v>0.1062993887473721</v>
      </c>
      <c r="GD18">
        <v>0.11039615794409469</v>
      </c>
      <c r="GE18">
        <v>0.10799486047230397</v>
      </c>
      <c r="GF18">
        <v>0.10667284301527021</v>
      </c>
      <c r="GG18">
        <v>9.9461482141088603E-2</v>
      </c>
      <c r="GH18">
        <v>9.3127734097353324E-2</v>
      </c>
      <c r="GI18">
        <v>8.5516785614926302E-2</v>
      </c>
      <c r="GJ18">
        <v>9.4983790217658529E-2</v>
      </c>
      <c r="GK18">
        <v>6.4513837885660771E-2</v>
      </c>
      <c r="GL18">
        <v>7.5377563329977526E-2</v>
      </c>
      <c r="GM18">
        <v>7.1788686925207887E-2</v>
      </c>
      <c r="GN18">
        <v>7.3603660256575776E-2</v>
      </c>
      <c r="GO18">
        <v>6.8685297935962966E-2</v>
      </c>
      <c r="GP18">
        <v>5.612984126160464E-2</v>
      </c>
      <c r="GQ18">
        <v>4.7999791033524995E-2</v>
      </c>
      <c r="GR18">
        <v>3.8995862204403715E-2</v>
      </c>
      <c r="GS18">
        <v>4.2629549362029777E-2</v>
      </c>
      <c r="GT18">
        <v>4.7917631721135966E-2</v>
      </c>
      <c r="GU18">
        <v>5.2884545289495481E-2</v>
      </c>
      <c r="GV18">
        <v>5.0718523066657702E-2</v>
      </c>
      <c r="GW18">
        <v>5.3246790603693889E-2</v>
      </c>
      <c r="GX18">
        <v>5.6029010802192108E-2</v>
      </c>
      <c r="GY18">
        <v>4.3555713440222812E-2</v>
      </c>
      <c r="GZ18">
        <v>4.0631579993374752E-2</v>
      </c>
      <c r="HA18">
        <v>3.3394079513360236E-2</v>
      </c>
      <c r="HB18">
        <v>3.6198705088286681E-2</v>
      </c>
      <c r="HC18">
        <v>3.4633943923490555E-2</v>
      </c>
      <c r="HD18">
        <v>3.3043036887375934E-2</v>
      </c>
      <c r="HE18">
        <v>3.0832197646196161E-2</v>
      </c>
      <c r="HF18">
        <v>4.0437387533359091E-2</v>
      </c>
      <c r="HG18">
        <v>4.239053988367212E-2</v>
      </c>
      <c r="HH18">
        <v>4.3619201605588326E-2</v>
      </c>
      <c r="HI18">
        <v>3.8480500953641368E-2</v>
      </c>
      <c r="HJ18">
        <v>4.6367807473958654E-2</v>
      </c>
      <c r="HK18">
        <v>4.3447408256515295E-2</v>
      </c>
      <c r="HL18">
        <v>4.5497663102321728E-2</v>
      </c>
      <c r="HM18">
        <v>4.752924053561907E-2</v>
      </c>
      <c r="HN18">
        <v>4.9482392885932092E-2</v>
      </c>
      <c r="HO18">
        <v>4.9609369216663118E-2</v>
      </c>
      <c r="HP18">
        <v>4.9321808490558748E-2</v>
      </c>
      <c r="HQ18">
        <v>5.032266342233141E-2</v>
      </c>
      <c r="HR18">
        <v>4.9777422070845866E-2</v>
      </c>
      <c r="HS18">
        <v>4.9299403114130537E-2</v>
      </c>
      <c r="HT18">
        <v>5.4777943703847691E-2</v>
      </c>
      <c r="HU18">
        <v>4.8836321075034023E-2</v>
      </c>
      <c r="HV18">
        <v>5.8885915588784379E-2</v>
      </c>
      <c r="HW18">
        <v>5.9233230250849561E-2</v>
      </c>
      <c r="HX18">
        <v>5.7836515674750601E-2</v>
      </c>
      <c r="HY18">
        <v>6.4872355235940052E-2</v>
      </c>
      <c r="HZ18">
        <v>5.8460182109220458E-2</v>
      </c>
      <c r="IA18">
        <v>6.359888276116743E-2</v>
      </c>
      <c r="IB18">
        <v>5.9390080416818203E-2</v>
      </c>
      <c r="IC18">
        <v>6.5510958588028717E-2</v>
      </c>
      <c r="ID18">
        <v>6.6269063546553431E-2</v>
      </c>
      <c r="IE18">
        <v>7.1269585179555256E-2</v>
      </c>
      <c r="IF18">
        <v>6.4155326800867066E-2</v>
      </c>
      <c r="IG18">
        <v>7.2184546569534186E-2</v>
      </c>
      <c r="IH18">
        <v>7.5033982897317053E-2</v>
      </c>
      <c r="II18">
        <v>7.3185395235821252E-2</v>
      </c>
      <c r="IJ18">
        <v>7.6901241705836343E-2</v>
      </c>
      <c r="IK18">
        <v>7.9922471382692234E-2</v>
      </c>
      <c r="IL18">
        <v>7.6512856785805022E-2</v>
      </c>
      <c r="IM18">
        <v>7.2464632571343571E-2</v>
      </c>
      <c r="IN18">
        <v>7.5934001104191587E-2</v>
      </c>
      <c r="IO18">
        <v>7.9870185905540833E-2</v>
      </c>
      <c r="IP18">
        <v>8.6913493925539681E-2</v>
      </c>
      <c r="IQ18">
        <v>8.6047083783307457E-2</v>
      </c>
      <c r="IR18">
        <v>8.7402715570469108E-2</v>
      </c>
      <c r="IS18">
        <v>8.6487760445975753E-2</v>
      </c>
      <c r="IT18">
        <v>8.692469661375378E-2</v>
      </c>
      <c r="IU18">
        <v>9.8748187935420312E-2</v>
      </c>
      <c r="IV18">
        <v>9.652988650091672E-2</v>
      </c>
      <c r="IW18">
        <v>0.10063412415644871</v>
      </c>
      <c r="IX18">
        <v>0.10264703044272254</v>
      </c>
      <c r="IY18">
        <v>0.1073936056797479</v>
      </c>
      <c r="IZ18">
        <v>0.12418774479917863</v>
      </c>
      <c r="JA18">
        <v>0.14224414743968231</v>
      </c>
      <c r="JB18">
        <v>0.15500500552775598</v>
      </c>
      <c r="JC18">
        <v>0.18477286634229956</v>
      </c>
      <c r="JD18">
        <v>0.2118332040774101</v>
      </c>
      <c r="JE18">
        <v>0.23002778573685895</v>
      </c>
      <c r="JF18">
        <v>0.24383804373896639</v>
      </c>
      <c r="JG18">
        <v>0.2635563100397596</v>
      </c>
      <c r="JH18">
        <v>0.269139415318294</v>
      </c>
      <c r="JI18">
        <v>0.27272829172306362</v>
      </c>
      <c r="JJ18">
        <v>0.2615695433593187</v>
      </c>
      <c r="JK18">
        <v>0.26667463594662333</v>
      </c>
      <c r="JL18">
        <v>0.25661383874465887</v>
      </c>
      <c r="JM18">
        <v>0.21020494848176291</v>
      </c>
      <c r="JN18">
        <v>0.19679055638946732</v>
      </c>
      <c r="JO18">
        <v>0.18778662756034603</v>
      </c>
      <c r="JP18">
        <v>0.16630939510376988</v>
      </c>
      <c r="JQ18">
        <v>0.13952541540654961</v>
      </c>
      <c r="JR18">
        <v>0.12498693254664064</v>
      </c>
      <c r="JS18">
        <v>0.12589815344172928</v>
      </c>
      <c r="JT18">
        <v>0.12648447131666654</v>
      </c>
      <c r="JU18">
        <v>0.11454894684737339</v>
      </c>
      <c r="JV18">
        <v>0.12007603241935168</v>
      </c>
      <c r="JW18">
        <v>0.1104521776506508</v>
      </c>
      <c r="JX18">
        <v>0.10590352910304582</v>
      </c>
      <c r="JY18">
        <v>0.10463005662827317</v>
      </c>
      <c r="JZ18">
        <v>0.10701268295304039</v>
      </c>
      <c r="KA18">
        <v>0.1085176964473613</v>
      </c>
      <c r="KB18">
        <v>0.24105582354046812</v>
      </c>
      <c r="KC18">
        <v>0.27787072660441531</v>
      </c>
      <c r="KD18">
        <v>0.29702134617729475</v>
      </c>
      <c r="KE18">
        <v>0.29257726858399258</v>
      </c>
      <c r="KF18">
        <v>0.25342455621362026</v>
      </c>
      <c r="KG18">
        <v>0.20512226753637205</v>
      </c>
      <c r="KH18">
        <v>0.15494898582119987</v>
      </c>
      <c r="KI18">
        <v>0.11124763116870812</v>
      </c>
      <c r="KJ18">
        <v>0.10212419446766521</v>
      </c>
      <c r="KK18">
        <v>0.10939530927780762</v>
      </c>
      <c r="KL18">
        <v>0.110792017588421</v>
      </c>
      <c r="KM18">
        <v>0.12652181987619915</v>
      </c>
      <c r="KN18">
        <v>0.11054553965125394</v>
      </c>
      <c r="KO18">
        <v>0.1108144229648492</v>
      </c>
      <c r="KP18">
        <v>9.0845944497484218E-2</v>
      </c>
      <c r="KQ18">
        <v>7.4903278602666906E-2</v>
      </c>
      <c r="KR18">
        <v>5.8497530668753066E-2</v>
      </c>
      <c r="KS18">
        <v>5.1555053108166743E-2</v>
      </c>
      <c r="KT18">
        <v>3.9884677723064151E-2</v>
      </c>
      <c r="KU18">
        <v>4.1217904133797591E-2</v>
      </c>
      <c r="KV18">
        <v>3.879419502009307E-2</v>
      </c>
      <c r="KW18">
        <v>4.2991800941713759E-2</v>
      </c>
      <c r="KX18">
        <v>4.2282240965450177E-2</v>
      </c>
      <c r="KY18">
        <v>4.4306349939938115E-2</v>
      </c>
      <c r="KZ18">
        <v>4.4967358668454999E-2</v>
      </c>
      <c r="LA18">
        <v>4.9019317112321152E-2</v>
      </c>
      <c r="LB18">
        <v>4.5736672580679393E-2</v>
      </c>
      <c r="LC18">
        <v>5.3511945953370034E-2</v>
      </c>
      <c r="LD18">
        <v>5.7295014818155347E-2</v>
      </c>
      <c r="LE18">
        <v>5.4841431869213211E-2</v>
      </c>
      <c r="LF18">
        <v>5.3448457788004528E-2</v>
      </c>
      <c r="LG18">
        <v>5.5091644035784974E-2</v>
      </c>
      <c r="LH18">
        <v>6.1858594017893571E-2</v>
      </c>
      <c r="LI18">
        <v>6.4502635197446659E-2</v>
      </c>
      <c r="LJ18">
        <v>6.685538768697627E-2</v>
      </c>
      <c r="LK18">
        <v>6.8849616560741012E-2</v>
      </c>
      <c r="LL18">
        <v>6.2795960784300706E-2</v>
      </c>
      <c r="LM18">
        <v>6.4539983756979252E-2</v>
      </c>
      <c r="LN18">
        <v>6.5604320588631845E-2</v>
      </c>
      <c r="LO18">
        <v>6.5779841901623989E-2</v>
      </c>
      <c r="LP18">
        <v>6.8431351539986501E-2</v>
      </c>
      <c r="LQ18">
        <v>7.2184546569534186E-2</v>
      </c>
      <c r="LR18">
        <v>7.5239384311032387E-2</v>
      </c>
      <c r="LS18">
        <v>8.1494707271783345E-2</v>
      </c>
      <c r="LT18">
        <v>7.9997162236271846E-2</v>
      </c>
      <c r="LU18">
        <v>7.8798380615078836E-2</v>
      </c>
      <c r="LV18">
        <v>8.594251909449023E-2</v>
      </c>
      <c r="LW18">
        <v>8.7126363798064432E-2</v>
      </c>
      <c r="LX18">
        <v>8.9606080087353907E-2</v>
      </c>
      <c r="LY18">
        <v>9.6970556898099441E-2</v>
      </c>
      <c r="LZ18">
        <v>9.778841579258496E-2</v>
      </c>
      <c r="MA18">
        <v>0.11012727463049941</v>
      </c>
      <c r="MB18">
        <v>0.10170592944691069</v>
      </c>
      <c r="MC18">
        <v>0.10207564948540408</v>
      </c>
      <c r="MD18">
        <v>0.11047831725648372</v>
      </c>
      <c r="ME18">
        <v>0.10807328555528829</v>
      </c>
      <c r="MF18">
        <v>0.11671123484080645</v>
      </c>
      <c r="MG18">
        <v>0.12216736378860983</v>
      </c>
      <c r="MH18">
        <v>0.12615956829651517</v>
      </c>
      <c r="MI18">
        <v>0.1165469162160284</v>
      </c>
      <c r="MJ18">
        <v>0.12552096494442649</v>
      </c>
      <c r="MK18">
        <v>0.12961773414114908</v>
      </c>
      <c r="ML18">
        <v>0.13536516430994708</v>
      </c>
      <c r="MM18">
        <v>0.14122836185577645</v>
      </c>
      <c r="MN18">
        <v>0.15028830412596825</v>
      </c>
      <c r="MO18">
        <v>0.16978623836091289</v>
      </c>
      <c r="MP18">
        <v>0.17390167870465897</v>
      </c>
      <c r="MQ18">
        <v>0.18700984518931227</v>
      </c>
      <c r="MR18">
        <v>0.20643308230519172</v>
      </c>
      <c r="MS18">
        <v>0.21885783468489989</v>
      </c>
      <c r="MT18">
        <v>0.2652405790764773</v>
      </c>
      <c r="MU18">
        <v>0.25706944605946036</v>
      </c>
      <c r="MV18">
        <v>0.27938694278695031</v>
      </c>
      <c r="MW18">
        <v>0.28422688002457874</v>
      </c>
      <c r="MX18">
        <v>0.26213345585782771</v>
      </c>
      <c r="MY18">
        <v>0.27186561581023611</v>
      </c>
      <c r="MZ18">
        <v>0.25715907383065878</v>
      </c>
      <c r="NA18">
        <v>0.2266256395987811</v>
      </c>
      <c r="NB18">
        <v>0.22256247846670088</v>
      </c>
      <c r="NC18">
        <v>0.21197137683086964</v>
      </c>
      <c r="ND18">
        <v>0.18793226877261501</v>
      </c>
      <c r="NE18">
        <v>0.17975367356227423</v>
      </c>
      <c r="NF18">
        <v>0.17397263532883389</v>
      </c>
      <c r="NG18">
        <v>0.1653085464374828</v>
      </c>
      <c r="NH18">
        <v>0.16969287636030977</v>
      </c>
      <c r="NI18">
        <v>0.15811212874640559</v>
      </c>
      <c r="NJ18">
        <v>0.15327218524329156</v>
      </c>
      <c r="NK18">
        <v>0.15615150167179759</v>
      </c>
      <c r="NL18">
        <v>0.14716997821910452</v>
      </c>
      <c r="NM18">
        <v>0.13788969761757855</v>
      </c>
      <c r="NN18">
        <v>0.15118458810343807</v>
      </c>
      <c r="NO18">
        <v>0.14317777997668477</v>
      </c>
      <c r="NP18">
        <v>0.15047503439266008</v>
      </c>
      <c r="NQ18">
        <v>0.92754657011687058</v>
      </c>
      <c r="NR18">
        <v>1.041658580796466</v>
      </c>
      <c r="NS18">
        <v>0.99016327535877435</v>
      </c>
      <c r="NT18">
        <v>0.85511181138076464</v>
      </c>
      <c r="NU18">
        <v>0.62040840703105526</v>
      </c>
      <c r="NV18">
        <v>0.43545628514635887</v>
      </c>
      <c r="NW18">
        <v>0.29095648771264032</v>
      </c>
      <c r="NX18">
        <v>0.22616255755968459</v>
      </c>
      <c r="NY18">
        <v>0.22067654851115806</v>
      </c>
      <c r="NZ18">
        <v>0.23468473320268585</v>
      </c>
      <c r="OA18">
        <v>0.26714145221512453</v>
      </c>
      <c r="OB18">
        <v>0.26393723276646708</v>
      </c>
      <c r="OC18">
        <v>0.23854996137986018</v>
      </c>
      <c r="OD18">
        <v>0.19676441051814883</v>
      </c>
      <c r="OE18">
        <v>0.17498095245393036</v>
      </c>
      <c r="OF18">
        <v>0.1210470135158867</v>
      </c>
      <c r="OG18">
        <v>9.1701151951502344E-2</v>
      </c>
      <c r="OH18">
        <v>6.3042438721467767E-2</v>
      </c>
      <c r="OI18">
        <v>5.4841431869213211E-2</v>
      </c>
      <c r="OJ18">
        <v>5.2160048395613084E-2</v>
      </c>
      <c r="OK18">
        <v>5.0849227361307849E-2</v>
      </c>
      <c r="OL18">
        <v>5.2182453772041303E-2</v>
      </c>
      <c r="OM18">
        <v>5.3336418374892308E-2</v>
      </c>
      <c r="ON18">
        <v>5.0879107462031052E-2</v>
      </c>
      <c r="OO18">
        <v>5.4232708617847729E-2</v>
      </c>
      <c r="OP18">
        <v>5.1166661922649841E-2</v>
      </c>
      <c r="OQ18">
        <v>6.3378544429833261E-2</v>
      </c>
      <c r="OR18">
        <v>6.1839922870870055E-2</v>
      </c>
      <c r="OS18">
        <v>6.2795960784300706E-2</v>
      </c>
      <c r="OT18">
        <v>6.6788165292206048E-2</v>
      </c>
      <c r="OU18">
        <v>6.7165347524023269E-2</v>
      </c>
      <c r="OV18">
        <v>7.0391972349108919E-2</v>
      </c>
      <c r="OW18">
        <v>7.1687856465795355E-2</v>
      </c>
      <c r="OX18">
        <v>6.9652538537607722E-2</v>
      </c>
      <c r="OY18">
        <v>8.1588069272386474E-2</v>
      </c>
      <c r="OZ18">
        <v>7.7214942037773626E-2</v>
      </c>
      <c r="PA18">
        <v>8.1143658380313455E-2</v>
      </c>
      <c r="PB18">
        <v>8.6745441071356941E-2</v>
      </c>
      <c r="PC18">
        <v>8.8485729814630792E-2</v>
      </c>
      <c r="PD18">
        <v>8.1670228584775489E-2</v>
      </c>
      <c r="PE18">
        <v>9.9394259746318381E-2</v>
      </c>
      <c r="PF18">
        <v>9.5741901441668817E-2</v>
      </c>
      <c r="PG18">
        <v>0.11085923998319122</v>
      </c>
      <c r="PH18">
        <v>0.10101504061767062</v>
      </c>
      <c r="PI18">
        <v>0.11251362891918576</v>
      </c>
      <c r="PJ18">
        <v>0.12186113818096751</v>
      </c>
      <c r="PK18">
        <v>0.12222338349516594</v>
      </c>
      <c r="PL18">
        <v>0.12913598095502907</v>
      </c>
      <c r="PM18">
        <v>0.13540250660399411</v>
      </c>
      <c r="PN18">
        <v>0.1463782651959375</v>
      </c>
      <c r="PO18">
        <v>0.13822206909653934</v>
      </c>
      <c r="PP18">
        <v>0.16482305902195807</v>
      </c>
      <c r="PQ18">
        <v>0.16765755843212213</v>
      </c>
      <c r="PR18">
        <v>0.16764262151450332</v>
      </c>
      <c r="PS18">
        <v>0.17460003599270846</v>
      </c>
      <c r="PT18">
        <v>0.17066385119135924</v>
      </c>
      <c r="PU18">
        <v>0.18609114956992864</v>
      </c>
      <c r="PV18">
        <v>0.19768684036693715</v>
      </c>
      <c r="PW18">
        <v>0.19215601430006859</v>
      </c>
      <c r="PX18">
        <v>0.19737314003499989</v>
      </c>
      <c r="PY18">
        <v>0.21122820878996376</v>
      </c>
      <c r="PZ18">
        <v>0.2219276093440169</v>
      </c>
      <c r="QA18">
        <v>0.24004003169107668</v>
      </c>
      <c r="QB18">
        <v>0.2579171850546691</v>
      </c>
      <c r="QC18">
        <v>0.26677173217663114</v>
      </c>
      <c r="QD18">
        <v>0.27994712105605463</v>
      </c>
      <c r="QE18">
        <v>0.29871681790222659</v>
      </c>
      <c r="QF18">
        <v>0.33116606845585589</v>
      </c>
      <c r="QG18">
        <v>0.34956978575842473</v>
      </c>
      <c r="QH18">
        <v>0.35831976819156952</v>
      </c>
      <c r="QI18">
        <v>0.34935691588589995</v>
      </c>
      <c r="QJ18">
        <v>0.350600514525435</v>
      </c>
      <c r="QK18">
        <v>0.34247419226127446</v>
      </c>
      <c r="QL18">
        <v>0.33107270645525277</v>
      </c>
      <c r="QM18">
        <v>0.31587320860134133</v>
      </c>
      <c r="QN18">
        <v>0.30421403590445284</v>
      </c>
      <c r="QO18">
        <v>0.26684642303021078</v>
      </c>
      <c r="QP18">
        <v>0.27839729680887731</v>
      </c>
      <c r="QQ18">
        <v>0.26518455936992119</v>
      </c>
      <c r="QR18">
        <v>0.26806761002783197</v>
      </c>
      <c r="QS18">
        <v>0.23633912213868041</v>
      </c>
      <c r="QT18">
        <v>0.23741093369462798</v>
      </c>
      <c r="QU18">
        <v>0.22203964875712912</v>
      </c>
      <c r="QV18">
        <v>0.2473783688959893</v>
      </c>
      <c r="QW18">
        <v>0.23680967263658634</v>
      </c>
      <c r="QX18">
        <v>0.22454551091773706</v>
      </c>
      <c r="QY18">
        <v>0.22402640917208444</v>
      </c>
      <c r="QZ18">
        <v>0.22837339053537881</v>
      </c>
      <c r="RA18">
        <v>0.22519905118744457</v>
      </c>
      <c r="RB18">
        <v>0.23069999715358991</v>
      </c>
      <c r="RC18">
        <v>2.3329885165115187</v>
      </c>
      <c r="RD18">
        <v>2.4321960522566308</v>
      </c>
      <c r="RE18">
        <v>2.1736327953910637</v>
      </c>
      <c r="RF18">
        <v>1.8940591286029074</v>
      </c>
      <c r="RG18">
        <v>1.2983695095056471</v>
      </c>
      <c r="RH18">
        <v>0.95817710684424173</v>
      </c>
      <c r="RI18">
        <v>0.64839490257887333</v>
      </c>
      <c r="RJ18">
        <v>0.46315521996807246</v>
      </c>
      <c r="RK18">
        <v>0.40674155847525378</v>
      </c>
      <c r="RL18">
        <v>0.42578761335931598</v>
      </c>
      <c r="RM18">
        <v>0.48173819907852378</v>
      </c>
      <c r="RN18">
        <v>0.45630237644417015</v>
      </c>
      <c r="RO18">
        <v>0.44508014618054531</v>
      </c>
      <c r="RP18">
        <v>0.38194060496358412</v>
      </c>
      <c r="RQ18">
        <v>0.30857968841477074</v>
      </c>
      <c r="RR18">
        <v>0.21266226566010973</v>
      </c>
      <c r="RS18">
        <v>0.16299314250748581</v>
      </c>
      <c r="RT18">
        <v>0.10315865746408018</v>
      </c>
      <c r="RU18">
        <v>8.6685687135396136E-2</v>
      </c>
      <c r="RV18">
        <v>6.9716026702973249E-2</v>
      </c>
      <c r="RW18">
        <v>6.2239516744601056E-2</v>
      </c>
      <c r="RX18">
        <v>6.1712952805624603E-2</v>
      </c>
      <c r="RY18">
        <v>6.6974889293412304E-2</v>
      </c>
      <c r="RZ18">
        <v>5.8788819358776549E-2</v>
      </c>
      <c r="SA18">
        <v>6.6242923940720524E-2</v>
      </c>
      <c r="SB18">
        <v>6.5279417568480463E-2</v>
      </c>
      <c r="SC18">
        <v>6.2941608262055235E-2</v>
      </c>
      <c r="SD18">
        <v>6.8084043143406908E-2</v>
      </c>
      <c r="SE18">
        <v>6.5126301631916517E-2</v>
      </c>
      <c r="SF18">
        <v>7.994114252971575E-2</v>
      </c>
      <c r="SG18">
        <v>8.4056582873461835E-2</v>
      </c>
      <c r="SH18">
        <v>7.5515736083437077E-2</v>
      </c>
      <c r="SI18">
        <v>7.4619452105967238E-2</v>
      </c>
      <c r="SJ18">
        <v>8.0101726925089087E-2</v>
      </c>
      <c r="SK18">
        <v>9.2858850783758065E-2</v>
      </c>
      <c r="SL18">
        <v>8.5785668928521575E-2</v>
      </c>
      <c r="SM18">
        <v>8.3149096207777898E-2</v>
      </c>
      <c r="SN18">
        <v>0.10381593196319236</v>
      </c>
      <c r="SO18">
        <v>0.10187024807168873</v>
      </c>
      <c r="SP18">
        <v>0.10960070442603739</v>
      </c>
      <c r="SQ18">
        <v>0.11482529861977807</v>
      </c>
      <c r="SR18">
        <v>0.13821460063772995</v>
      </c>
      <c r="SS18">
        <v>0.15144600922370954</v>
      </c>
      <c r="ST18">
        <v>0.14741272192686689</v>
      </c>
      <c r="SU18">
        <v>0.16732518695316134</v>
      </c>
      <c r="SV18">
        <v>0.18576998077918191</v>
      </c>
      <c r="SW18">
        <v>0.19137176347022541</v>
      </c>
      <c r="SX18">
        <v>0.2034193273526308</v>
      </c>
      <c r="SY18">
        <v>0.2083937093797997</v>
      </c>
      <c r="SZ18">
        <v>0.21600839835711702</v>
      </c>
      <c r="TA18">
        <v>0.22105746497237996</v>
      </c>
      <c r="TB18">
        <v>0.24697877502225832</v>
      </c>
      <c r="TC18">
        <v>0.25989647701081503</v>
      </c>
      <c r="TD18">
        <v>0.25458972350468534</v>
      </c>
      <c r="TE18">
        <v>0.27367312694828017</v>
      </c>
      <c r="TF18">
        <v>0.27326606461573977</v>
      </c>
      <c r="TG18">
        <v>0.29122910525564033</v>
      </c>
      <c r="TH18">
        <v>0.28788297882411862</v>
      </c>
      <c r="TI18">
        <v>0.31408810283972549</v>
      </c>
      <c r="TJ18">
        <v>0.31593669050122125</v>
      </c>
      <c r="TK18">
        <v>0.32299493543883895</v>
      </c>
      <c r="TL18">
        <v>0.34846063190843013</v>
      </c>
      <c r="TM18">
        <v>0.36209910282695018</v>
      </c>
      <c r="TN18">
        <v>0.39681146556793945</v>
      </c>
      <c r="TO18">
        <v>0.3999559310806361</v>
      </c>
      <c r="TP18">
        <v>0.44644698065592109</v>
      </c>
      <c r="TQ18">
        <v>0.46730800887135121</v>
      </c>
      <c r="TR18">
        <v>0.4594729878281853</v>
      </c>
      <c r="TS18">
        <v>0.47861240471285066</v>
      </c>
      <c r="TT18">
        <v>0.47016118569402426</v>
      </c>
      <c r="TU18">
        <v>0.45375543776011046</v>
      </c>
      <c r="TV18">
        <v>0.4569073717316165</v>
      </c>
      <c r="TW18">
        <v>0.44748517788174075</v>
      </c>
      <c r="TX18">
        <v>0.42586230421289561</v>
      </c>
      <c r="TY18">
        <v>0.42812542266574122</v>
      </c>
      <c r="TZ18">
        <v>0.39749862016777482</v>
      </c>
      <c r="UA18">
        <v>0.39234871682761374</v>
      </c>
      <c r="UB18">
        <v>0.37851605344907807</v>
      </c>
      <c r="UC18">
        <v>0.35995548598054061</v>
      </c>
      <c r="UD18">
        <v>0.36174058547667082</v>
      </c>
      <c r="UE18">
        <v>0.359436384234888</v>
      </c>
      <c r="UF18">
        <v>0.36594565359161535</v>
      </c>
      <c r="UG18">
        <v>0.35363294062501943</v>
      </c>
      <c r="UH18">
        <v>0.35181049883484211</v>
      </c>
      <c r="UI18">
        <v>0.3494241382806702</v>
      </c>
      <c r="UJ18">
        <v>0.34261983973902899</v>
      </c>
      <c r="UK18">
        <v>0.35375244849694104</v>
      </c>
      <c r="UL18">
        <v>0.34745230851784809</v>
      </c>
      <c r="UM18">
        <v>4.3717042989795987</v>
      </c>
      <c r="UN18">
        <v>4.1465575270038197</v>
      </c>
      <c r="UO18">
        <v>3.4411215622682536</v>
      </c>
      <c r="UP18">
        <v>2.6525589004358521</v>
      </c>
      <c r="UQ18">
        <v>1.6859006944720607</v>
      </c>
      <c r="UR18">
        <v>1.1777706411112381</v>
      </c>
      <c r="US18">
        <v>0.7694232449477364</v>
      </c>
      <c r="UT18">
        <v>0.61534439723268797</v>
      </c>
      <c r="UU18">
        <v>0.59795273755010581</v>
      </c>
      <c r="UV18">
        <v>0.6559012926379687</v>
      </c>
      <c r="UW18">
        <v>0.69907608335148397</v>
      </c>
      <c r="UX18">
        <v>0.67375230013024257</v>
      </c>
      <c r="UY18">
        <v>0.63335598912033519</v>
      </c>
      <c r="UZ18">
        <v>0.50472790722274463</v>
      </c>
      <c r="VA18">
        <v>0.40493031310780497</v>
      </c>
      <c r="VB18">
        <v>0.29962804506280083</v>
      </c>
      <c r="VC18">
        <v>0.21489177604831303</v>
      </c>
      <c r="VD18">
        <v>0.12884095177011529</v>
      </c>
      <c r="VE18">
        <v>0.10268810696617427</v>
      </c>
      <c r="VF18">
        <v>7.8962699239856882E-2</v>
      </c>
      <c r="VG18">
        <v>7.2946385757463594E-2</v>
      </c>
      <c r="VH18">
        <v>7.0836383241181938E-2</v>
      </c>
      <c r="VI18">
        <v>7.3196597924035364E-2</v>
      </c>
      <c r="VJ18">
        <v>7.3491627108949131E-2</v>
      </c>
      <c r="VK18">
        <v>6.9977441557759118E-2</v>
      </c>
      <c r="VL18">
        <v>7.1542208988040812E-2</v>
      </c>
      <c r="VM18">
        <v>7.1975410926414143E-2</v>
      </c>
      <c r="VN18">
        <v>8.1341591335219399E-2</v>
      </c>
      <c r="VO18">
        <v>8.3354497621493231E-2</v>
      </c>
      <c r="VP18">
        <v>8.0829958048376185E-2</v>
      </c>
      <c r="VQ18">
        <v>8.5778200469712171E-2</v>
      </c>
      <c r="VR18">
        <v>8.9740524876894337E-2</v>
      </c>
      <c r="VS18">
        <v>9.3359275116901591E-2</v>
      </c>
      <c r="VT18">
        <v>9.6212451939574742E-2</v>
      </c>
      <c r="VU18">
        <v>9.5909954295851557E-2</v>
      </c>
      <c r="VV18">
        <v>0.11408586480827686</v>
      </c>
      <c r="VW18">
        <v>0.11151651448230337</v>
      </c>
      <c r="VX18">
        <v>0.13043932726503929</v>
      </c>
      <c r="VY18">
        <v>0.14892146965059247</v>
      </c>
      <c r="VZ18">
        <v>0.15366431065821315</v>
      </c>
      <c r="WA18">
        <v>0.17412201703599314</v>
      </c>
      <c r="WB18">
        <v>0.18698370558347935</v>
      </c>
      <c r="WC18">
        <v>0.21725945918997586</v>
      </c>
      <c r="WD18">
        <v>0.21727439610759466</v>
      </c>
      <c r="WE18">
        <v>0.2253222870232853</v>
      </c>
      <c r="WF18">
        <v>0.24349446330630592</v>
      </c>
      <c r="WG18">
        <v>0.28495884537727056</v>
      </c>
      <c r="WH18">
        <v>0.26534140953588986</v>
      </c>
      <c r="WI18">
        <v>0.27851679841531335</v>
      </c>
      <c r="WJ18">
        <v>0.30625681602596427</v>
      </c>
      <c r="WK18">
        <v>0.32420491974824606</v>
      </c>
      <c r="WL18">
        <v>0.33380264117659958</v>
      </c>
      <c r="WM18">
        <v>0.31942473644657837</v>
      </c>
      <c r="WN18">
        <v>0.34439373654694522</v>
      </c>
      <c r="WO18">
        <v>0.36248748774698147</v>
      </c>
      <c r="WP18">
        <v>0.3719059536329381</v>
      </c>
      <c r="WQ18">
        <v>0.37263045052682053</v>
      </c>
      <c r="WR18">
        <v>0.40954244982077553</v>
      </c>
      <c r="WS18">
        <v>0.42471580180336843</v>
      </c>
      <c r="WT18">
        <v>0.44452743637025033</v>
      </c>
      <c r="WU18">
        <v>0.47693186990553765</v>
      </c>
      <c r="WV18">
        <v>0.47892610504478789</v>
      </c>
      <c r="WW18">
        <v>0.51834770072875558</v>
      </c>
      <c r="WX18">
        <v>0.53597836988969527</v>
      </c>
      <c r="WY18">
        <v>0.53989588354402107</v>
      </c>
      <c r="WZ18">
        <v>0.54336525207686914</v>
      </c>
      <c r="XA18">
        <v>0.54031414856477566</v>
      </c>
      <c r="XB18">
        <v>0.53308411654357046</v>
      </c>
      <c r="XC18">
        <v>0.52827405314117959</v>
      </c>
      <c r="XD18">
        <v>0.52853547426145109</v>
      </c>
      <c r="XE18">
        <v>0.50797320319485384</v>
      </c>
      <c r="XF18">
        <v>0.51748502481592806</v>
      </c>
      <c r="XG18">
        <v>0.49465963529648521</v>
      </c>
      <c r="XH18">
        <v>0.50204651748365892</v>
      </c>
      <c r="XI18">
        <v>0.46756568949673238</v>
      </c>
      <c r="XJ18">
        <v>0.46079873951462375</v>
      </c>
      <c r="XK18">
        <v>0.46325605669297065</v>
      </c>
      <c r="XL18">
        <v>0.46995205005090424</v>
      </c>
      <c r="XM18">
        <v>0.46360709931895494</v>
      </c>
      <c r="XN18">
        <v>0.45878956745775462</v>
      </c>
      <c r="XO18">
        <v>0.45943190503924797</v>
      </c>
      <c r="XP18">
        <v>0.47277908100225891</v>
      </c>
      <c r="XQ18">
        <v>0.45927878910268405</v>
      </c>
      <c r="XR18">
        <v>0.45071927116563582</v>
      </c>
      <c r="XS18">
        <v>0.47246538067032162</v>
      </c>
      <c r="XT18">
        <v>5.6233400214676834</v>
      </c>
      <c r="XU18">
        <v>5.3918856473194889</v>
      </c>
      <c r="XV18">
        <v>4.8212397254416608</v>
      </c>
      <c r="XW18">
        <v>3.6283517395234144</v>
      </c>
      <c r="XX18">
        <v>2.6751527489357461</v>
      </c>
      <c r="XY18">
        <v>1.6733041612742505</v>
      </c>
      <c r="XZ18">
        <v>1.0746231926008576</v>
      </c>
      <c r="YA18">
        <v>0.71179585865062034</v>
      </c>
      <c r="YB18">
        <v>0.63654527165137387</v>
      </c>
      <c r="YC18">
        <v>0.70646296553865773</v>
      </c>
      <c r="YD18">
        <v>0.77130544067387463</v>
      </c>
      <c r="YE18">
        <v>0.79602049437826494</v>
      </c>
      <c r="YF18">
        <v>0.77191790442013031</v>
      </c>
      <c r="YG18">
        <v>0.67551126002053996</v>
      </c>
      <c r="YH18">
        <v>0.56738942321750496</v>
      </c>
      <c r="YI18">
        <v>0.45134667182951033</v>
      </c>
      <c r="YJ18">
        <v>0.32637841042989324</v>
      </c>
      <c r="YK18">
        <v>0.23376977181270692</v>
      </c>
      <c r="YL18">
        <v>0.13599629293774076</v>
      </c>
      <c r="YM18">
        <v>0.11153145139992221</v>
      </c>
      <c r="YN18">
        <v>8.5647489909576449E-2</v>
      </c>
      <c r="YO18">
        <v>7.7965584802974511E-2</v>
      </c>
      <c r="YP18">
        <v>7.424599783806915E-2</v>
      </c>
      <c r="YQ18">
        <v>6.6776962603991949E-2</v>
      </c>
      <c r="YR18">
        <v>7.2143463780596884E-2</v>
      </c>
      <c r="YS18">
        <v>6.894297856134414E-2</v>
      </c>
      <c r="YT18">
        <v>7.9130752094039636E-2</v>
      </c>
      <c r="YU18">
        <v>8.0434098404049872E-2</v>
      </c>
      <c r="YV18">
        <v>7.59974892695571E-2</v>
      </c>
      <c r="YW18">
        <v>8.3417985786858759E-2</v>
      </c>
      <c r="YX18">
        <v>8.2977309124190449E-2</v>
      </c>
      <c r="YY18">
        <v>8.0796349983733862E-2</v>
      </c>
      <c r="YZ18">
        <v>9.0789924790928109E-2</v>
      </c>
      <c r="ZA18">
        <v>9.9136579120937221E-2</v>
      </c>
      <c r="ZB18">
        <v>0.11047084879767431</v>
      </c>
      <c r="ZC18">
        <v>0.11282732925112304</v>
      </c>
      <c r="ZD18">
        <v>0.13660502245459183</v>
      </c>
      <c r="ZE18">
        <v>0.15099786410223182</v>
      </c>
      <c r="ZF18">
        <v>0.16641023182866801</v>
      </c>
      <c r="ZG18">
        <v>0.17690423096900579</v>
      </c>
      <c r="ZH18">
        <v>0.1849110453612447</v>
      </c>
      <c r="ZI18">
        <v>0.19896031284170981</v>
      </c>
      <c r="ZJ18">
        <v>0.2166694070856339</v>
      </c>
      <c r="ZK18">
        <v>0.23725408352865932</v>
      </c>
      <c r="ZL18">
        <v>0.23862091800403509</v>
      </c>
      <c r="ZM18">
        <v>0.26359365233380661</v>
      </c>
      <c r="ZN18">
        <v>0.26690244273676689</v>
      </c>
      <c r="ZO18">
        <v>0.28440613556697564</v>
      </c>
      <c r="ZP18">
        <v>0.27924502953860042</v>
      </c>
      <c r="ZQ18">
        <v>0.3017492502672966</v>
      </c>
      <c r="ZR18">
        <v>0.3231667225224264</v>
      </c>
      <c r="ZS18">
        <v>0.31257189292267601</v>
      </c>
      <c r="ZT18">
        <v>0.33941935451977628</v>
      </c>
      <c r="ZU18">
        <v>0.33963595862170576</v>
      </c>
      <c r="ZV18">
        <v>0.37786998163818003</v>
      </c>
      <c r="ZW18">
        <v>0.38253066333341168</v>
      </c>
      <c r="ZX18">
        <v>0.39904844441495213</v>
      </c>
      <c r="ZY18">
        <v>0.41121550990379357</v>
      </c>
      <c r="ZZ18">
        <v>0.43906383269815197</v>
      </c>
      <c r="AAA18">
        <v>0.47620737301165522</v>
      </c>
      <c r="AAB18">
        <v>0.49991037536154442</v>
      </c>
      <c r="AAC18">
        <v>0.50233407820976328</v>
      </c>
      <c r="AAD18">
        <v>0.50883214487827666</v>
      </c>
      <c r="AAE18">
        <v>0.54020211541714902</v>
      </c>
      <c r="AAF18">
        <v>0.53287872139534076</v>
      </c>
      <c r="AAG18">
        <v>0.52324739190234493</v>
      </c>
      <c r="AAH18">
        <v>0.5117189235001065</v>
      </c>
      <c r="AAI18">
        <v>0.53387210160281839</v>
      </c>
      <c r="AAJ18">
        <v>0.51326128555396</v>
      </c>
      <c r="AAK18">
        <v>0.50045934467694897</v>
      </c>
      <c r="AAL18">
        <v>0.478855148420613</v>
      </c>
      <c r="AAM18">
        <v>0.47285377185583849</v>
      </c>
      <c r="AAN18">
        <v>0.46697190316298565</v>
      </c>
      <c r="AAO18">
        <v>0.48182035839091281</v>
      </c>
      <c r="AAP18">
        <v>0.46629969174625469</v>
      </c>
      <c r="AAQ18">
        <v>0.45399070674357789</v>
      </c>
      <c r="AAR18">
        <v>0.47504219945510451</v>
      </c>
      <c r="AAS18">
        <v>0.49650075449917164</v>
      </c>
      <c r="AAT18">
        <v>0.48017716587764675</v>
      </c>
      <c r="AAU18">
        <v>0.46061948397222691</v>
      </c>
      <c r="AAV18">
        <v>0.47521025230928732</v>
      </c>
      <c r="AAW18">
        <v>0.46741630778957316</v>
      </c>
      <c r="AAX18">
        <v>0.4817008505189912</v>
      </c>
      <c r="AAY18">
        <v>6.3645116155179267</v>
      </c>
      <c r="AAZ18">
        <v>6.1187353563462654</v>
      </c>
      <c r="ABA18">
        <v>5.134939437095869</v>
      </c>
      <c r="ABB18">
        <v>3.5792390604104902</v>
      </c>
      <c r="ABC18">
        <v>2.3983762392637069</v>
      </c>
      <c r="ABD18">
        <v>1.5614179267534538</v>
      </c>
      <c r="ABE18">
        <v>0.86171444273809517</v>
      </c>
      <c r="ABF18">
        <v>0.65061321027886243</v>
      </c>
      <c r="ABG18">
        <v>0.67787894316220276</v>
      </c>
      <c r="ABH18">
        <v>0.74907010325877377</v>
      </c>
      <c r="ABI18">
        <v>0.82729336868712933</v>
      </c>
      <c r="ABJ18">
        <v>0.87149141970884558</v>
      </c>
      <c r="ABK18">
        <v>0.83705540874026085</v>
      </c>
      <c r="ABL18">
        <v>0.75851097452115857</v>
      </c>
      <c r="ABM18">
        <v>0.60818905606506246</v>
      </c>
      <c r="ABN18">
        <v>0.49624307387379041</v>
      </c>
      <c r="ABO18">
        <v>0.37278730069278915</v>
      </c>
      <c r="ABP18">
        <v>0.22054210372161762</v>
      </c>
      <c r="ABQ18">
        <v>0.16539443997927653</v>
      </c>
      <c r="ABR18">
        <v>0.10282255175571468</v>
      </c>
      <c r="ABS18">
        <v>7.955648557360355E-2</v>
      </c>
      <c r="ABT18">
        <v>6.9062486433265763E-2</v>
      </c>
      <c r="ABU18">
        <v>6.4984388383566682E-2</v>
      </c>
      <c r="ABV18">
        <v>7.071688163474589E-2</v>
      </c>
      <c r="ABW18">
        <v>7.227044011132791E-2</v>
      </c>
      <c r="ABX18">
        <v>7.402566577222057E-2</v>
      </c>
      <c r="ABY18">
        <v>7.4092888166990778E-2</v>
      </c>
      <c r="ABZ18">
        <v>8.1367730941052319E-2</v>
      </c>
      <c r="ACA18">
        <v>8.1976460457903369E-2</v>
      </c>
      <c r="ACB18">
        <v>8.7346695863912999E-2</v>
      </c>
      <c r="ACC18">
        <v>8.7570768424651849E-2</v>
      </c>
      <c r="ACD18">
        <v>9.4580462114522812E-2</v>
      </c>
      <c r="ACE18">
        <v>0.11178539779589866</v>
      </c>
      <c r="ACF18">
        <v>0.11567303761498679</v>
      </c>
      <c r="ACG18">
        <v>0.13196301190638368</v>
      </c>
      <c r="ACH18">
        <v>0.13962998636085241</v>
      </c>
      <c r="ACI18">
        <v>0.15916152866043937</v>
      </c>
      <c r="ACJ18">
        <v>0.16289604627747797</v>
      </c>
      <c r="ACK18">
        <v>0.18180392214259508</v>
      </c>
      <c r="ACL18">
        <v>0.18922815288930142</v>
      </c>
      <c r="ACM18">
        <v>0.2071351738226459</v>
      </c>
      <c r="ACN18">
        <v>0.20589531567800115</v>
      </c>
      <c r="ACO18">
        <v>0.21171369620548849</v>
      </c>
      <c r="ACP18">
        <v>0.22755553164089326</v>
      </c>
      <c r="ACQ18">
        <v>0.24103715239344464</v>
      </c>
      <c r="ACR18">
        <v>0.25120624851363105</v>
      </c>
      <c r="ACS18">
        <v>0.2576146874109459</v>
      </c>
      <c r="ACT18">
        <v>0.26802279927497558</v>
      </c>
      <c r="ACU18">
        <v>0.27511465227723558</v>
      </c>
      <c r="ACV18">
        <v>0.28926475021711318</v>
      </c>
      <c r="ACW18">
        <v>0.30738464102298241</v>
      </c>
      <c r="ACX18">
        <v>0.30363144599343472</v>
      </c>
      <c r="ACY18">
        <v>0.31532796724985579</v>
      </c>
      <c r="ACZ18">
        <v>0.34554770741528179</v>
      </c>
      <c r="ADA18">
        <v>0.3648999879069863</v>
      </c>
      <c r="ADB18">
        <v>0.38929014485671082</v>
      </c>
      <c r="ADC18">
        <v>0.40542700321154385</v>
      </c>
      <c r="ADD18">
        <v>0.44970347931624433</v>
      </c>
      <c r="ADE18">
        <v>0.4470482354484771</v>
      </c>
      <c r="ADF18">
        <v>0.46228508186192119</v>
      </c>
      <c r="ADG18">
        <v>0.48846780050109972</v>
      </c>
      <c r="ADH18">
        <v>0.470717629733724</v>
      </c>
      <c r="ADI18">
        <v>0.48770222708376565</v>
      </c>
      <c r="ADJ18">
        <v>0.48041617535600445</v>
      </c>
      <c r="ADK18">
        <v>0.48785907724973437</v>
      </c>
      <c r="ADL18">
        <v>0.46221412523774624</v>
      </c>
      <c r="ADM18">
        <v>0.45203382016386012</v>
      </c>
      <c r="ADN18">
        <v>0.45311683440802181</v>
      </c>
      <c r="ADO18">
        <v>0.46368925863134397</v>
      </c>
      <c r="ADP18">
        <v>0.46122447299418767</v>
      </c>
      <c r="ADQ18">
        <v>0.45029727191547658</v>
      </c>
      <c r="ADR18">
        <v>0.45361352451176062</v>
      </c>
      <c r="ADS18">
        <v>0.45992112668417739</v>
      </c>
      <c r="ADT18">
        <v>0.44893790589891019</v>
      </c>
      <c r="ADU18">
        <v>0.44427722420367854</v>
      </c>
      <c r="ADV18">
        <v>0.44726483955040658</v>
      </c>
      <c r="ADW18">
        <v>0.4346533631694921</v>
      </c>
      <c r="ADX18">
        <v>0.43060514522051624</v>
      </c>
      <c r="ADY18">
        <v>0.45975307382999464</v>
      </c>
      <c r="ADZ18">
        <v>0.45465919019638973</v>
      </c>
      <c r="AEA18">
        <v>6.3645116155179267</v>
      </c>
      <c r="AEB18">
        <v>6.3645116155179267</v>
      </c>
      <c r="AEC18">
        <v>6.3645116155179267</v>
      </c>
      <c r="AED18">
        <v>5.1207968076148003</v>
      </c>
      <c r="AEE18">
        <v>3.1124613559730059</v>
      </c>
      <c r="AEF18">
        <v>2.0095417017217976</v>
      </c>
      <c r="AEG18">
        <v>1.4714906778753531</v>
      </c>
      <c r="AEH18">
        <v>0.7038562666531516</v>
      </c>
      <c r="AEI18">
        <v>0.609096548996232</v>
      </c>
      <c r="AEJ18">
        <v>0.67489879627428417</v>
      </c>
      <c r="AEK18">
        <v>0.78329698484972388</v>
      </c>
      <c r="AEL18">
        <v>0.87948329091798005</v>
      </c>
      <c r="AEM18">
        <v>0.93119520045760096</v>
      </c>
      <c r="AEN18">
        <v>0.89081382636531259</v>
      </c>
      <c r="AEO18">
        <v>0.81106688256109793</v>
      </c>
      <c r="AEP18">
        <v>0.64065697776571517</v>
      </c>
      <c r="AEQ18">
        <v>0.5055607030348489</v>
      </c>
      <c r="AER18">
        <v>0.35514915680755443</v>
      </c>
      <c r="AES18">
        <v>0.24496586873598447</v>
      </c>
      <c r="AET18">
        <v>0.15138625528774874</v>
      </c>
      <c r="AEU18">
        <v>0.11091151919485703</v>
      </c>
      <c r="AEV18">
        <v>7.9590099903731448E-2</v>
      </c>
      <c r="AEW18">
        <v>7.0447992055665029E-2</v>
      </c>
      <c r="AEX18">
        <v>7.3842669734933433E-2</v>
      </c>
      <c r="AEY18">
        <v>7.391362635910835E-2</v>
      </c>
      <c r="AEZ18">
        <v>7.9205442947619248E-2</v>
      </c>
      <c r="AFA18">
        <v>7.9732013152081282E-2</v>
      </c>
      <c r="AFB18">
        <v>8.5654958368385853E-2</v>
      </c>
      <c r="AFC18">
        <v>8.7596908030484769E-2</v>
      </c>
      <c r="AFD18">
        <v>9.4080037781379272E-2</v>
      </c>
      <c r="AFE18">
        <v>0.10582883824946619</v>
      </c>
      <c r="AFF18">
        <v>0.10945505694828286</v>
      </c>
      <c r="AFG18">
        <v>0.12365370613590719</v>
      </c>
      <c r="AFH18">
        <v>0.13145511911443075</v>
      </c>
      <c r="AFI18">
        <v>0.1376955051575629</v>
      </c>
      <c r="AFJ18">
        <v>0.14580687797313346</v>
      </c>
      <c r="AFK18">
        <v>0.14777497350655086</v>
      </c>
      <c r="AFL18">
        <v>0.16815051430645628</v>
      </c>
      <c r="AFM18">
        <v>0.17159000900406668</v>
      </c>
      <c r="AFN18">
        <v>0.18586334904527066</v>
      </c>
      <c r="AFO18">
        <v>0.19464320531365306</v>
      </c>
      <c r="AFP18">
        <v>0.20664595217771645</v>
      </c>
      <c r="AFQ18">
        <v>0.20484964999337205</v>
      </c>
      <c r="AFR18">
        <v>0.21916033232862306</v>
      </c>
      <c r="AFS18">
        <v>0.23342619764553202</v>
      </c>
      <c r="AFT18">
        <v>0.22577416637416772</v>
      </c>
      <c r="AFU18">
        <v>0.23227223304268102</v>
      </c>
      <c r="AFV18">
        <v>0.24384551219777578</v>
      </c>
      <c r="AFW18">
        <v>0.2551835161039176</v>
      </c>
      <c r="AFX18">
        <v>0.27467770984397194</v>
      </c>
      <c r="AFY18">
        <v>0.29279760691532675</v>
      </c>
      <c r="AFZ18">
        <v>0.30161107124835146</v>
      </c>
      <c r="AGA18">
        <v>0.31666866211939865</v>
      </c>
      <c r="AGB18">
        <v>0.33573338815048437</v>
      </c>
      <c r="AGC18">
        <v>0.35684836276189097</v>
      </c>
      <c r="AGD18">
        <v>0.37505041914563475</v>
      </c>
      <c r="AGE18">
        <v>0.38669838915430915</v>
      </c>
      <c r="AGF18">
        <v>0.38456597499611367</v>
      </c>
      <c r="AGG18">
        <v>0.41194748152197097</v>
      </c>
      <c r="AGH18">
        <v>0.40335061502539005</v>
      </c>
      <c r="AGI18">
        <v>0.41022586392572052</v>
      </c>
      <c r="AGJ18">
        <v>0.4117906313560023</v>
      </c>
      <c r="AGK18">
        <v>0.41588740055272488</v>
      </c>
      <c r="AGL18">
        <v>0.41619736038977184</v>
      </c>
      <c r="AGM18">
        <v>0.40800756249121695</v>
      </c>
      <c r="AGN18">
        <v>0.42246762026814161</v>
      </c>
      <c r="AGO18">
        <v>0.41202964083435994</v>
      </c>
      <c r="AGP18">
        <v>0.40935198532467898</v>
      </c>
      <c r="AGQ18">
        <v>0.42968644960113261</v>
      </c>
      <c r="AGR18">
        <v>0.40511330914509214</v>
      </c>
      <c r="AGS18">
        <v>0.40289873567450768</v>
      </c>
      <c r="AGT18">
        <v>0.42258712814006322</v>
      </c>
      <c r="AGU18">
        <v>0.41903560029482617</v>
      </c>
      <c r="AGV18">
        <v>0.40537472399987801</v>
      </c>
      <c r="AGW18">
        <v>0.41667911357589194</v>
      </c>
      <c r="AGX18">
        <v>0.42433488534214653</v>
      </c>
      <c r="AGY18">
        <v>0.42258712814006322</v>
      </c>
      <c r="AGZ18">
        <v>0.43906009846874733</v>
      </c>
      <c r="AHA18">
        <v>6.3631559837307652</v>
      </c>
      <c r="AHB18">
        <v>6.3631559837307652</v>
      </c>
      <c r="AHC18">
        <v>6.2301099575802192</v>
      </c>
      <c r="AHD18">
        <v>4.2277086601084282</v>
      </c>
      <c r="AHE18">
        <v>2.858588654637908</v>
      </c>
      <c r="AHF18">
        <v>1.5931613515602241</v>
      </c>
      <c r="AHG18">
        <v>0.96356601966276045</v>
      </c>
      <c r="AHH18">
        <v>0.58035941068321306</v>
      </c>
      <c r="AHI18">
        <v>0.53913777232001081</v>
      </c>
      <c r="AHJ18">
        <v>0.6372623000864468</v>
      </c>
      <c r="AHK18">
        <v>0.80534932622753763</v>
      </c>
      <c r="AHL18">
        <v>0.90286885870652733</v>
      </c>
      <c r="AHM18">
        <v>0.94924413463929536</v>
      </c>
      <c r="AHN18">
        <v>0.92368134193969631</v>
      </c>
      <c r="AHO18">
        <v>0.822382474825326</v>
      </c>
      <c r="AHP18">
        <v>0.70619407595957684</v>
      </c>
      <c r="AHQ18">
        <v>0.5073906195493213</v>
      </c>
      <c r="AHR18">
        <v>0.38178002056821075</v>
      </c>
      <c r="AHS18">
        <v>0.24076826907984938</v>
      </c>
      <c r="AHT18">
        <v>0.17063397109063605</v>
      </c>
      <c r="AHU18">
        <v>0.11229329685333718</v>
      </c>
      <c r="AHV18">
        <v>8.9019762212416642E-2</v>
      </c>
      <c r="AHW18">
        <v>7.5877987663121052E-2</v>
      </c>
      <c r="AHX18">
        <v>8.0146543943431084E-2</v>
      </c>
      <c r="AHY18">
        <v>7.9545282885389437E-2</v>
      </c>
      <c r="AHZ18">
        <v>8.1322913922710308E-2</v>
      </c>
      <c r="AIA18">
        <v>8.8392361548542076E-2</v>
      </c>
      <c r="AIB18">
        <v>9.8397145309436024E-2</v>
      </c>
      <c r="AIC18">
        <v>0.10409229000108262</v>
      </c>
      <c r="AID18">
        <v>0.11994906235410621</v>
      </c>
      <c r="AIE18">
        <v>0.12020674297948739</v>
      </c>
      <c r="AIF18">
        <v>0.13629879058146396</v>
      </c>
      <c r="AIG18">
        <v>0.14290142193879449</v>
      </c>
      <c r="AIH18">
        <v>0.15362323413476142</v>
      </c>
      <c r="AII18">
        <v>0.16514422781270477</v>
      </c>
      <c r="AIJ18">
        <v>0.16491268679315652</v>
      </c>
      <c r="AIK18">
        <v>0.17707228382318851</v>
      </c>
      <c r="AIL18">
        <v>0.18292427868080377</v>
      </c>
      <c r="AIM18">
        <v>0.19026260962023081</v>
      </c>
      <c r="AIN18">
        <v>0.1977316511197936</v>
      </c>
      <c r="AIO18">
        <v>0.21086969770517006</v>
      </c>
      <c r="AIP18">
        <v>0.20756091356769538</v>
      </c>
      <c r="AIQ18">
        <v>0.22334299506713934</v>
      </c>
      <c r="AIR18">
        <v>0.22395171831850483</v>
      </c>
      <c r="AIS18">
        <v>0.23047219036344638</v>
      </c>
      <c r="AIT18">
        <v>0.2352411772423855</v>
      </c>
      <c r="AIU18">
        <v>0.2442787141361491</v>
      </c>
      <c r="AIV18">
        <v>0.25950062363197429</v>
      </c>
      <c r="AIW18">
        <v>0.27384864826127231</v>
      </c>
      <c r="AIX18">
        <v>0.29077349167535321</v>
      </c>
      <c r="AIY18">
        <v>0.29827988173444858</v>
      </c>
      <c r="AIZ18">
        <v>0.32162436673405848</v>
      </c>
      <c r="AJA18">
        <v>0.34052103991096144</v>
      </c>
      <c r="AJB18">
        <v>0.34508089114678053</v>
      </c>
      <c r="AJC18">
        <v>0.35955589210680955</v>
      </c>
      <c r="AJD18">
        <v>0.35604544078502426</v>
      </c>
      <c r="AJE18">
        <v>0.35959323440085661</v>
      </c>
      <c r="AJF18">
        <v>0.35922352062784879</v>
      </c>
      <c r="AJG18">
        <v>0.37580852410415949</v>
      </c>
      <c r="AJH18">
        <v>0.38018164507328672</v>
      </c>
      <c r="AJI18">
        <v>0.37898660394698402</v>
      </c>
      <c r="AJJ18">
        <v>0.37396740490147307</v>
      </c>
      <c r="AJK18">
        <v>0.37851978767848277</v>
      </c>
      <c r="AJL18">
        <v>0.37471804766667399</v>
      </c>
      <c r="AJM18">
        <v>0.37363503342251231</v>
      </c>
      <c r="AJN18">
        <v>0.37010591095370349</v>
      </c>
      <c r="AJO18">
        <v>0.38042438878104912</v>
      </c>
      <c r="AJP18">
        <v>0.3831319181259677</v>
      </c>
      <c r="AJQ18">
        <v>0.39771148377481397</v>
      </c>
      <c r="AJR18">
        <v>0.39411141094731583</v>
      </c>
      <c r="AJS18">
        <v>0.3897793665016403</v>
      </c>
      <c r="AJT18">
        <v>0.39090719149865838</v>
      </c>
      <c r="AJU18">
        <v>0.38656767859417346</v>
      </c>
      <c r="AJV18">
        <v>0.40134517719792562</v>
      </c>
      <c r="AJW18">
        <v>0.40732414212078627</v>
      </c>
      <c r="AJX18">
        <v>6.3645116155179267</v>
      </c>
      <c r="AJY18">
        <v>6.3645116155179267</v>
      </c>
      <c r="AJZ18">
        <v>6.3645116155179267</v>
      </c>
      <c r="AKA18">
        <v>5.8384483953524411</v>
      </c>
      <c r="AKB18">
        <v>4.0689915423400622</v>
      </c>
      <c r="AKC18">
        <v>2.2125913153014203</v>
      </c>
      <c r="AKD18">
        <v>1.3027351682814505</v>
      </c>
      <c r="AKE18">
        <v>0.68123254431801938</v>
      </c>
      <c r="AKF18">
        <v>0.49531690979559745</v>
      </c>
      <c r="AKG18">
        <v>0.56286318631181376</v>
      </c>
      <c r="AKH18">
        <v>0.68335748375191996</v>
      </c>
      <c r="AKI18">
        <v>0.84900960435657769</v>
      </c>
      <c r="AKJ18">
        <v>0.93797708735732843</v>
      </c>
      <c r="AKK18">
        <v>0.96181826872616272</v>
      </c>
      <c r="AKL18">
        <v>0.94298507744913962</v>
      </c>
      <c r="AKM18">
        <v>0.8321669202548857</v>
      </c>
      <c r="AKN18">
        <v>0.70720986780896833</v>
      </c>
      <c r="AKO18">
        <v>0.51690244117039552</v>
      </c>
      <c r="AKP18">
        <v>0.38549587330371143</v>
      </c>
      <c r="AKQ18">
        <v>0.247736879980783</v>
      </c>
      <c r="AKR18">
        <v>0.1781142152784129</v>
      </c>
      <c r="AKS18">
        <v>0.13162317196861351</v>
      </c>
      <c r="AKT18">
        <v>0.10445080108587632</v>
      </c>
      <c r="AKU18">
        <v>9.7545672084822593E-2</v>
      </c>
      <c r="AKV18">
        <v>0.10199349017301507</v>
      </c>
      <c r="AKW18">
        <v>0.11172565012542343</v>
      </c>
      <c r="AKX18">
        <v>0.1176710069836418</v>
      </c>
      <c r="AKY18">
        <v>0.12902394780740239</v>
      </c>
      <c r="AKZ18">
        <v>0.13892416061399351</v>
      </c>
      <c r="ALA18">
        <v>0.14548944967727706</v>
      </c>
      <c r="ALB18">
        <v>0.15798888664507926</v>
      </c>
      <c r="ALC18">
        <v>0.16813184315943275</v>
      </c>
      <c r="ALD18">
        <v>0.17155266671001967</v>
      </c>
      <c r="ALE18">
        <v>0.18807044779156012</v>
      </c>
      <c r="ALF18">
        <v>0.19303736135991964</v>
      </c>
      <c r="ALG18">
        <v>0.20496541737040341</v>
      </c>
      <c r="ALH18">
        <v>0.21623246465237028</v>
      </c>
      <c r="ALI18">
        <v>0.2231637395247425</v>
      </c>
      <c r="ALJ18">
        <v>0.227241831308956</v>
      </c>
      <c r="ALK18">
        <v>0.22301062358817858</v>
      </c>
      <c r="ALL18">
        <v>0.23774330517358877</v>
      </c>
      <c r="ALM18">
        <v>0.2363503310923801</v>
      </c>
      <c r="ALN18">
        <v>0.25444034806301169</v>
      </c>
      <c r="ALO18">
        <v>0.26010187842453042</v>
      </c>
      <c r="ALP18">
        <v>0.26192059225078856</v>
      </c>
      <c r="ALQ18">
        <v>0.26950166689797794</v>
      </c>
      <c r="ALR18">
        <v>0.28079111955637304</v>
      </c>
      <c r="ALS18">
        <v>0.29702134617729475</v>
      </c>
      <c r="ALT18">
        <v>0.30735850141714949</v>
      </c>
      <c r="ALU18">
        <v>0.32116128469496197</v>
      </c>
      <c r="ALV18">
        <v>0.32715145857152228</v>
      </c>
      <c r="ALW18">
        <v>0.34080860063706581</v>
      </c>
      <c r="ALX18">
        <v>0.3452377413127492</v>
      </c>
      <c r="ALY18">
        <v>0.35486907080574503</v>
      </c>
      <c r="ALZ18">
        <v>0.34961833074068588</v>
      </c>
      <c r="AMA18">
        <v>0.35790896536413885</v>
      </c>
      <c r="AMB18">
        <v>0.3684029707699622</v>
      </c>
      <c r="AMC18">
        <v>0.34843449230259727</v>
      </c>
      <c r="AMD18">
        <v>0.36258085601307016</v>
      </c>
      <c r="AME18">
        <v>0.36124016114352731</v>
      </c>
      <c r="AMF18">
        <v>0.35392423558052849</v>
      </c>
      <c r="AMG18">
        <v>0.35549646520413403</v>
      </c>
      <c r="AMH18">
        <v>0.36463110459339104</v>
      </c>
      <c r="AMI18">
        <v>0.37113290549130901</v>
      </c>
      <c r="AMJ18">
        <v>0.36881003310250265</v>
      </c>
      <c r="AMK18">
        <v>0.36813782168577164</v>
      </c>
      <c r="AML18">
        <v>0.36671870173324445</v>
      </c>
      <c r="AMM18">
        <v>0.36574772690219498</v>
      </c>
      <c r="AMN18">
        <v>0.37440434733473671</v>
      </c>
      <c r="AMO18">
        <v>0.36988183839296462</v>
      </c>
      <c r="AMP18">
        <v>0.38138416092388444</v>
      </c>
      <c r="AMQ18">
        <v>0.37696248870701049</v>
      </c>
      <c r="AMR18">
        <v>0.37224205934130367</v>
      </c>
      <c r="AMS18">
        <v>6.3645116155179267</v>
      </c>
      <c r="AMT18">
        <v>6.3645116155179267</v>
      </c>
      <c r="AMU18">
        <v>6.3645116155179267</v>
      </c>
      <c r="AMV18">
        <v>5.3467577042556602</v>
      </c>
      <c r="AMW18">
        <v>3.6002606792867788</v>
      </c>
      <c r="AMX18">
        <v>1.8691797562737389</v>
      </c>
      <c r="AMY18">
        <v>1.0435071684579618</v>
      </c>
      <c r="AMZ18">
        <v>0.51295878791023686</v>
      </c>
      <c r="ANA18">
        <v>0.4258137529651489</v>
      </c>
      <c r="ANB18">
        <v>0.55431859902689873</v>
      </c>
      <c r="ANC18">
        <v>0.69181990545896033</v>
      </c>
      <c r="AND18">
        <v>0.85838698745359698</v>
      </c>
      <c r="ANE18">
        <v>0.95609324393379302</v>
      </c>
      <c r="ANF18">
        <v>1</v>
      </c>
      <c r="ANG18">
        <v>0.94988273799138401</v>
      </c>
      <c r="ANH18">
        <v>0.83349641243621453</v>
      </c>
      <c r="ANI18">
        <v>0.71753954832452804</v>
      </c>
      <c r="ANJ18">
        <v>0.53251273558625201</v>
      </c>
      <c r="ANK18">
        <v>0.40469877208825672</v>
      </c>
      <c r="ANL18">
        <v>0.26897509669351594</v>
      </c>
      <c r="ANM18">
        <v>0.2023848643562158</v>
      </c>
      <c r="ANN18">
        <v>0.1549676569682234</v>
      </c>
      <c r="ANO18">
        <v>0.14086984450549714</v>
      </c>
      <c r="ANP18">
        <v>0.13631746172848744</v>
      </c>
      <c r="ANQ18">
        <v>0.14796916596656653</v>
      </c>
      <c r="ANR18">
        <v>0.15946775426808166</v>
      </c>
      <c r="ANS18">
        <v>0.16323215198584345</v>
      </c>
      <c r="ANT18">
        <v>0.18022422406018015</v>
      </c>
      <c r="ANU18">
        <v>0.18833933110515541</v>
      </c>
      <c r="ANV18">
        <v>0.19877731680442268</v>
      </c>
      <c r="ANW18">
        <v>0.20216079179547697</v>
      </c>
      <c r="ANX18">
        <v>0.21338676255399214</v>
      </c>
      <c r="ANY18">
        <v>0.22816052692833963</v>
      </c>
      <c r="ANZ18">
        <v>0.23613746121985532</v>
      </c>
      <c r="AOA18">
        <v>0.25317434404704847</v>
      </c>
      <c r="AOB18">
        <v>0.25013070899376433</v>
      </c>
      <c r="AOC18">
        <v>0.24635884281719314</v>
      </c>
      <c r="AOD18">
        <v>0.2609496174197391</v>
      </c>
      <c r="AOE18">
        <v>0.25736447524437417</v>
      </c>
      <c r="AOF18">
        <v>0.2801039712220233</v>
      </c>
      <c r="AOG18">
        <v>0.2672758907391794</v>
      </c>
      <c r="AOH18">
        <v>0.28424928540100697</v>
      </c>
      <c r="AOI18">
        <v>0.28472730435772231</v>
      </c>
      <c r="AOJ18">
        <v>0.29702508040669945</v>
      </c>
      <c r="AOK18">
        <v>0.31319555309166031</v>
      </c>
      <c r="AOL18">
        <v>0.32652405790764777</v>
      </c>
      <c r="AOM18">
        <v>0.32716266125973642</v>
      </c>
      <c r="AON18">
        <v>0.33760064695900366</v>
      </c>
      <c r="AOO18">
        <v>0.33857162179005312</v>
      </c>
      <c r="AOP18">
        <v>0.3482514962653101</v>
      </c>
      <c r="AOQ18">
        <v>0.34916645765528903</v>
      </c>
      <c r="AOR18">
        <v>0.34817680541173046</v>
      </c>
      <c r="AOS18">
        <v>0.34946148057471721</v>
      </c>
      <c r="AOT18">
        <v>0.3501336982569338</v>
      </c>
      <c r="AOU18">
        <v>0.34748965707738066</v>
      </c>
      <c r="AOV18">
        <v>0.34748965707738066</v>
      </c>
      <c r="AOW18">
        <v>0.35176194758709539</v>
      </c>
      <c r="AOX18">
        <v>0.35588859061905559</v>
      </c>
      <c r="AOY18">
        <v>0.34166753605500305</v>
      </c>
      <c r="AOZ18">
        <v>0.34887142847037522</v>
      </c>
      <c r="APA18">
        <v>0.35427527820651278</v>
      </c>
      <c r="APB18">
        <v>0.3476689126197775</v>
      </c>
      <c r="APC18">
        <v>0.3479751444929054</v>
      </c>
      <c r="APD18">
        <v>0.36011233614650923</v>
      </c>
      <c r="APE18">
        <v>0.35715086040561411</v>
      </c>
      <c r="APF18">
        <v>0.35677367190831133</v>
      </c>
      <c r="APG18">
        <v>0.3516909909629205</v>
      </c>
      <c r="APH18">
        <v>0.36426138455489765</v>
      </c>
      <c r="API18">
        <v>0.35629565295159604</v>
      </c>
      <c r="APJ18">
        <v>0.36552738857086087</v>
      </c>
      <c r="APK18">
        <v>6.3645302866649498</v>
      </c>
      <c r="APL18">
        <v>6.3645302866649498</v>
      </c>
      <c r="APM18">
        <v>6.3645302866649498</v>
      </c>
      <c r="APN18">
        <v>6.3645302866649498</v>
      </c>
      <c r="APO18">
        <v>5.3167508339627592</v>
      </c>
      <c r="APP18">
        <v>2.8021861958333032</v>
      </c>
      <c r="APQ18">
        <v>1.5804863870139441</v>
      </c>
      <c r="APR18">
        <v>0.68615837509744171</v>
      </c>
      <c r="APS18">
        <v>0.41725423502810066</v>
      </c>
      <c r="APT18">
        <v>0.40684238893466629</v>
      </c>
      <c r="APU18">
        <v>0.52208968680460355</v>
      </c>
      <c r="APV18">
        <v>0.71166514809048464</v>
      </c>
      <c r="APW18">
        <v>0.83337690456429281</v>
      </c>
      <c r="APX18">
        <v>0.95757211782228091</v>
      </c>
      <c r="APY18">
        <v>0.99293429286905865</v>
      </c>
      <c r="APZ18">
        <v>0.94524072744317589</v>
      </c>
      <c r="AQA18">
        <v>0.87090510183390835</v>
      </c>
      <c r="AQB18">
        <v>0.70881197753329706</v>
      </c>
      <c r="AQC18">
        <v>0.56963760475273173</v>
      </c>
      <c r="AQD18">
        <v>0.43071344413873819</v>
      </c>
      <c r="AQE18">
        <v>0.32483978887093001</v>
      </c>
      <c r="AQF18">
        <v>0.24138072656061951</v>
      </c>
      <c r="AQG18">
        <v>0.21080620953980453</v>
      </c>
      <c r="AQH18">
        <v>0.19163317832501128</v>
      </c>
      <c r="AQI18">
        <v>0.19186471934455956</v>
      </c>
      <c r="AQJ18">
        <v>0.20264254498159701</v>
      </c>
      <c r="AQK18">
        <v>0.20802025511190159</v>
      </c>
      <c r="AQL18">
        <v>0.21812960356161276</v>
      </c>
      <c r="AQM18">
        <v>0.23157760998403623</v>
      </c>
      <c r="AQN18">
        <v>0.24429738528317263</v>
      </c>
      <c r="AQO18">
        <v>0.25512376216795679</v>
      </c>
      <c r="AQP18">
        <v>0.26854189475514262</v>
      </c>
      <c r="AQQ18">
        <v>0.27440882653037668</v>
      </c>
      <c r="AQR18">
        <v>0.27359470186529583</v>
      </c>
      <c r="AQS18">
        <v>0.28868216030609506</v>
      </c>
      <c r="AQT18">
        <v>0.28123553044844607</v>
      </c>
      <c r="AQU18">
        <v>0.28500739662501728</v>
      </c>
      <c r="AQV18">
        <v>0.29256606589577849</v>
      </c>
      <c r="AQW18">
        <v>0.29906413256429182</v>
      </c>
      <c r="AQX18">
        <v>0.29814917117431283</v>
      </c>
      <c r="AQY18">
        <v>0.31078678716106017</v>
      </c>
      <c r="AQZ18">
        <v>0.32456343709852531</v>
      </c>
      <c r="ARA18">
        <v>0.32278207183179974</v>
      </c>
      <c r="ARB18">
        <v>0.3331229550355736</v>
      </c>
      <c r="ARC18">
        <v>0.33864257841422807</v>
      </c>
      <c r="ARD18">
        <v>0.35414083968245796</v>
      </c>
      <c r="ARE18">
        <v>0.35058930557173529</v>
      </c>
      <c r="ARF18">
        <v>0.36509418663248755</v>
      </c>
      <c r="ARG18">
        <v>0.36248001928817203</v>
      </c>
      <c r="ARH18">
        <v>0.36149037331009909</v>
      </c>
      <c r="ARI18">
        <v>0.36283853663845134</v>
      </c>
      <c r="ARJ18">
        <v>0.34820295128304901</v>
      </c>
      <c r="ARK18">
        <v>0.35021212333991814</v>
      </c>
      <c r="ARL18">
        <v>0.34676142595409359</v>
      </c>
      <c r="ARM18">
        <v>0.34205592724051997</v>
      </c>
      <c r="ARN18">
        <v>0.34946148057471721</v>
      </c>
      <c r="ARO18">
        <v>0.33923636474797469</v>
      </c>
      <c r="ARP18">
        <v>0.34188787438633722</v>
      </c>
      <c r="ARQ18">
        <v>0.3433779509630393</v>
      </c>
      <c r="ARR18">
        <v>0.34612282260200489</v>
      </c>
      <c r="ARS18">
        <v>0.33976293495243676</v>
      </c>
      <c r="ART18">
        <v>0.3463282177502347</v>
      </c>
      <c r="ARU18">
        <v>0.33683133304677931</v>
      </c>
      <c r="ARV18">
        <v>0.34577924843483004</v>
      </c>
      <c r="ARW18">
        <v>0.34782202855634148</v>
      </c>
      <c r="ARX18">
        <v>0.33352254890930461</v>
      </c>
      <c r="ARY18">
        <v>0.3335524290100278</v>
      </c>
      <c r="ARZ18">
        <v>0.3426123712802196</v>
      </c>
      <c r="ASA18">
        <v>6.3645116155179267</v>
      </c>
      <c r="ASB18">
        <v>6.3645116155179267</v>
      </c>
      <c r="ASC18">
        <v>6.3645116155179267</v>
      </c>
      <c r="ASD18">
        <v>6.2513556490172473</v>
      </c>
      <c r="ASE18">
        <v>3.6863525800884287</v>
      </c>
      <c r="ASF18">
        <v>2.1455828116778801</v>
      </c>
      <c r="ASG18">
        <v>0.90721584006982159</v>
      </c>
      <c r="ASH18">
        <v>0.48123030002108524</v>
      </c>
      <c r="ASI18">
        <v>0.32538503022241555</v>
      </c>
      <c r="ASJ18">
        <v>0.38017417661447733</v>
      </c>
      <c r="ASK18">
        <v>0.5512114820737346</v>
      </c>
      <c r="ASL18">
        <v>0.68774181367474685</v>
      </c>
      <c r="ASM18">
        <v>0.85614627437717949</v>
      </c>
      <c r="ASN18">
        <v>0.95131306063212517</v>
      </c>
      <c r="ASO18">
        <v>0.99709454396566111</v>
      </c>
      <c r="ASP18">
        <v>0.95430067597885326</v>
      </c>
      <c r="ASQ18">
        <v>0.85637781539672786</v>
      </c>
      <c r="ASR18">
        <v>0.7566063671531067</v>
      </c>
      <c r="ASS18">
        <v>0.59986854760637187</v>
      </c>
      <c r="AST18">
        <v>0.49075333059585918</v>
      </c>
      <c r="ASU18">
        <v>0.36810794158504845</v>
      </c>
      <c r="ASV18">
        <v>0.31234408613253251</v>
      </c>
      <c r="ASW18">
        <v>0.2632164701019894</v>
      </c>
      <c r="ASX18">
        <v>0.25266645125509551</v>
      </c>
      <c r="ASY18">
        <v>0.25090002290598873</v>
      </c>
      <c r="ASZ18">
        <v>0.25726364478496161</v>
      </c>
      <c r="ATA18">
        <v>0.27083115281382114</v>
      </c>
      <c r="ATB18">
        <v>0.28510822708442979</v>
      </c>
      <c r="ATC18">
        <v>0.29879150875580623</v>
      </c>
      <c r="ATD18">
        <v>0.29841806075339372</v>
      </c>
      <c r="ATE18">
        <v>0.29990813106461017</v>
      </c>
      <c r="ATF18">
        <v>0.31585826541823692</v>
      </c>
      <c r="ATG18">
        <v>0.31787117170451079</v>
      </c>
      <c r="ATH18">
        <v>0.32026500071749214</v>
      </c>
      <c r="ATI18">
        <v>0.32219948192078163</v>
      </c>
      <c r="ATJ18">
        <v>0.33261506224362064</v>
      </c>
      <c r="ATK18">
        <v>0.34039406984571602</v>
      </c>
      <c r="ATL18">
        <v>0.34055092001168463</v>
      </c>
      <c r="ATM18">
        <v>0.34250033813259295</v>
      </c>
      <c r="ATN18">
        <v>0.35381593666230654</v>
      </c>
      <c r="ATO18">
        <v>0.35460764968547359</v>
      </c>
      <c r="ATP18">
        <v>0.35812556946606833</v>
      </c>
      <c r="ATQ18">
        <v>0.36426885927919261</v>
      </c>
      <c r="ATR18">
        <v>0.36404105248904906</v>
      </c>
      <c r="ATS18">
        <v>0.36402237507653995</v>
      </c>
      <c r="ATT18">
        <v>0.36357050199114316</v>
      </c>
      <c r="ATU18">
        <v>0.36689795727564134</v>
      </c>
      <c r="ATV18">
        <v>0.36143061937413828</v>
      </c>
      <c r="ATW18">
        <v>0.35347982468845551</v>
      </c>
      <c r="ATX18">
        <v>0.35616494865694587</v>
      </c>
      <c r="ATY18">
        <v>0.3471012658918638</v>
      </c>
      <c r="ATZ18">
        <v>0.35081337813247415</v>
      </c>
      <c r="AUA18">
        <v>0.35010755238561531</v>
      </c>
      <c r="AUB18">
        <v>0.34194389409289333</v>
      </c>
      <c r="AUC18">
        <v>0.3429522112179898</v>
      </c>
      <c r="AUD18">
        <v>0.34596597243603627</v>
      </c>
      <c r="AUE18">
        <v>0.33506490469767253</v>
      </c>
      <c r="AUF18">
        <v>0.33559520913153923</v>
      </c>
      <c r="AUG18">
        <v>0.33884050510364844</v>
      </c>
      <c r="AUH18">
        <v>0.33601720838169846</v>
      </c>
      <c r="AUI18">
        <v>0.32649791830181485</v>
      </c>
      <c r="AUJ18">
        <v>0.32789089238302349</v>
      </c>
      <c r="AUK18">
        <v>0.33059095326913274</v>
      </c>
      <c r="AUL18">
        <v>0.32750623542691132</v>
      </c>
      <c r="AUM18">
        <v>0.33473626744811646</v>
      </c>
      <c r="AUN18">
        <v>6.3642651375807597</v>
      </c>
      <c r="AUO18">
        <v>6.3642651375807597</v>
      </c>
      <c r="AUP18">
        <v>6.3642651375807597</v>
      </c>
      <c r="AUQ18">
        <v>6.3642651375807597</v>
      </c>
      <c r="AUR18">
        <v>5.0799785036202199</v>
      </c>
      <c r="AUS18">
        <v>3.1501725430144223</v>
      </c>
      <c r="AUT18">
        <v>1.4330960704635056</v>
      </c>
      <c r="AUU18">
        <v>0.71874206417512576</v>
      </c>
      <c r="AUV18">
        <v>0.30220859807698841</v>
      </c>
      <c r="AUW18">
        <v>0.2638998842069345</v>
      </c>
      <c r="AUX18">
        <v>0.37785130422567093</v>
      </c>
      <c r="AUY18">
        <v>0.5089441780259033</v>
      </c>
      <c r="AUZ18">
        <v>0.68895553221355865</v>
      </c>
      <c r="AVA18">
        <v>0.81809524739799244</v>
      </c>
      <c r="AVB18">
        <v>0.94307843944974279</v>
      </c>
      <c r="AVC18">
        <v>0.99194837485490461</v>
      </c>
      <c r="AVD18">
        <v>0.98701134138726832</v>
      </c>
      <c r="AVE18">
        <v>0.94094229732762824</v>
      </c>
      <c r="AVF18">
        <v>0.81327024707798268</v>
      </c>
      <c r="AVG18">
        <v>0.70183215767866369</v>
      </c>
      <c r="AVH18">
        <v>0.54405987513551379</v>
      </c>
      <c r="AVI18">
        <v>0.44695860767727863</v>
      </c>
      <c r="AVJ18">
        <v>0.37262671629741584</v>
      </c>
      <c r="AVK18">
        <v>0.33180467180794454</v>
      </c>
      <c r="AVL18">
        <v>0.31071583053688528</v>
      </c>
      <c r="AVM18">
        <v>0.32205757493791737</v>
      </c>
      <c r="AVN18">
        <v>0.3243430987671912</v>
      </c>
      <c r="AVO18">
        <v>0.3292726637760181</v>
      </c>
      <c r="AVP18">
        <v>0.33998327328377093</v>
      </c>
      <c r="AVQ18">
        <v>0.35311011091544764</v>
      </c>
      <c r="AVR18">
        <v>0.35003286779752124</v>
      </c>
      <c r="AVS18">
        <v>0.35124285210692835</v>
      </c>
      <c r="AVT18">
        <v>0.36029532591831076</v>
      </c>
      <c r="AVU18">
        <v>0.36130364930889286</v>
      </c>
      <c r="AVV18">
        <v>0.36526970794547969</v>
      </c>
      <c r="AVW18">
        <v>0.37564420547938143</v>
      </c>
      <c r="AVX18">
        <v>0.37407196959029038</v>
      </c>
      <c r="AVY18">
        <v>0.37437820146341821</v>
      </c>
      <c r="AVZ18">
        <v>0.38628385209747373</v>
      </c>
      <c r="AWA18">
        <v>0.37721270713906785</v>
      </c>
      <c r="AWB18">
        <v>0.39185576095327962</v>
      </c>
      <c r="AWC18">
        <v>0.39127317104226145</v>
      </c>
      <c r="AWD18">
        <v>0.37817621351130787</v>
      </c>
      <c r="AWE18">
        <v>0.38170906394403586</v>
      </c>
      <c r="AWF18">
        <v>0.38271365310521321</v>
      </c>
      <c r="AWG18">
        <v>0.37083414207699056</v>
      </c>
      <c r="AWH18">
        <v>0.36551245165324203</v>
      </c>
      <c r="AWI18">
        <v>0.36317090811741215</v>
      </c>
      <c r="AWJ18">
        <v>0.36246881659995794</v>
      </c>
      <c r="AWK18">
        <v>0.36124016114352731</v>
      </c>
      <c r="AWL18">
        <v>0.35998162558637348</v>
      </c>
      <c r="AWM18">
        <v>0.35261342081170882</v>
      </c>
      <c r="AWN18">
        <v>0.34484561589782758</v>
      </c>
      <c r="AWO18">
        <v>0.34945027788650312</v>
      </c>
      <c r="AWP18">
        <v>0.34525267823036798</v>
      </c>
      <c r="AWQ18">
        <v>0.3358528897569204</v>
      </c>
      <c r="AWR18">
        <v>0.3326748161795815</v>
      </c>
      <c r="AWS18">
        <v>0.32839878517497645</v>
      </c>
      <c r="AWT18">
        <v>0.32790956353004702</v>
      </c>
      <c r="AWU18">
        <v>0.32428707906063509</v>
      </c>
      <c r="AWV18">
        <v>0.32425720522539742</v>
      </c>
      <c r="AWW18">
        <v>0.31604126145552408</v>
      </c>
      <c r="AWX18">
        <v>0.32475762955854098</v>
      </c>
      <c r="AWY18">
        <v>6.3645116155179267</v>
      </c>
      <c r="AWZ18">
        <v>6.3645116155179267</v>
      </c>
      <c r="AXA18">
        <v>6.3645116155179267</v>
      </c>
      <c r="AXB18">
        <v>6.3291867890306817</v>
      </c>
      <c r="AXC18">
        <v>4.4406846261004755</v>
      </c>
      <c r="AXD18">
        <v>2.2317344664154906</v>
      </c>
      <c r="AXE18">
        <v>1.1434690749321939</v>
      </c>
      <c r="AXF18">
        <v>0.41373258101810123</v>
      </c>
      <c r="AXG18">
        <v>0.23221621333612491</v>
      </c>
      <c r="AXH18">
        <v>0.26043424990349118</v>
      </c>
      <c r="AXI18">
        <v>0.36102729127100258</v>
      </c>
      <c r="AXJ18">
        <v>0.52953258869833342</v>
      </c>
      <c r="AXK18">
        <v>0.67409587429741746</v>
      </c>
      <c r="AXL18">
        <v>0.85532468125328942</v>
      </c>
      <c r="AXM18">
        <v>0.96568349690333699</v>
      </c>
      <c r="AXN18">
        <v>1.0441793798746928</v>
      </c>
      <c r="AXO18">
        <v>1.0358850110218352</v>
      </c>
      <c r="AXP18">
        <v>0.97363428532353424</v>
      </c>
      <c r="AXQ18">
        <v>0.87857580425229609</v>
      </c>
      <c r="AXR18">
        <v>0.72340648009976216</v>
      </c>
      <c r="AXS18">
        <v>0.61830213874417839</v>
      </c>
      <c r="AXT18">
        <v>0.50774539640471028</v>
      </c>
      <c r="AXU18">
        <v>0.45160808668429619</v>
      </c>
      <c r="AXV18">
        <v>0.40705899303659576</v>
      </c>
      <c r="AXW18">
        <v>0.38271738733461791</v>
      </c>
      <c r="AXX18">
        <v>0.38614567934401417</v>
      </c>
      <c r="AXY18">
        <v>0.38074555757179579</v>
      </c>
      <c r="AXZ18">
        <v>0.38898391298358298</v>
      </c>
      <c r="AYA18">
        <v>0.38312071543775361</v>
      </c>
      <c r="AYB18">
        <v>0.38528673766059141</v>
      </c>
      <c r="AYC18">
        <v>0.39835756185119764</v>
      </c>
      <c r="AYD18">
        <v>0.39938455012331764</v>
      </c>
      <c r="AYE18">
        <v>0.40086342401180564</v>
      </c>
      <c r="AYF18">
        <v>0.40419087929630382</v>
      </c>
      <c r="AYG18">
        <v>0.40515438566854389</v>
      </c>
      <c r="AYH18">
        <v>0.40350746519135872</v>
      </c>
      <c r="AYI18">
        <v>0.4074660553691361</v>
      </c>
      <c r="AYJ18">
        <v>0.40157671821747387</v>
      </c>
      <c r="AYK18">
        <v>0.40303691469345282</v>
      </c>
      <c r="AYL18">
        <v>0.39340931942986163</v>
      </c>
      <c r="AYM18">
        <v>0.3961952738577646</v>
      </c>
      <c r="AYN18">
        <v>0.39271843060062156</v>
      </c>
      <c r="AYO18">
        <v>0.38459958306075603</v>
      </c>
      <c r="AYP18">
        <v>0.38095095898551118</v>
      </c>
      <c r="AYQ18">
        <v>0.37453131739998213</v>
      </c>
      <c r="AYR18">
        <v>0.37599524810536572</v>
      </c>
      <c r="AYS18">
        <v>0.36900422556251827</v>
      </c>
      <c r="AYT18">
        <v>0.36773822781204069</v>
      </c>
      <c r="AYU18">
        <v>0.36227462413994233</v>
      </c>
      <c r="AYV18">
        <v>0.35791270585902912</v>
      </c>
      <c r="AYW18">
        <v>0.35365161803752848</v>
      </c>
      <c r="AYX18">
        <v>0.35396157787457555</v>
      </c>
      <c r="AYY18">
        <v>0.34361696044139695</v>
      </c>
      <c r="AYZ18">
        <v>0.33869112339648916</v>
      </c>
      <c r="AZA18">
        <v>0.33847825978945001</v>
      </c>
      <c r="AZB18">
        <v>0.3305760163515139</v>
      </c>
      <c r="AZC18">
        <v>0.32370449541510249</v>
      </c>
      <c r="AZD18">
        <v>0.32755105244525334</v>
      </c>
      <c r="AZE18">
        <v>0.31996250933925452</v>
      </c>
      <c r="AZF18">
        <v>0.31716908645254216</v>
      </c>
      <c r="AZG18">
        <v>6.3645116155179267</v>
      </c>
      <c r="AZH18">
        <v>6.3645116155179267</v>
      </c>
      <c r="AZI18">
        <v>6.3645116155179267</v>
      </c>
      <c r="AZJ18">
        <v>6.3645116155179267</v>
      </c>
      <c r="AZK18">
        <v>5.7611998389845391</v>
      </c>
      <c r="AZL18">
        <v>3.0841648943226554</v>
      </c>
      <c r="AZM18">
        <v>1.6660031726288704</v>
      </c>
      <c r="AZN18">
        <v>0.60753551579535503</v>
      </c>
      <c r="AZO18">
        <v>0.29116188286087014</v>
      </c>
      <c r="AZP18">
        <v>0.20888293102472916</v>
      </c>
      <c r="AZQ18">
        <v>0.26682775188318725</v>
      </c>
      <c r="AZR18">
        <v>0.40382863398210539</v>
      </c>
      <c r="AZS18">
        <v>0.53508955437103489</v>
      </c>
      <c r="AZT18">
        <v>0.72712606706466743</v>
      </c>
      <c r="AZU18">
        <v>0.86113932755137201</v>
      </c>
      <c r="AZV18">
        <v>0.99393140730594098</v>
      </c>
      <c r="AZW18">
        <v>1.0622544599277055</v>
      </c>
      <c r="AZX18">
        <v>1.0533700327050202</v>
      </c>
      <c r="AZY18">
        <v>1.0173169750944882</v>
      </c>
      <c r="AZZ18">
        <v>0.90349999359980648</v>
      </c>
      <c r="BAA18">
        <v>0.80465097520497375</v>
      </c>
      <c r="BAB18">
        <v>0.66707124368992776</v>
      </c>
      <c r="BAC18">
        <v>0.58151711578095433</v>
      </c>
      <c r="BAD18">
        <v>0.49779663235037247</v>
      </c>
      <c r="BAE18">
        <v>0.44799307067369371</v>
      </c>
      <c r="BAF18">
        <v>0.42124643327052042</v>
      </c>
      <c r="BAG18">
        <v>0.40928476292990879</v>
      </c>
      <c r="BAH18">
        <v>0.40715982349600827</v>
      </c>
      <c r="BAI18">
        <v>0.41090928429615131</v>
      </c>
      <c r="BAJ18">
        <v>0.41667911357589194</v>
      </c>
      <c r="BAK18">
        <v>0.41167859194289008</v>
      </c>
      <c r="BAL18">
        <v>0.42143316353721222</v>
      </c>
      <c r="BAM18">
        <v>0.42107091195752822</v>
      </c>
      <c r="BAN18">
        <v>0.42129498451826708</v>
      </c>
      <c r="BAO18">
        <v>0.41682849528305116</v>
      </c>
      <c r="BAP18">
        <v>0.42043230860543956</v>
      </c>
      <c r="BAQ18">
        <v>0.41846421933750771</v>
      </c>
      <c r="BAR18">
        <v>0.41479318362034906</v>
      </c>
      <c r="BAS18">
        <v>0.41474836660200703</v>
      </c>
      <c r="BAT18">
        <v>0.4047361206477893</v>
      </c>
      <c r="BAU18">
        <v>0.39880196647778504</v>
      </c>
      <c r="BAV18">
        <v>0.39811855237283994</v>
      </c>
      <c r="BAW18">
        <v>0.38831917002566135</v>
      </c>
      <c r="BAX18">
        <v>0.38190326266953711</v>
      </c>
      <c r="BAY18">
        <v>0.37810899111653767</v>
      </c>
      <c r="BAZ18">
        <v>0.37235035825952556</v>
      </c>
      <c r="BBA18">
        <v>0.36683073488087115</v>
      </c>
      <c r="BBB18">
        <v>0.35935049069309427</v>
      </c>
      <c r="BBC18">
        <v>0.3614156824565195</v>
      </c>
      <c r="BBD18">
        <v>0.35928700879321429</v>
      </c>
      <c r="BBE18">
        <v>0.3554329833042541</v>
      </c>
      <c r="BBF18">
        <v>0.34760542445441206</v>
      </c>
      <c r="BBG18">
        <v>0.34028949889141319</v>
      </c>
      <c r="BBH18">
        <v>0.33676785114689939</v>
      </c>
      <c r="BBI18">
        <v>0.33290261670423948</v>
      </c>
      <c r="BBJ18">
        <v>0.32533274474526414</v>
      </c>
      <c r="BBK18">
        <v>0.32720747827807839</v>
      </c>
      <c r="BBL18">
        <v>0.32241235179330635</v>
      </c>
      <c r="BBM18">
        <v>6.3645153497473315</v>
      </c>
      <c r="BBN18">
        <v>6.3645153497473315</v>
      </c>
      <c r="BBO18">
        <v>6.3645153497473315</v>
      </c>
      <c r="BBP18">
        <v>6.3645153497473315</v>
      </c>
      <c r="BBQ18">
        <v>4.4390937190643607</v>
      </c>
      <c r="BBR18">
        <v>2.6885484761465039</v>
      </c>
      <c r="BBS18">
        <v>1.206780396967257</v>
      </c>
      <c r="BBT18">
        <v>0.58926250905292177</v>
      </c>
      <c r="BBU18">
        <v>0.25719642239019141</v>
      </c>
      <c r="BBV18">
        <v>0.24665760623151164</v>
      </c>
      <c r="BBW18">
        <v>0.3301502766064644</v>
      </c>
      <c r="BBX18">
        <v>0.42353943182408921</v>
      </c>
      <c r="BBY18">
        <v>0.58398562938202969</v>
      </c>
      <c r="BBZ18">
        <v>0.71174357317346892</v>
      </c>
      <c r="BCA18">
        <v>0.8863212037897491</v>
      </c>
      <c r="BCB18">
        <v>0.99589576234446797</v>
      </c>
      <c r="BCC18">
        <v>1.0795602260684938</v>
      </c>
      <c r="BCD18">
        <v>1.0829623722065718</v>
      </c>
      <c r="BCE18">
        <v>1.0300367503936245</v>
      </c>
      <c r="BCF18">
        <v>0.9507715535100445</v>
      </c>
      <c r="BCG18">
        <v>0.81461841040633509</v>
      </c>
      <c r="BCH18">
        <v>0.70670197501701537</v>
      </c>
      <c r="BCI18">
        <v>0.59843822496563059</v>
      </c>
      <c r="BCJ18">
        <v>0.52321004334281229</v>
      </c>
      <c r="BCK18">
        <v>0.4630170472146129</v>
      </c>
      <c r="BCL18">
        <v>0.44379547101755856</v>
      </c>
      <c r="BCM18">
        <v>0.43240518163426539</v>
      </c>
      <c r="BCN18">
        <v>0.42256098853423035</v>
      </c>
      <c r="BCO18">
        <v>0.42251243728648358</v>
      </c>
      <c r="BCP18">
        <v>0.42620214415066582</v>
      </c>
      <c r="BCQ18">
        <v>0.42474194767468687</v>
      </c>
      <c r="BCR18">
        <v>0.42113813435229852</v>
      </c>
      <c r="BCS18">
        <v>0.42249376613946016</v>
      </c>
      <c r="BCT18">
        <v>0.41880032504587328</v>
      </c>
      <c r="BCU18">
        <v>0.42138461228946555</v>
      </c>
      <c r="BCV18">
        <v>0.41679115298900415</v>
      </c>
      <c r="BCW18">
        <v>0.41121550990379357</v>
      </c>
      <c r="BCX18">
        <v>0.40255516150733273</v>
      </c>
      <c r="BCY18">
        <v>0.3940292516349268</v>
      </c>
      <c r="BCZ18">
        <v>0.39520562161420597</v>
      </c>
      <c r="BDA18">
        <v>0.39225535482701063</v>
      </c>
      <c r="BDB18">
        <v>0.38556308943299611</v>
      </c>
      <c r="BDC18">
        <v>0.38032729255104125</v>
      </c>
      <c r="BDD18">
        <v>0.38068207567191586</v>
      </c>
      <c r="BDE18">
        <v>0.37542013291864262</v>
      </c>
      <c r="BDF18">
        <v>0.37698490034892429</v>
      </c>
      <c r="BDG18">
        <v>0.36370868101008824</v>
      </c>
      <c r="BDH18">
        <v>0.35715459463501886</v>
      </c>
      <c r="BDI18">
        <v>0.35554501645188075</v>
      </c>
      <c r="BDJ18">
        <v>0.35018971169800434</v>
      </c>
      <c r="BDK18">
        <v>0.34148454628320152</v>
      </c>
      <c r="BDL18">
        <v>0.34084594293111281</v>
      </c>
      <c r="BDM18">
        <v>0.32928760069363688</v>
      </c>
      <c r="BDN18">
        <v>0.32874983406644631</v>
      </c>
      <c r="BDO18">
        <v>0.32876850521346984</v>
      </c>
      <c r="BDP18">
        <v>6.3644966786003083</v>
      </c>
      <c r="BDQ18">
        <v>6.3644966786003083</v>
      </c>
      <c r="BDR18">
        <v>6.3644966786003083</v>
      </c>
      <c r="BDS18">
        <v>6.3644966786003083</v>
      </c>
      <c r="BDT18">
        <v>6.0240428548186307</v>
      </c>
      <c r="BDU18">
        <v>3.8542491479989085</v>
      </c>
      <c r="BDV18">
        <v>1.7774711358634272</v>
      </c>
      <c r="BDW18">
        <v>0.88988020009379565</v>
      </c>
      <c r="BDX18">
        <v>0.36760004879309549</v>
      </c>
      <c r="BDY18">
        <v>0.26714518644452928</v>
      </c>
      <c r="BDZ18">
        <v>0.29224489710503176</v>
      </c>
      <c r="BEA18">
        <v>0.35908534160890365</v>
      </c>
      <c r="BEB18">
        <v>0.47524013241001045</v>
      </c>
      <c r="BEC18">
        <v>0.59233228371203883</v>
      </c>
      <c r="BED18">
        <v>0.76231271453296734</v>
      </c>
      <c r="BEE18">
        <v>0.88777393180691866</v>
      </c>
      <c r="BEF18">
        <v>1.0121185205065804</v>
      </c>
      <c r="BEG18">
        <v>1.0622469914688961</v>
      </c>
      <c r="BEH18">
        <v>1.0667396140444594</v>
      </c>
      <c r="BEI18">
        <v>1.0196174358413808</v>
      </c>
      <c r="BEJ18">
        <v>0.9051805284071196</v>
      </c>
      <c r="BEK18">
        <v>0.79895583051332708</v>
      </c>
      <c r="BEL18">
        <v>0.66267197684948198</v>
      </c>
      <c r="BEM18">
        <v>0.58616658852248638</v>
      </c>
      <c r="BEN18">
        <v>0.49866304249260474</v>
      </c>
      <c r="BEO18">
        <v>0.46119459915895006</v>
      </c>
      <c r="BEP18">
        <v>0.42747188239603373</v>
      </c>
      <c r="BEQ18">
        <v>0.41550647782601735</v>
      </c>
      <c r="BER18">
        <v>0.41344502029199687</v>
      </c>
      <c r="BES18">
        <v>0.4136952324585686</v>
      </c>
      <c r="BET18">
        <v>0.40781336376571575</v>
      </c>
      <c r="BEU18">
        <v>0.40573696931407638</v>
      </c>
      <c r="BEV18">
        <v>0.40593863649838707</v>
      </c>
      <c r="BEW18">
        <v>0.40348131932004017</v>
      </c>
      <c r="BEX18">
        <v>0.39966090816120792</v>
      </c>
      <c r="BEY18">
        <v>0.39933600514105649</v>
      </c>
      <c r="BEZ18">
        <v>0.3955267904049527</v>
      </c>
      <c r="BFA18">
        <v>0.39446245357330012</v>
      </c>
      <c r="BFB18">
        <v>0.38281821779403041</v>
      </c>
      <c r="BFC18">
        <v>0.38562657759836155</v>
      </c>
      <c r="BFD18">
        <v>0.38135428708864683</v>
      </c>
      <c r="BFE18">
        <v>0.38456597499611367</v>
      </c>
      <c r="BFF18">
        <v>0.37601392551787483</v>
      </c>
      <c r="BFG18">
        <v>0.37088269332473728</v>
      </c>
      <c r="BFH18">
        <v>0.36622201162950563</v>
      </c>
      <c r="BFI18">
        <v>0.36025051516545437</v>
      </c>
      <c r="BFJ18">
        <v>0.35817785494321969</v>
      </c>
      <c r="BFK18">
        <v>0.35398398951648929</v>
      </c>
      <c r="BFL18">
        <v>0.34591742118828961</v>
      </c>
      <c r="BFM18">
        <v>0.33693216977167739</v>
      </c>
      <c r="BFN18">
        <v>0.3369060239003589</v>
      </c>
      <c r="BFO18">
        <v>0.32698713994674428</v>
      </c>
      <c r="BFP18">
        <v>0.32562777393017789</v>
      </c>
      <c r="BFQ18">
        <v>6.3644294562055368</v>
      </c>
      <c r="BFR18">
        <v>6.3644294562055368</v>
      </c>
      <c r="BFS18">
        <v>6.3644294562055368</v>
      </c>
      <c r="BFT18">
        <v>6.3644294562055368</v>
      </c>
      <c r="BFU18">
        <v>5.8274875799436021</v>
      </c>
      <c r="BFV18">
        <v>2.9625390313906403</v>
      </c>
      <c r="BFW18">
        <v>1.5867641153511234</v>
      </c>
      <c r="BFX18">
        <v>0.60321467403789353</v>
      </c>
      <c r="BFY18">
        <v>0.31839027345016341</v>
      </c>
      <c r="BFZ18">
        <v>0.25846989486496408</v>
      </c>
      <c r="BGA18">
        <v>0.29186770860772898</v>
      </c>
      <c r="BGB18">
        <v>0.36171071164143326</v>
      </c>
      <c r="BGC18">
        <v>0.44190953479653017</v>
      </c>
      <c r="BGD18">
        <v>0.57687883946215091</v>
      </c>
      <c r="BGE18">
        <v>0.68794720882297666</v>
      </c>
      <c r="BGF18">
        <v>0.83639813424114873</v>
      </c>
      <c r="BGG18">
        <v>0.92330415970787905</v>
      </c>
      <c r="BGH18">
        <v>0.98962550246609837</v>
      </c>
      <c r="BGI18">
        <v>0.99705720167161405</v>
      </c>
      <c r="BGJ18">
        <v>0.95186203621301557</v>
      </c>
      <c r="BGK18">
        <v>0.87104328085285343</v>
      </c>
      <c r="BGL18">
        <v>0.7529577430778619</v>
      </c>
      <c r="BGM18">
        <v>0.65858267611156873</v>
      </c>
      <c r="BGN18">
        <v>0.5468981087750826</v>
      </c>
      <c r="BGO18">
        <v>0.48408721107316316</v>
      </c>
      <c r="BGP18">
        <v>0.42400998232199516</v>
      </c>
      <c r="BGQ18">
        <v>0.40582659708527485</v>
      </c>
      <c r="BGR18">
        <v>0.38567512884610827</v>
      </c>
      <c r="BGS18">
        <v>0.38275847012355518</v>
      </c>
      <c r="BGT18">
        <v>0.38170906394403586</v>
      </c>
      <c r="BGU18">
        <v>0.38029368448639894</v>
      </c>
      <c r="BGV18">
        <v>0.37634256276743089</v>
      </c>
      <c r="BGW18">
        <v>0.37600271656417517</v>
      </c>
      <c r="BGX18">
        <v>0.38048787694641462</v>
      </c>
      <c r="BGY18">
        <v>0.3740458299844574</v>
      </c>
      <c r="BGZ18">
        <v>0.37336615010891705</v>
      </c>
      <c r="BHA18">
        <v>0.37224205934130367</v>
      </c>
      <c r="BHB18">
        <v>0.37111423434428553</v>
      </c>
      <c r="BHC18">
        <v>0.37090136447176075</v>
      </c>
      <c r="BHD18">
        <v>0.36872040533130424</v>
      </c>
      <c r="BHE18">
        <v>0.36994532655833012</v>
      </c>
      <c r="BHF18">
        <v>0.36224474403921908</v>
      </c>
      <c r="BHG18">
        <v>0.35955589210680955</v>
      </c>
      <c r="BHH18">
        <v>0.35835711048561658</v>
      </c>
      <c r="BHI18">
        <v>0.35043993013006164</v>
      </c>
      <c r="BHJ18">
        <v>0.34542819954336013</v>
      </c>
      <c r="BHK18">
        <v>0.3359798660876514</v>
      </c>
      <c r="BHL18">
        <v>0.33772761702424914</v>
      </c>
      <c r="BHM18">
        <v>0.3338661230764795</v>
      </c>
      <c r="BHN18">
        <v>0.32772657375824549</v>
      </c>
      <c r="BHO18">
        <v>6.3645116155179267</v>
      </c>
      <c r="BHP18">
        <v>6.3645116155179267</v>
      </c>
      <c r="BHQ18">
        <v>6.3645116155179267</v>
      </c>
      <c r="BHR18">
        <v>6.3645116155179267</v>
      </c>
      <c r="BHS18">
        <v>6.3645116155179267</v>
      </c>
      <c r="BHT18">
        <v>3.9743475920601736</v>
      </c>
      <c r="BHU18">
        <v>2.159060698201027</v>
      </c>
      <c r="BHV18">
        <v>0.82658008074694667</v>
      </c>
      <c r="BHW18">
        <v>0.39296490853778859</v>
      </c>
      <c r="BHX18">
        <v>0.24485382932287225</v>
      </c>
      <c r="BHY18">
        <v>0.24569409985927157</v>
      </c>
      <c r="BHZ18">
        <v>0.28713233605891775</v>
      </c>
      <c r="BIA18">
        <v>0.329705871979877</v>
      </c>
      <c r="BIB18">
        <v>0.41607039032452647</v>
      </c>
      <c r="BIC18">
        <v>0.49638125289273555</v>
      </c>
      <c r="BID18">
        <v>0.63279207662182613</v>
      </c>
      <c r="BIE18">
        <v>0.73542790437633454</v>
      </c>
      <c r="BIF18">
        <v>0.86023184088568816</v>
      </c>
      <c r="BIG18">
        <v>0.91111094834771911</v>
      </c>
      <c r="BIH18">
        <v>0.91667164824982539</v>
      </c>
      <c r="BII18">
        <v>0.89311802760709547</v>
      </c>
      <c r="BIJ18">
        <v>0.7907137408721352</v>
      </c>
      <c r="BIK18">
        <v>0.69964746430880242</v>
      </c>
      <c r="BIL18">
        <v>0.59637303320220525</v>
      </c>
      <c r="BIM18">
        <v>0.51927012431205832</v>
      </c>
      <c r="BIN18">
        <v>0.43217737484412178</v>
      </c>
      <c r="BIO18">
        <v>0.39758077948016385</v>
      </c>
      <c r="BIP18">
        <v>0.36475061246531265</v>
      </c>
      <c r="BIQ18">
        <v>0.35606037770264309</v>
      </c>
      <c r="BIR18">
        <v>0.35038764465291028</v>
      </c>
      <c r="BIS18">
        <v>0.34895358778276431</v>
      </c>
      <c r="BIT18">
        <v>0.35519023959649176</v>
      </c>
      <c r="BIU18">
        <v>0.35662803069604238</v>
      </c>
      <c r="BIV18">
        <v>0.35718073424085173</v>
      </c>
      <c r="BIW18">
        <v>0.36053433539666846</v>
      </c>
      <c r="BIX18">
        <v>0.35939157348203155</v>
      </c>
      <c r="BIY18">
        <v>0.36048952464381201</v>
      </c>
      <c r="BIZ18">
        <v>0.35598569311454903</v>
      </c>
      <c r="BJA18">
        <v>0.3596193802721751</v>
      </c>
      <c r="BJB18">
        <v>0.35264329464694644</v>
      </c>
      <c r="BJC18">
        <v>0.35349103364215517</v>
      </c>
      <c r="BJD18">
        <v>0.35209805329546096</v>
      </c>
      <c r="BJE18">
        <v>0.35245657064574021</v>
      </c>
      <c r="BJF18">
        <v>0.34648506791620332</v>
      </c>
      <c r="BJG18">
        <v>0.33358603707467011</v>
      </c>
      <c r="BJH18">
        <v>0.33656618396258869</v>
      </c>
      <c r="BJI18">
        <v>0.33450472642856816</v>
      </c>
      <c r="BJJ18">
        <v>0.33409766409602776</v>
      </c>
      <c r="BJK18">
        <v>6.3645153497473315</v>
      </c>
      <c r="BJL18">
        <v>6.3645153497473315</v>
      </c>
      <c r="BJM18">
        <v>6.3645153497473315</v>
      </c>
      <c r="BJN18">
        <v>6.3645153497473315</v>
      </c>
      <c r="BJO18">
        <v>4.7893805269923728</v>
      </c>
      <c r="BJP18">
        <v>2.7847571875911887</v>
      </c>
      <c r="BJQ18">
        <v>1.1860089965230252</v>
      </c>
      <c r="BJR18">
        <v>0.56442421324720515</v>
      </c>
      <c r="BJS18">
        <v>0.24358783157239464</v>
      </c>
      <c r="BJT18">
        <v>0.18749159837543228</v>
      </c>
      <c r="BJU18">
        <v>0.20033088154649026</v>
      </c>
      <c r="BJV18">
        <v>0.2217259484251918</v>
      </c>
      <c r="BJW18">
        <v>0.26516588822289772</v>
      </c>
      <c r="BJX18">
        <v>0.32299120120943425</v>
      </c>
      <c r="BJY18">
        <v>0.43178898365860491</v>
      </c>
      <c r="BJZ18">
        <v>0.53612775159685455</v>
      </c>
      <c r="BKA18">
        <v>0.67620214258429445</v>
      </c>
      <c r="BKB18">
        <v>0.75988154322593904</v>
      </c>
      <c r="BKC18">
        <v>0.8262850515620328</v>
      </c>
      <c r="BKD18">
        <v>0.84314641307623395</v>
      </c>
      <c r="BKE18">
        <v>0.81173535974842426</v>
      </c>
      <c r="BKF18">
        <v>0.75392498367950656</v>
      </c>
      <c r="BKG18">
        <v>0.64848827084496197</v>
      </c>
      <c r="BKH18">
        <v>0.56189220521527872</v>
      </c>
      <c r="BKI18">
        <v>0.46379382332016117</v>
      </c>
      <c r="BKJ18">
        <v>0.4145056228942447</v>
      </c>
      <c r="BKK18">
        <v>0.36066504595680421</v>
      </c>
      <c r="BKL18">
        <v>0.3373130862328993</v>
      </c>
      <c r="BKM18">
        <v>0.32574727553661392</v>
      </c>
      <c r="BKN18">
        <v>0.33168142970661824</v>
      </c>
      <c r="BKO18">
        <v>0.3275398497570392</v>
      </c>
      <c r="BKP18">
        <v>0.33363085409301207</v>
      </c>
      <c r="BKQ18">
        <v>0.33341051576167796</v>
      </c>
      <c r="BKR18">
        <v>0.33671929989915261</v>
      </c>
      <c r="BKS18">
        <v>0.34119325759317803</v>
      </c>
      <c r="BKT18">
        <v>0.3426758594455851</v>
      </c>
      <c r="BKU18">
        <v>0.33755209571125699</v>
      </c>
      <c r="BKV18">
        <v>0.34515184777095548</v>
      </c>
      <c r="BKW18">
        <v>0.33321631703617671</v>
      </c>
      <c r="BKX18">
        <v>0.33962475593349162</v>
      </c>
      <c r="BKY18">
        <v>0.33388106625958386</v>
      </c>
      <c r="BKZ18">
        <v>0.33020256208361581</v>
      </c>
      <c r="BLA18">
        <v>0.32789089238302349</v>
      </c>
      <c r="BLB18">
        <v>0.32221442510388598</v>
      </c>
      <c r="BLC18">
        <v>0.32435056722600059</v>
      </c>
      <c r="BLD18">
        <v>6.3645116155179267</v>
      </c>
      <c r="BLE18">
        <v>6.3645116155179267</v>
      </c>
      <c r="BLF18">
        <v>6.3645116155179267</v>
      </c>
      <c r="BLG18">
        <v>6.3645116155179267</v>
      </c>
      <c r="BLH18">
        <v>6.0400751547501317</v>
      </c>
      <c r="BLI18">
        <v>3.7259384943971745</v>
      </c>
      <c r="BLJ18">
        <v>1.6357348812156975</v>
      </c>
      <c r="BLK18">
        <v>0.78337167570330346</v>
      </c>
      <c r="BLL18">
        <v>0.26125584302738136</v>
      </c>
      <c r="BLM18">
        <v>0.15270827274478249</v>
      </c>
      <c r="BLN18">
        <v>0.14367820430982831</v>
      </c>
      <c r="BLO18">
        <v>0.1519987127685189</v>
      </c>
      <c r="BLP18">
        <v>0.17883497794289061</v>
      </c>
      <c r="BLQ18">
        <v>0.21844330389355007</v>
      </c>
      <c r="BLR18">
        <v>0.29346234987324832</v>
      </c>
      <c r="BLS18">
        <v>0.37963640998728682</v>
      </c>
      <c r="BLT18">
        <v>0.51169278389427364</v>
      </c>
      <c r="BLU18">
        <v>0.61206549319593639</v>
      </c>
      <c r="BLV18">
        <v>0.71585527928781034</v>
      </c>
      <c r="BLW18">
        <v>0.7700506393461255</v>
      </c>
      <c r="BLX18">
        <v>0.78451070338853568</v>
      </c>
      <c r="BLY18">
        <v>0.76141643055549757</v>
      </c>
      <c r="BLZ18">
        <v>0.68133710900683664</v>
      </c>
      <c r="BMA18">
        <v>0.60562717419789835</v>
      </c>
      <c r="BMB18">
        <v>0.50829810621500515</v>
      </c>
      <c r="BMC18">
        <v>0.43479154218843724</v>
      </c>
      <c r="BMD18">
        <v>0.37758615514148036</v>
      </c>
      <c r="BME18">
        <v>0.34376634214855623</v>
      </c>
      <c r="BMF18">
        <v>0.31847243276255244</v>
      </c>
      <c r="BMG18">
        <v>0.31345323998252705</v>
      </c>
      <c r="BMH18">
        <v>0.31730725920600172</v>
      </c>
      <c r="BMI18">
        <v>0.31323663588059764</v>
      </c>
      <c r="BMJ18">
        <v>0.32082891321600115</v>
      </c>
      <c r="BMK18">
        <v>0.3214301742740428</v>
      </c>
      <c r="BML18">
        <v>0.32220695037959102</v>
      </c>
      <c r="BMM18">
        <v>0.32232645825151263</v>
      </c>
      <c r="BMN18">
        <v>0.3206645945912231</v>
      </c>
      <c r="BMO18">
        <v>0.3213293438146303</v>
      </c>
      <c r="BMP18">
        <v>0.3187413160761477</v>
      </c>
      <c r="BMQ18">
        <v>0.31789731757582929</v>
      </c>
      <c r="BMR18">
        <v>0.31459973612656866</v>
      </c>
      <c r="BMS18">
        <v>0.32010815055152342</v>
      </c>
      <c r="BMT18">
        <v>0.31541012656224482</v>
      </c>
      <c r="BMU18">
        <v>6.3645340208943546</v>
      </c>
      <c r="BMV18">
        <v>6.3645340208943546</v>
      </c>
      <c r="BMW18">
        <v>6.3645340208943546</v>
      </c>
      <c r="BMX18">
        <v>6.3645340208943546</v>
      </c>
      <c r="BMY18">
        <v>5.0215071188227851</v>
      </c>
      <c r="BMZ18">
        <v>2.3136997179196941</v>
      </c>
      <c r="BNA18">
        <v>1.1591391232840111</v>
      </c>
      <c r="BNB18">
        <v>0.40175223953046607</v>
      </c>
      <c r="BNC18">
        <v>0.17505564330751</v>
      </c>
      <c r="BND18">
        <v>0.12353419826398557</v>
      </c>
      <c r="BNE18">
        <v>0.12654049102322265</v>
      </c>
      <c r="BNF18">
        <v>0.14347653712551767</v>
      </c>
      <c r="BNG18">
        <v>0.16505460004150632</v>
      </c>
      <c r="BNH18">
        <v>0.21651629114906995</v>
      </c>
      <c r="BNI18">
        <v>0.2762947564859195</v>
      </c>
      <c r="BNJ18">
        <v>0.37431845379294298</v>
      </c>
      <c r="BNK18">
        <v>0.46539219881508515</v>
      </c>
      <c r="BNL18">
        <v>0.59199991223307802</v>
      </c>
      <c r="BNM18">
        <v>0.67635152429145362</v>
      </c>
      <c r="BNN18">
        <v>0.74064876434067051</v>
      </c>
      <c r="BNO18">
        <v>0.74178032356709334</v>
      </c>
      <c r="BNP18">
        <v>0.71631089286809746</v>
      </c>
      <c r="BNQ18">
        <v>0.65472118216379915</v>
      </c>
      <c r="BNR18">
        <v>0.57070941004319375</v>
      </c>
      <c r="BNS18">
        <v>0.50342455464724889</v>
      </c>
      <c r="BNT18">
        <v>0.41725423502810066</v>
      </c>
      <c r="BNU18">
        <v>0.3739412652956402</v>
      </c>
      <c r="BNV18">
        <v>0.33885918251615749</v>
      </c>
      <c r="BNW18">
        <v>0.3207280827565886</v>
      </c>
      <c r="BNX18">
        <v>0.31070836207807589</v>
      </c>
      <c r="BNY18">
        <v>0.30952078941058253</v>
      </c>
      <c r="BNZ18">
        <v>0.31110422172240221</v>
      </c>
      <c r="BOA18">
        <v>0.30776556374968989</v>
      </c>
      <c r="BOB18">
        <v>0.30592817877640821</v>
      </c>
      <c r="BOC18">
        <v>0.30891205989373149</v>
      </c>
      <c r="BOD18">
        <v>0.30797842735672903</v>
      </c>
      <c r="BOE18">
        <v>0.30956186593403429</v>
      </c>
      <c r="BOF18">
        <v>0.30494600125714466</v>
      </c>
      <c r="BOG18">
        <v>0.30801577591626167</v>
      </c>
      <c r="BOH18">
        <v>0.3025596407029727</v>
      </c>
      <c r="BOI18">
        <v>6.3645340208943546</v>
      </c>
      <c r="BOJ18">
        <v>6.3645340208943546</v>
      </c>
      <c r="BOK18">
        <v>6.3645340208943546</v>
      </c>
      <c r="BOL18">
        <v>6.3645340208943546</v>
      </c>
      <c r="BOM18">
        <v>6.3418244050174293</v>
      </c>
      <c r="BON18">
        <v>3.5017402981415024</v>
      </c>
      <c r="BOO18">
        <v>1.8233609243806705</v>
      </c>
      <c r="BOP18">
        <v>0.61210656971938815</v>
      </c>
      <c r="BOQ18">
        <v>0.25869396116021731</v>
      </c>
      <c r="BOR18">
        <v>0.13138042826085114</v>
      </c>
      <c r="BOS18">
        <v>0.12892311108250432</v>
      </c>
      <c r="BOT18">
        <v>0.13900258569697788</v>
      </c>
      <c r="BOU18">
        <v>0.1513078302047644</v>
      </c>
      <c r="BOV18">
        <v>0.18144167682839668</v>
      </c>
      <c r="BOW18">
        <v>0.22071762503460976</v>
      </c>
      <c r="BOX18">
        <v>0.29542297068237072</v>
      </c>
      <c r="BOY18">
        <v>0.36337256903623716</v>
      </c>
      <c r="BOZ18">
        <v>0.47522146126298692</v>
      </c>
      <c r="BPA18">
        <v>0.56006229496629201</v>
      </c>
      <c r="BPB18">
        <v>0.65144600609096681</v>
      </c>
      <c r="BPC18">
        <v>0.7000097096230008</v>
      </c>
      <c r="BPD18">
        <v>0.718174417447212</v>
      </c>
      <c r="BPE18">
        <v>0.69519217776180053</v>
      </c>
      <c r="BPF18">
        <v>0.62607741211686896</v>
      </c>
      <c r="BPG18">
        <v>0.56572009109840604</v>
      </c>
      <c r="BPH18">
        <v>0.4862308216540871</v>
      </c>
      <c r="BPI18">
        <v>0.4366475983087425</v>
      </c>
      <c r="BPJ18">
        <v>0.37395246798385429</v>
      </c>
      <c r="BPK18">
        <v>0.33866124956125154</v>
      </c>
      <c r="BPL18">
        <v>0.31406943169270196</v>
      </c>
      <c r="BPM18">
        <v>0.30417668734492026</v>
      </c>
      <c r="BPN18">
        <v>0.29464992880622726</v>
      </c>
      <c r="BPO18">
        <v>0.29671138007476217</v>
      </c>
      <c r="BPP18">
        <v>0.29653212453236533</v>
      </c>
      <c r="BPQ18">
        <v>0.29887366806819526</v>
      </c>
      <c r="BPR18">
        <v>0.29590472386849076</v>
      </c>
      <c r="BPS18">
        <v>0.29562090363727667</v>
      </c>
      <c r="BPT18">
        <v>0.29177061237772117</v>
      </c>
      <c r="BPU18">
        <v>6.3643921139114905</v>
      </c>
      <c r="BPV18">
        <v>6.3643921139114905</v>
      </c>
      <c r="BPW18">
        <v>6.3643921139114905</v>
      </c>
      <c r="BPX18">
        <v>6.3643921139114905</v>
      </c>
      <c r="BPY18">
        <v>4.2826845305016965</v>
      </c>
      <c r="BPZ18">
        <v>2.3848908842817509</v>
      </c>
      <c r="BQA18">
        <v>0.9612244761269304</v>
      </c>
      <c r="BQB18">
        <v>0.38399085980939052</v>
      </c>
      <c r="BQC18">
        <v>0.15135264095762083</v>
      </c>
      <c r="BQD18">
        <v>0.13546599476935964</v>
      </c>
      <c r="BQE18">
        <v>0.13951047848893081</v>
      </c>
      <c r="BQF18">
        <v>0.1475247613399791</v>
      </c>
      <c r="BQG18">
        <v>0.16493882639898944</v>
      </c>
      <c r="BQH18">
        <v>0.18863436029006919</v>
      </c>
      <c r="BQI18">
        <v>0.22796259397343371</v>
      </c>
      <c r="BQJ18">
        <v>0.28221397373830492</v>
      </c>
      <c r="BQK18">
        <v>0.37070343778234038</v>
      </c>
      <c r="BQL18">
        <v>0.44611834340636497</v>
      </c>
      <c r="BQM18">
        <v>0.55314596327702414</v>
      </c>
      <c r="BQN18">
        <v>0.62626413611807519</v>
      </c>
      <c r="BQO18">
        <v>0.67844285566071183</v>
      </c>
      <c r="BQP18">
        <v>0.68854473565161367</v>
      </c>
      <c r="BQQ18">
        <v>0.66289978363962554</v>
      </c>
      <c r="BQR18">
        <v>0.62201051675538399</v>
      </c>
      <c r="BQS18">
        <v>0.54301047522148016</v>
      </c>
      <c r="BQT18">
        <v>0.48528972692376082</v>
      </c>
      <c r="BQU18">
        <v>0.41273172608632858</v>
      </c>
      <c r="BQV18">
        <v>0.37125988182204006</v>
      </c>
      <c r="BQW18">
        <v>0.32868634590108081</v>
      </c>
      <c r="BQX18">
        <v>0.30477047994415252</v>
      </c>
      <c r="BQY18">
        <v>0.28993322740443944</v>
      </c>
      <c r="BQZ18">
        <v>0.28021600436964988</v>
      </c>
      <c r="BRA18">
        <v>0.28268452423621088</v>
      </c>
      <c r="BRB18">
        <v>0.27785952391620117</v>
      </c>
      <c r="BRC18">
        <v>0.27709394423338146</v>
      </c>
      <c r="BRD18">
        <v>6.3655684838907698</v>
      </c>
      <c r="BRE18">
        <v>6.3655684838907698</v>
      </c>
      <c r="BRF18">
        <v>6.3655684838907698</v>
      </c>
      <c r="BRG18">
        <v>6.3655684838907698</v>
      </c>
      <c r="BRH18">
        <v>5.8800360132592466</v>
      </c>
      <c r="BRI18">
        <v>3.3250489307795359</v>
      </c>
      <c r="BRJ18">
        <v>1.2821728972148532</v>
      </c>
      <c r="BRK18">
        <v>0.56651554461646336</v>
      </c>
      <c r="BRL18">
        <v>0.20786713917533767</v>
      </c>
      <c r="BRM18">
        <v>0.14431680766191698</v>
      </c>
      <c r="BRN18">
        <v>0.14549691813608645</v>
      </c>
      <c r="BRO18">
        <v>0.14886545620952196</v>
      </c>
      <c r="BRP18">
        <v>0.15453072080044536</v>
      </c>
      <c r="BRQ18">
        <v>0.16413963865152742</v>
      </c>
      <c r="BRR18">
        <v>0.18773060785378992</v>
      </c>
      <c r="BRS18">
        <v>0.2189325255384795</v>
      </c>
      <c r="BRT18">
        <v>0.28324843673471989</v>
      </c>
      <c r="BRU18">
        <v>0.34584646456411466</v>
      </c>
      <c r="BRV18">
        <v>0.44271619100280163</v>
      </c>
      <c r="BRW18">
        <v>0.50692753751022468</v>
      </c>
      <c r="BRX18">
        <v>0.5916152552769659</v>
      </c>
      <c r="BRY18">
        <v>0.62492344124853239</v>
      </c>
      <c r="BRZ18">
        <v>0.65209207790186485</v>
      </c>
      <c r="BSA18">
        <v>0.63719134346227191</v>
      </c>
      <c r="BSB18">
        <v>0.59018866686562932</v>
      </c>
      <c r="BSC18">
        <v>0.54164364074610438</v>
      </c>
      <c r="BSD18">
        <v>0.46101907784595791</v>
      </c>
      <c r="BSE18">
        <v>0.4047361206477893</v>
      </c>
      <c r="BSF18">
        <v>0.34622365306141745</v>
      </c>
      <c r="BSG18">
        <v>0.31546614626880093</v>
      </c>
      <c r="BSH18">
        <v>0.28335300142353714</v>
      </c>
      <c r="BSI18">
        <v>0.27320631067977896</v>
      </c>
      <c r="BSJ18">
        <v>0.26684642303021078</v>
      </c>
      <c r="BSK18">
        <v>6.3649000067034436</v>
      </c>
      <c r="BSL18">
        <v>6.3649000067034436</v>
      </c>
      <c r="BSM18">
        <v>6.3649000067034436</v>
      </c>
      <c r="BSN18">
        <v>6.3649000067034436</v>
      </c>
      <c r="BSO18">
        <v>3.9721965067549552</v>
      </c>
      <c r="BSP18">
        <v>2.126955028080058</v>
      </c>
      <c r="BSQ18">
        <v>0.7212180525004962</v>
      </c>
      <c r="BSR18">
        <v>0.29557235238952995</v>
      </c>
      <c r="BSS18">
        <v>0.14749862173414618</v>
      </c>
      <c r="BST18">
        <v>0.13325888975758454</v>
      </c>
      <c r="BSU18">
        <v>0.13924906363414491</v>
      </c>
      <c r="BSV18">
        <v>0.14014908184101946</v>
      </c>
      <c r="BSW18">
        <v>0.15179331762028914</v>
      </c>
      <c r="BSX18">
        <v>0.16261221978077831</v>
      </c>
      <c r="BSY18">
        <v>0.18715922689647149</v>
      </c>
      <c r="BSZ18">
        <v>0.21410379098906512</v>
      </c>
      <c r="BTA18">
        <v>0.26624516197216908</v>
      </c>
      <c r="BTB18">
        <v>0.3171802891407563</v>
      </c>
      <c r="BTC18">
        <v>0.40099039407705106</v>
      </c>
      <c r="BTD18">
        <v>0.46447724369059185</v>
      </c>
      <c r="BTE18">
        <v>0.53969421635971049</v>
      </c>
      <c r="BTF18">
        <v>0.58467278398186506</v>
      </c>
      <c r="BTG18">
        <v>0.60173580641489111</v>
      </c>
      <c r="BTH18">
        <v>0.58590890789710515</v>
      </c>
      <c r="BTI18">
        <v>0.54544164652850846</v>
      </c>
      <c r="BTJ18">
        <v>0.50180750800530127</v>
      </c>
      <c r="BTK18">
        <v>0.43457867231591252</v>
      </c>
      <c r="BTL18">
        <v>0.38192193381656059</v>
      </c>
      <c r="BTM18">
        <v>0.32500037326630338</v>
      </c>
      <c r="BTN18">
        <v>0.3006961161238581</v>
      </c>
      <c r="BTO18">
        <v>6.3645116155179267</v>
      </c>
      <c r="BTP18">
        <v>6.3645116155179267</v>
      </c>
      <c r="BTQ18">
        <v>6.3645116155179267</v>
      </c>
      <c r="BTR18">
        <v>6.3645116155179267</v>
      </c>
      <c r="BTS18">
        <v>5.2771088999474571</v>
      </c>
      <c r="BTT18">
        <v>2.8650344420947556</v>
      </c>
      <c r="BTU18">
        <v>1.0627175357013166</v>
      </c>
      <c r="BTV18">
        <v>0.45092466631386557</v>
      </c>
      <c r="BTW18">
        <v>0.16404627665092428</v>
      </c>
      <c r="BTX18">
        <v>0.12925548882695068</v>
      </c>
      <c r="BTY18">
        <v>0.12870277901665572</v>
      </c>
      <c r="BTZ18">
        <v>0.13226177532070216</v>
      </c>
      <c r="BUA18">
        <v>0.14423091412012323</v>
      </c>
      <c r="BUB18">
        <v>0.14701312805313588</v>
      </c>
      <c r="BUC18">
        <v>0.16152921180210222</v>
      </c>
      <c r="BUD18">
        <v>0.17467472684628807</v>
      </c>
      <c r="BUE18">
        <v>0.20312429816771702</v>
      </c>
      <c r="BUF18">
        <v>0.23648850384583966</v>
      </c>
      <c r="BUG18">
        <v>0.29860478475459995</v>
      </c>
      <c r="BUH18">
        <v>0.35074615573770396</v>
      </c>
      <c r="BUI18">
        <v>0.42792375548143058</v>
      </c>
      <c r="BUJ18">
        <v>0.47902693550420045</v>
      </c>
      <c r="BUK18">
        <v>0.52344158436236043</v>
      </c>
      <c r="BUL18">
        <v>0.54253245626476476</v>
      </c>
      <c r="BUM18">
        <v>0.54315238220434425</v>
      </c>
      <c r="BUN18">
        <v>0.51484471786577968</v>
      </c>
      <c r="BUO18">
        <v>0.46064188934865508</v>
      </c>
      <c r="BUP18">
        <v>0.41915883613066696</v>
      </c>
      <c r="BUQ18">
        <v>6.3645116155179267</v>
      </c>
      <c r="BUR18">
        <v>6.3645116155179267</v>
      </c>
      <c r="BUS18">
        <v>6.3645116155179267</v>
      </c>
      <c r="BUT18">
        <v>6.3645078812885219</v>
      </c>
      <c r="BUU18">
        <v>3.6284114934593754</v>
      </c>
      <c r="BUV18">
        <v>1.8472581191905755</v>
      </c>
      <c r="BUW18">
        <v>0.65236843593975513</v>
      </c>
      <c r="BUX18">
        <v>0.25927655107123548</v>
      </c>
      <c r="BUY18">
        <v>0.12644339479321484</v>
      </c>
      <c r="BUZ18">
        <v>0.12600271813054653</v>
      </c>
      <c r="BVA18">
        <v>0.12639857777487282</v>
      </c>
      <c r="BVB18">
        <v>0.13163064042742292</v>
      </c>
      <c r="BVC18">
        <v>0.13756852882683188</v>
      </c>
      <c r="BVD18">
        <v>0.14134786346221248</v>
      </c>
      <c r="BVE18">
        <v>0.15041528045669927</v>
      </c>
      <c r="BVF18">
        <v>0.15830258697701657</v>
      </c>
      <c r="BVG18">
        <v>0.18166574312364997</v>
      </c>
      <c r="BVH18">
        <v>0.21041781835428763</v>
      </c>
      <c r="BVI18">
        <v>0.25484741039555209</v>
      </c>
      <c r="BVJ18">
        <v>0.30247748139058367</v>
      </c>
      <c r="BVK18">
        <v>0.37282090875743146</v>
      </c>
      <c r="BVL18">
        <v>0.41919618469019959</v>
      </c>
      <c r="BVM18">
        <v>0.47131141606747062</v>
      </c>
      <c r="BVN18">
        <v>0.49200812565812274</v>
      </c>
      <c r="BVO18">
        <v>0.4988572349526203</v>
      </c>
      <c r="BVP18">
        <v>6.3645116155179267</v>
      </c>
      <c r="BVQ18">
        <v>6.3645116155179267</v>
      </c>
      <c r="BVR18">
        <v>6.3645116155179267</v>
      </c>
      <c r="BVS18">
        <v>6.3645116155179267</v>
      </c>
      <c r="BVT18">
        <v>5.7314207754817819</v>
      </c>
      <c r="BVU18">
        <v>2.5100570723707882</v>
      </c>
      <c r="BVV18">
        <v>1.1554606191080432</v>
      </c>
      <c r="BVW18">
        <v>0.32938096895972557</v>
      </c>
      <c r="BVX18">
        <v>0.1500492946476106</v>
      </c>
      <c r="BVY18">
        <v>0.11540041380650123</v>
      </c>
      <c r="BVZ18">
        <v>0.11810794315141983</v>
      </c>
      <c r="BWA18">
        <v>0.11857849364932575</v>
      </c>
      <c r="BWB18">
        <v>0.12313460439025457</v>
      </c>
      <c r="BWC18">
        <v>0.12553216763264061</v>
      </c>
      <c r="BWD18">
        <v>0.12921814026741807</v>
      </c>
      <c r="BWE18">
        <v>0.13712411793475887</v>
      </c>
      <c r="BWF18">
        <v>0.14365206470399539</v>
      </c>
      <c r="BWG18">
        <v>0.16248898394493758</v>
      </c>
      <c r="BWH18">
        <v>0.18466830165348233</v>
      </c>
      <c r="BWI18">
        <v>0.22423927904460919</v>
      </c>
      <c r="BWJ18">
        <v>0.26879957538052379</v>
      </c>
      <c r="BWK18">
        <v>0.32886186721407296</v>
      </c>
      <c r="BWL18">
        <v>0.37517365498147548</v>
      </c>
      <c r="BWM18">
        <v>6.3645116155179267</v>
      </c>
      <c r="BWN18">
        <v>6.3645116155179267</v>
      </c>
      <c r="BWO18">
        <v>6.3645116155179267</v>
      </c>
      <c r="BWP18">
        <v>6.0869247154102109</v>
      </c>
      <c r="BWQ18">
        <v>3.5821407884809098</v>
      </c>
      <c r="BWR18">
        <v>1.3891071550849092</v>
      </c>
      <c r="BWS18">
        <v>0.61803325543058296</v>
      </c>
      <c r="BWT18">
        <v>0.2049542146821893</v>
      </c>
      <c r="BWU18">
        <v>0.11582241932214601</v>
      </c>
      <c r="BWV18">
        <v>0.10582136979065679</v>
      </c>
      <c r="BWW18">
        <v>0.10743841643260431</v>
      </c>
      <c r="BWX18">
        <v>0.11044470919184139</v>
      </c>
      <c r="BWY18">
        <v>0.11267047908515442</v>
      </c>
      <c r="BWZ18">
        <v>0.11444811012247526</v>
      </c>
      <c r="BXA18">
        <v>0.11994906235410621</v>
      </c>
      <c r="BXB18">
        <v>0.12565914396337163</v>
      </c>
      <c r="BXC18">
        <v>0.13434190400174623</v>
      </c>
      <c r="BXD18">
        <v>0.14937334900147489</v>
      </c>
      <c r="BXE18">
        <v>0.169480006487785</v>
      </c>
      <c r="BXF18">
        <v>0.20265001344040642</v>
      </c>
      <c r="BXG18">
        <v>6.364586306371506</v>
      </c>
      <c r="BXH18">
        <v>6.364586306371506</v>
      </c>
      <c r="BXI18">
        <v>6.364586306371506</v>
      </c>
      <c r="BXJ18">
        <v>6.364586306371506</v>
      </c>
      <c r="BXK18">
        <v>5.4570791713461748</v>
      </c>
      <c r="BXL18">
        <v>2.4613327844433806</v>
      </c>
      <c r="BXM18">
        <v>1.1886493034731735</v>
      </c>
      <c r="BXN18">
        <v>0.35920484948082526</v>
      </c>
      <c r="BXO18">
        <v>0.15140492643477224</v>
      </c>
      <c r="BXP18">
        <v>0.10161256744630758</v>
      </c>
      <c r="BXQ18">
        <v>0.10099636947064711</v>
      </c>
      <c r="BXR18">
        <v>0.1013362094084173</v>
      </c>
      <c r="BXS18">
        <v>0.10161630167571226</v>
      </c>
      <c r="BXT18">
        <v>0.10581016710244268</v>
      </c>
      <c r="BXU18">
        <v>0.10748323345094632</v>
      </c>
      <c r="BXV18">
        <v>0.11009366030037153</v>
      </c>
      <c r="BXW18">
        <v>0.11372361322859288</v>
      </c>
      <c r="BXX18">
        <v>0.1229068038655966</v>
      </c>
      <c r="BXY18">
        <v>6.3645116155179267</v>
      </c>
      <c r="BXZ18">
        <v>6.3645116155179267</v>
      </c>
      <c r="BYA18">
        <v>6.3645116155179267</v>
      </c>
      <c r="BYB18">
        <v>6.3645116155179267</v>
      </c>
      <c r="BYC18">
        <v>3.7736880732641276</v>
      </c>
      <c r="BYD18">
        <v>1.900826078585016</v>
      </c>
      <c r="BYE18">
        <v>0.62211134721479655</v>
      </c>
      <c r="BYF18">
        <v>0.24034252933479985</v>
      </c>
      <c r="BYG18">
        <v>0.10552260637633831</v>
      </c>
      <c r="BYH18">
        <v>9.3710324008371482E-2</v>
      </c>
      <c r="BYI18">
        <v>9.3785008596465519E-2</v>
      </c>
      <c r="BYJ18">
        <v>9.3728995155394984E-2</v>
      </c>
      <c r="BYK18">
        <v>9.6716610502122977E-2</v>
      </c>
      <c r="BYL18">
        <v>9.9442810994065087E-2</v>
      </c>
      <c r="BYM18">
        <v>0.10170592944691069</v>
      </c>
      <c r="BYN18">
        <v>6.3645116155179267</v>
      </c>
      <c r="BYO18">
        <v>6.3645116155179267</v>
      </c>
      <c r="BYP18">
        <v>6.3645116155179267</v>
      </c>
      <c r="BYQ18">
        <v>6.3645078812885219</v>
      </c>
      <c r="BYR18">
        <v>5.9428879937501033</v>
      </c>
      <c r="BYS18">
        <v>3.3139088535628147</v>
      </c>
      <c r="BYT18">
        <v>1.1786743998130029</v>
      </c>
      <c r="BYU18">
        <v>0.44719014869682694</v>
      </c>
      <c r="BYV18">
        <v>0.12327278340919971</v>
      </c>
      <c r="BYW18">
        <v>8.8298999547938947E-2</v>
      </c>
      <c r="BYX18">
        <v>8.4669046619717594E-2</v>
      </c>
      <c r="BYY18">
        <v>8.569230692791846E-2</v>
      </c>
      <c r="BYZ18">
        <v>8.7910608362422052E-2</v>
      </c>
      <c r="BZA18">
        <v>6.3645116155179267</v>
      </c>
      <c r="BZB18">
        <v>6.3645116155179267</v>
      </c>
      <c r="BZC18">
        <v>6.3645116155179267</v>
      </c>
      <c r="BZD18">
        <v>6.3645116155179267</v>
      </c>
      <c r="BZE18">
        <v>4.8206608760255323</v>
      </c>
      <c r="BZF18">
        <v>1.8763500343589832</v>
      </c>
      <c r="BZG18">
        <v>0.79966165626018593</v>
      </c>
      <c r="BZH18">
        <v>0.20146617500231778</v>
      </c>
      <c r="BZI18">
        <v>9.6216186168979437E-2</v>
      </c>
      <c r="BZJ18">
        <v>8.1210880775083677E-2</v>
      </c>
      <c r="BZK18">
        <v>6.3645116155179267</v>
      </c>
      <c r="BZL18">
        <v>6.3645116155179267</v>
      </c>
      <c r="BZM18">
        <v>6.3645116155179267</v>
      </c>
      <c r="BZN18">
        <v>6.3645116155179267</v>
      </c>
      <c r="BZO18">
        <v>6.2107053916113637</v>
      </c>
      <c r="BZP18">
        <v>2.8014019450034597</v>
      </c>
      <c r="BZQ18">
        <v>1.2914345066693558</v>
      </c>
      <c r="BZR18">
        <v>0.37756748399445683</v>
      </c>
      <c r="BZS18">
        <v>6.3645116155179267</v>
      </c>
      <c r="BZT18">
        <v>6.3645116155179267</v>
      </c>
      <c r="BZU18">
        <v>6.3645116155179267</v>
      </c>
      <c r="BZV18">
        <v>6.3645116155179267</v>
      </c>
      <c r="BZW18">
        <v>4.5653578520496936</v>
      </c>
    </row>
    <row r="19" spans="1:2051" x14ac:dyDescent="0.25">
      <c r="A19">
        <v>0.10066501395664738</v>
      </c>
      <c r="B19">
        <v>0.10062547346111722</v>
      </c>
      <c r="C19">
        <v>8.6641258509829705E-2</v>
      </c>
      <c r="D19">
        <v>7.2558195636315964E-2</v>
      </c>
      <c r="E19">
        <v>7.7322397506405613E-2</v>
      </c>
      <c r="F19">
        <v>6.4844542107530032E-2</v>
      </c>
      <c r="G19">
        <v>7.3329165650571237E-2</v>
      </c>
      <c r="H19">
        <v>5.9558453455470513E-2</v>
      </c>
      <c r="I19">
        <v>5.3315565736601164E-2</v>
      </c>
      <c r="J19">
        <v>4.58075015583373E-2</v>
      </c>
      <c r="K19">
        <v>3.6223750410893478E-2</v>
      </c>
      <c r="L19">
        <v>3.1313259983779443E-2</v>
      </c>
      <c r="M19">
        <v>2.3805195805515579E-2</v>
      </c>
      <c r="N19">
        <v>2.6054845035352162E-2</v>
      </c>
      <c r="O19">
        <v>2.4283588705722108E-2</v>
      </c>
      <c r="P19">
        <v>2.2492565444926161E-2</v>
      </c>
      <c r="Q19">
        <v>2.5315502110962319E-2</v>
      </c>
      <c r="R19">
        <v>2.6185320047443821E-2</v>
      </c>
      <c r="S19">
        <v>3.0736019161346686E-2</v>
      </c>
      <c r="T19">
        <v>2.6173453255545907E-2</v>
      </c>
      <c r="U19">
        <v>2.5841348912363751E-2</v>
      </c>
      <c r="V19">
        <v>2.4860829528154861E-2</v>
      </c>
      <c r="W19">
        <v>3.3250571801599765E-2</v>
      </c>
      <c r="X19">
        <v>2.3405870629972628E-2</v>
      </c>
      <c r="Y19">
        <v>3.0012496415087936E-2</v>
      </c>
      <c r="Z19">
        <v>3.3958281002925805E-2</v>
      </c>
      <c r="AA19">
        <v>2.7928896040243244E-2</v>
      </c>
      <c r="AB19">
        <v>3.3503608420118347E-2</v>
      </c>
      <c r="AC19">
        <v>2.7782607483218875E-2</v>
      </c>
      <c r="AD19">
        <v>3.3017302114247082E-2</v>
      </c>
      <c r="AE19">
        <v>3.6037921358338935E-2</v>
      </c>
      <c r="AF19">
        <v>3.5357885860645151E-2</v>
      </c>
      <c r="AG19">
        <v>3.4464354239962962E-2</v>
      </c>
      <c r="AH19">
        <v>3.8516886889295027E-2</v>
      </c>
      <c r="AI19">
        <v>3.6540041209142914E-2</v>
      </c>
      <c r="AJ19">
        <v>3.4104569559950171E-2</v>
      </c>
      <c r="AK19">
        <v>4.1699614868542345E-2</v>
      </c>
      <c r="AL19">
        <v>3.7204263161903985E-2</v>
      </c>
      <c r="AM19">
        <v>3.6018154427173044E-2</v>
      </c>
      <c r="AN19">
        <v>3.9287863536748673E-2</v>
      </c>
      <c r="AO19">
        <v>4.0699328553167567E-2</v>
      </c>
      <c r="AP19">
        <v>3.8975519491534036E-2</v>
      </c>
      <c r="AQ19">
        <v>3.8975519491534036E-2</v>
      </c>
      <c r="AR19">
        <v>4.0991905667216312E-2</v>
      </c>
      <c r="AS19">
        <v>3.7892205432064126E-2</v>
      </c>
      <c r="AT19">
        <v>4.0857477268891482E-2</v>
      </c>
      <c r="AU19">
        <v>3.963183467182875E-2</v>
      </c>
      <c r="AV19">
        <v>4.065188791836942E-2</v>
      </c>
      <c r="AW19">
        <v>4.1513792449186189E-2</v>
      </c>
      <c r="AX19">
        <v>3.9679275306626891E-2</v>
      </c>
      <c r="AY19">
        <v>3.8018727057922599E-2</v>
      </c>
      <c r="AZ19">
        <v>4.9508162933321317E-2</v>
      </c>
      <c r="BA19">
        <v>4.2371743593769773E-2</v>
      </c>
      <c r="BB19">
        <v>4.3889963304881249E-2</v>
      </c>
      <c r="BC19">
        <v>4.3842516036884722E-2</v>
      </c>
      <c r="BD19">
        <v>4.5574231870984611E-2</v>
      </c>
      <c r="BE19">
        <v>4.7365255131780561E-2</v>
      </c>
      <c r="BF19">
        <v>4.5779827854705045E-2</v>
      </c>
      <c r="BG19">
        <v>4.2889676989506471E-2</v>
      </c>
      <c r="BH19">
        <v>4.5329108658130772E-2</v>
      </c>
      <c r="BI19">
        <v>4.9164191798241247E-2</v>
      </c>
      <c r="BJ19">
        <v>4.3712047657991443E-2</v>
      </c>
      <c r="BK19">
        <v>4.6602191889991644E-2</v>
      </c>
      <c r="BL19">
        <v>4.5131419446876694E-2</v>
      </c>
      <c r="BM19">
        <v>4.9187912115640317E-2</v>
      </c>
      <c r="BN19">
        <v>4.8385308378321237E-2</v>
      </c>
      <c r="BO19">
        <v>5.1955494741213595E-2</v>
      </c>
      <c r="BP19">
        <v>4.8195532572731896E-2</v>
      </c>
      <c r="BQ19">
        <v>5.5557314827169767E-2</v>
      </c>
      <c r="BR19">
        <v>5.4497721085098927E-2</v>
      </c>
      <c r="BS19">
        <v>6.6528817306831786E-2</v>
      </c>
      <c r="BT19">
        <v>6.6635565368325989E-2</v>
      </c>
      <c r="BU19">
        <v>6.8351467657493156E-2</v>
      </c>
      <c r="BV19">
        <v>7.740937863673393E-2</v>
      </c>
      <c r="BW19">
        <v>7.9987192089916254E-2</v>
      </c>
      <c r="BX19">
        <v>8.4763254118705431E-2</v>
      </c>
      <c r="BY19">
        <v>8.2675700357627571E-2</v>
      </c>
      <c r="BZ19">
        <v>9.3749997512550615E-2</v>
      </c>
      <c r="CA19">
        <v>8.3628539405005822E-2</v>
      </c>
      <c r="CB19">
        <v>7.1953281110250941E-2</v>
      </c>
      <c r="CC19">
        <v>7.0494368825835541E-2</v>
      </c>
      <c r="CD19">
        <v>7.144325448698062E-2</v>
      </c>
      <c r="CE19">
        <v>5.6810631127864747E-2</v>
      </c>
      <c r="CF19">
        <v>5.468354350445509E-2</v>
      </c>
      <c r="CG19">
        <v>5.3509301561622057E-2</v>
      </c>
      <c r="CH19">
        <v>4.469256040900195E-2</v>
      </c>
      <c r="CI19">
        <v>4.2166147610049338E-2</v>
      </c>
      <c r="CJ19">
        <v>4.0355357418087497E-2</v>
      </c>
      <c r="CK19">
        <v>4.5131419446876694E-2</v>
      </c>
      <c r="CL19">
        <v>4.494955041375371E-2</v>
      </c>
      <c r="CM19">
        <v>6.1760662050508938E-2</v>
      </c>
      <c r="CN19">
        <v>8.096770484092676E-2</v>
      </c>
      <c r="CO19">
        <v>9.6940632264264304E-2</v>
      </c>
      <c r="CP19">
        <v>0.12459672475482307</v>
      </c>
      <c r="CQ19">
        <v>0.16037370272217705</v>
      </c>
      <c r="CR19">
        <v>0.1757061285101526</v>
      </c>
      <c r="CS19">
        <v>0.23979551414836009</v>
      </c>
      <c r="CT19">
        <v>0.24836317206869477</v>
      </c>
      <c r="CU19">
        <v>0.20918996999910505</v>
      </c>
      <c r="CV19">
        <v>0.16938812645285287</v>
      </c>
      <c r="CW19">
        <v>0.13310112186222853</v>
      </c>
      <c r="CX19">
        <v>0.12639960817431856</v>
      </c>
      <c r="CY19">
        <v>0.12847529514349851</v>
      </c>
      <c r="CZ19">
        <v>0.11073902479619566</v>
      </c>
      <c r="DA19">
        <v>9.9142840859302722E-2</v>
      </c>
      <c r="DB19">
        <v>8.4067405076078947E-2</v>
      </c>
      <c r="DC19">
        <v>7.9670894658468425E-2</v>
      </c>
      <c r="DD19">
        <v>6.7509330057842293E-2</v>
      </c>
      <c r="DE19">
        <v>6.0155461209069158E-2</v>
      </c>
      <c r="DF19">
        <v>4.2205688105579509E-2</v>
      </c>
      <c r="DG19">
        <v>3.5187876986221708E-2</v>
      </c>
      <c r="DH19">
        <v>2.8514043635142358E-2</v>
      </c>
      <c r="DI19">
        <v>2.3631233544858955E-2</v>
      </c>
      <c r="DJ19">
        <v>2.692070295240211E-2</v>
      </c>
      <c r="DK19">
        <v>2.7418869416972906E-2</v>
      </c>
      <c r="DL19">
        <v>2.7367475395941584E-2</v>
      </c>
      <c r="DM19">
        <v>3.1178831585454606E-2</v>
      </c>
      <c r="DN19">
        <v>2.988202140299628E-2</v>
      </c>
      <c r="DO19">
        <v>3.0894167877070597E-2</v>
      </c>
      <c r="DP19">
        <v>3.1008822711031163E-2</v>
      </c>
      <c r="DQ19">
        <v>3.060555078245341E-2</v>
      </c>
      <c r="DR19">
        <v>3.1791652883985971E-2</v>
      </c>
      <c r="DS19">
        <v>3.3408713884125293E-2</v>
      </c>
      <c r="DT19">
        <v>3.2103996929200608E-2</v>
      </c>
      <c r="DU19">
        <v>3.4737157789647428E-2</v>
      </c>
      <c r="DV19">
        <v>3.2368893706418732E-2</v>
      </c>
      <c r="DW19">
        <v>3.565836974716026E-2</v>
      </c>
      <c r="DX19">
        <v>3.4650176659319118E-2</v>
      </c>
      <c r="DY19">
        <v>3.8505026730595492E-2</v>
      </c>
      <c r="DZ19">
        <v>3.6488647188111588E-2</v>
      </c>
      <c r="EA19">
        <v>3.8014773671689421E-2</v>
      </c>
      <c r="EB19">
        <v>3.8651315287619864E-2</v>
      </c>
      <c r="EC19">
        <v>3.6441199920115068E-2</v>
      </c>
      <c r="ED19">
        <v>4.2091026638420563E-2</v>
      </c>
      <c r="EE19">
        <v>4.1082840183777808E-2</v>
      </c>
      <c r="EF19">
        <v>3.9299723695448215E-2</v>
      </c>
      <c r="EG19">
        <v>3.8762016735347245E-2</v>
      </c>
      <c r="EH19">
        <v>3.9995572738074713E-2</v>
      </c>
      <c r="EI19">
        <v>3.7662889130944621E-2</v>
      </c>
      <c r="EJ19">
        <v>4.2763155363647984E-2</v>
      </c>
      <c r="EK19">
        <v>3.9505313045970269E-2</v>
      </c>
      <c r="EL19">
        <v>3.8350838034303135E-2</v>
      </c>
      <c r="EM19">
        <v>4.3901823463580784E-2</v>
      </c>
      <c r="EN19">
        <v>4.4494877830946251E-2</v>
      </c>
      <c r="EO19">
        <v>4.1098653728710521E-2</v>
      </c>
      <c r="EP19">
        <v>4.061234742283925E-2</v>
      </c>
      <c r="EQ19">
        <v>4.1023532757081746E-2</v>
      </c>
      <c r="ER19">
        <v>4.1924977783428678E-2</v>
      </c>
      <c r="ES19">
        <v>4.5732380586708518E-2</v>
      </c>
      <c r="ET19">
        <v>4.2047539389855601E-2</v>
      </c>
      <c r="EU19">
        <v>4.6064491563089061E-2</v>
      </c>
      <c r="EV19">
        <v>5.019215181724828E-2</v>
      </c>
      <c r="EW19">
        <v>4.7677599176995204E-2</v>
      </c>
      <c r="EX19">
        <v>4.6491490442264263E-2</v>
      </c>
      <c r="EY19">
        <v>5.3303705577901622E-2</v>
      </c>
      <c r="EZ19">
        <v>5.4284224962110515E-2</v>
      </c>
      <c r="FA19">
        <v>4.8488109686780641E-2</v>
      </c>
      <c r="FB19">
        <v>4.9156278392576504E-2</v>
      </c>
      <c r="FC19">
        <v>5.3971880916895872E-2</v>
      </c>
      <c r="FD19">
        <v>5.1516635703338857E-2</v>
      </c>
      <c r="FE19">
        <v>5.3766291566373817E-2</v>
      </c>
      <c r="FF19">
        <v>4.933420067266469E-2</v>
      </c>
      <c r="FG19">
        <v>5.4058862047224189E-2</v>
      </c>
      <c r="FH19">
        <v>5.1809212817387602E-2</v>
      </c>
      <c r="FI19">
        <v>5.3600236078183552E-2</v>
      </c>
      <c r="FJ19">
        <v>5.3892806559033911E-2</v>
      </c>
      <c r="FK19">
        <v>6.676208036098609E-2</v>
      </c>
      <c r="FL19">
        <v>7.4661562942326551E-2</v>
      </c>
      <c r="FM19">
        <v>7.6160015722272129E-2</v>
      </c>
      <c r="FN19">
        <v>7.9979285317449883E-2</v>
      </c>
      <c r="FO19">
        <v>8.3011764720241271E-2</v>
      </c>
      <c r="FP19">
        <v>8.5194206384113833E-2</v>
      </c>
      <c r="FQ19">
        <v>8.2098459535194804E-2</v>
      </c>
      <c r="FR19">
        <v>7.7939178824368543E-2</v>
      </c>
      <c r="FS19">
        <v>7.5219036833593406E-2</v>
      </c>
      <c r="FT19">
        <v>7.4404572937574784E-2</v>
      </c>
      <c r="FU19">
        <v>6.9268726228772809E-2</v>
      </c>
      <c r="FV19">
        <v>6.3472610953442934E-2</v>
      </c>
      <c r="FW19">
        <v>5.8455372464834704E-2</v>
      </c>
      <c r="FX19">
        <v>5.3276031874269381E-2</v>
      </c>
      <c r="FY19">
        <v>5.8902138275175792E-2</v>
      </c>
      <c r="FZ19">
        <v>4.1474251953656019E-2</v>
      </c>
      <c r="GA19">
        <v>4.4684653636535593E-2</v>
      </c>
      <c r="GB19">
        <v>4.1735195344640957E-2</v>
      </c>
      <c r="GC19">
        <v>4.0296049991391442E-2</v>
      </c>
      <c r="GD19">
        <v>4.2178014401947253E-2</v>
      </c>
      <c r="GE19">
        <v>3.5705810381958407E-2</v>
      </c>
      <c r="GF19">
        <v>3.932739739908047E-2</v>
      </c>
      <c r="GG19">
        <v>4.3842516036884722E-2</v>
      </c>
      <c r="GH19">
        <v>5.0259359383212313E-2</v>
      </c>
      <c r="GI19">
        <v>5.6672255976505111E-2</v>
      </c>
      <c r="GJ19">
        <v>7.3613835992153626E-2</v>
      </c>
      <c r="GK19">
        <v>0.49428295908253211</v>
      </c>
      <c r="GL19">
        <v>0.49010390480734162</v>
      </c>
      <c r="GM19">
        <v>0.42845789759079317</v>
      </c>
      <c r="GN19">
        <v>0.37220474035419532</v>
      </c>
      <c r="GO19">
        <v>0.2954477168783245</v>
      </c>
      <c r="GP19">
        <v>0.23941596253718139</v>
      </c>
      <c r="GQ19">
        <v>0.19556949311406349</v>
      </c>
      <c r="GR19">
        <v>0.17845790422399155</v>
      </c>
      <c r="GS19">
        <v>0.16878716531302104</v>
      </c>
      <c r="GT19">
        <v>0.17703852580190793</v>
      </c>
      <c r="GU19">
        <v>0.17035677904516383</v>
      </c>
      <c r="GV19">
        <v>0.14335304834866661</v>
      </c>
      <c r="GW19">
        <v>0.12734058706299728</v>
      </c>
      <c r="GX19">
        <v>0.10078362217684113</v>
      </c>
      <c r="GY19">
        <v>7.4115955842957604E-2</v>
      </c>
      <c r="GZ19">
        <v>6.0017079424511142E-2</v>
      </c>
      <c r="HA19">
        <v>4.4890242987057648E-2</v>
      </c>
      <c r="HB19">
        <v>3.3926653913060371E-2</v>
      </c>
      <c r="HC19">
        <v>3.1008822711031163E-2</v>
      </c>
      <c r="HD19">
        <v>2.750585054730122E-2</v>
      </c>
      <c r="HE19">
        <v>2.8771033639894118E-2</v>
      </c>
      <c r="HF19">
        <v>3.2076323225568359E-2</v>
      </c>
      <c r="HG19">
        <v>3.13211667562458E-2</v>
      </c>
      <c r="HH19">
        <v>3.5504174417669523E-2</v>
      </c>
      <c r="HI19">
        <v>3.3693384225707682E-2</v>
      </c>
      <c r="HJ19">
        <v>3.4306205524239047E-2</v>
      </c>
      <c r="HK19">
        <v>3.6733777034163813E-2</v>
      </c>
      <c r="HL19">
        <v>3.8821324162043307E-2</v>
      </c>
      <c r="HM19">
        <v>3.8263856903974824E-2</v>
      </c>
      <c r="HN19">
        <v>3.6591441863372619E-2</v>
      </c>
      <c r="HO19">
        <v>3.8536660453659298E-2</v>
      </c>
      <c r="HP19">
        <v>3.704611444618007E-2</v>
      </c>
      <c r="HQ19">
        <v>4.1284476148066684E-2</v>
      </c>
      <c r="HR19">
        <v>4.1122374046109592E-2</v>
      </c>
      <c r="HS19">
        <v>4.3470871198172403E-2</v>
      </c>
      <c r="HT19">
        <v>4.5103745743244446E-2</v>
      </c>
      <c r="HU19">
        <v>4.6590331731292109E-2</v>
      </c>
      <c r="HV19">
        <v>4.285408988020948E-2</v>
      </c>
      <c r="HW19">
        <v>4.6080305108021767E-2</v>
      </c>
      <c r="HX19">
        <v>4.2743388432482092E-2</v>
      </c>
      <c r="HY19">
        <v>4.8076924352538151E-2</v>
      </c>
      <c r="HZ19">
        <v>5.3873039627868026E-2</v>
      </c>
      <c r="IA19">
        <v>4.3909730236047141E-2</v>
      </c>
      <c r="IB19">
        <v>4.4229981053728142E-2</v>
      </c>
      <c r="IC19">
        <v>4.6444049807466109E-2</v>
      </c>
      <c r="ID19">
        <v>4.0608394036606078E-2</v>
      </c>
      <c r="IE19">
        <v>4.4791401698029802E-2</v>
      </c>
      <c r="IF19">
        <v>4.8009710153375733E-2</v>
      </c>
      <c r="IG19">
        <v>4.0153721453798627E-2</v>
      </c>
      <c r="IH19">
        <v>4.451464476211215E-2</v>
      </c>
      <c r="II19">
        <v>4.9745379373708806E-2</v>
      </c>
      <c r="IJ19">
        <v>4.6981750134368699E-2</v>
      </c>
      <c r="IK19">
        <v>5.0381927622837615E-2</v>
      </c>
      <c r="IL19">
        <v>5.3687217208511856E-2</v>
      </c>
      <c r="IM19">
        <v>5.5664062888663969E-2</v>
      </c>
      <c r="IN19">
        <v>6.0570599929544826E-2</v>
      </c>
      <c r="IO19">
        <v>5.4655869800822834E-2</v>
      </c>
      <c r="IP19">
        <v>5.3659536871681228E-2</v>
      </c>
      <c r="IQ19">
        <v>6.3757274661826957E-2</v>
      </c>
      <c r="IR19">
        <v>5.8641194884190853E-2</v>
      </c>
      <c r="IS19">
        <v>5.5019607867068797E-2</v>
      </c>
      <c r="IT19">
        <v>6.2614659808859358E-2</v>
      </c>
      <c r="IU19">
        <v>6.0155461209069158E-2</v>
      </c>
      <c r="IV19">
        <v>7.1059749489568752E-2</v>
      </c>
      <c r="IW19">
        <v>5.8562120526328906E-2</v>
      </c>
      <c r="IX19">
        <v>6.2586979472028723E-2</v>
      </c>
      <c r="IY19">
        <v>6.8620317820944451E-2</v>
      </c>
      <c r="IZ19">
        <v>6.3737507730661044E-2</v>
      </c>
      <c r="JA19">
        <v>7.1747691759728893E-2</v>
      </c>
      <c r="JB19">
        <v>7.5740923615563283E-2</v>
      </c>
      <c r="JC19">
        <v>7.2795418709901819E-2</v>
      </c>
      <c r="JD19">
        <v>8.2039158741697135E-2</v>
      </c>
      <c r="JE19">
        <v>8.4921402834429352E-2</v>
      </c>
      <c r="JF19">
        <v>9.8992598916045185E-2</v>
      </c>
      <c r="JG19">
        <v>9.3394166218771002E-2</v>
      </c>
      <c r="JH19">
        <v>9.4343051879916082E-2</v>
      </c>
      <c r="JI19">
        <v>8.7886668038058322E-2</v>
      </c>
      <c r="JJ19">
        <v>8.715128513310004E-2</v>
      </c>
      <c r="JK19">
        <v>8.3225267476428069E-2</v>
      </c>
      <c r="JL19">
        <v>7.8350357525412653E-2</v>
      </c>
      <c r="JM19">
        <v>7.1028115766504946E-2</v>
      </c>
      <c r="JN19">
        <v>6.6706732953721579E-2</v>
      </c>
      <c r="JO19">
        <v>5.466772995952237E-2</v>
      </c>
      <c r="JP19">
        <v>5.2750191706066318E-2</v>
      </c>
      <c r="JQ19">
        <v>5.8775616649317311E-2</v>
      </c>
      <c r="JR19">
        <v>4.8713465968468588E-2</v>
      </c>
      <c r="JS19">
        <v>4.464511314100543E-2</v>
      </c>
      <c r="JT19">
        <v>4.7831794506485927E-2</v>
      </c>
      <c r="JU19">
        <v>4.7420609172243444E-2</v>
      </c>
      <c r="JV19">
        <v>4.1679847937376453E-2</v>
      </c>
      <c r="JW19">
        <v>4.3589479418366141E-2</v>
      </c>
      <c r="JX19">
        <v>4.1288429534299856E-2</v>
      </c>
      <c r="JY19">
        <v>4.1237028880070158E-2</v>
      </c>
      <c r="JZ19">
        <v>3.9192969000755633E-2</v>
      </c>
      <c r="KA19">
        <v>4.1474251953656019E-2</v>
      </c>
      <c r="KB19">
        <v>0.83522583347397927</v>
      </c>
      <c r="KC19">
        <v>0.83755060367544465</v>
      </c>
      <c r="KD19">
        <v>0.77410567305883238</v>
      </c>
      <c r="KE19">
        <v>0.65689840426207935</v>
      </c>
      <c r="KF19">
        <v>0.50184637730125892</v>
      </c>
      <c r="KG19">
        <v>0.39828725909317975</v>
      </c>
      <c r="KH19">
        <v>0.32147093482381123</v>
      </c>
      <c r="KI19">
        <v>0.26474332480684326</v>
      </c>
      <c r="KJ19">
        <v>0.25457837945073347</v>
      </c>
      <c r="KK19">
        <v>0.25886418178741827</v>
      </c>
      <c r="KL19">
        <v>0.28306474274904525</v>
      </c>
      <c r="KM19">
        <v>0.26225645250342078</v>
      </c>
      <c r="KN19">
        <v>0.23586158971922175</v>
      </c>
      <c r="KO19">
        <v>0.18162085863887462</v>
      </c>
      <c r="KP19">
        <v>0.14106781200953303</v>
      </c>
      <c r="KQ19">
        <v>0.11083786608522349</v>
      </c>
      <c r="KR19">
        <v>7.1810952572658127E-2</v>
      </c>
      <c r="KS19">
        <v>5.909982085323149E-2</v>
      </c>
      <c r="KT19">
        <v>3.7607541723680117E-2</v>
      </c>
      <c r="KU19">
        <v>3.3709197770640395E-2</v>
      </c>
      <c r="KV19">
        <v>3.5646509588460717E-2</v>
      </c>
      <c r="KW19">
        <v>3.3017302114247082E-2</v>
      </c>
      <c r="KX19">
        <v>3.6215837005228742E-2</v>
      </c>
      <c r="KY19">
        <v>3.5365792633111515E-2</v>
      </c>
      <c r="KZ19">
        <v>3.7722196557640683E-2</v>
      </c>
      <c r="LA19">
        <v>3.7421719304323954E-2</v>
      </c>
      <c r="LB19">
        <v>3.8730389645481818E-2</v>
      </c>
      <c r="LC19">
        <v>4.2735481660015735E-2</v>
      </c>
      <c r="LD19">
        <v>4.4186487171964793E-2</v>
      </c>
      <c r="LE19">
        <v>4.6289854477975387E-2</v>
      </c>
      <c r="LF19">
        <v>4.3000378437233852E-2</v>
      </c>
      <c r="LG19">
        <v>4.6100078672386038E-2</v>
      </c>
      <c r="LH19">
        <v>4.6906629162739924E-2</v>
      </c>
      <c r="LI19">
        <v>4.6531030937794426E-2</v>
      </c>
      <c r="LJ19">
        <v>5.0073536963856156E-2</v>
      </c>
      <c r="LK19">
        <v>5.0888000859874771E-2</v>
      </c>
      <c r="LL19">
        <v>4.7424562558476623E-2</v>
      </c>
      <c r="LM19">
        <v>4.9496296141423396E-2</v>
      </c>
      <c r="LN19">
        <v>4.5641446070147036E-2</v>
      </c>
      <c r="LO19">
        <v>4.9235352750438464E-2</v>
      </c>
      <c r="LP19">
        <v>4.879649371256372E-2</v>
      </c>
      <c r="LQ19">
        <v>4.4075785724237412E-2</v>
      </c>
      <c r="LR19">
        <v>4.8409035328918687E-2</v>
      </c>
      <c r="LS19">
        <v>5.2168997497400386E-2</v>
      </c>
      <c r="LT19">
        <v>5.0073536963856156E-2</v>
      </c>
      <c r="LU19">
        <v>4.6843368349810684E-2</v>
      </c>
      <c r="LV19">
        <v>5.2394360412286713E-2</v>
      </c>
      <c r="LW19">
        <v>5.2422034115918968E-2</v>
      </c>
      <c r="LX19">
        <v>5.3493481383490964E-2</v>
      </c>
      <c r="LY19">
        <v>5.2082016367072076E-2</v>
      </c>
      <c r="LZ19">
        <v>5.7055760973916972E-2</v>
      </c>
      <c r="MA19">
        <v>6.5429689702429156E-2</v>
      </c>
      <c r="MB19">
        <v>6.2076952848758388E-2</v>
      </c>
      <c r="MC19">
        <v>6.2859783021713189E-2</v>
      </c>
      <c r="MD19">
        <v>7.4807851499350916E-2</v>
      </c>
      <c r="ME19">
        <v>7.8927598347845407E-2</v>
      </c>
      <c r="MF19">
        <v>6.9608743977619708E-2</v>
      </c>
      <c r="MG19">
        <v>8.3213407317728541E-2</v>
      </c>
      <c r="MH19">
        <v>8.0414190969091456E-2</v>
      </c>
      <c r="MI19">
        <v>7.2850772750364695E-2</v>
      </c>
      <c r="MJ19">
        <v>7.9409951267483486E-2</v>
      </c>
      <c r="MK19">
        <v>7.9417858039949843E-2</v>
      </c>
      <c r="ML19">
        <v>8.7060350616538551E-2</v>
      </c>
      <c r="MM19">
        <v>7.7713815909482217E-2</v>
      </c>
      <c r="MN19">
        <v>7.8911784802912679E-2</v>
      </c>
      <c r="MO19">
        <v>8.6475203021639441E-2</v>
      </c>
      <c r="MP19">
        <v>8.4711853464475739E-2</v>
      </c>
      <c r="MQ19">
        <v>9.7506006294799136E-2</v>
      </c>
      <c r="MR19">
        <v>9.4552601249869694E-2</v>
      </c>
      <c r="MS19">
        <v>8.9313953232608309E-2</v>
      </c>
      <c r="MT19">
        <v>0.10278023478815913</v>
      </c>
      <c r="MU19">
        <v>0.10228207495678671</v>
      </c>
      <c r="MV19">
        <v>0.10576528018935076</v>
      </c>
      <c r="MW19">
        <v>0.10652833679794131</v>
      </c>
      <c r="MX19">
        <v>9.2718084107310403E-2</v>
      </c>
      <c r="MY19">
        <v>9.3089735579221095E-2</v>
      </c>
      <c r="MZ19">
        <v>8.1050732585021878E-2</v>
      </c>
      <c r="NA19">
        <v>7.8350357525412653E-2</v>
      </c>
      <c r="NB19">
        <v>7.3321258878104867E-2</v>
      </c>
      <c r="NC19">
        <v>7.0779039167417929E-2</v>
      </c>
      <c r="ND19">
        <v>6.7936328937017496E-2</v>
      </c>
      <c r="NE19">
        <v>6.0997598808720029E-2</v>
      </c>
      <c r="NF19">
        <v>6.3425163685446415E-2</v>
      </c>
      <c r="NG19">
        <v>5.7506486803689624E-2</v>
      </c>
      <c r="NH19">
        <v>5.320486428887377E-2</v>
      </c>
      <c r="NI19">
        <v>5.0397741167770328E-2</v>
      </c>
      <c r="NJ19">
        <v>4.8179719027799182E-2</v>
      </c>
      <c r="NK19">
        <v>5.1350580215148586E-2</v>
      </c>
      <c r="NL19">
        <v>4.9069297262248193E-2</v>
      </c>
      <c r="NM19">
        <v>4.8049244015707523E-2</v>
      </c>
      <c r="NN19">
        <v>4.3273181986918326E-2</v>
      </c>
      <c r="NO19">
        <v>4.5408176382794346E-2</v>
      </c>
      <c r="NP19">
        <v>4.7551084184335096E-2</v>
      </c>
      <c r="NQ19">
        <v>1.4536350245503959</v>
      </c>
      <c r="NR19">
        <v>1.3620674620685194</v>
      </c>
      <c r="NS19">
        <v>1.2250086954597537</v>
      </c>
      <c r="NT19">
        <v>0.99450040859175382</v>
      </c>
      <c r="NU19">
        <v>0.70162655178037825</v>
      </c>
      <c r="NV19">
        <v>0.51825025035680639</v>
      </c>
      <c r="NW19">
        <v>0.41191168936445444</v>
      </c>
      <c r="NX19">
        <v>0.38238945264147095</v>
      </c>
      <c r="NY19">
        <v>0.39947732121414381</v>
      </c>
      <c r="NZ19">
        <v>0.41384504779604159</v>
      </c>
      <c r="OA19">
        <v>0.4159642286469849</v>
      </c>
      <c r="OB19">
        <v>0.38996473101889723</v>
      </c>
      <c r="OC19">
        <v>0.33494907653806161</v>
      </c>
      <c r="OD19">
        <v>0.25910931163347051</v>
      </c>
      <c r="OE19">
        <v>0.20790105995591471</v>
      </c>
      <c r="OF19">
        <v>0.13321973008242227</v>
      </c>
      <c r="OG19">
        <v>9.1017995363075935E-2</v>
      </c>
      <c r="OH19">
        <v>5.5244970781955123E-2</v>
      </c>
      <c r="OI19">
        <v>4.5004904454216593E-2</v>
      </c>
      <c r="OJ19">
        <v>4.0110227572035272E-2</v>
      </c>
      <c r="OK19">
        <v>3.8232223180911018E-2</v>
      </c>
      <c r="OL19">
        <v>4.35262186054369E-2</v>
      </c>
      <c r="OM19">
        <v>3.9983712579375177E-2</v>
      </c>
      <c r="ON19">
        <v>4.5906342847365146E-2</v>
      </c>
      <c r="OO19">
        <v>4.1747055503340492E-2</v>
      </c>
      <c r="OP19">
        <v>4.5886575916199254E-2</v>
      </c>
      <c r="OQ19">
        <v>4.3636926686362668E-2</v>
      </c>
      <c r="OR19">
        <v>4.8571137430875773E-2</v>
      </c>
      <c r="OS19">
        <v>5.0611243923957126E-2</v>
      </c>
      <c r="OT19">
        <v>4.8998136310050976E-2</v>
      </c>
      <c r="OU19">
        <v>4.442766363178384E-2</v>
      </c>
      <c r="OV19">
        <v>5.3533021879021127E-2</v>
      </c>
      <c r="OW19">
        <v>5.2963687829054737E-2</v>
      </c>
      <c r="OX19">
        <v>5.2825312677695101E-2</v>
      </c>
      <c r="OY19">
        <v>5.2034569099075549E-2</v>
      </c>
      <c r="OZ19">
        <v>5.2916247194256583E-2</v>
      </c>
      <c r="PA19">
        <v>5.5695689978529403E-2</v>
      </c>
      <c r="PB19">
        <v>5.4197243831782198E-2</v>
      </c>
      <c r="PC19">
        <v>5.2659257189504829E-2</v>
      </c>
      <c r="PD19">
        <v>5.2572276059176519E-2</v>
      </c>
      <c r="PE19">
        <v>5.1955494741213595E-2</v>
      </c>
      <c r="PF19">
        <v>5.5260784326887837E-2</v>
      </c>
      <c r="PG19">
        <v>5.4766571248550215E-2</v>
      </c>
      <c r="PH19">
        <v>5.4351439161272934E-2</v>
      </c>
      <c r="PI19">
        <v>5.7874178256168765E-2</v>
      </c>
      <c r="PJ19">
        <v>6.0096153782373096E-2</v>
      </c>
      <c r="PK19">
        <v>6.5235953877408256E-2</v>
      </c>
      <c r="PL19">
        <v>6.3346089327584454E-2</v>
      </c>
      <c r="PM19">
        <v>7.024528559355013E-2</v>
      </c>
      <c r="PN19">
        <v>7.0573443183697487E-2</v>
      </c>
      <c r="PO19">
        <v>7.8010339776565768E-2</v>
      </c>
      <c r="PP19">
        <v>8.5380028803469982E-2</v>
      </c>
      <c r="PQ19">
        <v>8.8922541462730084E-2</v>
      </c>
      <c r="PR19">
        <v>9.6165708863775845E-2</v>
      </c>
      <c r="PS19">
        <v>8.9756765656716239E-2</v>
      </c>
      <c r="PT19">
        <v>8.5474916706264656E-2</v>
      </c>
      <c r="PU19">
        <v>9.2366206199763976E-2</v>
      </c>
      <c r="PV19">
        <v>0.10124620153211494</v>
      </c>
      <c r="PW19">
        <v>0.10023801507747218</v>
      </c>
      <c r="PX19">
        <v>0.10746932231981839</v>
      </c>
      <c r="PY19">
        <v>9.3493007507798848E-2</v>
      </c>
      <c r="PZ19">
        <v>0.10563085179102592</v>
      </c>
      <c r="QA19">
        <v>0.11260516902862039</v>
      </c>
      <c r="QB19">
        <v>0.10474918032904326</v>
      </c>
      <c r="QC19">
        <v>0.10431031465797014</v>
      </c>
      <c r="QD19">
        <v>0.10900730896209575</v>
      </c>
      <c r="QE19">
        <v>0.11358568177963088</v>
      </c>
      <c r="QF19">
        <v>0.11647187925859627</v>
      </c>
      <c r="QG19">
        <v>0.11686329766167286</v>
      </c>
      <c r="QH19">
        <v>0.11670910233218215</v>
      </c>
      <c r="QI19">
        <v>0.12767269803937781</v>
      </c>
      <c r="QJ19">
        <v>0.12029905562624041</v>
      </c>
      <c r="QK19">
        <v>0.1043696220846662</v>
      </c>
      <c r="QL19">
        <v>9.5078441418072743E-2</v>
      </c>
      <c r="QM19">
        <v>9.3813258325479848E-2</v>
      </c>
      <c r="QN19">
        <v>8.0710714836174993E-2</v>
      </c>
      <c r="QO19">
        <v>8.4486497182787793E-2</v>
      </c>
      <c r="QP19">
        <v>7.3681050191316044E-2</v>
      </c>
      <c r="QQ19">
        <v>7.107160964826828E-2</v>
      </c>
      <c r="QR19">
        <v>7.2178644025137281E-2</v>
      </c>
      <c r="QS19">
        <v>7.1577682885305444E-2</v>
      </c>
      <c r="QT19">
        <v>7.2174690638904096E-2</v>
      </c>
      <c r="QU19">
        <v>6.153925252185579E-2</v>
      </c>
      <c r="QV19">
        <v>6.2507905114166762E-2</v>
      </c>
      <c r="QW19">
        <v>6.2563259154629652E-2</v>
      </c>
      <c r="QX19">
        <v>5.9605894090268653E-2</v>
      </c>
      <c r="QY19">
        <v>5.0654731172522088E-2</v>
      </c>
      <c r="QZ19">
        <v>6.0697114922204927E-2</v>
      </c>
      <c r="RA19">
        <v>5.4375159478671997E-2</v>
      </c>
      <c r="RB19">
        <v>5.1722231687059292E-2</v>
      </c>
      <c r="RC19">
        <v>2.3178967950746858</v>
      </c>
      <c r="RD19">
        <v>2.3003068066512089</v>
      </c>
      <c r="RE19">
        <v>2.0532562649431036</v>
      </c>
      <c r="RF19">
        <v>1.5936709231546888</v>
      </c>
      <c r="RG19">
        <v>1.1924144388384483</v>
      </c>
      <c r="RH19">
        <v>0.80180525943115444</v>
      </c>
      <c r="RI19">
        <v>0.64832679958870998</v>
      </c>
      <c r="RJ19">
        <v>0.53989277806281366</v>
      </c>
      <c r="RK19">
        <v>0.54298456489230118</v>
      </c>
      <c r="RL19">
        <v>0.55452144140249804</v>
      </c>
      <c r="RM19">
        <v>0.62254871148927537</v>
      </c>
      <c r="RN19">
        <v>0.59697225935412968</v>
      </c>
      <c r="RO19">
        <v>0.56493547662409149</v>
      </c>
      <c r="RP19">
        <v>0.47164015169434836</v>
      </c>
      <c r="RQ19">
        <v>0.35774607925573609</v>
      </c>
      <c r="RR19">
        <v>0.27654115134122342</v>
      </c>
      <c r="RS19">
        <v>0.16798456157570196</v>
      </c>
      <c r="RT19">
        <v>0.12005787916642136</v>
      </c>
      <c r="RU19">
        <v>7.3977574058399581E-2</v>
      </c>
      <c r="RV19">
        <v>6.55482979226229E-2</v>
      </c>
      <c r="RW19">
        <v>5.196736153311151E-2</v>
      </c>
      <c r="RX19">
        <v>5.4703317068819361E-2</v>
      </c>
      <c r="RY19">
        <v>5.1184524726958322E-2</v>
      </c>
      <c r="RZ19">
        <v>5.4343525755608191E-2</v>
      </c>
      <c r="SA19">
        <v>5.5470333696841449E-2</v>
      </c>
      <c r="SB19">
        <v>5.9206575547924079E-2</v>
      </c>
      <c r="SC19">
        <v>5.682645130599584E-2</v>
      </c>
      <c r="SD19">
        <v>5.4873325943242804E-2</v>
      </c>
      <c r="SE19">
        <v>5.730089081996919E-2</v>
      </c>
      <c r="SF19">
        <v>6.3259108197256136E-2</v>
      </c>
      <c r="SG19">
        <v>6.2515811886633119E-2</v>
      </c>
      <c r="SH19">
        <v>6.153925252185579E-2</v>
      </c>
      <c r="SI19">
        <v>6.0811769756165486E-2</v>
      </c>
      <c r="SJ19">
        <v>6.0068480078740841E-2</v>
      </c>
      <c r="SK19">
        <v>6.1594606562318674E-2</v>
      </c>
      <c r="SL19">
        <v>5.6968779843588654E-2</v>
      </c>
      <c r="SM19">
        <v>5.6122688857704606E-2</v>
      </c>
      <c r="SN19">
        <v>5.9080053922065605E-2</v>
      </c>
      <c r="SO19">
        <v>5.6435032902919249E-2</v>
      </c>
      <c r="SP19">
        <v>6.2733268029053088E-2</v>
      </c>
      <c r="SQ19">
        <v>6.4627085965110062E-2</v>
      </c>
      <c r="SR19">
        <v>5.762904841011654E-2</v>
      </c>
      <c r="SS19">
        <v>6.4658719688173882E-2</v>
      </c>
      <c r="ST19">
        <v>7.4712963596556242E-2</v>
      </c>
      <c r="SU19">
        <v>7.6666088959309292E-2</v>
      </c>
      <c r="SV19">
        <v>7.5503700541977414E-2</v>
      </c>
      <c r="SW19">
        <v>8.5870288495574418E-2</v>
      </c>
      <c r="SX19">
        <v>9.0919154074048089E-2</v>
      </c>
      <c r="SY19">
        <v>9.470679657936043E-2</v>
      </c>
      <c r="SZ19">
        <v>0.10498639676943075</v>
      </c>
      <c r="TA19">
        <v>9.6232923062938264E-2</v>
      </c>
      <c r="TB19">
        <v>0.11632955072100347</v>
      </c>
      <c r="TC19">
        <v>0.11301635436286285</v>
      </c>
      <c r="TD19">
        <v>0.1171084275077251</v>
      </c>
      <c r="TE19">
        <v>0.11460573502617157</v>
      </c>
      <c r="TF19">
        <v>0.11556648747921454</v>
      </c>
      <c r="TG19">
        <v>0.13012003648046847</v>
      </c>
      <c r="TH19">
        <v>0.12079326870457802</v>
      </c>
      <c r="TI19">
        <v>0.12063511998885409</v>
      </c>
      <c r="TJ19">
        <v>0.12248545067634613</v>
      </c>
      <c r="TK19">
        <v>0.13302204750436655</v>
      </c>
      <c r="TL19">
        <v>0.1359240585282647</v>
      </c>
      <c r="TM19">
        <v>0.13095030728822141</v>
      </c>
      <c r="TN19">
        <v>0.14610086404307399</v>
      </c>
      <c r="TO19">
        <v>0.13666340145265451</v>
      </c>
      <c r="TP19">
        <v>0.13391557912504878</v>
      </c>
      <c r="TQ19">
        <v>0.14607319033944174</v>
      </c>
      <c r="TR19">
        <v>0.14136434250981497</v>
      </c>
      <c r="TS19">
        <v>0.13711807403546197</v>
      </c>
      <c r="TT19">
        <v>0.12118468710765462</v>
      </c>
      <c r="TU19">
        <v>0.11955576594881574</v>
      </c>
      <c r="TV19">
        <v>0.12629286011282434</v>
      </c>
      <c r="TW19">
        <v>0.11034760639311907</v>
      </c>
      <c r="TX19">
        <v>0.10491523581723353</v>
      </c>
      <c r="TY19">
        <v>0.1043893890158321</v>
      </c>
      <c r="TZ19">
        <v>9.6485959681456845E-2</v>
      </c>
      <c r="UA19">
        <v>9.4224443659722337E-2</v>
      </c>
      <c r="UB19">
        <v>8.7843180789493353E-2</v>
      </c>
      <c r="UC19">
        <v>8.4039724739248312E-2</v>
      </c>
      <c r="UD19">
        <v>7.9836950146658689E-2</v>
      </c>
      <c r="UE19">
        <v>8.1260281954975505E-2</v>
      </c>
      <c r="UF19">
        <v>7.168443094679966E-2</v>
      </c>
      <c r="UG19">
        <v>7.4740637300188498E-2</v>
      </c>
      <c r="UH19">
        <v>7.0454834963503757E-2</v>
      </c>
      <c r="UI19">
        <v>7.0553676252531602E-2</v>
      </c>
      <c r="UJ19">
        <v>6.8094477652741403E-2</v>
      </c>
      <c r="UK19">
        <v>6.2065092690058853E-2</v>
      </c>
      <c r="UL19">
        <v>6.8620317820944451E-2</v>
      </c>
      <c r="UM19">
        <v>3.1070739505305087</v>
      </c>
      <c r="UN19">
        <v>2.7967010331790196</v>
      </c>
      <c r="UO19">
        <v>2.3801042163023376</v>
      </c>
      <c r="UP19">
        <v>1.7609280085978987</v>
      </c>
      <c r="UQ19">
        <v>1.2501225616064269</v>
      </c>
      <c r="UR19">
        <v>0.87380993456243672</v>
      </c>
      <c r="US19">
        <v>0.70380503342481937</v>
      </c>
      <c r="UT19">
        <v>0.6217856482474865</v>
      </c>
      <c r="UU19">
        <v>0.68426587965802099</v>
      </c>
      <c r="UV19">
        <v>0.72182202072747137</v>
      </c>
      <c r="UW19">
        <v>0.77231464979803643</v>
      </c>
      <c r="UX19">
        <v>0.75114261485296763</v>
      </c>
      <c r="UY19">
        <v>0.63795230486264654</v>
      </c>
      <c r="UZ19">
        <v>0.55153640263450476</v>
      </c>
      <c r="VA19">
        <v>0.39087408281771052</v>
      </c>
      <c r="VB19">
        <v>0.29800971015337574</v>
      </c>
      <c r="VC19">
        <v>0.18739324696360701</v>
      </c>
      <c r="VD19">
        <v>0.13816184759940173</v>
      </c>
      <c r="VE19">
        <v>8.7238266263428343E-2</v>
      </c>
      <c r="VF19">
        <v>5.8973305860571396E-2</v>
      </c>
      <c r="VG19">
        <v>5.1413841028077827E-2</v>
      </c>
      <c r="VH19">
        <v>5.224807185526234E-2</v>
      </c>
      <c r="VI19">
        <v>4.3039918932764022E-2</v>
      </c>
      <c r="VJ19">
        <v>4.933420067266469E-2</v>
      </c>
      <c r="VK19">
        <v>5.2366680075456085E-2</v>
      </c>
      <c r="VL19">
        <v>4.9231399364205286E-2</v>
      </c>
      <c r="VM19">
        <v>5.5185663355259061E-2</v>
      </c>
      <c r="VN19">
        <v>5.3548835423953847E-2</v>
      </c>
      <c r="VO19">
        <v>5.371884429837729E-2</v>
      </c>
      <c r="VP19">
        <v>5.3303705577901622E-2</v>
      </c>
      <c r="VQ19">
        <v>5.1983175078044223E-2</v>
      </c>
      <c r="VR19">
        <v>5.2750191706066318E-2</v>
      </c>
      <c r="VS19">
        <v>5.3434180589993274E-2</v>
      </c>
      <c r="VT19">
        <v>5.1643157329197331E-2</v>
      </c>
      <c r="VU19">
        <v>4.9440948734158892E-2</v>
      </c>
      <c r="VV19">
        <v>5.1231971994954842E-2</v>
      </c>
      <c r="VW19">
        <v>5.5770810950158178E-2</v>
      </c>
      <c r="VX19">
        <v>5.7834637760638595E-2</v>
      </c>
      <c r="VY19">
        <v>5.7593467934017928E-2</v>
      </c>
      <c r="VZ19">
        <v>6.0179181526468235E-2</v>
      </c>
      <c r="WA19">
        <v>6.437404934659148E-2</v>
      </c>
      <c r="WB19">
        <v>6.7339321183418843E-2</v>
      </c>
      <c r="WC19">
        <v>7.4760404231354396E-2</v>
      </c>
      <c r="WD19">
        <v>7.9908117732054293E-2</v>
      </c>
      <c r="WE19">
        <v>7.8500599468670204E-2</v>
      </c>
      <c r="WF19">
        <v>8.5897962199206673E-2</v>
      </c>
      <c r="WG19">
        <v>9.3935826565105143E-2</v>
      </c>
      <c r="WH19">
        <v>0.10050291185469029</v>
      </c>
      <c r="WI19">
        <v>0.10639391503281484</v>
      </c>
      <c r="WJ19">
        <v>0.10446450998746087</v>
      </c>
      <c r="WK19">
        <v>0.12018440079227984</v>
      </c>
      <c r="WL19">
        <v>0.11399686711387337</v>
      </c>
      <c r="WM19">
        <v>0.11574835651233753</v>
      </c>
      <c r="WN19">
        <v>0.11702935314986314</v>
      </c>
      <c r="WO19">
        <v>0.12513837846795883</v>
      </c>
      <c r="WP19">
        <v>0.12416577248941467</v>
      </c>
      <c r="WQ19">
        <v>0.12161959275929617</v>
      </c>
      <c r="WR19">
        <v>0.12205054502470457</v>
      </c>
      <c r="WS19">
        <v>0.12447020312896459</v>
      </c>
      <c r="WT19">
        <v>0.13040865357508566</v>
      </c>
      <c r="WU19">
        <v>0.12968908421506006</v>
      </c>
      <c r="WV19">
        <v>0.13503052027438411</v>
      </c>
      <c r="WW19">
        <v>0.1289022940226737</v>
      </c>
      <c r="WX19">
        <v>0.13294692653273779</v>
      </c>
      <c r="WY19">
        <v>0.12314176585664083</v>
      </c>
      <c r="WZ19">
        <v>0.12398390345629169</v>
      </c>
      <c r="XA19">
        <v>0.12007369934455245</v>
      </c>
      <c r="XB19">
        <v>0.1055636375918635</v>
      </c>
      <c r="XC19">
        <v>0.12180541517865233</v>
      </c>
      <c r="XD19">
        <v>0.10408495837628219</v>
      </c>
      <c r="XE19">
        <v>9.8545833105704084E-2</v>
      </c>
      <c r="XF19">
        <v>9.4030714467899817E-2</v>
      </c>
      <c r="XG19">
        <v>8.8610197417515454E-2</v>
      </c>
      <c r="XH19">
        <v>9.4022807695433461E-2</v>
      </c>
      <c r="XI19">
        <v>8.6135185272792542E-2</v>
      </c>
      <c r="XJ19">
        <v>7.8449205447638864E-2</v>
      </c>
      <c r="XK19">
        <v>7.6942845895226944E-2</v>
      </c>
      <c r="XL19">
        <v>8.1426337443165769E-2</v>
      </c>
      <c r="XM19">
        <v>6.9786659624509501E-2</v>
      </c>
      <c r="XN19">
        <v>7.3819425342675674E-2</v>
      </c>
      <c r="XO19">
        <v>6.5832961631006895E-2</v>
      </c>
      <c r="XP19">
        <v>6.4856402266229574E-2</v>
      </c>
      <c r="XQ19">
        <v>6.4022171439045067E-2</v>
      </c>
      <c r="XR19">
        <v>6.170135462381289E-2</v>
      </c>
      <c r="XS19">
        <v>5.5359625615915682E-2</v>
      </c>
      <c r="XT19">
        <v>3.6757338022137849</v>
      </c>
      <c r="XU19">
        <v>3.5042976624953845</v>
      </c>
      <c r="XV19">
        <v>2.9787014500622711</v>
      </c>
      <c r="XW19">
        <v>2.4665991862551429</v>
      </c>
      <c r="XX19">
        <v>1.6683601664338459</v>
      </c>
      <c r="XY19">
        <v>1.1970125852203479</v>
      </c>
      <c r="XZ19">
        <v>0.7716899683408055</v>
      </c>
      <c r="YA19">
        <v>0.63335415848074705</v>
      </c>
      <c r="YB19">
        <v>0.63240526618640369</v>
      </c>
      <c r="YC19">
        <v>0.73108948107666571</v>
      </c>
      <c r="YD19">
        <v>0.79704501094729796</v>
      </c>
      <c r="YE19">
        <v>0.84029842600305049</v>
      </c>
      <c r="YF19">
        <v>0.80210969007070432</v>
      </c>
      <c r="YG19">
        <v>0.70384852730658265</v>
      </c>
      <c r="YH19">
        <v>0.60218718042079367</v>
      </c>
      <c r="YI19">
        <v>0.45598352170245865</v>
      </c>
      <c r="YJ19">
        <v>0.33749525626818011</v>
      </c>
      <c r="YK19">
        <v>0.23365938112418333</v>
      </c>
      <c r="YL19">
        <v>0.14325420705963876</v>
      </c>
      <c r="YM19">
        <v>9.6818064024638995E-2</v>
      </c>
      <c r="YN19">
        <v>5.9767996192225739E-2</v>
      </c>
      <c r="YO19">
        <v>5.590128596224983E-2</v>
      </c>
      <c r="YP19">
        <v>5.082078666071236E-2</v>
      </c>
      <c r="YQ19">
        <v>5.1963401513679952E-2</v>
      </c>
      <c r="YR19">
        <v>4.9927255040030163E-2</v>
      </c>
      <c r="YS19">
        <v>5.0034003101524366E-2</v>
      </c>
      <c r="YT19">
        <v>4.8654165174970905E-2</v>
      </c>
      <c r="YU19">
        <v>5.2279698945127774E-2</v>
      </c>
      <c r="YV19">
        <v>5.2631576852674201E-2</v>
      </c>
      <c r="YW19">
        <v>4.8195532572731896E-2</v>
      </c>
      <c r="YX19">
        <v>4.9294660177134526E-2</v>
      </c>
      <c r="YY19">
        <v>4.7551084184335096E-2</v>
      </c>
      <c r="YZ19">
        <v>4.8017616925842097E-2</v>
      </c>
      <c r="ZA19">
        <v>4.790296209188153E-2</v>
      </c>
      <c r="ZB19">
        <v>5.1975268305577867E-2</v>
      </c>
      <c r="ZC19">
        <v>5.0710085212984965E-2</v>
      </c>
      <c r="ZD19">
        <v>5.9107727625697853E-2</v>
      </c>
      <c r="ZE19">
        <v>5.7336477929266168E-2</v>
      </c>
      <c r="ZF19">
        <v>5.9843117163854515E-2</v>
      </c>
      <c r="ZG19">
        <v>6.5208280173776001E-2</v>
      </c>
      <c r="ZH19">
        <v>6.1547159294322154E-2</v>
      </c>
      <c r="ZI19">
        <v>7.0071323332893509E-2</v>
      </c>
      <c r="ZJ19">
        <v>7.1577682885305444E-2</v>
      </c>
      <c r="ZK19">
        <v>7.967484804470161E-2</v>
      </c>
      <c r="ZL19">
        <v>8.3810415071327179E-2</v>
      </c>
      <c r="ZM19">
        <v>8.376296780333066E-2</v>
      </c>
      <c r="ZN19">
        <v>8.9302093073908781E-2</v>
      </c>
      <c r="ZO19">
        <v>9.3975360427436941E-2</v>
      </c>
      <c r="ZP19">
        <v>9.0745191813391468E-2</v>
      </c>
      <c r="ZQ19">
        <v>0.1010366587953597</v>
      </c>
      <c r="ZR19">
        <v>9.3797444780547135E-2</v>
      </c>
      <c r="ZS19">
        <v>0.10054244571702207</v>
      </c>
      <c r="ZT19">
        <v>9.835605066691637E-2</v>
      </c>
      <c r="ZU19">
        <v>9.611430820954614E-2</v>
      </c>
      <c r="ZV19">
        <v>0.10488755548040291</v>
      </c>
      <c r="ZW19">
        <v>9.7917191629041611E-2</v>
      </c>
      <c r="ZX19">
        <v>0.10410077192121492</v>
      </c>
      <c r="ZY19">
        <v>0.10378842787600027</v>
      </c>
      <c r="ZZ19">
        <v>0.11044249429591373</v>
      </c>
      <c r="AAA19">
        <v>0.10761560424364439</v>
      </c>
      <c r="AAB19">
        <v>0.10303327140667771</v>
      </c>
      <c r="AAC19">
        <v>0.10794771522002491</v>
      </c>
      <c r="AAD19">
        <v>0.11267633661401597</v>
      </c>
      <c r="AAE19">
        <v>0.10931964637411203</v>
      </c>
      <c r="AAF19">
        <v>0.10147947121946763</v>
      </c>
      <c r="AAG19">
        <v>9.3081828806754738E-2</v>
      </c>
      <c r="AAH19">
        <v>9.2650869908147984E-2</v>
      </c>
      <c r="AAI19">
        <v>8.5878195268040788E-2</v>
      </c>
      <c r="AAJ19">
        <v>8.7657358370137189E-2</v>
      </c>
      <c r="AAK19">
        <v>7.9077840291102958E-2</v>
      </c>
      <c r="AAL19">
        <v>7.9445531743582098E-2</v>
      </c>
      <c r="AAM19">
        <v>7.3174976954278881E-2</v>
      </c>
      <c r="AAN19">
        <v>6.9379427676500183E-2</v>
      </c>
      <c r="AAO19">
        <v>6.8454262332754187E-2</v>
      </c>
      <c r="AAP19">
        <v>6.250395172793359E-2</v>
      </c>
      <c r="AAQ19">
        <v>6.5196420015076473E-2</v>
      </c>
      <c r="AAR19">
        <v>6.11478341187792E-2</v>
      </c>
      <c r="AAS19">
        <v>5.9087960694531955E-2</v>
      </c>
      <c r="AAT19">
        <v>5.7917665504733734E-2</v>
      </c>
      <c r="AAU19">
        <v>5.7194142758474981E-2</v>
      </c>
      <c r="AAV19">
        <v>5.9028653267835893E-2</v>
      </c>
      <c r="AAW19">
        <v>5.1433607959243725E-2</v>
      </c>
      <c r="AAX19">
        <v>5.2485294928848208E-2</v>
      </c>
      <c r="AAY19">
        <v>4.1319901274659276</v>
      </c>
      <c r="AAZ19">
        <v>3.6822257731649399</v>
      </c>
      <c r="ABA19">
        <v>3.1045949849995527</v>
      </c>
      <c r="ABB19">
        <v>2.1859145677480258</v>
      </c>
      <c r="ABC19">
        <v>1.530139011407748</v>
      </c>
      <c r="ABD19">
        <v>1.0624169705976052</v>
      </c>
      <c r="ABE19">
        <v>0.6851080172576719</v>
      </c>
      <c r="ABF19">
        <v>0.60902707589326166</v>
      </c>
      <c r="ABG19">
        <v>0.68173156008660207</v>
      </c>
      <c r="ABH19">
        <v>0.77016384185722764</v>
      </c>
      <c r="ABI19">
        <v>0.86982856949850018</v>
      </c>
      <c r="ABJ19">
        <v>0.89709719697221568</v>
      </c>
      <c r="ABK19">
        <v>0.86183024562813204</v>
      </c>
      <c r="ABL19">
        <v>0.76740415937092232</v>
      </c>
      <c r="ABM19">
        <v>0.62164331307669529</v>
      </c>
      <c r="ABN19">
        <v>0.49882179803773541</v>
      </c>
      <c r="ABO19">
        <v>0.35594319583624057</v>
      </c>
      <c r="ABP19">
        <v>0.22055288424864528</v>
      </c>
      <c r="ABQ19">
        <v>0.15373544984719634</v>
      </c>
      <c r="ABR19">
        <v>8.934163356943893E-2</v>
      </c>
      <c r="ABS19">
        <v>6.8434495401588288E-2</v>
      </c>
      <c r="ABT19">
        <v>5.1690597963995479E-2</v>
      </c>
      <c r="ABU19">
        <v>4.8302280634226105E-2</v>
      </c>
      <c r="ABV19">
        <v>4.5977510432760743E-2</v>
      </c>
      <c r="ABW19">
        <v>5.0196105203481459E-2</v>
      </c>
      <c r="ABX19">
        <v>4.937373453499648E-2</v>
      </c>
      <c r="ABY19">
        <v>4.58075015583373E-2</v>
      </c>
      <c r="ABZ19">
        <v>4.9235352750438464E-2</v>
      </c>
      <c r="ACA19">
        <v>4.585494882633382E-2</v>
      </c>
      <c r="ACB19">
        <v>4.7238740139120459E-2</v>
      </c>
      <c r="ACC19">
        <v>4.5609818980281602E-2</v>
      </c>
      <c r="ACD19">
        <v>4.2217548264279044E-2</v>
      </c>
      <c r="ACE19">
        <v>4.9780966483005784E-2</v>
      </c>
      <c r="ACF19">
        <v>4.7875281755050902E-2</v>
      </c>
      <c r="ACG19">
        <v>5.0184245044781917E-2</v>
      </c>
      <c r="ACH19">
        <v>5.0536122952328351E-2</v>
      </c>
      <c r="ACI19">
        <v>5.4861465784543262E-2</v>
      </c>
      <c r="ACJ19">
        <v>5.7182282599775452E-2</v>
      </c>
      <c r="ACK19">
        <v>5.8226056163715199E-2</v>
      </c>
      <c r="ACL19">
        <v>6.3887749673918609E-2</v>
      </c>
      <c r="ACM19">
        <v>6.9699678494181183E-2</v>
      </c>
      <c r="ACN19">
        <v>6.1744841872377852E-2</v>
      </c>
      <c r="ACO19">
        <v>6.7406535382581262E-2</v>
      </c>
      <c r="ACP19">
        <v>7.1890026930520087E-2</v>
      </c>
      <c r="ACQ19">
        <v>7.5582774899839375E-2</v>
      </c>
      <c r="ACR19">
        <v>7.3269864857073541E-2</v>
      </c>
      <c r="ACS19">
        <v>7.2273531927931942E-2</v>
      </c>
      <c r="ACT19">
        <v>7.4914599560845133E-2</v>
      </c>
      <c r="ACU19">
        <v>7.6013727165247749E-2</v>
      </c>
      <c r="ACV19">
        <v>7.5349505212486692E-2</v>
      </c>
      <c r="ACW19">
        <v>7.7737536226881288E-2</v>
      </c>
      <c r="ACX19">
        <v>7.3174976954278881E-2</v>
      </c>
      <c r="ACY19">
        <v>7.7982666072933512E-2</v>
      </c>
      <c r="ACZ19">
        <v>8.4723713623175281E-2</v>
      </c>
      <c r="ADA19">
        <v>8.3608772473839937E-2</v>
      </c>
      <c r="ADB19">
        <v>8.630124076098282E-2</v>
      </c>
      <c r="ADC19">
        <v>8.2991997789075386E-2</v>
      </c>
      <c r="ADD19">
        <v>8.6894295128348287E-2</v>
      </c>
      <c r="ADE19">
        <v>8.4391602646794739E-2</v>
      </c>
      <c r="ADF19">
        <v>9.0037482612065442E-2</v>
      </c>
      <c r="ADG19">
        <v>8.437183571562884E-2</v>
      </c>
      <c r="ADH19">
        <v>8.0576293071048535E-2</v>
      </c>
      <c r="ADI19">
        <v>7.8437338655740971E-2</v>
      </c>
      <c r="ADJ19">
        <v>7.6709576207874261E-2</v>
      </c>
      <c r="ADK19">
        <v>6.4314748553093812E-2</v>
      </c>
      <c r="ADL19">
        <v>6.6987443275872416E-2</v>
      </c>
      <c r="ADM19">
        <v>6.2017652055260698E-2</v>
      </c>
      <c r="ADN19">
        <v>5.810349455728827E-2</v>
      </c>
      <c r="ADO19">
        <v>5.6340145000124575E-2</v>
      </c>
      <c r="ADP19">
        <v>5.3865132855401669E-2</v>
      </c>
      <c r="ADQ19">
        <v>5.5470333696841449E-2</v>
      </c>
      <c r="ADR19">
        <v>5.0164471480417645E-2</v>
      </c>
      <c r="ADS19">
        <v>4.6965936589435986E-2</v>
      </c>
      <c r="ADT19">
        <v>4.8223212909562524E-2</v>
      </c>
      <c r="ADU19">
        <v>4.5289568162600602E-2</v>
      </c>
      <c r="ADV19">
        <v>4.8037383857007988E-2</v>
      </c>
      <c r="ADW19">
        <v>4.2814556017877696E-2</v>
      </c>
      <c r="ADX19">
        <v>4.3969037662743203E-2</v>
      </c>
      <c r="ADY19">
        <v>4.6942209638838536E-2</v>
      </c>
      <c r="ADZ19">
        <v>4.5467483809490408E-2</v>
      </c>
      <c r="AEA19">
        <v>4.624359501681238</v>
      </c>
      <c r="AEB19">
        <v>4.425026093012459</v>
      </c>
      <c r="AEC19">
        <v>3.8610948560899758</v>
      </c>
      <c r="AED19">
        <v>3.1207576815952809</v>
      </c>
      <c r="AEE19">
        <v>1.9840073056454968</v>
      </c>
      <c r="AEF19">
        <v>1.3028846134711927</v>
      </c>
      <c r="AEG19">
        <v>0.74880598449280267</v>
      </c>
      <c r="AEH19">
        <v>0.58571609316608364</v>
      </c>
      <c r="AEI19">
        <v>0.57588720553938932</v>
      </c>
      <c r="AEJ19">
        <v>0.67714132047716891</v>
      </c>
      <c r="AEK19">
        <v>0.81716140553652905</v>
      </c>
      <c r="AEL19">
        <v>0.89458265096516099</v>
      </c>
      <c r="AEM19">
        <v>0.92734690982769108</v>
      </c>
      <c r="AEN19">
        <v>0.91341409553063324</v>
      </c>
      <c r="AEO19">
        <v>0.82691121880536156</v>
      </c>
      <c r="AEP19">
        <v>0.65269958305572295</v>
      </c>
      <c r="AEQ19">
        <v>0.51154874330209488</v>
      </c>
      <c r="AER19">
        <v>0.3411484703751676</v>
      </c>
      <c r="AES19">
        <v>0.23887430219084724</v>
      </c>
      <c r="AET19">
        <v>0.14226578090296349</v>
      </c>
      <c r="AEU19">
        <v>9.1278938754060873E-2</v>
      </c>
      <c r="AEV19">
        <v>6.0950151540723502E-2</v>
      </c>
      <c r="AEW19">
        <v>5.1908054106415448E-2</v>
      </c>
      <c r="AEX19">
        <v>4.9037670172382766E-2</v>
      </c>
      <c r="AEY19">
        <v>4.8009710153375733E-2</v>
      </c>
      <c r="AEZ19">
        <v>4.6384742380770047E-2</v>
      </c>
      <c r="AFA19">
        <v>4.9852134068401388E-2</v>
      </c>
      <c r="AFB19">
        <v>4.523026073590454E-2</v>
      </c>
      <c r="AFC19">
        <v>4.8116458214869942E-2</v>
      </c>
      <c r="AFD19">
        <v>4.6550797868960318E-2</v>
      </c>
      <c r="AFE19">
        <v>4.7100358354562444E-2</v>
      </c>
      <c r="AFF19">
        <v>5.3090209454913211E-2</v>
      </c>
      <c r="AFG19">
        <v>4.8756959850231936E-2</v>
      </c>
      <c r="AFH19">
        <v>5.3141603475944536E-2</v>
      </c>
      <c r="AFI19">
        <v>5.2192717814799457E-2</v>
      </c>
      <c r="AFJ19">
        <v>5.1026376011234408E-2</v>
      </c>
      <c r="AFK19">
        <v>5.0124937618085855E-2</v>
      </c>
      <c r="AFL19">
        <v>5.7739749857843935E-2</v>
      </c>
      <c r="AFM19">
        <v>5.6506200488314839E-2</v>
      </c>
      <c r="AFN19">
        <v>6.0076386851207204E-2</v>
      </c>
      <c r="AFO19">
        <v>5.9597987317802296E-2</v>
      </c>
      <c r="AFP19">
        <v>5.8767709876850961E-2</v>
      </c>
      <c r="AFQ19">
        <v>6.1519485590689899E-2</v>
      </c>
      <c r="AFR19">
        <v>6.3947050467416278E-2</v>
      </c>
      <c r="AFS19">
        <v>6.0902704272726982E-2</v>
      </c>
      <c r="AFT19">
        <v>6.790865523338524E-2</v>
      </c>
      <c r="AFU19">
        <v>6.4931523237858349E-2</v>
      </c>
      <c r="AFV19">
        <v>6.5255727441772535E-2</v>
      </c>
      <c r="AFW19">
        <v>6.6382528749807407E-2</v>
      </c>
      <c r="AFX19">
        <v>6.4275208057563649E-2</v>
      </c>
      <c r="AFY19">
        <v>7.4202936973285907E-2</v>
      </c>
      <c r="AFZ19">
        <v>6.6188799557984901E-2</v>
      </c>
      <c r="AGA19">
        <v>6.9893407686003703E-2</v>
      </c>
      <c r="AGB19">
        <v>6.6078091477059134E-2</v>
      </c>
      <c r="AGC19">
        <v>7.3926173404169876E-2</v>
      </c>
      <c r="AGD19">
        <v>7.3613835992153626E-2</v>
      </c>
      <c r="AGE19">
        <v>6.8106337811440931E-2</v>
      </c>
      <c r="AGF19">
        <v>6.7529096989008178E-2</v>
      </c>
      <c r="AGG19">
        <v>7.1439301100747435E-2</v>
      </c>
      <c r="AGH19">
        <v>7.1498608527443497E-2</v>
      </c>
      <c r="AGI19">
        <v>5.7328564523601439E-2</v>
      </c>
      <c r="AGJ19">
        <v>6.0100107168606275E-2</v>
      </c>
      <c r="AGK19">
        <v>5.5604755461967907E-2</v>
      </c>
      <c r="AGL19">
        <v>5.5300324822418007E-2</v>
      </c>
      <c r="AGM19">
        <v>5.1390120710678749E-2</v>
      </c>
      <c r="AGN19">
        <v>4.7590618046666887E-2</v>
      </c>
      <c r="AGO19">
        <v>4.4475104266581987E-2</v>
      </c>
      <c r="AGP19">
        <v>4.9539790023186744E-2</v>
      </c>
      <c r="AGQ19">
        <v>4.4633252982305888E-2</v>
      </c>
      <c r="AGR19">
        <v>4.5649352842613386E-2</v>
      </c>
      <c r="AGS19">
        <v>4.6064491563089061E-2</v>
      </c>
      <c r="AGT19">
        <v>4.0865384041357831E-2</v>
      </c>
      <c r="AGU19">
        <v>4.0193255316130411E-2</v>
      </c>
      <c r="AGV19">
        <v>4.1513792449186189E-2</v>
      </c>
      <c r="AGW19">
        <v>3.932739739908047E-2</v>
      </c>
      <c r="AGX19">
        <v>4.0667701463302133E-2</v>
      </c>
      <c r="AGY19">
        <v>3.8014773671689421E-2</v>
      </c>
      <c r="AGZ19">
        <v>4.2371743593769773E-2</v>
      </c>
      <c r="AHA19">
        <v>5.1670198623696244</v>
      </c>
      <c r="AHB19">
        <v>4.6720529144031655</v>
      </c>
      <c r="AHC19">
        <v>3.7016265451471804</v>
      </c>
      <c r="AHD19">
        <v>2.7127364294114003</v>
      </c>
      <c r="AHE19">
        <v>1.6352479764168042</v>
      </c>
      <c r="AHF19">
        <v>1.0757844108641281</v>
      </c>
      <c r="AHG19">
        <v>0.63013980341163434</v>
      </c>
      <c r="AHH19">
        <v>0.49811013545017624</v>
      </c>
      <c r="AHI19">
        <v>0.53647678039621371</v>
      </c>
      <c r="AHJ19">
        <v>0.66138584919625143</v>
      </c>
      <c r="AHK19">
        <v>0.83687057481094929</v>
      </c>
      <c r="AHL19">
        <v>0.90718702798989492</v>
      </c>
      <c r="AHM19">
        <v>0.96244385893054962</v>
      </c>
      <c r="AHN19">
        <v>0.94715096700490586</v>
      </c>
      <c r="AHO19">
        <v>0.81854915023554897</v>
      </c>
      <c r="AHP19">
        <v>0.68851214813237394</v>
      </c>
      <c r="AHQ19">
        <v>0.51135896086330701</v>
      </c>
      <c r="AHR19">
        <v>0.37018835417851303</v>
      </c>
      <c r="AHS19">
        <v>0.23552157197037488</v>
      </c>
      <c r="AHT19">
        <v>0.15230421126641316</v>
      </c>
      <c r="AHU19">
        <v>8.4265087654134638E-2</v>
      </c>
      <c r="AHV19">
        <v>6.7260246825556882E-2</v>
      </c>
      <c r="AHW19">
        <v>5.0721945371684507E-2</v>
      </c>
      <c r="AHX19">
        <v>4.7649925473362949E-2</v>
      </c>
      <c r="AHY19">
        <v>4.2166147610049338E-2</v>
      </c>
      <c r="AHZ19">
        <v>4.4269514916059925E-2</v>
      </c>
      <c r="AIA19">
        <v>4.4886289600824469E-2</v>
      </c>
      <c r="AIB19">
        <v>4.7226879980420924E-2</v>
      </c>
      <c r="AIC19">
        <v>4.4601625892440461E-2</v>
      </c>
      <c r="AID19">
        <v>4.3625066527663132E-2</v>
      </c>
      <c r="AIE19">
        <v>4.8677885492369975E-2</v>
      </c>
      <c r="AIF19">
        <v>4.5238167508370904E-2</v>
      </c>
      <c r="AIG19">
        <v>5.1433607959243725E-2</v>
      </c>
      <c r="AIH19">
        <v>5.0702178440518615E-2</v>
      </c>
      <c r="AII19">
        <v>5.2730418141702047E-2</v>
      </c>
      <c r="AIJ19">
        <v>5.3560695582653382E-2</v>
      </c>
      <c r="AIK19">
        <v>5.5244970781955123E-2</v>
      </c>
      <c r="AIL19">
        <v>5.3236491378739204E-2</v>
      </c>
      <c r="AIM19">
        <v>5.6280837573428513E-2</v>
      </c>
      <c r="AIN19">
        <v>5.9170988438627094E-2</v>
      </c>
      <c r="AIO19">
        <v>5.554940805470341E-2</v>
      </c>
      <c r="AIP19">
        <v>5.6806677741631569E-2</v>
      </c>
      <c r="AIQ19">
        <v>5.5968500161412249E-2</v>
      </c>
      <c r="AIR19">
        <v>5.9218435706623614E-2</v>
      </c>
      <c r="AIS19">
        <v>6.0325470083492601E-2</v>
      </c>
      <c r="AIT19">
        <v>5.7953252614030712E-2</v>
      </c>
      <c r="AIU19">
        <v>5.8044187130592208E-2</v>
      </c>
      <c r="AIV19">
        <v>6.5224093718708728E-2</v>
      </c>
      <c r="AIW19">
        <v>6.142855107412841E-2</v>
      </c>
      <c r="AIX19">
        <v>6.4951290169024248E-2</v>
      </c>
      <c r="AIY19">
        <v>6.2586979472028723E-2</v>
      </c>
      <c r="AIZ19">
        <v>6.3828442247222547E-2</v>
      </c>
      <c r="AJA19">
        <v>6.0119874099772173E-2</v>
      </c>
      <c r="AJB19">
        <v>6.3267014969722493E-2</v>
      </c>
      <c r="AJC19">
        <v>6.1808102685307093E-2</v>
      </c>
      <c r="AJD19">
        <v>6.153925252185579E-2</v>
      </c>
      <c r="AJE19">
        <v>5.945961216644266E-2</v>
      </c>
      <c r="AJF19">
        <v>5.4481907540166213E-2</v>
      </c>
      <c r="AJG19">
        <v>4.9448855506625256E-2</v>
      </c>
      <c r="AJH19">
        <v>4.9535836636953566E-2</v>
      </c>
      <c r="AJI19">
        <v>4.6198919961413891E-2</v>
      </c>
      <c r="AJJ19">
        <v>4.2842229721509945E-2</v>
      </c>
      <c r="AJK19">
        <v>4.6123798989785116E-2</v>
      </c>
      <c r="AJL19">
        <v>4.0976085489085219E-2</v>
      </c>
      <c r="AJM19">
        <v>3.8694809169383206E-2</v>
      </c>
      <c r="AJN19">
        <v>4.1470298567422841E-2</v>
      </c>
      <c r="AJO19">
        <v>3.900714658139947E-2</v>
      </c>
      <c r="AJP19">
        <v>3.8350838034303135E-2</v>
      </c>
      <c r="AJQ19">
        <v>3.7595681564980575E-2</v>
      </c>
      <c r="AJR19">
        <v>3.4855766009841173E-2</v>
      </c>
      <c r="AJS19">
        <v>3.6797031213894674E-2</v>
      </c>
      <c r="AJT19">
        <v>3.626723765945844E-2</v>
      </c>
      <c r="AJU19">
        <v>3.3183357602437347E-2</v>
      </c>
      <c r="AJV19">
        <v>3.3483834855754069E-2</v>
      </c>
      <c r="AJW19">
        <v>3.218702467329574E-2</v>
      </c>
      <c r="AJX19">
        <v>5.6598201822171434</v>
      </c>
      <c r="AJY19">
        <v>5.2354148172756831</v>
      </c>
      <c r="AJZ19">
        <v>4.4996955627272524</v>
      </c>
      <c r="AKA19">
        <v>3.3532784012527301</v>
      </c>
      <c r="AKB19">
        <v>2.38103728841855</v>
      </c>
      <c r="AKC19">
        <v>1.318505662986984</v>
      </c>
      <c r="AKD19">
        <v>0.82515577602066426</v>
      </c>
      <c r="AKE19">
        <v>0.50062468145723094</v>
      </c>
      <c r="AKF19">
        <v>0.43932265200896098</v>
      </c>
      <c r="AKG19">
        <v>0.51592943354157417</v>
      </c>
      <c r="AKH19">
        <v>0.70537070040392735</v>
      </c>
      <c r="AKI19">
        <v>0.83296037069921003</v>
      </c>
      <c r="AKJ19">
        <v>0.95864830965277092</v>
      </c>
      <c r="AKK19">
        <v>0.99446087472942191</v>
      </c>
      <c r="AKL19">
        <v>0.93766605714648987</v>
      </c>
      <c r="AKM19">
        <v>0.84090729391534869</v>
      </c>
      <c r="AKN19">
        <v>0.6757219420550854</v>
      </c>
      <c r="AKO19">
        <v>0.53342848744848959</v>
      </c>
      <c r="AKP19">
        <v>0.35786073408969665</v>
      </c>
      <c r="AKQ19">
        <v>0.23761307248448757</v>
      </c>
      <c r="AKR19">
        <v>0.13532309738843284</v>
      </c>
      <c r="AKS19">
        <v>9.1966881024221028E-2</v>
      </c>
      <c r="AKT19">
        <v>5.7739749857843935E-2</v>
      </c>
      <c r="AKU19">
        <v>4.7345488200614662E-2</v>
      </c>
      <c r="AKV19">
        <v>4.3585526032132962E-2</v>
      </c>
      <c r="AKW19">
        <v>4.3411563771476341E-2</v>
      </c>
      <c r="AKX19">
        <v>4.4846755738492686E-2</v>
      </c>
      <c r="AKY19">
        <v>4.6432183015568201E-2</v>
      </c>
      <c r="AKZ19">
        <v>4.6285901091742201E-2</v>
      </c>
      <c r="ALA19">
        <v>4.6922442707672637E-2</v>
      </c>
      <c r="ALB19">
        <v>5.3434180589993274E-2</v>
      </c>
      <c r="ALC19">
        <v>5.1698504736461835E-2</v>
      </c>
      <c r="ALD19">
        <v>5.403909511605829E-2</v>
      </c>
      <c r="ALE19">
        <v>5.1987128464277402E-2</v>
      </c>
      <c r="ALF19">
        <v>5.7609281478950648E-2</v>
      </c>
      <c r="ALG19">
        <v>6.2859783021713189E-2</v>
      </c>
      <c r="ALH19">
        <v>6.0969918471889401E-2</v>
      </c>
      <c r="ALI19">
        <v>5.6945059526189577E-2</v>
      </c>
      <c r="ALJ19">
        <v>5.9008886336670008E-2</v>
      </c>
      <c r="ALK19">
        <v>6.0021032810744321E-2</v>
      </c>
      <c r="ALL19">
        <v>6.2642333512491599E-2</v>
      </c>
      <c r="ALM19">
        <v>5.7731843085377564E-2</v>
      </c>
      <c r="ALN19">
        <v>5.884283084847973E-2</v>
      </c>
      <c r="ALO19">
        <v>5.7771383580907741E-2</v>
      </c>
      <c r="ALP19">
        <v>6.1606466721018216E-2</v>
      </c>
      <c r="ALQ19">
        <v>5.8696548924653737E-2</v>
      </c>
      <c r="ALR19">
        <v>6.4611272420177362E-2</v>
      </c>
      <c r="ALS19">
        <v>6.0618040564342966E-2</v>
      </c>
      <c r="ALT19">
        <v>6.085921702416202E-2</v>
      </c>
      <c r="ALU19">
        <v>5.971660217119442E-2</v>
      </c>
      <c r="ALV19">
        <v>6.1547159294322154E-2</v>
      </c>
      <c r="ALW19">
        <v>5.3102069613612746E-2</v>
      </c>
      <c r="ALX19">
        <v>5.6585274846176793E-2</v>
      </c>
      <c r="ALY19">
        <v>5.7937439069098005E-2</v>
      </c>
      <c r="ALZ19">
        <v>5.4568888670494517E-2</v>
      </c>
      <c r="AMA19">
        <v>5.185665345218575E-2</v>
      </c>
      <c r="AMB19">
        <v>4.5356782361763021E-2</v>
      </c>
      <c r="AMC19">
        <v>4.3676460548694458E-2</v>
      </c>
      <c r="AMD19">
        <v>4.2656407302153782E-2</v>
      </c>
      <c r="AME19">
        <v>4.1774735840171121E-2</v>
      </c>
      <c r="AMF19">
        <v>4.1209355176437902E-2</v>
      </c>
      <c r="AMG19">
        <v>3.8663175446319399E-2</v>
      </c>
      <c r="AMH19">
        <v>3.730310445093183E-2</v>
      </c>
      <c r="AMI19">
        <v>3.6678422993700929E-2</v>
      </c>
      <c r="AMJ19">
        <v>3.5856052325215958E-2</v>
      </c>
      <c r="AMK19">
        <v>3.3693384225707682E-2</v>
      </c>
      <c r="AML19">
        <v>3.2175164514596212E-2</v>
      </c>
      <c r="AMM19">
        <v>3.4065029064420008E-2</v>
      </c>
      <c r="AMN19">
        <v>3.4112476332416528E-2</v>
      </c>
      <c r="AMO19">
        <v>3.0336693985803739E-2</v>
      </c>
      <c r="AMP19">
        <v>3.0815093519208643E-2</v>
      </c>
      <c r="AMQ19">
        <v>3.4005721637723946E-2</v>
      </c>
      <c r="AMR19">
        <v>3.2068416453102003E-2</v>
      </c>
      <c r="AMS19">
        <v>5.8676540346070949</v>
      </c>
      <c r="AMT19">
        <v>5.328160581719823</v>
      </c>
      <c r="AMU19">
        <v>4.1945889737298554</v>
      </c>
      <c r="AMV19">
        <v>3.1329825070088364</v>
      </c>
      <c r="AMW19">
        <v>2.2063512131549379</v>
      </c>
      <c r="AMX19">
        <v>1.1562381356955516</v>
      </c>
      <c r="AMY19">
        <v>0.67558356690372567</v>
      </c>
      <c r="AMZ19">
        <v>0.38797997856627875</v>
      </c>
      <c r="ANA19">
        <v>0.38953773213972204</v>
      </c>
      <c r="ANB19">
        <v>0.53500600795309872</v>
      </c>
      <c r="ANC19">
        <v>0.6787267543874429</v>
      </c>
      <c r="AND19">
        <v>0.84303833492499136</v>
      </c>
      <c r="ANE19">
        <v>0.9448459637346065</v>
      </c>
      <c r="ANF19">
        <v>1</v>
      </c>
      <c r="ANG19">
        <v>0.95055509787960801</v>
      </c>
      <c r="ANH19">
        <v>0.84025888550752026</v>
      </c>
      <c r="ANI19">
        <v>0.70994116644899607</v>
      </c>
      <c r="ANJ19">
        <v>0.50917652583263295</v>
      </c>
      <c r="ANK19">
        <v>0.36445945310234562</v>
      </c>
      <c r="ANL19">
        <v>0.21915327939092594</v>
      </c>
      <c r="ANM19">
        <v>0.15144626012182957</v>
      </c>
      <c r="ANN19">
        <v>8.8404608066993393E-2</v>
      </c>
      <c r="ANO19">
        <v>6.5568064853788785E-2</v>
      </c>
      <c r="ANP19">
        <v>5.0330526968607917E-2</v>
      </c>
      <c r="ANQ19">
        <v>4.6171239624583263E-2</v>
      </c>
      <c r="ANR19">
        <v>4.706873126469701E-2</v>
      </c>
      <c r="ANS19">
        <v>4.7705272880627453E-2</v>
      </c>
      <c r="ANT19">
        <v>4.7883195160715632E-2</v>
      </c>
      <c r="ANU19">
        <v>4.8017616925842097E-2</v>
      </c>
      <c r="ANV19">
        <v>5.1888287175249556E-2</v>
      </c>
      <c r="ANW19">
        <v>5.5897332576016652E-2</v>
      </c>
      <c r="ANX19">
        <v>5.7336477929266168E-2</v>
      </c>
      <c r="ANY19">
        <v>5.8925858592574869E-2</v>
      </c>
      <c r="ANZ19">
        <v>6.0448031689919524E-2</v>
      </c>
      <c r="AOA19">
        <v>6.1594606562318674E-2</v>
      </c>
      <c r="AOB19">
        <v>5.887446457154355E-2</v>
      </c>
      <c r="AOC19">
        <v>5.9392397967280242E-2</v>
      </c>
      <c r="AOD19">
        <v>6.173298171367831E-2</v>
      </c>
      <c r="AOE19">
        <v>6.0697114922204927E-2</v>
      </c>
      <c r="AOF19">
        <v>5.9649387972031995E-2</v>
      </c>
      <c r="AOG19">
        <v>5.8668868587823109E-2</v>
      </c>
      <c r="AOH19">
        <v>5.8376298106972743E-2</v>
      </c>
      <c r="AOI19">
        <v>6.0637807495508865E-2</v>
      </c>
      <c r="AOJ19">
        <v>5.8985166019270931E-2</v>
      </c>
      <c r="AOK19">
        <v>5.8396065038138642E-2</v>
      </c>
      <c r="AOL19">
        <v>5.7035994042751073E-2</v>
      </c>
      <c r="AOM19">
        <v>5.7573694369653657E-2</v>
      </c>
      <c r="AON19">
        <v>6.0942244768257145E-2</v>
      </c>
      <c r="AOO19">
        <v>5.917889521109345E-2</v>
      </c>
      <c r="AOP19">
        <v>5.5383352566513132E-2</v>
      </c>
      <c r="AOQ19">
        <v>4.8958595814520806E-2</v>
      </c>
      <c r="AOR19">
        <v>5.3161377040308808E-2</v>
      </c>
      <c r="AOS19">
        <v>5.25050618600141E-2</v>
      </c>
      <c r="AOT19">
        <v>4.6100078672386038E-2</v>
      </c>
      <c r="AOU19">
        <v>4.732572126944877E-2</v>
      </c>
      <c r="AOV19">
        <v>4.3909730236047141E-2</v>
      </c>
      <c r="AOW19">
        <v>4.1268662603133964E-2</v>
      </c>
      <c r="AOX19">
        <v>3.887667820250619E-2</v>
      </c>
      <c r="AOY19">
        <v>3.7401945739959683E-2</v>
      </c>
      <c r="AOZ19">
        <v>3.5128576192724026E-2</v>
      </c>
      <c r="APA19">
        <v>3.5365792633111515E-2</v>
      </c>
      <c r="APB19">
        <v>3.1957708372176236E-2</v>
      </c>
      <c r="APC19">
        <v>3.4582962460156699E-2</v>
      </c>
      <c r="APD19">
        <v>3.6931459612219511E-2</v>
      </c>
      <c r="APE19">
        <v>3.2155397583430313E-2</v>
      </c>
      <c r="APF19">
        <v>3.2946134528851478E-2</v>
      </c>
      <c r="APG19">
        <v>3.094161514506712E-2</v>
      </c>
      <c r="APH19">
        <v>2.9118958161207364E-2</v>
      </c>
      <c r="API19">
        <v>2.8355894919418447E-2</v>
      </c>
      <c r="APJ19">
        <v>2.6058798421585344E-2</v>
      </c>
      <c r="APK19">
        <v>6.1926398017533346</v>
      </c>
      <c r="APL19">
        <v>5.9101127593311924</v>
      </c>
      <c r="APM19">
        <v>4.9837068217589815</v>
      </c>
      <c r="APN19">
        <v>3.9179450277133707</v>
      </c>
      <c r="APO19">
        <v>2.788469446254497</v>
      </c>
      <c r="APP19">
        <v>1.4779225732755494</v>
      </c>
      <c r="APQ19">
        <v>0.8567497463265944</v>
      </c>
      <c r="APR19">
        <v>0.41384504779604159</v>
      </c>
      <c r="APS19">
        <v>0.31897614911472405</v>
      </c>
      <c r="APT19">
        <v>0.37562863816006331</v>
      </c>
      <c r="APU19">
        <v>0.50618358029217336</v>
      </c>
      <c r="APV19">
        <v>0.68016589974069241</v>
      </c>
      <c r="APW19">
        <v>0.81145227139152754</v>
      </c>
      <c r="APX19">
        <v>0.94660931329177023</v>
      </c>
      <c r="APY19">
        <v>0.9689081495448737</v>
      </c>
      <c r="APZ19">
        <v>0.91941184677025189</v>
      </c>
      <c r="AQA19">
        <v>0.83657009092443413</v>
      </c>
      <c r="AQB19">
        <v>0.66369480585278406</v>
      </c>
      <c r="AQC19">
        <v>0.53026948641983973</v>
      </c>
      <c r="AQD19">
        <v>0.36240352643113311</v>
      </c>
      <c r="AQE19">
        <v>0.25929513405282661</v>
      </c>
      <c r="AQF19">
        <v>0.15027201154579817</v>
      </c>
      <c r="AQG19">
        <v>0.1043696220846662</v>
      </c>
      <c r="AQH19">
        <v>6.9565250095856346E-2</v>
      </c>
      <c r="AQI19">
        <v>6.0693161535971742E-2</v>
      </c>
      <c r="AQJ19">
        <v>5.4734944158684781E-2</v>
      </c>
      <c r="AQK19">
        <v>5.3608142850649909E-2</v>
      </c>
      <c r="AQL19">
        <v>5.4644009642123299E-2</v>
      </c>
      <c r="AQM19">
        <v>5.9851023936320878E-2</v>
      </c>
      <c r="AQN19">
        <v>6.1025272512352284E-2</v>
      </c>
      <c r="AQO19">
        <v>6.1341569943800099E-2</v>
      </c>
      <c r="AQP19">
        <v>6.4053805162108873E-2</v>
      </c>
      <c r="AQQ19">
        <v>6.1721121554978775E-2</v>
      </c>
      <c r="AQR19">
        <v>6.0910617678391711E-2</v>
      </c>
      <c r="AQS19">
        <v>6.3318415623952198E-2</v>
      </c>
      <c r="AQT19">
        <v>6.1986018332196892E-2</v>
      </c>
      <c r="AQU19">
        <v>6.3081192550366344E-2</v>
      </c>
      <c r="AQV19">
        <v>6.2753034960218987E-2</v>
      </c>
      <c r="AQW19">
        <v>6.4235674195231865E-2</v>
      </c>
      <c r="AQX19">
        <v>6.2567212540862824E-2</v>
      </c>
      <c r="AQY19">
        <v>6.4951290169024248E-2</v>
      </c>
      <c r="AQZ19">
        <v>6.3535865133173802E-2</v>
      </c>
      <c r="ARA19">
        <v>6.1899037201868574E-2</v>
      </c>
      <c r="ARB19">
        <v>6.1460178163993837E-2</v>
      </c>
      <c r="ARC19">
        <v>6.2405110438905738E-2</v>
      </c>
      <c r="ARD19">
        <v>5.8649101656657224E-2</v>
      </c>
      <c r="ARE19">
        <v>6.0194995071400942E-2</v>
      </c>
      <c r="ARF19">
        <v>5.7296937433736012E-2</v>
      </c>
      <c r="ARG19">
        <v>5.4841692220178997E-2</v>
      </c>
      <c r="ARH19">
        <v>5.3738611229543189E-2</v>
      </c>
      <c r="ARI19">
        <v>5.1287326035417725E-2</v>
      </c>
      <c r="ARJ19">
        <v>4.6151472693417371E-2</v>
      </c>
      <c r="ARK19">
        <v>4.6641732385521807E-2</v>
      </c>
      <c r="ARL19">
        <v>4.1490065498588732E-2</v>
      </c>
      <c r="ARM19">
        <v>4.4415803473084305E-2</v>
      </c>
      <c r="ARN19">
        <v>3.9722769188390239E-2</v>
      </c>
      <c r="ARO19">
        <v>3.9623921266164007E-2</v>
      </c>
      <c r="ARP19">
        <v>3.797127978992608E-2</v>
      </c>
      <c r="ARQ19">
        <v>3.4535521825358552E-2</v>
      </c>
      <c r="ARR19">
        <v>3.520765055058598E-2</v>
      </c>
      <c r="ARS19">
        <v>3.4163870353447853E-2</v>
      </c>
      <c r="ART19">
        <v>3.216330435589667E-2</v>
      </c>
      <c r="ARU19">
        <v>3.1570249988531203E-2</v>
      </c>
      <c r="ARV19">
        <v>3.1400241114107753E-2</v>
      </c>
      <c r="ARW19">
        <v>3.0273439806072874E-2</v>
      </c>
      <c r="ARX19">
        <v>2.8719632985664413E-2</v>
      </c>
      <c r="ARY19">
        <v>2.8379615236817521E-2</v>
      </c>
      <c r="ARZ19">
        <v>2.9138725092373259E-2</v>
      </c>
      <c r="ASA19">
        <v>6.2543727834670131</v>
      </c>
      <c r="ASB19">
        <v>5.7110047135773003</v>
      </c>
      <c r="ASC19">
        <v>4.4113146816108557</v>
      </c>
      <c r="ASD19">
        <v>3.2893273973990809</v>
      </c>
      <c r="ASE19">
        <v>1.8870310929051339</v>
      </c>
      <c r="ASF19">
        <v>1.1277873528733384</v>
      </c>
      <c r="ASG19">
        <v>0.51284555348455307</v>
      </c>
      <c r="ASH19">
        <v>0.30768044906434627</v>
      </c>
      <c r="ASI19">
        <v>0.2658780395205429</v>
      </c>
      <c r="ASJ19">
        <v>0.34663619499151604</v>
      </c>
      <c r="ASK19">
        <v>0.51663318935666713</v>
      </c>
      <c r="ASL19">
        <v>0.66640308768485967</v>
      </c>
      <c r="ASM19">
        <v>0.81520432678754284</v>
      </c>
      <c r="ASN19">
        <v>0.92388347815949123</v>
      </c>
      <c r="ASO19">
        <v>0.94622975504739293</v>
      </c>
      <c r="ASP19">
        <v>0.92180778455711299</v>
      </c>
      <c r="ASQ19">
        <v>0.80752230034862238</v>
      </c>
      <c r="ASR19">
        <v>0.6965500058650741</v>
      </c>
      <c r="ASS19">
        <v>0.51561708949635954</v>
      </c>
      <c r="AST19">
        <v>0.38712993419416153</v>
      </c>
      <c r="ASU19">
        <v>0.24489578038106347</v>
      </c>
      <c r="ASV19">
        <v>0.17152707423496208</v>
      </c>
      <c r="ASW19">
        <v>0.10701068971757938</v>
      </c>
      <c r="ASX19">
        <v>7.896713884337557E-2</v>
      </c>
      <c r="ASY19">
        <v>6.1230861862874339E-2</v>
      </c>
      <c r="ASZ19">
        <v>6.0598273633177081E-2</v>
      </c>
      <c r="ATA19">
        <v>6.4053805162108873E-2</v>
      </c>
      <c r="ATB19">
        <v>6.6829294560148508E-2</v>
      </c>
      <c r="ATC19">
        <v>6.6402295680973306E-2</v>
      </c>
      <c r="ATD19">
        <v>6.6967676344706517E-2</v>
      </c>
      <c r="ATE19">
        <v>6.7928422164551139E-2</v>
      </c>
      <c r="ATF19">
        <v>6.9885500913537346E-2</v>
      </c>
      <c r="ATG19">
        <v>6.8213085872935134E-2</v>
      </c>
      <c r="ATH19">
        <v>6.9525716233524562E-2</v>
      </c>
      <c r="ATI19">
        <v>6.8537290076849319E-2</v>
      </c>
      <c r="ATJ19">
        <v>7.0130630759589571E-2</v>
      </c>
      <c r="ATK19">
        <v>6.6714639726187949E-2</v>
      </c>
      <c r="ATL19">
        <v>6.5805287927374653E-2</v>
      </c>
      <c r="ATM19">
        <v>6.7311647479786588E-2</v>
      </c>
      <c r="ATN19">
        <v>6.2780715297049622E-2</v>
      </c>
      <c r="ATO19">
        <v>6.3144453363295577E-2</v>
      </c>
      <c r="ATP19">
        <v>6.2065092690058853E-2</v>
      </c>
      <c r="ATQ19">
        <v>6.2377436735273482E-2</v>
      </c>
      <c r="ATR19">
        <v>5.9214482320390435E-2</v>
      </c>
      <c r="ATS19">
        <v>5.8570027298795263E-2</v>
      </c>
      <c r="ATT19">
        <v>5.5193570127725418E-2</v>
      </c>
      <c r="ATU19">
        <v>5.4090489137089609E-2</v>
      </c>
      <c r="ATV19">
        <v>5.1398027483145113E-2</v>
      </c>
      <c r="ATW19">
        <v>5.1512682317105672E-2</v>
      </c>
      <c r="ATX19">
        <v>4.6511257373430155E-2</v>
      </c>
      <c r="ATY19">
        <v>4.2873863444573751E-2</v>
      </c>
      <c r="ATZ19">
        <v>4.0209068861063124E-2</v>
      </c>
      <c r="AUA19">
        <v>4.0228842425427395E-2</v>
      </c>
      <c r="AUB19">
        <v>3.7813131074202165E-2</v>
      </c>
      <c r="AUC19">
        <v>3.5749304263721748E-2</v>
      </c>
      <c r="AUD19">
        <v>3.5128576192724026E-2</v>
      </c>
      <c r="AUE19">
        <v>3.3819899218367783E-2</v>
      </c>
      <c r="AUF19">
        <v>3.2538902580842174E-2</v>
      </c>
      <c r="AUG19">
        <v>3.1775839339053258E-2</v>
      </c>
      <c r="AUH19">
        <v>3.1087897068893117E-2</v>
      </c>
      <c r="AUI19">
        <v>3.127371948824928E-2</v>
      </c>
      <c r="AUJ19">
        <v>2.8739406550028684E-2</v>
      </c>
      <c r="AUK19">
        <v>2.8893595246321038E-2</v>
      </c>
      <c r="AUL19">
        <v>2.7988203466939306E-2</v>
      </c>
      <c r="AUM19">
        <v>2.8462642980912653E-2</v>
      </c>
      <c r="AUN19">
        <v>6.5113826811807067</v>
      </c>
      <c r="AUO19">
        <v>6.2046708913418698</v>
      </c>
      <c r="AUP19">
        <v>5.1546487483990449</v>
      </c>
      <c r="AUQ19">
        <v>4.0700357428567946</v>
      </c>
      <c r="AUR19">
        <v>2.5351483431238901</v>
      </c>
      <c r="AUS19">
        <v>1.5997872892476994</v>
      </c>
      <c r="AUT19">
        <v>0.7626518242927306</v>
      </c>
      <c r="AUU19">
        <v>0.39868658426872267</v>
      </c>
      <c r="AUV19">
        <v>0.2096288290369798</v>
      </c>
      <c r="AUW19">
        <v>0.22081778102586344</v>
      </c>
      <c r="AUX19">
        <v>0.33543142945769971</v>
      </c>
      <c r="AUY19">
        <v>0.45249636308366148</v>
      </c>
      <c r="AUZ19">
        <v>0.65391731888031934</v>
      </c>
      <c r="AVA19">
        <v>0.77061456105380199</v>
      </c>
      <c r="AVB19">
        <v>0.88269784330045242</v>
      </c>
      <c r="AVC19">
        <v>0.93056126489680391</v>
      </c>
      <c r="AVD19">
        <v>0.89987664638968679</v>
      </c>
      <c r="AVE19">
        <v>0.82763078816538715</v>
      </c>
      <c r="AVF19">
        <v>0.67534239044390665</v>
      </c>
      <c r="AVG19">
        <v>0.55573918386029275</v>
      </c>
      <c r="AVH19">
        <v>0.38644989869646773</v>
      </c>
      <c r="AVI19">
        <v>0.27660836554038587</v>
      </c>
      <c r="AVJ19">
        <v>0.17221106311888904</v>
      </c>
      <c r="AVK19">
        <v>0.12157214549129966</v>
      </c>
      <c r="AVL19">
        <v>8.8871140808500393E-2</v>
      </c>
      <c r="AVM19">
        <v>7.9398091108783944E-2</v>
      </c>
      <c r="AVN19">
        <v>7.3163116795579339E-2</v>
      </c>
      <c r="AVO19">
        <v>7.3273818243306726E-2</v>
      </c>
      <c r="AVP19">
        <v>6.9976435430098849E-2</v>
      </c>
      <c r="AVQ19">
        <v>7.2997061307389075E-2</v>
      </c>
      <c r="AVR19">
        <v>7.2016541923180188E-2</v>
      </c>
      <c r="AVS19">
        <v>7.0122723987123214E-2</v>
      </c>
      <c r="AVT19">
        <v>7.2862632909064251E-2</v>
      </c>
      <c r="AVU19">
        <v>7.2490988070351911E-2</v>
      </c>
      <c r="AVV19">
        <v>7.302473501102133E-2</v>
      </c>
      <c r="AVW19">
        <v>7.0984628517939977E-2</v>
      </c>
      <c r="AVX19">
        <v>6.8525429918149777E-2</v>
      </c>
      <c r="AVY19">
        <v>6.91303444442148E-2</v>
      </c>
      <c r="AVZ19">
        <v>6.6813481015215795E-2</v>
      </c>
      <c r="AWA19">
        <v>6.7232573121924641E-2</v>
      </c>
      <c r="AWB19">
        <v>6.4955243555257419E-2</v>
      </c>
      <c r="AWC19">
        <v>6.0989692036253672E-2</v>
      </c>
      <c r="AWD19">
        <v>5.7727889699144386E-2</v>
      </c>
      <c r="AWE19">
        <v>5.6146415808302055E-2</v>
      </c>
      <c r="AWF19">
        <v>5.1611523606133525E-2</v>
      </c>
      <c r="AWG19">
        <v>5.0769386006482654E-2</v>
      </c>
      <c r="AWH19">
        <v>4.7974129677277121E-2</v>
      </c>
      <c r="AWI19">
        <v>4.6013097542057728E-2</v>
      </c>
      <c r="AWJ19">
        <v>4.1296336306766213E-2</v>
      </c>
      <c r="AWK19">
        <v>4.0386984507952924E-2</v>
      </c>
      <c r="AWL19">
        <v>3.8916212064837974E-2</v>
      </c>
      <c r="AWM19">
        <v>3.8153148823049057E-2</v>
      </c>
      <c r="AWN19">
        <v>3.6733777034163813E-2</v>
      </c>
      <c r="AWO19">
        <v>3.502973490369618E-2</v>
      </c>
      <c r="AWP19">
        <v>3.2250285486224987E-2</v>
      </c>
      <c r="AWQ19">
        <v>3.2349126775252833E-2</v>
      </c>
      <c r="AWR19">
        <v>3.2262145644924523E-2</v>
      </c>
      <c r="AWS19">
        <v>2.9980862692024129E-2</v>
      </c>
      <c r="AWT19">
        <v>2.9700152369873299E-2</v>
      </c>
      <c r="AWU19">
        <v>2.9411535275256109E-2</v>
      </c>
      <c r="AWV19">
        <v>2.7074898281892835E-2</v>
      </c>
      <c r="AWW19">
        <v>2.6438356665962399E-2</v>
      </c>
      <c r="AWX19">
        <v>2.8268913789090137E-2</v>
      </c>
      <c r="AWY19">
        <v>6.5554505601324777</v>
      </c>
      <c r="AWZ19">
        <v>5.7661389762783291</v>
      </c>
      <c r="AXA19">
        <v>4.7737656553099859</v>
      </c>
      <c r="AXB19">
        <v>3.2273690527705163</v>
      </c>
      <c r="AXC19">
        <v>2.15459340099178</v>
      </c>
      <c r="AXD19">
        <v>1.0856725992843204</v>
      </c>
      <c r="AXE19">
        <v>0.55664457563967451</v>
      </c>
      <c r="AXF19">
        <v>0.22344303511384384</v>
      </c>
      <c r="AXG19">
        <v>0.15850360510351916</v>
      </c>
      <c r="AXH19">
        <v>0.21228571021482567</v>
      </c>
      <c r="AXI19">
        <v>0.30239831379851995</v>
      </c>
      <c r="AXJ19">
        <v>0.45798804108624303</v>
      </c>
      <c r="AXK19">
        <v>0.58547887009249788</v>
      </c>
      <c r="AXL19">
        <v>0.75454279234143651</v>
      </c>
      <c r="AXM19">
        <v>0.8543261348361012</v>
      </c>
      <c r="AXN19">
        <v>0.91090744966284654</v>
      </c>
      <c r="AXO19">
        <v>0.89991618025201869</v>
      </c>
      <c r="AXP19">
        <v>0.80581825821815478</v>
      </c>
      <c r="AXQ19">
        <v>0.69331983725102864</v>
      </c>
      <c r="AXR19">
        <v>0.52590460309209464</v>
      </c>
      <c r="AXS19">
        <v>0.40026015138709864</v>
      </c>
      <c r="AXT19">
        <v>0.26724997067462997</v>
      </c>
      <c r="AXU19">
        <v>0.1944505919452966</v>
      </c>
      <c r="AXV19">
        <v>0.12913951709625959</v>
      </c>
      <c r="AXW19">
        <v>0.10429054772680424</v>
      </c>
      <c r="AXX19">
        <v>8.4304621516466421E-2</v>
      </c>
      <c r="AXY19">
        <v>8.0663274201376839E-2</v>
      </c>
      <c r="AXZ19">
        <v>7.8832710445050733E-2</v>
      </c>
      <c r="AYA19">
        <v>7.8840617217517089E-2</v>
      </c>
      <c r="AYB19">
        <v>7.3938040196067797E-2</v>
      </c>
      <c r="AYC19">
        <v>7.3665230013184951E-2</v>
      </c>
      <c r="AYD19">
        <v>7.5942559579852159E-2</v>
      </c>
      <c r="AYE19">
        <v>7.2716344352039872E-2</v>
      </c>
      <c r="AYF19">
        <v>7.4633889238694295E-2</v>
      </c>
      <c r="AYG19">
        <v>7.0862060278314681E-2</v>
      </c>
      <c r="AYH19">
        <v>6.8679625247640513E-2</v>
      </c>
      <c r="AYI19">
        <v>6.9454548648128972E-2</v>
      </c>
      <c r="AYJ19">
        <v>6.5362475503266737E-2</v>
      </c>
      <c r="AYK19">
        <v>6.2381390121506661E-2</v>
      </c>
      <c r="AYL19">
        <v>5.6929245981256871E-2</v>
      </c>
      <c r="AYM19">
        <v>5.507496190753168E-2</v>
      </c>
      <c r="AYN19">
        <v>5.4675636731988719E-2</v>
      </c>
      <c r="AYO19">
        <v>5.0856367136810965E-2</v>
      </c>
      <c r="AYP19">
        <v>4.937373453499648E-2</v>
      </c>
      <c r="AYQ19">
        <v>4.5760060923539146E-2</v>
      </c>
      <c r="AYR19">
        <v>4.3818795719485652E-2</v>
      </c>
      <c r="AYS19">
        <v>4.2644547143454246E-2</v>
      </c>
      <c r="AYT19">
        <v>4.061234742283925E-2</v>
      </c>
      <c r="AYU19">
        <v>3.7991046721091971E-2</v>
      </c>
      <c r="AYV19">
        <v>3.4270625048140442E-2</v>
      </c>
      <c r="AYW19">
        <v>3.3800132287201891E-2</v>
      </c>
      <c r="AYX19">
        <v>3.3282198891465192E-2</v>
      </c>
      <c r="AYY19">
        <v>3.1119530791956923E-2</v>
      </c>
      <c r="AYZ19">
        <v>3.237284709265191E-2</v>
      </c>
      <c r="AZA19">
        <v>3.1530709493001033E-2</v>
      </c>
      <c r="AZB19">
        <v>2.7996110239405663E-2</v>
      </c>
      <c r="AZC19">
        <v>2.6165546483079546E-2</v>
      </c>
      <c r="AZD19">
        <v>2.769167296665738E-2</v>
      </c>
      <c r="AZE19">
        <v>2.8102858300899865E-2</v>
      </c>
      <c r="AZF19">
        <v>2.5556678570781362E-2</v>
      </c>
      <c r="AZG19">
        <v>6.6491373034652979</v>
      </c>
      <c r="AZH19">
        <v>6.2401118049466096</v>
      </c>
      <c r="AZI19">
        <v>5.3867859630590811</v>
      </c>
      <c r="AZJ19">
        <v>3.9119947171085498</v>
      </c>
      <c r="AZK19">
        <v>2.7480310610923144</v>
      </c>
      <c r="AZL19">
        <v>1.4511758259506058</v>
      </c>
      <c r="AZM19">
        <v>0.81182786961647302</v>
      </c>
      <c r="AZN19">
        <v>0.31745002263114624</v>
      </c>
      <c r="AZO19">
        <v>0.1683285393439804</v>
      </c>
      <c r="AZP19">
        <v>0.1466267108444754</v>
      </c>
      <c r="AZQ19">
        <v>0.18975360427436938</v>
      </c>
      <c r="AZR19">
        <v>0.30883887746224659</v>
      </c>
      <c r="AZS19">
        <v>0.41713847722301628</v>
      </c>
      <c r="AZT19">
        <v>0.5850123373509909</v>
      </c>
      <c r="AZU19">
        <v>0.71246362586171552</v>
      </c>
      <c r="AZV19">
        <v>0.83237917649054405</v>
      </c>
      <c r="AZW19">
        <v>0.88645780546893416</v>
      </c>
      <c r="AZX19">
        <v>0.85865147103511774</v>
      </c>
      <c r="AZY19">
        <v>0.79938559469369608</v>
      </c>
      <c r="AZZ19">
        <v>0.66554513654027614</v>
      </c>
      <c r="BAA19">
        <v>0.54818367241403243</v>
      </c>
      <c r="BAB19">
        <v>0.39434938127780822</v>
      </c>
      <c r="BAC19">
        <v>0.28909412771172777</v>
      </c>
      <c r="BAD19">
        <v>0.19139043220567459</v>
      </c>
      <c r="BAE19">
        <v>0.14154225815670476</v>
      </c>
      <c r="BAF19">
        <v>0.10289884964155126</v>
      </c>
      <c r="BAG19">
        <v>8.6404035436243837E-2</v>
      </c>
      <c r="BAH19">
        <v>7.9595773686839649E-2</v>
      </c>
      <c r="BAI19">
        <v>7.5594635058538903E-2</v>
      </c>
      <c r="BAJ19">
        <v>7.7100994610950851E-2</v>
      </c>
      <c r="BAK19">
        <v>7.3712677281181471E-2</v>
      </c>
      <c r="BAL19">
        <v>7.4258284380550418E-2</v>
      </c>
      <c r="BAM19">
        <v>7.1051842717102395E-2</v>
      </c>
      <c r="BAN19">
        <v>6.7956095868183394E-2</v>
      </c>
      <c r="BAO19">
        <v>6.7015116979504671E-2</v>
      </c>
      <c r="BAP19">
        <v>6.4884075969861829E-2</v>
      </c>
      <c r="BAQ19">
        <v>6.2282548832478808E-2</v>
      </c>
      <c r="BAR19">
        <v>6.1068759760917246E-2</v>
      </c>
      <c r="BAS19">
        <v>5.8063954061758107E-2</v>
      </c>
      <c r="BAT19">
        <v>5.5312184981117542E-2</v>
      </c>
      <c r="BAU19">
        <v>4.9243266156103201E-2</v>
      </c>
      <c r="BAV19">
        <v>4.8448569191250471E-2</v>
      </c>
      <c r="BAW19">
        <v>4.836158806092216E-2</v>
      </c>
      <c r="BAX19">
        <v>4.4601625892440461E-2</v>
      </c>
      <c r="BAY19">
        <v>4.0877244200057374E-2</v>
      </c>
      <c r="BAZ19">
        <v>3.9125761434791587E-2</v>
      </c>
      <c r="BBA19">
        <v>3.7488926870287993E-2</v>
      </c>
      <c r="BBB19">
        <v>3.5583248775531477E-2</v>
      </c>
      <c r="BBC19">
        <v>3.3321732753796983E-2</v>
      </c>
      <c r="BBD19">
        <v>3.3033115659179796E-2</v>
      </c>
      <c r="BBE19">
        <v>3.1637464187693622E-2</v>
      </c>
      <c r="BBF19">
        <v>3.0364374322634367E-2</v>
      </c>
      <c r="BBG19">
        <v>2.9755506410336183E-2</v>
      </c>
      <c r="BBH19">
        <v>2.852590379384189E-2</v>
      </c>
      <c r="BBI19">
        <v>2.7142112481055258E-2</v>
      </c>
      <c r="BBJ19">
        <v>2.7798427661349965E-2</v>
      </c>
      <c r="BBK19">
        <v>2.5291781793563246E-2</v>
      </c>
      <c r="BBL19">
        <v>2.4540578710473868E-2</v>
      </c>
      <c r="BBM19">
        <v>6.565457363406062</v>
      </c>
      <c r="BBN19">
        <v>5.8049089064193415</v>
      </c>
      <c r="BBO19">
        <v>4.813777041592993</v>
      </c>
      <c r="BBP19">
        <v>3.2404478759424218</v>
      </c>
      <c r="BBQ19">
        <v>2.1262691331622268</v>
      </c>
      <c r="BBR19">
        <v>1.0678177207168238</v>
      </c>
      <c r="BBS19">
        <v>0.58462091894791424</v>
      </c>
      <c r="BBT19">
        <v>0.23255234674731434</v>
      </c>
      <c r="BBU19">
        <v>0.12929371242575033</v>
      </c>
      <c r="BBV19">
        <v>0.13071309084783392</v>
      </c>
      <c r="BBW19">
        <v>0.18256183752755334</v>
      </c>
      <c r="BBX19">
        <v>0.28674563719286333</v>
      </c>
      <c r="BBY19">
        <v>0.38887747020639252</v>
      </c>
      <c r="BBZ19">
        <v>0.55029494649250932</v>
      </c>
      <c r="BCA19">
        <v>0.67608568675452962</v>
      </c>
      <c r="BCB19">
        <v>0.80051239600173096</v>
      </c>
      <c r="BCC19">
        <v>0.85649670970807601</v>
      </c>
      <c r="BCD19">
        <v>0.83322131409019495</v>
      </c>
      <c r="BCE19">
        <v>0.78854061383989249</v>
      </c>
      <c r="BCF19">
        <v>0.66507464377933756</v>
      </c>
      <c r="BCG19">
        <v>0.55452144140249804</v>
      </c>
      <c r="BCH19">
        <v>0.39832679958870987</v>
      </c>
      <c r="BCI19">
        <v>0.29115004774974185</v>
      </c>
      <c r="BCJ19">
        <v>0.19696514458554967</v>
      </c>
      <c r="BCK19">
        <v>0.1420680983249078</v>
      </c>
      <c r="BCL19">
        <v>0.1011473602430871</v>
      </c>
      <c r="BCM19">
        <v>8.7060350616538551E-2</v>
      </c>
      <c r="BCN19">
        <v>7.8354317544844218E-2</v>
      </c>
      <c r="BCO19">
        <v>7.3068222259586299E-2</v>
      </c>
      <c r="BCP19">
        <v>6.8750792833036103E-2</v>
      </c>
      <c r="BCQ19">
        <v>6.8201225714235605E-2</v>
      </c>
      <c r="BCR19">
        <v>6.3144453363295577E-2</v>
      </c>
      <c r="BCS19">
        <v>6.3883796287685424E-2</v>
      </c>
      <c r="BCT19">
        <v>6.012778087223853E-2</v>
      </c>
      <c r="BCU19">
        <v>5.8807250372381131E-2</v>
      </c>
      <c r="BCV19">
        <v>5.6300604504594405E-2</v>
      </c>
      <c r="BCW19">
        <v>5.354092865148749E-2</v>
      </c>
      <c r="BCX19">
        <v>4.8998136310050976E-2</v>
      </c>
      <c r="BCY19">
        <v>4.8598811134508028E-2</v>
      </c>
      <c r="BCZ19">
        <v>4.2213594878045865E-2</v>
      </c>
      <c r="BDA19">
        <v>4.343923747510859E-2</v>
      </c>
      <c r="BDB19">
        <v>4.0533273064977303E-2</v>
      </c>
      <c r="BDC19">
        <v>3.833897124240522E-2</v>
      </c>
      <c r="BDD19">
        <v>3.7026347515014178E-2</v>
      </c>
      <c r="BDE19">
        <v>3.4816232147509382E-2</v>
      </c>
      <c r="BDF19">
        <v>3.1558389829831661E-2</v>
      </c>
      <c r="BDG19">
        <v>3.2313546299154228E-2</v>
      </c>
      <c r="BDH19">
        <v>2.9984816078257308E-2</v>
      </c>
      <c r="BDI19">
        <v>2.6900936021236214E-2</v>
      </c>
      <c r="BDJ19">
        <v>2.6711160215646873E-2</v>
      </c>
      <c r="BDK19">
        <v>2.8181932658761823E-2</v>
      </c>
      <c r="BDL19">
        <v>2.6343462129969353E-2</v>
      </c>
      <c r="BDM19">
        <v>2.4852922755688508E-2</v>
      </c>
      <c r="BDN19">
        <v>2.6549058113689784E-2</v>
      </c>
      <c r="BDO19">
        <v>2.521666082193447E-2</v>
      </c>
      <c r="BDP19">
        <v>6.5303762278481363</v>
      </c>
      <c r="BDQ19">
        <v>6.1983845163744355</v>
      </c>
      <c r="BDR19">
        <v>5.014616803180985</v>
      </c>
      <c r="BDS19">
        <v>3.9549041610292219</v>
      </c>
      <c r="BDT19">
        <v>2.5119045745958744</v>
      </c>
      <c r="BDU19">
        <v>1.5823752231043109</v>
      </c>
      <c r="BDV19">
        <v>0.72848794730608446</v>
      </c>
      <c r="BDW19">
        <v>0.37019626095097941</v>
      </c>
      <c r="BDX19">
        <v>0.14582806049338951</v>
      </c>
      <c r="BDY19">
        <v>0.10348399723645037</v>
      </c>
      <c r="BDZ19">
        <v>0.12902881564853219</v>
      </c>
      <c r="BEA19">
        <v>0.17917352019778393</v>
      </c>
      <c r="BEB19">
        <v>0.28128558628014716</v>
      </c>
      <c r="BEC19">
        <v>0.3810768289140799</v>
      </c>
      <c r="BED19">
        <v>0.53716077591333911</v>
      </c>
      <c r="BEE19">
        <v>0.65059621574971238</v>
      </c>
      <c r="BEF19">
        <v>0.76566849015058935</v>
      </c>
      <c r="BEG19">
        <v>0.80010912407315316</v>
      </c>
      <c r="BEH19">
        <v>0.7960763517217887</v>
      </c>
      <c r="BEI19">
        <v>0.74431458617239754</v>
      </c>
      <c r="BEJ19">
        <v>0.6245848645961235</v>
      </c>
      <c r="BEK19">
        <v>0.51377862560076548</v>
      </c>
      <c r="BEL19">
        <v>0.36717168832065433</v>
      </c>
      <c r="BEM19">
        <v>0.27582552873423266</v>
      </c>
      <c r="BEN19">
        <v>0.18699392842126245</v>
      </c>
      <c r="BEO19">
        <v>0.12586190784741597</v>
      </c>
      <c r="BEP19">
        <v>8.9499775651964472E-2</v>
      </c>
      <c r="BEQ19">
        <v>7.4914599560845133E-2</v>
      </c>
      <c r="BER19">
        <v>6.4670579846873411E-2</v>
      </c>
      <c r="BES19">
        <v>6.2974444488872142E-2</v>
      </c>
      <c r="BET19">
        <v>5.8249776481114263E-2</v>
      </c>
      <c r="BEU19">
        <v>5.4814018516546742E-2</v>
      </c>
      <c r="BEV19">
        <v>5.110149698286319E-2</v>
      </c>
      <c r="BEW19">
        <v>4.9765152938073071E-2</v>
      </c>
      <c r="BEX19">
        <v>4.562167913898113E-2</v>
      </c>
      <c r="BEY19">
        <v>4.526980123143471E-2</v>
      </c>
      <c r="BEZ19">
        <v>4.4494877830946251E-2</v>
      </c>
      <c r="BFA19">
        <v>4.079816984219542E-2</v>
      </c>
      <c r="BFB19">
        <v>3.8568287543524732E-2</v>
      </c>
      <c r="BFC19">
        <v>3.8105708188250917E-2</v>
      </c>
      <c r="BFD19">
        <v>3.520765055058598E-2</v>
      </c>
      <c r="BFE19">
        <v>3.3906880348696093E-2</v>
      </c>
      <c r="BFF19">
        <v>3.2400527429482538E-2</v>
      </c>
      <c r="BFG19">
        <v>3.1155111268055532E-2</v>
      </c>
      <c r="BFH19">
        <v>3.0909981422003314E-2</v>
      </c>
      <c r="BFI19">
        <v>2.8972669604182995E-2</v>
      </c>
      <c r="BFJ19">
        <v>2.7517710706000755E-2</v>
      </c>
      <c r="BFK19">
        <v>2.521666082193447E-2</v>
      </c>
      <c r="BFL19">
        <v>2.4382429994749957E-2</v>
      </c>
      <c r="BFM19">
        <v>2.522456759440083E-2</v>
      </c>
      <c r="BFN19">
        <v>2.4077999355200053E-2</v>
      </c>
      <c r="BFO19">
        <v>2.4675007108798701E-2</v>
      </c>
      <c r="BFP19">
        <v>2.1820436719698733E-2</v>
      </c>
      <c r="BFQ19">
        <v>6.4467318748981972</v>
      </c>
      <c r="BFR19">
        <v>5.685645717584574</v>
      </c>
      <c r="BFS19">
        <v>4.7438480467976918</v>
      </c>
      <c r="BFT19">
        <v>3.2311962291381597</v>
      </c>
      <c r="BFU19">
        <v>2.1515569615695571</v>
      </c>
      <c r="BFV19">
        <v>1.09220805748404</v>
      </c>
      <c r="BFW19">
        <v>0.60151505832876462</v>
      </c>
      <c r="BFX19">
        <v>0.23189998495325279</v>
      </c>
      <c r="BFY19">
        <v>0.1187650223701962</v>
      </c>
      <c r="BFZ19">
        <v>9.355231493449491E-2</v>
      </c>
      <c r="BGA19">
        <v>0.1155743942516809</v>
      </c>
      <c r="BGB19">
        <v>0.16891368030568113</v>
      </c>
      <c r="BGC19">
        <v>0.23312168079728071</v>
      </c>
      <c r="BGD19">
        <v>0.35289884964155127</v>
      </c>
      <c r="BGE19">
        <v>0.45508207667611178</v>
      </c>
      <c r="BGF19">
        <v>0.59802789970996739</v>
      </c>
      <c r="BGG19">
        <v>0.6856733912882067</v>
      </c>
      <c r="BGH19">
        <v>0.74055462400391581</v>
      </c>
      <c r="BGI19">
        <v>0.76014122503871073</v>
      </c>
      <c r="BGJ19">
        <v>0.69330797709232905</v>
      </c>
      <c r="BGK19">
        <v>0.6158788248912308</v>
      </c>
      <c r="BGL19">
        <v>0.49686471928874926</v>
      </c>
      <c r="BGM19">
        <v>0.37921068468165514</v>
      </c>
      <c r="BGN19">
        <v>0.24844619981278993</v>
      </c>
      <c r="BGO19">
        <v>0.17834324275683261</v>
      </c>
      <c r="BGP19">
        <v>0.11258144871122129</v>
      </c>
      <c r="BGQ19">
        <v>8.2845709232051007E-2</v>
      </c>
      <c r="BGR19">
        <v>6.1108300256447409E-2</v>
      </c>
      <c r="BGS19">
        <v>5.2904387035557054E-2</v>
      </c>
      <c r="BGT19">
        <v>4.6942209638838536E-2</v>
      </c>
      <c r="BGU19">
        <v>4.503653154408202E-2</v>
      </c>
      <c r="BGV19">
        <v>4.1082840183777808E-2</v>
      </c>
      <c r="BGW19">
        <v>3.7852671569732335E-2</v>
      </c>
      <c r="BGX19">
        <v>3.6540041209142914E-2</v>
      </c>
      <c r="BGY19">
        <v>3.3728964701806294E-2</v>
      </c>
      <c r="BGZ19">
        <v>3.1957708372176236E-2</v>
      </c>
      <c r="BHA19">
        <v>3.1673044663792227E-2</v>
      </c>
      <c r="BHB19">
        <v>3.0087610753518335E-2</v>
      </c>
      <c r="BHC19">
        <v>2.9059650734511305E-2</v>
      </c>
      <c r="BHD19">
        <v>2.8545670725007785E-2</v>
      </c>
      <c r="BHE19">
        <v>2.7003730696497242E-2</v>
      </c>
      <c r="BHF19">
        <v>2.6118105848281403E-2</v>
      </c>
      <c r="BHG19">
        <v>2.5596219066311526E-2</v>
      </c>
      <c r="BHH19">
        <v>2.4461504352611914E-2</v>
      </c>
      <c r="BHI19">
        <v>2.3148880625220868E-2</v>
      </c>
      <c r="BHJ19">
        <v>2.3220048210616465E-2</v>
      </c>
      <c r="BHK19">
        <v>2.2595360120187188E-2</v>
      </c>
      <c r="BHL19">
        <v>2.0436645406912094E-2</v>
      </c>
      <c r="BHM19">
        <v>2.0646194776865707E-2</v>
      </c>
      <c r="BHN19">
        <v>2.1290643165262503E-2</v>
      </c>
      <c r="BHO19">
        <v>6.4883405552501783</v>
      </c>
      <c r="BHP19">
        <v>6.0579255722771999</v>
      </c>
      <c r="BHQ19">
        <v>5.2461332831368255</v>
      </c>
      <c r="BHR19">
        <v>3.8127490815739864</v>
      </c>
      <c r="BHS19">
        <v>2.6998552954507482</v>
      </c>
      <c r="BHT19">
        <v>1.4455892600452296</v>
      </c>
      <c r="BHU19">
        <v>0.79640450931193596</v>
      </c>
      <c r="BHV19">
        <v>0.31317212706692787</v>
      </c>
      <c r="BHW19">
        <v>0.14763885068535135</v>
      </c>
      <c r="BHX19">
        <v>8.4901629270065074E-2</v>
      </c>
      <c r="BHY19">
        <v>8.7787826749030476E-2</v>
      </c>
      <c r="BHZ19">
        <v>0.11046226786027799</v>
      </c>
      <c r="BIA19">
        <v>0.14884077959821337</v>
      </c>
      <c r="BIB19">
        <v>0.22144246248309432</v>
      </c>
      <c r="BIC19">
        <v>0.30711506840061303</v>
      </c>
      <c r="BID19">
        <v>0.43292162220756614</v>
      </c>
      <c r="BIE19">
        <v>0.53546859394157087</v>
      </c>
      <c r="BIF19">
        <v>0.6431988530191759</v>
      </c>
      <c r="BIG19">
        <v>0.6893780060494239</v>
      </c>
      <c r="BIH19">
        <v>0.69976040754795354</v>
      </c>
      <c r="BII19">
        <v>0.65740052411288341</v>
      </c>
      <c r="BIJ19">
        <v>0.54993516181249658</v>
      </c>
      <c r="BIK19">
        <v>0.45559210329938205</v>
      </c>
      <c r="BIL19">
        <v>0.33331620199298956</v>
      </c>
      <c r="BIM19">
        <v>0.2431561577744972</v>
      </c>
      <c r="BIN19">
        <v>0.14955639557200576</v>
      </c>
      <c r="BIO19">
        <v>0.10081129588047337</v>
      </c>
      <c r="BIP19">
        <v>6.452033790361586E-2</v>
      </c>
      <c r="BIQ19">
        <v>4.8235073068262059E-2</v>
      </c>
      <c r="BIR19">
        <v>3.9837424022350805E-2</v>
      </c>
      <c r="BIS19">
        <v>3.356290921361603E-2</v>
      </c>
      <c r="BIT19">
        <v>3.1487222244436071E-2</v>
      </c>
      <c r="BIU19">
        <v>3.051065624646036E-2</v>
      </c>
      <c r="BIV19">
        <v>2.7165832798454328E-2</v>
      </c>
      <c r="BIW19">
        <v>2.6691393284480978E-2</v>
      </c>
      <c r="BIX19">
        <v>2.693651649733482E-2</v>
      </c>
      <c r="BIY19">
        <v>2.499130454024652E-2</v>
      </c>
      <c r="BIZ19">
        <v>2.4520811779307972E-2</v>
      </c>
      <c r="BJA19">
        <v>2.3504711919000477E-2</v>
      </c>
      <c r="BJB19">
        <v>2.3334703044577031E-2</v>
      </c>
      <c r="BJC19">
        <v>2.3856589826546905E-2</v>
      </c>
      <c r="BJD19">
        <v>2.1496239148982937E-2</v>
      </c>
      <c r="BJE19">
        <v>2.2014172544719633E-2</v>
      </c>
      <c r="BJF19">
        <v>2.0211282492025768E-2</v>
      </c>
      <c r="BJG19">
        <v>2.167415479587274E-2</v>
      </c>
      <c r="BJH19">
        <v>2.0104534430531562E-2</v>
      </c>
      <c r="BJI19">
        <v>2.0373384593982857E-2</v>
      </c>
      <c r="BJJ19">
        <v>1.8491426816625418E-2</v>
      </c>
      <c r="BJK19">
        <v>6.259741899863168</v>
      </c>
      <c r="BJL19">
        <v>5.7193588687414483</v>
      </c>
      <c r="BJM19">
        <v>4.4645472196033618</v>
      </c>
      <c r="BJN19">
        <v>3.3198538671904734</v>
      </c>
      <c r="BJO19">
        <v>1.8701013730481848</v>
      </c>
      <c r="BJP19">
        <v>1.0762272232882364</v>
      </c>
      <c r="BJQ19">
        <v>0.4597711575745726</v>
      </c>
      <c r="BJR19">
        <v>0.21539726397547906</v>
      </c>
      <c r="BJS19">
        <v>8.9179531467481851E-2</v>
      </c>
      <c r="BJT19">
        <v>6.6726499884887477E-2</v>
      </c>
      <c r="BJU19">
        <v>7.1842579662523567E-2</v>
      </c>
      <c r="BJV19">
        <v>8.6834987701652225E-2</v>
      </c>
      <c r="BJW19">
        <v>0.12553770364350178</v>
      </c>
      <c r="BJX19">
        <v>0.17873466115990919</v>
      </c>
      <c r="BJY19">
        <v>0.27594019020139166</v>
      </c>
      <c r="BJZ19">
        <v>0.36928295576593295</v>
      </c>
      <c r="BKA19">
        <v>0.49632701896184667</v>
      </c>
      <c r="BKB19">
        <v>0.57453109456343332</v>
      </c>
      <c r="BKC19">
        <v>0.64507685741030019</v>
      </c>
      <c r="BKD19">
        <v>0.65012572962197213</v>
      </c>
      <c r="BKE19">
        <v>0.60626739340695646</v>
      </c>
      <c r="BKF19">
        <v>0.53318731098867056</v>
      </c>
      <c r="BKG19">
        <v>0.41136212887885232</v>
      </c>
      <c r="BKH19">
        <v>0.31610181842765661</v>
      </c>
      <c r="BKI19">
        <v>0.20824107770476161</v>
      </c>
      <c r="BKJ19">
        <v>0.14389074867556917</v>
      </c>
      <c r="BKK19">
        <v>8.7119651410036233E-2</v>
      </c>
      <c r="BKL19">
        <v>5.7933485682864827E-2</v>
      </c>
      <c r="BKM19">
        <v>3.680493798636103E-2</v>
      </c>
      <c r="BKN19">
        <v>3.0502749473994003E-2</v>
      </c>
      <c r="BKO19">
        <v>2.5959957132557495E-2</v>
      </c>
      <c r="BKP19">
        <v>2.2492565444926161E-2</v>
      </c>
      <c r="BKQ19">
        <v>2.3777515468684951E-2</v>
      </c>
      <c r="BKR19">
        <v>2.11127275183727E-2</v>
      </c>
      <c r="BKS19">
        <v>2.0725262501529285E-2</v>
      </c>
      <c r="BKT19">
        <v>2.0254776373789113E-2</v>
      </c>
      <c r="BKU19">
        <v>2.0250822987555935E-2</v>
      </c>
      <c r="BKV19">
        <v>1.8744463435143997E-2</v>
      </c>
      <c r="BKW19">
        <v>1.926635021711387E-2</v>
      </c>
      <c r="BKX19">
        <v>1.9606367965960762E-2</v>
      </c>
      <c r="BKY19">
        <v>2.0068953954432953E-2</v>
      </c>
      <c r="BKZ19">
        <v>1.8716789731511745E-2</v>
      </c>
      <c r="BLA19">
        <v>1.8048614392517499E-2</v>
      </c>
      <c r="BLB19">
        <v>1.8218623266940945E-2</v>
      </c>
      <c r="BLC19">
        <v>1.7993260352054619E-2</v>
      </c>
      <c r="BLD19">
        <v>6.1963088294052548</v>
      </c>
      <c r="BLE19">
        <v>5.8699827581947925</v>
      </c>
      <c r="BLF19">
        <v>4.7336593811241841</v>
      </c>
      <c r="BLG19">
        <v>3.6438591215857041</v>
      </c>
      <c r="BLH19">
        <v>2.2400564575393451</v>
      </c>
      <c r="BLI19">
        <v>1.3709079235385386</v>
      </c>
      <c r="BLJ19">
        <v>0.61188954642162963</v>
      </c>
      <c r="BLK19">
        <v>0.29918791211564033</v>
      </c>
      <c r="BLL19">
        <v>0.10470963983351309</v>
      </c>
      <c r="BLM19">
        <v>6.0938291382023967E-2</v>
      </c>
      <c r="BLN19">
        <v>5.196736153311151E-2</v>
      </c>
      <c r="BLO19">
        <v>5.6771097265532956E-2</v>
      </c>
      <c r="BLP19">
        <v>7.4175256636455286E-2</v>
      </c>
      <c r="BLQ19">
        <v>0.10735070746642626</v>
      </c>
      <c r="BLR19">
        <v>0.16862901659729712</v>
      </c>
      <c r="BLS19">
        <v>0.2485569012605173</v>
      </c>
      <c r="BLT19">
        <v>0.36477574390059503</v>
      </c>
      <c r="BLU19">
        <v>0.4537299124531905</v>
      </c>
      <c r="BLV19">
        <v>0.54465697993290341</v>
      </c>
      <c r="BLW19">
        <v>0.59035377341031492</v>
      </c>
      <c r="BLX19">
        <v>0.59947890522191638</v>
      </c>
      <c r="BLY19">
        <v>0.56238534350773983</v>
      </c>
      <c r="BLZ19">
        <v>0.46778925500930524</v>
      </c>
      <c r="BMA19">
        <v>0.38845046469401895</v>
      </c>
      <c r="BMB19">
        <v>0.27474617469419427</v>
      </c>
      <c r="BMC19">
        <v>0.19758191927031424</v>
      </c>
      <c r="BMD19">
        <v>0.11370429663302301</v>
      </c>
      <c r="BME19">
        <v>7.3866872610672193E-2</v>
      </c>
      <c r="BMF19">
        <v>4.469256040900195E-2</v>
      </c>
      <c r="BMG19">
        <v>3.1305353211313086E-2</v>
      </c>
      <c r="BMH19">
        <v>2.6058798421585344E-2</v>
      </c>
      <c r="BMI19">
        <v>2.1219475579866906E-2</v>
      </c>
      <c r="BMJ19">
        <v>1.9037040549192741E-2</v>
      </c>
      <c r="BMK19">
        <v>1.8598174878119624E-2</v>
      </c>
      <c r="BML19">
        <v>1.644736693731089E-2</v>
      </c>
      <c r="BMM19">
        <v>1.7344858577424644E-2</v>
      </c>
      <c r="BMN19">
        <v>1.7661149375674083E-2</v>
      </c>
      <c r="BMO19">
        <v>1.7396252598455966E-2</v>
      </c>
      <c r="BMP19">
        <v>1.7083915186439706E-2</v>
      </c>
      <c r="BMQ19">
        <v>1.5743611122218035E-2</v>
      </c>
      <c r="BMR19">
        <v>1.6150843070227343E-2</v>
      </c>
      <c r="BMS19">
        <v>1.6150843070227343E-2</v>
      </c>
      <c r="BMT19">
        <v>1.59096666104083E-2</v>
      </c>
      <c r="BMU19">
        <v>5.9595141675698216</v>
      </c>
      <c r="BMV19">
        <v>5.1319585003760624</v>
      </c>
      <c r="BMW19">
        <v>4.1399647310188969</v>
      </c>
      <c r="BMX19">
        <v>2.7143020897573096</v>
      </c>
      <c r="BMY19">
        <v>1.7555747057466768</v>
      </c>
      <c r="BMZ19">
        <v>0.82863898125322821</v>
      </c>
      <c r="BNA19">
        <v>0.42557170674502615</v>
      </c>
      <c r="BNB19">
        <v>0.15736889702301793</v>
      </c>
      <c r="BNC19">
        <v>7.2372373216959787E-2</v>
      </c>
      <c r="BND19">
        <v>4.5574231870984611E-2</v>
      </c>
      <c r="BNE19">
        <v>4.4554178624443934E-2</v>
      </c>
      <c r="BNF19">
        <v>5.185665345218575E-2</v>
      </c>
      <c r="BNG19">
        <v>6.3757274661826957E-2</v>
      </c>
      <c r="BNH19">
        <v>0.10219509382645839</v>
      </c>
      <c r="BNI19">
        <v>0.15079785834719961</v>
      </c>
      <c r="BNJ19">
        <v>0.2328567840200626</v>
      </c>
      <c r="BNK19">
        <v>0.31371378078006362</v>
      </c>
      <c r="BNL19">
        <v>0.43190552234725865</v>
      </c>
      <c r="BNM19">
        <v>0.50187405100489113</v>
      </c>
      <c r="BNN19">
        <v>0.55363186316804891</v>
      </c>
      <c r="BNO19">
        <v>0.56183182300270618</v>
      </c>
      <c r="BNP19">
        <v>0.51876027698007676</v>
      </c>
      <c r="BNQ19">
        <v>0.4625427002195775</v>
      </c>
      <c r="BNR19">
        <v>0.35039615715999772</v>
      </c>
      <c r="BNS19">
        <v>0.26628921822158697</v>
      </c>
      <c r="BNT19">
        <v>0.17361462799603994</v>
      </c>
      <c r="BNU19">
        <v>0.11995113110492714</v>
      </c>
      <c r="BNV19">
        <v>7.1510468686143039E-2</v>
      </c>
      <c r="BNW19">
        <v>4.7357348359314204E-2</v>
      </c>
      <c r="BNX19">
        <v>3.0795326588042748E-2</v>
      </c>
      <c r="BNY19">
        <v>2.3512618691466834E-2</v>
      </c>
      <c r="BNZ19">
        <v>2.0223149283923682E-2</v>
      </c>
      <c r="BOA19">
        <v>1.8376771982664856E-2</v>
      </c>
      <c r="BOB19">
        <v>1.7728363574836502E-2</v>
      </c>
      <c r="BOC19">
        <v>1.7064141622075434E-2</v>
      </c>
      <c r="BOD19">
        <v>1.7238110515930435E-2</v>
      </c>
      <c r="BOE19">
        <v>1.6308991785951254E-2</v>
      </c>
      <c r="BOF19">
        <v>1.6894132747651988E-2</v>
      </c>
      <c r="BOG19">
        <v>1.5925480155341017E-2</v>
      </c>
      <c r="BOH19">
        <v>1.6071768712365389E-2</v>
      </c>
      <c r="BOI19">
        <v>5.8991333500790644</v>
      </c>
      <c r="BOJ19">
        <v>5.369911590609397</v>
      </c>
      <c r="BOK19">
        <v>4.5609738718581223</v>
      </c>
      <c r="BOL19">
        <v>3.1596422665702537</v>
      </c>
      <c r="BOM19">
        <v>2.1623228746986971</v>
      </c>
      <c r="BON19">
        <v>1.1357421894951418</v>
      </c>
      <c r="BOO19">
        <v>0.61128858528179786</v>
      </c>
      <c r="BOP19">
        <v>0.22917984296247765</v>
      </c>
      <c r="BOQ19">
        <v>9.6284317083969576E-2</v>
      </c>
      <c r="BOR19">
        <v>4.3937403939679397E-2</v>
      </c>
      <c r="BOS19">
        <v>3.9493452887270734E-2</v>
      </c>
      <c r="BOT19">
        <v>4.11026071149437E-2</v>
      </c>
      <c r="BOU19">
        <v>4.6119845603551937E-2</v>
      </c>
      <c r="BOV19">
        <v>5.9914284749250118E-2</v>
      </c>
      <c r="BOW19">
        <v>8.5182346225414277E-2</v>
      </c>
      <c r="BOX19">
        <v>0.14641320808828862</v>
      </c>
      <c r="BOY19">
        <v>0.21072004986891607</v>
      </c>
      <c r="BOZ19">
        <v>0.30899307279173732</v>
      </c>
      <c r="BPA19">
        <v>0.384801210606463</v>
      </c>
      <c r="BPB19">
        <v>0.46818066677918341</v>
      </c>
      <c r="BPC19">
        <v>0.5113312871596748</v>
      </c>
      <c r="BPD19">
        <v>0.5155301083660313</v>
      </c>
      <c r="BPE19">
        <v>0.48874383381195396</v>
      </c>
      <c r="BPF19">
        <v>0.40521412906277765</v>
      </c>
      <c r="BPG19">
        <v>0.33623402656182039</v>
      </c>
      <c r="BPH19">
        <v>0.24501438860125718</v>
      </c>
      <c r="BPI19">
        <v>0.18503289628604305</v>
      </c>
      <c r="BPJ19">
        <v>0.11525809682023308</v>
      </c>
      <c r="BPK19">
        <v>7.8409664952108715E-2</v>
      </c>
      <c r="BPL19">
        <v>4.4929783482587818E-2</v>
      </c>
      <c r="BPM19">
        <v>3.0775559656876852E-2</v>
      </c>
      <c r="BPN19">
        <v>2.2385817383431952E-2</v>
      </c>
      <c r="BPO19">
        <v>1.8092108274280844E-2</v>
      </c>
      <c r="BPP19">
        <v>1.6435506778611355E-2</v>
      </c>
      <c r="BPQ19">
        <v>1.5711984032352602E-2</v>
      </c>
      <c r="BPR19">
        <v>1.5288938539410577E-2</v>
      </c>
      <c r="BPS19">
        <v>1.4711697716977824E-2</v>
      </c>
      <c r="BPT19">
        <v>1.4233298183572917E-2</v>
      </c>
      <c r="BPU19">
        <v>5.4797768507160765</v>
      </c>
      <c r="BPV19">
        <v>4.8337155205353337</v>
      </c>
      <c r="BPW19">
        <v>3.6398382160262375</v>
      </c>
      <c r="BPX19">
        <v>2.5706880980176585</v>
      </c>
      <c r="BPY19">
        <v>1.3638782588936795</v>
      </c>
      <c r="BPZ19">
        <v>0.76263205072836637</v>
      </c>
      <c r="BQA19">
        <v>0.30838815826567229</v>
      </c>
      <c r="BQB19">
        <v>0.13132195876013211</v>
      </c>
      <c r="BQC19">
        <v>4.8606717906974385E-2</v>
      </c>
      <c r="BQD19">
        <v>3.8916212064837974E-2</v>
      </c>
      <c r="BQE19">
        <v>3.7184496230738093E-2</v>
      </c>
      <c r="BQF19">
        <v>3.6990767038915566E-2</v>
      </c>
      <c r="BQG19">
        <v>4.2616873439821998E-2</v>
      </c>
      <c r="BQH19">
        <v>5.2730418141702047E-2</v>
      </c>
      <c r="BQI19">
        <v>8.8167384993407538E-2</v>
      </c>
      <c r="BQJ19">
        <v>0.12711522414811094</v>
      </c>
      <c r="BQK19">
        <v>0.20318035196758841</v>
      </c>
      <c r="BQL19">
        <v>0.27978713350020162</v>
      </c>
      <c r="BQM19">
        <v>0.37811155707725252</v>
      </c>
      <c r="BQN19">
        <v>0.43860308264893538</v>
      </c>
      <c r="BQO19">
        <v>0.47938543894619817</v>
      </c>
      <c r="BQP19">
        <v>0.4795119539388582</v>
      </c>
      <c r="BQQ19">
        <v>0.45246868938002921</v>
      </c>
      <c r="BQR19">
        <v>0.40232793821701063</v>
      </c>
      <c r="BQS19">
        <v>0.31859659750354535</v>
      </c>
      <c r="BQT19">
        <v>0.25031629743144784</v>
      </c>
      <c r="BQU19">
        <v>0.16819411094565556</v>
      </c>
      <c r="BQV19">
        <v>0.1196546072378436</v>
      </c>
      <c r="BQW19">
        <v>7.2506801615284638E-2</v>
      </c>
      <c r="BQX19">
        <v>4.7444329489642514E-2</v>
      </c>
      <c r="BQY19">
        <v>2.7897268950377814E-2</v>
      </c>
      <c r="BQZ19">
        <v>2.0871551058553657E-2</v>
      </c>
      <c r="BRA19">
        <v>1.7676969553805176E-2</v>
      </c>
      <c r="BRB19">
        <v>1.5601275951426841E-2</v>
      </c>
      <c r="BRC19">
        <v>1.4177950776308413E-2</v>
      </c>
      <c r="BRD19">
        <v>5.5087416135477936</v>
      </c>
      <c r="BRE19">
        <v>5.0950823948043062</v>
      </c>
      <c r="BRF19">
        <v>3.9985094539925212</v>
      </c>
      <c r="BRG19">
        <v>3.0246552335444346</v>
      </c>
      <c r="BRH19">
        <v>1.8081232614884544</v>
      </c>
      <c r="BRI19">
        <v>1.0314555885213723</v>
      </c>
      <c r="BRJ19">
        <v>0.4119472764737514</v>
      </c>
      <c r="BRK19">
        <v>0.1902636308976397</v>
      </c>
      <c r="BRL19">
        <v>6.7283967142955967E-2</v>
      </c>
      <c r="BRM19">
        <v>4.1161914541639762E-2</v>
      </c>
      <c r="BRN19">
        <v>3.4835999078675281E-2</v>
      </c>
      <c r="BRO19">
        <v>3.4994147794399189E-2</v>
      </c>
      <c r="BRP19">
        <v>3.3238705009701851E-2</v>
      </c>
      <c r="BRQ19">
        <v>3.6551901367842456E-2</v>
      </c>
      <c r="BRR19">
        <v>4.9800733414171683E-2</v>
      </c>
      <c r="BRS19">
        <v>7.1356273356652303E-2</v>
      </c>
      <c r="BRT19">
        <v>0.12196356389437625</v>
      </c>
      <c r="BRU19">
        <v>0.17834324275683261</v>
      </c>
      <c r="BRV19">
        <v>0.26272693863116098</v>
      </c>
      <c r="BRW19">
        <v>0.32367313678565129</v>
      </c>
      <c r="BRX19">
        <v>0.39266905946473962</v>
      </c>
      <c r="BRY19">
        <v>0.43056521828303695</v>
      </c>
      <c r="BRZ19">
        <v>0.44531645649554497</v>
      </c>
      <c r="BSA19">
        <v>0.42818904742734187</v>
      </c>
      <c r="BSB19">
        <v>0.37529257379744962</v>
      </c>
      <c r="BSC19">
        <v>0.31833960749879364</v>
      </c>
      <c r="BSD19">
        <v>0.239348748338019</v>
      </c>
      <c r="BSE19">
        <v>0.18203995074558346</v>
      </c>
      <c r="BSF19">
        <v>0.11134393932226065</v>
      </c>
      <c r="BSG19">
        <v>7.7108901383417208E-2</v>
      </c>
      <c r="BSH19">
        <v>4.3447144247574947E-2</v>
      </c>
      <c r="BSI19">
        <v>2.9866207858063563E-2</v>
      </c>
      <c r="BSJ19">
        <v>2.0745036065893556E-2</v>
      </c>
      <c r="BSK19">
        <v>5.2039078281000801</v>
      </c>
      <c r="BSL19">
        <v>4.3833739254119131</v>
      </c>
      <c r="BSM19">
        <v>3.4159049212202888</v>
      </c>
      <c r="BSN19">
        <v>2.0654850371096938</v>
      </c>
      <c r="BSO19">
        <v>1.2797278260735057</v>
      </c>
      <c r="BSP19">
        <v>0.59367487654092188</v>
      </c>
      <c r="BSQ19">
        <v>0.27369053433835666</v>
      </c>
      <c r="BSR19">
        <v>8.3695753604168241E-2</v>
      </c>
      <c r="BSS19">
        <v>4.4846755738492686E-2</v>
      </c>
      <c r="BST19">
        <v>3.4677850362951367E-2</v>
      </c>
      <c r="BSU19">
        <v>3.4179690531578946E-2</v>
      </c>
      <c r="BSV19">
        <v>3.0577870445622775E-2</v>
      </c>
      <c r="BSW19">
        <v>3.0028309960020653E-2</v>
      </c>
      <c r="BSX19">
        <v>3.3709197770640395E-2</v>
      </c>
      <c r="BSY19">
        <v>4.5242127527802461E-2</v>
      </c>
      <c r="BSZ19">
        <v>7.4527141177200093E-2</v>
      </c>
      <c r="BTA19">
        <v>0.10652833679794131</v>
      </c>
      <c r="BTB19">
        <v>0.16123956063922701</v>
      </c>
      <c r="BTC19">
        <v>0.21583612964655216</v>
      </c>
      <c r="BTD19">
        <v>0.29122121533513745</v>
      </c>
      <c r="BTE19">
        <v>0.34468702301499621</v>
      </c>
      <c r="BTF19">
        <v>0.38971169440037867</v>
      </c>
      <c r="BTG19">
        <v>0.40046574737081908</v>
      </c>
      <c r="BTH19">
        <v>0.38809858678647252</v>
      </c>
      <c r="BTI19">
        <v>0.35526711372477998</v>
      </c>
      <c r="BTJ19">
        <v>0.28438923326833421</v>
      </c>
      <c r="BTK19">
        <v>0.23137019139881657</v>
      </c>
      <c r="BTL19">
        <v>0.15660978716746218</v>
      </c>
      <c r="BTM19">
        <v>0.11445945310234557</v>
      </c>
      <c r="BTN19">
        <v>7.3076129032052656E-2</v>
      </c>
      <c r="BTO19">
        <v>5.2076954706053931</v>
      </c>
      <c r="BTP19">
        <v>4.5378091776879694</v>
      </c>
      <c r="BTQ19">
        <v>3.7116689288968634</v>
      </c>
      <c r="BTR19">
        <v>2.5097893471311643</v>
      </c>
      <c r="BTS19">
        <v>1.6037133069043716</v>
      </c>
      <c r="BTT19">
        <v>0.71081889115794394</v>
      </c>
      <c r="BTU19">
        <v>0.34020749148648888</v>
      </c>
      <c r="BTV19">
        <v>0.10940662750444034</v>
      </c>
      <c r="BTW19">
        <v>5.1231971994954842E-2</v>
      </c>
      <c r="BTX19">
        <v>3.2230518555059096E-2</v>
      </c>
      <c r="BTY19">
        <v>3.1119530791956923E-2</v>
      </c>
      <c r="BTZ19">
        <v>2.8925228969384844E-2</v>
      </c>
      <c r="BUA19">
        <v>2.6948383289232738E-2</v>
      </c>
      <c r="BUB19">
        <v>2.7909129109077353E-2</v>
      </c>
      <c r="BUC19">
        <v>3.0617410941152941E-2</v>
      </c>
      <c r="BUD19">
        <v>4.0679561622001675E-2</v>
      </c>
      <c r="BUE19">
        <v>5.6514107260781196E-2</v>
      </c>
      <c r="BUF19">
        <v>9.4473526892007748E-2</v>
      </c>
      <c r="BUG19">
        <v>0.13532705077466606</v>
      </c>
      <c r="BUH19">
        <v>0.19899339091993151</v>
      </c>
      <c r="BUI19">
        <v>0.24471786473417365</v>
      </c>
      <c r="BUJ19">
        <v>0.30890609166140898</v>
      </c>
      <c r="BUK19">
        <v>0.34658084758425151</v>
      </c>
      <c r="BUL19">
        <v>0.36579184376090251</v>
      </c>
      <c r="BUM19">
        <v>0.35961617687439396</v>
      </c>
      <c r="BUN19">
        <v>0.32667794911800885</v>
      </c>
      <c r="BUO19">
        <v>0.28031692705463784</v>
      </c>
      <c r="BUP19">
        <v>0.21805810517275651</v>
      </c>
      <c r="BUQ19">
        <v>4.7743942901534497</v>
      </c>
      <c r="BUR19">
        <v>4.0854986370236634</v>
      </c>
      <c r="BUS19">
        <v>2.8646373687492357</v>
      </c>
      <c r="BUT19">
        <v>1.9154858291135801</v>
      </c>
      <c r="BUU19">
        <v>0.94579089600951827</v>
      </c>
      <c r="BUV19">
        <v>0.49900762045709157</v>
      </c>
      <c r="BUW19">
        <v>0.18456635691133766</v>
      </c>
      <c r="BUX19">
        <v>7.6875631696064525E-2</v>
      </c>
      <c r="BUY19">
        <v>3.6978900247017658E-2</v>
      </c>
      <c r="BUZ19">
        <v>3.2329359844086941E-2</v>
      </c>
      <c r="BVA19">
        <v>2.9249433173299019E-2</v>
      </c>
      <c r="BVB19">
        <v>2.7592831677629531E-2</v>
      </c>
      <c r="BVC19">
        <v>2.5536911639615471E-2</v>
      </c>
      <c r="BVD19">
        <v>2.4943857272249997E-2</v>
      </c>
      <c r="BVE19">
        <v>2.8004017011872016E-2</v>
      </c>
      <c r="BVF19">
        <v>3.1352793846111233E-2</v>
      </c>
      <c r="BVG19">
        <v>4.682755480487797E-2</v>
      </c>
      <c r="BVH19">
        <v>6.7200939398860821E-2</v>
      </c>
      <c r="BVI19">
        <v>0.1106599504383337</v>
      </c>
      <c r="BVJ19">
        <v>0.15629744312224755</v>
      </c>
      <c r="BVK19">
        <v>0.21821625388848043</v>
      </c>
      <c r="BVL19">
        <v>0.26387351350356014</v>
      </c>
      <c r="BVM19">
        <v>0.3086925955384206</v>
      </c>
      <c r="BVN19">
        <v>0.32712076154211678</v>
      </c>
      <c r="BVO19">
        <v>0.33328456826992575</v>
      </c>
      <c r="BVP19">
        <v>4.835300954445608</v>
      </c>
      <c r="BVQ19">
        <v>4.3446356289939647</v>
      </c>
      <c r="BVR19">
        <v>3.222944868649273</v>
      </c>
      <c r="BVS19">
        <v>2.3088349240760135</v>
      </c>
      <c r="BVT19">
        <v>1.2927157147288499</v>
      </c>
      <c r="BVU19">
        <v>0.70939951273586033</v>
      </c>
      <c r="BVV19">
        <v>0.26390514059342557</v>
      </c>
      <c r="BVW19">
        <v>0.10882147990954122</v>
      </c>
      <c r="BVX19">
        <v>4.0434431775949457E-2</v>
      </c>
      <c r="BVY19">
        <v>3.1479315471969707E-2</v>
      </c>
      <c r="BVZ19">
        <v>2.9648751715643594E-2</v>
      </c>
      <c r="BWA19">
        <v>2.6244620840941504E-2</v>
      </c>
      <c r="BWB19">
        <v>2.5702967127805735E-2</v>
      </c>
      <c r="BWC19">
        <v>2.343354433360488E-2</v>
      </c>
      <c r="BWD19">
        <v>2.2338370115435432E-2</v>
      </c>
      <c r="BWE19">
        <v>2.3061899494892558E-2</v>
      </c>
      <c r="BWF19">
        <v>2.8122625232065761E-2</v>
      </c>
      <c r="BWG19">
        <v>3.8754109962880888E-2</v>
      </c>
      <c r="BWH19">
        <v>6.1653907355816363E-2</v>
      </c>
      <c r="BWI19">
        <v>8.8052723526248586E-2</v>
      </c>
      <c r="BWJ19">
        <v>0.13664758127452342</v>
      </c>
      <c r="BWK19">
        <v>0.18190552234725862</v>
      </c>
      <c r="BWL19">
        <v>0.23570739438973104</v>
      </c>
      <c r="BWM19">
        <v>4.5892032517848813</v>
      </c>
      <c r="BWN19">
        <v>3.6771729475670347</v>
      </c>
      <c r="BWO19">
        <v>2.7693651915061421</v>
      </c>
      <c r="BWP19">
        <v>1.5866610254409956</v>
      </c>
      <c r="BWQ19">
        <v>0.91605516316354629</v>
      </c>
      <c r="BWR19">
        <v>0.36211886272274912</v>
      </c>
      <c r="BWS19">
        <v>0.1666363573722123</v>
      </c>
      <c r="BWT19">
        <v>5.5818258218154705E-2</v>
      </c>
      <c r="BWU19">
        <v>3.3282198891465192E-2</v>
      </c>
      <c r="BWV19">
        <v>2.8181932658761823E-2</v>
      </c>
      <c r="BWW19">
        <v>2.73121213554787E-2</v>
      </c>
      <c r="BWX19">
        <v>2.4030552087203529E-2</v>
      </c>
      <c r="BWY19">
        <v>2.3915897253242963E-2</v>
      </c>
      <c r="BWZ19">
        <v>2.2271162549471389E-2</v>
      </c>
      <c r="BXA19">
        <v>2.2065566565750955E-2</v>
      </c>
      <c r="BXB19">
        <v>2.1563446714946977E-2</v>
      </c>
      <c r="BXC19">
        <v>2.5129679691606156E-2</v>
      </c>
      <c r="BXD19">
        <v>3.3689430839474503E-2</v>
      </c>
      <c r="BXE19">
        <v>4.8440662418784121E-2</v>
      </c>
      <c r="BXF19">
        <v>7.6318164437996036E-2</v>
      </c>
      <c r="BXG19">
        <v>4.8013466268289156</v>
      </c>
      <c r="BXH19">
        <v>4.0388608580243757</v>
      </c>
      <c r="BXI19">
        <v>3.1581754475133721</v>
      </c>
      <c r="BXJ19">
        <v>1.9392870715328627</v>
      </c>
      <c r="BXK19">
        <v>1.2332679627211067</v>
      </c>
      <c r="BXL19">
        <v>0.60572178630758744</v>
      </c>
      <c r="BXM19">
        <v>0.30526473771312107</v>
      </c>
      <c r="BXN19">
        <v>0.1011789939661509</v>
      </c>
      <c r="BXO19">
        <v>4.5728427200475347E-2</v>
      </c>
      <c r="BXP19">
        <v>2.7339795059110949E-2</v>
      </c>
      <c r="BXQ19">
        <v>2.622090052354243E-2</v>
      </c>
      <c r="BXR19">
        <v>2.308166642605845E-2</v>
      </c>
      <c r="BXS19">
        <v>2.2947244660931995E-2</v>
      </c>
      <c r="BXT19">
        <v>2.1583220279311248E-2</v>
      </c>
      <c r="BXU19">
        <v>2.0254776373789113E-2</v>
      </c>
      <c r="BXV19">
        <v>2.0333850731651067E-2</v>
      </c>
      <c r="BXW19">
        <v>1.9187275859251916E-2</v>
      </c>
      <c r="BXX19">
        <v>2.2002305752821718E-2</v>
      </c>
      <c r="BXY19">
        <v>4.2636402438162078</v>
      </c>
      <c r="BXZ19">
        <v>3.5577199829266779</v>
      </c>
      <c r="BYA19">
        <v>2.4901948393239035</v>
      </c>
      <c r="BYB19">
        <v>1.677141320477169</v>
      </c>
      <c r="BYC19">
        <v>0.82193746756531827</v>
      </c>
      <c r="BYD19">
        <v>0.42720853467633135</v>
      </c>
      <c r="BYE19">
        <v>0.15222909029478437</v>
      </c>
      <c r="BYF19">
        <v>6.715349876406268E-2</v>
      </c>
      <c r="BYG19">
        <v>3.0352514163934828E-2</v>
      </c>
      <c r="BYH19">
        <v>2.5177126959602683E-2</v>
      </c>
      <c r="BYI19">
        <v>2.3911943867009785E-2</v>
      </c>
      <c r="BYJ19">
        <v>2.2844443352472588E-2</v>
      </c>
      <c r="BYK19">
        <v>2.2033939475885524E-2</v>
      </c>
      <c r="BYL19">
        <v>2.1096913973439983E-2</v>
      </c>
      <c r="BYM19">
        <v>1.9685442323822716E-2</v>
      </c>
      <c r="BYN19">
        <v>4.569588970413256</v>
      </c>
      <c r="BYO19">
        <v>4.0308546273815411</v>
      </c>
      <c r="BYP19">
        <v>2.9961807304048222</v>
      </c>
      <c r="BYQ19">
        <v>2.1308791397028259</v>
      </c>
      <c r="BYR19">
        <v>1.1662212186517367</v>
      </c>
      <c r="BYS19">
        <v>0.65997437754663413</v>
      </c>
      <c r="BYT19">
        <v>0.26970916927442018</v>
      </c>
      <c r="BYU19">
        <v>0.11065204366586734</v>
      </c>
      <c r="BYV19">
        <v>3.6472827009980502E-2</v>
      </c>
      <c r="BYW19">
        <v>2.5351089220259308E-2</v>
      </c>
      <c r="BYX19">
        <v>2.2113013833747482E-2</v>
      </c>
      <c r="BYY19">
        <v>2.2152547696079269E-2</v>
      </c>
      <c r="BYZ19">
        <v>2.0950625416415614E-2</v>
      </c>
      <c r="BZA19">
        <v>4.3455331140008804</v>
      </c>
      <c r="BZB19">
        <v>3.4665952328689098</v>
      </c>
      <c r="BZC19">
        <v>2.6675536093102936</v>
      </c>
      <c r="BZD19">
        <v>1.6278585204587339</v>
      </c>
      <c r="BZE19">
        <v>0.95186772160699895</v>
      </c>
      <c r="BZF19">
        <v>0.38816580098563491</v>
      </c>
      <c r="BZG19">
        <v>0.18479962659869037</v>
      </c>
      <c r="BZH19">
        <v>5.9364717630449607E-2</v>
      </c>
      <c r="BZI19">
        <v>3.1214418694751594E-2</v>
      </c>
      <c r="BZJ19">
        <v>2.2543966099155863E-2</v>
      </c>
      <c r="BZK19">
        <v>4.6059906364710388</v>
      </c>
      <c r="BZL19">
        <v>3.9125759113172158</v>
      </c>
      <c r="BZM19">
        <v>3.0740526950300286</v>
      </c>
      <c r="BZN19">
        <v>1.9266787411218953</v>
      </c>
      <c r="BZO19">
        <v>1.2286263290906423</v>
      </c>
      <c r="BZP19">
        <v>0.57652770717475132</v>
      </c>
      <c r="BZQ19">
        <v>0.2798662078580636</v>
      </c>
      <c r="BZR19">
        <v>8.8969982097528238E-2</v>
      </c>
      <c r="BZS19">
        <v>4.0531139297723122</v>
      </c>
      <c r="BZT19">
        <v>3.3615574354452491</v>
      </c>
      <c r="BZU19">
        <v>2.2595639842162782</v>
      </c>
      <c r="BZV19">
        <v>1.4947692587552051</v>
      </c>
      <c r="BZW19">
        <v>0.75179102326079605</v>
      </c>
    </row>
    <row r="20" spans="1:2051" x14ac:dyDescent="0.25">
      <c r="A20">
        <v>9.6927015324895671E-2</v>
      </c>
      <c r="B20">
        <v>9.4245081625634441E-2</v>
      </c>
      <c r="C20">
        <v>8.3489244921076983E-2</v>
      </c>
      <c r="D20">
        <v>7.3054593081314401E-2</v>
      </c>
      <c r="E20">
        <v>7.6194220096389403E-2</v>
      </c>
      <c r="F20">
        <v>7.3660838522795341E-2</v>
      </c>
      <c r="G20">
        <v>5.5204479670381598E-2</v>
      </c>
      <c r="H20">
        <v>5.7003136467908014E-2</v>
      </c>
      <c r="I20">
        <v>4.0831236372183034E-2</v>
      </c>
      <c r="J20">
        <v>4.0690720098783995E-2</v>
      </c>
      <c r="K20">
        <v>2.5687144009807969E-2</v>
      </c>
      <c r="L20">
        <v>2.2467219094575264E-2</v>
      </c>
      <c r="M20">
        <v>2.1567890695812053E-2</v>
      </c>
      <c r="N20">
        <v>1.9078669262594966E-2</v>
      </c>
      <c r="O20">
        <v>1.9893685202984381E-2</v>
      </c>
      <c r="P20">
        <v>1.978127083709796E-2</v>
      </c>
      <c r="Q20">
        <v>1.8143203104051025E-2</v>
      </c>
      <c r="R20">
        <v>2.5626918900730704E-2</v>
      </c>
      <c r="S20">
        <v>1.8400155037388503E-2</v>
      </c>
      <c r="T20">
        <v>2.4494725917926546E-2</v>
      </c>
      <c r="U20">
        <v>2.7076288925949606E-2</v>
      </c>
      <c r="V20">
        <v>2.6718966301373975E-2</v>
      </c>
      <c r="W20">
        <v>2.2125954702863989E-2</v>
      </c>
      <c r="X20">
        <v>2.6819336992612127E-2</v>
      </c>
      <c r="Y20">
        <v>2.801175508449355E-2</v>
      </c>
      <c r="Z20">
        <v>2.7831086493097689E-2</v>
      </c>
      <c r="AA20">
        <v>2.7939486300768018E-2</v>
      </c>
      <c r="AB20">
        <v>2.9750193508778642E-2</v>
      </c>
      <c r="AC20">
        <v>3.4222761624970031E-2</v>
      </c>
      <c r="AD20">
        <v>2.9878672843365348E-2</v>
      </c>
      <c r="AE20">
        <v>3.2544548309762208E-2</v>
      </c>
      <c r="AF20">
        <v>2.7622315994189205E-2</v>
      </c>
      <c r="AG20">
        <v>2.8557775416897215E-2</v>
      </c>
      <c r="AH20">
        <v>3.2853689499908842E-2</v>
      </c>
      <c r="AI20">
        <v>3.6426922481501089E-2</v>
      </c>
      <c r="AJ20">
        <v>3.1151382099568543E-2</v>
      </c>
      <c r="AK20">
        <v>3.9927893415203732E-2</v>
      </c>
      <c r="AL20">
        <v>3.6824397424073535E-2</v>
      </c>
      <c r="AM20">
        <v>3.5824691598236237E-2</v>
      </c>
      <c r="AN20">
        <v>3.6844470215153982E-2</v>
      </c>
      <c r="AO20">
        <v>4.2075850456709543E-2</v>
      </c>
      <c r="AP20">
        <v>3.8763577230834935E-2</v>
      </c>
      <c r="AQ20">
        <v>3.8129229881841378E-2</v>
      </c>
      <c r="AR20">
        <v>3.6133839524218808E-2</v>
      </c>
      <c r="AS20">
        <v>3.6908709882447335E-2</v>
      </c>
      <c r="AT20">
        <v>3.7808038281210543E-2</v>
      </c>
      <c r="AU20">
        <v>4.435228009696613E-2</v>
      </c>
      <c r="AV20">
        <v>3.9522389356199103E-2</v>
      </c>
      <c r="AW20">
        <v>3.838618181517886E-2</v>
      </c>
      <c r="AX20">
        <v>3.399391159914518E-2</v>
      </c>
      <c r="AY20">
        <v>3.8149302672921818E-2</v>
      </c>
      <c r="AZ20">
        <v>3.8329971264317683E-2</v>
      </c>
      <c r="BA20">
        <v>4.1321052889561456E-2</v>
      </c>
      <c r="BB20">
        <v>4.0971759381418005E-2</v>
      </c>
      <c r="BC20">
        <v>3.8141273556489649E-2</v>
      </c>
      <c r="BD20">
        <v>3.3130714224326757E-2</v>
      </c>
      <c r="BE20">
        <v>3.4688484057215994E-2</v>
      </c>
      <c r="BF20">
        <v>4.1826927639804244E-2</v>
      </c>
      <c r="BG20">
        <v>4.0586334849329754E-2</v>
      </c>
      <c r="BH20">
        <v>4.0000162198929268E-2</v>
      </c>
      <c r="BI20">
        <v>4.1276892749184481E-2</v>
      </c>
      <c r="BJ20">
        <v>3.8350050791234061E-2</v>
      </c>
      <c r="BK20">
        <v>4.0775032557157795E-2</v>
      </c>
      <c r="BL20">
        <v>3.8297854798588972E-2</v>
      </c>
      <c r="BM20">
        <v>4.0481942864039576E-2</v>
      </c>
      <c r="BN20">
        <v>4.3075549546710903E-2</v>
      </c>
      <c r="BO20">
        <v>4.1489677806309057E-2</v>
      </c>
      <c r="BP20">
        <v>4.766053202878872E-2</v>
      </c>
      <c r="BQ20">
        <v>5.0037339096119383E-2</v>
      </c>
      <c r="BR20">
        <v>5.1398382104748404E-2</v>
      </c>
      <c r="BS20">
        <v>6.602455604223241E-2</v>
      </c>
      <c r="BT20">
        <v>7.0621582198958505E-2</v>
      </c>
      <c r="BU20">
        <v>6.9368945733835743E-2</v>
      </c>
      <c r="BV20">
        <v>8.517950191093307E-2</v>
      </c>
      <c r="BW20">
        <v>8.2080027213854906E-2</v>
      </c>
      <c r="BX20">
        <v>8.9306791077197092E-2</v>
      </c>
      <c r="BY20">
        <v>8.9535641103021951E-2</v>
      </c>
      <c r="BZ20">
        <v>7.9305745203951769E-2</v>
      </c>
      <c r="CA20">
        <v>8.2316899620275996E-2</v>
      </c>
      <c r="CB20">
        <v>7.5013852414992185E-2</v>
      </c>
      <c r="CC20">
        <v>6.4101434468335369E-2</v>
      </c>
      <c r="CD20">
        <v>6.2122102343577158E-2</v>
      </c>
      <c r="CE20">
        <v>5.8456521051343011E-2</v>
      </c>
      <c r="CF20">
        <v>4.7026184679795163E-2</v>
      </c>
      <c r="CG20">
        <v>4.8009825536932171E-2</v>
      </c>
      <c r="CH20">
        <v>4.1686404630569267E-2</v>
      </c>
      <c r="CI20">
        <v>4.4280011313240594E-2</v>
      </c>
      <c r="CJ20">
        <v>3.7928488499365073E-2</v>
      </c>
      <c r="CK20">
        <v>3.8944252558066723E-2</v>
      </c>
      <c r="CL20">
        <v>5.5541729503876779E-2</v>
      </c>
      <c r="CM20">
        <v>6.1315108783783996E-2</v>
      </c>
      <c r="CN20">
        <v>8.9326863868277553E-2</v>
      </c>
      <c r="CO20">
        <v>9.0475121819781998E-2</v>
      </c>
      <c r="CP20">
        <v>0.13529312434899407</v>
      </c>
      <c r="CQ20">
        <v>0.14368018983848899</v>
      </c>
      <c r="CR20">
        <v>0.20721150988928824</v>
      </c>
      <c r="CS20">
        <v>0.23201538373319733</v>
      </c>
      <c r="CT20">
        <v>0.22219501318718379</v>
      </c>
      <c r="CU20">
        <v>0.20001686249167475</v>
      </c>
      <c r="CV20">
        <v>0.17186859895616233</v>
      </c>
      <c r="CW20">
        <v>0.12947959275109006</v>
      </c>
      <c r="CX20">
        <v>0.11215140558742845</v>
      </c>
      <c r="CY20">
        <v>0.11579289953036606</v>
      </c>
      <c r="CZ20">
        <v>0.11637103632849845</v>
      </c>
      <c r="DA20">
        <v>9.5662335185124653E-2</v>
      </c>
      <c r="DB20">
        <v>9.3674973943934245E-2</v>
      </c>
      <c r="DC20">
        <v>9.0607608976748841E-2</v>
      </c>
      <c r="DD20">
        <v>6.2338901958917822E-2</v>
      </c>
      <c r="DE20">
        <v>5.3979938376935536E-2</v>
      </c>
      <c r="DF20">
        <v>3.5483433942360892E-2</v>
      </c>
      <c r="DG20">
        <v>2.7991682293413107E-2</v>
      </c>
      <c r="DH20">
        <v>2.8429302818146446E-2</v>
      </c>
      <c r="DI20">
        <v>2.363955765954031E-2</v>
      </c>
      <c r="DJ20">
        <v>2.2663945918835481E-2</v>
      </c>
      <c r="DK20">
        <v>2.0708707879209729E-2</v>
      </c>
      <c r="DL20">
        <v>2.5984248261142269E-2</v>
      </c>
      <c r="DM20">
        <v>2.6024393843303156E-2</v>
      </c>
      <c r="DN20">
        <v>2.4133388735134827E-2</v>
      </c>
      <c r="DO20">
        <v>2.6201047876482926E-2</v>
      </c>
      <c r="DP20">
        <v>2.3956734701955053E-2</v>
      </c>
      <c r="DQ20">
        <v>2.5518519093060375E-2</v>
      </c>
      <c r="DR20">
        <v>2.8826771024882965E-2</v>
      </c>
      <c r="DS20">
        <v>2.7236884726265023E-2</v>
      </c>
      <c r="DT20">
        <v>2.8509600718304152E-2</v>
      </c>
      <c r="DU20">
        <v>3.2006550357954779E-2</v>
      </c>
      <c r="DV20">
        <v>2.9420972791715634E-2</v>
      </c>
      <c r="DW20">
        <v>3.235584386609823E-2</v>
      </c>
      <c r="DX20">
        <v>3.2046702675951604E-2</v>
      </c>
      <c r="DY20">
        <v>3.5334881816693746E-2</v>
      </c>
      <c r="DZ20">
        <v>3.728610529810341E-2</v>
      </c>
      <c r="EA20">
        <v>3.3773097425588428E-2</v>
      </c>
      <c r="EB20">
        <v>3.1251759526642629E-2</v>
      </c>
      <c r="EC20">
        <v>3.1291905108803517E-2</v>
      </c>
      <c r="ED20">
        <v>3.7253988832374699E-2</v>
      </c>
      <c r="EE20">
        <v>3.8398225489827124E-2</v>
      </c>
      <c r="EF20">
        <v>3.4463655325443161E-2</v>
      </c>
      <c r="EG20">
        <v>3.9072725156817499E-2</v>
      </c>
      <c r="EH20">
        <v>3.9670941481866256E-2</v>
      </c>
      <c r="EI20">
        <v>4.2063806782061279E-2</v>
      </c>
      <c r="EJ20">
        <v>3.9321647973722798E-2</v>
      </c>
      <c r="EK20">
        <v>4.2810568496941252E-2</v>
      </c>
      <c r="EL20">
        <v>3.7482838858199558E-2</v>
      </c>
      <c r="EM20">
        <v>4.5733395896675584E-2</v>
      </c>
      <c r="EN20">
        <v>3.9032579574656612E-2</v>
      </c>
      <c r="EO20">
        <v>3.926142286464554E-2</v>
      </c>
      <c r="EP20">
        <v>4.0233020047134277E-2</v>
      </c>
      <c r="EQ20">
        <v>4.0891461481260299E-2</v>
      </c>
      <c r="ER20">
        <v>4.4657413464732607E-2</v>
      </c>
      <c r="ES20">
        <v>4.3404770263773915E-2</v>
      </c>
      <c r="ET20">
        <v>3.8623060957435895E-2</v>
      </c>
      <c r="EU20">
        <v>4.27101978057031E-2</v>
      </c>
      <c r="EV20">
        <v>4.3107672748275552E-2</v>
      </c>
      <c r="EW20">
        <v>4.873250663835154E-2</v>
      </c>
      <c r="EX20">
        <v>3.9381873082800063E-2</v>
      </c>
      <c r="EY20">
        <v>3.7543057231440885E-2</v>
      </c>
      <c r="EZ20">
        <v>4.8744550312999811E-2</v>
      </c>
      <c r="FA20">
        <v>4.6865588879479746E-2</v>
      </c>
      <c r="FB20">
        <v>4.4103357280060825E-2</v>
      </c>
      <c r="FC20">
        <v>4.4388417856746853E-2</v>
      </c>
      <c r="FD20">
        <v>4.5311833604806603E-2</v>
      </c>
      <c r="FE20">
        <v>4.5018750647524322E-2</v>
      </c>
      <c r="FF20">
        <v>4.6596593271494E-2</v>
      </c>
      <c r="FG20">
        <v>4.7074366114224157E-2</v>
      </c>
      <c r="FH20">
        <v>5.0105593321628825E-2</v>
      </c>
      <c r="FI20">
        <v>5.2121056470331842E-2</v>
      </c>
      <c r="FJ20">
        <v>6.2736376901490282E-2</v>
      </c>
      <c r="FK20">
        <v>6.463541112609078E-2</v>
      </c>
      <c r="FL20">
        <v>6.2479424968152793E-2</v>
      </c>
      <c r="FM20">
        <v>7.5074077524069444E-2</v>
      </c>
      <c r="FN20">
        <v>7.6033631031909923E-2</v>
      </c>
      <c r="FO20">
        <v>8.4472885778213991E-2</v>
      </c>
      <c r="FP20">
        <v>8.0148869787689744E-2</v>
      </c>
      <c r="FQ20">
        <v>7.9964186638077792E-2</v>
      </c>
      <c r="FR20">
        <v>7.1938458331374605E-2</v>
      </c>
      <c r="FS20">
        <v>7.855898348907181E-2</v>
      </c>
      <c r="FT20">
        <v>7.5487603963670324E-2</v>
      </c>
      <c r="FU20">
        <v>6.5458456182912378E-2</v>
      </c>
      <c r="FV20">
        <v>7.1087304631204454E-2</v>
      </c>
      <c r="FW20">
        <v>5.424091160432503E-2</v>
      </c>
      <c r="FX20">
        <v>4.8049977854928989E-2</v>
      </c>
      <c r="FY20">
        <v>5.084834047829271E-2</v>
      </c>
      <c r="FZ20">
        <v>4.0859345015531588E-2</v>
      </c>
      <c r="GA20">
        <v>4.255361656360377E-2</v>
      </c>
      <c r="GB20">
        <v>4.4043138906819497E-2</v>
      </c>
      <c r="GC20">
        <v>4.4577115564574901E-2</v>
      </c>
      <c r="GD20">
        <v>4.2007596231200102E-2</v>
      </c>
      <c r="GE20">
        <v>3.4768781957373707E-2</v>
      </c>
      <c r="GF20">
        <v>3.84062546062593E-2</v>
      </c>
      <c r="GG20">
        <v>4.1317038331345368E-2</v>
      </c>
      <c r="GH20">
        <v>4.5633025205437432E-2</v>
      </c>
      <c r="GI20">
        <v>5.5842841577591236E-2</v>
      </c>
      <c r="GJ20">
        <v>7.3339646922164506E-2</v>
      </c>
      <c r="GK20">
        <v>0.46975597878354475</v>
      </c>
      <c r="GL20">
        <v>0.45963850398619693</v>
      </c>
      <c r="GM20">
        <v>0.42662421868597267</v>
      </c>
      <c r="GN20">
        <v>0.3796381795883384</v>
      </c>
      <c r="GO20">
        <v>0.30553570598259361</v>
      </c>
      <c r="GP20">
        <v>0.24087219294899026</v>
      </c>
      <c r="GQ20">
        <v>0.21138698048998128</v>
      </c>
      <c r="GR20">
        <v>0.16285521523410601</v>
      </c>
      <c r="GS20">
        <v>0.17643752320537578</v>
      </c>
      <c r="GT20">
        <v>0.16982101934173061</v>
      </c>
      <c r="GU20">
        <v>0.15431558306072787</v>
      </c>
      <c r="GV20">
        <v>0.14455543088795567</v>
      </c>
      <c r="GW20">
        <v>0.12237327237006644</v>
      </c>
      <c r="GX20">
        <v>9.9452374517893474E-2</v>
      </c>
      <c r="GY20">
        <v>6.7967750407209898E-2</v>
      </c>
      <c r="GZ20">
        <v>5.1791835753268831E-2</v>
      </c>
      <c r="HA20">
        <v>3.8936216705798617E-2</v>
      </c>
      <c r="HB20">
        <v>3.0007145442116117E-2</v>
      </c>
      <c r="HC20">
        <v>2.7256957517345467E-2</v>
      </c>
      <c r="HD20">
        <v>2.6229149783995549E-2</v>
      </c>
      <c r="HE20">
        <v>2.9135918950865532E-2</v>
      </c>
      <c r="HF20">
        <v>2.909175881048855E-2</v>
      </c>
      <c r="HG20">
        <v>2.8866923342879786E-2</v>
      </c>
      <c r="HH20">
        <v>2.9657851933972666E-2</v>
      </c>
      <c r="HI20">
        <v>2.7188710027671956E-2</v>
      </c>
      <c r="HJ20">
        <v>3.0268111933669687E-2</v>
      </c>
      <c r="HK20">
        <v>3.205473179238378E-2</v>
      </c>
      <c r="HL20">
        <v>2.9930862100174503E-2</v>
      </c>
      <c r="HM20">
        <v>3.1797779859046298E-2</v>
      </c>
      <c r="HN20">
        <v>3.7940532174013344E-2</v>
      </c>
      <c r="HO20">
        <v>3.576447322499491E-2</v>
      </c>
      <c r="HP20">
        <v>3.670796849997103E-2</v>
      </c>
      <c r="HQ20">
        <v>3.6587518281816507E-2</v>
      </c>
      <c r="HR20">
        <v>3.7920459382932897E-2</v>
      </c>
      <c r="HS20">
        <v>3.7522984440360445E-2</v>
      </c>
      <c r="HT20">
        <v>3.5495477617009163E-2</v>
      </c>
      <c r="HU20">
        <v>4.2762393798348189E-2</v>
      </c>
      <c r="HV20">
        <v>3.8358079907666237E-2</v>
      </c>
      <c r="HW20">
        <v>4.1963429354987196E-2</v>
      </c>
      <c r="HX20">
        <v>4.2501427306794619E-2</v>
      </c>
      <c r="HY20">
        <v>4.2007596231200102E-2</v>
      </c>
      <c r="HZ20">
        <v>3.7073320240978834E-2</v>
      </c>
      <c r="IA20">
        <v>4.273027059678354E-2</v>
      </c>
      <c r="IB20">
        <v>3.9711087064027144E-2</v>
      </c>
      <c r="IC20">
        <v>4.2838677140289806E-2</v>
      </c>
      <c r="ID20">
        <v>4.6090718521251219E-2</v>
      </c>
      <c r="IE20">
        <v>4.9977113987042118E-2</v>
      </c>
      <c r="IF20">
        <v>4.3914659572232784E-2</v>
      </c>
      <c r="IG20">
        <v>4.8652208738193835E-2</v>
      </c>
      <c r="IH20">
        <v>4.3814288880994631E-2</v>
      </c>
      <c r="II20">
        <v>5.1474665446690021E-2</v>
      </c>
      <c r="IJ20">
        <v>5.0314363820537313E-2</v>
      </c>
      <c r="IK20">
        <v>4.1630200815544027E-2</v>
      </c>
      <c r="IL20">
        <v>4.9366853987345097E-2</v>
      </c>
      <c r="IM20">
        <v>4.9736220286568995E-2</v>
      </c>
      <c r="IN20">
        <v>4.9908859761532677E-2</v>
      </c>
      <c r="IO20">
        <v>5.4867229836886411E-2</v>
      </c>
      <c r="IP20">
        <v>5.021399312929916E-2</v>
      </c>
      <c r="IQ20">
        <v>5.249042276955574E-2</v>
      </c>
      <c r="IR20">
        <v>4.5922093604503625E-2</v>
      </c>
      <c r="IS20">
        <v>5.1137415613194834E-2</v>
      </c>
      <c r="IT20">
        <v>5.2968195612285905E-2</v>
      </c>
      <c r="IU20">
        <v>5.5866928926887771E-2</v>
      </c>
      <c r="IV20">
        <v>4.7222911504055373E-2</v>
      </c>
      <c r="IW20">
        <v>5.5858899810455602E-2</v>
      </c>
      <c r="IX20">
        <v>5.2988268403366345E-2</v>
      </c>
      <c r="IY20">
        <v>5.1872133653426543E-2</v>
      </c>
      <c r="IZ20">
        <v>5.7171761384655607E-2</v>
      </c>
      <c r="JA20">
        <v>5.5959270501693748E-2</v>
      </c>
      <c r="JB20">
        <v>6.2411170742643352E-2</v>
      </c>
      <c r="JC20">
        <v>7.1035115374395302E-2</v>
      </c>
      <c r="JD20">
        <v>7.8362256664811586E-2</v>
      </c>
      <c r="JE20">
        <v>8.4352442295895391E-2</v>
      </c>
      <c r="JF20">
        <v>7.899660401380515E-2</v>
      </c>
      <c r="JG20">
        <v>7.8627237714581244E-2</v>
      </c>
      <c r="JH20">
        <v>0.10044404449146267</v>
      </c>
      <c r="JI20">
        <v>8.7745006686091781E-2</v>
      </c>
      <c r="JJ20">
        <v>8.3529390503237863E-2</v>
      </c>
      <c r="JK20">
        <v>7.7258165589520061E-2</v>
      </c>
      <c r="JL20">
        <v>7.3568496947989365E-2</v>
      </c>
      <c r="JM20">
        <v>6.8325073031785533E-2</v>
      </c>
      <c r="JN20">
        <v>6.0463961819449775E-2</v>
      </c>
      <c r="JO20">
        <v>6.1274963201623109E-2</v>
      </c>
      <c r="JP20">
        <v>5.3028413985527233E-2</v>
      </c>
      <c r="JQ20">
        <v>5.4983658760988915E-2</v>
      </c>
      <c r="JR20">
        <v>4.8286856997186024E-2</v>
      </c>
      <c r="JS20">
        <v>4.1300980098481016E-2</v>
      </c>
      <c r="JT20">
        <v>3.9321647973722798E-2</v>
      </c>
      <c r="JU20">
        <v>4.2529529214307242E-2</v>
      </c>
      <c r="JV20">
        <v>4.5753468687756031E-2</v>
      </c>
      <c r="JW20">
        <v>3.9935922531635915E-2</v>
      </c>
      <c r="JX20">
        <v>4.2790495705860805E-2</v>
      </c>
      <c r="JY20">
        <v>4.045384095652696E-2</v>
      </c>
      <c r="JZ20">
        <v>4.340878482199001E-2</v>
      </c>
      <c r="KA20">
        <v>4.0883432364828123E-2</v>
      </c>
      <c r="KB20">
        <v>0.82486329469417585</v>
      </c>
      <c r="KC20">
        <v>0.89360190090139835</v>
      </c>
      <c r="KD20">
        <v>0.79248335674294523</v>
      </c>
      <c r="KE20">
        <v>0.70719143373028981</v>
      </c>
      <c r="KF20">
        <v>0.53531480565769529</v>
      </c>
      <c r="KG20">
        <v>0.41518183190394065</v>
      </c>
      <c r="KH20">
        <v>0.34083846459772271</v>
      </c>
      <c r="KI20">
        <v>0.26963873886479595</v>
      </c>
      <c r="KJ20">
        <v>0.24745256578869065</v>
      </c>
      <c r="KK20">
        <v>0.25655427652733681</v>
      </c>
      <c r="KL20">
        <v>0.27116439223195649</v>
      </c>
      <c r="KM20">
        <v>0.23223620464259004</v>
      </c>
      <c r="KN20">
        <v>0.22830965685880231</v>
      </c>
      <c r="KO20">
        <v>0.17905120267912755</v>
      </c>
      <c r="KP20">
        <v>0.142556025972117</v>
      </c>
      <c r="KQ20">
        <v>9.6726273942419366E-2</v>
      </c>
      <c r="KR20">
        <v>6.8104258858228781E-2</v>
      </c>
      <c r="KS20">
        <v>4.3296370456103586E-2</v>
      </c>
      <c r="KT20">
        <v>3.668788897305466E-2</v>
      </c>
      <c r="KU20">
        <v>3.1677329640891767E-2</v>
      </c>
      <c r="KV20">
        <v>3.3893540907907027E-2</v>
      </c>
      <c r="KW20">
        <v>3.1729525633536856E-2</v>
      </c>
      <c r="KX20">
        <v>3.2821573034180131E-2</v>
      </c>
      <c r="KY20">
        <v>3.5475398090092786E-2</v>
      </c>
      <c r="KZ20">
        <v>3.235584386609823E-2</v>
      </c>
      <c r="LA20">
        <v>3.8394210931611036E-2</v>
      </c>
      <c r="LB20">
        <v>3.3227070357348822E-2</v>
      </c>
      <c r="LC20">
        <v>3.5186329691026599E-2</v>
      </c>
      <c r="LD20">
        <v>3.4796890600722254E-2</v>
      </c>
      <c r="LE20">
        <v>3.668788897305466E-2</v>
      </c>
      <c r="LF20">
        <v>3.4022020242493727E-2</v>
      </c>
      <c r="LG20">
        <v>4.1003875847146716E-2</v>
      </c>
      <c r="LH20">
        <v>3.8663206539596782E-2</v>
      </c>
      <c r="LI20">
        <v>4.2055777665629096E-2</v>
      </c>
      <c r="LJ20">
        <v>4.0879417806612035E-2</v>
      </c>
      <c r="LK20">
        <v>5.0920609262018239E-2</v>
      </c>
      <c r="LL20">
        <v>4.6211168739405749E-2</v>
      </c>
      <c r="LM20">
        <v>4.5560756421711902E-2</v>
      </c>
      <c r="LN20">
        <v>4.4340236422317859E-2</v>
      </c>
      <c r="LO20">
        <v>4.7022170121579075E-2</v>
      </c>
      <c r="LP20">
        <v>5.1795850311484919E-2</v>
      </c>
      <c r="LQ20">
        <v>4.7102468021736781E-2</v>
      </c>
      <c r="LR20">
        <v>4.2722241480351364E-2</v>
      </c>
      <c r="LS20">
        <v>5.354231785220219E-2</v>
      </c>
      <c r="LT20">
        <v>5.3851465778184754E-2</v>
      </c>
      <c r="LU20">
        <v>4.7471834320960679E-2</v>
      </c>
      <c r="LV20">
        <v>5.278752702089004E-2</v>
      </c>
      <c r="LW20">
        <v>4.9222316419894038E-2</v>
      </c>
      <c r="LX20">
        <v>4.7841200620184578E-2</v>
      </c>
      <c r="LY20">
        <v>6.0215039002544483E-2</v>
      </c>
      <c r="LZ20">
        <v>6.2748420576138539E-2</v>
      </c>
      <c r="MA20">
        <v>5.7432727876209178E-2</v>
      </c>
      <c r="MB20">
        <v>6.1523886018528408E-2</v>
      </c>
      <c r="MC20">
        <v>6.0668717760142168E-2</v>
      </c>
      <c r="MD20">
        <v>5.9448197760748125E-2</v>
      </c>
      <c r="ME20">
        <v>6.4438677565994626E-2</v>
      </c>
      <c r="MF20">
        <v>6.2547679193662234E-2</v>
      </c>
      <c r="MG20">
        <v>6.4916450408724791E-2</v>
      </c>
      <c r="MH20">
        <v>6.3194070217304069E-2</v>
      </c>
      <c r="MI20">
        <v>5.5192435995733334E-2</v>
      </c>
      <c r="MJ20">
        <v>6.1018011268285627E-2</v>
      </c>
      <c r="MK20">
        <v>6.0006261767800065E-2</v>
      </c>
      <c r="ML20">
        <v>6.2013695800070906E-2</v>
      </c>
      <c r="MM20">
        <v>5.8336077569024418E-2</v>
      </c>
      <c r="MN20">
        <v>6.7028269690449879E-2</v>
      </c>
      <c r="MO20">
        <v>6.7128647117523962E-2</v>
      </c>
      <c r="MP20">
        <v>6.535407093345813E-2</v>
      </c>
      <c r="MQ20">
        <v>7.4672588023280903E-2</v>
      </c>
      <c r="MR20">
        <v>8.230887050384382E-2</v>
      </c>
      <c r="MS20">
        <v>8.9057868260291786E-2</v>
      </c>
      <c r="MT20">
        <v>8.1164633846391401E-2</v>
      </c>
      <c r="MU20">
        <v>8.3380845113406654E-2</v>
      </c>
      <c r="MV20">
        <v>8.4685677571174484E-2</v>
      </c>
      <c r="MW20">
        <v>8.5307981245519776E-2</v>
      </c>
      <c r="MX20">
        <v>8.3260394895252124E-2</v>
      </c>
      <c r="MY20">
        <v>7.7069467881692014E-2</v>
      </c>
      <c r="MZ20">
        <v>7.1079275514772278E-2</v>
      </c>
      <c r="NA20">
        <v>7.0151845208496447E-2</v>
      </c>
      <c r="NB20">
        <v>6.491243585050871E-2</v>
      </c>
      <c r="NC20">
        <v>6.9983220291748846E-2</v>
      </c>
      <c r="ND20">
        <v>6.4623367451442509E-2</v>
      </c>
      <c r="NE20">
        <v>5.3305445445781086E-2</v>
      </c>
      <c r="NF20">
        <v>5.791451527715543E-2</v>
      </c>
      <c r="NG20">
        <v>5.4867229836886411E-2</v>
      </c>
      <c r="NH20">
        <v>5.1876148211642631E-2</v>
      </c>
      <c r="NI20">
        <v>5.2060831361254577E-2</v>
      </c>
      <c r="NJ20">
        <v>5.3277336802432532E-2</v>
      </c>
      <c r="NK20">
        <v>5.2707229120732335E-2</v>
      </c>
      <c r="NL20">
        <v>4.4978598329527511E-2</v>
      </c>
      <c r="NM20">
        <v>4.6793320095754216E-2</v>
      </c>
      <c r="NN20">
        <v>5.0679715561545116E-2</v>
      </c>
      <c r="NO20">
        <v>4.5372058713883869E-2</v>
      </c>
      <c r="NP20">
        <v>5.2867824921047753E-2</v>
      </c>
      <c r="NQ20">
        <v>1.5121730868961296</v>
      </c>
      <c r="NR20">
        <v>1.4549250421695323</v>
      </c>
      <c r="NS20">
        <v>1.2681211213499035</v>
      </c>
      <c r="NT20">
        <v>1.0042236452992861</v>
      </c>
      <c r="NU20">
        <v>0.73100363760062981</v>
      </c>
      <c r="NV20">
        <v>0.57222753009835881</v>
      </c>
      <c r="NW20">
        <v>0.41485662574509369</v>
      </c>
      <c r="NX20">
        <v>0.39598271915902705</v>
      </c>
      <c r="NY20">
        <v>0.40061186851731784</v>
      </c>
      <c r="NZ20">
        <v>0.3970065123341609</v>
      </c>
      <c r="OA20">
        <v>0.40178420708228285</v>
      </c>
      <c r="OB20">
        <v>0.37055654164077267</v>
      </c>
      <c r="OC20">
        <v>0.32868143256653942</v>
      </c>
      <c r="OD20">
        <v>0.26921718330876288</v>
      </c>
      <c r="OE20">
        <v>0.19491797614292197</v>
      </c>
      <c r="OF20">
        <v>0.1353734222491518</v>
      </c>
      <c r="OG20">
        <v>8.2618018429826398E-2</v>
      </c>
      <c r="OH20">
        <v>5.9098904252604674E-2</v>
      </c>
      <c r="OI20">
        <v>4.3336516038264473E-2</v>
      </c>
      <c r="OJ20">
        <v>3.7860234273855632E-2</v>
      </c>
      <c r="OK20">
        <v>3.7362388640045034E-2</v>
      </c>
      <c r="OL20">
        <v>3.5407150600419282E-2</v>
      </c>
      <c r="OM20">
        <v>3.6061570740493279E-2</v>
      </c>
      <c r="ON20">
        <v>3.728610529810341E-2</v>
      </c>
      <c r="OO20">
        <v>4.4934438189150529E-2</v>
      </c>
      <c r="OP20">
        <v>4.22926500720502E-2</v>
      </c>
      <c r="OQ20">
        <v>4.0393615847449695E-2</v>
      </c>
      <c r="OR20">
        <v>4.4685515372245223E-2</v>
      </c>
      <c r="OS20">
        <v>4.5930122720935801E-2</v>
      </c>
      <c r="OT20">
        <v>4.1212653081891135E-2</v>
      </c>
      <c r="OU20">
        <v>4.3545293273008892E-2</v>
      </c>
      <c r="OV20">
        <v>4.6058602055522507E-2</v>
      </c>
      <c r="OW20">
        <v>4.6737116280728977E-2</v>
      </c>
      <c r="OX20">
        <v>5.047495962085273E-2</v>
      </c>
      <c r="OY20">
        <v>4.3079564104926998E-2</v>
      </c>
      <c r="OZ20">
        <v>4.7311238520645268E-2</v>
      </c>
      <c r="PA20">
        <v>4.887302291175058E-2</v>
      </c>
      <c r="PB20">
        <v>4.6415924680098142E-2</v>
      </c>
      <c r="PC20">
        <v>5.1358229786751586E-2</v>
      </c>
      <c r="PD20">
        <v>5.7757934035056101E-2</v>
      </c>
      <c r="PE20">
        <v>5.1061132271253216E-2</v>
      </c>
      <c r="PF20">
        <v>5.0788122105051382E-2</v>
      </c>
      <c r="PG20">
        <v>5.5473475278367337E-2</v>
      </c>
      <c r="PH20">
        <v>5.6324628978537489E-2</v>
      </c>
      <c r="PI20">
        <v>5.9038679143527409E-2</v>
      </c>
      <c r="PJ20">
        <v>6.3639719858469571E-2</v>
      </c>
      <c r="PK20">
        <v>5.3743065970514432E-2</v>
      </c>
      <c r="PL20">
        <v>5.1000907162175951E-2</v>
      </c>
      <c r="PM20">
        <v>5.8432433702046482E-2</v>
      </c>
      <c r="PN20">
        <v>6.0082545109741689E-2</v>
      </c>
      <c r="PO20">
        <v>6.2322843726053463E-2</v>
      </c>
      <c r="PP20">
        <v>7.0758090649977387E-2</v>
      </c>
      <c r="PQ20">
        <v>6.7361504965728972E-2</v>
      </c>
      <c r="PR20">
        <v>6.4992733750666415E-2</v>
      </c>
      <c r="PS20">
        <v>6.4667527591819485E-2</v>
      </c>
      <c r="PT20">
        <v>6.479199236819011E-2</v>
      </c>
      <c r="PU20">
        <v>5.835213580188877E-2</v>
      </c>
      <c r="PV20">
        <v>6.4747825491977204E-2</v>
      </c>
      <c r="PW20">
        <v>7.0400761289565822E-2</v>
      </c>
      <c r="PX20">
        <v>7.4953627305914913E-2</v>
      </c>
      <c r="PY20">
        <v>6.8132360765741404E-2</v>
      </c>
      <c r="PZ20">
        <v>7.8538910697991363E-2</v>
      </c>
      <c r="QA20">
        <v>7.5844926588245945E-2</v>
      </c>
      <c r="QB20">
        <v>7.2496529074262461E-2</v>
      </c>
      <c r="QC20">
        <v>7.8619208598149068E-2</v>
      </c>
      <c r="QD20">
        <v>8.4774004587764379E-2</v>
      </c>
      <c r="QE20">
        <v>9.0346642485195278E-2</v>
      </c>
      <c r="QF20">
        <v>9.4959733610621641E-2</v>
      </c>
      <c r="QG20">
        <v>9.4614454660694278E-2</v>
      </c>
      <c r="QH20">
        <v>9.176791060290157E-2</v>
      </c>
      <c r="QI20">
        <v>0.10641817188968211</v>
      </c>
      <c r="QJ20">
        <v>9.523675833503957E-2</v>
      </c>
      <c r="QK20">
        <v>9.231794549352132E-2</v>
      </c>
      <c r="QL20">
        <v>8.6066793370883951E-2</v>
      </c>
      <c r="QM20">
        <v>7.5977420481048746E-2</v>
      </c>
      <c r="QN20">
        <v>7.449593399010114E-2</v>
      </c>
      <c r="QO20">
        <v>6.8770729408786993E-2</v>
      </c>
      <c r="QP20">
        <v>6.5181431458494449E-2</v>
      </c>
      <c r="QQ20">
        <v>6.0106632459038217E-2</v>
      </c>
      <c r="QR20">
        <v>6.4984704634234239E-2</v>
      </c>
      <c r="QS20">
        <v>6.8136375323957499E-2</v>
      </c>
      <c r="QT20">
        <v>5.567823121905973E-2</v>
      </c>
      <c r="QU20">
        <v>6.1993623008990452E-2</v>
      </c>
      <c r="QV20">
        <v>6.4129536375848006E-2</v>
      </c>
      <c r="QW20">
        <v>5.8026929643041847E-2</v>
      </c>
      <c r="QX20">
        <v>6.0399722152156422E-2</v>
      </c>
      <c r="QY20">
        <v>5.2976224728718074E-2</v>
      </c>
      <c r="QZ20">
        <v>5.4112432269738324E-2</v>
      </c>
      <c r="RA20">
        <v>5.0988863487527687E-2</v>
      </c>
      <c r="RB20">
        <v>5.0037339096119383E-2</v>
      </c>
      <c r="RC20">
        <v>2.431040576251303</v>
      </c>
      <c r="RD20">
        <v>2.3909440579193517</v>
      </c>
      <c r="RE20">
        <v>2.1113845643456322</v>
      </c>
      <c r="RF20">
        <v>1.7565542731594186</v>
      </c>
      <c r="RG20">
        <v>1.1850654823953437</v>
      </c>
      <c r="RH20">
        <v>0.90517276028218108</v>
      </c>
      <c r="RI20">
        <v>0.67015425124909167</v>
      </c>
      <c r="RJ20">
        <v>0.52424179191072307</v>
      </c>
      <c r="RK20">
        <v>0.53994395501598602</v>
      </c>
      <c r="RL20">
        <v>0.60172880079023205</v>
      </c>
      <c r="RM20">
        <v>0.60816865735653347</v>
      </c>
      <c r="RN20">
        <v>0.58771288685244505</v>
      </c>
      <c r="RO20">
        <v>0.56194143038426325</v>
      </c>
      <c r="RP20">
        <v>0.44448236121333773</v>
      </c>
      <c r="RQ20">
        <v>0.37116278708225359</v>
      </c>
      <c r="RR20">
        <v>0.23765226129792161</v>
      </c>
      <c r="RS20">
        <v>0.1752691991986268</v>
      </c>
      <c r="RT20">
        <v>0.10370813628290829</v>
      </c>
      <c r="RU20">
        <v>6.8036004632719346E-2</v>
      </c>
      <c r="RV20">
        <v>5.0442843155124012E-2</v>
      </c>
      <c r="RW20">
        <v>4.6042543822658148E-2</v>
      </c>
      <c r="RX20">
        <v>5.110930696984628E-2</v>
      </c>
      <c r="RY20">
        <v>4.2581725206952324E-2</v>
      </c>
      <c r="RZ20">
        <v>4.0815178139318682E-2</v>
      </c>
      <c r="SA20">
        <v>4.5464400288689838E-2</v>
      </c>
      <c r="SB20">
        <v>4.6002391504661337E-2</v>
      </c>
      <c r="SC20">
        <v>4.9828561861374972E-2</v>
      </c>
      <c r="SD20">
        <v>4.5074954462549569E-2</v>
      </c>
      <c r="SE20">
        <v>5.0543213846362164E-2</v>
      </c>
      <c r="SF20">
        <v>5.0659642770464676E-2</v>
      </c>
      <c r="SG20">
        <v>5.5702318568356265E-2</v>
      </c>
      <c r="SH20">
        <v>5.3674811745004984E-2</v>
      </c>
      <c r="SI20">
        <v>5.4429609312153071E-2</v>
      </c>
      <c r="SJ20">
        <v>5.9428124969667685E-2</v>
      </c>
      <c r="SK20">
        <v>5.546143160371908E-2</v>
      </c>
      <c r="SL20">
        <v>5.9279572844000532E-2</v>
      </c>
      <c r="SM20">
        <v>5.560194787711812E-2</v>
      </c>
      <c r="SN20">
        <v>5.3008341194446792E-2</v>
      </c>
      <c r="SO20">
        <v>5.1149459287843105E-2</v>
      </c>
      <c r="SP20">
        <v>5.6846561961644629E-2</v>
      </c>
      <c r="SQ20">
        <v>5.9476299668260749E-2</v>
      </c>
      <c r="SR20">
        <v>6.4286117617947336E-2</v>
      </c>
      <c r="SS20">
        <v>6.2162247925738046E-2</v>
      </c>
      <c r="ST20">
        <v>6.966604324933412E-2</v>
      </c>
      <c r="SU20">
        <v>6.2073920909148171E-2</v>
      </c>
      <c r="SV20">
        <v>6.1070207260930716E-2</v>
      </c>
      <c r="SW20">
        <v>6.4936523199805238E-2</v>
      </c>
      <c r="SX20">
        <v>6.7132661675740044E-2</v>
      </c>
      <c r="SY20">
        <v>7.0561357089881233E-2</v>
      </c>
      <c r="SZ20">
        <v>6.8321058473569451E-2</v>
      </c>
      <c r="TA20">
        <v>6.4249979858166606E-2</v>
      </c>
      <c r="TB20">
        <v>6.5908120382293989E-2</v>
      </c>
      <c r="TC20">
        <v>6.8553923057610391E-2</v>
      </c>
      <c r="TD20">
        <v>7.1761804298194828E-2</v>
      </c>
      <c r="TE20">
        <v>6.7465896951019136E-2</v>
      </c>
      <c r="TF20">
        <v>7.7944708931158693E-2</v>
      </c>
      <c r="TG20">
        <v>7.1713629599601772E-2</v>
      </c>
      <c r="TH20">
        <v>7.7663662912688738E-2</v>
      </c>
      <c r="TI20">
        <v>7.5977420481048746E-2</v>
      </c>
      <c r="TJ20">
        <v>7.9253555947142632E-2</v>
      </c>
      <c r="TK20">
        <v>8.1365375228867706E-2</v>
      </c>
      <c r="TL20">
        <v>8.2357051938272821E-2</v>
      </c>
      <c r="TM20">
        <v>9.0876604584734594E-2</v>
      </c>
      <c r="TN20">
        <v>0.10131928554092935</v>
      </c>
      <c r="TO20">
        <v>9.9689246924314578E-2</v>
      </c>
      <c r="TP20">
        <v>9.926367007422951E-2</v>
      </c>
      <c r="TQ20">
        <v>0.11246055351341101</v>
      </c>
      <c r="TR20">
        <v>0.10598055136494879</v>
      </c>
      <c r="TS20">
        <v>0.10065281499037114</v>
      </c>
      <c r="TT20">
        <v>0.10259200153296848</v>
      </c>
      <c r="TU20">
        <v>9.9183372174071804E-2</v>
      </c>
      <c r="TV20">
        <v>8.8869170552463767E-2</v>
      </c>
      <c r="TW20">
        <v>9.064776129474568E-2</v>
      </c>
      <c r="TX20">
        <v>9.3181142868339728E-2</v>
      </c>
      <c r="TY20">
        <v>8.246545174594315E-2</v>
      </c>
      <c r="TZ20">
        <v>7.2119126922770463E-2</v>
      </c>
      <c r="UA20">
        <v>7.4206858855199009E-2</v>
      </c>
      <c r="UB20">
        <v>6.9686116040414553E-2</v>
      </c>
      <c r="UC20">
        <v>7.2986338855804966E-2</v>
      </c>
      <c r="UD20">
        <v>7.5957347689968299E-2</v>
      </c>
      <c r="UE20">
        <v>6.0749015660299881E-2</v>
      </c>
      <c r="UF20">
        <v>6.3362695134051655E-2</v>
      </c>
      <c r="UG20">
        <v>6.5538754083070083E-2</v>
      </c>
      <c r="UH20">
        <v>6.7241061483410372E-2</v>
      </c>
      <c r="UI20">
        <v>7.0079576424770917E-2</v>
      </c>
      <c r="UJ20">
        <v>6.7020240574017689E-2</v>
      </c>
      <c r="UK20">
        <v>6.3976969691964758E-2</v>
      </c>
      <c r="UL20">
        <v>7.2131170597418734E-2</v>
      </c>
      <c r="UM20">
        <v>3.3894826442194841</v>
      </c>
      <c r="UN20">
        <v>3.1071649403403976</v>
      </c>
      <c r="UO20">
        <v>2.4729598387300773</v>
      </c>
      <c r="UP20">
        <v>1.9663433314985139</v>
      </c>
      <c r="UQ20">
        <v>1.4862852015038452</v>
      </c>
      <c r="UR20">
        <v>0.94649782772995872</v>
      </c>
      <c r="US20">
        <v>0.73208764914900482</v>
      </c>
      <c r="UT20">
        <v>0.62709074537702902</v>
      </c>
      <c r="UU20">
        <v>0.67845700428021283</v>
      </c>
      <c r="UV20">
        <v>0.7528766549283723</v>
      </c>
      <c r="UW20">
        <v>0.79268410486125751</v>
      </c>
      <c r="UX20">
        <v>0.77520335101371263</v>
      </c>
      <c r="UY20">
        <v>0.64507736723898079</v>
      </c>
      <c r="UZ20">
        <v>0.528457408093577</v>
      </c>
      <c r="VA20">
        <v>0.40394019324022085</v>
      </c>
      <c r="VB20">
        <v>0.32688679032722912</v>
      </c>
      <c r="VC20">
        <v>0.19768823685877307</v>
      </c>
      <c r="VD20">
        <v>0.13807542873949347</v>
      </c>
      <c r="VE20">
        <v>7.9574747547773467E-2</v>
      </c>
      <c r="VF20">
        <v>6.6711099383871056E-2</v>
      </c>
      <c r="VG20">
        <v>5.2080910888170955E-2</v>
      </c>
      <c r="VH20">
        <v>5.1398382104748404E-2</v>
      </c>
      <c r="VI20">
        <v>5.0442843155124012E-2</v>
      </c>
      <c r="VJ20">
        <v>5.67742931779191E-2</v>
      </c>
      <c r="VK20">
        <v>5.0643584537600317E-2</v>
      </c>
      <c r="VL20">
        <v>5.1526854703499173E-2</v>
      </c>
      <c r="VM20">
        <v>4.8981429455256846E-2</v>
      </c>
      <c r="VN20">
        <v>5.0860384152940981E-2</v>
      </c>
      <c r="VO20">
        <v>5.5453402487286904E-2</v>
      </c>
      <c r="VP20">
        <v>5.492343365191165E-2</v>
      </c>
      <c r="VQ20">
        <v>5.203272945374196E-2</v>
      </c>
      <c r="VR20">
        <v>5.1823958954833479E-2</v>
      </c>
      <c r="VS20">
        <v>5.1856075420562184E-2</v>
      </c>
      <c r="VT20">
        <v>5.3128791412601316E-2</v>
      </c>
      <c r="VU20">
        <v>5.5035854753634005E-2</v>
      </c>
      <c r="VV20">
        <v>5.0374588929614578E-2</v>
      </c>
      <c r="VW20">
        <v>5.2538604203984741E-2</v>
      </c>
      <c r="VX20">
        <v>5.2915999619640809E-2</v>
      </c>
      <c r="VY20">
        <v>5.9853695083916823E-2</v>
      </c>
      <c r="VZ20">
        <v>5.6396891026427087E-2</v>
      </c>
      <c r="WA20">
        <v>5.895838124336971E-2</v>
      </c>
      <c r="WB20">
        <v>6.0592434418200551E-2</v>
      </c>
      <c r="WC20">
        <v>5.5481504394799513E-2</v>
      </c>
      <c r="WD20">
        <v>6.0909611460615298E-2</v>
      </c>
      <c r="WE20">
        <v>6.4747825491977204E-2</v>
      </c>
      <c r="WF20">
        <v>6.1885223201320123E-2</v>
      </c>
      <c r="WG20">
        <v>5.798678406088096E-2</v>
      </c>
      <c r="WH20">
        <v>6.2917045492886126E-2</v>
      </c>
      <c r="WI20">
        <v>6.1752729308517336E-2</v>
      </c>
      <c r="WJ20">
        <v>6.8999572698775907E-2</v>
      </c>
      <c r="WK20">
        <v>6.8441508691723982E-2</v>
      </c>
      <c r="WL20">
        <v>6.9565672558095967E-2</v>
      </c>
      <c r="WM20">
        <v>6.9497418332586519E-2</v>
      </c>
      <c r="WN20">
        <v>6.1495777375179854E-2</v>
      </c>
      <c r="WO20">
        <v>7.3652809406363165E-2</v>
      </c>
      <c r="WP20">
        <v>6.5020835658179038E-2</v>
      </c>
      <c r="WQ20">
        <v>7.3191101532333283E-2</v>
      </c>
      <c r="WR20">
        <v>8.008061556218031E-2</v>
      </c>
      <c r="WS20">
        <v>8.0739056996306333E-2</v>
      </c>
      <c r="WT20">
        <v>8.4019207020616299E-2</v>
      </c>
      <c r="WU20">
        <v>8.8359281244004884E-2</v>
      </c>
      <c r="WV20">
        <v>9.2213560244067086E-2</v>
      </c>
      <c r="WW20">
        <v>0.10130322730806499</v>
      </c>
      <c r="WX20">
        <v>0.10343914067492253</v>
      </c>
      <c r="WY20">
        <v>0.10297742606505673</v>
      </c>
      <c r="WZ20">
        <v>0.1040734880239161</v>
      </c>
      <c r="XA20">
        <v>9.5349172700925994E-2</v>
      </c>
      <c r="XB20">
        <v>0.10370412172469219</v>
      </c>
      <c r="XC20">
        <v>9.8838093224144427E-2</v>
      </c>
      <c r="XD20">
        <v>9.7115719768559636E-2</v>
      </c>
      <c r="XE20">
        <v>8.11164524119624E-2</v>
      </c>
      <c r="XF20">
        <v>8.0357647022434156E-2</v>
      </c>
      <c r="XG20">
        <v>7.4030204822019247E-2</v>
      </c>
      <c r="XH20">
        <v>7.5957347689968299E-2</v>
      </c>
      <c r="XI20">
        <v>7.944626821318676E-2</v>
      </c>
      <c r="XJ20">
        <v>7.3909761339700647E-2</v>
      </c>
      <c r="XK20">
        <v>6.6711099383871056E-2</v>
      </c>
      <c r="XL20">
        <v>6.9031695900340556E-2</v>
      </c>
      <c r="XM20">
        <v>7.6085820288719075E-2</v>
      </c>
      <c r="XN20">
        <v>6.9087899715365803E-2</v>
      </c>
      <c r="XO20">
        <v>6.5900091265861799E-2</v>
      </c>
      <c r="XP20">
        <v>6.8056077423799793E-2</v>
      </c>
      <c r="XQ20">
        <v>6.7200909165413561E-2</v>
      </c>
      <c r="XR20">
        <v>6.1463660909451143E-2</v>
      </c>
      <c r="XS20">
        <v>5.9877789169049282E-2</v>
      </c>
      <c r="XT20">
        <v>4.0133052832468517</v>
      </c>
      <c r="XU20">
        <v>3.9108176669633372</v>
      </c>
      <c r="XV20">
        <v>3.2244714428274404</v>
      </c>
      <c r="XW20">
        <v>2.6631402724428739</v>
      </c>
      <c r="XX20">
        <v>1.8624424829495614</v>
      </c>
      <c r="XY20">
        <v>1.3113853686044423</v>
      </c>
      <c r="XZ20">
        <v>0.85868055226014128</v>
      </c>
      <c r="YA20">
        <v>0.67574295411522289</v>
      </c>
      <c r="YB20">
        <v>0.66490681277467178</v>
      </c>
      <c r="YC20">
        <v>0.74679412772248255</v>
      </c>
      <c r="YD20">
        <v>0.79965793134947827</v>
      </c>
      <c r="YE20">
        <v>0.8442470905887014</v>
      </c>
      <c r="YF20">
        <v>0.81194745053762851</v>
      </c>
      <c r="YG20">
        <v>0.73174639149312948</v>
      </c>
      <c r="YH20">
        <v>0.59708359993491289</v>
      </c>
      <c r="YI20">
        <v>0.46622690594232957</v>
      </c>
      <c r="YJ20">
        <v>0.33546255352455207</v>
      </c>
      <c r="YK20">
        <v>0.23702594306536023</v>
      </c>
      <c r="YL20">
        <v>0.14658294444714287</v>
      </c>
      <c r="YM20">
        <v>0.10514947045585907</v>
      </c>
      <c r="YN20">
        <v>6.8385298140862805E-2</v>
      </c>
      <c r="YO20">
        <v>6.1427529885506343E-2</v>
      </c>
      <c r="YP20">
        <v>5.3385743345938798E-2</v>
      </c>
      <c r="YQ20">
        <v>5.2000612988013242E-2</v>
      </c>
      <c r="YR20">
        <v>5.2470349978475293E-2</v>
      </c>
      <c r="YS20">
        <v>5.4148563293683123E-2</v>
      </c>
      <c r="YT20">
        <v>4.8435402387017247E-2</v>
      </c>
      <c r="YU20">
        <v>5.6814438760079987E-2</v>
      </c>
      <c r="YV20">
        <v>5.2020685779093689E-2</v>
      </c>
      <c r="YW20">
        <v>4.8515700287174952E-2</v>
      </c>
      <c r="YX20">
        <v>5.3743065970514432E-2</v>
      </c>
      <c r="YY20">
        <v>5.9705149694085607E-2</v>
      </c>
      <c r="YZ20">
        <v>5.5092058568659237E-2</v>
      </c>
      <c r="ZA20">
        <v>5.5027825637201828E-2</v>
      </c>
      <c r="ZB20">
        <v>4.766053202878872E-2</v>
      </c>
      <c r="ZC20">
        <v>5.1205663102868337E-2</v>
      </c>
      <c r="ZD20">
        <v>5.0643584537600317E-2</v>
      </c>
      <c r="ZE20">
        <v>5.0639569979384229E-2</v>
      </c>
      <c r="ZF20">
        <v>5.364269527927628E-2</v>
      </c>
      <c r="ZG20">
        <v>5.446574033609787E-2</v>
      </c>
      <c r="ZH20">
        <v>5.0193920338218713E-2</v>
      </c>
      <c r="ZI20">
        <v>5.366276807035672E-2</v>
      </c>
      <c r="ZJ20">
        <v>5.366276807035672E-2</v>
      </c>
      <c r="ZK20">
        <v>5.0619497188303789E-2</v>
      </c>
      <c r="ZL20">
        <v>5.8504702485772012E-2</v>
      </c>
      <c r="ZM20">
        <v>5.6814438760079987E-2</v>
      </c>
      <c r="ZN20">
        <v>5.455808191090384E-2</v>
      </c>
      <c r="ZO20">
        <v>5.9448197760748125E-2</v>
      </c>
      <c r="ZP20">
        <v>5.6156004061789895E-2</v>
      </c>
      <c r="ZQ20">
        <v>5.7472880194206009E-2</v>
      </c>
      <c r="ZR20">
        <v>5.9239420526003714E-2</v>
      </c>
      <c r="ZS20">
        <v>5.9428124969667685E-2</v>
      </c>
      <c r="ZT20">
        <v>5.4361355086643623E-2</v>
      </c>
      <c r="ZU20">
        <v>5.8601058618794076E-2</v>
      </c>
      <c r="ZV20">
        <v>6.6277493417353811E-2</v>
      </c>
      <c r="ZW20">
        <v>7.0368644823837104E-2</v>
      </c>
      <c r="ZX20">
        <v>6.997519117531667E-2</v>
      </c>
      <c r="ZY20">
        <v>7.1312140098813218E-2</v>
      </c>
      <c r="ZZ20">
        <v>7.5957347689968299E-2</v>
      </c>
      <c r="AAA20">
        <v>8.0004338956074617E-2</v>
      </c>
      <c r="AAB20">
        <v>8.31841115533105E-2</v>
      </c>
      <c r="AAC20">
        <v>8.8419506353082156E-2</v>
      </c>
      <c r="AAD20">
        <v>8.5239727020010342E-2</v>
      </c>
      <c r="AAE20">
        <v>8.3429019811999711E-2</v>
      </c>
      <c r="AAF20">
        <v>8.6271549311576337E-2</v>
      </c>
      <c r="AAG20">
        <v>9.133029007816823E-2</v>
      </c>
      <c r="AAH20">
        <v>8.7235117377632912E-2</v>
      </c>
      <c r="AAI20">
        <v>8.0437944922591875E-2</v>
      </c>
      <c r="AAJ20">
        <v>7.5600025065392665E-2</v>
      </c>
      <c r="AAK20">
        <v>7.4572217332042751E-2</v>
      </c>
      <c r="AAL20">
        <v>6.6056672507961128E-2</v>
      </c>
      <c r="AAM20">
        <v>6.6911840766347361E-2</v>
      </c>
      <c r="AAN20">
        <v>6.7321359383568091E-2</v>
      </c>
      <c r="AAO20">
        <v>6.5442397950048026E-2</v>
      </c>
      <c r="AAP20">
        <v>6.3463065825289808E-2</v>
      </c>
      <c r="AAQ20">
        <v>6.4675556708251661E-2</v>
      </c>
      <c r="AAR20">
        <v>6.2531614224961951E-2</v>
      </c>
      <c r="AAS20">
        <v>6.1913325108832754E-2</v>
      </c>
      <c r="AAT20">
        <v>5.9556597568418461E-2</v>
      </c>
      <c r="AAU20">
        <v>5.4598234228900665E-2</v>
      </c>
      <c r="AAV20">
        <v>6.1824998092242858E-2</v>
      </c>
      <c r="AAW20">
        <v>5.8067081961038672E-2</v>
      </c>
      <c r="AAX20">
        <v>5.5589904202469856E-2</v>
      </c>
      <c r="AAY20">
        <v>4.5485919802611985</v>
      </c>
      <c r="AAZ20">
        <v>4.1176076145607565</v>
      </c>
      <c r="ABA20">
        <v>3.5282205289513193</v>
      </c>
      <c r="ABB20">
        <v>2.4964789596431345</v>
      </c>
      <c r="ABC20">
        <v>1.744702374496002</v>
      </c>
      <c r="ABD20">
        <v>1.1354577347075254</v>
      </c>
      <c r="ABE20">
        <v>0.72695664633452339</v>
      </c>
      <c r="ABF20">
        <v>0.62541252532598535</v>
      </c>
      <c r="ABG20">
        <v>0.68950593067788857</v>
      </c>
      <c r="ABH20">
        <v>0.77072676833930509</v>
      </c>
      <c r="ABI20">
        <v>0.87088575898991771</v>
      </c>
      <c r="ABJ20">
        <v>0.89585022863414232</v>
      </c>
      <c r="ABK20">
        <v>0.85301155149385244</v>
      </c>
      <c r="ABL20">
        <v>0.77496245731323954</v>
      </c>
      <c r="ABM20">
        <v>0.69931827210746977</v>
      </c>
      <c r="ABN20">
        <v>0.51544520780400749</v>
      </c>
      <c r="ABO20">
        <v>0.36840055548283468</v>
      </c>
      <c r="ABP20">
        <v>0.22639054984312137</v>
      </c>
      <c r="ABQ20">
        <v>0.14710889198846611</v>
      </c>
      <c r="ABR20">
        <v>8.5689391219391939E-2</v>
      </c>
      <c r="ABS20">
        <v>6.6566561816419997E-2</v>
      </c>
      <c r="ABT20">
        <v>5.4586190554252394E-2</v>
      </c>
      <c r="ABU20">
        <v>5.1735631938243591E-2</v>
      </c>
      <c r="ABV20">
        <v>5.0928638378450422E-2</v>
      </c>
      <c r="ABW20">
        <v>5.2153172936060553E-2</v>
      </c>
      <c r="ABX20">
        <v>4.9238381388594328E-2</v>
      </c>
      <c r="ABY20">
        <v>4.524759393751325E-2</v>
      </c>
      <c r="ABZ20">
        <v>4.8278827880753848E-2</v>
      </c>
      <c r="ACA20">
        <v>4.7210867829407116E-2</v>
      </c>
      <c r="ACB20">
        <v>4.9700089262624203E-2</v>
      </c>
      <c r="ACC20">
        <v>5.0242095036811776E-2</v>
      </c>
      <c r="ACD20">
        <v>4.8423358712368976E-2</v>
      </c>
      <c r="ACE20">
        <v>4.8383213130208089E-2</v>
      </c>
      <c r="ACF20">
        <v>4.9680016471543756E-2</v>
      </c>
      <c r="ACG20">
        <v>5.1197633986436168E-2</v>
      </c>
      <c r="ACH20">
        <v>4.7929527636774466E-2</v>
      </c>
      <c r="ACI20">
        <v>4.4251909405727978E-2</v>
      </c>
      <c r="ACJ20">
        <v>4.4508861339065453E-2</v>
      </c>
      <c r="ACK20">
        <v>4.6636745589490824E-2</v>
      </c>
      <c r="ACL20">
        <v>4.8246704679189206E-2</v>
      </c>
      <c r="ACM20">
        <v>5.0374588929614578E-2</v>
      </c>
      <c r="ACN20">
        <v>5.1603138045440797E-2</v>
      </c>
      <c r="ACO20">
        <v>4.6435997471178582E-2</v>
      </c>
      <c r="ACP20">
        <v>5.0699795088461494E-2</v>
      </c>
      <c r="ACQ20">
        <v>5.5236596136110309E-2</v>
      </c>
      <c r="ACR20">
        <v>4.9033618712065997E-2</v>
      </c>
      <c r="ACS20">
        <v>5.3144849645465668E-2</v>
      </c>
      <c r="ACT20">
        <v>4.8503656612526688E-2</v>
      </c>
      <c r="ACU20">
        <v>5.2727301911812775E-2</v>
      </c>
      <c r="ACV20">
        <v>5.518440014346522E-2</v>
      </c>
      <c r="ACW20">
        <v>5.1904250119155254E-2</v>
      </c>
      <c r="ACX20">
        <v>5.2610872987710271E-2</v>
      </c>
      <c r="ACY20">
        <v>5.6962990885747126E-2</v>
      </c>
      <c r="ACZ20">
        <v>6.2579795659390952E-2</v>
      </c>
      <c r="ADA20">
        <v>5.9865745494401025E-2</v>
      </c>
      <c r="ADB20">
        <v>6.8244781867463758E-2</v>
      </c>
      <c r="ADC20">
        <v>6.9605818140256848E-2</v>
      </c>
      <c r="ADD20">
        <v>7.4704704489009607E-2</v>
      </c>
      <c r="ADE20">
        <v>7.5090135756933796E-2</v>
      </c>
      <c r="ADF20">
        <v>6.8722547974357992E-2</v>
      </c>
      <c r="ADG20">
        <v>6.9754370265923987E-2</v>
      </c>
      <c r="ADH20">
        <v>7.5343073132055197E-2</v>
      </c>
      <c r="ADI20">
        <v>6.7895481623484383E-2</v>
      </c>
      <c r="ADJ20">
        <v>6.566723341765679E-2</v>
      </c>
      <c r="ADK20">
        <v>6.7718827590304606E-2</v>
      </c>
      <c r="ADL20">
        <v>6.2579795659390952E-2</v>
      </c>
      <c r="ADM20">
        <v>5.7866333842726429E-2</v>
      </c>
      <c r="ADN20">
        <v>5.5481504394799513E-2</v>
      </c>
      <c r="ADO20">
        <v>5.8018900526609671E-2</v>
      </c>
      <c r="ADP20">
        <v>5.9865745494401025E-2</v>
      </c>
      <c r="ADQ20">
        <v>5.4875258953318587E-2</v>
      </c>
      <c r="ADR20">
        <v>5.4947527737044116E-2</v>
      </c>
      <c r="ADS20">
        <v>5.093265293666651E-2</v>
      </c>
      <c r="ADT20">
        <v>5.2847745394131375E-2</v>
      </c>
      <c r="ADU20">
        <v>5.1964475228232519E-2</v>
      </c>
      <c r="ADV20">
        <v>5.1587079812576438E-2</v>
      </c>
      <c r="ADW20">
        <v>5.1016965395040303E-2</v>
      </c>
      <c r="ADX20">
        <v>5.1289975561242145E-2</v>
      </c>
      <c r="ADY20">
        <v>5.0057411887199831E-2</v>
      </c>
      <c r="ADZ20">
        <v>4.9599718571386051E-2</v>
      </c>
      <c r="AEA20">
        <v>5.1759356630133491</v>
      </c>
      <c r="AEB20">
        <v>4.9656567881568749</v>
      </c>
      <c r="AEC20">
        <v>4.3478644870785885</v>
      </c>
      <c r="AED20">
        <v>3.5496278171109803</v>
      </c>
      <c r="AEE20">
        <v>2.2372306990060524</v>
      </c>
      <c r="AEF20">
        <v>1.4614451899001555</v>
      </c>
      <c r="AEG20">
        <v>0.82106924080319099</v>
      </c>
      <c r="AEH20">
        <v>0.62075929535423402</v>
      </c>
      <c r="AEI20">
        <v>0.58819065969517526</v>
      </c>
      <c r="AEJ20">
        <v>0.65746324256015298</v>
      </c>
      <c r="AEK20">
        <v>0.80946225039846331</v>
      </c>
      <c r="AEL20">
        <v>0.88743907579535086</v>
      </c>
      <c r="AEM20">
        <v>0.93067522114237722</v>
      </c>
      <c r="AEN20">
        <v>0.90525305818233881</v>
      </c>
      <c r="AEO20">
        <v>0.85195965641120597</v>
      </c>
      <c r="AEP20">
        <v>0.6648586380760787</v>
      </c>
      <c r="AEQ20">
        <v>0.53729012322423741</v>
      </c>
      <c r="AER20">
        <v>0.34306671953938628</v>
      </c>
      <c r="AES20">
        <v>0.24234163576528961</v>
      </c>
      <c r="AET20">
        <v>0.14116286649775928</v>
      </c>
      <c r="AEU20">
        <v>8.8278983343847178E-2</v>
      </c>
      <c r="AEV20">
        <v>6.2290727260324766E-2</v>
      </c>
      <c r="AEW20">
        <v>5.0201949454650889E-2</v>
      </c>
      <c r="AEX20">
        <v>5.0462915946204459E-2</v>
      </c>
      <c r="AEY20">
        <v>4.7528044871821856E-2</v>
      </c>
      <c r="AEZ20">
        <v>4.2481347779878241E-2</v>
      </c>
      <c r="AFA20">
        <v>4.6448041145826846E-2</v>
      </c>
      <c r="AFB20">
        <v>4.9507376996580067E-2</v>
      </c>
      <c r="AFC20">
        <v>4.678529097932204E-2</v>
      </c>
      <c r="AFD20">
        <v>4.4111386396493001E-2</v>
      </c>
      <c r="AFE20">
        <v>4.9033618712065997E-2</v>
      </c>
      <c r="AFF20">
        <v>4.7877338379965308E-2</v>
      </c>
      <c r="AFG20">
        <v>4.7708713463217714E-2</v>
      </c>
      <c r="AFH20">
        <v>4.6717036753812599E-2</v>
      </c>
      <c r="AFI20">
        <v>4.9009531362769469E-2</v>
      </c>
      <c r="AFJ20">
        <v>4.5893991696991002E-2</v>
      </c>
      <c r="AFK20">
        <v>4.9053691503146445E-2</v>
      </c>
      <c r="AFL20">
        <v>4.5006706972876058E-2</v>
      </c>
      <c r="AFM20">
        <v>4.8953320811908292E-2</v>
      </c>
      <c r="AFN20">
        <v>4.5372058713883869E-2</v>
      </c>
      <c r="AFO20">
        <v>4.6608636946142264E-2</v>
      </c>
      <c r="AFP20">
        <v>4.7608342771979562E-2</v>
      </c>
      <c r="AFQ20">
        <v>4.8427373270585064E-2</v>
      </c>
      <c r="AFR20">
        <v>4.7162693130814046E-2</v>
      </c>
      <c r="AFS20">
        <v>4.1389307115070904E-2</v>
      </c>
      <c r="AFT20">
        <v>4.8138304871518878E-2</v>
      </c>
      <c r="AFU20">
        <v>5.0920609262018239E-2</v>
      </c>
      <c r="AFV20">
        <v>4.6925813988557011E-2</v>
      </c>
      <c r="AFW20">
        <v>4.8684325203922546E-2</v>
      </c>
      <c r="AFX20">
        <v>5.0374588929614578E-2</v>
      </c>
      <c r="AFY20">
        <v>4.9928939288449055E-2</v>
      </c>
      <c r="AFZ20">
        <v>5.316893699476221E-2</v>
      </c>
      <c r="AGA20">
        <v>5.6196149643950782E-2</v>
      </c>
      <c r="AGB20">
        <v>5.2895926828560369E-2</v>
      </c>
      <c r="AGC20">
        <v>5.5433322960370526E-2</v>
      </c>
      <c r="AGD20">
        <v>6.3832432124513699E-2</v>
      </c>
      <c r="AGE20">
        <v>5.9897861960129736E-2</v>
      </c>
      <c r="AGF20">
        <v>6.1287006876271373E-2</v>
      </c>
      <c r="AGG20">
        <v>6.2001652125422642E-2</v>
      </c>
      <c r="AGH20">
        <v>6.043986773431731E-2</v>
      </c>
      <c r="AGI20">
        <v>6.0006261767800065E-2</v>
      </c>
      <c r="AGJ20">
        <v>5.6336672653185753E-2</v>
      </c>
      <c r="AGK20">
        <v>5.4509907212310776E-2</v>
      </c>
      <c r="AGL20">
        <v>5.0045368212551566E-2</v>
      </c>
      <c r="AGM20">
        <v>4.7989752745851731E-2</v>
      </c>
      <c r="AGN20">
        <v>4.6267372554430995E-2</v>
      </c>
      <c r="AGO20">
        <v>4.9808489070294525E-2</v>
      </c>
      <c r="AGP20">
        <v>4.5801650122185032E-2</v>
      </c>
      <c r="AGQ20">
        <v>4.7849236472452691E-2</v>
      </c>
      <c r="AGR20">
        <v>4.5693250314514697E-2</v>
      </c>
      <c r="AGS20">
        <v>4.3942761479745414E-2</v>
      </c>
      <c r="AGT20">
        <v>4.4452650788204283E-2</v>
      </c>
      <c r="AGU20">
        <v>4.6528339045984558E-2</v>
      </c>
      <c r="AGV20">
        <v>4.2569674796468129E-2</v>
      </c>
      <c r="AGW20">
        <v>4.6375779097937254E-2</v>
      </c>
      <c r="AGX20">
        <v>4.3950790596177583E-2</v>
      </c>
      <c r="AGY20">
        <v>4.3175920237949056E-2</v>
      </c>
      <c r="AGZ20">
        <v>4.5464400288689838E-2</v>
      </c>
      <c r="AHA20">
        <v>5.7937279640916355</v>
      </c>
      <c r="AHB20">
        <v>5.1934003518921941</v>
      </c>
      <c r="AHC20">
        <v>4.3546696953858977</v>
      </c>
      <c r="AHD20">
        <v>2.953547937560121</v>
      </c>
      <c r="AHE20">
        <v>2.0562523601948119</v>
      </c>
      <c r="AHF20">
        <v>1.1840978997710712</v>
      </c>
      <c r="AHG20">
        <v>0.76547130748428904</v>
      </c>
      <c r="AHH20">
        <v>0.5349655121495519</v>
      </c>
      <c r="AHI20">
        <v>0.54110826446451887</v>
      </c>
      <c r="AHJ20">
        <v>0.64403350127276648</v>
      </c>
      <c r="AHK20">
        <v>0.81319607918037096</v>
      </c>
      <c r="AHL20">
        <v>0.90348249655648916</v>
      </c>
      <c r="AHM20">
        <v>0.95674377512605724</v>
      </c>
      <c r="AHN20">
        <v>0.94899507827960783</v>
      </c>
      <c r="AHO20">
        <v>0.82720396400172591</v>
      </c>
      <c r="AHP20">
        <v>0.69602607840851161</v>
      </c>
      <c r="AHQ20">
        <v>0.51842826031281908</v>
      </c>
      <c r="AHR20">
        <v>0.37601275061410111</v>
      </c>
      <c r="AHS20">
        <v>0.23195515862412006</v>
      </c>
      <c r="AHT20">
        <v>0.15781253943621443</v>
      </c>
      <c r="AHU20">
        <v>9.0426940385352997E-2</v>
      </c>
      <c r="AHV20">
        <v>6.5410281484319308E-2</v>
      </c>
      <c r="AHW20">
        <v>4.8335031695779095E-2</v>
      </c>
      <c r="AHX20">
        <v>4.3448937139986828E-2</v>
      </c>
      <c r="AHY20">
        <v>4.2927004156879695E-2</v>
      </c>
      <c r="AHZ20">
        <v>4.3485068163931627E-2</v>
      </c>
      <c r="AIA20">
        <v>4.6082689404819042E-2</v>
      </c>
      <c r="AIB20">
        <v>4.3525220481928445E-2</v>
      </c>
      <c r="AIC20">
        <v>4.5331906395887051E-2</v>
      </c>
      <c r="AID20">
        <v>4.4388417856746853E-2</v>
      </c>
      <c r="AIE20">
        <v>4.7580234128631008E-2</v>
      </c>
      <c r="AIF20">
        <v>4.797770907120346E-2</v>
      </c>
      <c r="AIG20">
        <v>4.2778452031212541E-2</v>
      </c>
      <c r="AIH20">
        <v>4.4071240814332113E-2</v>
      </c>
      <c r="AII20">
        <v>4.6150943630328484E-2</v>
      </c>
      <c r="AIJ20">
        <v>4.7162693130814046E-2</v>
      </c>
      <c r="AIK20">
        <v>4.7700684346785538E-2</v>
      </c>
      <c r="AIL20">
        <v>4.5500531312634637E-2</v>
      </c>
      <c r="AIM20">
        <v>4.5436298381177222E-2</v>
      </c>
      <c r="AIN20">
        <v>4.5869904347694473E-2</v>
      </c>
      <c r="AIO20">
        <v>4.3356595565180851E-2</v>
      </c>
      <c r="AIP20">
        <v>4.3954811890229609E-2</v>
      </c>
      <c r="AIQ20">
        <v>4.596224592250045E-2</v>
      </c>
      <c r="AIR20">
        <v>4.5733395896675584E-2</v>
      </c>
      <c r="AIS20">
        <v>4.4428563438907748E-2</v>
      </c>
      <c r="AIT20">
        <v>4.5404175179612573E-2</v>
      </c>
      <c r="AIU20">
        <v>4.6624695179006623E-2</v>
      </c>
      <c r="AIV20">
        <v>4.853577981409133E-2</v>
      </c>
      <c r="AIW20">
        <v>4.945116644571889E-2</v>
      </c>
      <c r="AIX20">
        <v>4.9142025255572264E-2</v>
      </c>
      <c r="AIY20">
        <v>5.1791835753268831E-2</v>
      </c>
      <c r="AIZ20">
        <v>5.4698604920138817E-2</v>
      </c>
      <c r="AJA20">
        <v>5.591912491953286E-2</v>
      </c>
      <c r="AJB20">
        <v>5.6806409643647797E-2</v>
      </c>
      <c r="AJC20">
        <v>5.7806115469485102E-2</v>
      </c>
      <c r="AJD20">
        <v>5.5662172986195378E-2</v>
      </c>
      <c r="AJE20">
        <v>5.3466041246096503E-2</v>
      </c>
      <c r="AJF20">
        <v>5.0454886829772283E-2</v>
      </c>
      <c r="AJG20">
        <v>4.9162098046652704E-2</v>
      </c>
      <c r="AJH20">
        <v>4.1549902915386322E-2</v>
      </c>
      <c r="AJI20">
        <v>4.287079360601851E-2</v>
      </c>
      <c r="AJJ20">
        <v>4.2931018715095776E-2</v>
      </c>
      <c r="AJK20">
        <v>3.989577694947502E-2</v>
      </c>
      <c r="AJL20">
        <v>4.3870499431855808E-2</v>
      </c>
      <c r="AJM20">
        <v>3.8157331789354001E-2</v>
      </c>
      <c r="AJN20">
        <v>3.7787965490130103E-2</v>
      </c>
      <c r="AJO20">
        <v>3.9666926923650161E-2</v>
      </c>
      <c r="AJP20">
        <v>3.8892056565421634E-2</v>
      </c>
      <c r="AJQ20">
        <v>3.8594959049923272E-2</v>
      </c>
      <c r="AJR20">
        <v>3.9193168639136092E-2</v>
      </c>
      <c r="AJS20">
        <v>4.1128340623517334E-2</v>
      </c>
      <c r="AJT20">
        <v>3.9389902199232246E-2</v>
      </c>
      <c r="AJU20">
        <v>4.1895181865313678E-2</v>
      </c>
      <c r="AJV20">
        <v>3.9044623249304876E-2</v>
      </c>
      <c r="AJW20">
        <v>4.0983803056066276E-2</v>
      </c>
      <c r="AJX20">
        <v>6.2842970360038448</v>
      </c>
      <c r="AJY20">
        <v>5.8369641094386617</v>
      </c>
      <c r="AJZ20">
        <v>5.0301396325990826</v>
      </c>
      <c r="AKA20">
        <v>4.0363546536977752</v>
      </c>
      <c r="AKB20">
        <v>2.5532652964957023</v>
      </c>
      <c r="AKC20">
        <v>1.687097007144829</v>
      </c>
      <c r="AKD20">
        <v>0.89804636037424102</v>
      </c>
      <c r="AKE20">
        <v>0.57006351482398865</v>
      </c>
      <c r="AKF20">
        <v>0.46272192045041072</v>
      </c>
      <c r="AKG20">
        <v>0.53835807653974821</v>
      </c>
      <c r="AKH20">
        <v>0.71938460352125388</v>
      </c>
      <c r="AKI20">
        <v>0.85787356543618409</v>
      </c>
      <c r="AKJ20">
        <v>0.96128861202597415</v>
      </c>
      <c r="AKK20">
        <v>0.99642275246019163</v>
      </c>
      <c r="AKL20">
        <v>0.93870897856551261</v>
      </c>
      <c r="AKM20">
        <v>0.84481319044802139</v>
      </c>
      <c r="AKN20">
        <v>0.67550607497296578</v>
      </c>
      <c r="AKO20">
        <v>0.5260404554440854</v>
      </c>
      <c r="AKP20">
        <v>0.35721914192819215</v>
      </c>
      <c r="AKQ20">
        <v>0.23675694745737449</v>
      </c>
      <c r="AKR20">
        <v>0.14253595318103657</v>
      </c>
      <c r="AKS20">
        <v>9.0784263009928631E-2</v>
      </c>
      <c r="AKT20">
        <v>6.2764478809002905E-2</v>
      </c>
      <c r="AKU20">
        <v>5.1077190504117569E-2</v>
      </c>
      <c r="AKV20">
        <v>4.3657707638895309E-2</v>
      </c>
      <c r="AKW20">
        <v>4.287079360601851E-2</v>
      </c>
      <c r="AKX20">
        <v>4.5372058713883869E-2</v>
      </c>
      <c r="AKY20">
        <v>4.2621870789113211E-2</v>
      </c>
      <c r="AKZ20">
        <v>4.4536963246578076E-2</v>
      </c>
      <c r="ALA20">
        <v>4.5436298381177222E-2</v>
      </c>
      <c r="ALB20">
        <v>4.3762092888349549E-2</v>
      </c>
      <c r="ALC20">
        <v>4.522752114643281E-2</v>
      </c>
      <c r="ALD20">
        <v>4.4637333937816229E-2</v>
      </c>
      <c r="ALE20">
        <v>4.346499537285118E-2</v>
      </c>
      <c r="ALF20">
        <v>4.1666331839488827E-2</v>
      </c>
      <c r="ALG20">
        <v>4.6187074654273283E-2</v>
      </c>
      <c r="ALH20">
        <v>4.4055182581467761E-2</v>
      </c>
      <c r="ALI20">
        <v>4.1309009214913199E-2</v>
      </c>
      <c r="ALJ20">
        <v>4.3802245206346374E-2</v>
      </c>
      <c r="ALK20">
        <v>3.8586923197655165E-2</v>
      </c>
      <c r="ALL20">
        <v>4.4500832222633277E-2</v>
      </c>
      <c r="ALM20">
        <v>4.3497111838579891E-2</v>
      </c>
      <c r="ALN20">
        <v>4.3874513990071896E-2</v>
      </c>
      <c r="ALO20">
        <v>4.2670052223542212E-2</v>
      </c>
      <c r="ALP20">
        <v>4.416358238913809E-2</v>
      </c>
      <c r="ALQ20">
        <v>4.4838082056128471E-2</v>
      </c>
      <c r="ALR20">
        <v>4.6219197855837925E-2</v>
      </c>
      <c r="ALS20">
        <v>4.4757784155970759E-2</v>
      </c>
      <c r="ALT20">
        <v>4.9053691503146445E-2</v>
      </c>
      <c r="ALU20">
        <v>5.3735036854082249E-2</v>
      </c>
      <c r="ALV20">
        <v>5.3811320196023867E-2</v>
      </c>
      <c r="ALW20">
        <v>5.0145738903789712E-2</v>
      </c>
      <c r="ALX20">
        <v>4.8327002579346912E-2</v>
      </c>
      <c r="ALY20">
        <v>4.7122540812817221E-2</v>
      </c>
      <c r="ALZ20">
        <v>5.0065441003632007E-2</v>
      </c>
      <c r="AMA20">
        <v>4.5990347830013066E-2</v>
      </c>
      <c r="AMB20">
        <v>4.1349154797074086E-2</v>
      </c>
      <c r="AMC20">
        <v>4.0433768165446519E-2</v>
      </c>
      <c r="AMD20">
        <v>4.1806854848723797E-2</v>
      </c>
      <c r="AME20">
        <v>3.9646854132569721E-2</v>
      </c>
      <c r="AMF20">
        <v>4.1381277998638721E-2</v>
      </c>
      <c r="AMG20">
        <v>4.1011904963578892E-2</v>
      </c>
      <c r="AMH20">
        <v>3.6788266400128736E-2</v>
      </c>
      <c r="AMI20">
        <v>3.7611311456950333E-2</v>
      </c>
      <c r="AMJ20">
        <v>3.7097407590275376E-2</v>
      </c>
      <c r="AMK20">
        <v>3.8434363249607854E-2</v>
      </c>
      <c r="AML20">
        <v>3.6695924825322766E-2</v>
      </c>
      <c r="AMM20">
        <v>3.375301789867205E-2</v>
      </c>
      <c r="AMN20">
        <v>3.5780531457859262E-2</v>
      </c>
      <c r="AMO20">
        <v>3.760328234051815E-2</v>
      </c>
      <c r="AMP20">
        <v>3.7362388640045034E-2</v>
      </c>
      <c r="AMQ20">
        <v>3.8514661149765567E-2</v>
      </c>
      <c r="AMR20">
        <v>3.6238224773673042E-2</v>
      </c>
      <c r="AMS20">
        <v>6.6242562449938847</v>
      </c>
      <c r="AMT20">
        <v>6.099552738473295</v>
      </c>
      <c r="AMU20">
        <v>4.906160415697534</v>
      </c>
      <c r="AMV20">
        <v>3.6702666656149776</v>
      </c>
      <c r="AMW20">
        <v>2.5578583080942119</v>
      </c>
      <c r="AMX20">
        <v>1.3492616678469984</v>
      </c>
      <c r="AMY20">
        <v>0.775926032115132</v>
      </c>
      <c r="AMZ20">
        <v>0.42713812255264766</v>
      </c>
      <c r="ANA20">
        <v>0.40662614149769816</v>
      </c>
      <c r="ANB20">
        <v>0.54859198699703449</v>
      </c>
      <c r="ANC20">
        <v>0.68875113311074043</v>
      </c>
      <c r="AND20">
        <v>0.87412174887385063</v>
      </c>
      <c r="ANE20">
        <v>0.9514602056276924</v>
      </c>
      <c r="ANF20">
        <v>1</v>
      </c>
      <c r="ANG20">
        <v>0.95768727040103341</v>
      </c>
      <c r="ANH20">
        <v>0.84890032729628873</v>
      </c>
      <c r="ANI20">
        <v>0.70613552408942726</v>
      </c>
      <c r="ANJ20">
        <v>0.52259970961946001</v>
      </c>
      <c r="ANK20">
        <v>0.38396621013707877</v>
      </c>
      <c r="ANL20">
        <v>0.22389731385168818</v>
      </c>
      <c r="ANM20">
        <v>0.15083469165394162</v>
      </c>
      <c r="ANN20">
        <v>9.1145600192720347E-2</v>
      </c>
      <c r="ANO20">
        <v>6.3073626734985455E-2</v>
      </c>
      <c r="ANP20">
        <v>4.8214588213460495E-2</v>
      </c>
      <c r="ANQ20">
        <v>4.6704993079164328E-2</v>
      </c>
      <c r="ANR20">
        <v>4.3802245206346374E-2</v>
      </c>
      <c r="ANS20">
        <v>4.484611117256064E-2</v>
      </c>
      <c r="ANT20">
        <v>4.8037934180280725E-2</v>
      </c>
      <c r="ANU20">
        <v>4.3416813938422186E-2</v>
      </c>
      <c r="ANV20">
        <v>4.5512581723118846E-2</v>
      </c>
      <c r="ANW20">
        <v>4.7263063822052198E-2</v>
      </c>
      <c r="ANX20">
        <v>4.2818597613373428E-2</v>
      </c>
      <c r="ANY20">
        <v>4.48260383814802E-2</v>
      </c>
      <c r="ANZ20">
        <v>4.6448041145826846E-2</v>
      </c>
      <c r="AOA20">
        <v>4.2581725206952324E-2</v>
      </c>
      <c r="AOB20">
        <v>4.4015030263470936E-2</v>
      </c>
      <c r="AOC20">
        <v>4.299123708833711E-2</v>
      </c>
      <c r="AOD20">
        <v>4.0502022390955954E-2</v>
      </c>
      <c r="AOE20">
        <v>4.3139789214004257E-2</v>
      </c>
      <c r="AOF20">
        <v>4.314781833043644E-2</v>
      </c>
      <c r="AOG20">
        <v>4.2802539380509076E-2</v>
      </c>
      <c r="AOH20">
        <v>4.1895181865313678E-2</v>
      </c>
      <c r="AOI20">
        <v>4.2822612171589516E-2</v>
      </c>
      <c r="AOJ20">
        <v>4.5472429405122021E-2</v>
      </c>
      <c r="AOK20">
        <v>4.4348265538750042E-2</v>
      </c>
      <c r="AOL20">
        <v>4.8913175229747405E-2</v>
      </c>
      <c r="AOM20">
        <v>4.4312134514805243E-2</v>
      </c>
      <c r="AON20">
        <v>4.8138304871518878E-2</v>
      </c>
      <c r="AOO20">
        <v>4.704625747087561E-2</v>
      </c>
      <c r="AOP20">
        <v>4.958767489673778E-2</v>
      </c>
      <c r="AOQ20">
        <v>4.7588269980899121E-2</v>
      </c>
      <c r="AOR20">
        <v>4.3565366064089332E-2</v>
      </c>
      <c r="AOS20">
        <v>4.1698448305217538E-2</v>
      </c>
      <c r="AOT20">
        <v>4.3846405346723342E-2</v>
      </c>
      <c r="AOU20">
        <v>3.9610716372788991E-2</v>
      </c>
      <c r="AOV20">
        <v>3.8329971264317683E-2</v>
      </c>
      <c r="AOW20">
        <v>3.7213843250213811E-2</v>
      </c>
      <c r="AOX20">
        <v>3.6262318858805515E-2</v>
      </c>
      <c r="AOY20">
        <v>3.5840756566936527E-2</v>
      </c>
      <c r="AOZ20">
        <v>3.7402540958041845E-2</v>
      </c>
      <c r="APA20">
        <v>3.5138154992433536E-2</v>
      </c>
      <c r="APB20">
        <v>3.4965515517469847E-2</v>
      </c>
      <c r="APC20">
        <v>3.726603250702297E-2</v>
      </c>
      <c r="APD20">
        <v>3.4499786349387954E-2</v>
      </c>
      <c r="APE20">
        <v>3.5925069025310327E-2</v>
      </c>
      <c r="APF20">
        <v>3.337963704123207E-2</v>
      </c>
      <c r="APG20">
        <v>3.3211012124484469E-2</v>
      </c>
      <c r="APH20">
        <v>3.5463354415444522E-2</v>
      </c>
      <c r="API20">
        <v>3.5716291790565909E-2</v>
      </c>
      <c r="APJ20">
        <v>3.7868263390287808E-2</v>
      </c>
      <c r="APK20">
        <v>6.8414848589892827</v>
      </c>
      <c r="APL20">
        <v>6.7378610351647481</v>
      </c>
      <c r="APM20">
        <v>5.9783839278697579</v>
      </c>
      <c r="APN20">
        <v>4.4805760484195591</v>
      </c>
      <c r="APO20">
        <v>3.2280045302268716</v>
      </c>
      <c r="APP20">
        <v>1.7351750869072706</v>
      </c>
      <c r="APQ20">
        <v>1.0157503378038559</v>
      </c>
      <c r="APR20">
        <v>0.47778571491262811</v>
      </c>
      <c r="APS20">
        <v>0.34145273915563584</v>
      </c>
      <c r="APT20">
        <v>0.3864072501358668</v>
      </c>
      <c r="APU20">
        <v>0.51469041023685935</v>
      </c>
      <c r="APV20">
        <v>0.68777953592825158</v>
      </c>
      <c r="APW20">
        <v>0.82479504046866647</v>
      </c>
      <c r="APX20">
        <v>0.95687225446064395</v>
      </c>
      <c r="APY20">
        <v>0.98728891851998068</v>
      </c>
      <c r="APZ20">
        <v>0.93528830553196762</v>
      </c>
      <c r="AQA20">
        <v>0.84954270376171448</v>
      </c>
      <c r="AQB20">
        <v>0.66572183545089714</v>
      </c>
      <c r="AQC20">
        <v>0.53765146040702916</v>
      </c>
      <c r="AQD20">
        <v>0.37285305080794567</v>
      </c>
      <c r="AQE20">
        <v>0.25457092984436253</v>
      </c>
      <c r="AQF20">
        <v>0.14846190588066296</v>
      </c>
      <c r="AQG20">
        <v>0.10351943857508024</v>
      </c>
      <c r="AQH20">
        <v>6.5691320766953318E-2</v>
      </c>
      <c r="AQI20">
        <v>5.3425888928099685E-2</v>
      </c>
      <c r="AQJ20">
        <v>4.8347075370427359E-2</v>
      </c>
      <c r="AQK20">
        <v>4.5412204296044756E-2</v>
      </c>
      <c r="AQL20">
        <v>4.2035698138712718E-2</v>
      </c>
      <c r="AQM20">
        <v>4.5115106780546387E-2</v>
      </c>
      <c r="AQN20">
        <v>4.6407895563665959E-2</v>
      </c>
      <c r="AQO20">
        <v>4.5500531312634637E-2</v>
      </c>
      <c r="AQP20">
        <v>4.6239270646918365E-2</v>
      </c>
      <c r="AQQ20">
        <v>4.328834133967141E-2</v>
      </c>
      <c r="AQR20">
        <v>4.416358238913809E-2</v>
      </c>
      <c r="AQS20">
        <v>4.2111981480654342E-2</v>
      </c>
      <c r="AQT20">
        <v>4.3625591173166597E-2</v>
      </c>
      <c r="AQU20">
        <v>4.4259938522160154E-2</v>
      </c>
      <c r="AQV20">
        <v>4.4312134514805243E-2</v>
      </c>
      <c r="AQW20">
        <v>4.1040013606927453E-2</v>
      </c>
      <c r="AQX20">
        <v>4.1569975706466769E-2</v>
      </c>
      <c r="AQY20">
        <v>4.2858749931370253E-2</v>
      </c>
      <c r="AQZ20">
        <v>4.1011904963578892E-2</v>
      </c>
      <c r="ARA20">
        <v>4.2304693746698471E-2</v>
      </c>
      <c r="ARB20">
        <v>4.2569674796468129E-2</v>
      </c>
      <c r="ARC20">
        <v>4.3344545154696656E-2</v>
      </c>
      <c r="ARD20">
        <v>4.5396146063180404E-2</v>
      </c>
      <c r="ARE20">
        <v>4.6568491363981376E-2</v>
      </c>
      <c r="ARF20">
        <v>4.5600908739708727E-2</v>
      </c>
      <c r="ARG20">
        <v>4.4035103054551383E-2</v>
      </c>
      <c r="ARH20">
        <v>4.4480759431552837E-2</v>
      </c>
      <c r="ARI20">
        <v>4.2212352171892495E-2</v>
      </c>
      <c r="ARJ20">
        <v>4.0116591123031772E-2</v>
      </c>
      <c r="ARK20">
        <v>3.8149302672921818E-2</v>
      </c>
      <c r="ARL20">
        <v>3.9867668306126466E-2</v>
      </c>
      <c r="ARM20">
        <v>3.6318522673830754E-2</v>
      </c>
      <c r="ARN20">
        <v>3.6595547398248676E-2</v>
      </c>
      <c r="ARO20">
        <v>3.4102318142651439E-2</v>
      </c>
      <c r="ARP20">
        <v>3.4491757232955778E-2</v>
      </c>
      <c r="ARQ20">
        <v>3.4612200715274377E-2</v>
      </c>
      <c r="ARR20">
        <v>3.3596443392408658E-2</v>
      </c>
      <c r="ARS20">
        <v>3.307049585108543E-2</v>
      </c>
      <c r="ART20">
        <v>3.3941722342336021E-2</v>
      </c>
      <c r="ARU20">
        <v>3.4359263340152983E-2</v>
      </c>
      <c r="ARV20">
        <v>3.2432127208039854E-2</v>
      </c>
      <c r="ARW20">
        <v>3.309056864216587E-2</v>
      </c>
      <c r="ARX20">
        <v>3.2938001958282635E-2</v>
      </c>
      <c r="ARY20">
        <v>3.6467074799497907E-2</v>
      </c>
      <c r="ARZ20">
        <v>3.6041497949412832E-2</v>
      </c>
      <c r="ASA20">
        <v>6.8414326629966373</v>
      </c>
      <c r="ASB20">
        <v>6.5630856670417153</v>
      </c>
      <c r="ASC20">
        <v>5.1199603275429544</v>
      </c>
      <c r="ASD20">
        <v>3.8415250045714435</v>
      </c>
      <c r="ASE20">
        <v>2.2122702506558798</v>
      </c>
      <c r="ASF20">
        <v>1.3360166029733878</v>
      </c>
      <c r="ASG20">
        <v>0.58993712723589253</v>
      </c>
      <c r="ASH20">
        <v>0.34132828111510116</v>
      </c>
      <c r="ASI20">
        <v>0.27340067629005216</v>
      </c>
      <c r="ASJ20">
        <v>0.34792471218766591</v>
      </c>
      <c r="ASK20">
        <v>0.52321799873558927</v>
      </c>
      <c r="ASL20">
        <v>0.66283915363332369</v>
      </c>
      <c r="ASM20">
        <v>0.82171563182683283</v>
      </c>
      <c r="ASN20">
        <v>0.92524711407656135</v>
      </c>
      <c r="ASO20">
        <v>0.9687000657747642</v>
      </c>
      <c r="ASP20">
        <v>0.92733886056720605</v>
      </c>
      <c r="ASQ20">
        <v>0.81022507034620772</v>
      </c>
      <c r="ASR20">
        <v>0.69533953506687296</v>
      </c>
      <c r="ASS20">
        <v>0.50563688093264225</v>
      </c>
      <c r="AST20">
        <v>0.37996740030540144</v>
      </c>
      <c r="ASU20">
        <v>0.24093241132223156</v>
      </c>
      <c r="ASV20">
        <v>0.15909328454468574</v>
      </c>
      <c r="ASW20">
        <v>9.7553340293292976E-2</v>
      </c>
      <c r="ASX20">
        <v>6.6923884440995632E-2</v>
      </c>
      <c r="ASY20">
        <v>5.1157488404275281E-2</v>
      </c>
      <c r="ASZ20">
        <v>4.4886256754721528E-2</v>
      </c>
      <c r="ATA20">
        <v>4.360551164625022E-2</v>
      </c>
      <c r="ATB20">
        <v>4.4071240814332113E-2</v>
      </c>
      <c r="ATC20">
        <v>4.5223506588216715E-2</v>
      </c>
      <c r="ATD20">
        <v>4.2304693746698471E-2</v>
      </c>
      <c r="ATE20">
        <v>4.3553322389441068E-2</v>
      </c>
      <c r="ATF20">
        <v>4.1545888357170227E-2</v>
      </c>
      <c r="ATG20">
        <v>4.2967149739040582E-2</v>
      </c>
      <c r="ATH20">
        <v>3.9522389356199103E-2</v>
      </c>
      <c r="ATI20">
        <v>4.2649972696625835E-2</v>
      </c>
      <c r="ATJ20">
        <v>4.1160457089246046E-2</v>
      </c>
      <c r="ATK20">
        <v>4.1818898523372068E-2</v>
      </c>
      <c r="ATL20">
        <v>3.9686999714730609E-2</v>
      </c>
      <c r="ATM20">
        <v>4.0622465873274553E-2</v>
      </c>
      <c r="ATN20">
        <v>4.3011316615253488E-2</v>
      </c>
      <c r="ATO20">
        <v>4.48260383814802E-2</v>
      </c>
      <c r="ATP20">
        <v>4.244923131414953E-2</v>
      </c>
      <c r="ATQ20">
        <v>4.5645068880085703E-2</v>
      </c>
      <c r="ATR20">
        <v>4.2549602005387682E-2</v>
      </c>
      <c r="ATS20">
        <v>4.3344545154696656E-2</v>
      </c>
      <c r="ATT20">
        <v>4.2360904297559641E-2</v>
      </c>
      <c r="ATU20">
        <v>4.0216961814269925E-2</v>
      </c>
      <c r="ATV20">
        <v>3.9273466539293804E-2</v>
      </c>
      <c r="ATW20">
        <v>3.8157331789354001E-2</v>
      </c>
      <c r="ATX20">
        <v>3.8434363249607854E-2</v>
      </c>
      <c r="ATY20">
        <v>3.387346811682658E-2</v>
      </c>
      <c r="ATZ20">
        <v>3.6748114082131918E-2</v>
      </c>
      <c r="AUA20">
        <v>3.4519859140468401E-2</v>
      </c>
      <c r="AUB20">
        <v>3.3050416324169052E-2</v>
      </c>
      <c r="AUC20">
        <v>3.3447891266741504E-2</v>
      </c>
      <c r="AUD20">
        <v>3.4849079857531405E-2</v>
      </c>
      <c r="AUE20">
        <v>3.1488631933063733E-2</v>
      </c>
      <c r="AUF20">
        <v>3.0195843149944161E-2</v>
      </c>
      <c r="AUG20">
        <v>3.3078524967517613E-2</v>
      </c>
      <c r="AUH20">
        <v>3.4046107591790262E-2</v>
      </c>
      <c r="AUI20">
        <v>2.9866629168717081E-2</v>
      </c>
      <c r="AUJ20">
        <v>3.4503800907604049E-2</v>
      </c>
      <c r="AUK20">
        <v>3.2034659001303339E-2</v>
      </c>
      <c r="AUL20">
        <v>3.0713761574835206E-2</v>
      </c>
      <c r="AUM20">
        <v>3.0974728066388776E-2</v>
      </c>
      <c r="AUN20">
        <v>6.8406015820875474</v>
      </c>
      <c r="AUO20">
        <v>6.8406015820875474</v>
      </c>
      <c r="AUP20">
        <v>5.8959746866746769</v>
      </c>
      <c r="AUQ20">
        <v>4.6957771555916059</v>
      </c>
      <c r="AUR20">
        <v>2.9729076461053499</v>
      </c>
      <c r="AUS20">
        <v>1.8859254661028384</v>
      </c>
      <c r="AUT20">
        <v>0.9064334258637361</v>
      </c>
      <c r="AUU20">
        <v>0.48190096040424396</v>
      </c>
      <c r="AUV20">
        <v>0.23548824602355142</v>
      </c>
      <c r="AUW20">
        <v>0.23061419514240744</v>
      </c>
      <c r="AUX20">
        <v>0.34701334011425444</v>
      </c>
      <c r="AUY20">
        <v>0.4832941198786016</v>
      </c>
      <c r="AUZ20">
        <v>0.66723142384935741</v>
      </c>
      <c r="AVA20">
        <v>0.78423681426268532</v>
      </c>
      <c r="AVB20">
        <v>0.89425632777730812</v>
      </c>
      <c r="AVC20">
        <v>0.92833856639304324</v>
      </c>
      <c r="AVD20">
        <v>0.89326465106790309</v>
      </c>
      <c r="AVE20">
        <v>0.82731236380939621</v>
      </c>
      <c r="AVF20">
        <v>0.66878517912403046</v>
      </c>
      <c r="AVG20">
        <v>0.54104803935544166</v>
      </c>
      <c r="AVH20">
        <v>0.36561423653411923</v>
      </c>
      <c r="AVI20">
        <v>0.26042461376026338</v>
      </c>
      <c r="AVJ20">
        <v>0.15187052850372368</v>
      </c>
      <c r="AVK20">
        <v>9.8689547834313218E-2</v>
      </c>
      <c r="AVL20">
        <v>6.403719480104203E-2</v>
      </c>
      <c r="AVM20">
        <v>4.960774768781822E-2</v>
      </c>
      <c r="AVN20">
        <v>4.1469605015228617E-2</v>
      </c>
      <c r="AVO20">
        <v>4.0265143248698926E-2</v>
      </c>
      <c r="AVP20">
        <v>4.0951686590337565E-2</v>
      </c>
      <c r="AVQ20">
        <v>3.8647148306732423E-2</v>
      </c>
      <c r="AVR20">
        <v>3.9598672698140727E-2</v>
      </c>
      <c r="AVS20">
        <v>3.8040902865251497E-2</v>
      </c>
      <c r="AVT20">
        <v>3.8121200765409202E-2</v>
      </c>
      <c r="AVU20">
        <v>3.9767297614888314E-2</v>
      </c>
      <c r="AVV20">
        <v>3.7892350739584343E-2</v>
      </c>
      <c r="AVW20">
        <v>3.9020529164172417E-2</v>
      </c>
      <c r="AVX20">
        <v>3.9887741097206914E-2</v>
      </c>
      <c r="AVY20">
        <v>3.7800009164778367E-2</v>
      </c>
      <c r="AVZ20">
        <v>3.7988706872606401E-2</v>
      </c>
      <c r="AWA20">
        <v>4.0204918139621661E-2</v>
      </c>
      <c r="AWB20">
        <v>3.900045637309197E-2</v>
      </c>
      <c r="AWC20">
        <v>3.9462170982957775E-2</v>
      </c>
      <c r="AWD20">
        <v>3.7703653031756303E-2</v>
      </c>
      <c r="AWE20">
        <v>3.7253988832374699E-2</v>
      </c>
      <c r="AWF20">
        <v>3.7980677756174232E-2</v>
      </c>
      <c r="AWG20">
        <v>3.6531314466791261E-2</v>
      </c>
      <c r="AWH20">
        <v>3.4234805299618296E-2</v>
      </c>
      <c r="AWI20">
        <v>3.3387666157664239E-2</v>
      </c>
      <c r="AWJ20">
        <v>3.3744988782239867E-2</v>
      </c>
      <c r="AWK20">
        <v>3.2066775467032044E-2</v>
      </c>
      <c r="AWL20">
        <v>3.1291905108803517E-2</v>
      </c>
      <c r="AWM20">
        <v>3.1420384443390223E-2</v>
      </c>
      <c r="AWN20">
        <v>3.2604766683003536E-2</v>
      </c>
      <c r="AWO20">
        <v>3.2203283918050933E-2</v>
      </c>
      <c r="AWP20">
        <v>2.932461665869357E-2</v>
      </c>
      <c r="AWQ20">
        <v>3.2167146158270196E-2</v>
      </c>
      <c r="AWR20">
        <v>3.2163131600054108E-2</v>
      </c>
      <c r="AWS20">
        <v>3.0268111933669687E-2</v>
      </c>
      <c r="AWT20">
        <v>3.0894430166231068E-2</v>
      </c>
      <c r="AWU20">
        <v>3.0625434558245321E-2</v>
      </c>
      <c r="AWV20">
        <v>3.0099487016922097E-2</v>
      </c>
      <c r="AWW20">
        <v>2.9453095993280273E-2</v>
      </c>
      <c r="AWX20">
        <v>2.9798374943207639E-2</v>
      </c>
      <c r="AWY20">
        <v>6.841464779462366</v>
      </c>
      <c r="AWZ20">
        <v>6.5554092322431563</v>
      </c>
      <c r="AXA20">
        <v>5.485570549518858</v>
      </c>
      <c r="AXB20">
        <v>3.7888298258611948</v>
      </c>
      <c r="AXC20">
        <v>2.5262130949190489</v>
      </c>
      <c r="AXD20">
        <v>1.2765001577229662</v>
      </c>
      <c r="AXE20">
        <v>0.67781864237300316</v>
      </c>
      <c r="AXF20">
        <v>0.27465732731339099</v>
      </c>
      <c r="AXG20">
        <v>0.18176927413816948</v>
      </c>
      <c r="AXH20">
        <v>0.22409404741178432</v>
      </c>
      <c r="AXI20">
        <v>0.31277049896236803</v>
      </c>
      <c r="AXJ20">
        <v>0.45724563868600193</v>
      </c>
      <c r="AXK20">
        <v>0.59225370919414588</v>
      </c>
      <c r="AXL20">
        <v>0.75472349316032772</v>
      </c>
      <c r="AXM20">
        <v>0.84203890843811835</v>
      </c>
      <c r="AXN20">
        <v>0.90196487904159661</v>
      </c>
      <c r="AXO20">
        <v>0.88737082156984126</v>
      </c>
      <c r="AXP20">
        <v>0.78811919517026008</v>
      </c>
      <c r="AXQ20">
        <v>0.67365521544695839</v>
      </c>
      <c r="AXR20">
        <v>0.50160996245761635</v>
      </c>
      <c r="AXS20">
        <v>0.36541750297402309</v>
      </c>
      <c r="AXT20">
        <v>0.23925419800702374</v>
      </c>
      <c r="AXU20">
        <v>0.16236539871672762</v>
      </c>
      <c r="AXV20">
        <v>9.4056383917806421E-2</v>
      </c>
      <c r="AXW20">
        <v>6.1078236377362892E-2</v>
      </c>
      <c r="AXX20">
        <v>4.5604923297924815E-2</v>
      </c>
      <c r="AXY20">
        <v>3.9771312173104402E-2</v>
      </c>
      <c r="AXZ20">
        <v>3.7157632699352634E-2</v>
      </c>
      <c r="AYA20">
        <v>3.5824691598236237E-2</v>
      </c>
      <c r="AYB20">
        <v>3.5844771125152615E-2</v>
      </c>
      <c r="AYC20">
        <v>3.4371313750637185E-2</v>
      </c>
      <c r="AYD20">
        <v>3.6479118474146172E-2</v>
      </c>
      <c r="AYE20">
        <v>3.6635699716245501E-2</v>
      </c>
      <c r="AYF20">
        <v>3.7410570074474028E-2</v>
      </c>
      <c r="AYG20">
        <v>3.9221277282484646E-2</v>
      </c>
      <c r="AYH20">
        <v>3.8623060957435895E-2</v>
      </c>
      <c r="AYI20">
        <v>3.7912430266500714E-2</v>
      </c>
      <c r="AYJ20">
        <v>4.0542167973116841E-2</v>
      </c>
      <c r="AYK20">
        <v>3.8635104632084159E-2</v>
      </c>
      <c r="AYL20">
        <v>3.6262318858805515E-2</v>
      </c>
      <c r="AYM20">
        <v>3.4921348641256941E-2</v>
      </c>
      <c r="AYN20">
        <v>3.5475398090092786E-2</v>
      </c>
      <c r="AYO20">
        <v>3.6699939383538854E-2</v>
      </c>
      <c r="AYP20">
        <v>3.3375622483015975E-2</v>
      </c>
      <c r="AYQ20">
        <v>3.3941722342336021E-2</v>
      </c>
      <c r="AYR20">
        <v>3.1340086543232518E-2</v>
      </c>
      <c r="AYS20">
        <v>3.1669300524459591E-2</v>
      </c>
      <c r="AYT20">
        <v>2.9131904392649437E-2</v>
      </c>
      <c r="AYU20">
        <v>2.9938891216606679E-2</v>
      </c>
      <c r="AYV20">
        <v>3.1291905108803517E-2</v>
      </c>
      <c r="AYW20">
        <v>3.2331756516801702E-2</v>
      </c>
      <c r="AYX20">
        <v>2.9738149834130374E-2</v>
      </c>
      <c r="AYY20">
        <v>3.0545136658087613E-2</v>
      </c>
      <c r="AYZ20">
        <v>2.9292500192964855E-2</v>
      </c>
      <c r="AZA20">
        <v>3.013562477670283E-2</v>
      </c>
      <c r="AZB20">
        <v>2.9469154226144628E-2</v>
      </c>
      <c r="AZC20">
        <v>2.9332645775125742E-2</v>
      </c>
      <c r="AZD20">
        <v>2.9549452126302337E-2</v>
      </c>
      <c r="AZE20">
        <v>3.0693688783754763E-2</v>
      </c>
      <c r="AZF20">
        <v>3.1083134609895036E-2</v>
      </c>
      <c r="AZG20">
        <v>6.841464779462366</v>
      </c>
      <c r="AZH20">
        <v>6.841464779462366</v>
      </c>
      <c r="AZI20">
        <v>5.9249419807087946</v>
      </c>
      <c r="AZJ20">
        <v>4.7382143432311077</v>
      </c>
      <c r="AZK20">
        <v>3.0005821580921843</v>
      </c>
      <c r="AZL20">
        <v>1.8991946183257458</v>
      </c>
      <c r="AZM20">
        <v>0.86232605402545914</v>
      </c>
      <c r="AZN20">
        <v>0.42586540656060851</v>
      </c>
      <c r="AZO20">
        <v>0.17554220936482864</v>
      </c>
      <c r="AZP20">
        <v>0.13527305155791364</v>
      </c>
      <c r="AZQ20">
        <v>0.1931273417259918</v>
      </c>
      <c r="AZR20">
        <v>0.28418462163795821</v>
      </c>
      <c r="AZS20">
        <v>0.43945574364831042</v>
      </c>
      <c r="AZT20">
        <v>0.54966395487076136</v>
      </c>
      <c r="AZU20">
        <v>0.71495218098722335</v>
      </c>
      <c r="AZV20">
        <v>0.80147666767392112</v>
      </c>
      <c r="AZW20">
        <v>0.85449304472063603</v>
      </c>
      <c r="AZX20">
        <v>0.82754121383522106</v>
      </c>
      <c r="AZY20">
        <v>0.75169628051113924</v>
      </c>
      <c r="AZZ20">
        <v>0.63602383119892758</v>
      </c>
      <c r="BAA20">
        <v>0.47729189057286953</v>
      </c>
      <c r="BAB20">
        <v>0.36855713672493401</v>
      </c>
      <c r="BAC20">
        <v>0.23016854550124191</v>
      </c>
      <c r="BAD20">
        <v>0.16011707098398364</v>
      </c>
      <c r="BAE20">
        <v>8.9222478618823292E-2</v>
      </c>
      <c r="BAF20">
        <v>6.2069906350932083E-2</v>
      </c>
      <c r="BAG20">
        <v>4.3742020097269109E-2</v>
      </c>
      <c r="BAH20">
        <v>3.7017109690117664E-2</v>
      </c>
      <c r="BAI20">
        <v>3.5314809025613306E-2</v>
      </c>
      <c r="BAJ20">
        <v>3.2612795799435712E-2</v>
      </c>
      <c r="BAK20">
        <v>3.1223650883294075E-2</v>
      </c>
      <c r="BAL20">
        <v>3.5455325299012345E-2</v>
      </c>
      <c r="BAM20">
        <v>3.0794059474992915E-2</v>
      </c>
      <c r="BAN20">
        <v>3.4929377757689117E-2</v>
      </c>
      <c r="BAO20">
        <v>3.4949450548769558E-2</v>
      </c>
      <c r="BAP20">
        <v>3.5495477617009163E-2</v>
      </c>
      <c r="BAQ20">
        <v>3.760328234051815E-2</v>
      </c>
      <c r="BAR20">
        <v>3.5166256899946152E-2</v>
      </c>
      <c r="BAS20">
        <v>3.4423503007446336E-2</v>
      </c>
      <c r="BAT20">
        <v>3.1014880384385598E-2</v>
      </c>
      <c r="BAU20">
        <v>3.1091163726327212E-2</v>
      </c>
      <c r="BAV20">
        <v>3.0099487016922097E-2</v>
      </c>
      <c r="BAW20">
        <v>3.1472573700199374E-2</v>
      </c>
      <c r="BAX20">
        <v>3.0565216185003991E-2</v>
      </c>
      <c r="BAY20">
        <v>2.9822462292504171E-2</v>
      </c>
      <c r="BAZ20">
        <v>3.0822168118341469E-2</v>
      </c>
      <c r="BBA20">
        <v>2.9412943675283451E-2</v>
      </c>
      <c r="BBB20">
        <v>2.9015475468546936E-2</v>
      </c>
      <c r="BBC20">
        <v>2.9364768976690391E-2</v>
      </c>
      <c r="BBD20">
        <v>2.8469448400307334E-2</v>
      </c>
      <c r="BBE20">
        <v>2.9216216851023241E-2</v>
      </c>
      <c r="BBF20">
        <v>2.7337255417503176E-2</v>
      </c>
      <c r="BBG20">
        <v>2.8983352266982291E-2</v>
      </c>
      <c r="BBH20">
        <v>2.9404914558851278E-2</v>
      </c>
      <c r="BBI20">
        <v>2.8240605110318409E-2</v>
      </c>
      <c r="BBJ20">
        <v>2.8943206684821404E-2</v>
      </c>
      <c r="BBK20">
        <v>2.7445661961009438E-2</v>
      </c>
      <c r="BBL20">
        <v>2.9023504584979112E-2</v>
      </c>
      <c r="BBM20">
        <v>6.841472815314634</v>
      </c>
      <c r="BBN20">
        <v>6.6201530431769164</v>
      </c>
      <c r="BBO20">
        <v>5.4959008161091658</v>
      </c>
      <c r="BBP20">
        <v>3.7479664662874472</v>
      </c>
      <c r="BBQ20">
        <v>2.4772718110459531</v>
      </c>
      <c r="BBR20">
        <v>1.2653187374324877</v>
      </c>
      <c r="BBS20">
        <v>0.68775946313717118</v>
      </c>
      <c r="BBT20">
        <v>0.25693167194299288</v>
      </c>
      <c r="BBU20">
        <v>0.12732360659315206</v>
      </c>
      <c r="BBV20">
        <v>0.12039394024530822</v>
      </c>
      <c r="BBW20">
        <v>0.1633972210082936</v>
      </c>
      <c r="BBX20">
        <v>0.26649509729150483</v>
      </c>
      <c r="BBY20">
        <v>0.36850092617407282</v>
      </c>
      <c r="BBZ20">
        <v>0.52275227630334331</v>
      </c>
      <c r="BCA20">
        <v>0.63611617277373367</v>
      </c>
      <c r="BCB20">
        <v>0.76040453760126492</v>
      </c>
      <c r="BCC20">
        <v>0.8071617266730744</v>
      </c>
      <c r="BCD20">
        <v>0.79783919502503542</v>
      </c>
      <c r="BCE20">
        <v>0.74566996385611062</v>
      </c>
      <c r="BCF20">
        <v>0.62033371850414898</v>
      </c>
      <c r="BCG20">
        <v>0.49510988751807361</v>
      </c>
      <c r="BCH20">
        <v>0.34863935743681718</v>
      </c>
      <c r="BCI20">
        <v>0.25373181981884063</v>
      </c>
      <c r="BCJ20">
        <v>0.14757461442071207</v>
      </c>
      <c r="BCK20">
        <v>9.7742038001121023E-2</v>
      </c>
      <c r="BCL20">
        <v>5.7071390693417455E-2</v>
      </c>
      <c r="BCM20">
        <v>4.2858749931370253E-2</v>
      </c>
      <c r="BCN20">
        <v>3.4632280242190755E-2</v>
      </c>
      <c r="BCO20">
        <v>3.105101140833039E-2</v>
      </c>
      <c r="BCP20">
        <v>3.2761347925102866E-2</v>
      </c>
      <c r="BCQ20">
        <v>3.1520755134628375E-2</v>
      </c>
      <c r="BCR20">
        <v>3.187807775920401E-2</v>
      </c>
      <c r="BCS20">
        <v>3.2375923393014608E-2</v>
      </c>
      <c r="BCT20">
        <v>3.2034659001303339E-2</v>
      </c>
      <c r="BCU20">
        <v>3.1886106875636186E-2</v>
      </c>
      <c r="BCV20">
        <v>3.0147668451351091E-2</v>
      </c>
      <c r="BCW20">
        <v>3.1516740576412287E-2</v>
      </c>
      <c r="BCX20">
        <v>3.1849969115855456E-2</v>
      </c>
      <c r="BCY20">
        <v>3.0147668451351091E-2</v>
      </c>
      <c r="BCZ20">
        <v>2.9689968399701377E-2</v>
      </c>
      <c r="BDA20">
        <v>2.9609677235379602E-2</v>
      </c>
      <c r="BDB20">
        <v>2.8638073317054924E-2</v>
      </c>
      <c r="BDC20">
        <v>2.8208481908753764E-2</v>
      </c>
      <c r="BDD20">
        <v>2.9151977183729888E-2</v>
      </c>
      <c r="BDE20">
        <v>2.779495546915289E-2</v>
      </c>
      <c r="BDF20">
        <v>2.8240605110318409E-2</v>
      </c>
      <c r="BDG20">
        <v>2.9003431793898669E-2</v>
      </c>
      <c r="BDH20">
        <v>2.7790940910936802E-2</v>
      </c>
      <c r="BDI20">
        <v>2.9770266299859086E-2</v>
      </c>
      <c r="BDJ20">
        <v>2.8866923342879786E-2</v>
      </c>
      <c r="BDK20">
        <v>2.7682534367430543E-2</v>
      </c>
      <c r="BDL20">
        <v>2.5851754368339475E-2</v>
      </c>
      <c r="BDM20">
        <v>2.9264398285452239E-2</v>
      </c>
      <c r="BDN20">
        <v>2.8915104777308784E-2</v>
      </c>
      <c r="BDO20">
        <v>2.8818741908450785E-2</v>
      </c>
      <c r="BDP20">
        <v>6.841464779462366</v>
      </c>
      <c r="BDQ20">
        <v>6.841464779462366</v>
      </c>
      <c r="BDR20">
        <v>5.8588491771768885</v>
      </c>
      <c r="BDS20">
        <v>4.6321775813152968</v>
      </c>
      <c r="BDT20">
        <v>2.9815275761788858</v>
      </c>
      <c r="BDU20">
        <v>1.8731340867226618</v>
      </c>
      <c r="BDV20">
        <v>0.86906702266547498</v>
      </c>
      <c r="BDW20">
        <v>0.425182877777186</v>
      </c>
      <c r="BDX20">
        <v>0.15192673905458487</v>
      </c>
      <c r="BDY20">
        <v>8.9780549361711176E-2</v>
      </c>
      <c r="BDZ20">
        <v>0.10797995628078744</v>
      </c>
      <c r="BEA20">
        <v>0.15445610606996285</v>
      </c>
      <c r="BEB20">
        <v>0.25488007777034505</v>
      </c>
      <c r="BEC20">
        <v>0.36072412068427495</v>
      </c>
      <c r="BED20">
        <v>0.50736327568227901</v>
      </c>
      <c r="BEE20">
        <v>0.61066992246439877</v>
      </c>
      <c r="BEF20">
        <v>0.72533463683434074</v>
      </c>
      <c r="BEG20">
        <v>0.76320691478284464</v>
      </c>
      <c r="BEH20">
        <v>0.75330624633667354</v>
      </c>
      <c r="BEI20">
        <v>0.71057597573988995</v>
      </c>
      <c r="BEJ20">
        <v>0.58034961453808398</v>
      </c>
      <c r="BEK20">
        <v>0.47472638579771081</v>
      </c>
      <c r="BEL20">
        <v>0.32324530312012745</v>
      </c>
      <c r="BEM20">
        <v>0.23030906177464097</v>
      </c>
      <c r="BEN20">
        <v>0.14030368368115698</v>
      </c>
      <c r="BEO20">
        <v>9.0964931601324475E-2</v>
      </c>
      <c r="BEP20">
        <v>5.2373993845453236E-2</v>
      </c>
      <c r="BEQ20">
        <v>4.0104547448383508E-2</v>
      </c>
      <c r="BER20">
        <v>3.4379342867069361E-2</v>
      </c>
      <c r="BES20">
        <v>3.1063055082978658E-2</v>
      </c>
      <c r="BET20">
        <v>3.005934143476121E-2</v>
      </c>
      <c r="BEU20">
        <v>2.9573539475598869E-2</v>
      </c>
      <c r="BEV20">
        <v>2.9838520525368527E-2</v>
      </c>
      <c r="BEW20">
        <v>2.8758523535209454E-2</v>
      </c>
      <c r="BEX20">
        <v>2.7710643010779096E-2</v>
      </c>
      <c r="BEY20">
        <v>2.9886701959797524E-2</v>
      </c>
      <c r="BEZ20">
        <v>2.7096361717030049E-2</v>
      </c>
      <c r="BFA20">
        <v>2.753398897759932E-2</v>
      </c>
      <c r="BFB20">
        <v>2.8609971409542304E-2</v>
      </c>
      <c r="BFC20">
        <v>2.5486402627331664E-2</v>
      </c>
      <c r="BFD20">
        <v>2.8071980193570815E-2</v>
      </c>
      <c r="BFE20">
        <v>2.9372798093122564E-2</v>
      </c>
      <c r="BFF20">
        <v>2.7851159284178133E-2</v>
      </c>
      <c r="BFG20">
        <v>2.8509600718304152E-2</v>
      </c>
      <c r="BFH20">
        <v>2.8529673509384595E-2</v>
      </c>
      <c r="BFI20">
        <v>2.6839416519528501E-2</v>
      </c>
      <c r="BFJ20">
        <v>2.8686254751483928E-2</v>
      </c>
      <c r="BFK20">
        <v>2.8955250359469671E-2</v>
      </c>
      <c r="BFL20">
        <v>2.6417854227659517E-2</v>
      </c>
      <c r="BFM20">
        <v>2.8525658951168511E-2</v>
      </c>
      <c r="BFN20">
        <v>2.7024099669140451E-2</v>
      </c>
      <c r="BFO20">
        <v>2.7252942959129379E-2</v>
      </c>
      <c r="BFP20">
        <v>2.831688845226003E-2</v>
      </c>
      <c r="BFQ20">
        <v>6.841464779462366</v>
      </c>
      <c r="BFR20">
        <v>6.6074419616968978</v>
      </c>
      <c r="BFS20">
        <v>5.5555939153927678</v>
      </c>
      <c r="BFT20">
        <v>3.8371327410912457</v>
      </c>
      <c r="BFU20">
        <v>2.6077511096228805</v>
      </c>
      <c r="BFV20">
        <v>1.3219203911354431</v>
      </c>
      <c r="BFW20">
        <v>0.70912660571467101</v>
      </c>
      <c r="BFX20">
        <v>0.25493628158537029</v>
      </c>
      <c r="BFY20">
        <v>0.11189445365409095</v>
      </c>
      <c r="BFZ20">
        <v>7.2637045347661508E-2</v>
      </c>
      <c r="BGA20">
        <v>9.1001069361105205E-2</v>
      </c>
      <c r="BGB20">
        <v>0.14344331069623195</v>
      </c>
      <c r="BGC20">
        <v>0.20630415237409283</v>
      </c>
      <c r="BGD20">
        <v>0.32392381060949799</v>
      </c>
      <c r="BGE20">
        <v>0.43190778818433745</v>
      </c>
      <c r="BGF20">
        <v>0.57304254603874805</v>
      </c>
      <c r="BGG20">
        <v>0.65596168327812499</v>
      </c>
      <c r="BGH20">
        <v>0.72856661216005769</v>
      </c>
      <c r="BGI20">
        <v>0.72948199879168529</v>
      </c>
      <c r="BGJ20">
        <v>0.67070428613971145</v>
      </c>
      <c r="BGK20">
        <v>0.59451809515975418</v>
      </c>
      <c r="BGL20">
        <v>0.44819210264594883</v>
      </c>
      <c r="BGM20">
        <v>0.34518255337932741</v>
      </c>
      <c r="BGN20">
        <v>0.22141211371252312</v>
      </c>
      <c r="BGO20">
        <v>0.15252495537963362</v>
      </c>
      <c r="BGP20">
        <v>9.2145306018557638E-2</v>
      </c>
      <c r="BGQ20">
        <v>6.1941433752181307E-2</v>
      </c>
      <c r="BGR20">
        <v>4.0216961814269925E-2</v>
      </c>
      <c r="BGS20">
        <v>3.4222761624970031E-2</v>
      </c>
      <c r="BGT20">
        <v>2.932461665869357E-2</v>
      </c>
      <c r="BGU20">
        <v>2.7116441243946427E-2</v>
      </c>
      <c r="BGV20">
        <v>2.8389150500149625E-2</v>
      </c>
      <c r="BGW20">
        <v>2.7790940910936802E-2</v>
      </c>
      <c r="BGX20">
        <v>2.5088927684759212E-2</v>
      </c>
      <c r="BGY20">
        <v>2.5096956801191391E-2</v>
      </c>
      <c r="BGZ20">
        <v>2.677919141045124E-2</v>
      </c>
      <c r="BHA20">
        <v>2.5558671411057197E-2</v>
      </c>
      <c r="BHB20">
        <v>2.7124470360378603E-2</v>
      </c>
      <c r="BHC20">
        <v>2.7236884726265023E-2</v>
      </c>
      <c r="BHD20">
        <v>2.72087828187524E-2</v>
      </c>
      <c r="BHE20">
        <v>2.767450525099836E-2</v>
      </c>
      <c r="BHF20">
        <v>2.6827366109044303E-2</v>
      </c>
      <c r="BHG20">
        <v>2.7453691077441614E-2</v>
      </c>
      <c r="BHH20">
        <v>2.8031827875573994E-2</v>
      </c>
      <c r="BHI20">
        <v>2.5763427351749586E-2</v>
      </c>
      <c r="BHJ20">
        <v>2.8208481908753764E-2</v>
      </c>
      <c r="BHK20">
        <v>2.7971609502332663E-2</v>
      </c>
      <c r="BHL20">
        <v>2.6787220526883416E-2</v>
      </c>
      <c r="BHM20">
        <v>2.6638668401216266E-2</v>
      </c>
      <c r="BHN20">
        <v>2.561487522608244E-2</v>
      </c>
      <c r="BHO20">
        <v>6.841464779462366</v>
      </c>
      <c r="BHP20">
        <v>6.8390558626651421</v>
      </c>
      <c r="BHQ20">
        <v>6.0819194246777029</v>
      </c>
      <c r="BHR20">
        <v>4.500365348373089</v>
      </c>
      <c r="BHS20">
        <v>3.2479423755702328</v>
      </c>
      <c r="BHT20">
        <v>1.7532701085768929</v>
      </c>
      <c r="BHU20">
        <v>0.96692147503248227</v>
      </c>
      <c r="BHV20">
        <v>0.36695118545761579</v>
      </c>
      <c r="BHW20">
        <v>0.15369729394459866</v>
      </c>
      <c r="BHX20">
        <v>6.6197195517196106E-2</v>
      </c>
      <c r="BHY20">
        <v>6.2178306158602412E-2</v>
      </c>
      <c r="BHZ20">
        <v>8.6383963677462761E-2</v>
      </c>
      <c r="BIA20">
        <v>0.12154620601919282</v>
      </c>
      <c r="BIB20">
        <v>0.20653701022229787</v>
      </c>
      <c r="BIC20">
        <v>0.2874968881279969</v>
      </c>
      <c r="BID20">
        <v>0.41201410298135305</v>
      </c>
      <c r="BIE20">
        <v>0.51452982117237989</v>
      </c>
      <c r="BIF20">
        <v>0.62414784518621425</v>
      </c>
      <c r="BIG20">
        <v>0.67686310342337874</v>
      </c>
      <c r="BIH20">
        <v>0.68138786079637936</v>
      </c>
      <c r="BII20">
        <v>0.62825505482556188</v>
      </c>
      <c r="BIJ20">
        <v>0.53136818508282713</v>
      </c>
      <c r="BIK20">
        <v>0.43537663591647546</v>
      </c>
      <c r="BIL20">
        <v>0.31445273357162784</v>
      </c>
      <c r="BIM20">
        <v>0.22820928616756417</v>
      </c>
      <c r="BIN20">
        <v>0.13410873537354481</v>
      </c>
      <c r="BIO20">
        <v>8.9162260245581978E-2</v>
      </c>
      <c r="BIP20">
        <v>5.4570125585552111E-2</v>
      </c>
      <c r="BIQ20">
        <v>3.9988118524280997E-2</v>
      </c>
      <c r="BIR20">
        <v>3.1219636325077987E-2</v>
      </c>
      <c r="BIS20">
        <v>2.9424987349931722E-2</v>
      </c>
      <c r="BIT20">
        <v>2.4723575943751405E-2</v>
      </c>
      <c r="BIU20">
        <v>2.619301876005075E-2</v>
      </c>
      <c r="BIV20">
        <v>2.4346180528095326E-2</v>
      </c>
      <c r="BIW20">
        <v>2.5586773318569817E-2</v>
      </c>
      <c r="BIX20">
        <v>2.5438221192902667E-2</v>
      </c>
      <c r="BIY20">
        <v>2.5546627736408929E-2</v>
      </c>
      <c r="BIZ20">
        <v>2.5767441909965678E-2</v>
      </c>
      <c r="BJA20">
        <v>2.4872128069418555E-2</v>
      </c>
      <c r="BJB20">
        <v>2.4868113511202463E-2</v>
      </c>
      <c r="BJC20">
        <v>2.5924023152065004E-2</v>
      </c>
      <c r="BJD20">
        <v>2.651822491889767E-2</v>
      </c>
      <c r="BJE20">
        <v>2.8047886108438346E-2</v>
      </c>
      <c r="BJF20">
        <v>2.7224841051616756E-2</v>
      </c>
      <c r="BJG20">
        <v>2.6124764534541309E-2</v>
      </c>
      <c r="BJH20">
        <v>2.72087828187524E-2</v>
      </c>
      <c r="BJI20">
        <v>2.6907664009202012E-2</v>
      </c>
      <c r="BJJ20">
        <v>2.7084318042381782E-2</v>
      </c>
      <c r="BJK20">
        <v>6.841464779462366</v>
      </c>
      <c r="BJL20">
        <v>6.6281546841343237</v>
      </c>
      <c r="BJM20">
        <v>5.2224399147100371</v>
      </c>
      <c r="BJN20">
        <v>3.8982952831911462</v>
      </c>
      <c r="BJO20">
        <v>2.2146350073127268</v>
      </c>
      <c r="BJP20">
        <v>1.2942298276515805</v>
      </c>
      <c r="BJQ20">
        <v>0.5495475259466589</v>
      </c>
      <c r="BJR20">
        <v>0.25038342230485716</v>
      </c>
      <c r="BJS20">
        <v>8.3830509312788251E-2</v>
      </c>
      <c r="BJT20">
        <v>5.3795255227323577E-2</v>
      </c>
      <c r="BJU20">
        <v>5.6408941436911289E-2</v>
      </c>
      <c r="BJV20">
        <v>7.3552438715125013E-2</v>
      </c>
      <c r="BJW20">
        <v>0.11562427461361846</v>
      </c>
      <c r="BJX20">
        <v>0.16845596177488548</v>
      </c>
      <c r="BJY20">
        <v>0.26156885041771577</v>
      </c>
      <c r="BJZ20">
        <v>0.3572311856028404</v>
      </c>
      <c r="BKA20">
        <v>0.48040341568043188</v>
      </c>
      <c r="BKB20">
        <v>0.57024819797360049</v>
      </c>
      <c r="BKC20">
        <v>0.6343656906748002</v>
      </c>
      <c r="BKD20">
        <v>0.63729654719096673</v>
      </c>
      <c r="BKE20">
        <v>0.59729237043382133</v>
      </c>
      <c r="BKF20">
        <v>0.52600431768430467</v>
      </c>
      <c r="BKG20">
        <v>0.406854991523523</v>
      </c>
      <c r="BKH20">
        <v>0.30633064913190261</v>
      </c>
      <c r="BKI20">
        <v>0.20321270005761091</v>
      </c>
      <c r="BKJ20">
        <v>0.13927587594780705</v>
      </c>
      <c r="BKK20">
        <v>8.2108129121367515E-2</v>
      </c>
      <c r="BKL20">
        <v>5.6726111743490099E-2</v>
      </c>
      <c r="BKM20">
        <v>3.5375027398854633E-2</v>
      </c>
      <c r="BKN20">
        <v>3.0324322484530864E-2</v>
      </c>
      <c r="BKO20">
        <v>2.6610566493703646E-2</v>
      </c>
      <c r="BKP20">
        <v>2.6100677185244774E-2</v>
      </c>
      <c r="BKQ20">
        <v>2.4133388735134827E-2</v>
      </c>
      <c r="BKR20">
        <v>2.4872128069418555E-2</v>
      </c>
      <c r="BKS20">
        <v>2.5566700527489373E-2</v>
      </c>
      <c r="BKT20">
        <v>2.5952125059577627E-2</v>
      </c>
      <c r="BKU20">
        <v>2.5871827159419918E-2</v>
      </c>
      <c r="BKV20">
        <v>2.4181570169563824E-2</v>
      </c>
      <c r="BKW20">
        <v>2.5835696135475119E-2</v>
      </c>
      <c r="BKX20">
        <v>2.4651307160025872E-2</v>
      </c>
      <c r="BKY20">
        <v>2.6578443292139001E-2</v>
      </c>
      <c r="BKZ20">
        <v>2.6293389451288902E-2</v>
      </c>
      <c r="BLA20">
        <v>2.758216367619239E-2</v>
      </c>
      <c r="BLB20">
        <v>2.803985699200617E-2</v>
      </c>
      <c r="BLC20">
        <v>2.6152873177889863E-2</v>
      </c>
      <c r="BLD20">
        <v>6.841492888105714</v>
      </c>
      <c r="BLE20">
        <v>6.7691971004139289</v>
      </c>
      <c r="BLF20">
        <v>5.5832122168287404</v>
      </c>
      <c r="BLG20">
        <v>4.323201136243914</v>
      </c>
      <c r="BLH20">
        <v>2.7131936697718575</v>
      </c>
      <c r="BLI20">
        <v>1.6692468869980603</v>
      </c>
      <c r="BLJ20">
        <v>0.75677509406881149</v>
      </c>
      <c r="BLK20">
        <v>0.36813958899128113</v>
      </c>
      <c r="BLL20">
        <v>0.12149401676238367</v>
      </c>
      <c r="BLM20">
        <v>5.8203583676221624E-2</v>
      </c>
      <c r="BLN20">
        <v>4.678529097932204E-2</v>
      </c>
      <c r="BLO20">
        <v>5.079213666326747E-2</v>
      </c>
      <c r="BLP20">
        <v>7.0328499241676223E-2</v>
      </c>
      <c r="BLQ20">
        <v>9.9781588499120555E-2</v>
      </c>
      <c r="BLR20">
        <v>0.17236644458997294</v>
      </c>
      <c r="BLS20">
        <v>0.24471843609678431</v>
      </c>
      <c r="BLT20">
        <v>0.35576575734475718</v>
      </c>
      <c r="BLU20">
        <v>0.44711612021400587</v>
      </c>
      <c r="BLV20">
        <v>0.5541606103362493</v>
      </c>
      <c r="BLW20">
        <v>0.5932092481437703</v>
      </c>
      <c r="BLX20">
        <v>0.600086718498969</v>
      </c>
      <c r="BLY20">
        <v>0.56249950112715119</v>
      </c>
      <c r="BLZ20">
        <v>0.46827448555676121</v>
      </c>
      <c r="BMA20">
        <v>0.38016011257144555</v>
      </c>
      <c r="BMB20">
        <v>0.27202357504855879</v>
      </c>
      <c r="BMC20">
        <v>0.19491797614292197</v>
      </c>
      <c r="BMD20">
        <v>0.11772003566247918</v>
      </c>
      <c r="BME20">
        <v>7.9165228930552736E-2</v>
      </c>
      <c r="BMF20">
        <v>4.8824848213157523E-2</v>
      </c>
      <c r="BMG20">
        <v>3.6615626925165054E-2</v>
      </c>
      <c r="BMH20">
        <v>2.9501270691873343E-2</v>
      </c>
      <c r="BMI20">
        <v>2.666677704456482E-2</v>
      </c>
      <c r="BMJ20">
        <v>2.5992277377574445E-2</v>
      </c>
      <c r="BMK20">
        <v>2.4213686635292532E-2</v>
      </c>
      <c r="BML20">
        <v>2.5277625392587252E-2</v>
      </c>
      <c r="BMM20">
        <v>2.5008629784601503E-2</v>
      </c>
      <c r="BMN20">
        <v>2.3828262103204278E-2</v>
      </c>
      <c r="BMO20">
        <v>2.4643278043593696E-2</v>
      </c>
      <c r="BMP20">
        <v>2.5257552601506809E-2</v>
      </c>
      <c r="BMQ20">
        <v>2.5944095943145448E-2</v>
      </c>
      <c r="BMR20">
        <v>2.5157181910268656E-2</v>
      </c>
      <c r="BMS20">
        <v>2.6437927018739961E-2</v>
      </c>
      <c r="BMT20">
        <v>2.5418148401822223E-2</v>
      </c>
      <c r="BMU20">
        <v>6.8284325131175514</v>
      </c>
      <c r="BMV20">
        <v>5.9948730050078982</v>
      </c>
      <c r="BMW20">
        <v>4.9000096342661354</v>
      </c>
      <c r="BMX20">
        <v>3.2741875903229287</v>
      </c>
      <c r="BMY20">
        <v>2.160647033083523</v>
      </c>
      <c r="BMZ20">
        <v>1.0331869247751879</v>
      </c>
      <c r="BNA20">
        <v>0.53315480494154122</v>
      </c>
      <c r="BNB20">
        <v>0.18920882979447218</v>
      </c>
      <c r="BNC20">
        <v>7.7663662912688738E-2</v>
      </c>
      <c r="BND20">
        <v>4.4211757087731153E-2</v>
      </c>
      <c r="BNE20">
        <v>4.2758379240132101E-2</v>
      </c>
      <c r="BNF20">
        <v>4.5910049929855361E-2</v>
      </c>
      <c r="BNG20">
        <v>6.2587824775823114E-2</v>
      </c>
      <c r="BNH20">
        <v>0.10182917484938822</v>
      </c>
      <c r="BNI20">
        <v>0.14517372673992082</v>
      </c>
      <c r="BNJ20">
        <v>0.23884467938980306</v>
      </c>
      <c r="BNK20">
        <v>0.31645615304568264</v>
      </c>
      <c r="BNL20">
        <v>0.43623180417486168</v>
      </c>
      <c r="BNM20">
        <v>0.500706619500637</v>
      </c>
      <c r="BNN20">
        <v>0.55955659420050052</v>
      </c>
      <c r="BNO20">
        <v>0.55941607792710146</v>
      </c>
      <c r="BNP20">
        <v>0.52038751291066088</v>
      </c>
      <c r="BNQ20">
        <v>0.45631820164389014</v>
      </c>
      <c r="BNR20">
        <v>0.34854300130379512</v>
      </c>
      <c r="BNS20">
        <v>0.2664388867406437</v>
      </c>
      <c r="BNT20">
        <v>0.17331796898138122</v>
      </c>
      <c r="BNU20">
        <v>0.12051036916941074</v>
      </c>
      <c r="BNV20">
        <v>7.4696675372577431E-2</v>
      </c>
      <c r="BNW20">
        <v>5.3959865585855082E-2</v>
      </c>
      <c r="BNX20">
        <v>3.6824397424073535E-2</v>
      </c>
      <c r="BNY20">
        <v>2.9718077043049931E-2</v>
      </c>
      <c r="BNZ20">
        <v>2.6787220526883416E-2</v>
      </c>
      <c r="BOA20">
        <v>2.2940970643253403E-2</v>
      </c>
      <c r="BOB20">
        <v>2.4326101001178949E-2</v>
      </c>
      <c r="BOC20">
        <v>2.4185584727779912E-2</v>
      </c>
      <c r="BOD20">
        <v>2.320997298707508E-2</v>
      </c>
      <c r="BOE20">
        <v>2.3695768210401487E-2</v>
      </c>
      <c r="BOF20">
        <v>2.4542907352355543E-2</v>
      </c>
      <c r="BOG20">
        <v>2.4759706967696204E-2</v>
      </c>
      <c r="BOH20">
        <v>2.503673842795006E-2</v>
      </c>
      <c r="BOI20">
        <v>6.8086873733043989</v>
      </c>
      <c r="BOJ20">
        <v>6.4578277900423497</v>
      </c>
      <c r="BOK20">
        <v>5.2513710777202105</v>
      </c>
      <c r="BOL20">
        <v>4.080209094896766</v>
      </c>
      <c r="BOM20">
        <v>2.5190385203125158</v>
      </c>
      <c r="BON20">
        <v>1.5511534704781411</v>
      </c>
      <c r="BOO20">
        <v>0.67726458618833141</v>
      </c>
      <c r="BOP20">
        <v>0.31947132202022294</v>
      </c>
      <c r="BOQ20">
        <v>0.10392493589824893</v>
      </c>
      <c r="BOR20">
        <v>5.2410124869398028E-2</v>
      </c>
      <c r="BOS20">
        <v>4.0273172365131102E-2</v>
      </c>
      <c r="BOT20">
        <v>4.1698448305217538E-2</v>
      </c>
      <c r="BOU20">
        <v>4.7042242912659522E-2</v>
      </c>
      <c r="BOV20">
        <v>6.0957786159208362E-2</v>
      </c>
      <c r="BOW20">
        <v>9.4690731266799971E-2</v>
      </c>
      <c r="BOX20">
        <v>0.13982190301604663</v>
      </c>
      <c r="BOY20">
        <v>0.22607337280070661</v>
      </c>
      <c r="BOZ20">
        <v>0.2991721327582339</v>
      </c>
      <c r="BPA20">
        <v>0.40244264851640887</v>
      </c>
      <c r="BPB20">
        <v>0.46541188326610422</v>
      </c>
      <c r="BPC20">
        <v>0.51881769940312339</v>
      </c>
      <c r="BPD20">
        <v>0.51906260766181267</v>
      </c>
      <c r="BPE20">
        <v>0.47956430565491004</v>
      </c>
      <c r="BPF20">
        <v>0.41923685228647917</v>
      </c>
      <c r="BPG20">
        <v>0.33416976474143251</v>
      </c>
      <c r="BPH20">
        <v>0.26401390497471994</v>
      </c>
      <c r="BPI20">
        <v>0.17932020502294921</v>
      </c>
      <c r="BPJ20">
        <v>0.12807438960208406</v>
      </c>
      <c r="BPK20">
        <v>7.8936378904727877E-2</v>
      </c>
      <c r="BPL20">
        <v>5.4341282295563183E-2</v>
      </c>
      <c r="BPM20">
        <v>3.7743805349753128E-2</v>
      </c>
      <c r="BPN20">
        <v>2.9979043534603501E-2</v>
      </c>
      <c r="BPO20">
        <v>2.6389745584310967E-2</v>
      </c>
      <c r="BPP20">
        <v>2.5486402627331664E-2</v>
      </c>
      <c r="BPQ20">
        <v>2.4362238760959685E-2</v>
      </c>
      <c r="BPR20">
        <v>2.2591677135109949E-2</v>
      </c>
      <c r="BPS20">
        <v>2.3719855559698019E-2</v>
      </c>
      <c r="BPT20">
        <v>2.3864393127149081E-2</v>
      </c>
      <c r="BPU20">
        <v>6.3903378057420337</v>
      </c>
      <c r="BPV20">
        <v>5.7300802151167334</v>
      </c>
      <c r="BPW20">
        <v>4.3795257584866158</v>
      </c>
      <c r="BPX20">
        <v>3.1617591532752467</v>
      </c>
      <c r="BPY20">
        <v>1.7195692866708658</v>
      </c>
      <c r="BPZ20">
        <v>0.96833471403375648</v>
      </c>
      <c r="BQA20">
        <v>0.40758168044732251</v>
      </c>
      <c r="BQB20">
        <v>0.16442101418342744</v>
      </c>
      <c r="BQC20">
        <v>5.390366177082985E-2</v>
      </c>
      <c r="BQD20">
        <v>4.1915254656394126E-2</v>
      </c>
      <c r="BQE20">
        <v>3.9887741097206914E-2</v>
      </c>
      <c r="BQF20">
        <v>3.9691014272946704E-2</v>
      </c>
      <c r="BQG20">
        <v>4.4516890455497636E-2</v>
      </c>
      <c r="BQH20">
        <v>5.7537119861499356E-2</v>
      </c>
      <c r="BQI20">
        <v>9.2880030794625271E-2</v>
      </c>
      <c r="BQJ20">
        <v>0.13317327595083683</v>
      </c>
      <c r="BQK20">
        <v>0.21227827977231228</v>
      </c>
      <c r="BQL20">
        <v>0.28530878550433014</v>
      </c>
      <c r="BQM20">
        <v>0.38154925748758717</v>
      </c>
      <c r="BQN20">
        <v>0.43976087701607691</v>
      </c>
      <c r="BQO20">
        <v>0.49209070398531729</v>
      </c>
      <c r="BQP20">
        <v>0.49229144536779351</v>
      </c>
      <c r="BQQ20">
        <v>0.45747046741777475</v>
      </c>
      <c r="BQR20">
        <v>0.40738093906484624</v>
      </c>
      <c r="BQS20">
        <v>0.32172767886939907</v>
      </c>
      <c r="BQT20">
        <v>0.25249925614479829</v>
      </c>
      <c r="BQU20">
        <v>0.16872495738287124</v>
      </c>
      <c r="BQV20">
        <v>0.12649654024227844</v>
      </c>
      <c r="BQW20">
        <v>8.0570432079558732E-2</v>
      </c>
      <c r="BQX20">
        <v>5.5260683485406831E-2</v>
      </c>
      <c r="BQY20">
        <v>3.6527299908575173E-2</v>
      </c>
      <c r="BQZ20">
        <v>2.9661866492188754E-2</v>
      </c>
      <c r="BRA20">
        <v>2.5418148401822223E-2</v>
      </c>
      <c r="BRB20">
        <v>2.4273911744369797E-2</v>
      </c>
      <c r="BRC20">
        <v>2.3904545445145902E-2</v>
      </c>
      <c r="BRD20">
        <v>6.3355629242157896</v>
      </c>
      <c r="BRE20">
        <v>5.9506251101603862</v>
      </c>
      <c r="BRF20">
        <v>4.751202449435544</v>
      </c>
      <c r="BRG20">
        <v>3.6261552792184846</v>
      </c>
      <c r="BRH20">
        <v>2.238443189889014</v>
      </c>
      <c r="BRI20">
        <v>1.2924351786764341</v>
      </c>
      <c r="BRJ20">
        <v>0.53250037806563133</v>
      </c>
      <c r="BRK20">
        <v>0.24825553805443176</v>
      </c>
      <c r="BRL20">
        <v>8.1265004537629554E-2</v>
      </c>
      <c r="BRM20">
        <v>4.5034808880388681E-2</v>
      </c>
      <c r="BRN20">
        <v>3.9747224823807874E-2</v>
      </c>
      <c r="BRO20">
        <v>3.7221872366645994E-2</v>
      </c>
      <c r="BRP20">
        <v>3.6342610023127289E-2</v>
      </c>
      <c r="BRQ20">
        <v>4.0377557614585342E-2</v>
      </c>
      <c r="BRR20">
        <v>5.4525965445175129E-2</v>
      </c>
      <c r="BRS20">
        <v>7.8153479430067174E-2</v>
      </c>
      <c r="BRT20">
        <v>0.12765684186843115</v>
      </c>
      <c r="BRU20">
        <v>0.18352778535353503</v>
      </c>
      <c r="BRV20">
        <v>0.26773970464019542</v>
      </c>
      <c r="BRW20">
        <v>0.33435846244926054</v>
      </c>
      <c r="BRX20">
        <v>0.40043119992592197</v>
      </c>
      <c r="BRY20">
        <v>0.43936340207350444</v>
      </c>
      <c r="BRZ20">
        <v>0.44883448584721047</v>
      </c>
      <c r="BSA20">
        <v>0.43522005467437613</v>
      </c>
      <c r="BSB20">
        <v>0.37894360713026759</v>
      </c>
      <c r="BSC20">
        <v>0.3231690197781858</v>
      </c>
      <c r="BSD20">
        <v>0.24537687753091034</v>
      </c>
      <c r="BSE20">
        <v>0.18212258220452904</v>
      </c>
      <c r="BSF20">
        <v>0.11662397370361982</v>
      </c>
      <c r="BSG20">
        <v>8.4147679619367075E-2</v>
      </c>
      <c r="BSH20">
        <v>5.455808191090384E-2</v>
      </c>
      <c r="BSI20">
        <v>4.0562240764197288E-2</v>
      </c>
      <c r="BSJ20">
        <v>3.117146162648492E-2</v>
      </c>
      <c r="BSK20">
        <v>6.0633145136996225</v>
      </c>
      <c r="BSL20">
        <v>5.1734223542308353</v>
      </c>
      <c r="BSM20">
        <v>4.0940041879251616</v>
      </c>
      <c r="BSN20">
        <v>2.5548752555854004</v>
      </c>
      <c r="BSO20">
        <v>1.6082208466133425</v>
      </c>
      <c r="BSP20">
        <v>0.76459606643482225</v>
      </c>
      <c r="BSQ20">
        <v>0.36173185562654442</v>
      </c>
      <c r="BSR20">
        <v>0.10608092205618694</v>
      </c>
      <c r="BSS20">
        <v>4.9784401720997996E-2</v>
      </c>
      <c r="BST20">
        <v>3.6836441098721806E-2</v>
      </c>
      <c r="BSU20">
        <v>3.5057857092275824E-2</v>
      </c>
      <c r="BSV20">
        <v>3.4130420050164055E-2</v>
      </c>
      <c r="BSW20">
        <v>3.3793170216668875E-2</v>
      </c>
      <c r="BSX20">
        <v>3.550350673344134E-2</v>
      </c>
      <c r="BSY20">
        <v>4.6994068214066452E-2</v>
      </c>
      <c r="BSZ20">
        <v>7.8651325063877786E-2</v>
      </c>
      <c r="BTA20">
        <v>0.11202293298867766</v>
      </c>
      <c r="BTB20">
        <v>0.16670949423416823</v>
      </c>
      <c r="BTC20">
        <v>0.21981419156163709</v>
      </c>
      <c r="BTD20">
        <v>0.29766655891798977</v>
      </c>
      <c r="BTE20">
        <v>0.35271445734627205</v>
      </c>
      <c r="BTF20">
        <v>0.40035491658398031</v>
      </c>
      <c r="BTG20">
        <v>0.41015521433891339</v>
      </c>
      <c r="BTH20">
        <v>0.39285915037681646</v>
      </c>
      <c r="BTI20">
        <v>0.35937512808613015</v>
      </c>
      <c r="BTJ20">
        <v>0.28829986039373801</v>
      </c>
      <c r="BTK20">
        <v>0.23903739165584714</v>
      </c>
      <c r="BTL20">
        <v>0.17150726177337061</v>
      </c>
      <c r="BTM20">
        <v>0.124461004302495</v>
      </c>
      <c r="BTN20">
        <v>8.1313185972058541E-2</v>
      </c>
      <c r="BTO20">
        <v>5.9677485346475203</v>
      </c>
      <c r="BTP20">
        <v>5.3282197246925094</v>
      </c>
      <c r="BTQ20">
        <v>4.4273468930515554</v>
      </c>
      <c r="BTR20">
        <v>3.0872792842538459</v>
      </c>
      <c r="BTS20">
        <v>2.0011683240067488</v>
      </c>
      <c r="BTT20">
        <v>0.92920577832607787</v>
      </c>
      <c r="BTU20">
        <v>0.45885158321748426</v>
      </c>
      <c r="BTV20">
        <v>0.14588435743085598</v>
      </c>
      <c r="BTW20">
        <v>6.0901582344183122E-2</v>
      </c>
      <c r="BTX20">
        <v>3.7948561290445514E-2</v>
      </c>
      <c r="BTY20">
        <v>3.339970983231251E-2</v>
      </c>
      <c r="BTZ20">
        <v>3.0693688783754763E-2</v>
      </c>
      <c r="BUA20">
        <v>3.02279663515088E-2</v>
      </c>
      <c r="BUB20">
        <v>2.9541423009870164E-2</v>
      </c>
      <c r="BUC20">
        <v>3.457205513311349E-2</v>
      </c>
      <c r="BUD20">
        <v>4.3067520430278734E-2</v>
      </c>
      <c r="BUE20">
        <v>6.2073920909148171E-2</v>
      </c>
      <c r="BUF20">
        <v>9.7296388359955494E-2</v>
      </c>
      <c r="BUG20">
        <v>0.14006278998068383</v>
      </c>
      <c r="BUH20">
        <v>0.20511173428221144</v>
      </c>
      <c r="BUI20">
        <v>0.25285256421115787</v>
      </c>
      <c r="BUJ20">
        <v>0.31590210359684678</v>
      </c>
      <c r="BUK20">
        <v>0.3539670938113948</v>
      </c>
      <c r="BUL20">
        <v>0.37915639218739217</v>
      </c>
      <c r="BUM20">
        <v>0.36699133777561266</v>
      </c>
      <c r="BUN20">
        <v>0.32539325342579728</v>
      </c>
      <c r="BUO20">
        <v>0.28194833757986254</v>
      </c>
      <c r="BUP20">
        <v>0.22108690755367622</v>
      </c>
      <c r="BUQ20">
        <v>5.564221874582735</v>
      </c>
      <c r="BUR20">
        <v>4.8524615166032321</v>
      </c>
      <c r="BUS20">
        <v>3.4663593930992964</v>
      </c>
      <c r="BUT20">
        <v>2.3837373601112537</v>
      </c>
      <c r="BUU20">
        <v>1.2167387974780193</v>
      </c>
      <c r="BUV20">
        <v>0.65276183115397257</v>
      </c>
      <c r="BUW20">
        <v>0.2444012590543696</v>
      </c>
      <c r="BUX20">
        <v>9.7998989934458491E-2</v>
      </c>
      <c r="BUY20">
        <v>4.2091908689573902E-2</v>
      </c>
      <c r="BUZ20">
        <v>3.3913613698987467E-2</v>
      </c>
      <c r="BVA20">
        <v>3.0934582484227889E-2</v>
      </c>
      <c r="BVB20">
        <v>3.0396591268256393E-2</v>
      </c>
      <c r="BVC20">
        <v>2.906365016714E-2</v>
      </c>
      <c r="BVD20">
        <v>2.7586178234408478E-2</v>
      </c>
      <c r="BVE20">
        <v>3.0765957567480288E-2</v>
      </c>
      <c r="BVF20">
        <v>3.5138154992433536E-2</v>
      </c>
      <c r="BVG20">
        <v>5.0651613654032493E-2</v>
      </c>
      <c r="BVH20">
        <v>7.2906040955647261E-2</v>
      </c>
      <c r="BVI20">
        <v>0.11877594530334173</v>
      </c>
      <c r="BVJ20">
        <v>0.15977179203405625</v>
      </c>
      <c r="BVK20">
        <v>0.22696869337708966</v>
      </c>
      <c r="BVL20">
        <v>0.2698435015413243</v>
      </c>
      <c r="BVM20">
        <v>0.31545644721984534</v>
      </c>
      <c r="BVN20">
        <v>0.33669511719859435</v>
      </c>
      <c r="BVO20">
        <v>0.33697214192301234</v>
      </c>
      <c r="BVP20">
        <v>5.6015280594077561</v>
      </c>
      <c r="BVQ20">
        <v>5.1052980225815263</v>
      </c>
      <c r="BVR20">
        <v>3.9104603443387616</v>
      </c>
      <c r="BVS20">
        <v>2.8761251683479054</v>
      </c>
      <c r="BVT20">
        <v>1.6439532033726088</v>
      </c>
      <c r="BVU20">
        <v>0.91815283737018605</v>
      </c>
      <c r="BVV20">
        <v>0.34655162550438862</v>
      </c>
      <c r="BVW20">
        <v>0.14338309232299062</v>
      </c>
      <c r="BVX20">
        <v>4.8527743961823216E-2</v>
      </c>
      <c r="BVY20">
        <v>3.3773097425588428E-2</v>
      </c>
      <c r="BVZ20">
        <v>3.2235400383779637E-2</v>
      </c>
      <c r="BWA20">
        <v>3.0099487016922097E-2</v>
      </c>
      <c r="BWB20">
        <v>2.8686254751483928E-2</v>
      </c>
      <c r="BWC20">
        <v>2.8260677901398853E-2</v>
      </c>
      <c r="BWD20">
        <v>2.6791235085099507E-2</v>
      </c>
      <c r="BWE20">
        <v>2.7325211742854908E-2</v>
      </c>
      <c r="BWF20">
        <v>3.2644919001000354E-2</v>
      </c>
      <c r="BWG20">
        <v>4.1381277998638721E-2</v>
      </c>
      <c r="BWH20">
        <v>6.7249090599842548E-2</v>
      </c>
      <c r="BWI20">
        <v>9.3984115134080892E-2</v>
      </c>
      <c r="BWJ20">
        <v>0.14064093351465215</v>
      </c>
      <c r="BWK20">
        <v>0.18524213642852358</v>
      </c>
      <c r="BWL20">
        <v>0.23927427079810418</v>
      </c>
      <c r="BWM20">
        <v>5.3903177329509546</v>
      </c>
      <c r="BWN20">
        <v>4.4498381994954279</v>
      </c>
      <c r="BWO20">
        <v>3.4362117246479449</v>
      </c>
      <c r="BWP20">
        <v>2.064928494083373</v>
      </c>
      <c r="BWQ20">
        <v>1.1867838480285484</v>
      </c>
      <c r="BWR20">
        <v>0.47591077477316013</v>
      </c>
      <c r="BWS20">
        <v>0.22764319304408004</v>
      </c>
      <c r="BWT20">
        <v>7.5379204155999996E-2</v>
      </c>
      <c r="BWU20">
        <v>3.8538748499062095E-2</v>
      </c>
      <c r="BWV20">
        <v>2.9509299808305516E-2</v>
      </c>
      <c r="BWW20">
        <v>2.8092052984651259E-2</v>
      </c>
      <c r="BWX20">
        <v>2.695584544363101E-2</v>
      </c>
      <c r="BWY20">
        <v>2.6160902294322039E-2</v>
      </c>
      <c r="BWZ20">
        <v>2.5068854893678768E-2</v>
      </c>
      <c r="BXA20">
        <v>2.3996887019951875E-2</v>
      </c>
      <c r="BXB20">
        <v>2.3033312218059376E-2</v>
      </c>
      <c r="BXC20">
        <v>2.8814727350234697E-2</v>
      </c>
      <c r="BXD20">
        <v>3.8586923197655165E-2</v>
      </c>
      <c r="BXE20">
        <v>5.4935484062395852E-2</v>
      </c>
      <c r="BXF20">
        <v>8.4316304536114661E-2</v>
      </c>
      <c r="BXG20">
        <v>5.4719079436474303</v>
      </c>
      <c r="BXH20">
        <v>4.7240739645169496</v>
      </c>
      <c r="BXI20">
        <v>3.770626397648067</v>
      </c>
      <c r="BXJ20">
        <v>2.4035989288485093</v>
      </c>
      <c r="BXK20">
        <v>1.5608734770687525</v>
      </c>
      <c r="BXL20">
        <v>0.78736841216132802</v>
      </c>
      <c r="BXM20">
        <v>0.4049077758644935</v>
      </c>
      <c r="BXN20">
        <v>0.13220167203251215</v>
      </c>
      <c r="BXO20">
        <v>5.3265293127784268E-2</v>
      </c>
      <c r="BXP20">
        <v>2.9172049974810332E-2</v>
      </c>
      <c r="BXQ20">
        <v>2.5815623344394675E-2</v>
      </c>
      <c r="BXR20">
        <v>2.5446250309334843E-2</v>
      </c>
      <c r="BXS20">
        <v>2.4510790886626832E-2</v>
      </c>
      <c r="BXT20">
        <v>2.2880752270012072E-2</v>
      </c>
      <c r="BXU20">
        <v>2.1800748544017066E-2</v>
      </c>
      <c r="BXV20">
        <v>2.1274801002693841E-2</v>
      </c>
      <c r="BXW20">
        <v>2.276431661007363E-2</v>
      </c>
      <c r="BXX20">
        <v>2.5157181910268656E-2</v>
      </c>
      <c r="BXY20">
        <v>5.0276062510254889</v>
      </c>
      <c r="BXZ20">
        <v>4.2533303303180521</v>
      </c>
      <c r="BYA20">
        <v>3.0695937744656083</v>
      </c>
      <c r="BYB20">
        <v>2.1181014456363512</v>
      </c>
      <c r="BYC20">
        <v>1.0791050038214753</v>
      </c>
      <c r="BYD20">
        <v>0.57626247768981675</v>
      </c>
      <c r="BYE20">
        <v>0.2086408071234267</v>
      </c>
      <c r="BYF20">
        <v>8.6034670169319316E-2</v>
      </c>
      <c r="BYG20">
        <v>3.3793170216668875E-2</v>
      </c>
      <c r="BYH20">
        <v>2.7397480526580441E-2</v>
      </c>
      <c r="BYI20">
        <v>2.5566700527489373E-2</v>
      </c>
      <c r="BYJ20">
        <v>2.4165511936699469E-2</v>
      </c>
      <c r="BYK20">
        <v>2.265190224418721E-2</v>
      </c>
      <c r="BYL20">
        <v>2.4185584727779912E-2</v>
      </c>
      <c r="BYM20">
        <v>2.1740530170775735E-2</v>
      </c>
      <c r="BYN20">
        <v>5.2641263193406065</v>
      </c>
      <c r="BYO20">
        <v>4.7183487599356351</v>
      </c>
      <c r="BYP20">
        <v>3.5834209873276497</v>
      </c>
      <c r="BYQ20">
        <v>2.6529465143035846</v>
      </c>
      <c r="BYR20">
        <v>1.5767643311460073</v>
      </c>
      <c r="BYS20">
        <v>0.89652472830113261</v>
      </c>
      <c r="BYT20">
        <v>0.34596545285398816</v>
      </c>
      <c r="BYU20">
        <v>0.14458353953130423</v>
      </c>
      <c r="BYV20">
        <v>4.4520905013713724E-2</v>
      </c>
      <c r="BYW20">
        <v>2.7325211742854908E-2</v>
      </c>
      <c r="BYX20">
        <v>2.4004916136384051E-2</v>
      </c>
      <c r="BYY20">
        <v>2.3715841001481931E-2</v>
      </c>
      <c r="BYZ20">
        <v>2.3001195752330669E-2</v>
      </c>
      <c r="BZA20">
        <v>5.1168608528458766</v>
      </c>
      <c r="BZB20">
        <v>4.1773328370459231</v>
      </c>
      <c r="BZC20">
        <v>3.2553257274115102</v>
      </c>
      <c r="BZD20">
        <v>2.0612187526507619</v>
      </c>
      <c r="BZE20">
        <v>1.2315777632084639</v>
      </c>
      <c r="BZF20">
        <v>0.52494037892701007</v>
      </c>
      <c r="BZG20">
        <v>0.25637762249415702</v>
      </c>
      <c r="BZH20">
        <v>8.1574152463612118E-2</v>
      </c>
      <c r="BZI20">
        <v>3.7322243057884147E-2</v>
      </c>
      <c r="BZJ20">
        <v>2.5976219144710093E-2</v>
      </c>
      <c r="BZK20">
        <v>5.3809349829296735</v>
      </c>
      <c r="BZL20">
        <v>4.6714028731559978</v>
      </c>
      <c r="BZM20">
        <v>3.7542497416116496</v>
      </c>
      <c r="BZN20">
        <v>2.4199193810699016</v>
      </c>
      <c r="BZO20">
        <v>1.5730706546820967</v>
      </c>
      <c r="BZP20">
        <v>0.76868320328308959</v>
      </c>
      <c r="BZQ20">
        <v>0.38130836378711408</v>
      </c>
      <c r="BZR20">
        <v>0.12589833065306563</v>
      </c>
      <c r="BZS20">
        <v>4.7689441697746426</v>
      </c>
      <c r="BZT20">
        <v>4.0208411950361764</v>
      </c>
      <c r="BZU20">
        <v>2.754133305951711</v>
      </c>
      <c r="BZV20">
        <v>1.8566972055771669</v>
      </c>
      <c r="BZW20">
        <v>0.96755181455909578</v>
      </c>
    </row>
    <row r="21" spans="1:2051" x14ac:dyDescent="0.25">
      <c r="A21">
        <v>0.10315805632831641</v>
      </c>
      <c r="B21">
        <v>0.10726915973597125</v>
      </c>
      <c r="C21">
        <v>8.8491625736944232E-2</v>
      </c>
      <c r="D21">
        <v>7.9822977396854344E-2</v>
      </c>
      <c r="E21">
        <v>6.6717131722947673E-2</v>
      </c>
      <c r="F21">
        <v>7.1954036830546519E-2</v>
      </c>
      <c r="G21">
        <v>6.7214036133002003E-2</v>
      </c>
      <c r="H21">
        <v>5.6550013144904251E-2</v>
      </c>
      <c r="I21">
        <v>4.8584015542412345E-2</v>
      </c>
      <c r="J21">
        <v>4.3506282150509591E-2</v>
      </c>
      <c r="K21">
        <v>3.0210210677661251E-2</v>
      </c>
      <c r="L21">
        <v>3.2023136073580462E-2</v>
      </c>
      <c r="M21">
        <v>2.6005938507248843E-2</v>
      </c>
      <c r="N21">
        <v>2.375822338078731E-2</v>
      </c>
      <c r="O21">
        <v>2.8028491991117406E-2</v>
      </c>
      <c r="P21">
        <v>2.4794738078379449E-2</v>
      </c>
      <c r="Q21">
        <v>3.0311149474251047E-2</v>
      </c>
      <c r="R21">
        <v>2.5679844581086894E-2</v>
      </c>
      <c r="S21">
        <v>2.9103824292766537E-2</v>
      </c>
      <c r="T21">
        <v>3.4496012842634961E-2</v>
      </c>
      <c r="U21">
        <v>2.9402745896088593E-2</v>
      </c>
      <c r="V21">
        <v>2.9162057211872833E-2</v>
      </c>
      <c r="W21">
        <v>3.0004464350117589E-2</v>
      </c>
      <c r="X21">
        <v>3.7349328183531191E-2</v>
      </c>
      <c r="Y21">
        <v>3.4627999209449534E-2</v>
      </c>
      <c r="Z21">
        <v>3.8013161317072185E-2</v>
      </c>
      <c r="AA21">
        <v>3.7624952711398242E-2</v>
      </c>
      <c r="AB21">
        <v>3.8816744338239145E-2</v>
      </c>
      <c r="AC21">
        <v>4.0482149812700173E-2</v>
      </c>
      <c r="AD21">
        <v>4.3875075441134226E-2</v>
      </c>
      <c r="AE21">
        <v>4.3824606042839324E-2</v>
      </c>
      <c r="AF21">
        <v>4.5660822001192723E-2</v>
      </c>
      <c r="AG21">
        <v>4.4437976291106233E-2</v>
      </c>
      <c r="AH21">
        <v>4.9216794592707752E-2</v>
      </c>
      <c r="AI21">
        <v>4.2287311687807978E-2</v>
      </c>
      <c r="AJ21">
        <v>4.8141462291058625E-2</v>
      </c>
      <c r="AK21">
        <v>5.1938117053768593E-2</v>
      </c>
      <c r="AL21">
        <v>4.5680237316242031E-2</v>
      </c>
      <c r="AM21">
        <v>5.5579494887229811E-2</v>
      </c>
      <c r="AN21">
        <v>5.4445929666474387E-2</v>
      </c>
      <c r="AO21">
        <v>5.1351925641362393E-2</v>
      </c>
      <c r="AP21">
        <v>5.6883870591877606E-2</v>
      </c>
      <c r="AQ21">
        <v>5.4628391944604671E-2</v>
      </c>
      <c r="AR21">
        <v>5.8704552995587383E-2</v>
      </c>
      <c r="AS21">
        <v>5.8184358023098876E-2</v>
      </c>
      <c r="AT21">
        <v>5.6297679179471392E-2</v>
      </c>
      <c r="AU21">
        <v>5.6433547306691659E-2</v>
      </c>
      <c r="AV21">
        <v>5.8921951117368955E-2</v>
      </c>
      <c r="AW21">
        <v>6.149576016999244E-2</v>
      </c>
      <c r="AX21">
        <v>6.2687551796833343E-2</v>
      </c>
      <c r="AY21">
        <v>6.0948386361643229E-2</v>
      </c>
      <c r="AZ21">
        <v>6.5552512418946676E-2</v>
      </c>
      <c r="BA21">
        <v>6.134435848812856E-2</v>
      </c>
      <c r="BB21">
        <v>6.4931385162889182E-2</v>
      </c>
      <c r="BC21">
        <v>7.0385681879248777E-2</v>
      </c>
      <c r="BD21">
        <v>6.893767452656932E-2</v>
      </c>
      <c r="BE21">
        <v>6.2485687229695379E-2</v>
      </c>
      <c r="BF21">
        <v>6.3824998777994468E-2</v>
      </c>
      <c r="BG21">
        <v>6.893767452656932E-2</v>
      </c>
      <c r="BH21">
        <v>6.6546321239055309E-2</v>
      </c>
      <c r="BI21">
        <v>6.4671287676644928E-2</v>
      </c>
      <c r="BJ21">
        <v>5.9616838334155542E-2</v>
      </c>
      <c r="BK21">
        <v>6.8549465920895392E-2</v>
      </c>
      <c r="BL21">
        <v>6.9764554623191297E-2</v>
      </c>
      <c r="BM21">
        <v>6.8215608473922038E-2</v>
      </c>
      <c r="BN21">
        <v>7.2117083793627509E-2</v>
      </c>
      <c r="BO21">
        <v>7.8739881574393822E-2</v>
      </c>
      <c r="BP21">
        <v>8.1236048905882513E-2</v>
      </c>
      <c r="BQ21">
        <v>9.5479335047929478E-2</v>
      </c>
      <c r="BR21">
        <v>9.4275898139871472E-2</v>
      </c>
      <c r="BS21">
        <v>0.10603466874466766</v>
      </c>
      <c r="BT21">
        <v>0.12157068531014531</v>
      </c>
      <c r="BU21">
        <v>0.13453289282299949</v>
      </c>
      <c r="BV21">
        <v>0.15197111527372745</v>
      </c>
      <c r="BW21">
        <v>0.16541470015501314</v>
      </c>
      <c r="BX21">
        <v>0.18065567687757444</v>
      </c>
      <c r="BY21">
        <v>0.18716977885396038</v>
      </c>
      <c r="BZ21">
        <v>0.1974999509081056</v>
      </c>
      <c r="CA21">
        <v>0.1895339598186345</v>
      </c>
      <c r="CB21">
        <v>0.17991420853591947</v>
      </c>
      <c r="CC21">
        <v>0.18102835844162557</v>
      </c>
      <c r="CD21">
        <v>0.15079485068850931</v>
      </c>
      <c r="CE21">
        <v>0.14125274112692909</v>
      </c>
      <c r="CF21">
        <v>0.11568935587103397</v>
      </c>
      <c r="CG21">
        <v>0.10191191354277493</v>
      </c>
      <c r="CH21">
        <v>8.3402240550803558E-2</v>
      </c>
      <c r="CI21">
        <v>7.1530892381221303E-2</v>
      </c>
      <c r="CJ21">
        <v>7.0102293830570345E-2</v>
      </c>
      <c r="CK21">
        <v>6.6717131722947673E-2</v>
      </c>
      <c r="CL21">
        <v>7.885245913917989E-2</v>
      </c>
      <c r="CM21">
        <v>9.7036044718010125E-2</v>
      </c>
      <c r="CN21">
        <v>0.11520021498179103</v>
      </c>
      <c r="CO21">
        <v>0.15772433359340909</v>
      </c>
      <c r="CP21">
        <v>0.18993769546593123</v>
      </c>
      <c r="CQ21">
        <v>0.23394087551347434</v>
      </c>
      <c r="CR21">
        <v>0.25089772710879155</v>
      </c>
      <c r="CS21">
        <v>0.36861739998450549</v>
      </c>
      <c r="CT21">
        <v>0.36520119030665804</v>
      </c>
      <c r="CU21">
        <v>0.27784312327744848</v>
      </c>
      <c r="CV21">
        <v>0.22252372587646291</v>
      </c>
      <c r="CW21">
        <v>0.17685125859405307</v>
      </c>
      <c r="CX21">
        <v>0.13240940054254113</v>
      </c>
      <c r="CY21">
        <v>0.1191793320226313</v>
      </c>
      <c r="CZ21">
        <v>0.10540965321518365</v>
      </c>
      <c r="DA21">
        <v>9.9978647061258252E-2</v>
      </c>
      <c r="DB21">
        <v>0.1064422861523701</v>
      </c>
      <c r="DC21">
        <v>9.2346513418760504E-2</v>
      </c>
      <c r="DD21">
        <v>7.1010697408732795E-2</v>
      </c>
      <c r="DE21">
        <v>5.7963084653932427E-2</v>
      </c>
      <c r="DF21">
        <v>4.701566710413542E-2</v>
      </c>
      <c r="DG21">
        <v>3.6704903852018696E-2</v>
      </c>
      <c r="DH21">
        <v>3.4263087679230593E-2</v>
      </c>
      <c r="DI21">
        <v>2.8929132048468465E-2</v>
      </c>
      <c r="DJ21">
        <v>3.3179991856770071E-2</v>
      </c>
      <c r="DK21">
        <v>3.5062795453012677E-2</v>
      </c>
      <c r="DL21">
        <v>3.3397389978551642E-2</v>
      </c>
      <c r="DM21">
        <v>3.2496749921200586E-2</v>
      </c>
      <c r="DN21">
        <v>4.1343972265994247E-2</v>
      </c>
      <c r="DO21">
        <v>3.5831442630528343E-2</v>
      </c>
      <c r="DP21">
        <v>4.0482149812700173E-2</v>
      </c>
      <c r="DQ21">
        <v>4.2912320704271173E-2</v>
      </c>
      <c r="DR21">
        <v>4.7007897070303208E-2</v>
      </c>
      <c r="DS21">
        <v>4.6285837530676735E-2</v>
      </c>
      <c r="DT21">
        <v>4.1336208745182845E-2</v>
      </c>
      <c r="DU21">
        <v>4.4787360779702377E-2</v>
      </c>
      <c r="DV21">
        <v>4.9872864205437351E-2</v>
      </c>
      <c r="DW21">
        <v>4.9589469643738081E-2</v>
      </c>
      <c r="DX21">
        <v>5.6643181907661835E-2</v>
      </c>
      <c r="DY21">
        <v>5.399173113390357E-2</v>
      </c>
      <c r="DZ21">
        <v>5.4205247495279441E-2</v>
      </c>
      <c r="EA21">
        <v>5.7652517769393272E-2</v>
      </c>
      <c r="EB21">
        <v>6.4748929397779709E-2</v>
      </c>
      <c r="EC21">
        <v>6.2439099591806192E-2</v>
      </c>
      <c r="ED21">
        <v>6.2567210711235874E-2</v>
      </c>
      <c r="EE21">
        <v>7.4853939809331957E-2</v>
      </c>
      <c r="EF21">
        <v>5.87317318314481E-2</v>
      </c>
      <c r="EG21">
        <v>6.3258216167616746E-2</v>
      </c>
      <c r="EH21">
        <v>6.1394827886423461E-2</v>
      </c>
      <c r="EI21">
        <v>7.2252951920847783E-2</v>
      </c>
      <c r="EJ21">
        <v>6.4834334639725905E-2</v>
      </c>
      <c r="EK21">
        <v>6.5719441142433346E-2</v>
      </c>
      <c r="EL21">
        <v>6.6449270715892031E-2</v>
      </c>
      <c r="EM21">
        <v>6.8572756483329569E-2</v>
      </c>
      <c r="EN21">
        <v>7.9978260839123919E-2</v>
      </c>
      <c r="EO21">
        <v>7.6527108804604393E-2</v>
      </c>
      <c r="EP21">
        <v>7.3883421551657516E-2</v>
      </c>
      <c r="EQ21">
        <v>8.0370351205203555E-2</v>
      </c>
      <c r="ER21">
        <v>7.7400570026094739E-2</v>
      </c>
      <c r="ES21">
        <v>8.0471283488772541E-2</v>
      </c>
      <c r="ET21">
        <v>7.4943226811683847E-2</v>
      </c>
      <c r="EU21">
        <v>7.8107109037119232E-2</v>
      </c>
      <c r="EV21">
        <v>8.1422386431397681E-2</v>
      </c>
      <c r="EW21">
        <v>7.6701801048902452E-2</v>
      </c>
      <c r="EX21">
        <v>8.1422386431397681E-2</v>
      </c>
      <c r="EY21">
        <v>8.3906908481669276E-2</v>
      </c>
      <c r="EZ21">
        <v>8.0510101092829522E-2</v>
      </c>
      <c r="FA21">
        <v>8.0746908016639599E-2</v>
      </c>
      <c r="FB21">
        <v>8.2043520200475978E-2</v>
      </c>
      <c r="FC21">
        <v>8.5219047707128473E-2</v>
      </c>
      <c r="FD21">
        <v>8.4582386896427372E-2</v>
      </c>
      <c r="FE21">
        <v>8.6290491735351083E-2</v>
      </c>
      <c r="FF21">
        <v>9.0021156571164176E-2</v>
      </c>
      <c r="FG21">
        <v>8.9625184444678832E-2</v>
      </c>
      <c r="FH21">
        <v>9.4372948663034764E-2</v>
      </c>
      <c r="FI21">
        <v>0.10985461406981181</v>
      </c>
      <c r="FJ21">
        <v>0.12015761380111716</v>
      </c>
      <c r="FK21">
        <v>0.13249092402408164</v>
      </c>
      <c r="FL21">
        <v>0.15886954409538162</v>
      </c>
      <c r="FM21">
        <v>0.17039150777636772</v>
      </c>
      <c r="FN21">
        <v>0.20088511301572826</v>
      </c>
      <c r="FO21">
        <v>0.21419670501717855</v>
      </c>
      <c r="FP21">
        <v>0.21231778318134167</v>
      </c>
      <c r="FQ21">
        <v>0.23561404450874673</v>
      </c>
      <c r="FR21">
        <v>0.2333740929030966</v>
      </c>
      <c r="FS21">
        <v>0.23298200905003782</v>
      </c>
      <c r="FT21">
        <v>0.21476348762755629</v>
      </c>
      <c r="FU21">
        <v>0.20635105501330495</v>
      </c>
      <c r="FV21">
        <v>0.1905821132844229</v>
      </c>
      <c r="FW21">
        <v>0.18569071741803533</v>
      </c>
      <c r="FX21">
        <v>0.1407907790735469</v>
      </c>
      <c r="FY21">
        <v>0.12564684636112805</v>
      </c>
      <c r="FZ21">
        <v>0.10520390688763999</v>
      </c>
      <c r="GA21">
        <v>9.3844990169734854E-2</v>
      </c>
      <c r="GB21">
        <v>8.6022630728295427E-2</v>
      </c>
      <c r="GC21">
        <v>7.9058211979744372E-2</v>
      </c>
      <c r="GD21">
        <v>8.2718998615234074E-2</v>
      </c>
      <c r="GE21">
        <v>7.5704110468388125E-2</v>
      </c>
      <c r="GF21">
        <v>6.6891823967245759E-2</v>
      </c>
      <c r="GG21">
        <v>6.7458606577623467E-2</v>
      </c>
      <c r="GH21">
        <v>9.5040663556981445E-2</v>
      </c>
      <c r="GI21">
        <v>0.10604243226547905</v>
      </c>
      <c r="GJ21">
        <v>0.13772782913168047</v>
      </c>
      <c r="GK21">
        <v>0.91408606507608481</v>
      </c>
      <c r="GL21">
        <v>0.83597507427855999</v>
      </c>
      <c r="GM21">
        <v>0.75204875699486218</v>
      </c>
      <c r="GN21">
        <v>0.5967584760534298</v>
      </c>
      <c r="GO21">
        <v>0.43635163760301682</v>
      </c>
      <c r="GP21">
        <v>0.31837962424884925</v>
      </c>
      <c r="GQ21">
        <v>0.23109144193298381</v>
      </c>
      <c r="GR21">
        <v>0.1956482079081294</v>
      </c>
      <c r="GS21">
        <v>0.16589607752344465</v>
      </c>
      <c r="GT21">
        <v>0.1779071820936737</v>
      </c>
      <c r="GU21">
        <v>0.16297288398222504</v>
      </c>
      <c r="GV21">
        <v>0.15079873244891503</v>
      </c>
      <c r="GW21">
        <v>0.12076709577595754</v>
      </c>
      <c r="GX21">
        <v>0.10414021986720796</v>
      </c>
      <c r="GY21">
        <v>7.7645140470716204E-2</v>
      </c>
      <c r="GZ21">
        <v>5.8525978990883624E-2</v>
      </c>
      <c r="HA21">
        <v>5.533880620301404E-2</v>
      </c>
      <c r="HB21">
        <v>3.8393599888913915E-2</v>
      </c>
      <c r="HC21">
        <v>3.7547310990263448E-2</v>
      </c>
      <c r="HD21">
        <v>3.1293306500121777E-2</v>
      </c>
      <c r="HE21">
        <v>4.1382789870051229E-2</v>
      </c>
      <c r="HF21">
        <v>3.9193307662695992E-2</v>
      </c>
      <c r="HG21">
        <v>4.071119321569884E-2</v>
      </c>
      <c r="HH21">
        <v>3.9829968473397093E-2</v>
      </c>
      <c r="HI21">
        <v>4.597527064613758E-2</v>
      </c>
      <c r="HJ21">
        <v>4.3102546503212852E-2</v>
      </c>
      <c r="HK21">
        <v>3.9251540581802288E-2</v>
      </c>
      <c r="HL21">
        <v>4.7710554320922E-2</v>
      </c>
      <c r="HM21">
        <v>5.0323180977602466E-2</v>
      </c>
      <c r="HN21">
        <v>5.5032121078880586E-2</v>
      </c>
      <c r="HO21">
        <v>5.4139251055361749E-2</v>
      </c>
      <c r="HP21">
        <v>5.3789866566765605E-2</v>
      </c>
      <c r="HQ21">
        <v>6.1515168972020945E-2</v>
      </c>
      <c r="HR21">
        <v>6.1526814253238034E-2</v>
      </c>
      <c r="HS21">
        <v>5.6751877712042223E-2</v>
      </c>
      <c r="HT21">
        <v>6.7214036133002003E-2</v>
      </c>
      <c r="HU21">
        <v>5.9084998080449938E-2</v>
      </c>
      <c r="HV21">
        <v>7.541295238587746E-2</v>
      </c>
      <c r="HW21">
        <v>6.3852171100834354E-2</v>
      </c>
      <c r="HX21">
        <v>6.291271343942631E-2</v>
      </c>
      <c r="HY21">
        <v>7.012946615341023E-2</v>
      </c>
      <c r="HZ21">
        <v>7.329723013925131E-2</v>
      </c>
      <c r="IA21">
        <v>7.1185389653030853E-2</v>
      </c>
      <c r="IB21">
        <v>6.8933792766163626E-2</v>
      </c>
      <c r="IC21">
        <v>7.3848485708006228E-2</v>
      </c>
      <c r="ID21">
        <v>7.4104701433844788E-2</v>
      </c>
      <c r="IE21">
        <v>7.2470350042629347E-2</v>
      </c>
      <c r="IF21">
        <v>8.5319979990697445E-2</v>
      </c>
      <c r="IG21">
        <v>7.2039442072492715E-2</v>
      </c>
      <c r="IH21">
        <v>7.3922239155714498E-2</v>
      </c>
      <c r="II21">
        <v>7.7641258710310496E-2</v>
      </c>
      <c r="IJ21">
        <v>7.8297328323040094E-2</v>
      </c>
      <c r="IK21">
        <v>7.5366371261009077E-2</v>
      </c>
      <c r="IL21">
        <v>8.8472216934915734E-2</v>
      </c>
      <c r="IM21">
        <v>7.926007654688233E-2</v>
      </c>
      <c r="IN21">
        <v>8.6515653377944049E-2</v>
      </c>
      <c r="IO21">
        <v>8.1911527320640595E-2</v>
      </c>
      <c r="IP21">
        <v>8.80607177668076E-2</v>
      </c>
      <c r="IQ21">
        <v>8.543643931588922E-2</v>
      </c>
      <c r="IR21">
        <v>8.2268675330048141E-2</v>
      </c>
      <c r="IS21">
        <v>8.4842484382671626E-2</v>
      </c>
      <c r="IT21">
        <v>9.0009511289947081E-2</v>
      </c>
      <c r="IU21">
        <v>9.5421108641843999E-2</v>
      </c>
      <c r="IV21">
        <v>8.8464446901083515E-2</v>
      </c>
      <c r="IW21">
        <v>9.9594326729010821E-2</v>
      </c>
      <c r="IX21">
        <v>8.6069218366184613E-2</v>
      </c>
      <c r="IY21">
        <v>9.2462972743952265E-2</v>
      </c>
      <c r="IZ21">
        <v>0.10842601551916085</v>
      </c>
      <c r="JA21">
        <v>0.11207515687343347</v>
      </c>
      <c r="JB21">
        <v>0.11634542548376357</v>
      </c>
      <c r="JC21">
        <v>0.12968031456066889</v>
      </c>
      <c r="JD21">
        <v>0.14756886029658275</v>
      </c>
      <c r="JE21">
        <v>0.15352782494380807</v>
      </c>
      <c r="JF21">
        <v>0.16747995951636518</v>
      </c>
      <c r="JG21">
        <v>0.16712281150695768</v>
      </c>
      <c r="JH21">
        <v>0.16248374309298214</v>
      </c>
      <c r="JI21">
        <v>0.17190162980855919</v>
      </c>
      <c r="JJ21">
        <v>0.15555037842767666</v>
      </c>
      <c r="JK21">
        <v>0.15438187736326994</v>
      </c>
      <c r="JL21">
        <v>0.15104718465394218</v>
      </c>
      <c r="JM21">
        <v>0.14855489908285918</v>
      </c>
      <c r="JN21">
        <v>0.1308061097475921</v>
      </c>
      <c r="JO21">
        <v>0.13410197833984205</v>
      </c>
      <c r="JP21">
        <v>0.118018594479036</v>
      </c>
      <c r="JQ21">
        <v>0.11221103151367454</v>
      </c>
      <c r="JR21">
        <v>9.1787494329194183E-2</v>
      </c>
      <c r="JS21">
        <v>8.1938699643480495E-2</v>
      </c>
      <c r="JT21">
        <v>7.8227450122716702E-2</v>
      </c>
      <c r="JU21">
        <v>6.7179100289350716E-2</v>
      </c>
      <c r="JV21">
        <v>8.0172361885450488E-2</v>
      </c>
      <c r="JW21">
        <v>7.3099247332519046E-2</v>
      </c>
      <c r="JX21">
        <v>7.3801898070117028E-2</v>
      </c>
      <c r="JY21">
        <v>6.7850696943703104E-2</v>
      </c>
      <c r="JZ21">
        <v>7.5296493060685685E-2</v>
      </c>
      <c r="KA21">
        <v>7.3316638941279808E-2</v>
      </c>
      <c r="KB21">
        <v>1.2560453387010178</v>
      </c>
      <c r="KC21">
        <v>1.3175954500297107</v>
      </c>
      <c r="KD21">
        <v>1.2204972906321885</v>
      </c>
      <c r="KE21">
        <v>1.049488537360169</v>
      </c>
      <c r="KF21">
        <v>0.86278460231999665</v>
      </c>
      <c r="KG21">
        <v>0.57521690720283758</v>
      </c>
      <c r="KH21">
        <v>0.45279605774665693</v>
      </c>
      <c r="KI21">
        <v>0.3165822324075736</v>
      </c>
      <c r="KJ21">
        <v>0.28749005339602418</v>
      </c>
      <c r="KK21">
        <v>0.27402705971270996</v>
      </c>
      <c r="KL21">
        <v>0.2628816528431599</v>
      </c>
      <c r="KM21">
        <v>0.25629767917947138</v>
      </c>
      <c r="KN21">
        <v>0.2116073689229323</v>
      </c>
      <c r="KO21">
        <v>0.18077990623659843</v>
      </c>
      <c r="KP21">
        <v>0.14415652586612024</v>
      </c>
      <c r="KQ21">
        <v>0.10976920882786563</v>
      </c>
      <c r="KR21">
        <v>7.251305592011284E-2</v>
      </c>
      <c r="KS21">
        <v>5.7163376880150343E-2</v>
      </c>
      <c r="KT21">
        <v>4.2190261164644707E-2</v>
      </c>
      <c r="KU21">
        <v>4.2411534533811156E-2</v>
      </c>
      <c r="KV21">
        <v>3.7888931958048197E-2</v>
      </c>
      <c r="KW21">
        <v>4.4045885925026597E-2</v>
      </c>
      <c r="KX21">
        <v>4.3929426599834821E-2</v>
      </c>
      <c r="KY21">
        <v>4.5901510685408493E-2</v>
      </c>
      <c r="KZ21">
        <v>4.5909274206219888E-2</v>
      </c>
      <c r="LA21">
        <v>5.166637428630725E-2</v>
      </c>
      <c r="LB21">
        <v>4.9608884958787389E-2</v>
      </c>
      <c r="LC21">
        <v>4.9034338827598285E-2</v>
      </c>
      <c r="LD21">
        <v>5.3366722117440382E-2</v>
      </c>
      <c r="LE21">
        <v>5.2780530705034169E-2</v>
      </c>
      <c r="LF21">
        <v>6.4516004234375354E-2</v>
      </c>
      <c r="LG21">
        <v>5.811447982277549E-2</v>
      </c>
      <c r="LH21">
        <v>6.0517478391506598E-2</v>
      </c>
      <c r="LI21">
        <v>6.7687649980622128E-2</v>
      </c>
      <c r="LJ21">
        <v>6.4325784948454492E-2</v>
      </c>
      <c r="LK21">
        <v>6.5960129826649117E-2</v>
      </c>
      <c r="LL21">
        <v>7.5510002909040752E-2</v>
      </c>
      <c r="LM21">
        <v>7.0059587953086838E-2</v>
      </c>
      <c r="LN21">
        <v>7.4430795360006727E-2</v>
      </c>
      <c r="LO21">
        <v>8.0141307802204895E-2</v>
      </c>
      <c r="LP21">
        <v>7.7757718035502271E-2</v>
      </c>
      <c r="LQ21">
        <v>7.0319685439331092E-2</v>
      </c>
      <c r="LR21">
        <v>7.6732855132148045E-2</v>
      </c>
      <c r="LS21">
        <v>7.9384305905906311E-2</v>
      </c>
      <c r="LT21">
        <v>7.0964109770843581E-2</v>
      </c>
      <c r="LU21">
        <v>8.0688675097533302E-2</v>
      </c>
      <c r="LV21">
        <v>9.1309998721168351E-2</v>
      </c>
      <c r="LW21">
        <v>9.2548377985898461E-2</v>
      </c>
      <c r="LX21">
        <v>8.2392904689072122E-2</v>
      </c>
      <c r="LY21">
        <v>8.763757331748237E-2</v>
      </c>
      <c r="LZ21">
        <v>9.1857372529517575E-2</v>
      </c>
      <c r="MA21">
        <v>9.4058500018089908E-2</v>
      </c>
      <c r="MB21">
        <v>9.3414082199598222E-2</v>
      </c>
      <c r="MC21">
        <v>9.2657080303299652E-2</v>
      </c>
      <c r="MD21">
        <v>9.2028183013409953E-2</v>
      </c>
      <c r="ME21">
        <v>9.6779828992171579E-2</v>
      </c>
      <c r="MF21">
        <v>0.10038238270855497</v>
      </c>
      <c r="MG21">
        <v>0.10062307139277074</v>
      </c>
      <c r="MH21">
        <v>9.2536732704681365E-2</v>
      </c>
      <c r="MI21">
        <v>9.4039091216061424E-2</v>
      </c>
      <c r="MJ21">
        <v>9.5824844289140731E-2</v>
      </c>
      <c r="MK21">
        <v>9.7812455416337193E-2</v>
      </c>
      <c r="ML21">
        <v>9.4893143635523272E-2</v>
      </c>
      <c r="MM21">
        <v>0.1057900983000462</v>
      </c>
      <c r="MN21">
        <v>0.10357343725683026</v>
      </c>
      <c r="MO21">
        <v>0.11021953211305158</v>
      </c>
      <c r="MP21">
        <v>0.12190066099671297</v>
      </c>
      <c r="MQ21">
        <v>0.11678797873511729</v>
      </c>
      <c r="MR21">
        <v>0.14097323483865634</v>
      </c>
      <c r="MS21">
        <v>0.14482812252047261</v>
      </c>
      <c r="MT21">
        <v>0.14680020660604629</v>
      </c>
      <c r="MU21">
        <v>0.15467691720618632</v>
      </c>
      <c r="MV21">
        <v>0.14976610602474941</v>
      </c>
      <c r="MW21">
        <v>0.1582911162037868</v>
      </c>
      <c r="MX21">
        <v>0.154719616570649</v>
      </c>
      <c r="MY21">
        <v>0.15434305975921295</v>
      </c>
      <c r="MZ21">
        <v>0.14629165691477486</v>
      </c>
      <c r="NA21">
        <v>0.1240396738057733</v>
      </c>
      <c r="NB21">
        <v>0.11927638254579459</v>
      </c>
      <c r="NC21">
        <v>0.10485064063863815</v>
      </c>
      <c r="ND21">
        <v>0.1063413473557803</v>
      </c>
      <c r="NE21">
        <v>0.1057900983000462</v>
      </c>
      <c r="NF21">
        <v>9.5172656436816827E-2</v>
      </c>
      <c r="NG21">
        <v>8.9838700806054703E-2</v>
      </c>
      <c r="NH21">
        <v>8.4330052930994506E-2</v>
      </c>
      <c r="NI21">
        <v>8.345659170950416E-2</v>
      </c>
      <c r="NJ21">
        <v>7.7482093507635214E-2</v>
      </c>
      <c r="NK21">
        <v>8.2967450820261232E-2</v>
      </c>
      <c r="NL21">
        <v>7.356897290671266E-2</v>
      </c>
      <c r="NM21">
        <v>6.828548667424543E-2</v>
      </c>
      <c r="NN21">
        <v>7.0125584393004523E-2</v>
      </c>
      <c r="NO21">
        <v>8.0537279928690225E-2</v>
      </c>
      <c r="NP21">
        <v>7.541295238587746E-2</v>
      </c>
      <c r="NQ21">
        <v>1.8688328539695738</v>
      </c>
      <c r="NR21">
        <v>1.7422698405094719</v>
      </c>
      <c r="NS21">
        <v>1.5281663042550508</v>
      </c>
      <c r="NT21">
        <v>1.2157107088097756</v>
      </c>
      <c r="NU21">
        <v>0.84693025534916833</v>
      </c>
      <c r="NV21">
        <v>0.61464314002893794</v>
      </c>
      <c r="NW21">
        <v>0.44190686660294543</v>
      </c>
      <c r="NX21">
        <v>0.40963916008474349</v>
      </c>
      <c r="NY21">
        <v>0.40402181640530294</v>
      </c>
      <c r="NZ21">
        <v>0.42846328172165971</v>
      </c>
      <c r="OA21">
        <v>0.40562898896065769</v>
      </c>
      <c r="OB21">
        <v>0.38257341631746833</v>
      </c>
      <c r="OC21">
        <v>0.34624895755031215</v>
      </c>
      <c r="OD21">
        <v>0.27418234315497958</v>
      </c>
      <c r="OE21">
        <v>0.20092004885937953</v>
      </c>
      <c r="OF21">
        <v>0.12942409883483033</v>
      </c>
      <c r="OG21">
        <v>8.8821601423511878E-2</v>
      </c>
      <c r="OH21">
        <v>6.6775364642053969E-2</v>
      </c>
      <c r="OI21">
        <v>5.2885344749008856E-2</v>
      </c>
      <c r="OJ21">
        <v>4.5707409639081924E-2</v>
      </c>
      <c r="OK21">
        <v>4.4845593698808674E-2</v>
      </c>
      <c r="OL21">
        <v>4.5326964554219376E-2</v>
      </c>
      <c r="OM21">
        <v>4.656534381894948E-2</v>
      </c>
      <c r="ON21">
        <v>4.8521907375921165E-2</v>
      </c>
      <c r="OO21">
        <v>4.6495465618626095E-2</v>
      </c>
      <c r="OP21">
        <v>5.1041365269844055E-2</v>
      </c>
      <c r="OQ21">
        <v>5.3452127359386557E-2</v>
      </c>
      <c r="OR21">
        <v>5.6472371423769471E-2</v>
      </c>
      <c r="OS21">
        <v>5.2116697571493183E-2</v>
      </c>
      <c r="OT21">
        <v>6.4197673829024804E-2</v>
      </c>
      <c r="OU21">
        <v>5.7089616919421257E-2</v>
      </c>
      <c r="OV21">
        <v>6.5517576575295389E-2</v>
      </c>
      <c r="OW21">
        <v>6.7217917893407697E-2</v>
      </c>
      <c r="OX21">
        <v>5.9950695781128896E-2</v>
      </c>
      <c r="OY21">
        <v>6.6534675957838213E-2</v>
      </c>
      <c r="OZ21">
        <v>7.1453250660086509E-2</v>
      </c>
      <c r="PA21">
        <v>7.722199602139096E-2</v>
      </c>
      <c r="PB21">
        <v>7.0463323600383571E-2</v>
      </c>
      <c r="PC21">
        <v>7.4791825129819967E-2</v>
      </c>
      <c r="PD21">
        <v>7.3844603947600534E-2</v>
      </c>
      <c r="PE21">
        <v>7.6818260374094241E-2</v>
      </c>
      <c r="PF21">
        <v>8.0995360221666743E-2</v>
      </c>
      <c r="PG21">
        <v>7.9361015343472119E-2</v>
      </c>
      <c r="PH21">
        <v>8.4753197380319736E-2</v>
      </c>
      <c r="PI21">
        <v>8.2920863182372032E-2</v>
      </c>
      <c r="PJ21">
        <v>8.4535799258538158E-2</v>
      </c>
      <c r="PK21">
        <v>8.5611131560187292E-2</v>
      </c>
      <c r="PL21">
        <v>9.4372948663034764E-2</v>
      </c>
      <c r="PM21">
        <v>8.9423319877540874E-2</v>
      </c>
      <c r="PN21">
        <v>8.8802186108462577E-2</v>
      </c>
      <c r="PO21">
        <v>9.3903223088841151E-2</v>
      </c>
      <c r="PP21">
        <v>9.861216319011927E-2</v>
      </c>
      <c r="PQ21">
        <v>9.4594228545222023E-2</v>
      </c>
      <c r="PR21">
        <v>9.3355849280491926E-2</v>
      </c>
      <c r="PS21">
        <v>9.8235599865662424E-2</v>
      </c>
      <c r="PT21">
        <v>9.3383021603331826E-2</v>
      </c>
      <c r="PU21">
        <v>0.10046002442968976</v>
      </c>
      <c r="PV21">
        <v>9.6438208024386823E-2</v>
      </c>
      <c r="PW21">
        <v>0.1027271483581798</v>
      </c>
      <c r="PX21">
        <v>0.10216036574780209</v>
      </c>
      <c r="PY21">
        <v>0.11164424890329684</v>
      </c>
      <c r="PZ21">
        <v>0.10334828212725809</v>
      </c>
      <c r="QA21">
        <v>0.11947825362595337</v>
      </c>
      <c r="QB21">
        <v>0.11722665673908614</v>
      </c>
      <c r="QC21">
        <v>0.12131058131088025</v>
      </c>
      <c r="QD21">
        <v>0.13427667709716096</v>
      </c>
      <c r="QE21">
        <v>0.13585278905624926</v>
      </c>
      <c r="QF21">
        <v>0.13322075359754032</v>
      </c>
      <c r="QG21">
        <v>0.14699043240498796</v>
      </c>
      <c r="QH21">
        <v>0.14136143693130948</v>
      </c>
      <c r="QI21">
        <v>0.14529784809466623</v>
      </c>
      <c r="QJ21">
        <v>0.13964945033198006</v>
      </c>
      <c r="QK21">
        <v>0.13577515384813529</v>
      </c>
      <c r="QL21">
        <v>0.13736291760146155</v>
      </c>
      <c r="QM21">
        <v>0.11372891706667741</v>
      </c>
      <c r="QN21">
        <v>0.12034006956622662</v>
      </c>
      <c r="QO21">
        <v>0.10482346180277746</v>
      </c>
      <c r="QP21">
        <v>0.10488557648228944</v>
      </c>
      <c r="QQ21">
        <v>0.10448184083499271</v>
      </c>
      <c r="QR21">
        <v>0.10049496027334105</v>
      </c>
      <c r="QS21">
        <v>9.7564003211310035E-2</v>
      </c>
      <c r="QT21">
        <v>9.3903223088841151E-2</v>
      </c>
      <c r="QU21">
        <v>8.9349559916811788E-2</v>
      </c>
      <c r="QV21">
        <v>8.7688036202756461E-2</v>
      </c>
      <c r="QW21">
        <v>8.7443465758134997E-2</v>
      </c>
      <c r="QX21">
        <v>9.1911723688218164E-2</v>
      </c>
      <c r="QY21">
        <v>8.5572313956130311E-2</v>
      </c>
      <c r="QZ21">
        <v>7.9333836507611416E-2</v>
      </c>
      <c r="RA21">
        <v>8.0238358325368173E-2</v>
      </c>
      <c r="RB21">
        <v>7.8786469212283008E-2</v>
      </c>
      <c r="RC21">
        <v>3.1733962182861069</v>
      </c>
      <c r="RD21">
        <v>3.1116869417547384</v>
      </c>
      <c r="RE21">
        <v>2.6117975816958321</v>
      </c>
      <c r="RF21">
        <v>2.1485471355620476</v>
      </c>
      <c r="RG21">
        <v>1.6190570468003205</v>
      </c>
      <c r="RH21">
        <v>1.0315301134239316</v>
      </c>
      <c r="RI21">
        <v>0.78150196577622488</v>
      </c>
      <c r="RJ21">
        <v>0.57701430555713396</v>
      </c>
      <c r="RK21">
        <v>0.55897823989976192</v>
      </c>
      <c r="RL21">
        <v>0.5971971475443778</v>
      </c>
      <c r="RM21">
        <v>0.60917331627095561</v>
      </c>
      <c r="RN21">
        <v>0.57718123428062074</v>
      </c>
      <c r="RO21">
        <v>0.54439721455033596</v>
      </c>
      <c r="RP21">
        <v>0.48867796326245938</v>
      </c>
      <c r="RQ21">
        <v>0.35773209711422049</v>
      </c>
      <c r="RR21">
        <v>0.26157340189112721</v>
      </c>
      <c r="RS21">
        <v>0.1669131769059875</v>
      </c>
      <c r="RT21">
        <v>0.11430346319786651</v>
      </c>
      <c r="RU21">
        <v>7.4760764533553556E-2</v>
      </c>
      <c r="RV21">
        <v>6.4034626865943814E-2</v>
      </c>
      <c r="RW21">
        <v>6.1631628297212714E-2</v>
      </c>
      <c r="RX21">
        <v>5.1235466316170618E-2</v>
      </c>
      <c r="RY21">
        <v>5.2015758774903387E-2</v>
      </c>
      <c r="RZ21">
        <v>5.623944626036511E-2</v>
      </c>
      <c r="SA21">
        <v>5.9038410442560738E-2</v>
      </c>
      <c r="SB21">
        <v>5.9671189492856137E-2</v>
      </c>
      <c r="SC21">
        <v>5.3292962156711282E-2</v>
      </c>
      <c r="SD21">
        <v>6.2691433557239037E-2</v>
      </c>
      <c r="SE21">
        <v>6.3409617849480626E-2</v>
      </c>
      <c r="SF21">
        <v>6.2159593303533434E-2</v>
      </c>
      <c r="SG21">
        <v>7.4162927839930254E-2</v>
      </c>
      <c r="SH21">
        <v>7.099128209368348E-2</v>
      </c>
      <c r="SI21">
        <v>7.1740520469170663E-2</v>
      </c>
      <c r="SJ21">
        <v>7.2350008957031878E-2</v>
      </c>
      <c r="SK21">
        <v>7.3242878980550721E-2</v>
      </c>
      <c r="SL21">
        <v>6.8848387524217444E-2</v>
      </c>
      <c r="SM21">
        <v>7.5517772942872957E-2</v>
      </c>
      <c r="SN21">
        <v>7.2365535998654668E-2</v>
      </c>
      <c r="SO21">
        <v>7.0308040158113996E-2</v>
      </c>
      <c r="SP21">
        <v>8.2796640336368868E-2</v>
      </c>
      <c r="SQ21">
        <v>8.6484599294698455E-2</v>
      </c>
      <c r="SR21">
        <v>8.8049065972569687E-2</v>
      </c>
      <c r="SS21">
        <v>8.3945726085726272E-2</v>
      </c>
      <c r="ST21">
        <v>8.7788968486325433E-2</v>
      </c>
      <c r="SU21">
        <v>9.0972259513789316E-2</v>
      </c>
      <c r="SV21">
        <v>9.2280516978842805E-2</v>
      </c>
      <c r="SW21">
        <v>8.928356347689409E-2</v>
      </c>
      <c r="SX21">
        <v>9.0917914868109531E-2</v>
      </c>
      <c r="SY21">
        <v>8.4496981654481176E-2</v>
      </c>
      <c r="SZ21">
        <v>0.10122478984679975</v>
      </c>
      <c r="TA21">
        <v>0.10066965251763912</v>
      </c>
      <c r="TB21">
        <v>9.758341852635935E-2</v>
      </c>
      <c r="TC21">
        <v>9.895766591830972E-2</v>
      </c>
      <c r="TD21">
        <v>0.10111221228201366</v>
      </c>
      <c r="TE21">
        <v>0.10113162108404215</v>
      </c>
      <c r="TF21">
        <v>0.10259127371793871</v>
      </c>
      <c r="TG21">
        <v>0.10340650853334359</v>
      </c>
      <c r="TH21">
        <v>9.7346611602549274E-2</v>
      </c>
      <c r="TI21">
        <v>0.10750208489937563</v>
      </c>
      <c r="TJ21">
        <v>0.11801471271863029</v>
      </c>
      <c r="TK21">
        <v>0.11051844720335281</v>
      </c>
      <c r="TL21">
        <v>0.12091849745782142</v>
      </c>
      <c r="TM21">
        <v>0.12329043543028614</v>
      </c>
      <c r="TN21">
        <v>0.13620994357867761</v>
      </c>
      <c r="TO21">
        <v>0.13726586056527745</v>
      </c>
      <c r="TP21">
        <v>0.16190531520138732</v>
      </c>
      <c r="TQ21">
        <v>0.14914497225567111</v>
      </c>
      <c r="TR21">
        <v>0.15718861157929778</v>
      </c>
      <c r="TS21">
        <v>0.15500301113234827</v>
      </c>
      <c r="TT21">
        <v>0.14931578925258429</v>
      </c>
      <c r="TU21">
        <v>0.13801509894076464</v>
      </c>
      <c r="TV21">
        <v>0.14489800072079601</v>
      </c>
      <c r="TW21">
        <v>0.1515052714599395</v>
      </c>
      <c r="TX21">
        <v>0.12869038750096595</v>
      </c>
      <c r="TY21">
        <v>0.11825540140284604</v>
      </c>
      <c r="TZ21">
        <v>0.12056134293539307</v>
      </c>
      <c r="UA21">
        <v>0.11271181768413457</v>
      </c>
      <c r="UB21">
        <v>0.11395019043584384</v>
      </c>
      <c r="UC21">
        <v>0.11482753993076072</v>
      </c>
      <c r="UD21">
        <v>0.10787864822383247</v>
      </c>
      <c r="UE21">
        <v>0.11097265224894445</v>
      </c>
      <c r="UF21">
        <v>0.10358120077764164</v>
      </c>
      <c r="UG21">
        <v>9.880626423644584E-2</v>
      </c>
      <c r="UH21">
        <v>9.6077178254573598E-2</v>
      </c>
      <c r="UI21">
        <v>0.10169840369441988</v>
      </c>
      <c r="UJ21">
        <v>9.5980121218389489E-2</v>
      </c>
      <c r="UK21">
        <v>9.2556141506709849E-2</v>
      </c>
      <c r="UL21">
        <v>9.479609311235998E-2</v>
      </c>
      <c r="UM21">
        <v>3.5784856034722474</v>
      </c>
      <c r="UN21">
        <v>3.3368000102384681</v>
      </c>
      <c r="UO21">
        <v>2.7429957818095039</v>
      </c>
      <c r="UP21">
        <v>2.1454065438990466</v>
      </c>
      <c r="UQ21">
        <v>1.5958306636732387</v>
      </c>
      <c r="UR21">
        <v>1.0433432286744078</v>
      </c>
      <c r="US21">
        <v>0.80720898919317241</v>
      </c>
      <c r="UT21">
        <v>0.65077737951017323</v>
      </c>
      <c r="UU21">
        <v>0.64970593548195066</v>
      </c>
      <c r="UV21">
        <v>0.7092218415325372</v>
      </c>
      <c r="UW21">
        <v>0.75592693523911259</v>
      </c>
      <c r="UX21">
        <v>0.70658979956080747</v>
      </c>
      <c r="UY21">
        <v>0.66209359686361569</v>
      </c>
      <c r="UZ21">
        <v>0.51189658286872963</v>
      </c>
      <c r="VA21">
        <v>0.40175469247681289</v>
      </c>
      <c r="VB21">
        <v>0.30097633764177256</v>
      </c>
      <c r="VC21">
        <v>0.19030260699615018</v>
      </c>
      <c r="VD21">
        <v>0.141116866486688</v>
      </c>
      <c r="VE21">
        <v>8.9097225951378922E-2</v>
      </c>
      <c r="VF21">
        <v>6.3102932725347172E-2</v>
      </c>
      <c r="VG21">
        <v>5.436829445836041E-2</v>
      </c>
      <c r="VH21">
        <v>5.3809275368794096E-2</v>
      </c>
      <c r="VI21">
        <v>5.5618312491286799E-2</v>
      </c>
      <c r="VJ21">
        <v>6.1623864776401319E-2</v>
      </c>
      <c r="VK21">
        <v>5.8343523225774151E-2</v>
      </c>
      <c r="VL21">
        <v>6.0222445061611049E-2</v>
      </c>
      <c r="VM21">
        <v>6.0036101023075071E-2</v>
      </c>
      <c r="VN21">
        <v>5.3091091076552514E-2</v>
      </c>
      <c r="VO21">
        <v>6.4112268587078608E-2</v>
      </c>
      <c r="VP21">
        <v>6.6833597561160266E-2</v>
      </c>
      <c r="VQ21">
        <v>6.4853743441754388E-2</v>
      </c>
      <c r="VR21">
        <v>6.5839788741051633E-2</v>
      </c>
      <c r="VS21">
        <v>7.1674530542273782E-2</v>
      </c>
      <c r="VT21">
        <v>7.2136492595655993E-2</v>
      </c>
      <c r="VU21">
        <v>7.6115609636496259E-2</v>
      </c>
      <c r="VV21">
        <v>7.6969662055958107E-2</v>
      </c>
      <c r="VW21">
        <v>7.4267748396925751E-2</v>
      </c>
      <c r="VX21">
        <v>7.7777133350551586E-2</v>
      </c>
      <c r="VY21">
        <v>7.737339770325484E-2</v>
      </c>
      <c r="VZ21">
        <v>7.5106273774764823E-2</v>
      </c>
      <c r="WA21">
        <v>8.671364269769713E-2</v>
      </c>
      <c r="WB21">
        <v>8.4908480822589311E-2</v>
      </c>
      <c r="WC21">
        <v>8.946601924200355E-2</v>
      </c>
      <c r="WD21">
        <v>8.6321552331617479E-2</v>
      </c>
      <c r="WE21">
        <v>9.5615209688170555E-2</v>
      </c>
      <c r="WF21">
        <v>8.7466762833589992E-2</v>
      </c>
      <c r="WG21">
        <v>9.4326367538166381E-2</v>
      </c>
      <c r="WH21">
        <v>9.2028183013409953E-2</v>
      </c>
      <c r="WI21">
        <v>9.1426464559380943E-2</v>
      </c>
      <c r="WJ21">
        <v>9.8526757948173088E-2</v>
      </c>
      <c r="WK21">
        <v>0.10171004897563697</v>
      </c>
      <c r="WL21">
        <v>8.898076662618716E-2</v>
      </c>
      <c r="WM21">
        <v>9.8891669478392022E-2</v>
      </c>
      <c r="WN21">
        <v>9.9932065936389855E-2</v>
      </c>
      <c r="WO21">
        <v>0.10295619176117846</v>
      </c>
      <c r="WP21">
        <v>0.10323569804945122</v>
      </c>
      <c r="WQ21">
        <v>0.11142296902110956</v>
      </c>
      <c r="WR21">
        <v>0.12249461592993056</v>
      </c>
      <c r="WS21">
        <v>0.11591839927403265</v>
      </c>
      <c r="WT21">
        <v>0.12135328718836375</v>
      </c>
      <c r="WU21">
        <v>0.1241289608081252</v>
      </c>
      <c r="WV21">
        <v>0.14327141285039194</v>
      </c>
      <c r="WW21">
        <v>0.148655837879449</v>
      </c>
      <c r="WX21">
        <v>0.16060094600976035</v>
      </c>
      <c r="WY21">
        <v>0.15631126208438093</v>
      </c>
      <c r="WZ21">
        <v>0.16044566256749077</v>
      </c>
      <c r="XA21">
        <v>0.15858226777327664</v>
      </c>
      <c r="XB21">
        <v>0.14243288747255289</v>
      </c>
      <c r="XC21">
        <v>0.13953298449376747</v>
      </c>
      <c r="XD21">
        <v>0.14002988890382179</v>
      </c>
      <c r="XE21">
        <v>0.12682699270675182</v>
      </c>
      <c r="XF21">
        <v>0.12450164237217634</v>
      </c>
      <c r="XG21">
        <v>0.12199382975947055</v>
      </c>
      <c r="XH21">
        <v>0.12671441514196577</v>
      </c>
      <c r="XI21">
        <v>0.10662086015707385</v>
      </c>
      <c r="XJ21">
        <v>0.11171412710362025</v>
      </c>
      <c r="XK21">
        <v>0.1118655222724633</v>
      </c>
      <c r="XL21">
        <v>0.11068537592683948</v>
      </c>
      <c r="XM21">
        <v>0.11108522981373053</v>
      </c>
      <c r="XN21">
        <v>0.10914808157180814</v>
      </c>
      <c r="XO21">
        <v>0.11285544933216624</v>
      </c>
      <c r="XP21">
        <v>0.10914419981140246</v>
      </c>
      <c r="XQ21">
        <v>0.10052602086960746</v>
      </c>
      <c r="XR21">
        <v>0.10995167110599594</v>
      </c>
      <c r="XS21">
        <v>0.10051437558839037</v>
      </c>
      <c r="XT21">
        <v>4.5129097939778458</v>
      </c>
      <c r="XU21">
        <v>4.4096119812488821</v>
      </c>
      <c r="XV21">
        <v>3.7596847723977653</v>
      </c>
      <c r="XW21">
        <v>3.1066324989252698</v>
      </c>
      <c r="XX21">
        <v>2.1283177059369147</v>
      </c>
      <c r="XY21">
        <v>1.4656573264629214</v>
      </c>
      <c r="XZ21">
        <v>0.92241308593536919</v>
      </c>
      <c r="YA21">
        <v>0.68776179616348543</v>
      </c>
      <c r="YB21">
        <v>0.65696538756039724</v>
      </c>
      <c r="YC21">
        <v>0.71925697374376607</v>
      </c>
      <c r="YD21">
        <v>0.81948019124964566</v>
      </c>
      <c r="YE21">
        <v>0.81875036167618709</v>
      </c>
      <c r="YF21">
        <v>0.79623439932053552</v>
      </c>
      <c r="YG21">
        <v>0.6755138846694464</v>
      </c>
      <c r="YH21">
        <v>0.60310564930632904</v>
      </c>
      <c r="YI21">
        <v>0.45133639859973956</v>
      </c>
      <c r="YJ21">
        <v>0.34346940217014499</v>
      </c>
      <c r="YK21">
        <v>0.23290436732890302</v>
      </c>
      <c r="YL21">
        <v>0.15297656937505316</v>
      </c>
      <c r="YM21">
        <v>0.10287855004004366</v>
      </c>
      <c r="YN21">
        <v>6.8607698840001688E-2</v>
      </c>
      <c r="YO21">
        <v>6.3498904851832516E-2</v>
      </c>
      <c r="YP21">
        <v>6.0459245472400301E-2</v>
      </c>
      <c r="YQ21">
        <v>6.3277624969645244E-2</v>
      </c>
      <c r="YR21">
        <v>5.9038410442560738E-2</v>
      </c>
      <c r="YS21">
        <v>6.0727112992476774E-2</v>
      </c>
      <c r="YT21">
        <v>6.4162737985373516E-2</v>
      </c>
      <c r="YU21">
        <v>6.0028337502263676E-2</v>
      </c>
      <c r="YV21">
        <v>6.3603718895807196E-2</v>
      </c>
      <c r="YW21">
        <v>6.3747357056859674E-2</v>
      </c>
      <c r="YX21">
        <v>5.9333450285477089E-2</v>
      </c>
      <c r="YY21">
        <v>6.2458508393834676E-2</v>
      </c>
      <c r="YZ21">
        <v>6.7877869266543003E-2</v>
      </c>
      <c r="ZA21">
        <v>6.3871579902862852E-2</v>
      </c>
      <c r="ZB21">
        <v>6.5696150579999141E-2</v>
      </c>
      <c r="ZC21">
        <v>6.5641799421298566E-2</v>
      </c>
      <c r="ZD21">
        <v>7.0051824432275436E-2</v>
      </c>
      <c r="ZE21">
        <v>6.8592171798378884E-2</v>
      </c>
      <c r="ZF21">
        <v>7.870106397033684E-2</v>
      </c>
      <c r="ZG21">
        <v>7.9624994590122081E-2</v>
      </c>
      <c r="ZH21">
        <v>7.5137327858010403E-2</v>
      </c>
      <c r="ZI21">
        <v>8.1026414304912336E-2</v>
      </c>
      <c r="ZJ21">
        <v>7.9679339235801866E-2</v>
      </c>
      <c r="ZK21">
        <v>7.6298065401605719E-2</v>
      </c>
      <c r="ZL21">
        <v>8.3945726085726272E-2</v>
      </c>
      <c r="ZM21">
        <v>8.9559194517781965E-2</v>
      </c>
      <c r="ZN21">
        <v>8.6212856527237106E-2</v>
      </c>
      <c r="ZO21">
        <v>8.7101844790350255E-2</v>
      </c>
      <c r="ZP21">
        <v>8.6139096566508019E-2</v>
      </c>
      <c r="ZQ21">
        <v>8.6628230942730131E-2</v>
      </c>
      <c r="ZR21">
        <v>8.5983813124238445E-2</v>
      </c>
      <c r="ZS21">
        <v>9.0782040227868455E-2</v>
      </c>
      <c r="ZT21">
        <v>9.3223856400656543E-2</v>
      </c>
      <c r="ZU21">
        <v>9.8577220833447179E-2</v>
      </c>
      <c r="ZV21">
        <v>9.9023662358227404E-2</v>
      </c>
      <c r="ZW21">
        <v>9.0743222623811459E-2</v>
      </c>
      <c r="ZX21">
        <v>0.10783982410675465</v>
      </c>
      <c r="ZY21">
        <v>0.11513034329448849</v>
      </c>
      <c r="ZZ21">
        <v>0.11569711939184536</v>
      </c>
      <c r="AAA21">
        <v>0.11983151987495522</v>
      </c>
      <c r="AAB21">
        <v>0.13096139318986169</v>
      </c>
      <c r="AAC21">
        <v>0.12770046044126301</v>
      </c>
      <c r="AAD21">
        <v>0.12866320866510525</v>
      </c>
      <c r="AAE21">
        <v>0.13102738962977936</v>
      </c>
      <c r="AAF21">
        <v>0.12044876537060699</v>
      </c>
      <c r="AAG21">
        <v>0.1216949081561485</v>
      </c>
      <c r="AAH21">
        <v>0.12182301927557818</v>
      </c>
      <c r="AAI21">
        <v>0.11990916159608998</v>
      </c>
      <c r="AAJ21">
        <v>0.10479240771953185</v>
      </c>
      <c r="AAK21">
        <v>0.1051573192497508</v>
      </c>
      <c r="AAL21">
        <v>0.10360837961350235</v>
      </c>
      <c r="AAM21">
        <v>0.10599196286718415</v>
      </c>
      <c r="AAN21">
        <v>0.10018828166222842</v>
      </c>
      <c r="AAO21">
        <v>0.10967604006510806</v>
      </c>
      <c r="AAP21">
        <v>9.9893241819312056E-2</v>
      </c>
      <c r="AAQ21">
        <v>0.1026960942749342</v>
      </c>
      <c r="AAR21">
        <v>9.5852016611980631E-2</v>
      </c>
      <c r="AAS21">
        <v>0.10049884203374676</v>
      </c>
      <c r="AAT21">
        <v>0.10299500936523545</v>
      </c>
      <c r="AAU21">
        <v>9.850734914614459E-2</v>
      </c>
      <c r="AAV21">
        <v>9.5366757483143397E-2</v>
      </c>
      <c r="AAW21">
        <v>9.6981693559309537E-2</v>
      </c>
      <c r="AAX21">
        <v>9.6372211584469139E-2</v>
      </c>
      <c r="AAY21">
        <v>5.0108115363965346</v>
      </c>
      <c r="AAZ21">
        <v>4.5045594760431067</v>
      </c>
      <c r="ABA21">
        <v>3.9584230960575799</v>
      </c>
      <c r="ABB21">
        <v>2.8433432286744078</v>
      </c>
      <c r="ABC21">
        <v>1.9401347029477962</v>
      </c>
      <c r="ABD21">
        <v>1.2953978115663889</v>
      </c>
      <c r="ABE21">
        <v>0.7691337131965883</v>
      </c>
      <c r="ABF21">
        <v>0.62364564581600124</v>
      </c>
      <c r="ABG21">
        <v>0.66465963588240695</v>
      </c>
      <c r="ABH21">
        <v>0.78235602470870758</v>
      </c>
      <c r="ABI21">
        <v>0.84846755621722048</v>
      </c>
      <c r="ABJ21">
        <v>0.86043983667037172</v>
      </c>
      <c r="ABK21">
        <v>0.84982239480714239</v>
      </c>
      <c r="ABL21">
        <v>0.75966536359573711</v>
      </c>
      <c r="ABM21">
        <v>0.65146450971916925</v>
      </c>
      <c r="ABN21">
        <v>0.48805682949338103</v>
      </c>
      <c r="ABO21">
        <v>0.36541081839460743</v>
      </c>
      <c r="ABP21">
        <v>0.24099458126437728</v>
      </c>
      <c r="ABQ21">
        <v>0.15562025662800003</v>
      </c>
      <c r="ABR21">
        <v>9.4574819743193539E-2</v>
      </c>
      <c r="ABS21">
        <v>7.2753738091307793E-2</v>
      </c>
      <c r="ABT21">
        <v>6.2536150114969463E-2</v>
      </c>
      <c r="ABU21">
        <v>5.9756594734802333E-2</v>
      </c>
      <c r="ABV21">
        <v>5.3067800514118316E-2</v>
      </c>
      <c r="ABW21">
        <v>6.0036101023075071E-2</v>
      </c>
      <c r="ABX21">
        <v>6.2085833342804354E-2</v>
      </c>
      <c r="ABY21">
        <v>6.1123078605941294E-2</v>
      </c>
      <c r="ABZ21">
        <v>6.4100623305861526E-2</v>
      </c>
      <c r="ACA21">
        <v>6.4306369633405178E-2</v>
      </c>
      <c r="ACB21">
        <v>5.5952169938260139E-2</v>
      </c>
      <c r="ACC21">
        <v>6.7839051662486008E-2</v>
      </c>
      <c r="ACD21">
        <v>6.2450744873023281E-2</v>
      </c>
      <c r="ACE21">
        <v>6.2582737752858664E-2</v>
      </c>
      <c r="ACF21">
        <v>6.8040916229623966E-2</v>
      </c>
      <c r="ACG21">
        <v>6.886003280543454E-2</v>
      </c>
      <c r="ACH21">
        <v>6.5967893347460504E-2</v>
      </c>
      <c r="ACI21">
        <v>6.7050989169921027E-2</v>
      </c>
      <c r="ACJ21">
        <v>6.6352220192728753E-2</v>
      </c>
      <c r="ACK21">
        <v>7.6616395806956269E-2</v>
      </c>
      <c r="ACL21">
        <v>7.0125584393004523E-2</v>
      </c>
      <c r="ACM21">
        <v>7.3316638941279808E-2</v>
      </c>
      <c r="ACN21">
        <v>7.0242043718196312E-2</v>
      </c>
      <c r="ACO21">
        <v>7.6779442770037246E-2</v>
      </c>
      <c r="ACP21">
        <v>7.7501502309663725E-2</v>
      </c>
      <c r="ACQ21">
        <v>7.8169217203610405E-2</v>
      </c>
      <c r="ACR21">
        <v>7.7633495189499094E-2</v>
      </c>
      <c r="ACS21">
        <v>8.0389760007232053E-2</v>
      </c>
      <c r="ACT21">
        <v>8.3239193587722582E-2</v>
      </c>
      <c r="ACU21">
        <v>7.9601697514667072E-2</v>
      </c>
      <c r="ACV21">
        <v>8.854208862221831E-2</v>
      </c>
      <c r="ACW21">
        <v>9.0820864344946253E-2</v>
      </c>
      <c r="ACX21">
        <v>9.2866708391249012E-2</v>
      </c>
      <c r="ACY21">
        <v>8.8367396377920238E-2</v>
      </c>
      <c r="ACZ21">
        <v>9.7466952688146757E-2</v>
      </c>
      <c r="ADA21">
        <v>9.808420469681936E-2</v>
      </c>
      <c r="ADB21">
        <v>0.10171004897563697</v>
      </c>
      <c r="ADC21">
        <v>0.10880646060402341</v>
      </c>
      <c r="ADD21">
        <v>0.11035928200067753</v>
      </c>
      <c r="ADE21">
        <v>0.10949358429999859</v>
      </c>
      <c r="ADF21">
        <v>0.11353869126773571</v>
      </c>
      <c r="ADG21">
        <v>0.11742075778541269</v>
      </c>
      <c r="ADH21">
        <v>0.11598051395354463</v>
      </c>
      <c r="ADI21">
        <v>0.10301442468028475</v>
      </c>
      <c r="ADJ21">
        <v>0.1045517190353161</v>
      </c>
      <c r="ADK21">
        <v>0.10032414978944867</v>
      </c>
      <c r="ADL21">
        <v>0.10091034120185489</v>
      </c>
      <c r="ADM21">
        <v>0.10370543013666564</v>
      </c>
      <c r="ADN21">
        <v>9.8441352706226906E-2</v>
      </c>
      <c r="ADO21">
        <v>9.4314715743928468E-2</v>
      </c>
      <c r="ADP21">
        <v>9.7932803014955494E-2</v>
      </c>
      <c r="ADQ21">
        <v>9.5133832319739042E-2</v>
      </c>
      <c r="ADR21">
        <v>9.1857372529517575E-2</v>
      </c>
      <c r="ADS21">
        <v>9.3251035236517246E-2</v>
      </c>
      <c r="ADT21">
        <v>8.7552168075536188E-2</v>
      </c>
      <c r="ADU21">
        <v>8.7175604751079341E-2</v>
      </c>
      <c r="ADV21">
        <v>8.6224501808454201E-2</v>
      </c>
      <c r="ADW21">
        <v>8.1996932562586791E-2</v>
      </c>
      <c r="ADX21">
        <v>8.8289754656785457E-2</v>
      </c>
      <c r="ADY21">
        <v>8.6263319412511183E-2</v>
      </c>
      <c r="ADZ21">
        <v>8.6290491735351083E-2</v>
      </c>
      <c r="AEA21">
        <v>5.639154477032597</v>
      </c>
      <c r="AEB21">
        <v>5.5004638931640537</v>
      </c>
      <c r="AEC21">
        <v>4.874077516084963</v>
      </c>
      <c r="AED21">
        <v>3.6506686771927717</v>
      </c>
      <c r="AEE21">
        <v>2.665645681181704</v>
      </c>
      <c r="AEF21">
        <v>1.5325763292660277</v>
      </c>
      <c r="AEG21">
        <v>0.94587239422585534</v>
      </c>
      <c r="AEH21">
        <v>0.59897513709664574</v>
      </c>
      <c r="AEI21">
        <v>0.578831112713459</v>
      </c>
      <c r="AEJ21">
        <v>0.68334400763169723</v>
      </c>
      <c r="AEK21">
        <v>0.76551951419898778</v>
      </c>
      <c r="AEL21">
        <v>0.89363147380835883</v>
      </c>
      <c r="AEM21">
        <v>0.90930724677448327</v>
      </c>
      <c r="AEN21">
        <v>0.8828393397008315</v>
      </c>
      <c r="AEO21">
        <v>0.79340825630247924</v>
      </c>
      <c r="AEP21">
        <v>0.63415827363525579</v>
      </c>
      <c r="AEQ21">
        <v>0.50355402845480168</v>
      </c>
      <c r="AER21">
        <v>0.33685824315757495</v>
      </c>
      <c r="AES21">
        <v>0.23839359988891387</v>
      </c>
      <c r="AET21">
        <v>0.14100428892190192</v>
      </c>
      <c r="AEU21">
        <v>9.598788473920089E-2</v>
      </c>
      <c r="AEV21">
        <v>6.8526175358461186E-2</v>
      </c>
      <c r="AEW21">
        <v>5.7365241447288315E-2</v>
      </c>
      <c r="AEX21">
        <v>5.6856691756016896E-2</v>
      </c>
      <c r="AEY21">
        <v>5.6767404753665013E-2</v>
      </c>
      <c r="AEZ21">
        <v>5.5827947092256976E-2</v>
      </c>
      <c r="AFA21">
        <v>5.9290744407993597E-2</v>
      </c>
      <c r="AFB21">
        <v>5.9209220926453109E-2</v>
      </c>
      <c r="AFC21">
        <v>5.6565540186527055E-2</v>
      </c>
      <c r="AFD21">
        <v>6.5785437582351031E-2</v>
      </c>
      <c r="AFE21">
        <v>6.0028337502263676E-2</v>
      </c>
      <c r="AFF21">
        <v>6.2757429997156736E-2</v>
      </c>
      <c r="AFG21">
        <v>6.4574237153481651E-2</v>
      </c>
      <c r="AFH21">
        <v>6.4341311990077282E-2</v>
      </c>
      <c r="AFI21">
        <v>6.5032317446458168E-2</v>
      </c>
      <c r="AFJ21">
        <v>6.2198410907590422E-2</v>
      </c>
      <c r="AFK21">
        <v>6.6321166109483159E-2</v>
      </c>
      <c r="AFL21">
        <v>6.886003280543454E-2</v>
      </c>
      <c r="AFM21">
        <v>7.351074650062718E-2</v>
      </c>
      <c r="AFN21">
        <v>7.032744896014248E-2</v>
      </c>
      <c r="AFO21">
        <v>6.999359151316914E-2</v>
      </c>
      <c r="AFP21">
        <v>7.1212561975870753E-2</v>
      </c>
      <c r="AFQ21">
        <v>7.2326711881576869E-2</v>
      </c>
      <c r="AFR21">
        <v>7.5498357627823642E-2</v>
      </c>
      <c r="AFS21">
        <v>7.6511575249960773E-2</v>
      </c>
      <c r="AFT21">
        <v>7.3895066832874612E-2</v>
      </c>
      <c r="AFU21">
        <v>7.5723519270416609E-2</v>
      </c>
      <c r="AFV21">
        <v>7.9104793104612756E-2</v>
      </c>
      <c r="AFW21">
        <v>8.3844793802157286E-2</v>
      </c>
      <c r="AFX21">
        <v>7.9135853700879152E-2</v>
      </c>
      <c r="AFY21">
        <v>8.2878163817909356E-2</v>
      </c>
      <c r="AFZ21">
        <v>8.297521434107262E-2</v>
      </c>
      <c r="AGA21">
        <v>8.5754769721239771E-2</v>
      </c>
      <c r="AGB21">
        <v>8.9644599759728133E-2</v>
      </c>
      <c r="AGC21">
        <v>9.5595800886142071E-2</v>
      </c>
      <c r="AGD21">
        <v>0.10353461965277326</v>
      </c>
      <c r="AGE21">
        <v>0.10522719745007418</v>
      </c>
      <c r="AGF21">
        <v>9.8418062143792714E-2</v>
      </c>
      <c r="AGG21">
        <v>9.7536830888470136E-2</v>
      </c>
      <c r="AGH21">
        <v>0.10132184036996303</v>
      </c>
      <c r="AGI21">
        <v>9.0665580902676665E-2</v>
      </c>
      <c r="AGJ21">
        <v>8.7975312524861418E-2</v>
      </c>
      <c r="AGK21">
        <v>9.3243271715705858E-2</v>
      </c>
      <c r="AGL21">
        <v>8.7967549004050016E-2</v>
      </c>
      <c r="AGM21">
        <v>8.5910053163509345E-2</v>
      </c>
      <c r="AGN21">
        <v>8.2804403857180256E-2</v>
      </c>
      <c r="AGO21">
        <v>8.4430985214563492E-2</v>
      </c>
      <c r="AGP21">
        <v>7.930666418477153E-2</v>
      </c>
      <c r="AGQ21">
        <v>7.6826023894905629E-2</v>
      </c>
      <c r="AGR21">
        <v>7.5393543583848963E-2</v>
      </c>
      <c r="AGS21">
        <v>7.557988110936413E-2</v>
      </c>
      <c r="AGT21">
        <v>7.5308138341902781E-2</v>
      </c>
      <c r="AGU21">
        <v>7.6876493293200537E-2</v>
      </c>
      <c r="AGV21">
        <v>7.5894329754308987E-2</v>
      </c>
      <c r="AGW21">
        <v>7.3627205825818956E-2</v>
      </c>
      <c r="AGX21">
        <v>7.5882684473091877E-2</v>
      </c>
      <c r="AGY21">
        <v>7.4892757413388938E-2</v>
      </c>
      <c r="AGZ21">
        <v>7.956287991061009E-2</v>
      </c>
      <c r="AHA21">
        <v>6.4308196861394809</v>
      </c>
      <c r="AHB21">
        <v>5.8703584965303675</v>
      </c>
      <c r="AHC21">
        <v>4.8794347622781595</v>
      </c>
      <c r="AHD21">
        <v>3.324730672749133</v>
      </c>
      <c r="AHE21">
        <v>2.2990818887643125</v>
      </c>
      <c r="AHF21">
        <v>1.3123197273180549</v>
      </c>
      <c r="AHG21">
        <v>0.83666219797453523</v>
      </c>
      <c r="AHH21">
        <v>0.54315107176479449</v>
      </c>
      <c r="AHI21">
        <v>0.53489780435321843</v>
      </c>
      <c r="AHJ21">
        <v>0.61996545037848305</v>
      </c>
      <c r="AHK21">
        <v>0.80414215749090034</v>
      </c>
      <c r="AHL21">
        <v>0.90911313921513603</v>
      </c>
      <c r="AHM21">
        <v>0.96159863007725377</v>
      </c>
      <c r="AHN21">
        <v>0.94169529437828281</v>
      </c>
      <c r="AHO21">
        <v>0.80463129838014325</v>
      </c>
      <c r="AHP21">
        <v>0.71124051325600002</v>
      </c>
      <c r="AHQ21">
        <v>0.51022341387345727</v>
      </c>
      <c r="AHR21">
        <v>0.37456084410312884</v>
      </c>
      <c r="AHS21">
        <v>0.23649139400366365</v>
      </c>
      <c r="AHT21">
        <v>0.15987887995711306</v>
      </c>
      <c r="AHU21">
        <v>0.1050680322473989</v>
      </c>
      <c r="AHV21">
        <v>7.1740520469170663E-2</v>
      </c>
      <c r="AHW21">
        <v>6.0183620944533257E-2</v>
      </c>
      <c r="AHX21">
        <v>6.0020573981452281E-2</v>
      </c>
      <c r="AHY21">
        <v>5.9116052163695518E-2</v>
      </c>
      <c r="AHZ21">
        <v>5.7970848174743822E-2</v>
      </c>
      <c r="AIA21">
        <v>6.2035363944509453E-2</v>
      </c>
      <c r="AIB21">
        <v>5.8079543979124203E-2</v>
      </c>
      <c r="AIC21">
        <v>5.8894778794529076E-2</v>
      </c>
      <c r="AID21">
        <v>6.4131677389107106E-2</v>
      </c>
      <c r="AIE21">
        <v>6.3537722455889512E-2</v>
      </c>
      <c r="AIF21">
        <v>6.7454724817217773E-2</v>
      </c>
      <c r="AIG21">
        <v>7.0599198240624661E-2</v>
      </c>
      <c r="AIH21">
        <v>7.1682294063085183E-2</v>
      </c>
      <c r="AII21">
        <v>6.5525340096106777E-2</v>
      </c>
      <c r="AIJ21">
        <v>7.1701702865113681E-2</v>
      </c>
      <c r="AIK21">
        <v>7.0051824432275436E-2</v>
      </c>
      <c r="AIL21">
        <v>7.5964207954632379E-2</v>
      </c>
      <c r="AIM21">
        <v>7.5498357627823642E-2</v>
      </c>
      <c r="AIN21">
        <v>7.6088430800635556E-2</v>
      </c>
      <c r="AIO21">
        <v>7.1107747931896073E-2</v>
      </c>
      <c r="AIP21">
        <v>7.2384944800683165E-2</v>
      </c>
      <c r="AIQ21">
        <v>7.3095365572113352E-2</v>
      </c>
      <c r="AIR21">
        <v>7.4935463290872445E-2</v>
      </c>
      <c r="AIS21">
        <v>7.0253695512434211E-2</v>
      </c>
      <c r="AIT21">
        <v>7.3980472074820794E-2</v>
      </c>
      <c r="AIU21">
        <v>7.2831379812442587E-2</v>
      </c>
      <c r="AIV21">
        <v>7.7699491629416792E-2</v>
      </c>
      <c r="AIW21">
        <v>7.974533567571955E-2</v>
      </c>
      <c r="AIX21">
        <v>8.0960424378015455E-2</v>
      </c>
      <c r="AIY21">
        <v>8.1717426274314039E-2</v>
      </c>
      <c r="AIZ21">
        <v>8.4209711845397023E-2</v>
      </c>
      <c r="AJA21">
        <v>8.6899980223212284E-2</v>
      </c>
      <c r="AJB21">
        <v>8.7261009993025537E-2</v>
      </c>
      <c r="AJC21">
        <v>8.5599486278970183E-2</v>
      </c>
      <c r="AJD21">
        <v>8.6628230942730131E-2</v>
      </c>
      <c r="AJE21">
        <v>8.4458164050424195E-2</v>
      </c>
      <c r="AJF21">
        <v>8.2699583300184773E-2</v>
      </c>
      <c r="AJG21">
        <v>8.1018650784100948E-2</v>
      </c>
      <c r="AJH21">
        <v>7.5277084258657201E-2</v>
      </c>
      <c r="AJI21">
        <v>7.859624341334133E-2</v>
      </c>
      <c r="AJJ21">
        <v>7.8774823931065927E-2</v>
      </c>
      <c r="AJK21">
        <v>7.6057376717389963E-2</v>
      </c>
      <c r="AJL21">
        <v>7.6018559113332967E-2</v>
      </c>
      <c r="AJM21">
        <v>7.3262294295600022E-2</v>
      </c>
      <c r="AJN21">
        <v>7.5385780063037575E-2</v>
      </c>
      <c r="AJO21">
        <v>7.5867157431469087E-2</v>
      </c>
      <c r="AJP21">
        <v>7.0385681879248777E-2</v>
      </c>
      <c r="AJQ21">
        <v>7.3856249228817616E-2</v>
      </c>
      <c r="AJR21">
        <v>6.947727830108634E-2</v>
      </c>
      <c r="AJS21">
        <v>7.2509174159707146E-2</v>
      </c>
      <c r="AJT21">
        <v>7.3374871860386104E-2</v>
      </c>
      <c r="AJU21">
        <v>7.0405090681277274E-2</v>
      </c>
      <c r="AJV21">
        <v>7.3126419655358932E-2</v>
      </c>
      <c r="AJW21">
        <v>7.3864012749629018E-2</v>
      </c>
      <c r="AJX21">
        <v>6.6151555584545729</v>
      </c>
      <c r="AJY21">
        <v>6.6151555584545729</v>
      </c>
      <c r="AJZ21">
        <v>5.650862778239099</v>
      </c>
      <c r="AKA21">
        <v>4.5384343551166628</v>
      </c>
      <c r="AKB21">
        <v>2.9309342143540005</v>
      </c>
      <c r="AKC21">
        <v>1.9317533309298116</v>
      </c>
      <c r="AKD21">
        <v>0.98932432521766434</v>
      </c>
      <c r="AKE21">
        <v>0.62882431800449368</v>
      </c>
      <c r="AKF21">
        <v>0.46455094007802661</v>
      </c>
      <c r="AKG21">
        <v>0.54285991368228381</v>
      </c>
      <c r="AKH21">
        <v>0.6952231193220908</v>
      </c>
      <c r="AKI21">
        <v>0.82915041193065564</v>
      </c>
      <c r="AKJ21">
        <v>0.95154408906399646</v>
      </c>
      <c r="AKK21">
        <v>0.97991420202289869</v>
      </c>
      <c r="AKL21">
        <v>0.92882625562818621</v>
      </c>
      <c r="AKM21">
        <v>0.84628583753067677</v>
      </c>
      <c r="AKN21">
        <v>0.66568062353837631</v>
      </c>
      <c r="AKO21">
        <v>0.51652011772806161</v>
      </c>
      <c r="AKP21">
        <v>0.35289892765391839</v>
      </c>
      <c r="AKQ21">
        <v>0.2443875068928113</v>
      </c>
      <c r="AKR21">
        <v>0.14831809867206994</v>
      </c>
      <c r="AKS21">
        <v>0.10548341317591274</v>
      </c>
      <c r="AKT21">
        <v>7.8289564802228706E-2</v>
      </c>
      <c r="AKU21">
        <v>6.6227990833704758E-2</v>
      </c>
      <c r="AKV21">
        <v>6.3506668372643918E-2</v>
      </c>
      <c r="AKW21">
        <v>6.5292414932702422E-2</v>
      </c>
      <c r="AKX21">
        <v>6.5113840927998642E-2</v>
      </c>
      <c r="AKY21">
        <v>6.5055608008892346E-2</v>
      </c>
      <c r="AKZ21">
        <v>6.6790891683676773E-2</v>
      </c>
      <c r="ALA21">
        <v>6.6072713904455987E-2</v>
      </c>
      <c r="ALB21">
        <v>6.996253742992356E-2</v>
      </c>
      <c r="ALC21">
        <v>6.7780818743379712E-2</v>
      </c>
      <c r="ALD21">
        <v>6.9714085224896388E-2</v>
      </c>
      <c r="ALE21">
        <v>6.854170240008399E-2</v>
      </c>
      <c r="ALF21">
        <v>6.8906613930302923E-2</v>
      </c>
      <c r="ALG21">
        <v>7.2109320272816108E-2</v>
      </c>
      <c r="ALH21">
        <v>7.4050350275144186E-2</v>
      </c>
      <c r="ALI21">
        <v>7.1433841858058011E-2</v>
      </c>
      <c r="ALJ21">
        <v>7.2020033270464232E-2</v>
      </c>
      <c r="ALK21">
        <v>7.3107010853330448E-2</v>
      </c>
      <c r="ALL21">
        <v>6.9686912902056503E-2</v>
      </c>
      <c r="ALM21">
        <v>7.6934726212306834E-2</v>
      </c>
      <c r="ALN21">
        <v>7.5541063505307149E-2</v>
      </c>
      <c r="ALO21">
        <v>7.5366371261009077E-2</v>
      </c>
      <c r="ALP21">
        <v>7.311477437414185E-2</v>
      </c>
      <c r="ALQ21">
        <v>7.5952562673415283E-2</v>
      </c>
      <c r="ALR21">
        <v>7.8961161456581094E-2</v>
      </c>
      <c r="ALS21">
        <v>7.6220423680470939E-2</v>
      </c>
      <c r="ALT21">
        <v>8.3006268424318214E-2</v>
      </c>
      <c r="ALU21">
        <v>8.387973615882939E-2</v>
      </c>
      <c r="ALV21">
        <v>8.0572215772341513E-2</v>
      </c>
      <c r="ALW21">
        <v>8.2229857725991146E-2</v>
      </c>
      <c r="ALX21">
        <v>8.0739144495828183E-2</v>
      </c>
      <c r="ALY21">
        <v>8.5463618151749923E-2</v>
      </c>
      <c r="ALZ21">
        <v>7.7703373389822486E-2</v>
      </c>
      <c r="AMA21">
        <v>8.0843958539802876E-2</v>
      </c>
      <c r="AMB21">
        <v>7.6903665616040409E-2</v>
      </c>
      <c r="AMC21">
        <v>7.7517029351286515E-2</v>
      </c>
      <c r="AMD21">
        <v>7.5319783623119876E-2</v>
      </c>
      <c r="AME21">
        <v>7.0548728842329753E-2</v>
      </c>
      <c r="AMF21">
        <v>7.0405090681277274E-2</v>
      </c>
      <c r="AMG21">
        <v>6.7889514547760085E-2</v>
      </c>
      <c r="AMH21">
        <v>7.4182343154979569E-2</v>
      </c>
      <c r="AMI21">
        <v>7.0828235130602504E-2</v>
      </c>
      <c r="AMJ21">
        <v>7.0117820872193135E-2</v>
      </c>
      <c r="AMK21">
        <v>6.6321166109483159E-2</v>
      </c>
      <c r="AML21">
        <v>6.4601409476321536E-2</v>
      </c>
      <c r="AMM21">
        <v>6.9667504100028005E-2</v>
      </c>
      <c r="AMN21">
        <v>6.7602244738675946E-2</v>
      </c>
      <c r="AMO21">
        <v>6.7800227545408209E-2</v>
      </c>
      <c r="AMP21">
        <v>6.3766765858888172E-2</v>
      </c>
      <c r="AMQ21">
        <v>6.6022244506161107E-2</v>
      </c>
      <c r="AMR21">
        <v>6.7419788973566486E-2</v>
      </c>
      <c r="AMS21">
        <v>6.6151633284884053</v>
      </c>
      <c r="AMT21">
        <v>6.6151633284884053</v>
      </c>
      <c r="AMU21">
        <v>5.4511306392461538</v>
      </c>
      <c r="AMV21">
        <v>4.1456394625494299</v>
      </c>
      <c r="AMW21">
        <v>2.5407985360813372</v>
      </c>
      <c r="AMX21">
        <v>1.5303480229415947</v>
      </c>
      <c r="AMY21">
        <v>0.87107668733562971</v>
      </c>
      <c r="AMZ21">
        <v>0.44937595979538303</v>
      </c>
      <c r="ANA21">
        <v>0.40151788555300283</v>
      </c>
      <c r="ANB21">
        <v>0.54590733658252744</v>
      </c>
      <c r="ANC21">
        <v>0.6845901504172387</v>
      </c>
      <c r="AND21">
        <v>0.84533084631462496</v>
      </c>
      <c r="ANE21">
        <v>0.94953706262175075</v>
      </c>
      <c r="ANF21">
        <v>1</v>
      </c>
      <c r="ANG21">
        <v>0.95952172543468472</v>
      </c>
      <c r="ANH21">
        <v>0.83578097323223333</v>
      </c>
      <c r="ANI21">
        <v>0.69771152313276819</v>
      </c>
      <c r="ANJ21">
        <v>0.51085230465032616</v>
      </c>
      <c r="ANK21">
        <v>0.38793455078409117</v>
      </c>
      <c r="ANL21">
        <v>0.24434091925492213</v>
      </c>
      <c r="ANM21">
        <v>0.17182398808742441</v>
      </c>
      <c r="ANN21">
        <v>0.10884915996848608</v>
      </c>
      <c r="ANO21">
        <v>8.7618158002433069E-2</v>
      </c>
      <c r="ANP21">
        <v>7.1992854434603515E-2</v>
      </c>
      <c r="ANQ21">
        <v>7.1348436616111843E-2</v>
      </c>
      <c r="ANR21">
        <v>6.443836251324056E-2</v>
      </c>
      <c r="ANS21">
        <v>7.0308040158113996E-2</v>
      </c>
      <c r="ANT21">
        <v>6.9915956305055177E-2</v>
      </c>
      <c r="ANU21">
        <v>7.1519247100004207E-2</v>
      </c>
      <c r="ANV21">
        <v>7.1193153173842255E-2</v>
      </c>
      <c r="ANW21">
        <v>7.3961063272792296E-2</v>
      </c>
      <c r="ANX21">
        <v>7.2990545015117855E-2</v>
      </c>
      <c r="ANY21">
        <v>7.0265340793651321E-2</v>
      </c>
      <c r="ANZ21">
        <v>7.7198705458956782E-2</v>
      </c>
      <c r="AOA21">
        <v>7.5490594107012254E-2</v>
      </c>
      <c r="AOB21">
        <v>7.5971971475443767E-2</v>
      </c>
      <c r="AOC21">
        <v>7.208991147078761E-2</v>
      </c>
      <c r="AOD21">
        <v>7.3099247332519046E-2</v>
      </c>
      <c r="AOE21">
        <v>7.7047303777092901E-2</v>
      </c>
      <c r="AOF21">
        <v>7.219472551476229E-2</v>
      </c>
      <c r="AOG21">
        <v>7.3739783390605038E-2</v>
      </c>
      <c r="AOH21">
        <v>7.1973445632575031E-2</v>
      </c>
      <c r="AOI21">
        <v>7.1022342689949877E-2</v>
      </c>
      <c r="AOJ21">
        <v>7.4174573121147364E-2</v>
      </c>
      <c r="AOK21">
        <v>7.6569808169067069E-2</v>
      </c>
      <c r="AOL21">
        <v>7.754032642674151E-2</v>
      </c>
      <c r="AOM21">
        <v>7.8103220763692721E-2</v>
      </c>
      <c r="AON21">
        <v>8.2187151848507653E-2</v>
      </c>
      <c r="AOO21">
        <v>8.1014769023695241E-2</v>
      </c>
      <c r="AOP21">
        <v>8.1274866509939495E-2</v>
      </c>
      <c r="AOQ21">
        <v>7.5894329754308987E-2</v>
      </c>
      <c r="AOR21">
        <v>7.7660667512338993E-2</v>
      </c>
      <c r="AOS21">
        <v>7.8662239853259028E-2</v>
      </c>
      <c r="AOT21">
        <v>7.2233543118819285E-2</v>
      </c>
      <c r="AOU21">
        <v>6.8157375554815741E-2</v>
      </c>
      <c r="AOV21">
        <v>7.1134920254735959E-2</v>
      </c>
      <c r="AOW21">
        <v>7.4096937913033387E-2</v>
      </c>
      <c r="AOX21">
        <v>6.6891823967245759E-2</v>
      </c>
      <c r="AOY21">
        <v>6.6476443038731917E-2</v>
      </c>
      <c r="AOZ21">
        <v>6.5055608008892346E-2</v>
      </c>
      <c r="APA21">
        <v>6.5995072183321207E-2</v>
      </c>
      <c r="APB21">
        <v>6.9030843289326904E-2</v>
      </c>
      <c r="APC21">
        <v>6.3615364177024292E-2</v>
      </c>
      <c r="APD21">
        <v>6.327374320923955E-2</v>
      </c>
      <c r="APE21">
        <v>6.3595955374995794E-2</v>
      </c>
      <c r="APF21">
        <v>6.3793938181728058E-2</v>
      </c>
      <c r="APG21">
        <v>6.4849861681348694E-2</v>
      </c>
      <c r="APH21">
        <v>5.9795412338859315E-2</v>
      </c>
      <c r="API21">
        <v>6.5416644291726403E-2</v>
      </c>
      <c r="APJ21">
        <v>6.5109959167592948E-2</v>
      </c>
      <c r="APK21">
        <v>6.6157883375048678</v>
      </c>
      <c r="APL21">
        <v>6.6157883375048678</v>
      </c>
      <c r="APM21">
        <v>6.4886003085152826</v>
      </c>
      <c r="APN21">
        <v>5.2736504898752319</v>
      </c>
      <c r="APO21">
        <v>3.7935868237941617</v>
      </c>
      <c r="APP21">
        <v>2.0261340431136579</v>
      </c>
      <c r="APQ21">
        <v>1.1671189232335311</v>
      </c>
      <c r="APR21">
        <v>0.52400861972252766</v>
      </c>
      <c r="APS21">
        <v>0.34562394202082819</v>
      </c>
      <c r="APT21">
        <v>0.39535316806521303</v>
      </c>
      <c r="APU21">
        <v>0.51096877048853873</v>
      </c>
      <c r="APV21">
        <v>0.69237756750200607</v>
      </c>
      <c r="APW21">
        <v>0.82069915519932657</v>
      </c>
      <c r="APX21">
        <v>0.94553077325807044</v>
      </c>
      <c r="APY21">
        <v>0.98952618978480222</v>
      </c>
      <c r="APZ21">
        <v>0.94725052989123215</v>
      </c>
      <c r="AQA21">
        <v>0.85311438163898656</v>
      </c>
      <c r="AQB21">
        <v>0.69306857295838697</v>
      </c>
      <c r="AQC21">
        <v>0.55687416293435288</v>
      </c>
      <c r="AQD21">
        <v>0.379669638091298</v>
      </c>
      <c r="AQE21">
        <v>0.27959393399385568</v>
      </c>
      <c r="AQF21">
        <v>0.17401347029477962</v>
      </c>
      <c r="AQG21">
        <v>0.12315456730306587</v>
      </c>
      <c r="AQH21">
        <v>8.8157768289970892E-2</v>
      </c>
      <c r="AQI21">
        <v>8.0094720164315694E-2</v>
      </c>
      <c r="AQJ21">
        <v>7.4749119252336474E-2</v>
      </c>
      <c r="AQK21">
        <v>7.2955609171466568E-2</v>
      </c>
      <c r="AQL21">
        <v>7.319241609527663E-2</v>
      </c>
      <c r="AQM21">
        <v>7.2241306639630673E-2</v>
      </c>
      <c r="AQN21">
        <v>7.1837577505354758E-2</v>
      </c>
      <c r="AQO21">
        <v>7.5257668943607886E-2</v>
      </c>
      <c r="AQP21">
        <v>7.6010789079500762E-2</v>
      </c>
      <c r="AQQ21">
        <v>7.6239832482499423E-2</v>
      </c>
      <c r="AQR21">
        <v>7.4702538127468091E-2</v>
      </c>
      <c r="AQS21">
        <v>7.2532464722141338E-2</v>
      </c>
      <c r="AQT21">
        <v>7.6530990565010087E-2</v>
      </c>
      <c r="AQU21">
        <v>7.4931581530466751E-2</v>
      </c>
      <c r="AQV21">
        <v>7.6387352403957609E-2</v>
      </c>
      <c r="AQW21">
        <v>7.3739783390605038E-2</v>
      </c>
      <c r="AQX21">
        <v>7.5777870429117211E-2</v>
      </c>
      <c r="AQY21">
        <v>7.3378753620791798E-2</v>
      </c>
      <c r="AQZ21">
        <v>7.6367943601929111E-2</v>
      </c>
      <c r="ARA21">
        <v>7.5805042751957097E-2</v>
      </c>
      <c r="ARB21">
        <v>7.7202587219362476E-2</v>
      </c>
      <c r="ARC21">
        <v>7.5692465187171029E-2</v>
      </c>
      <c r="ARD21">
        <v>7.5867157431469087E-2</v>
      </c>
      <c r="ARE21">
        <v>7.873211805358242E-2</v>
      </c>
      <c r="ARF21">
        <v>8.2610296297832883E-2</v>
      </c>
      <c r="ARG21">
        <v>7.5315901862714182E-2</v>
      </c>
      <c r="ARH21">
        <v>7.5117919055981919E-2</v>
      </c>
      <c r="ARI21">
        <v>7.4407498284551718E-2</v>
      </c>
      <c r="ARJ21">
        <v>7.0168290270488029E-2</v>
      </c>
      <c r="ARK21">
        <v>7.2404353602711649E-2</v>
      </c>
      <c r="ARL21">
        <v>7.3068186736252635E-2</v>
      </c>
      <c r="ARM21">
        <v>6.8918265724540836E-2</v>
      </c>
      <c r="ARN21">
        <v>6.5602981817241571E-2</v>
      </c>
      <c r="ARO21">
        <v>6.7031580367892529E-2</v>
      </c>
      <c r="ARP21">
        <v>6.734991077324308E-2</v>
      </c>
      <c r="ARQ21">
        <v>6.5226418492784724E-2</v>
      </c>
      <c r="ARR21">
        <v>6.743919777559497E-2</v>
      </c>
      <c r="ARS21">
        <v>6.2862244041131415E-2</v>
      </c>
      <c r="ART21">
        <v>6.3553249497512301E-2</v>
      </c>
      <c r="ARU21">
        <v>6.144917253210324E-2</v>
      </c>
      <c r="ARV21">
        <v>6.0746521794505272E-2</v>
      </c>
      <c r="ARW21">
        <v>6.2334285547831506E-2</v>
      </c>
      <c r="ARX21">
        <v>6.134435848812856E-2</v>
      </c>
      <c r="ARY21">
        <v>6.0828045276045753E-2</v>
      </c>
      <c r="ARZ21">
        <v>5.8828782354611385E-2</v>
      </c>
      <c r="ASA21">
        <v>6.6151555584545729</v>
      </c>
      <c r="ASB21">
        <v>6.6151555584545729</v>
      </c>
      <c r="ASC21">
        <v>6.062722481127464</v>
      </c>
      <c r="ASD21">
        <v>4.538484824514958</v>
      </c>
      <c r="ASE21">
        <v>2.6133271190430731</v>
      </c>
      <c r="ASF21">
        <v>1.5541994215981605</v>
      </c>
      <c r="ASG21">
        <v>0.69270366142816797</v>
      </c>
      <c r="ASH21">
        <v>0.37409887553672577</v>
      </c>
      <c r="ASI21">
        <v>0.28500941310615829</v>
      </c>
      <c r="ASJ21">
        <v>0.36119101918257224</v>
      </c>
      <c r="ASK21">
        <v>0.52697839438861571</v>
      </c>
      <c r="ASL21">
        <v>0.66394145810318617</v>
      </c>
      <c r="ASM21">
        <v>0.83010151487328088</v>
      </c>
      <c r="ASN21">
        <v>0.92981618268788913</v>
      </c>
      <c r="ASO21">
        <v>0.96776722932544923</v>
      </c>
      <c r="ASP21">
        <v>0.9264038482574265</v>
      </c>
      <c r="ASQ21">
        <v>0.8270346831710087</v>
      </c>
      <c r="ASR21">
        <v>0.69618199229854827</v>
      </c>
      <c r="ASS21">
        <v>0.51886488337768644</v>
      </c>
      <c r="AST21">
        <v>0.39682447249334746</v>
      </c>
      <c r="ASU21">
        <v>0.2581105980623698</v>
      </c>
      <c r="ASV21">
        <v>0.18762010213914632</v>
      </c>
      <c r="ASW21">
        <v>0.12144645595112133</v>
      </c>
      <c r="ASX21">
        <v>9.5184301718033937E-2</v>
      </c>
      <c r="ASY21">
        <v>7.8056639638824324E-2</v>
      </c>
      <c r="ASZ21">
        <v>7.1476541222520701E-2</v>
      </c>
      <c r="ATA21">
        <v>7.3452513581520884E-2</v>
      </c>
      <c r="ATB21">
        <v>7.293620036943807E-2</v>
      </c>
      <c r="ATC21">
        <v>7.3829070392956914E-2</v>
      </c>
      <c r="ATD21">
        <v>7.4741355731525072E-2</v>
      </c>
      <c r="ATE21">
        <v>7.3619442305007568E-2</v>
      </c>
      <c r="ATF21">
        <v>7.1243616059116346E-2</v>
      </c>
      <c r="ATG21">
        <v>7.0587552959407565E-2</v>
      </c>
      <c r="ATH21">
        <v>7.1197034934247963E-2</v>
      </c>
      <c r="ATI21">
        <v>7.1658996987630175E-2</v>
      </c>
      <c r="ATJ21">
        <v>7.1002933887921393E-2</v>
      </c>
      <c r="ATK21">
        <v>7.0781654005734121E-2</v>
      </c>
      <c r="ATL21">
        <v>7.0905876851737284E-2</v>
      </c>
      <c r="ATM21">
        <v>7.592538383755458E-2</v>
      </c>
      <c r="ATN21">
        <v>7.0696248763787939E-2</v>
      </c>
      <c r="ATO21">
        <v>7.3596151742573362E-2</v>
      </c>
      <c r="ATP21">
        <v>7.2955609171466568E-2</v>
      </c>
      <c r="ATQ21">
        <v>7.0762245203705623E-2</v>
      </c>
      <c r="ATR21">
        <v>7.5971971475443767E-2</v>
      </c>
      <c r="ATS21">
        <v>7.4046468514738492E-2</v>
      </c>
      <c r="ATT21">
        <v>7.5490594107012254E-2</v>
      </c>
      <c r="ATU21">
        <v>7.2579045847009721E-2</v>
      </c>
      <c r="ATV21">
        <v>7.3809661590928416E-2</v>
      </c>
      <c r="ATW21">
        <v>6.7148039693084319E-2</v>
      </c>
      <c r="ATX21">
        <v>6.691123928229506E-2</v>
      </c>
      <c r="ATY21">
        <v>6.5323475528968819E-2</v>
      </c>
      <c r="ATZ21">
        <v>6.7054870930326721E-2</v>
      </c>
      <c r="AUA21">
        <v>6.2039245704915147E-2</v>
      </c>
      <c r="AUB21">
        <v>6.3720178220998971E-2</v>
      </c>
      <c r="AUC21">
        <v>6.2842835239102918E-2</v>
      </c>
      <c r="AUD21">
        <v>6.4201555589430498E-2</v>
      </c>
      <c r="AUE21">
        <v>6.2788484080402315E-2</v>
      </c>
      <c r="AUF21">
        <v>6.3044699806240875E-2</v>
      </c>
      <c r="AUG21">
        <v>6.0257380905262344E-2</v>
      </c>
      <c r="AUH21">
        <v>5.778062237580215E-2</v>
      </c>
      <c r="AUI21">
        <v>6.0746521794505272E-2</v>
      </c>
      <c r="AUJ21">
        <v>5.8960768721425943E-2</v>
      </c>
      <c r="AUK21">
        <v>5.7652517769393272E-2</v>
      </c>
      <c r="AUL21">
        <v>6.0307850303557238E-2</v>
      </c>
      <c r="AUM21">
        <v>5.7761213573773652E-2</v>
      </c>
      <c r="AUN21">
        <v>6.6151633284884053</v>
      </c>
      <c r="AUO21">
        <v>6.6151633284884053</v>
      </c>
      <c r="AUP21">
        <v>6.6151633284884053</v>
      </c>
      <c r="AUQ21">
        <v>5.6580174227865907</v>
      </c>
      <c r="AUR21">
        <v>3.5952444657478115</v>
      </c>
      <c r="AUS21">
        <v>2.2444651421009252</v>
      </c>
      <c r="AUT21">
        <v>1.0470234241119261</v>
      </c>
      <c r="AUU21">
        <v>0.52914846779394242</v>
      </c>
      <c r="AUV21">
        <v>0.25025330277727909</v>
      </c>
      <c r="AUW21">
        <v>0.23744249694628874</v>
      </c>
      <c r="AUX21">
        <v>0.35414507043945986</v>
      </c>
      <c r="AUY21">
        <v>0.4728313798124425</v>
      </c>
      <c r="AUZ21">
        <v>0.65646460138993723</v>
      </c>
      <c r="AVA21">
        <v>0.78131174649030399</v>
      </c>
      <c r="AVB21">
        <v>0.8892059217557593</v>
      </c>
      <c r="AVC21">
        <v>0.9239426232826099</v>
      </c>
      <c r="AVD21">
        <v>0.90545235257964629</v>
      </c>
      <c r="AVE21">
        <v>0.82933286769576509</v>
      </c>
      <c r="AVF21">
        <v>0.68623614708967118</v>
      </c>
      <c r="AVG21">
        <v>0.56190919696179298</v>
      </c>
      <c r="AVH21">
        <v>0.38527533648952145</v>
      </c>
      <c r="AVI21">
        <v>0.28052174637404659</v>
      </c>
      <c r="AVJ21">
        <v>0.1747665904306725</v>
      </c>
      <c r="AVK21">
        <v>0.12076321401555186</v>
      </c>
      <c r="AVL21">
        <v>8.7024203069215461E-2</v>
      </c>
      <c r="AVM21">
        <v>7.6026322634144369E-2</v>
      </c>
      <c r="AVN21">
        <v>6.8359246634974516E-2</v>
      </c>
      <c r="AVO21">
        <v>7.1348436616111843E-2</v>
      </c>
      <c r="AVP21">
        <v>6.4853743441754388E-2</v>
      </c>
      <c r="AVQ21">
        <v>6.7532366538352553E-2</v>
      </c>
      <c r="AVR21">
        <v>6.8320422517896717E-2</v>
      </c>
      <c r="AVS21">
        <v>6.7291677854136783E-2</v>
      </c>
      <c r="AVT21">
        <v>6.6686077639702093E-2</v>
      </c>
      <c r="AVU21">
        <v>7.0684603482570843E-2</v>
      </c>
      <c r="AVV21">
        <v>6.7582835936647448E-2</v>
      </c>
      <c r="AVW21">
        <v>6.7792464024596807E-2</v>
      </c>
      <c r="AVX21">
        <v>6.886003280543454E-2</v>
      </c>
      <c r="AVY21">
        <v>6.6984992730003343E-2</v>
      </c>
      <c r="AVZ21">
        <v>6.759059945745885E-2</v>
      </c>
      <c r="AWA21">
        <v>6.9570447063843924E-2</v>
      </c>
      <c r="AWB21">
        <v>6.8910495690708617E-2</v>
      </c>
      <c r="AWC21">
        <v>7.0606961761436049E-2</v>
      </c>
      <c r="AWD21">
        <v>6.8599935319190272E-2</v>
      </c>
      <c r="AWE21">
        <v>6.733438373162029E-2</v>
      </c>
      <c r="AWF21">
        <v>6.936081897589455E-2</v>
      </c>
      <c r="AWG21">
        <v>6.6325047869888853E-2</v>
      </c>
      <c r="AWH21">
        <v>6.6064943870623782E-2</v>
      </c>
      <c r="AWI21">
        <v>6.4582000674293039E-2</v>
      </c>
      <c r="AWJ21">
        <v>6.0016692221046587E-2</v>
      </c>
      <c r="AWK21">
        <v>6.1231780923342492E-2</v>
      </c>
      <c r="AWL21">
        <v>6.0055516338124379E-2</v>
      </c>
      <c r="AWM21">
        <v>6.1332713206911471E-2</v>
      </c>
      <c r="AWN21">
        <v>6.054465071434649E-2</v>
      </c>
      <c r="AWO21">
        <v>6.168986121631901E-2</v>
      </c>
      <c r="AWP21">
        <v>5.917040332239612E-2</v>
      </c>
      <c r="AWQ21">
        <v>5.870067123518169E-2</v>
      </c>
      <c r="AWR21">
        <v>5.9306277962637211E-2</v>
      </c>
      <c r="AWS21">
        <v>5.5874534730146162E-2</v>
      </c>
      <c r="AWT21">
        <v>5.8681262433153199E-2</v>
      </c>
      <c r="AWU21">
        <v>5.7990256976772313E-2</v>
      </c>
      <c r="AWV21">
        <v>5.4395466781200309E-2</v>
      </c>
      <c r="AWW21">
        <v>5.6056990495255636E-2</v>
      </c>
      <c r="AWX21">
        <v>5.5039891112712805E-2</v>
      </c>
      <c r="AWY21">
        <v>6.6146935964011906</v>
      </c>
      <c r="AWZ21">
        <v>6.6146935964011906</v>
      </c>
      <c r="AXA21">
        <v>6.5776198927455267</v>
      </c>
      <c r="AXB21">
        <v>4.6295036716666367</v>
      </c>
      <c r="AXC21">
        <v>3.0771016484227722</v>
      </c>
      <c r="AXD21">
        <v>1.5229449327020956</v>
      </c>
      <c r="AXE21">
        <v>0.77525573131991532</v>
      </c>
      <c r="AXF21">
        <v>0.29881402775725724</v>
      </c>
      <c r="AXG21">
        <v>0.18537626877309046</v>
      </c>
      <c r="AXH21">
        <v>0.22536927769654772</v>
      </c>
      <c r="AXI21">
        <v>0.30829014739194055</v>
      </c>
      <c r="AXJ21">
        <v>0.45746617373085724</v>
      </c>
      <c r="AXK21">
        <v>0.59066363676596345</v>
      </c>
      <c r="AXL21">
        <v>0.75237485092102407</v>
      </c>
      <c r="AXM21">
        <v>0.84759797024311501</v>
      </c>
      <c r="AXN21">
        <v>0.90614336454904798</v>
      </c>
      <c r="AXO21">
        <v>0.88806071125378672</v>
      </c>
      <c r="AXP21">
        <v>0.78776761554758368</v>
      </c>
      <c r="AXQ21">
        <v>0.67880587801431147</v>
      </c>
      <c r="AXR21">
        <v>0.50421786158834281</v>
      </c>
      <c r="AXS21">
        <v>0.38216968718319239</v>
      </c>
      <c r="AXT21">
        <v>0.25069197426822709</v>
      </c>
      <c r="AXU21">
        <v>0.17493740091456489</v>
      </c>
      <c r="AXV21">
        <v>0.10848424843826715</v>
      </c>
      <c r="AXW21">
        <v>8.6309907050400383E-2</v>
      </c>
      <c r="AXX21">
        <v>6.7610008259487334E-2</v>
      </c>
      <c r="AXY21">
        <v>6.2431336070994783E-2</v>
      </c>
      <c r="AXZ21">
        <v>6.1709270018347508E-2</v>
      </c>
      <c r="AYA21">
        <v>5.828140854626216E-2</v>
      </c>
      <c r="AYB21">
        <v>5.7757331813367951E-2</v>
      </c>
      <c r="AYC21">
        <v>5.7528288410369291E-2</v>
      </c>
      <c r="AYD21">
        <v>5.9345095566694192E-2</v>
      </c>
      <c r="AYE21">
        <v>5.8405637905286148E-2</v>
      </c>
      <c r="AYF21">
        <v>6.0218556788184545E-2</v>
      </c>
      <c r="AYG21">
        <v>6.2788484080402315E-2</v>
      </c>
      <c r="AYH21">
        <v>6.301752748340099E-2</v>
      </c>
      <c r="AYI21">
        <v>6.3576546572967296E-2</v>
      </c>
      <c r="AYJ21">
        <v>6.4508240713563952E-2</v>
      </c>
      <c r="AYK21">
        <v>6.274578471593964E-2</v>
      </c>
      <c r="AYL21">
        <v>6.1977137538423967E-2</v>
      </c>
      <c r="AYM21">
        <v>6.0688288875398975E-2</v>
      </c>
      <c r="AYN21">
        <v>6.0412664347531918E-2</v>
      </c>
      <c r="AYO21">
        <v>6.173644885420821E-2</v>
      </c>
      <c r="AYP21">
        <v>5.9096643361667034E-2</v>
      </c>
      <c r="AYQ21">
        <v>5.7605930131504071E-2</v>
      </c>
      <c r="AYR21">
        <v>5.658883074896124E-2</v>
      </c>
      <c r="AYS21">
        <v>5.8087307499935598E-2</v>
      </c>
      <c r="AYT21">
        <v>5.7714632448905269E-2</v>
      </c>
      <c r="AYU21">
        <v>5.5897825292580361E-2</v>
      </c>
      <c r="AYV21">
        <v>5.6604357790584037E-2</v>
      </c>
      <c r="AYW21">
        <v>5.2462200299683619E-2</v>
      </c>
      <c r="AYX21">
        <v>5.6134632216390416E-2</v>
      </c>
      <c r="AYY21">
        <v>5.4682736590284456E-2</v>
      </c>
      <c r="AYZ21">
        <v>5.494283407652871E-2</v>
      </c>
      <c r="AZA21">
        <v>5.7171140400961752E-2</v>
      </c>
      <c r="AZB21">
        <v>5.5167995719121676E-2</v>
      </c>
      <c r="AZC21">
        <v>5.4857428834582521E-2</v>
      </c>
      <c r="AZD21">
        <v>5.4061609334226955E-2</v>
      </c>
      <c r="AZE21">
        <v>5.3809275368794096E-2</v>
      </c>
      <c r="AZF21">
        <v>5.3743278928876405E-2</v>
      </c>
      <c r="AZG21">
        <v>6.6151555584545729</v>
      </c>
      <c r="AZH21">
        <v>6.6151555584545729</v>
      </c>
      <c r="AZI21">
        <v>6.6151555584545729</v>
      </c>
      <c r="AZJ21">
        <v>5.5868475601751824</v>
      </c>
      <c r="AZK21">
        <v>3.8981463063502892</v>
      </c>
      <c r="AZL21">
        <v>2.0681612573152215</v>
      </c>
      <c r="AZM21">
        <v>1.0944117662670918</v>
      </c>
      <c r="AZN21">
        <v>0.38694850548479393</v>
      </c>
      <c r="AZO21">
        <v>0.18939032165758202</v>
      </c>
      <c r="AZP21">
        <v>0.1485743143979085</v>
      </c>
      <c r="AZQ21">
        <v>0.18903317364817449</v>
      </c>
      <c r="AZR21">
        <v>0.30423338862996557</v>
      </c>
      <c r="AZS21">
        <v>0.410058422773663</v>
      </c>
      <c r="AZT21">
        <v>0.58005395842354546</v>
      </c>
      <c r="AZU21">
        <v>0.69006385593562691</v>
      </c>
      <c r="AZV21">
        <v>0.81104446807296016</v>
      </c>
      <c r="AZW21">
        <v>0.85291251707184867</v>
      </c>
      <c r="AZX21">
        <v>0.83999689068386296</v>
      </c>
      <c r="AZY21">
        <v>0.76602030036944779</v>
      </c>
      <c r="AZZ21">
        <v>0.6249422514868167</v>
      </c>
      <c r="BAA21">
        <v>0.50652768488129551</v>
      </c>
      <c r="BAB21">
        <v>0.34559676969798825</v>
      </c>
      <c r="BAC21">
        <v>0.25918204860361321</v>
      </c>
      <c r="BAD21">
        <v>0.15651313316453971</v>
      </c>
      <c r="BAE21">
        <v>0.10901997045237846</v>
      </c>
      <c r="BAF21">
        <v>7.4811233931848464E-2</v>
      </c>
      <c r="BAG21">
        <v>6.0067161619341475E-2</v>
      </c>
      <c r="BAH21">
        <v>5.1320871558116807E-2</v>
      </c>
      <c r="BAI21">
        <v>5.0493991461494837E-2</v>
      </c>
      <c r="BAJ21">
        <v>5.1293699235276914E-2</v>
      </c>
      <c r="BAK21">
        <v>5.2543723781224114E-2</v>
      </c>
      <c r="BAL21">
        <v>5.1612029640627465E-2</v>
      </c>
      <c r="BAM21">
        <v>5.2543723781224114E-2</v>
      </c>
      <c r="BAN21">
        <v>5.3560823163766945E-2</v>
      </c>
      <c r="BAO21">
        <v>5.4581804306715477E-2</v>
      </c>
      <c r="BAP21">
        <v>5.8036838101640703E-2</v>
      </c>
      <c r="BAQ21">
        <v>5.7827210013691337E-2</v>
      </c>
      <c r="BAR21">
        <v>5.4376057979171805E-2</v>
      </c>
      <c r="BAS21">
        <v>5.3560823163766945E-2</v>
      </c>
      <c r="BAT21">
        <v>5.4244065099336429E-2</v>
      </c>
      <c r="BAU21">
        <v>5.422077453690223E-2</v>
      </c>
      <c r="BAV21">
        <v>5.2178805737984356E-2</v>
      </c>
      <c r="BAW21">
        <v>4.9678756646089971E-2</v>
      </c>
      <c r="BAX21">
        <v>5.1674137807118645E-2</v>
      </c>
      <c r="BAY21">
        <v>5.2551487302035509E-2</v>
      </c>
      <c r="BAZ21">
        <v>5.4826374751336927E-2</v>
      </c>
      <c r="BBA21">
        <v>5.3378367398657471E-2</v>
      </c>
      <c r="BBB21">
        <v>5.479143890768564E-2</v>
      </c>
      <c r="BBC21">
        <v>5.4154778096984539E-2</v>
      </c>
      <c r="BBD21">
        <v>5.3087209316146813E-2</v>
      </c>
      <c r="BBE21">
        <v>5.4096545177878243E-2</v>
      </c>
      <c r="BBF21">
        <v>5.3782096532933393E-2</v>
      </c>
      <c r="BBG21">
        <v>5.1091828155118132E-2</v>
      </c>
      <c r="BBH21">
        <v>5.1445100917140787E-2</v>
      </c>
      <c r="BBI21">
        <v>5.3731633647659309E-2</v>
      </c>
      <c r="BBJ21">
        <v>5.2089518735632473E-2</v>
      </c>
      <c r="BBK21">
        <v>5.5587258408041205E-2</v>
      </c>
      <c r="BBL21">
        <v>5.3696691290987211E-2</v>
      </c>
      <c r="BBM21">
        <v>6.6151555584545729</v>
      </c>
      <c r="BBN21">
        <v>6.6151555584545729</v>
      </c>
      <c r="BBO21">
        <v>6.6112075020099992</v>
      </c>
      <c r="BBP21">
        <v>4.6243327629989555</v>
      </c>
      <c r="BBQ21">
        <v>3.0378539896013756</v>
      </c>
      <c r="BBR21">
        <v>1.5167491546180394</v>
      </c>
      <c r="BBS21">
        <v>0.7877753855814158</v>
      </c>
      <c r="BBT21">
        <v>0.28115840718474772</v>
      </c>
      <c r="BBU21">
        <v>0.13495991903273041</v>
      </c>
      <c r="BBV21">
        <v>0.12596517676647859</v>
      </c>
      <c r="BBW21">
        <v>0.16935499307877558</v>
      </c>
      <c r="BBX21">
        <v>0.26137153081096842</v>
      </c>
      <c r="BBY21">
        <v>0.37140860715891055</v>
      </c>
      <c r="BBZ21">
        <v>0.51773132466995186</v>
      </c>
      <c r="BCA21">
        <v>0.63788893195804808</v>
      </c>
      <c r="BCB21">
        <v>0.76089986110006158</v>
      </c>
      <c r="BCC21">
        <v>0.80352879375565434</v>
      </c>
      <c r="BCD21">
        <v>0.79963508195676014</v>
      </c>
      <c r="BCE21">
        <v>0.74099652540109051</v>
      </c>
      <c r="BCF21">
        <v>0.61889788159764525</v>
      </c>
      <c r="BCG21">
        <v>0.50189250474074643</v>
      </c>
      <c r="BCH21">
        <v>0.35200217586999383</v>
      </c>
      <c r="BCI21">
        <v>0.26124730796496526</v>
      </c>
      <c r="BCJ21">
        <v>0.15265047544889121</v>
      </c>
      <c r="BCK21">
        <v>0.10374424774072262</v>
      </c>
      <c r="BCL21">
        <v>6.9290940775571158E-2</v>
      </c>
      <c r="BCM21">
        <v>5.3207556914765107E-2</v>
      </c>
      <c r="BCN21">
        <v>4.6879792463894329E-2</v>
      </c>
      <c r="BCO21">
        <v>4.5998561208571771E-2</v>
      </c>
      <c r="BCP21">
        <v>4.4515618012241021E-2</v>
      </c>
      <c r="BCQ21">
        <v>4.4624313816621401E-2</v>
      </c>
      <c r="BCR21">
        <v>4.6844850107222225E-2</v>
      </c>
      <c r="BCS21">
        <v>4.8898464187357202E-2</v>
      </c>
      <c r="BCT21">
        <v>4.7524216795406832E-2</v>
      </c>
      <c r="BCU21">
        <v>4.9255612196764734E-2</v>
      </c>
      <c r="BCV21">
        <v>4.8226867533004807E-2</v>
      </c>
      <c r="BCW21">
        <v>4.6755563104870349E-2</v>
      </c>
      <c r="BCX21">
        <v>4.608396645051796E-2</v>
      </c>
      <c r="BCY21">
        <v>4.9341017438710923E-2</v>
      </c>
      <c r="BCZ21">
        <v>4.7132126429327195E-2</v>
      </c>
      <c r="BDA21">
        <v>4.872377194305913E-2</v>
      </c>
      <c r="BDB21">
        <v>4.7112717627298697E-2</v>
      </c>
      <c r="BDC21">
        <v>4.5777287839405316E-2</v>
      </c>
      <c r="BDD21">
        <v>4.7671730203844194E-2</v>
      </c>
      <c r="BDE21">
        <v>4.603738532564957E-2</v>
      </c>
      <c r="BDF21">
        <v>4.6864265422271539E-2</v>
      </c>
      <c r="BDG21">
        <v>4.7795959562868182E-2</v>
      </c>
      <c r="BDH21">
        <v>4.8013351171628943E-2</v>
      </c>
      <c r="BDI21">
        <v>4.7753253685384682E-2</v>
      </c>
      <c r="BDJ21">
        <v>4.9814631286331054E-2</v>
      </c>
      <c r="BDK21">
        <v>4.798617884878905E-2</v>
      </c>
      <c r="BDL21">
        <v>5.0070847012169607E-2</v>
      </c>
      <c r="BDM21">
        <v>4.8937288304435E-2</v>
      </c>
      <c r="BDN21">
        <v>4.8727653703464831E-2</v>
      </c>
      <c r="BDO21">
        <v>4.8622839659490151E-2</v>
      </c>
      <c r="BDP21">
        <v>6.6151283861317332</v>
      </c>
      <c r="BDQ21">
        <v>6.6151283861317332</v>
      </c>
      <c r="BDR21">
        <v>6.6151283861317332</v>
      </c>
      <c r="BDS21">
        <v>5.508589055969221</v>
      </c>
      <c r="BDT21">
        <v>3.5386595167592563</v>
      </c>
      <c r="BDU21">
        <v>2.2395970367969715</v>
      </c>
      <c r="BDV21">
        <v>1.0226984181207608</v>
      </c>
      <c r="BDW21">
        <v>0.48283933970083148</v>
      </c>
      <c r="BDX21">
        <v>0.15972359651484347</v>
      </c>
      <c r="BDY21">
        <v>9.7016635915981628E-2</v>
      </c>
      <c r="BDZ21">
        <v>0.11207903863383917</v>
      </c>
      <c r="BEA21">
        <v>0.16046507136951926</v>
      </c>
      <c r="BEB21">
        <v>0.25457792254630973</v>
      </c>
      <c r="BEC21">
        <v>0.35829887972459823</v>
      </c>
      <c r="BED21">
        <v>0.50562316957655951</v>
      </c>
      <c r="BEE21">
        <v>0.61627360965974776</v>
      </c>
      <c r="BEF21">
        <v>0.71940837542562985</v>
      </c>
      <c r="BEG21">
        <v>0.76126477263028047</v>
      </c>
      <c r="BEH21">
        <v>0.74604320470974772</v>
      </c>
      <c r="BEI21">
        <v>0.69089849955306015</v>
      </c>
      <c r="BEJ21">
        <v>0.57874570747151277</v>
      </c>
      <c r="BEK21">
        <v>0.47553329998449573</v>
      </c>
      <c r="BEL21">
        <v>0.33413692069651413</v>
      </c>
      <c r="BEM21">
        <v>0.23628952292350483</v>
      </c>
      <c r="BEN21">
        <v>0.1459500359469901</v>
      </c>
      <c r="BEO21">
        <v>9.6442089784792531E-2</v>
      </c>
      <c r="BEP21">
        <v>6.4888679285405676E-2</v>
      </c>
      <c r="BEQ21">
        <v>5.0218366933627787E-2</v>
      </c>
      <c r="BER21">
        <v>4.3770261397159546E-2</v>
      </c>
      <c r="BES21">
        <v>4.3172424703536244E-2</v>
      </c>
      <c r="BET21">
        <v>4.2920090738103385E-2</v>
      </c>
      <c r="BEU21">
        <v>4.3653795558946953E-2</v>
      </c>
      <c r="BEV21">
        <v>4.1914630123756839E-2</v>
      </c>
      <c r="BEW21">
        <v>4.182534312140495E-2</v>
      </c>
      <c r="BEX21">
        <v>4.0990699503971585E-2</v>
      </c>
      <c r="BEY21">
        <v>4.1604069752238501E-2</v>
      </c>
      <c r="BEZ21">
        <v>4.129738462810504E-2</v>
      </c>
      <c r="BFA21">
        <v>4.2795861379079397E-2</v>
      </c>
      <c r="BFB21">
        <v>4.3374289270674209E-2</v>
      </c>
      <c r="BFC21">
        <v>4.3568390317000764E-2</v>
      </c>
      <c r="BFD21">
        <v>4.4317628692487947E-2</v>
      </c>
      <c r="BFE21">
        <v>4.4469030374351827E-2</v>
      </c>
      <c r="BFF21">
        <v>4.6161608171652747E-2</v>
      </c>
      <c r="BFG21">
        <v>4.6274192249459632E-2</v>
      </c>
      <c r="BFH21">
        <v>4.6332418655545111E-2</v>
      </c>
      <c r="BFI21">
        <v>4.3972125964297504E-2</v>
      </c>
      <c r="BFJ21">
        <v>4.5843284279323014E-2</v>
      </c>
      <c r="BFK21">
        <v>4.8188049928947825E-2</v>
      </c>
      <c r="BFL21">
        <v>4.7170944033384177E-2</v>
      </c>
      <c r="BFM21">
        <v>4.946524679773491E-2</v>
      </c>
      <c r="BFN21">
        <v>4.6774978419919656E-2</v>
      </c>
      <c r="BFO21">
        <v>4.7947361244732062E-2</v>
      </c>
      <c r="BFP21">
        <v>4.9581706122926686E-2</v>
      </c>
      <c r="BFQ21">
        <v>6.6151555584545729</v>
      </c>
      <c r="BFR21">
        <v>6.6151555584545729</v>
      </c>
      <c r="BFS21">
        <v>6.5670335114785638</v>
      </c>
      <c r="BFT21">
        <v>4.6256487839848202</v>
      </c>
      <c r="BFU21">
        <v>3.1097187394295704</v>
      </c>
      <c r="BFV21">
        <v>1.5561365698400829</v>
      </c>
      <c r="BFW21">
        <v>0.80636270029452206</v>
      </c>
      <c r="BFX21">
        <v>0.27486558509054904</v>
      </c>
      <c r="BFY21">
        <v>0.11716842381997984</v>
      </c>
      <c r="BFZ21">
        <v>7.6030204394550063E-2</v>
      </c>
      <c r="BGA21">
        <v>9.2839536068409112E-2</v>
      </c>
      <c r="BGB21">
        <v>0.14451367387552774</v>
      </c>
      <c r="BGC21">
        <v>0.2084007808200134</v>
      </c>
      <c r="BGD21">
        <v>0.32570119751982862</v>
      </c>
      <c r="BGE21">
        <v>0.42751217877903458</v>
      </c>
      <c r="BGF21">
        <v>0.56362119007414324</v>
      </c>
      <c r="BGG21">
        <v>0.64563364967835279</v>
      </c>
      <c r="BGH21">
        <v>0.70664026895910237</v>
      </c>
      <c r="BGI21">
        <v>0.71198198811067581</v>
      </c>
      <c r="BGJ21">
        <v>0.65795531462010015</v>
      </c>
      <c r="BGK21">
        <v>0.57491022859172503</v>
      </c>
      <c r="BGL21">
        <v>0.45276887891079626</v>
      </c>
      <c r="BGM21">
        <v>0.34133426460846955</v>
      </c>
      <c r="BGN21">
        <v>0.22175896045935295</v>
      </c>
      <c r="BGO21">
        <v>0.15442070148034776</v>
      </c>
      <c r="BGP21">
        <v>9.9085777037739395E-2</v>
      </c>
      <c r="BGQ21">
        <v>7.0925292166786599E-2</v>
      </c>
      <c r="BGR21">
        <v>5.1782840124519836E-2</v>
      </c>
      <c r="BGS21">
        <v>4.4457385093134724E-2</v>
      </c>
      <c r="BGT21">
        <v>3.9286476425453576E-2</v>
      </c>
      <c r="BGU21">
        <v>3.981831667915918E-2</v>
      </c>
      <c r="BGV21">
        <v>4.0093947720047041E-2</v>
      </c>
      <c r="BGW21">
        <v>3.8933210176451738E-2</v>
      </c>
      <c r="BGX21">
        <v>3.772200323456152E-2</v>
      </c>
      <c r="BGY21">
        <v>3.8502302206315106E-2</v>
      </c>
      <c r="BGZ21">
        <v>4.0579206848884268E-2</v>
      </c>
      <c r="BHA21">
        <v>4.1355617547211336E-2</v>
      </c>
      <c r="BHB21">
        <v>4.1487603914025908E-2</v>
      </c>
      <c r="BHC21">
        <v>4.1681711473373288E-2</v>
      </c>
      <c r="BHD21">
        <v>4.1565245635160696E-2</v>
      </c>
      <c r="BHE21">
        <v>4.3172424703536244E-2</v>
      </c>
      <c r="BHF21">
        <v>4.3995416526731695E-2</v>
      </c>
      <c r="BHG21">
        <v>4.542013331697696E-2</v>
      </c>
      <c r="BHH21">
        <v>4.6351833970594419E-2</v>
      </c>
      <c r="BHI21">
        <v>4.4554435616298009E-2</v>
      </c>
      <c r="BHJ21">
        <v>4.4756300183435974E-2</v>
      </c>
      <c r="BHK21">
        <v>4.4783479019296676E-2</v>
      </c>
      <c r="BHL21">
        <v>4.5680237316242031E-2</v>
      </c>
      <c r="BHM21">
        <v>4.8304509254139601E-2</v>
      </c>
      <c r="BHN21">
        <v>4.502416770351244E-2</v>
      </c>
      <c r="BHO21">
        <v>6.6150856867672703</v>
      </c>
      <c r="BHP21">
        <v>6.6150856867672703</v>
      </c>
      <c r="BHQ21">
        <v>6.6150856867672703</v>
      </c>
      <c r="BHR21">
        <v>5.5511908097889533</v>
      </c>
      <c r="BHS21">
        <v>3.9613734684346604</v>
      </c>
      <c r="BHT21">
        <v>2.1201343167256619</v>
      </c>
      <c r="BHU21">
        <v>1.1485704261244818</v>
      </c>
      <c r="BHV21">
        <v>0.40126555158756994</v>
      </c>
      <c r="BHW21">
        <v>0.16458782005839118</v>
      </c>
      <c r="BHX21">
        <v>7.0936937448003709E-2</v>
      </c>
      <c r="BHY21">
        <v>6.7967156268894879E-2</v>
      </c>
      <c r="BHZ21">
        <v>8.916322239129662E-2</v>
      </c>
      <c r="BIA21">
        <v>0.12343407359133859</v>
      </c>
      <c r="BIB21">
        <v>0.20336574679257333</v>
      </c>
      <c r="BIC21">
        <v>0.28120499482263694</v>
      </c>
      <c r="BID21">
        <v>0.40568722187976397</v>
      </c>
      <c r="BIE21">
        <v>0.50656262723796752</v>
      </c>
      <c r="BIF21">
        <v>0.61690638219702232</v>
      </c>
      <c r="BIG21">
        <v>0.67156970998527821</v>
      </c>
      <c r="BIH21">
        <v>0.67048273240241196</v>
      </c>
      <c r="BII21">
        <v>0.63130495178133883</v>
      </c>
      <c r="BIJ21">
        <v>0.53412527541529697</v>
      </c>
      <c r="BIK21">
        <v>0.43565286211280368</v>
      </c>
      <c r="BIL21">
        <v>0.32170267167695987</v>
      </c>
      <c r="BIM21">
        <v>0.23367301450641867</v>
      </c>
      <c r="BIN21">
        <v>0.1406587861937115</v>
      </c>
      <c r="BIO21">
        <v>9.7362138644172078E-2</v>
      </c>
      <c r="BIP21">
        <v>6.3036936285429487E-2</v>
      </c>
      <c r="BIQ21">
        <v>5.041634974036005E-2</v>
      </c>
      <c r="BIR21">
        <v>4.0338518164668505E-2</v>
      </c>
      <c r="BIS21">
        <v>3.8413015203963223E-2</v>
      </c>
      <c r="BIT21">
        <v>3.7263922941585009E-2</v>
      </c>
      <c r="BIU21">
        <v>3.7904465512691804E-2</v>
      </c>
      <c r="BIV21">
        <v>3.8114093600641163E-2</v>
      </c>
      <c r="BIW21">
        <v>3.7155227137204629E-2</v>
      </c>
      <c r="BIX21">
        <v>3.7454142227505871E-2</v>
      </c>
      <c r="BIY21">
        <v>3.9445641628128851E-2</v>
      </c>
      <c r="BIZ21">
        <v>4.0757780853588041E-2</v>
      </c>
      <c r="BJA21">
        <v>4.1002351298209498E-2</v>
      </c>
      <c r="BJB21">
        <v>4.1223624667375953E-2</v>
      </c>
      <c r="BJC21">
        <v>4.229507520861938E-2</v>
      </c>
      <c r="BJD21">
        <v>4.1231388188187348E-2</v>
      </c>
      <c r="BJE21">
        <v>4.3164654669704032E-2</v>
      </c>
      <c r="BJF21">
        <v>4.4709719058567583E-2</v>
      </c>
      <c r="BJG21">
        <v>4.3700383196836154E-2</v>
      </c>
      <c r="BJH21">
        <v>4.5431785111214873E-2</v>
      </c>
      <c r="BJI21">
        <v>4.2982198904594565E-2</v>
      </c>
      <c r="BJJ21">
        <v>4.4709719058567583E-2</v>
      </c>
      <c r="BJK21">
        <v>6.6151555584545729</v>
      </c>
      <c r="BJL21">
        <v>6.6151555584545729</v>
      </c>
      <c r="BJM21">
        <v>6.3903220027721366</v>
      </c>
      <c r="BJN21">
        <v>4.7947203825018967</v>
      </c>
      <c r="BJO21">
        <v>2.7440982864339931</v>
      </c>
      <c r="BJP21">
        <v>1.585845994347284</v>
      </c>
      <c r="BJQ21">
        <v>0.65295909819671716</v>
      </c>
      <c r="BJR21">
        <v>0.28324307534812826</v>
      </c>
      <c r="BJS21">
        <v>8.8111180652081678E-2</v>
      </c>
      <c r="BJT21">
        <v>5.7031384000314961E-2</v>
      </c>
      <c r="BJU21">
        <v>6.2687551796833343E-2</v>
      </c>
      <c r="BJV21">
        <v>7.4962635613712345E-2</v>
      </c>
      <c r="BJW21">
        <v>0.11344164074457244</v>
      </c>
      <c r="BJX21">
        <v>0.16825637021469228</v>
      </c>
      <c r="BJY21">
        <v>0.26575438349910546</v>
      </c>
      <c r="BJZ21">
        <v>0.35327160921796952</v>
      </c>
      <c r="BKA21">
        <v>0.48648848105510417</v>
      </c>
      <c r="BKB21">
        <v>0.56485179930504104</v>
      </c>
      <c r="BKC21">
        <v>0.62576136806262728</v>
      </c>
      <c r="BKD21">
        <v>0.64019488000361602</v>
      </c>
      <c r="BKE21">
        <v>0.59447970684372264</v>
      </c>
      <c r="BKF21">
        <v>0.52025078256387469</v>
      </c>
      <c r="BKG21">
        <v>0.39992235827886519</v>
      </c>
      <c r="BKH21">
        <v>0.31691997161495267</v>
      </c>
      <c r="BKI21">
        <v>0.20635493677371064</v>
      </c>
      <c r="BKJ21">
        <v>0.14749898209625939</v>
      </c>
      <c r="BKK21">
        <v>9.2001010690570054E-2</v>
      </c>
      <c r="BKL21">
        <v>6.5513694814889681E-2</v>
      </c>
      <c r="BKM21">
        <v>4.6763333138702561E-2</v>
      </c>
      <c r="BKN21">
        <v>4.0718956736510235E-2</v>
      </c>
      <c r="BKO21">
        <v>3.8374191086885417E-2</v>
      </c>
      <c r="BKP21">
        <v>3.7155227137204629E-2</v>
      </c>
      <c r="BKQ21">
        <v>3.7349328183531191E-2</v>
      </c>
      <c r="BKR21">
        <v>3.7520138667423562E-2</v>
      </c>
      <c r="BKS21">
        <v>3.933694582374847E-2</v>
      </c>
      <c r="BKT21">
        <v>3.9115665941561205E-2</v>
      </c>
      <c r="BKU21">
        <v>3.9628097393238318E-2</v>
      </c>
      <c r="BKV21">
        <v>3.8676994450613178E-2</v>
      </c>
      <c r="BKW21">
        <v>3.9433996346911755E-2</v>
      </c>
      <c r="BKX21">
        <v>4.0482149812700173E-2</v>
      </c>
      <c r="BKY21">
        <v>4.0113356522075538E-2</v>
      </c>
      <c r="BKZ21">
        <v>4.1654532637512585E-2</v>
      </c>
      <c r="BLA21">
        <v>4.2780334337456601E-2</v>
      </c>
      <c r="BLB21">
        <v>4.3731437280081747E-2</v>
      </c>
      <c r="BLC21">
        <v>4.1375026349239827E-2</v>
      </c>
      <c r="BLD21">
        <v>6.6151633284884053</v>
      </c>
      <c r="BLE21">
        <v>6.6151633284884053</v>
      </c>
      <c r="BLF21">
        <v>6.6151633284884053</v>
      </c>
      <c r="BLG21">
        <v>5.5327898326013614</v>
      </c>
      <c r="BLH21">
        <v>3.4390418994678109</v>
      </c>
      <c r="BLI21">
        <v>2.1047264047665935</v>
      </c>
      <c r="BLJ21">
        <v>0.90212154814374512</v>
      </c>
      <c r="BLK21">
        <v>0.41642112306818507</v>
      </c>
      <c r="BLL21">
        <v>0.12358935703360818</v>
      </c>
      <c r="BLM21">
        <v>6.2404163748154905E-2</v>
      </c>
      <c r="BLN21">
        <v>5.1119006990978842E-2</v>
      </c>
      <c r="BLO21">
        <v>5.4616740150366751E-2</v>
      </c>
      <c r="BLP21">
        <v>7.4652068729173182E-2</v>
      </c>
      <c r="BLQ21">
        <v>0.10397329114372129</v>
      </c>
      <c r="BLR21">
        <v>0.16848929537809665</v>
      </c>
      <c r="BLS21">
        <v>0.24434091925492213</v>
      </c>
      <c r="BLT21">
        <v>0.36111725922184312</v>
      </c>
      <c r="BLU21">
        <v>0.44918961575684702</v>
      </c>
      <c r="BLV21">
        <v>0.54134202812928089</v>
      </c>
      <c r="BLW21">
        <v>0.58560143041568335</v>
      </c>
      <c r="BLX21">
        <v>0.59622663579972424</v>
      </c>
      <c r="BLY21">
        <v>0.55854733192962536</v>
      </c>
      <c r="BLZ21">
        <v>0.46867369527991937</v>
      </c>
      <c r="BMA21">
        <v>0.38301597608184285</v>
      </c>
      <c r="BMB21">
        <v>0.27404646851473846</v>
      </c>
      <c r="BMC21">
        <v>0.2017119865993294</v>
      </c>
      <c r="BMD21">
        <v>0.12679205686310055</v>
      </c>
      <c r="BME21">
        <v>8.8452801619866434E-2</v>
      </c>
      <c r="BMF21">
        <v>5.9655662451233347E-2</v>
      </c>
      <c r="BMG21">
        <v>4.8137580530652931E-2</v>
      </c>
      <c r="BMH21">
        <v>3.9519401588857937E-2</v>
      </c>
      <c r="BMI21">
        <v>3.7896695478859592E-2</v>
      </c>
      <c r="BMJ21">
        <v>3.8203380602993053E-2</v>
      </c>
      <c r="BMK21">
        <v>3.7628834471803943E-2</v>
      </c>
      <c r="BML21">
        <v>3.9286476425453576E-2</v>
      </c>
      <c r="BMM21">
        <v>3.859547096907269E-2</v>
      </c>
      <c r="BMN21">
        <v>3.8032570119100675E-2</v>
      </c>
      <c r="BMO21">
        <v>3.7617189190586847E-2</v>
      </c>
      <c r="BMP21">
        <v>3.85799439274499E-2</v>
      </c>
      <c r="BMQ21">
        <v>3.8665349169396082E-2</v>
      </c>
      <c r="BMR21">
        <v>4.0051241842563541E-2</v>
      </c>
      <c r="BMS21">
        <v>3.923212526675298E-2</v>
      </c>
      <c r="BMT21">
        <v>3.9527165109669339E-2</v>
      </c>
      <c r="BMU21">
        <v>6.6151555584545729</v>
      </c>
      <c r="BMV21">
        <v>6.6151555584545729</v>
      </c>
      <c r="BMW21">
        <v>6.193140382269382</v>
      </c>
      <c r="BMX21">
        <v>4.1787728732813321</v>
      </c>
      <c r="BMY21">
        <v>2.7424833503578268</v>
      </c>
      <c r="BMZ21">
        <v>1.2762320689616879</v>
      </c>
      <c r="BNA21">
        <v>0.62705798024646375</v>
      </c>
      <c r="BNB21">
        <v>0.20556299903376077</v>
      </c>
      <c r="BNC21">
        <v>8.4648383336345057E-2</v>
      </c>
      <c r="BND21">
        <v>4.819581344975922E-2</v>
      </c>
      <c r="BNE21">
        <v>4.6227604611570439E-2</v>
      </c>
      <c r="BNF21">
        <v>5.2435021463822916E-2</v>
      </c>
      <c r="BNG21">
        <v>6.4900331079643589E-2</v>
      </c>
      <c r="BNH21">
        <v>0.10313088400547653</v>
      </c>
      <c r="BNI21">
        <v>0.15126458277572374</v>
      </c>
      <c r="BNJ21">
        <v>0.23772976675537291</v>
      </c>
      <c r="BNK21">
        <v>0.31765756470922274</v>
      </c>
      <c r="BNL21">
        <v>0.43420097299971855</v>
      </c>
      <c r="BNM21">
        <v>0.49792503949414402</v>
      </c>
      <c r="BNN21">
        <v>0.55100060352907376</v>
      </c>
      <c r="BNO21">
        <v>0.55396261467435037</v>
      </c>
      <c r="BNP21">
        <v>0.51681903933138362</v>
      </c>
      <c r="BNQ21">
        <v>0.45370833657220433</v>
      </c>
      <c r="BNR21">
        <v>0.34984374774588417</v>
      </c>
      <c r="BNS21">
        <v>0.27361167878419618</v>
      </c>
      <c r="BNT21">
        <v>0.18122245948795215</v>
      </c>
      <c r="BNU21">
        <v>0.13018110073112893</v>
      </c>
      <c r="BNV21">
        <v>8.3545878711856036E-2</v>
      </c>
      <c r="BNW21">
        <v>6.3922049301157746E-2</v>
      </c>
      <c r="BNX21">
        <v>4.6747799584058947E-2</v>
      </c>
      <c r="BNY21">
        <v>4.1507019229075216E-2</v>
      </c>
      <c r="BNZ21">
        <v>3.7877286676831101E-2</v>
      </c>
      <c r="BOA21">
        <v>3.7357091704342593E-2</v>
      </c>
      <c r="BOB21">
        <v>3.7279449983207799E-2</v>
      </c>
      <c r="BOC21">
        <v>3.6491394003663635E-2</v>
      </c>
      <c r="BOD21">
        <v>3.7124166540938225E-2</v>
      </c>
      <c r="BOE21">
        <v>3.5944020195314418E-2</v>
      </c>
      <c r="BOF21">
        <v>3.7446378706694469E-2</v>
      </c>
      <c r="BOG21">
        <v>3.7077585416069841E-2</v>
      </c>
      <c r="BOH21">
        <v>3.8537238049966394E-2</v>
      </c>
      <c r="BOI21">
        <v>6.6156951687421106</v>
      </c>
      <c r="BOJ21">
        <v>6.6156951687421106</v>
      </c>
      <c r="BOK21">
        <v>6.5956637219237102</v>
      </c>
      <c r="BOL21">
        <v>4.8444612603405197</v>
      </c>
      <c r="BOM21">
        <v>3.372546047627051</v>
      </c>
      <c r="BON21">
        <v>1.7764048170692728</v>
      </c>
      <c r="BOO21">
        <v>0.92069333581522839</v>
      </c>
      <c r="BOP21">
        <v>0.29491255895057256</v>
      </c>
      <c r="BOQ21">
        <v>0.12046817417263549</v>
      </c>
      <c r="BOR21">
        <v>5.3001804074200624E-2</v>
      </c>
      <c r="BOS21">
        <v>4.6677921383735554E-2</v>
      </c>
      <c r="BOT21">
        <v>4.6122790567595759E-2</v>
      </c>
      <c r="BOU21">
        <v>4.9341017438710923E-2</v>
      </c>
      <c r="BOV21">
        <v>6.4651878874616431E-2</v>
      </c>
      <c r="BOW21">
        <v>9.0859681949003235E-2</v>
      </c>
      <c r="BOX21">
        <v>0.15022030455732022</v>
      </c>
      <c r="BOY21">
        <v>0.21710437151677539</v>
      </c>
      <c r="BOZ21">
        <v>0.31730429194720006</v>
      </c>
      <c r="BPA21">
        <v>0.39131970637869296</v>
      </c>
      <c r="BPB21">
        <v>0.47118150789262514</v>
      </c>
      <c r="BPC21">
        <v>0.50406645990647891</v>
      </c>
      <c r="BPD21">
        <v>0.52109318970211949</v>
      </c>
      <c r="BPE21">
        <v>0.48133698118945151</v>
      </c>
      <c r="BPF21">
        <v>0.41344358488128569</v>
      </c>
      <c r="BPG21">
        <v>0.34291426484098442</v>
      </c>
      <c r="BPH21">
        <v>0.25926357208515366</v>
      </c>
      <c r="BPI21">
        <v>0.19771346726948147</v>
      </c>
      <c r="BPJ21">
        <v>0.12822453717415722</v>
      </c>
      <c r="BPK21">
        <v>9.2932704831166696E-2</v>
      </c>
      <c r="BPL21">
        <v>6.3394084294837019E-2</v>
      </c>
      <c r="BPM21">
        <v>4.9333253917899521E-2</v>
      </c>
      <c r="BPN21">
        <v>4.2151437047566902E-2</v>
      </c>
      <c r="BPO21">
        <v>3.7050406580209132E-2</v>
      </c>
      <c r="BPP21">
        <v>3.5897439070446034E-2</v>
      </c>
      <c r="BPQ21">
        <v>3.6002253114420714E-2</v>
      </c>
      <c r="BPR21">
        <v>3.5264660020150634E-2</v>
      </c>
      <c r="BPS21">
        <v>3.6378809925856744E-2</v>
      </c>
      <c r="BPT21">
        <v>3.7213453543290108E-2</v>
      </c>
      <c r="BPU21">
        <v>6.6151555584545729</v>
      </c>
      <c r="BPV21">
        <v>6.6151555584545729</v>
      </c>
      <c r="BPW21">
        <v>5.5870960123802105</v>
      </c>
      <c r="BPX21">
        <v>4.1356509179760899</v>
      </c>
      <c r="BPY21">
        <v>2.3314117099620266</v>
      </c>
      <c r="BPZ21">
        <v>1.261363767290157</v>
      </c>
      <c r="BQA21">
        <v>0.45373939716847067</v>
      </c>
      <c r="BQB21">
        <v>0.1802247689074378</v>
      </c>
      <c r="BQC21">
        <v>6.1103669803912804E-2</v>
      </c>
      <c r="BQD21">
        <v>4.6344063936762214E-2</v>
      </c>
      <c r="BQE21">
        <v>4.2978317144188871E-2</v>
      </c>
      <c r="BQF21">
        <v>4.3875075441134226E-2</v>
      </c>
      <c r="BQG21">
        <v>4.9438074474895025E-2</v>
      </c>
      <c r="BQH21">
        <v>6.2039245704915147E-2</v>
      </c>
      <c r="BQI21">
        <v>9.4454472144575252E-2</v>
      </c>
      <c r="BQJ21">
        <v>0.13781323437362666</v>
      </c>
      <c r="BQK21">
        <v>0.2125623536259631</v>
      </c>
      <c r="BQL21">
        <v>0.28134086294985716</v>
      </c>
      <c r="BQM21">
        <v>0.37837302590746158</v>
      </c>
      <c r="BQN21">
        <v>0.43646033340739721</v>
      </c>
      <c r="BQO21">
        <v>0.48190764556023485</v>
      </c>
      <c r="BQP21">
        <v>0.48627884645413394</v>
      </c>
      <c r="BQQ21">
        <v>0.45362293133025811</v>
      </c>
      <c r="BQR21">
        <v>0.40410333988684338</v>
      </c>
      <c r="BQS21">
        <v>0.32291387861885007</v>
      </c>
      <c r="BQT21">
        <v>0.25437216970574528</v>
      </c>
      <c r="BQU21">
        <v>0.18109435488154327</v>
      </c>
      <c r="BQV21">
        <v>0.1319901378536216</v>
      </c>
      <c r="BQW21">
        <v>8.8289754656785457E-2</v>
      </c>
      <c r="BQX21">
        <v>6.4061799188783713E-2</v>
      </c>
      <c r="BQY21">
        <v>4.4698073777350494E-2</v>
      </c>
      <c r="BQZ21">
        <v>3.9406817511051045E-2</v>
      </c>
      <c r="BRA21">
        <v>3.5559693350046176E-2</v>
      </c>
      <c r="BRB21">
        <v>3.444554344434006E-2</v>
      </c>
      <c r="BRC21">
        <v>3.3968047836314234E-2</v>
      </c>
      <c r="BRD21">
        <v>6.6151283861317332</v>
      </c>
      <c r="BRE21">
        <v>6.6151283861317332</v>
      </c>
      <c r="BRF21">
        <v>6.0865971638334422</v>
      </c>
      <c r="BRG21">
        <v>4.732079418342952</v>
      </c>
      <c r="BRH21">
        <v>2.9252935735991055</v>
      </c>
      <c r="BRI21">
        <v>1.6827073468209959</v>
      </c>
      <c r="BRJ21">
        <v>0.64345969451262031</v>
      </c>
      <c r="BRK21">
        <v>0.28110017426564143</v>
      </c>
      <c r="BRL21">
        <v>9.1271181117111369E-2</v>
      </c>
      <c r="BRM21">
        <v>4.9550652039681092E-2</v>
      </c>
      <c r="BRN21">
        <v>4.3036550063295161E-2</v>
      </c>
      <c r="BRO21">
        <v>4.1087756540155687E-2</v>
      </c>
      <c r="BRP21">
        <v>4.0117238282481239E-2</v>
      </c>
      <c r="BRQ21">
        <v>4.4131291166972779E-2</v>
      </c>
      <c r="BRR21">
        <v>5.9011238119720845E-2</v>
      </c>
      <c r="BRS21">
        <v>7.9671575714990464E-2</v>
      </c>
      <c r="BRT21">
        <v>0.13246763346164742</v>
      </c>
      <c r="BRU21">
        <v>0.18684369144081925</v>
      </c>
      <c r="BRV21">
        <v>0.27213649259565598</v>
      </c>
      <c r="BRW21">
        <v>0.33383023557238073</v>
      </c>
      <c r="BRX21">
        <v>0.39994176708089368</v>
      </c>
      <c r="BRY21">
        <v>0.43215512895341579</v>
      </c>
      <c r="BRZ21">
        <v>0.45154603320070974</v>
      </c>
      <c r="BSA21">
        <v>0.4355441663084233</v>
      </c>
      <c r="BSB21">
        <v>0.37736369004573017</v>
      </c>
      <c r="BSC21">
        <v>0.32442400065104154</v>
      </c>
      <c r="BSD21">
        <v>0.25219045101920146</v>
      </c>
      <c r="BSE21">
        <v>0.18834216167877277</v>
      </c>
      <c r="BSF21">
        <v>0.1265319593768563</v>
      </c>
      <c r="BSG21">
        <v>8.9955160131246478E-2</v>
      </c>
      <c r="BSH21">
        <v>6.0575711310612894E-2</v>
      </c>
      <c r="BSI21">
        <v>4.7590206722303706E-2</v>
      </c>
      <c r="BSJ21">
        <v>3.8952618978480229E-2</v>
      </c>
      <c r="BSK21">
        <v>6.6149886297310863</v>
      </c>
      <c r="BSL21">
        <v>6.6149886297310863</v>
      </c>
      <c r="BSM21">
        <v>5.2591703902963545</v>
      </c>
      <c r="BSN21">
        <v>3.6367786572997267</v>
      </c>
      <c r="BSO21">
        <v>1.8732661695429846</v>
      </c>
      <c r="BSP21">
        <v>1.0180011233006998</v>
      </c>
      <c r="BSQ21">
        <v>0.37548089296250836</v>
      </c>
      <c r="BSR21">
        <v>0.14331023696746978</v>
      </c>
      <c r="BSS21">
        <v>5.4923425274500212E-2</v>
      </c>
      <c r="BST21">
        <v>4.4073058247866483E-2</v>
      </c>
      <c r="BSU21">
        <v>4.0618024452941257E-2</v>
      </c>
      <c r="BSV21">
        <v>3.8249968240882247E-2</v>
      </c>
      <c r="BSW21">
        <v>3.7081467176475542E-2</v>
      </c>
      <c r="BSX21">
        <v>4.1126574144212676E-2</v>
      </c>
      <c r="BSY21">
        <v>5.5167995719121676E-2</v>
      </c>
      <c r="BSZ21">
        <v>7.3557327625495578E-2</v>
      </c>
      <c r="BTA21">
        <v>0.11872901525046618</v>
      </c>
      <c r="BTB21">
        <v>0.16222364560673788</v>
      </c>
      <c r="BTC21">
        <v>0.23398358139095785</v>
      </c>
      <c r="BTD21">
        <v>0.29120130291678797</v>
      </c>
      <c r="BTE21">
        <v>0.36090374286046728</v>
      </c>
      <c r="BTF21">
        <v>0.39677788485545828</v>
      </c>
      <c r="BTG21">
        <v>0.40978279824579594</v>
      </c>
      <c r="BTH21">
        <v>0.39710397878162024</v>
      </c>
      <c r="BTI21">
        <v>0.35468468072699766</v>
      </c>
      <c r="BTJ21">
        <v>0.3074244431782408</v>
      </c>
      <c r="BTK21">
        <v>0.23361866334771808</v>
      </c>
      <c r="BTL21">
        <v>0.17897086260108494</v>
      </c>
      <c r="BTM21">
        <v>0.11964129407601351</v>
      </c>
      <c r="BTN21">
        <v>9.208641593251625E-2</v>
      </c>
      <c r="BTO21">
        <v>6.6151555584545729</v>
      </c>
      <c r="BTP21">
        <v>6.6151555584545729</v>
      </c>
      <c r="BTQ21">
        <v>6.578897096127335</v>
      </c>
      <c r="BTR21">
        <v>4.595287165112274</v>
      </c>
      <c r="BTS21">
        <v>2.9769094850001383</v>
      </c>
      <c r="BTT21">
        <v>1.3068731876094859</v>
      </c>
      <c r="BTU21">
        <v>0.60240688032913681</v>
      </c>
      <c r="BTV21">
        <v>0.17015081909215196</v>
      </c>
      <c r="BTW21">
        <v>7.1398899501385921E-2</v>
      </c>
      <c r="BTX21">
        <v>4.4507854491429626E-2</v>
      </c>
      <c r="BTY21">
        <v>4.0866476657968422E-2</v>
      </c>
      <c r="BTZ21">
        <v>3.8618761531506882E-2</v>
      </c>
      <c r="BUA21">
        <v>3.7675422109693144E-2</v>
      </c>
      <c r="BUB21">
        <v>3.6359401123828253E-2</v>
      </c>
      <c r="BUC21">
        <v>3.8300431126156331E-2</v>
      </c>
      <c r="BUD21">
        <v>5.0579396703441019E-2</v>
      </c>
      <c r="BUE21">
        <v>6.5917430462186427E-2</v>
      </c>
      <c r="BUF21">
        <v>0.10474582008164267</v>
      </c>
      <c r="BUG21">
        <v>0.14000659834138759</v>
      </c>
      <c r="BUH21">
        <v>0.19965449727180953</v>
      </c>
      <c r="BUI21">
        <v>0.25289699003022592</v>
      </c>
      <c r="BUJ21">
        <v>0.31820493200455113</v>
      </c>
      <c r="BUK21">
        <v>0.35433140796497503</v>
      </c>
      <c r="BUL21">
        <v>0.37641258710310505</v>
      </c>
      <c r="BUM21">
        <v>0.37084182454853287</v>
      </c>
      <c r="BUN21">
        <v>0.33726974232568313</v>
      </c>
      <c r="BUO21">
        <v>0.29367806144624814</v>
      </c>
      <c r="BUP21">
        <v>0.22982977210581948</v>
      </c>
      <c r="BUQ21">
        <v>6.6152681425323792</v>
      </c>
      <c r="BUR21">
        <v>6.6152681425323792</v>
      </c>
      <c r="BUS21">
        <v>5.8731535854651771</v>
      </c>
      <c r="BUT21">
        <v>4.0081290315395313</v>
      </c>
      <c r="BUU21">
        <v>1.9645062965768507</v>
      </c>
      <c r="BUV21">
        <v>0.98918845057742311</v>
      </c>
      <c r="BUW21">
        <v>0.32396203208463853</v>
      </c>
      <c r="BUX21">
        <v>0.11576699759216877</v>
      </c>
      <c r="BUY21">
        <v>4.7388342155165748E-2</v>
      </c>
      <c r="BUZ21">
        <v>4.0885885459996912E-2</v>
      </c>
      <c r="BVA21">
        <v>3.8541119810372095E-2</v>
      </c>
      <c r="BVB21">
        <v>3.6600089808044009E-2</v>
      </c>
      <c r="BVC21">
        <v>3.4880333174882386E-2</v>
      </c>
      <c r="BVD21">
        <v>3.6444806365774442E-2</v>
      </c>
      <c r="BVE21">
        <v>3.7527902188234957E-2</v>
      </c>
      <c r="BVF21">
        <v>4.1941808959617542E-2</v>
      </c>
      <c r="BVG21">
        <v>5.9597429532127058E-2</v>
      </c>
      <c r="BVH21">
        <v>7.9663812194179076E-2</v>
      </c>
      <c r="BVI21">
        <v>0.11866690057095418</v>
      </c>
      <c r="BVJ21">
        <v>0.1620994162477139</v>
      </c>
      <c r="BVK21">
        <v>0.22945320878136263</v>
      </c>
      <c r="BVL21">
        <v>0.27210543851241037</v>
      </c>
      <c r="BVM21">
        <v>0.32822841893456289</v>
      </c>
      <c r="BVN21">
        <v>0.33852364863203599</v>
      </c>
      <c r="BVO21">
        <v>0.33846154046554483</v>
      </c>
      <c r="BVP21">
        <v>6.6151555584545729</v>
      </c>
      <c r="BVQ21">
        <v>6.6151555584545729</v>
      </c>
      <c r="BVR21">
        <v>6.3363419169194497</v>
      </c>
      <c r="BVS21">
        <v>4.7688891362389452</v>
      </c>
      <c r="BVT21">
        <v>2.7584075755289783</v>
      </c>
      <c r="BVU21">
        <v>1.5297618315291883</v>
      </c>
      <c r="BVV21">
        <v>0.54284050488025537</v>
      </c>
      <c r="BVW21">
        <v>0.19984471655773042</v>
      </c>
      <c r="BVX21">
        <v>5.7019738719097872E-2</v>
      </c>
      <c r="BVY21">
        <v>4.0703429694887439E-2</v>
      </c>
      <c r="BVZ21">
        <v>3.8001516035855089E-2</v>
      </c>
      <c r="BWA21">
        <v>3.5505348704366398E-2</v>
      </c>
      <c r="BWB21">
        <v>3.4360138202393878E-2</v>
      </c>
      <c r="BWC21">
        <v>3.2919894370525817E-2</v>
      </c>
      <c r="BWD21">
        <v>3.1099205453795211E-2</v>
      </c>
      <c r="BWE21">
        <v>3.1984318469523473E-2</v>
      </c>
      <c r="BWF21">
        <v>3.6386573446668145E-2</v>
      </c>
      <c r="BWG21">
        <v>4.5959743604514783E-2</v>
      </c>
      <c r="BWH21">
        <v>7.1856986307383242E-2</v>
      </c>
      <c r="BWI21">
        <v>9.6546903828767197E-2</v>
      </c>
      <c r="BWJ21">
        <v>0.14214561766346875</v>
      </c>
      <c r="BWK21">
        <v>0.1858149402640385</v>
      </c>
      <c r="BWL21">
        <v>0.24257458149689209</v>
      </c>
      <c r="BWM21">
        <v>6.6151633284884053</v>
      </c>
      <c r="BWN21">
        <v>6.290607334957528</v>
      </c>
      <c r="BWO21">
        <v>4.9773093323740083</v>
      </c>
      <c r="BWP21">
        <v>3.0051243145167708</v>
      </c>
      <c r="BWQ21">
        <v>1.7654185819154187</v>
      </c>
      <c r="BWR21">
        <v>0.7127001658898966</v>
      </c>
      <c r="BWS21">
        <v>0.31896581566125543</v>
      </c>
      <c r="BWT21">
        <v>9.9046952920661596E-2</v>
      </c>
      <c r="BWU21">
        <v>4.2904557183459778E-2</v>
      </c>
      <c r="BWV21">
        <v>3.5082204255041168E-2</v>
      </c>
      <c r="BWW21">
        <v>3.227158827860762E-2</v>
      </c>
      <c r="BWX21">
        <v>3.0101514873280871E-2</v>
      </c>
      <c r="BWY21">
        <v>2.8389528273951463E-2</v>
      </c>
      <c r="BWZ21">
        <v>2.7958620303814834E-2</v>
      </c>
      <c r="BXA21">
        <v>2.6739649841113225E-2</v>
      </c>
      <c r="BXB21">
        <v>2.7783921546495949E-2</v>
      </c>
      <c r="BXC21">
        <v>3.1669869824578624E-2</v>
      </c>
      <c r="BXD21">
        <v>4.2768689056239512E-2</v>
      </c>
      <c r="BXE21">
        <v>5.7085735159015563E-2</v>
      </c>
      <c r="BXF21">
        <v>8.8522679820189812E-2</v>
      </c>
      <c r="BXG21">
        <v>6.6151555584545729</v>
      </c>
      <c r="BXH21">
        <v>6.3467031430568417</v>
      </c>
      <c r="BXI21">
        <v>5.2530833210427197</v>
      </c>
      <c r="BXJ21">
        <v>3.4644694100834648</v>
      </c>
      <c r="BXK21">
        <v>2.2378850501976424</v>
      </c>
      <c r="BXL21">
        <v>1.0521128092980665</v>
      </c>
      <c r="BXM21">
        <v>0.51532056258040926</v>
      </c>
      <c r="BXN21">
        <v>0.16473922174025504</v>
      </c>
      <c r="BXO21">
        <v>6.5637917660892858E-2</v>
      </c>
      <c r="BXP21">
        <v>3.3591491024878205E-2</v>
      </c>
      <c r="BXQ21">
        <v>3.0252916555144751E-2</v>
      </c>
      <c r="BXR21">
        <v>2.7814982142762356E-2</v>
      </c>
      <c r="BXS21">
        <v>2.6891051522977105E-2</v>
      </c>
      <c r="BXT21">
        <v>2.6161221949518421E-2</v>
      </c>
      <c r="BXU21">
        <v>2.5217882527704679E-2</v>
      </c>
      <c r="BXV21">
        <v>2.5163531369004084E-2</v>
      </c>
      <c r="BXW21">
        <v>2.5198467212655371E-2</v>
      </c>
      <c r="BXX21">
        <v>2.9119351334389334E-2</v>
      </c>
      <c r="BXY21">
        <v>6.5129796656651484</v>
      </c>
      <c r="BXZ21">
        <v>5.6347056344175632</v>
      </c>
      <c r="BYA21">
        <v>4.1239464985299943</v>
      </c>
      <c r="BYB21">
        <v>2.8800442507660207</v>
      </c>
      <c r="BYC21">
        <v>1.4576369842147494</v>
      </c>
      <c r="BYD21">
        <v>0.74478153488258336</v>
      </c>
      <c r="BYE21">
        <v>0.24590539244581416</v>
      </c>
      <c r="BYF21">
        <v>9.6546903828767197E-2</v>
      </c>
      <c r="BYG21">
        <v>3.7461905748317266E-2</v>
      </c>
      <c r="BYH21">
        <v>3.0726530402764879E-2</v>
      </c>
      <c r="BYI21">
        <v>2.8296359511193879E-2</v>
      </c>
      <c r="BYJ21">
        <v>2.6083580228383633E-2</v>
      </c>
      <c r="BYK21">
        <v>2.5893360942462768E-2</v>
      </c>
      <c r="BYL21">
        <v>2.5054835564623706E-2</v>
      </c>
      <c r="BYM21">
        <v>2.418136783011254E-2</v>
      </c>
      <c r="BYN21">
        <v>6.6151555584545729</v>
      </c>
      <c r="BYO21">
        <v>6.4665230176505792</v>
      </c>
      <c r="BYP21">
        <v>5.0619848880331935</v>
      </c>
      <c r="BYQ21">
        <v>3.7464779944402897</v>
      </c>
      <c r="BYR21">
        <v>2.1395329844937674</v>
      </c>
      <c r="BYS21">
        <v>1.2173062360839133</v>
      </c>
      <c r="BYT21">
        <v>0.47238882656108883</v>
      </c>
      <c r="BYU21">
        <v>0.1834313570103567</v>
      </c>
      <c r="BYV21">
        <v>4.730681867362526E-2</v>
      </c>
      <c r="BYW21">
        <v>2.9026182571631746E-2</v>
      </c>
      <c r="BYX21">
        <v>2.7287017136441629E-2</v>
      </c>
      <c r="BYY21">
        <v>2.6250508951870304E-2</v>
      </c>
      <c r="BYZ21">
        <v>2.5660435779058403E-2</v>
      </c>
      <c r="BZA21">
        <v>6.60256603250577</v>
      </c>
      <c r="BZB21">
        <v>5.6121236691089731</v>
      </c>
      <c r="BZC21">
        <v>4.4709912755806629</v>
      </c>
      <c r="BZD21">
        <v>2.819317137773544</v>
      </c>
      <c r="BZE21">
        <v>1.6695665653034382</v>
      </c>
      <c r="BZF21">
        <v>0.67226071544165911</v>
      </c>
      <c r="BZG21">
        <v>0.30196238294106981</v>
      </c>
      <c r="BZH21">
        <v>8.7975312524861418E-2</v>
      </c>
      <c r="BZI21">
        <v>3.8152911204698152E-2</v>
      </c>
      <c r="BZJ21">
        <v>2.7970265585031927E-2</v>
      </c>
      <c r="BZK21">
        <v>6.6151633284884053</v>
      </c>
      <c r="BZL21">
        <v>6.3942234780918419</v>
      </c>
      <c r="BZM21">
        <v>5.2857314661327637</v>
      </c>
      <c r="BZN21">
        <v>3.5158446328002824</v>
      </c>
      <c r="BZO21">
        <v>2.2529746252383398</v>
      </c>
      <c r="BZP21">
        <v>0.98541896813755314</v>
      </c>
      <c r="BZQ21">
        <v>0.4523612615030938</v>
      </c>
      <c r="BZR21">
        <v>0.13806168657865381</v>
      </c>
      <c r="BZS21">
        <v>6.3846736050094508</v>
      </c>
      <c r="BZT21">
        <v>5.5471068852171586</v>
      </c>
      <c r="BZU21">
        <v>4.034321307572295</v>
      </c>
      <c r="BZV21">
        <v>2.7354024657710632</v>
      </c>
      <c r="BZW21">
        <v>1.4055668742811456</v>
      </c>
    </row>
    <row r="22" spans="1:2051" x14ac:dyDescent="0.25">
      <c r="A22">
        <v>2.0129497529055122E-2</v>
      </c>
      <c r="B22">
        <v>1.5636379370754558E-2</v>
      </c>
      <c r="C22">
        <v>1.8299542020551455E-2</v>
      </c>
      <c r="D22">
        <v>1.8941975016497505E-2</v>
      </c>
      <c r="E22">
        <v>1.7980272130875413E-2</v>
      </c>
      <c r="F22">
        <v>2.3828340712002162E-2</v>
      </c>
      <c r="G22">
        <v>2.2882217224998565E-2</v>
      </c>
      <c r="H22">
        <v>1.9596087662225471E-2</v>
      </c>
      <c r="I22">
        <v>2.0896519988250845E-2</v>
      </c>
      <c r="J22">
        <v>2.2115194765802836E-2</v>
      </c>
      <c r="K22">
        <v>1.7851789451031771E-2</v>
      </c>
      <c r="L22">
        <v>1.8895249885127245E-2</v>
      </c>
      <c r="M22">
        <v>2.0694059660879147E-2</v>
      </c>
      <c r="N22">
        <v>2.2010071385523019E-2</v>
      </c>
      <c r="O22">
        <v>2.1305340391830827E-2</v>
      </c>
      <c r="P22">
        <v>2.4427941793171929E-2</v>
      </c>
      <c r="Q22">
        <v>2.5257262250113797E-2</v>
      </c>
      <c r="R22">
        <v>2.2847178275652826E-2</v>
      </c>
      <c r="S22">
        <v>2.8773111188658992E-2</v>
      </c>
      <c r="T22">
        <v>3.0459004618700523E-2</v>
      </c>
      <c r="U22">
        <v>2.6043757324521983E-2</v>
      </c>
      <c r="V22">
        <v>2.9033976297182861E-2</v>
      </c>
      <c r="W22">
        <v>2.9333780103889047E-2</v>
      </c>
      <c r="X22">
        <v>3.3523207771132067E-2</v>
      </c>
      <c r="Y22">
        <v>3.5656853770693275E-2</v>
      </c>
      <c r="Z22">
        <v>3.8366748084103043E-2</v>
      </c>
      <c r="AA22">
        <v>3.0680937561284684E-2</v>
      </c>
      <c r="AB22">
        <v>3.6976758711931117E-2</v>
      </c>
      <c r="AC22">
        <v>3.6824910200281037E-2</v>
      </c>
      <c r="AD22">
        <v>3.5691899252281625E-2</v>
      </c>
      <c r="AE22">
        <v>3.4819746880563468E-2</v>
      </c>
      <c r="AF22">
        <v>4.1123360996640455E-2</v>
      </c>
      <c r="AG22">
        <v>4.0196703592606714E-2</v>
      </c>
      <c r="AH22">
        <v>4.5320575097071408E-2</v>
      </c>
      <c r="AI22">
        <v>4.8820844636998116E-2</v>
      </c>
      <c r="AJ22">
        <v>4.3887760342365807E-2</v>
      </c>
      <c r="AK22">
        <v>4.883253081902264E-2</v>
      </c>
      <c r="AL22">
        <v>4.3817675911431722E-2</v>
      </c>
      <c r="AM22">
        <v>4.6702771503812787E-2</v>
      </c>
      <c r="AN22">
        <v>4.2229119428482072E-2</v>
      </c>
      <c r="AO22">
        <v>4.4004563372427544E-2</v>
      </c>
      <c r="AP22">
        <v>4.3981204072863718E-2</v>
      </c>
      <c r="AQ22">
        <v>4.8322473719514203E-2</v>
      </c>
      <c r="AR22">
        <v>4.5195979101579131E-2</v>
      </c>
      <c r="AS22">
        <v>4.5783900532966985E-2</v>
      </c>
      <c r="AT22">
        <v>4.7395816315480455E-2</v>
      </c>
      <c r="AU22">
        <v>4.7656687956246932E-2</v>
      </c>
      <c r="AV22">
        <v>4.8003210362080773E-2</v>
      </c>
      <c r="AW22">
        <v>4.8349732767914606E-2</v>
      </c>
      <c r="AX22">
        <v>5.1339951740575485E-2</v>
      </c>
      <c r="AY22">
        <v>5.6600098890314379E-2</v>
      </c>
      <c r="AZ22">
        <v>5.3306182894353349E-2</v>
      </c>
      <c r="BA22">
        <v>5.2800025543681489E-2</v>
      </c>
      <c r="BB22">
        <v>5.4334070462072948E-2</v>
      </c>
      <c r="BC22">
        <v>5.6245790051292599E-2</v>
      </c>
      <c r="BD22">
        <v>5.3792874162055353E-2</v>
      </c>
      <c r="BE22">
        <v>5.4816868513180975E-2</v>
      </c>
      <c r="BF22">
        <v>5.9749959340055891E-2</v>
      </c>
      <c r="BG22">
        <v>5.4077098570143048E-2</v>
      </c>
      <c r="BH22">
        <v>5.6973880344548616E-2</v>
      </c>
      <c r="BI22">
        <v>5.8632514726189751E-2</v>
      </c>
      <c r="BJ22">
        <v>5.313876151632739E-2</v>
      </c>
      <c r="BK22">
        <v>5.9952419667427592E-2</v>
      </c>
      <c r="BL22">
        <v>5.3831806327995058E-2</v>
      </c>
      <c r="BM22">
        <v>5.8395015449472315E-2</v>
      </c>
      <c r="BN22">
        <v>6.3954959873674791E-2</v>
      </c>
      <c r="BO22">
        <v>6.2954324822112995E-2</v>
      </c>
      <c r="BP22">
        <v>7.1687488995620788E-2</v>
      </c>
      <c r="BQ22">
        <v>8.0708777326052875E-2</v>
      </c>
      <c r="BR22">
        <v>8.9083739443944945E-2</v>
      </c>
      <c r="BS22">
        <v>0.11356229958508109</v>
      </c>
      <c r="BT22">
        <v>0.11685232236444817</v>
      </c>
      <c r="BU22">
        <v>0.13158540363073282</v>
      </c>
      <c r="BV22">
        <v>0.14500636638896752</v>
      </c>
      <c r="BW22">
        <v>0.16158108281353775</v>
      </c>
      <c r="BX22">
        <v>0.15584592404587877</v>
      </c>
      <c r="BY22">
        <v>0.17031424698704556</v>
      </c>
      <c r="BZ22">
        <v>0.16403010548618105</v>
      </c>
      <c r="CA22">
        <v>0.16888921866552792</v>
      </c>
      <c r="CB22">
        <v>0.14443791104054954</v>
      </c>
      <c r="CC22">
        <v>0.12772303228635376</v>
      </c>
      <c r="CD22">
        <v>0.13144134155227066</v>
      </c>
      <c r="CE22">
        <v>0.11544286690930639</v>
      </c>
      <c r="CF22">
        <v>0.10134443220577985</v>
      </c>
      <c r="CG22">
        <v>9.1887070955610009E-2</v>
      </c>
      <c r="CH22">
        <v>7.520333793416599E-2</v>
      </c>
      <c r="CI22">
        <v>6.5341049497010126E-2</v>
      </c>
      <c r="CJ22">
        <v>6.4897190144084418E-2</v>
      </c>
      <c r="CK22">
        <v>5.3547581919907362E-2</v>
      </c>
      <c r="CL22">
        <v>5.6417104645912541E-2</v>
      </c>
      <c r="CM22">
        <v>5.6428784295694451E-2</v>
      </c>
      <c r="CN22">
        <v>5.2983019788083341E-2</v>
      </c>
      <c r="CO22">
        <v>5.5214009266979037E-2</v>
      </c>
      <c r="CP22">
        <v>5.4583255920814908E-2</v>
      </c>
      <c r="CQ22">
        <v>5.7402166831098458E-2</v>
      </c>
      <c r="CR22">
        <v>5.982004377098997E-2</v>
      </c>
      <c r="CS22">
        <v>4.1863124407435781E-2</v>
      </c>
      <c r="CT22">
        <v>4.4514613939693373E-2</v>
      </c>
      <c r="CU22">
        <v>3.9955304567052694E-2</v>
      </c>
      <c r="CV22">
        <v>3.1985269636146639E-2</v>
      </c>
      <c r="CW22">
        <v>2.8465527481007471E-2</v>
      </c>
      <c r="CX22">
        <v>3.0497943316882839E-2</v>
      </c>
      <c r="CY22">
        <v>2.9072914995365177E-2</v>
      </c>
      <c r="CZ22">
        <v>3.0151420911049002E-2</v>
      </c>
      <c r="DA22">
        <v>3.1346729856794563E-2</v>
      </c>
      <c r="DB22">
        <v>3.3200044664862052E-2</v>
      </c>
      <c r="DC22">
        <v>2.9890555802525132E-2</v>
      </c>
      <c r="DD22">
        <v>3.2639375749631994E-2</v>
      </c>
      <c r="DE22">
        <v>2.8033341245621065E-2</v>
      </c>
      <c r="DF22">
        <v>2.5459729109728102E-2</v>
      </c>
      <c r="DG22">
        <v>2.9209184108396766E-2</v>
      </c>
      <c r="DH22">
        <v>2.9205290891802797E-2</v>
      </c>
      <c r="DI22">
        <v>2.575952638419168E-2</v>
      </c>
      <c r="DJ22">
        <v>2.6386386513761847E-2</v>
      </c>
      <c r="DK22">
        <v>2.4599256387791861E-2</v>
      </c>
      <c r="DL22">
        <v>2.9508987915102952E-2</v>
      </c>
      <c r="DM22">
        <v>2.8453841298982954E-2</v>
      </c>
      <c r="DN22">
        <v>3.1720504778786192E-2</v>
      </c>
      <c r="DO22">
        <v>2.8224128455453457E-2</v>
      </c>
      <c r="DP22">
        <v>3.5894359579653319E-2</v>
      </c>
      <c r="DQ22">
        <v>3.2974218505683918E-2</v>
      </c>
      <c r="DR22">
        <v>3.2775651394906194E-2</v>
      </c>
      <c r="DS22">
        <v>3.9016960980994428E-2</v>
      </c>
      <c r="DT22">
        <v>3.6042314874709429E-2</v>
      </c>
      <c r="DU22">
        <v>3.8557528761692828E-2</v>
      </c>
      <c r="DV22">
        <v>3.8689911190373051E-2</v>
      </c>
      <c r="DW22">
        <v>4.561258593834705E-2</v>
      </c>
      <c r="DX22">
        <v>4.4051288503797796E-2</v>
      </c>
      <c r="DY22">
        <v>4.1247950459890131E-2</v>
      </c>
      <c r="DZ22">
        <v>4.7290692935200634E-2</v>
      </c>
      <c r="EA22">
        <v>4.1427051487698006E-2</v>
      </c>
      <c r="EB22">
        <v>4.4915647910085406E-2</v>
      </c>
      <c r="EC22">
        <v>4.6149895554013276E-2</v>
      </c>
      <c r="ED22">
        <v>4.2478304887224032E-2</v>
      </c>
      <c r="EE22">
        <v>4.7224501720860526E-2</v>
      </c>
      <c r="EF22">
        <v>4.6815681317280547E-2</v>
      </c>
      <c r="EG22">
        <v>4.7828002550866867E-2</v>
      </c>
      <c r="EH22">
        <v>4.6730024019970583E-2</v>
      </c>
      <c r="EI22">
        <v>5.264039059884347E-2</v>
      </c>
      <c r="EJ22">
        <v>4.9938289250864257E-2</v>
      </c>
      <c r="EK22">
        <v>5.1203682627543899E-2</v>
      </c>
      <c r="EL22">
        <v>4.890650193430808E-2</v>
      </c>
      <c r="EM22">
        <v>5.3882424675959287E-2</v>
      </c>
      <c r="EN22">
        <v>5.6744160968776519E-2</v>
      </c>
      <c r="EO22">
        <v>5.5521592974630565E-2</v>
      </c>
      <c r="EP22">
        <v>5.238731192350754E-2</v>
      </c>
      <c r="EQ22">
        <v>5.4805188863399065E-2</v>
      </c>
      <c r="ER22">
        <v>5.3687744249532918E-2</v>
      </c>
      <c r="ES22">
        <v>5.1320485657605629E-2</v>
      </c>
      <c r="ET22">
        <v>5.5918733728428621E-2</v>
      </c>
      <c r="EU22">
        <v>5.1791604058931753E-2</v>
      </c>
      <c r="EV22">
        <v>5.6187385270140444E-2</v>
      </c>
      <c r="EW22">
        <v>5.6128987021230869E-2</v>
      </c>
      <c r="EX22">
        <v>5.6051116157108852E-2</v>
      </c>
      <c r="EY22">
        <v>5.6549487074592758E-2</v>
      </c>
      <c r="EZ22">
        <v>5.9808357588965445E-2</v>
      </c>
      <c r="FA22">
        <v>5.8192548589858006E-2</v>
      </c>
      <c r="FB22">
        <v>5.6899902697020568E-2</v>
      </c>
      <c r="FC22">
        <v>5.2601458432903765E-2</v>
      </c>
      <c r="FD22">
        <v>5.8009554345456169E-2</v>
      </c>
      <c r="FE22">
        <v>6.2529931552157136E-2</v>
      </c>
      <c r="FF22">
        <v>5.9461835183131619E-2</v>
      </c>
      <c r="FG22">
        <v>5.9800571155777506E-2</v>
      </c>
      <c r="FH22">
        <v>7.1932781237768778E-2</v>
      </c>
      <c r="FI22">
        <v>7.4576484336838444E-2</v>
      </c>
      <c r="FJ22">
        <v>9.1999987301320377E-2</v>
      </c>
      <c r="FK22">
        <v>9.9888258151510437E-2</v>
      </c>
      <c r="FL22">
        <v>0.12147782295142895</v>
      </c>
      <c r="FM22">
        <v>0.12215918811331471</v>
      </c>
      <c r="FN22">
        <v>0.14043537083430235</v>
      </c>
      <c r="FO22">
        <v>0.14447684973873184</v>
      </c>
      <c r="FP22">
        <v>0.16200547608349361</v>
      </c>
      <c r="FQ22">
        <v>0.16336820640726513</v>
      </c>
      <c r="FR22">
        <v>0.15447930050551326</v>
      </c>
      <c r="FS22">
        <v>0.15364219361538348</v>
      </c>
      <c r="FT22">
        <v>0.13788901121456718</v>
      </c>
      <c r="FU22">
        <v>0.13515186438499963</v>
      </c>
      <c r="FV22">
        <v>0.12311310456574887</v>
      </c>
      <c r="FW22">
        <v>0.10368443828154934</v>
      </c>
      <c r="FX22">
        <v>9.9962229266795877E-2</v>
      </c>
      <c r="FY22">
        <v>8.3800232994642218E-2</v>
      </c>
      <c r="FZ22">
        <v>7.2298769726572468E-2</v>
      </c>
      <c r="GA22">
        <v>6.6777764000552312E-2</v>
      </c>
      <c r="GB22">
        <v>6.6836162249461872E-2</v>
      </c>
      <c r="GC22">
        <v>6.3374824875474883E-2</v>
      </c>
      <c r="GD22">
        <v>6.0696082827059489E-2</v>
      </c>
      <c r="GE22">
        <v>5.7234745453072486E-2</v>
      </c>
      <c r="GF22">
        <v>5.9512453531095841E-2</v>
      </c>
      <c r="GG22">
        <v>4.9042777579582281E-2</v>
      </c>
      <c r="GH22">
        <v>5.3629346000623357E-2</v>
      </c>
      <c r="GI22">
        <v>5.7542329160724014E-2</v>
      </c>
      <c r="GJ22">
        <v>5.8885593401525681E-2</v>
      </c>
      <c r="GK22">
        <v>0.13430697106168185</v>
      </c>
      <c r="GL22">
        <v>0.14736583854770688</v>
      </c>
      <c r="GM22">
        <v>0.14520493349974525</v>
      </c>
      <c r="GN22">
        <v>0.13942305613295863</v>
      </c>
      <c r="GO22">
        <v>0.10841506224880997</v>
      </c>
      <c r="GP22">
        <v>9.9666325208926265E-2</v>
      </c>
      <c r="GQ22">
        <v>7.9957327733233038E-2</v>
      </c>
      <c r="GR22">
        <v>6.3616223901028904E-2</v>
      </c>
      <c r="GS22">
        <v>6.6197629002352404E-2</v>
      </c>
      <c r="GT22">
        <v>6.511912308666859E-2</v>
      </c>
      <c r="GU22">
        <v>7.0207955641787542E-2</v>
      </c>
      <c r="GV22">
        <v>7.0671281077683112E-2</v>
      </c>
      <c r="GW22">
        <v>6.7965286513109929E-2</v>
      </c>
      <c r="GX22">
        <v>5.9975778966991418E-2</v>
      </c>
      <c r="GY22">
        <v>4.4771585831623273E-2</v>
      </c>
      <c r="GZ22">
        <v>3.9963091000240633E-2</v>
      </c>
      <c r="HA22">
        <v>3.4481010907917574E-2</v>
      </c>
      <c r="HB22">
        <v>2.9894449019119102E-2</v>
      </c>
      <c r="HC22">
        <v>3.3686735932564056E-2</v>
      </c>
      <c r="HD22">
        <v>3.4617286553191774E-2</v>
      </c>
      <c r="HE22">
        <v>3.1887926156812151E-2</v>
      </c>
      <c r="HF22">
        <v>3.6096826439267635E-2</v>
      </c>
      <c r="HG22">
        <v>3.413448850208374E-2</v>
      </c>
      <c r="HH22">
        <v>3.8024118894863179E-2</v>
      </c>
      <c r="HI22">
        <v>4.375927113027956E-2</v>
      </c>
      <c r="HJ22">
        <v>3.8277197570199109E-2</v>
      </c>
      <c r="HK22">
        <v>3.8970242381866776E-2</v>
      </c>
      <c r="HL22">
        <v>3.8806714220434781E-2</v>
      </c>
      <c r="HM22">
        <v>4.1111674814615938E-2</v>
      </c>
      <c r="HN22">
        <v>4.3502299238349661E-2</v>
      </c>
      <c r="HO22">
        <v>4.9805906822184033E-2</v>
      </c>
      <c r="HP22">
        <v>4.4833883829369411E-2</v>
      </c>
      <c r="HQ22">
        <v>4.4907861476897459E-2</v>
      </c>
      <c r="HR22">
        <v>4.5227131366573504E-2</v>
      </c>
      <c r="HS22">
        <v>4.7403609280911002E-2</v>
      </c>
      <c r="HT22">
        <v>4.1430944704291976E-2</v>
      </c>
      <c r="HU22">
        <v>5.2609244866091705E-2</v>
      </c>
      <c r="HV22">
        <v>5.0954497168801946E-2</v>
      </c>
      <c r="HW22">
        <v>5.0767609707806124E-2</v>
      </c>
      <c r="HX22">
        <v>5.3633239217217327E-2</v>
      </c>
      <c r="HY22">
        <v>4.9872098036524148E-2</v>
      </c>
      <c r="HZ22">
        <v>5.3835699544589027E-2</v>
      </c>
      <c r="IA22">
        <v>5.2803918760275459E-2</v>
      </c>
      <c r="IB22">
        <v>5.6802565749928688E-2</v>
      </c>
      <c r="IC22">
        <v>5.4520957923068755E-2</v>
      </c>
      <c r="ID22">
        <v>5.8266526237386068E-2</v>
      </c>
      <c r="IE22">
        <v>6.1661678929275557E-2</v>
      </c>
      <c r="IF22">
        <v>5.5268514299294635E-2</v>
      </c>
      <c r="IG22">
        <v>5.4836334596150824E-2</v>
      </c>
      <c r="IH22">
        <v>6.1716183961591141E-2</v>
      </c>
      <c r="II22">
        <v>5.4680592867906788E-2</v>
      </c>
      <c r="IJ22">
        <v>5.9773318639619724E-2</v>
      </c>
      <c r="IK22">
        <v>5.9200970074607749E-2</v>
      </c>
      <c r="IL22">
        <v>5.5326919080446804E-2</v>
      </c>
      <c r="IM22">
        <v>5.7036171810052161E-2</v>
      </c>
      <c r="IN22">
        <v>6.5243712549918259E-2</v>
      </c>
      <c r="IO22">
        <v>6.7104820323416303E-2</v>
      </c>
      <c r="IP22">
        <v>5.8468993097000363E-2</v>
      </c>
      <c r="IQ22">
        <v>6.4601286086214807E-2</v>
      </c>
      <c r="IR22">
        <v>6.6365050380378363E-2</v>
      </c>
      <c r="IS22">
        <v>6.842471873241153E-2</v>
      </c>
      <c r="IT22">
        <v>6.7155432139137924E-2</v>
      </c>
      <c r="IU22">
        <v>6.8121028241353979E-2</v>
      </c>
      <c r="IV22">
        <v>6.4542881305062638E-2</v>
      </c>
      <c r="IW22">
        <v>6.8506482813127517E-2</v>
      </c>
      <c r="IX22">
        <v>7.0893214020267284E-2</v>
      </c>
      <c r="IY22">
        <v>8.4800868046204014E-2</v>
      </c>
      <c r="IZ22">
        <v>9.0450362984310431E-2</v>
      </c>
      <c r="JA22">
        <v>9.5262751032287027E-2</v>
      </c>
      <c r="JB22">
        <v>0.11086798467028981</v>
      </c>
      <c r="JC22">
        <v>0.12697936912672186</v>
      </c>
      <c r="JD22">
        <v>0.13661972462129357</v>
      </c>
      <c r="JE22">
        <v>0.16174461097496973</v>
      </c>
      <c r="JF22">
        <v>0.16078290808934767</v>
      </c>
      <c r="JG22">
        <v>0.1616823129772236</v>
      </c>
      <c r="JH22">
        <v>0.17684368073005807</v>
      </c>
      <c r="JI22">
        <v>0.16596129115837055</v>
      </c>
      <c r="JJ22">
        <v>0.1503911030019561</v>
      </c>
      <c r="JK22">
        <v>0.14897775433022037</v>
      </c>
      <c r="JL22">
        <v>0.13149974633342285</v>
      </c>
      <c r="JM22">
        <v>0.12256800851689469</v>
      </c>
      <c r="JN22">
        <v>0.11537667569496628</v>
      </c>
      <c r="JO22">
        <v>0.10591152801160847</v>
      </c>
      <c r="JP22">
        <v>9.9576774695022338E-2</v>
      </c>
      <c r="JQ22">
        <v>8.9430261849778772E-2</v>
      </c>
      <c r="JR22">
        <v>8.1728878460584534E-2</v>
      </c>
      <c r="JS22">
        <v>8.0089703629670661E-2</v>
      </c>
      <c r="JT22">
        <v>7.3322770609940718E-2</v>
      </c>
      <c r="JU22">
        <v>7.3856180476770353E-2</v>
      </c>
      <c r="JV22">
        <v>6.7595398275469662E-2</v>
      </c>
      <c r="JW22">
        <v>6.9207320590225746E-2</v>
      </c>
      <c r="JX22">
        <v>5.9481307798344082E-2</v>
      </c>
      <c r="JY22">
        <v>6.6999690410893861E-2</v>
      </c>
      <c r="JZ22">
        <v>6.5699258084868498E-2</v>
      </c>
      <c r="KA22">
        <v>6.2806369527056885E-2</v>
      </c>
      <c r="KB22">
        <v>0.42732550221089627</v>
      </c>
      <c r="KC22">
        <v>0.48389834858505287</v>
      </c>
      <c r="KD22">
        <v>0.49186838351595891</v>
      </c>
      <c r="KE22">
        <v>0.47071877832012954</v>
      </c>
      <c r="KF22">
        <v>0.39855628423883127</v>
      </c>
      <c r="KG22">
        <v>0.28550403522101603</v>
      </c>
      <c r="KH22">
        <v>0.23719713436787768</v>
      </c>
      <c r="KI22">
        <v>0.1699716177978057</v>
      </c>
      <c r="KJ22">
        <v>0.13610967405402774</v>
      </c>
      <c r="KK22">
        <v>0.15419896931401952</v>
      </c>
      <c r="KL22">
        <v>0.14702710257506096</v>
      </c>
      <c r="KM22">
        <v>0.15577194639835071</v>
      </c>
      <c r="KN22">
        <v>0.14031078137105266</v>
      </c>
      <c r="KO22">
        <v>0.12880153820203757</v>
      </c>
      <c r="KP22">
        <v>0.11273297912813923</v>
      </c>
      <c r="KQ22">
        <v>8.2453075537246581E-2</v>
      </c>
      <c r="KR22">
        <v>5.8289885536949887E-2</v>
      </c>
      <c r="KS22">
        <v>4.8252395820822726E-2</v>
      </c>
      <c r="KT22">
        <v>3.7334960767546867E-2</v>
      </c>
      <c r="KU22">
        <v>3.8942989865708981E-2</v>
      </c>
      <c r="KV22">
        <v>3.797739376349292E-2</v>
      </c>
      <c r="KW22">
        <v>3.6793764467529272E-2</v>
      </c>
      <c r="KX22">
        <v>3.9597095979194336E-2</v>
      </c>
      <c r="KY22">
        <v>4.8602811443250536E-2</v>
      </c>
      <c r="KZ22">
        <v>3.7755460820908755E-2</v>
      </c>
      <c r="LA22">
        <v>4.3973417639675771E-2</v>
      </c>
      <c r="LB22">
        <v>4.1026017517305974E-2</v>
      </c>
      <c r="LC22">
        <v>4.9957755333834113E-2</v>
      </c>
      <c r="LD22">
        <v>5.1947345787175803E-2</v>
      </c>
      <c r="LE22">
        <v>4.2443259405635689E-2</v>
      </c>
      <c r="LF22">
        <v>5.4462559674159194E-2</v>
      </c>
      <c r="LG22">
        <v>5.0020053331580258E-2</v>
      </c>
      <c r="LH22">
        <v>4.9151794176456071E-2</v>
      </c>
      <c r="LI22">
        <v>5.647550942706471E-2</v>
      </c>
      <c r="LJ22">
        <v>5.829767197013782E-2</v>
      </c>
      <c r="LK22">
        <v>5.5011542407364736E-2</v>
      </c>
      <c r="LL22">
        <v>5.438468881003717E-2</v>
      </c>
      <c r="LM22">
        <v>5.3574834436065158E-2</v>
      </c>
      <c r="LN22">
        <v>5.9734386473680012E-2</v>
      </c>
      <c r="LO22">
        <v>5.8959571049053729E-2</v>
      </c>
      <c r="LP22">
        <v>6.1642206314063093E-2</v>
      </c>
      <c r="LQ22">
        <v>6.2249600360663404E-2</v>
      </c>
      <c r="LR22">
        <v>5.7986195045892336E-2</v>
      </c>
      <c r="LS22">
        <v>6.0361240071007571E-2</v>
      </c>
      <c r="LT22">
        <v>5.7359334916322169E-2</v>
      </c>
      <c r="LU22">
        <v>6.2627268499249017E-2</v>
      </c>
      <c r="LV22">
        <v>6.6528578541810365E-2</v>
      </c>
      <c r="LW22">
        <v>6.8350741084883468E-2</v>
      </c>
      <c r="LX22">
        <v>6.7895202082175851E-2</v>
      </c>
      <c r="LY22">
        <v>7.1442196753472811E-2</v>
      </c>
      <c r="LZ22">
        <v>6.3884875442740713E-2</v>
      </c>
      <c r="MA22">
        <v>7.3081371584386698E-2</v>
      </c>
      <c r="MB22">
        <v>7.0971084884389302E-2</v>
      </c>
      <c r="MC22">
        <v>7.6188400119351907E-2</v>
      </c>
      <c r="MD22">
        <v>7.3786096045836275E-2</v>
      </c>
      <c r="ME22">
        <v>7.4315619228314575E-2</v>
      </c>
      <c r="MF22">
        <v>8.1787283241736702E-2</v>
      </c>
      <c r="MG22">
        <v>7.7952164413515462E-2</v>
      </c>
      <c r="MH22">
        <v>7.3431787206814494E-2</v>
      </c>
      <c r="MI22">
        <v>7.559658547137009E-2</v>
      </c>
      <c r="MJ22">
        <v>8.2632176565054449E-2</v>
      </c>
      <c r="MK22">
        <v>8.6046788807671193E-2</v>
      </c>
      <c r="ML22">
        <v>8.605458177310174E-2</v>
      </c>
      <c r="MM22">
        <v>9.0236216474914213E-2</v>
      </c>
      <c r="MN22">
        <v>8.8328396634531126E-2</v>
      </c>
      <c r="MO22">
        <v>0.10235674690712357</v>
      </c>
      <c r="MP22">
        <v>0.11936753625143157</v>
      </c>
      <c r="MQ22">
        <v>0.12254464921733085</v>
      </c>
      <c r="MR22">
        <v>0.1524858168355776</v>
      </c>
      <c r="MS22">
        <v>0.14524776541452156</v>
      </c>
      <c r="MT22">
        <v>0.15685045231403455</v>
      </c>
      <c r="MU22">
        <v>0.16997940423099364</v>
      </c>
      <c r="MV22">
        <v>0.16854269625969406</v>
      </c>
      <c r="MW22">
        <v>0.17564447203547592</v>
      </c>
      <c r="MX22">
        <v>0.17386124165834252</v>
      </c>
      <c r="MY22">
        <v>0.15682319979787673</v>
      </c>
      <c r="MZ22">
        <v>0.15329177799295565</v>
      </c>
      <c r="NA22">
        <v>0.13732055586614916</v>
      </c>
      <c r="NB22">
        <v>0.13470411181547992</v>
      </c>
      <c r="NC22">
        <v>0.1338942574415079</v>
      </c>
      <c r="ND22">
        <v>0.11859662057564185</v>
      </c>
      <c r="NE22">
        <v>0.11584000766310446</v>
      </c>
      <c r="NF22">
        <v>0.11062658564473581</v>
      </c>
      <c r="NG22">
        <v>0.10433076449408937</v>
      </c>
      <c r="NH22">
        <v>9.9580667911616308E-2</v>
      </c>
      <c r="NI22">
        <v>9.824908332059655E-2</v>
      </c>
      <c r="NJ22">
        <v>9.6496998676214904E-2</v>
      </c>
      <c r="NK22">
        <v>9.3553498302681684E-2</v>
      </c>
      <c r="NL22">
        <v>8.5061733154727884E-2</v>
      </c>
      <c r="NM22">
        <v>9.5484683974871198E-2</v>
      </c>
      <c r="NN22">
        <v>8.9138244476260536E-2</v>
      </c>
      <c r="NO22">
        <v>9.3109638949755963E-2</v>
      </c>
      <c r="NP22">
        <v>9.1127834929602219E-2</v>
      </c>
      <c r="NQ22">
        <v>1.2820621573977564</v>
      </c>
      <c r="NR22">
        <v>1.3319693009158686</v>
      </c>
      <c r="NS22">
        <v>1.2449763820889514</v>
      </c>
      <c r="NT22">
        <v>1.0317905892097201</v>
      </c>
      <c r="NU22">
        <v>0.78301023402529946</v>
      </c>
      <c r="NV22">
        <v>0.54998695445828893</v>
      </c>
      <c r="NW22">
        <v>0.37837227514521798</v>
      </c>
      <c r="NX22">
        <v>0.27765080332017172</v>
      </c>
      <c r="NY22">
        <v>0.2779583935600658</v>
      </c>
      <c r="NZ22">
        <v>0.31025903333705196</v>
      </c>
      <c r="OA22">
        <v>0.30684442109443516</v>
      </c>
      <c r="OB22">
        <v>0.29756226765547922</v>
      </c>
      <c r="OC22">
        <v>0.27346526886952266</v>
      </c>
      <c r="OD22">
        <v>0.21848097897831573</v>
      </c>
      <c r="OE22">
        <v>0.1726464666296271</v>
      </c>
      <c r="OF22">
        <v>0.12605660493928209</v>
      </c>
      <c r="OG22">
        <v>8.445433910812758E-2</v>
      </c>
      <c r="OH22">
        <v>6.1054284882675232E-2</v>
      </c>
      <c r="OI22">
        <v>5.2371739057131661E-2</v>
      </c>
      <c r="OJ22">
        <v>4.7298479368388574E-2</v>
      </c>
      <c r="OK22">
        <v>4.3085692401581742E-2</v>
      </c>
      <c r="OL22">
        <v>5.2679322764783182E-2</v>
      </c>
      <c r="OM22">
        <v>4.920630574101427E-2</v>
      </c>
      <c r="ON22">
        <v>4.510253537108122E-2</v>
      </c>
      <c r="OO22">
        <v>5.1230935143701695E-2</v>
      </c>
      <c r="OP22">
        <v>5.2099194298825882E-2</v>
      </c>
      <c r="OQ22">
        <v>5.5895374428864802E-2</v>
      </c>
      <c r="OR22">
        <v>5.4520957923068755E-2</v>
      </c>
      <c r="OS22">
        <v>5.9512453531095841E-2</v>
      </c>
      <c r="OT22">
        <v>5.6997239644112449E-2</v>
      </c>
      <c r="OU22">
        <v>5.8729858205524232E-2</v>
      </c>
      <c r="OV22">
        <v>6.483099892974431E-2</v>
      </c>
      <c r="OW22">
        <v>5.9629256561157577E-2</v>
      </c>
      <c r="OX22">
        <v>6.7019163026106332E-2</v>
      </c>
      <c r="OY22">
        <v>7.1029483133298862E-2</v>
      </c>
      <c r="OZ22">
        <v>6.4099021952136931E-2</v>
      </c>
      <c r="PA22">
        <v>6.5613600787558526E-2</v>
      </c>
      <c r="PB22">
        <v>6.4881617277708539E-2</v>
      </c>
      <c r="PC22">
        <v>6.8346847868289498E-2</v>
      </c>
      <c r="PD22">
        <v>6.4667470768312307E-2</v>
      </c>
      <c r="PE22">
        <v>6.9978236266015445E-2</v>
      </c>
      <c r="PF22">
        <v>7.3451253289784343E-2</v>
      </c>
      <c r="PG22">
        <v>6.6614235839120323E-2</v>
      </c>
      <c r="PH22">
        <v>7.3159242448508716E-2</v>
      </c>
      <c r="PI22">
        <v>7.574064754983223E-2</v>
      </c>
      <c r="PJ22">
        <v>7.6048231257483737E-2</v>
      </c>
      <c r="PK22">
        <v>7.5378545745379902E-2</v>
      </c>
      <c r="PL22">
        <v>7.238832677271903E-2</v>
      </c>
      <c r="PM22">
        <v>8.2172737813510255E-2</v>
      </c>
      <c r="PN22">
        <v>9.2186874762316184E-2</v>
      </c>
      <c r="PO22">
        <v>9.2833194442613606E-2</v>
      </c>
      <c r="PP22">
        <v>9.1166773627784539E-2</v>
      </c>
      <c r="PQ22">
        <v>8.6989025610323428E-2</v>
      </c>
      <c r="PR22">
        <v>9.2241379794631775E-2</v>
      </c>
      <c r="PS22">
        <v>9.6660526837646893E-2</v>
      </c>
      <c r="PT22">
        <v>9.4970740191011399E-2</v>
      </c>
      <c r="PU22">
        <v>0.10069421277664586</v>
      </c>
      <c r="PV22">
        <v>0.10201022450128973</v>
      </c>
      <c r="PW22">
        <v>0.10151574680039978</v>
      </c>
      <c r="PX22">
        <v>0.108734332138486</v>
      </c>
      <c r="PY22">
        <v>0.11967512649132568</v>
      </c>
      <c r="PZ22">
        <v>0.12749331291058166</v>
      </c>
      <c r="QA22">
        <v>0.12597094764197211</v>
      </c>
      <c r="QB22">
        <v>0.14452356833785951</v>
      </c>
      <c r="QC22">
        <v>0.15648446382523085</v>
      </c>
      <c r="QD22">
        <v>0.16999497709736952</v>
      </c>
      <c r="QE22">
        <v>0.1829214621547143</v>
      </c>
      <c r="QF22">
        <v>0.19832812214969678</v>
      </c>
      <c r="QG22">
        <v>0.20504444335370509</v>
      </c>
      <c r="QH22">
        <v>0.21055766917877991</v>
      </c>
      <c r="QI22">
        <v>0.21199437715007946</v>
      </c>
      <c r="QJ22">
        <v>0.18465797393272007</v>
      </c>
      <c r="QK22">
        <v>0.19855394830887491</v>
      </c>
      <c r="QL22">
        <v>0.18574426628159185</v>
      </c>
      <c r="QM22">
        <v>0.18409730501749</v>
      </c>
      <c r="QN22">
        <v>0.17096056666734297</v>
      </c>
      <c r="QO22">
        <v>0.1741065339004905</v>
      </c>
      <c r="QP22">
        <v>0.15849741357813635</v>
      </c>
      <c r="QQ22">
        <v>0.15270385656156779</v>
      </c>
      <c r="QR22">
        <v>0.14942162021538868</v>
      </c>
      <c r="QS22">
        <v>0.14223028739346028</v>
      </c>
      <c r="QT22">
        <v>0.15065586132707395</v>
      </c>
      <c r="QU22">
        <v>0.1344393534903621</v>
      </c>
      <c r="QV22">
        <v>0.13980851723697479</v>
      </c>
      <c r="QW22">
        <v>0.13813041024012118</v>
      </c>
      <c r="QX22">
        <v>0.13343093200561235</v>
      </c>
      <c r="QY22">
        <v>0.13147248728502242</v>
      </c>
      <c r="QZ22">
        <v>0.14034192710380444</v>
      </c>
      <c r="RA22">
        <v>0.13009418409487503</v>
      </c>
      <c r="RB22">
        <v>0.12957245387782729</v>
      </c>
      <c r="RC22">
        <v>2.7549379475492533</v>
      </c>
      <c r="RD22">
        <v>2.8331743363708566</v>
      </c>
      <c r="RE22">
        <v>2.6425904295251303</v>
      </c>
      <c r="RF22">
        <v>2.221514029865753</v>
      </c>
      <c r="RG22">
        <v>1.5717789861178217</v>
      </c>
      <c r="RH22">
        <v>1.1322784484424004</v>
      </c>
      <c r="RI22">
        <v>0.70525274350596778</v>
      </c>
      <c r="RJ22">
        <v>0.5419779873614432</v>
      </c>
      <c r="RK22">
        <v>0.43042863752926752</v>
      </c>
      <c r="RL22">
        <v>0.48026179686760939</v>
      </c>
      <c r="RM22">
        <v>0.49876769896436912</v>
      </c>
      <c r="RN22">
        <v>0.51272207812167614</v>
      </c>
      <c r="RO22">
        <v>0.49281061378636859</v>
      </c>
      <c r="RP22">
        <v>0.41678963504504263</v>
      </c>
      <c r="RQ22">
        <v>0.33494006033780238</v>
      </c>
      <c r="RR22">
        <v>0.25182119250504592</v>
      </c>
      <c r="RS22">
        <v>0.17425838241214059</v>
      </c>
      <c r="RT22">
        <v>0.11220346247790355</v>
      </c>
      <c r="RU22">
        <v>8.8188227772662955E-2</v>
      </c>
      <c r="RV22">
        <v>6.5247605766512229E-2</v>
      </c>
      <c r="RW22">
        <v>6.3713560848120784E-2</v>
      </c>
      <c r="RX22">
        <v>5.2371739057131661E-2</v>
      </c>
      <c r="RY22">
        <v>5.8363863184477935E-2</v>
      </c>
      <c r="RZ22">
        <v>5.8472886313594333E-2</v>
      </c>
      <c r="SA22">
        <v>6.5033465789358619E-2</v>
      </c>
      <c r="SB22">
        <v>6.6575297140938017E-2</v>
      </c>
      <c r="SC22">
        <v>6.1611060581311328E-2</v>
      </c>
      <c r="SD22">
        <v>6.248709963738084E-2</v>
      </c>
      <c r="SE22">
        <v>6.4184679249446888E-2</v>
      </c>
      <c r="SF22">
        <v>6.9873112885735625E-2</v>
      </c>
      <c r="SG22">
        <v>6.3954959873674791E-2</v>
      </c>
      <c r="SH22">
        <v>6.6419555412693954E-2</v>
      </c>
      <c r="SI22">
        <v>6.8946448949459269E-2</v>
      </c>
      <c r="SJ22">
        <v>7.1975613152545082E-2</v>
      </c>
      <c r="SK22">
        <v>7.5144933153013821E-2</v>
      </c>
      <c r="SL22">
        <v>7.0912680103237133E-2</v>
      </c>
      <c r="SM22">
        <v>7.1975613152545082E-2</v>
      </c>
      <c r="SN22">
        <v>8.2394670756094412E-2</v>
      </c>
      <c r="SO22">
        <v>7.2618039616248506E-2</v>
      </c>
      <c r="SP22">
        <v>8.0848939655678437E-2</v>
      </c>
      <c r="SQ22">
        <v>8.3971547589262147E-2</v>
      </c>
      <c r="SR22">
        <v>8.5330384696439693E-2</v>
      </c>
      <c r="SS22">
        <v>8.0299956922472895E-2</v>
      </c>
      <c r="ST22">
        <v>8.7557480958741427E-2</v>
      </c>
      <c r="SU22">
        <v>8.8955250231858685E-2</v>
      </c>
      <c r="SV22">
        <v>8.6112980022011315E-2</v>
      </c>
      <c r="SW22">
        <v>8.7039637426045049E-2</v>
      </c>
      <c r="SX22">
        <v>9.2560649684307827E-2</v>
      </c>
      <c r="SY22">
        <v>9.6127116970817245E-2</v>
      </c>
      <c r="SZ22">
        <v>0.10468896654970511</v>
      </c>
      <c r="TA22">
        <v>0.10042556123493405</v>
      </c>
      <c r="TB22">
        <v>0.10081491555554419</v>
      </c>
      <c r="TC22">
        <v>0.10918987767343624</v>
      </c>
      <c r="TD22">
        <v>0.12100671108234544</v>
      </c>
      <c r="TE22">
        <v>0.12891055479891136</v>
      </c>
      <c r="TF22">
        <v>0.11818001373887395</v>
      </c>
      <c r="TG22">
        <v>0.12776196445229349</v>
      </c>
      <c r="TH22">
        <v>0.13896362391365702</v>
      </c>
      <c r="TI22">
        <v>0.14700763649209114</v>
      </c>
      <c r="TJ22">
        <v>0.13440430800877376</v>
      </c>
      <c r="TK22">
        <v>0.16089192468622146</v>
      </c>
      <c r="TL22">
        <v>0.16154603733194942</v>
      </c>
      <c r="TM22">
        <v>0.18600902460670968</v>
      </c>
      <c r="TN22">
        <v>0.21053820309581003</v>
      </c>
      <c r="TO22">
        <v>0.21599302413973273</v>
      </c>
      <c r="TP22">
        <v>0.23280523984102033</v>
      </c>
      <c r="TQ22">
        <v>0.25093347379919451</v>
      </c>
      <c r="TR22">
        <v>0.25154086131355224</v>
      </c>
      <c r="TS22">
        <v>0.25995475559738396</v>
      </c>
      <c r="TT22">
        <v>0.25425853552790728</v>
      </c>
      <c r="TU22">
        <v>0.24444297222212172</v>
      </c>
      <c r="TV22">
        <v>0.23803813447460145</v>
      </c>
      <c r="TW22">
        <v>0.2246872496150582</v>
      </c>
      <c r="TX22">
        <v>0.21766723791999232</v>
      </c>
      <c r="TY22">
        <v>0.21764776530477986</v>
      </c>
      <c r="TZ22">
        <v>0.2089652194792363</v>
      </c>
      <c r="UA22">
        <v>0.21898324311239359</v>
      </c>
      <c r="UB22">
        <v>0.21427987166129078</v>
      </c>
      <c r="UC22">
        <v>0.20696394937611268</v>
      </c>
      <c r="UD22">
        <v>0.18913162600805078</v>
      </c>
      <c r="UE22">
        <v>0.20692501721017298</v>
      </c>
      <c r="UF22">
        <v>0.19823857163579284</v>
      </c>
      <c r="UG22">
        <v>0.19552868385462566</v>
      </c>
      <c r="UH22">
        <v>0.19289666040533793</v>
      </c>
      <c r="UI22">
        <v>0.18404279998517442</v>
      </c>
      <c r="UJ22">
        <v>0.19595307712458154</v>
      </c>
      <c r="UK22">
        <v>0.19982712811874248</v>
      </c>
      <c r="UL22">
        <v>0.18593894017577561</v>
      </c>
      <c r="UM22">
        <v>4.5424880248642232</v>
      </c>
      <c r="UN22">
        <v>4.2440808638854266</v>
      </c>
      <c r="UO22">
        <v>3.55617763916417</v>
      </c>
      <c r="UP22">
        <v>2.7740123049944314</v>
      </c>
      <c r="UQ22">
        <v>1.7444254462152062</v>
      </c>
      <c r="UR22">
        <v>1.2597211430050179</v>
      </c>
      <c r="US22">
        <v>0.80078025939561526</v>
      </c>
      <c r="UT22">
        <v>0.64983238069502303</v>
      </c>
      <c r="UU22">
        <v>0.62872560741396988</v>
      </c>
      <c r="UV22">
        <v>0.70687245225391182</v>
      </c>
      <c r="UW22">
        <v>0.73165470288610546</v>
      </c>
      <c r="UX22">
        <v>0.70373037823735818</v>
      </c>
      <c r="UY22">
        <v>0.65169348193627852</v>
      </c>
      <c r="UZ22">
        <v>0.490556265007909</v>
      </c>
      <c r="VA22">
        <v>0.4217928103028516</v>
      </c>
      <c r="VB22">
        <v>0.29846166601111257</v>
      </c>
      <c r="VC22">
        <v>0.20938182631600422</v>
      </c>
      <c r="VD22">
        <v>0.13690784224597521</v>
      </c>
      <c r="VE22">
        <v>9.3214762330035783E-2</v>
      </c>
      <c r="VF22">
        <v>8.5046160288352005E-2</v>
      </c>
      <c r="VG22">
        <v>6.8039264160637991E-2</v>
      </c>
      <c r="VH22">
        <v>6.9456506048967706E-2</v>
      </c>
      <c r="VI22">
        <v>6.5987375709550156E-2</v>
      </c>
      <c r="VJ22">
        <v>7.1788719159306638E-2</v>
      </c>
      <c r="VK22">
        <v>6.7751140003713711E-2</v>
      </c>
      <c r="VL22">
        <v>6.6867314514456253E-2</v>
      </c>
      <c r="VM22">
        <v>6.7338426383539762E-2</v>
      </c>
      <c r="VN22">
        <v>6.6738825302370006E-2</v>
      </c>
      <c r="VO22">
        <v>6.6559724274562124E-2</v>
      </c>
      <c r="VP22">
        <v>6.3378718092068853E-2</v>
      </c>
      <c r="VQ22">
        <v>7.5433057309938087E-2</v>
      </c>
      <c r="VR22">
        <v>7.3486298771372707E-2</v>
      </c>
      <c r="VS22">
        <v>7.1812084991113079E-2</v>
      </c>
      <c r="VT22">
        <v>7.7247439952065886E-2</v>
      </c>
      <c r="VU22">
        <v>7.3353916342692463E-2</v>
      </c>
      <c r="VV22">
        <v>7.6589434089743946E-2</v>
      </c>
      <c r="VW22">
        <v>7.1851017157052777E-2</v>
      </c>
      <c r="VX22">
        <v>8.4968289424229973E-2</v>
      </c>
      <c r="VY22">
        <v>8.1506945518000376E-2</v>
      </c>
      <c r="VZ22">
        <v>8.1331737706786464E-2</v>
      </c>
      <c r="WA22">
        <v>8.2063721216636451E-2</v>
      </c>
      <c r="WB22">
        <v>7.7882079982581384E-2</v>
      </c>
      <c r="WC22">
        <v>9.1665144545268445E-2</v>
      </c>
      <c r="WD22">
        <v>8.8254418987003078E-2</v>
      </c>
      <c r="WE22">
        <v>9.445290319055763E-2</v>
      </c>
      <c r="WF22">
        <v>9.6722824835393045E-2</v>
      </c>
      <c r="WG22">
        <v>0.10694331532816463</v>
      </c>
      <c r="WH22">
        <v>0.11084461883848339</v>
      </c>
      <c r="WI22">
        <v>0.11091081005282349</v>
      </c>
      <c r="WJ22">
        <v>0.11812160895772178</v>
      </c>
      <c r="WK22">
        <v>0.12455370575364241</v>
      </c>
      <c r="WL22">
        <v>0.1247561660810141</v>
      </c>
      <c r="WM22">
        <v>0.12520781839937037</v>
      </c>
      <c r="WN22">
        <v>0.14384998960916168</v>
      </c>
      <c r="WO22">
        <v>0.1497292039230402</v>
      </c>
      <c r="WP22">
        <v>0.15060524951135232</v>
      </c>
      <c r="WQ22">
        <v>0.1598679303350958</v>
      </c>
      <c r="WR22">
        <v>0.16770558936956426</v>
      </c>
      <c r="WS22">
        <v>0.19439177315778969</v>
      </c>
      <c r="WT22">
        <v>0.19631906561338522</v>
      </c>
      <c r="WU22">
        <v>0.23193309400154483</v>
      </c>
      <c r="WV22">
        <v>0.22941788011456143</v>
      </c>
      <c r="WW22">
        <v>0.24790820281270268</v>
      </c>
      <c r="WX22">
        <v>0.26684628461260623</v>
      </c>
      <c r="WY22">
        <v>0.27162752692783104</v>
      </c>
      <c r="WZ22">
        <v>0.27309149394753102</v>
      </c>
      <c r="XA22">
        <v>0.2586698961377345</v>
      </c>
      <c r="XB22">
        <v>0.26734854874668407</v>
      </c>
      <c r="XC22">
        <v>0.27468005043048072</v>
      </c>
      <c r="XD22">
        <v>0.2787604549686073</v>
      </c>
      <c r="XE22">
        <v>0.25974061562023038</v>
      </c>
      <c r="XF22">
        <v>0.25790287367853876</v>
      </c>
      <c r="XG22">
        <v>0.26906170122512602</v>
      </c>
      <c r="XH22">
        <v>0.25438313152339959</v>
      </c>
      <c r="XI22">
        <v>0.24379275279298768</v>
      </c>
      <c r="XJ22">
        <v>0.24243391568581016</v>
      </c>
      <c r="XK22">
        <v>0.25764979500320279</v>
      </c>
      <c r="XL22">
        <v>0.25855697979202413</v>
      </c>
      <c r="XM22">
        <v>0.22829264906750737</v>
      </c>
      <c r="XN22">
        <v>0.23599403245670159</v>
      </c>
      <c r="XO22">
        <v>0.22747501479258997</v>
      </c>
      <c r="XP22">
        <v>0.23254048151590254</v>
      </c>
      <c r="XQ22">
        <v>0.22946849193028307</v>
      </c>
      <c r="XR22">
        <v>0.23497003810557596</v>
      </c>
      <c r="XS22">
        <v>0.23128676778900481</v>
      </c>
      <c r="XT22">
        <v>5.8776850505617135</v>
      </c>
      <c r="XU22">
        <v>5.5845029912510666</v>
      </c>
      <c r="XV22">
        <v>4.7686742804483275</v>
      </c>
      <c r="XW22">
        <v>3.9505211364361945</v>
      </c>
      <c r="XX22">
        <v>2.5747808847402647</v>
      </c>
      <c r="XY22">
        <v>1.7858992228342745</v>
      </c>
      <c r="XZ22">
        <v>1.0422252196796455</v>
      </c>
      <c r="YA22">
        <v>0.79129953884588156</v>
      </c>
      <c r="YB22">
        <v>0.6628328433998959</v>
      </c>
      <c r="YC22">
        <v>0.70352791790998648</v>
      </c>
      <c r="YD22">
        <v>0.79764987156108613</v>
      </c>
      <c r="YE22">
        <v>0.83346636027661747</v>
      </c>
      <c r="YF22">
        <v>0.78567729642393291</v>
      </c>
      <c r="YG22">
        <v>0.71784439233950326</v>
      </c>
      <c r="YH22">
        <v>0.59183839921594283</v>
      </c>
      <c r="YI22">
        <v>0.45746913015651475</v>
      </c>
      <c r="YJ22">
        <v>0.35210658487811181</v>
      </c>
      <c r="YK22">
        <v>0.2139022035227052</v>
      </c>
      <c r="YL22">
        <v>0.1615226780323856</v>
      </c>
      <c r="YM22">
        <v>0.10560005108736298</v>
      </c>
      <c r="YN22">
        <v>7.4467461207722033E-2</v>
      </c>
      <c r="YO22">
        <v>7.1566792748965102E-2</v>
      </c>
      <c r="YP22">
        <v>6.1735650044561004E-2</v>
      </c>
      <c r="YQ22">
        <v>6.3877089009552773E-2</v>
      </c>
      <c r="YR22">
        <v>6.5971802843174276E-2</v>
      </c>
      <c r="YS22">
        <v>6.5835527197900076E-2</v>
      </c>
      <c r="YT22">
        <v>6.2179515929729326E-2</v>
      </c>
      <c r="YU22">
        <v>6.2747971278147324E-2</v>
      </c>
      <c r="YV22">
        <v>6.2845308225239205E-2</v>
      </c>
      <c r="YW22">
        <v>6.6197629002352404E-2</v>
      </c>
      <c r="YX22">
        <v>6.4554560954844561E-2</v>
      </c>
      <c r="YY22">
        <v>6.249099285397481E-2</v>
      </c>
      <c r="YZ22">
        <v>6.1949796553957222E-2</v>
      </c>
      <c r="ZA22">
        <v>6.1630526664281177E-2</v>
      </c>
      <c r="ZB22">
        <v>6.7038629109076181E-2</v>
      </c>
      <c r="ZC22">
        <v>7.0597303430155051E-2</v>
      </c>
      <c r="ZD22">
        <v>6.4908869793866328E-2</v>
      </c>
      <c r="ZE22">
        <v>7.5359079662410039E-2</v>
      </c>
      <c r="ZF22">
        <v>7.7200714820695626E-2</v>
      </c>
      <c r="ZG22">
        <v>8.1584816382122394E-2</v>
      </c>
      <c r="ZH22">
        <v>8.2048148350260572E-2</v>
      </c>
      <c r="ZI22">
        <v>7.899951806420491E-2</v>
      </c>
      <c r="ZJ22">
        <v>8.788842396595678E-2</v>
      </c>
      <c r="ZK22">
        <v>8.5170749751601674E-2</v>
      </c>
      <c r="ZL22">
        <v>9.2385441873093915E-2</v>
      </c>
      <c r="ZM22">
        <v>9.7458701561837002E-2</v>
      </c>
      <c r="ZN22">
        <v>9.6621594671707195E-2</v>
      </c>
      <c r="ZO22">
        <v>0.1040698993855655</v>
      </c>
      <c r="ZP22">
        <v>0.11043969165149738</v>
      </c>
      <c r="ZQ22">
        <v>0.10986345640213406</v>
      </c>
      <c r="ZR22">
        <v>0.11766217673842017</v>
      </c>
      <c r="ZS22">
        <v>0.11900154776262786</v>
      </c>
      <c r="ZT22">
        <v>0.13260939798185842</v>
      </c>
      <c r="ZU22">
        <v>0.13445103314014401</v>
      </c>
      <c r="ZV22">
        <v>0.14763449008941867</v>
      </c>
      <c r="ZW22">
        <v>0.16089192468622146</v>
      </c>
      <c r="ZX22">
        <v>0.17641539424350824</v>
      </c>
      <c r="ZY22">
        <v>0.17904741116055337</v>
      </c>
      <c r="ZZ22">
        <v>0.19066178424209085</v>
      </c>
      <c r="AAA22">
        <v>0.21239541112047153</v>
      </c>
      <c r="AAB22">
        <v>0.21660041165409041</v>
      </c>
      <c r="AAC22">
        <v>0.22470672223027066</v>
      </c>
      <c r="AAD22">
        <v>0.24933323113422032</v>
      </c>
      <c r="AAE22">
        <v>0.24584464124407554</v>
      </c>
      <c r="AAF22">
        <v>0.24937995626559059</v>
      </c>
      <c r="AAG22">
        <v>0.25437534509021165</v>
      </c>
      <c r="AAH22">
        <v>0.24441961292255787</v>
      </c>
      <c r="AAI22">
        <v>0.24597701714051315</v>
      </c>
      <c r="AAJ22">
        <v>0.25474912001220329</v>
      </c>
      <c r="AAK22">
        <v>0.25008468072704015</v>
      </c>
      <c r="AAL22">
        <v>0.24286220217235999</v>
      </c>
      <c r="AAM22">
        <v>0.2418615671207982</v>
      </c>
      <c r="AAN22">
        <v>0.24130090473781074</v>
      </c>
      <c r="AAO22">
        <v>0.24421325284634959</v>
      </c>
      <c r="AAP22">
        <v>0.24898281551179252</v>
      </c>
      <c r="AAQ22">
        <v>0.24202898849882418</v>
      </c>
      <c r="AAR22">
        <v>0.23954103366024115</v>
      </c>
      <c r="AAS22">
        <v>0.2346235156997421</v>
      </c>
      <c r="AAT22">
        <v>0.23823670158537918</v>
      </c>
      <c r="AAU22">
        <v>0.23295708835267043</v>
      </c>
      <c r="AAV22">
        <v>0.22505324463610452</v>
      </c>
      <c r="AAW22">
        <v>0.22657560990471404</v>
      </c>
      <c r="AAX22">
        <v>0.23858711720780704</v>
      </c>
      <c r="AAY22">
        <v>6.6344957855342468</v>
      </c>
      <c r="AAZ22">
        <v>6.1952950516655321</v>
      </c>
      <c r="ABA22">
        <v>5.3160876162384811</v>
      </c>
      <c r="ABB22">
        <v>3.7611208523541895</v>
      </c>
      <c r="ABC22">
        <v>2.5543515834045034</v>
      </c>
      <c r="ABD22">
        <v>1.6412822107659171</v>
      </c>
      <c r="ABE22">
        <v>0.92540015636359763</v>
      </c>
      <c r="ABF22">
        <v>0.68985387647641583</v>
      </c>
      <c r="ABG22">
        <v>0.68222647073474962</v>
      </c>
      <c r="ABH22">
        <v>0.78169811551724955</v>
      </c>
      <c r="ABI22">
        <v>0.84793467668554168</v>
      </c>
      <c r="ABJ22">
        <v>0.90023243809514519</v>
      </c>
      <c r="ABK22">
        <v>0.85932711682449503</v>
      </c>
      <c r="ABL22">
        <v>0.77755541298137676</v>
      </c>
      <c r="ABM22">
        <v>0.67245373281149767</v>
      </c>
      <c r="ABN22">
        <v>0.50246654214731612</v>
      </c>
      <c r="ABO22">
        <v>0.36498635133632895</v>
      </c>
      <c r="ABP22">
        <v>0.22509996323523215</v>
      </c>
      <c r="ABQ22">
        <v>0.15772649790234664</v>
      </c>
      <c r="ABR22">
        <v>0.10150796036721184</v>
      </c>
      <c r="ABS22">
        <v>7.4981404991581832E-2</v>
      </c>
      <c r="ABT22">
        <v>5.9952419667427592E-2</v>
      </c>
      <c r="ABU22">
        <v>5.4684486084500758E-2</v>
      </c>
      <c r="ABV22">
        <v>6.0197711909575582E-2</v>
      </c>
      <c r="ABW22">
        <v>6.0563700398379265E-2</v>
      </c>
      <c r="ABX22">
        <v>5.8025127211832048E-2</v>
      </c>
      <c r="ABY22">
        <v>5.8153616423918295E-2</v>
      </c>
      <c r="ABZ22">
        <v>5.6966093911360677E-2</v>
      </c>
      <c r="ACA22">
        <v>6.0139307128423407E-2</v>
      </c>
      <c r="ACB22">
        <v>6.360843746784095E-2</v>
      </c>
      <c r="ACC22">
        <v>6.8389679783065802E-2</v>
      </c>
      <c r="ACD22">
        <v>6.4667470768312307E-2</v>
      </c>
      <c r="ACE22">
        <v>6.1657785712681587E-2</v>
      </c>
      <c r="ACF22">
        <v>6.4445544357970758E-2</v>
      </c>
      <c r="ACG22">
        <v>6.9409780917597447E-2</v>
      </c>
      <c r="ACH22">
        <v>7.2793247427462418E-2</v>
      </c>
      <c r="ACI22">
        <v>6.5508470875036084E-2</v>
      </c>
      <c r="ACJ22">
        <v>7.2598573533278657E-2</v>
      </c>
      <c r="ACK22">
        <v>7.3517444504124466E-2</v>
      </c>
      <c r="ACL22">
        <v>7.4420742608594381E-2</v>
      </c>
      <c r="ACM22">
        <v>7.3342236692910553E-2</v>
      </c>
      <c r="ACN22">
        <v>7.6830833115297967E-2</v>
      </c>
      <c r="ACO22">
        <v>8.59105196946396E-2</v>
      </c>
      <c r="ACP22">
        <v>8.5700266401837366E-2</v>
      </c>
      <c r="ACQ22">
        <v>8.9554851313028455E-2</v>
      </c>
      <c r="ACR22">
        <v>9.1797520441706068E-2</v>
      </c>
      <c r="ACS22">
        <v>9.8334740617906508E-2</v>
      </c>
      <c r="ACT22">
        <v>0.10160140409770975</v>
      </c>
      <c r="ACU22">
        <v>0.10681871933267235</v>
      </c>
      <c r="ACV22">
        <v>0.11164668677926746</v>
      </c>
      <c r="ACW22">
        <v>0.11011264186087601</v>
      </c>
      <c r="ACX22">
        <v>0.12434734567743412</v>
      </c>
      <c r="ACY22">
        <v>0.13238746503927426</v>
      </c>
      <c r="ACZ22">
        <v>0.14006159591231071</v>
      </c>
      <c r="ADA22">
        <v>0.16044806533329573</v>
      </c>
      <c r="ADB22">
        <v>0.16974968485522154</v>
      </c>
      <c r="ADC22">
        <v>0.18636333344573144</v>
      </c>
      <c r="ADD22">
        <v>0.19127695818963653</v>
      </c>
      <c r="ADE22">
        <v>0.20486923554249117</v>
      </c>
      <c r="ADF22">
        <v>0.21645634957562829</v>
      </c>
      <c r="ADG22">
        <v>0.21830577116710181</v>
      </c>
      <c r="ADH22">
        <v>0.24148779219880656</v>
      </c>
      <c r="ADI22">
        <v>0.22524791853028825</v>
      </c>
      <c r="ADJ22">
        <v>0.22438745234059462</v>
      </c>
      <c r="ADK22">
        <v>0.22242900762000473</v>
      </c>
      <c r="ADL22">
        <v>0.2135439949348468</v>
      </c>
      <c r="ADM22">
        <v>0.21861725462358994</v>
      </c>
      <c r="ADN22">
        <v>0.22499483985495233</v>
      </c>
      <c r="ADO22">
        <v>0.22403314350157283</v>
      </c>
      <c r="ADP22">
        <v>0.21986707513389367</v>
      </c>
      <c r="ADQ22">
        <v>0.21466143954871297</v>
      </c>
      <c r="ADR22">
        <v>0.21705984387339203</v>
      </c>
      <c r="ADS22">
        <v>0.22509217680204424</v>
      </c>
      <c r="ADT22">
        <v>0.21605142238864231</v>
      </c>
      <c r="ADU22">
        <v>0.22616289628454009</v>
      </c>
      <c r="ADV22">
        <v>0.22367493491371448</v>
      </c>
      <c r="ADW22">
        <v>0.22339460372222075</v>
      </c>
      <c r="ADX22">
        <v>0.2261901488006979</v>
      </c>
      <c r="ADY22">
        <v>0.22133103562135101</v>
      </c>
      <c r="ADZ22">
        <v>0.21027733798728618</v>
      </c>
      <c r="AEA22">
        <v>6.6346787797786488</v>
      </c>
      <c r="AEB22">
        <v>6.6346787797786488</v>
      </c>
      <c r="AEC22">
        <v>6.6346787797786488</v>
      </c>
      <c r="AED22">
        <v>5.1045409981901644</v>
      </c>
      <c r="AEE22">
        <v>3.6769468444375559</v>
      </c>
      <c r="AEF22">
        <v>2.0430467537033996</v>
      </c>
      <c r="AEG22">
        <v>1.229476278363471</v>
      </c>
      <c r="AEH22">
        <v>0.72866448391344463</v>
      </c>
      <c r="AEI22">
        <v>0.62406117466104949</v>
      </c>
      <c r="AEJ22">
        <v>0.68658721299661263</v>
      </c>
      <c r="AEK22">
        <v>0.7873437237710047</v>
      </c>
      <c r="AEL22">
        <v>0.8945829431570389</v>
      </c>
      <c r="AEM22">
        <v>0.93794507353352041</v>
      </c>
      <c r="AEN22">
        <v>0.91247366477401037</v>
      </c>
      <c r="AEO22">
        <v>0.80331883258216252</v>
      </c>
      <c r="AEP22">
        <v>0.66228386066669032</v>
      </c>
      <c r="AEQ22">
        <v>0.51818079238219272</v>
      </c>
      <c r="AER22">
        <v>0.35070102917180662</v>
      </c>
      <c r="AES22">
        <v>0.25345647411936584</v>
      </c>
      <c r="AET22">
        <v>0.14432110801048781</v>
      </c>
      <c r="AEU22">
        <v>0.10241125847168177</v>
      </c>
      <c r="AEV22">
        <v>6.9884792535517534E-2</v>
      </c>
      <c r="AEW22">
        <v>6.2424808171877302E-2</v>
      </c>
      <c r="AEX22">
        <v>5.7036171810052161E-2</v>
      </c>
      <c r="AEY22">
        <v>5.7764262103308178E-2</v>
      </c>
      <c r="AEZ22">
        <v>5.8998509747236041E-2</v>
      </c>
      <c r="AFA22">
        <v>6.0298942073261426E-2</v>
      </c>
      <c r="AFB22">
        <v>5.5287986914507092E-2</v>
      </c>
      <c r="AFC22">
        <v>5.2262715928015263E-2</v>
      </c>
      <c r="AFD22">
        <v>5.6853177565650309E-2</v>
      </c>
      <c r="AFE22">
        <v>5.8352183534696025E-2</v>
      </c>
      <c r="AFF22">
        <v>5.8036806861613957E-2</v>
      </c>
      <c r="AFG22">
        <v>6.6182056135976525E-2</v>
      </c>
      <c r="AFH22">
        <v>5.9329459286694003E-2</v>
      </c>
      <c r="AFI22">
        <v>6.3137319066514846E-2</v>
      </c>
      <c r="AFJ22">
        <v>6.9744623673649364E-2</v>
      </c>
      <c r="AFK22">
        <v>6.8004218679049641E-2</v>
      </c>
      <c r="AFL22">
        <v>7.1087887914451031E-2</v>
      </c>
      <c r="AFM22">
        <v>7.0538898649002882E-2</v>
      </c>
      <c r="AFN22">
        <v>7.4545332071844064E-2</v>
      </c>
      <c r="AFO22">
        <v>7.0083359646295265E-2</v>
      </c>
      <c r="AFP22">
        <v>7.7208501253883566E-2</v>
      </c>
      <c r="AFQ22">
        <v>8.0782754973580922E-2</v>
      </c>
      <c r="AFR22">
        <v>8.5673013885679564E-2</v>
      </c>
      <c r="AFS22">
        <v>9.0547699931402312E-2</v>
      </c>
      <c r="AFT22">
        <v>8.7981874228697285E-2</v>
      </c>
      <c r="AFU22">
        <v>8.9301772637692525E-2</v>
      </c>
      <c r="AFV22">
        <v>9.6629381104895135E-2</v>
      </c>
      <c r="AFW22">
        <v>0.10020752150894385</v>
      </c>
      <c r="AFX22">
        <v>0.1131417995317192</v>
      </c>
      <c r="AFY22">
        <v>0.11516253571781265</v>
      </c>
      <c r="AFZ22">
        <v>0.13336863400786622</v>
      </c>
      <c r="AGA22">
        <v>0.13960605037736046</v>
      </c>
      <c r="AGB22">
        <v>0.15354485666829157</v>
      </c>
      <c r="AGC22">
        <v>0.16895930309646198</v>
      </c>
      <c r="AGD22">
        <v>0.17252187063413482</v>
      </c>
      <c r="AGE22">
        <v>0.17293458425430877</v>
      </c>
      <c r="AGF22">
        <v>0.18329135039235459</v>
      </c>
      <c r="AGG22">
        <v>0.18689285662820973</v>
      </c>
      <c r="AGH22">
        <v>0.19372987407887376</v>
      </c>
      <c r="AGI22">
        <v>0.19275649154346977</v>
      </c>
      <c r="AGJ22">
        <v>0.18806090652555491</v>
      </c>
      <c r="AGK22">
        <v>0.19688752096180323</v>
      </c>
      <c r="AGL22">
        <v>0.20281735362364597</v>
      </c>
      <c r="AGM22">
        <v>0.19682911618065105</v>
      </c>
      <c r="AGN22">
        <v>0.20090563403442629</v>
      </c>
      <c r="AGO22">
        <v>0.19216467689548794</v>
      </c>
      <c r="AGP22">
        <v>0.19277596415868223</v>
      </c>
      <c r="AGQ22">
        <v>0.19973368438824457</v>
      </c>
      <c r="AGR22">
        <v>0.20213208871292362</v>
      </c>
      <c r="AGS22">
        <v>0.20282903327342788</v>
      </c>
      <c r="AGT22">
        <v>0.20333908384069371</v>
      </c>
      <c r="AGU22">
        <v>0.2047446460792415</v>
      </c>
      <c r="AGV22">
        <v>0.20760638237205875</v>
      </c>
      <c r="AGW22">
        <v>0.19971421177303211</v>
      </c>
      <c r="AGX22">
        <v>0.21177244420749533</v>
      </c>
      <c r="AGY22">
        <v>0.20481083076133902</v>
      </c>
      <c r="AGZ22">
        <v>0.20995028166442223</v>
      </c>
      <c r="AHA22">
        <v>6.6346476340458969</v>
      </c>
      <c r="AHB22">
        <v>6.6346476340458969</v>
      </c>
      <c r="AHC22">
        <v>6.6210670363428239</v>
      </c>
      <c r="AHD22">
        <v>4.6787806931626541</v>
      </c>
      <c r="AHE22">
        <v>3.1649801156575359</v>
      </c>
      <c r="AHF22">
        <v>1.7867090772082466</v>
      </c>
      <c r="AHG22">
        <v>1.0577915146194659</v>
      </c>
      <c r="AHH22">
        <v>0.63014284930229969</v>
      </c>
      <c r="AHI22">
        <v>0.56346242878108188</v>
      </c>
      <c r="AHJ22">
        <v>0.6545474317959078</v>
      </c>
      <c r="AHK22">
        <v>0.82600637591297732</v>
      </c>
      <c r="AHL22">
        <v>0.91459174443943836</v>
      </c>
      <c r="AHM22">
        <v>0.96942029260240115</v>
      </c>
      <c r="AHN22">
        <v>0.94725837270522806</v>
      </c>
      <c r="AHO22">
        <v>0.81592605428207376</v>
      </c>
      <c r="AHP22">
        <v>0.70878027209429484</v>
      </c>
      <c r="AHQ22">
        <v>0.50767217773249684</v>
      </c>
      <c r="AHR22">
        <v>0.3889276083940415</v>
      </c>
      <c r="AHS22">
        <v>0.24593808497457345</v>
      </c>
      <c r="AHT22">
        <v>0.15903082344496602</v>
      </c>
      <c r="AHU22">
        <v>9.8163426023286579E-2</v>
      </c>
      <c r="AHV22">
        <v>7.4113152368700252E-2</v>
      </c>
      <c r="AHW22">
        <v>5.427956542975735E-2</v>
      </c>
      <c r="AHX22">
        <v>5.300248587105319E-2</v>
      </c>
      <c r="AHY22">
        <v>5.2947980838737606E-2</v>
      </c>
      <c r="AHZ22">
        <v>5.4411941326194965E-2</v>
      </c>
      <c r="AIA22">
        <v>5.7631886206870556E-2</v>
      </c>
      <c r="AIB22">
        <v>5.8574116477280183E-2</v>
      </c>
      <c r="AIC22">
        <v>5.7371014566104078E-2</v>
      </c>
      <c r="AID22">
        <v>5.8324931018538223E-2</v>
      </c>
      <c r="AIE22">
        <v>5.9956312884021562E-2</v>
      </c>
      <c r="AIF22">
        <v>6.1649992747251033E-2</v>
      </c>
      <c r="AIG22">
        <v>6.0696082827059489E-2</v>
      </c>
      <c r="AIH22">
        <v>6.092969541942557E-2</v>
      </c>
      <c r="AII22">
        <v>6.2833628575457282E-2</v>
      </c>
      <c r="AIJ22">
        <v>6.5562982439594297E-2</v>
      </c>
      <c r="AIK22">
        <v>6.7490274895189842E-2</v>
      </c>
      <c r="AIL22">
        <v>7.1344859806380931E-2</v>
      </c>
      <c r="AIM22">
        <v>6.9246252756165458E-2</v>
      </c>
      <c r="AIN22">
        <v>7.3478512338184768E-2</v>
      </c>
      <c r="AIO22">
        <v>8.0194833542193075E-2</v>
      </c>
      <c r="AIP22">
        <v>7.9887243302298946E-2</v>
      </c>
      <c r="AIQ22">
        <v>8.0486844383468717E-2</v>
      </c>
      <c r="AIR22">
        <v>8.3866417676739718E-2</v>
      </c>
      <c r="AIS22">
        <v>8.261660369867857E-2</v>
      </c>
      <c r="AIT22">
        <v>9.0208963958756411E-2</v>
      </c>
      <c r="AIU22">
        <v>9.7170577404912722E-2</v>
      </c>
      <c r="AIV22">
        <v>0.1071535620887243</v>
      </c>
      <c r="AIW22">
        <v>0.11865501882455143</v>
      </c>
      <c r="AIX22">
        <v>0.12544921742492438</v>
      </c>
      <c r="AIY22">
        <v>0.13477808946300798</v>
      </c>
      <c r="AIZ22">
        <v>0.14005770269571674</v>
      </c>
      <c r="AJA22">
        <v>0.15572522779922304</v>
      </c>
      <c r="AJB22">
        <v>0.15718529507008647</v>
      </c>
      <c r="AJC22">
        <v>0.15894127293106206</v>
      </c>
      <c r="AJD22">
        <v>0.16782628561621996</v>
      </c>
      <c r="AJE22">
        <v>0.16807157785836796</v>
      </c>
      <c r="AJF22">
        <v>0.16681786413147023</v>
      </c>
      <c r="AJG22">
        <v>0.16929414585251393</v>
      </c>
      <c r="AJH22">
        <v>0.17344852803816857</v>
      </c>
      <c r="AJI22">
        <v>0.16974968485522154</v>
      </c>
      <c r="AJJ22">
        <v>0.16935254410142347</v>
      </c>
      <c r="AJK22">
        <v>0.17596374192515196</v>
      </c>
      <c r="AJL22">
        <v>0.17448810178791269</v>
      </c>
      <c r="AJM22">
        <v>0.17779369743365564</v>
      </c>
      <c r="AJN22">
        <v>0.17951852956187947</v>
      </c>
      <c r="AJO22">
        <v>0.18034005705339082</v>
      </c>
      <c r="AJP22">
        <v>0.1773926634632636</v>
      </c>
      <c r="AJQ22">
        <v>0.17789103438074752</v>
      </c>
      <c r="AJR22">
        <v>0.1889680978466188</v>
      </c>
      <c r="AJS22">
        <v>0.18499670990536596</v>
      </c>
      <c r="AJT22">
        <v>0.18340426020582234</v>
      </c>
      <c r="AJU22">
        <v>0.17995460248161724</v>
      </c>
      <c r="AJV22">
        <v>0.18597009244076998</v>
      </c>
      <c r="AJW22">
        <v>0.18540942352553991</v>
      </c>
      <c r="AJX22">
        <v>6.6346787797786488</v>
      </c>
      <c r="AJY22">
        <v>6.6346787797786488</v>
      </c>
      <c r="AJZ22">
        <v>6.6346787797786488</v>
      </c>
      <c r="AKA22">
        <v>6.2259487301784162</v>
      </c>
      <c r="AKB22">
        <v>4.4391656818548837</v>
      </c>
      <c r="AKC22">
        <v>2.4224936350154649</v>
      </c>
      <c r="AKD22">
        <v>1.456118079482525</v>
      </c>
      <c r="AKE22">
        <v>0.87405241165759173</v>
      </c>
      <c r="AKF22">
        <v>0.53471267689198665</v>
      </c>
      <c r="AKG22">
        <v>0.54487865582020001</v>
      </c>
      <c r="AKH22">
        <v>0.71169262673507627</v>
      </c>
      <c r="AKI22">
        <v>0.83542479846496476</v>
      </c>
      <c r="AKJ22">
        <v>0.95796555446570164</v>
      </c>
      <c r="AKK22">
        <v>0.9924738244220197</v>
      </c>
      <c r="AKL22">
        <v>0.9452454229523225</v>
      </c>
      <c r="AKM22">
        <v>0.84964782916398363</v>
      </c>
      <c r="AKN22">
        <v>0.67583719932136266</v>
      </c>
      <c r="AKO22">
        <v>0.52935129957856197</v>
      </c>
      <c r="AKP22">
        <v>0.35237913616866023</v>
      </c>
      <c r="AKQ22">
        <v>0.2582377164345907</v>
      </c>
      <c r="AKR22">
        <v>0.15020032232436631</v>
      </c>
      <c r="AKS22">
        <v>0.10922880983937594</v>
      </c>
      <c r="AKT22">
        <v>6.9912045051675337E-2</v>
      </c>
      <c r="AKU22">
        <v>5.9442369100161763E-2</v>
      </c>
      <c r="AKV22">
        <v>5.5268514299294635E-2</v>
      </c>
      <c r="AKW22">
        <v>5.5782458083154435E-2</v>
      </c>
      <c r="AKX22">
        <v>5.7803200801490484E-2</v>
      </c>
      <c r="AKY22">
        <v>5.8846661235585976E-2</v>
      </c>
      <c r="AKZ22">
        <v>5.647550942706471E-2</v>
      </c>
      <c r="ALA22">
        <v>6.0193818692981613E-2</v>
      </c>
      <c r="ALB22">
        <v>6.4021151088014899E-2</v>
      </c>
      <c r="ALC22">
        <v>5.9551385697035553E-2</v>
      </c>
      <c r="ALD22">
        <v>6.7540893243154071E-2</v>
      </c>
      <c r="ALE22">
        <v>6.7330639950351823E-2</v>
      </c>
      <c r="ALF22">
        <v>6.5710937734650407E-2</v>
      </c>
      <c r="ALG22">
        <v>6.7307280650788004E-2</v>
      </c>
      <c r="ALH22">
        <v>6.7089240924797802E-2</v>
      </c>
      <c r="ALI22">
        <v>7.0453241351692925E-2</v>
      </c>
      <c r="ALJ22">
        <v>7.6359714713971835E-2</v>
      </c>
      <c r="ALK22">
        <v>7.6776321550739754E-2</v>
      </c>
      <c r="ALL22">
        <v>7.917473240766143E-2</v>
      </c>
      <c r="ALM22">
        <v>8.0011839297791237E-2</v>
      </c>
      <c r="ALN22">
        <v>8.6327126531407519E-2</v>
      </c>
      <c r="ALO22">
        <v>8.7078576124227369E-2</v>
      </c>
      <c r="ALP22">
        <v>9.4289375029125641E-2</v>
      </c>
      <c r="ALQ22">
        <v>9.915238142506648E-2</v>
      </c>
      <c r="ALR22">
        <v>0.11047084391649174</v>
      </c>
      <c r="ALS22">
        <v>0.11630333309900003</v>
      </c>
      <c r="ALT22">
        <v>0.11589451922766264</v>
      </c>
      <c r="ALU22">
        <v>0.13051857736483088</v>
      </c>
      <c r="ALV22">
        <v>0.14170076421098196</v>
      </c>
      <c r="ALW22">
        <v>0.14429384896208738</v>
      </c>
      <c r="ALX22">
        <v>0.14785642303200286</v>
      </c>
      <c r="ALY22">
        <v>0.15231839545755166</v>
      </c>
      <c r="ALZ22">
        <v>0.15214708086293172</v>
      </c>
      <c r="AMA22">
        <v>0.15233786154052151</v>
      </c>
      <c r="AMB22">
        <v>0.1528790643727817</v>
      </c>
      <c r="AMC22">
        <v>0.15606785698846293</v>
      </c>
      <c r="AMD22">
        <v>0.15707238525661868</v>
      </c>
      <c r="AME22">
        <v>0.15737218253108229</v>
      </c>
      <c r="AMF22">
        <v>0.15750845817635648</v>
      </c>
      <c r="AMG22">
        <v>0.16112164406199353</v>
      </c>
      <c r="AMH22">
        <v>0.16608588062162022</v>
      </c>
      <c r="AMI22">
        <v>0.16044417211670176</v>
      </c>
      <c r="AMJ22">
        <v>0.17074253347359539</v>
      </c>
      <c r="AMK22">
        <v>0.16611313967002062</v>
      </c>
      <c r="AML22">
        <v>0.17051670731441726</v>
      </c>
      <c r="AMM22">
        <v>0.16722279131845624</v>
      </c>
      <c r="AMN22">
        <v>0.17385345522515458</v>
      </c>
      <c r="AMO22">
        <v>0.17196509493549875</v>
      </c>
      <c r="AMP22">
        <v>0.1702402693395175</v>
      </c>
      <c r="AMQ22">
        <v>0.18439710882419622</v>
      </c>
      <c r="AMR22">
        <v>0.17697605662649568</v>
      </c>
      <c r="AMS22">
        <v>6.6346787797786488</v>
      </c>
      <c r="AMT22">
        <v>6.6346787797786488</v>
      </c>
      <c r="AMU22">
        <v>6.6346787797786488</v>
      </c>
      <c r="AMV22">
        <v>5.9371936108762151</v>
      </c>
      <c r="AMW22">
        <v>4.074849016030659</v>
      </c>
      <c r="AMX22">
        <v>2.1146680514846801</v>
      </c>
      <c r="AMY22">
        <v>1.157745957453074</v>
      </c>
      <c r="AMZ22">
        <v>0.53773404812964187</v>
      </c>
      <c r="ANA22">
        <v>0.43599247517006401</v>
      </c>
      <c r="ANB22">
        <v>0.5549317249349458</v>
      </c>
      <c r="ANC22">
        <v>0.69915160278174759</v>
      </c>
      <c r="AND22">
        <v>0.86829000037377491</v>
      </c>
      <c r="ANE22">
        <v>0.96941639938580715</v>
      </c>
      <c r="ANF22">
        <v>1</v>
      </c>
      <c r="ANG22">
        <v>0.96089737518945295</v>
      </c>
      <c r="ANH22">
        <v>0.86321285400068049</v>
      </c>
      <c r="ANI22">
        <v>0.72699027013318507</v>
      </c>
      <c r="ANJ22">
        <v>0.51233661701765987</v>
      </c>
      <c r="ANK22">
        <v>0.38224632613937892</v>
      </c>
      <c r="ANL22">
        <v>0.23984083093470476</v>
      </c>
      <c r="ANM22">
        <v>0.16612092610320855</v>
      </c>
      <c r="ANN22">
        <v>0.10479019671339096</v>
      </c>
      <c r="ANO22">
        <v>8.1129277379414763E-2</v>
      </c>
      <c r="ANP22">
        <v>6.6972437894736073E-2</v>
      </c>
      <c r="ANQ22">
        <v>5.8025127211832048E-2</v>
      </c>
      <c r="ANR22">
        <v>5.8663666991184124E-2</v>
      </c>
      <c r="ANS22">
        <v>5.8605262210031955E-2</v>
      </c>
      <c r="ANT22">
        <v>6.1517616850813417E-2</v>
      </c>
      <c r="ANU22">
        <v>6.5582448522564146E-2</v>
      </c>
      <c r="ANV22">
        <v>6.5302117331070428E-2</v>
      </c>
      <c r="ANW22">
        <v>6.9931511134645186E-2</v>
      </c>
      <c r="ANX22">
        <v>6.7252769086229791E-2</v>
      </c>
      <c r="ANY22">
        <v>6.4235291065168523E-2</v>
      </c>
      <c r="ANZ22">
        <v>7.2832186125644738E-2</v>
      </c>
      <c r="AOA22">
        <v>7.3244899745818687E-2</v>
      </c>
      <c r="AOB22">
        <v>7.3735484230114667E-2</v>
      </c>
      <c r="AOC22">
        <v>7.3688759098744394E-2</v>
      </c>
      <c r="AOD22">
        <v>7.6733489635963478E-2</v>
      </c>
      <c r="AOE22">
        <v>8.0436232567747096E-2</v>
      </c>
      <c r="AOF22">
        <v>8.4224626264598076E-2</v>
      </c>
      <c r="AOG22">
        <v>9.1513296033618366E-2</v>
      </c>
      <c r="AOH22">
        <v>9.7127752022379055E-2</v>
      </c>
      <c r="AOI22">
        <v>9.7244555052440784E-2</v>
      </c>
      <c r="AOJ22">
        <v>0.10932225356987385</v>
      </c>
      <c r="AOK22">
        <v>0.10989070891829184</v>
      </c>
      <c r="AOL22">
        <v>0.11902101384559773</v>
      </c>
      <c r="AOM22">
        <v>0.12096777238416313</v>
      </c>
      <c r="AON22">
        <v>0.13600454414150531</v>
      </c>
      <c r="AOO22">
        <v>0.14263132136385229</v>
      </c>
      <c r="AOP22">
        <v>0.14354239936926755</v>
      </c>
      <c r="AOQ22">
        <v>0.14430163539527532</v>
      </c>
      <c r="AOR22">
        <v>0.1480238444100288</v>
      </c>
      <c r="AOS22">
        <v>0.15048065351586004</v>
      </c>
      <c r="AOT22">
        <v>0.15080770983872402</v>
      </c>
      <c r="AOU22">
        <v>0.14805109692618662</v>
      </c>
      <c r="AOV22">
        <v>0.15175383332572762</v>
      </c>
      <c r="AOW22">
        <v>0.15455717136963529</v>
      </c>
      <c r="AOX22">
        <v>0.15451044623826504</v>
      </c>
      <c r="AOY22">
        <v>0.15128661467323806</v>
      </c>
      <c r="AOZ22">
        <v>0.15581088509653301</v>
      </c>
      <c r="APA22">
        <v>0.15192514792034756</v>
      </c>
      <c r="APB22">
        <v>0.15334238980867726</v>
      </c>
      <c r="APC22">
        <v>0.16013658187680763</v>
      </c>
      <c r="APD22">
        <v>0.16253888595032326</v>
      </c>
      <c r="APE22">
        <v>0.15954866044541977</v>
      </c>
      <c r="APF22">
        <v>0.15705291917364883</v>
      </c>
      <c r="APG22">
        <v>0.16063105957769758</v>
      </c>
      <c r="APH22">
        <v>0.16571989213281654</v>
      </c>
      <c r="API22">
        <v>0.16056876811219403</v>
      </c>
      <c r="APJ22">
        <v>0.16347332978754495</v>
      </c>
      <c r="APK22">
        <v>6.6347255049100191</v>
      </c>
      <c r="APL22">
        <v>6.6347255049100191</v>
      </c>
      <c r="APM22">
        <v>6.6347255049100191</v>
      </c>
      <c r="APN22">
        <v>6.6347255049100191</v>
      </c>
      <c r="APO22">
        <v>5.3369335244110099</v>
      </c>
      <c r="APP22">
        <v>2.8449600240470141</v>
      </c>
      <c r="APQ22">
        <v>1.6256691906947263</v>
      </c>
      <c r="APR22">
        <v>0.70177583326560489</v>
      </c>
      <c r="APS22">
        <v>0.41993170906159621</v>
      </c>
      <c r="APT22">
        <v>0.40154260999489821</v>
      </c>
      <c r="APU22">
        <v>0.51197062852885622</v>
      </c>
      <c r="APV22">
        <v>0.69423019160465471</v>
      </c>
      <c r="APW22">
        <v>0.82669163429145698</v>
      </c>
      <c r="APX22">
        <v>0.95768522327420791</v>
      </c>
      <c r="APY22">
        <v>0.99558863939017284</v>
      </c>
      <c r="APZ22">
        <v>0.9524523286406269</v>
      </c>
      <c r="AQA22">
        <v>0.85651989209623591</v>
      </c>
      <c r="AQB22">
        <v>0.67795527898679064</v>
      </c>
      <c r="AQC22">
        <v>0.54942628554305883</v>
      </c>
      <c r="AQD22">
        <v>0.38200492711382489</v>
      </c>
      <c r="AQE22">
        <v>0.27107465097803152</v>
      </c>
      <c r="AQF22">
        <v>0.17137328028751692</v>
      </c>
      <c r="AQG22">
        <v>0.11911445757609564</v>
      </c>
      <c r="AQH22">
        <v>8.5026687673139548E-2</v>
      </c>
      <c r="AQI22">
        <v>6.9717371157491576E-2</v>
      </c>
      <c r="AQJ22">
        <v>6.4640218252154519E-2</v>
      </c>
      <c r="AQK22">
        <v>6.496727457501851E-2</v>
      </c>
      <c r="AQL22">
        <v>6.522813968354238E-2</v>
      </c>
      <c r="AQM22">
        <v>6.5267078381724686E-2</v>
      </c>
      <c r="AQN22">
        <v>6.8592140110437488E-2</v>
      </c>
      <c r="AQO22">
        <v>6.852594889609738E-2</v>
      </c>
      <c r="AQP22">
        <v>7.458816398662034E-2</v>
      </c>
      <c r="AQQ22">
        <v>7.0932146186206982E-2</v>
      </c>
      <c r="AQR22">
        <v>7.7360349765533645E-2</v>
      </c>
      <c r="AQS22">
        <v>7.7426540979873754E-2</v>
      </c>
      <c r="AQT22">
        <v>8.1316164840410585E-2</v>
      </c>
      <c r="AQU22">
        <v>8.2246715461038303E-2</v>
      </c>
      <c r="AQV22">
        <v>8.5015008023357624E-2</v>
      </c>
      <c r="AQW22">
        <v>8.9971458149796374E-2</v>
      </c>
      <c r="AQX22">
        <v>9.3623582733615762E-2</v>
      </c>
      <c r="AQY22">
        <v>9.9191313591006178E-2</v>
      </c>
      <c r="AQZ22">
        <v>0.10243072455465162</v>
      </c>
      <c r="ARA22">
        <v>0.11100036056672745</v>
      </c>
      <c r="ARB22">
        <v>0.11840973311464603</v>
      </c>
      <c r="ARC22">
        <v>0.12468608165008001</v>
      </c>
      <c r="ARD22">
        <v>0.12731031866617981</v>
      </c>
      <c r="ARE22">
        <v>0.1427403379607261</v>
      </c>
      <c r="ARF22">
        <v>0.13929846666970894</v>
      </c>
      <c r="ARG22">
        <v>0.14267414674638598</v>
      </c>
      <c r="ARH22">
        <v>0.14224975347643012</v>
      </c>
      <c r="ARI22">
        <v>0.1462795461988351</v>
      </c>
      <c r="ARJ22">
        <v>0.14457029346922975</v>
      </c>
      <c r="ARK22">
        <v>0.1443872926925853</v>
      </c>
      <c r="ARL22">
        <v>0.14633405776339331</v>
      </c>
      <c r="ARM22">
        <v>0.1497292039230402</v>
      </c>
      <c r="ARN22">
        <v>0.14414979341586787</v>
      </c>
      <c r="ARO22">
        <v>0.14999785546475203</v>
      </c>
      <c r="ARP22">
        <v>0.14637298992933301</v>
      </c>
      <c r="ARQ22">
        <v>0.15118538450955224</v>
      </c>
      <c r="ARR22">
        <v>0.15543321042570482</v>
      </c>
      <c r="ARS22">
        <v>0.14794597354590677</v>
      </c>
      <c r="ART22">
        <v>0.15386022680913106</v>
      </c>
      <c r="ARU22">
        <v>0.15140731091989379</v>
      </c>
      <c r="ARV22">
        <v>0.15539427825976512</v>
      </c>
      <c r="ARW22">
        <v>0.15071037289163214</v>
      </c>
      <c r="ARX22">
        <v>0.1595603400952017</v>
      </c>
      <c r="ARY22">
        <v>0.15143456996829419</v>
      </c>
      <c r="ARZ22">
        <v>0.15759022225707248</v>
      </c>
      <c r="ASA22">
        <v>6.6346787797786488</v>
      </c>
      <c r="ASB22">
        <v>6.6346787797786488</v>
      </c>
      <c r="ASC22">
        <v>6.6346787797786488</v>
      </c>
      <c r="ASD22">
        <v>6.3345506864204646</v>
      </c>
      <c r="ASE22">
        <v>3.7362763037242495</v>
      </c>
      <c r="ASF22">
        <v>2.2181071975240814</v>
      </c>
      <c r="ASG22">
        <v>0.94648745702943848</v>
      </c>
      <c r="ASH22">
        <v>0.48382047772093084</v>
      </c>
      <c r="ASI22">
        <v>0.31590464159080694</v>
      </c>
      <c r="ASJ22">
        <v>0.36619723968069301</v>
      </c>
      <c r="ASK22">
        <v>0.53076075503370368</v>
      </c>
      <c r="ASL22">
        <v>0.67967621136617784</v>
      </c>
      <c r="ASM22">
        <v>0.83574796157123477</v>
      </c>
      <c r="ASN22">
        <v>0.93444090424475712</v>
      </c>
      <c r="ASO22">
        <v>0.96361504940380815</v>
      </c>
      <c r="ASP22">
        <v>0.93879386007343202</v>
      </c>
      <c r="ASQ22">
        <v>0.81947304895337081</v>
      </c>
      <c r="ASR22">
        <v>0.69114262915265934</v>
      </c>
      <c r="ASS22">
        <v>0.5195201634064005</v>
      </c>
      <c r="AST22">
        <v>0.39052784452677303</v>
      </c>
      <c r="ASU22">
        <v>0.25669587855076864</v>
      </c>
      <c r="ASV22">
        <v>0.18020378794035921</v>
      </c>
      <c r="ASW22">
        <v>0.11323913647881109</v>
      </c>
      <c r="ASX22">
        <v>8.7942935530514979E-2</v>
      </c>
      <c r="ASY22">
        <v>7.3353916342692463E-2</v>
      </c>
      <c r="ASZ22">
        <v>6.8833539135991509E-2</v>
      </c>
      <c r="ATA22">
        <v>6.9912045051675337E-2</v>
      </c>
      <c r="ATB22">
        <v>6.8409145866035651E-2</v>
      </c>
      <c r="ATC22">
        <v>7.7247439952065886E-2</v>
      </c>
      <c r="ATD22">
        <v>7.3186494964666504E-2</v>
      </c>
      <c r="ATE22">
        <v>7.9817158871364868E-2</v>
      </c>
      <c r="ATF22">
        <v>8.0521889865057053E-2</v>
      </c>
      <c r="ATG22">
        <v>7.9614698543993168E-2</v>
      </c>
      <c r="ATH22">
        <v>8.5209688449783993E-2</v>
      </c>
      <c r="ATI22">
        <v>8.7701536504960959E-2</v>
      </c>
      <c r="ATJ22">
        <v>8.8815087902233122E-2</v>
      </c>
      <c r="ATK22">
        <v>9.7178363838100662E-2</v>
      </c>
      <c r="ATL22">
        <v>9.455802657083745E-2</v>
      </c>
      <c r="ATM22">
        <v>0.10568960160126691</v>
      </c>
      <c r="ATN22">
        <v>0.1080296076770364</v>
      </c>
      <c r="ATO22">
        <v>0.11811382252453384</v>
      </c>
      <c r="ATP22">
        <v>0.12209300343121721</v>
      </c>
      <c r="ATQ22">
        <v>0.13070935804242068</v>
      </c>
      <c r="ATR22">
        <v>0.13823942683699497</v>
      </c>
      <c r="ATS22">
        <v>0.13983187653653861</v>
      </c>
      <c r="ATT22">
        <v>0.1360590557060635</v>
      </c>
      <c r="ATU22">
        <v>0.14078579298897276</v>
      </c>
      <c r="ATV22">
        <v>0.13984744940291449</v>
      </c>
      <c r="ATW22">
        <v>0.14347232147057609</v>
      </c>
      <c r="ATX22">
        <v>0.14172802325938239</v>
      </c>
      <c r="ATY22">
        <v>0.1475799850571031</v>
      </c>
      <c r="ATZ22">
        <v>0.14502583247193737</v>
      </c>
      <c r="AUA22">
        <v>0.14480000631275924</v>
      </c>
      <c r="AUB22">
        <v>0.14581232101410296</v>
      </c>
      <c r="AUC22">
        <v>0.14170076421098196</v>
      </c>
      <c r="AUD22">
        <v>0.14541908000914147</v>
      </c>
      <c r="AUE22">
        <v>0.1423354107737401</v>
      </c>
      <c r="AUF22">
        <v>0.14254565753429974</v>
      </c>
      <c r="AUG22">
        <v>0.14955399611182629</v>
      </c>
      <c r="AUH22">
        <v>0.14716337822033518</v>
      </c>
      <c r="AUI22">
        <v>0.14287271385716371</v>
      </c>
      <c r="AUJ22">
        <v>0.14571109085041711</v>
      </c>
      <c r="AUK22">
        <v>0.14678959676610095</v>
      </c>
      <c r="AUL22">
        <v>0.147268501600615</v>
      </c>
      <c r="AUM22">
        <v>0.1451426355019991</v>
      </c>
      <c r="AUN22">
        <v>6.6347138252602376</v>
      </c>
      <c r="AUO22">
        <v>6.6347138252602376</v>
      </c>
      <c r="AUP22">
        <v>6.6347138252602376</v>
      </c>
      <c r="AUQ22">
        <v>6.6347138252602376</v>
      </c>
      <c r="AUR22">
        <v>5.107231419888361</v>
      </c>
      <c r="AUS22">
        <v>3.2039464582905661</v>
      </c>
      <c r="AUT22">
        <v>1.4799035948119936</v>
      </c>
      <c r="AUU22">
        <v>0.74795298133577592</v>
      </c>
      <c r="AUV22">
        <v>0.30766594858594648</v>
      </c>
      <c r="AUW22">
        <v>0.25299314215122765</v>
      </c>
      <c r="AUX22">
        <v>0.3529359053350537</v>
      </c>
      <c r="AUY22">
        <v>0.48417478655995266</v>
      </c>
      <c r="AUZ22">
        <v>0.68140104349440167</v>
      </c>
      <c r="AVA22">
        <v>0.80172638288261877</v>
      </c>
      <c r="AVB22">
        <v>0.91044903537132293</v>
      </c>
      <c r="AVC22">
        <v>0.94308452443660351</v>
      </c>
      <c r="AVD22">
        <v>0.91074105274484118</v>
      </c>
      <c r="AVE22">
        <v>0.83945069797077576</v>
      </c>
      <c r="AVF22">
        <v>0.68476115070470289</v>
      </c>
      <c r="AVG22">
        <v>0.5554612415851814</v>
      </c>
      <c r="AVH22">
        <v>0.38666936639898802</v>
      </c>
      <c r="AVI22">
        <v>0.27858524715739341</v>
      </c>
      <c r="AVJ22">
        <v>0.17638034876191988</v>
      </c>
      <c r="AVK22">
        <v>0.12144667721867719</v>
      </c>
      <c r="AVL22">
        <v>9.3179723380690041E-2</v>
      </c>
      <c r="AVM22">
        <v>7.9532934463277166E-2</v>
      </c>
      <c r="AVN22">
        <v>7.4335085311284424E-2</v>
      </c>
      <c r="AVO22">
        <v>7.7932698330545599E-2</v>
      </c>
      <c r="AVP22">
        <v>7.6714023552993615E-2</v>
      </c>
      <c r="AVQ22">
        <v>8.1958597836356631E-2</v>
      </c>
      <c r="AVR22">
        <v>8.4337536078065836E-2</v>
      </c>
      <c r="AVS22">
        <v>8.5217474882971933E-2</v>
      </c>
      <c r="AVT22">
        <v>8.8822874335421062E-2</v>
      </c>
      <c r="AVU22">
        <v>9.4655363517929331E-2</v>
      </c>
      <c r="AVV22">
        <v>9.6010307408512893E-2</v>
      </c>
      <c r="AVW22">
        <v>0.10240347203849383</v>
      </c>
      <c r="AVX22">
        <v>0.10797120289588423</v>
      </c>
      <c r="AVY22">
        <v>0.11230079942499542</v>
      </c>
      <c r="AVZ22">
        <v>0.1145084230720847</v>
      </c>
      <c r="AWA22">
        <v>0.12572565539982414</v>
      </c>
      <c r="AWB22">
        <v>0.12857181882626548</v>
      </c>
      <c r="AWC22">
        <v>0.1360629489226575</v>
      </c>
      <c r="AWD22">
        <v>0.13510903900246593</v>
      </c>
      <c r="AWE22">
        <v>0.13414344290024988</v>
      </c>
      <c r="AWF22">
        <v>0.14114788826118249</v>
      </c>
      <c r="AWG22">
        <v>0.13757363454148511</v>
      </c>
      <c r="AWH22">
        <v>0.14538014131095917</v>
      </c>
      <c r="AWI22">
        <v>0.1387494774042608</v>
      </c>
      <c r="AWJ22">
        <v>0.14265468066341613</v>
      </c>
      <c r="AWK22">
        <v>0.13932961240246072</v>
      </c>
      <c r="AWL22">
        <v>0.14171634360960048</v>
      </c>
      <c r="AWM22">
        <v>0.14230426504098831</v>
      </c>
      <c r="AWN22">
        <v>0.14698037744369072</v>
      </c>
      <c r="AWO22">
        <v>0.14580453458091502</v>
      </c>
      <c r="AWP22">
        <v>0.14366699536475985</v>
      </c>
      <c r="AWQ22">
        <v>0.14304013523518966</v>
      </c>
      <c r="AWR22">
        <v>0.1454969508732635</v>
      </c>
      <c r="AWS22">
        <v>0.147513793842763</v>
      </c>
      <c r="AWT22">
        <v>0.14193827001994203</v>
      </c>
      <c r="AWU22">
        <v>0.14228479242577585</v>
      </c>
      <c r="AWV22">
        <v>0.14457807990241769</v>
      </c>
      <c r="AWW22">
        <v>0.1464041421943274</v>
      </c>
      <c r="AWX22">
        <v>0.1410349719154721</v>
      </c>
      <c r="AWY22">
        <v>6.6346787797786488</v>
      </c>
      <c r="AWZ22">
        <v>6.6346787797786488</v>
      </c>
      <c r="AXA22">
        <v>6.6346787797786488</v>
      </c>
      <c r="AXB22">
        <v>6.368315293217151</v>
      </c>
      <c r="AXC22">
        <v>2.5120251270289291</v>
      </c>
      <c r="AXD22">
        <v>2.1703687454871186</v>
      </c>
      <c r="AXE22">
        <v>1.2009718187165239</v>
      </c>
      <c r="AXF22">
        <v>0.42595108570510026</v>
      </c>
      <c r="AXG22">
        <v>0.22080151897111536</v>
      </c>
      <c r="AXH22">
        <v>0.23344767283696641</v>
      </c>
      <c r="AXI22">
        <v>0.32392528833743461</v>
      </c>
      <c r="AXJ22">
        <v>0.47226450942054554</v>
      </c>
      <c r="AXK22">
        <v>0.60161892357238267</v>
      </c>
      <c r="AXL22">
        <v>0.76962820343300442</v>
      </c>
      <c r="AXM22">
        <v>0.85593586388144205</v>
      </c>
      <c r="AXN22">
        <v>0.92574278555283762</v>
      </c>
      <c r="AXO22">
        <v>0.90942893423679128</v>
      </c>
      <c r="AXP22">
        <v>0.80554592884446419</v>
      </c>
      <c r="AXQ22">
        <v>0.70652592984807794</v>
      </c>
      <c r="AXR22">
        <v>0.51473112812574506</v>
      </c>
      <c r="AXS22">
        <v>0.399895655263039</v>
      </c>
      <c r="AXT22">
        <v>0.26906170122512602</v>
      </c>
      <c r="AXU22">
        <v>0.19155728938113023</v>
      </c>
      <c r="AXV22">
        <v>0.12775417801910555</v>
      </c>
      <c r="AXW22">
        <v>0.1029602412048873</v>
      </c>
      <c r="AXX22">
        <v>8.8589261743054995E-2</v>
      </c>
      <c r="AXY22">
        <v>8.3309648510346238E-2</v>
      </c>
      <c r="AXZ22">
        <v>8.5634081719739852E-2</v>
      </c>
      <c r="AYA22">
        <v>8.6210316969103196E-2</v>
      </c>
      <c r="AYB22">
        <v>8.9835189036764782E-2</v>
      </c>
      <c r="AYC22">
        <v>9.3833829494175403E-2</v>
      </c>
      <c r="AYD22">
        <v>9.9393780450620486E-2</v>
      </c>
      <c r="AYE22">
        <v>0.10291352260575966</v>
      </c>
      <c r="AYF22">
        <v>0.10701729297569271</v>
      </c>
      <c r="AYG22">
        <v>0.11326638899496889</v>
      </c>
      <c r="AYH22">
        <v>0.11835522155008785</v>
      </c>
      <c r="AYI22">
        <v>0.12111183446262527</v>
      </c>
      <c r="AYJ22">
        <v>0.1277308187195417</v>
      </c>
      <c r="AYK22">
        <v>0.13325572419439843</v>
      </c>
      <c r="AYL22">
        <v>0.13682997138185321</v>
      </c>
      <c r="AYM22">
        <v>0.13278460579307233</v>
      </c>
      <c r="AYN22">
        <v>0.13701296562625503</v>
      </c>
      <c r="AYO22">
        <v>0.13734002194911901</v>
      </c>
      <c r="AYP22">
        <v>0.13848861229573695</v>
      </c>
      <c r="AYQ22">
        <v>0.13669370226882163</v>
      </c>
      <c r="AYR22">
        <v>0.14067676985985636</v>
      </c>
      <c r="AYS22">
        <v>0.14254955728313631</v>
      </c>
      <c r="AYT22">
        <v>0.14500247317237355</v>
      </c>
      <c r="AYU22">
        <v>0.14335551190827175</v>
      </c>
      <c r="AYV22">
        <v>0.14125301164146228</v>
      </c>
      <c r="AYW22">
        <v>0.14599532179074742</v>
      </c>
      <c r="AYX22">
        <v>0.14305571463380817</v>
      </c>
      <c r="AYY22">
        <v>0.14469877614907339</v>
      </c>
      <c r="AYZ22">
        <v>0.14050545526523642</v>
      </c>
      <c r="AZA22">
        <v>0.147104973439183</v>
      </c>
      <c r="AZB22">
        <v>0.13953207926207503</v>
      </c>
      <c r="AZC22">
        <v>0.14110116312981222</v>
      </c>
      <c r="AZD22">
        <v>0.14522439958271513</v>
      </c>
      <c r="AZE22">
        <v>0.14224975347643012</v>
      </c>
      <c r="AZF22">
        <v>0.14383052352619183</v>
      </c>
      <c r="AZG22">
        <v>6.6359480729041653</v>
      </c>
      <c r="AZH22">
        <v>6.6359480729041653</v>
      </c>
      <c r="AZI22">
        <v>6.6359480729041653</v>
      </c>
      <c r="AZJ22">
        <v>6.6359480729041653</v>
      </c>
      <c r="AZK22">
        <v>5.5143923790886138</v>
      </c>
      <c r="AZL22">
        <v>3.0154650517116495</v>
      </c>
      <c r="AZM22">
        <v>1.6754322721343766</v>
      </c>
      <c r="AZN22">
        <v>0.61427675708801555</v>
      </c>
      <c r="AZO22">
        <v>0.27874877531882536</v>
      </c>
      <c r="AZP22">
        <v>0.15937345263420588</v>
      </c>
      <c r="AZQ22">
        <v>0.20161425171246986</v>
      </c>
      <c r="AZR22">
        <v>0.31843932156076021</v>
      </c>
      <c r="AZS22">
        <v>0.42685438380957019</v>
      </c>
      <c r="AZT22">
        <v>0.59230173118408092</v>
      </c>
      <c r="AZU22">
        <v>0.71443755999783187</v>
      </c>
      <c r="AZV22">
        <v>0.83882384437344837</v>
      </c>
      <c r="AZW22">
        <v>0.88486082358175122</v>
      </c>
      <c r="AZX22">
        <v>0.86351654449173809</v>
      </c>
      <c r="AZY22">
        <v>0.7935266285759407</v>
      </c>
      <c r="AZZ22">
        <v>0.66386852393304607</v>
      </c>
      <c r="BAA22">
        <v>0.53836090172696949</v>
      </c>
      <c r="BAB22">
        <v>0.39061350182408305</v>
      </c>
      <c r="BAC22">
        <v>0.28932357465061875</v>
      </c>
      <c r="BAD22">
        <v>0.18965335622509852</v>
      </c>
      <c r="BAE22">
        <v>0.1431335854979302</v>
      </c>
      <c r="BAF22">
        <v>0.11377643956223471</v>
      </c>
      <c r="BAG22">
        <v>0.10269937609636343</v>
      </c>
      <c r="BAH22">
        <v>9.5441858592337517E-2</v>
      </c>
      <c r="BAI22">
        <v>9.6602122056494724E-2</v>
      </c>
      <c r="BAJ22">
        <v>0.10086942058785976</v>
      </c>
      <c r="BAK22">
        <v>0.1008772070210477</v>
      </c>
      <c r="BAL22">
        <v>0.11060321981292938</v>
      </c>
      <c r="BAM22">
        <v>0.11438383360883503</v>
      </c>
      <c r="BAN22">
        <v>0.11878740125323166</v>
      </c>
      <c r="BAO22">
        <v>0.11886527211735366</v>
      </c>
      <c r="BAP22">
        <v>0.12878595880341909</v>
      </c>
      <c r="BAQ22">
        <v>0.13385143205897423</v>
      </c>
      <c r="BAR22">
        <v>0.13865603367376289</v>
      </c>
      <c r="BAS22">
        <v>0.13684165103163512</v>
      </c>
      <c r="BAT22">
        <v>0.1372933033499914</v>
      </c>
      <c r="BAU22">
        <v>0.13788901121456718</v>
      </c>
      <c r="BAV22">
        <v>0.14520493349974525</v>
      </c>
      <c r="BAW22">
        <v>0.14110894956300016</v>
      </c>
      <c r="BAX22">
        <v>0.14464816433335179</v>
      </c>
      <c r="BAY22">
        <v>0.14437561304280339</v>
      </c>
      <c r="BAZ22">
        <v>0.14757609184050913</v>
      </c>
      <c r="BBA22">
        <v>0.14529448401364919</v>
      </c>
      <c r="BBB22">
        <v>0.14434057409345766</v>
      </c>
      <c r="BBC22">
        <v>0.14546579860826914</v>
      </c>
      <c r="BBD22">
        <v>0.14456250703604182</v>
      </c>
      <c r="BBE22">
        <v>0.14842877159701481</v>
      </c>
      <c r="BBF22">
        <v>0.14709718700599506</v>
      </c>
      <c r="BBG22">
        <v>0.14760723757326091</v>
      </c>
      <c r="BBH22">
        <v>0.14429384896208738</v>
      </c>
      <c r="BBI22">
        <v>0.14105444453068458</v>
      </c>
      <c r="BBJ22">
        <v>0.14290386612215808</v>
      </c>
      <c r="BBK22">
        <v>0.14050156204864245</v>
      </c>
      <c r="BBL22">
        <v>0.1453061636634311</v>
      </c>
      <c r="BBM22">
        <v>6.6346787797786488</v>
      </c>
      <c r="BBN22">
        <v>6.6346787797786488</v>
      </c>
      <c r="BBO22">
        <v>6.6346787797786488</v>
      </c>
      <c r="BBP22">
        <v>6.4270412516738382</v>
      </c>
      <c r="BBQ22">
        <v>4.3678363949148791</v>
      </c>
      <c r="BBR22">
        <v>2.1523923665728368</v>
      </c>
      <c r="BBS22">
        <v>1.16644797589383</v>
      </c>
      <c r="BBT22">
        <v>0.41493242702038119</v>
      </c>
      <c r="BBU22">
        <v>0.1787320344874713</v>
      </c>
      <c r="BBV22">
        <v>0.13896362391365702</v>
      </c>
      <c r="BBW22">
        <v>0.1840583728515503</v>
      </c>
      <c r="BBX22">
        <v>0.28859938410619934</v>
      </c>
      <c r="BBY22">
        <v>0.38861612493755343</v>
      </c>
      <c r="BBZ22">
        <v>0.54545489760180599</v>
      </c>
      <c r="BCA22">
        <v>0.67057705870386641</v>
      </c>
      <c r="BCB22">
        <v>0.80379773741667648</v>
      </c>
      <c r="BCC22">
        <v>0.85056280691823549</v>
      </c>
      <c r="BCD22">
        <v>0.83749225978242847</v>
      </c>
      <c r="BCE22">
        <v>0.78160077857015775</v>
      </c>
      <c r="BCF22">
        <v>0.65660710668018352</v>
      </c>
      <c r="BCG22">
        <v>0.5451122684125661</v>
      </c>
      <c r="BCH22">
        <v>0.39917145818637695</v>
      </c>
      <c r="BCI22">
        <v>0.29876146981781876</v>
      </c>
      <c r="BCJ22">
        <v>0.20387638692411733</v>
      </c>
      <c r="BCK22">
        <v>0.1562352783664889</v>
      </c>
      <c r="BCL22">
        <v>0.11917286235724781</v>
      </c>
      <c r="BCM22">
        <v>0.10864088840798809</v>
      </c>
      <c r="BCN22">
        <v>0.10381681417798697</v>
      </c>
      <c r="BCO22">
        <v>0.11097310805056965</v>
      </c>
      <c r="BCP22">
        <v>0.11513528320165485</v>
      </c>
      <c r="BCQ22">
        <v>0.11627997379943621</v>
      </c>
      <c r="BCR22">
        <v>0.12495473972403444</v>
      </c>
      <c r="BCS22">
        <v>0.13084563368769486</v>
      </c>
      <c r="BCT22">
        <v>0.13120383574331063</v>
      </c>
      <c r="BCU22">
        <v>0.13319731941324628</v>
      </c>
      <c r="BCV22">
        <v>0.13537379732758378</v>
      </c>
      <c r="BCW22">
        <v>0.13910767945987654</v>
      </c>
      <c r="BCX22">
        <v>0.14357744485085591</v>
      </c>
      <c r="BCY22">
        <v>0.14167740491141814</v>
      </c>
      <c r="BCZ22">
        <v>0.14548527122348159</v>
      </c>
      <c r="BDA22">
        <v>0.14359691093382576</v>
      </c>
      <c r="BDB22">
        <v>0.14679738319928889</v>
      </c>
      <c r="BDC22">
        <v>0.14775129965172304</v>
      </c>
      <c r="BDD22">
        <v>0.14490902944187567</v>
      </c>
      <c r="BDE22">
        <v>0.14756829887507858</v>
      </c>
      <c r="BDF22">
        <v>0.15059356986157041</v>
      </c>
      <c r="BDG22">
        <v>0.14690640632840529</v>
      </c>
      <c r="BDH22">
        <v>0.14631458514818085</v>
      </c>
      <c r="BDI22">
        <v>0.14323092244502206</v>
      </c>
      <c r="BDJ22">
        <v>0.14408749541812174</v>
      </c>
      <c r="BDK22">
        <v>0.14544633252529926</v>
      </c>
      <c r="BDL22">
        <v>0.14557092852079156</v>
      </c>
      <c r="BDM22">
        <v>0.14320366339662166</v>
      </c>
      <c r="BDN22">
        <v>0.14140875336970635</v>
      </c>
      <c r="BDO22">
        <v>0.14348010790376403</v>
      </c>
      <c r="BDP22">
        <v>6.6346787797786488</v>
      </c>
      <c r="BDQ22">
        <v>6.6346787797786488</v>
      </c>
      <c r="BDR22">
        <v>6.6346787797786488</v>
      </c>
      <c r="BDS22">
        <v>6.6346787797786488</v>
      </c>
      <c r="BDT22">
        <v>5.7035084322302891</v>
      </c>
      <c r="BDU22">
        <v>3.0176181703264229</v>
      </c>
      <c r="BDV22">
        <v>1.6333861469502964</v>
      </c>
      <c r="BDW22">
        <v>0.62199760656017966</v>
      </c>
      <c r="BDX22">
        <v>0.26371589677807716</v>
      </c>
      <c r="BDY22">
        <v>0.11745970987880586</v>
      </c>
      <c r="BDZ22">
        <v>0.12484182337832407</v>
      </c>
      <c r="BEA22">
        <v>0.18661251890447342</v>
      </c>
      <c r="BEB22">
        <v>0.26488005999107095</v>
      </c>
      <c r="BEC22">
        <v>0.40367236931010803</v>
      </c>
      <c r="BED22">
        <v>0.5224597705633397</v>
      </c>
      <c r="BEE22">
        <v>0.66356482690974594</v>
      </c>
      <c r="BEF22">
        <v>0.74121329429996119</v>
      </c>
      <c r="BEG22">
        <v>0.81314996875432399</v>
      </c>
      <c r="BEH22">
        <v>0.80853225460053102</v>
      </c>
      <c r="BEI22">
        <v>0.7425176263748231</v>
      </c>
      <c r="BEJ22">
        <v>0.66202688877476046</v>
      </c>
      <c r="BEK22">
        <v>0.51365262874230377</v>
      </c>
      <c r="BEL22">
        <v>0.41316866272621761</v>
      </c>
      <c r="BEM22">
        <v>0.29045269891426684</v>
      </c>
      <c r="BEN22">
        <v>0.21817339527066418</v>
      </c>
      <c r="BEO22">
        <v>0.15745005339520432</v>
      </c>
      <c r="BEP22">
        <v>0.13387479135853808</v>
      </c>
      <c r="BEQ22">
        <v>0.12617340796934381</v>
      </c>
      <c r="BER22">
        <v>0.12632525648099388</v>
      </c>
      <c r="BES22">
        <v>0.12513773396843628</v>
      </c>
      <c r="BET22">
        <v>0.12725191388502763</v>
      </c>
      <c r="BEU22">
        <v>0.1325587796338942</v>
      </c>
      <c r="BEV22">
        <v>0.1366119381881056</v>
      </c>
      <c r="BEW22">
        <v>0.13577093808138183</v>
      </c>
      <c r="BEX22">
        <v>0.13967224159170058</v>
      </c>
      <c r="BEY22">
        <v>0.14214073687955633</v>
      </c>
      <c r="BEZ22">
        <v>0.14517768098358746</v>
      </c>
      <c r="BFA22">
        <v>0.14504140533831325</v>
      </c>
      <c r="BFB22">
        <v>0.1490127998118087</v>
      </c>
      <c r="BFC22">
        <v>0.14983432730332003</v>
      </c>
      <c r="BFD22">
        <v>0.15033659143739789</v>
      </c>
      <c r="BFE22">
        <v>0.1543819635584214</v>
      </c>
      <c r="BFF22">
        <v>0.15219380599430199</v>
      </c>
      <c r="BFG22">
        <v>0.14807835597458702</v>
      </c>
      <c r="BFH22">
        <v>0.15122431667549194</v>
      </c>
      <c r="BFI22">
        <v>0.15132554683917779</v>
      </c>
      <c r="BFJ22">
        <v>0.14944887273154647</v>
      </c>
      <c r="BFK22">
        <v>0.14878308043603661</v>
      </c>
      <c r="BFL22">
        <v>0.14605372003965697</v>
      </c>
      <c r="BFM22">
        <v>0.14422377106339593</v>
      </c>
      <c r="BFN22">
        <v>0.14478443344638336</v>
      </c>
      <c r="BFO22">
        <v>0.14191101750378424</v>
      </c>
      <c r="BFP22">
        <v>0.13976179210560452</v>
      </c>
      <c r="BFQ22">
        <v>6.6337793814230155</v>
      </c>
      <c r="BFR22">
        <v>6.6337793814230155</v>
      </c>
      <c r="BFS22">
        <v>6.6337793814230155</v>
      </c>
      <c r="BFT22">
        <v>6.6337793814230155</v>
      </c>
      <c r="BFU22">
        <v>4.2355384803895086</v>
      </c>
      <c r="BFV22">
        <v>2.5249204663535223</v>
      </c>
      <c r="BFW22">
        <v>1.0611087899149909</v>
      </c>
      <c r="BFX22">
        <v>0.47838122954338402</v>
      </c>
      <c r="BFY22">
        <v>0.15229114294139384</v>
      </c>
      <c r="BFZ22">
        <v>9.835420670087637E-2</v>
      </c>
      <c r="BGA22">
        <v>0.12140773852049487</v>
      </c>
      <c r="BGB22">
        <v>0.16128517222342553</v>
      </c>
      <c r="BGC22">
        <v>0.24981213596873439</v>
      </c>
      <c r="BGD22">
        <v>0.33368634661090463</v>
      </c>
      <c r="BGE22">
        <v>0.48055381424112759</v>
      </c>
      <c r="BGF22">
        <v>0.57990476277697189</v>
      </c>
      <c r="BGG22">
        <v>0.70592632223466556</v>
      </c>
      <c r="BGH22">
        <v>0.75590744340030613</v>
      </c>
      <c r="BGI22">
        <v>0.77697527798317689</v>
      </c>
      <c r="BGJ22">
        <v>0.73333280988295901</v>
      </c>
      <c r="BGK22">
        <v>0.63711224918164389</v>
      </c>
      <c r="BGL22">
        <v>0.5412927224507208</v>
      </c>
      <c r="BGM22">
        <v>0.39423836735950202</v>
      </c>
      <c r="BGN22">
        <v>0.3034220158863879</v>
      </c>
      <c r="BGO22">
        <v>0.21893263129667198</v>
      </c>
      <c r="BGP22">
        <v>0.18018432185738936</v>
      </c>
      <c r="BGQ22">
        <v>0.14914906892484028</v>
      </c>
      <c r="BGR22">
        <v>0.13884681435135268</v>
      </c>
      <c r="BGS22">
        <v>0.13843020751458476</v>
      </c>
      <c r="BGT22">
        <v>0.13697792667690931</v>
      </c>
      <c r="BGU22">
        <v>0.13647566254283144</v>
      </c>
      <c r="BGV22">
        <v>0.13971507350647688</v>
      </c>
      <c r="BGW22">
        <v>0.1387767364526612</v>
      </c>
      <c r="BGX22">
        <v>0.14252619145132986</v>
      </c>
      <c r="BGY22">
        <v>0.14628733263202304</v>
      </c>
      <c r="BGZ22">
        <v>0.15208867608177953</v>
      </c>
      <c r="BHA22">
        <v>0.14846381054636057</v>
      </c>
      <c r="BHB22">
        <v>0.1488492716503767</v>
      </c>
      <c r="BHC22">
        <v>0.15381740142659736</v>
      </c>
      <c r="BHD22">
        <v>0.15274668194410149</v>
      </c>
      <c r="BHE22">
        <v>0.15642605904407866</v>
      </c>
      <c r="BHF22">
        <v>0.15568239588444677</v>
      </c>
      <c r="BHG22">
        <v>0.1522833565082059</v>
      </c>
      <c r="BHH22">
        <v>0.15298418775306152</v>
      </c>
      <c r="BHI22">
        <v>0.14993945721584245</v>
      </c>
      <c r="BHJ22">
        <v>0.14823409117058844</v>
      </c>
      <c r="BHK22">
        <v>0.14766564235441307</v>
      </c>
      <c r="BHL22">
        <v>0.14546579860826914</v>
      </c>
      <c r="BHM22">
        <v>0.14716337822033518</v>
      </c>
      <c r="BHN22">
        <v>0.14506087795352574</v>
      </c>
      <c r="BHO22">
        <v>6.6346593136956784</v>
      </c>
      <c r="BHP22">
        <v>6.6346593136956784</v>
      </c>
      <c r="BHQ22">
        <v>6.6346593136956784</v>
      </c>
      <c r="BHR22">
        <v>6.6346593136956784</v>
      </c>
      <c r="BHS22">
        <v>6.0783998973863076</v>
      </c>
      <c r="BHT22">
        <v>3.2504701287665712</v>
      </c>
      <c r="BHU22">
        <v>1.7499931836048392</v>
      </c>
      <c r="BHV22">
        <v>0.63073077073368755</v>
      </c>
      <c r="BHW22">
        <v>0.2498627543166986</v>
      </c>
      <c r="BHX22">
        <v>9.7661161889208703E-2</v>
      </c>
      <c r="BHY22">
        <v>8.7830025717047205E-2</v>
      </c>
      <c r="BHZ22">
        <v>0.11792304184694404</v>
      </c>
      <c r="BIA22">
        <v>0.15335017624186523</v>
      </c>
      <c r="BIB22">
        <v>0.23463130213293007</v>
      </c>
      <c r="BIC22">
        <v>0.32183446772040708</v>
      </c>
      <c r="BID22">
        <v>0.45247374786413636</v>
      </c>
      <c r="BIE22">
        <v>0.55842810779052099</v>
      </c>
      <c r="BIF22">
        <v>0.68176703198320554</v>
      </c>
      <c r="BIG22">
        <v>0.7336092543901015</v>
      </c>
      <c r="BIH22">
        <v>0.73976101346228573</v>
      </c>
      <c r="BII22">
        <v>0.70475047937188995</v>
      </c>
      <c r="BIJ22">
        <v>0.60371363740600414</v>
      </c>
      <c r="BIK22">
        <v>0.51477006682392734</v>
      </c>
      <c r="BIL22">
        <v>0.40587999295719729</v>
      </c>
      <c r="BIM22">
        <v>0.31570606794778666</v>
      </c>
      <c r="BIN22">
        <v>0.23203821738182467</v>
      </c>
      <c r="BIO22">
        <v>0.19218804272729437</v>
      </c>
      <c r="BIP22">
        <v>0.15820150298802413</v>
      </c>
      <c r="BIQ22">
        <v>0.14581232101410296</v>
      </c>
      <c r="BIR22">
        <v>0.14523608576473965</v>
      </c>
      <c r="BIS22">
        <v>0.14108948348003031</v>
      </c>
      <c r="BIT22">
        <v>0.14414979341586787</v>
      </c>
      <c r="BIU22">
        <v>0.14590966449343745</v>
      </c>
      <c r="BIV22">
        <v>0.1482146250876186</v>
      </c>
      <c r="BIW22">
        <v>0.15018085624139646</v>
      </c>
      <c r="BIX22">
        <v>0.15143456996829419</v>
      </c>
      <c r="BIY22">
        <v>0.1536772325647292</v>
      </c>
      <c r="BIZ22">
        <v>0.15762915442301217</v>
      </c>
      <c r="BJA22">
        <v>0.15343583353917517</v>
      </c>
      <c r="BJB22">
        <v>0.15727484558399038</v>
      </c>
      <c r="BJC22">
        <v>0.159116480742276</v>
      </c>
      <c r="BJD22">
        <v>0.15653118242435851</v>
      </c>
      <c r="BJE22">
        <v>0.15248192361898366</v>
      </c>
      <c r="BJF22">
        <v>0.1557213345826291</v>
      </c>
      <c r="BJG22">
        <v>0.15285959828981185</v>
      </c>
      <c r="BJH22">
        <v>0.14857282714323436</v>
      </c>
      <c r="BJI22">
        <v>0.14906341162753034</v>
      </c>
      <c r="BJJ22">
        <v>0.14831196203471048</v>
      </c>
      <c r="BJK22">
        <v>6.6345113584006228</v>
      </c>
      <c r="BJL22">
        <v>6.6345113584006228</v>
      </c>
      <c r="BJM22">
        <v>6.6345113584006228</v>
      </c>
      <c r="BJN22">
        <v>6.6345113584006228</v>
      </c>
      <c r="BJO22">
        <v>4.4691769339040652</v>
      </c>
      <c r="BJP22">
        <v>2.5672547091622842</v>
      </c>
      <c r="BJQ22">
        <v>1.039048106713746</v>
      </c>
      <c r="BJR22">
        <v>0.44296187504940832</v>
      </c>
      <c r="BJS22">
        <v>0.13257045928367611</v>
      </c>
      <c r="BJT22">
        <v>8.4590614753401766E-2</v>
      </c>
      <c r="BJU22">
        <v>9.000650363138471E-2</v>
      </c>
      <c r="BJV22">
        <v>0.10600497827434899</v>
      </c>
      <c r="BJW22">
        <v>0.14682853546428326</v>
      </c>
      <c r="BJX22">
        <v>0.20759080297344026</v>
      </c>
      <c r="BJY22">
        <v>0.31945552947869787</v>
      </c>
      <c r="BJZ22">
        <v>0.40915833608678248</v>
      </c>
      <c r="BKA22">
        <v>0.53927198626462736</v>
      </c>
      <c r="BKB22">
        <v>0.62955492787091183</v>
      </c>
      <c r="BKC22">
        <v>0.70485171606781827</v>
      </c>
      <c r="BKD22">
        <v>0.71602222326418752</v>
      </c>
      <c r="BKE22">
        <v>0.68928542112799784</v>
      </c>
      <c r="BKF22">
        <v>0.62051417345750992</v>
      </c>
      <c r="BKG22">
        <v>0.50229522755269629</v>
      </c>
      <c r="BKH22">
        <v>0.40869501065088687</v>
      </c>
      <c r="BKI22">
        <v>0.30518967339714542</v>
      </c>
      <c r="BKJ22">
        <v>0.24326712935934602</v>
      </c>
      <c r="BKK22">
        <v>0.189591064759595</v>
      </c>
      <c r="BKL22">
        <v>0.16843367313057767</v>
      </c>
      <c r="BKM22">
        <v>0.15280508672525364</v>
      </c>
      <c r="BKN22">
        <v>0.15040278265173804</v>
      </c>
      <c r="BKO22">
        <v>0.14797322606206459</v>
      </c>
      <c r="BKP22">
        <v>0.14615106351899146</v>
      </c>
      <c r="BKQ22">
        <v>0.15290631688893949</v>
      </c>
      <c r="BKR22">
        <v>0.1536227275324136</v>
      </c>
      <c r="BKS22">
        <v>0.15299586740284346</v>
      </c>
      <c r="BKT22">
        <v>0.15428851982792349</v>
      </c>
      <c r="BKU22">
        <v>0.15700230082568462</v>
      </c>
      <c r="BKV22">
        <v>0.15560452502032476</v>
      </c>
      <c r="BKW22">
        <v>0.15333071015889538</v>
      </c>
      <c r="BKX22">
        <v>0.15769923885394627</v>
      </c>
      <c r="BKY22">
        <v>0.15281287315844158</v>
      </c>
      <c r="BKZ22">
        <v>0.15188621575440783</v>
      </c>
      <c r="BLA22">
        <v>0.15113476616158802</v>
      </c>
      <c r="BLB22">
        <v>0.15220548564408387</v>
      </c>
      <c r="BLC22">
        <v>0.15017306327596591</v>
      </c>
      <c r="BLD22">
        <v>6.6346787797786488</v>
      </c>
      <c r="BLE22">
        <v>6.6346787797786488</v>
      </c>
      <c r="BLF22">
        <v>6.6346787797786488</v>
      </c>
      <c r="BLG22">
        <v>6.6346787797786488</v>
      </c>
      <c r="BLH22">
        <v>5.3429217553217629</v>
      </c>
      <c r="BLI22">
        <v>3.3205379155464905</v>
      </c>
      <c r="BLJ22">
        <v>1.4776453528169402</v>
      </c>
      <c r="BLK22">
        <v>0.68285332433207724</v>
      </c>
      <c r="BLL22">
        <v>0.19529117804566565</v>
      </c>
      <c r="BLM22">
        <v>9.3787110895047751E-2</v>
      </c>
      <c r="BLN22">
        <v>7.8567338361061112E-2</v>
      </c>
      <c r="BLO22">
        <v>8.5669120669085594E-2</v>
      </c>
      <c r="BLP22">
        <v>0.10915093897525391</v>
      </c>
      <c r="BLQ22">
        <v>0.14276759047688389</v>
      </c>
      <c r="BLR22">
        <v>0.21999555781373731</v>
      </c>
      <c r="BLS22">
        <v>0.29850839114248279</v>
      </c>
      <c r="BLT22">
        <v>0.42104136071003179</v>
      </c>
      <c r="BLU22">
        <v>0.51722298271316458</v>
      </c>
      <c r="BLV22">
        <v>0.62136296652966416</v>
      </c>
      <c r="BLW22">
        <v>0.66683538360614303</v>
      </c>
      <c r="BLX22">
        <v>0.68809011218225236</v>
      </c>
      <c r="BLY22">
        <v>0.65620217949319748</v>
      </c>
      <c r="BLZ22">
        <v>0.56560386121383099</v>
      </c>
      <c r="BMA22">
        <v>0.48427212350704452</v>
      </c>
      <c r="BMB22">
        <v>0.38104323076044538</v>
      </c>
      <c r="BMC22">
        <v>0.30479253264334738</v>
      </c>
      <c r="BMD22">
        <v>0.23199149878269698</v>
      </c>
      <c r="BME22">
        <v>0.19591413842639921</v>
      </c>
      <c r="BMF22">
        <v>0.16770558936956426</v>
      </c>
      <c r="BMG22">
        <v>0.1573021046323908</v>
      </c>
      <c r="BMH22">
        <v>0.15229114294139384</v>
      </c>
      <c r="BMI22">
        <v>0.15561620467010664</v>
      </c>
      <c r="BMJ22">
        <v>0.15149296821720376</v>
      </c>
      <c r="BMK22">
        <v>0.15162535064588398</v>
      </c>
      <c r="BML22">
        <v>0.15226388389299347</v>
      </c>
      <c r="BMM22">
        <v>0.15503996942074333</v>
      </c>
      <c r="BMN22">
        <v>0.15286738472299979</v>
      </c>
      <c r="BMO22">
        <v>0.15590432882703092</v>
      </c>
      <c r="BMP22">
        <v>0.154191176348589</v>
      </c>
      <c r="BMQ22">
        <v>0.14792261424634295</v>
      </c>
      <c r="BMR22">
        <v>0.15155137299835592</v>
      </c>
      <c r="BMS22">
        <v>0.1503521708360164</v>
      </c>
      <c r="BMT22">
        <v>0.15003679416293433</v>
      </c>
      <c r="BMU22">
        <v>6.6350447747996952</v>
      </c>
      <c r="BMV22">
        <v>6.6350447747996952</v>
      </c>
      <c r="BMW22">
        <v>6.6350447747996952</v>
      </c>
      <c r="BMX22">
        <v>6.3438912381083297</v>
      </c>
      <c r="BMY22">
        <v>4.2037167389147942</v>
      </c>
      <c r="BMZ22">
        <v>1.9821559904499138</v>
      </c>
      <c r="BNA22">
        <v>0.99471648701845461</v>
      </c>
      <c r="BNB22">
        <v>0.34438962862254169</v>
      </c>
      <c r="BNC22">
        <v>0.13862488794101113</v>
      </c>
      <c r="BND22">
        <v>7.9470636465531028E-2</v>
      </c>
      <c r="BNE22">
        <v>7.8987838414423001E-2</v>
      </c>
      <c r="BNF22">
        <v>9.0547699931402312E-2</v>
      </c>
      <c r="BNG22">
        <v>0.11093027613579336</v>
      </c>
      <c r="BNH22">
        <v>0.1591515262238643</v>
      </c>
      <c r="BNI22">
        <v>0.20772318540212048</v>
      </c>
      <c r="BNJ22">
        <v>0.29846166601111257</v>
      </c>
      <c r="BNK22">
        <v>0.39067190660523521</v>
      </c>
      <c r="BNL22">
        <v>0.51405365618045329</v>
      </c>
      <c r="BNM22">
        <v>0.58978262408050364</v>
      </c>
      <c r="BNN22">
        <v>0.64938073490890935</v>
      </c>
      <c r="BNO22">
        <v>0.65304063939367407</v>
      </c>
      <c r="BNP22">
        <v>0.61831433624360854</v>
      </c>
      <c r="BNQ22">
        <v>0.55737296117440105</v>
      </c>
      <c r="BNR22">
        <v>0.45156655654307243</v>
      </c>
      <c r="BNS22">
        <v>0.37755463433805797</v>
      </c>
      <c r="BNT22">
        <v>0.28727947916496149</v>
      </c>
      <c r="BNU22">
        <v>0.23448724005446794</v>
      </c>
      <c r="BNV22">
        <v>0.19596475677436345</v>
      </c>
      <c r="BNW22">
        <v>0.17354586498526045</v>
      </c>
      <c r="BNX22">
        <v>0.16068946435884976</v>
      </c>
      <c r="BNY22">
        <v>0.15732157071536065</v>
      </c>
      <c r="BNZ22">
        <v>0.15357600240104335</v>
      </c>
      <c r="BOA22">
        <v>0.15446762085573137</v>
      </c>
      <c r="BOB22">
        <v>0.1504728670826721</v>
      </c>
      <c r="BOC22">
        <v>0.15049622638223595</v>
      </c>
      <c r="BOD22">
        <v>0.14784085016562698</v>
      </c>
      <c r="BOE22">
        <v>0.14516600133380556</v>
      </c>
      <c r="BOF22">
        <v>0.14693365884456308</v>
      </c>
      <c r="BOG22">
        <v>0.14710886665577699</v>
      </c>
      <c r="BOH22">
        <v>0.14758777149029104</v>
      </c>
      <c r="BOI22">
        <v>6.6346787797786488</v>
      </c>
      <c r="BOJ22">
        <v>6.6346787797786488</v>
      </c>
      <c r="BOK22">
        <v>6.6346787797786488</v>
      </c>
      <c r="BOL22">
        <v>6.6346787797786488</v>
      </c>
      <c r="BOM22">
        <v>5.4219057070518346</v>
      </c>
      <c r="BON22">
        <v>2.8883260476400894</v>
      </c>
      <c r="BOO22">
        <v>1.5143807125033173</v>
      </c>
      <c r="BOP22">
        <v>0.5050245879490759</v>
      </c>
      <c r="BOQ22">
        <v>0.19587909947705348</v>
      </c>
      <c r="BOR22">
        <v>8.9543171663246546E-2</v>
      </c>
      <c r="BOS22">
        <v>8.1102024863256961E-2</v>
      </c>
      <c r="BOT22">
        <v>8.7308295499999466E-2</v>
      </c>
      <c r="BOU22">
        <v>9.5184886700407617E-2</v>
      </c>
      <c r="BOV22">
        <v>0.11678223793351408</v>
      </c>
      <c r="BOW22">
        <v>0.14958124862798408</v>
      </c>
      <c r="BOX22">
        <v>0.21721558560163606</v>
      </c>
      <c r="BOY22">
        <v>0.28660200721966972</v>
      </c>
      <c r="BOZ22">
        <v>0.39264591765995838</v>
      </c>
      <c r="BPA22">
        <v>0.47442152125191317</v>
      </c>
      <c r="BPB22">
        <v>0.56314315889140576</v>
      </c>
      <c r="BPC22">
        <v>0.60188368189750041</v>
      </c>
      <c r="BPD22">
        <v>0.61495033581671343</v>
      </c>
      <c r="BPE22">
        <v>0.59292858478140853</v>
      </c>
      <c r="BPF22">
        <v>0.52087900051357794</v>
      </c>
      <c r="BPG22">
        <v>0.45524982685964355</v>
      </c>
      <c r="BPH22">
        <v>0.3588813108632723</v>
      </c>
      <c r="BPI22">
        <v>0.29737927341107739</v>
      </c>
      <c r="BPJ22">
        <v>0.23929184820149918</v>
      </c>
      <c r="BPK22">
        <v>0.19944556023132029</v>
      </c>
      <c r="BPL22">
        <v>0.17032592663682747</v>
      </c>
      <c r="BPM22">
        <v>0.15507500837008908</v>
      </c>
      <c r="BPN22">
        <v>0.14712443952215287</v>
      </c>
      <c r="BPO22">
        <v>0.14534510236161341</v>
      </c>
      <c r="BPP22">
        <v>0.14694144527775102</v>
      </c>
      <c r="BPQ22">
        <v>0.14531395662886168</v>
      </c>
      <c r="BPR22">
        <v>0.1430089895024379</v>
      </c>
      <c r="BPS22">
        <v>0.14321924279524018</v>
      </c>
      <c r="BPT22">
        <v>0.14459754598538754</v>
      </c>
      <c r="BPU22">
        <v>6.6346787797786488</v>
      </c>
      <c r="BPV22">
        <v>6.6346787797786488</v>
      </c>
      <c r="BPW22">
        <v>6.6346787797786488</v>
      </c>
      <c r="BPX22">
        <v>6.3182757738026005</v>
      </c>
      <c r="BPY22">
        <v>3.3965082824720945</v>
      </c>
      <c r="BPZ22">
        <v>1.8942948190001145</v>
      </c>
      <c r="BQA22">
        <v>0.76041613442498257</v>
      </c>
      <c r="BQB22">
        <v>0.29852007079226478</v>
      </c>
      <c r="BQC22">
        <v>0.10310819649994341</v>
      </c>
      <c r="BQD22">
        <v>8.5883267178481812E-2</v>
      </c>
      <c r="BQE22">
        <v>8.8706064773116738E-2</v>
      </c>
      <c r="BQF22">
        <v>9.2996722604045595E-2</v>
      </c>
      <c r="BQG22">
        <v>0.10508221408690921</v>
      </c>
      <c r="BQH22">
        <v>0.11876014873707386</v>
      </c>
      <c r="BQI22">
        <v>0.15875049225347229</v>
      </c>
      <c r="BQJ22">
        <v>0.20929227580210027</v>
      </c>
      <c r="BQK22">
        <v>0.29024633883805856</v>
      </c>
      <c r="BQL22">
        <v>0.36421154244394527</v>
      </c>
      <c r="BQM22">
        <v>0.46971035683537982</v>
      </c>
      <c r="BQN22">
        <v>0.53543297421981206</v>
      </c>
      <c r="BQO22">
        <v>0.58483006717065877</v>
      </c>
      <c r="BQP22">
        <v>0.58475608952313074</v>
      </c>
      <c r="BQQ22">
        <v>0.55486553372060554</v>
      </c>
      <c r="BQR22">
        <v>0.5108960158297664</v>
      </c>
      <c r="BQS22">
        <v>0.42695950718984998</v>
      </c>
      <c r="BQT22">
        <v>0.36596752030492091</v>
      </c>
      <c r="BQU22">
        <v>0.28524317011249212</v>
      </c>
      <c r="BQV22">
        <v>0.23843137547956297</v>
      </c>
      <c r="BQW22">
        <v>0.19337167202325803</v>
      </c>
      <c r="BQX22">
        <v>0.16887753901574598</v>
      </c>
      <c r="BQY22">
        <v>0.14904394554456046</v>
      </c>
      <c r="BQZ22">
        <v>0.14441455174098572</v>
      </c>
      <c r="BRA22">
        <v>0.13937633753383097</v>
      </c>
      <c r="BRB22">
        <v>0.1387494774042608</v>
      </c>
      <c r="BRC22">
        <v>0.13772548305313517</v>
      </c>
      <c r="BRD22">
        <v>6.6349201788042027</v>
      </c>
      <c r="BRE22">
        <v>6.6349201788042027</v>
      </c>
      <c r="BRF22">
        <v>6.6349201788042027</v>
      </c>
      <c r="BRG22">
        <v>6.6349201788042027</v>
      </c>
      <c r="BRH22">
        <v>4.4563789315265643</v>
      </c>
      <c r="BRI22">
        <v>2.542118143158826</v>
      </c>
      <c r="BRJ22">
        <v>1.0168706204824398</v>
      </c>
      <c r="BRK22">
        <v>0.45404673148071012</v>
      </c>
      <c r="BRL22">
        <v>0.14948001846429823</v>
      </c>
      <c r="BRM22">
        <v>9.3152464332289645E-2</v>
      </c>
      <c r="BRN22">
        <v>8.6595778073119342E-2</v>
      </c>
      <c r="BRO22">
        <v>8.8986402496853065E-2</v>
      </c>
      <c r="BRP22">
        <v>9.0103840578476591E-2</v>
      </c>
      <c r="BRQ22">
        <v>9.7228982186064905E-2</v>
      </c>
      <c r="BRR22">
        <v>0.11531827744605672</v>
      </c>
      <c r="BRS22">
        <v>0.14374097301228789</v>
      </c>
      <c r="BRT22">
        <v>0.20249808373396994</v>
      </c>
      <c r="BRU22">
        <v>0.26400401440275884</v>
      </c>
      <c r="BRV22">
        <v>0.36173915393949557</v>
      </c>
      <c r="BRW22">
        <v>0.42609125456696839</v>
      </c>
      <c r="BRX22">
        <v>0.49263540597515471</v>
      </c>
      <c r="BRY22">
        <v>0.53258681079337078</v>
      </c>
      <c r="BRZ22">
        <v>0.54867483595023903</v>
      </c>
      <c r="BSA22">
        <v>0.53255177184402502</v>
      </c>
      <c r="BSB22">
        <v>0.48043700467882322</v>
      </c>
      <c r="BSC22">
        <v>0.42767202461673015</v>
      </c>
      <c r="BSD22">
        <v>0.34849339899247472</v>
      </c>
      <c r="BSE22">
        <v>0.28914836683940481</v>
      </c>
      <c r="BSF22">
        <v>0.22451204180384432</v>
      </c>
      <c r="BSG22">
        <v>0.18957549189321912</v>
      </c>
      <c r="BSH22">
        <v>0.15924886317095621</v>
      </c>
      <c r="BSI22">
        <v>0.14620167533471309</v>
      </c>
      <c r="BSJ22">
        <v>0.13434201654327022</v>
      </c>
      <c r="BSK22">
        <v>6.6346787797786488</v>
      </c>
      <c r="BSL22">
        <v>6.6346787797786488</v>
      </c>
      <c r="BSM22">
        <v>6.6346787797786488</v>
      </c>
      <c r="BSN22">
        <v>5.3725125073175812</v>
      </c>
      <c r="BSO22">
        <v>3.2628281650077402</v>
      </c>
      <c r="BSP22">
        <v>1.4534821628166434</v>
      </c>
      <c r="BSQ22">
        <v>0.66900407508729265</v>
      </c>
      <c r="BSR22">
        <v>0.19077858727215261</v>
      </c>
      <c r="BSS22">
        <v>9.6812375349296986E-2</v>
      </c>
      <c r="BST22">
        <v>8.4251878780755879E-2</v>
      </c>
      <c r="BSU22">
        <v>8.3570513618870107E-2</v>
      </c>
      <c r="BSV22">
        <v>8.3769080729647838E-2</v>
      </c>
      <c r="BSW22">
        <v>8.7588626691493199E-2</v>
      </c>
      <c r="BSX22">
        <v>9.4760486898209137E-2</v>
      </c>
      <c r="BSY22">
        <v>0.11156881591514543</v>
      </c>
      <c r="BSZ22">
        <v>0.14638466957911495</v>
      </c>
      <c r="BTA22">
        <v>0.1822089512600768</v>
      </c>
      <c r="BTB22">
        <v>0.2490256474265688</v>
      </c>
      <c r="BTC22">
        <v>0.30505339775187124</v>
      </c>
      <c r="BTD22">
        <v>0.3879814783747953</v>
      </c>
      <c r="BTE22">
        <v>0.44070752627094872</v>
      </c>
      <c r="BTF22">
        <v>0.48282762910255705</v>
      </c>
      <c r="BTG22">
        <v>0.50236141876703633</v>
      </c>
      <c r="BTH22">
        <v>0.49039273684647711</v>
      </c>
      <c r="BTI22">
        <v>0.45672547352912546</v>
      </c>
      <c r="BTJ22">
        <v>0.38784520926176369</v>
      </c>
      <c r="BTK22">
        <v>0.33407569439927215</v>
      </c>
      <c r="BTL22">
        <v>0.26618049231709628</v>
      </c>
      <c r="BTM22">
        <v>0.22214088999532303</v>
      </c>
      <c r="BTN22">
        <v>0.17804677610899156</v>
      </c>
      <c r="BTO22">
        <v>6.6345347242324291</v>
      </c>
      <c r="BTP22">
        <v>6.6345347242324291</v>
      </c>
      <c r="BTQ22">
        <v>6.6345347242324291</v>
      </c>
      <c r="BTR22">
        <v>6.326670202003462</v>
      </c>
      <c r="BTS22">
        <v>4.06926570577465</v>
      </c>
      <c r="BTT22">
        <v>1.7859965597813663</v>
      </c>
      <c r="BTU22">
        <v>0.8491377785967178</v>
      </c>
      <c r="BTV22">
        <v>0.26265296372876923</v>
      </c>
      <c r="BTW22">
        <v>0.11411517553488061</v>
      </c>
      <c r="BTX22">
        <v>7.9676996541739306E-2</v>
      </c>
      <c r="BTY22">
        <v>7.7484939228783314E-2</v>
      </c>
      <c r="BTZ22">
        <v>8.0338889088412607E-2</v>
      </c>
      <c r="BUA22">
        <v>8.3134440699132339E-2</v>
      </c>
      <c r="BUB22">
        <v>8.4832013778955787E-2</v>
      </c>
      <c r="BUC22">
        <v>9.1797520441706068E-2</v>
      </c>
      <c r="BUD22">
        <v>0.10468507333311115</v>
      </c>
      <c r="BUE22">
        <v>0.12535187394558989</v>
      </c>
      <c r="BUF22">
        <v>0.16689573499559224</v>
      </c>
      <c r="BUG22">
        <v>0.21075623628955761</v>
      </c>
      <c r="BUH22">
        <v>0.27800901190803007</v>
      </c>
      <c r="BUI22">
        <v>0.33309842517951682</v>
      </c>
      <c r="BUJ22">
        <v>0.40227848672134214</v>
      </c>
      <c r="BUK22">
        <v>0.43842981819292542</v>
      </c>
      <c r="BUL22">
        <v>0.45899928839055482</v>
      </c>
      <c r="BUM22">
        <v>0.45436599483814349</v>
      </c>
      <c r="BUN22">
        <v>0.41999400052709973</v>
      </c>
      <c r="BUO22">
        <v>0.3750277408012927</v>
      </c>
      <c r="BUP22">
        <v>0.31134921890251765</v>
      </c>
      <c r="BUQ22">
        <v>6.6346787797786488</v>
      </c>
      <c r="BUR22">
        <v>6.6346787797786488</v>
      </c>
      <c r="BUS22">
        <v>6.6346787797786488</v>
      </c>
      <c r="BUT22">
        <v>4.9918469512279646</v>
      </c>
      <c r="BUU22">
        <v>2.4503907071480544</v>
      </c>
      <c r="BUV22">
        <v>1.2725386114654889</v>
      </c>
      <c r="BUW22">
        <v>0.46087985571478013</v>
      </c>
      <c r="BUX22">
        <v>0.18057366964575688</v>
      </c>
      <c r="BUY22">
        <v>8.1721092027396594E-2</v>
      </c>
      <c r="BUZ22">
        <v>7.5569332955212301E-2</v>
      </c>
      <c r="BVA22">
        <v>7.559658547137009E-2</v>
      </c>
      <c r="BVB22">
        <v>7.6457051661063716E-2</v>
      </c>
      <c r="BVC22">
        <v>7.7687406088397623E-2</v>
      </c>
      <c r="BVD22">
        <v>8.0039091813949026E-2</v>
      </c>
      <c r="BVE22">
        <v>8.4668485617523798E-2</v>
      </c>
      <c r="BVF22">
        <v>8.9698913391490595E-2</v>
      </c>
      <c r="BVG22">
        <v>0.11407235015234693</v>
      </c>
      <c r="BVH22">
        <v>0.13719596640289949</v>
      </c>
      <c r="BVI22">
        <v>0.18254768723272266</v>
      </c>
      <c r="BVJ22">
        <v>0.22879491320158524</v>
      </c>
      <c r="BVK22">
        <v>0.29804506570658723</v>
      </c>
      <c r="BVL22">
        <v>0.34627409569560358</v>
      </c>
      <c r="BVM22">
        <v>0.3911741707393131</v>
      </c>
      <c r="BVN22">
        <v>0.41304017351413136</v>
      </c>
      <c r="BVO22">
        <v>0.41557875323292115</v>
      </c>
      <c r="BVP22">
        <v>6.6346865727440791</v>
      </c>
      <c r="BVQ22">
        <v>6.6346865727440791</v>
      </c>
      <c r="BVR22">
        <v>6.6346865727440791</v>
      </c>
      <c r="BVS22">
        <v>6.0881921013925293</v>
      </c>
      <c r="BVT22">
        <v>3.3793222853165727</v>
      </c>
      <c r="BVU22">
        <v>1.8371067986784122</v>
      </c>
      <c r="BVV22">
        <v>0.67342711534690169</v>
      </c>
      <c r="BVW22">
        <v>0.26403127345115923</v>
      </c>
      <c r="BVX22">
        <v>9.0131093094634393E-2</v>
      </c>
      <c r="BVY22">
        <v>7.3147562798726806E-2</v>
      </c>
      <c r="BVZ22">
        <v>6.9398101267815537E-2</v>
      </c>
      <c r="BWA22">
        <v>7.2185859913104708E-2</v>
      </c>
      <c r="BWB22">
        <v>7.1010017050329E-2</v>
      </c>
      <c r="BWC22">
        <v>7.3439573640002434E-2</v>
      </c>
      <c r="BWD22">
        <v>7.6184506902757937E-2</v>
      </c>
      <c r="BWE22">
        <v>7.6492097142652066E-2</v>
      </c>
      <c r="BWF22">
        <v>8.4174007916633847E-2</v>
      </c>
      <c r="BWG22">
        <v>9.4519094404897738E-2</v>
      </c>
      <c r="BWH22">
        <v>0.12392295240747826</v>
      </c>
      <c r="BWI22">
        <v>0.15474795204722508</v>
      </c>
      <c r="BWJ22">
        <v>0.20440980332318959</v>
      </c>
      <c r="BWK22">
        <v>0.2492281077539405</v>
      </c>
      <c r="BWL22">
        <v>0.31067174695722588</v>
      </c>
      <c r="BWM22">
        <v>6.6346787797786488</v>
      </c>
      <c r="BWN22">
        <v>6.6346787797786488</v>
      </c>
      <c r="BWO22">
        <v>6.6346787797786488</v>
      </c>
      <c r="BWP22">
        <v>4.3443312173091471</v>
      </c>
      <c r="BWQ22">
        <v>2.5101367732715159</v>
      </c>
      <c r="BWR22">
        <v>0.99512530742203464</v>
      </c>
      <c r="BWS22">
        <v>0.43899048710815547</v>
      </c>
      <c r="BWT22">
        <v>0.13005524539669269</v>
      </c>
      <c r="BWU22">
        <v>7.200286566870287E-2</v>
      </c>
      <c r="BWV22">
        <v>6.5282651248100579E-2</v>
      </c>
      <c r="BWW22">
        <v>6.4850471544956767E-2</v>
      </c>
      <c r="BWX22">
        <v>6.4398819226600512E-2</v>
      </c>
      <c r="BWY22">
        <v>6.5021786139576709E-2</v>
      </c>
      <c r="BWZ22">
        <v>6.4531201655280729E-2</v>
      </c>
      <c r="BXA22">
        <v>6.5749869900590105E-2</v>
      </c>
      <c r="BXB22">
        <v>6.9542163346277677E-2</v>
      </c>
      <c r="BXC22">
        <v>7.4884068044489951E-2</v>
      </c>
      <c r="BXD22">
        <v>8.7417312096873256E-2</v>
      </c>
      <c r="BXE22">
        <v>0.105272994764499</v>
      </c>
      <c r="BXF22">
        <v>0.13707526362400119</v>
      </c>
      <c r="BXG22">
        <v>6.6347060388270487</v>
      </c>
      <c r="BXH22">
        <v>6.6347060388270487</v>
      </c>
      <c r="BXI22">
        <v>6.6347060388270487</v>
      </c>
      <c r="BXJ22">
        <v>5.5938630155541453</v>
      </c>
      <c r="BXK22">
        <v>3.4675728045547394</v>
      </c>
      <c r="BXL22">
        <v>1.5900240165738151</v>
      </c>
      <c r="BXM22">
        <v>0.77722446344191887</v>
      </c>
      <c r="BXN22">
        <v>0.23847810061093325</v>
      </c>
      <c r="BXO22">
        <v>9.7034308291881144E-2</v>
      </c>
      <c r="BXP22">
        <v>6.042743128534768E-2</v>
      </c>
      <c r="BXQ22">
        <v>6.0256116690727751E-2</v>
      </c>
      <c r="BXR22">
        <v>5.8597475776844016E-2</v>
      </c>
      <c r="BXS22">
        <v>5.9749959340055891E-2</v>
      </c>
      <c r="BXT22">
        <v>6.212111114857715E-2</v>
      </c>
      <c r="BXU22">
        <v>5.9551385697035553E-2</v>
      </c>
      <c r="BXV22">
        <v>6.2856987875021114E-2</v>
      </c>
      <c r="BXW22">
        <v>6.4659684335124382E-2</v>
      </c>
      <c r="BXX22">
        <v>6.9514904297877267E-2</v>
      </c>
      <c r="BXY22">
        <v>6.6346787797786488</v>
      </c>
      <c r="BXZ22">
        <v>6.6346787797786488</v>
      </c>
      <c r="BYA22">
        <v>6.6261364028149741</v>
      </c>
      <c r="BYB22">
        <v>4.7646405945093289</v>
      </c>
      <c r="BYC22">
        <v>2.3835078197672219</v>
      </c>
      <c r="BYD22">
        <v>1.2527517431256736</v>
      </c>
      <c r="BYE22">
        <v>0.42760583340239006</v>
      </c>
      <c r="BYF22">
        <v>0.16279975105884714</v>
      </c>
      <c r="BYG22">
        <v>6.3616223901028904E-2</v>
      </c>
      <c r="BYH22">
        <v>5.4057632487173185E-2</v>
      </c>
      <c r="BYI22">
        <v>5.3948615890299402E-2</v>
      </c>
      <c r="BYJ22">
        <v>5.3660491733375129E-2</v>
      </c>
      <c r="BYK22">
        <v>5.4084885003330987E-2</v>
      </c>
      <c r="BYL22">
        <v>5.4337963678666917E-2</v>
      </c>
      <c r="BYM22">
        <v>5.6553380291186728E-2</v>
      </c>
      <c r="BYN22">
        <v>6.6346943591772671</v>
      </c>
      <c r="BYO22">
        <v>6.6346943591772671</v>
      </c>
      <c r="BYP22">
        <v>6.6346904659606727</v>
      </c>
      <c r="BYQ22">
        <v>6.0945735798404854</v>
      </c>
      <c r="BYR22">
        <v>3.3595509898431337</v>
      </c>
      <c r="BYS22">
        <v>1.9070460962462457</v>
      </c>
      <c r="BYT22">
        <v>0.78205242435627131</v>
      </c>
      <c r="BYU22">
        <v>0.3093012302002664</v>
      </c>
      <c r="BYV22">
        <v>8.2016996085266206E-2</v>
      </c>
      <c r="BYW22">
        <v>5.3216632380449408E-2</v>
      </c>
      <c r="BYX22">
        <v>4.9813693255371973E-2</v>
      </c>
      <c r="BYY22">
        <v>4.785914828361864E-2</v>
      </c>
      <c r="BYZ22">
        <v>4.9556721363442073E-2</v>
      </c>
      <c r="BZA22">
        <v>6.6346865727440791</v>
      </c>
      <c r="BZB22">
        <v>6.6346865727440791</v>
      </c>
      <c r="BZC22">
        <v>6.6346865727440791</v>
      </c>
      <c r="BZD22">
        <v>4.6440115580978114</v>
      </c>
      <c r="BZE22">
        <v>2.6679761809873304</v>
      </c>
      <c r="BZF22">
        <v>1.0818495747072403</v>
      </c>
      <c r="BZG22">
        <v>0.48021118505188781</v>
      </c>
      <c r="BZH22">
        <v>0.12714679050474784</v>
      </c>
      <c r="BZI22">
        <v>5.8231487288040326E-2</v>
      </c>
      <c r="BZJ22">
        <v>4.7742345253556903E-2</v>
      </c>
      <c r="BZK22">
        <v>6.6346787797786488</v>
      </c>
      <c r="BZL22">
        <v>6.6346787797786488</v>
      </c>
      <c r="BZM22">
        <v>6.6346787797786488</v>
      </c>
      <c r="BZN22">
        <v>5.6389421916256621</v>
      </c>
      <c r="BZO22">
        <v>3.5421181431588264</v>
      </c>
      <c r="BZP22">
        <v>1.6287528599301277</v>
      </c>
      <c r="BZQ22">
        <v>0.76571522027290373</v>
      </c>
      <c r="BZR22">
        <v>0.23242367848584081</v>
      </c>
      <c r="BZS22">
        <v>6.6346281679629264</v>
      </c>
      <c r="BZT22">
        <v>6.6346281679629264</v>
      </c>
      <c r="BZU22">
        <v>6.3828342279740395</v>
      </c>
      <c r="BZV22">
        <v>4.2730447557516751</v>
      </c>
      <c r="BZW22">
        <v>2.131207722427662</v>
      </c>
    </row>
    <row r="23" spans="1:2051" x14ac:dyDescent="0.25">
      <c r="A23">
        <v>2.0917131410868952E-2</v>
      </c>
      <c r="B23">
        <v>1.5600821999217121E-2</v>
      </c>
      <c r="C23">
        <v>1.8060324122169995E-2</v>
      </c>
      <c r="D23">
        <v>1.9634404211210026E-2</v>
      </c>
      <c r="E23">
        <v>2.2521479951299533E-2</v>
      </c>
      <c r="F23">
        <v>2.2267962626156611E-2</v>
      </c>
      <c r="G23">
        <v>2.4731254653782335E-2</v>
      </c>
      <c r="H23">
        <v>2.5821001431079432E-2</v>
      </c>
      <c r="I23">
        <v>2.9604849874353231E-2</v>
      </c>
      <c r="J23">
        <v>2.8076178810648052E-2</v>
      </c>
      <c r="K23">
        <v>3.5746044417136816E-2</v>
      </c>
      <c r="L23">
        <v>3.4050877826036531E-2</v>
      </c>
      <c r="M23">
        <v>3.8118518394092832E-2</v>
      </c>
      <c r="N23">
        <v>3.2673555367533115E-2</v>
      </c>
      <c r="O23">
        <v>4.3748888381917719E-2</v>
      </c>
      <c r="P23">
        <v>4.209913081615229E-2</v>
      </c>
      <c r="Q23">
        <v>4.3325098321204909E-2</v>
      </c>
      <c r="R23">
        <v>5.8324284063042658E-2</v>
      </c>
      <c r="S23">
        <v>5.1013881709812761E-2</v>
      </c>
      <c r="T23">
        <v>5.4688000668546802E-2</v>
      </c>
      <c r="U23">
        <v>5.629613911365023E-2</v>
      </c>
      <c r="V23">
        <v>6.8374190759335082E-2</v>
      </c>
      <c r="W23">
        <v>6.8487710148547695E-2</v>
      </c>
      <c r="X23">
        <v>7.2093718743403964E-2</v>
      </c>
      <c r="Y23">
        <v>7.9143036658643307E-2</v>
      </c>
      <c r="Z23">
        <v>8.2945802884036204E-2</v>
      </c>
      <c r="AA23">
        <v>8.1871190332434368E-2</v>
      </c>
      <c r="AB23">
        <v>9.003673991993752E-2</v>
      </c>
      <c r="AC23">
        <v>9.5920627232905328E-2</v>
      </c>
      <c r="AD23">
        <v>0.10036287162816482</v>
      </c>
      <c r="AE23">
        <v>9.8588244003915318E-2</v>
      </c>
      <c r="AF23">
        <v>9.7608226711157986E-2</v>
      </c>
      <c r="AG23">
        <v>0.10202776341962552</v>
      </c>
      <c r="AH23">
        <v>0.10105531323971582</v>
      </c>
      <c r="AI23">
        <v>0.10552025897351822</v>
      </c>
      <c r="AJ23">
        <v>0.10770732598920908</v>
      </c>
      <c r="AK23">
        <v>0.12624441631027436</v>
      </c>
      <c r="AL23">
        <v>0.12331193154485003</v>
      </c>
      <c r="AM23">
        <v>0.10872518519445362</v>
      </c>
      <c r="AN23">
        <v>0.11216470461016383</v>
      </c>
      <c r="AO23">
        <v>0.13083422575431181</v>
      </c>
      <c r="AP23">
        <v>0.12858283193116701</v>
      </c>
      <c r="AQ23">
        <v>0.12302057230721987</v>
      </c>
      <c r="AR23">
        <v>0.12790930810173509</v>
      </c>
      <c r="AS23">
        <v>0.13096287936921969</v>
      </c>
      <c r="AT23">
        <v>0.13860625373249269</v>
      </c>
      <c r="AU23">
        <v>0.13484889018418561</v>
      </c>
      <c r="AV23">
        <v>0.13503808705012363</v>
      </c>
      <c r="AW23">
        <v>0.14856157151818966</v>
      </c>
      <c r="AX23">
        <v>0.14436527733522547</v>
      </c>
      <c r="AY23">
        <v>0.14141765834410583</v>
      </c>
      <c r="AZ23">
        <v>0.15614440897868156</v>
      </c>
      <c r="BA23">
        <v>0.15869850636047894</v>
      </c>
      <c r="BB23">
        <v>0.14934104127573752</v>
      </c>
      <c r="BC23">
        <v>0.14845183568540085</v>
      </c>
      <c r="BD23">
        <v>0.14737343957737523</v>
      </c>
      <c r="BE23">
        <v>0.146643156053337</v>
      </c>
      <c r="BF23">
        <v>0.16336399328124176</v>
      </c>
      <c r="BG23">
        <v>0.16042015784654592</v>
      </c>
      <c r="BH23">
        <v>0.15035133336813444</v>
      </c>
      <c r="BI23">
        <v>0.15522492858870532</v>
      </c>
      <c r="BJ23">
        <v>0.16133963188827313</v>
      </c>
      <c r="BK23">
        <v>0.16162342401305566</v>
      </c>
      <c r="BL23">
        <v>0.15715091116640562</v>
      </c>
      <c r="BM23">
        <v>0.17370525921516433</v>
      </c>
      <c r="BN23">
        <v>0.19165963740921838</v>
      </c>
      <c r="BO23">
        <v>0.19532618925510475</v>
      </c>
      <c r="BP23">
        <v>0.21147188146884593</v>
      </c>
      <c r="BQ23">
        <v>0.2667577348383483</v>
      </c>
      <c r="BR23">
        <v>0.31166069680501701</v>
      </c>
      <c r="BS23">
        <v>0.39246105814227344</v>
      </c>
      <c r="BT23">
        <v>0.42267888859502845</v>
      </c>
      <c r="BU23">
        <v>0.53726147620748321</v>
      </c>
      <c r="BV23">
        <v>0.59429546595801919</v>
      </c>
      <c r="BW23">
        <v>0.68920959100320045</v>
      </c>
      <c r="BX23">
        <v>0.7377147843565508</v>
      </c>
      <c r="BY23">
        <v>0.78994706645856849</v>
      </c>
      <c r="BZ23">
        <v>0.78638267698437425</v>
      </c>
      <c r="CA23">
        <v>0.79556230222069813</v>
      </c>
      <c r="CB23">
        <v>0.79710989741477134</v>
      </c>
      <c r="CC23">
        <v>0.75025825153185943</v>
      </c>
      <c r="CD23">
        <v>0.70693315321065453</v>
      </c>
      <c r="CE23">
        <v>0.61191307588910826</v>
      </c>
      <c r="CF23">
        <v>0.5398080064764329</v>
      </c>
      <c r="CG23">
        <v>0.43132877784252349</v>
      </c>
      <c r="CH23">
        <v>0.34573049241317266</v>
      </c>
      <c r="CI23">
        <v>0.25609105765898121</v>
      </c>
      <c r="CJ23">
        <v>0.22944896100144288</v>
      </c>
      <c r="CK23">
        <v>0.19177693400660575</v>
      </c>
      <c r="CL23">
        <v>0.17261172888144341</v>
      </c>
      <c r="CM23">
        <v>0.16122990240373339</v>
      </c>
      <c r="CN23">
        <v>0.17442419206993109</v>
      </c>
      <c r="CO23">
        <v>0.16180883097432083</v>
      </c>
      <c r="CP23">
        <v>0.15417680728031927</v>
      </c>
      <c r="CQ23">
        <v>0.15799470773140745</v>
      </c>
      <c r="CR23">
        <v>0.16383319236728941</v>
      </c>
      <c r="CS23">
        <v>6.0549186642971695E-2</v>
      </c>
      <c r="CT23">
        <v>6.3557348885121448E-2</v>
      </c>
      <c r="CU23">
        <v>6.2501654115638725E-2</v>
      </c>
      <c r="CV23">
        <v>4.8739786548125046E-2</v>
      </c>
      <c r="CW23">
        <v>4.604190132572452E-2</v>
      </c>
      <c r="CX23">
        <v>4.1032085377398102E-2</v>
      </c>
      <c r="CY23">
        <v>3.2881670015590218E-2</v>
      </c>
      <c r="CZ23">
        <v>4.1402899299928429E-2</v>
      </c>
      <c r="DA23">
        <v>3.9828819210888391E-2</v>
      </c>
      <c r="DB23">
        <v>4.1444524768839461E-2</v>
      </c>
      <c r="DC23">
        <v>4.5735407862399109E-2</v>
      </c>
      <c r="DD23">
        <v>4.8338697825955151E-2</v>
      </c>
      <c r="DE23">
        <v>5.1354427180952539E-2</v>
      </c>
      <c r="DF23">
        <v>4.9190067852053626E-2</v>
      </c>
      <c r="DG23">
        <v>4.4638093972254378E-2</v>
      </c>
      <c r="DH23">
        <v>4.943980162077273E-2</v>
      </c>
      <c r="DI23">
        <v>4.8149507308266171E-2</v>
      </c>
      <c r="DJ23">
        <v>5.4090154315840279E-2</v>
      </c>
      <c r="DK23">
        <v>6.0885948557687655E-2</v>
      </c>
      <c r="DL23">
        <v>6.5059541402108942E-2</v>
      </c>
      <c r="DM23">
        <v>6.3315182229249978E-2</v>
      </c>
      <c r="DN23">
        <v>6.6890922372715711E-2</v>
      </c>
      <c r="DO23">
        <v>7.6195411319274639E-2</v>
      </c>
      <c r="DP23">
        <v>7.3709424301355034E-2</v>
      </c>
      <c r="DQ23">
        <v>7.5408374448879142E-2</v>
      </c>
      <c r="DR23">
        <v>8.3929603733217339E-2</v>
      </c>
      <c r="DS23">
        <v>8.5655038775708181E-2</v>
      </c>
      <c r="DT23">
        <v>9.3737350121887331E-2</v>
      </c>
      <c r="DU23">
        <v>9.2696789578099875E-2</v>
      </c>
      <c r="DV23">
        <v>9.1538932436925013E-2</v>
      </c>
      <c r="DW23">
        <v>0.10568296459624046</v>
      </c>
      <c r="DX23">
        <v>9.7963912756242069E-2</v>
      </c>
      <c r="DY23">
        <v>0.10707542128043915</v>
      </c>
      <c r="DZ23">
        <v>0.10334076541892404</v>
      </c>
      <c r="EA23">
        <v>0.1096560099054523</v>
      </c>
      <c r="EB23">
        <v>0.11869184730117301</v>
      </c>
      <c r="EC23">
        <v>0.107310020823463</v>
      </c>
      <c r="ED23">
        <v>0.10746894288976143</v>
      </c>
      <c r="EE23">
        <v>0.11022358780676825</v>
      </c>
      <c r="EF23">
        <v>0.11650099672905832</v>
      </c>
      <c r="EG23">
        <v>0.12077296838874793</v>
      </c>
      <c r="EH23">
        <v>0.11125658123770808</v>
      </c>
      <c r="EI23">
        <v>0.12504493370018849</v>
      </c>
      <c r="EJ23">
        <v>0.13086827776212615</v>
      </c>
      <c r="EK23">
        <v>0.12706551153673326</v>
      </c>
      <c r="EL23">
        <v>0.13595756109185084</v>
      </c>
      <c r="EM23">
        <v>0.13145099623738646</v>
      </c>
      <c r="EN23">
        <v>0.13859490306322123</v>
      </c>
      <c r="EO23">
        <v>0.1413911734491391</v>
      </c>
      <c r="EP23">
        <v>0.13445536857486334</v>
      </c>
      <c r="EQ23">
        <v>0.13307805246460896</v>
      </c>
      <c r="ER23">
        <v>0.12907851591218139</v>
      </c>
      <c r="ES23">
        <v>0.13553377103113803</v>
      </c>
      <c r="ET23">
        <v>0.13975655010906896</v>
      </c>
      <c r="EU23">
        <v>0.13575701355664138</v>
      </c>
      <c r="EV23">
        <v>0.14606422748274955</v>
      </c>
      <c r="EW23">
        <v>0.13950680999210083</v>
      </c>
      <c r="EX23">
        <v>0.1505897164675821</v>
      </c>
      <c r="EY23">
        <v>0.14934104127573752</v>
      </c>
      <c r="EZ23">
        <v>0.16003041979364749</v>
      </c>
      <c r="FA23">
        <v>0.14373337262645555</v>
      </c>
      <c r="FB23">
        <v>0.15553520560845457</v>
      </c>
      <c r="FC23">
        <v>0.14331714967859038</v>
      </c>
      <c r="FD23">
        <v>0.16238019243206062</v>
      </c>
      <c r="FE23">
        <v>0.15807416876455666</v>
      </c>
      <c r="FF23">
        <v>0.16469212950623552</v>
      </c>
      <c r="FG23">
        <v>0.17614205999957427</v>
      </c>
      <c r="FH23">
        <v>0.17541177647553605</v>
      </c>
      <c r="FI23">
        <v>0.20015816535501368</v>
      </c>
      <c r="FJ23">
        <v>0.22200233792045745</v>
      </c>
      <c r="FK23">
        <v>0.260714919110833</v>
      </c>
      <c r="FL23">
        <v>0.31699214044236412</v>
      </c>
      <c r="FM23">
        <v>0.36187240107049001</v>
      </c>
      <c r="FN23">
        <v>0.40847809674110663</v>
      </c>
      <c r="FO23">
        <v>0.4590644048337828</v>
      </c>
      <c r="FP23">
        <v>0.49251365275068903</v>
      </c>
      <c r="FQ23">
        <v>0.50260896847231629</v>
      </c>
      <c r="FR23">
        <v>0.52584938127838254</v>
      </c>
      <c r="FS23">
        <v>0.50210192747378135</v>
      </c>
      <c r="FT23">
        <v>0.51859952217618288</v>
      </c>
      <c r="FU23">
        <v>0.45958658005801295</v>
      </c>
      <c r="FV23">
        <v>0.43419315224407018</v>
      </c>
      <c r="FW23">
        <v>0.33242268970601135</v>
      </c>
      <c r="FX23">
        <v>0.30380541788901405</v>
      </c>
      <c r="FY23">
        <v>0.24236324209928192</v>
      </c>
      <c r="FZ23">
        <v>0.19461103995676182</v>
      </c>
      <c r="GA23">
        <v>0.16360994349353705</v>
      </c>
      <c r="GB23">
        <v>0.14206091372214719</v>
      </c>
      <c r="GC23">
        <v>0.12523034066145364</v>
      </c>
      <c r="GD23">
        <v>0.11897563307770648</v>
      </c>
      <c r="GE23">
        <v>0.11957348577866204</v>
      </c>
      <c r="GF23">
        <v>0.12444330379105814</v>
      </c>
      <c r="GG23">
        <v>0.11558152268733114</v>
      </c>
      <c r="GH23">
        <v>0.12051944471535596</v>
      </c>
      <c r="GI23">
        <v>0.11735993386800445</v>
      </c>
      <c r="GJ23">
        <v>0.1050548497921434</v>
      </c>
      <c r="GK23">
        <v>0.26743882578062783</v>
      </c>
      <c r="GL23">
        <v>0.27725034937747262</v>
      </c>
      <c r="GM23">
        <v>0.2977058488151415</v>
      </c>
      <c r="GN23">
        <v>0.25267802313823773</v>
      </c>
      <c r="GO23">
        <v>0.23016032039511297</v>
      </c>
      <c r="GP23">
        <v>0.18496221563439028</v>
      </c>
      <c r="GQ23">
        <v>0.12314165880928012</v>
      </c>
      <c r="GR23">
        <v>7.9033300825854511E-2</v>
      </c>
      <c r="GS23">
        <v>6.525251547622174E-2</v>
      </c>
      <c r="GT23">
        <v>7.5162424236583855E-2</v>
      </c>
      <c r="GU23">
        <v>7.8931138454162386E-2</v>
      </c>
      <c r="GV23">
        <v>7.5351614754272836E-2</v>
      </c>
      <c r="GW23">
        <v>8.4663670813679384E-2</v>
      </c>
      <c r="GX23">
        <v>6.444655447545812E-2</v>
      </c>
      <c r="GY23">
        <v>6.0965409590836878E-2</v>
      </c>
      <c r="GZ23">
        <v>5.3552844865914856E-2</v>
      </c>
      <c r="HA23">
        <v>5.3132838361625856E-2</v>
      </c>
      <c r="HB23">
        <v>4.986359168148554E-2</v>
      </c>
      <c r="HC23">
        <v>5.1895520187301786E-2</v>
      </c>
      <c r="HD23">
        <v>5.3132838361625856E-2</v>
      </c>
      <c r="HE23">
        <v>5.6216678080501008E-2</v>
      </c>
      <c r="HF23">
        <v>6.5967664774564699E-2</v>
      </c>
      <c r="HG23">
        <v>6.8063920087834878E-2</v>
      </c>
      <c r="HH23">
        <v>5.9171864184468279E-2</v>
      </c>
      <c r="HI23">
        <v>6.8570954738120721E-2</v>
      </c>
      <c r="HJ23">
        <v>7.1136402789189548E-2</v>
      </c>
      <c r="HK23">
        <v>7.0103415706498765E-2</v>
      </c>
      <c r="HL23">
        <v>7.9173305110033856E-2</v>
      </c>
      <c r="HM23">
        <v>8.1356588569300892E-2</v>
      </c>
      <c r="HN23">
        <v>8.2272279054604269E-2</v>
      </c>
      <c r="HO23">
        <v>8.8682125148226057E-2</v>
      </c>
      <c r="HP23">
        <v>9.3665456201585742E-2</v>
      </c>
      <c r="HQ23">
        <v>8.7694534394372053E-2</v>
      </c>
      <c r="HR23">
        <v>9.1304332893901177E-2</v>
      </c>
      <c r="HS23">
        <v>9.7070923609481594E-2</v>
      </c>
      <c r="HT23">
        <v>9.764228506722139E-2</v>
      </c>
      <c r="HU23">
        <v>0.10613324590016904</v>
      </c>
      <c r="HV23">
        <v>9.9734750475818715E-2</v>
      </c>
      <c r="HW23">
        <v>9.7869311149148541E-2</v>
      </c>
      <c r="HX23">
        <v>0.10271264426657792</v>
      </c>
      <c r="HY23">
        <v>9.9874754759998075E-2</v>
      </c>
      <c r="HZ23">
        <v>0.10671217447075648</v>
      </c>
      <c r="IA23">
        <v>0.10796462687077583</v>
      </c>
      <c r="IB23">
        <v>0.11020467002464918</v>
      </c>
      <c r="IC23">
        <v>0.11557395557448348</v>
      </c>
      <c r="ID23">
        <v>0.11788588630040939</v>
      </c>
      <c r="IE23">
        <v>0.12328165674521045</v>
      </c>
      <c r="IF23">
        <v>0.11397338424222769</v>
      </c>
      <c r="IG23">
        <v>0.1299601543896704</v>
      </c>
      <c r="IH23">
        <v>0.12749686871029373</v>
      </c>
      <c r="II23">
        <v>0.13326724298229795</v>
      </c>
      <c r="IJ23">
        <v>0.12985042490513066</v>
      </c>
      <c r="IK23">
        <v>0.14517123833598908</v>
      </c>
      <c r="IL23">
        <v>0.1343267213082045</v>
      </c>
      <c r="IM23">
        <v>0.131208829581515</v>
      </c>
      <c r="IN23">
        <v>0.12413302677130891</v>
      </c>
      <c r="IO23">
        <v>0.13521592689854117</v>
      </c>
      <c r="IP23">
        <v>0.13143207210701832</v>
      </c>
      <c r="IQ23">
        <v>0.1272433513851508</v>
      </c>
      <c r="IR23">
        <v>0.14505394173860167</v>
      </c>
      <c r="IS23">
        <v>0.15569412767475299</v>
      </c>
      <c r="IT23">
        <v>0.15371517530711923</v>
      </c>
      <c r="IU23">
        <v>0.1497913225796661</v>
      </c>
      <c r="IV23">
        <v>0.14825507805486424</v>
      </c>
      <c r="IW23">
        <v>0.15407085500395429</v>
      </c>
      <c r="IX23">
        <v>0.17605503185357743</v>
      </c>
      <c r="IY23">
        <v>0.18855309635180031</v>
      </c>
      <c r="IZ23">
        <v>0.19177693400660575</v>
      </c>
      <c r="JA23">
        <v>0.22949814723495252</v>
      </c>
      <c r="JB23">
        <v>0.26120303597899974</v>
      </c>
      <c r="JC23">
        <v>0.31617104521590522</v>
      </c>
      <c r="JD23">
        <v>0.35287062203083264</v>
      </c>
      <c r="JE23">
        <v>0.42114265041847559</v>
      </c>
      <c r="JF23">
        <v>0.45730870133990137</v>
      </c>
      <c r="JG23">
        <v>0.48693246899637377</v>
      </c>
      <c r="JH23">
        <v>0.512568063466188</v>
      </c>
      <c r="JI23">
        <v>0.47819177439470695</v>
      </c>
      <c r="JJ23">
        <v>0.49959323911731884</v>
      </c>
      <c r="JK23">
        <v>0.46654886347900637</v>
      </c>
      <c r="JL23">
        <v>0.46247365579810246</v>
      </c>
      <c r="JM23">
        <v>0.40934460099290043</v>
      </c>
      <c r="JN23">
        <v>0.3847457835104498</v>
      </c>
      <c r="JO23">
        <v>0.31712457761369583</v>
      </c>
      <c r="JP23">
        <v>0.29504580550522824</v>
      </c>
      <c r="JQ23">
        <v>0.23003924024130176</v>
      </c>
      <c r="JR23">
        <v>0.20414634488992078</v>
      </c>
      <c r="JS23">
        <v>0.17592259468224572</v>
      </c>
      <c r="JT23">
        <v>0.15594386144347211</v>
      </c>
      <c r="JU23">
        <v>0.15685198481592785</v>
      </c>
      <c r="JV23">
        <v>0.14606422748274955</v>
      </c>
      <c r="JW23">
        <v>0.14188307387372967</v>
      </c>
      <c r="JX23">
        <v>0.14658639635873069</v>
      </c>
      <c r="JY23">
        <v>0.14123981849568831</v>
      </c>
      <c r="JZ23">
        <v>0.13187100274167546</v>
      </c>
      <c r="KA23">
        <v>0.13408455465233302</v>
      </c>
      <c r="KB23">
        <v>0.89730249630736625</v>
      </c>
      <c r="KC23">
        <v>1.005524424059709</v>
      </c>
      <c r="KD23">
        <v>1.0599664745159605</v>
      </c>
      <c r="KE23">
        <v>1.0098985580910906</v>
      </c>
      <c r="KF23">
        <v>0.84059012789760201</v>
      </c>
      <c r="KG23">
        <v>0.6468039730719719</v>
      </c>
      <c r="KH23">
        <v>0.48297834781753007</v>
      </c>
      <c r="KI23">
        <v>0.29405443754319943</v>
      </c>
      <c r="KJ23">
        <v>0.19205315901854064</v>
      </c>
      <c r="KK23">
        <v>0.16037853872588392</v>
      </c>
      <c r="KL23">
        <v>0.16785921381468372</v>
      </c>
      <c r="KM23">
        <v>0.16697757533719471</v>
      </c>
      <c r="KN23">
        <v>0.16201316206595412</v>
      </c>
      <c r="KO23">
        <v>0.143430669067803</v>
      </c>
      <c r="KP23">
        <v>0.12332706577054529</v>
      </c>
      <c r="KQ23">
        <v>0.10976573938999207</v>
      </c>
      <c r="KR23">
        <v>8.6964257218582863E-2</v>
      </c>
      <c r="KS23">
        <v>7.6392175298060278E-2</v>
      </c>
      <c r="KT23">
        <v>6.8014727506076206E-2</v>
      </c>
      <c r="KU23">
        <v>6.5282783927612276E-2</v>
      </c>
      <c r="KV23">
        <v>7.3645097493901093E-2</v>
      </c>
      <c r="KW23">
        <v>6.5683872649782191E-2</v>
      </c>
      <c r="KX23">
        <v>6.6913623711258627E-2</v>
      </c>
      <c r="KY23">
        <v>8.2226870029269428E-2</v>
      </c>
      <c r="KZ23">
        <v>8.4868001905312684E-2</v>
      </c>
      <c r="LA23">
        <v>8.2079304980491471E-2</v>
      </c>
      <c r="LB23">
        <v>8.5522607952625507E-2</v>
      </c>
      <c r="LC23">
        <v>8.2207952247150329E-2</v>
      </c>
      <c r="LD23">
        <v>9.8213646524961173E-2</v>
      </c>
      <c r="LE23">
        <v>9.5591432431037016E-2</v>
      </c>
      <c r="LF23">
        <v>9.5095748450022624E-2</v>
      </c>
      <c r="LG23">
        <v>9.8066075127934207E-2</v>
      </c>
      <c r="LH23">
        <v>0.10049909235592035</v>
      </c>
      <c r="LI23">
        <v>0.10002232615702504</v>
      </c>
      <c r="LJ23">
        <v>9.8758516739485214E-2</v>
      </c>
      <c r="LK23">
        <v>0.10756732170502974</v>
      </c>
      <c r="LL23">
        <v>9.6896860969238857E-2</v>
      </c>
      <c r="LM23">
        <v>0.11719344468885837</v>
      </c>
      <c r="LN23">
        <v>0.11314472190292116</v>
      </c>
      <c r="LO23">
        <v>0.11306147731334813</v>
      </c>
      <c r="LP23">
        <v>0.12081837106583375</v>
      </c>
      <c r="LQ23">
        <v>0.12260056580293088</v>
      </c>
      <c r="LR23">
        <v>0.11824534955366825</v>
      </c>
      <c r="LS23">
        <v>0.12429194883760734</v>
      </c>
      <c r="LT23">
        <v>0.12543467175308692</v>
      </c>
      <c r="LU23">
        <v>0.13597647887396994</v>
      </c>
      <c r="LV23">
        <v>0.13455375373838069</v>
      </c>
      <c r="LW23">
        <v>0.14111873199362807</v>
      </c>
      <c r="LX23">
        <v>0.13721379704829401</v>
      </c>
      <c r="LY23">
        <v>0.14137224931877099</v>
      </c>
      <c r="LZ23">
        <v>0.13372509139907415</v>
      </c>
      <c r="MA23">
        <v>0.14209874928638538</v>
      </c>
      <c r="MB23">
        <v>0.14408905867153962</v>
      </c>
      <c r="MC23">
        <v>0.15022267975322653</v>
      </c>
      <c r="MD23">
        <v>0.15006375768692812</v>
      </c>
      <c r="ME23">
        <v>0.15686334183344833</v>
      </c>
      <c r="MF23">
        <v>0.15334057147991606</v>
      </c>
      <c r="MG23">
        <v>0.16761704715881226</v>
      </c>
      <c r="MH23">
        <v>0.16711757327312501</v>
      </c>
      <c r="MI23">
        <v>0.16679216202768052</v>
      </c>
      <c r="MJ23">
        <v>0.17473825264610413</v>
      </c>
      <c r="MK23">
        <v>0.17398905133994683</v>
      </c>
      <c r="ML23">
        <v>0.15927743493106636</v>
      </c>
      <c r="MM23">
        <v>0.18082647105070523</v>
      </c>
      <c r="MN23">
        <v>0.20209928215840922</v>
      </c>
      <c r="MO23">
        <v>0.22757595456192509</v>
      </c>
      <c r="MP23">
        <v>0.26901668942609164</v>
      </c>
      <c r="MQ23">
        <v>0.2822147626487132</v>
      </c>
      <c r="MR23">
        <v>0.34837918505381454</v>
      </c>
      <c r="MS23">
        <v>0.35952641198850072</v>
      </c>
      <c r="MT23">
        <v>0.44259330137459718</v>
      </c>
      <c r="MU23">
        <v>0.44307385112991632</v>
      </c>
      <c r="MV23">
        <v>0.47349601267430452</v>
      </c>
      <c r="MW23">
        <v>0.4709381317360834</v>
      </c>
      <c r="MX23">
        <v>0.44616525796163908</v>
      </c>
      <c r="MY23">
        <v>0.46526613627934754</v>
      </c>
      <c r="MZ23">
        <v>0.44019812605909825</v>
      </c>
      <c r="NA23">
        <v>0.39402757111846576</v>
      </c>
      <c r="NB23">
        <v>0.35769124746147013</v>
      </c>
      <c r="NC23">
        <v>0.32174465550912384</v>
      </c>
      <c r="ND23">
        <v>0.29825072537791458</v>
      </c>
      <c r="NE23">
        <v>0.27642168703816605</v>
      </c>
      <c r="NF23">
        <v>0.23241549777468162</v>
      </c>
      <c r="NG23">
        <v>0.2186271453122012</v>
      </c>
      <c r="NH23">
        <v>0.1891433755916592</v>
      </c>
      <c r="NI23">
        <v>0.17786371148564131</v>
      </c>
      <c r="NJ23">
        <v>0.18173081086673717</v>
      </c>
      <c r="NK23">
        <v>0.17756479148341256</v>
      </c>
      <c r="NL23">
        <v>0.17054953192423661</v>
      </c>
      <c r="NM23">
        <v>0.16558133509657219</v>
      </c>
      <c r="NN23">
        <v>0.16573646725819779</v>
      </c>
      <c r="NO23">
        <v>0.16909653198900781</v>
      </c>
      <c r="NP23">
        <v>0.16283804084883682</v>
      </c>
      <c r="NQ23">
        <v>2.1202962021898526</v>
      </c>
      <c r="NR23">
        <v>2.2670226028327622</v>
      </c>
      <c r="NS23">
        <v>2.1506313419364931</v>
      </c>
      <c r="NT23">
        <v>1.7945406594590296</v>
      </c>
      <c r="NU23">
        <v>1.4113159862476865</v>
      </c>
      <c r="NV23">
        <v>0.96171877598318489</v>
      </c>
      <c r="NW23">
        <v>0.56129649934504156</v>
      </c>
      <c r="NX23">
        <v>0.38067057582954589</v>
      </c>
      <c r="NY23">
        <v>0.3164472638795911</v>
      </c>
      <c r="NZ23">
        <v>0.30393785506034576</v>
      </c>
      <c r="OA23">
        <v>0.32167655149349511</v>
      </c>
      <c r="OB23">
        <v>0.30711250648164157</v>
      </c>
      <c r="OC23">
        <v>0.28526833391619782</v>
      </c>
      <c r="OD23">
        <v>0.22881327273624916</v>
      </c>
      <c r="OE23">
        <v>0.19303695986772179</v>
      </c>
      <c r="OF23">
        <v>0.1455193509199765</v>
      </c>
      <c r="OG23">
        <v>0.10317048633510512</v>
      </c>
      <c r="OH23">
        <v>8.4220962970847482E-2</v>
      </c>
      <c r="OI23">
        <v>7.4258084420551915E-2</v>
      </c>
      <c r="OJ23">
        <v>7.5071612534163182E-2</v>
      </c>
      <c r="OK23">
        <v>7.9990616780068927E-2</v>
      </c>
      <c r="OL23">
        <v>7.9453307330143511E-2</v>
      </c>
      <c r="OM23">
        <v>7.4882415668225163E-2</v>
      </c>
      <c r="ON23">
        <v>8.2378224982720225E-2</v>
      </c>
      <c r="OO23">
        <v>7.5491619038452182E-2</v>
      </c>
      <c r="OP23">
        <v>8.2158766013640694E-2</v>
      </c>
      <c r="OQ23">
        <v>8.7198850413357662E-2</v>
      </c>
      <c r="OR23">
        <v>9.0002687912123167E-2</v>
      </c>
      <c r="OS23">
        <v>8.862536545361975E-2</v>
      </c>
      <c r="OT23">
        <v>9.5107099119294075E-2</v>
      </c>
      <c r="OU23">
        <v>0.10552025897351822</v>
      </c>
      <c r="OV23">
        <v>0.10455537590645615</v>
      </c>
      <c r="OW23">
        <v>0.10501700787965619</v>
      </c>
      <c r="OX23">
        <v>0.10555810088600544</v>
      </c>
      <c r="OY23">
        <v>0.10967114413114756</v>
      </c>
      <c r="OZ23">
        <v>0.10585702088823418</v>
      </c>
      <c r="PA23">
        <v>0.11331499463849107</v>
      </c>
      <c r="PB23">
        <v>0.11153658345781774</v>
      </c>
      <c r="PC23">
        <v>0.12629738610020783</v>
      </c>
      <c r="PD23">
        <v>0.12218434285506571</v>
      </c>
      <c r="PE23">
        <v>0.12301300519437224</v>
      </c>
      <c r="PF23">
        <v>0.1177345313469586</v>
      </c>
      <c r="PG23">
        <v>0.13061476043698322</v>
      </c>
      <c r="PH23">
        <v>0.12345949659362797</v>
      </c>
      <c r="PI23">
        <v>0.12862067384365422</v>
      </c>
      <c r="PJ23">
        <v>0.13614296805311601</v>
      </c>
      <c r="PK23">
        <v>0.14182253062269953</v>
      </c>
      <c r="PL23">
        <v>0.14485717775981605</v>
      </c>
      <c r="PM23">
        <v>0.13948032509713409</v>
      </c>
      <c r="PN23">
        <v>0.13968465618876738</v>
      </c>
      <c r="PO23">
        <v>0.14852751316212626</v>
      </c>
      <c r="PP23">
        <v>0.15746118818615484</v>
      </c>
      <c r="PQ23">
        <v>0.15959149550723942</v>
      </c>
      <c r="PR23">
        <v>0.154623298679575</v>
      </c>
      <c r="PS23">
        <v>0.15189892856220774</v>
      </c>
      <c r="PT23">
        <v>0.15886877909604882</v>
      </c>
      <c r="PU23">
        <v>0.16487375291107687</v>
      </c>
      <c r="PV23">
        <v>0.17138954493281461</v>
      </c>
      <c r="PW23">
        <v>0.18770172632570181</v>
      </c>
      <c r="PX23">
        <v>0.18561303812527927</v>
      </c>
      <c r="PY23">
        <v>0.18517033028244737</v>
      </c>
      <c r="PZ23">
        <v>0.18935526744789108</v>
      </c>
      <c r="QA23">
        <v>0.21858551984329017</v>
      </c>
      <c r="QB23">
        <v>0.23577933971366644</v>
      </c>
      <c r="QC23">
        <v>0.25392669198183326</v>
      </c>
      <c r="QD23">
        <v>0.302840534821952</v>
      </c>
      <c r="QE23">
        <v>0.32956209251263957</v>
      </c>
      <c r="QF23">
        <v>0.35862963928531638</v>
      </c>
      <c r="QG23">
        <v>0.37678455866633087</v>
      </c>
      <c r="QH23">
        <v>0.37989488328017279</v>
      </c>
      <c r="QI23">
        <v>0.37102175150717431</v>
      </c>
      <c r="QJ23">
        <v>0.36936442682856124</v>
      </c>
      <c r="QK23">
        <v>0.37908513872298533</v>
      </c>
      <c r="QL23">
        <v>0.3621713274209678</v>
      </c>
      <c r="QM23">
        <v>0.33917685847894768</v>
      </c>
      <c r="QN23">
        <v>0.30543625767266042</v>
      </c>
      <c r="QO23">
        <v>0.28163961763454959</v>
      </c>
      <c r="QP23">
        <v>0.26537284526699723</v>
      </c>
      <c r="QQ23">
        <v>0.25465319194944769</v>
      </c>
      <c r="QR23">
        <v>0.23657016648873475</v>
      </c>
      <c r="QS23">
        <v>0.21925526011629828</v>
      </c>
      <c r="QT23">
        <v>0.21181999405283336</v>
      </c>
      <c r="QU23">
        <v>0.20491824753462098</v>
      </c>
      <c r="QV23">
        <v>0.19760028441679248</v>
      </c>
      <c r="QW23">
        <v>0.18806497948363354</v>
      </c>
      <c r="QX23">
        <v>0.19537915904503822</v>
      </c>
      <c r="QY23">
        <v>0.18576060952230625</v>
      </c>
      <c r="QZ23">
        <v>0.18048592557956547</v>
      </c>
      <c r="RA23">
        <v>0.18283569186972953</v>
      </c>
      <c r="RB23">
        <v>0.18829200556556072</v>
      </c>
      <c r="RC23">
        <v>4.3717406907101903</v>
      </c>
      <c r="RD23">
        <v>4.3840495583424754</v>
      </c>
      <c r="RE23">
        <v>3.7872037785590815</v>
      </c>
      <c r="RF23">
        <v>3.04827437736675</v>
      </c>
      <c r="RG23">
        <v>2.2978496430039934</v>
      </c>
      <c r="RH23">
        <v>1.4019055513730116</v>
      </c>
      <c r="RI23">
        <v>0.91656986380422079</v>
      </c>
      <c r="RJ23">
        <v>0.57717354000794463</v>
      </c>
      <c r="RK23">
        <v>0.45809952176672081</v>
      </c>
      <c r="RL23">
        <v>0.47224356027428527</v>
      </c>
      <c r="RM23">
        <v>0.5176724810216079</v>
      </c>
      <c r="RN23">
        <v>0.50611281469548042</v>
      </c>
      <c r="RO23">
        <v>0.4792853047284279</v>
      </c>
      <c r="RP23">
        <v>0.42421513311983028</v>
      </c>
      <c r="RQ23">
        <v>0.3302772418109825</v>
      </c>
      <c r="RR23">
        <v>0.24858767488338948</v>
      </c>
      <c r="RS23">
        <v>0.17505231322227718</v>
      </c>
      <c r="RT23">
        <v>0.12565413072216647</v>
      </c>
      <c r="RU23">
        <v>9.7944988625873947E-2</v>
      </c>
      <c r="RV23">
        <v>8.3464194551842535E-2</v>
      </c>
      <c r="RW23">
        <v>6.9009879024528806E-2</v>
      </c>
      <c r="RX23">
        <v>7.4806738191499758E-2</v>
      </c>
      <c r="RY23">
        <v>7.1624519657356306E-2</v>
      </c>
      <c r="RZ23">
        <v>7.6728937212776238E-2</v>
      </c>
      <c r="SA23">
        <v>8.0970634072826259E-2</v>
      </c>
      <c r="SB23">
        <v>8.5821527954854246E-2</v>
      </c>
      <c r="SC23">
        <v>8.4353393793930156E-2</v>
      </c>
      <c r="SD23">
        <v>9.1217304747904335E-2</v>
      </c>
      <c r="SE23">
        <v>7.9668989091048248E-2</v>
      </c>
      <c r="SF23">
        <v>7.815922946121312E-2</v>
      </c>
      <c r="SG23">
        <v>8.9412408672264285E-2</v>
      </c>
      <c r="SH23">
        <v>0.10182343867624127</v>
      </c>
      <c r="SI23">
        <v>9.805850801508656E-2</v>
      </c>
      <c r="SJ23">
        <v>9.0600534264829696E-2</v>
      </c>
      <c r="SK23">
        <v>9.9723399806547264E-2</v>
      </c>
      <c r="SL23">
        <v>0.10287156633287636</v>
      </c>
      <c r="SM23">
        <v>0.11221010728724966</v>
      </c>
      <c r="SN23">
        <v>0.11033710084773185</v>
      </c>
      <c r="SO23">
        <v>0.11016682811216194</v>
      </c>
      <c r="SP23">
        <v>0.10592513125211195</v>
      </c>
      <c r="SQ23">
        <v>0.11274363318075126</v>
      </c>
      <c r="SR23">
        <v>0.11761345119314737</v>
      </c>
      <c r="SS23">
        <v>0.11551719587987717</v>
      </c>
      <c r="ST23">
        <v>0.11804859192313163</v>
      </c>
      <c r="SU23">
        <v>0.13368724948658695</v>
      </c>
      <c r="SV23">
        <v>0.13082287508504034</v>
      </c>
      <c r="SW23">
        <v>0.12295624549976593</v>
      </c>
      <c r="SX23">
        <v>0.14099765183981683</v>
      </c>
      <c r="SY23">
        <v>0.1374748878345336</v>
      </c>
      <c r="SZ23">
        <v>0.15119512993313625</v>
      </c>
      <c r="TA23">
        <v>0.15236812130000638</v>
      </c>
      <c r="TB23">
        <v>0.15765794581669146</v>
      </c>
      <c r="TC23">
        <v>0.16733703859045357</v>
      </c>
      <c r="TD23">
        <v>0.1716165773629908</v>
      </c>
      <c r="TE23">
        <v>0.17578638030273921</v>
      </c>
      <c r="TF23">
        <v>0.17560475689789787</v>
      </c>
      <c r="TG23">
        <v>0.18907526522778142</v>
      </c>
      <c r="TH23">
        <v>0.18747469389552562</v>
      </c>
      <c r="TI23">
        <v>0.19853489268421495</v>
      </c>
      <c r="TJ23">
        <v>0.21393895070464641</v>
      </c>
      <c r="TK23">
        <v>0.23232468607226095</v>
      </c>
      <c r="TL23">
        <v>0.26820694486890423</v>
      </c>
      <c r="TM23">
        <v>0.29482255663147583</v>
      </c>
      <c r="TN23">
        <v>0.31573968804234481</v>
      </c>
      <c r="TO23">
        <v>0.35485335795489026</v>
      </c>
      <c r="TP23">
        <v>0.38722798697194555</v>
      </c>
      <c r="TQ23">
        <v>0.39339188285327203</v>
      </c>
      <c r="TR23">
        <v>0.39678978314832031</v>
      </c>
      <c r="TS23">
        <v>0.3994536100146574</v>
      </c>
      <c r="TT23">
        <v>0.4022233891573595</v>
      </c>
      <c r="TU23">
        <v>0.38710690681813437</v>
      </c>
      <c r="TV23">
        <v>0.38145761269994133</v>
      </c>
      <c r="TW23">
        <v>0.36865306108664209</v>
      </c>
      <c r="TX23">
        <v>0.3406260748577527</v>
      </c>
      <c r="TY23">
        <v>0.31056716012304708</v>
      </c>
      <c r="TZ23">
        <v>0.30816063413827671</v>
      </c>
      <c r="UA23">
        <v>0.28628997032961717</v>
      </c>
      <c r="UB23">
        <v>0.26484688648634325</v>
      </c>
      <c r="UC23">
        <v>0.26838478471732174</v>
      </c>
      <c r="UD23">
        <v>0.25319262490137118</v>
      </c>
      <c r="UE23">
        <v>0.24139835903221984</v>
      </c>
      <c r="UF23">
        <v>0.25136502748718825</v>
      </c>
      <c r="UG23">
        <v>0.25078609256835177</v>
      </c>
      <c r="UH23">
        <v>0.24574979172505867</v>
      </c>
      <c r="UI23">
        <v>0.24803523755601781</v>
      </c>
      <c r="UJ23">
        <v>0.23549933749355675</v>
      </c>
      <c r="UK23">
        <v>0.23309280516053732</v>
      </c>
      <c r="UL23">
        <v>0.23751234821725392</v>
      </c>
      <c r="UM23">
        <v>6.4477998876499587</v>
      </c>
      <c r="UN23">
        <v>5.9972226600926994</v>
      </c>
      <c r="UO23">
        <v>4.7467733294390637</v>
      </c>
      <c r="UP23">
        <v>3.6486807694161625</v>
      </c>
      <c r="UQ23">
        <v>2.1956288991620063</v>
      </c>
      <c r="UR23">
        <v>1.4488707102968872</v>
      </c>
      <c r="US23">
        <v>0.87371396456906347</v>
      </c>
      <c r="UT23">
        <v>0.67662450470722979</v>
      </c>
      <c r="UU23">
        <v>0.62578467928941084</v>
      </c>
      <c r="UV23">
        <v>0.69640269675904309</v>
      </c>
      <c r="UW23">
        <v>0.72161449481989548</v>
      </c>
      <c r="UX23">
        <v>0.72162206193274303</v>
      </c>
      <c r="UY23">
        <v>0.63482430024155534</v>
      </c>
      <c r="UZ23">
        <v>0.53082136166247085</v>
      </c>
      <c r="VA23">
        <v>0.43006496842498371</v>
      </c>
      <c r="VB23">
        <v>0.30450543296166177</v>
      </c>
      <c r="VC23">
        <v>0.22645971654141223</v>
      </c>
      <c r="VD23">
        <v>0.15582278128966087</v>
      </c>
      <c r="VE23">
        <v>0.1224113752852419</v>
      </c>
      <c r="VF23">
        <v>9.7070923609481594E-2</v>
      </c>
      <c r="VG23">
        <v>8.7039928347059231E-2</v>
      </c>
      <c r="VH23">
        <v>7.6887859279074683E-2</v>
      </c>
      <c r="VI23">
        <v>8.6233973694544636E-2</v>
      </c>
      <c r="VJ23">
        <v>8.2215519359997963E-2</v>
      </c>
      <c r="VK23">
        <v>8.2518229266899557E-2</v>
      </c>
      <c r="VL23">
        <v>7.8397612560660773E-2</v>
      </c>
      <c r="VM23">
        <v>8.0754952311921521E-2</v>
      </c>
      <c r="VN23">
        <v>8.888644989161032E-2</v>
      </c>
      <c r="VO23">
        <v>8.7361556036079924E-2</v>
      </c>
      <c r="VP23">
        <v>8.9839982289400905E-2</v>
      </c>
      <c r="VQ23">
        <v>0.10129747989558729</v>
      </c>
      <c r="VR23">
        <v>9.3563293829893618E-2</v>
      </c>
      <c r="VS23">
        <v>0.10056719637154908</v>
      </c>
      <c r="VT23">
        <v>9.5190343708867114E-2</v>
      </c>
      <c r="VU23">
        <v>9.6912001543183163E-2</v>
      </c>
      <c r="VV23">
        <v>0.10574729140369442</v>
      </c>
      <c r="VW23">
        <v>0.11690586900765206</v>
      </c>
      <c r="VX23">
        <v>0.10334076541892404</v>
      </c>
      <c r="VY23">
        <v>0.11479447946868659</v>
      </c>
      <c r="VZ23">
        <v>0.1128268777703243</v>
      </c>
      <c r="WA23">
        <v>0.11633450754991227</v>
      </c>
      <c r="WB23">
        <v>0.1208108039529861</v>
      </c>
      <c r="WC23">
        <v>0.13057692487274505</v>
      </c>
      <c r="WD23">
        <v>0.12709577998812382</v>
      </c>
      <c r="WE23">
        <v>0.15177784206014749</v>
      </c>
      <c r="WF23">
        <v>0.12960447469283537</v>
      </c>
      <c r="WG23">
        <v>0.13333535334617572</v>
      </c>
      <c r="WH23">
        <v>0.15513033332986084</v>
      </c>
      <c r="WI23">
        <v>0.1481907512474103</v>
      </c>
      <c r="WJ23">
        <v>0.16990249298977142</v>
      </c>
      <c r="WK23">
        <v>0.16940680900875704</v>
      </c>
      <c r="WL23">
        <v>0.16321263832779095</v>
      </c>
      <c r="WM23">
        <v>0.17451122021592794</v>
      </c>
      <c r="WN23">
        <v>0.18492438007015208</v>
      </c>
      <c r="WO23">
        <v>0.19898517398814353</v>
      </c>
      <c r="WP23">
        <v>0.18875742109518456</v>
      </c>
      <c r="WQ23">
        <v>0.21755253276059938</v>
      </c>
      <c r="WR23">
        <v>0.24757360558281777</v>
      </c>
      <c r="WS23">
        <v>0.26166845150862361</v>
      </c>
      <c r="WT23">
        <v>0.27553248144782938</v>
      </c>
      <c r="WU23">
        <v>0.29200358490701506</v>
      </c>
      <c r="WV23">
        <v>0.32525229163696079</v>
      </c>
      <c r="WW23">
        <v>0.35892099852294651</v>
      </c>
      <c r="WX23">
        <v>0.37393531849047956</v>
      </c>
      <c r="WY23">
        <v>0.39056912757238743</v>
      </c>
      <c r="WZ23">
        <v>0.38253601515621599</v>
      </c>
      <c r="XA23">
        <v>0.37591048730168947</v>
      </c>
      <c r="XB23">
        <v>0.36288268681463787</v>
      </c>
      <c r="XC23">
        <v>0.37161203709528223</v>
      </c>
      <c r="XD23">
        <v>0.36293944650924415</v>
      </c>
      <c r="XE23">
        <v>0.34173852932184173</v>
      </c>
      <c r="XF23">
        <v>0.32420794753674959</v>
      </c>
      <c r="XG23">
        <v>0.31615212743378612</v>
      </c>
      <c r="XH23">
        <v>0.30761575757550363</v>
      </c>
      <c r="XI23">
        <v>0.30833090687384657</v>
      </c>
      <c r="XJ23">
        <v>0.29529932283037114</v>
      </c>
      <c r="XK23">
        <v>0.28940029494345904</v>
      </c>
      <c r="XL23">
        <v>0.28801162181568413</v>
      </c>
      <c r="XM23">
        <v>0.2937630783055693</v>
      </c>
      <c r="XN23">
        <v>0.29364956526460567</v>
      </c>
      <c r="XO23">
        <v>0.28806081439744285</v>
      </c>
      <c r="XP23">
        <v>0.2822866565690148</v>
      </c>
      <c r="XQ23">
        <v>0.27198701610400322</v>
      </c>
      <c r="XR23">
        <v>0.27873740766876481</v>
      </c>
      <c r="XS23">
        <v>0.27306162865560507</v>
      </c>
      <c r="XT23">
        <v>6.4477166430603852</v>
      </c>
      <c r="XU23">
        <v>6.4477166430603852</v>
      </c>
      <c r="XV23">
        <v>6.3212754691195743</v>
      </c>
      <c r="XW23">
        <v>5.23186306044731</v>
      </c>
      <c r="XX23">
        <v>3.4543989242612687</v>
      </c>
      <c r="XY23">
        <v>2.3146537248214716</v>
      </c>
      <c r="XZ23">
        <v>1.2821731435280512</v>
      </c>
      <c r="YA23">
        <v>0.85796936107749233</v>
      </c>
      <c r="YB23">
        <v>0.6823343357282039</v>
      </c>
      <c r="YC23">
        <v>0.72281776098640504</v>
      </c>
      <c r="YD23">
        <v>0.77986310140621262</v>
      </c>
      <c r="YE23">
        <v>0.80759116128462427</v>
      </c>
      <c r="YF23">
        <v>0.76018328816966774</v>
      </c>
      <c r="YG23">
        <v>0.70114386115653116</v>
      </c>
      <c r="YH23">
        <v>0.58983430378064072</v>
      </c>
      <c r="YI23">
        <v>0.4426500610692034</v>
      </c>
      <c r="YJ23">
        <v>0.33835197969606501</v>
      </c>
      <c r="YK23">
        <v>0.23292631598139124</v>
      </c>
      <c r="YL23">
        <v>0.17403067046060883</v>
      </c>
      <c r="YM23">
        <v>0.12077296838874793</v>
      </c>
      <c r="YN23">
        <v>8.6207482451328879E-2</v>
      </c>
      <c r="YO23">
        <v>8.4917188138822319E-2</v>
      </c>
      <c r="YP23">
        <v>8.0474950091811867E-2</v>
      </c>
      <c r="YQ23">
        <v>8.0830629788646913E-2</v>
      </c>
      <c r="YR23">
        <v>7.980899337522758E-2</v>
      </c>
      <c r="YS23">
        <v>7.5397023779607691E-2</v>
      </c>
      <c r="YT23">
        <v>8.2563631943985374E-2</v>
      </c>
      <c r="YU23">
        <v>8.8791854632765829E-2</v>
      </c>
      <c r="YV23">
        <v>8.4879352574584135E-2</v>
      </c>
      <c r="YW23">
        <v>8.7164798405543295E-2</v>
      </c>
      <c r="YX23">
        <v>8.3396084187964764E-2</v>
      </c>
      <c r="YY23">
        <v>8.4364750811450645E-2</v>
      </c>
      <c r="YZ23">
        <v>9.0074581832424741E-2</v>
      </c>
      <c r="ZA23">
        <v>9.2764899941977633E-2</v>
      </c>
      <c r="ZB23">
        <v>9.691578509960698E-2</v>
      </c>
      <c r="ZC23">
        <v>9.7559040477648351E-2</v>
      </c>
      <c r="ZD23">
        <v>0.10028719415143943</v>
      </c>
      <c r="ZE23">
        <v>9.6813616379665818E-2</v>
      </c>
      <c r="ZF23">
        <v>0.10661757921191198</v>
      </c>
      <c r="ZG23">
        <v>0.11804480836670783</v>
      </c>
      <c r="ZH23">
        <v>0.1132052651539513</v>
      </c>
      <c r="ZI23">
        <v>0.10706785416759151</v>
      </c>
      <c r="ZJ23">
        <v>0.11726912216558377</v>
      </c>
      <c r="ZK23">
        <v>0.12100377802709891</v>
      </c>
      <c r="ZL23">
        <v>0.12440546187857093</v>
      </c>
      <c r="ZM23">
        <v>0.12631631023057593</v>
      </c>
      <c r="ZN23">
        <v>0.1283860743006304</v>
      </c>
      <c r="ZO23">
        <v>0.13328616076441704</v>
      </c>
      <c r="ZP23">
        <v>0.14352526432664747</v>
      </c>
      <c r="ZQ23">
        <v>0.15408220567322575</v>
      </c>
      <c r="ZR23">
        <v>0.16122990240373339</v>
      </c>
      <c r="ZS23">
        <v>0.15606873150195616</v>
      </c>
      <c r="ZT23">
        <v>0.17607773319212033</v>
      </c>
      <c r="ZU23">
        <v>0.18297947971033268</v>
      </c>
      <c r="ZV23">
        <v>0.20458148561990505</v>
      </c>
      <c r="ZW23">
        <v>0.21355299620817178</v>
      </c>
      <c r="ZX23">
        <v>0.22569159110488676</v>
      </c>
      <c r="ZY23">
        <v>0.24242000179388823</v>
      </c>
      <c r="ZZ23">
        <v>0.27689088612421375</v>
      </c>
      <c r="AAA23">
        <v>0.29870857379469079</v>
      </c>
      <c r="AAB23">
        <v>0.31299261023818559</v>
      </c>
      <c r="AAC23">
        <v>0.31970894979513281</v>
      </c>
      <c r="AAD23">
        <v>0.32422686531886863</v>
      </c>
      <c r="AAE23">
        <v>0.34011904020746686</v>
      </c>
      <c r="AAF23">
        <v>0.33049292357188725</v>
      </c>
      <c r="AAG23">
        <v>0.33002372448583961</v>
      </c>
      <c r="AAH23">
        <v>0.32532796276543718</v>
      </c>
      <c r="AAI23">
        <v>0.32068517718321726</v>
      </c>
      <c r="AAJ23">
        <v>0.29516688565903942</v>
      </c>
      <c r="AAK23">
        <v>0.28931326679746217</v>
      </c>
      <c r="AAL23">
        <v>0.30702547833564475</v>
      </c>
      <c r="AAM23">
        <v>0.30410434423949184</v>
      </c>
      <c r="AAN23">
        <v>0.28869271910621275</v>
      </c>
      <c r="AAO23">
        <v>0.29324847654243585</v>
      </c>
      <c r="AAP23">
        <v>0.27108267628797134</v>
      </c>
      <c r="AAQ23">
        <v>0.2822866565690148</v>
      </c>
      <c r="AAR23">
        <v>0.26847181921156765</v>
      </c>
      <c r="AAS23">
        <v>0.27586167624969771</v>
      </c>
      <c r="AAT23">
        <v>0.26060140606986942</v>
      </c>
      <c r="AAU23">
        <v>0.27728440773353602</v>
      </c>
      <c r="AAV23">
        <v>0.26661016344132132</v>
      </c>
      <c r="AAW23">
        <v>0.26966372836055685</v>
      </c>
      <c r="AAX23">
        <v>0.26963345990916632</v>
      </c>
      <c r="AAY23">
        <v>6.4477998876499587</v>
      </c>
      <c r="AAZ23">
        <v>6.4477998876499587</v>
      </c>
      <c r="ABA23">
        <v>6.4482463853974625</v>
      </c>
      <c r="ABB23">
        <v>4.9979794285117043</v>
      </c>
      <c r="ABC23">
        <v>3.4085008044278986</v>
      </c>
      <c r="ABD23">
        <v>1.8047040855445347</v>
      </c>
      <c r="ABE23">
        <v>1.1239097778975564</v>
      </c>
      <c r="ABF23">
        <v>0.71039159040848388</v>
      </c>
      <c r="ABG23">
        <v>0.66758110019866146</v>
      </c>
      <c r="ABH23">
        <v>0.75506374273680155</v>
      </c>
      <c r="ABI23">
        <v>0.81803459593848804</v>
      </c>
      <c r="ABJ23">
        <v>0.8847552455756339</v>
      </c>
      <c r="ABK23">
        <v>0.84724970775994279</v>
      </c>
      <c r="ABL23">
        <v>0.75801892884076894</v>
      </c>
      <c r="ABM23">
        <v>0.66248803331251305</v>
      </c>
      <c r="ABN23">
        <v>0.49503369812467196</v>
      </c>
      <c r="ABO23">
        <v>0.37095743104796941</v>
      </c>
      <c r="ABP23">
        <v>0.23248360813855937</v>
      </c>
      <c r="ABQ23">
        <v>0.16221370325291454</v>
      </c>
      <c r="ABR23">
        <v>0.10790408996799473</v>
      </c>
      <c r="ABS23">
        <v>8.7395614392143314E-2</v>
      </c>
      <c r="ABT23">
        <v>7.7103534691730383E-2</v>
      </c>
      <c r="ABU23">
        <v>7.8303017301816283E-2</v>
      </c>
      <c r="ABV23">
        <v>7.8125177453398753E-2</v>
      </c>
      <c r="ABW23">
        <v>6.9861249050627294E-2</v>
      </c>
      <c r="ABX23">
        <v>7.7572733777778055E-2</v>
      </c>
      <c r="ABY23">
        <v>7.4715926489079085E-2</v>
      </c>
      <c r="ABZ23">
        <v>8.0425757510053195E-2</v>
      </c>
      <c r="ACA23">
        <v>8.60409932721828E-2</v>
      </c>
      <c r="ACB23">
        <v>8.3528515011047438E-2</v>
      </c>
      <c r="ACC23">
        <v>8.0868471701134134E-2</v>
      </c>
      <c r="ACD23">
        <v>8.8016162083392746E-2</v>
      </c>
      <c r="ACE23">
        <v>9.0116200953086742E-2</v>
      </c>
      <c r="ACF23">
        <v>8.1000902524216808E-2</v>
      </c>
      <c r="ACG23">
        <v>8.9298889283051672E-2</v>
      </c>
      <c r="ACH23">
        <v>9.571630248952108E-2</v>
      </c>
      <c r="ACI23">
        <v>0.10099099278051092</v>
      </c>
      <c r="ACJ23">
        <v>0.10103639545759674</v>
      </c>
      <c r="ACK23">
        <v>0.10463105338318156</v>
      </c>
      <c r="ACL23">
        <v>0.10573594073442297</v>
      </c>
      <c r="ACM23">
        <v>0.10850193632070125</v>
      </c>
      <c r="ACN23">
        <v>0.11043170245482536</v>
      </c>
      <c r="ACO23">
        <v>0.12037187966657802</v>
      </c>
      <c r="ACP23">
        <v>0.11622099450894867</v>
      </c>
      <c r="ACQ23">
        <v>0.12295246194334213</v>
      </c>
      <c r="ACR23">
        <v>0.12594170640337277</v>
      </c>
      <c r="ACS23">
        <v>0.12278597276419605</v>
      </c>
      <c r="ACT23">
        <v>0.14067980770721997</v>
      </c>
      <c r="ACU23">
        <v>0.13856841816825452</v>
      </c>
      <c r="ACV23">
        <v>0.14276470600296967</v>
      </c>
      <c r="ACW23">
        <v>0.15545952813172917</v>
      </c>
      <c r="ACX23">
        <v>0.16719703430627422</v>
      </c>
      <c r="ACY23">
        <v>0.17140846271493368</v>
      </c>
      <c r="ACZ23">
        <v>0.21076051572692678</v>
      </c>
      <c r="ADA23">
        <v>0.21841146355129645</v>
      </c>
      <c r="ADB23">
        <v>0.23294145020708651</v>
      </c>
      <c r="ADC23">
        <v>0.25365425687457122</v>
      </c>
      <c r="ADD23">
        <v>0.26868749462422331</v>
      </c>
      <c r="ADE23">
        <v>0.2804817604933747</v>
      </c>
      <c r="ADF23">
        <v>0.29886749586098926</v>
      </c>
      <c r="ADG23">
        <v>0.29171223201763397</v>
      </c>
      <c r="ADH23">
        <v>0.28667214126966795</v>
      </c>
      <c r="ADI23">
        <v>0.3023070152766994</v>
      </c>
      <c r="ADJ23">
        <v>0.284613727868885</v>
      </c>
      <c r="ADK23">
        <v>0.27690980390633285</v>
      </c>
      <c r="ADL23">
        <v>0.28168881021630826</v>
      </c>
      <c r="ADM23">
        <v>0.2618235900184982</v>
      </c>
      <c r="ADN23">
        <v>0.2689788538618535</v>
      </c>
      <c r="ADO23">
        <v>0.2631328021131239</v>
      </c>
      <c r="ADP23">
        <v>0.25010121806964841</v>
      </c>
      <c r="ADQ23">
        <v>0.25802081744485628</v>
      </c>
      <c r="ADR23">
        <v>0.25529266377106524</v>
      </c>
      <c r="ADS23">
        <v>0.26294361159543489</v>
      </c>
      <c r="ADT23">
        <v>0.25464562483660003</v>
      </c>
      <c r="ADU23">
        <v>0.25179638466074872</v>
      </c>
      <c r="ADV23">
        <v>0.2515731357869963</v>
      </c>
      <c r="ADW23">
        <v>0.24575735883790628</v>
      </c>
      <c r="ADX23">
        <v>0.25460021581126518</v>
      </c>
      <c r="ADY23">
        <v>0.25268559025108533</v>
      </c>
      <c r="ADZ23">
        <v>0.26538797949269249</v>
      </c>
      <c r="AEA23">
        <v>6.4478074611110552</v>
      </c>
      <c r="AEB23">
        <v>6.4478074611110552</v>
      </c>
      <c r="AEC23">
        <v>6.4478074611110552</v>
      </c>
      <c r="AED23">
        <v>6.4478074611110552</v>
      </c>
      <c r="AEE23">
        <v>4.2917462903736974</v>
      </c>
      <c r="AEF23">
        <v>2.7040233761320218</v>
      </c>
      <c r="AEG23">
        <v>1.3568285267661002</v>
      </c>
      <c r="AEH23">
        <v>0.87295341259363479</v>
      </c>
      <c r="AEI23">
        <v>0.6450558303426891</v>
      </c>
      <c r="AEJ23">
        <v>0.67035466289778733</v>
      </c>
      <c r="AEK23">
        <v>0.79441957930521845</v>
      </c>
      <c r="AEL23">
        <v>0.88559904214063567</v>
      </c>
      <c r="AEM23">
        <v>0.91912396118601813</v>
      </c>
      <c r="AEN23">
        <v>0.90028038374987651</v>
      </c>
      <c r="AEO23">
        <v>0.83021480995586494</v>
      </c>
      <c r="AEP23">
        <v>0.66012691000482848</v>
      </c>
      <c r="AEQ23">
        <v>0.52928511713766901</v>
      </c>
      <c r="AER23">
        <v>0.35765340554898289</v>
      </c>
      <c r="AES23">
        <v>0.2487995730878704</v>
      </c>
      <c r="AET23">
        <v>0.15200865804674749</v>
      </c>
      <c r="AEU23">
        <v>0.11391662454762139</v>
      </c>
      <c r="AEV23">
        <v>8.2170116682912145E-2</v>
      </c>
      <c r="AEW23">
        <v>7.0114766375770216E-2</v>
      </c>
      <c r="AEX23">
        <v>7.5639184087230124E-2</v>
      </c>
      <c r="AEY23">
        <v>7.5718645120379346E-2</v>
      </c>
      <c r="AEZ23">
        <v>6.9376915738884354E-2</v>
      </c>
      <c r="AFA23">
        <v>7.1238565160881673E-2</v>
      </c>
      <c r="AFB23">
        <v>7.7357058365122355E-2</v>
      </c>
      <c r="AFC23">
        <v>7.4095378797829667E-2</v>
      </c>
      <c r="AFD23">
        <v>7.5480268369180717E-2</v>
      </c>
      <c r="AFE23">
        <v>7.9914939303343535E-2</v>
      </c>
      <c r="AFF23">
        <v>8.2563631943985374E-2</v>
      </c>
      <c r="AFG23">
        <v>8.5469631814443017E-2</v>
      </c>
      <c r="AFH23">
        <v>8.3172835314212393E-2</v>
      </c>
      <c r="AFI23">
        <v>8.4183121058360261E-2</v>
      </c>
      <c r="AFJ23">
        <v>8.50458417537302E-2</v>
      </c>
      <c r="AFK23">
        <v>9.1977856723333098E-2</v>
      </c>
      <c r="AFL23">
        <v>9.4096813375146207E-2</v>
      </c>
      <c r="AFM23">
        <v>9.3831945380731821E-2</v>
      </c>
      <c r="AFN23">
        <v>0.10455537590645615</v>
      </c>
      <c r="AFO23">
        <v>0.1061862156901025</v>
      </c>
      <c r="AFP23">
        <v>0.10406347548186558</v>
      </c>
      <c r="AFQ23">
        <v>0.1087062610640855</v>
      </c>
      <c r="AFR23">
        <v>0.11177875011368919</v>
      </c>
      <c r="AFS23">
        <v>0.11317499035431171</v>
      </c>
      <c r="AFT23">
        <v>0.11813940362555231</v>
      </c>
      <c r="AFU23">
        <v>0.12070485802487016</v>
      </c>
      <c r="AFV23">
        <v>0.12982772356658773</v>
      </c>
      <c r="AFW23">
        <v>0.13828841594814487</v>
      </c>
      <c r="AFX23">
        <v>0.14078953719175974</v>
      </c>
      <c r="AFY23">
        <v>0.1470442447755069</v>
      </c>
      <c r="AFZ23">
        <v>0.17009925062030803</v>
      </c>
      <c r="AGA23">
        <v>0.18472762243961546</v>
      </c>
      <c r="AGB23">
        <v>0.19786515241120686</v>
      </c>
      <c r="AGC23">
        <v>0.21900552634757917</v>
      </c>
      <c r="AGD23">
        <v>0.22110934877369698</v>
      </c>
      <c r="AGE23">
        <v>0.23840154745934153</v>
      </c>
      <c r="AGF23">
        <v>0.24545464893100472</v>
      </c>
      <c r="AGG23">
        <v>0.24174647796445631</v>
      </c>
      <c r="AGH23">
        <v>0.24198863827207873</v>
      </c>
      <c r="AGI23">
        <v>0.2511682635084026</v>
      </c>
      <c r="AGJ23">
        <v>0.23794370539081439</v>
      </c>
      <c r="AGK23">
        <v>0.24084591535659913</v>
      </c>
      <c r="AGL23">
        <v>0.24860281545733379</v>
      </c>
      <c r="AGM23">
        <v>0.23596096311850773</v>
      </c>
      <c r="AGN23">
        <v>0.23252144370279756</v>
      </c>
      <c r="AGO23">
        <v>0.23368309074864527</v>
      </c>
      <c r="AGP23">
        <v>0.23121979872101953</v>
      </c>
      <c r="AGQ23">
        <v>0.22833272298093002</v>
      </c>
      <c r="AGR23">
        <v>0.23105709309829728</v>
      </c>
      <c r="AGS23">
        <v>0.22747378584198391</v>
      </c>
      <c r="AGT23">
        <v>0.23189332889870046</v>
      </c>
      <c r="AGU23">
        <v>0.2427870321599947</v>
      </c>
      <c r="AGV23">
        <v>0.23475770330024709</v>
      </c>
      <c r="AGW23">
        <v>0.22539267110265804</v>
      </c>
      <c r="AGX23">
        <v>0.22878299793660956</v>
      </c>
      <c r="AGY23">
        <v>0.2280981234379062</v>
      </c>
      <c r="AGZ23">
        <v>0.2364566534477712</v>
      </c>
      <c r="AHA23">
        <v>6.4477998876499587</v>
      </c>
      <c r="AHB23">
        <v>6.4477998876499587</v>
      </c>
      <c r="AHC23">
        <v>6.4477998876499587</v>
      </c>
      <c r="AHD23">
        <v>6.125086565517349</v>
      </c>
      <c r="AHE23">
        <v>3.6187164499403011</v>
      </c>
      <c r="AHF23">
        <v>2.2844926477150738</v>
      </c>
      <c r="AHG23">
        <v>1.1629023676562906</v>
      </c>
      <c r="AHH23">
        <v>0.72184531080649539</v>
      </c>
      <c r="AHI23">
        <v>0.600474496065041</v>
      </c>
      <c r="AHJ23">
        <v>0.64014817676605484</v>
      </c>
      <c r="AHK23">
        <v>0.81061824765714219</v>
      </c>
      <c r="AHL23">
        <v>0.91579039404667295</v>
      </c>
      <c r="AHM23">
        <v>0.96008793619953847</v>
      </c>
      <c r="AHN23">
        <v>0.9255716491921272</v>
      </c>
      <c r="AHO23">
        <v>0.80581275645219996</v>
      </c>
      <c r="AHP23">
        <v>0.70879102542447703</v>
      </c>
      <c r="AHQ23">
        <v>0.52270499830847728</v>
      </c>
      <c r="AHR23">
        <v>0.39605193251143439</v>
      </c>
      <c r="AHS23">
        <v>0.25134988691324395</v>
      </c>
      <c r="AHT23">
        <v>0.17584313999734552</v>
      </c>
      <c r="AHU23">
        <v>0.11566855083332798</v>
      </c>
      <c r="AHV23">
        <v>8.3172835314212393E-2</v>
      </c>
      <c r="AHW23">
        <v>7.4087805336732995E-2</v>
      </c>
      <c r="AHX23">
        <v>7.2036959048797658E-2</v>
      </c>
      <c r="AHY23">
        <v>6.8268244831219127E-2</v>
      </c>
      <c r="AHZ23">
        <v>7.5597564966568123E-2</v>
      </c>
      <c r="AIA23">
        <v>6.7738508842390383E-2</v>
      </c>
      <c r="AIB23">
        <v>7.387969703692493E-2</v>
      </c>
      <c r="AIC23">
        <v>7.9657638421776783E-2</v>
      </c>
      <c r="AID23">
        <v>7.6990021650766807E-2</v>
      </c>
      <c r="AIE23">
        <v>7.8374911222117857E-2</v>
      </c>
      <c r="AIF23">
        <v>8.0785227111561109E-2</v>
      </c>
      <c r="AIG23">
        <v>8.2431201120902714E-2</v>
      </c>
      <c r="AIH23">
        <v>8.1299828874694585E-2</v>
      </c>
      <c r="AII23">
        <v>8.2404716225935981E-2</v>
      </c>
      <c r="AIJ23">
        <v>8.8156166367572078E-2</v>
      </c>
      <c r="AIK23">
        <v>9.0244854567994637E-2</v>
      </c>
      <c r="AIL23">
        <v>9.7309300360680209E-2</v>
      </c>
      <c r="AIM23">
        <v>9.4872505924519276E-2</v>
      </c>
      <c r="AIN23">
        <v>0.10612946234374523</v>
      </c>
      <c r="AIO23">
        <v>0.10886518313038394</v>
      </c>
      <c r="AIP23">
        <v>0.10750678480224864</v>
      </c>
      <c r="AIQ23">
        <v>0.11678857241026466</v>
      </c>
      <c r="AIR23">
        <v>0.114870156945412</v>
      </c>
      <c r="AIS23">
        <v>0.12752713716168426</v>
      </c>
      <c r="AIT23">
        <v>0.12543845530951075</v>
      </c>
      <c r="AIU23">
        <v>0.13166667165004217</v>
      </c>
      <c r="AIV23">
        <v>0.13772840515967652</v>
      </c>
      <c r="AIW23">
        <v>0.15158108442961088</v>
      </c>
      <c r="AIX23">
        <v>0.16042394140296976</v>
      </c>
      <c r="AIY23">
        <v>0.19418346633962519</v>
      </c>
      <c r="AIZ23">
        <v>0.1924504578360377</v>
      </c>
      <c r="AJA23">
        <v>0.19912895548049767</v>
      </c>
      <c r="AJB23">
        <v>0.21069618891947284</v>
      </c>
      <c r="AJC23">
        <v>0.21248595076941762</v>
      </c>
      <c r="AJD23">
        <v>0.21717792893339619</v>
      </c>
      <c r="AJE23">
        <v>0.21966013239489202</v>
      </c>
      <c r="AJF23">
        <v>0.22264937685492264</v>
      </c>
      <c r="AJG23">
        <v>0.21584601550022767</v>
      </c>
      <c r="AJH23">
        <v>0.22096177737667</v>
      </c>
      <c r="AJI23">
        <v>0.21343948316720823</v>
      </c>
      <c r="AJJ23">
        <v>0.23009599358765903</v>
      </c>
      <c r="AJK23">
        <v>0.22082177944073969</v>
      </c>
      <c r="AJL23">
        <v>0.21906985315503311</v>
      </c>
      <c r="AJM23">
        <v>0.2161827774149436</v>
      </c>
      <c r="AJN23">
        <v>0.20351822373757467</v>
      </c>
      <c r="AJO23">
        <v>0.20923562187139641</v>
      </c>
      <c r="AJP23">
        <v>0.21333732079551607</v>
      </c>
      <c r="AJQ23">
        <v>0.21662548525777553</v>
      </c>
      <c r="AJR23">
        <v>0.21478653717432111</v>
      </c>
      <c r="AJS23">
        <v>0.21428327973221001</v>
      </c>
      <c r="AJT23">
        <v>0.21930445269805693</v>
      </c>
      <c r="AJU23">
        <v>0.22633863003935195</v>
      </c>
      <c r="AJV23">
        <v>0.22435211055887058</v>
      </c>
      <c r="AJW23">
        <v>0.22113205011223991</v>
      </c>
      <c r="AJX23">
        <v>6.4476220478015405</v>
      </c>
      <c r="AJY23">
        <v>6.4476220478015405</v>
      </c>
      <c r="AJZ23">
        <v>6.4476220478015405</v>
      </c>
      <c r="AKA23">
        <v>6.4476220478015405</v>
      </c>
      <c r="AKB23">
        <v>5.5651825228565057</v>
      </c>
      <c r="AKC23">
        <v>3.1562541448114705</v>
      </c>
      <c r="AKD23">
        <v>1.8318305155138159</v>
      </c>
      <c r="AKE23">
        <v>1.0234258261155804</v>
      </c>
      <c r="AKF23">
        <v>0.55150389353031593</v>
      </c>
      <c r="AKG23">
        <v>0.52881970160804515</v>
      </c>
      <c r="AKH23">
        <v>0.70055357556842324</v>
      </c>
      <c r="AKI23">
        <v>0.81171556154728686</v>
      </c>
      <c r="AKJ23">
        <v>0.94964072433750002</v>
      </c>
      <c r="AKK23">
        <v>0.97912827761446597</v>
      </c>
      <c r="AKL23">
        <v>0.94283357942638124</v>
      </c>
      <c r="AKM23">
        <v>0.84094959749910991</v>
      </c>
      <c r="AKN23">
        <v>0.69106746321702306</v>
      </c>
      <c r="AKO23">
        <v>0.53206246339321872</v>
      </c>
      <c r="AKP23">
        <v>0.36421082303963165</v>
      </c>
      <c r="AKQ23">
        <v>0.26751828681377704</v>
      </c>
      <c r="AKR23">
        <v>0.1641321187177672</v>
      </c>
      <c r="AKS23">
        <v>0.11597504429665338</v>
      </c>
      <c r="AKT23">
        <v>9.1058382681605904E-2</v>
      </c>
      <c r="AKU23">
        <v>7.7338134234754233E-2</v>
      </c>
      <c r="AKV23">
        <v>7.7357058365122355E-2</v>
      </c>
      <c r="AKW23">
        <v>7.798138961279559E-2</v>
      </c>
      <c r="AKX23">
        <v>8.164415790225818E-2</v>
      </c>
      <c r="AKY23">
        <v>7.9388986870938594E-2</v>
      </c>
      <c r="AKZ23">
        <v>7.9052218607973596E-2</v>
      </c>
      <c r="ALA23">
        <v>8.1140906808396154E-2</v>
      </c>
      <c r="ALB23">
        <v>8.4145285494122077E-2</v>
      </c>
      <c r="ALC23">
        <v>8.6828036490827348E-2</v>
      </c>
      <c r="ALD23">
        <v>9.0294040801504272E-2</v>
      </c>
      <c r="ALE23">
        <v>9.4180057964719233E-2</v>
      </c>
      <c r="ALF23">
        <v>9.2061101312906138E-2</v>
      </c>
      <c r="ALG23">
        <v>9.395302553454303E-2</v>
      </c>
      <c r="ALH23">
        <v>9.9670423668364774E-2</v>
      </c>
      <c r="ALI23">
        <v>9.7411469080621371E-2</v>
      </c>
      <c r="ALJ23">
        <v>0.10368887800291145</v>
      </c>
      <c r="ALK23">
        <v>9.981042795254412E-2</v>
      </c>
      <c r="ALL23">
        <v>0.10609540398768183</v>
      </c>
      <c r="ALM23">
        <v>0.1104581873497921</v>
      </c>
      <c r="ALN23">
        <v>0.11908536891049527</v>
      </c>
      <c r="ALO23">
        <v>0.12065188188668767</v>
      </c>
      <c r="ALP23">
        <v>0.125642780052895</v>
      </c>
      <c r="ALQ23">
        <v>0.1339256325860346</v>
      </c>
      <c r="ALR23">
        <v>0.14399067985627131</v>
      </c>
      <c r="ALS23">
        <v>0.15486924889187029</v>
      </c>
      <c r="ALT23">
        <v>0.17071602110338269</v>
      </c>
      <c r="ALU23">
        <v>0.18218108582241671</v>
      </c>
      <c r="ALV23">
        <v>0.19610944256907648</v>
      </c>
      <c r="ALW23">
        <v>0.19910625414195474</v>
      </c>
      <c r="ALX23">
        <v>0.2034841717297603</v>
      </c>
      <c r="ALY23">
        <v>0.20993563694404405</v>
      </c>
      <c r="ALZ23">
        <v>0.2062917864367006</v>
      </c>
      <c r="AMA23">
        <v>0.20069169124851527</v>
      </c>
      <c r="AMB23">
        <v>0.20040033201088514</v>
      </c>
      <c r="AMC23">
        <v>0.20340092714018726</v>
      </c>
      <c r="AMD23">
        <v>0.19403967849902201</v>
      </c>
      <c r="AME23">
        <v>0.20203117179453148</v>
      </c>
      <c r="AMF23">
        <v>0.19704784074117179</v>
      </c>
      <c r="AMG23">
        <v>0.20132737316545998</v>
      </c>
      <c r="AMH23">
        <v>0.19463374129530472</v>
      </c>
      <c r="AMI23">
        <v>0.19820948143877046</v>
      </c>
      <c r="AMJ23">
        <v>0.19850084067640059</v>
      </c>
      <c r="AMK23">
        <v>0.19792569566223697</v>
      </c>
      <c r="AML23">
        <v>0.20397228859792704</v>
      </c>
      <c r="AMM23">
        <v>0.20354093142436661</v>
      </c>
      <c r="AMN23">
        <v>0.20302632331298406</v>
      </c>
      <c r="AMO23">
        <v>0.19450887758506968</v>
      </c>
      <c r="AMP23">
        <v>0.20799073658422468</v>
      </c>
      <c r="AMQ23">
        <v>0.2061593556136179</v>
      </c>
      <c r="AMR23">
        <v>0.20693882537116576</v>
      </c>
      <c r="AMS23">
        <v>6.4477998876499587</v>
      </c>
      <c r="AMT23">
        <v>6.4477998876499587</v>
      </c>
      <c r="AMU23">
        <v>6.4477998876499587</v>
      </c>
      <c r="AMV23">
        <v>6.4477998876499587</v>
      </c>
      <c r="AMW23">
        <v>4.8578066618030187</v>
      </c>
      <c r="AMX23">
        <v>2.5290505239428938</v>
      </c>
      <c r="AMY23">
        <v>1.4167760834999414</v>
      </c>
      <c r="AMZ23">
        <v>0.6251414239113694</v>
      </c>
      <c r="ANA23">
        <v>0.45959414717086061</v>
      </c>
      <c r="ANB23">
        <v>0.54979359271352035</v>
      </c>
      <c r="ANC23">
        <v>0.68156999384810224</v>
      </c>
      <c r="AND23">
        <v>0.85824179618475438</v>
      </c>
      <c r="ANE23">
        <v>0.94419954486736424</v>
      </c>
      <c r="ANF23">
        <v>1</v>
      </c>
      <c r="ANG23">
        <v>0.96420098579292968</v>
      </c>
      <c r="ANH23">
        <v>0.84602752381131396</v>
      </c>
      <c r="ANI23">
        <v>0.72227666798005585</v>
      </c>
      <c r="ANJ23">
        <v>0.52701858908882881</v>
      </c>
      <c r="ANK23">
        <v>0.39533678321309146</v>
      </c>
      <c r="ANL23">
        <v>0.26183115713134586</v>
      </c>
      <c r="ANM23">
        <v>0.18086430661494343</v>
      </c>
      <c r="ANN23">
        <v>0.12013349656713036</v>
      </c>
      <c r="ANO23">
        <v>9.6499562151741797E-2</v>
      </c>
      <c r="ANP23">
        <v>8.5231248714995364E-2</v>
      </c>
      <c r="ANQ23">
        <v>8.4792324428587279E-2</v>
      </c>
      <c r="ANR23">
        <v>7.6426227305874644E-2</v>
      </c>
      <c r="ANS23">
        <v>8.1973352704126506E-2</v>
      </c>
      <c r="ANT23">
        <v>8.5477198927290651E-2</v>
      </c>
      <c r="ANU23">
        <v>8.7921566824548256E-2</v>
      </c>
      <c r="ANV23">
        <v>8.9355648977657978E-2</v>
      </c>
      <c r="ANW23">
        <v>8.9469162018621554E-2</v>
      </c>
      <c r="ANX23">
        <v>9.502385452972105E-2</v>
      </c>
      <c r="ANY23">
        <v>9.3578428055588886E-2</v>
      </c>
      <c r="ANZ23">
        <v>0.10000340837490596</v>
      </c>
      <c r="AOA23">
        <v>9.722605577110717E-2</v>
      </c>
      <c r="AOB23">
        <v>0.10575864207296587</v>
      </c>
      <c r="AOC23">
        <v>0.10723434334673759</v>
      </c>
      <c r="AOD23">
        <v>0.11010250765295704</v>
      </c>
      <c r="AOE23">
        <v>0.1097733065028397</v>
      </c>
      <c r="AOF23">
        <v>0.11844968064530154</v>
      </c>
      <c r="AOG23">
        <v>0.11868049663190156</v>
      </c>
      <c r="AOH23">
        <v>0.1215751394848387</v>
      </c>
      <c r="AOI23">
        <v>0.13041043569359898</v>
      </c>
      <c r="AOJ23">
        <v>0.14011601336232782</v>
      </c>
      <c r="AOK23">
        <v>0.14945456066495014</v>
      </c>
      <c r="AOL23">
        <v>0.15724928998167392</v>
      </c>
      <c r="AOM23">
        <v>0.16551700828911825</v>
      </c>
      <c r="AON23">
        <v>0.1803648390775052</v>
      </c>
      <c r="AOO23">
        <v>0.18654008562810315</v>
      </c>
      <c r="AOP23">
        <v>0.18739901641880022</v>
      </c>
      <c r="AOQ23">
        <v>0.19251478464349164</v>
      </c>
      <c r="AOR23">
        <v>0.19228775221331545</v>
      </c>
      <c r="AOS23">
        <v>0.19396778457872044</v>
      </c>
      <c r="AOT23">
        <v>0.1908309687216628</v>
      </c>
      <c r="AOU23">
        <v>0.19167855519133745</v>
      </c>
      <c r="AOV23">
        <v>0.18425085624072016</v>
      </c>
      <c r="AOW23">
        <v>0.18609737143702221</v>
      </c>
      <c r="AOX23">
        <v>0.18257460743173898</v>
      </c>
      <c r="AOY23">
        <v>0.18283947542615334</v>
      </c>
      <c r="AOZ23">
        <v>0.18527627621056333</v>
      </c>
      <c r="APA23">
        <v>0.19550024554709847</v>
      </c>
      <c r="APB23">
        <v>0.19210234525205028</v>
      </c>
      <c r="APC23">
        <v>0.18376273937255339</v>
      </c>
      <c r="APD23">
        <v>0.18753145359013193</v>
      </c>
      <c r="APE23">
        <v>0.18788713328696699</v>
      </c>
      <c r="APF23">
        <v>0.18814822407320658</v>
      </c>
      <c r="APG23">
        <v>0.18793632586872566</v>
      </c>
      <c r="APH23">
        <v>0.19375966993066335</v>
      </c>
      <c r="API23">
        <v>0.18812929994283845</v>
      </c>
      <c r="APJ23">
        <v>0.19037691020955944</v>
      </c>
      <c r="APK23">
        <v>6.4477998876499587</v>
      </c>
      <c r="APL23">
        <v>6.4477998876499587</v>
      </c>
      <c r="APM23">
        <v>6.4477998876499587</v>
      </c>
      <c r="APN23">
        <v>6.4477998876499587</v>
      </c>
      <c r="APO23">
        <v>6.4477998876499587</v>
      </c>
      <c r="APP23">
        <v>3.7451614074375361</v>
      </c>
      <c r="APQ23">
        <v>2.1213783818543019</v>
      </c>
      <c r="APR23">
        <v>0.87379720915863657</v>
      </c>
      <c r="APS23">
        <v>0.45838709744792711</v>
      </c>
      <c r="APT23">
        <v>0.40363098641550255</v>
      </c>
      <c r="APU23">
        <v>0.52272013888242153</v>
      </c>
      <c r="APV23">
        <v>0.69900977027902289</v>
      </c>
      <c r="APW23">
        <v>0.82282116301306207</v>
      </c>
      <c r="APX23">
        <v>0.94531578288787688</v>
      </c>
      <c r="APY23">
        <v>0.97799690536825767</v>
      </c>
      <c r="APZ23">
        <v>0.93974217259465842</v>
      </c>
      <c r="AQA23">
        <v>0.84579292426829011</v>
      </c>
      <c r="AQB23">
        <v>0.68069592883170993</v>
      </c>
      <c r="AQC23">
        <v>0.55514774403765943</v>
      </c>
      <c r="AQD23">
        <v>0.39520812959818358</v>
      </c>
      <c r="AQE23">
        <v>0.29249548533160563</v>
      </c>
      <c r="AQF23">
        <v>0.18366057065261224</v>
      </c>
      <c r="AQG23">
        <v>0.13853436616044015</v>
      </c>
      <c r="AQH23">
        <v>0.10040828065349967</v>
      </c>
      <c r="AQI23">
        <v>9.4486551428044657E-2</v>
      </c>
      <c r="AQJ23">
        <v>8.5458281145171566E-2</v>
      </c>
      <c r="AQK23">
        <v>8.9983770130004082E-2</v>
      </c>
      <c r="AQL23">
        <v>8.8962127368335711E-2</v>
      </c>
      <c r="AQM23">
        <v>8.8250761626416568E-2</v>
      </c>
      <c r="AQN23">
        <v>9.0312964931872408E-2</v>
      </c>
      <c r="AQO23">
        <v>9.533034799304646E-2</v>
      </c>
      <c r="AQP23">
        <v>9.7297949691408758E-2</v>
      </c>
      <c r="AQQ23">
        <v>0.10400672213550831</v>
      </c>
      <c r="AQR23">
        <v>0.10247047761070646</v>
      </c>
      <c r="AQS23">
        <v>0.10833544714155517</v>
      </c>
      <c r="AQT23">
        <v>0.11055278260863657</v>
      </c>
      <c r="AQU23">
        <v>0.111510098562851</v>
      </c>
      <c r="AQV23">
        <v>0.11316363968504026</v>
      </c>
      <c r="AQW23">
        <v>0.11474150333050409</v>
      </c>
      <c r="AQX23">
        <v>0.12588494670876646</v>
      </c>
      <c r="AQY23">
        <v>0.13353211097671233</v>
      </c>
      <c r="AQZ23">
        <v>0.13784948531348773</v>
      </c>
      <c r="ARA23">
        <v>0.1422879461523234</v>
      </c>
      <c r="ARB23">
        <v>0.15530817317827836</v>
      </c>
      <c r="ARC23">
        <v>0.16422671397661168</v>
      </c>
      <c r="ARD23">
        <v>0.17061385238344154</v>
      </c>
      <c r="ARE23">
        <v>0.17619881969418058</v>
      </c>
      <c r="ARF23">
        <v>0.17936968755905258</v>
      </c>
      <c r="ARG23">
        <v>0.18265028490846436</v>
      </c>
      <c r="ARH23">
        <v>0.18249136284216594</v>
      </c>
      <c r="ARI23">
        <v>0.1832329970354756</v>
      </c>
      <c r="ARJ23">
        <v>0.17787127859848895</v>
      </c>
      <c r="ARK23">
        <v>0.18044808366707824</v>
      </c>
      <c r="ARL23">
        <v>0.17967996457880181</v>
      </c>
      <c r="ARM23">
        <v>0.17914643868530022</v>
      </c>
      <c r="ARN23">
        <v>0.1783783195970238</v>
      </c>
      <c r="ARO23">
        <v>0.18045186722350207</v>
      </c>
      <c r="ARP23">
        <v>0.18134107281383871</v>
      </c>
      <c r="ARQ23">
        <v>0.17892318981154784</v>
      </c>
      <c r="ARR23">
        <v>0.17936968755905258</v>
      </c>
      <c r="ARS23">
        <v>0.17870751439889213</v>
      </c>
      <c r="ART23">
        <v>0.17995239968606383</v>
      </c>
      <c r="ARU23">
        <v>0.17829507500745079</v>
      </c>
      <c r="ARV23">
        <v>0.17913887157245259</v>
      </c>
      <c r="ARW23">
        <v>0.17582421586697741</v>
      </c>
      <c r="ARX23">
        <v>0.17888535424730967</v>
      </c>
      <c r="ARY23">
        <v>0.17872643218101122</v>
      </c>
      <c r="ARZ23">
        <v>0.18430760958707743</v>
      </c>
      <c r="ASA23">
        <v>6.4483712491076979</v>
      </c>
      <c r="ASB23">
        <v>6.4483712491076979</v>
      </c>
      <c r="ASC23">
        <v>6.4483712491076979</v>
      </c>
      <c r="ASD23">
        <v>6.4483712491076979</v>
      </c>
      <c r="ASE23">
        <v>5.097967702660914</v>
      </c>
      <c r="ASF23">
        <v>3.0796916967778403</v>
      </c>
      <c r="ASG23">
        <v>1.2878564896540585</v>
      </c>
      <c r="ASH23">
        <v>0.60562809985397059</v>
      </c>
      <c r="ASI23">
        <v>0.33211241268626213</v>
      </c>
      <c r="ASJ23">
        <v>0.37300071022305709</v>
      </c>
      <c r="ASK23">
        <v>0.53818473380563414</v>
      </c>
      <c r="ASL23">
        <v>0.67630287701820913</v>
      </c>
      <c r="ASM23">
        <v>0.84151717540042581</v>
      </c>
      <c r="ASN23">
        <v>0.9281068287918055</v>
      </c>
      <c r="ASO23">
        <v>0.96267230838097551</v>
      </c>
      <c r="ASP23">
        <v>0.93074795431959978</v>
      </c>
      <c r="ASQ23">
        <v>0.81426209181623654</v>
      </c>
      <c r="ASR23">
        <v>0.70510554944822257</v>
      </c>
      <c r="ASS23">
        <v>0.52348825797069798</v>
      </c>
      <c r="AST23">
        <v>0.40643103400959518</v>
      </c>
      <c r="ASU23">
        <v>0.26684854654076895</v>
      </c>
      <c r="ASV23">
        <v>0.19664296846257806</v>
      </c>
      <c r="ASW23">
        <v>0.13565863474137307</v>
      </c>
      <c r="ASX23">
        <v>0.10916789303728552</v>
      </c>
      <c r="ASY23">
        <v>9.7188220206868986E-2</v>
      </c>
      <c r="ASZ23">
        <v>9.3703291765823926E-2</v>
      </c>
      <c r="ATA23">
        <v>9.2719490916642791E-2</v>
      </c>
      <c r="ATB23">
        <v>9.7532549234432581E-2</v>
      </c>
      <c r="ATC23">
        <v>0.10335211608819549</v>
      </c>
      <c r="ATD23">
        <v>0.10024178512610457</v>
      </c>
      <c r="ATE23">
        <v>0.10512673736419596</v>
      </c>
      <c r="ATF23">
        <v>0.10774516790169629</v>
      </c>
      <c r="ATG23">
        <v>0.11349661804333239</v>
      </c>
      <c r="ATH23">
        <v>0.11964537969896362</v>
      </c>
      <c r="ATI23">
        <v>0.11912320447473347</v>
      </c>
      <c r="ATJ23">
        <v>0.12035295553620991</v>
      </c>
      <c r="ATK23">
        <v>0.12613089692106175</v>
      </c>
      <c r="ATL23">
        <v>0.13115206988690867</v>
      </c>
      <c r="ATM23">
        <v>0.13416023212905842</v>
      </c>
      <c r="ATN23">
        <v>0.14612098717735589</v>
      </c>
      <c r="ATO23">
        <v>0.15828985052546141</v>
      </c>
      <c r="ATP23">
        <v>0.16494943038780227</v>
      </c>
      <c r="ATQ23">
        <v>0.16879003852568239</v>
      </c>
      <c r="ATR23">
        <v>0.17267605568889735</v>
      </c>
      <c r="ATS23">
        <v>0.17871886506816359</v>
      </c>
      <c r="ATT23">
        <v>0.17977455983764631</v>
      </c>
      <c r="ATU23">
        <v>0.17397770067067536</v>
      </c>
      <c r="ATV23">
        <v>0.17626314650163452</v>
      </c>
      <c r="ATW23">
        <v>0.17207441943151797</v>
      </c>
      <c r="ATX23">
        <v>0.17107548435664155</v>
      </c>
      <c r="ATY23">
        <v>0.17136306003784788</v>
      </c>
      <c r="ATZ23">
        <v>0.17723938023796806</v>
      </c>
      <c r="AUA23">
        <v>0.1777123565321905</v>
      </c>
      <c r="AUB23">
        <v>0.17952104251250339</v>
      </c>
      <c r="AUC23">
        <v>0.17148792374808292</v>
      </c>
      <c r="AUD23">
        <v>0.17173009040395437</v>
      </c>
      <c r="AUE23">
        <v>0.18067511609725445</v>
      </c>
      <c r="AUF23">
        <v>0.17635395820405519</v>
      </c>
      <c r="AUG23">
        <v>0.17130630034324157</v>
      </c>
      <c r="AUH23">
        <v>0.17305822028069912</v>
      </c>
      <c r="AUI23">
        <v>0.17079169858010809</v>
      </c>
      <c r="AUJ23">
        <v>0.17423121799581828</v>
      </c>
      <c r="AUK23">
        <v>0.17030358171194132</v>
      </c>
      <c r="AUL23">
        <v>0.17368634143304523</v>
      </c>
      <c r="AUM23">
        <v>0.17588854267443135</v>
      </c>
      <c r="AUN23">
        <v>6.4477998876499587</v>
      </c>
      <c r="AUO23">
        <v>6.4477998876499587</v>
      </c>
      <c r="AUP23">
        <v>6.4477998876499587</v>
      </c>
      <c r="AUQ23">
        <v>6.4477998876499587</v>
      </c>
      <c r="AUR23">
        <v>6.122797336129965</v>
      </c>
      <c r="AUS23">
        <v>3.9287576576309435</v>
      </c>
      <c r="AUT23">
        <v>1.7878129755810599</v>
      </c>
      <c r="AUU23">
        <v>0.87598805973075122</v>
      </c>
      <c r="AUV23">
        <v>0.34979813298122897</v>
      </c>
      <c r="AUW23">
        <v>0.26600096007109431</v>
      </c>
      <c r="AUX23">
        <v>0.36261781882022348</v>
      </c>
      <c r="AUY23">
        <v>0.49225256831269842</v>
      </c>
      <c r="AUZ23">
        <v>0.66333940333861141</v>
      </c>
      <c r="AVA23">
        <v>0.78792270506559992</v>
      </c>
      <c r="AVB23">
        <v>0.90440100045611538</v>
      </c>
      <c r="AVC23">
        <v>0.94894070926485241</v>
      </c>
      <c r="AVD23">
        <v>0.91380386821794246</v>
      </c>
      <c r="AVE23">
        <v>0.8285347775904599</v>
      </c>
      <c r="AVF23">
        <v>0.70098493909023285</v>
      </c>
      <c r="AVG23">
        <v>0.56174678064897021</v>
      </c>
      <c r="AVH23">
        <v>0.40075147144001161</v>
      </c>
      <c r="AVI23">
        <v>0.29657448291718247</v>
      </c>
      <c r="AVJ23">
        <v>0.19591268493853983</v>
      </c>
      <c r="AVK23">
        <v>0.14237497429832024</v>
      </c>
      <c r="AVL23">
        <v>0.11280795998820521</v>
      </c>
      <c r="AVM23">
        <v>0.10335211608819549</v>
      </c>
      <c r="AVN23">
        <v>9.5844956104428974E-2</v>
      </c>
      <c r="AVO23">
        <v>0.1033218412885559</v>
      </c>
      <c r="AVP23">
        <v>9.9197447374142322E-2</v>
      </c>
      <c r="AVQ23">
        <v>0.1060462177541722</v>
      </c>
      <c r="AVR23">
        <v>0.1079570597579282</v>
      </c>
      <c r="AVS23">
        <v>0.11068521977996829</v>
      </c>
      <c r="AVT23">
        <v>0.11084414184626672</v>
      </c>
      <c r="AVU23">
        <v>0.11785183429259502</v>
      </c>
      <c r="AVV23">
        <v>0.12386436887222167</v>
      </c>
      <c r="AVW23">
        <v>0.12578278433707435</v>
      </c>
      <c r="AVX23">
        <v>0.13463699832795373</v>
      </c>
      <c r="AVY23">
        <v>0.13987384670645636</v>
      </c>
      <c r="AVZ23">
        <v>0.15117621215101715</v>
      </c>
      <c r="AWA23">
        <v>0.15189136144936011</v>
      </c>
      <c r="AWB23">
        <v>0.15814606268485823</v>
      </c>
      <c r="AWC23">
        <v>0.16384454303656087</v>
      </c>
      <c r="AWD23">
        <v>0.16252019671623996</v>
      </c>
      <c r="AWE23">
        <v>0.1701068177331557</v>
      </c>
      <c r="AWF23">
        <v>0.16698892600646617</v>
      </c>
      <c r="AWG23">
        <v>0.16785164035358704</v>
      </c>
      <c r="AWH23">
        <v>0.16678459491483288</v>
      </c>
      <c r="AWI23">
        <v>0.16630404515951375</v>
      </c>
      <c r="AWJ23">
        <v>0.16750352776959965</v>
      </c>
      <c r="AWK23">
        <v>0.16778731989438214</v>
      </c>
      <c r="AWL23">
        <v>0.16983816618231748</v>
      </c>
      <c r="AWM23">
        <v>0.17151440864304965</v>
      </c>
      <c r="AWN23">
        <v>0.16919869436069992</v>
      </c>
      <c r="AWO23">
        <v>0.16804083721952506</v>
      </c>
      <c r="AWP23">
        <v>0.17126845843075436</v>
      </c>
      <c r="AWQ23">
        <v>0.17201009262406403</v>
      </c>
      <c r="AWR23">
        <v>0.17036033505829862</v>
      </c>
      <c r="AWS23">
        <v>0.16492672904925937</v>
      </c>
      <c r="AWT23">
        <v>0.16665973120459784</v>
      </c>
      <c r="AWU23">
        <v>0.16753001266456638</v>
      </c>
      <c r="AWV23">
        <v>0.16907760785863968</v>
      </c>
      <c r="AWW23">
        <v>0.16619053211855017</v>
      </c>
      <c r="AWX23">
        <v>0.16470348017550698</v>
      </c>
      <c r="AWY23">
        <v>6.4477998876499587</v>
      </c>
      <c r="AWZ23">
        <v>6.4477998876499587</v>
      </c>
      <c r="AXA23">
        <v>6.4477998876499587</v>
      </c>
      <c r="AXB23">
        <v>6.4477998876499587</v>
      </c>
      <c r="AXC23">
        <v>5.2120318986055629</v>
      </c>
      <c r="AXD23">
        <v>2.6015604656341633</v>
      </c>
      <c r="AXE23">
        <v>1.3316015944795525</v>
      </c>
      <c r="AXF23">
        <v>0.46615155831326027</v>
      </c>
      <c r="AXG23">
        <v>0.23501122062539001</v>
      </c>
      <c r="AXH23">
        <v>0.23843182225898113</v>
      </c>
      <c r="AXI23">
        <v>0.32921019637222831</v>
      </c>
      <c r="AXJ23">
        <v>0.47115381349698815</v>
      </c>
      <c r="AXK23">
        <v>0.6016474874319111</v>
      </c>
      <c r="AXL23">
        <v>0.75933192449181841</v>
      </c>
      <c r="AXM23">
        <v>0.86537814224599052</v>
      </c>
      <c r="AXN23">
        <v>0.9123697924130818</v>
      </c>
      <c r="AXO23">
        <v>0.90561940084832027</v>
      </c>
      <c r="AXP23">
        <v>0.81923785575674868</v>
      </c>
      <c r="AXQ23">
        <v>0.69549835059476206</v>
      </c>
      <c r="AXR23">
        <v>0.52166066055651505</v>
      </c>
      <c r="AXS23">
        <v>0.40595048425427604</v>
      </c>
      <c r="AXT23">
        <v>0.27370110047722263</v>
      </c>
      <c r="AXU23">
        <v>0.20523609166721787</v>
      </c>
      <c r="AXV23">
        <v>0.14454311718364299</v>
      </c>
      <c r="AXW23">
        <v>0.12213136671688321</v>
      </c>
      <c r="AXX23">
        <v>0.10796462687077583</v>
      </c>
      <c r="AXY23">
        <v>0.10412780228931955</v>
      </c>
      <c r="AXZ23">
        <v>0.10444564642191641</v>
      </c>
      <c r="AYA23">
        <v>0.10839977394900911</v>
      </c>
      <c r="AYB23">
        <v>0.1069467740137803</v>
      </c>
      <c r="AYC23">
        <v>0.11215335394089239</v>
      </c>
      <c r="AYD23">
        <v>0.11667126946462822</v>
      </c>
      <c r="AYE23">
        <v>0.12263461781074525</v>
      </c>
      <c r="AYF23">
        <v>0.12897635354048928</v>
      </c>
      <c r="AYG23">
        <v>0.13595377753542703</v>
      </c>
      <c r="AYH23">
        <v>0.14242794408825371</v>
      </c>
      <c r="AYI23">
        <v>0.14939780097034383</v>
      </c>
      <c r="AYJ23">
        <v>0.15656441548297056</v>
      </c>
      <c r="AYK23">
        <v>0.15667414496751031</v>
      </c>
      <c r="AYL23">
        <v>0.16330723993488447</v>
      </c>
      <c r="AYM23">
        <v>0.15932662751282503</v>
      </c>
      <c r="AYN23">
        <v>0.16468456239338788</v>
      </c>
      <c r="AYO23">
        <v>0.16271695434677658</v>
      </c>
      <c r="AYP23">
        <v>0.1620888395426795</v>
      </c>
      <c r="AYQ23">
        <v>0.16330723993488447</v>
      </c>
      <c r="AYR23">
        <v>0.16352291534754018</v>
      </c>
      <c r="AYS23">
        <v>0.16512348667979598</v>
      </c>
      <c r="AYT23">
        <v>0.16563052133008185</v>
      </c>
      <c r="AYU23">
        <v>0.16685648883513446</v>
      </c>
      <c r="AYV23">
        <v>0.16518402993082612</v>
      </c>
      <c r="AYW23">
        <v>0.17048520511678267</v>
      </c>
      <c r="AYX23">
        <v>0.16504024209022294</v>
      </c>
      <c r="AYY23">
        <v>0.1657516078321421</v>
      </c>
      <c r="AYZ23">
        <v>0.16785164035358704</v>
      </c>
      <c r="AZA23">
        <v>0.16460888491666248</v>
      </c>
      <c r="AZB23">
        <v>0.16956572472680645</v>
      </c>
      <c r="AZC23">
        <v>0.16627756026454704</v>
      </c>
      <c r="AZD23">
        <v>0.16508564476730875</v>
      </c>
      <c r="AZE23">
        <v>0.16348507978330201</v>
      </c>
      <c r="AZF23">
        <v>0.16698135889361851</v>
      </c>
      <c r="AZG23">
        <v>6.4477998876499587</v>
      </c>
      <c r="AZH23">
        <v>6.4477998876499587</v>
      </c>
      <c r="AZI23">
        <v>6.4477998876499587</v>
      </c>
      <c r="AZJ23">
        <v>6.4477998876499587</v>
      </c>
      <c r="AZK23">
        <v>6.3446407519841239</v>
      </c>
      <c r="AZL23">
        <v>3.4408262472114441</v>
      </c>
      <c r="AZM23">
        <v>1.8787691895427248</v>
      </c>
      <c r="AZN23">
        <v>0.68340516472338197</v>
      </c>
      <c r="AZO23">
        <v>0.30621951733488112</v>
      </c>
      <c r="AZP23">
        <v>0.17451122021592794</v>
      </c>
      <c r="AZQ23">
        <v>0.20881561536710741</v>
      </c>
      <c r="AZR23">
        <v>0.31730998457496101</v>
      </c>
      <c r="AZS23">
        <v>0.43075363282835993</v>
      </c>
      <c r="AZT23">
        <v>0.58930456779181184</v>
      </c>
      <c r="AZU23">
        <v>0.70674395634471654</v>
      </c>
      <c r="AZV23">
        <v>0.82896614111226941</v>
      </c>
      <c r="AZW23">
        <v>0.86414839118451414</v>
      </c>
      <c r="AZX23">
        <v>0.84898270991528124</v>
      </c>
      <c r="AZY23">
        <v>0.79815802507140654</v>
      </c>
      <c r="AZZ23">
        <v>0.64854075878373407</v>
      </c>
      <c r="BAA23">
        <v>0.54116641115281716</v>
      </c>
      <c r="BAB23">
        <v>0.3846019956698466</v>
      </c>
      <c r="BAC23">
        <v>0.29845505646954784</v>
      </c>
      <c r="BAD23">
        <v>0.20409336875173825</v>
      </c>
      <c r="BAE23">
        <v>0.15874391538581378</v>
      </c>
      <c r="BAF23">
        <v>0.12692550725255392</v>
      </c>
      <c r="BAG23">
        <v>0.1144690682232421</v>
      </c>
      <c r="BAH23">
        <v>0.11111279339710492</v>
      </c>
      <c r="BAI23">
        <v>0.11413987342137377</v>
      </c>
      <c r="BAJ23">
        <v>0.116550189310817</v>
      </c>
      <c r="BAK23">
        <v>0.12254002255190076</v>
      </c>
      <c r="BAL23">
        <v>0.12927527989096704</v>
      </c>
      <c r="BAM23">
        <v>0.1311974725639945</v>
      </c>
      <c r="BAN23">
        <v>0.1387576086859435</v>
      </c>
      <c r="BAO23">
        <v>0.14529610839447316</v>
      </c>
      <c r="BAP23">
        <v>0.14962483340052002</v>
      </c>
      <c r="BAQ23">
        <v>0.15423356062667654</v>
      </c>
      <c r="BAR23">
        <v>0.1569768548744119</v>
      </c>
      <c r="BAS23">
        <v>0.15604981371983706</v>
      </c>
      <c r="BAT23">
        <v>0.1577184890677216</v>
      </c>
      <c r="BAU23">
        <v>0.16044285918508885</v>
      </c>
      <c r="BAV23">
        <v>0.16264506677472401</v>
      </c>
      <c r="BAW23">
        <v>0.16598620737516592</v>
      </c>
      <c r="BAX23">
        <v>0.16434022701757525</v>
      </c>
      <c r="BAY23">
        <v>0.15787362757759621</v>
      </c>
      <c r="BAZ23">
        <v>0.16597485035764545</v>
      </c>
      <c r="BBA23">
        <v>0.16952788916256825</v>
      </c>
      <c r="BBB23">
        <v>0.16680351904520099</v>
      </c>
      <c r="BBC23">
        <v>0.16906625718936821</v>
      </c>
      <c r="BBD23">
        <v>0.16938031776554127</v>
      </c>
      <c r="BBE23">
        <v>0.16674297579417088</v>
      </c>
      <c r="BBF23">
        <v>0.16678081135840905</v>
      </c>
      <c r="BBG23">
        <v>0.16345102142723861</v>
      </c>
      <c r="BBH23">
        <v>0.1648813200239245</v>
      </c>
      <c r="BBI23">
        <v>0.16398076376431639</v>
      </c>
      <c r="BBJ23">
        <v>0.16354940659075595</v>
      </c>
      <c r="BBK23">
        <v>0.16346616200118291</v>
      </c>
      <c r="BBL23">
        <v>0.16061692182533158</v>
      </c>
      <c r="BBM23">
        <v>6.4478074611110552</v>
      </c>
      <c r="BBN23">
        <v>6.4478074611110552</v>
      </c>
      <c r="BBO23">
        <v>6.4478074611110552</v>
      </c>
      <c r="BBP23">
        <v>6.4478074611110552</v>
      </c>
      <c r="BBQ23">
        <v>5.5748199901613562</v>
      </c>
      <c r="BBR23">
        <v>2.7710656534581886</v>
      </c>
      <c r="BBS23">
        <v>1.4829556464789873</v>
      </c>
      <c r="BBT23">
        <v>0.52203525803546913</v>
      </c>
      <c r="BBU23">
        <v>0.21974337698446503</v>
      </c>
      <c r="BBV23">
        <v>0.15053295677297579</v>
      </c>
      <c r="BBW23">
        <v>0.19408886473253167</v>
      </c>
      <c r="BBX23">
        <v>0.29502688772310914</v>
      </c>
      <c r="BBY23">
        <v>0.39474650397323258</v>
      </c>
      <c r="BBZ23">
        <v>0.5512465926487492</v>
      </c>
      <c r="BCA23">
        <v>0.67259469970341168</v>
      </c>
      <c r="BCB23">
        <v>0.79137735870700543</v>
      </c>
      <c r="BCC23">
        <v>0.83472137481032938</v>
      </c>
      <c r="BCD23">
        <v>0.81942326906626295</v>
      </c>
      <c r="BCE23">
        <v>0.78223557538316868</v>
      </c>
      <c r="BCF23">
        <v>0.653372734883643</v>
      </c>
      <c r="BCG23">
        <v>0.54257021850628739</v>
      </c>
      <c r="BCH23">
        <v>0.40132661645417522</v>
      </c>
      <c r="BCI23">
        <v>0.31103635920909478</v>
      </c>
      <c r="BCJ23">
        <v>0.21443463468566082</v>
      </c>
      <c r="BCK23">
        <v>0.16791596716104099</v>
      </c>
      <c r="BCL23">
        <v>0.13597647887396994</v>
      </c>
      <c r="BCM23">
        <v>0.12577521722422672</v>
      </c>
      <c r="BCN23">
        <v>0.12349733850611518</v>
      </c>
      <c r="BCO23">
        <v>0.12604765233148871</v>
      </c>
      <c r="BCP23">
        <v>0.13404292918342198</v>
      </c>
      <c r="BCQ23">
        <v>0.14078197007891211</v>
      </c>
      <c r="BCR23">
        <v>0.14381283365960476</v>
      </c>
      <c r="BCS23">
        <v>0.14737722313379906</v>
      </c>
      <c r="BCT23">
        <v>0.15113080312568231</v>
      </c>
      <c r="BCU23">
        <v>0.1549714112635624</v>
      </c>
      <c r="BCV23">
        <v>0.16236884176278915</v>
      </c>
      <c r="BCW23">
        <v>0.16105206255531584</v>
      </c>
      <c r="BCX23">
        <v>0.15595521211274355</v>
      </c>
      <c r="BCY23">
        <v>0.154623298679575</v>
      </c>
      <c r="BCZ23">
        <v>0.16258830708011771</v>
      </c>
      <c r="BDA23">
        <v>0.16493051260568317</v>
      </c>
      <c r="BDB23">
        <v>0.162183434801524</v>
      </c>
      <c r="BDC23">
        <v>0.16354940659075595</v>
      </c>
      <c r="BDD23">
        <v>0.16749217710032818</v>
      </c>
      <c r="BDE23">
        <v>0.17171873973468291</v>
      </c>
      <c r="BDF23">
        <v>0.17060250171417007</v>
      </c>
      <c r="BDG23">
        <v>0.17296740857827844</v>
      </c>
      <c r="BDH23">
        <v>0.17115494538979076</v>
      </c>
      <c r="BDI23">
        <v>0.16942194323445231</v>
      </c>
      <c r="BDJ23">
        <v>0.16595971613195015</v>
      </c>
      <c r="BDK23">
        <v>0.16650459269472323</v>
      </c>
      <c r="BDL23">
        <v>0.16857057320835381</v>
      </c>
      <c r="BDM23">
        <v>0.16484347811143729</v>
      </c>
      <c r="BDN23">
        <v>0.15997366644729022</v>
      </c>
      <c r="BDO23">
        <v>0.16341318586300044</v>
      </c>
      <c r="BDP23">
        <v>6.4477998876499587</v>
      </c>
      <c r="BDQ23">
        <v>6.4477998876499587</v>
      </c>
      <c r="BDR23">
        <v>6.4477998876499587</v>
      </c>
      <c r="BDS23">
        <v>6.4477998876499587</v>
      </c>
      <c r="BDT23">
        <v>6.4477998876499587</v>
      </c>
      <c r="BDU23">
        <v>3.7386153406161586</v>
      </c>
      <c r="BDV23">
        <v>2.0793360107327561</v>
      </c>
      <c r="BDW23">
        <v>0.80344027612699487</v>
      </c>
      <c r="BDX23">
        <v>0.3286993781655187</v>
      </c>
      <c r="BDY23">
        <v>0.13258615204001839</v>
      </c>
      <c r="BDZ23">
        <v>0.13166667165004217</v>
      </c>
      <c r="BEA23">
        <v>0.19604512210987154</v>
      </c>
      <c r="BEB23">
        <v>0.27166538841498256</v>
      </c>
      <c r="BEC23">
        <v>0.40527696042484412</v>
      </c>
      <c r="BED23">
        <v>0.50954098344191923</v>
      </c>
      <c r="BEE23">
        <v>0.64995213325005186</v>
      </c>
      <c r="BEF23">
        <v>0.73320821315383733</v>
      </c>
      <c r="BEG23">
        <v>0.80341379123202816</v>
      </c>
      <c r="BEH23">
        <v>0.80207431068601198</v>
      </c>
      <c r="BEI23">
        <v>0.72727892316378373</v>
      </c>
      <c r="BEJ23">
        <v>0.64662613322355433</v>
      </c>
      <c r="BEK23">
        <v>0.51467566944872967</v>
      </c>
      <c r="BEL23">
        <v>0.40452019200583916</v>
      </c>
      <c r="BEM23">
        <v>0.29270359997966272</v>
      </c>
      <c r="BEN23">
        <v>0.23066357148897504</v>
      </c>
      <c r="BEO23">
        <v>0.17288794754512923</v>
      </c>
      <c r="BEP23">
        <v>0.15087728580053938</v>
      </c>
      <c r="BEQ23">
        <v>0.13742947880919873</v>
      </c>
      <c r="BER23">
        <v>0.13484889018418561</v>
      </c>
      <c r="BES23">
        <v>0.14212902408602496</v>
      </c>
      <c r="BET23">
        <v>0.14660910404552263</v>
      </c>
      <c r="BEU23">
        <v>0.1510362078668378</v>
      </c>
      <c r="BEV23">
        <v>0.15500925317604963</v>
      </c>
      <c r="BEW23">
        <v>0.15882337641896299</v>
      </c>
      <c r="BEX23">
        <v>0.15762389380887712</v>
      </c>
      <c r="BEY23">
        <v>0.15927743493106636</v>
      </c>
      <c r="BEZ23">
        <v>0.16246722057805746</v>
      </c>
      <c r="BFA23">
        <v>0.16590296278559288</v>
      </c>
      <c r="BFB23">
        <v>0.16211910799407006</v>
      </c>
      <c r="BFC23">
        <v>0.16759812302844412</v>
      </c>
      <c r="BFD23">
        <v>0.16737109694651697</v>
      </c>
      <c r="BFE23">
        <v>0.16796515974279966</v>
      </c>
      <c r="BFF23">
        <v>0.16782515545862031</v>
      </c>
      <c r="BFG23">
        <v>0.17493122672021694</v>
      </c>
      <c r="BFH23">
        <v>0.16964140220353183</v>
      </c>
      <c r="BFI23">
        <v>0.168525170531268</v>
      </c>
      <c r="BFJ23">
        <v>0.16870301037968552</v>
      </c>
      <c r="BFK23">
        <v>0.17277821806058946</v>
      </c>
      <c r="BFL23">
        <v>0.16836624846496956</v>
      </c>
      <c r="BFM23">
        <v>0.1669397334247075</v>
      </c>
      <c r="BFN23">
        <v>0.16672784156847559</v>
      </c>
      <c r="BFO23">
        <v>0.16560403643511512</v>
      </c>
      <c r="BFP23">
        <v>0.16301966425367817</v>
      </c>
      <c r="BFQ23">
        <v>6.4479966516287437</v>
      </c>
      <c r="BFR23">
        <v>6.4479966516287437</v>
      </c>
      <c r="BFS23">
        <v>6.4479966516287437</v>
      </c>
      <c r="BFT23">
        <v>6.4479966516287437</v>
      </c>
      <c r="BFU23">
        <v>6.0821209367976508</v>
      </c>
      <c r="BFV23">
        <v>3.061548128066097</v>
      </c>
      <c r="BFW23">
        <v>1.616605054053087</v>
      </c>
      <c r="BFX23">
        <v>0.55162119012770339</v>
      </c>
      <c r="BFY23">
        <v>0.20650746819760532</v>
      </c>
      <c r="BFZ23">
        <v>0.10759002939182168</v>
      </c>
      <c r="BGA23">
        <v>0.1279471500142223</v>
      </c>
      <c r="BGB23">
        <v>0.18173081086673717</v>
      </c>
      <c r="BGC23">
        <v>0.24763036527742407</v>
      </c>
      <c r="BGD23">
        <v>0.36248917155356464</v>
      </c>
      <c r="BGE23">
        <v>0.46849376383882579</v>
      </c>
      <c r="BGF23">
        <v>0.60934006072519187</v>
      </c>
      <c r="BGG23">
        <v>0.68481653918969976</v>
      </c>
      <c r="BGH23">
        <v>0.75686107169959405</v>
      </c>
      <c r="BGI23">
        <v>0.76416768414815106</v>
      </c>
      <c r="BGJ23">
        <v>0.7146635620681735</v>
      </c>
      <c r="BGK23">
        <v>0.64292930657802827</v>
      </c>
      <c r="BGL23">
        <v>0.52308716924852805</v>
      </c>
      <c r="BGM23">
        <v>0.41544038651034915</v>
      </c>
      <c r="BGN23">
        <v>0.30571248268459528</v>
      </c>
      <c r="BGO23">
        <v>0.24744116841148606</v>
      </c>
      <c r="BGP23">
        <v>0.18859093191603848</v>
      </c>
      <c r="BGQ23">
        <v>0.17027709046872558</v>
      </c>
      <c r="BGR23">
        <v>0.1542411277395242</v>
      </c>
      <c r="BGS23">
        <v>0.1518800044318396</v>
      </c>
      <c r="BGT23">
        <v>0.1510362078668378</v>
      </c>
      <c r="BGU23">
        <v>0.15396869263226218</v>
      </c>
      <c r="BGV23">
        <v>0.1513389177737394</v>
      </c>
      <c r="BGW23">
        <v>0.15523250204980199</v>
      </c>
      <c r="BGX23">
        <v>0.15782821855226137</v>
      </c>
      <c r="BGY23">
        <v>0.15947419890985201</v>
      </c>
      <c r="BGZ23">
        <v>0.16549809050699918</v>
      </c>
      <c r="BHA23">
        <v>0.16339048452445751</v>
      </c>
      <c r="BHB23">
        <v>0.16902085451228241</v>
      </c>
      <c r="BHC23">
        <v>0.168945177035557</v>
      </c>
      <c r="BHD23">
        <v>0.16480564254719909</v>
      </c>
      <c r="BHE23">
        <v>0.17048142156035886</v>
      </c>
      <c r="BHF23">
        <v>0.16830948877036325</v>
      </c>
      <c r="BHG23">
        <v>0.16787813159680282</v>
      </c>
      <c r="BHH23">
        <v>0.17067061207804785</v>
      </c>
      <c r="BHI23">
        <v>0.16943329390372378</v>
      </c>
      <c r="BHJ23">
        <v>0.16916464235288559</v>
      </c>
      <c r="BHK23">
        <v>0.16876733718713946</v>
      </c>
      <c r="BHL23">
        <v>0.16739001472863604</v>
      </c>
      <c r="BHM23">
        <v>0.16586512087310568</v>
      </c>
      <c r="BHN23">
        <v>0.16353426601681165</v>
      </c>
      <c r="BHO23">
        <v>6.4477620520857197</v>
      </c>
      <c r="BHP23">
        <v>6.4477620520857197</v>
      </c>
      <c r="BHQ23">
        <v>6.4477620520857197</v>
      </c>
      <c r="BHR23">
        <v>6.4477620520857197</v>
      </c>
      <c r="BHS23">
        <v>6.4477620520857197</v>
      </c>
      <c r="BHT23">
        <v>4.2402405082392933</v>
      </c>
      <c r="BHU23">
        <v>2.2986366798743894</v>
      </c>
      <c r="BHV23">
        <v>0.8103571568709026</v>
      </c>
      <c r="BHW23">
        <v>0.31513048467211779</v>
      </c>
      <c r="BHX23">
        <v>0.11295931494165601</v>
      </c>
      <c r="BHY23">
        <v>9.9920163785332916E-2</v>
      </c>
      <c r="BHZ23">
        <v>0.12651306786111258</v>
      </c>
      <c r="BIA23">
        <v>0.16321642823246382</v>
      </c>
      <c r="BIB23">
        <v>0.24765685017239084</v>
      </c>
      <c r="BIC23">
        <v>0.32723124400459458</v>
      </c>
      <c r="BID23">
        <v>0.45578380748437103</v>
      </c>
      <c r="BIE23">
        <v>0.54856384165204397</v>
      </c>
      <c r="BIF23">
        <v>0.66683189889250405</v>
      </c>
      <c r="BIG23">
        <v>0.72593943626951851</v>
      </c>
      <c r="BIH23">
        <v>0.73650773463361718</v>
      </c>
      <c r="BII23">
        <v>0.70081844991108666</v>
      </c>
      <c r="BIJ23">
        <v>0.61028601966188567</v>
      </c>
      <c r="BIK23">
        <v>0.52097956326598649</v>
      </c>
      <c r="BIL23">
        <v>0.4120576204409962</v>
      </c>
      <c r="BIM23">
        <v>0.32329604060786998</v>
      </c>
      <c r="BIN23">
        <v>0.2463552051906128</v>
      </c>
      <c r="BIO23">
        <v>0.20147872811891077</v>
      </c>
      <c r="BIP23">
        <v>0.17117764672833369</v>
      </c>
      <c r="BIQ23">
        <v>0.15912986353403938</v>
      </c>
      <c r="BIR23">
        <v>0.15226595892831424</v>
      </c>
      <c r="BIS23">
        <v>0.15510006487847031</v>
      </c>
      <c r="BIT23">
        <v>0.15763902803457239</v>
      </c>
      <c r="BIU23">
        <v>0.15857742620666773</v>
      </c>
      <c r="BIV23">
        <v>0.15593629433062445</v>
      </c>
      <c r="BIW23">
        <v>0.16018934185994593</v>
      </c>
      <c r="BIX23">
        <v>0.16430995856618472</v>
      </c>
      <c r="BIY23">
        <v>0.16602404293940409</v>
      </c>
      <c r="BIZ23">
        <v>0.16981546484377458</v>
      </c>
      <c r="BJA23">
        <v>0.17064034362665728</v>
      </c>
      <c r="BJB23">
        <v>0.16875977007429183</v>
      </c>
      <c r="BJC23">
        <v>0.17028465758157321</v>
      </c>
      <c r="BJD23">
        <v>0.17017114454060964</v>
      </c>
      <c r="BJE23">
        <v>0.16856300609550617</v>
      </c>
      <c r="BJF23">
        <v>0.16592188056771198</v>
      </c>
      <c r="BJG23">
        <v>0.16757163813347739</v>
      </c>
      <c r="BJH23">
        <v>0.16630782871593758</v>
      </c>
      <c r="BJI23">
        <v>0.16404509057177033</v>
      </c>
      <c r="BJJ23">
        <v>0.16309155817397974</v>
      </c>
      <c r="BJK23">
        <v>6.4469560910849566</v>
      </c>
      <c r="BJL23">
        <v>6.4469560910849566</v>
      </c>
      <c r="BJM23">
        <v>6.4469560910849566</v>
      </c>
      <c r="BJN23">
        <v>6.4469560910849566</v>
      </c>
      <c r="BJO23">
        <v>5.5659847003008451</v>
      </c>
      <c r="BJP23">
        <v>3.1998516782399373</v>
      </c>
      <c r="BJQ23">
        <v>1.3431461202317356</v>
      </c>
      <c r="BJR23">
        <v>0.57696542535988748</v>
      </c>
      <c r="BJS23">
        <v>0.15944014055378861</v>
      </c>
      <c r="BJT23">
        <v>9.4198975746838332E-2</v>
      </c>
      <c r="BJU23">
        <v>9.755146701655168E-2</v>
      </c>
      <c r="BJV23">
        <v>0.11526367855473425</v>
      </c>
      <c r="BJW23">
        <v>0.15772605618056923</v>
      </c>
      <c r="BJX23">
        <v>0.20807398117379775</v>
      </c>
      <c r="BJY23">
        <v>0.31034391759754376</v>
      </c>
      <c r="BJZ23">
        <v>0.40148553852047364</v>
      </c>
      <c r="BKA23">
        <v>0.54140101069584101</v>
      </c>
      <c r="BKB23">
        <v>0.62532683087263452</v>
      </c>
      <c r="BKC23">
        <v>0.69169558436936918</v>
      </c>
      <c r="BKD23">
        <v>0.70587745844117178</v>
      </c>
      <c r="BKE23">
        <v>0.66933680369254278</v>
      </c>
      <c r="BKF23">
        <v>0.60898059112368386</v>
      </c>
      <c r="BKG23">
        <v>0.49674399894146753</v>
      </c>
      <c r="BKH23">
        <v>0.41145977408828976</v>
      </c>
      <c r="BKI23">
        <v>0.30634438104511613</v>
      </c>
      <c r="BKJ23">
        <v>0.24796712719214006</v>
      </c>
      <c r="BKK23">
        <v>0.19578403132363195</v>
      </c>
      <c r="BKL23">
        <v>0.17225604283635931</v>
      </c>
      <c r="BKM23">
        <v>0.15624278779394987</v>
      </c>
      <c r="BKN23">
        <v>0.15896337435489333</v>
      </c>
      <c r="BKO23">
        <v>0.15990933963983628</v>
      </c>
      <c r="BKP23">
        <v>0.15583034840250851</v>
      </c>
      <c r="BKQ23">
        <v>0.16514240446191508</v>
      </c>
      <c r="BKR23">
        <v>0.16654999537180903</v>
      </c>
      <c r="BKS23">
        <v>0.16504780920307058</v>
      </c>
      <c r="BKT23">
        <v>0.1676283978280837</v>
      </c>
      <c r="BKU23">
        <v>0.16605431139079466</v>
      </c>
      <c r="BKV23">
        <v>0.16472239795762608</v>
      </c>
      <c r="BKW23">
        <v>0.16784028968431561</v>
      </c>
      <c r="BKX23">
        <v>0.16051475310539043</v>
      </c>
      <c r="BKY23">
        <v>0.1625656057415748</v>
      </c>
      <c r="BKZ23">
        <v>0.16215694990655727</v>
      </c>
      <c r="BLA23">
        <v>0.16506672698518968</v>
      </c>
      <c r="BLB23">
        <v>0.16153639586705881</v>
      </c>
      <c r="BLC23">
        <v>0.16048070109757606</v>
      </c>
      <c r="BLD23">
        <v>6.4478074611110552</v>
      </c>
      <c r="BLE23">
        <v>6.4478074611110552</v>
      </c>
      <c r="BLF23">
        <v>6.4478074611110552</v>
      </c>
      <c r="BLG23">
        <v>6.4478074611110552</v>
      </c>
      <c r="BLH23">
        <v>6.4478074611110552</v>
      </c>
      <c r="BLI23">
        <v>4.2988410109660231</v>
      </c>
      <c r="BLJ23">
        <v>1.8890461350174426</v>
      </c>
      <c r="BLK23">
        <v>0.86840522227025929</v>
      </c>
      <c r="BLL23">
        <v>0.2392491339290162</v>
      </c>
      <c r="BLM23">
        <v>0.10721542556461849</v>
      </c>
      <c r="BLN23">
        <v>8.8757802624951462E-2</v>
      </c>
      <c r="BLO23">
        <v>9.5337915105894094E-2</v>
      </c>
      <c r="BLP23">
        <v>0.11514259205267401</v>
      </c>
      <c r="BLQ23">
        <v>0.15052160610370433</v>
      </c>
      <c r="BLR23">
        <v>0.2205039353081428</v>
      </c>
      <c r="BLS23">
        <v>0.29913993096825126</v>
      </c>
      <c r="BLT23">
        <v>0.42566056594221147</v>
      </c>
      <c r="BLU23">
        <v>0.51139885565574172</v>
      </c>
      <c r="BLV23">
        <v>0.61699100854956146</v>
      </c>
      <c r="BLW23">
        <v>0.66315020647267342</v>
      </c>
      <c r="BLX23">
        <v>0.68347705864368347</v>
      </c>
      <c r="BLY23">
        <v>0.6469855964768132</v>
      </c>
      <c r="BLZ23">
        <v>0.56343815733539759</v>
      </c>
      <c r="BMA23">
        <v>0.48076857946329632</v>
      </c>
      <c r="BMB23">
        <v>0.38319818831637648</v>
      </c>
      <c r="BMC23">
        <v>0.30769143505222901</v>
      </c>
      <c r="BMD23">
        <v>0.23381552157172794</v>
      </c>
      <c r="BME23">
        <v>0.19729000739704325</v>
      </c>
      <c r="BMF23">
        <v>0.17315281553954362</v>
      </c>
      <c r="BMG23">
        <v>0.16696244111149944</v>
      </c>
      <c r="BMH23">
        <v>0.16161207334378422</v>
      </c>
      <c r="BMI23">
        <v>0.1609120582711365</v>
      </c>
      <c r="BMJ23">
        <v>0.16029151057988708</v>
      </c>
      <c r="BMK23">
        <v>0.16010231371394906</v>
      </c>
      <c r="BML23">
        <v>0.16155531364917788</v>
      </c>
      <c r="BMM23">
        <v>0.16307642394828448</v>
      </c>
      <c r="BMN23">
        <v>0.16530511008463733</v>
      </c>
      <c r="BMO23">
        <v>0.16278128115423052</v>
      </c>
      <c r="BMP23">
        <v>0.16065854094599358</v>
      </c>
      <c r="BMQ23">
        <v>0.16102179410392531</v>
      </c>
      <c r="BMR23">
        <v>0.16182018164359227</v>
      </c>
      <c r="BMS23">
        <v>0.15827849985618994</v>
      </c>
      <c r="BMT23">
        <v>0.16144558416463814</v>
      </c>
      <c r="BMU23">
        <v>6.4477998876499587</v>
      </c>
      <c r="BMV23">
        <v>6.4477998876499587</v>
      </c>
      <c r="BMW23">
        <v>6.4477998876499587</v>
      </c>
      <c r="BMX23">
        <v>6.4477998876499587</v>
      </c>
      <c r="BMY23">
        <v>5.7091807698256245</v>
      </c>
      <c r="BMZ23">
        <v>2.6787737361586825</v>
      </c>
      <c r="BNA23">
        <v>1.3486251416143589</v>
      </c>
      <c r="BNB23">
        <v>0.44709986622906156</v>
      </c>
      <c r="BNC23">
        <v>0.16203586340449702</v>
      </c>
      <c r="BND23">
        <v>8.8542120864046725E-2</v>
      </c>
      <c r="BNE23">
        <v>8.8008594970545098E-2</v>
      </c>
      <c r="BNF23">
        <v>9.9201230930566139E-2</v>
      </c>
      <c r="BNG23">
        <v>0.11656532353651228</v>
      </c>
      <c r="BNH23">
        <v>0.16076827043053335</v>
      </c>
      <c r="BNI23">
        <v>0.21180864338356187</v>
      </c>
      <c r="BNJ23">
        <v>0.30360866025847744</v>
      </c>
      <c r="BNK23">
        <v>0.3930929565027943</v>
      </c>
      <c r="BNL23">
        <v>0.50143218720077321</v>
      </c>
      <c r="BNM23">
        <v>0.58510827360884776</v>
      </c>
      <c r="BNN23">
        <v>0.64101846457427236</v>
      </c>
      <c r="BNO23">
        <v>0.64642936924476868</v>
      </c>
      <c r="BNP23">
        <v>0.60487889854781329</v>
      </c>
      <c r="BNQ23">
        <v>0.54975196724460929</v>
      </c>
      <c r="BNR23">
        <v>0.45155724485001625</v>
      </c>
      <c r="BNS23">
        <v>0.37445749371470971</v>
      </c>
      <c r="BNT23">
        <v>0.28818946801235074</v>
      </c>
      <c r="BNU23">
        <v>0.2416935018262738</v>
      </c>
      <c r="BNV23">
        <v>0.2019025181796236</v>
      </c>
      <c r="BNW23">
        <v>0.181965410409761</v>
      </c>
      <c r="BNX23">
        <v>0.16749217710032818</v>
      </c>
      <c r="BNY23">
        <v>0.16035583103909198</v>
      </c>
      <c r="BNZ23">
        <v>0.15996609933444259</v>
      </c>
      <c r="BOA23">
        <v>0.1558681839667467</v>
      </c>
      <c r="BOB23">
        <v>0.15728334833773733</v>
      </c>
      <c r="BOC23">
        <v>0.15731361678912786</v>
      </c>
      <c r="BOD23">
        <v>0.15583034840250851</v>
      </c>
      <c r="BOE23">
        <v>0.15656441548297056</v>
      </c>
      <c r="BOF23">
        <v>0.15808930933850096</v>
      </c>
      <c r="BOG23">
        <v>0.15471789393841948</v>
      </c>
      <c r="BOH23">
        <v>0.15577737226432603</v>
      </c>
      <c r="BOI23">
        <v>6.4478452966752924</v>
      </c>
      <c r="BOJ23">
        <v>6.4478452966752924</v>
      </c>
      <c r="BOK23">
        <v>6.4478452966752924</v>
      </c>
      <c r="BOL23">
        <v>6.4478452966752924</v>
      </c>
      <c r="BOM23">
        <v>6.4478452966752924</v>
      </c>
      <c r="BON23">
        <v>3.8588245146600144</v>
      </c>
      <c r="BOO23">
        <v>1.9881868226969786</v>
      </c>
      <c r="BOP23">
        <v>0.64015574387890251</v>
      </c>
      <c r="BOQ23">
        <v>0.24388056884196463</v>
      </c>
      <c r="BOR23">
        <v>0.10034017028962192</v>
      </c>
      <c r="BOS23">
        <v>9.2594627206407751E-2</v>
      </c>
      <c r="BOT23">
        <v>9.4077895593027108E-2</v>
      </c>
      <c r="BOU23">
        <v>0.10396509666659727</v>
      </c>
      <c r="BOV23">
        <v>0.12464006142159476</v>
      </c>
      <c r="BOW23">
        <v>0.15808173587740429</v>
      </c>
      <c r="BOX23">
        <v>0.22634619715219961</v>
      </c>
      <c r="BOY23">
        <v>0.29283603715099443</v>
      </c>
      <c r="BOZ23">
        <v>0.40174662930671323</v>
      </c>
      <c r="BPA23">
        <v>0.48163886092326486</v>
      </c>
      <c r="BPB23">
        <v>0.5606116248463382</v>
      </c>
      <c r="BPC23">
        <v>0.60608973182717063</v>
      </c>
      <c r="BPD23">
        <v>0.61154982907942557</v>
      </c>
      <c r="BPE23">
        <v>0.58196768054361525</v>
      </c>
      <c r="BPF23">
        <v>0.51679462610054272</v>
      </c>
      <c r="BPG23">
        <v>0.45122048293530037</v>
      </c>
      <c r="BPH23">
        <v>0.36026804618181035</v>
      </c>
      <c r="BPI23">
        <v>0.30004805434070703</v>
      </c>
      <c r="BPJ23">
        <v>0.24129998021695154</v>
      </c>
      <c r="BPK23">
        <v>0.20312470212825237</v>
      </c>
      <c r="BPL23">
        <v>0.17440905784423583</v>
      </c>
      <c r="BPM23">
        <v>0.16534295199712457</v>
      </c>
      <c r="BPN23">
        <v>0.15516060812950042</v>
      </c>
      <c r="BPO23">
        <v>0.15318164941361762</v>
      </c>
      <c r="BPP23">
        <v>0.15168324680130299</v>
      </c>
      <c r="BPQ23">
        <v>0.15139188756367286</v>
      </c>
      <c r="BPR23">
        <v>0.15163783777596815</v>
      </c>
      <c r="BPS23">
        <v>0.15203135938529042</v>
      </c>
      <c r="BPT23">
        <v>0.15011673382511059</v>
      </c>
      <c r="BPU23">
        <v>6.4477998876499587</v>
      </c>
      <c r="BPV23">
        <v>6.4477998876499587</v>
      </c>
      <c r="BPW23">
        <v>6.4477998876499587</v>
      </c>
      <c r="BPX23">
        <v>6.4477998876499587</v>
      </c>
      <c r="BPY23">
        <v>4.877074029299874</v>
      </c>
      <c r="BPZ23">
        <v>2.6992670711605893</v>
      </c>
      <c r="BQA23">
        <v>1.0678558054397778</v>
      </c>
      <c r="BQB23">
        <v>0.40341152109817391</v>
      </c>
      <c r="BQC23">
        <v>0.12201785367591964</v>
      </c>
      <c r="BQD23">
        <v>9.7252547014322926E-2</v>
      </c>
      <c r="BQE23">
        <v>9.7029298140570555E-2</v>
      </c>
      <c r="BQF23">
        <v>0.10125207721850148</v>
      </c>
      <c r="BQG23">
        <v>0.11116955309171124</v>
      </c>
      <c r="BQH23">
        <v>0.12695199214752065</v>
      </c>
      <c r="BQI23">
        <v>0.16540727245632944</v>
      </c>
      <c r="BQJ23">
        <v>0.20761234920059771</v>
      </c>
      <c r="BQK23">
        <v>0.28831054816616192</v>
      </c>
      <c r="BQL23">
        <v>0.36097941192372951</v>
      </c>
      <c r="BQM23">
        <v>0.46154661464352764</v>
      </c>
      <c r="BQN23">
        <v>0.53015918850231036</v>
      </c>
      <c r="BQO23">
        <v>0.57233021323876421</v>
      </c>
      <c r="BQP23">
        <v>0.57997358760203721</v>
      </c>
      <c r="BQQ23">
        <v>0.55482233279221493</v>
      </c>
      <c r="BQR23">
        <v>0.51300698775259612</v>
      </c>
      <c r="BQS23">
        <v>0.42731032350797693</v>
      </c>
      <c r="BQT23">
        <v>0.36380216720461411</v>
      </c>
      <c r="BQU23">
        <v>0.28843541822464602</v>
      </c>
      <c r="BQV23">
        <v>0.24015725730147194</v>
      </c>
      <c r="BQW23">
        <v>0.19607160700483828</v>
      </c>
      <c r="BQX23">
        <v>0.17246794104084023</v>
      </c>
      <c r="BQY23">
        <v>0.1573514587016151</v>
      </c>
      <c r="BQZ23">
        <v>0.14723343529319588</v>
      </c>
      <c r="BRA23">
        <v>0.14751344386155457</v>
      </c>
      <c r="BRB23">
        <v>0.14606422748274955</v>
      </c>
      <c r="BRC23">
        <v>0.14791831614014828</v>
      </c>
      <c r="BRD23">
        <v>6.4472171755229466</v>
      </c>
      <c r="BRE23">
        <v>6.4472171755229466</v>
      </c>
      <c r="BRF23">
        <v>6.4472171755229466</v>
      </c>
      <c r="BRG23">
        <v>6.4472171755229466</v>
      </c>
      <c r="BRH23">
        <v>6.1618693869218486</v>
      </c>
      <c r="BRI23">
        <v>3.6551814208639555</v>
      </c>
      <c r="BRJ23">
        <v>1.4456014636167469</v>
      </c>
      <c r="BRK23">
        <v>0.62578846284583456</v>
      </c>
      <c r="BRL23">
        <v>0.18425463979714399</v>
      </c>
      <c r="BRM23">
        <v>0.10538404459401174</v>
      </c>
      <c r="BRN23">
        <v>9.6306581729379975E-2</v>
      </c>
      <c r="BRO23">
        <v>9.7653635736492841E-2</v>
      </c>
      <c r="BRP23">
        <v>9.9462315368556695E-2</v>
      </c>
      <c r="BRQ23">
        <v>0.10388563563344806</v>
      </c>
      <c r="BRR23">
        <v>0.12182108969713398</v>
      </c>
      <c r="BRS23">
        <v>0.14823616027274514</v>
      </c>
      <c r="BRT23">
        <v>0.20192900942283934</v>
      </c>
      <c r="BRU23">
        <v>0.25934895366985006</v>
      </c>
      <c r="BRV23">
        <v>0.34707754007203651</v>
      </c>
      <c r="BRW23">
        <v>0.41440360952298555</v>
      </c>
      <c r="BRX23">
        <v>0.49310393199054786</v>
      </c>
      <c r="BRY23">
        <v>0.52617100896740332</v>
      </c>
      <c r="BRZ23">
        <v>0.54263454531374122</v>
      </c>
      <c r="BSA23">
        <v>0.52408988787982835</v>
      </c>
      <c r="BSB23">
        <v>0.47596308825835415</v>
      </c>
      <c r="BSC23">
        <v>0.42039722632049309</v>
      </c>
      <c r="BSD23">
        <v>0.34535588858596949</v>
      </c>
      <c r="BSE23">
        <v>0.2856883404204868</v>
      </c>
      <c r="BSF23">
        <v>0.22477590061958336</v>
      </c>
      <c r="BSG23">
        <v>0.19346831704128223</v>
      </c>
      <c r="BSH23">
        <v>0.16428347367121798</v>
      </c>
      <c r="BSI23">
        <v>0.14957564081876135</v>
      </c>
      <c r="BSJ23">
        <v>0.14046034238989141</v>
      </c>
      <c r="BSK23">
        <v>6.4477998876499587</v>
      </c>
      <c r="BSL23">
        <v>6.4477998876499587</v>
      </c>
      <c r="BSM23">
        <v>6.4477998876499587</v>
      </c>
      <c r="BSN23">
        <v>6.4477998876499587</v>
      </c>
      <c r="BSO23">
        <v>4.597087952787513</v>
      </c>
      <c r="BSP23">
        <v>2.0488646566066091</v>
      </c>
      <c r="BSQ23">
        <v>0.92699437432771636</v>
      </c>
      <c r="BSR23">
        <v>0.2455151921820348</v>
      </c>
      <c r="BSS23">
        <v>0.11259606178372429</v>
      </c>
      <c r="BST23">
        <v>9.1258923868566336E-2</v>
      </c>
      <c r="BSU23">
        <v>9.1024324325542499E-2</v>
      </c>
      <c r="BSV23">
        <v>9.1012973656271048E-2</v>
      </c>
      <c r="BSW23">
        <v>9.5337915105894094E-2</v>
      </c>
      <c r="BSX23">
        <v>0.10028719415143943</v>
      </c>
      <c r="BSY23">
        <v>0.11563070892084078</v>
      </c>
      <c r="BSZ23">
        <v>0.14892103477144852</v>
      </c>
      <c r="BTA23">
        <v>0.18585520478115075</v>
      </c>
      <c r="BTB23">
        <v>0.24898119649271175</v>
      </c>
      <c r="BTC23">
        <v>0.30271567111171699</v>
      </c>
      <c r="BTD23">
        <v>0.38229006494392076</v>
      </c>
      <c r="BTE23">
        <v>0.43319043361276988</v>
      </c>
      <c r="BTF23">
        <v>0.48445783264772557</v>
      </c>
      <c r="BTG23">
        <v>0.4917455273141636</v>
      </c>
      <c r="BTH23">
        <v>0.48193778727374259</v>
      </c>
      <c r="BTI23">
        <v>0.44914314540414924</v>
      </c>
      <c r="BTJ23">
        <v>0.38324359099346228</v>
      </c>
      <c r="BTK23">
        <v>0.33574490617608516</v>
      </c>
      <c r="BTL23">
        <v>0.26863830839071368</v>
      </c>
      <c r="BTM23">
        <v>0.22434075988959909</v>
      </c>
      <c r="BTN23">
        <v>0.1844513974276806</v>
      </c>
      <c r="BTO23">
        <v>6.4472815023304006</v>
      </c>
      <c r="BTP23">
        <v>6.4472815023304006</v>
      </c>
      <c r="BTQ23">
        <v>6.4472815023304006</v>
      </c>
      <c r="BTR23">
        <v>6.4472815023304006</v>
      </c>
      <c r="BTS23">
        <v>5.2655733928022066</v>
      </c>
      <c r="BTT23">
        <v>2.9361702160076164</v>
      </c>
      <c r="BTU23">
        <v>1.1850454665722123</v>
      </c>
      <c r="BTV23">
        <v>0.48135885870315515</v>
      </c>
      <c r="BTW23">
        <v>0.13418293346760132</v>
      </c>
      <c r="BTX23">
        <v>8.9858900071520004E-2</v>
      </c>
      <c r="BTY23">
        <v>8.7369123148927558E-2</v>
      </c>
      <c r="BTZ23">
        <v>8.6582086278532061E-2</v>
      </c>
      <c r="BUA23">
        <v>8.7248042995116334E-2</v>
      </c>
      <c r="BUB23">
        <v>9.072540432331376E-2</v>
      </c>
      <c r="BUC23">
        <v>9.8281750540589907E-2</v>
      </c>
      <c r="BUD23">
        <v>0.10848301853858215</v>
      </c>
      <c r="BUE23">
        <v>0.13766786190864638</v>
      </c>
      <c r="BUF23">
        <v>0.16157423143129698</v>
      </c>
      <c r="BUG23">
        <v>0.21989473193791584</v>
      </c>
      <c r="BUH23">
        <v>0.27281567844330978</v>
      </c>
      <c r="BUI23">
        <v>0.33945308349088255</v>
      </c>
      <c r="BUJ23">
        <v>0.39228699550203067</v>
      </c>
      <c r="BUK23">
        <v>0.4375645612959026</v>
      </c>
      <c r="BUL23">
        <v>0.45035397868350652</v>
      </c>
      <c r="BUM23">
        <v>0.44075056338646984</v>
      </c>
      <c r="BUN23">
        <v>0.41222789317656605</v>
      </c>
      <c r="BUO23">
        <v>0.36371513905861724</v>
      </c>
      <c r="BUP23">
        <v>0.31502453874400183</v>
      </c>
      <c r="BUQ23">
        <v>6.4477998876499587</v>
      </c>
      <c r="BUR23">
        <v>6.4477998876499587</v>
      </c>
      <c r="BUS23">
        <v>6.4477998876499587</v>
      </c>
      <c r="BUT23">
        <v>6.4477998876499587</v>
      </c>
      <c r="BUU23">
        <v>3.8479383721633194</v>
      </c>
      <c r="BUV23">
        <v>2.0150332440979009</v>
      </c>
      <c r="BUW23">
        <v>0.70619530257376861</v>
      </c>
      <c r="BUX23">
        <v>0.2618235900184982</v>
      </c>
      <c r="BUY23">
        <v>9.5042778660089172E-2</v>
      </c>
      <c r="BUZ23">
        <v>8.5953965126185944E-2</v>
      </c>
      <c r="BVA23">
        <v>8.5813960842006612E-2</v>
      </c>
      <c r="BVB23">
        <v>8.4504748747380953E-2</v>
      </c>
      <c r="BVC23">
        <v>8.601072482079225E-2</v>
      </c>
      <c r="BVD23">
        <v>8.8284819982479973E-2</v>
      </c>
      <c r="BVE23">
        <v>9.1274058094261604E-2</v>
      </c>
      <c r="BVF23">
        <v>0.10122180876711093</v>
      </c>
      <c r="BVG23">
        <v>0.11573287764078193</v>
      </c>
      <c r="BVH23">
        <v>0.13849652424795292</v>
      </c>
      <c r="BVI23">
        <v>0.18524600775917277</v>
      </c>
      <c r="BVJ23">
        <v>0.23173440683240204</v>
      </c>
      <c r="BVK23">
        <v>0.29866316476935595</v>
      </c>
      <c r="BVL23">
        <v>0.34206772412371006</v>
      </c>
      <c r="BVM23">
        <v>0.38909342629861571</v>
      </c>
      <c r="BVN23">
        <v>0.40657860540662216</v>
      </c>
      <c r="BVO23">
        <v>0.41292790824921377</v>
      </c>
      <c r="BVP23">
        <v>6.4476371820272353</v>
      </c>
      <c r="BVQ23">
        <v>6.4476371820272353</v>
      </c>
      <c r="BVR23">
        <v>6.4476371820272353</v>
      </c>
      <c r="BVS23">
        <v>6.4476371820272353</v>
      </c>
      <c r="BVT23">
        <v>5.3504376111510954</v>
      </c>
      <c r="BVU23">
        <v>2.932863133763238</v>
      </c>
      <c r="BVV23">
        <v>1.069785571573902</v>
      </c>
      <c r="BVW23">
        <v>0.41475550566339675</v>
      </c>
      <c r="BVX23">
        <v>0.11600531274804395</v>
      </c>
      <c r="BVY23">
        <v>8.1553346199837506E-2</v>
      </c>
      <c r="BVZ23">
        <v>7.8038149307401897E-2</v>
      </c>
      <c r="BWA23">
        <v>7.9267900368878347E-2</v>
      </c>
      <c r="BWB23">
        <v>7.8405179673508407E-2</v>
      </c>
      <c r="BWC23">
        <v>7.8874378759556066E-2</v>
      </c>
      <c r="BWD23">
        <v>7.8919787784890935E-2</v>
      </c>
      <c r="BWE23">
        <v>8.2158766013640694E-2</v>
      </c>
      <c r="BWF23">
        <v>8.7970759406306914E-2</v>
      </c>
      <c r="BWG23">
        <v>0.10019259889259494</v>
      </c>
      <c r="BWH23">
        <v>0.12670225837880156</v>
      </c>
      <c r="BWI23">
        <v>0.15700333976937864</v>
      </c>
      <c r="BWJ23">
        <v>0.20593610673986551</v>
      </c>
      <c r="BWK23">
        <v>0.25298072669689031</v>
      </c>
      <c r="BWL23">
        <v>0.30680222946189234</v>
      </c>
      <c r="BWM23">
        <v>6.4477998876499587</v>
      </c>
      <c r="BWN23">
        <v>6.4477998876499587</v>
      </c>
      <c r="BWO23">
        <v>6.4477998876499587</v>
      </c>
      <c r="BWP23">
        <v>6.1458447748619189</v>
      </c>
      <c r="BWQ23">
        <v>3.7324060420577463</v>
      </c>
      <c r="BWR23">
        <v>1.5325543701660582</v>
      </c>
      <c r="BWS23">
        <v>0.70871156439132788</v>
      </c>
      <c r="BWT23">
        <v>0.21193351344204597</v>
      </c>
      <c r="BWU23">
        <v>9.1474605629471073E-2</v>
      </c>
      <c r="BWV23">
        <v>7.0894236133318078E-2</v>
      </c>
      <c r="BWW23">
        <v>7.2271558591821494E-2</v>
      </c>
      <c r="BWX23">
        <v>6.8881231757869948E-2</v>
      </c>
      <c r="BWY23">
        <v>7.1238565160881673E-2</v>
      </c>
      <c r="BWZ23">
        <v>7.2241290140430944E-2</v>
      </c>
      <c r="BXA23">
        <v>7.2112636525523063E-2</v>
      </c>
      <c r="BXB23">
        <v>7.3898614819044015E-2</v>
      </c>
      <c r="BXC23">
        <v>7.8651129885803694E-2</v>
      </c>
      <c r="BXD23">
        <v>9.2836793862279221E-2</v>
      </c>
      <c r="BXE23">
        <v>0.10998142115089679</v>
      </c>
      <c r="BXF23">
        <v>0.14133063019810896</v>
      </c>
      <c r="BXG23">
        <v>6.4477998876499587</v>
      </c>
      <c r="BXH23">
        <v>6.4477998876499587</v>
      </c>
      <c r="BXI23">
        <v>6.4477998876499587</v>
      </c>
      <c r="BXJ23">
        <v>6.4477998876499587</v>
      </c>
      <c r="BXK23">
        <v>5.1902444857347252</v>
      </c>
      <c r="BXL23">
        <v>2.5227995999155706</v>
      </c>
      <c r="BXM23">
        <v>1.3020875499593709</v>
      </c>
      <c r="BXN23">
        <v>0.40287799520467232</v>
      </c>
      <c r="BXO23">
        <v>0.14046412594631524</v>
      </c>
      <c r="BXP23">
        <v>6.9373132182460537E-2</v>
      </c>
      <c r="BXQ23">
        <v>6.5036833715317002E-2</v>
      </c>
      <c r="BXR23">
        <v>6.4597909428908917E-2</v>
      </c>
      <c r="BXS23">
        <v>6.326977955216416E-2</v>
      </c>
      <c r="BXT23">
        <v>6.4953589125743963E-2</v>
      </c>
      <c r="BXU23">
        <v>6.468493757490576E-2</v>
      </c>
      <c r="BXV23">
        <v>6.6338478697095013E-2</v>
      </c>
      <c r="BXW23">
        <v>6.7621205896753953E-2</v>
      </c>
      <c r="BXX23">
        <v>7.3168331295005787E-2</v>
      </c>
      <c r="BXY23">
        <v>6.447603130019421</v>
      </c>
      <c r="BXZ23">
        <v>6.447603130019421</v>
      </c>
      <c r="BYA23">
        <v>6.447603130019421</v>
      </c>
      <c r="BYB23">
        <v>6.447603130019421</v>
      </c>
      <c r="BYC23">
        <v>3.6843814048079642</v>
      </c>
      <c r="BYD23">
        <v>1.9850689246220399</v>
      </c>
      <c r="BYE23">
        <v>0.71956743208838392</v>
      </c>
      <c r="BYF23">
        <v>0.26285279989301419</v>
      </c>
      <c r="BYG23">
        <v>7.6800831133077826E-2</v>
      </c>
      <c r="BYH23">
        <v>6.2028671473167242E-2</v>
      </c>
      <c r="BYI23">
        <v>6.1234067489924111E-2</v>
      </c>
      <c r="BYJ23">
        <v>5.9315652025071441E-2</v>
      </c>
      <c r="BYK23">
        <v>5.7215613155377432E-2</v>
      </c>
      <c r="BYL23">
        <v>6.1411907338341627E-2</v>
      </c>
      <c r="BYM23">
        <v>6.0954058921565413E-2</v>
      </c>
      <c r="BYN23">
        <v>6.4477998876499587</v>
      </c>
      <c r="BYO23">
        <v>6.4477998876499587</v>
      </c>
      <c r="BYP23">
        <v>6.4477998876499587</v>
      </c>
      <c r="BYQ23">
        <v>6.4477998876499587</v>
      </c>
      <c r="BYR23">
        <v>5.4145549708246854</v>
      </c>
      <c r="BYS23">
        <v>3.2748551804102228</v>
      </c>
      <c r="BYT23">
        <v>1.4293763103698565</v>
      </c>
      <c r="BYU23">
        <v>0.57781679538598596</v>
      </c>
      <c r="BYV23">
        <v>0.11840048806354286</v>
      </c>
      <c r="BYW23">
        <v>6.1480017702219399E-2</v>
      </c>
      <c r="BYX23">
        <v>5.4892331760180088E-2</v>
      </c>
      <c r="BYY23">
        <v>5.4839355621997599E-2</v>
      </c>
      <c r="BYZ23">
        <v>5.4275561277105443E-2</v>
      </c>
      <c r="BZA23">
        <v>6.4477998876499587</v>
      </c>
      <c r="BZB23">
        <v>6.4477998876499587</v>
      </c>
      <c r="BZC23">
        <v>6.4477998876499587</v>
      </c>
      <c r="BZD23">
        <v>6.4477998876499587</v>
      </c>
      <c r="BZE23">
        <v>4.8462961880586501</v>
      </c>
      <c r="BZF23">
        <v>2.2382956078794747</v>
      </c>
      <c r="BZG23">
        <v>1.08945781134935</v>
      </c>
      <c r="BZH23">
        <v>0.26470688220216387</v>
      </c>
      <c r="BZI23">
        <v>7.8711673136833818E-2</v>
      </c>
      <c r="BZJ23">
        <v>5.5603697502099224E-2</v>
      </c>
      <c r="BZK23">
        <v>6.4477998876499587</v>
      </c>
      <c r="BZL23">
        <v>6.4477998876499587</v>
      </c>
      <c r="BZM23">
        <v>6.4477998876499587</v>
      </c>
      <c r="BZN23">
        <v>6.4477998876499587</v>
      </c>
      <c r="BZO23">
        <v>5.6021394005529999</v>
      </c>
      <c r="BZP23">
        <v>2.9009312125890148</v>
      </c>
      <c r="BZQ23">
        <v>1.5042549424816578</v>
      </c>
      <c r="BZR23">
        <v>0.52072604594084348</v>
      </c>
      <c r="BZS23">
        <v>6.4477998876499587</v>
      </c>
      <c r="BZT23">
        <v>6.4477998876499587</v>
      </c>
      <c r="BZU23">
        <v>6.4477998876499587</v>
      </c>
      <c r="BZV23">
        <v>6.1150934121674139</v>
      </c>
      <c r="BZW23">
        <v>3.1789269797162207</v>
      </c>
    </row>
    <row r="24" spans="1:2051" x14ac:dyDescent="0.25">
      <c r="A24">
        <v>1.9391653462195627E-2</v>
      </c>
      <c r="B24">
        <v>1.8027029031186702E-2</v>
      </c>
      <c r="C24">
        <v>1.7131490996257985E-2</v>
      </c>
      <c r="D24">
        <v>1.7697502358358996E-2</v>
      </c>
      <c r="E24">
        <v>1.9186187103545947E-2</v>
      </c>
      <c r="F24">
        <v>1.8267390198768184E-2</v>
      </c>
      <c r="G24">
        <v>1.9473066010825508E-2</v>
      </c>
      <c r="H24">
        <v>2.2423300153042194E-2</v>
      </c>
      <c r="I24">
        <v>1.9876252275666754E-2</v>
      </c>
      <c r="J24">
        <v>2.1450226047791763E-2</v>
      </c>
      <c r="K24">
        <v>2.3977885029468099E-2</v>
      </c>
      <c r="L24">
        <v>1.9197816538470469E-2</v>
      </c>
      <c r="M24">
        <v>1.896520832750534E-2</v>
      </c>
      <c r="N24">
        <v>2.1039286826334169E-2</v>
      </c>
      <c r="O24">
        <v>2.229536336055599E-2</v>
      </c>
      <c r="P24">
        <v>2.1050916261258691E-2</v>
      </c>
      <c r="Q24">
        <v>2.2795468087259813E-2</v>
      </c>
      <c r="R24">
        <v>2.2171309550536197E-2</v>
      </c>
      <c r="S24">
        <v>2.368712964388036E-2</v>
      </c>
      <c r="T24">
        <v>2.565653022007203E-2</v>
      </c>
      <c r="U24">
        <v>2.737394669791594E-2</v>
      </c>
      <c r="V24">
        <v>3.0475369998309635E-2</v>
      </c>
      <c r="W24">
        <v>3.0223379395803638E-2</v>
      </c>
      <c r="X24">
        <v>3.2037714335510128E-2</v>
      </c>
      <c r="Y24">
        <v>3.4104039877722606E-2</v>
      </c>
      <c r="Z24">
        <v>3.1998943048270154E-2</v>
      </c>
      <c r="AA24">
        <v>3.1076269665184213E-2</v>
      </c>
      <c r="AB24">
        <v>2.9599220859080018E-2</v>
      </c>
      <c r="AC24">
        <v>3.2816945012877158E-2</v>
      </c>
      <c r="AD24">
        <v>3.4918158859863213E-2</v>
      </c>
      <c r="AE24">
        <v>3.846929266895447E-2</v>
      </c>
      <c r="AF24">
        <v>3.8306467571694709E-2</v>
      </c>
      <c r="AG24">
        <v>3.6329307534728447E-2</v>
      </c>
      <c r="AH24">
        <v>3.6616192946166248E-2</v>
      </c>
      <c r="AI24">
        <v>4.0178949686023799E-2</v>
      </c>
      <c r="AJ24">
        <v>4.0597641864097735E-2</v>
      </c>
      <c r="AK24">
        <v>3.9205882084931601E-2</v>
      </c>
      <c r="AL24">
        <v>4.2881069704042651E-2</v>
      </c>
      <c r="AM24">
        <v>4.1632746126437185E-2</v>
      </c>
      <c r="AN24">
        <v>4.1058981807719823E-2</v>
      </c>
      <c r="AO24">
        <v>4.2663967406310226E-2</v>
      </c>
      <c r="AP24">
        <v>4.2683349797851093E-2</v>
      </c>
      <c r="AQ24">
        <v>4.3478092892609059E-2</v>
      </c>
      <c r="AR24">
        <v>3.9535408757759308E-2</v>
      </c>
      <c r="AS24">
        <v>4.9273876750247032E-2</v>
      </c>
      <c r="AT24">
        <v>4.989028883451254E-2</v>
      </c>
      <c r="AU24">
        <v>4.2815163068645468E-2</v>
      </c>
      <c r="AV24">
        <v>4.532731613708911E-2</v>
      </c>
      <c r="AW24">
        <v>4.4544208981413896E-2</v>
      </c>
      <c r="AX24">
        <v>4.2582554857680338E-2</v>
      </c>
      <c r="AY24">
        <v>4.5292427832315546E-2</v>
      </c>
      <c r="AZ24">
        <v>4.9351412820568742E-2</v>
      </c>
      <c r="BA24">
        <v>4.2055314782819299E-2</v>
      </c>
      <c r="BB24">
        <v>4.7661138195040288E-2</v>
      </c>
      <c r="BC24">
        <v>5.2949064369358097E-2</v>
      </c>
      <c r="BD24">
        <v>4.8374468741168374E-2</v>
      </c>
      <c r="BE24">
        <v>4.354399952800625E-2</v>
      </c>
      <c r="BF24">
        <v>4.7548713819945014E-2</v>
      </c>
      <c r="BG24">
        <v>4.4928006350556035E-2</v>
      </c>
      <c r="BH24">
        <v>4.8897832337721242E-2</v>
      </c>
      <c r="BI24">
        <v>5.1320819900918642E-2</v>
      </c>
      <c r="BJ24">
        <v>4.8804790354166835E-2</v>
      </c>
      <c r="BK24">
        <v>4.7362623348677968E-2</v>
      </c>
      <c r="BL24">
        <v>4.5897203977498295E-2</v>
      </c>
      <c r="BM24">
        <v>4.8440368872407331E-2</v>
      </c>
      <c r="BN24">
        <v>4.7719291873821131E-2</v>
      </c>
      <c r="BO24">
        <v>5.3852355360903159E-2</v>
      </c>
      <c r="BP24">
        <v>5.4123728354950024E-2</v>
      </c>
      <c r="BQ24">
        <v>6.8812849396469727E-2</v>
      </c>
      <c r="BR24">
        <v>7.4104658553253946E-2</v>
      </c>
      <c r="BS24">
        <v>8.2381583652870169E-2</v>
      </c>
      <c r="BT24">
        <v>9.771812860512076E-2</v>
      </c>
      <c r="BU24">
        <v>0.10463818223034443</v>
      </c>
      <c r="BV24">
        <v>0.11735789619151421</v>
      </c>
      <c r="BW24">
        <v>0.1219247453672458</v>
      </c>
      <c r="BX24">
        <v>0.12539058364524078</v>
      </c>
      <c r="BY24">
        <v>0.13338450631588564</v>
      </c>
      <c r="BZ24">
        <v>0.13070565167187403</v>
      </c>
      <c r="CA24">
        <v>0.12543710788909709</v>
      </c>
      <c r="CB24">
        <v>0.12741426792606336</v>
      </c>
      <c r="CC24">
        <v>0.10981368402956694</v>
      </c>
      <c r="CD24">
        <v>9.8958699226109892E-2</v>
      </c>
      <c r="CE24">
        <v>8.6010247028124903E-2</v>
      </c>
      <c r="CF24">
        <v>7.7132422261634109E-2</v>
      </c>
      <c r="CG24">
        <v>7.7923288878083904E-2</v>
      </c>
      <c r="CH24">
        <v>6.2741816066476719E-2</v>
      </c>
      <c r="CI24">
        <v>5.8834020236400525E-2</v>
      </c>
      <c r="CJ24">
        <v>5.5790744110629446E-2</v>
      </c>
      <c r="CK24">
        <v>5.1421614841089404E-2</v>
      </c>
      <c r="CL24">
        <v>4.8017800216025211E-2</v>
      </c>
      <c r="CM24">
        <v>4.6633793393475426E-2</v>
      </c>
      <c r="CN24">
        <v>4.1396261437163878E-2</v>
      </c>
      <c r="CO24">
        <v>5.0014342644532334E-2</v>
      </c>
      <c r="CP24">
        <v>4.5649089853300469E-2</v>
      </c>
      <c r="CQ24">
        <v>4.9425072412582274E-2</v>
      </c>
      <c r="CR24">
        <v>5.0475682588154422E-2</v>
      </c>
      <c r="CS24">
        <v>4.0155690816174754E-2</v>
      </c>
      <c r="CT24">
        <v>3.9977359805682289E-2</v>
      </c>
      <c r="CU24">
        <v>3.9070192335829049E-2</v>
      </c>
      <c r="CV24">
        <v>3.6693729016487958E-2</v>
      </c>
      <c r="CW24">
        <v>3.3662082325641392E-2</v>
      </c>
      <c r="CX24">
        <v>2.431128818060398E-2</v>
      </c>
      <c r="CY24">
        <v>2.7017284676931014E-2</v>
      </c>
      <c r="CZ24">
        <v>3.3239513669259278E-2</v>
      </c>
      <c r="DA24">
        <v>3.7899404828545286E-2</v>
      </c>
      <c r="DB24">
        <v>3.8100994708886789E-2</v>
      </c>
      <c r="DC24">
        <v>3.1316630832765688E-2</v>
      </c>
      <c r="DD24">
        <v>3.6472750240447355E-2</v>
      </c>
      <c r="DE24">
        <v>2.9025456540362659E-2</v>
      </c>
      <c r="DF24">
        <v>2.5753455186092847E-2</v>
      </c>
      <c r="DG24">
        <v>2.5993809849516089E-2</v>
      </c>
      <c r="DH24">
        <v>2.476487516760972E-2</v>
      </c>
      <c r="DI24">
        <v>2.3171519003943843E-2</v>
      </c>
      <c r="DJ24">
        <v>2.6501674036994497E-2</v>
      </c>
      <c r="DK24">
        <v>2.7738361675517215E-2</v>
      </c>
      <c r="DL24">
        <v>2.8362526716399064E-2</v>
      </c>
      <c r="DM24">
        <v>3.1277866049683953E-2</v>
      </c>
      <c r="DN24">
        <v>3.0866926828226358E-2</v>
      </c>
      <c r="DO24">
        <v>3.1359278598313833E-2</v>
      </c>
      <c r="DP24">
        <v>3.5414387108258859E-2</v>
      </c>
      <c r="DQ24">
        <v>3.5798190981559237E-2</v>
      </c>
      <c r="DR24">
        <v>3.3006905458294149E-2</v>
      </c>
      <c r="DS24">
        <v>3.1944672351955722E-2</v>
      </c>
      <c r="DT24">
        <v>3.8977150352274649E-2</v>
      </c>
      <c r="DU24">
        <v>3.9752504551333508E-2</v>
      </c>
      <c r="DV24">
        <v>3.9093451205678094E-2</v>
      </c>
      <c r="DW24">
        <v>3.8178530779208499E-2</v>
      </c>
      <c r="DX24">
        <v>3.8620488331289712E-2</v>
      </c>
      <c r="DY24">
        <v>3.9360954225575021E-2</v>
      </c>
      <c r="DZ24">
        <v>3.7961434985634299E-2</v>
      </c>
      <c r="EA24">
        <v>4.2287922993784421E-2</v>
      </c>
      <c r="EB24">
        <v>4.0213844494955596E-2</v>
      </c>
      <c r="EC24">
        <v>4.2997370557446103E-2</v>
      </c>
      <c r="ED24">
        <v>3.9736998638100811E-2</v>
      </c>
      <c r="EE24">
        <v>4.7087373876322926E-2</v>
      </c>
      <c r="EF24">
        <v>4.9188587723308974E-2</v>
      </c>
      <c r="EG24">
        <v>4.399758001085375E-2</v>
      </c>
      <c r="EH24">
        <v>4.4416272188927693E-2</v>
      </c>
      <c r="EI24">
        <v>4.2586431335988516E-2</v>
      </c>
      <c r="EJ24">
        <v>4.2190998027763618E-2</v>
      </c>
      <c r="EK24">
        <v>4.1838212485086866E-2</v>
      </c>
      <c r="EL24">
        <v>4.2307305385325296E-2</v>
      </c>
      <c r="EM24">
        <v>5.0254703812113811E-2</v>
      </c>
      <c r="EN24">
        <v>4.5098584404432152E-2</v>
      </c>
      <c r="EO24">
        <v>4.5532788999897024E-2</v>
      </c>
      <c r="EP24">
        <v>5.0634631207106019E-2</v>
      </c>
      <c r="EQ24">
        <v>4.7711538917204775E-2</v>
      </c>
      <c r="ER24">
        <v>5.0390393561216364E-2</v>
      </c>
      <c r="ES24">
        <v>4.8056571503265186E-2</v>
      </c>
      <c r="ET24">
        <v>5.190621365456053E-2</v>
      </c>
      <c r="EU24">
        <v>5.1068829298412652E-2</v>
      </c>
      <c r="EV24">
        <v>4.8017800216025211E-2</v>
      </c>
      <c r="EW24">
        <v>4.8052695024957015E-2</v>
      </c>
      <c r="EX24">
        <v>4.824653194868217E-2</v>
      </c>
      <c r="EY24">
        <v>4.8936597120802977E-2</v>
      </c>
      <c r="EZ24">
        <v>4.8188378269901327E-2</v>
      </c>
      <c r="FA24">
        <v>5.4197387946963563E-2</v>
      </c>
      <c r="FB24">
        <v>5.3150660753857826E-2</v>
      </c>
      <c r="FC24">
        <v>4.9580144553225694E-2</v>
      </c>
      <c r="FD24">
        <v>4.2722121085091061E-2</v>
      </c>
      <c r="FE24">
        <v>5.0413652431065409E-2</v>
      </c>
      <c r="FF24">
        <v>5.6864613156050618E-2</v>
      </c>
      <c r="FG24">
        <v>4.8514028464420864E-2</v>
      </c>
      <c r="FH24">
        <v>5.9706292897321968E-2</v>
      </c>
      <c r="FI24">
        <v>6.4649192989737606E-2</v>
      </c>
      <c r="FJ24">
        <v>7.1491710544639542E-2</v>
      </c>
      <c r="FK24">
        <v>8.5944346896885945E-2</v>
      </c>
      <c r="FL24">
        <v>9.9148659671526876E-2</v>
      </c>
      <c r="FM24">
        <v>0.10106766602971229</v>
      </c>
      <c r="FN24">
        <v>0.11578004594108104</v>
      </c>
      <c r="FO24">
        <v>0.11999798605244405</v>
      </c>
      <c r="FP24">
        <v>0.12811208605480051</v>
      </c>
      <c r="FQ24">
        <v>0.12832530537006653</v>
      </c>
      <c r="FR24">
        <v>0.12739487903036426</v>
      </c>
      <c r="FS24">
        <v>0.11862172568235239</v>
      </c>
      <c r="FT24">
        <v>0.11565986860936942</v>
      </c>
      <c r="FU24">
        <v>0.11382227479981388</v>
      </c>
      <c r="FV24">
        <v>9.7690986752805312E-2</v>
      </c>
      <c r="FW24">
        <v>8.3614401317242945E-2</v>
      </c>
      <c r="FX24">
        <v>8.1396880112695205E-2</v>
      </c>
      <c r="FY24">
        <v>6.8700425021374453E-2</v>
      </c>
      <c r="FZ24">
        <v>6.8239091581910605E-2</v>
      </c>
      <c r="GA24">
        <v>5.1786029818690675E-2</v>
      </c>
      <c r="GB24">
        <v>5.2173710170299217E-2</v>
      </c>
      <c r="GC24">
        <v>5.2557514043599603E-2</v>
      </c>
      <c r="GD24">
        <v>4.8766019066926861E-2</v>
      </c>
      <c r="GE24">
        <v>4.7223063625425478E-2</v>
      </c>
      <c r="GF24">
        <v>5.1049446906871784E-2</v>
      </c>
      <c r="GG24">
        <v>4.7626249890266724E-2</v>
      </c>
      <c r="GH24">
        <v>4.6029010744134437E-2</v>
      </c>
      <c r="GI24">
        <v>4.891721472926211E-2</v>
      </c>
      <c r="GJ24">
        <v>4.4369754449229609E-2</v>
      </c>
      <c r="GK24">
        <v>0.13871120377744339</v>
      </c>
      <c r="GL24">
        <v>0.13471036596381281</v>
      </c>
      <c r="GM24">
        <v>0.14686795154534801</v>
      </c>
      <c r="GN24">
        <v>0.14158777182348831</v>
      </c>
      <c r="GO24">
        <v>0.11369046152901952</v>
      </c>
      <c r="GP24">
        <v>0.10340924104427981</v>
      </c>
      <c r="GQ24">
        <v>7.9516645041749781E-2</v>
      </c>
      <c r="GR24">
        <v>6.5548600998816278E-2</v>
      </c>
      <c r="GS24">
        <v>7.5473159462571035E-2</v>
      </c>
      <c r="GT24">
        <v>8.0284246284192298E-2</v>
      </c>
      <c r="GU24">
        <v>7.6531522594759524E-2</v>
      </c>
      <c r="GV24">
        <v>7.1441309822475055E-2</v>
      </c>
      <c r="GW24">
        <v>7.2453148710807228E-2</v>
      </c>
      <c r="GX24">
        <v>5.8744854731154289E-2</v>
      </c>
      <c r="GY24">
        <v>5.229777048447725E-2</v>
      </c>
      <c r="GZ24">
        <v>4.3602146702628852E-2</v>
      </c>
      <c r="HA24">
        <v>3.6627822381090767E-2</v>
      </c>
      <c r="HB24">
        <v>3.1758581880688676E-2</v>
      </c>
      <c r="HC24">
        <v>3.0424975780303377E-2</v>
      </c>
      <c r="HD24">
        <v>3.1037504882102475E-2</v>
      </c>
      <c r="HE24">
        <v>3.1979560656729286E-2</v>
      </c>
      <c r="HF24">
        <v>3.2181157041229022E-2</v>
      </c>
      <c r="HG24">
        <v>3.5437652482266137E-2</v>
      </c>
      <c r="HH24">
        <v>3.5034466217424898E-2</v>
      </c>
      <c r="HI24">
        <v>3.6213006681325002E-2</v>
      </c>
      <c r="HJ24">
        <v>3.9628450741313714E-2</v>
      </c>
      <c r="HK24">
        <v>4.4175911021346215E-2</v>
      </c>
      <c r="HL24">
        <v>3.771719733974465E-2</v>
      </c>
      <c r="HM24">
        <v>3.748071265047135E-2</v>
      </c>
      <c r="HN24">
        <v>3.615485300254416E-2</v>
      </c>
      <c r="HO24">
        <v>3.5992027905284392E-2</v>
      </c>
      <c r="HP24">
        <v>4.0605394820714083E-2</v>
      </c>
      <c r="HQ24">
        <v>3.8996532743815517E-2</v>
      </c>
      <c r="HR24">
        <v>4.6203471780476964E-2</v>
      </c>
      <c r="HS24">
        <v>4.1656004996286224E-2</v>
      </c>
      <c r="HT24">
        <v>4.4551961938030245E-2</v>
      </c>
      <c r="HU24">
        <v>4.9320400994103356E-2</v>
      </c>
      <c r="HV24">
        <v>4.2834545460186335E-2</v>
      </c>
      <c r="HW24">
        <v>4.8277543775147556E-2</v>
      </c>
      <c r="HX24">
        <v>4.6498103644372873E-2</v>
      </c>
      <c r="HY24">
        <v>4.7269581365123561E-2</v>
      </c>
      <c r="HZ24">
        <v>4.7405271114226114E-2</v>
      </c>
      <c r="IA24">
        <v>4.7467301271315127E-2</v>
      </c>
      <c r="IB24">
        <v>4.540485220741082E-2</v>
      </c>
      <c r="IC24">
        <v>4.9944559530826972E-2</v>
      </c>
      <c r="ID24">
        <v>4.7765809613519214E-2</v>
      </c>
      <c r="IE24">
        <v>4.3555628962930769E-2</v>
      </c>
      <c r="IF24">
        <v>5.654671591814743E-2</v>
      </c>
      <c r="IG24">
        <v>4.9351412820568742E-2</v>
      </c>
      <c r="IH24">
        <v>4.6711329463797135E-2</v>
      </c>
      <c r="II24">
        <v>5.1251036787213287E-2</v>
      </c>
      <c r="IJ24">
        <v>4.87156248489206E-2</v>
      </c>
      <c r="IK24">
        <v>5.1251036787213287E-2</v>
      </c>
      <c r="IL24">
        <v>5.4689739717051038E-2</v>
      </c>
      <c r="IM24">
        <v>4.8669100605064283E-2</v>
      </c>
      <c r="IN24">
        <v>5.6694035102174509E-2</v>
      </c>
      <c r="IO24">
        <v>5.670178805879085E-2</v>
      </c>
      <c r="IP24">
        <v>5.4224529799279012E-2</v>
      </c>
      <c r="IQ24">
        <v>5.5627919013369678E-2</v>
      </c>
      <c r="IR24">
        <v>5.2604031783297686E-2</v>
      </c>
      <c r="IS24">
        <v>5.1615451764814559E-2</v>
      </c>
      <c r="IT24">
        <v>5.8826267279784183E-2</v>
      </c>
      <c r="IU24">
        <v>5.9206188170618151E-2</v>
      </c>
      <c r="IV24">
        <v>5.7988882923636305E-2</v>
      </c>
      <c r="IW24">
        <v>6.0128861553704088E-2</v>
      </c>
      <c r="IX24">
        <v>6.6060335160444614E-2</v>
      </c>
      <c r="IY24">
        <v>6.9235424557010081E-2</v>
      </c>
      <c r="IZ24">
        <v>7.6326049731951603E-2</v>
      </c>
      <c r="JA24">
        <v>8.3432193828442303E-2</v>
      </c>
      <c r="JB24">
        <v>8.3711319779105522E-2</v>
      </c>
      <c r="JC24">
        <v>0.1000597036196883</v>
      </c>
      <c r="JD24">
        <v>0.11909469506089899</v>
      </c>
      <c r="JE24">
        <v>0.12471990086466085</v>
      </c>
      <c r="JF24">
        <v>0.12906577126435184</v>
      </c>
      <c r="JG24">
        <v>0.13828475864275311</v>
      </c>
      <c r="JH24">
        <v>0.13069402223694951</v>
      </c>
      <c r="JI24">
        <v>0.13208966499858207</v>
      </c>
      <c r="JJ24">
        <v>0.14016887019200672</v>
      </c>
      <c r="JK24">
        <v>0.12346770080874722</v>
      </c>
      <c r="JL24">
        <v>0.1147643305744407</v>
      </c>
      <c r="JM24">
        <v>0.10312623861530842</v>
      </c>
      <c r="JN24">
        <v>0.10430477907920853</v>
      </c>
      <c r="JO24">
        <v>8.7184917517875077E-2</v>
      </c>
      <c r="JP24">
        <v>7.969885253055041E-2</v>
      </c>
      <c r="JQ24">
        <v>8.1741912698755609E-2</v>
      </c>
      <c r="JR24">
        <v>6.7506378644241652E-2</v>
      </c>
      <c r="JS24">
        <v>6.9235424557010081E-2</v>
      </c>
      <c r="JT24">
        <v>6.8487205706108431E-2</v>
      </c>
      <c r="JU24">
        <v>6.3660612971254485E-2</v>
      </c>
      <c r="JV24">
        <v>5.864018331267537E-2</v>
      </c>
      <c r="JW24">
        <v>5.7922976288239114E-2</v>
      </c>
      <c r="JX24">
        <v>6.0667737567647886E-2</v>
      </c>
      <c r="JY24">
        <v>6.1086429745721822E-2</v>
      </c>
      <c r="JZ24">
        <v>5.7721386407897611E-2</v>
      </c>
      <c r="KA24">
        <v>5.7143745610872071E-2</v>
      </c>
      <c r="KB24">
        <v>0.40187093542550079</v>
      </c>
      <c r="KC24">
        <v>0.45831297992516934</v>
      </c>
      <c r="KD24">
        <v>0.48133330326677787</v>
      </c>
      <c r="KE24">
        <v>0.44799298815318961</v>
      </c>
      <c r="KF24">
        <v>0.38140928939619217</v>
      </c>
      <c r="KG24">
        <v>0.26013972089629356</v>
      </c>
      <c r="KH24">
        <v>0.21212579065441828</v>
      </c>
      <c r="KI24">
        <v>0.16536019049430672</v>
      </c>
      <c r="KJ24">
        <v>0.14550332061018084</v>
      </c>
      <c r="KK24">
        <v>0.15571476448537341</v>
      </c>
      <c r="KL24">
        <v>0.15961092437636684</v>
      </c>
      <c r="KM24">
        <v>0.1569630880629789</v>
      </c>
      <c r="KN24">
        <v>0.14794181408661095</v>
      </c>
      <c r="KO24">
        <v>0.13361323804854258</v>
      </c>
      <c r="KP24">
        <v>0.11095345320622707</v>
      </c>
      <c r="KQ24">
        <v>9.3701784878257477E-2</v>
      </c>
      <c r="KR24">
        <v>6.737456537344727E-2</v>
      </c>
      <c r="KS24">
        <v>4.3912290983915692E-2</v>
      </c>
      <c r="KT24">
        <v>3.7593137025566617E-2</v>
      </c>
      <c r="KU24">
        <v>3.435990695853678E-2</v>
      </c>
      <c r="KV24">
        <v>3.4611897561042777E-2</v>
      </c>
      <c r="KW24">
        <v>3.755824872079306E-2</v>
      </c>
      <c r="KX24">
        <v>3.6104458784537906E-2</v>
      </c>
      <c r="KY24">
        <v>3.8527446347735313E-2</v>
      </c>
      <c r="KZ24">
        <v>3.9985112762298637E-2</v>
      </c>
      <c r="LA24">
        <v>3.9946347979216902E-2</v>
      </c>
      <c r="LB24">
        <v>4.5110213839356678E-2</v>
      </c>
      <c r="LC24">
        <v>4.7405271114226114E-2</v>
      </c>
      <c r="LD24">
        <v>4.1268324644677674E-2</v>
      </c>
      <c r="LE24">
        <v>4.3908414505607521E-2</v>
      </c>
      <c r="LF24">
        <v>4.5749884793471224E-2</v>
      </c>
      <c r="LG24">
        <v>4.4094498472716327E-2</v>
      </c>
      <c r="LH24">
        <v>4.749831309778052E-2</v>
      </c>
      <c r="LI24">
        <v>4.1586221882580862E-2</v>
      </c>
      <c r="LJ24">
        <v>4.804494206834066E-2</v>
      </c>
      <c r="LK24">
        <v>5.1192883108432445E-2</v>
      </c>
      <c r="LL24">
        <v>5.6577734248771064E-2</v>
      </c>
      <c r="LM24">
        <v>4.1442785681020201E-2</v>
      </c>
      <c r="LN24">
        <v>5.2894793673043658E-2</v>
      </c>
      <c r="LO24">
        <v>5.439123137484695E-2</v>
      </c>
      <c r="LP24">
        <v>5.3220443867563187E-2</v>
      </c>
      <c r="LQ24">
        <v>5.4112098920025505E-2</v>
      </c>
      <c r="LR24">
        <v>5.4305942347908892E-2</v>
      </c>
      <c r="LS24">
        <v>6.3230291358256016E-2</v>
      </c>
      <c r="LT24">
        <v>5.3573229410239939E-2</v>
      </c>
      <c r="LU24">
        <v>5.3208807928480442E-2</v>
      </c>
      <c r="LV24">
        <v>5.6147412635772595E-2</v>
      </c>
      <c r="LW24">
        <v>5.1712376730835369E-2</v>
      </c>
      <c r="LX24">
        <v>6.1788124352767156E-2</v>
      </c>
      <c r="LY24">
        <v>6.4420461257080647E-2</v>
      </c>
      <c r="LZ24">
        <v>6.1268637234522451E-2</v>
      </c>
      <c r="MA24">
        <v>7.0917946225922179E-2</v>
      </c>
      <c r="MB24">
        <v>6.1617546298891032E-2</v>
      </c>
      <c r="MC24">
        <v>6.6719388506100027E-2</v>
      </c>
      <c r="MD24">
        <v>5.7488778196932475E-2</v>
      </c>
      <c r="ME24">
        <v>6.6971379108606024E-2</v>
      </c>
      <c r="MF24">
        <v>7.1096277236414651E-2</v>
      </c>
      <c r="MG24">
        <v>6.9611468969535878E-2</v>
      </c>
      <c r="MH24">
        <v>6.4699587207743867E-2</v>
      </c>
      <c r="MI24">
        <v>7.5887975162336807E-2</v>
      </c>
      <c r="MJ24">
        <v>7.5713520630152506E-2</v>
      </c>
      <c r="MK24">
        <v>7.7624774031721577E-2</v>
      </c>
      <c r="ML24">
        <v>7.4849000925847411E-2</v>
      </c>
      <c r="MM24">
        <v>8.080760988074516E-2</v>
      </c>
      <c r="MN24">
        <v>8.1664376628433913E-2</v>
      </c>
      <c r="MO24">
        <v>8.5944346896885945E-2</v>
      </c>
      <c r="MP24">
        <v>9.2007627270262612E-2</v>
      </c>
      <c r="MQ24">
        <v>0.11023237620764088</v>
      </c>
      <c r="MR24">
        <v>0.12461910592449009</v>
      </c>
      <c r="MS24">
        <v>0.12949609287735031</v>
      </c>
      <c r="MT24">
        <v>0.1298294960284862</v>
      </c>
      <c r="MU24">
        <v>0.13475689020766915</v>
      </c>
      <c r="MV24">
        <v>0.14887999988708783</v>
      </c>
      <c r="MW24">
        <v>0.13927333866123623</v>
      </c>
      <c r="MX24">
        <v>0.15538911429085386</v>
      </c>
      <c r="MY24">
        <v>0.13741635595598162</v>
      </c>
      <c r="MZ24">
        <v>0.13003109241298591</v>
      </c>
      <c r="NA24">
        <v>0.12639466957695661</v>
      </c>
      <c r="NB24">
        <v>0.11497755639386495</v>
      </c>
      <c r="NC24">
        <v>0.10709605809831538</v>
      </c>
      <c r="ND24">
        <v>0.10435904977552296</v>
      </c>
      <c r="NE24">
        <v>0.10096299461123337</v>
      </c>
      <c r="NF24">
        <v>9.6500816853980681E-2</v>
      </c>
      <c r="NG24">
        <v>8.799903650001567E-2</v>
      </c>
      <c r="NH24">
        <v>8.3959433903303349E-2</v>
      </c>
      <c r="NI24">
        <v>8.0447071381452059E-2</v>
      </c>
      <c r="NJ24">
        <v>8.1474416183016929E-2</v>
      </c>
      <c r="NK24">
        <v>7.717119354887407E-2</v>
      </c>
      <c r="NL24">
        <v>8.2939842058354835E-2</v>
      </c>
      <c r="NM24">
        <v>7.9679470139009542E-2</v>
      </c>
      <c r="NN24">
        <v>7.6364821019191592E-2</v>
      </c>
      <c r="NO24">
        <v>7.9958596089672748E-2</v>
      </c>
      <c r="NP24">
        <v>7.5453777071030168E-2</v>
      </c>
      <c r="NQ24">
        <v>1.1928853328545579</v>
      </c>
      <c r="NR24">
        <v>1.2387747838754399</v>
      </c>
      <c r="NS24">
        <v>1.1091081064400554</v>
      </c>
      <c r="NT24">
        <v>0.97578950675956677</v>
      </c>
      <c r="NU24">
        <v>0.68030130539041156</v>
      </c>
      <c r="NV24">
        <v>0.48894729854243052</v>
      </c>
      <c r="NW24">
        <v>0.34295550264047037</v>
      </c>
      <c r="NX24">
        <v>0.3084560359586811</v>
      </c>
      <c r="NY24">
        <v>0.2856217965841813</v>
      </c>
      <c r="NZ24">
        <v>0.32123002712032361</v>
      </c>
      <c r="OA24">
        <v>0.31332139347661681</v>
      </c>
      <c r="OB24">
        <v>0.30789777755319647</v>
      </c>
      <c r="OC24">
        <v>0.27494901926952492</v>
      </c>
      <c r="OD24">
        <v>0.2382785556270442</v>
      </c>
      <c r="OE24">
        <v>0.18409279711500517</v>
      </c>
      <c r="OF24">
        <v>0.12160684812934262</v>
      </c>
      <c r="OG24">
        <v>8.7239188214189495E-2</v>
      </c>
      <c r="OH24">
        <v>6.2710797735853099E-2</v>
      </c>
      <c r="OI24">
        <v>5.0615242311406912E-2</v>
      </c>
      <c r="OJ24">
        <v>3.8767801011158558E-2</v>
      </c>
      <c r="OK24">
        <v>4.2249151706544461E-2</v>
      </c>
      <c r="OL24">
        <v>4.4924129872247864E-2</v>
      </c>
      <c r="OM24">
        <v>4.6595022106235451E-2</v>
      </c>
      <c r="ON24">
        <v>4.72191871471173E-2</v>
      </c>
      <c r="OO24">
        <v>4.692067230075498E-2</v>
      </c>
      <c r="OP24">
        <v>4.6540751409921019E-2</v>
      </c>
      <c r="OQ24">
        <v>5.0293475099353779E-2</v>
      </c>
      <c r="OR24">
        <v>5.6492445221833006E-2</v>
      </c>
      <c r="OS24">
        <v>5.1212272004131545E-2</v>
      </c>
      <c r="OT24">
        <v>5.9570609652377648E-2</v>
      </c>
      <c r="OU24">
        <v>5.5317781236241065E-2</v>
      </c>
      <c r="OV24">
        <v>5.4329201217757937E-2</v>
      </c>
      <c r="OW24">
        <v>5.8861155584557748E-2</v>
      </c>
      <c r="OX24">
        <v>5.3879497213218608E-2</v>
      </c>
      <c r="OY24">
        <v>5.406170470201925E-2</v>
      </c>
      <c r="OZ24">
        <v>6.026455130280664E-2</v>
      </c>
      <c r="PA24">
        <v>5.4709122108591912E-2</v>
      </c>
      <c r="PB24">
        <v>5.9876870951198091E-2</v>
      </c>
      <c r="PC24">
        <v>6.3711007189260732E-2</v>
      </c>
      <c r="PD24">
        <v>6.1978091302342372E-2</v>
      </c>
      <c r="PE24">
        <v>6.4629804094038512E-2</v>
      </c>
      <c r="PF24">
        <v>6.4195606002731859E-2</v>
      </c>
      <c r="PG24">
        <v>6.4063799236095717E-2</v>
      </c>
      <c r="PH24">
        <v>6.7289276346509219E-2</v>
      </c>
      <c r="PI24">
        <v>6.8774084613387992E-2</v>
      </c>
      <c r="PJ24">
        <v>6.6354973528498756E-2</v>
      </c>
      <c r="PK24">
        <v>7.2336847857403783E-2</v>
      </c>
      <c r="PL24">
        <v>7.2394995032026385E-2</v>
      </c>
      <c r="PM24">
        <v>7.7469701891078158E-2</v>
      </c>
      <c r="PN24">
        <v>7.9167735977381193E-2</v>
      </c>
      <c r="PO24">
        <v>9.104231262578677E-2</v>
      </c>
      <c r="PP24">
        <v>8.3335268862421499E-2</v>
      </c>
      <c r="PQ24">
        <v>9.0119639242700833E-2</v>
      </c>
      <c r="PR24">
        <v>9.0867858093602469E-2</v>
      </c>
      <c r="PS24">
        <v>9.4411232441919152E-2</v>
      </c>
      <c r="PT24">
        <v>0.10602218905289422</v>
      </c>
      <c r="PU24">
        <v>9.3034978575985708E-2</v>
      </c>
      <c r="PV24">
        <v>9.7470014480922934E-2</v>
      </c>
      <c r="PW24">
        <v>9.8218233331824598E-2</v>
      </c>
      <c r="PX24">
        <v>0.1002457875867971</v>
      </c>
      <c r="PY24">
        <v>0.10694486243598016</v>
      </c>
      <c r="PZ24">
        <v>0.11100385392839157</v>
      </c>
      <c r="QA24">
        <v>0.11602040710866252</v>
      </c>
      <c r="QB24">
        <v>0.12509982825965307</v>
      </c>
      <c r="QC24">
        <v>0.14190566906139152</v>
      </c>
      <c r="QD24">
        <v>0.14238639139655446</v>
      </c>
      <c r="QE24">
        <v>0.15408651351277575</v>
      </c>
      <c r="QF24">
        <v>0.18001829970936103</v>
      </c>
      <c r="QG24">
        <v>0.17761469453770451</v>
      </c>
      <c r="QH24">
        <v>0.19034992091626524</v>
      </c>
      <c r="QI24">
        <v>0.1782117177262709</v>
      </c>
      <c r="QJ24">
        <v>0.18445721209260646</v>
      </c>
      <c r="QK24">
        <v>0.18047575667051671</v>
      </c>
      <c r="QL24">
        <v>0.18335620769902805</v>
      </c>
      <c r="QM24">
        <v>0.16336364806579962</v>
      </c>
      <c r="QN24">
        <v>0.15412528480001572</v>
      </c>
      <c r="QO24">
        <v>0.15479209110228748</v>
      </c>
      <c r="QP24">
        <v>0.14009133412168503</v>
      </c>
      <c r="QQ24">
        <v>0.12908128368174279</v>
      </c>
      <c r="QR24">
        <v>0.12708861773154381</v>
      </c>
      <c r="QS24">
        <v>0.12772052922488378</v>
      </c>
      <c r="QT24">
        <v>0.12154869445056178</v>
      </c>
      <c r="QU24">
        <v>0.12357237873138437</v>
      </c>
      <c r="QV24">
        <v>0.13087622972575017</v>
      </c>
      <c r="QW24">
        <v>0.12998844464743778</v>
      </c>
      <c r="QX24">
        <v>0.12412287767609444</v>
      </c>
      <c r="QY24">
        <v>0.13364037339669979</v>
      </c>
      <c r="QZ24">
        <v>0.12401432977930735</v>
      </c>
      <c r="RA24">
        <v>0.11760601031571205</v>
      </c>
      <c r="RB24">
        <v>0.12936040963240597</v>
      </c>
      <c r="RC24">
        <v>2.5437106978514952</v>
      </c>
      <c r="RD24">
        <v>2.577822490685834</v>
      </c>
      <c r="RE24">
        <v>2.3939700547384102</v>
      </c>
      <c r="RF24">
        <v>2.0303668221015228</v>
      </c>
      <c r="RG24">
        <v>1.3520620591396182</v>
      </c>
      <c r="RH24">
        <v>0.99604956290853386</v>
      </c>
      <c r="RI24">
        <v>0.67367200715077569</v>
      </c>
      <c r="RJ24">
        <v>0.50742015509984839</v>
      </c>
      <c r="RK24">
        <v>0.43768850879860088</v>
      </c>
      <c r="RL24">
        <v>0.48305458971877174</v>
      </c>
      <c r="RM24">
        <v>0.52234576083064144</v>
      </c>
      <c r="RN24">
        <v>0.54741302732292152</v>
      </c>
      <c r="RO24">
        <v>0.50395431682185343</v>
      </c>
      <c r="RP24">
        <v>0.42845401550696699</v>
      </c>
      <c r="RQ24">
        <v>0.34600653172285778</v>
      </c>
      <c r="RR24">
        <v>0.23247501230863168</v>
      </c>
      <c r="RS24">
        <v>0.17499787005078193</v>
      </c>
      <c r="RT24">
        <v>0.11231033118477789</v>
      </c>
      <c r="RU24">
        <v>7.5647613994755322E-2</v>
      </c>
      <c r="RV24">
        <v>5.7488778196932475E-2</v>
      </c>
      <c r="RW24">
        <v>5.5414699698103642E-2</v>
      </c>
      <c r="RX24">
        <v>4.6490350687756525E-2</v>
      </c>
      <c r="RY24">
        <v>5.1212272004131545E-2</v>
      </c>
      <c r="RZ24">
        <v>5.2825010559338297E-2</v>
      </c>
      <c r="SA24">
        <v>5.3518952209767282E-2</v>
      </c>
      <c r="SB24">
        <v>5.4034562849703802E-2</v>
      </c>
      <c r="SC24">
        <v>5.6767694694188041E-2</v>
      </c>
      <c r="SD24">
        <v>5.5922557381423814E-2</v>
      </c>
      <c r="SE24">
        <v>6.0838315621523996E-2</v>
      </c>
      <c r="SF24">
        <v>5.9016227725201167E-2</v>
      </c>
      <c r="SG24">
        <v>6.1431462331782233E-2</v>
      </c>
      <c r="SH24">
        <v>5.9601621478843042E-2</v>
      </c>
      <c r="SI24">
        <v>6.0376975677901908E-2</v>
      </c>
      <c r="SJ24">
        <v>6.2924023555277347E-2</v>
      </c>
      <c r="SK24">
        <v>6.6731024445182779E-2</v>
      </c>
      <c r="SL24">
        <v>6.7479236791926203E-2</v>
      </c>
      <c r="SM24">
        <v>6.4513503240635053E-2</v>
      </c>
      <c r="SN24">
        <v>7.4496215383170666E-2</v>
      </c>
      <c r="SO24">
        <v>6.0082343814005998E-2</v>
      </c>
      <c r="SP24">
        <v>6.7952206170472804E-2</v>
      </c>
      <c r="SQ24">
        <v>7.0572913639861776E-2</v>
      </c>
      <c r="SR24">
        <v>7.0130956087780569E-2</v>
      </c>
      <c r="SS24">
        <v>8.551402528388749E-2</v>
      </c>
      <c r="ST24">
        <v>8.7843964359372251E-2</v>
      </c>
      <c r="SU24">
        <v>8.2815781744176808E-2</v>
      </c>
      <c r="SV24">
        <v>8.4436279760158134E-2</v>
      </c>
      <c r="SW24">
        <v>9.1941727139023655E-2</v>
      </c>
      <c r="SX24">
        <v>9.4752388549671385E-2</v>
      </c>
      <c r="SY24">
        <v>9.9838724843647683E-2</v>
      </c>
      <c r="SZ24">
        <v>0.10639823996957824</v>
      </c>
      <c r="TA24">
        <v>0.11125972100920575</v>
      </c>
      <c r="TB24">
        <v>0.11928465550631599</v>
      </c>
      <c r="TC24">
        <v>0.12138974583161019</v>
      </c>
      <c r="TD24">
        <v>0.11771068173419096</v>
      </c>
      <c r="TE24">
        <v>0.12147115838024009</v>
      </c>
      <c r="TF24">
        <v>0.12879439827030498</v>
      </c>
      <c r="TG24">
        <v>0.13067463984540867</v>
      </c>
      <c r="TH24">
        <v>0.13733494340735172</v>
      </c>
      <c r="TI24">
        <v>0.13502438672340783</v>
      </c>
      <c r="TJ24">
        <v>0.15049273844229458</v>
      </c>
      <c r="TK24">
        <v>0.15975824356039392</v>
      </c>
      <c r="TL24">
        <v>0.15833546545060415</v>
      </c>
      <c r="TM24">
        <v>0.18374775802478654</v>
      </c>
      <c r="TN24">
        <v>0.20187946497861042</v>
      </c>
      <c r="TO24">
        <v>0.19302102260366047</v>
      </c>
      <c r="TP24">
        <v>0.2054499746750843</v>
      </c>
      <c r="TQ24">
        <v>0.22279856796907474</v>
      </c>
      <c r="TR24">
        <v>0.24505516654654899</v>
      </c>
      <c r="TS24">
        <v>0.22950540227903235</v>
      </c>
      <c r="TT24">
        <v>0.23154458596892935</v>
      </c>
      <c r="TU24">
        <v>0.22963333256736032</v>
      </c>
      <c r="TV24">
        <v>0.22359331106383268</v>
      </c>
      <c r="TW24">
        <v>0.21267629610328662</v>
      </c>
      <c r="TX24">
        <v>0.2000186057950476</v>
      </c>
      <c r="TY24">
        <v>0.21830926136782305</v>
      </c>
      <c r="TZ24">
        <v>0.17768060117310169</v>
      </c>
      <c r="UA24">
        <v>0.18992735225988311</v>
      </c>
      <c r="UB24">
        <v>0.18162716178625962</v>
      </c>
      <c r="UC24">
        <v>0.18738418086081585</v>
      </c>
      <c r="UD24">
        <v>0.18696548868274193</v>
      </c>
      <c r="UE24">
        <v>0.19055538727491492</v>
      </c>
      <c r="UF24">
        <v>0.17922743309291125</v>
      </c>
      <c r="UG24">
        <v>0.18541865676293234</v>
      </c>
      <c r="UH24">
        <v>0.17816132350826466</v>
      </c>
      <c r="UI24">
        <v>0.17611825683590121</v>
      </c>
      <c r="UJ24">
        <v>0.17608336853112766</v>
      </c>
      <c r="UK24">
        <v>0.18061919937623563</v>
      </c>
      <c r="UL24">
        <v>0.18670574512361957</v>
      </c>
      <c r="UM24">
        <v>4.1316864787337408</v>
      </c>
      <c r="UN24">
        <v>3.8385165870051456</v>
      </c>
      <c r="UO24">
        <v>3.0890186348491224</v>
      </c>
      <c r="UP24">
        <v>2.4826010092359243</v>
      </c>
      <c r="UQ24">
        <v>1.5574112388745316</v>
      </c>
      <c r="UR24">
        <v>1.0789157453748752</v>
      </c>
      <c r="US24">
        <v>0.74340365995618141</v>
      </c>
      <c r="UT24">
        <v>0.65832383276360051</v>
      </c>
      <c r="UU24">
        <v>0.65773068605334239</v>
      </c>
      <c r="UV24">
        <v>0.68119683692118205</v>
      </c>
      <c r="UW24">
        <v>0.72159676538324646</v>
      </c>
      <c r="UX24">
        <v>0.70079396324618559</v>
      </c>
      <c r="UY24">
        <v>0.65665294052961298</v>
      </c>
      <c r="UZ24">
        <v>0.5350616048176613</v>
      </c>
      <c r="VA24">
        <v>0.41882797188957449</v>
      </c>
      <c r="VB24">
        <v>0.28183806106828313</v>
      </c>
      <c r="VC24">
        <v>0.2071673911529282</v>
      </c>
      <c r="VD24">
        <v>0.12780581825182186</v>
      </c>
      <c r="VE24">
        <v>8.7444661076997415E-2</v>
      </c>
      <c r="VF24">
        <v>6.207888624251312E-2</v>
      </c>
      <c r="VG24">
        <v>5.9008474768584819E-2</v>
      </c>
      <c r="VH24">
        <v>6.0179262275868575E-2</v>
      </c>
      <c r="VI24">
        <v>5.8488987650340121E-2</v>
      </c>
      <c r="VJ24">
        <v>5.2220234414155541E-2</v>
      </c>
      <c r="VK24">
        <v>5.289091719473548E-2</v>
      </c>
      <c r="VL24">
        <v>5.8671195139140757E-2</v>
      </c>
      <c r="VM24">
        <v>6.3687748319411694E-2</v>
      </c>
      <c r="VN24">
        <v>5.8814637844859664E-2</v>
      </c>
      <c r="VO24">
        <v>6.7366812416830929E-2</v>
      </c>
      <c r="VP24">
        <v>6.4389442926457027E-2</v>
      </c>
      <c r="VQ24">
        <v>7.0855916068833166E-2</v>
      </c>
      <c r="VR24">
        <v>6.3009312582215413E-2</v>
      </c>
      <c r="VS24">
        <v>6.4036657383780268E-2</v>
      </c>
      <c r="VT24">
        <v>6.9285818775016342E-2</v>
      </c>
      <c r="VU24">
        <v>6.8370898348546746E-2</v>
      </c>
      <c r="VV24">
        <v>7.0634937292792563E-2</v>
      </c>
      <c r="VW24">
        <v>7.0976093400544796E-2</v>
      </c>
      <c r="VX24">
        <v>7.6527646116451353E-2</v>
      </c>
      <c r="VY24">
        <v>7.267025100853966E-2</v>
      </c>
      <c r="VZ24">
        <v>8.1676012567516665E-2</v>
      </c>
      <c r="WA24">
        <v>9.1259408419360963E-2</v>
      </c>
      <c r="WB24">
        <v>9.140285112507987E-2</v>
      </c>
      <c r="WC24">
        <v>9.5857269421557964E-2</v>
      </c>
      <c r="WD24">
        <v>0.10503360903441109</v>
      </c>
      <c r="WE24">
        <v>0.1002612935000298</v>
      </c>
      <c r="WF24">
        <v>0.10625479726385934</v>
      </c>
      <c r="WG24">
        <v>0.11561722084382127</v>
      </c>
      <c r="WH24">
        <v>0.11999798605244405</v>
      </c>
      <c r="WI24">
        <v>0.12656137115252455</v>
      </c>
      <c r="WJ24">
        <v>0.12351810153091169</v>
      </c>
      <c r="WK24">
        <v>0.14458064722709491</v>
      </c>
      <c r="WL24">
        <v>0.13131042781705679</v>
      </c>
      <c r="WM24">
        <v>0.14087057130321029</v>
      </c>
      <c r="WN24">
        <v>0.15964194270699048</v>
      </c>
      <c r="WO24">
        <v>0.15592798380063944</v>
      </c>
      <c r="WP24">
        <v>0.16282477855601404</v>
      </c>
      <c r="WQ24">
        <v>0.1744861358891536</v>
      </c>
      <c r="WR24">
        <v>0.18565125846973926</v>
      </c>
      <c r="WS24">
        <v>0.19509509459833108</v>
      </c>
      <c r="WT24">
        <v>0.199355675971084</v>
      </c>
      <c r="WU24">
        <v>0.21055569986475972</v>
      </c>
      <c r="WV24">
        <v>0.22462065586539756</v>
      </c>
      <c r="WW24">
        <v>0.23166476980479922</v>
      </c>
      <c r="WX24">
        <v>0.23276189772006944</v>
      </c>
      <c r="WY24">
        <v>0.24885829095814624</v>
      </c>
      <c r="WZ24">
        <v>0.25642576198994255</v>
      </c>
      <c r="XA24">
        <v>0.2589534274757771</v>
      </c>
      <c r="XB24">
        <v>0.25408418697537499</v>
      </c>
      <c r="XC24">
        <v>0.25719336323238506</v>
      </c>
      <c r="XD24">
        <v>0.24820311409079898</v>
      </c>
      <c r="XE24">
        <v>0.24076744982563883</v>
      </c>
      <c r="XF24">
        <v>0.24280663351553583</v>
      </c>
      <c r="XG24">
        <v>0.2386894948485018</v>
      </c>
      <c r="XH24">
        <v>0.23437075979696803</v>
      </c>
      <c r="XI24">
        <v>0.22956742593196311</v>
      </c>
      <c r="XJ24">
        <v>0.24276399225414594</v>
      </c>
      <c r="XK24">
        <v>0.23583230919399778</v>
      </c>
      <c r="XL24">
        <v>0.23009079603267424</v>
      </c>
      <c r="XM24">
        <v>0.21975917482577004</v>
      </c>
      <c r="XN24">
        <v>0.22752824224206608</v>
      </c>
      <c r="XO24">
        <v>0.22928829998129993</v>
      </c>
      <c r="XP24">
        <v>0.21739821741966164</v>
      </c>
      <c r="XQ24">
        <v>0.21204826108825484</v>
      </c>
      <c r="XR24">
        <v>0.24171725855688198</v>
      </c>
      <c r="XS24">
        <v>0.22504322452177966</v>
      </c>
      <c r="XT24">
        <v>5.2515255161672334</v>
      </c>
      <c r="XU24">
        <v>4.9835702036107881</v>
      </c>
      <c r="XV24">
        <v>4.2596706279960559</v>
      </c>
      <c r="XW24">
        <v>3.4293922013074436</v>
      </c>
      <c r="XX24">
        <v>2.2782946802158084</v>
      </c>
      <c r="XY24">
        <v>1.5698091856236485</v>
      </c>
      <c r="XZ24">
        <v>0.94640351171991099</v>
      </c>
      <c r="YA24">
        <v>0.70822962751134577</v>
      </c>
      <c r="YB24">
        <v>0.65217138688497767</v>
      </c>
      <c r="YC24">
        <v>0.71260651624166038</v>
      </c>
      <c r="YD24">
        <v>0.78380746489655406</v>
      </c>
      <c r="YE24">
        <v>0.82109045764083377</v>
      </c>
      <c r="YF24">
        <v>0.78466810812255083</v>
      </c>
      <c r="YG24">
        <v>0.70936940319216413</v>
      </c>
      <c r="YH24">
        <v>0.59449264824262815</v>
      </c>
      <c r="YI24">
        <v>0.44994301284199867</v>
      </c>
      <c r="YJ24">
        <v>0.34054802099050568</v>
      </c>
      <c r="YK24">
        <v>0.24570646693558806</v>
      </c>
      <c r="YL24">
        <v>0.14054104463038258</v>
      </c>
      <c r="YM24">
        <v>9.869895566698754E-2</v>
      </c>
      <c r="YN24">
        <v>6.3276809097954093E-2</v>
      </c>
      <c r="YO24">
        <v>5.9659775157623884E-2</v>
      </c>
      <c r="YP24">
        <v>5.774852175605482E-2</v>
      </c>
      <c r="YQ24">
        <v>5.5961322164505556E-2</v>
      </c>
      <c r="YR24">
        <v>5.9667528114240233E-2</v>
      </c>
      <c r="YS24">
        <v>5.8438586928175634E-2</v>
      </c>
      <c r="YT24">
        <v>5.9454302294815978E-2</v>
      </c>
      <c r="YU24">
        <v>5.3832972969362285E-2</v>
      </c>
      <c r="YV24">
        <v>5.9504703016980465E-2</v>
      </c>
      <c r="YW24">
        <v>5.8171090412436934E-2</v>
      </c>
      <c r="YX24">
        <v>5.960937443545939E-2</v>
      </c>
      <c r="YY24">
        <v>5.8764237122695163E-2</v>
      </c>
      <c r="YZ24">
        <v>6.7785504594904872E-2</v>
      </c>
      <c r="ZA24">
        <v>6.1365555696385035E-2</v>
      </c>
      <c r="ZB24">
        <v>7.3077313751689077E-2</v>
      </c>
      <c r="ZC24">
        <v>7.579105670047423E-2</v>
      </c>
      <c r="ZD24">
        <v>7.3747996532269017E-2</v>
      </c>
      <c r="ZE24">
        <v>7.5616602168289929E-2</v>
      </c>
      <c r="ZF24">
        <v>8.2641327211992507E-2</v>
      </c>
      <c r="ZG24">
        <v>8.8696861132911059E-2</v>
      </c>
      <c r="ZH24">
        <v>9.0712785952959063E-2</v>
      </c>
      <c r="ZI24">
        <v>9.8691196206212958E-2</v>
      </c>
      <c r="ZJ24">
        <v>9.9055617687972469E-2</v>
      </c>
      <c r="ZK24">
        <v>0.10059857312947385</v>
      </c>
      <c r="ZL24">
        <v>0.10746435605838306</v>
      </c>
      <c r="ZM24">
        <v>0.11222116567953166</v>
      </c>
      <c r="ZN24">
        <v>0.10952292213982097</v>
      </c>
      <c r="ZO24">
        <v>0.12251789207750406</v>
      </c>
      <c r="ZP24">
        <v>0.12562706833451409</v>
      </c>
      <c r="ZQ24">
        <v>0.13308599797368154</v>
      </c>
      <c r="ZR24">
        <v>0.13369852707548063</v>
      </c>
      <c r="ZS24">
        <v>0.13948655797650228</v>
      </c>
      <c r="ZT24">
        <v>0.13854837868018363</v>
      </c>
      <c r="ZU24">
        <v>0.15162476116649659</v>
      </c>
      <c r="ZV24">
        <v>0.16675195677763111</v>
      </c>
      <c r="ZW24">
        <v>0.16950834749196439</v>
      </c>
      <c r="ZX24">
        <v>0.18298790973896037</v>
      </c>
      <c r="ZY24">
        <v>0.18903569070326259</v>
      </c>
      <c r="ZZ24">
        <v>0.19779721461634994</v>
      </c>
      <c r="AAA24">
        <v>0.20544609819677612</v>
      </c>
      <c r="AAB24">
        <v>0.23299062294856818</v>
      </c>
      <c r="AAC24">
        <v>0.23639831405194053</v>
      </c>
      <c r="AAD24">
        <v>0.23511122569125331</v>
      </c>
      <c r="AAE24">
        <v>0.23351786952758746</v>
      </c>
      <c r="AAF24">
        <v>0.24196537268107979</v>
      </c>
      <c r="AAG24">
        <v>0.24635776732462711</v>
      </c>
      <c r="AAH24">
        <v>0.24971118122752681</v>
      </c>
      <c r="AAI24">
        <v>0.24931574791930192</v>
      </c>
      <c r="AAJ24">
        <v>0.23855768157770743</v>
      </c>
      <c r="AAK24">
        <v>0.25050591781812653</v>
      </c>
      <c r="AAL24">
        <v>0.227923675550291</v>
      </c>
      <c r="AAM24">
        <v>0.23695657245742521</v>
      </c>
      <c r="AAN24">
        <v>0.22146495536453117</v>
      </c>
      <c r="AAO24">
        <v>0.22370185896061978</v>
      </c>
      <c r="AAP24">
        <v>0.23801105911130555</v>
      </c>
      <c r="AAQ24">
        <v>0.23471191590472029</v>
      </c>
      <c r="AAR24">
        <v>0.22424848793117994</v>
      </c>
      <c r="AAS24">
        <v>0.21648329699319208</v>
      </c>
      <c r="AAT24">
        <v>0.230152819685605</v>
      </c>
      <c r="AAU24">
        <v>0.23696432541404158</v>
      </c>
      <c r="AAV24">
        <v>0.22826870813635139</v>
      </c>
      <c r="AAW24">
        <v>0.21883650144268407</v>
      </c>
      <c r="AAX24">
        <v>0.22830747291943312</v>
      </c>
      <c r="AAY24">
        <v>6.0726431091562239</v>
      </c>
      <c r="AAZ24">
        <v>5.4919207915544961</v>
      </c>
      <c r="ABA24">
        <v>4.6776767214427144</v>
      </c>
      <c r="ABB24">
        <v>3.1511595447445666</v>
      </c>
      <c r="ABC24">
        <v>2.1814333248625344</v>
      </c>
      <c r="ABD24">
        <v>1.3793041925667398</v>
      </c>
      <c r="ABE24">
        <v>0.80109015155514718</v>
      </c>
      <c r="ABF24">
        <v>0.6338070782243469</v>
      </c>
      <c r="ABG24">
        <v>0.67331534512979074</v>
      </c>
      <c r="ABH24">
        <v>0.78495887001229692</v>
      </c>
      <c r="ABI24">
        <v>0.84911570472778874</v>
      </c>
      <c r="ABJ24">
        <v>0.89322183913958797</v>
      </c>
      <c r="ABK24">
        <v>0.86298294732639325</v>
      </c>
      <c r="ABL24">
        <v>0.77251052254101571</v>
      </c>
      <c r="ABM24">
        <v>0.68137517443583284</v>
      </c>
      <c r="ABN24">
        <v>0.49705364558817061</v>
      </c>
      <c r="ABO24">
        <v>0.37691997629078222</v>
      </c>
      <c r="ABP24">
        <v>0.22977677527307919</v>
      </c>
      <c r="ABQ24">
        <v>0.15508284648787521</v>
      </c>
      <c r="ABR24">
        <v>9.3383887640354296E-2</v>
      </c>
      <c r="ABS24">
        <v>6.8336010043773182E-2</v>
      </c>
      <c r="ABT24">
        <v>5.7701997512198511E-2</v>
      </c>
      <c r="ABU24">
        <v>5.2662185462078528E-2</v>
      </c>
      <c r="ABV24">
        <v>5.4329201217757937E-2</v>
      </c>
      <c r="ABW24">
        <v>5.3879497213218608E-2</v>
      </c>
      <c r="ABX24">
        <v>5.2057409316895779E-2</v>
      </c>
      <c r="ABY24">
        <v>5.75934496154114E-2</v>
      </c>
      <c r="ABZ24">
        <v>5.7325953099672707E-2</v>
      </c>
      <c r="ACA24">
        <v>5.6445920977976682E-2</v>
      </c>
      <c r="ACB24">
        <v>5.7717509929589426E-2</v>
      </c>
      <c r="ACC24">
        <v>6.0799544334284028E-2</v>
      </c>
      <c r="ACD24">
        <v>5.9907889281821711E-2</v>
      </c>
      <c r="ACE24">
        <v>6.1613669820582861E-2</v>
      </c>
      <c r="ACF24">
        <v>6.3187643592707871E-2</v>
      </c>
      <c r="ACG24">
        <v>7.0952834530695758E-2</v>
      </c>
      <c r="ACH24">
        <v>7.2383365597101859E-2</v>
      </c>
      <c r="ACI24">
        <v>7.6667212343862076E-2</v>
      </c>
      <c r="ACJ24">
        <v>7.646173948105417E-2</v>
      </c>
      <c r="ACK24">
        <v>8.6301008917870875E-2</v>
      </c>
      <c r="ACL24">
        <v>8.080760988074516E-2</v>
      </c>
      <c r="ACM24">
        <v>8.9041893718971463E-2</v>
      </c>
      <c r="ACN24">
        <v>9.1581182135572328E-2</v>
      </c>
      <c r="ACO24">
        <v>9.9412279708957399E-2</v>
      </c>
      <c r="ACP24">
        <v>9.7710375648504419E-2</v>
      </c>
      <c r="ACQ24">
        <v>0.10337435273950625</v>
      </c>
      <c r="ACR24">
        <v>0.10732866630928053</v>
      </c>
      <c r="ACS24">
        <v>0.10946865144350654</v>
      </c>
      <c r="ACT24">
        <v>0.10775898792227898</v>
      </c>
      <c r="ACU24">
        <v>0.12030424735126449</v>
      </c>
      <c r="ACV24">
        <v>0.12913167789974905</v>
      </c>
      <c r="ACW24">
        <v>0.13087622972575017</v>
      </c>
      <c r="ACX24">
        <v>0.13733881988565991</v>
      </c>
      <c r="ACY24">
        <v>0.14654230135082846</v>
      </c>
      <c r="ACZ24">
        <v>0.15921937405060838</v>
      </c>
      <c r="ADA24">
        <v>0.16299148013158199</v>
      </c>
      <c r="ADB24">
        <v>0.17672303298108397</v>
      </c>
      <c r="ADC24">
        <v>0.19098570888791336</v>
      </c>
      <c r="ADD24">
        <v>0.19666906837045606</v>
      </c>
      <c r="ADE24">
        <v>0.20933451163531144</v>
      </c>
      <c r="ADF24">
        <v>0.21040062772411627</v>
      </c>
      <c r="ADG24">
        <v>0.20738836992896881</v>
      </c>
      <c r="ADH24">
        <v>0.21069525958801219</v>
      </c>
      <c r="ADI24">
        <v>0.20933451163531144</v>
      </c>
      <c r="ADJ24">
        <v>0.22311646520697792</v>
      </c>
      <c r="ADK24">
        <v>0.21928620544722341</v>
      </c>
      <c r="ADL24">
        <v>0.22529521512428569</v>
      </c>
      <c r="ADM24">
        <v>0.21769284928355756</v>
      </c>
      <c r="ADN24">
        <v>0.2142502698754116</v>
      </c>
      <c r="ADO24">
        <v>0.21273057330375927</v>
      </c>
      <c r="ADP24">
        <v>0.22046862238943174</v>
      </c>
      <c r="ADQ24">
        <v>0.21269567849482748</v>
      </c>
      <c r="ADR24">
        <v>0.21716560920869651</v>
      </c>
      <c r="ADS24">
        <v>0.21283912120054638</v>
      </c>
      <c r="ADT24">
        <v>0.22204259616155672</v>
      </c>
      <c r="ADU24">
        <v>0.2170609377902176</v>
      </c>
      <c r="ADV24">
        <v>0.21828987247212397</v>
      </c>
      <c r="ADW24">
        <v>0.20402719656529456</v>
      </c>
      <c r="ADX24">
        <v>0.22508199580901961</v>
      </c>
      <c r="ADY24">
        <v>0.21717336216531288</v>
      </c>
      <c r="ADZ24">
        <v>0.21412233308292541</v>
      </c>
      <c r="AEA24">
        <v>6.6061539990716103</v>
      </c>
      <c r="AEB24">
        <v>6.5993463763256397</v>
      </c>
      <c r="AEC24">
        <v>5.7411473739685519</v>
      </c>
      <c r="AED24">
        <v>4.5517317558702972</v>
      </c>
      <c r="AEE24">
        <v>2.8334302507111699</v>
      </c>
      <c r="AEF24">
        <v>1.7783256952943529</v>
      </c>
      <c r="AEG24">
        <v>0.93061338628481294</v>
      </c>
      <c r="AEH24">
        <v>0.67956471597443446</v>
      </c>
      <c r="AEI24">
        <v>0.60393648437122005</v>
      </c>
      <c r="AEJ24">
        <v>0.65429585960181269</v>
      </c>
      <c r="AEK24">
        <v>0.80690920078679251</v>
      </c>
      <c r="AEL24">
        <v>0.88672435417074635</v>
      </c>
      <c r="AEM24">
        <v>0.92818652224330744</v>
      </c>
      <c r="AEN24">
        <v>0.90150651719582031</v>
      </c>
      <c r="AEO24">
        <v>0.84162964624462244</v>
      </c>
      <c r="AEP24">
        <v>0.66505004946509905</v>
      </c>
      <c r="AEQ24">
        <v>0.52840904770817632</v>
      </c>
      <c r="AER24">
        <v>0.34614996792441843</v>
      </c>
      <c r="AES24">
        <v>0.24978484081954033</v>
      </c>
      <c r="AET24">
        <v>0.13152365363648105</v>
      </c>
      <c r="AEU24">
        <v>9.942003266557374E-2</v>
      </c>
      <c r="AEV24">
        <v>6.579283864470592E-2</v>
      </c>
      <c r="AEW24">
        <v>5.9349630876337045E-2</v>
      </c>
      <c r="AEX24">
        <v>5.4294312912984373E-2</v>
      </c>
      <c r="AEY24">
        <v>5.2088421143361166E-2</v>
      </c>
      <c r="AEZ24">
        <v>5.3728301550883359E-2</v>
      </c>
      <c r="AFA24">
        <v>5.4333077696066115E-2</v>
      </c>
      <c r="AFB24">
        <v>5.2669938418694877E-2</v>
      </c>
      <c r="AFC24">
        <v>5.7833810782992885E-2</v>
      </c>
      <c r="AFD24">
        <v>6.0888716343688497E-2</v>
      </c>
      <c r="AFE24">
        <v>5.6531210004914741E-2</v>
      </c>
      <c r="AFF24">
        <v>6.2164175269451186E-2</v>
      </c>
      <c r="AFG24">
        <v>6.0784038421051331E-2</v>
      </c>
      <c r="AFH24">
        <v>6.6436386077128651E-2</v>
      </c>
      <c r="AFI24">
        <v>6.777775163828853E-2</v>
      </c>
      <c r="AFJ24">
        <v>7.4465197052547033E-2</v>
      </c>
      <c r="AFK24">
        <v>7.3007530637983722E-2</v>
      </c>
      <c r="AFL24">
        <v>7.0185233288253226E-2</v>
      </c>
      <c r="AFM24">
        <v>7.4868383317388293E-2</v>
      </c>
      <c r="AFN24">
        <v>7.7624774031721577E-2</v>
      </c>
      <c r="AFO24">
        <v>8.5502389344804725E-2</v>
      </c>
      <c r="AFP24">
        <v>8.9522616054134418E-2</v>
      </c>
      <c r="AFQ24">
        <v>8.9247360077621143E-2</v>
      </c>
      <c r="AFR24">
        <v>9.6206184990084778E-2</v>
      </c>
      <c r="AFS24">
        <v>9.5721586176613652E-2</v>
      </c>
      <c r="AFT24">
        <v>9.8381058429084359E-2</v>
      </c>
      <c r="AFU24">
        <v>9.5551008122737521E-2</v>
      </c>
      <c r="AFV24">
        <v>0.1081815565786611</v>
      </c>
      <c r="AFW24">
        <v>0.11066657429894751</v>
      </c>
      <c r="AFX24">
        <v>0.12121141482111775</v>
      </c>
      <c r="AFY24">
        <v>0.12262256349598297</v>
      </c>
      <c r="AFZ24">
        <v>0.13093825988283916</v>
      </c>
      <c r="AGA24">
        <v>0.14159940776257107</v>
      </c>
      <c r="AGB24">
        <v>0.15332666522694957</v>
      </c>
      <c r="AGC24">
        <v>0.15857582661818562</v>
      </c>
      <c r="AGD24">
        <v>0.17578485368476535</v>
      </c>
      <c r="AGE24">
        <v>0.17732781563042493</v>
      </c>
      <c r="AGF24">
        <v>0.18282508464170061</v>
      </c>
      <c r="AGG24">
        <v>0.19157110264155525</v>
      </c>
      <c r="AGH24">
        <v>0.18477510933050964</v>
      </c>
      <c r="AGI24">
        <v>0.19138889515275462</v>
      </c>
      <c r="AGJ24">
        <v>0.18566676438297194</v>
      </c>
      <c r="AGK24">
        <v>0.19057089318814763</v>
      </c>
      <c r="AGL24">
        <v>0.18763617146332187</v>
      </c>
      <c r="AGM24">
        <v>0.19502531798878395</v>
      </c>
      <c r="AGN24">
        <v>0.1860234329081151</v>
      </c>
      <c r="AGO24">
        <v>0.19723507973255711</v>
      </c>
      <c r="AGP24">
        <v>0.20021632570123915</v>
      </c>
      <c r="AGQ24">
        <v>0.19554480510702862</v>
      </c>
      <c r="AGR24">
        <v>0.19816550607225938</v>
      </c>
      <c r="AGS24">
        <v>0.19624649971407396</v>
      </c>
      <c r="AGT24">
        <v>0.20328673717516749</v>
      </c>
      <c r="AGU24">
        <v>0.20117776386740682</v>
      </c>
      <c r="AGV24">
        <v>0.20656261500774545</v>
      </c>
      <c r="AGW24">
        <v>0.19899901395009909</v>
      </c>
      <c r="AGX24">
        <v>0.2044885365089166</v>
      </c>
      <c r="AGY24">
        <v>0.19690555305972937</v>
      </c>
      <c r="AGZ24">
        <v>0.20722554483170905</v>
      </c>
      <c r="AHA24">
        <v>6.6061539990716103</v>
      </c>
      <c r="AHB24">
        <v>6.6061539990716103</v>
      </c>
      <c r="AHC24">
        <v>5.8361788884688872</v>
      </c>
      <c r="AHD24">
        <v>3.8435641585160405</v>
      </c>
      <c r="AHE24">
        <v>2.5825211466282019</v>
      </c>
      <c r="AHF24">
        <v>1.4220534555041462</v>
      </c>
      <c r="AHG24">
        <v>0.86507640821676302</v>
      </c>
      <c r="AHH24">
        <v>0.55784544346999654</v>
      </c>
      <c r="AHI24">
        <v>0.53775596537490544</v>
      </c>
      <c r="AHJ24">
        <v>0.63682708897611073</v>
      </c>
      <c r="AHK24">
        <v>0.80687042949955246</v>
      </c>
      <c r="AHL24">
        <v>0.91619176175903183</v>
      </c>
      <c r="AHM24">
        <v>0.97937940535173984</v>
      </c>
      <c r="AHN24">
        <v>0.9536492155396542</v>
      </c>
      <c r="AHO24">
        <v>0.81406960907543935</v>
      </c>
      <c r="AHP24">
        <v>0.70592682378401828</v>
      </c>
      <c r="AHQ24">
        <v>0.51014553398771623</v>
      </c>
      <c r="AHR24">
        <v>0.3832158648751241</v>
      </c>
      <c r="AHS24">
        <v>0.23851116383800935</v>
      </c>
      <c r="AHT24">
        <v>0.15869988042820543</v>
      </c>
      <c r="AHU24">
        <v>9.8652431423131223E-2</v>
      </c>
      <c r="AHV24">
        <v>6.4870165261619983E-2</v>
      </c>
      <c r="AHW24">
        <v>5.2825010559338297E-2</v>
      </c>
      <c r="AHX24">
        <v>5.1347955249075865E-2</v>
      </c>
      <c r="AHY24">
        <v>5.3410404312980171E-2</v>
      </c>
      <c r="AHZ24">
        <v>5.4429996157928692E-2</v>
      </c>
      <c r="AIA24">
        <v>5.3092507075076983E-2</v>
      </c>
      <c r="AIB24">
        <v>6.0206397624025798E-2</v>
      </c>
      <c r="AIC24">
        <v>5.7515913545089697E-2</v>
      </c>
      <c r="AID24">
        <v>5.8868908541174089E-2</v>
      </c>
      <c r="AIE24">
        <v>6.2257217253005592E-2</v>
      </c>
      <c r="AIF24">
        <v>6.2621632230606863E-2</v>
      </c>
      <c r="AIG24">
        <v>6.8018112805870001E-2</v>
      </c>
      <c r="AIH24">
        <v>7.0146462001013266E-2</v>
      </c>
      <c r="AII24">
        <v>7.1836743130699959E-2</v>
      </c>
      <c r="AIJ24">
        <v>7.318198517016801E-2</v>
      </c>
      <c r="AIK24">
        <v>7.0646566727717075E-2</v>
      </c>
      <c r="AIL24">
        <v>7.9035922706586811E-2</v>
      </c>
      <c r="AIM24">
        <v>7.6205872400239988E-2</v>
      </c>
      <c r="AIN24">
        <v>8.1978397388028923E-2</v>
      </c>
      <c r="AIO24">
        <v>8.3765596979578194E-2</v>
      </c>
      <c r="AIP24">
        <v>8.8351828546850669E-2</v>
      </c>
      <c r="AIQ24">
        <v>9.0829086806362508E-2</v>
      </c>
      <c r="AIR24">
        <v>9.357384808577128E-2</v>
      </c>
      <c r="AIS24">
        <v>0.10314562100684929</v>
      </c>
      <c r="AIT24">
        <v>9.7679357317880799E-2</v>
      </c>
      <c r="AIU24">
        <v>0.10690222117459025</v>
      </c>
      <c r="AIV24">
        <v>0.11047661385353054</v>
      </c>
      <c r="AIW24">
        <v>0.11967621233623271</v>
      </c>
      <c r="AIX24">
        <v>0.1218782211233895</v>
      </c>
      <c r="AIY24">
        <v>0.13964938307376204</v>
      </c>
      <c r="AIZ24">
        <v>0.14297178515019635</v>
      </c>
      <c r="AJA24">
        <v>0.15493940378215632</v>
      </c>
      <c r="AJB24">
        <v>0.15951788239281245</v>
      </c>
      <c r="AJC24">
        <v>0.16976809105108673</v>
      </c>
      <c r="AJD24">
        <v>0.16765524776917617</v>
      </c>
      <c r="AJE24">
        <v>0.17062098132046732</v>
      </c>
      <c r="AJF24">
        <v>0.17250122289557099</v>
      </c>
      <c r="AJG24">
        <v>0.17282687309009051</v>
      </c>
      <c r="AJH24">
        <v>0.17223372637983231</v>
      </c>
      <c r="AJI24">
        <v>0.17606397963542852</v>
      </c>
      <c r="AJJ24">
        <v>0.17352081474051953</v>
      </c>
      <c r="AJK24">
        <v>0.1801190946495318</v>
      </c>
      <c r="AJL24">
        <v>0.181003003249536</v>
      </c>
      <c r="AJM24">
        <v>0.1726369061405153</v>
      </c>
      <c r="AJN24">
        <v>0.17840555464999608</v>
      </c>
      <c r="AJO24">
        <v>0.18625215813661383</v>
      </c>
      <c r="AJP24">
        <v>0.18454637759785267</v>
      </c>
      <c r="AJQ24">
        <v>0.18485264540083135</v>
      </c>
      <c r="AJR24">
        <v>0.18964046684844532</v>
      </c>
      <c r="AJS24">
        <v>0.18848906173270244</v>
      </c>
      <c r="AJT24">
        <v>0.18363533364969126</v>
      </c>
      <c r="AJU24">
        <v>0.19086940803450994</v>
      </c>
      <c r="AJV24">
        <v>0.18420134501179228</v>
      </c>
      <c r="AJW24">
        <v>0.19873927039097672</v>
      </c>
      <c r="AJX24">
        <v>6.6061539990716103</v>
      </c>
      <c r="AJY24">
        <v>6.6061539990716103</v>
      </c>
      <c r="AJZ24">
        <v>6.6061539990716103</v>
      </c>
      <c r="AKA24">
        <v>4.996987742204853</v>
      </c>
      <c r="AKB24">
        <v>3.5638466936862843</v>
      </c>
      <c r="AKC24">
        <v>1.9676017471651968</v>
      </c>
      <c r="AKD24">
        <v>1.1671628959990887</v>
      </c>
      <c r="AKE24">
        <v>0.69385452722942109</v>
      </c>
      <c r="AKF24">
        <v>0.47985624795651549</v>
      </c>
      <c r="AKG24">
        <v>0.53367759149095328</v>
      </c>
      <c r="AKH24">
        <v>0.70807843184901054</v>
      </c>
      <c r="AKI24">
        <v>0.83770634450131343</v>
      </c>
      <c r="AKJ24">
        <v>0.96606653817615351</v>
      </c>
      <c r="AKK24">
        <v>0.98571018874501337</v>
      </c>
      <c r="AKL24">
        <v>0.93279213620212076</v>
      </c>
      <c r="AKM24">
        <v>0.84945298435723293</v>
      </c>
      <c r="AKN24">
        <v>0.66829491547121156</v>
      </c>
      <c r="AKO24">
        <v>0.53458088248249835</v>
      </c>
      <c r="AKP24">
        <v>0.35569848197564746</v>
      </c>
      <c r="AKQ24">
        <v>0.24974994601060857</v>
      </c>
      <c r="AKR24">
        <v>0.15019034711762408</v>
      </c>
      <c r="AKS24">
        <v>9.2891535870266814E-2</v>
      </c>
      <c r="AKT24">
        <v>6.7223369711112022E-2</v>
      </c>
      <c r="AKU24">
        <v>5.9179052822460936E-2</v>
      </c>
      <c r="AKV24">
        <v>5.2836639994262816E-2</v>
      </c>
      <c r="AKW24">
        <v>5.5406946741487301E-2</v>
      </c>
      <c r="AKX24">
        <v>5.8112936733656091E-2</v>
      </c>
      <c r="AKY24">
        <v>6.1656317586131014E-2</v>
      </c>
      <c r="AKZ24">
        <v>6.2462683611655266E-2</v>
      </c>
      <c r="ALA24">
        <v>6.437006053491616E-2</v>
      </c>
      <c r="ALB24">
        <v>6.8401916679170366E-2</v>
      </c>
      <c r="ALC24">
        <v>6.7688586133042294E-2</v>
      </c>
      <c r="ALD24">
        <v>6.926643638347546E-2</v>
      </c>
      <c r="ALE24">
        <v>7.262372676468333E-2</v>
      </c>
      <c r="ALF24">
        <v>7.5504177793194668E-2</v>
      </c>
      <c r="ALG24">
        <v>7.5186280555291474E-2</v>
      </c>
      <c r="ALH24">
        <v>7.9927584263207369E-2</v>
      </c>
      <c r="ALI24">
        <v>8.3114296590539122E-2</v>
      </c>
      <c r="ALJ24">
        <v>7.9915948324124617E-2</v>
      </c>
      <c r="ALK24">
        <v>8.5025549992108179E-2</v>
      </c>
      <c r="ALL24">
        <v>8.587068730487242E-2</v>
      </c>
      <c r="ALM24">
        <v>9.3403270031895164E-2</v>
      </c>
      <c r="ALN24">
        <v>9.5539378687813009E-2</v>
      </c>
      <c r="ALO24">
        <v>9.7737510996661642E-2</v>
      </c>
      <c r="ALP24">
        <v>0.10154063540825889</v>
      </c>
      <c r="ALQ24">
        <v>0.10924767266746593</v>
      </c>
      <c r="ALR24">
        <v>0.1173966674787542</v>
      </c>
      <c r="ALS24">
        <v>0.12588681189363643</v>
      </c>
      <c r="ALT24">
        <v>0.12970931869677457</v>
      </c>
      <c r="ALU24">
        <v>0.13927721513954441</v>
      </c>
      <c r="ALV24">
        <v>0.14147534744839305</v>
      </c>
      <c r="ALW24">
        <v>0.14160716071918741</v>
      </c>
      <c r="ALX24">
        <v>0.14792243169507008</v>
      </c>
      <c r="ALY24">
        <v>0.15712591316023866</v>
      </c>
      <c r="ALZ24">
        <v>0.15356702639453104</v>
      </c>
      <c r="AMA24">
        <v>0.15304753927628637</v>
      </c>
      <c r="AMB24">
        <v>0.15723058457871758</v>
      </c>
      <c r="AMC24">
        <v>0.15801756821270097</v>
      </c>
      <c r="AMD24">
        <v>0.16119652758341638</v>
      </c>
      <c r="AME24">
        <v>0.16426693905734469</v>
      </c>
      <c r="AMF24">
        <v>0.15913020854536211</v>
      </c>
      <c r="AMG24">
        <v>0.16794987963307209</v>
      </c>
      <c r="AMH24">
        <v>0.16719390782555407</v>
      </c>
      <c r="AMI24">
        <v>0.16262705864982249</v>
      </c>
      <c r="AMJ24">
        <v>0.17239266849462564</v>
      </c>
      <c r="AMK24">
        <v>0.17008211181068175</v>
      </c>
      <c r="AML24">
        <v>0.17157079655586871</v>
      </c>
      <c r="AMM24">
        <v>0.17426903359142115</v>
      </c>
      <c r="AMN24">
        <v>0.17326107118139716</v>
      </c>
      <c r="AMO24">
        <v>0.17257100600927636</v>
      </c>
      <c r="AMP24">
        <v>0.17706806556714438</v>
      </c>
      <c r="AMQ24">
        <v>0.17794034473222403</v>
      </c>
      <c r="AMR24">
        <v>0.17401704298891515</v>
      </c>
      <c r="AMS24">
        <v>6.6061539990716103</v>
      </c>
      <c r="AMT24">
        <v>6.6061539990716103</v>
      </c>
      <c r="AMU24">
        <v>6.4481635727112243</v>
      </c>
      <c r="AMV24">
        <v>4.8302396619055292</v>
      </c>
      <c r="AMW24">
        <v>3.2608181566334902</v>
      </c>
      <c r="AMX24">
        <v>1.6395485848815123</v>
      </c>
      <c r="AMY24">
        <v>0.92817488630422473</v>
      </c>
      <c r="AMZ24">
        <v>0.47065664947381336</v>
      </c>
      <c r="ANA24">
        <v>0.41965760328910606</v>
      </c>
      <c r="ANB24">
        <v>0.55078970009567041</v>
      </c>
      <c r="ANC24">
        <v>0.6932303686926975</v>
      </c>
      <c r="AND24">
        <v>0.86004434912325944</v>
      </c>
      <c r="ANE24">
        <v>0.95358718538256526</v>
      </c>
      <c r="ANF24">
        <v>1</v>
      </c>
      <c r="ANG24">
        <v>0.96248439904475525</v>
      </c>
      <c r="ANH24">
        <v>0.85252339583116121</v>
      </c>
      <c r="ANI24">
        <v>0.71746412080297972</v>
      </c>
      <c r="ANJ24">
        <v>0.53205709997913009</v>
      </c>
      <c r="ANK24">
        <v>0.39413675631397832</v>
      </c>
      <c r="ANL24">
        <v>0.23471191590472029</v>
      </c>
      <c r="ANM24">
        <v>0.15883557017730798</v>
      </c>
      <c r="ANN24">
        <v>0.10389383985775094</v>
      </c>
      <c r="ANO24">
        <v>7.4410926356232615E-2</v>
      </c>
      <c r="ANP24">
        <v>6.6502292712525835E-2</v>
      </c>
      <c r="ANQ24">
        <v>5.8380433249394792E-2</v>
      </c>
      <c r="ANR24">
        <v>6.3947491878534032E-2</v>
      </c>
      <c r="ANS24">
        <v>6.5571866372823542E-2</v>
      </c>
      <c r="ANT24">
        <v>6.7634308932569623E-2</v>
      </c>
      <c r="ANU24">
        <v>6.8029742240794513E-2</v>
      </c>
      <c r="ANV24">
        <v>7.1394785578618739E-2</v>
      </c>
      <c r="ANW24">
        <v>7.3546400147769267E-2</v>
      </c>
      <c r="ANX24">
        <v>7.5655366951371664E-2</v>
      </c>
      <c r="ANY24">
        <v>8.116427190173009E-2</v>
      </c>
      <c r="ANZ24">
        <v>8.2567667619978968E-2</v>
      </c>
      <c r="AOA24">
        <v>8.2269159277774895E-2</v>
      </c>
      <c r="AOB24">
        <v>8.8169614553891801E-2</v>
      </c>
      <c r="AOC24">
        <v>9.1395098168463515E-2</v>
      </c>
      <c r="AOD24">
        <v>9.2290636203392243E-2</v>
      </c>
      <c r="AOE24">
        <v>9.419801312665313E-2</v>
      </c>
      <c r="AOF24">
        <v>9.3480806102216873E-2</v>
      </c>
      <c r="AOG24">
        <v>9.8288016445529952E-2</v>
      </c>
      <c r="AOH24">
        <v>0.10275794065524074</v>
      </c>
      <c r="AOI24">
        <v>0.10620439654169485</v>
      </c>
      <c r="AOJ24">
        <v>0.11480309535752242</v>
      </c>
      <c r="AOK24">
        <v>0.11450846349362652</v>
      </c>
      <c r="AOL24">
        <v>0.12479356045667438</v>
      </c>
      <c r="AOM24">
        <v>0.13395051767798663</v>
      </c>
      <c r="AON24">
        <v>0.13593543067156924</v>
      </c>
      <c r="AOO24">
        <v>0.13924619680892078</v>
      </c>
      <c r="AOP24">
        <v>0.13635024637133503</v>
      </c>
      <c r="AOQ24">
        <v>0.14813178103618616</v>
      </c>
      <c r="AOR24">
        <v>0.1502252419265559</v>
      </c>
      <c r="AOS24">
        <v>0.14837601868207581</v>
      </c>
      <c r="AOT24">
        <v>0.1450846284321069</v>
      </c>
      <c r="AOU24">
        <v>0.14781000731997482</v>
      </c>
      <c r="AOV24">
        <v>0.15233033225185008</v>
      </c>
      <c r="AOW24">
        <v>0.1521442482847413</v>
      </c>
      <c r="AOX24">
        <v>0.14573592882114597</v>
      </c>
      <c r="AOY24">
        <v>0.15471067855365758</v>
      </c>
      <c r="AOZ24">
        <v>0.15775782465357863</v>
      </c>
      <c r="APA24">
        <v>0.16082048317089059</v>
      </c>
      <c r="APB24">
        <v>0.15542787907393563</v>
      </c>
      <c r="APC24">
        <v>0.15883557017730798</v>
      </c>
      <c r="APD24">
        <v>0.1606576580736308</v>
      </c>
      <c r="APE24">
        <v>0.16618594541553011</v>
      </c>
      <c r="APF24">
        <v>0.15648624220612412</v>
      </c>
      <c r="APG24">
        <v>0.16273948952907599</v>
      </c>
      <c r="APH24">
        <v>0.16178967429367461</v>
      </c>
      <c r="API24">
        <v>0.16451892965985068</v>
      </c>
      <c r="APJ24">
        <v>0.16593783129133227</v>
      </c>
      <c r="APK24">
        <v>6.6061539990716103</v>
      </c>
      <c r="APL24">
        <v>6.6061539990716103</v>
      </c>
      <c r="APM24">
        <v>6.6061539990716103</v>
      </c>
      <c r="APN24">
        <v>6.0801059152737</v>
      </c>
      <c r="APO24">
        <v>4.2555185945200895</v>
      </c>
      <c r="APP24">
        <v>2.2014297544699128</v>
      </c>
      <c r="APQ24">
        <v>1.2279391814635239</v>
      </c>
      <c r="APR24">
        <v>0.53020399375218363</v>
      </c>
      <c r="APS24">
        <v>0.3605056858148023</v>
      </c>
      <c r="APT24">
        <v>0.38603816222485454</v>
      </c>
      <c r="APU24">
        <v>0.51142099291347898</v>
      </c>
      <c r="APV24">
        <v>0.69431586717304317</v>
      </c>
      <c r="APW24">
        <v>0.82238918194060373</v>
      </c>
      <c r="APX24">
        <v>0.95466493090629456</v>
      </c>
      <c r="APY24">
        <v>0.9910291332499549</v>
      </c>
      <c r="APZ24">
        <v>0.94128616359946937</v>
      </c>
      <c r="AQA24">
        <v>0.8567762242472976</v>
      </c>
      <c r="AQB24">
        <v>0.67716498728108609</v>
      </c>
      <c r="AQC24">
        <v>0.54611430302315167</v>
      </c>
      <c r="AQD24">
        <v>0.38121156949000057</v>
      </c>
      <c r="AQE24">
        <v>0.27204143289285637</v>
      </c>
      <c r="AQF24">
        <v>0.16899661333033605</v>
      </c>
      <c r="AQG24">
        <v>0.11745093817506862</v>
      </c>
      <c r="AQH24">
        <v>8.3490341003064919E-2</v>
      </c>
      <c r="AQI24">
        <v>7.5686385281995297E-2</v>
      </c>
      <c r="AQJ24">
        <v>7.1262978811982597E-2</v>
      </c>
      <c r="AQK24">
        <v>7.1038123557633809E-2</v>
      </c>
      <c r="AQL24">
        <v>7.1751454103761894E-2</v>
      </c>
      <c r="AQM24">
        <v>7.5628231603214455E-2</v>
      </c>
      <c r="AQN24">
        <v>7.9024293271662299E-2</v>
      </c>
      <c r="AQO24">
        <v>8.1369744764537996E-2</v>
      </c>
      <c r="AQP24">
        <v>8.5649708528831803E-2</v>
      </c>
      <c r="AQQ24">
        <v>9.0658508752486391E-2</v>
      </c>
      <c r="AQR24">
        <v>9.2565885675747292E-2</v>
      </c>
      <c r="AQS24">
        <v>9.3399393553586993E-2</v>
      </c>
      <c r="AQT24">
        <v>9.1999874313646271E-2</v>
      </c>
      <c r="AQU24">
        <v>9.4488768512240875E-2</v>
      </c>
      <c r="AQV24">
        <v>9.4139859447872287E-2</v>
      </c>
      <c r="AQW24">
        <v>9.8264751071522674E-2</v>
      </c>
      <c r="AQX24">
        <v>0.10692160356613109</v>
      </c>
      <c r="AQY24">
        <v>0.10749149140654028</v>
      </c>
      <c r="AQZ24">
        <v>0.11512874555204196</v>
      </c>
      <c r="ARA24">
        <v>0.1229055724291126</v>
      </c>
      <c r="ARB24">
        <v>0.12722042449817997</v>
      </c>
      <c r="ARC24">
        <v>0.12559218002974054</v>
      </c>
      <c r="ARD24">
        <v>0.13806765634502069</v>
      </c>
      <c r="ARE24">
        <v>0.13826925272952043</v>
      </c>
      <c r="ARF24">
        <v>0.1395912293949812</v>
      </c>
      <c r="ARG24">
        <v>0.14655005430744483</v>
      </c>
      <c r="ARH24">
        <v>0.14486365616022454</v>
      </c>
      <c r="ARI24">
        <v>0.14580183545654316</v>
      </c>
      <c r="ARJ24">
        <v>0.14351065465998192</v>
      </c>
      <c r="ARK24">
        <v>0.14636009386202783</v>
      </c>
      <c r="ARL24">
        <v>0.14645701232389041</v>
      </c>
      <c r="ARM24">
        <v>0.14437130439013707</v>
      </c>
      <c r="ARN24">
        <v>0.14521644170290129</v>
      </c>
      <c r="ARO24">
        <v>0.14606157901566552</v>
      </c>
      <c r="ARP24">
        <v>0.1485969909539582</v>
      </c>
      <c r="ARQ24">
        <v>0.1514813184607777</v>
      </c>
      <c r="ARR24">
        <v>0.14934520980485985</v>
      </c>
      <c r="ARS24">
        <v>0.14834500035145221</v>
      </c>
      <c r="ART24">
        <v>0.14724011947956564</v>
      </c>
      <c r="ARU24">
        <v>0.15140378239045599</v>
      </c>
      <c r="ARV24">
        <v>0.14880634029507428</v>
      </c>
      <c r="ARW24">
        <v>0.15562947545843536</v>
      </c>
      <c r="ARX24">
        <v>0.15287696122241023</v>
      </c>
      <c r="ARY24">
        <v>0.15118668009272354</v>
      </c>
      <c r="ARZ24">
        <v>0.15460212415271227</v>
      </c>
      <c r="ASA24">
        <v>6.6064990381618287</v>
      </c>
      <c r="ASB24">
        <v>6.6064990381618287</v>
      </c>
      <c r="ASC24">
        <v>6.6064990381618287</v>
      </c>
      <c r="ASD24">
        <v>5.1501748412043913</v>
      </c>
      <c r="ASE24">
        <v>2.8501973267298264</v>
      </c>
      <c r="ASF24">
        <v>1.6585370585830248</v>
      </c>
      <c r="ASG24">
        <v>0.71308723857682332</v>
      </c>
      <c r="ASH24">
        <v>0.3839524542911012</v>
      </c>
      <c r="ASI24">
        <v>0.28986299556539341</v>
      </c>
      <c r="ASJ24">
        <v>0.36266892981887738</v>
      </c>
      <c r="ASK24">
        <v>0.53291774320512708</v>
      </c>
      <c r="ASL24">
        <v>0.67581974524161803</v>
      </c>
      <c r="ASM24">
        <v>0.83822970809786623</v>
      </c>
      <c r="ASN24">
        <v>0.93166786643453503</v>
      </c>
      <c r="ASO24">
        <v>0.96466314896206284</v>
      </c>
      <c r="ASP24">
        <v>0.93948345809468736</v>
      </c>
      <c r="ASQ24">
        <v>0.82551386411084648</v>
      </c>
      <c r="ASR24">
        <v>0.70202290443225024</v>
      </c>
      <c r="ASS24">
        <v>0.52525334720730998</v>
      </c>
      <c r="AST24">
        <v>0.3985330274358338</v>
      </c>
      <c r="ASU24">
        <v>0.27178556581204216</v>
      </c>
      <c r="ASV24">
        <v>0.18766718328978724</v>
      </c>
      <c r="ASW24">
        <v>0.1268870213470441</v>
      </c>
      <c r="ASX24">
        <v>9.4601192887336136E-2</v>
      </c>
      <c r="ASY24">
        <v>8.3412804932743195E-2</v>
      </c>
      <c r="ASZ24">
        <v>8.183883766477644E-2</v>
      </c>
      <c r="ATA24">
        <v>8.3870268398057113E-2</v>
      </c>
      <c r="ATB24">
        <v>8.732447724112756E-2</v>
      </c>
      <c r="ATC24">
        <v>9.1922338243324561E-2</v>
      </c>
      <c r="ATD24">
        <v>9.3554465694230413E-2</v>
      </c>
      <c r="ATE24">
        <v>9.4984996760636514E-2</v>
      </c>
      <c r="ATF24">
        <v>9.4570181060870742E-2</v>
      </c>
      <c r="ATG24">
        <v>9.8384934907392529E-2</v>
      </c>
      <c r="ATH24">
        <v>0.10312236213700025</v>
      </c>
      <c r="ATI24">
        <v>0.10113744914341764</v>
      </c>
      <c r="ATJ24">
        <v>0.1064176223611191</v>
      </c>
      <c r="ATK24">
        <v>0.11285307717287163</v>
      </c>
      <c r="ATL24">
        <v>0.11455498123332461</v>
      </c>
      <c r="ATM24">
        <v>0.11948625189081571</v>
      </c>
      <c r="ATN24">
        <v>0.12379722748157491</v>
      </c>
      <c r="ATO24">
        <v>0.13071728110679856</v>
      </c>
      <c r="ATP24">
        <v>0.13117862105042066</v>
      </c>
      <c r="ATQ24">
        <v>0.1359276777149529</v>
      </c>
      <c r="ATR24">
        <v>0.1395912293949812</v>
      </c>
      <c r="ATS24">
        <v>0.14061858070070429</v>
      </c>
      <c r="ATT24">
        <v>0.138366171191383</v>
      </c>
      <c r="ATU24">
        <v>0.14532886607799655</v>
      </c>
      <c r="ATV24">
        <v>0.14193280440954872</v>
      </c>
      <c r="ATW24">
        <v>0.14256084592873874</v>
      </c>
      <c r="ATX24">
        <v>0.14675939714440267</v>
      </c>
      <c r="ATY24">
        <v>0.14318112798715418</v>
      </c>
      <c r="ATZ24">
        <v>0.14349127226844102</v>
      </c>
      <c r="AUA24">
        <v>0.14024640626232843</v>
      </c>
      <c r="AUB24">
        <v>0.14690283985012156</v>
      </c>
      <c r="AUC24">
        <v>0.14361145610431089</v>
      </c>
      <c r="AUD24">
        <v>0.14608096140720639</v>
      </c>
      <c r="AUE24">
        <v>0.14416195504902096</v>
      </c>
      <c r="AUF24">
        <v>0.14421623224949362</v>
      </c>
      <c r="AUG24">
        <v>0.14314623968238063</v>
      </c>
      <c r="AUH24">
        <v>0.13753653979185146</v>
      </c>
      <c r="AUI24">
        <v>0.14018050613108948</v>
      </c>
      <c r="AUJ24">
        <v>0.14522807113782582</v>
      </c>
      <c r="AUK24">
        <v>0.14377815767987884</v>
      </c>
      <c r="AUL24">
        <v>0.14838377163869218</v>
      </c>
      <c r="AUM24">
        <v>0.14579408249992681</v>
      </c>
      <c r="AUN24">
        <v>6.6061539990716103</v>
      </c>
      <c r="AUO24">
        <v>6.6061539990716103</v>
      </c>
      <c r="AUP24">
        <v>6.6061539990716103</v>
      </c>
      <c r="AUQ24">
        <v>6.3635218200882582</v>
      </c>
      <c r="AUR24">
        <v>3.8493754482869114</v>
      </c>
      <c r="AUS24">
        <v>2.3499181975270838</v>
      </c>
      <c r="AUT24">
        <v>1.0777294454502007</v>
      </c>
      <c r="AUU24">
        <v>0.54810309249504241</v>
      </c>
      <c r="AUV24">
        <v>0.25576283216597895</v>
      </c>
      <c r="AUW24">
        <v>0.23882905457175432</v>
      </c>
      <c r="AUX24">
        <v>0.35695843498817748</v>
      </c>
      <c r="AUY24">
        <v>0.47663077084610195</v>
      </c>
      <c r="AUZ24">
        <v>0.67601358216534313</v>
      </c>
      <c r="AVA24">
        <v>0.78854876860446987</v>
      </c>
      <c r="AVB24">
        <v>0.90625557386035271</v>
      </c>
      <c r="AVC24">
        <v>0.95055942167418517</v>
      </c>
      <c r="AVD24">
        <v>0.92011506350234085</v>
      </c>
      <c r="AVE24">
        <v>0.84587083872167623</v>
      </c>
      <c r="AVF24">
        <v>0.70458158174455021</v>
      </c>
      <c r="AVG24">
        <v>0.57341071365074592</v>
      </c>
      <c r="AVH24">
        <v>0.3916517385936919</v>
      </c>
      <c r="AVI24">
        <v>0.29208051026578286</v>
      </c>
      <c r="AVJ24">
        <v>0.19272250775729816</v>
      </c>
      <c r="AVK24">
        <v>0.1461584974775281</v>
      </c>
      <c r="AVL24">
        <v>0.11208935240873728</v>
      </c>
      <c r="AVM24">
        <v>0.10014886912493452</v>
      </c>
      <c r="AVN24">
        <v>0.10007908601122917</v>
      </c>
      <c r="AVO24">
        <v>9.5907670143722451E-2</v>
      </c>
      <c r="AVP24">
        <v>0.10204074013496273</v>
      </c>
      <c r="AVQ24">
        <v>0.10157940019134064</v>
      </c>
      <c r="AVR24">
        <v>0.10552983728280672</v>
      </c>
      <c r="AVS24">
        <v>0.10758453339009469</v>
      </c>
      <c r="AVT24">
        <v>0.10947640440012288</v>
      </c>
      <c r="AVU24">
        <v>0.11362067841531415</v>
      </c>
      <c r="AVV24">
        <v>0.11689267976958395</v>
      </c>
      <c r="AVW24">
        <v>0.1171718122244054</v>
      </c>
      <c r="AVX24">
        <v>0.12230854273638797</v>
      </c>
      <c r="AVY24">
        <v>0.1276623820502612</v>
      </c>
      <c r="AVZ24">
        <v>0.13281849495378462</v>
      </c>
      <c r="AWA24">
        <v>0.13702868210853131</v>
      </c>
      <c r="AWB24">
        <v>0.13747063315645427</v>
      </c>
      <c r="AWC24">
        <v>0.13963775363883751</v>
      </c>
      <c r="AWD24">
        <v>0.14193668739201512</v>
      </c>
      <c r="AWE24">
        <v>0.14343311858966018</v>
      </c>
      <c r="AWF24">
        <v>0.1404867674299099</v>
      </c>
      <c r="AWG24">
        <v>0.14569716403806426</v>
      </c>
      <c r="AWH24">
        <v>0.14041698431620456</v>
      </c>
      <c r="AWI24">
        <v>0.14040923135958822</v>
      </c>
      <c r="AWJ24">
        <v>0.13933536231416702</v>
      </c>
      <c r="AWK24">
        <v>0.14414257265748009</v>
      </c>
      <c r="AWL24">
        <v>0.14269265919953311</v>
      </c>
      <c r="AWM24">
        <v>0.14278570118308753</v>
      </c>
      <c r="AWN24">
        <v>0.14007970468676051</v>
      </c>
      <c r="AWO24">
        <v>0.13800174970962351</v>
      </c>
      <c r="AWP24">
        <v>0.14121560388927068</v>
      </c>
      <c r="AWQ24">
        <v>0.13626108086608876</v>
      </c>
      <c r="AWR24">
        <v>0.13978507282286459</v>
      </c>
      <c r="AWS24">
        <v>0.13882362815253868</v>
      </c>
      <c r="AWT24">
        <v>0.14002543399044606</v>
      </c>
      <c r="AWU24">
        <v>0.13700154025621583</v>
      </c>
      <c r="AWV24">
        <v>0.13947492854157775</v>
      </c>
      <c r="AWW24">
        <v>0.13998666270320609</v>
      </c>
      <c r="AWX24">
        <v>0.14087057130321029</v>
      </c>
      <c r="AWY24">
        <v>6.6061539990716103</v>
      </c>
      <c r="AWZ24">
        <v>6.6061539990716103</v>
      </c>
      <c r="AXA24">
        <v>6.6061539990716103</v>
      </c>
      <c r="AXB24">
        <v>5.0547130050910587</v>
      </c>
      <c r="AXC24">
        <v>3.2530219473648785</v>
      </c>
      <c r="AXD24">
        <v>1.5939266368805274</v>
      </c>
      <c r="AXE24">
        <v>0.79331720766054292</v>
      </c>
      <c r="AXF24">
        <v>0.29774448735678472</v>
      </c>
      <c r="AXG24">
        <v>0.18647313691265446</v>
      </c>
      <c r="AXH24">
        <v>0.23148255581184038</v>
      </c>
      <c r="AXI24">
        <v>0.32198599892784158</v>
      </c>
      <c r="AXJ24">
        <v>0.47624696697280161</v>
      </c>
      <c r="AXK24">
        <v>0.6097245152722417</v>
      </c>
      <c r="AXL24">
        <v>0.77235933338283869</v>
      </c>
      <c r="AXM24">
        <v>0.88102548877497089</v>
      </c>
      <c r="AXN24">
        <v>0.93714188308011981</v>
      </c>
      <c r="AXO24">
        <v>0.92135175764502175</v>
      </c>
      <c r="AXP24">
        <v>0.83650453866340602</v>
      </c>
      <c r="AXQ24">
        <v>0.72331805833939855</v>
      </c>
      <c r="AXR24">
        <v>0.54131872861892127</v>
      </c>
      <c r="AXS24">
        <v>0.41982818134298211</v>
      </c>
      <c r="AXT24">
        <v>0.2895838696147302</v>
      </c>
      <c r="AXU24">
        <v>0.21894117286116305</v>
      </c>
      <c r="AXV24">
        <v>0.15514100016665605</v>
      </c>
      <c r="AXW24">
        <v>0.13644328835488942</v>
      </c>
      <c r="AXX24">
        <v>0.11728811307780886</v>
      </c>
      <c r="AXY24">
        <v>0.10892202247294641</v>
      </c>
      <c r="AXZ24">
        <v>0.11492715567170045</v>
      </c>
      <c r="AYA24">
        <v>0.11525668234452817</v>
      </c>
      <c r="AYB24">
        <v>0.11908306562597447</v>
      </c>
      <c r="AYC24">
        <v>0.11735401971320605</v>
      </c>
      <c r="AYD24">
        <v>0.12510370473796123</v>
      </c>
      <c r="AYE24">
        <v>0.12675133810209979</v>
      </c>
      <c r="AYF24">
        <v>0.13341164166404285</v>
      </c>
      <c r="AYG24">
        <v>0.13233777912277989</v>
      </c>
      <c r="AYH24">
        <v>0.13862203827219718</v>
      </c>
      <c r="AYI24">
        <v>0.14080466466781311</v>
      </c>
      <c r="AYJ24">
        <v>0.14112643838402447</v>
      </c>
      <c r="AYK24">
        <v>0.1439991299517612</v>
      </c>
      <c r="AYL24">
        <v>0.14510013434533961</v>
      </c>
      <c r="AYM24">
        <v>0.14500709236178519</v>
      </c>
      <c r="AYN24">
        <v>0.1428554842967929</v>
      </c>
      <c r="AYO24">
        <v>0.14670512644808822</v>
      </c>
      <c r="AYP24">
        <v>0.14381304598465239</v>
      </c>
      <c r="AYQ24">
        <v>0.14297953810681269</v>
      </c>
      <c r="AYR24">
        <v>0.14282834244447745</v>
      </c>
      <c r="AYS24">
        <v>0.14500321588347703</v>
      </c>
      <c r="AYT24">
        <v>0.14308420952529161</v>
      </c>
      <c r="AYU24">
        <v>0.14459227666201943</v>
      </c>
      <c r="AYV24">
        <v>0.13861428531558084</v>
      </c>
      <c r="AYW24">
        <v>0.14061082774408792</v>
      </c>
      <c r="AYX24">
        <v>0.14085118891166942</v>
      </c>
      <c r="AYY24">
        <v>0.14081241762442945</v>
      </c>
      <c r="AYZ24">
        <v>0.13842431836600561</v>
      </c>
      <c r="AZA24">
        <v>0.13923844385230444</v>
      </c>
      <c r="AZB24">
        <v>0.13446612831792315</v>
      </c>
      <c r="AZC24">
        <v>0.13551286201518711</v>
      </c>
      <c r="AZD24">
        <v>0.13873058616898429</v>
      </c>
      <c r="AZE24">
        <v>0.1385561316368</v>
      </c>
      <c r="AZF24">
        <v>0.13375668075426148</v>
      </c>
      <c r="AZG24">
        <v>6.6061501225933013</v>
      </c>
      <c r="AZH24">
        <v>6.6061501225933013</v>
      </c>
      <c r="AZI24">
        <v>6.6061501225933013</v>
      </c>
      <c r="AZJ24">
        <v>6.2434966986876566</v>
      </c>
      <c r="AZK24">
        <v>4.2802873461660074</v>
      </c>
      <c r="AZL24">
        <v>2.2187861007205196</v>
      </c>
      <c r="AZM24">
        <v>1.1716366966871077</v>
      </c>
      <c r="AZN24">
        <v>0.41186140052465275</v>
      </c>
      <c r="AZO24">
        <v>0.20536856863061265</v>
      </c>
      <c r="AZP24">
        <v>0.15990943922272916</v>
      </c>
      <c r="AZQ24">
        <v>0.20714800876138734</v>
      </c>
      <c r="AZR24">
        <v>0.3279135960562739</v>
      </c>
      <c r="AZS24">
        <v>0.44833026778263363</v>
      </c>
      <c r="AZT24">
        <v>0.61269800828430732</v>
      </c>
      <c r="AZU24">
        <v>0.73841036564575946</v>
      </c>
      <c r="AZV24">
        <v>0.85736161800093968</v>
      </c>
      <c r="AZW24">
        <v>0.90928721404704094</v>
      </c>
      <c r="AZX24">
        <v>0.89878113830795248</v>
      </c>
      <c r="AZY24">
        <v>0.82877036605604182</v>
      </c>
      <c r="AZZ24">
        <v>0.68285609972024519</v>
      </c>
      <c r="BAA24">
        <v>0.56485853907877459</v>
      </c>
      <c r="BAB24">
        <v>0.41391609012778247</v>
      </c>
      <c r="BAC24">
        <v>0.321536288419144</v>
      </c>
      <c r="BAD24">
        <v>0.22264349582843129</v>
      </c>
      <c r="BAE24">
        <v>0.17550572773410211</v>
      </c>
      <c r="BAF24">
        <v>0.1411070559924836</v>
      </c>
      <c r="BAG24">
        <v>0.13257425730789496</v>
      </c>
      <c r="BAH24">
        <v>0.12758872245824765</v>
      </c>
      <c r="BAI24">
        <v>0.12976359589724723</v>
      </c>
      <c r="BAJ24">
        <v>0.13282624791040096</v>
      </c>
      <c r="BAK24">
        <v>0.13552449145011164</v>
      </c>
      <c r="BAL24">
        <v>0.138366171191383</v>
      </c>
      <c r="BAM24">
        <v>0.13763345825371406</v>
      </c>
      <c r="BAN24">
        <v>0.1404867674299099</v>
      </c>
      <c r="BAO24">
        <v>0.1439875005168367</v>
      </c>
      <c r="BAP24">
        <v>0.14970963128661935</v>
      </c>
      <c r="BAQ24">
        <v>0.14419684985795278</v>
      </c>
      <c r="BAR24">
        <v>0.14665472572592372</v>
      </c>
      <c r="BAS24">
        <v>0.14541803158324279</v>
      </c>
      <c r="BAT24">
        <v>0.145859989135324</v>
      </c>
      <c r="BAU24">
        <v>0.14776735955442666</v>
      </c>
      <c r="BAV24">
        <v>0.15002364554205613</v>
      </c>
      <c r="BAW24">
        <v>0.14573205234283781</v>
      </c>
      <c r="BAX24">
        <v>0.14500709236178519</v>
      </c>
      <c r="BAY24">
        <v>0.1448520202211418</v>
      </c>
      <c r="BAZ24">
        <v>0.14467756568895748</v>
      </c>
      <c r="BBA24">
        <v>0.145507197088489</v>
      </c>
      <c r="BBB24">
        <v>0.14268490624291677</v>
      </c>
      <c r="BBC24">
        <v>0.14183588594768612</v>
      </c>
      <c r="BBD24">
        <v>0.14334395308441397</v>
      </c>
      <c r="BBE24">
        <v>0.13809479819733611</v>
      </c>
      <c r="BBF24">
        <v>0.13858714346326537</v>
      </c>
      <c r="BBG24">
        <v>0.13818396370258237</v>
      </c>
      <c r="BBH24">
        <v>0.13572608133045314</v>
      </c>
      <c r="BBI24">
        <v>0.13470648948550465</v>
      </c>
      <c r="BBJ24">
        <v>0.13257813378620315</v>
      </c>
      <c r="BBK24">
        <v>0.13273320592684654</v>
      </c>
      <c r="BBL24">
        <v>0.1344312400131496</v>
      </c>
      <c r="BBM24">
        <v>6.6061617585323846</v>
      </c>
      <c r="BBN24">
        <v>6.6061617585323846</v>
      </c>
      <c r="BBO24">
        <v>6.6061617585323846</v>
      </c>
      <c r="BBP24">
        <v>5.3708450599783228</v>
      </c>
      <c r="BBQ24">
        <v>2.9228443188685169</v>
      </c>
      <c r="BBR24">
        <v>1.6949283962748423</v>
      </c>
      <c r="BBS24">
        <v>0.73370783322508359</v>
      </c>
      <c r="BBT24">
        <v>0.34662293730296506</v>
      </c>
      <c r="BBU24">
        <v>0.14942274587518156</v>
      </c>
      <c r="BBV24">
        <v>0.14121560388927068</v>
      </c>
      <c r="BBW24">
        <v>0.21105192811315535</v>
      </c>
      <c r="BBX24">
        <v>0.28760670957776396</v>
      </c>
      <c r="BBY24">
        <v>0.42486799339310211</v>
      </c>
      <c r="BBZ24">
        <v>0.55469361944743834</v>
      </c>
      <c r="BCA24">
        <v>0.71984058412232077</v>
      </c>
      <c r="BCB24">
        <v>0.80938258256799611</v>
      </c>
      <c r="BCC24">
        <v>0.87496995485405227</v>
      </c>
      <c r="BCD24">
        <v>0.87413644697621273</v>
      </c>
      <c r="BCE24">
        <v>0.80086917277910663</v>
      </c>
      <c r="BCF24">
        <v>0.71162956565810176</v>
      </c>
      <c r="BCG24">
        <v>0.55696928782660871</v>
      </c>
      <c r="BCH24">
        <v>0.45356004678232886</v>
      </c>
      <c r="BCI24">
        <v>0.32260240450794886</v>
      </c>
      <c r="BCJ24">
        <v>0.25232800571444935</v>
      </c>
      <c r="BCK24">
        <v>0.18612810432659405</v>
      </c>
      <c r="BCL24">
        <v>0.1558892190175577</v>
      </c>
      <c r="BCM24">
        <v>0.14161879015411194</v>
      </c>
      <c r="BCN24">
        <v>0.13765671712356309</v>
      </c>
      <c r="BCO24">
        <v>0.13725353085872183</v>
      </c>
      <c r="BCP24">
        <v>0.13730005510257814</v>
      </c>
      <c r="BCQ24">
        <v>0.14399525347345304</v>
      </c>
      <c r="BCR24">
        <v>0.14497608053531982</v>
      </c>
      <c r="BCS24">
        <v>0.14792243169507008</v>
      </c>
      <c r="BCT24">
        <v>0.14896916539233404</v>
      </c>
      <c r="BCU24">
        <v>0.14665472572592372</v>
      </c>
      <c r="BCV24">
        <v>0.14625153946108252</v>
      </c>
      <c r="BCW24">
        <v>0.14902731256695667</v>
      </c>
      <c r="BCX24">
        <v>0.14798833833046726</v>
      </c>
      <c r="BCY24">
        <v>0.14933358036993533</v>
      </c>
      <c r="BCZ24">
        <v>0.14927542669115448</v>
      </c>
      <c r="BDA24">
        <v>0.15119831603180631</v>
      </c>
      <c r="BDB24">
        <v>0.14463880090587575</v>
      </c>
      <c r="BDC24">
        <v>0.14670512644808822</v>
      </c>
      <c r="BDD24">
        <v>0.1459181363099466</v>
      </c>
      <c r="BDE24">
        <v>0.14556922724557803</v>
      </c>
      <c r="BDF24">
        <v>0.15226830209476108</v>
      </c>
      <c r="BDG24">
        <v>0.14059143884838884</v>
      </c>
      <c r="BDH24">
        <v>0.14234762010931448</v>
      </c>
      <c r="BDI24">
        <v>0.14103339640047005</v>
      </c>
      <c r="BDJ24">
        <v>0.14043637321190366</v>
      </c>
      <c r="BDK24">
        <v>0.13874996856052516</v>
      </c>
      <c r="BDL24">
        <v>0.13503601615833233</v>
      </c>
      <c r="BDM24">
        <v>0.13251998661158054</v>
      </c>
      <c r="BDN24">
        <v>0.13201212892826036</v>
      </c>
      <c r="BDO24">
        <v>0.13207802905949931</v>
      </c>
      <c r="BDP24">
        <v>6.6061152342885281</v>
      </c>
      <c r="BDQ24">
        <v>6.6061152342885281</v>
      </c>
      <c r="BDR24">
        <v>6.6061152342885281</v>
      </c>
      <c r="BDS24">
        <v>6.3620098764732225</v>
      </c>
      <c r="BDT24">
        <v>3.969474229279526</v>
      </c>
      <c r="BDU24">
        <v>2.399583631107248</v>
      </c>
      <c r="BDV24">
        <v>1.0686655367166009</v>
      </c>
      <c r="BDW24">
        <v>0.51404170038286801</v>
      </c>
      <c r="BDX24">
        <v>0.19776231980741812</v>
      </c>
      <c r="BDY24">
        <v>0.12873624459152413</v>
      </c>
      <c r="BDZ24">
        <v>0.14874818661629344</v>
      </c>
      <c r="BEA24">
        <v>0.20179029947336416</v>
      </c>
      <c r="BEB24">
        <v>0.30714955870229477</v>
      </c>
      <c r="BEC24">
        <v>0.41381917166591992</v>
      </c>
      <c r="BED24">
        <v>0.56369550452810724</v>
      </c>
      <c r="BEE24">
        <v>0.67673078918977947</v>
      </c>
      <c r="BEF24">
        <v>0.78475727362779713</v>
      </c>
      <c r="BEG24">
        <v>0.84672373549521496</v>
      </c>
      <c r="BEH24">
        <v>0.83014274344366701</v>
      </c>
      <c r="BEI24">
        <v>0.78251261707509212</v>
      </c>
      <c r="BEJ24">
        <v>0.66976421132069952</v>
      </c>
      <c r="BEK24">
        <v>0.55945430554689513</v>
      </c>
      <c r="BEL24">
        <v>0.41402076154626144</v>
      </c>
      <c r="BEM24">
        <v>0.32783993646426041</v>
      </c>
      <c r="BEN24">
        <v>0.2409070095488913</v>
      </c>
      <c r="BEO24">
        <v>0.19097795593129702</v>
      </c>
      <c r="BEP24">
        <v>0.15270250669022595</v>
      </c>
      <c r="BEQ24">
        <v>0.14635621087956141</v>
      </c>
      <c r="BER24">
        <v>0.14271979454769035</v>
      </c>
      <c r="BES24">
        <v>0.14655780726406117</v>
      </c>
      <c r="BET24">
        <v>0.1453056072081475</v>
      </c>
      <c r="BEU24">
        <v>0.15151233028724309</v>
      </c>
      <c r="BEV24">
        <v>0.14787203747706382</v>
      </c>
      <c r="BEW24">
        <v>0.14554984485403716</v>
      </c>
      <c r="BEX24">
        <v>0.14663921981269104</v>
      </c>
      <c r="BEY24">
        <v>0.14394873573375494</v>
      </c>
      <c r="BEZ24">
        <v>0.1482480818895896</v>
      </c>
      <c r="BFA24">
        <v>0.14646476528050675</v>
      </c>
      <c r="BFB24">
        <v>0.15108976163086096</v>
      </c>
      <c r="BFC24">
        <v>0.1499848807589744</v>
      </c>
      <c r="BFD24">
        <v>0.14835275330806855</v>
      </c>
      <c r="BFE24">
        <v>0.1495623121025923</v>
      </c>
      <c r="BFF24">
        <v>0.15065944001786252</v>
      </c>
      <c r="BFG24">
        <v>0.15156273100940759</v>
      </c>
      <c r="BFH24">
        <v>0.14613523860767905</v>
      </c>
      <c r="BFI24">
        <v>0.1442201087278018</v>
      </c>
      <c r="BFJ24">
        <v>0.14403402476069299</v>
      </c>
      <c r="BFK24">
        <v>0.1415296246488657</v>
      </c>
      <c r="BFL24">
        <v>0.13663712527861455</v>
      </c>
      <c r="BFM24">
        <v>0.13763733473202222</v>
      </c>
      <c r="BFN24">
        <v>0.13583075274893208</v>
      </c>
      <c r="BFO24">
        <v>0.1292169669266871</v>
      </c>
      <c r="BFP24">
        <v>0.13406681853139008</v>
      </c>
      <c r="BFQ24">
        <v>6.6061539990716103</v>
      </c>
      <c r="BFR24">
        <v>6.6061539990716103</v>
      </c>
      <c r="BFS24">
        <v>6.6061539990716103</v>
      </c>
      <c r="BFT24">
        <v>5.3637583047775319</v>
      </c>
      <c r="BFU24">
        <v>3.4992401484620945</v>
      </c>
      <c r="BFV24">
        <v>1.6871748347717788</v>
      </c>
      <c r="BFW24">
        <v>0.87071712643791566</v>
      </c>
      <c r="BFX24">
        <v>0.32050506713927096</v>
      </c>
      <c r="BFY24">
        <v>0.15229156746876835</v>
      </c>
      <c r="BFZ24">
        <v>0.11531871250161717</v>
      </c>
      <c r="BGA24">
        <v>0.13760632290555683</v>
      </c>
      <c r="BGB24">
        <v>0.20050320460851873</v>
      </c>
      <c r="BGC24">
        <v>0.26811813114954747</v>
      </c>
      <c r="BGD24">
        <v>0.38212261343816201</v>
      </c>
      <c r="BGE24">
        <v>0.49108728367665649</v>
      </c>
      <c r="BGF24">
        <v>0.63310150063483517</v>
      </c>
      <c r="BGG24">
        <v>0.72119746210087166</v>
      </c>
      <c r="BGH24">
        <v>0.79375915870846603</v>
      </c>
      <c r="BGI24">
        <v>0.80479635100072366</v>
      </c>
      <c r="BGJ24">
        <v>0.74724167267255226</v>
      </c>
      <c r="BGK24">
        <v>0.66508106129156452</v>
      </c>
      <c r="BGL24">
        <v>0.52859900815359329</v>
      </c>
      <c r="BGM24">
        <v>0.43000860688755105</v>
      </c>
      <c r="BGN24">
        <v>0.31634140422838064</v>
      </c>
      <c r="BGO24">
        <v>0.24915292282204216</v>
      </c>
      <c r="BGP24">
        <v>0.19157885559817162</v>
      </c>
      <c r="BGQ24">
        <v>0.16723267911279407</v>
      </c>
      <c r="BGR24">
        <v>0.14377815767987884</v>
      </c>
      <c r="BGS24">
        <v>0.14309583896021613</v>
      </c>
      <c r="BGT24">
        <v>0.14363083849585176</v>
      </c>
      <c r="BGU24">
        <v>0.14457289427047856</v>
      </c>
      <c r="BGV24">
        <v>0.14430539775473988</v>
      </c>
      <c r="BGW24">
        <v>0.13913377243382552</v>
      </c>
      <c r="BGX24">
        <v>0.14082792353766216</v>
      </c>
      <c r="BGY24">
        <v>0.14598404294534378</v>
      </c>
      <c r="BGZ24">
        <v>0.145507197088489</v>
      </c>
      <c r="BHA24">
        <v>0.14680204490995083</v>
      </c>
      <c r="BHB24">
        <v>0.14445659341707512</v>
      </c>
      <c r="BHC24">
        <v>0.15081063568019776</v>
      </c>
      <c r="BHD24">
        <v>0.14841090698684939</v>
      </c>
      <c r="BHE24">
        <v>0.14822869949804876</v>
      </c>
      <c r="BHF24">
        <v>0.14802710961770726</v>
      </c>
      <c r="BHG24">
        <v>0.14675939714440267</v>
      </c>
      <c r="BHH24">
        <v>0.1453870197567774</v>
      </c>
      <c r="BHI24">
        <v>0.14429764479812354</v>
      </c>
      <c r="BHJ24">
        <v>0.13862203827219718</v>
      </c>
      <c r="BHK24">
        <v>0.13997503326828156</v>
      </c>
      <c r="BHL24">
        <v>0.13698991082129131</v>
      </c>
      <c r="BHM24">
        <v>0.13503213968002417</v>
      </c>
      <c r="BHN24">
        <v>0.13482279033890809</v>
      </c>
      <c r="BHO24">
        <v>6.6064874022227462</v>
      </c>
      <c r="BHP24">
        <v>6.6064874022227462</v>
      </c>
      <c r="BHQ24">
        <v>6.6064874022227462</v>
      </c>
      <c r="BHR24">
        <v>6.4255076643472169</v>
      </c>
      <c r="BHS24">
        <v>4.5668977227686725</v>
      </c>
      <c r="BHT24">
        <v>2.362951938752007</v>
      </c>
      <c r="BHU24">
        <v>1.2463383784289281</v>
      </c>
      <c r="BHV24">
        <v>0.46220139336370458</v>
      </c>
      <c r="BHW24">
        <v>0.20395354347743924</v>
      </c>
      <c r="BHX24">
        <v>0.11017809900716823</v>
      </c>
      <c r="BHY24">
        <v>0.1086700318704404</v>
      </c>
      <c r="BHZ24">
        <v>0.13315189810492048</v>
      </c>
      <c r="BIA24">
        <v>0.17192358209854547</v>
      </c>
      <c r="BIB24">
        <v>0.25981407070177404</v>
      </c>
      <c r="BIC24">
        <v>0.33929582093459199</v>
      </c>
      <c r="BID24">
        <v>0.47037364704484191</v>
      </c>
      <c r="BIE24">
        <v>0.57898552523650149</v>
      </c>
      <c r="BIF24">
        <v>0.69362191901845593</v>
      </c>
      <c r="BIG24">
        <v>0.7464081647947125</v>
      </c>
      <c r="BIH24">
        <v>0.75187829845783094</v>
      </c>
      <c r="BII24">
        <v>0.7248997850681399</v>
      </c>
      <c r="BIJ24">
        <v>0.62154869770264098</v>
      </c>
      <c r="BIK24">
        <v>0.52569529825523298</v>
      </c>
      <c r="BIL24">
        <v>0.41579633170288616</v>
      </c>
      <c r="BIM24">
        <v>0.32574647557389069</v>
      </c>
      <c r="BIN24">
        <v>0.22836562659821397</v>
      </c>
      <c r="BIO24">
        <v>0.19548665142824778</v>
      </c>
      <c r="BIP24">
        <v>0.15503632224401889</v>
      </c>
      <c r="BIQ24">
        <v>0.1472439959578738</v>
      </c>
      <c r="BIR24">
        <v>0.14217316557713019</v>
      </c>
      <c r="BIS24">
        <v>0.14145596505685218</v>
      </c>
      <c r="BIT24">
        <v>0.13991687958950072</v>
      </c>
      <c r="BIU24">
        <v>0.14306482713375074</v>
      </c>
      <c r="BIV24">
        <v>0.14505361660564151</v>
      </c>
      <c r="BIW24">
        <v>0.14458452370540309</v>
      </c>
      <c r="BIX24">
        <v>0.14627480483508978</v>
      </c>
      <c r="BIY24">
        <v>0.1459181363099466</v>
      </c>
      <c r="BIZ24">
        <v>0.14825971132451413</v>
      </c>
      <c r="BJA24">
        <v>0.14536763736523653</v>
      </c>
      <c r="BJB24">
        <v>0.14737580922866816</v>
      </c>
      <c r="BJC24">
        <v>0.14423561464103452</v>
      </c>
      <c r="BJD24">
        <v>0.14293301386295637</v>
      </c>
      <c r="BJE24">
        <v>0.14361533258261908</v>
      </c>
      <c r="BJF24">
        <v>0.14255696945043056</v>
      </c>
      <c r="BJG24">
        <v>0.13929659753108528</v>
      </c>
      <c r="BJH24">
        <v>0.1349119558441543</v>
      </c>
      <c r="BJI24">
        <v>0.1372806727110373</v>
      </c>
      <c r="BJJ24">
        <v>0.13685035109803884</v>
      </c>
      <c r="BJK24">
        <v>6.6061539990716103</v>
      </c>
      <c r="BJL24">
        <v>6.6061539990716103</v>
      </c>
      <c r="BJM24">
        <v>6.6061539990716103</v>
      </c>
      <c r="BJN24">
        <v>5.7504090026083432</v>
      </c>
      <c r="BJO24">
        <v>3.131736872951747</v>
      </c>
      <c r="BJP24">
        <v>1.7573445621467996</v>
      </c>
      <c r="BJQ24">
        <v>0.72939297465185793</v>
      </c>
      <c r="BJR24">
        <v>0.32734758469417291</v>
      </c>
      <c r="BJS24">
        <v>0.12067642178964035</v>
      </c>
      <c r="BJT24">
        <v>8.8890698056636214E-2</v>
      </c>
      <c r="BJU24">
        <v>9.9160289106451388E-2</v>
      </c>
      <c r="BJV24">
        <v>0.11576454002784833</v>
      </c>
      <c r="BJW24">
        <v>0.15770354745310597</v>
      </c>
      <c r="BJX24">
        <v>0.2125716246848077</v>
      </c>
      <c r="BJY24">
        <v>0.31461235831561218</v>
      </c>
      <c r="BJZ24">
        <v>0.41835112603271973</v>
      </c>
      <c r="BKA24">
        <v>0.54811472192996702</v>
      </c>
      <c r="BKB24">
        <v>0.6324812185764197</v>
      </c>
      <c r="BKC24">
        <v>0.70625247397853774</v>
      </c>
      <c r="BKD24">
        <v>0.71773161731871837</v>
      </c>
      <c r="BKE24">
        <v>0.68368185464146858</v>
      </c>
      <c r="BKF24">
        <v>0.61146131414162641</v>
      </c>
      <c r="BKG24">
        <v>0.49251393826475448</v>
      </c>
      <c r="BKH24">
        <v>0.40091336723348303</v>
      </c>
      <c r="BKI24">
        <v>0.29818644490886592</v>
      </c>
      <c r="BKJ24">
        <v>0.23725508730378753</v>
      </c>
      <c r="BKK24">
        <v>0.18641498323387362</v>
      </c>
      <c r="BKL24">
        <v>0.16186721036399632</v>
      </c>
      <c r="BKM24">
        <v>0.1437975400714197</v>
      </c>
      <c r="BKN24">
        <v>0.13752103387861878</v>
      </c>
      <c r="BKO24">
        <v>0.13852899628864276</v>
      </c>
      <c r="BKP24">
        <v>0.14303769178559353</v>
      </c>
      <c r="BKQ24">
        <v>0.14235537957008906</v>
      </c>
      <c r="BKR24">
        <v>0.1439991299517612</v>
      </c>
      <c r="BKS24">
        <v>0.14360370314769452</v>
      </c>
      <c r="BKT24">
        <v>0.1439991299517612</v>
      </c>
      <c r="BKU24">
        <v>0.14195606978355599</v>
      </c>
      <c r="BKV24">
        <v>0.14346026044197563</v>
      </c>
      <c r="BKW24">
        <v>0.14232048476115727</v>
      </c>
      <c r="BKX24">
        <v>0.14210726544589125</v>
      </c>
      <c r="BKY24">
        <v>0.14263450552075227</v>
      </c>
      <c r="BKZ24">
        <v>0.13750164498291964</v>
      </c>
      <c r="BLA24">
        <v>0.13697440490805862</v>
      </c>
      <c r="BLB24">
        <v>0.13383421032042495</v>
      </c>
      <c r="BLC24">
        <v>0.13436145689944423</v>
      </c>
      <c r="BLD24">
        <v>6.6060687100446716</v>
      </c>
      <c r="BLE24">
        <v>6.6060687100446716</v>
      </c>
      <c r="BLF24">
        <v>6.6060687100446716</v>
      </c>
      <c r="BLG24">
        <v>6.3776720716199931</v>
      </c>
      <c r="BLH24">
        <v>3.909760183425588</v>
      </c>
      <c r="BLI24">
        <v>2.3341397015269103</v>
      </c>
      <c r="BLJ24">
        <v>1.0120529076588982</v>
      </c>
      <c r="BLK24">
        <v>0.47219960491531465</v>
      </c>
      <c r="BLL24">
        <v>0.15416792606140561</v>
      </c>
      <c r="BLM24">
        <v>8.897986356188245E-2</v>
      </c>
      <c r="BLN24">
        <v>7.874516081684084E-2</v>
      </c>
      <c r="BLO24">
        <v>8.4742541058978563E-2</v>
      </c>
      <c r="BLP24">
        <v>0.11128297987905479</v>
      </c>
      <c r="BLQ24">
        <v>0.14083955297258666</v>
      </c>
      <c r="BLR24">
        <v>0.20983461636201525</v>
      </c>
      <c r="BLS24">
        <v>0.28898296344369739</v>
      </c>
      <c r="BLT24">
        <v>0.41586610831243331</v>
      </c>
      <c r="BLU24">
        <v>0.50759460963203262</v>
      </c>
      <c r="BLV24">
        <v>0.61857520469057514</v>
      </c>
      <c r="BLW24">
        <v>0.66761647973401539</v>
      </c>
      <c r="BLX24">
        <v>0.6821427756782753</v>
      </c>
      <c r="BLY24">
        <v>0.64781388054620392</v>
      </c>
      <c r="BLZ24">
        <v>0.56169896209960002</v>
      </c>
      <c r="BMA24">
        <v>0.47465361080913571</v>
      </c>
      <c r="BMB24">
        <v>0.36843757832835811</v>
      </c>
      <c r="BMC24">
        <v>0.29654268802303557</v>
      </c>
      <c r="BMD24">
        <v>0.2185961402751026</v>
      </c>
      <c r="BME24">
        <v>0.18128212920019923</v>
      </c>
      <c r="BMF24">
        <v>0.15340420129727128</v>
      </c>
      <c r="BMG24">
        <v>0.14392934683805586</v>
      </c>
      <c r="BMH24">
        <v>0.14087832425982666</v>
      </c>
      <c r="BMI24">
        <v>0.13897094733656576</v>
      </c>
      <c r="BMJ24">
        <v>0.13943228728018783</v>
      </c>
      <c r="BMK24">
        <v>0.14016887019200672</v>
      </c>
      <c r="BML24">
        <v>0.14202197641895317</v>
      </c>
      <c r="BMM24">
        <v>0.13733494340735172</v>
      </c>
      <c r="BMN24">
        <v>0.13966101250868657</v>
      </c>
      <c r="BMO24">
        <v>0.13859490292403995</v>
      </c>
      <c r="BMP24">
        <v>0.13585789460124753</v>
      </c>
      <c r="BMQ24">
        <v>0.13494685065308612</v>
      </c>
      <c r="BMR24">
        <v>0.13602071969850729</v>
      </c>
      <c r="BMS24">
        <v>0.13317903995723596</v>
      </c>
      <c r="BMT24">
        <v>0.13543920242317359</v>
      </c>
      <c r="BMU24">
        <v>6.6062121527503903</v>
      </c>
      <c r="BMV24">
        <v>6.6062121527503903</v>
      </c>
      <c r="BMW24">
        <v>6.6062121527503903</v>
      </c>
      <c r="BMX24">
        <v>4.8610096702718932</v>
      </c>
      <c r="BMY24">
        <v>3.0742791130854381</v>
      </c>
      <c r="BMZ24">
        <v>1.3967807226532163</v>
      </c>
      <c r="BNA24">
        <v>0.69180759058290775</v>
      </c>
      <c r="BNB24">
        <v>0.23892985601608327</v>
      </c>
      <c r="BNC24">
        <v>0.1087359385058376</v>
      </c>
      <c r="BND24">
        <v>7.4186071101883813E-2</v>
      </c>
      <c r="BNE24">
        <v>7.6453986524437814E-2</v>
      </c>
      <c r="BNF24">
        <v>8.5041055905340876E-2</v>
      </c>
      <c r="BNG24">
        <v>0.10349840654952604</v>
      </c>
      <c r="BNH24">
        <v>0.14703077664260775</v>
      </c>
      <c r="BNI24">
        <v>0.20012328371768476</v>
      </c>
      <c r="BNJ24">
        <v>0.29081668077494471</v>
      </c>
      <c r="BNK24">
        <v>0.38319648248358318</v>
      </c>
      <c r="BNL24">
        <v>0.5017174132257648</v>
      </c>
      <c r="BNM24">
        <v>0.57899327819311786</v>
      </c>
      <c r="BNN24">
        <v>0.64012622567853772</v>
      </c>
      <c r="BNO24">
        <v>0.63947880827196513</v>
      </c>
      <c r="BNP24">
        <v>0.60708830839377814</v>
      </c>
      <c r="BNQ24">
        <v>0.54812247488658328</v>
      </c>
      <c r="BNR24">
        <v>0.44696951982993294</v>
      </c>
      <c r="BNS24">
        <v>0.36267668277549375</v>
      </c>
      <c r="BNT24">
        <v>0.27390229207641914</v>
      </c>
      <c r="BNU24">
        <v>0.22065083638239058</v>
      </c>
      <c r="BNV24">
        <v>0.18069673544655734</v>
      </c>
      <c r="BNW24">
        <v>0.16024284237386505</v>
      </c>
      <c r="BNX24">
        <v>0.1437975400714197</v>
      </c>
      <c r="BNY24">
        <v>0.13895156494502486</v>
      </c>
      <c r="BNZ24">
        <v>0.13599357784619184</v>
      </c>
      <c r="BOA24">
        <v>0.13595481306311011</v>
      </c>
      <c r="BOB24">
        <v>0.13624556844869784</v>
      </c>
      <c r="BOC24">
        <v>0.13326820546248216</v>
      </c>
      <c r="BOD24">
        <v>0.13296193765950351</v>
      </c>
      <c r="BOE24">
        <v>0.13455529382316939</v>
      </c>
      <c r="BOF24">
        <v>0.13575321667861037</v>
      </c>
      <c r="BOG24">
        <v>0.13248896828095688</v>
      </c>
      <c r="BOH24">
        <v>0.13148488234924108</v>
      </c>
      <c r="BOI24">
        <v>6.6061539990716103</v>
      </c>
      <c r="BOJ24">
        <v>6.6061539990716103</v>
      </c>
      <c r="BOK24">
        <v>6.6061539990716103</v>
      </c>
      <c r="BOL24">
        <v>5.8911671430323</v>
      </c>
      <c r="BOM24">
        <v>4.0145728201881159</v>
      </c>
      <c r="BON24">
        <v>2.1136206784153142</v>
      </c>
      <c r="BOO24">
        <v>1.1006334679384056</v>
      </c>
      <c r="BOP24">
        <v>0.38717018494905658</v>
      </c>
      <c r="BOQ24">
        <v>0.15637769430933698</v>
      </c>
      <c r="BOR24">
        <v>7.9458491362968939E-2</v>
      </c>
      <c r="BOS24">
        <v>7.5054467284497106E-2</v>
      </c>
      <c r="BOT24">
        <v>8.0578878148088201E-2</v>
      </c>
      <c r="BOU24">
        <v>8.8700737611219244E-2</v>
      </c>
      <c r="BOV24">
        <v>0.11028277042564713</v>
      </c>
      <c r="BOW24">
        <v>0.14317337503053784</v>
      </c>
      <c r="BOX24">
        <v>0.21288564544440272</v>
      </c>
      <c r="BOY24">
        <v>0.27926000136444229</v>
      </c>
      <c r="BOZ24">
        <v>0.38538298535750726</v>
      </c>
      <c r="BPA24">
        <v>0.46943546124436503</v>
      </c>
      <c r="BPB24">
        <v>0.55438735164445962</v>
      </c>
      <c r="BPC24">
        <v>0.60271141966346353</v>
      </c>
      <c r="BPD24">
        <v>0.60601831582666521</v>
      </c>
      <c r="BPE24">
        <v>0.57283694933202844</v>
      </c>
      <c r="BPF24">
        <v>0.50181820816593548</v>
      </c>
      <c r="BPG24">
        <v>0.43618044166187303</v>
      </c>
      <c r="BPH24">
        <v>0.34330053522653076</v>
      </c>
      <c r="BPI24">
        <v>0.28768424564808559</v>
      </c>
      <c r="BPJ24">
        <v>0.22050739367667169</v>
      </c>
      <c r="BPK24">
        <v>0.18885348321446194</v>
      </c>
      <c r="BPL24">
        <v>0.1608786303455132</v>
      </c>
      <c r="BPM24">
        <v>0.14625153946108252</v>
      </c>
      <c r="BPN24">
        <v>0.13448551070946402</v>
      </c>
      <c r="BPO24">
        <v>0.13302784429490069</v>
      </c>
      <c r="BPP24">
        <v>0.13054282657461427</v>
      </c>
      <c r="BPQ24">
        <v>0.13121350935519421</v>
      </c>
      <c r="BPR24">
        <v>0.12817023973358135</v>
      </c>
      <c r="BPS24">
        <v>0.12855791358103166</v>
      </c>
      <c r="BPT24">
        <v>0.13042652572121083</v>
      </c>
      <c r="BPU24">
        <v>6.6059136444081865</v>
      </c>
      <c r="BPV24">
        <v>6.6059136444081865</v>
      </c>
      <c r="BPW24">
        <v>6.6059136444081865</v>
      </c>
      <c r="BPX24">
        <v>4.907294548096842</v>
      </c>
      <c r="BPY24">
        <v>2.585506269075192</v>
      </c>
      <c r="BPZ24">
        <v>1.4619494027611988</v>
      </c>
      <c r="BQA24">
        <v>0.60000542967129478</v>
      </c>
      <c r="BQB24">
        <v>0.24425654697348281</v>
      </c>
      <c r="BQC24">
        <v>8.9813371439722164E-2</v>
      </c>
      <c r="BQD24">
        <v>7.8210167785363466E-2</v>
      </c>
      <c r="BQE24">
        <v>8.0753339184430714E-2</v>
      </c>
      <c r="BQF24">
        <v>8.35717535516948E-2</v>
      </c>
      <c r="BQG24">
        <v>9.5050903396033712E-2</v>
      </c>
      <c r="BQH24">
        <v>0.10887162175078191</v>
      </c>
      <c r="BQI24">
        <v>0.15126421616304528</v>
      </c>
      <c r="BQJ24">
        <v>0.1940367379703008</v>
      </c>
      <c r="BQK24">
        <v>0.2758988345049263</v>
      </c>
      <c r="BQL24">
        <v>0.3523528210293641</v>
      </c>
      <c r="BQM24">
        <v>0.45850294037058631</v>
      </c>
      <c r="BQN24">
        <v>0.52598993662328708</v>
      </c>
      <c r="BQO24">
        <v>0.57096059073939132</v>
      </c>
      <c r="BQP24">
        <v>0.57421708618042833</v>
      </c>
      <c r="BQQ24">
        <v>0.54360214995470801</v>
      </c>
      <c r="BQR24">
        <v>0.49998061435638008</v>
      </c>
      <c r="BQS24">
        <v>0.41971963344619501</v>
      </c>
      <c r="BQT24">
        <v>0.35543097895575049</v>
      </c>
      <c r="BQU24">
        <v>0.2728090406394571</v>
      </c>
      <c r="BQV24">
        <v>0.22306607098897166</v>
      </c>
      <c r="BQW24">
        <v>0.17819233533473003</v>
      </c>
      <c r="BQX24">
        <v>0.15346235497605212</v>
      </c>
      <c r="BQY24">
        <v>0.13750164498291964</v>
      </c>
      <c r="BQZ24">
        <v>0.13036061908581364</v>
      </c>
      <c r="BRA24">
        <v>0.12608840827813619</v>
      </c>
      <c r="BRB24">
        <v>0.12427407333842969</v>
      </c>
      <c r="BRC24">
        <v>0.12368867958478781</v>
      </c>
      <c r="BRD24">
        <v>6.6061539990716103</v>
      </c>
      <c r="BRE24">
        <v>6.6061539990716103</v>
      </c>
      <c r="BRF24">
        <v>6.6061539990716103</v>
      </c>
      <c r="BRG24">
        <v>5.8181363535244675</v>
      </c>
      <c r="BRH24">
        <v>3.3991494330159409</v>
      </c>
      <c r="BRI24">
        <v>1.8979321245168803</v>
      </c>
      <c r="BRJ24">
        <v>0.7464857008650343</v>
      </c>
      <c r="BRK24">
        <v>0.34269575908134803</v>
      </c>
      <c r="BRL24">
        <v>0.1244950521144703</v>
      </c>
      <c r="BRM24">
        <v>8.357563003000297E-2</v>
      </c>
      <c r="BRN24">
        <v>8.101308274355308E-2</v>
      </c>
      <c r="BRO24">
        <v>8.3063895868374635E-2</v>
      </c>
      <c r="BRP24">
        <v>8.435874368983641E-2</v>
      </c>
      <c r="BRQ24">
        <v>8.9006998910039672E-2</v>
      </c>
      <c r="BRR24">
        <v>0.1092825609722395</v>
      </c>
      <c r="BRS24">
        <v>0.1352143471688248</v>
      </c>
      <c r="BRT24">
        <v>0.19235809277969687</v>
      </c>
      <c r="BRU24">
        <v>0.25304133626057745</v>
      </c>
      <c r="BRV24">
        <v>0.34742930983264758</v>
      </c>
      <c r="BRW24">
        <v>0.41515278427046343</v>
      </c>
      <c r="BRX24">
        <v>0.48472548845691754</v>
      </c>
      <c r="BRY24">
        <v>0.52064773324849656</v>
      </c>
      <c r="BRZ24">
        <v>0.54729671996535989</v>
      </c>
      <c r="BSA24">
        <v>0.52043450742907238</v>
      </c>
      <c r="BSB24">
        <v>0.46698533833301042</v>
      </c>
      <c r="BSC24">
        <v>0.41075651314860795</v>
      </c>
      <c r="BSD24">
        <v>0.33673714362229201</v>
      </c>
      <c r="BSE24">
        <v>0.27604614718479514</v>
      </c>
      <c r="BSF24">
        <v>0.21199398388778218</v>
      </c>
      <c r="BSG24">
        <v>0.17894830714224805</v>
      </c>
      <c r="BSH24">
        <v>0.14536763736523653</v>
      </c>
      <c r="BSI24">
        <v>0.13362486748346711</v>
      </c>
      <c r="BSJ24">
        <v>0.12558830355143236</v>
      </c>
      <c r="BSK24">
        <v>6.6061617585323846</v>
      </c>
      <c r="BSL24">
        <v>6.6061617585323846</v>
      </c>
      <c r="BSM24">
        <v>6.6061617585323846</v>
      </c>
      <c r="BSN24">
        <v>4.1117404433443685</v>
      </c>
      <c r="BSO24">
        <v>2.4876757160949765</v>
      </c>
      <c r="BSP24">
        <v>1.1048901728328504</v>
      </c>
      <c r="BSQ24">
        <v>0.50834282848293433</v>
      </c>
      <c r="BSR24">
        <v>0.15291184952718381</v>
      </c>
      <c r="BSS24">
        <v>8.6615029677465885E-2</v>
      </c>
      <c r="BST24">
        <v>7.6213625356856343E-2</v>
      </c>
      <c r="BSU24">
        <v>7.5504177793194668E-2</v>
      </c>
      <c r="BSV24">
        <v>7.8307086247226043E-2</v>
      </c>
      <c r="BSW24">
        <v>8.2059809936658804E-2</v>
      </c>
      <c r="BSX24">
        <v>8.9584639707065206E-2</v>
      </c>
      <c r="BSY24">
        <v>0.10375815010864839</v>
      </c>
      <c r="BSZ24">
        <v>0.13862203827219718</v>
      </c>
      <c r="BTA24">
        <v>0.1743543226183592</v>
      </c>
      <c r="BTB24">
        <v>0.23868174189188548</v>
      </c>
      <c r="BTC24">
        <v>0.29325129777306669</v>
      </c>
      <c r="BTD24">
        <v>0.37414807966321628</v>
      </c>
      <c r="BTE24">
        <v>0.43327285528520448</v>
      </c>
      <c r="BTF24">
        <v>0.47855365368259556</v>
      </c>
      <c r="BTG24">
        <v>0.49628992082403628</v>
      </c>
      <c r="BTH24">
        <v>0.47770075690905672</v>
      </c>
      <c r="BTI24">
        <v>0.44559326596399951</v>
      </c>
      <c r="BTJ24">
        <v>0.37742008101748609</v>
      </c>
      <c r="BTK24">
        <v>0.32286602454537938</v>
      </c>
      <c r="BTL24">
        <v>0.25779039292510969</v>
      </c>
      <c r="BTM24">
        <v>0.21254836581495865</v>
      </c>
      <c r="BTN24">
        <v>0.16740325716667018</v>
      </c>
      <c r="BTO24">
        <v>6.6061539990716103</v>
      </c>
      <c r="BTP24">
        <v>6.6061539990716103</v>
      </c>
      <c r="BTQ24">
        <v>6.6061539990716103</v>
      </c>
      <c r="BTR24">
        <v>5.1020368636566547</v>
      </c>
      <c r="BTS24">
        <v>3.2206740952522397</v>
      </c>
      <c r="BTT24">
        <v>1.4385375225896733</v>
      </c>
      <c r="BTU24">
        <v>0.6875857739932365</v>
      </c>
      <c r="BTV24">
        <v>0.21675079350893073</v>
      </c>
      <c r="BTW24">
        <v>9.8881163155788182E-2</v>
      </c>
      <c r="BTX24">
        <v>7.4872259795696464E-2</v>
      </c>
      <c r="BTY24">
        <v>7.1894890305322548E-2</v>
      </c>
      <c r="BTZ24">
        <v>7.3709225245029042E-2</v>
      </c>
      <c r="BUA24">
        <v>7.4705558220128518E-2</v>
      </c>
      <c r="BUB24">
        <v>7.8562953328040211E-2</v>
      </c>
      <c r="BUC24">
        <v>8.5203881002600651E-2</v>
      </c>
      <c r="BUD24">
        <v>0.10228885425916055</v>
      </c>
      <c r="BUE24">
        <v>0.12098656607092718</v>
      </c>
      <c r="BUF24">
        <v>0.15958378902820963</v>
      </c>
      <c r="BUG24">
        <v>0.20492273460022326</v>
      </c>
      <c r="BUH24">
        <v>0.26994797200248666</v>
      </c>
      <c r="BUI24">
        <v>0.32460669989307228</v>
      </c>
      <c r="BUJ24">
        <v>0.3932606071747487</v>
      </c>
      <c r="BUK24">
        <v>0.43183457126218205</v>
      </c>
      <c r="BUL24">
        <v>0.45193180231388946</v>
      </c>
      <c r="BUM24">
        <v>0.4451047906722202</v>
      </c>
      <c r="BUN24">
        <v>0.41033394449222582</v>
      </c>
      <c r="BUO24">
        <v>0.37144595964519739</v>
      </c>
      <c r="BUP24">
        <v>0.3064168457646258</v>
      </c>
      <c r="BUQ24">
        <v>6.6061539990716103</v>
      </c>
      <c r="BUR24">
        <v>6.6061539990716103</v>
      </c>
      <c r="BUS24">
        <v>5.7903824859357176</v>
      </c>
      <c r="BUT24">
        <v>3.8876625334670654</v>
      </c>
      <c r="BUU24">
        <v>1.9017623842766347</v>
      </c>
      <c r="BUV24">
        <v>0.99185488166702007</v>
      </c>
      <c r="BUW24">
        <v>0.36073829402576746</v>
      </c>
      <c r="BUX24">
        <v>0.15118668009272354</v>
      </c>
      <c r="BUY24">
        <v>7.4531103687944231E-2</v>
      </c>
      <c r="BUZ24">
        <v>6.9060963520667554E-2</v>
      </c>
      <c r="BVA24">
        <v>7.0231751027951317E-2</v>
      </c>
      <c r="BVB24">
        <v>7.1732065208062787E-2</v>
      </c>
      <c r="BVC24">
        <v>7.3658831027022781E-2</v>
      </c>
      <c r="BVD24">
        <v>7.5829827987714191E-2</v>
      </c>
      <c r="BVE24">
        <v>8.116427190173009E-2</v>
      </c>
      <c r="BVF24">
        <v>8.8650336889054743E-2</v>
      </c>
      <c r="BVG24">
        <v>0.10568878590175831</v>
      </c>
      <c r="BVH24">
        <v>0.12941080385041226</v>
      </c>
      <c r="BVI24">
        <v>0.17493971637200109</v>
      </c>
      <c r="BVJ24">
        <v>0.22517891427088221</v>
      </c>
      <c r="BVK24">
        <v>0.29015375095098112</v>
      </c>
      <c r="BVL24">
        <v>0.33810952751407558</v>
      </c>
      <c r="BVM24">
        <v>0.38748419920449334</v>
      </c>
      <c r="BVN24">
        <v>0.40724415062675662</v>
      </c>
      <c r="BVO24">
        <v>0.41231498100750025</v>
      </c>
      <c r="BVP24">
        <v>6.6061617585323846</v>
      </c>
      <c r="BVQ24">
        <v>6.6061617585323846</v>
      </c>
      <c r="BVR24">
        <v>6.2979034359757362</v>
      </c>
      <c r="BVS24">
        <v>4.463887791510925</v>
      </c>
      <c r="BVT24">
        <v>2.4123072280508842</v>
      </c>
      <c r="BVU24">
        <v>1.292731810654822</v>
      </c>
      <c r="BVV24">
        <v>0.47271522205940941</v>
      </c>
      <c r="BVW24">
        <v>0.19458336043670271</v>
      </c>
      <c r="BVX24">
        <v>7.9140594125065744E-2</v>
      </c>
      <c r="BVY24">
        <v>6.6405374250663257E-2</v>
      </c>
      <c r="BVZ24">
        <v>6.5509836215734529E-2</v>
      </c>
      <c r="BWA24">
        <v>6.698301504768879E-2</v>
      </c>
      <c r="BWB24">
        <v>6.6436386077128651E-2</v>
      </c>
      <c r="BWC24">
        <v>6.6637975957470147E-2</v>
      </c>
      <c r="BWD24">
        <v>6.8622888951052743E-2</v>
      </c>
      <c r="BWE24">
        <v>7.0332552472280305E-2</v>
      </c>
      <c r="BWF24">
        <v>7.8508682631725779E-2</v>
      </c>
      <c r="BWG24">
        <v>9.1243902506128266E-2</v>
      </c>
      <c r="BWH24">
        <v>0.11817202167781306</v>
      </c>
      <c r="BWI24">
        <v>0.14644538288896589</v>
      </c>
      <c r="BWJ24">
        <v>0.19903778523733906</v>
      </c>
      <c r="BWK24">
        <v>0.24398905045774413</v>
      </c>
      <c r="BWL24">
        <v>0.30527707658796571</v>
      </c>
      <c r="BWM24">
        <v>6.6061617585323846</v>
      </c>
      <c r="BWN24">
        <v>6.6061617585323846</v>
      </c>
      <c r="BWO24">
        <v>5.4758941814301245</v>
      </c>
      <c r="BWP24">
        <v>3.0963031034519477</v>
      </c>
      <c r="BWQ24">
        <v>1.7477689127474134</v>
      </c>
      <c r="BWR24">
        <v>0.69233870713607693</v>
      </c>
      <c r="BWS24">
        <v>0.31032464159470202</v>
      </c>
      <c r="BWT24">
        <v>0.10311460267622567</v>
      </c>
      <c r="BWU24">
        <v>6.5827733453637724E-2</v>
      </c>
      <c r="BWV24">
        <v>6.0031943091841511E-2</v>
      </c>
      <c r="BWW24">
        <v>6.021415058064214E-2</v>
      </c>
      <c r="BWX24">
        <v>6.0473900643922725E-2</v>
      </c>
      <c r="BWY24">
        <v>5.9907889281821711E-2</v>
      </c>
      <c r="BWZ24">
        <v>6.0454511748223624E-2</v>
      </c>
      <c r="BXA24">
        <v>6.4315789838601728E-2</v>
      </c>
      <c r="BXB24">
        <v>6.5273351526461229E-2</v>
      </c>
      <c r="BXC24">
        <v>7.1759207060378236E-2</v>
      </c>
      <c r="BXD24">
        <v>8.4630116683883289E-2</v>
      </c>
      <c r="BXE24">
        <v>0.10006358009799647</v>
      </c>
      <c r="BXF24">
        <v>0.13489257345261346</v>
      </c>
      <c r="BXG24">
        <v>6.6061539990716103</v>
      </c>
      <c r="BXH24">
        <v>6.6061539990716103</v>
      </c>
      <c r="BXI24">
        <v>5.778345077685894</v>
      </c>
      <c r="BXJ24">
        <v>3.9806199759727297</v>
      </c>
      <c r="BXK24">
        <v>2.1493025685434701</v>
      </c>
      <c r="BXL24">
        <v>1.1796965259931498</v>
      </c>
      <c r="BXM24">
        <v>0.45055554194379777</v>
      </c>
      <c r="BXN24">
        <v>0.19418793363263606</v>
      </c>
      <c r="BXO24">
        <v>7.3604553826550109E-2</v>
      </c>
      <c r="BXP24">
        <v>5.5879909615875668E-2</v>
      </c>
      <c r="BXQ24">
        <v>5.5139450225748607E-2</v>
      </c>
      <c r="BXR24">
        <v>5.4042315806320143E-2</v>
      </c>
      <c r="BXS24">
        <v>5.5127814286665848E-2</v>
      </c>
      <c r="BXT24">
        <v>5.6864613156050618E-2</v>
      </c>
      <c r="BXU24">
        <v>5.4782781700605444E-2</v>
      </c>
      <c r="BXV24">
        <v>5.8081924907190711E-2</v>
      </c>
      <c r="BXW24">
        <v>6.0062961422465137E-2</v>
      </c>
      <c r="BXX24">
        <v>6.4466978996778737E-2</v>
      </c>
      <c r="BXY24">
        <v>6.6061539990716103</v>
      </c>
      <c r="BXZ24">
        <v>6.6061539990716103</v>
      </c>
      <c r="BYA24">
        <v>4.6503415460320392</v>
      </c>
      <c r="BYB24">
        <v>3.0380699828824214</v>
      </c>
      <c r="BYC24">
        <v>1.4565645516208601</v>
      </c>
      <c r="BYD24">
        <v>0.73608817302273288</v>
      </c>
      <c r="BYE24">
        <v>0.25573569681782177</v>
      </c>
      <c r="BYF24">
        <v>0.10882510401108382</v>
      </c>
      <c r="BYG24">
        <v>5.6810342459736193E-2</v>
      </c>
      <c r="BYH24">
        <v>4.9533620309369378E-2</v>
      </c>
      <c r="BYI24">
        <v>5.0126773523785841E-2</v>
      </c>
      <c r="BYJ24">
        <v>5.0212062550723899E-2</v>
      </c>
      <c r="BYK24">
        <v>4.9684815971704627E-2</v>
      </c>
      <c r="BYL24">
        <v>5.1146365368734362E-2</v>
      </c>
      <c r="BYM24">
        <v>5.4170252598806347E-2</v>
      </c>
      <c r="BYN24">
        <v>6.6061888938805415</v>
      </c>
      <c r="BYO24">
        <v>6.6061888938805415</v>
      </c>
      <c r="BYP24">
        <v>5.841071387839138</v>
      </c>
      <c r="BYQ24">
        <v>4.061904431710329</v>
      </c>
      <c r="BYR24">
        <v>2.137610199383865</v>
      </c>
      <c r="BYS24">
        <v>1.1747342500133515</v>
      </c>
      <c r="BYT24">
        <v>0.46888883877796311</v>
      </c>
      <c r="BYU24">
        <v>0.19003590015667021</v>
      </c>
      <c r="BYV24">
        <v>6.3955244835150388E-2</v>
      </c>
      <c r="BYW24">
        <v>4.7990664867867995E-2</v>
      </c>
      <c r="BYX24">
        <v>4.578090312409485E-2</v>
      </c>
      <c r="BYY24">
        <v>4.526140950169192E-2</v>
      </c>
      <c r="BYZ24">
        <v>4.6482597731140177E-2</v>
      </c>
      <c r="BZA24">
        <v>6.6058865025558706</v>
      </c>
      <c r="BZB24">
        <v>6.6058865025558706</v>
      </c>
      <c r="BZC24">
        <v>5.2980119903766818</v>
      </c>
      <c r="BZD24">
        <v>3.1201608111497041</v>
      </c>
      <c r="BZE24">
        <v>1.7485946676686368</v>
      </c>
      <c r="BZF24">
        <v>0.67898707517740897</v>
      </c>
      <c r="BZG24">
        <v>0.31652361171718124</v>
      </c>
      <c r="BZH24">
        <v>0.10090484093245253</v>
      </c>
      <c r="BZI24">
        <v>5.138672653631584E-2</v>
      </c>
      <c r="BZJ24">
        <v>4.3737836451731404E-2</v>
      </c>
      <c r="BZK24">
        <v>6.6050801365303471</v>
      </c>
      <c r="BZL24">
        <v>6.6050801365303471</v>
      </c>
      <c r="BZM24">
        <v>6.3309723715911197</v>
      </c>
      <c r="BZN24">
        <v>3.8681390667340749</v>
      </c>
      <c r="BZO24">
        <v>2.3563265169906793</v>
      </c>
      <c r="BZP24">
        <v>0.99174633377023291</v>
      </c>
      <c r="BZQ24">
        <v>0.46014282077810853</v>
      </c>
      <c r="BZR24">
        <v>0.14914361992451836</v>
      </c>
      <c r="BZS24">
        <v>6.606173387967309</v>
      </c>
      <c r="BZT24">
        <v>6.606173387967309</v>
      </c>
      <c r="BZU24">
        <v>4.555562015630052</v>
      </c>
      <c r="BZV24">
        <v>2.9200840516758753</v>
      </c>
      <c r="BZW24">
        <v>1.4300163598441675</v>
      </c>
    </row>
    <row r="25" spans="1:2051" x14ac:dyDescent="0.25">
      <c r="A25">
        <v>1.7213928767719214E-2</v>
      </c>
      <c r="B25">
        <v>2.052768177559142E-2</v>
      </c>
      <c r="C25">
        <v>2.0569673013411255E-2</v>
      </c>
      <c r="D25">
        <v>1.8962432125320915E-2</v>
      </c>
      <c r="E25">
        <v>1.8962432125320915E-2</v>
      </c>
      <c r="F25">
        <v>1.839359688706323E-2</v>
      </c>
      <c r="G25">
        <v>1.9214398767266383E-2</v>
      </c>
      <c r="H25">
        <v>2.371544825998648E-2</v>
      </c>
      <c r="I25">
        <v>1.9187670665463119E-2</v>
      </c>
      <c r="J25">
        <v>2.2543414911155159E-2</v>
      </c>
      <c r="K25">
        <v>2.140192704938345E-2</v>
      </c>
      <c r="L25">
        <v>2.4043769012067739E-2</v>
      </c>
      <c r="M25">
        <v>2.2772477241562537E-2</v>
      </c>
      <c r="N25">
        <v>2.5177615698317935E-2</v>
      </c>
      <c r="O25">
        <v>2.6490898706642972E-2</v>
      </c>
      <c r="P25">
        <v>2.3150430406985147E-2</v>
      </c>
      <c r="Q25">
        <v>2.5418130184494354E-2</v>
      </c>
      <c r="R25">
        <v>2.608622384442592E-2</v>
      </c>
      <c r="S25">
        <v>2.9487783118202961E-2</v>
      </c>
      <c r="T25">
        <v>2.9789375768480963E-2</v>
      </c>
      <c r="U25">
        <v>2.9949718759265241E-2</v>
      </c>
      <c r="V25">
        <v>3.4630198169051364E-2</v>
      </c>
      <c r="W25">
        <v>2.8731883192366563E-2</v>
      </c>
      <c r="X25">
        <v>3.1824202235335268E-2</v>
      </c>
      <c r="Y25">
        <v>3.8409704203242197E-2</v>
      </c>
      <c r="Z25">
        <v>3.4534757132633827E-2</v>
      </c>
      <c r="AA25">
        <v>3.5718242637234193E-2</v>
      </c>
      <c r="AB25">
        <v>3.6955171535423444E-2</v>
      </c>
      <c r="AC25">
        <v>3.7619447810098655E-2</v>
      </c>
      <c r="AD25">
        <v>4.3617027613466169E-2</v>
      </c>
      <c r="AE25">
        <v>3.8627314377880528E-2</v>
      </c>
      <c r="AF25">
        <v>4.0261283367774126E-2</v>
      </c>
      <c r="AG25">
        <v>3.9490107495903516E-2</v>
      </c>
      <c r="AH25">
        <v>3.9921510459923829E-2</v>
      </c>
      <c r="AI25">
        <v>3.9574096376552001E-2</v>
      </c>
      <c r="AJ25">
        <v>4.3910985493231469E-2</v>
      </c>
      <c r="AK25">
        <v>4.6602453464248295E-2</v>
      </c>
      <c r="AL25">
        <v>4.2616789411188176E-2</v>
      </c>
      <c r="AM25">
        <v>4.9393179856939001E-2</v>
      </c>
      <c r="AN25">
        <v>4.3105453154053716E-2</v>
      </c>
      <c r="AO25">
        <v>4.8316593949534033E-2</v>
      </c>
      <c r="AP25">
        <v>4.7094934592370186E-2</v>
      </c>
      <c r="AQ25">
        <v>5.0282701076765239E-2</v>
      </c>
      <c r="AR25">
        <v>4.4911217290500648E-2</v>
      </c>
      <c r="AS25">
        <v>5.4512690596249309E-2</v>
      </c>
      <c r="AT25">
        <v>4.6518464583599803E-2</v>
      </c>
      <c r="AU25">
        <v>5.3947672743247979E-2</v>
      </c>
      <c r="AV25">
        <v>5.352391095474919E-2</v>
      </c>
      <c r="AW25">
        <v>5.4550870853821626E-2</v>
      </c>
      <c r="AX25">
        <v>4.9790219948643355E-2</v>
      </c>
      <c r="AY25">
        <v>5.7501940237296614E-2</v>
      </c>
      <c r="AZ25">
        <v>5.8983201006918624E-2</v>
      </c>
      <c r="BA25">
        <v>5.3955307513760674E-2</v>
      </c>
      <c r="BB25">
        <v>5.5478565926211351E-2</v>
      </c>
      <c r="BC25">
        <v>5.1603618855602981E-2</v>
      </c>
      <c r="BD25">
        <v>5.5932873201769755E-2</v>
      </c>
      <c r="BE25">
        <v>6.1941905160906308E-2</v>
      </c>
      <c r="BF25">
        <v>5.9261889345658528E-2</v>
      </c>
      <c r="BG25">
        <v>5.4550870853821626E-2</v>
      </c>
      <c r="BH25">
        <v>6.3953820911213696E-2</v>
      </c>
      <c r="BI25">
        <v>5.5566372192116187E-2</v>
      </c>
      <c r="BJ25">
        <v>5.6600966861701317E-2</v>
      </c>
      <c r="BK25">
        <v>6.0655343849375709E-2</v>
      </c>
      <c r="BL25">
        <v>7.026826931089343E-2</v>
      </c>
      <c r="BM25">
        <v>6.3029943224080315E-2</v>
      </c>
      <c r="BN25">
        <v>6.4976963425029774E-2</v>
      </c>
      <c r="BO25">
        <v>6.7301930386393038E-2</v>
      </c>
      <c r="BP25">
        <v>7.391797143635076E-2</v>
      </c>
      <c r="BQ25">
        <v>8.2790266513057473E-2</v>
      </c>
      <c r="BR25">
        <v>8.9967514435769003E-2</v>
      </c>
      <c r="BS25">
        <v>0.11408381376770735</v>
      </c>
      <c r="BT25">
        <v>0.13308823713084811</v>
      </c>
      <c r="BU25">
        <v>0.146530301039898</v>
      </c>
      <c r="BV25">
        <v>0.16878357545654421</v>
      </c>
      <c r="BW25">
        <v>0.1716201104723111</v>
      </c>
      <c r="BX25">
        <v>0.19387720227421365</v>
      </c>
      <c r="BY25">
        <v>0.18594023704040938</v>
      </c>
      <c r="BZ25">
        <v>0.18573026804129256</v>
      </c>
      <c r="CA25">
        <v>0.17400234461752842</v>
      </c>
      <c r="CB25">
        <v>0.15681132016134727</v>
      </c>
      <c r="CC25">
        <v>0.14461763730625568</v>
      </c>
      <c r="CD25">
        <v>0.12807943696898072</v>
      </c>
      <c r="CE25">
        <v>0.11974162066322457</v>
      </c>
      <c r="CF25">
        <v>9.9568981336508836E-2</v>
      </c>
      <c r="CG25">
        <v>8.5126692035198598E-2</v>
      </c>
      <c r="CH25">
        <v>7.2894835327543497E-2</v>
      </c>
      <c r="CI25">
        <v>6.3377350902443313E-2</v>
      </c>
      <c r="CJ25">
        <v>5.8154764356202773E-2</v>
      </c>
      <c r="CK25">
        <v>5.7379771099075806E-2</v>
      </c>
      <c r="CL25">
        <v>6.1556317224970993E-2</v>
      </c>
      <c r="CM25">
        <v>5.8360915970063244E-2</v>
      </c>
      <c r="CN25">
        <v>6.0987481986713311E-2</v>
      </c>
      <c r="CO25">
        <v>6.6206251147697515E-2</v>
      </c>
      <c r="CP25">
        <v>5.8456357006480782E-2</v>
      </c>
      <c r="CQ25">
        <v>5.9105363740130597E-2</v>
      </c>
      <c r="CR25">
        <v>6.3419348545271981E-2</v>
      </c>
      <c r="CS25">
        <v>5.1263845947752677E-2</v>
      </c>
      <c r="CT25">
        <v>5.064156091089729E-2</v>
      </c>
      <c r="CU25">
        <v>4.7595050491004771E-2</v>
      </c>
      <c r="CV25">
        <v>3.8394434662216807E-2</v>
      </c>
      <c r="CW25">
        <v>3.6493229489352338E-2</v>
      </c>
      <c r="CX25">
        <v>3.3874298243214959E-2</v>
      </c>
      <c r="CY25">
        <v>3.3503986253313869E-2</v>
      </c>
      <c r="CZ25">
        <v>3.1415709987861869E-2</v>
      </c>
      <c r="DA25">
        <v>3.3137485243660302E-2</v>
      </c>
      <c r="DB25">
        <v>3.7691984534978101E-2</v>
      </c>
      <c r="DC25">
        <v>3.3385634500349419E-2</v>
      </c>
      <c r="DD25">
        <v>2.8922765265201628E-2</v>
      </c>
      <c r="DE25">
        <v>2.6410727211250831E-2</v>
      </c>
      <c r="DF25">
        <v>2.8185952265646966E-2</v>
      </c>
      <c r="DG25">
        <v>2.5708277084012129E-2</v>
      </c>
      <c r="DH25">
        <v>2.859826189837672E-2</v>
      </c>
      <c r="DI25">
        <v>2.5578473175278636E-2</v>
      </c>
      <c r="DJ25">
        <v>3.0682714373563555E-2</v>
      </c>
      <c r="DK25">
        <v>2.7097914202472956E-2</v>
      </c>
      <c r="DL25">
        <v>2.9461055016399701E-2</v>
      </c>
      <c r="DM25">
        <v>2.7342246073905729E-2</v>
      </c>
      <c r="DN25">
        <v>2.9690117346807078E-2</v>
      </c>
      <c r="DO25">
        <v>3.0312402383662462E-2</v>
      </c>
      <c r="DP25">
        <v>3.5206668177821747E-2</v>
      </c>
      <c r="DQ25">
        <v>3.4618746013282325E-2</v>
      </c>
      <c r="DR25">
        <v>3.67757352133486E-2</v>
      </c>
      <c r="DS25">
        <v>3.4553844058915574E-2</v>
      </c>
      <c r="DT25">
        <v>3.6737561360785112E-2</v>
      </c>
      <c r="DU25">
        <v>3.9742080542857799E-2</v>
      </c>
      <c r="DV25">
        <v>3.8314263166824666E-2</v>
      </c>
      <c r="DW25">
        <v>4.2303744605141129E-2</v>
      </c>
      <c r="DX25">
        <v>3.835626080965332E-2</v>
      </c>
      <c r="DY25">
        <v>4.1887617587155035E-2</v>
      </c>
      <c r="DZ25">
        <v>4.1860889485351778E-2</v>
      </c>
      <c r="EA25">
        <v>4.9393179856939001E-2</v>
      </c>
      <c r="EB25">
        <v>4.9801672104412401E-2</v>
      </c>
      <c r="EC25">
        <v>4.0738494954870627E-2</v>
      </c>
      <c r="ED25">
        <v>4.1379860512998932E-2</v>
      </c>
      <c r="EE25">
        <v>4.5102105768344537E-2</v>
      </c>
      <c r="EF25">
        <v>5.0359055186901036E-2</v>
      </c>
      <c r="EG25">
        <v>5.1084416030686655E-2</v>
      </c>
      <c r="EH25">
        <v>4.882434461868132E-2</v>
      </c>
      <c r="EI25">
        <v>4.8618193004820856E-2</v>
      </c>
      <c r="EJ25">
        <v>5.3031429826627299E-2</v>
      </c>
      <c r="EK25">
        <v>4.6965130683636697E-2</v>
      </c>
      <c r="EL25">
        <v>5.8089862401836029E-2</v>
      </c>
      <c r="EM25">
        <v>5.4314173752901547E-2</v>
      </c>
      <c r="EN25">
        <v>5.2928354019697067E-2</v>
      </c>
      <c r="EO25">
        <v>5.6780396778767332E-2</v>
      </c>
      <c r="EP25">
        <v>5.8906846896782827E-2</v>
      </c>
      <c r="EQ25">
        <v>5.4715031229862252E-2</v>
      </c>
      <c r="ER25">
        <v>6.1766286224087814E-2</v>
      </c>
      <c r="ES25">
        <v>5.543275089812634E-2</v>
      </c>
      <c r="ET25">
        <v>6.2537462095958438E-2</v>
      </c>
      <c r="EU25">
        <v>5.9032827015251157E-2</v>
      </c>
      <c r="EV25">
        <v>5.5585459118397927E-2</v>
      </c>
      <c r="EW25">
        <v>5.6356634990268543E-2</v>
      </c>
      <c r="EX25">
        <v>5.8853397098185128E-2</v>
      </c>
      <c r="EY25">
        <v>6.0353744794088893E-2</v>
      </c>
      <c r="EZ25">
        <v>5.5543467880578096E-2</v>
      </c>
      <c r="FA25">
        <v>5.9929983005590097E-2</v>
      </c>
      <c r="FB25">
        <v>6.3778208379404025E-2</v>
      </c>
      <c r="FC25">
        <v>6.6897255524175983E-2</v>
      </c>
      <c r="FD25">
        <v>5.9238985034120444E-2</v>
      </c>
      <c r="FE25">
        <v>6.466772959923027E-2</v>
      </c>
      <c r="FF25">
        <v>5.9544395069654782E-2</v>
      </c>
      <c r="FG25">
        <v>6.6897255524175983E-2</v>
      </c>
      <c r="FH25">
        <v>7.6032969398597203E-2</v>
      </c>
      <c r="FI25">
        <v>7.3372046914639999E-2</v>
      </c>
      <c r="FJ25">
        <v>9.2372652892524387E-2</v>
      </c>
      <c r="FK25">
        <v>9.7488346246578358E-2</v>
      </c>
      <c r="FL25">
        <v>0.11218642598009924</v>
      </c>
      <c r="FM25">
        <v>0.14216287284116774</v>
      </c>
      <c r="FN25">
        <v>0.140402917327797</v>
      </c>
      <c r="FO25">
        <v>0.15947606003056086</v>
      </c>
      <c r="FP25">
        <v>0.1681116580063475</v>
      </c>
      <c r="FQ25">
        <v>0.16299214726703717</v>
      </c>
      <c r="FR25">
        <v>0.16130091109328953</v>
      </c>
      <c r="FS25">
        <v>0.16340445689976693</v>
      </c>
      <c r="FT25">
        <v>0.14201016462089616</v>
      </c>
      <c r="FU25">
        <v>0.127938187309487</v>
      </c>
      <c r="FV25">
        <v>0.12579264386018096</v>
      </c>
      <c r="FW25">
        <v>0.10735323835004155</v>
      </c>
      <c r="FX25">
        <v>9.331943489119586E-2</v>
      </c>
      <c r="FY25">
        <v>8.3011694072952141E-2</v>
      </c>
      <c r="FZ25">
        <v>7.6704880443785123E-2</v>
      </c>
      <c r="GA25">
        <v>7.4269202904978932E-2</v>
      </c>
      <c r="GB25">
        <v>6.2243497811184302E-2</v>
      </c>
      <c r="GC25">
        <v>5.6681138357093451E-2</v>
      </c>
      <c r="GD25">
        <v>5.1737233744584006E-2</v>
      </c>
      <c r="GE25">
        <v>6.0998934142482371E-2</v>
      </c>
      <c r="GF25">
        <v>5.6791848934536392E-2</v>
      </c>
      <c r="GG25">
        <v>5.3115418707275791E-2</v>
      </c>
      <c r="GH25">
        <v>5.5440392073647864E-2</v>
      </c>
      <c r="GI25">
        <v>5.9872715821736054E-2</v>
      </c>
      <c r="GJ25">
        <v>5.6528430136821871E-2</v>
      </c>
      <c r="GK25">
        <v>0.1554942197677659</v>
      </c>
      <c r="GL25">
        <v>0.17026101243590105</v>
      </c>
      <c r="GM25">
        <v>0.17270433115022876</v>
      </c>
      <c r="GN25">
        <v>0.15430691687790918</v>
      </c>
      <c r="GO25">
        <v>0.12872462631737422</v>
      </c>
      <c r="GP25">
        <v>0.10248951163793305</v>
      </c>
      <c r="GQ25">
        <v>8.1931290780290836E-2</v>
      </c>
      <c r="GR25">
        <v>6.5801582690489288E-2</v>
      </c>
      <c r="GS25">
        <v>6.6282605257833305E-2</v>
      </c>
      <c r="GT25">
        <v>6.8454870403933804E-2</v>
      </c>
      <c r="GU25">
        <v>7.6090236582451259E-2</v>
      </c>
      <c r="GV25">
        <v>7.616659069258705E-2</v>
      </c>
      <c r="GW25">
        <v>6.9306211366187739E-2</v>
      </c>
      <c r="GX25">
        <v>6.0808052069647296E-2</v>
      </c>
      <c r="GY25">
        <v>4.8106618545408403E-2</v>
      </c>
      <c r="GZ25">
        <v>4.3701016494114654E-2</v>
      </c>
      <c r="HA25">
        <v>3.8894550560851393E-2</v>
      </c>
      <c r="HB25">
        <v>3.1805115309053521E-2</v>
      </c>
      <c r="HC25">
        <v>3.3496351482801175E-2</v>
      </c>
      <c r="HD25">
        <v>3.1152291190147351E-2</v>
      </c>
      <c r="HE25">
        <v>3.4515670206352086E-2</v>
      </c>
      <c r="HF25">
        <v>3.2889335986971184E-2</v>
      </c>
      <c r="HG25">
        <v>3.3744500739490292E-2</v>
      </c>
      <c r="HH25">
        <v>3.8665488230444016E-2</v>
      </c>
      <c r="HI25">
        <v>3.6565766214231785E-2</v>
      </c>
      <c r="HJ25">
        <v>4.0043673193135801E-2</v>
      </c>
      <c r="HK25">
        <v>4.3910985493231469E-2</v>
      </c>
      <c r="HL25">
        <v>4.3777370604250451E-2</v>
      </c>
      <c r="HM25">
        <v>4.0830118606031814E-2</v>
      </c>
      <c r="HN25">
        <v>4.6255045785885289E-2</v>
      </c>
      <c r="HO25">
        <v>4.3533038732817685E-2</v>
      </c>
      <c r="HP25">
        <v>4.1398953844289495E-2</v>
      </c>
      <c r="HQ25">
        <v>4.6564279611684807E-2</v>
      </c>
      <c r="HR25">
        <v>4.4678343979845742E-2</v>
      </c>
      <c r="HS25">
        <v>5.4703579074093199E-2</v>
      </c>
      <c r="HT25">
        <v>5.2558035624787156E-2</v>
      </c>
      <c r="HU25">
        <v>5.2844365139048576E-2</v>
      </c>
      <c r="HV25">
        <v>5.7207975952522486E-2</v>
      </c>
      <c r="HW25">
        <v>5.6425347924882824E-2</v>
      </c>
      <c r="HX25">
        <v>5.4627224963957409E-2</v>
      </c>
      <c r="HY25">
        <v>5.2699291689289683E-2</v>
      </c>
      <c r="HZ25">
        <v>5.0996603359772991E-2</v>
      </c>
      <c r="IA25">
        <v>5.6245918007816795E-2</v>
      </c>
      <c r="IB25">
        <v>5.4986084798089453E-2</v>
      </c>
      <c r="IC25">
        <v>5.5864153862146652E-2</v>
      </c>
      <c r="ID25">
        <v>4.9248106407180116E-2</v>
      </c>
      <c r="IE25">
        <v>5.762410297050858E-2</v>
      </c>
      <c r="IF25">
        <v>5.6406260998601077E-2</v>
      </c>
      <c r="IG25">
        <v>6.1376887307904977E-2</v>
      </c>
      <c r="IH25">
        <v>5.9918530849821044E-2</v>
      </c>
      <c r="II25">
        <v>5.5440392073647864E-2</v>
      </c>
      <c r="IJ25">
        <v>6.5457985992373804E-2</v>
      </c>
      <c r="IK25">
        <v>6.3438435471553714E-2</v>
      </c>
      <c r="IL25">
        <v>6.0911127876577528E-2</v>
      </c>
      <c r="IM25">
        <v>6.4427215113053854E-2</v>
      </c>
      <c r="IN25">
        <v>6.2548914251727469E-2</v>
      </c>
      <c r="IO25">
        <v>6.7263750128820743E-2</v>
      </c>
      <c r="IP25">
        <v>5.9342060841050669E-2</v>
      </c>
      <c r="IQ25">
        <v>6.6061184102947451E-2</v>
      </c>
      <c r="IR25">
        <v>6.3377350902443313E-2</v>
      </c>
      <c r="IS25">
        <v>7.1619726171781958E-2</v>
      </c>
      <c r="IT25">
        <v>6.6110810111279977E-2</v>
      </c>
      <c r="IU25">
        <v>7.2547427649180499E-2</v>
      </c>
      <c r="IV25">
        <v>7.4307376757542412E-2</v>
      </c>
      <c r="IW25">
        <v>6.6458224194651805E-2</v>
      </c>
      <c r="IX25">
        <v>6.8141819192877928E-2</v>
      </c>
      <c r="IY25">
        <v>8.2198526963261687E-2</v>
      </c>
      <c r="IZ25">
        <v>8.0213332909748747E-2</v>
      </c>
      <c r="JA25">
        <v>0.10051195235493278</v>
      </c>
      <c r="JB25">
        <v>0.1084909088265569</v>
      </c>
      <c r="JC25">
        <v>0.12391434940386339</v>
      </c>
      <c r="JD25">
        <v>0.12301719341352446</v>
      </c>
      <c r="JE25">
        <v>0.15556293910738897</v>
      </c>
      <c r="JF25">
        <v>0.15328378076910193</v>
      </c>
      <c r="JG25">
        <v>0.17475060977285212</v>
      </c>
      <c r="JH25">
        <v>0.16980289418009514</v>
      </c>
      <c r="JI25">
        <v>0.17562486145165296</v>
      </c>
      <c r="JJ25">
        <v>0.17275396356357012</v>
      </c>
      <c r="JK25">
        <v>0.14722511639662403</v>
      </c>
      <c r="JL25">
        <v>0.13769999720101114</v>
      </c>
      <c r="JM25">
        <v>0.1250558308606263</v>
      </c>
      <c r="JN25">
        <v>0.12757168629983343</v>
      </c>
      <c r="JO25">
        <v>0.107257797313624</v>
      </c>
      <c r="JP25">
        <v>9.7839571310197701E-2</v>
      </c>
      <c r="JQ25">
        <v>9.5117564257130097E-2</v>
      </c>
      <c r="JR25">
        <v>7.97857537359936E-2</v>
      </c>
      <c r="JS25">
        <v>7.5154900334540004E-2</v>
      </c>
      <c r="JT25">
        <v>7.2001496722460909E-2</v>
      </c>
      <c r="JU25">
        <v>6.7187396018684939E-2</v>
      </c>
      <c r="JV25">
        <v>6.4789892332442242E-2</v>
      </c>
      <c r="JW25">
        <v>6.5026589433362314E-2</v>
      </c>
      <c r="JX25">
        <v>7.3963786464435757E-2</v>
      </c>
      <c r="JY25">
        <v>6.4751718479878748E-2</v>
      </c>
      <c r="JZ25">
        <v>6.2197689188108127E-2</v>
      </c>
      <c r="KA25">
        <v>6.6515484973497033E-2</v>
      </c>
      <c r="KB25">
        <v>0.45958410612433492</v>
      </c>
      <c r="KC25">
        <v>0.51020657370394162</v>
      </c>
      <c r="KD25">
        <v>0.51414260534366041</v>
      </c>
      <c r="KE25">
        <v>0.49358056710076187</v>
      </c>
      <c r="KF25">
        <v>0.40392992126130506</v>
      </c>
      <c r="KG25">
        <v>0.32827490502813045</v>
      </c>
      <c r="KH25">
        <v>0.23393614500837487</v>
      </c>
      <c r="KI25">
        <v>0.16301123419331889</v>
      </c>
      <c r="KJ25">
        <v>0.13692501034889298</v>
      </c>
      <c r="KK25">
        <v>0.15622339799680784</v>
      </c>
      <c r="KL25">
        <v>0.16022050780062819</v>
      </c>
      <c r="KM25">
        <v>0.1518788741096157</v>
      </c>
      <c r="KN25">
        <v>0.1478015864053944</v>
      </c>
      <c r="KO25">
        <v>0.13556591231248294</v>
      </c>
      <c r="KP25">
        <v>0.10912846340443767</v>
      </c>
      <c r="KQ25">
        <v>8.4981618585439705E-2</v>
      </c>
      <c r="KR25">
        <v>5.9800185501865423E-2</v>
      </c>
      <c r="KS25">
        <v>4.4212584548518293E-2</v>
      </c>
      <c r="KT25">
        <v>4.1234793468248862E-2</v>
      </c>
      <c r="KU25">
        <v>3.9291590652555747E-2</v>
      </c>
      <c r="KV25">
        <v>3.7859962296275085E-2</v>
      </c>
      <c r="KW25">
        <v>3.7921040460376663E-2</v>
      </c>
      <c r="KX25">
        <v>4.0318550551628175E-2</v>
      </c>
      <c r="KY25">
        <v>4.3391782668315136E-2</v>
      </c>
      <c r="KZ25">
        <v>4.3647566695516962E-2</v>
      </c>
      <c r="LA25">
        <v>4.223120788026169E-2</v>
      </c>
      <c r="LB25">
        <v>4.6999493555952648E-2</v>
      </c>
      <c r="LC25">
        <v>4.4185862851723851E-2</v>
      </c>
      <c r="LD25">
        <v>4.5140279620908025E-2</v>
      </c>
      <c r="LE25">
        <v>4.8503658637112756E-2</v>
      </c>
      <c r="LF25">
        <v>5.0168166709057146E-2</v>
      </c>
      <c r="LG25">
        <v>5.339793083628086E-2</v>
      </c>
      <c r="LH25">
        <v>5.2645848295700806E-2</v>
      </c>
      <c r="LI25">
        <v>5.6952191925320667E-2</v>
      </c>
      <c r="LJ25">
        <v>5.18594028828048E-2</v>
      </c>
      <c r="LK25">
        <v>5.4363799761234073E-2</v>
      </c>
      <c r="LL25">
        <v>5.3959124899017025E-2</v>
      </c>
      <c r="LM25">
        <v>5.8173851282484521E-2</v>
      </c>
      <c r="LN25">
        <v>5.4024026853383776E-2</v>
      </c>
      <c r="LO25">
        <v>6.2453473215309939E-2</v>
      </c>
      <c r="LP25">
        <v>5.4230184872253055E-2</v>
      </c>
      <c r="LQ25">
        <v>6.4965504864251927E-2</v>
      </c>
      <c r="LR25">
        <v>6.4266872122269572E-2</v>
      </c>
      <c r="LS25">
        <v>6.2102248151690589E-2</v>
      </c>
      <c r="LT25">
        <v>6.3029943224080315E-2</v>
      </c>
      <c r="LU25">
        <v>6.9920861632530418E-2</v>
      </c>
      <c r="LV25">
        <v>6.5603059442132697E-2</v>
      </c>
      <c r="LW25">
        <v>7.0772202594784367E-2</v>
      </c>
      <c r="LX25">
        <v>6.4927331011688433E-2</v>
      </c>
      <c r="LY25">
        <v>6.9268037513624245E-2</v>
      </c>
      <c r="LZ25">
        <v>7.1600639245500197E-2</v>
      </c>
      <c r="MA25">
        <v>7.1581552319218464E-2</v>
      </c>
      <c r="MB25">
        <v>7.8663352800503628E-2</v>
      </c>
      <c r="MC25">
        <v>8.6649944042640439E-2</v>
      </c>
      <c r="MD25">
        <v>7.9377261488520201E-2</v>
      </c>
      <c r="ME25">
        <v>8.2187074807492655E-2</v>
      </c>
      <c r="MF25">
        <v>7.8877145589885622E-2</v>
      </c>
      <c r="MG25">
        <v>8.8963458848234658E-2</v>
      </c>
      <c r="MH25">
        <v>9.1139541379591502E-2</v>
      </c>
      <c r="MI25">
        <v>8.6062021878101011E-2</v>
      </c>
      <c r="MJ25">
        <v>8.5913131043085789E-2</v>
      </c>
      <c r="MK25">
        <v>8.6291084208508395E-2</v>
      </c>
      <c r="ML25">
        <v>9.5171014055727796E-2</v>
      </c>
      <c r="MM25">
        <v>9.3537045065834198E-2</v>
      </c>
      <c r="MN25">
        <v>9.9652970217157341E-2</v>
      </c>
      <c r="MO25">
        <v>0.10997980436669161</v>
      </c>
      <c r="MP25">
        <v>0.11751591212353518</v>
      </c>
      <c r="MQ25">
        <v>0.12915984026164204</v>
      </c>
      <c r="MR25">
        <v>0.12970577118836163</v>
      </c>
      <c r="MS25">
        <v>0.15553621100558573</v>
      </c>
      <c r="MT25">
        <v>0.15651735587657317</v>
      </c>
      <c r="MU25">
        <v>0.16946693865750118</v>
      </c>
      <c r="MV25">
        <v>0.17354040257145731</v>
      </c>
      <c r="MW25">
        <v>0.17102455353725898</v>
      </c>
      <c r="MX25">
        <v>0.16320975744167548</v>
      </c>
      <c r="MY25">
        <v>0.16355716512003851</v>
      </c>
      <c r="MZ25">
        <v>0.15453979659357292</v>
      </c>
      <c r="NA25">
        <v>0.14468253926062244</v>
      </c>
      <c r="NB25">
        <v>0.12934691135422957</v>
      </c>
      <c r="NC25">
        <v>0.12737316945648566</v>
      </c>
      <c r="ND25">
        <v>0.12432665903659315</v>
      </c>
      <c r="NE25">
        <v>0.12111217085540366</v>
      </c>
      <c r="NF25">
        <v>0.10354319323379992</v>
      </c>
      <c r="NG25">
        <v>0.11598501894057182</v>
      </c>
      <c r="NH25">
        <v>0.1079602474408627</v>
      </c>
      <c r="NI25">
        <v>9.9672063548447903E-2</v>
      </c>
      <c r="NJ25">
        <v>9.9275023456743536E-2</v>
      </c>
      <c r="NK25">
        <v>8.9654463224713127E-2</v>
      </c>
      <c r="NL25">
        <v>9.4472374908736625E-2</v>
      </c>
      <c r="NM25">
        <v>9.0853211865330075E-2</v>
      </c>
      <c r="NN25">
        <v>9.4709072009656697E-2</v>
      </c>
      <c r="NO25">
        <v>9.4239501598081726E-2</v>
      </c>
      <c r="NP25">
        <v>9.551460434883445E-2</v>
      </c>
      <c r="NQ25">
        <v>1.3604656082731192</v>
      </c>
      <c r="NR25">
        <v>1.3871321259165805</v>
      </c>
      <c r="NS25">
        <v>1.2489358237971826</v>
      </c>
      <c r="NT25">
        <v>1.0572843300626582</v>
      </c>
      <c r="NU25">
        <v>0.71211236486312068</v>
      </c>
      <c r="NV25">
        <v>0.51617743181051468</v>
      </c>
      <c r="NW25">
        <v>0.37169340939324003</v>
      </c>
      <c r="NX25">
        <v>0.30302475260493311</v>
      </c>
      <c r="NY25">
        <v>0.27068515852492903</v>
      </c>
      <c r="NZ25">
        <v>0.30809081354564566</v>
      </c>
      <c r="OA25">
        <v>0.31832220665876243</v>
      </c>
      <c r="OB25">
        <v>0.30612470641841449</v>
      </c>
      <c r="OC25">
        <v>0.28040115979337693</v>
      </c>
      <c r="OD25">
        <v>0.21574488875492456</v>
      </c>
      <c r="OE25">
        <v>0.17348314179261209</v>
      </c>
      <c r="OF25">
        <v>0.13046167111419801</v>
      </c>
      <c r="OG25">
        <v>8.4454780990010678E-2</v>
      </c>
      <c r="OH25">
        <v>6.4541743075753125E-2</v>
      </c>
      <c r="OI25">
        <v>4.9164117526531624E-2</v>
      </c>
      <c r="OJ25">
        <v>4.6228317684082032E-2</v>
      </c>
      <c r="OK25">
        <v>5.2008293717820037E-2</v>
      </c>
      <c r="OL25">
        <v>5.1244752616462115E-2</v>
      </c>
      <c r="OM25">
        <v>4.9080128645883132E-2</v>
      </c>
      <c r="ON25">
        <v>4.5609856437491818E-2</v>
      </c>
      <c r="OO25">
        <v>5.1973930845504071E-2</v>
      </c>
      <c r="OP25">
        <v>5.1775414002156309E-2</v>
      </c>
      <c r="OQ25">
        <v>5.5677082769559114E-2</v>
      </c>
      <c r="OR25">
        <v>5.1122589883250136E-2</v>
      </c>
      <c r="OS25">
        <v>5.4791385339998035E-2</v>
      </c>
      <c r="OT25">
        <v>5.7593563888457787E-2</v>
      </c>
      <c r="OU25">
        <v>6.371330642503728E-2</v>
      </c>
      <c r="OV25">
        <v>5.7753906879242076E-2</v>
      </c>
      <c r="OW25">
        <v>6.204498096783654E-2</v>
      </c>
      <c r="OX25">
        <v>6.9806327264822318E-2</v>
      </c>
      <c r="OY25">
        <v>6.5522887946740563E-2</v>
      </c>
      <c r="OZ25">
        <v>6.2503099223642472E-2</v>
      </c>
      <c r="PA25">
        <v>6.2182419647082737E-2</v>
      </c>
      <c r="PB25">
        <v>6.7290478230623993E-2</v>
      </c>
      <c r="PC25">
        <v>6.860376123894904E-2</v>
      </c>
      <c r="PD25">
        <v>6.9466554356972021E-2</v>
      </c>
      <c r="PE25">
        <v>6.8428148707139355E-2</v>
      </c>
      <c r="PF25">
        <v>7.3272782087957289E-2</v>
      </c>
      <c r="PG25">
        <v>7.3310962345529598E-2</v>
      </c>
      <c r="PH25">
        <v>6.9894133530727168E-2</v>
      </c>
      <c r="PI25">
        <v>7.9854473075616689E-2</v>
      </c>
      <c r="PJ25">
        <v>7.9457432983912335E-2</v>
      </c>
      <c r="PK25">
        <v>8.6523963924172109E-2</v>
      </c>
      <c r="PL25">
        <v>8.3962299861888787E-2</v>
      </c>
      <c r="PM25">
        <v>8.3821043797386252E-2</v>
      </c>
      <c r="PN25">
        <v>9.3895904899966243E-2</v>
      </c>
      <c r="PO25">
        <v>9.9320832079819718E-2</v>
      </c>
      <c r="PP25">
        <v>9.5029757991225261E-2</v>
      </c>
      <c r="PQ25">
        <v>9.4063882661263226E-2</v>
      </c>
      <c r="PR25">
        <v>0.10357373231585069</v>
      </c>
      <c r="PS25">
        <v>0.10650571477304395</v>
      </c>
      <c r="PT25">
        <v>0.11659585182165816</v>
      </c>
      <c r="PU25">
        <v>0.11310266889671992</v>
      </c>
      <c r="PV25">
        <v>0.11401509442808427</v>
      </c>
      <c r="PW25">
        <v>0.11906589223278032</v>
      </c>
      <c r="PX25">
        <v>0.11936366749780196</v>
      </c>
      <c r="PY25">
        <v>0.12435719811864394</v>
      </c>
      <c r="PZ25">
        <v>0.13398539312118704</v>
      </c>
      <c r="QA25">
        <v>0.13189712326074385</v>
      </c>
      <c r="QB25">
        <v>0.15237899000825028</v>
      </c>
      <c r="QC25">
        <v>0.14999675586303299</v>
      </c>
      <c r="QD25">
        <v>0.17274251140780106</v>
      </c>
      <c r="QE25">
        <v>0.17885843655912423</v>
      </c>
      <c r="QF25">
        <v>0.19093758504650771</v>
      </c>
      <c r="QG25">
        <v>0.20261587605693052</v>
      </c>
      <c r="QH25">
        <v>0.2137902337834624</v>
      </c>
      <c r="QI25">
        <v>0.22178445979611192</v>
      </c>
      <c r="QJ25">
        <v>0.19888600243608104</v>
      </c>
      <c r="QK25">
        <v>0.19478581042032164</v>
      </c>
      <c r="QL25">
        <v>0.19722148795912783</v>
      </c>
      <c r="QM25">
        <v>0.19203325788019443</v>
      </c>
      <c r="QN25">
        <v>0.18045804908171068</v>
      </c>
      <c r="QO25">
        <v>0.17897296452182349</v>
      </c>
      <c r="QP25">
        <v>0.15864380599458863</v>
      </c>
      <c r="QQ25">
        <v>0.16025105328768782</v>
      </c>
      <c r="QR25">
        <v>0.15652499064708586</v>
      </c>
      <c r="QS25">
        <v>0.15617758296872286</v>
      </c>
      <c r="QT25">
        <v>0.14254081960158155</v>
      </c>
      <c r="QU25">
        <v>0.1401089594480317</v>
      </c>
      <c r="QV25">
        <v>0.14341888866563876</v>
      </c>
      <c r="QW25">
        <v>0.14155585734533777</v>
      </c>
      <c r="QX25">
        <v>0.13978827346646314</v>
      </c>
      <c r="QY25">
        <v>0.13921562084294911</v>
      </c>
      <c r="QZ25">
        <v>0.12913693595010395</v>
      </c>
      <c r="RA25">
        <v>0.13351581630460324</v>
      </c>
      <c r="RB25">
        <v>0.13866587253097315</v>
      </c>
      <c r="RC25">
        <v>2.7877253962634843</v>
      </c>
      <c r="RD25">
        <v>2.8086768398275743</v>
      </c>
      <c r="RE25">
        <v>2.5247824971092592</v>
      </c>
      <c r="RF25">
        <v>2.0983358762285849</v>
      </c>
      <c r="RG25">
        <v>1.6170062527617597</v>
      </c>
      <c r="RH25">
        <v>1.0311026651818147</v>
      </c>
      <c r="RI25">
        <v>0.73567128751757926</v>
      </c>
      <c r="RJ25">
        <v>0.47951622455986542</v>
      </c>
      <c r="RK25">
        <v>0.45559462468601841</v>
      </c>
      <c r="RL25">
        <v>0.51163057369471843</v>
      </c>
      <c r="RM25">
        <v>0.52524060896005642</v>
      </c>
      <c r="RN25">
        <v>0.53607137639348168</v>
      </c>
      <c r="RO25">
        <v>0.51426859186713758</v>
      </c>
      <c r="RP25">
        <v>0.42367116402900928</v>
      </c>
      <c r="RQ25">
        <v>0.33250871193287085</v>
      </c>
      <c r="RR25">
        <v>0.25161201582216519</v>
      </c>
      <c r="RS25">
        <v>0.15287910590688489</v>
      </c>
      <c r="RT25">
        <v>0.11646223052766831</v>
      </c>
      <c r="RU25">
        <v>8.0572192743880791E-2</v>
      </c>
      <c r="RV25">
        <v>6.6072636258716483E-2</v>
      </c>
      <c r="RW25">
        <v>5.9051913941532891E-2</v>
      </c>
      <c r="RX25">
        <v>5.565799584327738E-2</v>
      </c>
      <c r="RY25">
        <v>5.9750553088524075E-2</v>
      </c>
      <c r="RZ25">
        <v>5.6490249879249568E-2</v>
      </c>
      <c r="SA25">
        <v>5.831510094197824E-2</v>
      </c>
      <c r="SB25">
        <v>6.19724442429571E-2</v>
      </c>
      <c r="SC25">
        <v>6.4213422323671859E-2</v>
      </c>
      <c r="SD25">
        <v>7.2516882162120891E-2</v>
      </c>
      <c r="SE25">
        <v>6.8954986302568383E-2</v>
      </c>
      <c r="SF25">
        <v>6.6290246433354821E-2</v>
      </c>
      <c r="SG25">
        <v>7.2020583648742642E-2</v>
      </c>
      <c r="SH25">
        <v>6.7519534156022548E-2</v>
      </c>
      <c r="SI25">
        <v>6.2720709398280797E-2</v>
      </c>
      <c r="SJ25">
        <v>6.8405237990592449E-2</v>
      </c>
      <c r="SK25">
        <v>6.5522887946740563E-2</v>
      </c>
      <c r="SL25">
        <v>7.2215289511842889E-2</v>
      </c>
      <c r="SM25">
        <v>7.3532389905424281E-2</v>
      </c>
      <c r="SN25">
        <v>7.8323579892653331E-2</v>
      </c>
      <c r="SO25">
        <v>7.4723503775528513E-2</v>
      </c>
      <c r="SP25">
        <v>7.8369388515729513E-2</v>
      </c>
      <c r="SQ25">
        <v>8.0136978799612957E-2</v>
      </c>
      <c r="SR25">
        <v>9.1154810920616891E-2</v>
      </c>
      <c r="SS25">
        <v>8.2118355467869553E-2</v>
      </c>
      <c r="ST25">
        <v>9.3346162992999124E-2</v>
      </c>
      <c r="SU25">
        <v>0.10272620873885312</v>
      </c>
      <c r="SV25">
        <v>0.10991490241232486</v>
      </c>
      <c r="SW25">
        <v>0.10184432228953957</v>
      </c>
      <c r="SX25">
        <v>0.10185577444530862</v>
      </c>
      <c r="SY25">
        <v>0.11973398589271188</v>
      </c>
      <c r="SZ25">
        <v>0.11762662270097812</v>
      </c>
      <c r="TA25">
        <v>0.13210327487460433</v>
      </c>
      <c r="TB25">
        <v>0.11993250273605964</v>
      </c>
      <c r="TC25">
        <v>0.13054565999484652</v>
      </c>
      <c r="TD25">
        <v>0.13426790525019214</v>
      </c>
      <c r="TE25">
        <v>0.14653793581041072</v>
      </c>
      <c r="TF25">
        <v>0.13914690150332601</v>
      </c>
      <c r="TG25">
        <v>0.14293404230802953</v>
      </c>
      <c r="TH25">
        <v>0.1515009209441931</v>
      </c>
      <c r="TI25">
        <v>0.1708718453169874</v>
      </c>
      <c r="TJ25">
        <v>0.17300974759077192</v>
      </c>
      <c r="TK25">
        <v>0.19128499272487071</v>
      </c>
      <c r="TL25">
        <v>0.18669613696624576</v>
      </c>
      <c r="TM25">
        <v>0.21309160104148006</v>
      </c>
      <c r="TN25">
        <v>0.22401780951132277</v>
      </c>
      <c r="TO25">
        <v>0.23274884852352698</v>
      </c>
      <c r="TP25">
        <v>0.24719877900035872</v>
      </c>
      <c r="TQ25">
        <v>0.25758669131399459</v>
      </c>
      <c r="TR25">
        <v>0.26903591999401</v>
      </c>
      <c r="TS25">
        <v>0.26351173439248265</v>
      </c>
      <c r="TT25">
        <v>0.26121348912791387</v>
      </c>
      <c r="TU25">
        <v>0.25043998887834268</v>
      </c>
      <c r="TV25">
        <v>0.24986351886957228</v>
      </c>
      <c r="TW25">
        <v>0.24071635283938203</v>
      </c>
      <c r="TX25">
        <v>0.22704140921466839</v>
      </c>
      <c r="TY25">
        <v>0.23539450146645877</v>
      </c>
      <c r="TZ25">
        <v>0.23470350349498911</v>
      </c>
      <c r="UA25">
        <v>0.22580066293122281</v>
      </c>
      <c r="UB25">
        <v>0.2164435214969069</v>
      </c>
      <c r="UC25">
        <v>0.21669167075359602</v>
      </c>
      <c r="UD25">
        <v>0.21860051710198203</v>
      </c>
      <c r="UE25">
        <v>0.2107055495110064</v>
      </c>
      <c r="UF25">
        <v>0.20105826117717271</v>
      </c>
      <c r="UG25">
        <v>0.19779796437290703</v>
      </c>
      <c r="UH25">
        <v>0.20398642624910962</v>
      </c>
      <c r="UI25">
        <v>0.20272276924911711</v>
      </c>
      <c r="UJ25">
        <v>0.19867984441721176</v>
      </c>
      <c r="UK25">
        <v>0.19566387948437886</v>
      </c>
      <c r="UL25">
        <v>0.19909215404994152</v>
      </c>
      <c r="UM25">
        <v>4.4863995210078205</v>
      </c>
      <c r="UN25">
        <v>4.2292327740970679</v>
      </c>
      <c r="UO25">
        <v>3.4036856021998898</v>
      </c>
      <c r="UP25">
        <v>2.7151779686143036</v>
      </c>
      <c r="UQ25">
        <v>1.6889428475298538</v>
      </c>
      <c r="UR25">
        <v>1.2051699117537098</v>
      </c>
      <c r="US25">
        <v>0.78021600379842637</v>
      </c>
      <c r="UT25">
        <v>0.63685438231664171</v>
      </c>
      <c r="UU25">
        <v>0.64137833612089989</v>
      </c>
      <c r="UV25">
        <v>0.707660947783742</v>
      </c>
      <c r="UW25">
        <v>0.73283856348206</v>
      </c>
      <c r="UX25">
        <v>0.69418452740738501</v>
      </c>
      <c r="UY25">
        <v>0.65884805532082968</v>
      </c>
      <c r="UZ25">
        <v>0.51352796148232649</v>
      </c>
      <c r="VA25">
        <v>0.41471106268639774</v>
      </c>
      <c r="VB25">
        <v>0.31013327478301267</v>
      </c>
      <c r="VC25">
        <v>0.22258999213528965</v>
      </c>
      <c r="VD25">
        <v>0.14672500049798942</v>
      </c>
      <c r="VE25">
        <v>0.10340575455455374</v>
      </c>
      <c r="VF25">
        <v>8.6787382721886644E-2</v>
      </c>
      <c r="VG25">
        <v>7.7441693443339787E-2</v>
      </c>
      <c r="VH25">
        <v>7.596043267371777E-2</v>
      </c>
      <c r="VI25">
        <v>7.9003125708353938E-2</v>
      </c>
      <c r="VJ25">
        <v>7.5658840023439769E-2</v>
      </c>
      <c r="VK25">
        <v>7.9976635808828675E-2</v>
      </c>
      <c r="VL25">
        <v>7.7525682323988279E-2</v>
      </c>
      <c r="VM25">
        <v>7.3020815446011827E-2</v>
      </c>
      <c r="VN25">
        <v>7.8163236901869049E-2</v>
      </c>
      <c r="VO25">
        <v>7.3830165170445924E-2</v>
      </c>
      <c r="VP25">
        <v>7.597570221474316E-2</v>
      </c>
      <c r="VQ25">
        <v>7.7189726801394312E-2</v>
      </c>
      <c r="VR25">
        <v>7.5147265564027316E-2</v>
      </c>
      <c r="VS25">
        <v>7.7151552948830832E-2</v>
      </c>
      <c r="VT25">
        <v>8.0927241597765306E-2</v>
      </c>
      <c r="VU25">
        <v>7.4227205262150278E-2</v>
      </c>
      <c r="VV25">
        <v>7.8102152332758648E-2</v>
      </c>
      <c r="VW25">
        <v>8.6451427199292677E-2</v>
      </c>
      <c r="VX25">
        <v>8.8001407308537782E-2</v>
      </c>
      <c r="VY25">
        <v>8.6050569722331965E-2</v>
      </c>
      <c r="VZ25">
        <v>9.3685935900849435E-2</v>
      </c>
      <c r="WA25">
        <v>9.8687101292204107E-2</v>
      </c>
      <c r="WB25">
        <v>0.10758993545096161</v>
      </c>
      <c r="WC25">
        <v>0.10204284553789615</v>
      </c>
      <c r="WD25">
        <v>0.11908497915906203</v>
      </c>
      <c r="WE25">
        <v>0.1272128264657014</v>
      </c>
      <c r="WF25">
        <v>0.12506347203614782</v>
      </c>
      <c r="WG25">
        <v>0.13945995271438189</v>
      </c>
      <c r="WH25">
        <v>0.13124811652709403</v>
      </c>
      <c r="WI25">
        <v>0.15588362508895756</v>
      </c>
      <c r="WJ25">
        <v>0.1506304930556574</v>
      </c>
      <c r="WK25">
        <v>0.157559585316671</v>
      </c>
      <c r="WL25">
        <v>0.17165064955436191</v>
      </c>
      <c r="WM25">
        <v>0.17134523951882755</v>
      </c>
      <c r="WN25">
        <v>0.15871252533421173</v>
      </c>
      <c r="WO25">
        <v>0.1768083405512445</v>
      </c>
      <c r="WP25">
        <v>0.19054054495480338</v>
      </c>
      <c r="WQ25">
        <v>0.19196072115531498</v>
      </c>
      <c r="WR25">
        <v>0.2090334002635405</v>
      </c>
      <c r="WS25">
        <v>0.21922279573382858</v>
      </c>
      <c r="WT25">
        <v>0.24151806138829462</v>
      </c>
      <c r="WU25">
        <v>0.25012693766728683</v>
      </c>
      <c r="WV25">
        <v>0.25969405450572836</v>
      </c>
      <c r="WW25">
        <v>0.28441736292848785</v>
      </c>
      <c r="WX25">
        <v>0.29066309198854451</v>
      </c>
      <c r="WY25">
        <v>0.30529245238244229</v>
      </c>
      <c r="WZ25">
        <v>0.30250554337500796</v>
      </c>
      <c r="XA25">
        <v>0.30594527650134845</v>
      </c>
      <c r="XB25">
        <v>0.31670732459515055</v>
      </c>
      <c r="XC25">
        <v>0.30376920037500044</v>
      </c>
      <c r="XD25">
        <v>0.30025693052378044</v>
      </c>
      <c r="XE25">
        <v>0.28418830700308928</v>
      </c>
      <c r="XF25">
        <v>0.28210766550814997</v>
      </c>
      <c r="XG25">
        <v>0.26981091325113699</v>
      </c>
      <c r="XH25">
        <v>0.28508545658841944</v>
      </c>
      <c r="XI25">
        <v>0.25331088676642549</v>
      </c>
      <c r="XJ25">
        <v>0.2731017555424623</v>
      </c>
      <c r="XK25">
        <v>0.27146015178205596</v>
      </c>
      <c r="XL25">
        <v>0.26030869836706222</v>
      </c>
      <c r="XM25">
        <v>0.25138295349175777</v>
      </c>
      <c r="XN25">
        <v>0.25020329177742262</v>
      </c>
      <c r="XO25">
        <v>0.2548035996918166</v>
      </c>
      <c r="XP25">
        <v>0.25313527423461585</v>
      </c>
      <c r="XQ25">
        <v>0.24095304994030212</v>
      </c>
      <c r="XR25">
        <v>0.22732010395841712</v>
      </c>
      <c r="XS25">
        <v>0.24590076553305909</v>
      </c>
      <c r="XT25">
        <v>5.6745463796616376</v>
      </c>
      <c r="XU25">
        <v>5.2921100091008766</v>
      </c>
      <c r="XV25">
        <v>4.7190300177783833</v>
      </c>
      <c r="XW25">
        <v>3.5182809840220006</v>
      </c>
      <c r="XX25">
        <v>2.5899770643039188</v>
      </c>
      <c r="XY25">
        <v>1.835801469321833</v>
      </c>
      <c r="XZ25">
        <v>1.0702873626421838</v>
      </c>
      <c r="YA25">
        <v>0.75104891306680077</v>
      </c>
      <c r="YB25">
        <v>0.67744398643649706</v>
      </c>
      <c r="YC25">
        <v>0.71979353966471438</v>
      </c>
      <c r="YD25">
        <v>0.79931205721773713</v>
      </c>
      <c r="YE25">
        <v>0.84031015358506589</v>
      </c>
      <c r="YF25">
        <v>0.77841024606698828</v>
      </c>
      <c r="YG25">
        <v>0.73305235627144194</v>
      </c>
      <c r="YH25">
        <v>0.57972657785951143</v>
      </c>
      <c r="YI25">
        <v>0.49114870694721202</v>
      </c>
      <c r="YJ25">
        <v>0.33858646323163055</v>
      </c>
      <c r="YK25">
        <v>0.26235879437494186</v>
      </c>
      <c r="YL25">
        <v>0.16656167789710236</v>
      </c>
      <c r="YM25">
        <v>0.12669743462103258</v>
      </c>
      <c r="YN25">
        <v>9.1666378975020529E-2</v>
      </c>
      <c r="YO25">
        <v>9.0788316315972145E-2</v>
      </c>
      <c r="YP25">
        <v>8.1572424541149963E-2</v>
      </c>
      <c r="YQ25">
        <v>7.6517815756206406E-2</v>
      </c>
      <c r="YR25">
        <v>6.8718289201648311E-2</v>
      </c>
      <c r="YS25">
        <v>7.4597523657060197E-2</v>
      </c>
      <c r="YT25">
        <v>7.536487573866564E-2</v>
      </c>
      <c r="YU25">
        <v>6.9161137916428847E-2</v>
      </c>
      <c r="YV25">
        <v>6.9038975183216875E-2</v>
      </c>
      <c r="YW25">
        <v>6.2961223884457226E-2</v>
      </c>
      <c r="YX25">
        <v>6.5641239699705006E-2</v>
      </c>
      <c r="YY25">
        <v>7.5544305655731669E-2</v>
      </c>
      <c r="YZ25">
        <v>7.0447699227959446E-2</v>
      </c>
      <c r="ZA25">
        <v>6.8607578624205384E-2</v>
      </c>
      <c r="ZB25">
        <v>7.5521401344193578E-2</v>
      </c>
      <c r="ZC25">
        <v>8.3370553907084199E-2</v>
      </c>
      <c r="ZD25">
        <v>8.0182793827697954E-2</v>
      </c>
      <c r="ZE25">
        <v>8.5019792438003186E-2</v>
      </c>
      <c r="ZF25">
        <v>9.2155042717886063E-2</v>
      </c>
      <c r="ZG25">
        <v>9.5571871532688493E-2</v>
      </c>
      <c r="ZH25">
        <v>9.7854847256231919E-2</v>
      </c>
      <c r="ZI25">
        <v>0.10261931554666653</v>
      </c>
      <c r="ZJ25">
        <v>0.10912846340443767</v>
      </c>
      <c r="ZK25">
        <v>0.11191155502661568</v>
      </c>
      <c r="ZL25">
        <v>0.11789385888394899</v>
      </c>
      <c r="ZM25">
        <v>0.12220020891857766</v>
      </c>
      <c r="ZN25">
        <v>0.13789852044936771</v>
      </c>
      <c r="ZO25">
        <v>0.14012804637431345</v>
      </c>
      <c r="ZP25">
        <v>0.14962643746812307</v>
      </c>
      <c r="ZQ25">
        <v>0.13882621552175745</v>
      </c>
      <c r="ZR25">
        <v>0.14907287817589959</v>
      </c>
      <c r="ZS25">
        <v>0.15582635790510352</v>
      </c>
      <c r="ZT25">
        <v>0.15861708429779423</v>
      </c>
      <c r="ZU25">
        <v>0.16105657922185673</v>
      </c>
      <c r="ZV25">
        <v>0.16906989856579682</v>
      </c>
      <c r="ZW25">
        <v>0.17960670171444792</v>
      </c>
      <c r="ZX25">
        <v>0.20242881136935179</v>
      </c>
      <c r="ZY25">
        <v>0.20691840230129405</v>
      </c>
      <c r="ZZ25">
        <v>0.23119505102902549</v>
      </c>
      <c r="AAA25">
        <v>0.24489289256026842</v>
      </c>
      <c r="AAB25">
        <v>0.24877548080639825</v>
      </c>
      <c r="AAC25">
        <v>0.25947644433108996</v>
      </c>
      <c r="AAD25">
        <v>0.27536182054945879</v>
      </c>
      <c r="AAE25">
        <v>0.26981091325113699</v>
      </c>
      <c r="AAF25">
        <v>0.27455628821028105</v>
      </c>
      <c r="AAG25">
        <v>0.27571304561307813</v>
      </c>
      <c r="AAH25">
        <v>0.27001324747974109</v>
      </c>
      <c r="AAI25">
        <v>0.26294289915422497</v>
      </c>
      <c r="AAJ25">
        <v>0.25521209193929001</v>
      </c>
      <c r="AAK25">
        <v>0.2641034739422784</v>
      </c>
      <c r="AAL25">
        <v>0.25838077149740329</v>
      </c>
      <c r="AAM25">
        <v>0.24874111793408232</v>
      </c>
      <c r="AAN25">
        <v>0.25913285403798336</v>
      </c>
      <c r="AAO25">
        <v>0.25980476508317124</v>
      </c>
      <c r="AAP25">
        <v>0.25179908691475272</v>
      </c>
      <c r="AAQ25">
        <v>0.24339636224962097</v>
      </c>
      <c r="AAR25">
        <v>0.2465192267796493</v>
      </c>
      <c r="AAS25">
        <v>0.24244194548043682</v>
      </c>
      <c r="AAT25">
        <v>0.24122410350852933</v>
      </c>
      <c r="AAU25">
        <v>0.23868152637252771</v>
      </c>
      <c r="AAV25">
        <v>0.25276495583970593</v>
      </c>
      <c r="AAW25">
        <v>0.24419044243302968</v>
      </c>
      <c r="AAX25">
        <v>0.24317875847999146</v>
      </c>
      <c r="AAY25">
        <v>6.4878158862280841</v>
      </c>
      <c r="AAZ25">
        <v>5.8360954464166239</v>
      </c>
      <c r="ABA25">
        <v>4.971878962498737</v>
      </c>
      <c r="ABB25">
        <v>3.5031400555736996</v>
      </c>
      <c r="ABC25">
        <v>2.382886860451062</v>
      </c>
      <c r="ABD25">
        <v>1.5616422212032564</v>
      </c>
      <c r="ABE25">
        <v>0.87101577227016769</v>
      </c>
      <c r="ABF25">
        <v>0.68424709857904231</v>
      </c>
      <c r="ABG25">
        <v>0.70105253509928811</v>
      </c>
      <c r="ABH25">
        <v>0.77842933299327011</v>
      </c>
      <c r="ABI25">
        <v>0.8806210629611726</v>
      </c>
      <c r="ABJ25">
        <v>0.91854592080680553</v>
      </c>
      <c r="ABK25">
        <v>0.85839069926107336</v>
      </c>
      <c r="ABL25">
        <v>0.79195156199270322</v>
      </c>
      <c r="ABM25">
        <v>0.68816021950221429</v>
      </c>
      <c r="ABN25">
        <v>0.40554480332491694</v>
      </c>
      <c r="ABO25">
        <v>0.35698006011869376</v>
      </c>
      <c r="ABP25">
        <v>0.18059929874120439</v>
      </c>
      <c r="ABQ25">
        <v>0.1623316883776183</v>
      </c>
      <c r="ABR25">
        <v>0.11703106576592599</v>
      </c>
      <c r="ABS25">
        <v>8.4760191025545023E-2</v>
      </c>
      <c r="ABT25">
        <v>7.0875278401714592E-2</v>
      </c>
      <c r="ABU25">
        <v>7.5479403701364911E-2</v>
      </c>
      <c r="ABV25">
        <v>6.4011088095067753E-2</v>
      </c>
      <c r="ABW25">
        <v>6.4625731956401616E-2</v>
      </c>
      <c r="ABX25">
        <v>6.5713776424584439E-2</v>
      </c>
      <c r="ABY25">
        <v>6.3136836416266898E-2</v>
      </c>
      <c r="ABZ25">
        <v>6.5675596167012143E-2</v>
      </c>
      <c r="ACA25">
        <v>7.0890547942739982E-2</v>
      </c>
      <c r="ACB25">
        <v>6.7508082000253503E-2</v>
      </c>
      <c r="ACC25">
        <v>7.071493541093031E-2</v>
      </c>
      <c r="ACD25">
        <v>6.9100059752327275E-2</v>
      </c>
      <c r="ACE25">
        <v>7.9182555625419954E-2</v>
      </c>
      <c r="ACF25">
        <v>7.6846136508287657E-2</v>
      </c>
      <c r="ACG25">
        <v>8.3595798852235226E-2</v>
      </c>
      <c r="ACH25">
        <v>7.9293272607871709E-2</v>
      </c>
      <c r="ACI25">
        <v>8.5619173163320475E-2</v>
      </c>
      <c r="ACJ25">
        <v>8.9917882022427648E-2</v>
      </c>
      <c r="ACK25">
        <v>9.315145712989889E-2</v>
      </c>
      <c r="ACL25">
        <v>9.5869646797710151E-2</v>
      </c>
      <c r="ACM25">
        <v>0.1007753711526473</v>
      </c>
      <c r="ACN25">
        <v>0.10431054531540536</v>
      </c>
      <c r="ACO25">
        <v>0.108120590431647</v>
      </c>
      <c r="ACP25">
        <v>0.12043261863469422</v>
      </c>
      <c r="ACQ25">
        <v>0.10764720263481567</v>
      </c>
      <c r="ACR25">
        <v>0.12455571496199171</v>
      </c>
      <c r="ACS25">
        <v>0.12285303303748384</v>
      </c>
      <c r="ACT25">
        <v>0.12752969506201359</v>
      </c>
      <c r="ACU25">
        <v>0.13391285639630759</v>
      </c>
      <c r="ACV25">
        <v>0.13859715319135008</v>
      </c>
      <c r="ACW25">
        <v>0.14201016462089616</v>
      </c>
      <c r="ACX25">
        <v>0.15328378076910193</v>
      </c>
      <c r="ACY25">
        <v>0.16127800678175142</v>
      </c>
      <c r="ACZ25">
        <v>0.18277156388730487</v>
      </c>
      <c r="ADA25">
        <v>0.18675722153535618</v>
      </c>
      <c r="ADB25">
        <v>0.19842406039000995</v>
      </c>
      <c r="ADC25">
        <v>0.21412237192079997</v>
      </c>
      <c r="ADD25">
        <v>0.22734300826995521</v>
      </c>
      <c r="ADE25">
        <v>0.22803400624142486</v>
      </c>
      <c r="ADF25">
        <v>0.23602442127382683</v>
      </c>
      <c r="ADG25">
        <v>0.23699029019878007</v>
      </c>
      <c r="ADH25">
        <v>0.25038272169448861</v>
      </c>
      <c r="ADI25">
        <v>0.23713154626328262</v>
      </c>
      <c r="ADJ25">
        <v>0.23597860624574188</v>
      </c>
      <c r="ADK25">
        <v>0.23777673561167609</v>
      </c>
      <c r="ADL25">
        <v>0.23651690240194873</v>
      </c>
      <c r="ADM25">
        <v>0.23724607422598187</v>
      </c>
      <c r="ADN25">
        <v>0.24047583835320563</v>
      </c>
      <c r="ADO25">
        <v>0.23211511133090251</v>
      </c>
      <c r="ADP25">
        <v>0.23480657930191937</v>
      </c>
      <c r="ADQ25">
        <v>0.23857845056559748</v>
      </c>
      <c r="ADR25">
        <v>0.22100947294399376</v>
      </c>
      <c r="ADS25">
        <v>0.22638476771050586</v>
      </c>
      <c r="ADT25">
        <v>0.23534486905311741</v>
      </c>
      <c r="ADU25">
        <v>0.23622675550243097</v>
      </c>
      <c r="ADV25">
        <v>0.23660089128259723</v>
      </c>
      <c r="ADW25">
        <v>0.22374293215283039</v>
      </c>
      <c r="ADX25">
        <v>0.24454166749664905</v>
      </c>
      <c r="ADY25">
        <v>0.23032079935022465</v>
      </c>
      <c r="ADZ25">
        <v>0.22799201500360505</v>
      </c>
      <c r="AEA25">
        <v>6.5054497593990463</v>
      </c>
      <c r="AEB25">
        <v>6.5054497593990463</v>
      </c>
      <c r="AEC25">
        <v>6.2106597536979473</v>
      </c>
      <c r="AED25">
        <v>5.0240666861336232</v>
      </c>
      <c r="AEE25">
        <v>3.1939382932483329</v>
      </c>
      <c r="AEF25">
        <v>2.0886733247587341</v>
      </c>
      <c r="AEG25">
        <v>1.3257705081497011</v>
      </c>
      <c r="AEH25">
        <v>0.75247290665256883</v>
      </c>
      <c r="AEI25">
        <v>0.63024597603719668</v>
      </c>
      <c r="AEJ25">
        <v>0.70452281371268832</v>
      </c>
      <c r="AEK25">
        <v>0.82019096405694791</v>
      </c>
      <c r="AEL25">
        <v>0.9153047109288216</v>
      </c>
      <c r="AEM25">
        <v>0.95765426415703891</v>
      </c>
      <c r="AEN25">
        <v>0.90706997042999582</v>
      </c>
      <c r="AEO25">
        <v>0.82721931473963539</v>
      </c>
      <c r="AEP25">
        <v>0.66329947240020848</v>
      </c>
      <c r="AEQ25">
        <v>0.53384185046853594</v>
      </c>
      <c r="AER25">
        <v>0.36321433702298134</v>
      </c>
      <c r="AES25">
        <v>0.26377515319019718</v>
      </c>
      <c r="AET25">
        <v>0.14718694254406053</v>
      </c>
      <c r="AEU25">
        <v>0.11010579089016875</v>
      </c>
      <c r="AEV25">
        <v>7.3532389905424281E-2</v>
      </c>
      <c r="AEW25">
        <v>6.4816620434245492E-2</v>
      </c>
      <c r="AEX25">
        <v>5.7910432484770014E-2</v>
      </c>
      <c r="AEY25">
        <v>6.2781793967391197E-2</v>
      </c>
      <c r="AEZ25">
        <v>5.8425817924429989E-2</v>
      </c>
      <c r="AFA25">
        <v>5.9364965152588767E-2</v>
      </c>
      <c r="AFB25">
        <v>6.227404329824391E-2</v>
      </c>
      <c r="AFC25">
        <v>6.8550311440351328E-2</v>
      </c>
      <c r="AFD25">
        <v>6.6847623110834642E-2</v>
      </c>
      <c r="AFE25">
        <v>6.8237260229295466E-2</v>
      </c>
      <c r="AFF25">
        <v>7.300172851973008E-2</v>
      </c>
      <c r="AFG25">
        <v>7.1783886547822584E-2</v>
      </c>
      <c r="AFH25">
        <v>8.1015047863670156E-2</v>
      </c>
      <c r="AFI25">
        <v>8.0190428598210656E-2</v>
      </c>
      <c r="AFJ25">
        <v>7.4986922573243034E-2</v>
      </c>
      <c r="AFK25">
        <v>8.0495838633745001E-2</v>
      </c>
      <c r="AFL25">
        <v>8.6600318034307913E-2</v>
      </c>
      <c r="AFM25">
        <v>9.4323490478730218E-2</v>
      </c>
      <c r="AFN25">
        <v>9.5415345927160569E-2</v>
      </c>
      <c r="AFO25">
        <v>9.3036929167199606E-2</v>
      </c>
      <c r="AFP25">
        <v>9.9507903172407278E-2</v>
      </c>
      <c r="AFQ25">
        <v>0.10596741861683705</v>
      </c>
      <c r="AFR25">
        <v>0.10513516458086486</v>
      </c>
      <c r="AFS25">
        <v>0.11123963757641896</v>
      </c>
      <c r="AFT25">
        <v>0.11111365745795063</v>
      </c>
      <c r="AFU25">
        <v>0.12298664792646485</v>
      </c>
      <c r="AFV25">
        <v>0.12479241206291178</v>
      </c>
      <c r="AFW25">
        <v>0.13303479373725921</v>
      </c>
      <c r="AFX25">
        <v>0.13822302381619264</v>
      </c>
      <c r="AFY25">
        <v>0.148740740038562</v>
      </c>
      <c r="AFZ25">
        <v>0.15420384107097895</v>
      </c>
      <c r="AGA25">
        <v>0.15972039190199361</v>
      </c>
      <c r="AGB25">
        <v>0.18148881996103064</v>
      </c>
      <c r="AGC25">
        <v>0.18042750359465107</v>
      </c>
      <c r="AGD25">
        <v>0.19318619789773517</v>
      </c>
      <c r="AGE25">
        <v>0.20150493368221842</v>
      </c>
      <c r="AGF25">
        <v>0.21280908891247496</v>
      </c>
      <c r="AGG25">
        <v>0.21061391945483635</v>
      </c>
      <c r="AGH25">
        <v>0.21606557473649313</v>
      </c>
      <c r="AGI25">
        <v>0.21145763205158644</v>
      </c>
      <c r="AGJ25">
        <v>0.20848747574182971</v>
      </c>
      <c r="AGK25">
        <v>0.21496226072728492</v>
      </c>
      <c r="AGL25">
        <v>0.20881579649391097</v>
      </c>
      <c r="AGM25">
        <v>0.21216389956408149</v>
      </c>
      <c r="AGN25">
        <v>0.2126105720691272</v>
      </c>
      <c r="AGO25">
        <v>0.21831800497297693</v>
      </c>
      <c r="AGP25">
        <v>0.21274036957285189</v>
      </c>
      <c r="AGQ25">
        <v>0.21954729910065349</v>
      </c>
      <c r="AGR25">
        <v>0.2145919487373838</v>
      </c>
      <c r="AGS25">
        <v>0.22060098069652034</v>
      </c>
      <c r="AGT25">
        <v>0.20849892789759875</v>
      </c>
      <c r="AGU25">
        <v>0.2184936175047866</v>
      </c>
      <c r="AGV25">
        <v>0.21279763675670593</v>
      </c>
      <c r="AGW25">
        <v>0.21204173683086952</v>
      </c>
      <c r="AGX25">
        <v>0.21865396049557087</v>
      </c>
      <c r="AGY25">
        <v>0.2123547880419254</v>
      </c>
      <c r="AGZ25">
        <v>0.21590523174570883</v>
      </c>
      <c r="AHA25">
        <v>6.5054497593990463</v>
      </c>
      <c r="AHB25">
        <v>6.5054497593990463</v>
      </c>
      <c r="AHC25">
        <v>6.316195775755773</v>
      </c>
      <c r="AHD25">
        <v>4.3938741598950237</v>
      </c>
      <c r="AHE25">
        <v>2.9910208181361155</v>
      </c>
      <c r="AHF25">
        <v>1.7182779224277851</v>
      </c>
      <c r="AHG25">
        <v>1.0523595251864482</v>
      </c>
      <c r="AHH25">
        <v>0.62917320751504813</v>
      </c>
      <c r="AHI25">
        <v>0.5600845999184898</v>
      </c>
      <c r="AHJ25">
        <v>0.63423545107050439</v>
      </c>
      <c r="AHK25">
        <v>0.80758115418387022</v>
      </c>
      <c r="AHL25">
        <v>0.93026620946005711</v>
      </c>
      <c r="AHM25">
        <v>0.95616918600216061</v>
      </c>
      <c r="AHN25">
        <v>0.97803687248287152</v>
      </c>
      <c r="AHO25">
        <v>0.83102936626088575</v>
      </c>
      <c r="AHP25">
        <v>0.70789764488466211</v>
      </c>
      <c r="AHQ25">
        <v>0.52127022085303054</v>
      </c>
      <c r="AHR25">
        <v>0.37946239686574734</v>
      </c>
      <c r="AHS25">
        <v>0.24543118871647532</v>
      </c>
      <c r="AHT25">
        <v>0.16236986223018179</v>
      </c>
      <c r="AHU25">
        <v>0.10794116051458096</v>
      </c>
      <c r="AHV25">
        <v>7.7113372691258522E-2</v>
      </c>
      <c r="AHW25">
        <v>6.462954934165796E-2</v>
      </c>
      <c r="AHX25">
        <v>6.0838591151698075E-2</v>
      </c>
      <c r="AHY25">
        <v>5.7898973923992146E-2</v>
      </c>
      <c r="AHZ25">
        <v>6.2415292957737636E-2</v>
      </c>
      <c r="AIA25">
        <v>6.3908012288137514E-2</v>
      </c>
      <c r="AIB25">
        <v>6.4599010259607167E-2</v>
      </c>
      <c r="AIC25">
        <v>6.5297643001589523E-2</v>
      </c>
      <c r="AID25">
        <v>6.7584436110389293E-2</v>
      </c>
      <c r="AIE25">
        <v>7.3154436740001674E-2</v>
      </c>
      <c r="AIF25">
        <v>7.757531473732962E-2</v>
      </c>
      <c r="AIG25">
        <v>7.6326933683371331E-2</v>
      </c>
      <c r="AIH25">
        <v>7.5994795546033722E-2</v>
      </c>
      <c r="AII25">
        <v>8.3943206530598224E-2</v>
      </c>
      <c r="AIJ25">
        <v>7.9625410745209318E-2</v>
      </c>
      <c r="AIK25">
        <v>8.6478148896087126E-2</v>
      </c>
      <c r="AIL25">
        <v>9.0173666049629453E-2</v>
      </c>
      <c r="AIM25">
        <v>9.3498871213270704E-2</v>
      </c>
      <c r="AIN25">
        <v>9.710275831064305E-2</v>
      </c>
      <c r="AIO25">
        <v>0.10192067639967536</v>
      </c>
      <c r="AIP25">
        <v>0.10124876535448744</v>
      </c>
      <c r="AIQ25">
        <v>0.10760902237724336</v>
      </c>
      <c r="AIR25">
        <v>0.11433578040965284</v>
      </c>
      <c r="AIS25">
        <v>0.11866503475581959</v>
      </c>
      <c r="AIT25">
        <v>0.12584227627352232</v>
      </c>
      <c r="AIU25">
        <v>0.12846884229017239</v>
      </c>
      <c r="AIV25">
        <v>0.12714410712607829</v>
      </c>
      <c r="AIW25">
        <v>0.14285005342738108</v>
      </c>
      <c r="AIX25">
        <v>0.15093208570593541</v>
      </c>
      <c r="AIY25">
        <v>0.16114820927802675</v>
      </c>
      <c r="AIZ25">
        <v>0.16887138172244903</v>
      </c>
      <c r="AJA25">
        <v>0.17485368557978234</v>
      </c>
      <c r="AJB25">
        <v>0.18519197188508565</v>
      </c>
      <c r="AJC25">
        <v>0.18951740884599608</v>
      </c>
      <c r="AJD25">
        <v>0.18367635464815651</v>
      </c>
      <c r="AJE25">
        <v>0.18777272927865957</v>
      </c>
      <c r="AJF25">
        <v>0.1894334199653476</v>
      </c>
      <c r="AJG25">
        <v>0.1903343933409429</v>
      </c>
      <c r="AJH25">
        <v>0.19947010721536412</v>
      </c>
      <c r="AJI25">
        <v>0.19599220023646011</v>
      </c>
      <c r="AJJ25">
        <v>0.19859203815130691</v>
      </c>
      <c r="AJK25">
        <v>0.20373445960716413</v>
      </c>
      <c r="AJL25">
        <v>0.20116515436935931</v>
      </c>
      <c r="AJM25">
        <v>0.20056578004905082</v>
      </c>
      <c r="AJN25">
        <v>0.20257006743385433</v>
      </c>
      <c r="AJO25">
        <v>0.19449948090606023</v>
      </c>
      <c r="AJP25">
        <v>0.20680387433859473</v>
      </c>
      <c r="AJQ25">
        <v>0.19847751018860765</v>
      </c>
      <c r="AJR25">
        <v>0.20587999665146139</v>
      </c>
      <c r="AJS25">
        <v>0.20093609844396074</v>
      </c>
      <c r="AJT25">
        <v>0.19834388889461779</v>
      </c>
      <c r="AJU25">
        <v>0.19262118644974266</v>
      </c>
      <c r="AJV25">
        <v>0.20289457080067924</v>
      </c>
      <c r="AJW25">
        <v>0.210823894858962</v>
      </c>
      <c r="AJX25">
        <v>6.5054497593990463</v>
      </c>
      <c r="AJY25">
        <v>6.5054497593990463</v>
      </c>
      <c r="AJZ25">
        <v>6.5054497593990463</v>
      </c>
      <c r="AKA25">
        <v>5.9603648382693635</v>
      </c>
      <c r="AKB25">
        <v>3.8208819748384348</v>
      </c>
      <c r="AKC25">
        <v>2.5004638571437079</v>
      </c>
      <c r="AKD25">
        <v>1.3040058974759206</v>
      </c>
      <c r="AKE25">
        <v>0.76301352718647619</v>
      </c>
      <c r="AKF25">
        <v>0.50688900971582185</v>
      </c>
      <c r="AKG25">
        <v>0.53785423621839046</v>
      </c>
      <c r="AKH25">
        <v>0.71497562798069092</v>
      </c>
      <c r="AKI25">
        <v>0.84125311819848103</v>
      </c>
      <c r="AKJ25">
        <v>0.94866362373237667</v>
      </c>
      <c r="AKK25">
        <v>0.99467815503208545</v>
      </c>
      <c r="AKL25">
        <v>0.94150165175569944</v>
      </c>
      <c r="AKM25">
        <v>0.84665132368153995</v>
      </c>
      <c r="AKN25">
        <v>0.67335142919125035</v>
      </c>
      <c r="AKO25">
        <v>0.53741519848385744</v>
      </c>
      <c r="AKP25">
        <v>0.36143911196858519</v>
      </c>
      <c r="AKQ25">
        <v>0.24624435582616572</v>
      </c>
      <c r="AKR25">
        <v>0.15497883432810591</v>
      </c>
      <c r="AKS25">
        <v>0.10553983944308191</v>
      </c>
      <c r="AKT25">
        <v>7.1386852861127045E-2</v>
      </c>
      <c r="AKU25">
        <v>6.4392852240737888E-2</v>
      </c>
      <c r="AKV25">
        <v>6.9115329293352665E-2</v>
      </c>
      <c r="AKW25">
        <v>6.5186932424146596E-2</v>
      </c>
      <c r="AKX25">
        <v>6.6355141982712751E-2</v>
      </c>
      <c r="AKY25">
        <v>6.9882681374958108E-2</v>
      </c>
      <c r="AKZ25">
        <v>7.005447652151145E-2</v>
      </c>
      <c r="ALA25">
        <v>7.0749298283246262E-2</v>
      </c>
      <c r="ALB25">
        <v>7.903748858066989E-2</v>
      </c>
      <c r="ALC25">
        <v>7.9369626718007513E-2</v>
      </c>
      <c r="ALD25">
        <v>8.4985435970696049E-2</v>
      </c>
      <c r="ALE25">
        <v>8.4699106456434636E-2</v>
      </c>
      <c r="ALF25">
        <v>9.2452824387916535E-2</v>
      </c>
      <c r="ALG25">
        <v>9.6560651174188633E-2</v>
      </c>
      <c r="ALH25">
        <v>9.5503152193065405E-2</v>
      </c>
      <c r="ALI25">
        <v>0.1000118364562982</v>
      </c>
      <c r="ALJ25">
        <v>0.10029434218029445</v>
      </c>
      <c r="ALK25">
        <v>0.1011380483720357</v>
      </c>
      <c r="ALL25">
        <v>0.10843364164270286</v>
      </c>
      <c r="ALM25">
        <v>0.10639881517584854</v>
      </c>
      <c r="ALN25">
        <v>0.11390438385064133</v>
      </c>
      <c r="ALO25">
        <v>0.11795112606780303</v>
      </c>
      <c r="ALP25">
        <v>0.12344858997253597</v>
      </c>
      <c r="ALQ25">
        <v>0.13090834361924375</v>
      </c>
      <c r="ALR25">
        <v>0.13671121755951099</v>
      </c>
      <c r="ALS25">
        <v>0.13969664981530194</v>
      </c>
      <c r="ALT25">
        <v>0.15239425954927566</v>
      </c>
      <c r="ALU25">
        <v>0.15420002368572261</v>
      </c>
      <c r="ALV25">
        <v>0.17266997468292161</v>
      </c>
      <c r="ALW25">
        <v>0.167680261447336</v>
      </c>
      <c r="ALX25">
        <v>0.17541870343278368</v>
      </c>
      <c r="ALY25">
        <v>0.17807199755123701</v>
      </c>
      <c r="ALZ25">
        <v>0.17573938941435224</v>
      </c>
      <c r="AMA25">
        <v>0.18325641024491407</v>
      </c>
      <c r="AMB25">
        <v>0.17949980852226133</v>
      </c>
      <c r="AMC25">
        <v>0.17801091298212662</v>
      </c>
      <c r="AMD25">
        <v>0.18407339473986087</v>
      </c>
      <c r="AME25">
        <v>0.18964338896446442</v>
      </c>
      <c r="AMF25">
        <v>0.18889512380914072</v>
      </c>
      <c r="AMG25">
        <v>0.18563482700487505</v>
      </c>
      <c r="AMH25">
        <v>0.1853332279495882</v>
      </c>
      <c r="AMI25">
        <v>0.18887603688285898</v>
      </c>
      <c r="AMJ25">
        <v>0.19063216860596455</v>
      </c>
      <c r="AMK25">
        <v>0.19003661167091243</v>
      </c>
      <c r="AML25">
        <v>0.19148733335848367</v>
      </c>
      <c r="AMM25">
        <v>0.18019080649373098</v>
      </c>
      <c r="AMN25">
        <v>0.18907455372620674</v>
      </c>
      <c r="AMO25">
        <v>0.19330836703595597</v>
      </c>
      <c r="AMP25">
        <v>0.19347252741199661</v>
      </c>
      <c r="AMQ25">
        <v>0.19092995027599502</v>
      </c>
      <c r="AMR25">
        <v>0.18927307697456333</v>
      </c>
      <c r="AMS25">
        <v>6.5041708392630362</v>
      </c>
      <c r="AMT25">
        <v>6.5041708392630362</v>
      </c>
      <c r="AMU25">
        <v>6.5041708392630362</v>
      </c>
      <c r="AMV25">
        <v>5.5488835333051805</v>
      </c>
      <c r="AMW25">
        <v>3.8321021411880434</v>
      </c>
      <c r="AMX25">
        <v>1.9905970563476165</v>
      </c>
      <c r="AMY25">
        <v>1.1248954942748506</v>
      </c>
      <c r="AMZ25">
        <v>0.51630723571924819</v>
      </c>
      <c r="ANA25">
        <v>0.43076823405131986</v>
      </c>
      <c r="ANB25">
        <v>0.55110541164959648</v>
      </c>
      <c r="ANC25">
        <v>0.67663081932680669</v>
      </c>
      <c r="AND25">
        <v>0.86855718401481441</v>
      </c>
      <c r="ANE25">
        <v>0.9614108658796916</v>
      </c>
      <c r="ANF25">
        <v>1</v>
      </c>
      <c r="ANG25">
        <v>0.97103524349697845</v>
      </c>
      <c r="ANH25">
        <v>0.8468345709838625</v>
      </c>
      <c r="ANI25">
        <v>0.72520701468879878</v>
      </c>
      <c r="ANJ25">
        <v>0.53279198625792545</v>
      </c>
      <c r="ANK25">
        <v>0.3873039146581253</v>
      </c>
      <c r="ANL25">
        <v>0.23524179324618721</v>
      </c>
      <c r="ANM25">
        <v>0.17058169841746962</v>
      </c>
      <c r="ANN25">
        <v>0.11074715644829708</v>
      </c>
      <c r="ANO25">
        <v>8.7657810610422313E-2</v>
      </c>
      <c r="ANP25">
        <v>7.4738773316553916E-2</v>
      </c>
      <c r="ANQ25">
        <v>7.3833982555702268E-2</v>
      </c>
      <c r="ANR25">
        <v>7.8338849433678734E-2</v>
      </c>
      <c r="ANS25">
        <v>7.908711458900243E-2</v>
      </c>
      <c r="ANT25">
        <v>7.7781466351190084E-2</v>
      </c>
      <c r="ANU25">
        <v>8.1213564707017918E-2</v>
      </c>
      <c r="ANV25">
        <v>8.5653529630627612E-2</v>
      </c>
      <c r="ANW25">
        <v>8.9455939976356535E-2</v>
      </c>
      <c r="ANX25">
        <v>9.5445885009211362E-2</v>
      </c>
      <c r="ANY25">
        <v>9.4441835826685833E-2</v>
      </c>
      <c r="ANZ25">
        <v>9.9309379924050672E-2</v>
      </c>
      <c r="AOA25">
        <v>9.940482096046821E-2</v>
      </c>
      <c r="AOB25">
        <v>0.10063411508814477</v>
      </c>
      <c r="AOC25">
        <v>0.11043411164225002</v>
      </c>
      <c r="AOD25">
        <v>0.11196499842020456</v>
      </c>
      <c r="AOE25">
        <v>0.11270562880501557</v>
      </c>
      <c r="AOF25">
        <v>0.11266745495245209</v>
      </c>
      <c r="AOG25">
        <v>0.12167336491813982</v>
      </c>
      <c r="AOH25">
        <v>0.12218112199229592</v>
      </c>
      <c r="AOI25">
        <v>0.12269269004669954</v>
      </c>
      <c r="AOJ25">
        <v>0.1337028873971908</v>
      </c>
      <c r="AOK25">
        <v>0.13633327079909721</v>
      </c>
      <c r="AOL25">
        <v>0.14742745703023694</v>
      </c>
      <c r="AOM25">
        <v>0.15330668508064002</v>
      </c>
      <c r="AON25">
        <v>0.157906992995034</v>
      </c>
      <c r="AOO25">
        <v>0.16448486019242822</v>
      </c>
      <c r="AOP25">
        <v>0.16473682683437368</v>
      </c>
      <c r="AOQ25">
        <v>0.16602720553116065</v>
      </c>
      <c r="AOR25">
        <v>0.17041753804142898</v>
      </c>
      <c r="AOS25">
        <v>0.16929514351094785</v>
      </c>
      <c r="AOT25">
        <v>0.17346023107606517</v>
      </c>
      <c r="AOU25">
        <v>0.17216985878428703</v>
      </c>
      <c r="AOV25">
        <v>0.17292575871012345</v>
      </c>
      <c r="AOW25">
        <v>0.17552560302997908</v>
      </c>
      <c r="AOX25">
        <v>0.1782705143945848</v>
      </c>
      <c r="AOY25">
        <v>0.18149645473154333</v>
      </c>
      <c r="AOZ25">
        <v>0.17473915761708309</v>
      </c>
      <c r="APA25">
        <v>0.17688469466138032</v>
      </c>
      <c r="APB25">
        <v>0.17832778157843884</v>
      </c>
      <c r="APC25">
        <v>0.17649528934018865</v>
      </c>
      <c r="APD25">
        <v>0.17307464954513868</v>
      </c>
      <c r="APE25">
        <v>0.17656019129455539</v>
      </c>
      <c r="APF25">
        <v>0.1818476797951627</v>
      </c>
      <c r="APG25">
        <v>0.17773603562363424</v>
      </c>
      <c r="APH25">
        <v>0.1808550827684062</v>
      </c>
      <c r="API25">
        <v>0.17828196655035383</v>
      </c>
      <c r="APJ25">
        <v>0.18031297563195178</v>
      </c>
      <c r="APK25">
        <v>6.5054497593990463</v>
      </c>
      <c r="APL25">
        <v>6.5054497593990463</v>
      </c>
      <c r="APM25">
        <v>6.5054497593990463</v>
      </c>
      <c r="APN25">
        <v>6.5054497593990463</v>
      </c>
      <c r="APO25">
        <v>5.0578150042583694</v>
      </c>
      <c r="APP25">
        <v>2.6828841895623845</v>
      </c>
      <c r="APQ25">
        <v>1.5205105035419377</v>
      </c>
      <c r="APR25">
        <v>0.65868771233004553</v>
      </c>
      <c r="APS25">
        <v>0.40771706206600855</v>
      </c>
      <c r="APT25">
        <v>0.40547990137055018</v>
      </c>
      <c r="APU25">
        <v>0.51562768349853882</v>
      </c>
      <c r="APV25">
        <v>0.68769064909063926</v>
      </c>
      <c r="APW25">
        <v>0.83097209907703173</v>
      </c>
      <c r="APX25">
        <v>0.94472377470740154</v>
      </c>
      <c r="APY25">
        <v>0.98341217365439249</v>
      </c>
      <c r="APZ25">
        <v>0.94795353242961644</v>
      </c>
      <c r="AQA25">
        <v>0.85486315986882799</v>
      </c>
      <c r="AQB25">
        <v>0.6776272337388195</v>
      </c>
      <c r="AQC25">
        <v>0.54454663137848403</v>
      </c>
      <c r="AQD25">
        <v>0.3866434557687064</v>
      </c>
      <c r="AQE25">
        <v>0.28066458499610031</v>
      </c>
      <c r="AQF25">
        <v>0.18209201166659544</v>
      </c>
      <c r="AQG25">
        <v>0.13497799014794351</v>
      </c>
      <c r="AQH25">
        <v>0.10581471039656547</v>
      </c>
      <c r="AQI25">
        <v>8.9570474344064635E-2</v>
      </c>
      <c r="AQJ25">
        <v>8.6707211226494496E-2</v>
      </c>
      <c r="AQK25">
        <v>8.802049423481953E-2</v>
      </c>
      <c r="AQL25">
        <v>9.2479546084710984E-2</v>
      </c>
      <c r="AQM25">
        <v>9.3823374580095625E-2</v>
      </c>
      <c r="AQN25">
        <v>9.8515306145650794E-2</v>
      </c>
      <c r="AQO25">
        <v>0.10649426261727489</v>
      </c>
      <c r="AQP25">
        <v>0.10373407530663499</v>
      </c>
      <c r="AQQ25">
        <v>0.10974692465102789</v>
      </c>
      <c r="AQR25">
        <v>0.10591779260850452</v>
      </c>
      <c r="AQS25">
        <v>0.112778165529895</v>
      </c>
      <c r="AQT25">
        <v>0.11275907860361328</v>
      </c>
      <c r="AQU25">
        <v>0.11836725308578912</v>
      </c>
      <c r="AQV25">
        <v>0.11315993608057398</v>
      </c>
      <c r="AQW25">
        <v>0.12053951823188962</v>
      </c>
      <c r="AQX25">
        <v>0.12754114721778265</v>
      </c>
      <c r="AQY25">
        <v>0.13172914549944689</v>
      </c>
      <c r="AQZ25">
        <v>0.13615001709176602</v>
      </c>
      <c r="ARA25">
        <v>0.14496123400437116</v>
      </c>
      <c r="ARB25">
        <v>0.14754961976344891</v>
      </c>
      <c r="ARC25">
        <v>0.15242479863132646</v>
      </c>
      <c r="ARD25">
        <v>0.16519113410993211</v>
      </c>
      <c r="ARE25">
        <v>0.16324411390898264</v>
      </c>
      <c r="ARF25">
        <v>0.1673175842279476</v>
      </c>
      <c r="ARG25">
        <v>0.17137196121562198</v>
      </c>
      <c r="ARH25">
        <v>0.16862323246575991</v>
      </c>
      <c r="ARI25">
        <v>0.17091765394006359</v>
      </c>
      <c r="ARJ25">
        <v>0.17317772535206891</v>
      </c>
      <c r="ARK25">
        <v>0.16568361523805397</v>
      </c>
      <c r="ARL25">
        <v>0.16842470921740335</v>
      </c>
      <c r="ARM25">
        <v>0.17426576341524291</v>
      </c>
      <c r="ARN25">
        <v>0.17364348478339636</v>
      </c>
      <c r="ARO25">
        <v>0.17459790155258054</v>
      </c>
      <c r="ARP25">
        <v>0.17023810812436296</v>
      </c>
      <c r="ARQ25">
        <v>0.16889810341924349</v>
      </c>
      <c r="ARR25">
        <v>0.1709100191695509</v>
      </c>
      <c r="ARS25">
        <v>0.17596463435950327</v>
      </c>
      <c r="ART25">
        <v>0.17331134664605874</v>
      </c>
      <c r="ARU25">
        <v>0.17212786114145839</v>
      </c>
      <c r="ARV25">
        <v>0.17452154744244475</v>
      </c>
      <c r="ARW25">
        <v>0.16917297437272705</v>
      </c>
      <c r="ARX25">
        <v>0.16908898549207857</v>
      </c>
      <c r="ARY25">
        <v>0.1728684915262694</v>
      </c>
      <c r="ARZ25">
        <v>0.17240273849995075</v>
      </c>
      <c r="ASA25">
        <v>6.5050870821796574</v>
      </c>
      <c r="ASB25">
        <v>6.5050870821796574</v>
      </c>
      <c r="ASC25">
        <v>6.5050870821796574</v>
      </c>
      <c r="ASD25">
        <v>5.9417956288504907</v>
      </c>
      <c r="ASE25">
        <v>3.4140200711199364</v>
      </c>
      <c r="ASF25">
        <v>2.0185768505943944</v>
      </c>
      <c r="ASG25">
        <v>0.87104631775722718</v>
      </c>
      <c r="ASH25">
        <v>0.45271609202742291</v>
      </c>
      <c r="ASI25">
        <v>0.3044907438335297</v>
      </c>
      <c r="ASJ25">
        <v>0.36854382316641732</v>
      </c>
      <c r="ASK25">
        <v>0.54211095383967789</v>
      </c>
      <c r="ASL25">
        <v>0.67954371485771803</v>
      </c>
      <c r="ASM25">
        <v>0.85028957365122837</v>
      </c>
      <c r="ASN25">
        <v>0.94200176765433397</v>
      </c>
      <c r="ASO25">
        <v>0.96321663001613866</v>
      </c>
      <c r="ASP25">
        <v>0.93099920507435541</v>
      </c>
      <c r="ASQ25">
        <v>0.82927322813277138</v>
      </c>
      <c r="ASR25">
        <v>0.71052039351605589</v>
      </c>
      <c r="ASS25">
        <v>0.53815965265893373</v>
      </c>
      <c r="AST25">
        <v>0.40977861663466614</v>
      </c>
      <c r="ASU25">
        <v>0.27509840175174427</v>
      </c>
      <c r="ASV25">
        <v>0.20098190706703692</v>
      </c>
      <c r="ASW25">
        <v>0.14054799077755589</v>
      </c>
      <c r="ASX25">
        <v>0.11022795362338073</v>
      </c>
      <c r="ASY25">
        <v>9.9378099263673775E-2</v>
      </c>
      <c r="ASZ25">
        <v>0.10227190146329471</v>
      </c>
      <c r="ATA25">
        <v>0.10270712181257137</v>
      </c>
      <c r="ATB25">
        <v>0.11051810052289851</v>
      </c>
      <c r="ATC25">
        <v>0.11000270867822971</v>
      </c>
      <c r="ATD25">
        <v>0.11553071807002224</v>
      </c>
      <c r="ATE25">
        <v>0.11787095457241088</v>
      </c>
      <c r="ATF25">
        <v>0.11719140875671029</v>
      </c>
      <c r="ATG25">
        <v>0.12317753640430876</v>
      </c>
      <c r="ATH25">
        <v>0.11996304822311925</v>
      </c>
      <c r="ATI25">
        <v>0.12638057242972919</v>
      </c>
      <c r="ATJ25">
        <v>0.12999973547313576</v>
      </c>
      <c r="ATK25">
        <v>0.12804889788692991</v>
      </c>
      <c r="ATL25">
        <v>0.13385559561746238</v>
      </c>
      <c r="ATM25">
        <v>0.13915835365909507</v>
      </c>
      <c r="ATN25">
        <v>0.14378538327028348</v>
      </c>
      <c r="ATO25">
        <v>0.14784358404822306</v>
      </c>
      <c r="ATP25">
        <v>0.15376480974145476</v>
      </c>
      <c r="ATQ25">
        <v>0.15805970121530558</v>
      </c>
      <c r="ATR25">
        <v>0.15934244514157983</v>
      </c>
      <c r="ATS25">
        <v>0.16232023622184927</v>
      </c>
      <c r="ATT25">
        <v>0.16216752800157766</v>
      </c>
      <c r="ATU25">
        <v>0.16787496090542739</v>
      </c>
      <c r="ATV25">
        <v>0.16454212737628229</v>
      </c>
      <c r="ATW25">
        <v>0.16217134538683403</v>
      </c>
      <c r="ATX25">
        <v>0.16910807241836032</v>
      </c>
      <c r="ATY25">
        <v>0.16846288947497565</v>
      </c>
      <c r="ATZ25">
        <v>0.16561871328368724</v>
      </c>
      <c r="AUA25">
        <v>0.16169413379973752</v>
      </c>
      <c r="AUB25">
        <v>0.16770698314413043</v>
      </c>
      <c r="AUC25">
        <v>0.164729192063861</v>
      </c>
      <c r="AUD25">
        <v>0.15952950982915856</v>
      </c>
      <c r="AUE25">
        <v>0.16625245047631168</v>
      </c>
      <c r="AUF25">
        <v>0.16748174460398824</v>
      </c>
      <c r="AUG25">
        <v>0.16416417421085969</v>
      </c>
      <c r="AUH25">
        <v>0.16845143091419779</v>
      </c>
      <c r="AUI25">
        <v>0.1617933922214114</v>
      </c>
      <c r="AUJ25">
        <v>0.16679837499802244</v>
      </c>
      <c r="AUK25">
        <v>0.16193464828591395</v>
      </c>
      <c r="AUL25">
        <v>0.16332046801911843</v>
      </c>
      <c r="AUM25">
        <v>0.16882938407962039</v>
      </c>
      <c r="AUN25">
        <v>6.5054650353450798</v>
      </c>
      <c r="AUO25">
        <v>6.5054650353450798</v>
      </c>
      <c r="AUP25">
        <v>6.5054650353450798</v>
      </c>
      <c r="AUQ25">
        <v>6.5054650353450798</v>
      </c>
      <c r="AUR25">
        <v>4.7201180558415565</v>
      </c>
      <c r="AUS25">
        <v>2.9906886799987777</v>
      </c>
      <c r="AUT25">
        <v>1.4104657972208794</v>
      </c>
      <c r="AUU25">
        <v>0.7065919966468498</v>
      </c>
      <c r="AUV25">
        <v>0.29783652252599968</v>
      </c>
      <c r="AUW25">
        <v>0.25085611589632878</v>
      </c>
      <c r="AUX25">
        <v>0.35415497725869594</v>
      </c>
      <c r="AUY25">
        <v>0.48421197351067691</v>
      </c>
      <c r="AUZ25">
        <v>0.67383627554885961</v>
      </c>
      <c r="AVA25">
        <v>0.80411469936073521</v>
      </c>
      <c r="AVB25">
        <v>0.91147557248128941</v>
      </c>
      <c r="AVC25">
        <v>0.94993109171261669</v>
      </c>
      <c r="AVD25">
        <v>0.91838558422103</v>
      </c>
      <c r="AVE25">
        <v>0.86060113185472842</v>
      </c>
      <c r="AVF25">
        <v>0.71286826478895715</v>
      </c>
      <c r="AVG25">
        <v>0.58111239759271582</v>
      </c>
      <c r="AVH25">
        <v>0.41822714351786522</v>
      </c>
      <c r="AVI25">
        <v>0.30751434353687535</v>
      </c>
      <c r="AVJ25">
        <v>0.20897995686995161</v>
      </c>
      <c r="AVK25">
        <v>0.16189647443335045</v>
      </c>
      <c r="AVL25">
        <v>0.12843066843760889</v>
      </c>
      <c r="AVM25">
        <v>0.12319280594533415</v>
      </c>
      <c r="AVN25">
        <v>0.1158132237940185</v>
      </c>
      <c r="AVO25">
        <v>0.11816873624244136</v>
      </c>
      <c r="AVP25">
        <v>0.11749682519725345</v>
      </c>
      <c r="AVQ25">
        <v>0.12532307344860599</v>
      </c>
      <c r="AVR25">
        <v>0.12310881706468565</v>
      </c>
      <c r="AVS25">
        <v>0.12833522099618255</v>
      </c>
      <c r="AVT25">
        <v>0.13181313438009537</v>
      </c>
      <c r="AVU25">
        <v>0.13549719937786867</v>
      </c>
      <c r="AVV25">
        <v>0.13626455145947411</v>
      </c>
      <c r="AVW25">
        <v>0.14117027581441127</v>
      </c>
      <c r="AVX25">
        <v>0.14693497590211507</v>
      </c>
      <c r="AVY25">
        <v>0.15292873832022624</v>
      </c>
      <c r="AVZ25">
        <v>0.15473831984192948</v>
      </c>
      <c r="AWA25">
        <v>0.15736870324383592</v>
      </c>
      <c r="AWB25">
        <v>0.15937298422363061</v>
      </c>
      <c r="AWC25">
        <v>0.16253020522096606</v>
      </c>
      <c r="AWD25">
        <v>0.16426725642279871</v>
      </c>
      <c r="AWE25">
        <v>0.16987161351971822</v>
      </c>
      <c r="AWF25">
        <v>0.16878357545654421</v>
      </c>
      <c r="AWG25">
        <v>0.16588213208140176</v>
      </c>
      <c r="AWH25">
        <v>0.16884847100590214</v>
      </c>
      <c r="AWI25">
        <v>0.17215076545299648</v>
      </c>
      <c r="AWJ25">
        <v>0.16564543498048168</v>
      </c>
      <c r="AWK25">
        <v>0.16769553098836137</v>
      </c>
      <c r="AWL25">
        <v>0.16971890529944664</v>
      </c>
      <c r="AWM25">
        <v>0.16376713411915531</v>
      </c>
      <c r="AWN25">
        <v>0.15989982181905962</v>
      </c>
      <c r="AWO25">
        <v>0.16225533426748251</v>
      </c>
      <c r="AWP25">
        <v>0.16531711422840042</v>
      </c>
      <c r="AWQ25">
        <v>0.16327465299103344</v>
      </c>
      <c r="AWR25">
        <v>0.1666876644205795</v>
      </c>
      <c r="AWS25">
        <v>0.15955241414069662</v>
      </c>
      <c r="AWT25">
        <v>0.1602815923697386</v>
      </c>
      <c r="AWU25">
        <v>0.16282798689099653</v>
      </c>
      <c r="AWV25">
        <v>0.15557057387790171</v>
      </c>
      <c r="AWW25">
        <v>0.15908666111437803</v>
      </c>
      <c r="AWX25">
        <v>0.16022432518588456</v>
      </c>
      <c r="AWY25">
        <v>6.5054497593990463</v>
      </c>
      <c r="AWZ25">
        <v>6.5054497593990463</v>
      </c>
      <c r="AXA25">
        <v>6.5054497593990463</v>
      </c>
      <c r="AXB25">
        <v>6.2893918258380745</v>
      </c>
      <c r="AXC25">
        <v>3.8040688971426673</v>
      </c>
      <c r="AXD25">
        <v>2.2755947066701312</v>
      </c>
      <c r="AXE25">
        <v>0.96751915626050211</v>
      </c>
      <c r="AXF25">
        <v>0.43945346444044781</v>
      </c>
      <c r="AXG25">
        <v>0.20185234136058142</v>
      </c>
      <c r="AXH25">
        <v>0.22034137928406219</v>
      </c>
      <c r="AXI25">
        <v>0.33875825837818385</v>
      </c>
      <c r="AXJ25">
        <v>0.45985134230730573</v>
      </c>
      <c r="AXK25">
        <v>0.63960693485676889</v>
      </c>
      <c r="AXL25">
        <v>0.76418555413029865</v>
      </c>
      <c r="AXM25">
        <v>0.89022253626692127</v>
      </c>
      <c r="AXN25">
        <v>0.93277061274349504</v>
      </c>
      <c r="AXO25">
        <v>0.9279488772692065</v>
      </c>
      <c r="AXP25">
        <v>0.85486697725408434</v>
      </c>
      <c r="AXQ25">
        <v>0.71730822971256691</v>
      </c>
      <c r="AXR25">
        <v>0.57915774262125364</v>
      </c>
      <c r="AXS25">
        <v>0.4125769777978695</v>
      </c>
      <c r="AXT25">
        <v>0.31429073398262614</v>
      </c>
      <c r="AXU25">
        <v>0.22600682095009209</v>
      </c>
      <c r="AXV25">
        <v>0.18123303593382881</v>
      </c>
      <c r="AXW25">
        <v>0.14569422961866946</v>
      </c>
      <c r="AXX25">
        <v>0.13146572029672357</v>
      </c>
      <c r="AXY25">
        <v>0.13184367346214618</v>
      </c>
      <c r="AXZ25">
        <v>0.12998064214184521</v>
      </c>
      <c r="AYA25">
        <v>0.13395103665387989</v>
      </c>
      <c r="AYB25">
        <v>0.13492454675435464</v>
      </c>
      <c r="AYC25">
        <v>0.14103665452042144</v>
      </c>
      <c r="AYD25">
        <v>0.14602636775600708</v>
      </c>
      <c r="AYE25">
        <v>0.14527810260068336</v>
      </c>
      <c r="AYF25">
        <v>0.1542382039432949</v>
      </c>
      <c r="AYG25">
        <v>0.15759394178397815</v>
      </c>
      <c r="AYH25">
        <v>0.15551330669404764</v>
      </c>
      <c r="AYI25">
        <v>0.16023960113191876</v>
      </c>
      <c r="AYJ25">
        <v>0.16304941445089122</v>
      </c>
      <c r="AYK25">
        <v>0.16598903167859716</v>
      </c>
      <c r="AYL25">
        <v>0.16428634334908046</v>
      </c>
      <c r="AYM25">
        <v>0.16445813849563379</v>
      </c>
      <c r="AYN25">
        <v>0.16803530389621169</v>
      </c>
      <c r="AYO25">
        <v>0.16811547539160382</v>
      </c>
      <c r="AYP25">
        <v>0.16571415432010478</v>
      </c>
      <c r="AYQ25">
        <v>0.16994796762985401</v>
      </c>
      <c r="AYR25">
        <v>0.16963491641879816</v>
      </c>
      <c r="AYS25">
        <v>0.16954329276763697</v>
      </c>
      <c r="AYT25">
        <v>0.16411454820252713</v>
      </c>
      <c r="AYU25">
        <v>0.16680982715379147</v>
      </c>
      <c r="AYV25">
        <v>0.16992887429856343</v>
      </c>
      <c r="AYW25">
        <v>0.16616846159566317</v>
      </c>
      <c r="AYX25">
        <v>0.16397329213802461</v>
      </c>
      <c r="AYY25">
        <v>0.16579050843024057</v>
      </c>
      <c r="AYZ25">
        <v>0.16239659033198506</v>
      </c>
      <c r="AZA25">
        <v>0.16241567725826678</v>
      </c>
      <c r="AZB25">
        <v>0.1602128730301155</v>
      </c>
      <c r="AZC25">
        <v>0.16020523825960281</v>
      </c>
      <c r="AZD25">
        <v>0.16145743669881746</v>
      </c>
      <c r="AZE25">
        <v>0.15638374098759214</v>
      </c>
      <c r="AZF25">
        <v>0.15568510184060097</v>
      </c>
      <c r="AZG25">
        <v>6.5054192203169956</v>
      </c>
      <c r="AZH25">
        <v>6.5054192203169956</v>
      </c>
      <c r="AZI25">
        <v>6.5054192203169956</v>
      </c>
      <c r="AZJ25">
        <v>6.5054192203169956</v>
      </c>
      <c r="AZK25">
        <v>5.2050744771223005</v>
      </c>
      <c r="AZL25">
        <v>2.8141552104010166</v>
      </c>
      <c r="AZM25">
        <v>1.531409990314986</v>
      </c>
      <c r="AZN25">
        <v>0.53892318735528277</v>
      </c>
      <c r="AZO25">
        <v>0.25110044776776153</v>
      </c>
      <c r="AZP25">
        <v>0.16450394711870997</v>
      </c>
      <c r="AZQ25">
        <v>0.21323285070097375</v>
      </c>
      <c r="AZR25">
        <v>0.33152757346689227</v>
      </c>
      <c r="AZS25">
        <v>0.43943437110915728</v>
      </c>
      <c r="AZT25">
        <v>0.61196308972757629</v>
      </c>
      <c r="AZU25">
        <v>0.74279889662194065</v>
      </c>
      <c r="AZV25">
        <v>0.8654419542552988</v>
      </c>
      <c r="AZW25">
        <v>0.90455793237604498</v>
      </c>
      <c r="AZX25">
        <v>0.89372717134762847</v>
      </c>
      <c r="AZY25">
        <v>0.83165546227798881</v>
      </c>
      <c r="AZZ25">
        <v>0.69917423423796188</v>
      </c>
      <c r="BAA25">
        <v>0.57548131879900188</v>
      </c>
      <c r="BAB25">
        <v>0.4319211740688606</v>
      </c>
      <c r="BAC25">
        <v>0.33248199023607644</v>
      </c>
      <c r="BAD25">
        <v>0.23848300312417114</v>
      </c>
      <c r="BAE25">
        <v>0.18740241088374968</v>
      </c>
      <c r="BAF25">
        <v>0.16048010921308636</v>
      </c>
      <c r="BAG25">
        <v>0.14313255915137729</v>
      </c>
      <c r="BAH25">
        <v>0.1391545362738387</v>
      </c>
      <c r="BAI25">
        <v>0.14447638764676196</v>
      </c>
      <c r="BAJ25">
        <v>0.14435421850854116</v>
      </c>
      <c r="BAK25">
        <v>0.14699223668096029</v>
      </c>
      <c r="BAL25">
        <v>0.1535662864930982</v>
      </c>
      <c r="BAM25">
        <v>0.15900267223372952</v>
      </c>
      <c r="BAN25">
        <v>0.16267146128546858</v>
      </c>
      <c r="BAO25">
        <v>0.16247294444212082</v>
      </c>
      <c r="BAP25">
        <v>0.16469101821129753</v>
      </c>
      <c r="BAQ25">
        <v>0.17070386755569042</v>
      </c>
      <c r="BAR25">
        <v>0.16798186050262282</v>
      </c>
      <c r="BAS25">
        <v>0.17067332206863081</v>
      </c>
      <c r="BAT25">
        <v>0.16855833051139318</v>
      </c>
      <c r="BAU25">
        <v>0.17160102354602938</v>
      </c>
      <c r="BAV25">
        <v>0.17220803263685053</v>
      </c>
      <c r="BAW25">
        <v>0.1689668227588666</v>
      </c>
      <c r="BAX25">
        <v>0.16750083153026996</v>
      </c>
      <c r="BAY25">
        <v>0.16885228839115848</v>
      </c>
      <c r="BAZ25">
        <v>0.16871867350217748</v>
      </c>
      <c r="BBA25">
        <v>0.16851251548330817</v>
      </c>
      <c r="BBB25">
        <v>0.16716105862241967</v>
      </c>
      <c r="BBC25">
        <v>0.16561107851317455</v>
      </c>
      <c r="BBD25">
        <v>0.16395420521174286</v>
      </c>
      <c r="BBE25">
        <v>0.16394657044123015</v>
      </c>
      <c r="BBF25">
        <v>0.1604686570573173</v>
      </c>
      <c r="BBG25">
        <v>0.15707473895906179</v>
      </c>
      <c r="BBH25">
        <v>0.15386406816312864</v>
      </c>
      <c r="BBI25">
        <v>0.15851019110560763</v>
      </c>
      <c r="BBJ25">
        <v>0.15539114396083567</v>
      </c>
      <c r="BBK25">
        <v>0.15229500112760178</v>
      </c>
      <c r="BBL25">
        <v>0.15624248492308959</v>
      </c>
      <c r="BBM25">
        <v>6.5054497593990463</v>
      </c>
      <c r="BBN25">
        <v>6.5054497593990463</v>
      </c>
      <c r="BBO25">
        <v>6.5054497593990463</v>
      </c>
      <c r="BBP25">
        <v>6.3968099661424827</v>
      </c>
      <c r="BBQ25">
        <v>3.8412874874758058</v>
      </c>
      <c r="BBR25">
        <v>2.3157987228540513</v>
      </c>
      <c r="BBS25">
        <v>1.004894272199168</v>
      </c>
      <c r="BBT25">
        <v>0.45573206336526467</v>
      </c>
      <c r="BBU25">
        <v>0.16775661555747176</v>
      </c>
      <c r="BBV25">
        <v>0.15372281209862612</v>
      </c>
      <c r="BBW25">
        <v>0.21626409157984089</v>
      </c>
      <c r="BBX25">
        <v>0.29656141337023811</v>
      </c>
      <c r="BBY25">
        <v>0.43725066021229653</v>
      </c>
      <c r="BBZ25">
        <v>0.55889730343364186</v>
      </c>
      <c r="BCA25">
        <v>0.73065102879493404</v>
      </c>
      <c r="BCB25">
        <v>0.81743077674630804</v>
      </c>
      <c r="BCC25">
        <v>0.87691409365186113</v>
      </c>
      <c r="BCD25">
        <v>0.87514650336797772</v>
      </c>
      <c r="BCE25">
        <v>0.80023211751961421</v>
      </c>
      <c r="BCF25">
        <v>0.71182603534885935</v>
      </c>
      <c r="BCG25">
        <v>0.55987463091937306</v>
      </c>
      <c r="BCH25">
        <v>0.45504869375929885</v>
      </c>
      <c r="BCI25">
        <v>0.33516582343658052</v>
      </c>
      <c r="BCJ25">
        <v>0.26140437120074889</v>
      </c>
      <c r="BCK25">
        <v>0.19490415576827727</v>
      </c>
      <c r="BCL25">
        <v>0.17061987867504194</v>
      </c>
      <c r="BCM25">
        <v>0.1534059435023139</v>
      </c>
      <c r="BCN25">
        <v>0.15040143072525003</v>
      </c>
      <c r="BCO25">
        <v>0.1571052780411126</v>
      </c>
      <c r="BCP25">
        <v>0.15651735587657317</v>
      </c>
      <c r="BCQ25">
        <v>0.16004107788356217</v>
      </c>
      <c r="BCR25">
        <v>0.16387785110160705</v>
      </c>
      <c r="BCS25">
        <v>0.16545837029290297</v>
      </c>
      <c r="BCT25">
        <v>0.16826436622661906</v>
      </c>
      <c r="BCU25">
        <v>0.17121543561009403</v>
      </c>
      <c r="BCV25">
        <v>0.1695700144644314</v>
      </c>
      <c r="BCW25">
        <v>0.1705244376386244</v>
      </c>
      <c r="BCX25">
        <v>0.17158957139026032</v>
      </c>
      <c r="BCY25">
        <v>0.1711352641147019</v>
      </c>
      <c r="BCZ25">
        <v>0.17142159362896334</v>
      </c>
      <c r="BDA25">
        <v>0.16847434163074468</v>
      </c>
      <c r="BDB25">
        <v>0.16894391204231968</v>
      </c>
      <c r="BDC25">
        <v>0.16919970247453031</v>
      </c>
      <c r="BDD25">
        <v>0.17049770953682111</v>
      </c>
      <c r="BDE25">
        <v>0.16759245518143115</v>
      </c>
      <c r="BDF25">
        <v>0.16718014554870139</v>
      </c>
      <c r="BDG25">
        <v>0.1682834531529008</v>
      </c>
      <c r="BDH25">
        <v>0.16823382714456828</v>
      </c>
      <c r="BDI25">
        <v>0.16577142150395882</v>
      </c>
      <c r="BDJ25">
        <v>0.16548509198969741</v>
      </c>
      <c r="BDK25">
        <v>0.16028922714025129</v>
      </c>
      <c r="BDL25">
        <v>0.15786118437195781</v>
      </c>
      <c r="BDM25">
        <v>0.16079697780939858</v>
      </c>
      <c r="BDN25">
        <v>0.15795662540837535</v>
      </c>
      <c r="BDO25">
        <v>0.15900267223372952</v>
      </c>
      <c r="BDP25">
        <v>6.5054001333907125</v>
      </c>
      <c r="BDQ25">
        <v>6.5054001333907125</v>
      </c>
      <c r="BDR25">
        <v>6.5054001333907125</v>
      </c>
      <c r="BDS25">
        <v>6.5054001333907125</v>
      </c>
      <c r="BDT25">
        <v>5.1866770692549906</v>
      </c>
      <c r="BDU25">
        <v>3.3096217131336174</v>
      </c>
      <c r="BDV25">
        <v>1.5234043057415587</v>
      </c>
      <c r="BDW25">
        <v>0.73192995533595195</v>
      </c>
      <c r="BDX25">
        <v>0.24909616678796684</v>
      </c>
      <c r="BDY25">
        <v>0.13834136916414827</v>
      </c>
      <c r="BDZ25">
        <v>0.15399387207186213</v>
      </c>
      <c r="BEA25">
        <v>0.20561657785374685</v>
      </c>
      <c r="BEB25">
        <v>0.31377916592822253</v>
      </c>
      <c r="BEC25">
        <v>0.41934572706809886</v>
      </c>
      <c r="BED25">
        <v>0.57117115137911689</v>
      </c>
      <c r="BEE25">
        <v>0.68254822763478207</v>
      </c>
      <c r="BEF25">
        <v>0.80481333850772641</v>
      </c>
      <c r="BEG25">
        <v>0.85088894797153691</v>
      </c>
      <c r="BEH25">
        <v>0.83350704144252075</v>
      </c>
      <c r="BEI25">
        <v>0.79100859737928808</v>
      </c>
      <c r="BEJ25">
        <v>0.67649338705256934</v>
      </c>
      <c r="BEK25">
        <v>0.56465818613608931</v>
      </c>
      <c r="BEL25">
        <v>0.42276637326815764</v>
      </c>
      <c r="BEM25">
        <v>0.33240563612594065</v>
      </c>
      <c r="BEN25">
        <v>0.24749273688012402</v>
      </c>
      <c r="BEO25">
        <v>0.19966862405871189</v>
      </c>
      <c r="BEP25">
        <v>0.17101310138148995</v>
      </c>
      <c r="BEQ25">
        <v>0.16219806708362847</v>
      </c>
      <c r="BER25">
        <v>0.16192319613014489</v>
      </c>
      <c r="BES25">
        <v>0.15843383699547184</v>
      </c>
      <c r="BET25">
        <v>0.16140399330522856</v>
      </c>
      <c r="BEU25">
        <v>0.16417180898137237</v>
      </c>
      <c r="BEV25">
        <v>0.16416417421085969</v>
      </c>
      <c r="BEW25">
        <v>0.16416035682560332</v>
      </c>
      <c r="BEX25">
        <v>0.16684037264085108</v>
      </c>
      <c r="BEY25">
        <v>0.16887138172244903</v>
      </c>
      <c r="BEZ25">
        <v>0.16900117922617372</v>
      </c>
      <c r="BFA25">
        <v>0.17349841133363747</v>
      </c>
      <c r="BFB25">
        <v>0.16997468932664847</v>
      </c>
      <c r="BFC25">
        <v>0.17015411924371449</v>
      </c>
      <c r="BFD25">
        <v>0.17131851141702428</v>
      </c>
      <c r="BFE25">
        <v>0.17189116404053831</v>
      </c>
      <c r="BFF25">
        <v>0.16935240428979306</v>
      </c>
      <c r="BFG25">
        <v>0.16682892048508205</v>
      </c>
      <c r="BFH25">
        <v>0.17254780554470084</v>
      </c>
      <c r="BFI25">
        <v>0.16979525940958243</v>
      </c>
      <c r="BFJ25">
        <v>0.16467574867027213</v>
      </c>
      <c r="BFK25">
        <v>0.16776425032798448</v>
      </c>
      <c r="BFL25">
        <v>0.16236604484492545</v>
      </c>
      <c r="BFM25">
        <v>0.16216752800157766</v>
      </c>
      <c r="BFN25">
        <v>0.15833457216878913</v>
      </c>
      <c r="BFO25">
        <v>0.15920118907707728</v>
      </c>
      <c r="BFP25">
        <v>0.1603350421683363</v>
      </c>
      <c r="BFQ25">
        <v>6.5054497593990463</v>
      </c>
      <c r="BFR25">
        <v>6.5054497593990463</v>
      </c>
      <c r="BFS25">
        <v>6.5054497593990463</v>
      </c>
      <c r="BFT25">
        <v>6.2820771456411251</v>
      </c>
      <c r="BFU25">
        <v>4.3526126447299811</v>
      </c>
      <c r="BFV25">
        <v>2.2202955706609857</v>
      </c>
      <c r="BFW25">
        <v>1.1864823505818725</v>
      </c>
      <c r="BFX25">
        <v>0.41280603372326813</v>
      </c>
      <c r="BFY25">
        <v>0.18182859286888095</v>
      </c>
      <c r="BFZ25">
        <v>0.1230973649089166</v>
      </c>
      <c r="BGA25">
        <v>0.14410606925185204</v>
      </c>
      <c r="BGB25">
        <v>0.20414676923989389</v>
      </c>
      <c r="BGC25">
        <v>0.27254437245997365</v>
      </c>
      <c r="BGD25">
        <v>0.39755057731226739</v>
      </c>
      <c r="BGE25">
        <v>0.50249104243504084</v>
      </c>
      <c r="BGF25">
        <v>0.64485624950481268</v>
      </c>
      <c r="BGG25">
        <v>0.72569949581692073</v>
      </c>
      <c r="BGH25">
        <v>0.80367948541646739</v>
      </c>
      <c r="BGI25">
        <v>0.81087963765071702</v>
      </c>
      <c r="BGJ25">
        <v>0.74941112669165089</v>
      </c>
      <c r="BGK25">
        <v>0.67098828837732372</v>
      </c>
      <c r="BGL25">
        <v>0.54981503295280965</v>
      </c>
      <c r="BGM25">
        <v>0.44583280838948547</v>
      </c>
      <c r="BGN25">
        <v>0.32856886931290458</v>
      </c>
      <c r="BGO25">
        <v>0.26320631795193949</v>
      </c>
      <c r="BGP25">
        <v>0.20897613948469523</v>
      </c>
      <c r="BGQ25">
        <v>0.18315714541823136</v>
      </c>
      <c r="BGR25">
        <v>0.16387021633109436</v>
      </c>
      <c r="BGS25">
        <v>0.1615528841402438</v>
      </c>
      <c r="BGT25">
        <v>0.15717017999547933</v>
      </c>
      <c r="BGU25">
        <v>0.16173231405730984</v>
      </c>
      <c r="BGV25">
        <v>0.15737633801434861</v>
      </c>
      <c r="BGW25">
        <v>0.16299214726703717</v>
      </c>
      <c r="BGX25">
        <v>0.16379386222095857</v>
      </c>
      <c r="BGY25">
        <v>0.16775279817221544</v>
      </c>
      <c r="BGZ25">
        <v>0.16887138172244903</v>
      </c>
      <c r="BHA25">
        <v>0.16937913239159633</v>
      </c>
      <c r="BHB25">
        <v>0.16906989856579682</v>
      </c>
      <c r="BHC25">
        <v>0.17097873850917397</v>
      </c>
      <c r="BHD25">
        <v>0.17199806363773373</v>
      </c>
      <c r="BHE25">
        <v>0.17149794773909913</v>
      </c>
      <c r="BHF25">
        <v>0.16714197169613793</v>
      </c>
      <c r="BHG25">
        <v>0.17173082104975404</v>
      </c>
      <c r="BHH25">
        <v>0.16730230828191339</v>
      </c>
      <c r="BHI25">
        <v>0.16536292925648541</v>
      </c>
      <c r="BHJ25">
        <v>0.16479409401822773</v>
      </c>
      <c r="BHK25">
        <v>0.1662333571450211</v>
      </c>
      <c r="BHL25">
        <v>0.15901412438949855</v>
      </c>
      <c r="BHM25">
        <v>0.15775428477476242</v>
      </c>
      <c r="BHN25">
        <v>0.16012506676421068</v>
      </c>
      <c r="BHO25">
        <v>6.5054497593990463</v>
      </c>
      <c r="BHP25">
        <v>6.5054497593990463</v>
      </c>
      <c r="BHQ25">
        <v>6.5054497593990463</v>
      </c>
      <c r="BHR25">
        <v>6.5054497593990463</v>
      </c>
      <c r="BHS25">
        <v>5.6922947872003062</v>
      </c>
      <c r="BHT25">
        <v>3.0269604819282354</v>
      </c>
      <c r="BHU25">
        <v>1.6537514488930576</v>
      </c>
      <c r="BHV25">
        <v>0.5911299979164506</v>
      </c>
      <c r="BHW25">
        <v>0.24912670587001762</v>
      </c>
      <c r="BHX25">
        <v>0.11787095457241088</v>
      </c>
      <c r="BHY25">
        <v>0.11454575581377846</v>
      </c>
      <c r="BHZ25">
        <v>0.14197961913383655</v>
      </c>
      <c r="BIA25">
        <v>0.18205383781403195</v>
      </c>
      <c r="BIB25">
        <v>0.26388968755790526</v>
      </c>
      <c r="BIC25">
        <v>0.34836736645444522</v>
      </c>
      <c r="BID25">
        <v>0.48326137412674908</v>
      </c>
      <c r="BIE25">
        <v>0.58603720887393473</v>
      </c>
      <c r="BIF25">
        <v>0.69138616624418159</v>
      </c>
      <c r="BIG25">
        <v>0.7517933608368681</v>
      </c>
      <c r="BIH25">
        <v>0.76247142005002178</v>
      </c>
      <c r="BII25">
        <v>0.72561550693627219</v>
      </c>
      <c r="BIJ25">
        <v>0.62739416507539558</v>
      </c>
      <c r="BIK25">
        <v>0.53389911765238995</v>
      </c>
      <c r="BIL25">
        <v>0.42026960475523228</v>
      </c>
      <c r="BIM25">
        <v>0.3404304076256498</v>
      </c>
      <c r="BIN25">
        <v>0.2464123335874627</v>
      </c>
      <c r="BIO25">
        <v>0.20545623486296258</v>
      </c>
      <c r="BIP25">
        <v>0.17345259630555249</v>
      </c>
      <c r="BIQ25">
        <v>0.16437033222972897</v>
      </c>
      <c r="BIR25">
        <v>0.16034267693884899</v>
      </c>
      <c r="BIS25">
        <v>0.1615834232222946</v>
      </c>
      <c r="BIT25">
        <v>0.15876597513280943</v>
      </c>
      <c r="BIU25">
        <v>0.15873161226049351</v>
      </c>
      <c r="BIV25">
        <v>0.16121310482738468</v>
      </c>
      <c r="BIW25">
        <v>0.16347317623939001</v>
      </c>
      <c r="BIX25">
        <v>0.16442759941358301</v>
      </c>
      <c r="BIY25">
        <v>0.16447722542191553</v>
      </c>
      <c r="BIZ25">
        <v>0.16785969136440201</v>
      </c>
      <c r="BJA25">
        <v>0.16853924358511144</v>
      </c>
      <c r="BJB25">
        <v>0.16727176919986259</v>
      </c>
      <c r="BJC25">
        <v>0.16834835510726756</v>
      </c>
      <c r="BJD25">
        <v>0.16898209229989197</v>
      </c>
      <c r="BJE25">
        <v>0.16129709370803316</v>
      </c>
      <c r="BJF25">
        <v>0.16311431640525798</v>
      </c>
      <c r="BJG25">
        <v>0.16148798218587707</v>
      </c>
      <c r="BJH25">
        <v>0.15978911124161671</v>
      </c>
      <c r="BJI25">
        <v>0.15937298422363061</v>
      </c>
      <c r="BJJ25">
        <v>0.16117874836007753</v>
      </c>
      <c r="BJK25">
        <v>6.5054497593990463</v>
      </c>
      <c r="BJL25">
        <v>6.5054497593990463</v>
      </c>
      <c r="BJM25">
        <v>6.5054497593990463</v>
      </c>
      <c r="BJN25">
        <v>6.5054497593990463</v>
      </c>
      <c r="BJO25">
        <v>3.9267310417023076</v>
      </c>
      <c r="BJP25">
        <v>2.2585831121310163</v>
      </c>
      <c r="BJQ25">
        <v>0.94690749200927105</v>
      </c>
      <c r="BJR25">
        <v>0.4168184194731227</v>
      </c>
      <c r="BJS25">
        <v>0.13885293721855191</v>
      </c>
      <c r="BJT25">
        <v>9.635449315531934E-2</v>
      </c>
      <c r="BJU25">
        <v>0.10298581015131129</v>
      </c>
      <c r="BJV25">
        <v>0.11939421298486157</v>
      </c>
      <c r="BJW25">
        <v>0.16650823450351349</v>
      </c>
      <c r="BJX25">
        <v>0.22123853527440113</v>
      </c>
      <c r="BJY25">
        <v>0.32959964019222454</v>
      </c>
      <c r="BJZ25">
        <v>0.42130038203956105</v>
      </c>
      <c r="BKA25">
        <v>0.54892169434772697</v>
      </c>
      <c r="BKB25">
        <v>0.64016431793925754</v>
      </c>
      <c r="BKC25">
        <v>0.71048603064373983</v>
      </c>
      <c r="BKD25">
        <v>0.71899183111580178</v>
      </c>
      <c r="BKE25">
        <v>0.68825948432889694</v>
      </c>
      <c r="BKF25">
        <v>0.62341232481260067</v>
      </c>
      <c r="BKG25">
        <v>0.50122356804979196</v>
      </c>
      <c r="BKH25">
        <v>0.41705511657404271</v>
      </c>
      <c r="BKI25">
        <v>0.30940409655397072</v>
      </c>
      <c r="BKJ25">
        <v>0.24988260579585403</v>
      </c>
      <c r="BKK25">
        <v>0.19806138317062152</v>
      </c>
      <c r="BKL25">
        <v>0.17584628260653884</v>
      </c>
      <c r="BKM25">
        <v>0.15680368539083459</v>
      </c>
      <c r="BKN25">
        <v>0.15608214193230532</v>
      </c>
      <c r="BKO25">
        <v>0.15769702399591717</v>
      </c>
      <c r="BKP25">
        <v>0.15892631812359373</v>
      </c>
      <c r="BKQ25">
        <v>0.15988455227803425</v>
      </c>
      <c r="BKR25">
        <v>0.15883468806742371</v>
      </c>
      <c r="BKS25">
        <v>0.16167504687345577</v>
      </c>
      <c r="BKT25">
        <v>0.16346172408362097</v>
      </c>
      <c r="BKU25">
        <v>0.16233932314813102</v>
      </c>
      <c r="BKV25">
        <v>0.16308758830345471</v>
      </c>
      <c r="BKW25">
        <v>0.16438941915601069</v>
      </c>
      <c r="BKX25">
        <v>0.16269818298226305</v>
      </c>
      <c r="BKY25">
        <v>0.1620911738914419</v>
      </c>
      <c r="BKZ25">
        <v>0.15888813786602143</v>
      </c>
      <c r="BLA25">
        <v>0.15550567192353493</v>
      </c>
      <c r="BLB25">
        <v>0.15905993301257476</v>
      </c>
      <c r="BLC25">
        <v>0.15889195525127778</v>
      </c>
      <c r="BLD25">
        <v>6.5054764875008493</v>
      </c>
      <c r="BLE25">
        <v>6.5054764875008493</v>
      </c>
      <c r="BLF25">
        <v>6.5054764875008493</v>
      </c>
      <c r="BLG25">
        <v>6.5054764875008493</v>
      </c>
      <c r="BLH25">
        <v>4.9319116434157371</v>
      </c>
      <c r="BLI25">
        <v>3.0059403254295307</v>
      </c>
      <c r="BLJ25">
        <v>1.3002912933960964</v>
      </c>
      <c r="BLK25">
        <v>0.60510653419144222</v>
      </c>
      <c r="BLL25">
        <v>0.18534468010535726</v>
      </c>
      <c r="BLM25">
        <v>9.5380983054844617E-2</v>
      </c>
      <c r="BLN25">
        <v>8.1801486871557347E-2</v>
      </c>
      <c r="BLO25">
        <v>8.9849162682804545E-2</v>
      </c>
      <c r="BLP25">
        <v>0.11793967391203398</v>
      </c>
      <c r="BLQ25">
        <v>0.15219574270592789</v>
      </c>
      <c r="BLR25">
        <v>0.21715361279966711</v>
      </c>
      <c r="BLS25">
        <v>0.29773344031406063</v>
      </c>
      <c r="BLT25">
        <v>0.42698109324661632</v>
      </c>
      <c r="BLU25">
        <v>0.51931556588156835</v>
      </c>
      <c r="BLV25">
        <v>0.61696807250418739</v>
      </c>
      <c r="BLW25">
        <v>0.67377901477001434</v>
      </c>
      <c r="BLX25">
        <v>0.68294526772648634</v>
      </c>
      <c r="BLY25">
        <v>0.65041479157364723</v>
      </c>
      <c r="BLZ25">
        <v>0.5654331729882075</v>
      </c>
      <c r="BMA25">
        <v>0.48340262378624282</v>
      </c>
      <c r="BMB25">
        <v>0.37613337431684973</v>
      </c>
      <c r="BMC25">
        <v>0.30319273036623007</v>
      </c>
      <c r="BMD25">
        <v>0.22970233810363444</v>
      </c>
      <c r="BME25">
        <v>0.19593875043786238</v>
      </c>
      <c r="BMF25">
        <v>0.16663039723672546</v>
      </c>
      <c r="BMG25">
        <v>0.15887286832499603</v>
      </c>
      <c r="BMH25">
        <v>0.15389078985992308</v>
      </c>
      <c r="BMI25">
        <v>0.1542229279972607</v>
      </c>
      <c r="BMJ25">
        <v>0.15491011498848284</v>
      </c>
      <c r="BMK25">
        <v>0.15286001898060314</v>
      </c>
      <c r="BML25">
        <v>0.15737633801434861</v>
      </c>
      <c r="BMM25">
        <v>0.1590332113157803</v>
      </c>
      <c r="BMN25">
        <v>0.15888050309550875</v>
      </c>
      <c r="BMO25">
        <v>0.15489102165719226</v>
      </c>
      <c r="BMP25">
        <v>0.1542382039432949</v>
      </c>
      <c r="BMQ25">
        <v>0.15537205062954512</v>
      </c>
      <c r="BMR25">
        <v>0.15245534411838607</v>
      </c>
      <c r="BMS25">
        <v>0.15535678108851972</v>
      </c>
      <c r="BMT25">
        <v>0.1524133464755574</v>
      </c>
      <c r="BMU25">
        <v>6.5054306724727642</v>
      </c>
      <c r="BMV25">
        <v>6.5054306724727642</v>
      </c>
      <c r="BMW25">
        <v>6.5054306724727642</v>
      </c>
      <c r="BMX25">
        <v>6.044040808616991</v>
      </c>
      <c r="BMY25">
        <v>3.9328660601849212</v>
      </c>
      <c r="BMZ25">
        <v>1.8421731849053669</v>
      </c>
      <c r="BNA25">
        <v>0.9154421496080678</v>
      </c>
      <c r="BNB25">
        <v>0.31574527305545375</v>
      </c>
      <c r="BNC25">
        <v>0.12827032544682462</v>
      </c>
      <c r="BND25">
        <v>7.8201410754432529E-2</v>
      </c>
      <c r="BNE25">
        <v>7.9335263845691548E-2</v>
      </c>
      <c r="BNF25">
        <v>8.9749904261130664E-2</v>
      </c>
      <c r="BNG25">
        <v>0.10918954156853924</v>
      </c>
      <c r="BNH25">
        <v>0.15312343777831763</v>
      </c>
      <c r="BNI25">
        <v>0.20912884129995798</v>
      </c>
      <c r="BNJ25">
        <v>0.30125716232104965</v>
      </c>
      <c r="BNK25">
        <v>0.38990757636323725</v>
      </c>
      <c r="BNL25">
        <v>0.51335234895051685</v>
      </c>
      <c r="BNM25">
        <v>0.58212408154575401</v>
      </c>
      <c r="BNN25">
        <v>0.63986653626922707</v>
      </c>
      <c r="BNO25">
        <v>0.64648639470444114</v>
      </c>
      <c r="BNP25">
        <v>0.60637781955693859</v>
      </c>
      <c r="BNQ25">
        <v>0.54853611281680048</v>
      </c>
      <c r="BNR25">
        <v>0.45354834606339506</v>
      </c>
      <c r="BNS25">
        <v>0.37341136726378216</v>
      </c>
      <c r="BNT25">
        <v>0.28855573520181954</v>
      </c>
      <c r="BNU25">
        <v>0.2358106284844449</v>
      </c>
      <c r="BNV25">
        <v>0.1964159620249589</v>
      </c>
      <c r="BNW25">
        <v>0.17278068526036455</v>
      </c>
      <c r="BNX25">
        <v>0.16110239424994177</v>
      </c>
      <c r="BNY25">
        <v>0.15631120426271269</v>
      </c>
      <c r="BNZ25">
        <v>0.15329523292487096</v>
      </c>
      <c r="BOA25">
        <v>0.15410076526404873</v>
      </c>
      <c r="BOB25">
        <v>0.15123368476122223</v>
      </c>
      <c r="BOC25">
        <v>0.15106570699992525</v>
      </c>
      <c r="BOD25">
        <v>0.14972951968006212</v>
      </c>
      <c r="BOE25">
        <v>0.15175288758613856</v>
      </c>
      <c r="BOF25">
        <v>0.15193614129346975</v>
      </c>
      <c r="BOG25">
        <v>0.14893543949665339</v>
      </c>
      <c r="BOH25">
        <v>0.15223391655849139</v>
      </c>
      <c r="BOI25">
        <v>6.5054497593990463</v>
      </c>
      <c r="BOJ25">
        <v>6.5054497593990463</v>
      </c>
      <c r="BOK25">
        <v>6.5054497593990463</v>
      </c>
      <c r="BOL25">
        <v>6.5054497593990463</v>
      </c>
      <c r="BOM25">
        <v>4.782613526699695</v>
      </c>
      <c r="BON25">
        <v>2.5045602317742111</v>
      </c>
      <c r="BOO25">
        <v>1.313057622469693</v>
      </c>
      <c r="BOP25">
        <v>0.46028273886631726</v>
      </c>
      <c r="BOQ25">
        <v>0.18274101840024526</v>
      </c>
      <c r="BOR25">
        <v>8.3275112870666662E-2</v>
      </c>
      <c r="BOS25">
        <v>8.1022682634182844E-2</v>
      </c>
      <c r="BOT25">
        <v>8.540156298868215E-2</v>
      </c>
      <c r="BOU25">
        <v>9.3972259010102033E-2</v>
      </c>
      <c r="BOV25">
        <v>0.11608427736224571</v>
      </c>
      <c r="BOW25">
        <v>0.14721748162611131</v>
      </c>
      <c r="BOX25">
        <v>0.21832563974348962</v>
      </c>
      <c r="BOY25">
        <v>0.28527634506626331</v>
      </c>
      <c r="BOZ25">
        <v>0.39619911404637009</v>
      </c>
      <c r="BPA25">
        <v>0.47225117677625789</v>
      </c>
      <c r="BPB25">
        <v>0.56237139302728956</v>
      </c>
      <c r="BPC25">
        <v>0.60161335767151281</v>
      </c>
      <c r="BPD25">
        <v>0.60832483975788809</v>
      </c>
      <c r="BPE25">
        <v>0.58247531301438227</v>
      </c>
      <c r="BPF25">
        <v>0.51122208144724501</v>
      </c>
      <c r="BPG25">
        <v>0.4489709424605392</v>
      </c>
      <c r="BPH25">
        <v>0.35660974812879265</v>
      </c>
      <c r="BPI25">
        <v>0.29684392549924321</v>
      </c>
      <c r="BPJ25">
        <v>0.23288246341250798</v>
      </c>
      <c r="BPK25">
        <v>0.20150111629696207</v>
      </c>
      <c r="BPL25">
        <v>0.1705244376386244</v>
      </c>
      <c r="BPM25">
        <v>0.15722744717933337</v>
      </c>
      <c r="BPN25">
        <v>0.14833224779108858</v>
      </c>
      <c r="BPO25">
        <v>0.14808028114914312</v>
      </c>
      <c r="BPP25">
        <v>0.14802301396528908</v>
      </c>
      <c r="BPQ25">
        <v>0.14549570637031287</v>
      </c>
      <c r="BPR25">
        <v>0.14388083071170985</v>
      </c>
      <c r="BPS25">
        <v>0.14417478859147514</v>
      </c>
      <c r="BPT25">
        <v>0.1452437397283674</v>
      </c>
      <c r="BPU25">
        <v>6.5058162604086993</v>
      </c>
      <c r="BPV25">
        <v>6.5058162604086993</v>
      </c>
      <c r="BPW25">
        <v>6.5058162604086993</v>
      </c>
      <c r="BPX25">
        <v>6.0156983307458161</v>
      </c>
      <c r="BPY25">
        <v>3.1649888062863365</v>
      </c>
      <c r="BPZ25">
        <v>1.7471319683533637</v>
      </c>
      <c r="BQA25">
        <v>0.69270708402301928</v>
      </c>
      <c r="BQB25">
        <v>0.2728192434134572</v>
      </c>
      <c r="BQC25">
        <v>9.5862012027197449E-2</v>
      </c>
      <c r="BQD25">
        <v>8.3878310981240295E-2</v>
      </c>
      <c r="BQE25">
        <v>8.5714614199738012E-2</v>
      </c>
      <c r="BQF25">
        <v>9.1307519140888471E-2</v>
      </c>
      <c r="BQG25">
        <v>0.10126021751025649</v>
      </c>
      <c r="BQH25">
        <v>0.11963090368077281</v>
      </c>
      <c r="BQI25">
        <v>0.15576909072124948</v>
      </c>
      <c r="BQJ25">
        <v>0.20255097410256379</v>
      </c>
      <c r="BQK25">
        <v>0.28248943605882892</v>
      </c>
      <c r="BQL25">
        <v>0.35972879527356461</v>
      </c>
      <c r="BQM25">
        <v>0.46810135234715711</v>
      </c>
      <c r="BQN25">
        <v>0.53335700411092679</v>
      </c>
      <c r="BQO25">
        <v>0.57584781340364655</v>
      </c>
      <c r="BQP25">
        <v>0.58620518663523169</v>
      </c>
      <c r="BQQ25">
        <v>0.55786270876405675</v>
      </c>
      <c r="BQR25">
        <v>0.50589641268906538</v>
      </c>
      <c r="BQS25">
        <v>0.4291457172171953</v>
      </c>
      <c r="BQT25">
        <v>0.36317616317041784</v>
      </c>
      <c r="BQU25">
        <v>0.28310407992016284</v>
      </c>
      <c r="BQV25">
        <v>0.23550902942915805</v>
      </c>
      <c r="BQW25">
        <v>0.19336563421981001</v>
      </c>
      <c r="BQX25">
        <v>0.1705626114911879</v>
      </c>
      <c r="BQY25">
        <v>0.14954244858747456</v>
      </c>
      <c r="BQZ25">
        <v>0.1460072744247165</v>
      </c>
      <c r="BRA25">
        <v>0.14078850526373229</v>
      </c>
      <c r="BRB25">
        <v>0.13762364309087535</v>
      </c>
      <c r="BRC25">
        <v>0.13728387018302504</v>
      </c>
      <c r="BRD25">
        <v>6.5054497593990463</v>
      </c>
      <c r="BRE25">
        <v>6.5054497593990463</v>
      </c>
      <c r="BRF25">
        <v>6.5054497593990463</v>
      </c>
      <c r="BRG25">
        <v>6.5054497593990463</v>
      </c>
      <c r="BRH25">
        <v>4.2886053740201691</v>
      </c>
      <c r="BRI25">
        <v>2.4863460648042137</v>
      </c>
      <c r="BRJ25">
        <v>1.0213866639133666</v>
      </c>
      <c r="BRK25">
        <v>0.43597936844179136</v>
      </c>
      <c r="BRL25">
        <v>0.14022348741073098</v>
      </c>
      <c r="BRM25">
        <v>8.9188703793385685E-2</v>
      </c>
      <c r="BRN25">
        <v>8.6619404960589647E-2</v>
      </c>
      <c r="BRO25">
        <v>8.6336892831584577E-2</v>
      </c>
      <c r="BRP25">
        <v>9.2574987121128507E-2</v>
      </c>
      <c r="BRQ25">
        <v>9.705313230231051E-2</v>
      </c>
      <c r="BRR25">
        <v>0.114293789171833</v>
      </c>
      <c r="BRS25">
        <v>0.14455274175689775</v>
      </c>
      <c r="BRT25">
        <v>0.19863021840887921</v>
      </c>
      <c r="BRU25">
        <v>0.25700640391996787</v>
      </c>
      <c r="BRV25">
        <v>0.35699914704497554</v>
      </c>
      <c r="BRW25">
        <v>0.42059410812205716</v>
      </c>
      <c r="BRX25">
        <v>0.49448917524686986</v>
      </c>
      <c r="BRY25">
        <v>0.52990200144356081</v>
      </c>
      <c r="BRZ25">
        <v>0.54589809464438133</v>
      </c>
      <c r="BSA25">
        <v>0.53055100817721068</v>
      </c>
      <c r="BSB25">
        <v>0.47430890755465027</v>
      </c>
      <c r="BSC25">
        <v>0.41946025503079815</v>
      </c>
      <c r="BSD25">
        <v>0.34016317144267888</v>
      </c>
      <c r="BSE25">
        <v>0.27944674302419276</v>
      </c>
      <c r="BSF25">
        <v>0.21731395579045143</v>
      </c>
      <c r="BSG25">
        <v>0.18831101902985764</v>
      </c>
      <c r="BSH25">
        <v>0.15601723997793859</v>
      </c>
      <c r="BSI25">
        <v>0.14575530778277104</v>
      </c>
      <c r="BSJ25">
        <v>0.13535594331336612</v>
      </c>
      <c r="BSK25">
        <v>6.5054574005745671</v>
      </c>
      <c r="BSL25">
        <v>6.5054574005745671</v>
      </c>
      <c r="BSM25">
        <v>6.5054574005745671</v>
      </c>
      <c r="BSN25">
        <v>4.9210159740279451</v>
      </c>
      <c r="BSO25">
        <v>2.9775520325302707</v>
      </c>
      <c r="BSP25">
        <v>1.3114732858931408</v>
      </c>
      <c r="BSQ25">
        <v>0.58699926681864045</v>
      </c>
      <c r="BSR25">
        <v>0.17192934429811063</v>
      </c>
      <c r="BSS25">
        <v>9.2903307873209773E-2</v>
      </c>
      <c r="BST25">
        <v>8.0911965651731088E-2</v>
      </c>
      <c r="BSU25">
        <v>7.9182555625419954E-2</v>
      </c>
      <c r="BSV25">
        <v>8.3000241917183096E-2</v>
      </c>
      <c r="BSW25">
        <v>8.3672152962371016E-2</v>
      </c>
      <c r="BSX25">
        <v>9.4877049770953681E-2</v>
      </c>
      <c r="BSY25">
        <v>0.10749831179980043</v>
      </c>
      <c r="BSZ25">
        <v>0.1433234476292212</v>
      </c>
      <c r="BTA25">
        <v>0.17986248574164973</v>
      </c>
      <c r="BTB25">
        <v>0.23984591854583753</v>
      </c>
      <c r="BTC25">
        <v>0.30356304235613113</v>
      </c>
      <c r="BTD25">
        <v>0.38164610776260804</v>
      </c>
      <c r="BTE25">
        <v>0.43628860226759081</v>
      </c>
      <c r="BTF25">
        <v>0.4875868046826507</v>
      </c>
      <c r="BTG25">
        <v>0.50305987126828966</v>
      </c>
      <c r="BTH25">
        <v>0.48344843881432781</v>
      </c>
      <c r="BTI25">
        <v>0.44813868842456694</v>
      </c>
      <c r="BTJ25">
        <v>0.38584937558529769</v>
      </c>
      <c r="BTK25">
        <v>0.32589267088291318</v>
      </c>
      <c r="BTL25">
        <v>0.25786919703799083</v>
      </c>
      <c r="BTM25">
        <v>0.2165885949466658</v>
      </c>
      <c r="BTN25">
        <v>0.17555995949728623</v>
      </c>
      <c r="BTO25">
        <v>6.5044189885197259</v>
      </c>
      <c r="BTP25">
        <v>6.5044189885197259</v>
      </c>
      <c r="BTQ25">
        <v>6.5044189885197259</v>
      </c>
      <c r="BTR25">
        <v>6.0231809887040626</v>
      </c>
      <c r="BTS25">
        <v>3.902710183406787</v>
      </c>
      <c r="BTT25">
        <v>1.75388163710232</v>
      </c>
      <c r="BTU25">
        <v>0.83506847370753479</v>
      </c>
      <c r="BTV25">
        <v>0.25386826984891414</v>
      </c>
      <c r="BTW25">
        <v>0.10772355674495146</v>
      </c>
      <c r="BTX25">
        <v>7.6769782398151867E-2</v>
      </c>
      <c r="BTY25">
        <v>7.4624245353854632E-2</v>
      </c>
      <c r="BTZ25">
        <v>7.7896000718898184E-2</v>
      </c>
      <c r="BUA25">
        <v>7.7941809341974366E-2</v>
      </c>
      <c r="BUB25">
        <v>8.3885945751752997E-2</v>
      </c>
      <c r="BUC25">
        <v>8.9097080142224491E-2</v>
      </c>
      <c r="BUD25">
        <v>0.10317669222414635</v>
      </c>
      <c r="BUE25">
        <v>0.12408232716516038</v>
      </c>
      <c r="BUF25">
        <v>0.16144980192830477</v>
      </c>
      <c r="BUG25">
        <v>0.20602888748647663</v>
      </c>
      <c r="BUH25">
        <v>0.27318956180836712</v>
      </c>
      <c r="BUI25">
        <v>0.3293171344682283</v>
      </c>
      <c r="BUJ25">
        <v>0.39270212014118433</v>
      </c>
      <c r="BUK25">
        <v>0.43361622762786456</v>
      </c>
      <c r="BUL25">
        <v>0.45442641512745224</v>
      </c>
      <c r="BUM25">
        <v>0.446477997737879</v>
      </c>
      <c r="BUN25">
        <v>0.40700315978300083</v>
      </c>
      <c r="BUO25">
        <v>0.36755504352491719</v>
      </c>
      <c r="BUP25">
        <v>0.30601017845571521</v>
      </c>
      <c r="BUQ25">
        <v>6.5054497593990463</v>
      </c>
      <c r="BUR25">
        <v>6.5054497593990463</v>
      </c>
      <c r="BUS25">
        <v>6.5054497593990463</v>
      </c>
      <c r="BUT25">
        <v>5.120329555637781</v>
      </c>
      <c r="BUU25">
        <v>2.5926494389436447</v>
      </c>
      <c r="BUV25">
        <v>1.3543764048185907</v>
      </c>
      <c r="BUW25">
        <v>0.46901759526377779</v>
      </c>
      <c r="BUX25">
        <v>0.17501021118531029</v>
      </c>
      <c r="BUY25">
        <v>7.9636862900978364E-2</v>
      </c>
      <c r="BUZ25">
        <v>7.4429545895763213E-2</v>
      </c>
      <c r="BVA25">
        <v>7.3295692804504195E-2</v>
      </c>
      <c r="BVB25">
        <v>7.562065976586746E-2</v>
      </c>
      <c r="BVC25">
        <v>7.7330982865896861E-2</v>
      </c>
      <c r="BVD25">
        <v>7.8819878406031565E-2</v>
      </c>
      <c r="BVE25">
        <v>8.406919305407537E-2</v>
      </c>
      <c r="BVF25">
        <v>9.1948891104025599E-2</v>
      </c>
      <c r="BVG25">
        <v>0.1138089428142238</v>
      </c>
      <c r="BVH25">
        <v>0.13489400126729503</v>
      </c>
      <c r="BVI25">
        <v>0.17925547665082855</v>
      </c>
      <c r="BVJ25">
        <v>0.22354059792422629</v>
      </c>
      <c r="BVK25">
        <v>0.29425171594990029</v>
      </c>
      <c r="BVL25">
        <v>0.33913239415835011</v>
      </c>
      <c r="BVM25">
        <v>0.38999920001439842</v>
      </c>
      <c r="BVN25">
        <v>0.4100840266702005</v>
      </c>
      <c r="BVO25">
        <v>0.41600906974868856</v>
      </c>
      <c r="BVP25">
        <v>6.5054574005745671</v>
      </c>
      <c r="BVQ25">
        <v>6.5054574005745671</v>
      </c>
      <c r="BVR25">
        <v>6.5054574005745671</v>
      </c>
      <c r="BVS25">
        <v>6.2925337772943841</v>
      </c>
      <c r="BVT25">
        <v>3.7138837789372694</v>
      </c>
      <c r="BVU25">
        <v>2.0482936960430047</v>
      </c>
      <c r="BVV25">
        <v>0.714952717264144</v>
      </c>
      <c r="BVW25">
        <v>0.25989257134907612</v>
      </c>
      <c r="BVX25">
        <v>8.5901678887316729E-2</v>
      </c>
      <c r="BVY25">
        <v>7.0630946530281818E-2</v>
      </c>
      <c r="BVZ25">
        <v>6.6897255524175983E-2</v>
      </c>
      <c r="BWA25">
        <v>6.9382565476323529E-2</v>
      </c>
      <c r="BWB25">
        <v>6.8050195541716749E-2</v>
      </c>
      <c r="BWC25">
        <v>7.0214819512295717E-2</v>
      </c>
      <c r="BWD25">
        <v>7.1528102520620765E-2</v>
      </c>
      <c r="BWE25">
        <v>7.4250109573688369E-2</v>
      </c>
      <c r="BWF25">
        <v>8.169459367937075E-2</v>
      </c>
      <c r="BWG25">
        <v>9.2941488130782082E-2</v>
      </c>
      <c r="BWH25">
        <v>0.12248271464257392</v>
      </c>
      <c r="BWI25">
        <v>0.15151619048521847</v>
      </c>
      <c r="BWJ25">
        <v>0.20460488749569983</v>
      </c>
      <c r="BWK25">
        <v>0.24949320047466236</v>
      </c>
      <c r="BWL25">
        <v>0.30557496451144739</v>
      </c>
      <c r="BWM25">
        <v>6.5054497593990463</v>
      </c>
      <c r="BWN25">
        <v>6.5054497593990463</v>
      </c>
      <c r="BWO25">
        <v>6.4500551823534833</v>
      </c>
      <c r="BWP25">
        <v>3.9624301974132599</v>
      </c>
      <c r="BWQ25">
        <v>2.3031812846154698</v>
      </c>
      <c r="BWR25">
        <v>0.90377149336815765</v>
      </c>
      <c r="BWS25">
        <v>0.38847594160194776</v>
      </c>
      <c r="BWT25">
        <v>0.11867648691158865</v>
      </c>
      <c r="BWU25">
        <v>6.9638349503525349E-2</v>
      </c>
      <c r="BWV25">
        <v>6.3274275095513088E-2</v>
      </c>
      <c r="BWW25">
        <v>6.3755304067865934E-2</v>
      </c>
      <c r="BWX25">
        <v>6.3682767342986488E-2</v>
      </c>
      <c r="BWY25">
        <v>6.2621450976606916E-2</v>
      </c>
      <c r="BWZ25">
        <v>6.4675364369742971E-2</v>
      </c>
      <c r="BXA25">
        <v>6.5507618405715159E-2</v>
      </c>
      <c r="BXB25">
        <v>6.9088607596558216E-2</v>
      </c>
      <c r="BXC25">
        <v>7.4406635179216307E-2</v>
      </c>
      <c r="BXD25">
        <v>8.6997351721003452E-2</v>
      </c>
      <c r="BXE25">
        <v>0.10178705510568552</v>
      </c>
      <c r="BXF25">
        <v>0.13340892311241667</v>
      </c>
      <c r="BXG25">
        <v>6.5054497593990463</v>
      </c>
      <c r="BXH25">
        <v>6.5054497593990463</v>
      </c>
      <c r="BXI25">
        <v>6.5054497593990463</v>
      </c>
      <c r="BXJ25">
        <v>4.8157968205664314</v>
      </c>
      <c r="BXK25">
        <v>3.0828055488641004</v>
      </c>
      <c r="BXL25">
        <v>1.5149099638302745</v>
      </c>
      <c r="BXM25">
        <v>0.74025631948593906</v>
      </c>
      <c r="BXN25">
        <v>0.21912735469741104</v>
      </c>
      <c r="BXO25">
        <v>9.2307750938157643E-2</v>
      </c>
      <c r="BXP25">
        <v>5.9399328024904718E-2</v>
      </c>
      <c r="BXQ25">
        <v>5.7135439227643046E-2</v>
      </c>
      <c r="BXR25">
        <v>5.5108247531301432E-2</v>
      </c>
      <c r="BXS25">
        <v>5.5925232026248238E-2</v>
      </c>
      <c r="BXT25">
        <v>5.749048167651874E-2</v>
      </c>
      <c r="BXU25">
        <v>5.8570891374188881E-2</v>
      </c>
      <c r="BXV25">
        <v>6.0414829363199286E-2</v>
      </c>
      <c r="BXW25">
        <v>6.283906115124524E-2</v>
      </c>
      <c r="BXX25">
        <v>6.6630019341205132E-2</v>
      </c>
      <c r="BXY25">
        <v>6.5054497593990463</v>
      </c>
      <c r="BXZ25">
        <v>6.5054497593990463</v>
      </c>
      <c r="BYA25">
        <v>6.4920687864641149</v>
      </c>
      <c r="BYB25">
        <v>4.0037871536147209</v>
      </c>
      <c r="BYC25">
        <v>2.3383459551504626</v>
      </c>
      <c r="BYD25">
        <v>0.94334558974470972</v>
      </c>
      <c r="BYE25">
        <v>0.41040471265176903</v>
      </c>
      <c r="BYF25">
        <v>0.11630188753688404</v>
      </c>
      <c r="BYG25">
        <v>6.2823785205211036E-2</v>
      </c>
      <c r="BYH25">
        <v>5.4569957780103359E-2</v>
      </c>
      <c r="BYI25">
        <v>5.2493140075429226E-2</v>
      </c>
      <c r="BYJ25">
        <v>5.1481449717382187E-2</v>
      </c>
      <c r="BYK25">
        <v>5.339793083628086E-2</v>
      </c>
      <c r="BYL25">
        <v>5.3997305156589334E-2</v>
      </c>
      <c r="BYM25">
        <v>5.571526302713143E-2</v>
      </c>
      <c r="BYN25">
        <v>6.5054230377022515</v>
      </c>
      <c r="BYO25">
        <v>6.5054230377022515</v>
      </c>
      <c r="BYP25">
        <v>6.5054230377022515</v>
      </c>
      <c r="BYQ25">
        <v>5.7842093154320162</v>
      </c>
      <c r="BYR25">
        <v>3.179644888377029</v>
      </c>
      <c r="BYS25">
        <v>1.8204085742315863</v>
      </c>
      <c r="BYT25">
        <v>0.70746242453538544</v>
      </c>
      <c r="BYU25">
        <v>0.26251531998046984</v>
      </c>
      <c r="BYV25">
        <v>7.2681042538161517E-2</v>
      </c>
      <c r="BYW25">
        <v>5.1431823709049647E-2</v>
      </c>
      <c r="BYX25">
        <v>5.0290335847277941E-2</v>
      </c>
      <c r="BYY25">
        <v>4.7908101702060633E-2</v>
      </c>
      <c r="BYZ25">
        <v>4.8270778921449035E-2</v>
      </c>
      <c r="BZA25">
        <v>6.5054497593990463</v>
      </c>
      <c r="BZB25">
        <v>6.5054497593990463</v>
      </c>
      <c r="BZC25">
        <v>6.3223498811646683</v>
      </c>
      <c r="BZD25">
        <v>4.4174827085578157</v>
      </c>
      <c r="BZE25">
        <v>2.2218951831835723</v>
      </c>
      <c r="BZF25">
        <v>1.1142899717865766</v>
      </c>
      <c r="BZG25">
        <v>0.37526294642831409</v>
      </c>
      <c r="BZH25">
        <v>0.13562317949633701</v>
      </c>
      <c r="BZI25">
        <v>5.1072957469908781E-2</v>
      </c>
      <c r="BZJ25">
        <v>4.3655201466029657E-2</v>
      </c>
      <c r="BZK25">
        <v>6.5054459420137896</v>
      </c>
      <c r="BZL25">
        <v>6.5054459420137896</v>
      </c>
      <c r="BZM25">
        <v>6.5054459420137896</v>
      </c>
      <c r="BZN25">
        <v>5.1658248841125731</v>
      </c>
      <c r="BZO25">
        <v>3.1958013245686336</v>
      </c>
      <c r="BZP25">
        <v>1.3859982728253217</v>
      </c>
      <c r="BZQ25">
        <v>0.64211896650571088</v>
      </c>
      <c r="BZR25">
        <v>0.19841260823424089</v>
      </c>
      <c r="BZS25">
        <v>6.5054574005745671</v>
      </c>
      <c r="BZT25">
        <v>6.5054574005745671</v>
      </c>
      <c r="BZU25">
        <v>6.1070287541982431</v>
      </c>
      <c r="BZV25">
        <v>4.0662749832973377</v>
      </c>
      <c r="BZW25">
        <v>2.0395779201668174</v>
      </c>
    </row>
    <row r="26" spans="1:2051" x14ac:dyDescent="0.25">
      <c r="A26">
        <v>1.8833369940635874E-2</v>
      </c>
      <c r="B26">
        <v>2.1632042546042542E-2</v>
      </c>
      <c r="C26">
        <v>1.5897000513079775E-2</v>
      </c>
      <c r="D26">
        <v>1.7804091681688308E-2</v>
      </c>
      <c r="E26">
        <v>1.949431122171982E-2</v>
      </c>
      <c r="F26">
        <v>2.1697448825332966E-2</v>
      </c>
      <c r="G26">
        <v>2.0385892658517948E-2</v>
      </c>
      <c r="H26">
        <v>2.3181123132140324E-2</v>
      </c>
      <c r="I26">
        <v>2.0929789908158206E-2</v>
      </c>
      <c r="J26">
        <v>2.0998638319232925E-2</v>
      </c>
      <c r="K26">
        <v>2.1876451228893892E-2</v>
      </c>
      <c r="L26">
        <v>1.8237834938842356E-2</v>
      </c>
      <c r="M26">
        <v>1.8922871142416336E-2</v>
      </c>
      <c r="N26">
        <v>2.0702591884228308E-2</v>
      </c>
      <c r="O26">
        <v>1.8850580599557326E-2</v>
      </c>
      <c r="P26">
        <v>1.922924397277382E-2</v>
      </c>
      <c r="Q26">
        <v>1.8289472690995619E-2</v>
      </c>
      <c r="R26">
        <v>2.3676824761411606E-2</v>
      </c>
      <c r="S26">
        <v>2.59006151557305E-2</v>
      </c>
      <c r="T26">
        <v>2.5446219107870708E-2</v>
      </c>
      <c r="U26">
        <v>2.7239714152208747E-2</v>
      </c>
      <c r="V26">
        <v>2.5697517829679543E-2</v>
      </c>
      <c r="W26">
        <v>2.5611458759683372E-2</v>
      </c>
      <c r="X26">
        <v>2.7274135470051655E-2</v>
      </c>
      <c r="Y26">
        <v>3.0713090790447619E-2</v>
      </c>
      <c r="Z26">
        <v>3.0127887959395874E-2</v>
      </c>
      <c r="AA26">
        <v>3.1935145755482175E-2</v>
      </c>
      <c r="AB26">
        <v>3.4585795143386527E-2</v>
      </c>
      <c r="AC26">
        <v>3.5818170728385057E-2</v>
      </c>
      <c r="AD26">
        <v>3.8289817712728491E-2</v>
      </c>
      <c r="AE26">
        <v>3.6892202475917305E-2</v>
      </c>
      <c r="AF26">
        <v>3.8052287518056824E-2</v>
      </c>
      <c r="AG26">
        <v>4.0310505005607525E-2</v>
      </c>
      <c r="AH26">
        <v>3.5587530572670868E-2</v>
      </c>
      <c r="AI26">
        <v>3.6826796196626876E-2</v>
      </c>
      <c r="AJ26">
        <v>4.1305356171323283E-2</v>
      </c>
      <c r="AK26">
        <v>4.187679625062677E-2</v>
      </c>
      <c r="AL26">
        <v>4.7697897353585705E-2</v>
      </c>
      <c r="AM26">
        <v>4.8992237086090358E-2</v>
      </c>
      <c r="AN26">
        <v>4.3209005208147529E-2</v>
      </c>
      <c r="AO26">
        <v>5.0740978641843716E-2</v>
      </c>
      <c r="AP26">
        <v>4.696810766142704E-2</v>
      </c>
      <c r="AQ26">
        <v>4.5825227502820073E-2</v>
      </c>
      <c r="AR26">
        <v>5.219022585541927E-2</v>
      </c>
      <c r="AS26">
        <v>5.1040467208632624E-2</v>
      </c>
      <c r="AT26">
        <v>5.5784094432275021E-2</v>
      </c>
      <c r="AU26">
        <v>5.3085249424001696E-2</v>
      </c>
      <c r="AV26">
        <v>5.4269435164020149E-2</v>
      </c>
      <c r="AW26">
        <v>4.6465515993198273E-2</v>
      </c>
      <c r="AX26">
        <v>5.4314188652604824E-2</v>
      </c>
      <c r="AY26">
        <v>5.2871819927208956E-2</v>
      </c>
      <c r="AZ26">
        <v>5.3815039116160354E-2</v>
      </c>
      <c r="BA26">
        <v>4.9222877241804554E-2</v>
      </c>
      <c r="BB26">
        <v>5.7074992032995396E-2</v>
      </c>
      <c r="BC26">
        <v>5.3749632836869926E-2</v>
      </c>
      <c r="BD26">
        <v>5.7925267888382037E-2</v>
      </c>
      <c r="BE26">
        <v>5.1388145620401601E-2</v>
      </c>
      <c r="BF26">
        <v>5.6861562536202663E-2</v>
      </c>
      <c r="BG26">
        <v>5.4100759155812098E-2</v>
      </c>
      <c r="BH26">
        <v>5.6107677921553967E-2</v>
      </c>
      <c r="BI26">
        <v>5.2410539615780585E-2</v>
      </c>
      <c r="BJ26">
        <v>5.1636002210426142E-2</v>
      </c>
      <c r="BK26">
        <v>6.4324687558824145E-2</v>
      </c>
      <c r="BL26">
        <v>6.1615516155197933E-2</v>
      </c>
      <c r="BM26">
        <v>5.528150276404626E-2</v>
      </c>
      <c r="BN26">
        <v>5.9209281225533823E-2</v>
      </c>
      <c r="BO26">
        <v>6.2355632242709465E-2</v>
      </c>
      <c r="BP26">
        <v>6.6393570472072144E-2</v>
      </c>
      <c r="BQ26">
        <v>7.2097627543587395E-2</v>
      </c>
      <c r="BR26">
        <v>7.8803420044386979E-2</v>
      </c>
      <c r="BS26">
        <v>0.10141310309722382</v>
      </c>
      <c r="BT26">
        <v>0.11673178504282043</v>
      </c>
      <c r="BU26">
        <v>0.13502125773381604</v>
      </c>
      <c r="BV26">
        <v>0.13369937517164815</v>
      </c>
      <c r="BW26">
        <v>0.15904576668238554</v>
      </c>
      <c r="BX26">
        <v>0.15362398751873774</v>
      </c>
      <c r="BY26">
        <v>0.15458785949839488</v>
      </c>
      <c r="BZ26">
        <v>0.14612644117827336</v>
      </c>
      <c r="CA26">
        <v>0.14918673312545283</v>
      </c>
      <c r="CB26">
        <v>0.14101103484498304</v>
      </c>
      <c r="CC26">
        <v>0.12952374589552496</v>
      </c>
      <c r="CD26">
        <v>0.11779204248782663</v>
      </c>
      <c r="CE26">
        <v>0.10402933116728527</v>
      </c>
      <c r="CF26">
        <v>9.0996403763513686E-2</v>
      </c>
      <c r="CG26">
        <v>7.9577963225130319E-2</v>
      </c>
      <c r="CH26">
        <v>6.6923699194575234E-2</v>
      </c>
      <c r="CI26">
        <v>6.6252431518138422E-2</v>
      </c>
      <c r="CJ26">
        <v>5.5174785127955449E-2</v>
      </c>
      <c r="CK26">
        <v>5.2183341591850688E-2</v>
      </c>
      <c r="CL26">
        <v>5.4173049698671101E-2</v>
      </c>
      <c r="CM26">
        <v>4.5219366105673682E-2</v>
      </c>
      <c r="CN26">
        <v>4.9887260654672784E-2</v>
      </c>
      <c r="CO26">
        <v>4.7766745764660418E-2</v>
      </c>
      <c r="CP26">
        <v>5.168074992362192E-2</v>
      </c>
      <c r="CQ26">
        <v>4.6444863202492533E-2</v>
      </c>
      <c r="CR26">
        <v>5.359816748758333E-2</v>
      </c>
      <c r="CS26">
        <v>6.3329830617719476E-2</v>
      </c>
      <c r="CT26">
        <v>6.2558735344149324E-2</v>
      </c>
      <c r="CU26">
        <v>6.2417596390215602E-2</v>
      </c>
      <c r="CV26">
        <v>5.1057677867554073E-2</v>
      </c>
      <c r="CW26">
        <v>4.6379456923202105E-2</v>
      </c>
      <c r="CX26">
        <v>3.3408493666936656E-2</v>
      </c>
      <c r="CY26">
        <v>3.6220934799480492E-2</v>
      </c>
      <c r="CZ26">
        <v>3.4816435299100716E-2</v>
      </c>
      <c r="DA26">
        <v>3.8561763449854167E-2</v>
      </c>
      <c r="DB26">
        <v>4.1425842334551266E-2</v>
      </c>
      <c r="DC26">
        <v>3.8189984340206255E-2</v>
      </c>
      <c r="DD26">
        <v>3.3391283008015207E-2</v>
      </c>
      <c r="DE26">
        <v>3.0365412378678642E-2</v>
      </c>
      <c r="DF26">
        <v>2.382140584712962E-2</v>
      </c>
      <c r="DG26">
        <v>2.2451333439981663E-2</v>
      </c>
      <c r="DH26">
        <v>2.1263705568178918E-2</v>
      </c>
      <c r="DI26">
        <v>2.259591452569968E-2</v>
      </c>
      <c r="DJ26">
        <v>2.481970492001857E-2</v>
      </c>
      <c r="DK26">
        <v>2.3897138521772925E-2</v>
      </c>
      <c r="DL26">
        <v>2.3793868792855298E-2</v>
      </c>
      <c r="DM26">
        <v>2.4134668716444593E-2</v>
      </c>
      <c r="DN26">
        <v>3.1226008854029253E-2</v>
      </c>
      <c r="DO26">
        <v>3.038950730116868E-2</v>
      </c>
      <c r="DP26">
        <v>3.2300040601561504E-2</v>
      </c>
      <c r="DQ26">
        <v>3.6337973055535273E-2</v>
      </c>
      <c r="DR26">
        <v>3.0516877727965241E-2</v>
      </c>
      <c r="DS26">
        <v>3.2334461919404416E-2</v>
      </c>
      <c r="DT26">
        <v>3.2155459515843483E-2</v>
      </c>
      <c r="DU26">
        <v>3.3442914984779568E-2</v>
      </c>
      <c r="DV26">
        <v>3.956006252274312E-2</v>
      </c>
      <c r="DW26">
        <v>3.2461832346200974E-2</v>
      </c>
      <c r="DX26">
        <v>3.8785519341999773E-2</v>
      </c>
      <c r="DY26">
        <v>4.3054097727076641E-2</v>
      </c>
      <c r="DZ26">
        <v>4.4510234979609667E-2</v>
      </c>
      <c r="EA26">
        <v>5.2128261707913133E-2</v>
      </c>
      <c r="EB26">
        <v>5.7722164786942178E-2</v>
      </c>
      <c r="EC26">
        <v>5.4747931909758879E-2</v>
      </c>
      <c r="ED26">
        <v>5.4173049698671101E-2</v>
      </c>
      <c r="EE26">
        <v>5.4396805590816708E-2</v>
      </c>
      <c r="EF26">
        <v>5.8149023780527644E-2</v>
      </c>
      <c r="EG26">
        <v>5.4744489777974588E-2</v>
      </c>
      <c r="EH26">
        <v>5.9636140219119289E-2</v>
      </c>
      <c r="EI26">
        <v>5.2641179771494767E-2</v>
      </c>
      <c r="EJ26">
        <v>6.1305701193056159E-2</v>
      </c>
      <c r="EK26">
        <v>5.9491559133401276E-2</v>
      </c>
      <c r="EL26">
        <v>6.4596639071338724E-2</v>
      </c>
      <c r="EM26">
        <v>5.9766947002311249E-2</v>
      </c>
      <c r="EN26">
        <v>5.8145581648743352E-2</v>
      </c>
      <c r="EO26">
        <v>6.2042375148783399E-2</v>
      </c>
      <c r="EP26">
        <v>6.3157712477727126E-2</v>
      </c>
      <c r="EQ26">
        <v>5.6868446799771238E-2</v>
      </c>
      <c r="ER26">
        <v>5.7653316375867458E-2</v>
      </c>
      <c r="ES26">
        <v>5.9243702543376735E-2</v>
      </c>
      <c r="ET26">
        <v>6.2183514102717122E-2</v>
      </c>
      <c r="EU26">
        <v>6.2603488832734006E-2</v>
      </c>
      <c r="EV26">
        <v>5.8692921030167898E-2</v>
      </c>
      <c r="EW26">
        <v>6.1095713828047717E-2</v>
      </c>
      <c r="EX26">
        <v>6.2875434569859681E-2</v>
      </c>
      <c r="EY26">
        <v>5.9746294211605495E-2</v>
      </c>
      <c r="EZ26">
        <v>5.8751443045889744E-2</v>
      </c>
      <c r="FA26">
        <v>6.2909861663091496E-2</v>
      </c>
      <c r="FB26">
        <v>6.4059620309878135E-2</v>
      </c>
      <c r="FC26">
        <v>6.7749874352082948E-2</v>
      </c>
      <c r="FD26">
        <v>6.4496805698816481E-2</v>
      </c>
      <c r="FE26">
        <v>6.392192348772871E-2</v>
      </c>
      <c r="FF26">
        <v>6.314738608237426E-2</v>
      </c>
      <c r="FG26">
        <v>6.9123394666404089E-2</v>
      </c>
      <c r="FH26">
        <v>7.725433945828919E-2</v>
      </c>
      <c r="FI26">
        <v>8.0242346637998563E-2</v>
      </c>
      <c r="FJ26">
        <v>9.6662591610012838E-2</v>
      </c>
      <c r="FK26">
        <v>9.1375067136730187E-2</v>
      </c>
      <c r="FL26">
        <v>0.12172670521288277</v>
      </c>
      <c r="FM26">
        <v>0.12216044847003682</v>
      </c>
      <c r="FN26">
        <v>0.14526583892753384</v>
      </c>
      <c r="FO26">
        <v>0.14186474705676505</v>
      </c>
      <c r="FP26">
        <v>0.15186147743584721</v>
      </c>
      <c r="FQ26">
        <v>0.14615742036433196</v>
      </c>
      <c r="FR26">
        <v>0.14634675493863467</v>
      </c>
      <c r="FS26">
        <v>0.14151706286960719</v>
      </c>
      <c r="FT26">
        <v>0.14087678015461788</v>
      </c>
      <c r="FU26">
        <v>0.12631198282366998</v>
      </c>
      <c r="FV26">
        <v>0.10879361118163342</v>
      </c>
      <c r="FW26">
        <v>9.5512832963226185E-2</v>
      </c>
      <c r="FX26">
        <v>9.2128951751378876E-2</v>
      </c>
      <c r="FY26">
        <v>7.3460815687166767E-2</v>
      </c>
      <c r="FZ26">
        <v>6.9815315133546663E-2</v>
      </c>
      <c r="GA26">
        <v>6.3780790309183891E-2</v>
      </c>
      <c r="GB26">
        <v>6.2286783831634752E-2</v>
      </c>
      <c r="GC26">
        <v>5.4992340592610225E-2</v>
      </c>
      <c r="GD26">
        <v>5.1109315619707336E-2</v>
      </c>
      <c r="GE26">
        <v>5.3143771439723535E-2</v>
      </c>
      <c r="GF26">
        <v>5.2737571012232719E-2</v>
      </c>
      <c r="GG26">
        <v>5.2981979695084065E-2</v>
      </c>
      <c r="GH26">
        <v>5.0699667285043333E-2</v>
      </c>
      <c r="GI26">
        <v>5.2145478142223492E-2</v>
      </c>
      <c r="GJ26">
        <v>5.4327957179741995E-2</v>
      </c>
      <c r="GK26">
        <v>0.20692610857131644</v>
      </c>
      <c r="GL26">
        <v>0.2316081166691856</v>
      </c>
      <c r="GM26">
        <v>0.214630200145005</v>
      </c>
      <c r="GN26">
        <v>0.2125888542860313</v>
      </c>
      <c r="GO26">
        <v>0.17710804134945127</v>
      </c>
      <c r="GP26">
        <v>0.11215683382738609</v>
      </c>
      <c r="GQ26">
        <v>0.10797087815591001</v>
      </c>
      <c r="GR26">
        <v>7.6393742982938578E-2</v>
      </c>
      <c r="GS26">
        <v>7.4397150612549576E-2</v>
      </c>
      <c r="GT26">
        <v>8.0820670980870618E-2</v>
      </c>
      <c r="GU26">
        <v>8.3619337810888386E-2</v>
      </c>
      <c r="GV26">
        <v>7.6844696899014089E-2</v>
      </c>
      <c r="GW26">
        <v>6.9440093892114446E-2</v>
      </c>
      <c r="GX26">
        <v>6.3856522983827171E-2</v>
      </c>
      <c r="GY26">
        <v>4.8042133633570391E-2</v>
      </c>
      <c r="GZ26">
        <v>3.6630577358755599E-2</v>
      </c>
      <c r="HA26">
        <v>3.6059143054841016E-2</v>
      </c>
      <c r="HB26">
        <v>3.1002252961883654E-2</v>
      </c>
      <c r="HC26">
        <v>3.1108970597974468E-2</v>
      </c>
      <c r="HD26">
        <v>2.5749149806443907E-2</v>
      </c>
      <c r="HE26">
        <v>2.8100310627559359E-2</v>
      </c>
      <c r="HF26">
        <v>2.8816331792580859E-2</v>
      </c>
      <c r="HG26">
        <v>2.7460027912570059E-2</v>
      </c>
      <c r="HH26">
        <v>3.2341346182972991E-2</v>
      </c>
      <c r="HI26">
        <v>2.9256959313303486E-2</v>
      </c>
      <c r="HJ26">
        <v>3.9184841281310917E-2</v>
      </c>
      <c r="HK26">
        <v>3.6372400148767088E-2</v>
      </c>
      <c r="HL26">
        <v>3.9859551089532021E-2</v>
      </c>
      <c r="HM26">
        <v>4.0702936905961183E-2</v>
      </c>
      <c r="HN26">
        <v>4.7598063981063463E-2</v>
      </c>
      <c r="HO26">
        <v>4.9147144567161252E-2</v>
      </c>
      <c r="HP26">
        <v>5.6603385326214145E-2</v>
      </c>
      <c r="HQ26">
        <v>6.5374618608477444E-2</v>
      </c>
      <c r="HR26">
        <v>6.8944386487454268E-2</v>
      </c>
      <c r="HS26">
        <v>7.4441898325745368E-2</v>
      </c>
      <c r="HT26">
        <v>7.9312895976184322E-2</v>
      </c>
      <c r="HU26">
        <v>8.804970794060471E-2</v>
      </c>
      <c r="HV26">
        <v>8.7547116272375949E-2</v>
      </c>
      <c r="HW26">
        <v>8.8776055500979084E-2</v>
      </c>
      <c r="HX26">
        <v>8.8813918950606294E-2</v>
      </c>
      <c r="HY26">
        <v>8.6948139138798147E-2</v>
      </c>
      <c r="HZ26">
        <v>8.5698547119489266E-2</v>
      </c>
      <c r="IA26">
        <v>9.0683146669587614E-2</v>
      </c>
      <c r="IB26">
        <v>9.2480078070321048E-2</v>
      </c>
      <c r="IC26">
        <v>8.6201138787718026E-2</v>
      </c>
      <c r="ID26">
        <v>8.0841323771576365E-2</v>
      </c>
      <c r="IE26">
        <v>8.3381813391605608E-2</v>
      </c>
      <c r="IF26">
        <v>7.846951015975516E-2</v>
      </c>
      <c r="IG26">
        <v>8.7812183521321946E-2</v>
      </c>
      <c r="IH26">
        <v>8.0114976211201991E-2</v>
      </c>
      <c r="II26">
        <v>7.9884336055487809E-2</v>
      </c>
      <c r="IJ26">
        <v>8.2211396178724319E-2</v>
      </c>
      <c r="IK26">
        <v>8.4810407814475422E-2</v>
      </c>
      <c r="IL26">
        <v>7.7185491047214477E-2</v>
      </c>
      <c r="IM26">
        <v>8.5202845490217977E-2</v>
      </c>
      <c r="IN26">
        <v>8.4349127503047058E-2</v>
      </c>
      <c r="IO26">
        <v>8.3977348393399126E-2</v>
      </c>
      <c r="IP26">
        <v>8.6073768360921468E-2</v>
      </c>
      <c r="IQ26">
        <v>8.4693369558420634E-2</v>
      </c>
      <c r="IR26">
        <v>7.9519441209408473E-2</v>
      </c>
      <c r="IS26">
        <v>7.8923906207614955E-2</v>
      </c>
      <c r="IT26">
        <v>7.9357649464769017E-2</v>
      </c>
      <c r="IU26">
        <v>8.1120159547659526E-2</v>
      </c>
      <c r="IV26">
        <v>7.6579629650068079E-2</v>
      </c>
      <c r="IW26">
        <v>8.6097869058800403E-2</v>
      </c>
      <c r="IX26">
        <v>8.5254477466982337E-2</v>
      </c>
      <c r="IY26">
        <v>9.3760649275688557E-2</v>
      </c>
      <c r="IZ26">
        <v>9.5447426683935757E-2</v>
      </c>
      <c r="JA26">
        <v>9.8359695413612933E-2</v>
      </c>
      <c r="JB26">
        <v>0.11260778774346158</v>
      </c>
      <c r="JC26">
        <v>0.11889705342141747</v>
      </c>
      <c r="JD26">
        <v>0.13459784087201487</v>
      </c>
      <c r="JE26">
        <v>0.14101103484498304</v>
      </c>
      <c r="JF26">
        <v>0.15997176943702657</v>
      </c>
      <c r="JG26">
        <v>0.16673953186072121</v>
      </c>
      <c r="JH26">
        <v>0.15998210160776835</v>
      </c>
      <c r="JI26">
        <v>0.14809204858721484</v>
      </c>
      <c r="JJ26">
        <v>0.15687361404021991</v>
      </c>
      <c r="JK26">
        <v>0.14801631591257153</v>
      </c>
      <c r="JL26">
        <v>0.13751010960169205</v>
      </c>
      <c r="JM26">
        <v>0.12285925897613686</v>
      </c>
      <c r="JN26">
        <v>0.11363362387062485</v>
      </c>
      <c r="JO26">
        <v>9.7757276148250832E-2</v>
      </c>
      <c r="JP26">
        <v>8.8349196507393618E-2</v>
      </c>
      <c r="JQ26">
        <v>8.1319814741926205E-2</v>
      </c>
      <c r="JR26">
        <v>7.998072152083685E-2</v>
      </c>
      <c r="JS26">
        <v>7.4242243131478688E-2</v>
      </c>
      <c r="JT26">
        <v>6.5705092136713869E-2</v>
      </c>
      <c r="JU26">
        <v>6.2971825810597626E-2</v>
      </c>
      <c r="JV26">
        <v>5.5426083849764281E-2</v>
      </c>
      <c r="JW26">
        <v>6.0276422934108592E-2</v>
      </c>
      <c r="JX26">
        <v>6.2469234142368865E-2</v>
      </c>
      <c r="JY26">
        <v>5.819032936193913E-2</v>
      </c>
      <c r="JZ26">
        <v>5.5071515399037818E-2</v>
      </c>
      <c r="KA26">
        <v>5.8173118703017682E-2</v>
      </c>
      <c r="KB26">
        <v>0.60531162055085042</v>
      </c>
      <c r="KC26">
        <v>0.66858637706002122</v>
      </c>
      <c r="KD26">
        <v>0.6674125177153557</v>
      </c>
      <c r="KE26">
        <v>0.60832028052126552</v>
      </c>
      <c r="KF26">
        <v>0.46493398993267704</v>
      </c>
      <c r="KG26">
        <v>0.35324876281207218</v>
      </c>
      <c r="KH26">
        <v>0.26502349459969082</v>
      </c>
      <c r="KI26">
        <v>0.18403758974239645</v>
      </c>
      <c r="KJ26">
        <v>0.15318335999801511</v>
      </c>
      <c r="KK26">
        <v>0.14803352657149299</v>
      </c>
      <c r="KL26">
        <v>0.16948312458219031</v>
      </c>
      <c r="KM26">
        <v>0.15818516443164601</v>
      </c>
      <c r="KN26">
        <v>0.1546222808162378</v>
      </c>
      <c r="KO26">
        <v>0.12453914634542659</v>
      </c>
      <c r="KP26">
        <v>0.10108607747616059</v>
      </c>
      <c r="KQ26">
        <v>8.2731198505874542E-2</v>
      </c>
      <c r="KR26">
        <v>5.7677411298357496E-2</v>
      </c>
      <c r="KS26">
        <v>4.9546466506472389E-2</v>
      </c>
      <c r="KT26">
        <v>3.6083237977331054E-2</v>
      </c>
      <c r="KU26">
        <v>3.9577273181664568E-2</v>
      </c>
      <c r="KV26">
        <v>3.8179657944853382E-2</v>
      </c>
      <c r="KW26">
        <v>3.7504948136632278E-2</v>
      </c>
      <c r="KX26">
        <v>3.4334496421577702E-2</v>
      </c>
      <c r="KY26">
        <v>3.7721819765209302E-2</v>
      </c>
      <c r="KZ26">
        <v>4.7783956423581873E-2</v>
      </c>
      <c r="LA26">
        <v>4.6703040412481051E-2</v>
      </c>
      <c r="LB26">
        <v>5.611800431690684E-2</v>
      </c>
      <c r="LC26">
        <v>6.0155942546269513E-2</v>
      </c>
      <c r="LD26">
        <v>7.2916918437526512E-2</v>
      </c>
      <c r="LE26">
        <v>8.1054753268369098E-2</v>
      </c>
      <c r="LF26">
        <v>9.4311436564286297E-2</v>
      </c>
      <c r="LG26">
        <v>0.10705519602123294</v>
      </c>
      <c r="LH26">
        <v>0.1144838997260115</v>
      </c>
      <c r="LI26">
        <v>0.12744797871870836</v>
      </c>
      <c r="LJ26">
        <v>0.13020878209909892</v>
      </c>
      <c r="LK26">
        <v>0.14374774330288356</v>
      </c>
      <c r="LL26">
        <v>0.1380127012699208</v>
      </c>
      <c r="LM26">
        <v>0.15472555632054433</v>
      </c>
      <c r="LN26">
        <v>0.13862544693063578</v>
      </c>
      <c r="LO26">
        <v>0.14882872254294208</v>
      </c>
      <c r="LP26">
        <v>0.14710752381685194</v>
      </c>
      <c r="LQ26">
        <v>0.13952047627460709</v>
      </c>
      <c r="LR26">
        <v>0.1462606900932496</v>
      </c>
      <c r="LS26">
        <v>0.13143427342052888</v>
      </c>
      <c r="LT26">
        <v>0.13927606181636684</v>
      </c>
      <c r="LU26">
        <v>0.13383018773022901</v>
      </c>
      <c r="LV26">
        <v>0.13451866606558727</v>
      </c>
      <c r="LW26">
        <v>0.1348491338184348</v>
      </c>
      <c r="LX26">
        <v>0.12087299300110074</v>
      </c>
      <c r="LY26">
        <v>0.13197129218198944</v>
      </c>
      <c r="LZ26">
        <v>0.13234651342342166</v>
      </c>
      <c r="MA26">
        <v>0.11917933132928493</v>
      </c>
      <c r="MB26">
        <v>0.11944439857823091</v>
      </c>
      <c r="MC26">
        <v>0.12495567894365918</v>
      </c>
      <c r="MD26">
        <v>0.11169899564774199</v>
      </c>
      <c r="ME26">
        <v>0.10971272967270587</v>
      </c>
      <c r="MF26">
        <v>0.10425652919121517</v>
      </c>
      <c r="MG26">
        <v>0.11943407218287806</v>
      </c>
      <c r="MH26">
        <v>0.12931375853051652</v>
      </c>
      <c r="MI26">
        <v>0.11257680855740297</v>
      </c>
      <c r="MJ26">
        <v>0.12078004966753599</v>
      </c>
      <c r="MK26">
        <v>0.11686259760140127</v>
      </c>
      <c r="ML26">
        <v>0.11763713500675572</v>
      </c>
      <c r="MM26">
        <v>0.11656310903461237</v>
      </c>
      <c r="MN26">
        <v>0.10967830835486296</v>
      </c>
      <c r="MO26">
        <v>0.11831872907854542</v>
      </c>
      <c r="MP26">
        <v>0.12761665472691644</v>
      </c>
      <c r="MQ26">
        <v>0.14263240597393984</v>
      </c>
      <c r="MR26">
        <v>0.13726914305062499</v>
      </c>
      <c r="MS26">
        <v>0.15798550923737936</v>
      </c>
      <c r="MT26">
        <v>0.16525585755391384</v>
      </c>
      <c r="MU26">
        <v>0.17467082145833962</v>
      </c>
      <c r="MV26">
        <v>0.17046420722076891</v>
      </c>
      <c r="MW26">
        <v>0.16166198897705808</v>
      </c>
      <c r="MX26">
        <v>0.16192705622600409</v>
      </c>
      <c r="MY26">
        <v>0.15353104418517299</v>
      </c>
      <c r="MZ26">
        <v>0.15300090968728097</v>
      </c>
      <c r="NA26">
        <v>0.13259436423805729</v>
      </c>
      <c r="NB26">
        <v>0.12949964519764603</v>
      </c>
      <c r="NC26">
        <v>0.1240124597547078</v>
      </c>
      <c r="ND26">
        <v>0.11744780620784194</v>
      </c>
      <c r="NE26">
        <v>0.10199142744009589</v>
      </c>
      <c r="NF26">
        <v>8.9915487752412857E-2</v>
      </c>
      <c r="NG26">
        <v>9.0572986901712518E-2</v>
      </c>
      <c r="NH26">
        <v>8.5942961577729515E-2</v>
      </c>
      <c r="NI26">
        <v>9.1733077719240927E-2</v>
      </c>
      <c r="NJ26">
        <v>8.2256149667309014E-2</v>
      </c>
      <c r="NK26">
        <v>8.2383520094105558E-2</v>
      </c>
      <c r="NL26">
        <v>7.4889410110036567E-2</v>
      </c>
      <c r="NM26">
        <v>7.9051276634411527E-2</v>
      </c>
      <c r="NN26">
        <v>7.139881703748735E-2</v>
      </c>
      <c r="NO26">
        <v>7.2273187815364015E-2</v>
      </c>
      <c r="NP26">
        <v>7.3398851539660637E-2</v>
      </c>
      <c r="NQ26">
        <v>1.535269107393374</v>
      </c>
      <c r="NR26">
        <v>1.5463880593649684</v>
      </c>
      <c r="NS26">
        <v>1.3896624685422507</v>
      </c>
      <c r="NT26">
        <v>1.106105092568713</v>
      </c>
      <c r="NU26">
        <v>0.84658255771448632</v>
      </c>
      <c r="NV26">
        <v>0.57212000428787968</v>
      </c>
      <c r="NW26">
        <v>0.37733179377636356</v>
      </c>
      <c r="NX26">
        <v>0.30132360420559895</v>
      </c>
      <c r="NY26">
        <v>0.29279333747440267</v>
      </c>
      <c r="NZ26">
        <v>0.29404637162549585</v>
      </c>
      <c r="OA26">
        <v>0.31138918299575574</v>
      </c>
      <c r="OB26">
        <v>0.27808395905773675</v>
      </c>
      <c r="OC26">
        <v>0.2529131335941649</v>
      </c>
      <c r="OD26">
        <v>0.21608289526575372</v>
      </c>
      <c r="OE26">
        <v>0.14739668598828798</v>
      </c>
      <c r="OF26">
        <v>0.11515860953423261</v>
      </c>
      <c r="OG26">
        <v>7.4293875108243049E-2</v>
      </c>
      <c r="OH26">
        <v>5.6228164084781942E-2</v>
      </c>
      <c r="OI26">
        <v>4.2331192298486559E-2</v>
      </c>
      <c r="OJ26">
        <v>4.80386915017861E-2</v>
      </c>
      <c r="OK26">
        <v>4.2678876485644432E-2</v>
      </c>
      <c r="OL26">
        <v>5.0954408138636456E-2</v>
      </c>
      <c r="OM26">
        <v>5.5759993734396086E-2</v>
      </c>
      <c r="ON26">
        <v>6.9581232846048169E-2</v>
      </c>
      <c r="OO26">
        <v>7.5316269103622047E-2</v>
      </c>
      <c r="OP26">
        <v>9.3023975319961302E-2</v>
      </c>
      <c r="OQ26">
        <v>0.11131344801095693</v>
      </c>
      <c r="OR26">
        <v>0.12912442395621382</v>
      </c>
      <c r="OS26">
        <v>0.15272896395015531</v>
      </c>
      <c r="OT26">
        <v>0.15520060515910986</v>
      </c>
      <c r="OU26">
        <v>0.17756932166087963</v>
      </c>
      <c r="OV26">
        <v>0.20374877259269328</v>
      </c>
      <c r="OW26">
        <v>0.19717722900686993</v>
      </c>
      <c r="OX26">
        <v>0.21538408475965368</v>
      </c>
      <c r="OY26">
        <v>0.21134959443746421</v>
      </c>
      <c r="OZ26">
        <v>0.22090569729582374</v>
      </c>
      <c r="PA26">
        <v>0.21718101616038712</v>
      </c>
      <c r="PB26">
        <v>0.21586602363717669</v>
      </c>
      <c r="PC26">
        <v>0.2040895725162826</v>
      </c>
      <c r="PD26">
        <v>0.21603125751360044</v>
      </c>
      <c r="PE26">
        <v>0.19857484424368113</v>
      </c>
      <c r="PF26">
        <v>0.19495343861255107</v>
      </c>
      <c r="PG26">
        <v>0.19209969189859571</v>
      </c>
      <c r="PH26">
        <v>0.18130088128449592</v>
      </c>
      <c r="PI26">
        <v>0.18047814825877251</v>
      </c>
      <c r="PJ26">
        <v>0.17868810112160766</v>
      </c>
      <c r="PK26">
        <v>0.17611318440834658</v>
      </c>
      <c r="PL26">
        <v>0.17151413827042222</v>
      </c>
      <c r="PM26">
        <v>0.17004767462253631</v>
      </c>
      <c r="PN26">
        <v>0.16772061449929979</v>
      </c>
      <c r="PO26">
        <v>0.17025077772397618</v>
      </c>
      <c r="PP26">
        <v>0.16679805387644306</v>
      </c>
      <c r="PQ26">
        <v>0.1634244990599486</v>
      </c>
      <c r="PR26">
        <v>0.15796140853950041</v>
      </c>
      <c r="PS26">
        <v>0.1592901753652369</v>
      </c>
      <c r="PT26">
        <v>0.16421625289961342</v>
      </c>
      <c r="PU26">
        <v>0.15911117296167596</v>
      </c>
      <c r="PV26">
        <v>0.14903182564438194</v>
      </c>
      <c r="PW26">
        <v>0.13999896724495692</v>
      </c>
      <c r="PX26">
        <v>0.15701475299415363</v>
      </c>
      <c r="PY26">
        <v>0.14664624350542357</v>
      </c>
      <c r="PZ26">
        <v>0.14893888231081717</v>
      </c>
      <c r="QA26">
        <v>0.161131860254555</v>
      </c>
      <c r="QB26">
        <v>0.18447477513133478</v>
      </c>
      <c r="QC26">
        <v>0.17442641277548829</v>
      </c>
      <c r="QD26">
        <v>0.18980016882963352</v>
      </c>
      <c r="QE26">
        <v>0.19947330994404786</v>
      </c>
      <c r="QF26">
        <v>0.19608599237580518</v>
      </c>
      <c r="QG26">
        <v>0.21235821413031711</v>
      </c>
      <c r="QH26">
        <v>0.19570732900258864</v>
      </c>
      <c r="QI26">
        <v>0.20457494775020099</v>
      </c>
      <c r="QJ26">
        <v>0.20462658550235424</v>
      </c>
      <c r="QK26">
        <v>0.18624761160957817</v>
      </c>
      <c r="QL26">
        <v>0.17335238102795603</v>
      </c>
      <c r="QM26">
        <v>0.16403724472066358</v>
      </c>
      <c r="QN26">
        <v>0.15385462767445193</v>
      </c>
      <c r="QO26">
        <v>0.14263240597393984</v>
      </c>
      <c r="QP26">
        <v>0.14893544017903287</v>
      </c>
      <c r="QQ26">
        <v>0.14282517690463792</v>
      </c>
      <c r="QR26">
        <v>0.12524484111509521</v>
      </c>
      <c r="QS26">
        <v>0.12805728224763904</v>
      </c>
      <c r="QT26">
        <v>0.11581266655174796</v>
      </c>
      <c r="QU26">
        <v>0.12516910844045193</v>
      </c>
      <c r="QV26">
        <v>0.10413948515977149</v>
      </c>
      <c r="QW26">
        <v>0.10720666714590843</v>
      </c>
      <c r="QX26">
        <v>9.9946645224726821E-2</v>
      </c>
      <c r="QY26">
        <v>0.10874885769304873</v>
      </c>
      <c r="QZ26">
        <v>0.10413260089620288</v>
      </c>
      <c r="RA26">
        <v>9.9416510726834828E-2</v>
      </c>
      <c r="RB26">
        <v>9.9581750378647485E-2</v>
      </c>
      <c r="RC26">
        <v>3.059360740799431</v>
      </c>
      <c r="RD26">
        <v>3.060827204447317</v>
      </c>
      <c r="RE26">
        <v>2.7873801607525213</v>
      </c>
      <c r="RF26">
        <v>2.2161001001492862</v>
      </c>
      <c r="RG26">
        <v>1.6911822915857209</v>
      </c>
      <c r="RH26">
        <v>1.0308748825350871</v>
      </c>
      <c r="RI26">
        <v>0.71929292860863314</v>
      </c>
      <c r="RJ26">
        <v>0.53725881550019428</v>
      </c>
      <c r="RK26">
        <v>0.44260658478770765</v>
      </c>
      <c r="RL26">
        <v>0.45614898812327659</v>
      </c>
      <c r="RM26">
        <v>0.49266252145058842</v>
      </c>
      <c r="RN26">
        <v>0.49537513498599894</v>
      </c>
      <c r="RO26">
        <v>0.45987366348332426</v>
      </c>
      <c r="RP26">
        <v>0.38528029980829231</v>
      </c>
      <c r="RQ26">
        <v>0.27668978595270988</v>
      </c>
      <c r="RR26">
        <v>0.2134219194824965</v>
      </c>
      <c r="RS26">
        <v>0.14959293355294365</v>
      </c>
      <c r="RT26">
        <v>0.10174357662546024</v>
      </c>
      <c r="RU26">
        <v>9.0665930235277262E-2</v>
      </c>
      <c r="RV26">
        <v>6.4118142325599981E-2</v>
      </c>
      <c r="RW26">
        <v>6.2204166893422876E-2</v>
      </c>
      <c r="RX26">
        <v>7.8132152367950167E-2</v>
      </c>
      <c r="RY26">
        <v>8.4417975914121771E-2</v>
      </c>
      <c r="RZ26">
        <v>0.10678669241589155</v>
      </c>
      <c r="SA26">
        <v>0.13035336318481694</v>
      </c>
      <c r="SB26">
        <v>0.15384430127909904</v>
      </c>
      <c r="SC26">
        <v>0.1703953588096942</v>
      </c>
      <c r="SD26">
        <v>0.18941462119284849</v>
      </c>
      <c r="SE26">
        <v>0.2008158510723104</v>
      </c>
      <c r="SF26">
        <v>0.23170106000275034</v>
      </c>
      <c r="SG26">
        <v>0.23095061751988594</v>
      </c>
      <c r="SH26">
        <v>0.23924335983179942</v>
      </c>
      <c r="SI26">
        <v>0.2459835794258308</v>
      </c>
      <c r="SJ26">
        <v>0.25709564713385669</v>
      </c>
      <c r="SK26">
        <v>0.24707482183228452</v>
      </c>
      <c r="SL26">
        <v>0.24000757084180097</v>
      </c>
      <c r="SM26">
        <v>0.25496480007310257</v>
      </c>
      <c r="SN26">
        <v>0.2416220577071892</v>
      </c>
      <c r="SO26">
        <v>0.24088538375146193</v>
      </c>
      <c r="SP26">
        <v>0.22993510778807555</v>
      </c>
      <c r="SQ26">
        <v>0.23166663868490744</v>
      </c>
      <c r="SR26">
        <v>0.21596240910252573</v>
      </c>
      <c r="SS26">
        <v>0.21970429512149489</v>
      </c>
      <c r="ST26">
        <v>0.21253378017748267</v>
      </c>
      <c r="SU26">
        <v>0.20938398125313382</v>
      </c>
      <c r="SV26">
        <v>0.2029914458462603</v>
      </c>
      <c r="SW26">
        <v>0.20904318710493344</v>
      </c>
      <c r="SX26">
        <v>0.20114287669337361</v>
      </c>
      <c r="SY26">
        <v>0.2050603287595083</v>
      </c>
      <c r="SZ26">
        <v>0.19081567856144394</v>
      </c>
      <c r="TA26">
        <v>0.2040895725162826</v>
      </c>
      <c r="TB26">
        <v>0.19845780598762633</v>
      </c>
      <c r="TC26">
        <v>0.20110845537553071</v>
      </c>
      <c r="TD26">
        <v>0.20327028162234345</v>
      </c>
      <c r="TE26">
        <v>0.1958415779175649</v>
      </c>
      <c r="TF26">
        <v>0.18981393735677068</v>
      </c>
      <c r="TG26">
        <v>0.19120466833001329</v>
      </c>
      <c r="TH26">
        <v>0.20066438572302378</v>
      </c>
      <c r="TI26">
        <v>0.19539750826505797</v>
      </c>
      <c r="TJ26">
        <v>0.20728756128561152</v>
      </c>
      <c r="TK26">
        <v>0.20255770258910624</v>
      </c>
      <c r="TL26">
        <v>0.20835126086240197</v>
      </c>
      <c r="TM26">
        <v>0.22665794421231905</v>
      </c>
      <c r="TN26">
        <v>0.22122928078510265</v>
      </c>
      <c r="TO26">
        <v>0.24249987061685016</v>
      </c>
      <c r="TP26">
        <v>0.24371847767471153</v>
      </c>
      <c r="TQ26">
        <v>0.24830031315371445</v>
      </c>
      <c r="TR26">
        <v>0.24162894197075777</v>
      </c>
      <c r="TS26">
        <v>0.23383190706350451</v>
      </c>
      <c r="TT26">
        <v>0.24279591705185477</v>
      </c>
      <c r="TU26">
        <v>0.23641370804033415</v>
      </c>
      <c r="TV26">
        <v>0.21800719709328373</v>
      </c>
      <c r="TW26">
        <v>0.2041997265087688</v>
      </c>
      <c r="TX26">
        <v>0.19339747376288469</v>
      </c>
      <c r="TY26">
        <v>0.20141482820588821</v>
      </c>
      <c r="TZ26">
        <v>0.17918380852626783</v>
      </c>
      <c r="UA26">
        <v>0.17805469689479805</v>
      </c>
      <c r="UB26">
        <v>0.15875316237916523</v>
      </c>
      <c r="UC26">
        <v>0.15892528051915755</v>
      </c>
      <c r="UD26">
        <v>0.15141740778334029</v>
      </c>
      <c r="UE26">
        <v>0.15514208314338801</v>
      </c>
      <c r="UF26">
        <v>0.14312810760321112</v>
      </c>
      <c r="UG26">
        <v>0.14094218643390832</v>
      </c>
      <c r="UH26">
        <v>0.15012306805083564</v>
      </c>
      <c r="UI26">
        <v>0.14240176004283675</v>
      </c>
      <c r="UJ26">
        <v>0.12921048302620999</v>
      </c>
      <c r="UK26">
        <v>0.13674245645990618</v>
      </c>
      <c r="UL26">
        <v>0.12504862227722394</v>
      </c>
      <c r="UM26">
        <v>4.8364309140789441</v>
      </c>
      <c r="UN26">
        <v>4.390829443623347</v>
      </c>
      <c r="UO26">
        <v>3.7050448362787844</v>
      </c>
      <c r="UP26">
        <v>2.7558822003859769</v>
      </c>
      <c r="UQ26">
        <v>1.9351073144936564</v>
      </c>
      <c r="UR26">
        <v>1.1255580982090212</v>
      </c>
      <c r="US26">
        <v>0.83217266786460931</v>
      </c>
      <c r="UT26">
        <v>0.63940859255314542</v>
      </c>
      <c r="UU26">
        <v>0.57628530716865001</v>
      </c>
      <c r="UV26">
        <v>0.63156680993269632</v>
      </c>
      <c r="UW26">
        <v>0.65983235443667942</v>
      </c>
      <c r="UX26">
        <v>0.65120914437191835</v>
      </c>
      <c r="UY26">
        <v>0.57201672878357324</v>
      </c>
      <c r="UZ26">
        <v>0.49800513158319759</v>
      </c>
      <c r="VA26">
        <v>0.36280142353864742</v>
      </c>
      <c r="VB26">
        <v>0.2688204605025975</v>
      </c>
      <c r="VC26">
        <v>0.20243721642587831</v>
      </c>
      <c r="VD26">
        <v>0.15164804793905448</v>
      </c>
      <c r="VE26">
        <v>0.11842200458285194</v>
      </c>
      <c r="VF26">
        <v>0.105901995242662</v>
      </c>
      <c r="VG26">
        <v>0.10937193552450548</v>
      </c>
      <c r="VH26">
        <v>0.12105543753644595</v>
      </c>
      <c r="VI26">
        <v>0.13434654792559494</v>
      </c>
      <c r="VJ26">
        <v>0.14241209221357853</v>
      </c>
      <c r="VK26">
        <v>0.1747499962647672</v>
      </c>
      <c r="VL26">
        <v>0.16964491632682976</v>
      </c>
      <c r="VM26">
        <v>0.1866882391303008</v>
      </c>
      <c r="VN26">
        <v>0.19880892653117962</v>
      </c>
      <c r="VO26">
        <v>0.21072651660600747</v>
      </c>
      <c r="VP26">
        <v>0.20523933116306922</v>
      </c>
      <c r="VQ26">
        <v>0.21760443302218829</v>
      </c>
      <c r="VR26">
        <v>0.20742870023954521</v>
      </c>
      <c r="VS26">
        <v>0.20945282966420856</v>
      </c>
      <c r="VT26">
        <v>0.21563882561324679</v>
      </c>
      <c r="VU26">
        <v>0.2072531341923797</v>
      </c>
      <c r="VV26">
        <v>0.20356977018913236</v>
      </c>
      <c r="VW26">
        <v>0.1885746717328147</v>
      </c>
      <c r="VX26">
        <v>0.20324618092446453</v>
      </c>
      <c r="VY26">
        <v>0.20232706243339205</v>
      </c>
      <c r="VZ26">
        <v>0.20846142063027709</v>
      </c>
      <c r="WA26">
        <v>0.20318077464517412</v>
      </c>
      <c r="WB26">
        <v>0.20422038507486343</v>
      </c>
      <c r="WC26">
        <v>0.20409645677985114</v>
      </c>
      <c r="WD26">
        <v>0.21298817622534244</v>
      </c>
      <c r="WE26">
        <v>0.20125303068585981</v>
      </c>
      <c r="WF26">
        <v>0.21414826126748199</v>
      </c>
      <c r="WG26">
        <v>0.2196354524858091</v>
      </c>
      <c r="WH26">
        <v>0.19994148029443373</v>
      </c>
      <c r="WI26">
        <v>0.21259574432498879</v>
      </c>
      <c r="WJ26">
        <v>0.20818946911776248</v>
      </c>
      <c r="WK26">
        <v>0.20522556263593206</v>
      </c>
      <c r="WL26">
        <v>0.21718101616038712</v>
      </c>
      <c r="WM26">
        <v>0.21676448933754341</v>
      </c>
      <c r="WN26">
        <v>0.22687825797268035</v>
      </c>
      <c r="WO26">
        <v>0.20888827384847367</v>
      </c>
      <c r="WP26">
        <v>0.21427563169427852</v>
      </c>
      <c r="WQ26">
        <v>0.21565259414038396</v>
      </c>
      <c r="WR26">
        <v>0.22700562839947691</v>
      </c>
      <c r="WS26">
        <v>0.22888173460663794</v>
      </c>
      <c r="WT26">
        <v>0.24959810079339231</v>
      </c>
      <c r="WU26">
        <v>0.24075112906109677</v>
      </c>
      <c r="WV26">
        <v>0.25731940302600226</v>
      </c>
      <c r="WW26">
        <v>0.27230761144336252</v>
      </c>
      <c r="WX26">
        <v>0.27525430726627148</v>
      </c>
      <c r="WY26">
        <v>0.2672885905754212</v>
      </c>
      <c r="WZ26">
        <v>0.27010792174692255</v>
      </c>
      <c r="XA26">
        <v>0.26328163730750603</v>
      </c>
      <c r="XB26">
        <v>0.2535568584409385</v>
      </c>
      <c r="XC26">
        <v>0.24087161522432476</v>
      </c>
      <c r="XD26">
        <v>0.2352123116413942</v>
      </c>
      <c r="XE26">
        <v>0.23011755809880965</v>
      </c>
      <c r="XF26">
        <v>0.21556997720217208</v>
      </c>
      <c r="XG26">
        <v>0.21658548115859361</v>
      </c>
      <c r="XH26">
        <v>0.19797930924188761</v>
      </c>
      <c r="XI26">
        <v>0.18429577272777387</v>
      </c>
      <c r="XJ26">
        <v>0.18250572559060901</v>
      </c>
      <c r="XK26">
        <v>0.17952460267446824</v>
      </c>
      <c r="XL26">
        <v>0.17275340389437824</v>
      </c>
      <c r="XM26">
        <v>0.16700459333427828</v>
      </c>
      <c r="XN26">
        <v>0.15877037303808667</v>
      </c>
      <c r="XO26">
        <v>0.17217507955150615</v>
      </c>
      <c r="XP26">
        <v>0.16226785037420449</v>
      </c>
      <c r="XQ26">
        <v>0.15689770896270994</v>
      </c>
      <c r="XR26">
        <v>0.16162412552743088</v>
      </c>
      <c r="XS26">
        <v>0.15932804459025299</v>
      </c>
      <c r="XT26">
        <v>5.866056210370111</v>
      </c>
      <c r="XU26">
        <v>5.8189813908479824</v>
      </c>
      <c r="XV26">
        <v>4.8717774781005483</v>
      </c>
      <c r="XW26">
        <v>4.0251398462775132</v>
      </c>
      <c r="XX26">
        <v>2.7344429287706324</v>
      </c>
      <c r="XY26">
        <v>1.8473433265927037</v>
      </c>
      <c r="XZ26">
        <v>1.0308370190854599</v>
      </c>
      <c r="YA26">
        <v>0.73318990039492848</v>
      </c>
      <c r="YB26">
        <v>0.60553193431121177</v>
      </c>
      <c r="YC26">
        <v>0.65402502763624648</v>
      </c>
      <c r="YD26">
        <v>0.71410178960069959</v>
      </c>
      <c r="YE26">
        <v>0.75615415189849178</v>
      </c>
      <c r="YF26">
        <v>0.71827742465221167</v>
      </c>
      <c r="YG26">
        <v>0.64867209110828461</v>
      </c>
      <c r="YH26">
        <v>0.55105251178218317</v>
      </c>
      <c r="YI26">
        <v>0.40391745091105691</v>
      </c>
      <c r="YJ26">
        <v>0.33010206677316367</v>
      </c>
      <c r="YK26">
        <v>0.2413569962336321</v>
      </c>
      <c r="YL26">
        <v>0.15798895136916363</v>
      </c>
      <c r="YM26">
        <v>0.11982650408323171</v>
      </c>
      <c r="YN26">
        <v>0.10717224005267662</v>
      </c>
      <c r="YO26">
        <v>0.10423242849333623</v>
      </c>
      <c r="YP26">
        <v>0.11242190107633208</v>
      </c>
      <c r="YQ26">
        <v>0.11374378363849996</v>
      </c>
      <c r="YR26">
        <v>0.1173135515174768</v>
      </c>
      <c r="YS26">
        <v>0.13131379303268981</v>
      </c>
      <c r="YT26">
        <v>0.13169934066947486</v>
      </c>
      <c r="YU26">
        <v>0.12638771549831329</v>
      </c>
      <c r="YV26">
        <v>0.13420540897166122</v>
      </c>
      <c r="YW26">
        <v>0.12906590194049197</v>
      </c>
      <c r="YX26">
        <v>0.13274582958734391</v>
      </c>
      <c r="YY26">
        <v>0.13805401262672118</v>
      </c>
      <c r="YZ26">
        <v>0.12635673631225466</v>
      </c>
      <c r="ZA26">
        <v>0.133565120481283</v>
      </c>
      <c r="ZB26">
        <v>0.1395996510810347</v>
      </c>
      <c r="ZC26">
        <v>0.14257388395821799</v>
      </c>
      <c r="ZD26">
        <v>0.14597153369720248</v>
      </c>
      <c r="ZE26">
        <v>0.15174788131157674</v>
      </c>
      <c r="ZF26">
        <v>0.15716277621165595</v>
      </c>
      <c r="ZG26">
        <v>0.15918002137275067</v>
      </c>
      <c r="ZH26">
        <v>0.16107333823883316</v>
      </c>
      <c r="ZI26">
        <v>0.15686328764486704</v>
      </c>
      <c r="ZJ26">
        <v>0.17065009966328731</v>
      </c>
      <c r="ZK26">
        <v>0.17951427627911537</v>
      </c>
      <c r="ZL26">
        <v>0.18372433264847038</v>
      </c>
      <c r="ZM26">
        <v>0.18941462119284849</v>
      </c>
      <c r="ZN26">
        <v>0.1894352739835542</v>
      </c>
      <c r="ZO26">
        <v>0.19083977348393397</v>
      </c>
      <c r="ZP26">
        <v>0.19198953213072065</v>
      </c>
      <c r="ZQ26">
        <v>0.19033718181570522</v>
      </c>
      <c r="ZR26">
        <v>0.19048864716499184</v>
      </c>
      <c r="ZS26">
        <v>0.2015146558030215</v>
      </c>
      <c r="ZT26">
        <v>0.20918776819065144</v>
      </c>
      <c r="ZU26">
        <v>0.20131155270158169</v>
      </c>
      <c r="ZV26">
        <v>0.20135286405838204</v>
      </c>
      <c r="ZW26">
        <v>0.2029983301098289</v>
      </c>
      <c r="ZX26">
        <v>0.21438234933036934</v>
      </c>
      <c r="ZY26">
        <v>0.21442021277999657</v>
      </c>
      <c r="ZZ26">
        <v>0.24228299898827313</v>
      </c>
      <c r="AAA26">
        <v>0.23838964762001735</v>
      </c>
      <c r="AAB26">
        <v>0.25705089364527201</v>
      </c>
      <c r="AAC26">
        <v>0.24283722840865518</v>
      </c>
      <c r="AAD26">
        <v>0.24803869381194163</v>
      </c>
      <c r="AAE26">
        <v>0.24295082453292569</v>
      </c>
      <c r="AAF26">
        <v>0.24051016251002974</v>
      </c>
      <c r="AAG26">
        <v>0.2247543009508837</v>
      </c>
      <c r="AAH26">
        <v>0.22836881654305632</v>
      </c>
      <c r="AAI26">
        <v>0.21952529271793397</v>
      </c>
      <c r="AAJ26">
        <v>0.20298456158269174</v>
      </c>
      <c r="AAK26">
        <v>0.19618926210472276</v>
      </c>
      <c r="AAL26">
        <v>0.19126319034573516</v>
      </c>
      <c r="AAM26">
        <v>0.19414447988935371</v>
      </c>
      <c r="AAN26">
        <v>0.17824403146910073</v>
      </c>
      <c r="AAO26">
        <v>0.17225081222614946</v>
      </c>
      <c r="AAP26">
        <v>0.1717826476511525</v>
      </c>
      <c r="AAQ26">
        <v>0.17156921815435977</v>
      </c>
      <c r="AAR26">
        <v>0.16983080299395931</v>
      </c>
      <c r="AAS26">
        <v>0.15783404388809275</v>
      </c>
      <c r="AAT26">
        <v>0.15875316237916523</v>
      </c>
      <c r="AAU26">
        <v>0.15440196705587647</v>
      </c>
      <c r="AAV26">
        <v>0.14427442989360237</v>
      </c>
      <c r="AAW26">
        <v>0.14679770885471016</v>
      </c>
      <c r="AAX26">
        <v>0.14329678361141918</v>
      </c>
      <c r="AAY26">
        <v>5.8666035497515354</v>
      </c>
      <c r="AAZ26">
        <v>5.8666035497515354</v>
      </c>
      <c r="ABA26">
        <v>5.6651990537163899</v>
      </c>
      <c r="ABB26">
        <v>3.9388010106676452</v>
      </c>
      <c r="ABC26">
        <v>2.7279092544098256</v>
      </c>
      <c r="ABD26">
        <v>1.4571920349093612</v>
      </c>
      <c r="ABE26">
        <v>0.90688307557108494</v>
      </c>
      <c r="ABF26">
        <v>0.6010533743365154</v>
      </c>
      <c r="ABG26">
        <v>0.61360436286276387</v>
      </c>
      <c r="ABH26">
        <v>0.7042668567416458</v>
      </c>
      <c r="ABI26">
        <v>0.74374085441900384</v>
      </c>
      <c r="ABJ26">
        <v>0.80770408926353299</v>
      </c>
      <c r="ABK26">
        <v>0.77704263622523861</v>
      </c>
      <c r="ABL26">
        <v>0.67855557038482905</v>
      </c>
      <c r="ABM26">
        <v>0.59223050330209881</v>
      </c>
      <c r="ABN26">
        <v>0.44618667906203729</v>
      </c>
      <c r="ABO26">
        <v>0.35295615850885187</v>
      </c>
      <c r="ABP26">
        <v>0.22708824533768879</v>
      </c>
      <c r="ABQ26">
        <v>0.17252620587044831</v>
      </c>
      <c r="ABR26">
        <v>0.12748584216833556</v>
      </c>
      <c r="ABS26">
        <v>0.10206716011473918</v>
      </c>
      <c r="ABT26">
        <v>9.4927624356785548E-2</v>
      </c>
      <c r="ABU26">
        <v>9.4958603542844161E-2</v>
      </c>
      <c r="ABV26">
        <v>9.7141088355751581E-2</v>
      </c>
      <c r="ABW26">
        <v>8.8813918950606294E-2</v>
      </c>
      <c r="ABX26">
        <v>0.10126507987972151</v>
      </c>
      <c r="ABY26">
        <v>0.10150605220617746</v>
      </c>
      <c r="ABZ26">
        <v>0.10155424205115755</v>
      </c>
      <c r="ACA26">
        <v>0.10424276066407802</v>
      </c>
      <c r="ACB26">
        <v>0.10493123899943628</v>
      </c>
      <c r="ACC26">
        <v>0.10626000582517275</v>
      </c>
      <c r="ACD26">
        <v>0.11593314693958705</v>
      </c>
      <c r="ACE26">
        <v>0.11663884170925568</v>
      </c>
      <c r="ACF26">
        <v>0.12217766490434716</v>
      </c>
      <c r="ACG26">
        <v>0.126456563909388</v>
      </c>
      <c r="ACH26">
        <v>0.12636362057582326</v>
      </c>
      <c r="ACI26">
        <v>0.13257371144735156</v>
      </c>
      <c r="ACJ26">
        <v>0.14488029129074875</v>
      </c>
      <c r="ACK26">
        <v>0.15464638151411672</v>
      </c>
      <c r="ACL26">
        <v>0.15783404388809275</v>
      </c>
      <c r="ACM26">
        <v>0.16674985825607408</v>
      </c>
      <c r="ACN26">
        <v>0.16471884456784217</v>
      </c>
      <c r="ACO26">
        <v>0.17395135816153384</v>
      </c>
      <c r="ACP26">
        <v>0.17470868490796682</v>
      </c>
      <c r="ACQ26">
        <v>0.17546601742978871</v>
      </c>
      <c r="ACR26">
        <v>0.18744900800851808</v>
      </c>
      <c r="ACS26">
        <v>0.18752474068316141</v>
      </c>
      <c r="ACT26">
        <v>0.18888105033856109</v>
      </c>
      <c r="ACU26">
        <v>0.19475722555006869</v>
      </c>
      <c r="ACV26">
        <v>0.18211328791486645</v>
      </c>
      <c r="ACW26">
        <v>0.18394464640883168</v>
      </c>
      <c r="ACX26">
        <v>0.19954215835512254</v>
      </c>
      <c r="ACY26">
        <v>0.20370057697232433</v>
      </c>
      <c r="ACZ26">
        <v>0.20769720384488663</v>
      </c>
      <c r="ADA26">
        <v>0.20509475007735123</v>
      </c>
      <c r="ADB26">
        <v>0.22047539617045397</v>
      </c>
      <c r="ADC26">
        <v>0.22413122311942696</v>
      </c>
      <c r="ADD26">
        <v>0.22856503538092757</v>
      </c>
      <c r="ADE26">
        <v>0.23715382412784566</v>
      </c>
      <c r="ADF26">
        <v>0.21849257232720215</v>
      </c>
      <c r="ADG26">
        <v>0.23515034749388808</v>
      </c>
      <c r="ADH26">
        <v>0.21706742003611662</v>
      </c>
      <c r="ADI26">
        <v>0.2054803034895252</v>
      </c>
      <c r="ADJ26">
        <v>0.20806209869096595</v>
      </c>
      <c r="ADK26">
        <v>0.19848190091011639</v>
      </c>
      <c r="ADL26">
        <v>0.18952477518533467</v>
      </c>
      <c r="ADM26">
        <v>0.18647480963350807</v>
      </c>
      <c r="ADN26">
        <v>0.18015456476949357</v>
      </c>
      <c r="ADO26">
        <v>0.17212688393113718</v>
      </c>
      <c r="ADP26">
        <v>0.16294945022138307</v>
      </c>
      <c r="ADQ26">
        <v>0.16494948472355636</v>
      </c>
      <c r="ADR26">
        <v>0.15305254743943425</v>
      </c>
      <c r="ADS26">
        <v>0.16246406921207576</v>
      </c>
      <c r="ADT26">
        <v>0.15320057065693657</v>
      </c>
      <c r="ADU26">
        <v>0.15088039479726861</v>
      </c>
      <c r="ADV26">
        <v>0.1481092592461363</v>
      </c>
      <c r="ADW26">
        <v>0.14447408508786905</v>
      </c>
      <c r="ADX26">
        <v>0.14674951323434118</v>
      </c>
      <c r="ADY26">
        <v>0.14421590787788055</v>
      </c>
      <c r="ADZ26">
        <v>0.13787844657955567</v>
      </c>
      <c r="AEA26">
        <v>5.8650166057158106</v>
      </c>
      <c r="AEB26">
        <v>5.8650166057158106</v>
      </c>
      <c r="AEC26">
        <v>5.8650166057158106</v>
      </c>
      <c r="AED26">
        <v>5.555403701330083</v>
      </c>
      <c r="AEE26">
        <v>3.6103030985891285</v>
      </c>
      <c r="AEF26">
        <v>2.2710029395401157</v>
      </c>
      <c r="AEG26">
        <v>1.1424671663221273</v>
      </c>
      <c r="AEH26">
        <v>0.74320384143293217</v>
      </c>
      <c r="AEI26">
        <v>0.56026782049234225</v>
      </c>
      <c r="AEJ26">
        <v>0.5990223606482834</v>
      </c>
      <c r="AEK26">
        <v>0.72393328610335794</v>
      </c>
      <c r="AEL26">
        <v>0.79533210314084524</v>
      </c>
      <c r="AEM26">
        <v>0.83341537562034962</v>
      </c>
      <c r="AEN26">
        <v>0.81349076327326009</v>
      </c>
      <c r="AEO26">
        <v>0.73649460102495945</v>
      </c>
      <c r="AEP26">
        <v>0.61829980024142628</v>
      </c>
      <c r="AEQ26">
        <v>0.49112033090344814</v>
      </c>
      <c r="AER26">
        <v>0.34452228301839355</v>
      </c>
      <c r="AES26">
        <v>0.25386667340308028</v>
      </c>
      <c r="AET26">
        <v>0.17327664835331272</v>
      </c>
      <c r="AEU26">
        <v>0.13901100034280975</v>
      </c>
      <c r="AEV26">
        <v>0.11328250332707158</v>
      </c>
      <c r="AEW26">
        <v>9.9375205145423348E-2</v>
      </c>
      <c r="AEX26">
        <v>9.5963786879301696E-2</v>
      </c>
      <c r="AEY26">
        <v>9.8982773245069669E-2</v>
      </c>
      <c r="AEZ26">
        <v>0.103075785582981</v>
      </c>
      <c r="AFA26">
        <v>0.10254565686047792</v>
      </c>
      <c r="AFB26">
        <v>0.10210847147153956</v>
      </c>
      <c r="AFC26">
        <v>0.11126181025880366</v>
      </c>
      <c r="AFD26">
        <v>0.10689340427659347</v>
      </c>
      <c r="AFE26">
        <v>0.10936849339272119</v>
      </c>
      <c r="AFF26">
        <v>0.11992288954858076</v>
      </c>
      <c r="AFG26">
        <v>0.12414671444507294</v>
      </c>
      <c r="AFH26">
        <v>0.12765107604475934</v>
      </c>
      <c r="AFI26">
        <v>0.1369214588634671</v>
      </c>
      <c r="AFJ26">
        <v>0.14943114180830416</v>
      </c>
      <c r="AFK26">
        <v>0.14363758353500847</v>
      </c>
      <c r="AFL26">
        <v>0.15339334736302357</v>
      </c>
      <c r="AFM26">
        <v>0.16045026618276531</v>
      </c>
      <c r="AFN26">
        <v>0.16521454619711345</v>
      </c>
      <c r="AFO26">
        <v>0.17135923078935134</v>
      </c>
      <c r="AFP26">
        <v>0.18194116977487412</v>
      </c>
      <c r="AFQ26">
        <v>0.17614072723800983</v>
      </c>
      <c r="AFR26">
        <v>0.1892941350296205</v>
      </c>
      <c r="AFS26">
        <v>0.18060207655378477</v>
      </c>
      <c r="AFT26">
        <v>0.19082256282501253</v>
      </c>
      <c r="AFU26">
        <v>0.18297389016560597</v>
      </c>
      <c r="AFV26">
        <v>0.18382416024560372</v>
      </c>
      <c r="AFW26">
        <v>0.19491213303113955</v>
      </c>
      <c r="AFX26">
        <v>0.18588615889528315</v>
      </c>
      <c r="AFY26">
        <v>0.20421005290412164</v>
      </c>
      <c r="AFZ26">
        <v>0.20322208600197447</v>
      </c>
      <c r="AGA26">
        <v>0.20705692112989732</v>
      </c>
      <c r="AGB26">
        <v>0.20429266984233352</v>
      </c>
      <c r="AGC26">
        <v>0.2128952328917777</v>
      </c>
      <c r="AGD26">
        <v>0.21364567537464213</v>
      </c>
      <c r="AGE26">
        <v>0.21446840840036552</v>
      </c>
      <c r="AGF26">
        <v>0.21236509839388573</v>
      </c>
      <c r="AGG26">
        <v>0.20759049198418467</v>
      </c>
      <c r="AGH26">
        <v>0.20328749228126491</v>
      </c>
      <c r="AGI26">
        <v>0.19699822660330901</v>
      </c>
      <c r="AGJ26">
        <v>0.18343172834525007</v>
      </c>
      <c r="AGK26">
        <v>0.17410970777438903</v>
      </c>
      <c r="AGL26">
        <v>0.16889791597574969</v>
      </c>
      <c r="AGM26">
        <v>0.17187903311650155</v>
      </c>
      <c r="AGN26">
        <v>0.15863611834772151</v>
      </c>
      <c r="AGO26">
        <v>0.15462916507980637</v>
      </c>
      <c r="AGP26">
        <v>0.15763782505022148</v>
      </c>
      <c r="AGQ26">
        <v>0.14300762721537205</v>
      </c>
      <c r="AGR26">
        <v>0.14223996829819727</v>
      </c>
      <c r="AGS26">
        <v>0.14469439884823035</v>
      </c>
      <c r="AGT26">
        <v>0.13820892010779209</v>
      </c>
      <c r="AGU26">
        <v>0.12972340108979163</v>
      </c>
      <c r="AGV26">
        <v>0.13246355167947643</v>
      </c>
      <c r="AGW26">
        <v>0.12911753969264522</v>
      </c>
      <c r="AGX26">
        <v>0.12702800398869149</v>
      </c>
      <c r="AGY26">
        <v>0.12447374584152507</v>
      </c>
      <c r="AGZ26">
        <v>0.12631886708723858</v>
      </c>
      <c r="AHA26">
        <v>5.8666035497515354</v>
      </c>
      <c r="AHB26">
        <v>5.8666035497515354</v>
      </c>
      <c r="AHC26">
        <v>5.8666035497515354</v>
      </c>
      <c r="AHD26">
        <v>4.6154529320156508</v>
      </c>
      <c r="AHE26">
        <v>3.13022599275802</v>
      </c>
      <c r="AHF26">
        <v>1.7577479801977853</v>
      </c>
      <c r="AHG26">
        <v>1.0419766238477601</v>
      </c>
      <c r="AHH26">
        <v>0.59174512229279153</v>
      </c>
      <c r="AHI26">
        <v>0.52140656270031027</v>
      </c>
      <c r="AHJ26">
        <v>0.58701526937167514</v>
      </c>
      <c r="AHK26">
        <v>0.74366167961257623</v>
      </c>
      <c r="AHL26">
        <v>0.85089244168097466</v>
      </c>
      <c r="AHM26">
        <v>0.89436306623089501</v>
      </c>
      <c r="AHN26">
        <v>0.89143702897408073</v>
      </c>
      <c r="AHO26">
        <v>0.79604468217408253</v>
      </c>
      <c r="AHP26">
        <v>0.69624606016685808</v>
      </c>
      <c r="AHQ26">
        <v>0.52857364128792717</v>
      </c>
      <c r="AHR26">
        <v>0.41241329632441021</v>
      </c>
      <c r="AHS26">
        <v>0.2851821892342789</v>
      </c>
      <c r="AHT26">
        <v>0.21803129201577373</v>
      </c>
      <c r="AHU26">
        <v>0.15919034776810356</v>
      </c>
      <c r="AHV26">
        <v>0.13726225878705639</v>
      </c>
      <c r="AHW26">
        <v>0.12687653863940487</v>
      </c>
      <c r="AHX26">
        <v>0.11440128278779962</v>
      </c>
      <c r="AHY26">
        <v>0.11957176322963858</v>
      </c>
      <c r="AHZ26">
        <v>0.12705209891118152</v>
      </c>
      <c r="AIA26">
        <v>0.12885936248265673</v>
      </c>
      <c r="AIB26">
        <v>0.12728273906689572</v>
      </c>
      <c r="AIC26">
        <v>0.12983011872588243</v>
      </c>
      <c r="AID26">
        <v>0.13411590776988075</v>
      </c>
      <c r="AIE26">
        <v>0.14152395290856468</v>
      </c>
      <c r="AIF26">
        <v>0.14061859716924049</v>
      </c>
      <c r="AIG26">
        <v>0.14812991781223095</v>
      </c>
      <c r="AIH26">
        <v>0.15511454608911368</v>
      </c>
      <c r="AII26">
        <v>0.16008537133668599</v>
      </c>
      <c r="AIJ26">
        <v>0.16076352327669138</v>
      </c>
      <c r="AIK26">
        <v>0.16976540249005775</v>
      </c>
      <c r="AIL26">
        <v>0.17354171560225873</v>
      </c>
      <c r="AIM26">
        <v>0.1769324753022857</v>
      </c>
      <c r="AIN26">
        <v>0.1770185343722819</v>
      </c>
      <c r="AIO26">
        <v>0.17636104099837113</v>
      </c>
      <c r="AIP26">
        <v>0.18464345113954284</v>
      </c>
      <c r="AIQ26">
        <v>0.18449198579025625</v>
      </c>
      <c r="AIR26">
        <v>0.1838620294706198</v>
      </c>
      <c r="AIS26">
        <v>0.1871150981238863</v>
      </c>
      <c r="AIT26">
        <v>0.18556257540600418</v>
      </c>
      <c r="AIU26">
        <v>0.18776226510244415</v>
      </c>
      <c r="AIV26">
        <v>0.19159021596679837</v>
      </c>
      <c r="AIW26">
        <v>0.19235786910858427</v>
      </c>
      <c r="AIX26">
        <v>0.19601370183294614</v>
      </c>
      <c r="AIY26">
        <v>0.20553193546628956</v>
      </c>
      <c r="AIZ26">
        <v>0.19295340411037779</v>
      </c>
      <c r="AJA26">
        <v>0.20640630624416623</v>
      </c>
      <c r="AJB26">
        <v>0.19405841504396865</v>
      </c>
      <c r="AJC26">
        <v>0.1987710630815524</v>
      </c>
      <c r="AJD26">
        <v>0.19123220538428765</v>
      </c>
      <c r="AJE26">
        <v>0.18591370172494637</v>
      </c>
      <c r="AJF26">
        <v>0.18842664851531238</v>
      </c>
      <c r="AJG26">
        <v>0.17327664835331272</v>
      </c>
      <c r="AJH26">
        <v>0.16537633794175291</v>
      </c>
      <c r="AJI26">
        <v>0.15861890768880008</v>
      </c>
      <c r="AJJ26">
        <v>0.15731424156094254</v>
      </c>
      <c r="AJK26">
        <v>0.15633659527875932</v>
      </c>
      <c r="AJL26">
        <v>0.14257044182643372</v>
      </c>
      <c r="AJM26">
        <v>0.14651887307862702</v>
      </c>
      <c r="AJN26">
        <v>0.14242930287249997</v>
      </c>
      <c r="AJO26">
        <v>0.13216062098090325</v>
      </c>
      <c r="AJP26">
        <v>0.13272173466485387</v>
      </c>
      <c r="AJQ26">
        <v>0.13200571349983237</v>
      </c>
      <c r="AJR26">
        <v>0.1275546905794103</v>
      </c>
      <c r="AJS26">
        <v>0.13207456191090708</v>
      </c>
      <c r="AJT26">
        <v>0.1241639251039944</v>
      </c>
      <c r="AJU26">
        <v>0.12248747986648895</v>
      </c>
      <c r="AJV26">
        <v>0.11980240338535277</v>
      </c>
      <c r="AJW26">
        <v>0.12231535595110771</v>
      </c>
      <c r="AJX26">
        <v>5.8666035497515354</v>
      </c>
      <c r="AJY26">
        <v>5.8666035497515354</v>
      </c>
      <c r="AJZ26">
        <v>5.8666035497515354</v>
      </c>
      <c r="AKA26">
        <v>5.8268816954841531</v>
      </c>
      <c r="AKB26">
        <v>4.4075904885189514</v>
      </c>
      <c r="AKC26">
        <v>2.4670648369934312</v>
      </c>
      <c r="AKD26">
        <v>1.4743007639921226</v>
      </c>
      <c r="AKE26">
        <v>0.84208333917369527</v>
      </c>
      <c r="AKF26">
        <v>0.49382949653168545</v>
      </c>
      <c r="AKG26">
        <v>0.51232551445590524</v>
      </c>
      <c r="AKH26">
        <v>0.68251088590059106</v>
      </c>
      <c r="AKI26">
        <v>0.80393121828311631</v>
      </c>
      <c r="AKJ26">
        <v>0.92042892103843821</v>
      </c>
      <c r="AKK26">
        <v>0.95934181080723457</v>
      </c>
      <c r="AKL26">
        <v>0.91505189536337506</v>
      </c>
      <c r="AKM26">
        <v>0.8362932230321839</v>
      </c>
      <c r="AKN26">
        <v>0.69756794272902589</v>
      </c>
      <c r="AKO26">
        <v>0.58255735641229556</v>
      </c>
      <c r="AKP26">
        <v>0.41974216665666658</v>
      </c>
      <c r="AKQ26">
        <v>0.31949259073336655</v>
      </c>
      <c r="AKR26">
        <v>0.235738998232113</v>
      </c>
      <c r="AKS26">
        <v>0.18304962284024925</v>
      </c>
      <c r="AKT26">
        <v>0.15422984891588412</v>
      </c>
      <c r="AKU26">
        <v>0.14692507350611783</v>
      </c>
      <c r="AKV26">
        <v>0.14206096589463635</v>
      </c>
      <c r="AKW26">
        <v>0.14567204513041357</v>
      </c>
      <c r="AKX26">
        <v>0.14770994308221405</v>
      </c>
      <c r="AKY26">
        <v>0.14706277032826726</v>
      </c>
      <c r="AKZ26">
        <v>0.15413346345053508</v>
      </c>
      <c r="ALA26">
        <v>0.16358629080458806</v>
      </c>
      <c r="ALB26">
        <v>0.15723850888629923</v>
      </c>
      <c r="ALC26">
        <v>0.1604089548259649</v>
      </c>
      <c r="ALD26">
        <v>0.16435394972176284</v>
      </c>
      <c r="ALE26">
        <v>0.17142807920042605</v>
      </c>
      <c r="ALF26">
        <v>0.16109743893671211</v>
      </c>
      <c r="ALG26">
        <v>0.16925248442647611</v>
      </c>
      <c r="ALH26">
        <v>0.17320779994223803</v>
      </c>
      <c r="ALI26">
        <v>0.17608908948585658</v>
      </c>
      <c r="ALJ26">
        <v>0.17988261325697899</v>
      </c>
      <c r="ALK26">
        <v>0.17669495088300294</v>
      </c>
      <c r="ALL26">
        <v>0.18108400965591889</v>
      </c>
      <c r="ALM26">
        <v>0.18009260062198743</v>
      </c>
      <c r="ALN26">
        <v>0.17521127657619562</v>
      </c>
      <c r="ALO26">
        <v>0.17882579794375711</v>
      </c>
      <c r="ALP26">
        <v>0.18056076519698439</v>
      </c>
      <c r="ALQ26">
        <v>0.18212361431021934</v>
      </c>
      <c r="ALR26">
        <v>0.18780357645924456</v>
      </c>
      <c r="ALS26">
        <v>0.18060207655378477</v>
      </c>
      <c r="ALT26">
        <v>0.18429233059598957</v>
      </c>
      <c r="ALU26">
        <v>0.18864007801210511</v>
      </c>
      <c r="ALV26">
        <v>0.18428544633242097</v>
      </c>
      <c r="ALW26">
        <v>0.18860565669426224</v>
      </c>
      <c r="ALX26">
        <v>0.17893595193624329</v>
      </c>
      <c r="ALY26">
        <v>0.17834730119801837</v>
      </c>
      <c r="ALZ26">
        <v>0.17253309013401691</v>
      </c>
      <c r="AMA26">
        <v>0.16303895142316352</v>
      </c>
      <c r="AMB26">
        <v>0.15879791586774988</v>
      </c>
      <c r="AMC26">
        <v>0.15590974206056277</v>
      </c>
      <c r="AMD26">
        <v>0.15035370820654984</v>
      </c>
      <c r="AME26">
        <v>0.14293877880429731</v>
      </c>
      <c r="AMF26">
        <v>0.13639133014096402</v>
      </c>
      <c r="AMG26">
        <v>0.13021566636266751</v>
      </c>
      <c r="AMH26">
        <v>0.1357200624645272</v>
      </c>
      <c r="AMI26">
        <v>0.12431194832149671</v>
      </c>
      <c r="AMJ26">
        <v>0.12549613406151516</v>
      </c>
      <c r="AMK26">
        <v>0.11915523640679489</v>
      </c>
      <c r="AML26">
        <v>0.11962340098179185</v>
      </c>
      <c r="AMM26">
        <v>0.12079037606288887</v>
      </c>
      <c r="AMN26">
        <v>0.11345117933527965</v>
      </c>
      <c r="AMO26">
        <v>0.10776089079090156</v>
      </c>
      <c r="AMP26">
        <v>0.10683833016804481</v>
      </c>
      <c r="AMQ26">
        <v>0.10948208951699169</v>
      </c>
      <c r="AMR26">
        <v>0.11473175054064716</v>
      </c>
      <c r="AMS26">
        <v>5.8666035497515354</v>
      </c>
      <c r="AMT26">
        <v>5.8666035497515354</v>
      </c>
      <c r="AMU26">
        <v>5.8666035497515354</v>
      </c>
      <c r="AMV26">
        <v>5.7824609674817129</v>
      </c>
      <c r="AMW26">
        <v>4.1453863193153726</v>
      </c>
      <c r="AMX26">
        <v>2.1586602132702115</v>
      </c>
      <c r="AMY26">
        <v>1.1990912044390469</v>
      </c>
      <c r="AMZ26">
        <v>0.57382399235504833</v>
      </c>
      <c r="ANA26">
        <v>0.45405945241932283</v>
      </c>
      <c r="ANB26">
        <v>0.54949654693251682</v>
      </c>
      <c r="ANC26">
        <v>0.68835608192603992</v>
      </c>
      <c r="AND26">
        <v>0.86376701947189116</v>
      </c>
      <c r="ANE26">
        <v>0.94183720769233514</v>
      </c>
      <c r="ANF26">
        <v>1</v>
      </c>
      <c r="ANG26">
        <v>0.96623349575055262</v>
      </c>
      <c r="ANH26">
        <v>0.87153306941769682</v>
      </c>
      <c r="ANI26">
        <v>0.74766174861692292</v>
      </c>
      <c r="ANJ26">
        <v>0.59068830697956964</v>
      </c>
      <c r="ANK26">
        <v>0.46670338427913616</v>
      </c>
      <c r="ANL26">
        <v>0.33512108764110493</v>
      </c>
      <c r="ANM26">
        <v>0.25764987077884982</v>
      </c>
      <c r="ANN26">
        <v>0.20635811062379728</v>
      </c>
      <c r="ANO26">
        <v>0.18063994000341196</v>
      </c>
      <c r="ANP26">
        <v>0.1674555472503538</v>
      </c>
      <c r="ANQ26">
        <v>0.16761046050681361</v>
      </c>
      <c r="ANR26">
        <v>0.16467064894747321</v>
      </c>
      <c r="ANS26">
        <v>0.1679822396164615</v>
      </c>
      <c r="ANT26">
        <v>0.16317664824531294</v>
      </c>
      <c r="ANU26">
        <v>0.16327303371066199</v>
      </c>
      <c r="ANV26">
        <v>0.16720081217214958</v>
      </c>
      <c r="ANW26">
        <v>0.16715950081534917</v>
      </c>
      <c r="ANX26">
        <v>0.17062599896540839</v>
      </c>
      <c r="ANY26">
        <v>0.17748670472266775</v>
      </c>
      <c r="ANZ26">
        <v>0.17882579794375711</v>
      </c>
      <c r="AOA26">
        <v>0.17458820452012774</v>
      </c>
      <c r="AOB26">
        <v>0.17068452098113024</v>
      </c>
      <c r="AOC26">
        <v>0.17355892626118016</v>
      </c>
      <c r="AOD26">
        <v>0.17532832060763928</v>
      </c>
      <c r="AOE26">
        <v>0.17058469338399687</v>
      </c>
      <c r="AOF26">
        <v>0.16999260051398768</v>
      </c>
      <c r="AOG26">
        <v>0.16860531167252935</v>
      </c>
      <c r="AOH26">
        <v>0.16624382445606101</v>
      </c>
      <c r="AOI26">
        <v>0.17361055823794455</v>
      </c>
      <c r="AOJ26">
        <v>0.16621284527000238</v>
      </c>
      <c r="AOK26">
        <v>0.1734453243615208</v>
      </c>
      <c r="AOL26">
        <v>0.17412691843331046</v>
      </c>
      <c r="AOM26">
        <v>0.17687395906195277</v>
      </c>
      <c r="AON26">
        <v>0.17825435786445362</v>
      </c>
      <c r="AOO26">
        <v>0.17518373952192126</v>
      </c>
      <c r="AOP26">
        <v>0.17542470607298832</v>
      </c>
      <c r="AOQ26">
        <v>0.16788929050750784</v>
      </c>
      <c r="AOR26">
        <v>0.1614623337827914</v>
      </c>
      <c r="AOS26">
        <v>0.15852252222345103</v>
      </c>
      <c r="AOT26">
        <v>0.15026764913655363</v>
      </c>
      <c r="AOU26">
        <v>0.14657051083078027</v>
      </c>
      <c r="AOV26">
        <v>0.13493519866381987</v>
      </c>
      <c r="AOW26">
        <v>0.13451866606558727</v>
      </c>
      <c r="AOX26">
        <v>0.1314583741184078</v>
      </c>
      <c r="AOY26">
        <v>0.12382313095579399</v>
      </c>
      <c r="AOZ26">
        <v>0.12167507323611841</v>
      </c>
      <c r="APA26">
        <v>0.11806399400034119</v>
      </c>
      <c r="APB26">
        <v>0.11533416980600925</v>
      </c>
      <c r="APC26">
        <v>0.11550629372139049</v>
      </c>
      <c r="APD26">
        <v>0.11004664533272659</v>
      </c>
      <c r="APE26">
        <v>0.1040534260897753</v>
      </c>
      <c r="APF26">
        <v>0.10687619361767201</v>
      </c>
      <c r="APG26">
        <v>0.10297251007867447</v>
      </c>
      <c r="APH26">
        <v>0.10170914953222843</v>
      </c>
      <c r="API26">
        <v>0.1052617067522838</v>
      </c>
      <c r="APJ26">
        <v>0.10176767154795027</v>
      </c>
      <c r="APK26">
        <v>5.8666207604104574</v>
      </c>
      <c r="APL26">
        <v>5.8666207604104574</v>
      </c>
      <c r="APM26">
        <v>5.8666207604104574</v>
      </c>
      <c r="APN26">
        <v>5.8666207604104574</v>
      </c>
      <c r="APO26">
        <v>5.3717516592244712</v>
      </c>
      <c r="APP26">
        <v>2.8782904996706495</v>
      </c>
      <c r="APQ26">
        <v>1.6771132016594332</v>
      </c>
      <c r="APR26">
        <v>0.73371658698564746</v>
      </c>
      <c r="APS26">
        <v>0.46142962833299062</v>
      </c>
      <c r="APT26">
        <v>0.44451711808810046</v>
      </c>
      <c r="APU26">
        <v>0.5539785548143864</v>
      </c>
      <c r="APV26">
        <v>0.71992289070365845</v>
      </c>
      <c r="APW26">
        <v>0.84911960520273133</v>
      </c>
      <c r="APX26">
        <v>0.94922460004031339</v>
      </c>
      <c r="APY26">
        <v>0.99824437418067802</v>
      </c>
      <c r="APZ26">
        <v>0.9778756921810815</v>
      </c>
      <c r="AQA26">
        <v>0.8808826328182211</v>
      </c>
      <c r="AQB26">
        <v>0.72544449746443962</v>
      </c>
      <c r="AQC26">
        <v>0.61187627987310522</v>
      </c>
      <c r="AQD26">
        <v>0.45838654704473264</v>
      </c>
      <c r="AQE26">
        <v>0.37116989852520416</v>
      </c>
      <c r="AQF26">
        <v>0.25962581035853305</v>
      </c>
      <c r="AQG26">
        <v>0.22163548121259347</v>
      </c>
      <c r="AQH26">
        <v>0.1845092022245666</v>
      </c>
      <c r="AQI26">
        <v>0.18336632206595962</v>
      </c>
      <c r="AQJ26">
        <v>0.17499784707940286</v>
      </c>
      <c r="AQK26">
        <v>0.17717000549695738</v>
      </c>
      <c r="AQL26">
        <v>0.17196509218649772</v>
      </c>
      <c r="AQM26">
        <v>0.17744195123408307</v>
      </c>
      <c r="AQN26">
        <v>0.17346254079583112</v>
      </c>
      <c r="AQO26">
        <v>0.17791356371625322</v>
      </c>
      <c r="AQP26">
        <v>0.17911496011519312</v>
      </c>
      <c r="AQQ26">
        <v>0.18303241218132782</v>
      </c>
      <c r="AQR26">
        <v>0.18328714725953205</v>
      </c>
      <c r="AQS26">
        <v>0.17884989286624714</v>
      </c>
      <c r="AQT26">
        <v>0.18065715643772234</v>
      </c>
      <c r="AQU26">
        <v>0.17848499802016779</v>
      </c>
      <c r="AQV26">
        <v>0.17749358898623632</v>
      </c>
      <c r="AQW26">
        <v>0.17641955723870409</v>
      </c>
      <c r="AQX26">
        <v>0.17187214885293295</v>
      </c>
      <c r="AQY26">
        <v>0.17729737014836505</v>
      </c>
      <c r="AQZ26">
        <v>0.17215786889258472</v>
      </c>
      <c r="ARA26">
        <v>0.17227146501685522</v>
      </c>
      <c r="ARB26">
        <v>0.17377235575797292</v>
      </c>
      <c r="ARC26">
        <v>0.17533176273942358</v>
      </c>
      <c r="ARD26">
        <v>0.17205459916366708</v>
      </c>
      <c r="ARE26">
        <v>0.16531437956963568</v>
      </c>
      <c r="ARF26">
        <v>0.16669477837213653</v>
      </c>
      <c r="ARG26">
        <v>0.16400282340282066</v>
      </c>
      <c r="ARH26">
        <v>0.15918002137275067</v>
      </c>
      <c r="ARI26">
        <v>0.14940704688581413</v>
      </c>
      <c r="ARJ26">
        <v>0.144498185785748</v>
      </c>
      <c r="ARK26">
        <v>0.14647411959004233</v>
      </c>
      <c r="ARL26">
        <v>0.13745847762492766</v>
      </c>
      <c r="ARM26">
        <v>0.12977159671016059</v>
      </c>
      <c r="ARN26">
        <v>0.12966144271767438</v>
      </c>
      <c r="ARO26">
        <v>0.12221552835397437</v>
      </c>
      <c r="ARP26">
        <v>0.12176113230611457</v>
      </c>
      <c r="ARQ26">
        <v>0.11942029788035199</v>
      </c>
      <c r="ARR26">
        <v>0.11576447093137901</v>
      </c>
      <c r="ARS26">
        <v>0.11341675224204784</v>
      </c>
      <c r="ART26">
        <v>0.10840117928127976</v>
      </c>
      <c r="ARU26">
        <v>0.10874885769304873</v>
      </c>
      <c r="ARV26">
        <v>0.10297251007867447</v>
      </c>
      <c r="ARW26">
        <v>0.10325478798654192</v>
      </c>
      <c r="ARX26">
        <v>0.10451470640120368</v>
      </c>
      <c r="ARY26">
        <v>0.10114115736009814</v>
      </c>
      <c r="ARZ26">
        <v>9.947503274255666E-2</v>
      </c>
      <c r="ASA26">
        <v>5.8666104340151044</v>
      </c>
      <c r="ASB26">
        <v>5.8666104340151044</v>
      </c>
      <c r="ASC26">
        <v>5.8666104340151044</v>
      </c>
      <c r="ASD26">
        <v>5.8666104340151044</v>
      </c>
      <c r="ASE26">
        <v>3.7100500828441993</v>
      </c>
      <c r="ASF26">
        <v>2.2272879005319552</v>
      </c>
      <c r="ASG26">
        <v>0.99025112043555341</v>
      </c>
      <c r="ASH26">
        <v>0.54290090842420335</v>
      </c>
      <c r="ASI26">
        <v>0.35774798135286323</v>
      </c>
      <c r="ASJ26">
        <v>0.40312569707139206</v>
      </c>
      <c r="ASK26">
        <v>0.55522126257012672</v>
      </c>
      <c r="ASL26">
        <v>0.67713385445013896</v>
      </c>
      <c r="ASM26">
        <v>0.83625191167538349</v>
      </c>
      <c r="ASN26">
        <v>0.91592281823407862</v>
      </c>
      <c r="ASO26">
        <v>0.96628857563449011</v>
      </c>
      <c r="ASP26">
        <v>0.93442572042186689</v>
      </c>
      <c r="ASQ26">
        <v>0.83014853843994607</v>
      </c>
      <c r="ASR26">
        <v>0.73246699496633849</v>
      </c>
      <c r="ASS26">
        <v>0.57315271890322261</v>
      </c>
      <c r="AST26">
        <v>0.46227645628120406</v>
      </c>
      <c r="ASU26">
        <v>0.34084923963511021</v>
      </c>
      <c r="ASV26">
        <v>0.27192550593836173</v>
      </c>
      <c r="ASW26">
        <v>0.21362501680854748</v>
      </c>
      <c r="ASX26">
        <v>0.18820633475495105</v>
      </c>
      <c r="ASY26">
        <v>0.17984819193913609</v>
      </c>
      <c r="ASZ26">
        <v>0.17775865045979342</v>
      </c>
      <c r="ATA26">
        <v>0.17918380852626783</v>
      </c>
      <c r="ATB26">
        <v>0.18338009059309679</v>
      </c>
      <c r="ATC26">
        <v>0.17909430154909847</v>
      </c>
      <c r="ATD26">
        <v>0.18512194788528158</v>
      </c>
      <c r="ATE26">
        <v>0.18312879764667686</v>
      </c>
      <c r="ATF26">
        <v>0.17952116054268397</v>
      </c>
      <c r="ATG26">
        <v>0.18437838966598574</v>
      </c>
      <c r="ATH26">
        <v>0.18391710935455738</v>
      </c>
      <c r="ATI26">
        <v>0.18581731048420844</v>
      </c>
      <c r="ATJ26">
        <v>0.17601335681121327</v>
      </c>
      <c r="ATK26">
        <v>0.17428871595333884</v>
      </c>
      <c r="ATL26">
        <v>0.17709427282231407</v>
      </c>
      <c r="ATM26">
        <v>0.17665708743337574</v>
      </c>
      <c r="ATN26">
        <v>0.1754729016933573</v>
      </c>
      <c r="ATO26">
        <v>0.17734212363694973</v>
      </c>
      <c r="ATP26">
        <v>0.17568633119015004</v>
      </c>
      <c r="ATQ26">
        <v>0.17938690585231881</v>
      </c>
      <c r="ATR26">
        <v>0.17241260397078895</v>
      </c>
      <c r="ATS26">
        <v>0.17074304299685206</v>
      </c>
      <c r="ATT26">
        <v>0.16563107879534605</v>
      </c>
      <c r="ATU26">
        <v>0.16027126377920436</v>
      </c>
      <c r="ATV26">
        <v>0.15535551264018074</v>
      </c>
      <c r="ATW26">
        <v>0.15012995231440421</v>
      </c>
      <c r="ATX26">
        <v>0.14120036364389685</v>
      </c>
      <c r="ATY26">
        <v>0.13493519866381987</v>
      </c>
      <c r="ATZ26">
        <v>0.13208833043804424</v>
      </c>
      <c r="AUA26">
        <v>0.12915196678587704</v>
      </c>
      <c r="AUB26">
        <v>0.12958226213585791</v>
      </c>
      <c r="AUC26">
        <v>0.12361314359078554</v>
      </c>
      <c r="AUD26">
        <v>0.11852527431176957</v>
      </c>
      <c r="AUE26">
        <v>0.11130656374738834</v>
      </c>
      <c r="AUF26">
        <v>0.11034957603129977</v>
      </c>
      <c r="AUG26">
        <v>0.11171620630666346</v>
      </c>
      <c r="AUH26">
        <v>0.10315840252119288</v>
      </c>
      <c r="AUI26">
        <v>0.10274875418652889</v>
      </c>
      <c r="AUJ26">
        <v>0.10117902080972534</v>
      </c>
      <c r="AUK26">
        <v>9.8370021808965813E-2</v>
      </c>
      <c r="AUL26">
        <v>9.8480181576840922E-2</v>
      </c>
      <c r="AUM26">
        <v>9.6339008120733885E-2</v>
      </c>
      <c r="AUN26">
        <v>5.8666035497515354</v>
      </c>
      <c r="AUO26">
        <v>5.8666035497515354</v>
      </c>
      <c r="AUP26">
        <v>5.8666035497515354</v>
      </c>
      <c r="AUQ26">
        <v>5.8666035497515354</v>
      </c>
      <c r="AUR26">
        <v>4.9551971607171694</v>
      </c>
      <c r="AUS26">
        <v>3.1193617758646299</v>
      </c>
      <c r="AUT26">
        <v>1.4827036602965225</v>
      </c>
      <c r="AUU26">
        <v>0.7474483191201301</v>
      </c>
      <c r="AUV26">
        <v>0.33077677658138477</v>
      </c>
      <c r="AUW26">
        <v>0.27321985144625527</v>
      </c>
      <c r="AUX26">
        <v>0.36222998923473282</v>
      </c>
      <c r="AUY26">
        <v>0.48109261556291849</v>
      </c>
      <c r="AUZ26">
        <v>0.65985300722738516</v>
      </c>
      <c r="AVA26">
        <v>0.76152429330998639</v>
      </c>
      <c r="AVB26">
        <v>0.86855195227694493</v>
      </c>
      <c r="AVC26">
        <v>0.91426014152371027</v>
      </c>
      <c r="AVD26">
        <v>0.89822888632026532</v>
      </c>
      <c r="AVE26">
        <v>0.8305065490224568</v>
      </c>
      <c r="AVF26">
        <v>0.70907244233740541</v>
      </c>
      <c r="AVG26">
        <v>0.60014114010901143</v>
      </c>
      <c r="AVH26">
        <v>0.44577015223919358</v>
      </c>
      <c r="AVI26">
        <v>0.35766192228286703</v>
      </c>
      <c r="AVJ26">
        <v>0.26007676427460857</v>
      </c>
      <c r="AVK26">
        <v>0.22020688678972369</v>
      </c>
      <c r="AVL26">
        <v>0.18942494758820133</v>
      </c>
      <c r="AVM26">
        <v>0.17956247189948435</v>
      </c>
      <c r="AVN26">
        <v>0.17682232130979952</v>
      </c>
      <c r="AVO26">
        <v>0.18167954465771241</v>
      </c>
      <c r="AVP26">
        <v>0.17918380852626783</v>
      </c>
      <c r="AVQ26">
        <v>0.18224065834166303</v>
      </c>
      <c r="AVR26">
        <v>0.18312535551489256</v>
      </c>
      <c r="AVS26">
        <v>0.17937657945696592</v>
      </c>
      <c r="AVT26">
        <v>0.17907709089017701</v>
      </c>
      <c r="AVU26">
        <v>0.17654692766550065</v>
      </c>
      <c r="AVV26">
        <v>0.18283963547524085</v>
      </c>
      <c r="AVW26">
        <v>0.18269849652130712</v>
      </c>
      <c r="AVX26">
        <v>0.18154873787452047</v>
      </c>
      <c r="AVY26">
        <v>0.18416496016919301</v>
      </c>
      <c r="AVZ26">
        <v>0.18075009977128709</v>
      </c>
      <c r="AWA26">
        <v>0.18049535891769397</v>
      </c>
      <c r="AWB26">
        <v>0.17889120422304752</v>
      </c>
      <c r="AWC26">
        <v>0.17382054560295299</v>
      </c>
      <c r="AWD26">
        <v>0.16765176608822507</v>
      </c>
      <c r="AWE26">
        <v>0.1615759299070619</v>
      </c>
      <c r="AWF26">
        <v>0.15724539314986782</v>
      </c>
      <c r="AWG26">
        <v>0.15804747338488548</v>
      </c>
      <c r="AWH26">
        <v>0.15090793185154297</v>
      </c>
      <c r="AWI26">
        <v>0.14349300244929045</v>
      </c>
      <c r="AWJ26">
        <v>0.1366598395216943</v>
      </c>
      <c r="AWK26">
        <v>0.13741372413634298</v>
      </c>
      <c r="AWL26">
        <v>0.12908311837480232</v>
      </c>
      <c r="AWM26">
        <v>0.12258042320005369</v>
      </c>
      <c r="AWN26">
        <v>0.11863543407964468</v>
      </c>
      <c r="AWO26">
        <v>0.11968880726108229</v>
      </c>
      <c r="AWP26">
        <v>0.11341675224204784</v>
      </c>
      <c r="AWQ26">
        <v>0.11442537771028967</v>
      </c>
      <c r="AWR26">
        <v>0.11193652006702476</v>
      </c>
      <c r="AWS26">
        <v>0.10516187915515046</v>
      </c>
      <c r="AWT26">
        <v>0.10381245953870824</v>
      </c>
      <c r="AWU26">
        <v>0.10219453054153575</v>
      </c>
      <c r="AWV26">
        <v>9.6679802268934301E-2</v>
      </c>
      <c r="AWW26">
        <v>9.5079089706072151E-2</v>
      </c>
      <c r="AWX26">
        <v>9.4745174046051442E-2</v>
      </c>
      <c r="AWY26">
        <v>5.8666035497515354</v>
      </c>
      <c r="AWZ26">
        <v>5.8666035497515354</v>
      </c>
      <c r="AXA26">
        <v>5.8666035497515354</v>
      </c>
      <c r="AXB26">
        <v>5.8666035497515354</v>
      </c>
      <c r="AXC26">
        <v>4.255756548137378</v>
      </c>
      <c r="AXD26">
        <v>2.1427184592685471</v>
      </c>
      <c r="AXE26">
        <v>1.1283430022872907</v>
      </c>
      <c r="AXF26">
        <v>0.42420007384065722</v>
      </c>
      <c r="AXG26">
        <v>0.22974922112094601</v>
      </c>
      <c r="AXH26">
        <v>0.23939482518108599</v>
      </c>
      <c r="AXI26">
        <v>0.32184375155448203</v>
      </c>
      <c r="AXJ26">
        <v>0.45177369787749777</v>
      </c>
      <c r="AXK26">
        <v>0.57976557384584637</v>
      </c>
      <c r="AXL26">
        <v>0.73717964300392225</v>
      </c>
      <c r="AXM26">
        <v>0.81555964618650811</v>
      </c>
      <c r="AXN26">
        <v>0.88617359942328811</v>
      </c>
      <c r="AXO26">
        <v>0.86739186723480555</v>
      </c>
      <c r="AXP26">
        <v>0.80260245145737985</v>
      </c>
      <c r="AXQ26">
        <v>0.70701733372668352</v>
      </c>
      <c r="AXR26">
        <v>0.55157575624111765</v>
      </c>
      <c r="AXS26">
        <v>0.45174959717961882</v>
      </c>
      <c r="AXT26">
        <v>0.33827432292184917</v>
      </c>
      <c r="AXU26">
        <v>0.26565000878754297</v>
      </c>
      <c r="AXV26">
        <v>0.21728084953290935</v>
      </c>
      <c r="AXW26">
        <v>0.19510146183005336</v>
      </c>
      <c r="AXX26">
        <v>0.1801442383741407</v>
      </c>
      <c r="AXY26">
        <v>0.17737310282300836</v>
      </c>
      <c r="AXZ26">
        <v>0.17330762753937135</v>
      </c>
      <c r="AYA26">
        <v>0.17476720692368866</v>
      </c>
      <c r="AYB26">
        <v>0.17247456811829506</v>
      </c>
      <c r="AYC26">
        <v>0.17559338208119638</v>
      </c>
      <c r="AYD26">
        <v>0.17640923084335122</v>
      </c>
      <c r="AYE26">
        <v>0.17302191327510852</v>
      </c>
      <c r="AYF26">
        <v>0.17282225230545292</v>
      </c>
      <c r="AYG26">
        <v>0.17187214885293295</v>
      </c>
      <c r="AYH26">
        <v>0.17866400619911763</v>
      </c>
      <c r="AYI26">
        <v>0.17289110071652766</v>
      </c>
      <c r="AYJ26">
        <v>0.17285667362329585</v>
      </c>
      <c r="AYK26">
        <v>0.16548649770962803</v>
      </c>
      <c r="AYL26">
        <v>0.1612420200224301</v>
      </c>
      <c r="AYM26">
        <v>0.15740030063093871</v>
      </c>
      <c r="AYN26">
        <v>0.15216096600263612</v>
      </c>
      <c r="AYO26">
        <v>0.15104907080547669</v>
      </c>
      <c r="AYP26">
        <v>0.14304893279678352</v>
      </c>
      <c r="AYQ26">
        <v>0.13607118878346935</v>
      </c>
      <c r="AYR26">
        <v>0.13716931545349165</v>
      </c>
      <c r="AYS26">
        <v>0.13276992450983391</v>
      </c>
      <c r="AYT26">
        <v>0.12469405382649748</v>
      </c>
      <c r="AYU26">
        <v>0.12073185404716699</v>
      </c>
      <c r="AYV26">
        <v>0.11830840268319254</v>
      </c>
      <c r="AYW26">
        <v>0.11786777516246991</v>
      </c>
      <c r="AYX26">
        <v>0.1142945651517088</v>
      </c>
      <c r="AYY26">
        <v>0.11272827390668957</v>
      </c>
      <c r="AYZ26">
        <v>0.1049243547358677</v>
      </c>
      <c r="AZA26">
        <v>0.10069364557580693</v>
      </c>
      <c r="AZB26">
        <v>0.10254565686047792</v>
      </c>
      <c r="AZC26">
        <v>9.8184135141836312E-2</v>
      </c>
      <c r="AZD26">
        <v>9.7168625410025897E-2</v>
      </c>
      <c r="AZE26">
        <v>9.3041185978882765E-2</v>
      </c>
      <c r="AZF26">
        <v>9.4149639044257924E-2</v>
      </c>
      <c r="AZG26">
        <v>5.8666035497515354</v>
      </c>
      <c r="AZH26">
        <v>5.8666035497515354</v>
      </c>
      <c r="AZI26">
        <v>5.8666035497515354</v>
      </c>
      <c r="AZJ26">
        <v>5.8666035497515354</v>
      </c>
      <c r="AZK26">
        <v>5.5733936854542891</v>
      </c>
      <c r="AZL26">
        <v>2.9211655949941653</v>
      </c>
      <c r="AZM26">
        <v>1.609576756804143</v>
      </c>
      <c r="AZN26">
        <v>0.60237181476689894</v>
      </c>
      <c r="AZO26">
        <v>0.27461746090767752</v>
      </c>
      <c r="AZP26">
        <v>0.16346925254853328</v>
      </c>
      <c r="AZQ26">
        <v>0.20468510751807611</v>
      </c>
      <c r="AZR26">
        <v>0.3100156626814346</v>
      </c>
      <c r="AZS26">
        <v>0.42004853948702403</v>
      </c>
      <c r="AZT26">
        <v>0.57097712412927271</v>
      </c>
      <c r="AZU26">
        <v>0.6847794297834946</v>
      </c>
      <c r="AZV26">
        <v>0.80566963344351672</v>
      </c>
      <c r="AZW26">
        <v>0.84481660549981152</v>
      </c>
      <c r="AZX26">
        <v>0.83770116466434785</v>
      </c>
      <c r="AZY26">
        <v>0.78072600022848593</v>
      </c>
      <c r="AZZ26">
        <v>0.67040396702684935</v>
      </c>
      <c r="BAA26">
        <v>0.56225408069198957</v>
      </c>
      <c r="BAB26">
        <v>0.42539114384424426</v>
      </c>
      <c r="BAC26">
        <v>0.34553434484303081</v>
      </c>
      <c r="BAD26">
        <v>0.25611456449527809</v>
      </c>
      <c r="BAE26">
        <v>0.21439955998929081</v>
      </c>
      <c r="BAF26">
        <v>0.18597566009706359</v>
      </c>
      <c r="BAG26">
        <v>0.17240571970722035</v>
      </c>
      <c r="BAH26">
        <v>0.16706311535000012</v>
      </c>
      <c r="BAI26">
        <v>0.16674641612428978</v>
      </c>
      <c r="BAJ26">
        <v>0.16732818259894613</v>
      </c>
      <c r="BAK26">
        <v>0.16649167527069667</v>
      </c>
      <c r="BAL26">
        <v>0.16340728840102714</v>
      </c>
      <c r="BAM26">
        <v>0.1615862563024148</v>
      </c>
      <c r="BAN26">
        <v>0.16453295212532376</v>
      </c>
      <c r="BAO26">
        <v>0.16450541507104943</v>
      </c>
      <c r="BAP26">
        <v>0.16154150858921901</v>
      </c>
      <c r="BAQ26">
        <v>0.16282896405815508</v>
      </c>
      <c r="BAR26">
        <v>0.15494587008090563</v>
      </c>
      <c r="BAS26">
        <v>0.14673918683898834</v>
      </c>
      <c r="BAT26">
        <v>0.14922115444329573</v>
      </c>
      <c r="BAU26">
        <v>0.14082514240246463</v>
      </c>
      <c r="BAV26">
        <v>0.13346873501593395</v>
      </c>
      <c r="BAW26">
        <v>0.13386116691628763</v>
      </c>
      <c r="BAX26">
        <v>0.12641525832797651</v>
      </c>
      <c r="BAY26">
        <v>0.1243085061897124</v>
      </c>
      <c r="BAZ26">
        <v>0.12232224021467629</v>
      </c>
      <c r="BBA26">
        <v>0.11710012202068404</v>
      </c>
      <c r="BBB26">
        <v>0.12168539963147126</v>
      </c>
      <c r="BBC26">
        <v>0.11447701546244293</v>
      </c>
      <c r="BBD26">
        <v>0.1100432032009423</v>
      </c>
      <c r="BBE26">
        <v>0.10797432028769428</v>
      </c>
      <c r="BBF26">
        <v>0.10847691195592306</v>
      </c>
      <c r="BBG26">
        <v>0.1012306585618786</v>
      </c>
      <c r="BBH26">
        <v>9.7430250527187609E-2</v>
      </c>
      <c r="BBI26">
        <v>9.8975883206112183E-2</v>
      </c>
      <c r="BBJ26">
        <v>9.3560988306032988E-2</v>
      </c>
      <c r="BBK26">
        <v>9.4039485051771704E-2</v>
      </c>
      <c r="BBL26">
        <v>9.1560953803859688E-2</v>
      </c>
      <c r="BBM26">
        <v>5.8666104340151044</v>
      </c>
      <c r="BBN26">
        <v>5.8666104340151044</v>
      </c>
      <c r="BBO26">
        <v>5.8666104340151044</v>
      </c>
      <c r="BBP26">
        <v>5.8666104340151044</v>
      </c>
      <c r="BBQ26">
        <v>4.4983562521267508</v>
      </c>
      <c r="BBR26">
        <v>2.2455842574865197</v>
      </c>
      <c r="BBS26">
        <v>1.1806433821351963</v>
      </c>
      <c r="BBT26">
        <v>0.42754952795927276</v>
      </c>
      <c r="BBU26">
        <v>0.19068486600286311</v>
      </c>
      <c r="BBV26">
        <v>0.15393036034909521</v>
      </c>
      <c r="BBW26">
        <v>0.19547324093970125</v>
      </c>
      <c r="BBX26">
        <v>0.29890359497340874</v>
      </c>
      <c r="BBY26">
        <v>0.38908759210655192</v>
      </c>
      <c r="BBZ26">
        <v>0.53507633646267583</v>
      </c>
      <c r="BCA26">
        <v>0.64631749393077376</v>
      </c>
      <c r="BCB26">
        <v>0.76281863881788003</v>
      </c>
      <c r="BCC26">
        <v>0.80733919441745361</v>
      </c>
      <c r="BCD26">
        <v>0.81558029897721385</v>
      </c>
      <c r="BCE26">
        <v>0.77188936066693226</v>
      </c>
      <c r="BCF26">
        <v>0.65797001675665556</v>
      </c>
      <c r="BCG26">
        <v>0.56042617010519746</v>
      </c>
      <c r="BCH26">
        <v>0.42722249656282058</v>
      </c>
      <c r="BCI26">
        <v>0.3404705762618937</v>
      </c>
      <c r="BCJ26">
        <v>0.25452417255237991</v>
      </c>
      <c r="BCK26">
        <v>0.21119124482460902</v>
      </c>
      <c r="BCL26">
        <v>0.17122153396720191</v>
      </c>
      <c r="BCM26">
        <v>0.16198557824172591</v>
      </c>
      <c r="BCN26">
        <v>0.15052926847832646</v>
      </c>
      <c r="BCO26">
        <v>0.15336924666514462</v>
      </c>
      <c r="BCP26">
        <v>0.1503709188654713</v>
      </c>
      <c r="BCQ26">
        <v>0.15096645386726482</v>
      </c>
      <c r="BCR26">
        <v>0.14802664230792442</v>
      </c>
      <c r="BCS26">
        <v>0.1479853367265129</v>
      </c>
      <c r="BCT26">
        <v>0.14433639404110851</v>
      </c>
      <c r="BCU26">
        <v>0.1434310383017843</v>
      </c>
      <c r="BCV26">
        <v>0.1398268491049646</v>
      </c>
      <c r="BCW26">
        <v>0.13558580777416204</v>
      </c>
      <c r="BCX26">
        <v>0.12811236213157662</v>
      </c>
      <c r="BCY26">
        <v>0.12494879468009061</v>
      </c>
      <c r="BCZ26">
        <v>0.12530680526260135</v>
      </c>
      <c r="BDA26">
        <v>0.12281106335576789</v>
      </c>
      <c r="BDB26">
        <v>0.11847019442783201</v>
      </c>
      <c r="BDC26">
        <v>0.11513106670456938</v>
      </c>
      <c r="BDD26">
        <v>0.11114477200274886</v>
      </c>
      <c r="BDE26">
        <v>0.10967142409129438</v>
      </c>
      <c r="BDF26">
        <v>0.10850789114198169</v>
      </c>
      <c r="BDG26">
        <v>0.1025869624418894</v>
      </c>
      <c r="BDH26">
        <v>0.10192257902902116</v>
      </c>
      <c r="BDI26">
        <v>0.10031153429541725</v>
      </c>
      <c r="BDJ26">
        <v>0.10039759914080232</v>
      </c>
      <c r="BDK26">
        <v>9.7771044675387997E-2</v>
      </c>
      <c r="BDL26">
        <v>9.0035973915640832E-2</v>
      </c>
      <c r="BDM26">
        <v>9.1051483647451234E-2</v>
      </c>
      <c r="BDN26">
        <v>8.9564361433470699E-2</v>
      </c>
      <c r="BDO26">
        <v>9.0307925428155411E-2</v>
      </c>
      <c r="BDP26">
        <v>5.8665794548290453</v>
      </c>
      <c r="BDQ26">
        <v>5.8665794548290453</v>
      </c>
      <c r="BDR26">
        <v>5.8665794548290453</v>
      </c>
      <c r="BDS26">
        <v>5.8665794548290453</v>
      </c>
      <c r="BDT26">
        <v>5.5406461330684369</v>
      </c>
      <c r="BDU26">
        <v>3.4964835822759852</v>
      </c>
      <c r="BDV26">
        <v>1.5838413755248362</v>
      </c>
      <c r="BDW26">
        <v>0.75735899042921606</v>
      </c>
      <c r="BDX26">
        <v>0.25365324968167641</v>
      </c>
      <c r="BDY26">
        <v>0.14386478155893836</v>
      </c>
      <c r="BDZ26">
        <v>0.1526635576708649</v>
      </c>
      <c r="BEA26">
        <v>0.19534931842007791</v>
      </c>
      <c r="BEB26">
        <v>0.29095509471686887</v>
      </c>
      <c r="BEC26">
        <v>0.37865023420674709</v>
      </c>
      <c r="BED26">
        <v>0.51646328028240118</v>
      </c>
      <c r="BEE26">
        <v>0.62596946472188297</v>
      </c>
      <c r="BEF26">
        <v>0.73663918211067736</v>
      </c>
      <c r="BEG26">
        <v>0.77783438428951457</v>
      </c>
      <c r="BEH26">
        <v>0.7739307065259059</v>
      </c>
      <c r="BEI26">
        <v>0.73050827182096567</v>
      </c>
      <c r="BEJ26">
        <v>0.62388337114971348</v>
      </c>
      <c r="BEK26">
        <v>0.52619494341253736</v>
      </c>
      <c r="BEL26">
        <v>0.39120122273299568</v>
      </c>
      <c r="BEM26">
        <v>0.31554760161295753</v>
      </c>
      <c r="BEN26">
        <v>0.23373896372993971</v>
      </c>
      <c r="BEO26">
        <v>0.1889533408814201</v>
      </c>
      <c r="BEP26">
        <v>0.15608874446412369</v>
      </c>
      <c r="BEQ26">
        <v>0.14610578261217871</v>
      </c>
      <c r="BER26">
        <v>0.14096283922461408</v>
      </c>
      <c r="BES26">
        <v>0.13452899246094016</v>
      </c>
      <c r="BET26">
        <v>0.13275615598269677</v>
      </c>
      <c r="BEU26">
        <v>0.13234651342342166</v>
      </c>
      <c r="BEV26">
        <v>0.12614330681546193</v>
      </c>
      <c r="BEW26">
        <v>0.12458045770222698</v>
      </c>
      <c r="BEX26">
        <v>0.11863199194786038</v>
      </c>
      <c r="BEY26">
        <v>0.11962340098179185</v>
      </c>
      <c r="BEZ26">
        <v>0.11524122647244449</v>
      </c>
      <c r="BFA26">
        <v>0.11323086557491832</v>
      </c>
      <c r="BFB26">
        <v>0.10980567878165952</v>
      </c>
      <c r="BFC26">
        <v>0.1082015183116242</v>
      </c>
      <c r="BFD26">
        <v>0.11182636607453857</v>
      </c>
      <c r="BFE26">
        <v>0.10532367089978995</v>
      </c>
      <c r="BFF26">
        <v>0.10096903344471692</v>
      </c>
      <c r="BFG26">
        <v>0.10232534310011659</v>
      </c>
      <c r="BFH26">
        <v>9.8018901265412545E-2</v>
      </c>
      <c r="BFI26">
        <v>9.7182393937163047E-2</v>
      </c>
      <c r="BFJ26">
        <v>9.702404432430789E-2</v>
      </c>
      <c r="BFK26">
        <v>9.1681439967087663E-2</v>
      </c>
      <c r="BFL26">
        <v>9.2128951751378876E-2</v>
      </c>
      <c r="BFM26">
        <v>9.0476601436363477E-2</v>
      </c>
      <c r="BFN26">
        <v>8.6500627354506934E-2</v>
      </c>
      <c r="BFO26">
        <v>8.7078951697379003E-2</v>
      </c>
      <c r="BFP26">
        <v>8.3295754321609447E-2</v>
      </c>
      <c r="BFQ26">
        <v>5.8668995961865402</v>
      </c>
      <c r="BFR26">
        <v>5.8668995961865402</v>
      </c>
      <c r="BFS26">
        <v>5.8668995961865402</v>
      </c>
      <c r="BFT26">
        <v>5.8668995961865402</v>
      </c>
      <c r="BFU26">
        <v>5.1120156948734525</v>
      </c>
      <c r="BFV26">
        <v>2.546973267971409</v>
      </c>
      <c r="BFW26">
        <v>1.3506772882305953</v>
      </c>
      <c r="BFX26">
        <v>0.46466892845911989</v>
      </c>
      <c r="BFY26">
        <v>0.19280538089287549</v>
      </c>
      <c r="BFZ26">
        <v>0.12202619377967168</v>
      </c>
      <c r="BGA26">
        <v>0.13967538375567798</v>
      </c>
      <c r="BGB26">
        <v>0.19153169395107655</v>
      </c>
      <c r="BGC26">
        <v>0.25032100622198239</v>
      </c>
      <c r="BGD26">
        <v>0.36235046962257189</v>
      </c>
      <c r="BGE26">
        <v>0.45516790548469793</v>
      </c>
      <c r="BGF26">
        <v>0.58647136634664598</v>
      </c>
      <c r="BGG26">
        <v>0.66439353712497662</v>
      </c>
      <c r="BGH26">
        <v>0.72314153226369315</v>
      </c>
      <c r="BGI26">
        <v>0.72975438143092797</v>
      </c>
      <c r="BGJ26">
        <v>0.67457615417118821</v>
      </c>
      <c r="BGK26">
        <v>0.60857845773125407</v>
      </c>
      <c r="BGL26">
        <v>0.49766777379139254</v>
      </c>
      <c r="BGM26">
        <v>0.39775555565989756</v>
      </c>
      <c r="BGN26">
        <v>0.28562625888678583</v>
      </c>
      <c r="BGO26">
        <v>0.22713988308984207</v>
      </c>
      <c r="BGP26">
        <v>0.17110105357936281</v>
      </c>
      <c r="BGQ26">
        <v>0.14567204513041357</v>
      </c>
      <c r="BGR26">
        <v>0.12712094732225623</v>
      </c>
      <c r="BGS26">
        <v>0.12185407563967933</v>
      </c>
      <c r="BGT26">
        <v>0.11559235279138666</v>
      </c>
      <c r="BGU26">
        <v>0.11359920255278196</v>
      </c>
      <c r="BGV26">
        <v>0.10930308711343077</v>
      </c>
      <c r="BGW26">
        <v>0.10924456509770893</v>
      </c>
      <c r="BGX26">
        <v>0.10649064598088694</v>
      </c>
      <c r="BGY26">
        <v>0.1028451454272668</v>
      </c>
      <c r="BGZ26">
        <v>9.9051615880755492E-2</v>
      </c>
      <c r="BHA26">
        <v>0.10071429836651269</v>
      </c>
      <c r="BHB26">
        <v>0.10032875072972759</v>
      </c>
      <c r="BHC26">
        <v>9.7788255334309446E-2</v>
      </c>
      <c r="BHD26">
        <v>9.4277009471054482E-2</v>
      </c>
      <c r="BHE26">
        <v>9.8421659561119076E-2</v>
      </c>
      <c r="BHF26">
        <v>9.4724521255345681E-2</v>
      </c>
      <c r="BHG26">
        <v>9.1808810393884235E-2</v>
      </c>
      <c r="BHH26">
        <v>9.2686623303545199E-2</v>
      </c>
      <c r="BHI26">
        <v>9.055577624279107E-2</v>
      </c>
      <c r="BHJ26">
        <v>8.8669337864888273E-2</v>
      </c>
      <c r="BHK26">
        <v>8.7633175342372124E-2</v>
      </c>
      <c r="BHL26">
        <v>8.5553966033771245E-2</v>
      </c>
      <c r="BHM26">
        <v>8.411160308376428E-2</v>
      </c>
      <c r="BHN26">
        <v>8.2834474010181069E-2</v>
      </c>
      <c r="BHO26">
        <v>5.8666035497515354</v>
      </c>
      <c r="BHP26">
        <v>5.8666035497515354</v>
      </c>
      <c r="BHQ26">
        <v>5.8666035497515354</v>
      </c>
      <c r="BHR26">
        <v>5.8666035497515354</v>
      </c>
      <c r="BHS26">
        <v>5.8666035497515354</v>
      </c>
      <c r="BHT26">
        <v>3.5721750783964281</v>
      </c>
      <c r="BHU26">
        <v>1.9235477350013397</v>
      </c>
      <c r="BHV26">
        <v>0.69180880577357307</v>
      </c>
      <c r="BHW26">
        <v>0.28181896658852623</v>
      </c>
      <c r="BHX26">
        <v>0.11647704996461621</v>
      </c>
      <c r="BHY26">
        <v>0.1089554029262729</v>
      </c>
      <c r="BHZ26">
        <v>0.13258403784270442</v>
      </c>
      <c r="BIA26">
        <v>0.16467064894747321</v>
      </c>
      <c r="BIB26">
        <v>0.23963579173215308</v>
      </c>
      <c r="BIC26">
        <v>0.31905884747621249</v>
      </c>
      <c r="BID26">
        <v>0.43016575025394532</v>
      </c>
      <c r="BIE26">
        <v>0.52265959685140351</v>
      </c>
      <c r="BIF26">
        <v>0.61938415260892243</v>
      </c>
      <c r="BIG26">
        <v>0.66707172356715527</v>
      </c>
      <c r="BIH26">
        <v>0.67865195585017812</v>
      </c>
      <c r="BII26">
        <v>0.64047574003710905</v>
      </c>
      <c r="BIJ26">
        <v>0.54766175208215617</v>
      </c>
      <c r="BIK26">
        <v>0.46857949048629716</v>
      </c>
      <c r="BIL26">
        <v>0.35589941219997656</v>
      </c>
      <c r="BIM26">
        <v>0.2809893435238453</v>
      </c>
      <c r="BIN26">
        <v>0.2010671440187303</v>
      </c>
      <c r="BIO26">
        <v>0.1542746024044688</v>
      </c>
      <c r="BIP26">
        <v>0.12508649150224002</v>
      </c>
      <c r="BIQ26">
        <v>0.10930997137699935</v>
      </c>
      <c r="BIR26">
        <v>0.10107230894902344</v>
      </c>
      <c r="BIS26">
        <v>9.6339008120733885E-2</v>
      </c>
      <c r="BIT26">
        <v>9.3196093459953652E-2</v>
      </c>
      <c r="BIU26">
        <v>9.4900081527122329E-2</v>
      </c>
      <c r="BIV26">
        <v>9.08036270574267E-2</v>
      </c>
      <c r="BIW26">
        <v>9.3127250824267829E-2</v>
      </c>
      <c r="BIX26">
        <v>9.0049742442778011E-2</v>
      </c>
      <c r="BIY26">
        <v>9.0676256630630142E-2</v>
      </c>
      <c r="BIZ26">
        <v>8.785348910273344E-2</v>
      </c>
      <c r="BJA26">
        <v>8.7182221426296613E-2</v>
      </c>
      <c r="BJB26">
        <v>8.9240777944191746E-2</v>
      </c>
      <c r="BJC26">
        <v>8.6703730455946801E-2</v>
      </c>
      <c r="BJD26">
        <v>8.4658942465188819E-2</v>
      </c>
      <c r="BJE26">
        <v>8.4958431031977727E-2</v>
      </c>
      <c r="BJF26">
        <v>8.3891289323402965E-2</v>
      </c>
      <c r="BJG26">
        <v>8.1598650518009352E-2</v>
      </c>
      <c r="BJH26">
        <v>7.9577963225130319E-2</v>
      </c>
      <c r="BJI26">
        <v>8.0397254119069436E-2</v>
      </c>
      <c r="BJJ26">
        <v>7.8634744036178927E-2</v>
      </c>
      <c r="BJK26">
        <v>5.8668066528529756</v>
      </c>
      <c r="BJL26">
        <v>5.8668066528529756</v>
      </c>
      <c r="BJM26">
        <v>5.8668066528529756</v>
      </c>
      <c r="BJN26">
        <v>5.8668066528529756</v>
      </c>
      <c r="BJO26">
        <v>4.6900084322410551</v>
      </c>
      <c r="BJP26">
        <v>2.6855780621113388</v>
      </c>
      <c r="BJQ26">
        <v>1.1152377843406602</v>
      </c>
      <c r="BJR26">
        <v>0.48120965959436213</v>
      </c>
      <c r="BJS26">
        <v>0.14401280477644066</v>
      </c>
      <c r="BJT26">
        <v>9.2342381248171623E-2</v>
      </c>
      <c r="BJU26">
        <v>9.2097972565320263E-2</v>
      </c>
      <c r="BJV26">
        <v>0.10425997132299945</v>
      </c>
      <c r="BJW26">
        <v>0.14254634112855477</v>
      </c>
      <c r="BJX26">
        <v>0.19525293295472887</v>
      </c>
      <c r="BJY26">
        <v>0.28355393384175348</v>
      </c>
      <c r="BJZ26">
        <v>0.36651577250334222</v>
      </c>
      <c r="BKA26">
        <v>0.48006677943575521</v>
      </c>
      <c r="BKB26">
        <v>0.55168247387720848</v>
      </c>
      <c r="BKC26">
        <v>0.61826537314819452</v>
      </c>
      <c r="BKD26">
        <v>0.63472348734522477</v>
      </c>
      <c r="BKE26">
        <v>0.59868500285647841</v>
      </c>
      <c r="BKF26">
        <v>0.5348525805705302</v>
      </c>
      <c r="BKG26">
        <v>0.42721561229925203</v>
      </c>
      <c r="BKH26">
        <v>0.3429422174708483</v>
      </c>
      <c r="BKI26">
        <v>0.24061688014612057</v>
      </c>
      <c r="BKJ26">
        <v>0.1857450199413494</v>
      </c>
      <c r="BKK26">
        <v>0.13139985210268595</v>
      </c>
      <c r="BKL26">
        <v>0.11212585464132747</v>
      </c>
      <c r="BKM26">
        <v>8.8927520850265687E-2</v>
      </c>
      <c r="BKN26">
        <v>8.355048939981366E-2</v>
      </c>
      <c r="BKO26">
        <v>8.3257885096593348E-2</v>
      </c>
      <c r="BKP26">
        <v>8.2125337108728158E-2</v>
      </c>
      <c r="BKQ26">
        <v>8.0686416290505478E-2</v>
      </c>
      <c r="BKR26">
        <v>8.2390404357674155E-2</v>
      </c>
      <c r="BKS26">
        <v>8.3082324824816714E-2</v>
      </c>
      <c r="BKT26">
        <v>8.1216545013008568E-2</v>
      </c>
      <c r="BKU26">
        <v>8.1319814741926205E-2</v>
      </c>
      <c r="BKV26">
        <v>8.1003115516215835E-2</v>
      </c>
      <c r="BKW26">
        <v>8.0524624545866008E-2</v>
      </c>
      <c r="BKX26">
        <v>8.0046127800127279E-2</v>
      </c>
      <c r="BKY26">
        <v>7.9357649464769017E-2</v>
      </c>
      <c r="BKZ26">
        <v>7.8596874811162828E-2</v>
      </c>
      <c r="BLA26">
        <v>8.0335289971563306E-2</v>
      </c>
      <c r="BLB26">
        <v>7.4558942357189059E-2</v>
      </c>
      <c r="BLC26">
        <v>7.5574452088999461E-2</v>
      </c>
      <c r="BLD26">
        <v>5.8666620717672577</v>
      </c>
      <c r="BLE26">
        <v>5.8666620717672577</v>
      </c>
      <c r="BLF26">
        <v>5.8666620717672577</v>
      </c>
      <c r="BLG26">
        <v>5.8666620717672577</v>
      </c>
      <c r="BLH26">
        <v>5.5303671247814874</v>
      </c>
      <c r="BLI26">
        <v>3.393431897390883</v>
      </c>
      <c r="BLJ26">
        <v>1.4936126249031083</v>
      </c>
      <c r="BLK26">
        <v>0.68678290641745221</v>
      </c>
      <c r="BLL26">
        <v>0.19528735427257177</v>
      </c>
      <c r="BLM26">
        <v>8.493777824127198E-2</v>
      </c>
      <c r="BLN26">
        <v>7.0162999320704536E-2</v>
      </c>
      <c r="BLO26">
        <v>7.1099328470698442E-2</v>
      </c>
      <c r="BLP26">
        <v>8.8882767361681006E-2</v>
      </c>
      <c r="BLQ26">
        <v>0.11801924051175651</v>
      </c>
      <c r="BLR26">
        <v>0.17908053302196131</v>
      </c>
      <c r="BLS26">
        <v>0.24577703419260666</v>
      </c>
      <c r="BLT26">
        <v>0.35082531722348659</v>
      </c>
      <c r="BLU26">
        <v>0.43862716857406681</v>
      </c>
      <c r="BLV26">
        <v>0.53053580656508437</v>
      </c>
      <c r="BLW26">
        <v>0.57633005488184585</v>
      </c>
      <c r="BLX26">
        <v>0.58647136634664598</v>
      </c>
      <c r="BLY26">
        <v>0.55609906970439882</v>
      </c>
      <c r="BLZ26">
        <v>0.46931272231024013</v>
      </c>
      <c r="BMA26">
        <v>0.3945024870066311</v>
      </c>
      <c r="BMB26">
        <v>0.29906538671804822</v>
      </c>
      <c r="BMC26">
        <v>0.22682662599591599</v>
      </c>
      <c r="BMD26">
        <v>0.15994079025096797</v>
      </c>
      <c r="BME26">
        <v>0.12556842460437417</v>
      </c>
      <c r="BMF26">
        <v>9.4039485051771704E-2</v>
      </c>
      <c r="BMG26">
        <v>8.1581439859087904E-2</v>
      </c>
      <c r="BMH26">
        <v>7.6665688720064254E-2</v>
      </c>
      <c r="BMI26">
        <v>7.4961700652895577E-2</v>
      </c>
      <c r="BMJ26">
        <v>7.3202638477178256E-2</v>
      </c>
      <c r="BMK26">
        <v>7.3705224370018127E-2</v>
      </c>
      <c r="BML26">
        <v>7.4858430923977967E-2</v>
      </c>
      <c r="BMM26">
        <v>7.2335151962870159E-2</v>
      </c>
      <c r="BMN26">
        <v>7.3391967276092054E-2</v>
      </c>
      <c r="BMO26">
        <v>7.3185422042867904E-2</v>
      </c>
      <c r="BMP26">
        <v>7.1302431572138308E-2</v>
      </c>
      <c r="BMQ26">
        <v>7.2792990142514252E-2</v>
      </c>
      <c r="BMR26">
        <v>6.9966780482833252E-2</v>
      </c>
      <c r="BMS26">
        <v>7.0173325716057403E-2</v>
      </c>
      <c r="BMT26">
        <v>7.2538255064310025E-2</v>
      </c>
      <c r="BMU26">
        <v>5.8667928843258386</v>
      </c>
      <c r="BMV26">
        <v>5.8667928843258386</v>
      </c>
      <c r="BMW26">
        <v>5.8667928843258386</v>
      </c>
      <c r="BMX26">
        <v>5.8667928843258386</v>
      </c>
      <c r="BMY26">
        <v>4.49659374204386</v>
      </c>
      <c r="BMZ26">
        <v>2.0904352900795629</v>
      </c>
      <c r="BNA26">
        <v>1.0274806807032759</v>
      </c>
      <c r="BNB26">
        <v>0.33258059224568681</v>
      </c>
      <c r="BNC26">
        <v>0.12070431699289268</v>
      </c>
      <c r="BND26">
        <v>6.2696432166298763E-2</v>
      </c>
      <c r="BNE26">
        <v>5.9994145026241147E-2</v>
      </c>
      <c r="BNF26">
        <v>6.619735163420086E-2</v>
      </c>
      <c r="BNG26">
        <v>7.8803420044386979E-2</v>
      </c>
      <c r="BNH26">
        <v>0.11800202985283505</v>
      </c>
      <c r="BNI26">
        <v>0.16106645397526456</v>
      </c>
      <c r="BNJ26">
        <v>0.2450782294618955</v>
      </c>
      <c r="BNK26">
        <v>0.31624640634366868</v>
      </c>
      <c r="BNL26">
        <v>0.41566291707050351</v>
      </c>
      <c r="BNM26">
        <v>0.48898948384269397</v>
      </c>
      <c r="BNN26">
        <v>0.53693178987913104</v>
      </c>
      <c r="BNO26">
        <v>0.54308680086672179</v>
      </c>
      <c r="BNP26">
        <v>0.50885213204227742</v>
      </c>
      <c r="BNQ26">
        <v>0.44988381736781069</v>
      </c>
      <c r="BNR26">
        <v>0.35324876281207218</v>
      </c>
      <c r="BNS26">
        <v>0.2841529109753313</v>
      </c>
      <c r="BNT26">
        <v>0.20111878177088355</v>
      </c>
      <c r="BNU26">
        <v>0.15429869732695883</v>
      </c>
      <c r="BNV26">
        <v>0.11555792569815486</v>
      </c>
      <c r="BNW26">
        <v>9.462813578999664E-2</v>
      </c>
      <c r="BNX26">
        <v>8.0796570282991684E-2</v>
      </c>
      <c r="BNY26">
        <v>7.4748276931491747E-2</v>
      </c>
      <c r="BNZ26">
        <v>7.2328267699301577E-2</v>
      </c>
      <c r="BOA26">
        <v>7.0655258818191527E-2</v>
      </c>
      <c r="BOB26">
        <v>7.0741323663576591E-2</v>
      </c>
      <c r="BOC26">
        <v>6.9835967924252396E-2</v>
      </c>
      <c r="BOD26">
        <v>6.8858327417458093E-2</v>
      </c>
      <c r="BOE26">
        <v>6.6837640124579073E-2</v>
      </c>
      <c r="BOF26">
        <v>6.8551954587100603E-2</v>
      </c>
      <c r="BOG26">
        <v>6.7219745629579844E-2</v>
      </c>
      <c r="BOH26">
        <v>6.8228371097821677E-2</v>
      </c>
      <c r="BOI26">
        <v>5.8677946197551227</v>
      </c>
      <c r="BOJ26">
        <v>5.8677946197551227</v>
      </c>
      <c r="BOK26">
        <v>5.8677946197551227</v>
      </c>
      <c r="BOL26">
        <v>5.8677946197551227</v>
      </c>
      <c r="BOM26">
        <v>5.3168866890586584</v>
      </c>
      <c r="BON26">
        <v>3.2413260112721844</v>
      </c>
      <c r="BOO26">
        <v>1.3729805984530747</v>
      </c>
      <c r="BOP26">
        <v>0.61879205973891327</v>
      </c>
      <c r="BOQ26">
        <v>0.17636792526193973</v>
      </c>
      <c r="BOR26">
        <v>7.6665688720064254E-2</v>
      </c>
      <c r="BOS26">
        <v>6.0582795764466076E-2</v>
      </c>
      <c r="BOT26">
        <v>6.0847863013412072E-2</v>
      </c>
      <c r="BOU26">
        <v>6.9402224667098347E-2</v>
      </c>
      <c r="BOV26">
        <v>8.0166613963355254E-2</v>
      </c>
      <c r="BOW26">
        <v>0.11419473755457547</v>
      </c>
      <c r="BOX26">
        <v>0.1554828830669773</v>
      </c>
      <c r="BOY26">
        <v>0.22860634673772798</v>
      </c>
      <c r="BOZ26">
        <v>0.30075216412629541</v>
      </c>
      <c r="BPA26">
        <v>0.38590337186436013</v>
      </c>
      <c r="BPB26">
        <v>0.45408698947359716</v>
      </c>
      <c r="BPC26">
        <v>0.50282104357431001</v>
      </c>
      <c r="BPD26">
        <v>0.50913440995014492</v>
      </c>
      <c r="BPE26">
        <v>0.47319231092674763</v>
      </c>
      <c r="BPF26">
        <v>0.42205201612098164</v>
      </c>
      <c r="BPG26">
        <v>0.34397493786158012</v>
      </c>
      <c r="BPH26">
        <v>0.28263481535068108</v>
      </c>
      <c r="BPI26">
        <v>0.2059656787234436</v>
      </c>
      <c r="BPJ26">
        <v>0.16050878819848716</v>
      </c>
      <c r="BPK26">
        <v>0.11824299640390212</v>
      </c>
      <c r="BPL26">
        <v>9.6239180523600573E-2</v>
      </c>
      <c r="BPM26">
        <v>7.8827520742265914E-2</v>
      </c>
      <c r="BPN26">
        <v>7.3722440804328479E-2</v>
      </c>
      <c r="BPO26">
        <v>7.0596742577858571E-2</v>
      </c>
      <c r="BPP26">
        <v>6.788068691066379E-2</v>
      </c>
      <c r="BPQ26">
        <v>6.5784266943141462E-2</v>
      </c>
      <c r="BPR26">
        <v>6.4579422637028372E-2</v>
      </c>
      <c r="BPS26">
        <v>6.590130519919625E-2</v>
      </c>
      <c r="BPT26">
        <v>6.7254166947422755E-2</v>
      </c>
      <c r="BPU26">
        <v>5.8666035497515354</v>
      </c>
      <c r="BPV26">
        <v>5.8666035497515354</v>
      </c>
      <c r="BPW26">
        <v>5.8666035497515354</v>
      </c>
      <c r="BPX26">
        <v>5.8666035497515354</v>
      </c>
      <c r="BPY26">
        <v>3.6459560354410896</v>
      </c>
      <c r="BPZ26">
        <v>2.0031153718311172</v>
      </c>
      <c r="BQA26">
        <v>0.73493863617529309</v>
      </c>
      <c r="BQB26">
        <v>0.28318215473210562</v>
      </c>
      <c r="BQC26">
        <v>8.6889617123076301E-2</v>
      </c>
      <c r="BQD26">
        <v>6.1429629488068432E-2</v>
      </c>
      <c r="BQE26">
        <v>6.1009654758051549E-2</v>
      </c>
      <c r="BQF26">
        <v>6.0906385029133918E-2</v>
      </c>
      <c r="BQG26">
        <v>6.8262792415664575E-2</v>
      </c>
      <c r="BQH26">
        <v>7.9825814039765963E-2</v>
      </c>
      <c r="BQI26">
        <v>0.11067315952057873</v>
      </c>
      <c r="BQJ26">
        <v>0.1502848597954751</v>
      </c>
      <c r="BQK26">
        <v>0.21678169999646488</v>
      </c>
      <c r="BQL26">
        <v>0.28222860914780135</v>
      </c>
      <c r="BQM26">
        <v>0.37267422562271724</v>
      </c>
      <c r="BQN26">
        <v>0.42659254024318422</v>
      </c>
      <c r="BQO26">
        <v>0.4711475229359896</v>
      </c>
      <c r="BQP26">
        <v>0.47780856772359342</v>
      </c>
      <c r="BQQ26">
        <v>0.44408681696273072</v>
      </c>
      <c r="BQR26">
        <v>0.40302242734247451</v>
      </c>
      <c r="BQS26">
        <v>0.32984388956317512</v>
      </c>
      <c r="BQT26">
        <v>0.27176371419372225</v>
      </c>
      <c r="BQU26">
        <v>0.20207232735518785</v>
      </c>
      <c r="BQV26">
        <v>0.15804747338488548</v>
      </c>
      <c r="BQW26">
        <v>0.11003631893737371</v>
      </c>
      <c r="BQX26">
        <v>8.9994662558840449E-2</v>
      </c>
      <c r="BQY26">
        <v>7.454173169826761E-2</v>
      </c>
      <c r="BQZ26">
        <v>6.7612177529933509E-2</v>
      </c>
      <c r="BRA26">
        <v>6.4782525738468225E-2</v>
      </c>
      <c r="BRB26">
        <v>6.4076836744188501E-2</v>
      </c>
      <c r="BRC26">
        <v>6.3112964764531349E-2</v>
      </c>
      <c r="BRD26">
        <v>5.8666035497515354</v>
      </c>
      <c r="BRE26">
        <v>5.8666035497515354</v>
      </c>
      <c r="BRF26">
        <v>5.8666035497515354</v>
      </c>
      <c r="BRG26">
        <v>5.8666035497515354</v>
      </c>
      <c r="BRH26">
        <v>4.6237869799089752</v>
      </c>
      <c r="BRI26">
        <v>2.6501867503765393</v>
      </c>
      <c r="BRJ26">
        <v>1.0444379386613616</v>
      </c>
      <c r="BRK26">
        <v>0.45200778016499626</v>
      </c>
      <c r="BRL26">
        <v>0.12788860623943099</v>
      </c>
      <c r="BRM26">
        <v>6.709581733456757E-2</v>
      </c>
      <c r="BRN26">
        <v>5.8920119054097796E-2</v>
      </c>
      <c r="BRO26">
        <v>5.7684295561926072E-2</v>
      </c>
      <c r="BRP26">
        <v>5.8538013549097011E-2</v>
      </c>
      <c r="BRQ26">
        <v>5.9047489480894361E-2</v>
      </c>
      <c r="BRR26">
        <v>7.230761490859583E-2</v>
      </c>
      <c r="BRS26">
        <v>9.1746846246378105E-2</v>
      </c>
      <c r="BRT26">
        <v>0.1395962089492504</v>
      </c>
      <c r="BRU26">
        <v>0.19355582915112876</v>
      </c>
      <c r="BRV26">
        <v>0.27613212017593242</v>
      </c>
      <c r="BRW26">
        <v>0.33102462739602045</v>
      </c>
      <c r="BRX26">
        <v>0.39409283867196704</v>
      </c>
      <c r="BRY26">
        <v>0.42852716846606703</v>
      </c>
      <c r="BRZ26">
        <v>0.43809703985156373</v>
      </c>
      <c r="BSA26">
        <v>0.42565620531780135</v>
      </c>
      <c r="BSB26">
        <v>0.37650217648707152</v>
      </c>
      <c r="BSC26">
        <v>0.3316683580181829</v>
      </c>
      <c r="BSD26">
        <v>0.26121276016964695</v>
      </c>
      <c r="BSE26">
        <v>0.20279522700838903</v>
      </c>
      <c r="BSF26">
        <v>0.14315220830109004</v>
      </c>
      <c r="BSG26">
        <v>0.11386082189455476</v>
      </c>
      <c r="BSH26">
        <v>8.4999742388778124E-2</v>
      </c>
      <c r="BSI26">
        <v>7.3237059795021167E-2</v>
      </c>
      <c r="BSJ26">
        <v>6.3598339998449771E-2</v>
      </c>
      <c r="BSK26">
        <v>5.8666035497515354</v>
      </c>
      <c r="BSL26">
        <v>5.8666035497515354</v>
      </c>
      <c r="BSM26">
        <v>5.8666035497515354</v>
      </c>
      <c r="BSN26">
        <v>5.363944297921865</v>
      </c>
      <c r="BSO26">
        <v>3.3271484866866863</v>
      </c>
      <c r="BSP26">
        <v>1.5272896221753864</v>
      </c>
      <c r="BSQ26">
        <v>0.68802560839780358</v>
      </c>
      <c r="BSR26">
        <v>0.17388250975045913</v>
      </c>
      <c r="BSS26">
        <v>7.5811976508282225E-2</v>
      </c>
      <c r="BST26">
        <v>5.5870153502271189E-2</v>
      </c>
      <c r="BSU26">
        <v>5.1653212869347591E-2</v>
      </c>
      <c r="BSV26">
        <v>5.1357166434342981E-2</v>
      </c>
      <c r="BSW26">
        <v>5.1697966357932272E-2</v>
      </c>
      <c r="BSX26">
        <v>5.5367561834042435E-2</v>
      </c>
      <c r="BSY26">
        <v>6.5409045701709259E-2</v>
      </c>
      <c r="BSZ26">
        <v>9.3581646872127625E-2</v>
      </c>
      <c r="BTA26">
        <v>0.1261157697611876</v>
      </c>
      <c r="BTB26">
        <v>0.18012013767626175</v>
      </c>
      <c r="BTC26">
        <v>0.23079571003881505</v>
      </c>
      <c r="BTD26">
        <v>0.29947503505271222</v>
      </c>
      <c r="BTE26">
        <v>0.34728997066235273</v>
      </c>
      <c r="BTF26">
        <v>0.38743868392332081</v>
      </c>
      <c r="BTG26">
        <v>0.40451642804463467</v>
      </c>
      <c r="BTH26">
        <v>0.3923441028916026</v>
      </c>
      <c r="BTI26">
        <v>0.3600991421739787</v>
      </c>
      <c r="BTJ26">
        <v>0.30009810710878004</v>
      </c>
      <c r="BTK26">
        <v>0.25005938110482068</v>
      </c>
      <c r="BTL26">
        <v>0.18907382126925917</v>
      </c>
      <c r="BTM26">
        <v>0.14781321281113166</v>
      </c>
      <c r="BTN26">
        <v>0.10776089079090156</v>
      </c>
      <c r="BTO26">
        <v>5.8666035497515354</v>
      </c>
      <c r="BTP26">
        <v>5.8666035497515354</v>
      </c>
      <c r="BTQ26">
        <v>5.8666035497515354</v>
      </c>
      <c r="BTR26">
        <v>5.8666035497515354</v>
      </c>
      <c r="BTS26">
        <v>4.209094819081697</v>
      </c>
      <c r="BTT26">
        <v>1.8745968092720493</v>
      </c>
      <c r="BTU26">
        <v>0.89450764731661303</v>
      </c>
      <c r="BTV26">
        <v>0.25104734800696782</v>
      </c>
      <c r="BTW26">
        <v>9.5182359434989774E-2</v>
      </c>
      <c r="BTX26">
        <v>5.3061154501511658E-2</v>
      </c>
      <c r="BTY26">
        <v>5.083392197540848E-2</v>
      </c>
      <c r="BTZ26">
        <v>4.9147144567161252E-2</v>
      </c>
      <c r="BUA26">
        <v>4.8661769333242844E-2</v>
      </c>
      <c r="BUB26">
        <v>4.8438013441097237E-2</v>
      </c>
      <c r="BUC26">
        <v>5.2648064035063349E-2</v>
      </c>
      <c r="BUD26">
        <v>6.3464085308084617E-2</v>
      </c>
      <c r="BUE26">
        <v>7.8004787716542498E-2</v>
      </c>
      <c r="BUF26">
        <v>0.11255959789848151</v>
      </c>
      <c r="BUG26">
        <v>0.14965489770044979</v>
      </c>
      <c r="BUH26">
        <v>0.2072531341923797</v>
      </c>
      <c r="BUI26">
        <v>0.25594588271168112</v>
      </c>
      <c r="BUJ26">
        <v>0.31208454559468263</v>
      </c>
      <c r="BUK26">
        <v>0.35369627459636338</v>
      </c>
      <c r="BUL26">
        <v>0.36768963184800779</v>
      </c>
      <c r="BUM26">
        <v>0.35988571267718594</v>
      </c>
      <c r="BUN26">
        <v>0.32713816029133325</v>
      </c>
      <c r="BUO26">
        <v>0.29052479359149908</v>
      </c>
      <c r="BUP26">
        <v>0.2341210692349405</v>
      </c>
      <c r="BUQ26">
        <v>5.8666035497515354</v>
      </c>
      <c r="BUR26">
        <v>5.8666035497515354</v>
      </c>
      <c r="BUS26">
        <v>5.8666035497515354</v>
      </c>
      <c r="BUT26">
        <v>5.1036506620186799</v>
      </c>
      <c r="BUU26">
        <v>2.503402810048966</v>
      </c>
      <c r="BUV26">
        <v>1.292473190341519</v>
      </c>
      <c r="BUW26">
        <v>0.45494414381716347</v>
      </c>
      <c r="BUX26">
        <v>0.16300452432993173</v>
      </c>
      <c r="BUY26">
        <v>5.897519893803535E-2</v>
      </c>
      <c r="BUZ26">
        <v>5.1202258953272101E-2</v>
      </c>
      <c r="BVA26">
        <v>4.8441455572881528E-2</v>
      </c>
      <c r="BVB26">
        <v>4.6541248667841574E-2</v>
      </c>
      <c r="BVC26">
        <v>4.515051769459897E-2</v>
      </c>
      <c r="BVD26">
        <v>4.5670320021749186E-2</v>
      </c>
      <c r="BVE26">
        <v>4.7680680919275346E-2</v>
      </c>
      <c r="BVF26">
        <v>5.4159281171533936E-2</v>
      </c>
      <c r="BVG26">
        <v>6.8899638774258476E-2</v>
      </c>
      <c r="BVH26">
        <v>8.6837985146311941E-2</v>
      </c>
      <c r="BVI26">
        <v>0.12449095650044652</v>
      </c>
      <c r="BVJ26">
        <v>0.1659064724396449</v>
      </c>
      <c r="BVK26">
        <v>0.22570784075979905</v>
      </c>
      <c r="BVL26">
        <v>0.26675157758934953</v>
      </c>
      <c r="BVM26">
        <v>0.31144769923608873</v>
      </c>
      <c r="BVN26">
        <v>0.32792647199921376</v>
      </c>
      <c r="BVO26">
        <v>0.33366495038857191</v>
      </c>
      <c r="BVP26">
        <v>5.8665588020383401</v>
      </c>
      <c r="BVQ26">
        <v>5.8665588020383401</v>
      </c>
      <c r="BVR26">
        <v>5.8665588020383401</v>
      </c>
      <c r="BVS26">
        <v>5.8665588020383401</v>
      </c>
      <c r="BVT26">
        <v>3.3867226627582991</v>
      </c>
      <c r="BVU26">
        <v>1.8395015381968656</v>
      </c>
      <c r="BVV26">
        <v>0.64665828807897419</v>
      </c>
      <c r="BVW26">
        <v>0.24310228988221225</v>
      </c>
      <c r="BVX26">
        <v>6.9880721412837077E-2</v>
      </c>
      <c r="BVY26">
        <v>5.0937191704326097E-2</v>
      </c>
      <c r="BVZ26">
        <v>4.4537772033883996E-2</v>
      </c>
      <c r="BWA26">
        <v>4.4331226800659845E-2</v>
      </c>
      <c r="BWB26">
        <v>4.2654781563154401E-2</v>
      </c>
      <c r="BWC26">
        <v>4.166336675383403E-2</v>
      </c>
      <c r="BWD26">
        <v>4.0265751517022844E-2</v>
      </c>
      <c r="BWE26">
        <v>4.1264050589911797E-2</v>
      </c>
      <c r="BWF26">
        <v>4.6386341186770694E-2</v>
      </c>
      <c r="BWG26">
        <v>5.5054304740116369E-2</v>
      </c>
      <c r="BWH26">
        <v>7.9763849892259833E-2</v>
      </c>
      <c r="BWI26">
        <v>0.1039088450040573</v>
      </c>
      <c r="BWJ26">
        <v>0.14841563785188266</v>
      </c>
      <c r="BWK26">
        <v>0.18818912409602964</v>
      </c>
      <c r="BWL26">
        <v>0.23774247486607059</v>
      </c>
      <c r="BWM26">
        <v>5.8666104340151044</v>
      </c>
      <c r="BWN26">
        <v>5.8666104340151044</v>
      </c>
      <c r="BWO26">
        <v>5.8666104340151044</v>
      </c>
      <c r="BWP26">
        <v>4.6629890318492082</v>
      </c>
      <c r="BWQ26">
        <v>2.1662128394946132</v>
      </c>
      <c r="BWR26">
        <v>1.1009139535607793</v>
      </c>
      <c r="BWS26">
        <v>0.38330091809682482</v>
      </c>
      <c r="BWT26">
        <v>0.14194736399497696</v>
      </c>
      <c r="BWU26">
        <v>5.0747862905412305E-2</v>
      </c>
      <c r="BWV26">
        <v>4.3942237032090478E-2</v>
      </c>
      <c r="BWW26">
        <v>4.0864728650600653E-2</v>
      </c>
      <c r="BWX26">
        <v>3.905058659094577E-2</v>
      </c>
      <c r="BWY26">
        <v>3.7721819765209302E-2</v>
      </c>
      <c r="BWZ26">
        <v>3.6857775382685497E-2</v>
      </c>
      <c r="BXA26">
        <v>3.6520423366269393E-2</v>
      </c>
      <c r="BXB26">
        <v>3.791803860308058E-2</v>
      </c>
      <c r="BXC26">
        <v>4.2517084741004962E-2</v>
      </c>
      <c r="BXD26">
        <v>4.9956109065747496E-2</v>
      </c>
      <c r="BXE26">
        <v>6.725760907920704E-2</v>
      </c>
      <c r="BXF26">
        <v>9.0793300662073834E-2</v>
      </c>
      <c r="BXG26">
        <v>5.8666035497515354</v>
      </c>
      <c r="BXH26">
        <v>5.8666035497515354</v>
      </c>
      <c r="BXI26">
        <v>5.8666035497515354</v>
      </c>
      <c r="BXJ26">
        <v>5.5530938518657678</v>
      </c>
      <c r="BXK26">
        <v>3.5171345421834492</v>
      </c>
      <c r="BXL26">
        <v>1.6069123388891016</v>
      </c>
      <c r="BXM26">
        <v>0.77014750337474747</v>
      </c>
      <c r="BXN26">
        <v>0.22108125756760036</v>
      </c>
      <c r="BXO26">
        <v>8.0149397529044902E-2</v>
      </c>
      <c r="BXP26">
        <v>4.2943937959201532E-2</v>
      </c>
      <c r="BXQ26">
        <v>4.0183134578810967E-2</v>
      </c>
      <c r="BXR26">
        <v>3.6337973055535273E-2</v>
      </c>
      <c r="BXS26">
        <v>3.6678772979124571E-2</v>
      </c>
      <c r="BXT26">
        <v>3.5105597470536751E-2</v>
      </c>
      <c r="BXU26">
        <v>3.5453275882305728E-2</v>
      </c>
      <c r="BXV26">
        <v>3.3219159092633961E-2</v>
      </c>
      <c r="BXW26">
        <v>3.4823319562669305E-2</v>
      </c>
      <c r="BXX26">
        <v>3.7560028020569833E-2</v>
      </c>
      <c r="BXY26">
        <v>5.8666104340151044</v>
      </c>
      <c r="BXZ26">
        <v>5.8666104340151044</v>
      </c>
      <c r="BYA26">
        <v>5.8666104340151044</v>
      </c>
      <c r="BYB26">
        <v>4.845002492166941</v>
      </c>
      <c r="BYC26">
        <v>2.4049467291700046</v>
      </c>
      <c r="BYD26">
        <v>1.2470851482276373</v>
      </c>
      <c r="BYE26">
        <v>0.45214891911892996</v>
      </c>
      <c r="BYF26">
        <v>0.15813353245488165</v>
      </c>
      <c r="BYG26">
        <v>4.6286513589637347E-2</v>
      </c>
      <c r="BYH26">
        <v>3.7232996624117699E-2</v>
      </c>
      <c r="BYI26">
        <v>3.4303517235519082E-2</v>
      </c>
      <c r="BYJ26">
        <v>3.4210573901954332E-2</v>
      </c>
      <c r="BYK26">
        <v>3.2275939903682563E-2</v>
      </c>
      <c r="BYL26">
        <v>3.2386099671557679E-2</v>
      </c>
      <c r="BYM26">
        <v>3.0747517883679427E-2</v>
      </c>
      <c r="BYN26">
        <v>5.8666035497515354</v>
      </c>
      <c r="BYO26">
        <v>5.8666035497515354</v>
      </c>
      <c r="BYP26">
        <v>5.8666035497515354</v>
      </c>
      <c r="BYQ26">
        <v>5.8666035497515354</v>
      </c>
      <c r="BYR26">
        <v>3.7505809016101685</v>
      </c>
      <c r="BYS26">
        <v>2.0939912894314028</v>
      </c>
      <c r="BYT26">
        <v>0.76497013866933983</v>
      </c>
      <c r="BYU26">
        <v>0.27909258452597857</v>
      </c>
      <c r="BYV26">
        <v>6.2944282980934407E-2</v>
      </c>
      <c r="BYW26">
        <v>3.7566912284138408E-2</v>
      </c>
      <c r="BYX26">
        <v>3.3408493666936656E-2</v>
      </c>
      <c r="BYY26">
        <v>3.2802632269790265E-2</v>
      </c>
      <c r="BYZ26">
        <v>3.0561625441161019E-2</v>
      </c>
      <c r="BZA26">
        <v>5.8666035497515354</v>
      </c>
      <c r="BZB26">
        <v>5.8666035497515354</v>
      </c>
      <c r="BZC26">
        <v>5.8666035497515354</v>
      </c>
      <c r="BZD26">
        <v>4.9870393573636989</v>
      </c>
      <c r="BZE26">
        <v>2.5345978397169371</v>
      </c>
      <c r="BZF26">
        <v>1.2821115651163575</v>
      </c>
      <c r="BZG26">
        <v>0.41312242745047423</v>
      </c>
      <c r="BZH26">
        <v>0.14010223697387456</v>
      </c>
      <c r="BZI26">
        <v>4.1250282062774632E-2</v>
      </c>
      <c r="BZJ26">
        <v>3.3835352660522122E-2</v>
      </c>
      <c r="BZK26">
        <v>5.8668066528529756</v>
      </c>
      <c r="BZL26">
        <v>5.8668066528529756</v>
      </c>
      <c r="BZM26">
        <v>5.8668066528529756</v>
      </c>
      <c r="BZN26">
        <v>5.7221501174543725</v>
      </c>
      <c r="BZO26">
        <v>3.7257646388219339</v>
      </c>
      <c r="BZP26">
        <v>1.6134563396452617</v>
      </c>
      <c r="BZQ26">
        <v>0.74707998214226645</v>
      </c>
      <c r="BZR26">
        <v>0.21447185053214982</v>
      </c>
      <c r="BZS26">
        <v>5.8666035497515354</v>
      </c>
      <c r="BZT26">
        <v>5.8666035497515354</v>
      </c>
      <c r="BZU26">
        <v>5.8666035497515354</v>
      </c>
      <c r="BZV26">
        <v>4.8790684792077883</v>
      </c>
      <c r="BZW26">
        <v>2.4407476892394677</v>
      </c>
    </row>
    <row r="27" spans="1:2051" x14ac:dyDescent="0.25">
      <c r="A27">
        <v>2.231708878295843E-2</v>
      </c>
      <c r="B27">
        <v>1.7956937644655856E-2</v>
      </c>
      <c r="C27">
        <v>1.9428318515016179E-2</v>
      </c>
      <c r="D27">
        <v>2.2759177937476255E-2</v>
      </c>
      <c r="E27">
        <v>1.9333827775796536E-2</v>
      </c>
      <c r="F27">
        <v>2.094694758591505E-2</v>
      </c>
      <c r="G27">
        <v>2.3386879765242174E-2</v>
      </c>
      <c r="H27">
        <v>1.7872570306582163E-2</v>
      </c>
      <c r="I27">
        <v>2.3602862641928117E-2</v>
      </c>
      <c r="J27">
        <v>1.9198837770135643E-2</v>
      </c>
      <c r="K27">
        <v>1.9202212237184289E-2</v>
      </c>
      <c r="L27">
        <v>1.9293334171212748E-2</v>
      </c>
      <c r="M27">
        <v>1.5041171640324411E-2</v>
      </c>
      <c r="N27">
        <v>1.91110959650133E-2</v>
      </c>
      <c r="O27">
        <v>1.8024432647486304E-2</v>
      </c>
      <c r="P27">
        <v>2.0420491093323528E-2</v>
      </c>
      <c r="Q27">
        <v>2.295153954482165E-2</v>
      </c>
      <c r="R27">
        <v>2.5975299818424797E-2</v>
      </c>
      <c r="S27">
        <v>2.4956125841870788E-2</v>
      </c>
      <c r="T27">
        <v>2.3363258495901634E-2</v>
      </c>
      <c r="U27">
        <v>2.5607448938977252E-2</v>
      </c>
      <c r="V27">
        <v>2.5816682881565894E-2</v>
      </c>
      <c r="W27">
        <v>2.7493923227466206E-2</v>
      </c>
      <c r="X27">
        <v>2.9269034441492269E-2</v>
      </c>
      <c r="Y27">
        <v>3.2660639932685497E-2</v>
      </c>
      <c r="Z27">
        <v>3.2761879606002436E-2</v>
      </c>
      <c r="AA27">
        <v>3.7203023615330053E-2</v>
      </c>
      <c r="AB27">
        <v>3.9116493640208194E-2</v>
      </c>
      <c r="AC27">
        <v>3.624460136936665E-2</v>
      </c>
      <c r="AD27">
        <v>3.8249187666415788E-2</v>
      </c>
      <c r="AE27">
        <v>3.9474215456652327E-2</v>
      </c>
      <c r="AF27">
        <v>4.7009989209462193E-2</v>
      </c>
      <c r="AG27">
        <v>4.6200054837354287E-2</v>
      </c>
      <c r="AH27">
        <v>4.6476783782773375E-2</v>
      </c>
      <c r="AI27">
        <v>4.7013363676510836E-2</v>
      </c>
      <c r="AJ27">
        <v>4.7043733879948681E-2</v>
      </c>
      <c r="AK27">
        <v>5.0145112557528224E-2</v>
      </c>
      <c r="AL27">
        <v>5.1822352903428535E-2</v>
      </c>
      <c r="AM27">
        <v>4.9561284463252205E-2</v>
      </c>
      <c r="AN27">
        <v>5.8767549627865075E-2</v>
      </c>
      <c r="AO27">
        <v>5.2207076118119318E-2</v>
      </c>
      <c r="AP27">
        <v>5.5598675947455087E-2</v>
      </c>
      <c r="AQ27">
        <v>5.683720160588622E-2</v>
      </c>
      <c r="AR27">
        <v>5.9182643045993702E-2</v>
      </c>
      <c r="AS27">
        <v>6.0292927632861246E-2</v>
      </c>
      <c r="AT27">
        <v>6.0664147317499965E-2</v>
      </c>
      <c r="AU27">
        <v>5.746152896660349E-2</v>
      </c>
      <c r="AV27">
        <v>6.1139981142504289E-2</v>
      </c>
      <c r="AW27">
        <v>6.4521463232551562E-2</v>
      </c>
      <c r="AX27">
        <v>6.4396596628036623E-2</v>
      </c>
      <c r="AY27">
        <v>6.8166170737965881E-2</v>
      </c>
      <c r="AZ27">
        <v>7.0143761298625817E-2</v>
      </c>
      <c r="BA27">
        <v>6.948568926742206E-2</v>
      </c>
      <c r="BB27">
        <v>6.3110828430924401E-2</v>
      </c>
      <c r="BC27">
        <v>6.6586795598333859E-2</v>
      </c>
      <c r="BD27">
        <v>7.5550082149871606E-2</v>
      </c>
      <c r="BE27">
        <v>6.9894033751453394E-2</v>
      </c>
      <c r="BF27">
        <v>7.4355424563072897E-2</v>
      </c>
      <c r="BG27">
        <v>8.0244328173420282E-2</v>
      </c>
      <c r="BH27">
        <v>7.5401594276016101E-2</v>
      </c>
      <c r="BI27">
        <v>7.4456669898247299E-2</v>
      </c>
      <c r="BJ27">
        <v>7.1189931011569021E-2</v>
      </c>
      <c r="BK27">
        <v>7.8874192638234364E-2</v>
      </c>
      <c r="BL27">
        <v>7.2151727724581075E-2</v>
      </c>
      <c r="BM27">
        <v>7.8583965824620697E-2</v>
      </c>
      <c r="BN27">
        <v>7.8371357414983397E-2</v>
      </c>
      <c r="BO27">
        <v>8.5390792414490227E-2</v>
      </c>
      <c r="BP27">
        <v>9.6719761546569888E-2</v>
      </c>
      <c r="BQ27">
        <v>0.10722867290539569</v>
      </c>
      <c r="BR27">
        <v>0.1221854772076464</v>
      </c>
      <c r="BS27">
        <v>0.12692697143173365</v>
      </c>
      <c r="BT27">
        <v>0.16377902216471688</v>
      </c>
      <c r="BU27">
        <v>0.17637013822456821</v>
      </c>
      <c r="BV27">
        <v>0.22134179080463728</v>
      </c>
      <c r="BW27">
        <v>0.22918466370630411</v>
      </c>
      <c r="BX27">
        <v>0.23677780906079846</v>
      </c>
      <c r="BY27">
        <v>0.25040496577058957</v>
      </c>
      <c r="BZ27">
        <v>0.24125607786951866</v>
      </c>
      <c r="CA27">
        <v>0.2337203041167088</v>
      </c>
      <c r="CB27">
        <v>0.23391266006219674</v>
      </c>
      <c r="CC27">
        <v>0.21295896354218441</v>
      </c>
      <c r="CD27">
        <v>0.17496625235703833</v>
      </c>
      <c r="CE27">
        <v>0.16692764338097751</v>
      </c>
      <c r="CF27">
        <v>0.13861028791320879</v>
      </c>
      <c r="CG27">
        <v>0.12323501572578079</v>
      </c>
      <c r="CH27">
        <v>0.10416441902720876</v>
      </c>
      <c r="CI27">
        <v>8.9474214607373703E-2</v>
      </c>
      <c r="CJ27">
        <v>7.6117037908904367E-2</v>
      </c>
      <c r="CK27">
        <v>6.9691548742962045E-2</v>
      </c>
      <c r="CL27">
        <v>7.4220440219269476E-2</v>
      </c>
      <c r="CM27">
        <v>7.2148353257532424E-2</v>
      </c>
      <c r="CN27">
        <v>6.6762284870436006E-2</v>
      </c>
      <c r="CO27">
        <v>6.7481102970372922E-2</v>
      </c>
      <c r="CP27">
        <v>6.8847869700367645E-2</v>
      </c>
      <c r="CQ27">
        <v>7.5894306098121131E-2</v>
      </c>
      <c r="CR27">
        <v>6.9077350445248195E-2</v>
      </c>
      <c r="CS27">
        <v>7.1922246979700538E-2</v>
      </c>
      <c r="CT27">
        <v>6.0721518919184474E-2</v>
      </c>
      <c r="CU27">
        <v>6.4507965364356976E-2</v>
      </c>
      <c r="CV27">
        <v>5.2861773682274439E-2</v>
      </c>
      <c r="CW27">
        <v>5.037121883536011E-2</v>
      </c>
      <c r="CX27">
        <v>3.8374054270930734E-2</v>
      </c>
      <c r="CY27">
        <v>3.6953296068157622E-2</v>
      </c>
      <c r="CZ27">
        <v>3.0062096478356927E-2</v>
      </c>
      <c r="DA27">
        <v>4.4981775981215041E-2</v>
      </c>
      <c r="DB27">
        <v>3.8147947993098848E-2</v>
      </c>
      <c r="DC27">
        <v>3.5876756151776573E-2</v>
      </c>
      <c r="DD27">
        <v>3.1094762661248068E-2</v>
      </c>
      <c r="DE27">
        <v>3.2272542250946057E-2</v>
      </c>
      <c r="DF27">
        <v>2.2917789212477693E-2</v>
      </c>
      <c r="DG27">
        <v>2.1490282075607277E-2</v>
      </c>
      <c r="DH27">
        <v>2.047786269500803E-2</v>
      </c>
      <c r="DI27">
        <v>2.3488119438559114E-2</v>
      </c>
      <c r="DJ27">
        <v>2.148015867446133E-2</v>
      </c>
      <c r="DK27">
        <v>2.2209100175544189E-2</v>
      </c>
      <c r="DL27">
        <v>2.6518628646259562E-2</v>
      </c>
      <c r="DM27">
        <v>2.804738111830438E-2</v>
      </c>
      <c r="DN27">
        <v>2.8756075817095345E-2</v>
      </c>
      <c r="DO27">
        <v>2.8523220605166166E-2</v>
      </c>
      <c r="DP27">
        <v>3.0170085085771167E-2</v>
      </c>
      <c r="DQ27">
        <v>2.8742577948900748E-2</v>
      </c>
      <c r="DR27">
        <v>3.6534828182980338E-2</v>
      </c>
      <c r="DS27">
        <v>3.5397542197866144E-2</v>
      </c>
      <c r="DT27">
        <v>3.8198570660686049E-2</v>
      </c>
      <c r="DU27">
        <v>4.1758910828026671E-2</v>
      </c>
      <c r="DV27">
        <v>4.2761206807479968E-2</v>
      </c>
      <c r="DW27">
        <v>4.1880397303635498E-2</v>
      </c>
      <c r="DX27">
        <v>4.321679383019239E-2</v>
      </c>
      <c r="DY27">
        <v>5.2909016220955521E-2</v>
      </c>
      <c r="DZ27">
        <v>5.1866226636918436E-2</v>
      </c>
      <c r="EA27">
        <v>5.8909288567623265E-2</v>
      </c>
      <c r="EB27">
        <v>5.9007153773891562E-2</v>
      </c>
      <c r="EC27">
        <v>5.659422299281109E-2</v>
      </c>
      <c r="ED27">
        <v>5.9199515381236953E-2</v>
      </c>
      <c r="EE27">
        <v>6.2398759265084786E-2</v>
      </c>
      <c r="EF27">
        <v>6.9050349047001525E-2</v>
      </c>
      <c r="EG27">
        <v>6.5348269939902726E-2</v>
      </c>
      <c r="EH27">
        <v>6.8793872565731801E-2</v>
      </c>
      <c r="EI27">
        <v>7.0272002370189407E-2</v>
      </c>
      <c r="EJ27">
        <v>7.2941415294397086E-2</v>
      </c>
      <c r="EK27">
        <v>7.7615414515653888E-2</v>
      </c>
      <c r="EL27">
        <v>7.6653617802641835E-2</v>
      </c>
      <c r="EM27">
        <v>7.7180074295233353E-2</v>
      </c>
      <c r="EN27">
        <v>7.9933854557514714E-2</v>
      </c>
      <c r="EO27">
        <v>7.1331669951327226E-2</v>
      </c>
      <c r="EP27">
        <v>7.6687362473128323E-2</v>
      </c>
      <c r="EQ27">
        <v>7.6511878862883645E-2</v>
      </c>
      <c r="ER27">
        <v>7.5968550035048876E-2</v>
      </c>
      <c r="ES27">
        <v>7.9768494348415972E-2</v>
      </c>
      <c r="ET27">
        <v>7.9778617749561923E-2</v>
      </c>
      <c r="EU27">
        <v>7.7730157719022877E-2</v>
      </c>
      <c r="EV27">
        <v>8.2525649077745983E-2</v>
      </c>
      <c r="EW27">
        <v>7.0153890361629223E-2</v>
      </c>
      <c r="EX27">
        <v>7.8934933045110053E-2</v>
      </c>
      <c r="EY27">
        <v>7.5681697688483832E-2</v>
      </c>
      <c r="EZ27">
        <v>7.2752428154100338E-2</v>
      </c>
      <c r="FA27">
        <v>8.514781380141509E-2</v>
      </c>
      <c r="FB27">
        <v>7.6002294705535364E-2</v>
      </c>
      <c r="FC27">
        <v>8.4806964320214201E-2</v>
      </c>
      <c r="FD27">
        <v>8.8397680352850116E-2</v>
      </c>
      <c r="FE27">
        <v>8.2491898745402026E-2</v>
      </c>
      <c r="FF27">
        <v>9.3911989811510124E-2</v>
      </c>
      <c r="FG27">
        <v>0.1019505931257135</v>
      </c>
      <c r="FH27">
        <v>0.10519708521009989</v>
      </c>
      <c r="FI27">
        <v>0.11194317139309375</v>
      </c>
      <c r="FJ27">
        <v>0.1165091820069363</v>
      </c>
      <c r="FK27">
        <v>0.13407127303575542</v>
      </c>
      <c r="FL27">
        <v>0.16765659054391782</v>
      </c>
      <c r="FM27">
        <v>0.16940807482674589</v>
      </c>
      <c r="FN27">
        <v>0.21137958840255236</v>
      </c>
      <c r="FO27">
        <v>0.22407869873167538</v>
      </c>
      <c r="FP27">
        <v>0.22251957605619277</v>
      </c>
      <c r="FQ27">
        <v>0.23811419992549787</v>
      </c>
      <c r="FR27">
        <v>0.22734543761835369</v>
      </c>
      <c r="FS27">
        <v>0.22687297826039801</v>
      </c>
      <c r="FT27">
        <v>0.21520990858121478</v>
      </c>
      <c r="FU27">
        <v>0.19185677914831656</v>
      </c>
      <c r="FV27">
        <v>0.17584368173197668</v>
      </c>
      <c r="FW27">
        <v>0.16060677401725823</v>
      </c>
      <c r="FX27">
        <v>0.12601579172445135</v>
      </c>
      <c r="FY27">
        <v>0.11876012704596668</v>
      </c>
      <c r="FZ27">
        <v>0.10362783347161382</v>
      </c>
      <c r="GA27">
        <v>9.5633098229042895E-2</v>
      </c>
      <c r="GB27">
        <v>7.7088958023062357E-2</v>
      </c>
      <c r="GC27">
        <v>7.7510800375288291E-2</v>
      </c>
      <c r="GD27">
        <v>7.0096518759944729E-2</v>
      </c>
      <c r="GE27">
        <v>7.1122436008738577E-2</v>
      </c>
      <c r="GF27">
        <v>7.6218277582221314E-2</v>
      </c>
      <c r="GG27">
        <v>7.1780508039942348E-2</v>
      </c>
      <c r="GH27">
        <v>6.315469650255684E-2</v>
      </c>
      <c r="GI27">
        <v>7.2067360386507379E-2</v>
      </c>
      <c r="GJ27">
        <v>6.8992983107174499E-2</v>
      </c>
      <c r="GK27">
        <v>0.19746220487914756</v>
      </c>
      <c r="GL27">
        <v>0.24445869622041513</v>
      </c>
      <c r="GM27">
        <v>0.23082815938171788</v>
      </c>
      <c r="GN27">
        <v>0.21042116615658896</v>
      </c>
      <c r="GO27">
        <v>0.17387958903951134</v>
      </c>
      <c r="GP27">
        <v>0.12466590299155732</v>
      </c>
      <c r="GQ27">
        <v>0.11504116994176716</v>
      </c>
      <c r="GR27">
        <v>8.401052781630089E-2</v>
      </c>
      <c r="GS27">
        <v>8.0980024270457918E-2</v>
      </c>
      <c r="GT27">
        <v>7.3646735526139401E-2</v>
      </c>
      <c r="GU27">
        <v>7.4706397445419737E-2</v>
      </c>
      <c r="GV27">
        <v>7.7615414515653888E-2</v>
      </c>
      <c r="GW27">
        <v>7.8459099220105744E-2</v>
      </c>
      <c r="GX27">
        <v>6.6836528807363751E-2</v>
      </c>
      <c r="GY27">
        <v>5.3921435601554775E-2</v>
      </c>
      <c r="GZ27">
        <v>4.6044818029401489E-2</v>
      </c>
      <c r="HA27">
        <v>3.4273759742804014E-2</v>
      </c>
      <c r="HB27">
        <v>3.2458154924194155E-2</v>
      </c>
      <c r="HC27">
        <v>2.6066416090595786E-2</v>
      </c>
      <c r="HD27">
        <v>2.8634583679629049E-2</v>
      </c>
      <c r="HE27">
        <v>3.0335450956727367E-2</v>
      </c>
      <c r="HF27">
        <v>3.2198298314018312E-2</v>
      </c>
      <c r="HG27">
        <v>3.1357993738472562E-2</v>
      </c>
      <c r="HH27">
        <v>3.3571813978110342E-2</v>
      </c>
      <c r="HI27">
        <v>3.4155642072386361E-2</v>
      </c>
      <c r="HJ27">
        <v>3.7037663406231318E-2</v>
      </c>
      <c r="HK27">
        <v>4.2315737524056027E-2</v>
      </c>
      <c r="HL27">
        <v>4.4948031310728546E-2</v>
      </c>
      <c r="HM27">
        <v>4.9250810847346629E-2</v>
      </c>
      <c r="HN27">
        <v>4.9291304451930418E-2</v>
      </c>
      <c r="HO27">
        <v>4.9959505546137588E-2</v>
      </c>
      <c r="HP27">
        <v>6.0478534644251881E-2</v>
      </c>
      <c r="HQ27">
        <v>7.6788607808302725E-2</v>
      </c>
      <c r="HR27">
        <v>8.3268088447023436E-2</v>
      </c>
      <c r="HS27">
        <v>8.1540225433535923E-2</v>
      </c>
      <c r="HT27">
        <v>9.1681291574771645E-2</v>
      </c>
      <c r="HU27">
        <v>9.7036989758430225E-2</v>
      </c>
      <c r="HV27">
        <v>0.10693507162473335</v>
      </c>
      <c r="HW27">
        <v>0.10892616005358789</v>
      </c>
      <c r="HX27">
        <v>0.10677646034973193</v>
      </c>
      <c r="HY27">
        <v>0.11158882404369826</v>
      </c>
      <c r="HZ27">
        <v>0.11766333466543628</v>
      </c>
      <c r="IA27">
        <v>0.1053388241498581</v>
      </c>
      <c r="IB27">
        <v>0.10470437338799488</v>
      </c>
      <c r="IC27">
        <v>0.10859206516834177</v>
      </c>
      <c r="ID27">
        <v>0.10415429562606281</v>
      </c>
      <c r="IE27">
        <v>0.10389443901588696</v>
      </c>
      <c r="IF27">
        <v>0.10593277564528004</v>
      </c>
      <c r="IG27">
        <v>0.11142346383459953</v>
      </c>
      <c r="IH27">
        <v>0.10723879630654162</v>
      </c>
      <c r="II27">
        <v>0.10809597887918809</v>
      </c>
      <c r="IJ27">
        <v>0.11175080978574835</v>
      </c>
      <c r="IK27">
        <v>0.1147745700593515</v>
      </c>
      <c r="IL27">
        <v>0.10559867509817646</v>
      </c>
      <c r="IM27">
        <v>0.10493047966582676</v>
      </c>
      <c r="IN27">
        <v>0.10650310587136147</v>
      </c>
      <c r="IO27">
        <v>0.11393763428899692</v>
      </c>
      <c r="IP27">
        <v>0.10772138472750072</v>
      </c>
      <c r="IQ27">
        <v>0.11393763428899692</v>
      </c>
      <c r="IR27">
        <v>0.10860556303653636</v>
      </c>
      <c r="IS27">
        <v>0.1126012434242975</v>
      </c>
      <c r="IT27">
        <v>9.0695867930561586E-2</v>
      </c>
      <c r="IU27">
        <v>9.84341266918628E-2</v>
      </c>
      <c r="IV27">
        <v>0.11063715073183217</v>
      </c>
      <c r="IW27">
        <v>0.10724554524063892</v>
      </c>
      <c r="IX27">
        <v>0.10640861513214184</v>
      </c>
      <c r="IY27">
        <v>0.11775783106651339</v>
      </c>
      <c r="IZ27">
        <v>0.12550958203415172</v>
      </c>
      <c r="JA27">
        <v>0.14439794618838178</v>
      </c>
      <c r="JB27">
        <v>0.15621962714256646</v>
      </c>
      <c r="JC27">
        <v>0.17882694273913857</v>
      </c>
      <c r="JD27">
        <v>0.18202618662298639</v>
      </c>
      <c r="JE27">
        <v>0.21176768608429181</v>
      </c>
      <c r="JF27">
        <v>0.21182505202411886</v>
      </c>
      <c r="JG27">
        <v>0.2341455209359834</v>
      </c>
      <c r="JH27">
        <v>0.24284557074843918</v>
      </c>
      <c r="JI27">
        <v>0.22775378210238503</v>
      </c>
      <c r="JJ27">
        <v>0.22432167734475053</v>
      </c>
      <c r="JK27">
        <v>0.21491630730055244</v>
      </c>
      <c r="JL27">
        <v>0.19393898384934208</v>
      </c>
      <c r="JM27">
        <v>0.17895855827775081</v>
      </c>
      <c r="JN27">
        <v>0.17148015612662545</v>
      </c>
      <c r="JO27">
        <v>0.14473879566958267</v>
      </c>
      <c r="JP27">
        <v>0.12823974102709251</v>
      </c>
      <c r="JQ27">
        <v>0.11840577969657121</v>
      </c>
      <c r="JR27">
        <v>0.10129589556155839</v>
      </c>
      <c r="JS27">
        <v>9.2541848614466751E-2</v>
      </c>
      <c r="JT27">
        <v>8.2225298862986351E-2</v>
      </c>
      <c r="JU27">
        <v>8.9143494189176234E-2</v>
      </c>
      <c r="JV27">
        <v>8.6528078399604413E-2</v>
      </c>
      <c r="JW27">
        <v>8.6929668287680992E-2</v>
      </c>
      <c r="JX27">
        <v>7.8516470821790238E-2</v>
      </c>
      <c r="JY27">
        <v>8.4732720383286456E-2</v>
      </c>
      <c r="JZ27">
        <v>7.9687501477390926E-2</v>
      </c>
      <c r="KA27">
        <v>7.9309532858654899E-2</v>
      </c>
      <c r="KB27">
        <v>0.58523218397041754</v>
      </c>
      <c r="KC27">
        <v>0.62901255343073659</v>
      </c>
      <c r="KD27">
        <v>0.64813377845875331</v>
      </c>
      <c r="KE27">
        <v>0.60857856446921843</v>
      </c>
      <c r="KF27">
        <v>0.48787459719493581</v>
      </c>
      <c r="KG27">
        <v>0.37856033945960837</v>
      </c>
      <c r="KH27">
        <v>0.24099622125934284</v>
      </c>
      <c r="KI27">
        <v>0.19217737616536809</v>
      </c>
      <c r="KJ27">
        <v>0.15354346528426149</v>
      </c>
      <c r="KK27">
        <v>0.16030304933544995</v>
      </c>
      <c r="KL27">
        <v>0.16066077115189409</v>
      </c>
      <c r="KM27">
        <v>0.15693844524250339</v>
      </c>
      <c r="KN27">
        <v>0.14755332200059718</v>
      </c>
      <c r="KO27">
        <v>0.12633639440336034</v>
      </c>
      <c r="KP27">
        <v>0.10835920429455512</v>
      </c>
      <c r="KQ27">
        <v>8.7321140436469075E-2</v>
      </c>
      <c r="KR27">
        <v>6.1723814898637777E-2</v>
      </c>
      <c r="KS27">
        <v>4.332140797055798E-2</v>
      </c>
      <c r="KT27">
        <v>4.0672247510499672E-2</v>
      </c>
      <c r="KU27">
        <v>3.7314392351650405E-2</v>
      </c>
      <c r="KV27">
        <v>3.2235423113410919E-2</v>
      </c>
      <c r="KW27">
        <v>3.674406212556898E-2</v>
      </c>
      <c r="KX27">
        <v>3.8714903752131623E-2</v>
      </c>
      <c r="KY27">
        <v>4.605156696349879E-2</v>
      </c>
      <c r="KZ27">
        <v>4.7681559108860551E-2</v>
      </c>
      <c r="LA27">
        <v>5.2878646017517683E-2</v>
      </c>
      <c r="LB27">
        <v>5.5126216589499413E-2</v>
      </c>
      <c r="LC27">
        <v>6.0535906245936376E-2</v>
      </c>
      <c r="LD27">
        <v>7.770653644968234E-2</v>
      </c>
      <c r="LE27">
        <v>8.8860016309659853E-2</v>
      </c>
      <c r="LF27">
        <v>0.11082950667732008</v>
      </c>
      <c r="LG27">
        <v>0.11963755642090504</v>
      </c>
      <c r="LH27">
        <v>0.13745612959285133</v>
      </c>
      <c r="LI27">
        <v>0.15136338971511024</v>
      </c>
      <c r="LJ27">
        <v>0.15680345523684247</v>
      </c>
      <c r="LK27">
        <v>0.17518223523372428</v>
      </c>
      <c r="LL27">
        <v>0.17427443565534809</v>
      </c>
      <c r="LM27">
        <v>0.18195194268605866</v>
      </c>
      <c r="LN27">
        <v>0.18355156462798256</v>
      </c>
      <c r="LO27">
        <v>0.1828091252587051</v>
      </c>
      <c r="LP27">
        <v>0.17078833942493521</v>
      </c>
      <c r="LQ27">
        <v>0.17046436227897757</v>
      </c>
      <c r="LR27">
        <v>0.17596179940239434</v>
      </c>
      <c r="LS27">
        <v>0.16278347511936087</v>
      </c>
      <c r="LT27">
        <v>0.16315132599880841</v>
      </c>
      <c r="LU27">
        <v>0.16651930455880365</v>
      </c>
      <c r="LV27">
        <v>0.16429535525616246</v>
      </c>
      <c r="LW27">
        <v>0.16289146938863258</v>
      </c>
      <c r="LX27">
        <v>0.16154157499388108</v>
      </c>
      <c r="LY27">
        <v>0.15687095023967293</v>
      </c>
      <c r="LZ27">
        <v>0.16071476828652992</v>
      </c>
      <c r="MA27">
        <v>0.15332748240757557</v>
      </c>
      <c r="MB27">
        <v>0.1489335865987865</v>
      </c>
      <c r="MC27">
        <v>0.15462337966769121</v>
      </c>
      <c r="MD27">
        <v>0.15945937029285556</v>
      </c>
      <c r="ME27">
        <v>0.13987918377507777</v>
      </c>
      <c r="MF27">
        <v>0.15087405802191131</v>
      </c>
      <c r="MG27">
        <v>0.14905845320330144</v>
      </c>
      <c r="MH27">
        <v>0.15403955157341517</v>
      </c>
      <c r="MI27">
        <v>0.14517413589000319</v>
      </c>
      <c r="MJ27">
        <v>0.14632491974331199</v>
      </c>
      <c r="MK27">
        <v>0.14104683996362979</v>
      </c>
      <c r="ML27">
        <v>0.14251147189989283</v>
      </c>
      <c r="MM27">
        <v>0.14289956958163225</v>
      </c>
      <c r="MN27">
        <v>0.1500843704520953</v>
      </c>
      <c r="MO27">
        <v>0.16128172404556271</v>
      </c>
      <c r="MP27">
        <v>0.17822286784257066</v>
      </c>
      <c r="MQ27">
        <v>0.17622502481776137</v>
      </c>
      <c r="MR27">
        <v>0.19723609860131566</v>
      </c>
      <c r="MS27">
        <v>0.2082005969828539</v>
      </c>
      <c r="MT27">
        <v>0.24982113767631356</v>
      </c>
      <c r="MU27">
        <v>0.25042859270178758</v>
      </c>
      <c r="MV27">
        <v>0.24085448231958462</v>
      </c>
      <c r="MW27">
        <v>0.24368925545289105</v>
      </c>
      <c r="MX27">
        <v>0.25367170465726785</v>
      </c>
      <c r="MY27">
        <v>0.22668736558714994</v>
      </c>
      <c r="MZ27">
        <v>0.20958423604809187</v>
      </c>
      <c r="NA27">
        <v>0.19281182692723131</v>
      </c>
      <c r="NB27">
        <v>0.18250202610984817</v>
      </c>
      <c r="NC27">
        <v>0.1718513758112642</v>
      </c>
      <c r="ND27">
        <v>0.15250067570022441</v>
      </c>
      <c r="NE27">
        <v>0.13554265956797321</v>
      </c>
      <c r="NF27">
        <v>0.12743993005613058</v>
      </c>
      <c r="NG27">
        <v>0.12534759629210163</v>
      </c>
      <c r="NH27">
        <v>0.10845707516268087</v>
      </c>
      <c r="NI27">
        <v>0.11861501363915984</v>
      </c>
      <c r="NJ27">
        <v>0.1058922763788388</v>
      </c>
      <c r="NK27">
        <v>0.10083693407179734</v>
      </c>
      <c r="NL27">
        <v>0.10838958015985044</v>
      </c>
      <c r="NM27">
        <v>0.10892616005358789</v>
      </c>
      <c r="NN27">
        <v>0.10733666151280992</v>
      </c>
      <c r="NO27">
        <v>0.1107957620068336</v>
      </c>
      <c r="NP27">
        <v>0.10463012945106712</v>
      </c>
      <c r="NQ27">
        <v>1.5396429586255858</v>
      </c>
      <c r="NR27">
        <v>1.5801160955946429</v>
      </c>
      <c r="NS27">
        <v>1.4522307019169458</v>
      </c>
      <c r="NT27">
        <v>1.1180176876766892</v>
      </c>
      <c r="NU27">
        <v>0.83709165827612408</v>
      </c>
      <c r="NV27">
        <v>0.59707073725984539</v>
      </c>
      <c r="NW27">
        <v>0.36992777898812557</v>
      </c>
      <c r="NX27">
        <v>0.29777267679649588</v>
      </c>
      <c r="NY27">
        <v>0.27264444181142905</v>
      </c>
      <c r="NZ27">
        <v>0.29767143712317895</v>
      </c>
      <c r="OA27">
        <v>0.29774905552715536</v>
      </c>
      <c r="OB27">
        <v>0.28725702216543025</v>
      </c>
      <c r="OC27">
        <v>0.25589227949286042</v>
      </c>
      <c r="OD27">
        <v>0.21498042783633423</v>
      </c>
      <c r="OE27">
        <v>0.16533477603500835</v>
      </c>
      <c r="OF27">
        <v>0.1211325585606059</v>
      </c>
      <c r="OG27">
        <v>8.1597597035220418E-2</v>
      </c>
      <c r="OH27">
        <v>5.9385122392627582E-2</v>
      </c>
      <c r="OI27">
        <v>4.7263096885540729E-2</v>
      </c>
      <c r="OJ27">
        <v>4.9031453503612037E-2</v>
      </c>
      <c r="OK27">
        <v>5.4022680936729184E-2</v>
      </c>
      <c r="OL27">
        <v>5.485623657817762E-2</v>
      </c>
      <c r="OM27">
        <v>6.6343816985258722E-2</v>
      </c>
      <c r="ON27">
        <v>6.9779290548084391E-2</v>
      </c>
      <c r="OO27">
        <v>8.1337740425044588E-2</v>
      </c>
      <c r="OP27">
        <v>0.11332006152423442</v>
      </c>
      <c r="OQ27">
        <v>0.12836798209865613</v>
      </c>
      <c r="OR27">
        <v>0.16239200863243022</v>
      </c>
      <c r="OS27">
        <v>0.16790631809109027</v>
      </c>
      <c r="OT27">
        <v>0.19354414289536284</v>
      </c>
      <c r="OU27">
        <v>0.21046503989007889</v>
      </c>
      <c r="OV27">
        <v>0.22678523079341822</v>
      </c>
      <c r="OW27">
        <v>0.23622097670291162</v>
      </c>
      <c r="OX27">
        <v>0.25024635449558813</v>
      </c>
      <c r="OY27">
        <v>0.23868115568453063</v>
      </c>
      <c r="OZ27">
        <v>0.24656790231968731</v>
      </c>
      <c r="PA27">
        <v>0.25705656121436377</v>
      </c>
      <c r="PB27">
        <v>0.25170086303070521</v>
      </c>
      <c r="PC27">
        <v>0.24495815131476001</v>
      </c>
      <c r="PD27">
        <v>0.25519370819521542</v>
      </c>
      <c r="PE27">
        <v>0.23528955019333742</v>
      </c>
      <c r="PF27">
        <v>0.25277065401298898</v>
      </c>
      <c r="PG27">
        <v>0.23909287463561063</v>
      </c>
      <c r="PH27">
        <v>0.21716387787253419</v>
      </c>
      <c r="PI27">
        <v>0.22644438697407479</v>
      </c>
      <c r="PJ27">
        <v>0.22235083571818789</v>
      </c>
      <c r="PK27">
        <v>0.2117170634167046</v>
      </c>
      <c r="PL27">
        <v>0.21376214898019499</v>
      </c>
      <c r="PM27">
        <v>0.20401255498774734</v>
      </c>
      <c r="PN27">
        <v>0.2165699263771122</v>
      </c>
      <c r="PO27">
        <v>0.21154832874055723</v>
      </c>
      <c r="PP27">
        <v>0.21356303843875232</v>
      </c>
      <c r="PQ27">
        <v>0.20553455852569491</v>
      </c>
      <c r="PR27">
        <v>0.2031756192173928</v>
      </c>
      <c r="PS27">
        <v>0.20107991664817265</v>
      </c>
      <c r="PT27">
        <v>0.2033679808247382</v>
      </c>
      <c r="PU27">
        <v>0.21352254483416852</v>
      </c>
      <c r="PV27">
        <v>0.20383031678154789</v>
      </c>
      <c r="PW27">
        <v>0.19947691457734265</v>
      </c>
      <c r="PX27">
        <v>0.21004657200490159</v>
      </c>
      <c r="PY27">
        <v>0.20058045589197035</v>
      </c>
      <c r="PZ27">
        <v>0.2182741624594017</v>
      </c>
      <c r="QA27">
        <v>0.21378914471658422</v>
      </c>
      <c r="QB27">
        <v>0.21457208335230288</v>
      </c>
      <c r="QC27">
        <v>0.22181763029149909</v>
      </c>
      <c r="QD27">
        <v>0.25475499350774622</v>
      </c>
      <c r="QE27">
        <v>0.26995477642307208</v>
      </c>
      <c r="QF27">
        <v>0.26891536130608362</v>
      </c>
      <c r="QG27">
        <v>0.27664687113328751</v>
      </c>
      <c r="QH27">
        <v>0.29064862199476599</v>
      </c>
      <c r="QI27">
        <v>0.27738256156846769</v>
      </c>
      <c r="QJ27">
        <v>0.28199918918803996</v>
      </c>
      <c r="QK27">
        <v>0.27602591823961892</v>
      </c>
      <c r="QL27">
        <v>0.24603469123114105</v>
      </c>
      <c r="QM27">
        <v>0.23687904873411536</v>
      </c>
      <c r="QN27">
        <v>0.22518898331854295</v>
      </c>
      <c r="QO27">
        <v>0.20717804853925123</v>
      </c>
      <c r="QP27">
        <v>0.19262621425398321</v>
      </c>
      <c r="QQ27">
        <v>0.18693642118507853</v>
      </c>
      <c r="QR27">
        <v>0.16419749004989415</v>
      </c>
      <c r="QS27">
        <v>0.16190942021147117</v>
      </c>
      <c r="QT27">
        <v>0.14909219787378794</v>
      </c>
      <c r="QU27">
        <v>0.14004454398417651</v>
      </c>
      <c r="QV27">
        <v>0.14350364447820019</v>
      </c>
      <c r="QW27">
        <v>0.13977119516766354</v>
      </c>
      <c r="QX27">
        <v>0.13180683012853045</v>
      </c>
      <c r="QY27">
        <v>0.13549203690038603</v>
      </c>
      <c r="QZ27">
        <v>0.12926903274293502</v>
      </c>
      <c r="RA27">
        <v>0.13163134651828576</v>
      </c>
      <c r="RB27">
        <v>0.12249257635650333</v>
      </c>
      <c r="RC27">
        <v>3.0764410150548618</v>
      </c>
      <c r="RD27">
        <v>3.0392649928377788</v>
      </c>
      <c r="RE27">
        <v>2.8662020871044724</v>
      </c>
      <c r="RF27">
        <v>2.2103874214861023</v>
      </c>
      <c r="RG27">
        <v>1.7204846167247769</v>
      </c>
      <c r="RH27">
        <v>1.0989605831844542</v>
      </c>
      <c r="RI27">
        <v>0.77385934336959084</v>
      </c>
      <c r="RJ27">
        <v>0.55204508754514048</v>
      </c>
      <c r="RK27">
        <v>0.42658949698376714</v>
      </c>
      <c r="RL27">
        <v>0.46142683801855533</v>
      </c>
      <c r="RM27">
        <v>0.47280979862341338</v>
      </c>
      <c r="RN27">
        <v>0.48960583467547192</v>
      </c>
      <c r="RO27">
        <v>0.44186690396492684</v>
      </c>
      <c r="RP27">
        <v>0.38320396847742738</v>
      </c>
      <c r="RQ27">
        <v>0.29094559774247702</v>
      </c>
      <c r="RR27">
        <v>0.21538201772441079</v>
      </c>
      <c r="RS27">
        <v>0.14901120500276291</v>
      </c>
      <c r="RT27">
        <v>0.10502159593799773</v>
      </c>
      <c r="RU27">
        <v>7.9441142735409684E-2</v>
      </c>
      <c r="RV27">
        <v>7.1571274097353699E-2</v>
      </c>
      <c r="RW27">
        <v>7.0764714192294437E-2</v>
      </c>
      <c r="RX27">
        <v>8.8046707470503291E-2</v>
      </c>
      <c r="RY27">
        <v>9.1951271586093439E-2</v>
      </c>
      <c r="RZ27">
        <v>0.11645855933934911</v>
      </c>
      <c r="SA27">
        <v>0.1514983797207711</v>
      </c>
      <c r="SB27">
        <v>0.17809125230395842</v>
      </c>
      <c r="SC27">
        <v>0.19166779200801981</v>
      </c>
      <c r="SD27">
        <v>0.22750742336040378</v>
      </c>
      <c r="SE27">
        <v>0.24410434887101964</v>
      </c>
      <c r="SF27">
        <v>0.26180142990549965</v>
      </c>
      <c r="SG27">
        <v>0.27915766712063628</v>
      </c>
      <c r="SH27">
        <v>0.29508976600409365</v>
      </c>
      <c r="SI27">
        <v>0.28614335744965663</v>
      </c>
      <c r="SJ27">
        <v>0.29134719329241104</v>
      </c>
      <c r="SK27">
        <v>0.29597732444203539</v>
      </c>
      <c r="SL27">
        <v>0.3078293755996579</v>
      </c>
      <c r="SM27">
        <v>0.29614268465113414</v>
      </c>
      <c r="SN27">
        <v>0.28123312854942201</v>
      </c>
      <c r="SO27">
        <v>0.28751349864670001</v>
      </c>
      <c r="SP27">
        <v>0.27574244036010248</v>
      </c>
      <c r="SQ27">
        <v>0.28179332971249998</v>
      </c>
      <c r="SR27">
        <v>0.26527402826771795</v>
      </c>
      <c r="SS27">
        <v>0.27540159087890159</v>
      </c>
      <c r="ST27">
        <v>0.26652605179434369</v>
      </c>
      <c r="SU27">
        <v>0.24909219617523071</v>
      </c>
      <c r="SV27">
        <v>0.26261136427760756</v>
      </c>
      <c r="SW27">
        <v>0.2575897666410526</v>
      </c>
      <c r="SX27">
        <v>0.26189930077362544</v>
      </c>
      <c r="SY27">
        <v>0.25536582300026889</v>
      </c>
      <c r="SZ27">
        <v>0.24423933887668056</v>
      </c>
      <c r="TA27">
        <v>0.25893291210170677</v>
      </c>
      <c r="TB27">
        <v>0.27338013224660923</v>
      </c>
      <c r="TC27">
        <v>0.25746153123134646</v>
      </c>
      <c r="TD27">
        <v>0.25095504919437911</v>
      </c>
      <c r="TE27">
        <v>0.24463417983065985</v>
      </c>
      <c r="TF27">
        <v>0.24614605996746139</v>
      </c>
      <c r="TG27">
        <v>0.246044814632287</v>
      </c>
      <c r="TH27">
        <v>0.24971989800299663</v>
      </c>
      <c r="TI27">
        <v>0.24210650584621035</v>
      </c>
      <c r="TJ27">
        <v>0.26006006902381756</v>
      </c>
      <c r="TK27">
        <v>0.23806695738681677</v>
      </c>
      <c r="TL27">
        <v>0.27373109946709862</v>
      </c>
      <c r="TM27">
        <v>0.2825762683482187</v>
      </c>
      <c r="TN27">
        <v>0.28929535879482338</v>
      </c>
      <c r="TO27">
        <v>0.30375270234087176</v>
      </c>
      <c r="TP27">
        <v>0.31875674918180358</v>
      </c>
      <c r="TQ27">
        <v>0.32982248723665875</v>
      </c>
      <c r="TR27">
        <v>0.32383909288709173</v>
      </c>
      <c r="TS27">
        <v>0.32449716491829544</v>
      </c>
      <c r="TT27">
        <v>0.3064761067378578</v>
      </c>
      <c r="TU27">
        <v>0.29634516965962548</v>
      </c>
      <c r="TV27">
        <v>0.28713215556091531</v>
      </c>
      <c r="TW27">
        <v>0.28544816628091768</v>
      </c>
      <c r="TX27">
        <v>0.2442055885443366</v>
      </c>
      <c r="TY27">
        <v>0.24123245093832066</v>
      </c>
      <c r="TZ27">
        <v>0.22137216666993259</v>
      </c>
      <c r="UA27">
        <v>0.2189322344906055</v>
      </c>
      <c r="UB27">
        <v>0.20546706352286445</v>
      </c>
      <c r="UC27">
        <v>0.18535704604544648</v>
      </c>
      <c r="UD27">
        <v>0.19351376703006751</v>
      </c>
      <c r="UE27">
        <v>0.18485083635514685</v>
      </c>
      <c r="UF27">
        <v>0.18145585639690498</v>
      </c>
      <c r="UG27">
        <v>0.17421368958661493</v>
      </c>
      <c r="UH27">
        <v>0.17734543846763232</v>
      </c>
      <c r="UI27">
        <v>0.17314389860433119</v>
      </c>
      <c r="UJ27">
        <v>0.17263431444698291</v>
      </c>
      <c r="UK27">
        <v>0.18003847266118053</v>
      </c>
      <c r="UL27">
        <v>0.15776187748280587</v>
      </c>
      <c r="UM27">
        <v>4.9985623751238411</v>
      </c>
      <c r="UN27">
        <v>4.5048596203872906</v>
      </c>
      <c r="UO27">
        <v>3.8717062731619865</v>
      </c>
      <c r="UP27">
        <v>2.8380669585191884</v>
      </c>
      <c r="UQ27">
        <v>2.0394607232503152</v>
      </c>
      <c r="UR27">
        <v>1.2145012195442813</v>
      </c>
      <c r="US27">
        <v>0.85140051394831706</v>
      </c>
      <c r="UT27">
        <v>0.65023961009097686</v>
      </c>
      <c r="UU27">
        <v>0.57175688393967306</v>
      </c>
      <c r="UV27">
        <v>0.61063039896680604</v>
      </c>
      <c r="UW27">
        <v>0.65406317567368444</v>
      </c>
      <c r="UX27">
        <v>0.64305480922051372</v>
      </c>
      <c r="UY27">
        <v>0.57997772546007587</v>
      </c>
      <c r="UZ27">
        <v>0.48196544112043893</v>
      </c>
      <c r="VA27">
        <v>0.36069114362007493</v>
      </c>
      <c r="VB27">
        <v>0.27223609732739773</v>
      </c>
      <c r="VC27">
        <v>0.20470437168943764</v>
      </c>
      <c r="VD27">
        <v>0.14551498537120408</v>
      </c>
      <c r="VE27">
        <v>0.10883504378141691</v>
      </c>
      <c r="VF27">
        <v>0.10384381634829977</v>
      </c>
      <c r="VG27">
        <v>0.11431560290773296</v>
      </c>
      <c r="VH27">
        <v>0.12966050489172312</v>
      </c>
      <c r="VI27">
        <v>0.15075594035149364</v>
      </c>
      <c r="VJ27">
        <v>0.16097462489670578</v>
      </c>
      <c r="VK27">
        <v>0.19311217714199091</v>
      </c>
      <c r="VL27">
        <v>0.20762014335562654</v>
      </c>
      <c r="VM27">
        <v>0.21339430376260493</v>
      </c>
      <c r="VN27">
        <v>0.23356844177580469</v>
      </c>
      <c r="VO27">
        <v>0.23803320705447281</v>
      </c>
      <c r="VP27">
        <v>0.24946004139282077</v>
      </c>
      <c r="VQ27">
        <v>0.22667724218600396</v>
      </c>
      <c r="VR27">
        <v>0.24926093651323553</v>
      </c>
      <c r="VS27">
        <v>0.24341252650747194</v>
      </c>
      <c r="VT27">
        <v>0.24136744094398155</v>
      </c>
      <c r="VU27">
        <v>0.23457073209340051</v>
      </c>
      <c r="VV27">
        <v>0.24503914984764252</v>
      </c>
      <c r="VW27">
        <v>0.23639309150796514</v>
      </c>
      <c r="VX27">
        <v>0.23965983039464339</v>
      </c>
      <c r="VY27">
        <v>0.24526525612547442</v>
      </c>
      <c r="VZ27">
        <v>0.24168466349398443</v>
      </c>
      <c r="WA27">
        <v>0.2485589907485419</v>
      </c>
      <c r="WB27">
        <v>0.24361838598301194</v>
      </c>
      <c r="WC27">
        <v>0.24793803785487326</v>
      </c>
      <c r="WD27">
        <v>0.24873447435878657</v>
      </c>
      <c r="WE27">
        <v>0.25094830026028181</v>
      </c>
      <c r="WF27">
        <v>0.25718142781887871</v>
      </c>
      <c r="WG27">
        <v>0.2436723831176478</v>
      </c>
      <c r="WH27">
        <v>0.25096517259552503</v>
      </c>
      <c r="WI27">
        <v>0.28123312854942201</v>
      </c>
      <c r="WJ27">
        <v>0.26898285630891405</v>
      </c>
      <c r="WK27">
        <v>0.26740685563633071</v>
      </c>
      <c r="WL27">
        <v>0.26573636422452768</v>
      </c>
      <c r="WM27">
        <v>0.26850026788795495</v>
      </c>
      <c r="WN27">
        <v>0.26557775294952624</v>
      </c>
      <c r="WO27">
        <v>0.25906115317327039</v>
      </c>
      <c r="WP27">
        <v>0.26000945201808784</v>
      </c>
      <c r="WQ27">
        <v>0.27317764723811788</v>
      </c>
      <c r="WR27">
        <v>0.28327821411291237</v>
      </c>
      <c r="WS27">
        <v>0.27977862001430487</v>
      </c>
      <c r="WT27">
        <v>0.31071139127164543</v>
      </c>
      <c r="WU27">
        <v>0.31663741968138537</v>
      </c>
      <c r="WV27">
        <v>0.31307033057994749</v>
      </c>
      <c r="WW27">
        <v>0.34943641842492301</v>
      </c>
      <c r="WX27">
        <v>0.34346314747650192</v>
      </c>
      <c r="WY27">
        <v>0.34982114163961375</v>
      </c>
      <c r="WZ27">
        <v>0.36329306154145213</v>
      </c>
      <c r="XA27">
        <v>0.33666981875482699</v>
      </c>
      <c r="XB27">
        <v>0.3083085838917109</v>
      </c>
      <c r="XC27">
        <v>0.31622907519735405</v>
      </c>
      <c r="XD27">
        <v>0.29589970603805898</v>
      </c>
      <c r="XE27">
        <v>0.27829036114684386</v>
      </c>
      <c r="XF27">
        <v>0.27368723139546619</v>
      </c>
      <c r="XG27">
        <v>0.25749527590183297</v>
      </c>
      <c r="XH27">
        <v>0.23772273343856726</v>
      </c>
      <c r="XI27">
        <v>0.23230966365322417</v>
      </c>
      <c r="XJ27">
        <v>0.22580318727811427</v>
      </c>
      <c r="XK27">
        <v>0.22377834851691578</v>
      </c>
      <c r="XL27">
        <v>0.20302713134353731</v>
      </c>
      <c r="XM27">
        <v>0.2031688702832955</v>
      </c>
      <c r="XN27">
        <v>0.20722867120683844</v>
      </c>
      <c r="XO27">
        <v>0.21072826530544589</v>
      </c>
      <c r="XP27">
        <v>0.19821476764957097</v>
      </c>
      <c r="XQ27">
        <v>0.19022678134109733</v>
      </c>
      <c r="XR27">
        <v>0.19636204369342597</v>
      </c>
      <c r="XS27">
        <v>0.1865382001021931</v>
      </c>
      <c r="XT27">
        <v>5.7522644584773328</v>
      </c>
      <c r="XU27">
        <v>5.7522644584773328</v>
      </c>
      <c r="XV27">
        <v>5.0646767113642195</v>
      </c>
      <c r="XW27">
        <v>4.1809631558985147</v>
      </c>
      <c r="XX27">
        <v>2.8227963061339834</v>
      </c>
      <c r="XY27">
        <v>1.9594829949593104</v>
      </c>
      <c r="XZ27">
        <v>1.1141434937645369</v>
      </c>
      <c r="YA27">
        <v>0.77160164939646314</v>
      </c>
      <c r="YB27">
        <v>0.61865213560762367</v>
      </c>
      <c r="YC27">
        <v>0.6370747836761379</v>
      </c>
      <c r="YD27">
        <v>0.7133875576594364</v>
      </c>
      <c r="YE27">
        <v>0.74712135737959673</v>
      </c>
      <c r="YF27">
        <v>0.71189929879197522</v>
      </c>
      <c r="YG27">
        <v>0.64094222865419292</v>
      </c>
      <c r="YH27">
        <v>0.5450425248808769</v>
      </c>
      <c r="YI27">
        <v>0.41330993868927424</v>
      </c>
      <c r="YJ27">
        <v>0.31754522492161907</v>
      </c>
      <c r="YK27">
        <v>0.25286177028515994</v>
      </c>
      <c r="YL27">
        <v>0.16665092009741589</v>
      </c>
      <c r="YM27">
        <v>0.12637013907384684</v>
      </c>
      <c r="YN27">
        <v>0.11545963782694446</v>
      </c>
      <c r="YO27">
        <v>0.12056897726862179</v>
      </c>
      <c r="YP27">
        <v>0.11981304003114972</v>
      </c>
      <c r="YQ27">
        <v>0.12276930530192243</v>
      </c>
      <c r="YR27">
        <v>0.12977524243323466</v>
      </c>
      <c r="YS27">
        <v>0.14249459956464958</v>
      </c>
      <c r="YT27">
        <v>0.14617643186945647</v>
      </c>
      <c r="YU27">
        <v>0.14398960736620792</v>
      </c>
      <c r="YV27">
        <v>0.1512992691793284</v>
      </c>
      <c r="YW27">
        <v>0.15366158295467916</v>
      </c>
      <c r="YX27">
        <v>0.15276053231040027</v>
      </c>
      <c r="YY27">
        <v>0.16301971046019617</v>
      </c>
      <c r="YZ27">
        <v>0.16232451362959979</v>
      </c>
      <c r="ZA27">
        <v>0.17026187727048622</v>
      </c>
      <c r="ZB27">
        <v>0.16920896428530319</v>
      </c>
      <c r="ZC27">
        <v>0.17828023944425517</v>
      </c>
      <c r="ZD27">
        <v>0.17885731860443388</v>
      </c>
      <c r="ZE27">
        <v>0.19038876708314742</v>
      </c>
      <c r="ZF27">
        <v>0.18903550388320478</v>
      </c>
      <c r="ZG27">
        <v>0.18742238407308623</v>
      </c>
      <c r="ZH27">
        <v>0.20438714913943473</v>
      </c>
      <c r="ZI27">
        <v>0.20321949295088271</v>
      </c>
      <c r="ZJ27">
        <v>0.20336123189064087</v>
      </c>
      <c r="ZK27">
        <v>0.21842602480030587</v>
      </c>
      <c r="ZL27">
        <v>0.22493250683727323</v>
      </c>
      <c r="ZM27">
        <v>0.24310205289156636</v>
      </c>
      <c r="ZN27">
        <v>0.23424001167520303</v>
      </c>
      <c r="ZO27">
        <v>0.23687229980001809</v>
      </c>
      <c r="ZP27">
        <v>0.24101309359458609</v>
      </c>
      <c r="ZQ27">
        <v>0.24452956569029424</v>
      </c>
      <c r="ZR27">
        <v>0.23861703514874882</v>
      </c>
      <c r="ZS27">
        <v>0.25263566400732806</v>
      </c>
      <c r="ZT27">
        <v>0.24721247082083903</v>
      </c>
      <c r="ZU27">
        <v>0.24074648805031293</v>
      </c>
      <c r="ZV27">
        <v>0.25772138217966484</v>
      </c>
      <c r="ZW27">
        <v>0.26663067159656673</v>
      </c>
      <c r="ZX27">
        <v>0.27522610726865693</v>
      </c>
      <c r="ZY27">
        <v>0.28930210772892062</v>
      </c>
      <c r="ZZ27">
        <v>0.28727389450067348</v>
      </c>
      <c r="AAA27">
        <v>0.31006006817453896</v>
      </c>
      <c r="AAB27">
        <v>0.31581061297403429</v>
      </c>
      <c r="AAC27">
        <v>0.33219154994610678</v>
      </c>
      <c r="AAD27">
        <v>0.31785907300457328</v>
      </c>
      <c r="AAE27">
        <v>0.31884449098692585</v>
      </c>
      <c r="AAF27">
        <v>0.31045491479037568</v>
      </c>
      <c r="AAG27">
        <v>0.29626080232155183</v>
      </c>
      <c r="AAH27">
        <v>0.27951201447003177</v>
      </c>
      <c r="AAI27">
        <v>0.26633369584885574</v>
      </c>
      <c r="AAJ27">
        <v>0.25605426523491048</v>
      </c>
      <c r="AAK27">
        <v>0.24502227185054179</v>
      </c>
      <c r="AAL27">
        <v>0.23938647591627296</v>
      </c>
      <c r="AAM27">
        <v>0.22358936137661906</v>
      </c>
      <c r="AAN27">
        <v>0.21765658969463919</v>
      </c>
      <c r="AAO27">
        <v>0.21105561691845218</v>
      </c>
      <c r="AAP27">
        <v>0.20572692013304028</v>
      </c>
      <c r="AAQ27">
        <v>0.21208490863429469</v>
      </c>
      <c r="AAR27">
        <v>0.20547381245696172</v>
      </c>
      <c r="AAS27">
        <v>0.19790766850071406</v>
      </c>
      <c r="AAT27">
        <v>0.19794816210529784</v>
      </c>
      <c r="AAU27">
        <v>0.20213957856745302</v>
      </c>
      <c r="AAV27">
        <v>0.19284219713066916</v>
      </c>
      <c r="AAW27">
        <v>0.18388903964213482</v>
      </c>
      <c r="AAX27">
        <v>0.18159084640256587</v>
      </c>
      <c r="AAY27">
        <v>5.7512790348331224</v>
      </c>
      <c r="AAZ27">
        <v>5.7512790348331224</v>
      </c>
      <c r="ABA27">
        <v>5.9209604641382398</v>
      </c>
      <c r="ABB27">
        <v>4.2530271418179737</v>
      </c>
      <c r="ABC27">
        <v>2.8721281098523548</v>
      </c>
      <c r="ABD27">
        <v>1.5546470054665178</v>
      </c>
      <c r="ABE27">
        <v>0.97455791127012148</v>
      </c>
      <c r="ABF27">
        <v>0.6245815328225548</v>
      </c>
      <c r="ABG27">
        <v>0.58059192941964721</v>
      </c>
      <c r="ABH27">
        <v>0.68244465733909243</v>
      </c>
      <c r="ABI27">
        <v>0.72704171576747412</v>
      </c>
      <c r="ABJ27">
        <v>0.77411581985086053</v>
      </c>
      <c r="ABK27">
        <v>0.76500742555437351</v>
      </c>
      <c r="ABL27">
        <v>0.69000405236124274</v>
      </c>
      <c r="ABM27">
        <v>0.60506547250241638</v>
      </c>
      <c r="ABN27">
        <v>0.45090780325858354</v>
      </c>
      <c r="ABO27">
        <v>0.34425620951336655</v>
      </c>
      <c r="ABP27">
        <v>0.24544073973571909</v>
      </c>
      <c r="ABQ27">
        <v>0.18605899181014016</v>
      </c>
      <c r="ABR27">
        <v>0.1271227075061277</v>
      </c>
      <c r="ABS27">
        <v>0.11609408858880768</v>
      </c>
      <c r="ABT27">
        <v>0.10159624577631803</v>
      </c>
      <c r="ABU27">
        <v>0.10714768003437064</v>
      </c>
      <c r="ABV27">
        <v>0.10849756876726467</v>
      </c>
      <c r="ABW27">
        <v>0.11015118784382442</v>
      </c>
      <c r="ABX27">
        <v>0.11095437328183504</v>
      </c>
      <c r="ABY27">
        <v>0.11388026268731243</v>
      </c>
      <c r="ABZ27">
        <v>0.11902672692838236</v>
      </c>
      <c r="ACA27">
        <v>0.11681290668874458</v>
      </c>
      <c r="ACB27">
        <v>0.12112243515945996</v>
      </c>
      <c r="ACC27">
        <v>0.12659624535167871</v>
      </c>
      <c r="ACD27">
        <v>0.14126282284031574</v>
      </c>
      <c r="ACE27">
        <v>0.14977051670728361</v>
      </c>
      <c r="ACF27">
        <v>0.15530845309714161</v>
      </c>
      <c r="ACG27">
        <v>0.15414079690858959</v>
      </c>
      <c r="ACH27">
        <v>0.16573636592308491</v>
      </c>
      <c r="ACI27">
        <v>0.17442292352920355</v>
      </c>
      <c r="ACJ27">
        <v>0.19417859365722606</v>
      </c>
      <c r="ACK27">
        <v>0.19219087403356269</v>
      </c>
      <c r="ACL27">
        <v>0.19555885825541539</v>
      </c>
      <c r="ACM27">
        <v>0.19755332115131854</v>
      </c>
      <c r="ACN27">
        <v>0.21452484081362183</v>
      </c>
      <c r="ACO27">
        <v>0.22064659963589839</v>
      </c>
      <c r="ACP27">
        <v>0.2156317509334407</v>
      </c>
      <c r="ACQ27">
        <v>0.23477996603598916</v>
      </c>
      <c r="ACR27">
        <v>0.23173258449304548</v>
      </c>
      <c r="ACS27">
        <v>0.22446341628450875</v>
      </c>
      <c r="ACT27">
        <v>0.24084773338548734</v>
      </c>
      <c r="ACU27">
        <v>0.24512351718571621</v>
      </c>
      <c r="ACV27">
        <v>0.24382761992560056</v>
      </c>
      <c r="ACW27">
        <v>0.24725297008728028</v>
      </c>
      <c r="ACX27">
        <v>0.25338822677775147</v>
      </c>
      <c r="ACY27">
        <v>0.25787999345466628</v>
      </c>
      <c r="ACZ27">
        <v>0.25814659899893944</v>
      </c>
      <c r="ADA27">
        <v>0.26253712034067983</v>
      </c>
      <c r="ADB27">
        <v>0.27659624846570036</v>
      </c>
      <c r="ADC27">
        <v>0.28954171187494715</v>
      </c>
      <c r="ADD27">
        <v>0.30021260897582303</v>
      </c>
      <c r="ADE27">
        <v>0.29999662609913708</v>
      </c>
      <c r="ADF27">
        <v>0.3001957366405798</v>
      </c>
      <c r="ADG27">
        <v>0.28635934032634258</v>
      </c>
      <c r="ADH27">
        <v>0.29326066331728917</v>
      </c>
      <c r="ADI27">
        <v>0.27315064583987125</v>
      </c>
      <c r="ADJ27">
        <v>0.27158139976324264</v>
      </c>
      <c r="ADK27">
        <v>0.25871018029092357</v>
      </c>
      <c r="ADL27">
        <v>0.24487378397668633</v>
      </c>
      <c r="ADM27">
        <v>0.22492238343612728</v>
      </c>
      <c r="ADN27">
        <v>0.21448771601422922</v>
      </c>
      <c r="ADO27">
        <v>0.21704576020211652</v>
      </c>
      <c r="ADP27">
        <v>0.21352254483416852</v>
      </c>
      <c r="ADQ27">
        <v>0.19684462645252759</v>
      </c>
      <c r="ADR27">
        <v>0.19310205374084499</v>
      </c>
      <c r="ADS27">
        <v>0.17726107112955863</v>
      </c>
      <c r="ADT27">
        <v>0.17355561755541116</v>
      </c>
      <c r="ADU27">
        <v>0.18108126224521762</v>
      </c>
      <c r="ADV27">
        <v>0.17184125241011824</v>
      </c>
      <c r="ADW27">
        <v>0.17311015393384468</v>
      </c>
      <c r="ADX27">
        <v>0.17924541062431587</v>
      </c>
      <c r="ADY27">
        <v>0.17509786789565057</v>
      </c>
      <c r="ADZ27">
        <v>0.17373785009975315</v>
      </c>
      <c r="AEA27">
        <v>5.751252039096733</v>
      </c>
      <c r="AEB27">
        <v>5.751252039096733</v>
      </c>
      <c r="AEC27">
        <v>5.751252039096733</v>
      </c>
      <c r="AED27">
        <v>5.6814794918208884</v>
      </c>
      <c r="AEE27">
        <v>3.7698265495061518</v>
      </c>
      <c r="AEF27">
        <v>2.4177240869622123</v>
      </c>
      <c r="AEG27">
        <v>1.222128109569262</v>
      </c>
      <c r="AEH27">
        <v>0.76015456259396597</v>
      </c>
      <c r="AEI27">
        <v>0.56667116576733623</v>
      </c>
      <c r="AEJ27">
        <v>0.57900917981296651</v>
      </c>
      <c r="AEK27">
        <v>0.71751484792395226</v>
      </c>
      <c r="AEL27">
        <v>0.80571341773535976</v>
      </c>
      <c r="AEM27">
        <v>0.833497573438297</v>
      </c>
      <c r="AEN27">
        <v>0.82013701661092153</v>
      </c>
      <c r="AEO27">
        <v>0.74834301070278475</v>
      </c>
      <c r="AEP27">
        <v>0.62043736456093823</v>
      </c>
      <c r="AEQ27">
        <v>0.51365753540601511</v>
      </c>
      <c r="AER27">
        <v>0.37142616125673256</v>
      </c>
      <c r="AES27">
        <v>0.27063984985252248</v>
      </c>
      <c r="AET27">
        <v>0.18183383067749845</v>
      </c>
      <c r="AEU27">
        <v>0.14871422925505193</v>
      </c>
      <c r="AEV27">
        <v>0.1276559129328165</v>
      </c>
      <c r="AEW27">
        <v>0.12316077178885304</v>
      </c>
      <c r="AEX27">
        <v>0.11504116994176716</v>
      </c>
      <c r="AEY27">
        <v>0.12284354923885017</v>
      </c>
      <c r="AEZ27">
        <v>0.12676161122263491</v>
      </c>
      <c r="AFA27">
        <v>0.12622502566704</v>
      </c>
      <c r="AFB27">
        <v>0.13038607192575732</v>
      </c>
      <c r="AFC27">
        <v>0.12978536583438061</v>
      </c>
      <c r="AFD27">
        <v>0.14103671656248387</v>
      </c>
      <c r="AFE27">
        <v>0.14794141402047917</v>
      </c>
      <c r="AFF27">
        <v>0.14864335978517282</v>
      </c>
      <c r="AFG27">
        <v>0.15507559222335496</v>
      </c>
      <c r="AFH27">
        <v>0.16388026749989126</v>
      </c>
      <c r="AFI27">
        <v>0.17383572096787892</v>
      </c>
      <c r="AFJ27">
        <v>0.18771261088669991</v>
      </c>
      <c r="AFK27">
        <v>0.19196814222277947</v>
      </c>
      <c r="AFL27">
        <v>0.19199176349211999</v>
      </c>
      <c r="AFM27">
        <v>0.20664484311256243</v>
      </c>
      <c r="AFN27">
        <v>0.20880804634647046</v>
      </c>
      <c r="AFO27">
        <v>0.20531857564900896</v>
      </c>
      <c r="AFP27">
        <v>0.21899972949343591</v>
      </c>
      <c r="AFQ27">
        <v>0.23145923567653248</v>
      </c>
      <c r="AFR27">
        <v>0.23440537188430177</v>
      </c>
      <c r="AFS27">
        <v>0.23511406658309272</v>
      </c>
      <c r="AFT27">
        <v>0.23460785689279312</v>
      </c>
      <c r="AFU27">
        <v>0.24760731743667577</v>
      </c>
      <c r="AFV27">
        <v>0.24834975680595323</v>
      </c>
      <c r="AFW27">
        <v>0.23954171272422572</v>
      </c>
      <c r="AFX27">
        <v>0.25255129666925441</v>
      </c>
      <c r="AFY27">
        <v>0.2594863643306875</v>
      </c>
      <c r="AFZ27">
        <v>0.25905102411026698</v>
      </c>
      <c r="AGA27">
        <v>0.26698164447891354</v>
      </c>
      <c r="AGB27">
        <v>0.26053590851067931</v>
      </c>
      <c r="AGC27">
        <v>0.26845639981632252</v>
      </c>
      <c r="AGD27">
        <v>0.27879319637009486</v>
      </c>
      <c r="AGE27">
        <v>0.27396396034088527</v>
      </c>
      <c r="AGF27">
        <v>0.28131412142044704</v>
      </c>
      <c r="AGG27">
        <v>0.27416306522047046</v>
      </c>
      <c r="AGH27">
        <v>0.26280035141790437</v>
      </c>
      <c r="AGI27">
        <v>0.26367103185874541</v>
      </c>
      <c r="AGJ27">
        <v>0.2420018917058448</v>
      </c>
      <c r="AGK27">
        <v>0.22638364090534163</v>
      </c>
      <c r="AGL27">
        <v>0.22505061884583338</v>
      </c>
      <c r="AGM27">
        <v>0.21181492862297288</v>
      </c>
      <c r="AGN27">
        <v>0.20382356784745062</v>
      </c>
      <c r="AGO27">
        <v>0.19309530480674766</v>
      </c>
      <c r="AGP27">
        <v>0.18986231059055589</v>
      </c>
      <c r="AGQ27">
        <v>0.18545153678466611</v>
      </c>
      <c r="AGR27">
        <v>0.17236095996861248</v>
      </c>
      <c r="AGS27">
        <v>0.17884381507438182</v>
      </c>
      <c r="AGT27">
        <v>0.16265186524260608</v>
      </c>
      <c r="AGU27">
        <v>0.17061285015283306</v>
      </c>
      <c r="AGV27">
        <v>0.17127092218403683</v>
      </c>
      <c r="AGW27">
        <v>0.1629015927897785</v>
      </c>
      <c r="AGX27">
        <v>0.16355966482098228</v>
      </c>
      <c r="AGY27">
        <v>0.15904090240767826</v>
      </c>
      <c r="AGZ27">
        <v>0.15217332408721812</v>
      </c>
      <c r="AHA27">
        <v>5.7512790348331224</v>
      </c>
      <c r="AHB27">
        <v>5.7512790348331224</v>
      </c>
      <c r="AHC27">
        <v>5.7512790348331224</v>
      </c>
      <c r="AHD27">
        <v>5.2619465546360207</v>
      </c>
      <c r="AHE27">
        <v>3.0669917712771739</v>
      </c>
      <c r="AHF27">
        <v>1.9332613420607618</v>
      </c>
      <c r="AHG27">
        <v>0.97603942120348519</v>
      </c>
      <c r="AHH27">
        <v>0.6180581841122017</v>
      </c>
      <c r="AHI27">
        <v>0.51069789566819379</v>
      </c>
      <c r="AHJ27">
        <v>0.59993925506363832</v>
      </c>
      <c r="AHK27">
        <v>0.74714835311598593</v>
      </c>
      <c r="AHL27">
        <v>0.84900108103543126</v>
      </c>
      <c r="AHM27">
        <v>0.91014781677389012</v>
      </c>
      <c r="AHN27">
        <v>0.87933990645920712</v>
      </c>
      <c r="AHO27">
        <v>0.79628105195477239</v>
      </c>
      <c r="AHP27">
        <v>0.69844087675833155</v>
      </c>
      <c r="AHQ27">
        <v>0.54472529666901648</v>
      </c>
      <c r="AHR27">
        <v>0.43224217091513673</v>
      </c>
      <c r="AHS27">
        <v>0.31230088981242338</v>
      </c>
      <c r="AHT27">
        <v>0.24084098445139002</v>
      </c>
      <c r="AHU27">
        <v>0.18361905963081301</v>
      </c>
      <c r="AHV27">
        <v>0.15860893665430639</v>
      </c>
      <c r="AHW27">
        <v>0.15107991183559383</v>
      </c>
      <c r="AHX27">
        <v>0.14734408805800853</v>
      </c>
      <c r="AHY27">
        <v>0.15240955942805343</v>
      </c>
      <c r="AHZ27">
        <v>0.16110623477346056</v>
      </c>
      <c r="AIA27">
        <v>0.15906789814406747</v>
      </c>
      <c r="AIB27">
        <v>0.1612580971143647</v>
      </c>
      <c r="AIC27">
        <v>0.16276660278411761</v>
      </c>
      <c r="AID27">
        <v>0.17085583442776564</v>
      </c>
      <c r="AIE27">
        <v>0.17748717740739051</v>
      </c>
      <c r="AIF27">
        <v>0.18292724292912277</v>
      </c>
      <c r="AIG27">
        <v>0.18789821789809052</v>
      </c>
      <c r="AIH27">
        <v>0.18648758309646341</v>
      </c>
      <c r="AII27">
        <v>0.19950391597558928</v>
      </c>
      <c r="AIJ27">
        <v>0.20447151647750844</v>
      </c>
      <c r="AIK27">
        <v>0.21224351990929613</v>
      </c>
      <c r="AIL27">
        <v>0.21753847202422158</v>
      </c>
      <c r="AIM27">
        <v>0.22230696764655547</v>
      </c>
      <c r="AIN27">
        <v>0.22856034200744427</v>
      </c>
      <c r="AIO27">
        <v>0.23168196748731573</v>
      </c>
      <c r="AIP27">
        <v>0.23482383976947904</v>
      </c>
      <c r="AIQ27">
        <v>0.23620410436766837</v>
      </c>
      <c r="AIR27">
        <v>0.23406452806495834</v>
      </c>
      <c r="AIS27">
        <v>0.23448299028827815</v>
      </c>
      <c r="AIT27">
        <v>0.24195126903825759</v>
      </c>
      <c r="AIU27">
        <v>0.24521800792493587</v>
      </c>
      <c r="AIV27">
        <v>0.2550587181895545</v>
      </c>
      <c r="AIW27">
        <v>0.25197421750907567</v>
      </c>
      <c r="AIX27">
        <v>0.24872772542468927</v>
      </c>
      <c r="AIY27">
        <v>0.25289552061750387</v>
      </c>
      <c r="AIZ27">
        <v>0.26111636213790673</v>
      </c>
      <c r="AJA27">
        <v>0.27135866795245939</v>
      </c>
      <c r="AJB27">
        <v>0.26011406615845339</v>
      </c>
      <c r="AJC27">
        <v>0.25090780099384058</v>
      </c>
      <c r="AJD27">
        <v>0.25439052275720475</v>
      </c>
      <c r="AJE27">
        <v>0.24298730968819737</v>
      </c>
      <c r="AJF27">
        <v>0.2386271585498948</v>
      </c>
      <c r="AJG27">
        <v>0.22909354743413307</v>
      </c>
      <c r="AJH27">
        <v>0.21603334082151726</v>
      </c>
      <c r="AJI27">
        <v>0.20461325541726663</v>
      </c>
      <c r="AJJ27">
        <v>0.19625067495710563</v>
      </c>
      <c r="AJK27">
        <v>0.1978131777614944</v>
      </c>
      <c r="AJL27">
        <v>0.18644370936297347</v>
      </c>
      <c r="AJM27">
        <v>0.17865145912889388</v>
      </c>
      <c r="AJN27">
        <v>0.17957951117141946</v>
      </c>
      <c r="AJO27">
        <v>0.1716893900692141</v>
      </c>
      <c r="AJP27">
        <v>0.17310339933788993</v>
      </c>
      <c r="AJQ27">
        <v>0.167980562028018</v>
      </c>
      <c r="AJR27">
        <v>0.16574311485718221</v>
      </c>
      <c r="AJS27">
        <v>0.15189322633660785</v>
      </c>
      <c r="AJT27">
        <v>0.15440739679100526</v>
      </c>
      <c r="AJU27">
        <v>0.15207545888094984</v>
      </c>
      <c r="AJV27">
        <v>0.15017886119131493</v>
      </c>
      <c r="AJW27">
        <v>0.15010124278733855</v>
      </c>
      <c r="AJX27">
        <v>5.7512790348331224</v>
      </c>
      <c r="AJY27">
        <v>5.7512790348331224</v>
      </c>
      <c r="AJZ27">
        <v>5.7512790348331224</v>
      </c>
      <c r="AKA27">
        <v>5.7512790348331224</v>
      </c>
      <c r="AKB27">
        <v>4.8393291167706751</v>
      </c>
      <c r="AKC27">
        <v>2.6188040036103852</v>
      </c>
      <c r="AKD27">
        <v>1.5530980061921809</v>
      </c>
      <c r="AKE27">
        <v>0.92360623880753401</v>
      </c>
      <c r="AKF27">
        <v>0.50262554202164644</v>
      </c>
      <c r="AKG27">
        <v>0.50513296354194659</v>
      </c>
      <c r="AKH27">
        <v>0.68194182211584142</v>
      </c>
      <c r="AKI27">
        <v>0.79660502343887263</v>
      </c>
      <c r="AKJ27">
        <v>0.91563512483430365</v>
      </c>
      <c r="AKK27">
        <v>0.97421031285482329</v>
      </c>
      <c r="AKL27">
        <v>0.93673731489002898</v>
      </c>
      <c r="AKM27">
        <v>0.86004994675504309</v>
      </c>
      <c r="AKN27">
        <v>0.71914484573117143</v>
      </c>
      <c r="AKO27">
        <v>0.60331398821958826</v>
      </c>
      <c r="AKP27">
        <v>0.45757289657055228</v>
      </c>
      <c r="AKQ27">
        <v>0.35477524427333834</v>
      </c>
      <c r="AKR27">
        <v>0.26144033362200692</v>
      </c>
      <c r="AKS27">
        <v>0.2179468165082529</v>
      </c>
      <c r="AKT27">
        <v>0.18801633556850819</v>
      </c>
      <c r="AKU27">
        <v>0.18263364164846044</v>
      </c>
      <c r="AKV27">
        <v>0.17981236638334863</v>
      </c>
      <c r="AKW27">
        <v>0.17883369167323587</v>
      </c>
      <c r="AKX27">
        <v>0.18507356816593012</v>
      </c>
      <c r="AKY27">
        <v>0.18481371721761172</v>
      </c>
      <c r="AKZ27">
        <v>0.18934935196615899</v>
      </c>
      <c r="ALA27">
        <v>0.18914349249061901</v>
      </c>
      <c r="ALB27">
        <v>0.20276053146112166</v>
      </c>
      <c r="ALC27">
        <v>0.20253442518328976</v>
      </c>
      <c r="ALD27">
        <v>0.20087068270558403</v>
      </c>
      <c r="ALE27">
        <v>0.20587878247394439</v>
      </c>
      <c r="ALF27">
        <v>0.21164956841387417</v>
      </c>
      <c r="ALG27">
        <v>0.21112986085537996</v>
      </c>
      <c r="ALH27">
        <v>0.21858463607530729</v>
      </c>
      <c r="ALI27">
        <v>0.22137554113698124</v>
      </c>
      <c r="ALJ27">
        <v>0.22580318727811427</v>
      </c>
      <c r="ALK27">
        <v>0.22299540988119707</v>
      </c>
      <c r="ALL27">
        <v>0.22065672303704431</v>
      </c>
      <c r="ALM27">
        <v>0.22648825504570724</v>
      </c>
      <c r="ALN27">
        <v>0.22270180860053471</v>
      </c>
      <c r="ALO27">
        <v>0.22648825504570724</v>
      </c>
      <c r="ALP27">
        <v>0.22985286480051129</v>
      </c>
      <c r="ALQ27">
        <v>0.22554333066793841</v>
      </c>
      <c r="ALR27">
        <v>0.22458828288902369</v>
      </c>
      <c r="ALS27">
        <v>0.22760529422852951</v>
      </c>
      <c r="ALT27">
        <v>0.23086527851925304</v>
      </c>
      <c r="ALU27">
        <v>0.23829981259874597</v>
      </c>
      <c r="ALV27">
        <v>0.23968007719693529</v>
      </c>
      <c r="ALW27">
        <v>0.23107113799479304</v>
      </c>
      <c r="ALX27">
        <v>0.22938377424774675</v>
      </c>
      <c r="ALY27">
        <v>0.22269168519938878</v>
      </c>
      <c r="ALZ27">
        <v>0.21800080798103127</v>
      </c>
      <c r="AMA27">
        <v>0.21088012764635006</v>
      </c>
      <c r="AMB27">
        <v>0.20765726249316169</v>
      </c>
      <c r="AMC27">
        <v>0.19212675349778088</v>
      </c>
      <c r="AMD27">
        <v>0.18729751746857132</v>
      </c>
      <c r="AME27">
        <v>0.18243453110701774</v>
      </c>
      <c r="AMF27">
        <v>0.17258706624644435</v>
      </c>
      <c r="AMG27">
        <v>0.17381884297077818</v>
      </c>
      <c r="AMH27">
        <v>0.16518966262820151</v>
      </c>
      <c r="AMI27">
        <v>0.15512621489094217</v>
      </c>
      <c r="AMJ27">
        <v>0.15497435255003802</v>
      </c>
      <c r="AMK27">
        <v>0.15564254798238775</v>
      </c>
      <c r="AML27">
        <v>0.15175823633094696</v>
      </c>
      <c r="AMM27">
        <v>0.15175148739684965</v>
      </c>
      <c r="AMN27">
        <v>0.15119128057191417</v>
      </c>
      <c r="AMO27">
        <v>0.15158274705884481</v>
      </c>
      <c r="AMP27">
        <v>0.14186014880278636</v>
      </c>
      <c r="AMQ27">
        <v>0.13985893697278587</v>
      </c>
      <c r="AMR27">
        <v>0.13985218803868857</v>
      </c>
      <c r="AMS27">
        <v>5.7512790348331224</v>
      </c>
      <c r="AMT27">
        <v>5.7512790348331224</v>
      </c>
      <c r="AMU27">
        <v>5.7512790348331224</v>
      </c>
      <c r="AMV27">
        <v>5.7512790348331224</v>
      </c>
      <c r="AMW27">
        <v>4.434756352693249</v>
      </c>
      <c r="AMX27">
        <v>2.2944620755000429</v>
      </c>
      <c r="AMY27">
        <v>1.2905507567884977</v>
      </c>
      <c r="AMZ27">
        <v>0.60433990546838212</v>
      </c>
      <c r="ANA27">
        <v>0.47395720800967345</v>
      </c>
      <c r="ANB27">
        <v>0.5670795102513676</v>
      </c>
      <c r="ANC27">
        <v>0.70548731315608504</v>
      </c>
      <c r="AND27">
        <v>0.86394776193653589</v>
      </c>
      <c r="ANE27">
        <v>0.96176093573473009</v>
      </c>
      <c r="ANF27">
        <v>1</v>
      </c>
      <c r="ANG27">
        <v>0.99225499796645888</v>
      </c>
      <c r="ANH27">
        <v>0.88363256259467937</v>
      </c>
      <c r="ANI27">
        <v>0.78846854925654342</v>
      </c>
      <c r="ANJ27">
        <v>0.62776390437115948</v>
      </c>
      <c r="ANK27">
        <v>0.49332816058486256</v>
      </c>
      <c r="ANL27">
        <v>0.36217602802048732</v>
      </c>
      <c r="ANM27">
        <v>0.29158342297138889</v>
      </c>
      <c r="ANN27">
        <v>0.24395586099716415</v>
      </c>
      <c r="ANO27">
        <v>0.22144641060686035</v>
      </c>
      <c r="ANP27">
        <v>0.20419478753208936</v>
      </c>
      <c r="ANQ27">
        <v>0.19927443523070876</v>
      </c>
      <c r="ANR27">
        <v>0.20220032463618615</v>
      </c>
      <c r="ANS27">
        <v>0.2006108260954082</v>
      </c>
      <c r="ANT27">
        <v>0.20524770617912985</v>
      </c>
      <c r="ANU27">
        <v>0.20477186669226805</v>
      </c>
      <c r="ANV27">
        <v>0.20662797077731918</v>
      </c>
      <c r="ANW27">
        <v>0.21130871893267325</v>
      </c>
      <c r="ANX27">
        <v>0.21397138292278362</v>
      </c>
      <c r="ANY27">
        <v>0.20780575036701715</v>
      </c>
      <c r="ANZ27">
        <v>0.21923595917241376</v>
      </c>
      <c r="AOA27">
        <v>0.22000202547288925</v>
      </c>
      <c r="AOB27">
        <v>0.21397813185688094</v>
      </c>
      <c r="AOC27">
        <v>0.20589228034213905</v>
      </c>
      <c r="AOD27">
        <v>0.20538944511888801</v>
      </c>
      <c r="AOE27">
        <v>0.21204778383490208</v>
      </c>
      <c r="AOF27">
        <v>0.21154832874055723</v>
      </c>
      <c r="AOG27">
        <v>0.2082005969828539</v>
      </c>
      <c r="AOH27">
        <v>0.21281722460242622</v>
      </c>
      <c r="AOI27">
        <v>0.2091927638993038</v>
      </c>
      <c r="AOJ27">
        <v>0.21264174099218153</v>
      </c>
      <c r="AOK27">
        <v>0.2130939535478453</v>
      </c>
      <c r="AOL27">
        <v>0.21155507767465453</v>
      </c>
      <c r="AOM27">
        <v>0.21906722449626637</v>
      </c>
      <c r="AON27">
        <v>0.21686352765777453</v>
      </c>
      <c r="AOO27">
        <v>0.21544951272724125</v>
      </c>
      <c r="AOP27">
        <v>0.21455521101705963</v>
      </c>
      <c r="AOQ27">
        <v>0.21083288510766895</v>
      </c>
      <c r="AOR27">
        <v>0.20127902152775792</v>
      </c>
      <c r="AOS27">
        <v>0.18936622430140224</v>
      </c>
      <c r="AOT27">
        <v>0.1848170916846604</v>
      </c>
      <c r="AOU27">
        <v>0.18366293336430295</v>
      </c>
      <c r="AOV27">
        <v>0.16662729316621785</v>
      </c>
      <c r="AOW27">
        <v>0.1698130391818711</v>
      </c>
      <c r="AOX27">
        <v>0.16428185738796783</v>
      </c>
      <c r="AOY27">
        <v>0.15134989184691561</v>
      </c>
      <c r="AOZ27">
        <v>0.1510562905662533</v>
      </c>
      <c r="APA27">
        <v>0.15206870994685254</v>
      </c>
      <c r="APB27">
        <v>0.14846787051307067</v>
      </c>
      <c r="APC27">
        <v>0.1440739747042816</v>
      </c>
      <c r="APD27">
        <v>0.13226916608534015</v>
      </c>
      <c r="APE27">
        <v>0.13669343775942452</v>
      </c>
      <c r="APF27">
        <v>0.13535029796062781</v>
      </c>
      <c r="APG27">
        <v>0.12746355132547113</v>
      </c>
      <c r="APH27">
        <v>0.12739605632264067</v>
      </c>
      <c r="API27">
        <v>0.12553320896534972</v>
      </c>
      <c r="APJ27">
        <v>0.13353469314201796</v>
      </c>
      <c r="APK27">
        <v>5.7513026561024638</v>
      </c>
      <c r="APL27">
        <v>5.7513026561024638</v>
      </c>
      <c r="APM27">
        <v>5.7513026561024638</v>
      </c>
      <c r="APN27">
        <v>5.7513026561024638</v>
      </c>
      <c r="APO27">
        <v>5.5654056556962308</v>
      </c>
      <c r="APP27">
        <v>3.0937635075995122</v>
      </c>
      <c r="APQ27">
        <v>1.7796841321060139</v>
      </c>
      <c r="APR27">
        <v>0.79114133664779973</v>
      </c>
      <c r="APS27">
        <v>0.47906655311320828</v>
      </c>
      <c r="APT27">
        <v>0.45889241510000855</v>
      </c>
      <c r="APU27">
        <v>0.56506816935836368</v>
      </c>
      <c r="APV27">
        <v>0.74473204786785685</v>
      </c>
      <c r="APW27">
        <v>0.85970572280679358</v>
      </c>
      <c r="APX27">
        <v>0.96672516176960055</v>
      </c>
      <c r="APY27">
        <v>1.0208862071790394</v>
      </c>
      <c r="APZ27">
        <v>0.98877227620309471</v>
      </c>
      <c r="AQA27">
        <v>0.90489335826354855</v>
      </c>
      <c r="AQB27">
        <v>0.7568574535038497</v>
      </c>
      <c r="AQC27">
        <v>0.63037932016073128</v>
      </c>
      <c r="AQD27">
        <v>0.48404765148332196</v>
      </c>
      <c r="AQE27">
        <v>0.3930514333380008</v>
      </c>
      <c r="AQF27">
        <v>0.30006074663491888</v>
      </c>
      <c r="AQG27">
        <v>0.25291914188684445</v>
      </c>
      <c r="AQH27">
        <v>0.219860286533131</v>
      </c>
      <c r="AQI27">
        <v>0.21556088146356162</v>
      </c>
      <c r="AQJ27">
        <v>0.20605764055123774</v>
      </c>
      <c r="AQK27">
        <v>0.21022880454924359</v>
      </c>
      <c r="AQL27">
        <v>0.21163269607863092</v>
      </c>
      <c r="AQM27">
        <v>0.20997907700207116</v>
      </c>
      <c r="AQN27">
        <v>0.21243588151664153</v>
      </c>
      <c r="AQO27">
        <v>0.20891940942093337</v>
      </c>
      <c r="AQP27">
        <v>0.21146395574062607</v>
      </c>
      <c r="AQQ27">
        <v>0.21611771382144843</v>
      </c>
      <c r="AQR27">
        <v>0.21942832077975916</v>
      </c>
      <c r="AQS27">
        <v>0.21329643855633662</v>
      </c>
      <c r="AQT27">
        <v>0.21311082588308852</v>
      </c>
      <c r="AQU27">
        <v>0.21113998425652589</v>
      </c>
      <c r="AQV27">
        <v>0.2061521312904574</v>
      </c>
      <c r="AQW27">
        <v>0.20776525676243338</v>
      </c>
      <c r="AQX27">
        <v>0.20595302641087218</v>
      </c>
      <c r="AQY27">
        <v>0.20830858559026813</v>
      </c>
      <c r="AQZ27">
        <v>0.2091927638993038</v>
      </c>
      <c r="ARA27">
        <v>0.20735353781135338</v>
      </c>
      <c r="ARB27">
        <v>0.2071139336653269</v>
      </c>
      <c r="ARC27">
        <v>0.20598339661431</v>
      </c>
      <c r="ARD27">
        <v>0.21143021107013957</v>
      </c>
      <c r="ARE27">
        <v>0.2072961662096689</v>
      </c>
      <c r="ARF27">
        <v>0.21031317754917472</v>
      </c>
      <c r="ARG27">
        <v>0.19478266855379395</v>
      </c>
      <c r="ARH27">
        <v>0.19333828341982282</v>
      </c>
      <c r="ARI27">
        <v>0.18686892618224807</v>
      </c>
      <c r="ARJ27">
        <v>0.1802645789390124</v>
      </c>
      <c r="ARK27">
        <v>0.17547583651438659</v>
      </c>
      <c r="ARL27">
        <v>0.16812567543482485</v>
      </c>
      <c r="ARM27">
        <v>0.1639815071732082</v>
      </c>
      <c r="ARN27">
        <v>0.15416441817793014</v>
      </c>
      <c r="ARO27">
        <v>0.15124190323950137</v>
      </c>
      <c r="ARP27">
        <v>0.14564997537686497</v>
      </c>
      <c r="ARQ27">
        <v>0.14202551467374255</v>
      </c>
      <c r="ARR27">
        <v>0.14074648974887019</v>
      </c>
      <c r="ARS27">
        <v>0.13930885354899636</v>
      </c>
      <c r="ART27">
        <v>0.13337608186701652</v>
      </c>
      <c r="ARU27">
        <v>0.13382154548858299</v>
      </c>
      <c r="ARV27">
        <v>0.12814862475492153</v>
      </c>
      <c r="ARW27">
        <v>0.12770316113335506</v>
      </c>
      <c r="ARX27">
        <v>0.12893156339064024</v>
      </c>
      <c r="ARY27">
        <v>0.12641738727438537</v>
      </c>
      <c r="ARZ27">
        <v>0.12179063059180967</v>
      </c>
      <c r="ASA27">
        <v>5.7512790348331224</v>
      </c>
      <c r="ASB27">
        <v>5.7512790348331224</v>
      </c>
      <c r="ASC27">
        <v>5.7512790348331224</v>
      </c>
      <c r="ASD27">
        <v>5.7512790348331224</v>
      </c>
      <c r="ASE27">
        <v>4.062358271322358</v>
      </c>
      <c r="ASF27">
        <v>2.4224790847163518</v>
      </c>
      <c r="ASG27">
        <v>1.0694620679980813</v>
      </c>
      <c r="ASH27">
        <v>0.56795693962630589</v>
      </c>
      <c r="ASI27">
        <v>0.37000540305395946</v>
      </c>
      <c r="ASJ27">
        <v>0.42271193426642367</v>
      </c>
      <c r="ASK27">
        <v>0.57216185395665575</v>
      </c>
      <c r="ASL27">
        <v>0.69608869204598423</v>
      </c>
      <c r="ASM27">
        <v>0.83745612902666555</v>
      </c>
      <c r="ASN27">
        <v>0.93604549252648117</v>
      </c>
      <c r="ASO27">
        <v>0.97339700401566676</v>
      </c>
      <c r="ASP27">
        <v>0.94200526560670761</v>
      </c>
      <c r="ASQ27">
        <v>0.86556763068075171</v>
      </c>
      <c r="ASR27">
        <v>0.75198434374115042</v>
      </c>
      <c r="ASS27">
        <v>0.6038978163138643</v>
      </c>
      <c r="AST27">
        <v>0.48734814070234422</v>
      </c>
      <c r="ASU27">
        <v>0.35981371424513653</v>
      </c>
      <c r="ASV27">
        <v>0.30251080221539195</v>
      </c>
      <c r="ASW27">
        <v>0.24523150579313047</v>
      </c>
      <c r="ASX27">
        <v>0.22432843194070529</v>
      </c>
      <c r="ASY27">
        <v>0.20910839656123009</v>
      </c>
      <c r="ASZ27">
        <v>0.20945936944357693</v>
      </c>
      <c r="ATA27">
        <v>0.20935137517430522</v>
      </c>
      <c r="ATB27">
        <v>0.21434935154151966</v>
      </c>
      <c r="ATC27">
        <v>0.21318506982001628</v>
      </c>
      <c r="ATD27">
        <v>0.2158781040135645</v>
      </c>
      <c r="ATE27">
        <v>0.21569249700217388</v>
      </c>
      <c r="ATF27">
        <v>0.20832208345846276</v>
      </c>
      <c r="ATG27">
        <v>0.21500067463862613</v>
      </c>
      <c r="ATH27">
        <v>0.21473069462730437</v>
      </c>
      <c r="ATI27">
        <v>0.2077078851607489</v>
      </c>
      <c r="ATJ27">
        <v>0.20777200569653068</v>
      </c>
      <c r="ATK27">
        <v>0.20901728028905911</v>
      </c>
      <c r="ATL27">
        <v>0.20997232806797386</v>
      </c>
      <c r="ATM27">
        <v>0.2107653901048385</v>
      </c>
      <c r="ATN27">
        <v>0.2059766476802127</v>
      </c>
      <c r="ATO27">
        <v>0.20374594944347424</v>
      </c>
      <c r="ATP27">
        <v>0.20889916261864144</v>
      </c>
      <c r="ATQ27">
        <v>0.21278685439898837</v>
      </c>
      <c r="ATR27">
        <v>0.20796436164201862</v>
      </c>
      <c r="ATS27">
        <v>0.19996962639944765</v>
      </c>
      <c r="ATT27">
        <v>0.20114740598914566</v>
      </c>
      <c r="ATU27">
        <v>0.19186690254946251</v>
      </c>
      <c r="ATV27">
        <v>0.18597799893911512</v>
      </c>
      <c r="ATW27">
        <v>0.17578631013029219</v>
      </c>
      <c r="ATX27">
        <v>0.17250269890837067</v>
      </c>
      <c r="ATY27">
        <v>0.15934462708948655</v>
      </c>
      <c r="ATZ27">
        <v>0.16252362417104249</v>
      </c>
      <c r="AUA27">
        <v>0.15463350306883716</v>
      </c>
      <c r="AUB27">
        <v>0.15163336972643202</v>
      </c>
      <c r="AUC27">
        <v>0.15098879556342285</v>
      </c>
      <c r="AUD27">
        <v>0.14423258597928304</v>
      </c>
      <c r="AUE27">
        <v>0.1387081531194771</v>
      </c>
      <c r="AUF27">
        <v>0.13649433287983931</v>
      </c>
      <c r="AUG27">
        <v>0.13485083720442548</v>
      </c>
      <c r="AUH27">
        <v>0.13255264396485655</v>
      </c>
      <c r="AUI27">
        <v>0.12464903065631407</v>
      </c>
      <c r="AUJ27">
        <v>0.12497300214041425</v>
      </c>
      <c r="AUK27">
        <v>0.12130467336565941</v>
      </c>
      <c r="AUL27">
        <v>0.11976241736356252</v>
      </c>
      <c r="AUM27">
        <v>0.11912797226355677</v>
      </c>
      <c r="AUN27">
        <v>5.7512790348331224</v>
      </c>
      <c r="AUO27">
        <v>5.7512790348331224</v>
      </c>
      <c r="AUP27">
        <v>5.7512790348331224</v>
      </c>
      <c r="AUQ27">
        <v>5.7512790348331224</v>
      </c>
      <c r="AUR27">
        <v>5.4833322191741489</v>
      </c>
      <c r="AUS27">
        <v>3.5390287603278718</v>
      </c>
      <c r="AUT27">
        <v>1.6732822659079696</v>
      </c>
      <c r="AUU27">
        <v>0.84906182710416434</v>
      </c>
      <c r="AUV27">
        <v>0.36581736105885293</v>
      </c>
      <c r="AUW27">
        <v>0.29337878098770681</v>
      </c>
      <c r="AUX27">
        <v>0.37955926097201309</v>
      </c>
      <c r="AUY27">
        <v>0.49536987168130431</v>
      </c>
      <c r="AUZ27">
        <v>0.66569249502052374</v>
      </c>
      <c r="AVA27">
        <v>0.7783511100465057</v>
      </c>
      <c r="AVB27">
        <v>0.88067292285685805</v>
      </c>
      <c r="AVC27">
        <v>0.93410840123226246</v>
      </c>
      <c r="AVD27">
        <v>0.91921909193284224</v>
      </c>
      <c r="AVE27">
        <v>0.85445801889240658</v>
      </c>
      <c r="AVF27">
        <v>0.7249257550722471</v>
      </c>
      <c r="AVG27">
        <v>0.6137891492460702</v>
      </c>
      <c r="AVH27">
        <v>0.46427173455300763</v>
      </c>
      <c r="AVI27">
        <v>0.37412931885142675</v>
      </c>
      <c r="AVJ27">
        <v>0.28203968845448124</v>
      </c>
      <c r="AVK27">
        <v>0.24521463345788722</v>
      </c>
      <c r="AVL27">
        <v>0.21735286501283091</v>
      </c>
      <c r="AVM27">
        <v>0.20877429601412653</v>
      </c>
      <c r="AVN27">
        <v>0.20931763050381871</v>
      </c>
      <c r="AVO27">
        <v>0.20412054359516163</v>
      </c>
      <c r="AVP27">
        <v>0.21257424598935107</v>
      </c>
      <c r="AVQ27">
        <v>0.20850094719761353</v>
      </c>
      <c r="AVR27">
        <v>0.20816347218346129</v>
      </c>
      <c r="AVS27">
        <v>0.20684732812105378</v>
      </c>
      <c r="AVT27">
        <v>0.2066212218432219</v>
      </c>
      <c r="AVU27">
        <v>0.20836595719195264</v>
      </c>
      <c r="AVV27">
        <v>0.20878442507712991</v>
      </c>
      <c r="AVW27">
        <v>0.20691144865683558</v>
      </c>
      <c r="AVX27">
        <v>0.21000269827141169</v>
      </c>
      <c r="AVY27">
        <v>0.20835920825785531</v>
      </c>
      <c r="AVZ27">
        <v>0.21049541009351674</v>
      </c>
      <c r="AWA27">
        <v>0.2071139336653269</v>
      </c>
      <c r="AWB27">
        <v>0.20654360343924547</v>
      </c>
      <c r="AWC27">
        <v>0.20279427613160811</v>
      </c>
      <c r="AWD27">
        <v>0.1951977619719226</v>
      </c>
      <c r="AWE27">
        <v>0.19312904947723417</v>
      </c>
      <c r="AWF27">
        <v>0.18749662801001396</v>
      </c>
      <c r="AWG27">
        <v>0.18152335139973541</v>
      </c>
      <c r="AWH27">
        <v>0.17419681725137168</v>
      </c>
      <c r="AWI27">
        <v>0.17012013833072803</v>
      </c>
      <c r="AWJ27">
        <v>0.16104886883363351</v>
      </c>
      <c r="AWK27">
        <v>0.15896665847075053</v>
      </c>
      <c r="AWL27">
        <v>0.15705318844587238</v>
      </c>
      <c r="AWM27">
        <v>0.15002024991631349</v>
      </c>
      <c r="AWN27">
        <v>0.14588620505584279</v>
      </c>
      <c r="AWO27">
        <v>0.14118182996929071</v>
      </c>
      <c r="AWP27">
        <v>0.13747975086219189</v>
      </c>
      <c r="AWQ27">
        <v>0.13730426725194722</v>
      </c>
      <c r="AWR27">
        <v>0.13732788852128774</v>
      </c>
      <c r="AWS27">
        <v>0.13125675236659839</v>
      </c>
      <c r="AWT27">
        <v>0.12662999568402267</v>
      </c>
      <c r="AWU27">
        <v>0.12615078173011224</v>
      </c>
      <c r="AWV27">
        <v>0.12400445649330491</v>
      </c>
      <c r="AWW27">
        <v>0.12214160347415649</v>
      </c>
      <c r="AWX27">
        <v>0.11718750084043196</v>
      </c>
      <c r="AWY27">
        <v>5.7512790348331224</v>
      </c>
      <c r="AWZ27">
        <v>5.7512790348331224</v>
      </c>
      <c r="AXA27">
        <v>5.7512790348331224</v>
      </c>
      <c r="AXB27">
        <v>5.7512790348331224</v>
      </c>
      <c r="AXC27">
        <v>4.9261271695197442</v>
      </c>
      <c r="AXD27">
        <v>2.4603401803628855</v>
      </c>
      <c r="AXE27">
        <v>1.2748852634493135</v>
      </c>
      <c r="AXF27">
        <v>0.46509854126035877</v>
      </c>
      <c r="AXG27">
        <v>0.24404022833523786</v>
      </c>
      <c r="AXH27">
        <v>0.2520147167755169</v>
      </c>
      <c r="AXI27">
        <v>0.33221854568249592</v>
      </c>
      <c r="AXJ27">
        <v>0.46622232937727842</v>
      </c>
      <c r="AXK27">
        <v>0.58248515264223344</v>
      </c>
      <c r="AXL27">
        <v>0.74057438173804557</v>
      </c>
      <c r="AXM27">
        <v>0.83276188300311693</v>
      </c>
      <c r="AXN27">
        <v>0.89368250680188654</v>
      </c>
      <c r="AXO27">
        <v>0.88522881006955456</v>
      </c>
      <c r="AXP27">
        <v>0.81510192110617197</v>
      </c>
      <c r="AXQ27">
        <v>0.72835785982988166</v>
      </c>
      <c r="AXR27">
        <v>0.58136811912126862</v>
      </c>
      <c r="AXS27">
        <v>0.46905372804353618</v>
      </c>
      <c r="AXT27">
        <v>0.35782937475037935</v>
      </c>
      <c r="AXU27">
        <v>0.2937533751393942</v>
      </c>
      <c r="AXV27">
        <v>0.23728739321814671</v>
      </c>
      <c r="AXW27">
        <v>0.21287797067115935</v>
      </c>
      <c r="AXX27">
        <v>0.19696949305704251</v>
      </c>
      <c r="AXY27">
        <v>0.19187365148355981</v>
      </c>
      <c r="AXZ27">
        <v>0.19518425844187051</v>
      </c>
      <c r="AYA27">
        <v>0.19995275406420446</v>
      </c>
      <c r="AYB27">
        <v>0.19218412509946536</v>
      </c>
      <c r="AYC27">
        <v>0.19838350232571836</v>
      </c>
      <c r="AYD27">
        <v>0.19860961426540769</v>
      </c>
      <c r="AYE27">
        <v>0.19479616642198852</v>
      </c>
      <c r="AYF27">
        <v>0.20206533463052526</v>
      </c>
      <c r="AYG27">
        <v>0.19779629976439367</v>
      </c>
      <c r="AYH27">
        <v>0.20066482323004406</v>
      </c>
      <c r="AYI27">
        <v>0.19631142102583876</v>
      </c>
      <c r="AYJ27">
        <v>0.19102996677910791</v>
      </c>
      <c r="AYK27">
        <v>0.19789754509956808</v>
      </c>
      <c r="AYL27">
        <v>0.19011204379958579</v>
      </c>
      <c r="AYM27">
        <v>0.18192494694966949</v>
      </c>
      <c r="AYN27">
        <v>0.17792926656190833</v>
      </c>
      <c r="AYO27">
        <v>0.17017076099831524</v>
      </c>
      <c r="AYP27">
        <v>0.16716387872181279</v>
      </c>
      <c r="AYQ27">
        <v>0.15972934464231986</v>
      </c>
      <c r="AYR27">
        <v>0.155659420317631</v>
      </c>
      <c r="AYS27">
        <v>0.15550080904262956</v>
      </c>
      <c r="AYT27">
        <v>0.15024298172709674</v>
      </c>
      <c r="AYU27">
        <v>0.1491596928766184</v>
      </c>
      <c r="AYV27">
        <v>0.14641941048253163</v>
      </c>
      <c r="AYW27">
        <v>0.13970032569778443</v>
      </c>
      <c r="AYX27">
        <v>0.13750337779338992</v>
      </c>
      <c r="AYY27">
        <v>0.13271800983581275</v>
      </c>
      <c r="AYZ27">
        <v>0.13153347565015999</v>
      </c>
      <c r="AZA27">
        <v>0.12985286083721104</v>
      </c>
      <c r="AZB27">
        <v>0.12378509914957032</v>
      </c>
      <c r="AZC27">
        <v>0.12685272749480589</v>
      </c>
      <c r="AZD27">
        <v>0.12082208494470033</v>
      </c>
      <c r="AZE27">
        <v>0.12186487452873741</v>
      </c>
      <c r="AZF27">
        <v>0.1171267547716988</v>
      </c>
      <c r="AZG27">
        <v>5.7512790348331224</v>
      </c>
      <c r="AZH27">
        <v>5.7512790348331224</v>
      </c>
      <c r="AZI27">
        <v>5.7512790348331224</v>
      </c>
      <c r="AZJ27">
        <v>5.7512790348331224</v>
      </c>
      <c r="AZK27">
        <v>5.7512790348331224</v>
      </c>
      <c r="AZL27">
        <v>3.4771429596871841</v>
      </c>
      <c r="AZM27">
        <v>1.8833187145117249</v>
      </c>
      <c r="AZN27">
        <v>0.65321274203513524</v>
      </c>
      <c r="AZO27">
        <v>0.29422921462625601</v>
      </c>
      <c r="AZP27">
        <v>0.18096315023665743</v>
      </c>
      <c r="AZQ27">
        <v>0.2158578572112726</v>
      </c>
      <c r="AZR27">
        <v>0.29488053772336248</v>
      </c>
      <c r="AZS27">
        <v>0.43822556526470369</v>
      </c>
      <c r="AZT27">
        <v>0.55237581362519539</v>
      </c>
      <c r="AZU27">
        <v>0.71011406983866077</v>
      </c>
      <c r="AZV27">
        <v>0.79224487230056995</v>
      </c>
      <c r="AZW27">
        <v>0.85571342254793847</v>
      </c>
      <c r="AZX27">
        <v>0.84748245196453231</v>
      </c>
      <c r="AZY27">
        <v>0.78981168905534027</v>
      </c>
      <c r="AZZ27">
        <v>0.68743250464330341</v>
      </c>
      <c r="BAA27">
        <v>0.56486568434987239</v>
      </c>
      <c r="BAB27">
        <v>0.46842602621577023</v>
      </c>
      <c r="BAC27">
        <v>0.35371220222515187</v>
      </c>
      <c r="BAD27">
        <v>0.28641333746097836</v>
      </c>
      <c r="BAE27">
        <v>0.23018695968575739</v>
      </c>
      <c r="BAF27">
        <v>0.20720504993749791</v>
      </c>
      <c r="BAG27">
        <v>0.18943709377128135</v>
      </c>
      <c r="BAH27">
        <v>0.18102389630539056</v>
      </c>
      <c r="BAI27">
        <v>0.18641333915953565</v>
      </c>
      <c r="BAJ27">
        <v>0.18574176359827979</v>
      </c>
      <c r="BAK27">
        <v>0.18366968229840022</v>
      </c>
      <c r="BAL27">
        <v>0.18200593982069452</v>
      </c>
      <c r="BAM27">
        <v>0.18838080631904963</v>
      </c>
      <c r="BAN27">
        <v>0.18926835909513393</v>
      </c>
      <c r="BAO27">
        <v>0.18804670577194604</v>
      </c>
      <c r="BAP27">
        <v>0.18444587200002163</v>
      </c>
      <c r="BAQ27">
        <v>0.18067967235714102</v>
      </c>
      <c r="BAR27">
        <v>0.18438175146423982</v>
      </c>
      <c r="BAS27">
        <v>0.1793196545612436</v>
      </c>
      <c r="BAT27">
        <v>0.17315064753842849</v>
      </c>
      <c r="BAU27">
        <v>0.16009718985990995</v>
      </c>
      <c r="BAV27">
        <v>0.16346179961471399</v>
      </c>
      <c r="BAW27">
        <v>0.15746152726804624</v>
      </c>
      <c r="BAX27">
        <v>0.15377294602914204</v>
      </c>
      <c r="BAY27">
        <v>0.14969627277035585</v>
      </c>
      <c r="BAZ27">
        <v>0.14575121505018193</v>
      </c>
      <c r="BBA27">
        <v>0.14191752040447086</v>
      </c>
      <c r="BBB27">
        <v>0.14152942838458887</v>
      </c>
      <c r="BBC27">
        <v>0.14110758603236295</v>
      </c>
      <c r="BBD27">
        <v>0.13629184787134796</v>
      </c>
      <c r="BBE27">
        <v>0.13308585505340284</v>
      </c>
      <c r="BBF27">
        <v>0.13051093286841481</v>
      </c>
      <c r="BBG27">
        <v>0.12553995789944702</v>
      </c>
      <c r="BBH27">
        <v>0.12248582742240605</v>
      </c>
      <c r="BBI27">
        <v>0.12122367483277689</v>
      </c>
      <c r="BBJ27">
        <v>0.12053860706518393</v>
      </c>
      <c r="BBK27">
        <v>0.1182910364932022</v>
      </c>
      <c r="BBL27">
        <v>0.11512554294169831</v>
      </c>
      <c r="BBM27">
        <v>5.7512857837672202</v>
      </c>
      <c r="BBN27">
        <v>5.7512857837672202</v>
      </c>
      <c r="BBO27">
        <v>5.7512857837672202</v>
      </c>
      <c r="BBP27">
        <v>5.7512857837672202</v>
      </c>
      <c r="BBQ27">
        <v>4.884577492634306</v>
      </c>
      <c r="BBR27">
        <v>2.9155710099603791</v>
      </c>
      <c r="BBS27">
        <v>1.2554704428024919</v>
      </c>
      <c r="BBT27">
        <v>0.57175688393967306</v>
      </c>
      <c r="BBU27">
        <v>0.1996254081130556</v>
      </c>
      <c r="BBV27">
        <v>0.16124797371321875</v>
      </c>
      <c r="BBW27">
        <v>0.22086595697963299</v>
      </c>
      <c r="BBX27">
        <v>0.28785772259494952</v>
      </c>
      <c r="BBY27">
        <v>0.41533477178861522</v>
      </c>
      <c r="BBZ27">
        <v>0.52757154446237131</v>
      </c>
      <c r="BCA27">
        <v>0.6717535134359246</v>
      </c>
      <c r="BCB27">
        <v>0.75765051554071439</v>
      </c>
      <c r="BCC27">
        <v>0.82860083674439955</v>
      </c>
      <c r="BCD27">
        <v>0.81876012647978103</v>
      </c>
      <c r="BCE27">
        <v>0.76158544985974252</v>
      </c>
      <c r="BCF27">
        <v>0.69534962148189794</v>
      </c>
      <c r="BCG27">
        <v>0.55256142063658609</v>
      </c>
      <c r="BCH27">
        <v>0.45938512692211358</v>
      </c>
      <c r="BCI27">
        <v>0.3485994883164259</v>
      </c>
      <c r="BCJ27">
        <v>0.27480089044938233</v>
      </c>
      <c r="BCK27">
        <v>0.21702213893277597</v>
      </c>
      <c r="BCL27">
        <v>0.19447894387198567</v>
      </c>
      <c r="BCM27">
        <v>0.17980899191629998</v>
      </c>
      <c r="BCN27">
        <v>0.17445666819969005</v>
      </c>
      <c r="BCO27">
        <v>0.17244195283963751</v>
      </c>
      <c r="BCP27">
        <v>0.17284354838957156</v>
      </c>
      <c r="BCQ27">
        <v>0.17247570317198146</v>
      </c>
      <c r="BCR27">
        <v>0.17207748208909607</v>
      </c>
      <c r="BCS27">
        <v>0.17442967246330088</v>
      </c>
      <c r="BCT27">
        <v>0.16931695289271742</v>
      </c>
      <c r="BCU27">
        <v>0.16396463483796497</v>
      </c>
      <c r="BCV27">
        <v>0.16596922113501411</v>
      </c>
      <c r="BCW27">
        <v>0.16210853075291384</v>
      </c>
      <c r="BCX27">
        <v>0.1571038054516021</v>
      </c>
      <c r="BCY27">
        <v>0.15417791604612471</v>
      </c>
      <c r="BCZ27">
        <v>0.15058720567534628</v>
      </c>
      <c r="BDA27">
        <v>0.14514039121951669</v>
      </c>
      <c r="BDB27">
        <v>0.14373649969012936</v>
      </c>
      <c r="BDC27">
        <v>0.14070262167723774</v>
      </c>
      <c r="BDD27">
        <v>0.13634247053893517</v>
      </c>
      <c r="BDE27">
        <v>0.13759786853260955</v>
      </c>
      <c r="BDF27">
        <v>0.13351107187267741</v>
      </c>
      <c r="BDG27">
        <v>0.1325425205637106</v>
      </c>
      <c r="BDH27">
        <v>0.12422043936999085</v>
      </c>
      <c r="BDI27">
        <v>0.1287931989179307</v>
      </c>
      <c r="BDJ27">
        <v>0.12271868263433522</v>
      </c>
      <c r="BDK27">
        <v>0.12285029817294747</v>
      </c>
      <c r="BDL27">
        <v>0.11909422193121282</v>
      </c>
      <c r="BDM27">
        <v>0.11865550724374363</v>
      </c>
      <c r="BDN27">
        <v>0.1162020771962219</v>
      </c>
      <c r="BDO27">
        <v>0.11571611997007163</v>
      </c>
      <c r="BDP27">
        <v>5.7513060362313695</v>
      </c>
      <c r="BDQ27">
        <v>5.7513060362313695</v>
      </c>
      <c r="BDR27">
        <v>5.7513060362313695</v>
      </c>
      <c r="BDS27">
        <v>5.7513060362313695</v>
      </c>
      <c r="BDT27">
        <v>5.7513060362313695</v>
      </c>
      <c r="BDU27">
        <v>4.2237614818435301</v>
      </c>
      <c r="BDV27">
        <v>1.8819755690510709</v>
      </c>
      <c r="BDW27">
        <v>0.87630602278445813</v>
      </c>
      <c r="BDX27">
        <v>0.28260326974646532</v>
      </c>
      <c r="BDY27">
        <v>0.15905102580882421</v>
      </c>
      <c r="BDZ27">
        <v>0.16723137372464325</v>
      </c>
      <c r="BEA27">
        <v>0.21036042008785583</v>
      </c>
      <c r="BEB27">
        <v>0.30175823378311106</v>
      </c>
      <c r="BEC27">
        <v>0.39814052597738619</v>
      </c>
      <c r="BED27">
        <v>0.5411008359658942</v>
      </c>
      <c r="BEE27">
        <v>0.63713890421191965</v>
      </c>
      <c r="BEF27">
        <v>0.74201876687201673</v>
      </c>
      <c r="BEG27">
        <v>0.77845909865392005</v>
      </c>
      <c r="BEH27">
        <v>0.78686555284757087</v>
      </c>
      <c r="BEI27">
        <v>0.7356843996401029</v>
      </c>
      <c r="BEJ27">
        <v>0.64729009375430147</v>
      </c>
      <c r="BEK27">
        <v>0.55307775372803158</v>
      </c>
      <c r="BEL27">
        <v>0.41830790939463114</v>
      </c>
      <c r="BEM27">
        <v>0.33136474323875559</v>
      </c>
      <c r="BEN27">
        <v>0.25751552270412481</v>
      </c>
      <c r="BEO27">
        <v>0.21498380230338288</v>
      </c>
      <c r="BEP27">
        <v>0.17964363170720124</v>
      </c>
      <c r="BEQ27">
        <v>0.16863525959217313</v>
      </c>
      <c r="BER27">
        <v>0.16261811491026212</v>
      </c>
      <c r="BES27">
        <v>0.16258437023977565</v>
      </c>
      <c r="BET27">
        <v>0.15796436249129722</v>
      </c>
      <c r="BEU27">
        <v>0.15838957931057182</v>
      </c>
      <c r="BEV27">
        <v>0.15526457936365171</v>
      </c>
      <c r="BEW27">
        <v>0.15405642390865842</v>
      </c>
      <c r="BEX27">
        <v>0.14794141402047917</v>
      </c>
      <c r="BEY27">
        <v>0.14451268939175077</v>
      </c>
      <c r="BEZ27">
        <v>0.14373987415717801</v>
      </c>
      <c r="BFA27">
        <v>0.14217737701464669</v>
      </c>
      <c r="BFB27">
        <v>0.13789146981327188</v>
      </c>
      <c r="BFC27">
        <v>0.13359543921075109</v>
      </c>
      <c r="BFD27">
        <v>0.13557640423845971</v>
      </c>
      <c r="BFE27">
        <v>0.13026120532124238</v>
      </c>
      <c r="BFF27">
        <v>0.12824648996118981</v>
      </c>
      <c r="BFG27">
        <v>0.12770316113335506</v>
      </c>
      <c r="BFH27">
        <v>0.12667724388456122</v>
      </c>
      <c r="BFI27">
        <v>0.12497975107451155</v>
      </c>
      <c r="BFJ27">
        <v>0.12651187801360503</v>
      </c>
      <c r="BFK27">
        <v>0.12296166124741036</v>
      </c>
      <c r="BFL27">
        <v>0.1191077197994074</v>
      </c>
      <c r="BFM27">
        <v>0.11630332253139632</v>
      </c>
      <c r="BFN27">
        <v>0.11571949443712029</v>
      </c>
      <c r="BFO27">
        <v>0.11520653581272336</v>
      </c>
      <c r="BFP27">
        <v>0.11137959010110962</v>
      </c>
      <c r="BFQ27">
        <v>5.7517717466552281</v>
      </c>
      <c r="BFR27">
        <v>5.7517717466552281</v>
      </c>
      <c r="BFS27">
        <v>5.7517717466552281</v>
      </c>
      <c r="BFT27">
        <v>5.7517717466552281</v>
      </c>
      <c r="BFU27">
        <v>5.7517717466552281</v>
      </c>
      <c r="BFV27">
        <v>3.305176840672551</v>
      </c>
      <c r="BFW27">
        <v>1.7140692509599804</v>
      </c>
      <c r="BFX27">
        <v>0.56264511517613724</v>
      </c>
      <c r="BFY27">
        <v>0.2233092579641513</v>
      </c>
      <c r="BFZ27">
        <v>0.13739875799116685</v>
      </c>
      <c r="BGA27">
        <v>0.15969222550478473</v>
      </c>
      <c r="BGB27">
        <v>0.20791711910333752</v>
      </c>
      <c r="BGC27">
        <v>0.26930345898782304</v>
      </c>
      <c r="BGD27">
        <v>0.37331263554522154</v>
      </c>
      <c r="BGE27">
        <v>0.4670491360846295</v>
      </c>
      <c r="BGF27">
        <v>0.60317224927983004</v>
      </c>
      <c r="BGG27">
        <v>0.67418331655224839</v>
      </c>
      <c r="BGH27">
        <v>0.7316110951865078</v>
      </c>
      <c r="BGI27">
        <v>0.73528280409016888</v>
      </c>
      <c r="BGJ27">
        <v>0.68957883554196819</v>
      </c>
      <c r="BGK27">
        <v>0.61757559569124265</v>
      </c>
      <c r="BGL27">
        <v>0.51320531718849394</v>
      </c>
      <c r="BGM27">
        <v>0.42016063901263362</v>
      </c>
      <c r="BGN27">
        <v>0.3072219205741839</v>
      </c>
      <c r="BGO27">
        <v>0.2485252460780554</v>
      </c>
      <c r="BGP27">
        <v>0.19496490109813594</v>
      </c>
      <c r="BGQ27">
        <v>0.17612715961149308</v>
      </c>
      <c r="BGR27">
        <v>0.15649635608798554</v>
      </c>
      <c r="BGS27">
        <v>0.14762419147047626</v>
      </c>
      <c r="BGT27">
        <v>0.14180615733000798</v>
      </c>
      <c r="BGU27">
        <v>0.13866765951489329</v>
      </c>
      <c r="BGV27">
        <v>0.13597799978839373</v>
      </c>
      <c r="BGW27">
        <v>0.13351107187267741</v>
      </c>
      <c r="BGX27">
        <v>0.13123987436949766</v>
      </c>
      <c r="BGY27">
        <v>0.12738593292149472</v>
      </c>
      <c r="BGZ27">
        <v>0.12907329666854098</v>
      </c>
      <c r="BHA27">
        <v>0.1250978687449292</v>
      </c>
      <c r="BHB27">
        <v>0.12249932529060063</v>
      </c>
      <c r="BHC27">
        <v>0.12541846576198074</v>
      </c>
      <c r="BHD27">
        <v>0.12337000573144169</v>
      </c>
      <c r="BHE27">
        <v>0.12012013918000665</v>
      </c>
      <c r="BHF27">
        <v>0.12072759420548068</v>
      </c>
      <c r="BHG27">
        <v>0.11876012704596668</v>
      </c>
      <c r="BHH27">
        <v>0.11859138670796184</v>
      </c>
      <c r="BHI27">
        <v>0.11660367274615595</v>
      </c>
      <c r="BHJ27">
        <v>0.11482181259803258</v>
      </c>
      <c r="BHK27">
        <v>0.11292521490839767</v>
      </c>
      <c r="BHL27">
        <v>0.10955386188135381</v>
      </c>
      <c r="BHM27">
        <v>0.11125472349659467</v>
      </c>
      <c r="BHN27">
        <v>0.10818034621726177</v>
      </c>
      <c r="BHO27">
        <v>5.7512790348331224</v>
      </c>
      <c r="BHP27">
        <v>5.7512790348331224</v>
      </c>
      <c r="BHQ27">
        <v>5.7512790348331224</v>
      </c>
      <c r="BHR27">
        <v>5.7512790348331224</v>
      </c>
      <c r="BHS27">
        <v>5.7512790348331224</v>
      </c>
      <c r="BHT27">
        <v>5.3512351622320047</v>
      </c>
      <c r="BHU27">
        <v>2.9150580513359823</v>
      </c>
      <c r="BHV27">
        <v>0.98365618216546269</v>
      </c>
      <c r="BHW27">
        <v>0.35450863872906518</v>
      </c>
      <c r="BHX27">
        <v>0.141509181582297</v>
      </c>
      <c r="BHY27">
        <v>0.12914416613842009</v>
      </c>
      <c r="BHZ27">
        <v>0.14951741469306254</v>
      </c>
      <c r="BIA27">
        <v>0.18431425646140942</v>
      </c>
      <c r="BIB27">
        <v>0.25444789435888926</v>
      </c>
      <c r="BIC27">
        <v>0.32794276754412455</v>
      </c>
      <c r="BID27">
        <v>0.43951133912367341</v>
      </c>
      <c r="BIE27">
        <v>0.5251316179449016</v>
      </c>
      <c r="BIF27">
        <v>0.62920491503808196</v>
      </c>
      <c r="BIG27">
        <v>0.67956263600524747</v>
      </c>
      <c r="BIH27">
        <v>0.68644708666095089</v>
      </c>
      <c r="BII27">
        <v>0.65631074624566621</v>
      </c>
      <c r="BIJ27">
        <v>0.56599622140088923</v>
      </c>
      <c r="BIK27">
        <v>0.48879927477041263</v>
      </c>
      <c r="BIL27">
        <v>0.37650175602792346</v>
      </c>
      <c r="BIM27">
        <v>0.2997266460878153</v>
      </c>
      <c r="BIN27">
        <v>0.22017076014903661</v>
      </c>
      <c r="BIO27">
        <v>0.17952888850383225</v>
      </c>
      <c r="BIP27">
        <v>0.14442832205367709</v>
      </c>
      <c r="BIQ27">
        <v>0.1308787780860049</v>
      </c>
      <c r="BIR27">
        <v>0.12193236953156786</v>
      </c>
      <c r="BIS27">
        <v>0.11962742735790163</v>
      </c>
      <c r="BIT27">
        <v>0.11579373837404804</v>
      </c>
      <c r="BIU27">
        <v>0.1181560464875413</v>
      </c>
      <c r="BIV27">
        <v>0.11494667920254753</v>
      </c>
      <c r="BIW27">
        <v>0.11600297231663667</v>
      </c>
      <c r="BIX27">
        <v>0.11439659577875801</v>
      </c>
      <c r="BIY27">
        <v>0.11380601875038468</v>
      </c>
      <c r="BIZ27">
        <v>0.11644168700410586</v>
      </c>
      <c r="BJA27">
        <v>0.1137014046100191</v>
      </c>
      <c r="BJB27">
        <v>0.10923325920244482</v>
      </c>
      <c r="BJC27">
        <v>0.11261136682544345</v>
      </c>
      <c r="BJD27">
        <v>0.11275310576520166</v>
      </c>
      <c r="BJE27">
        <v>0.10833220855816592</v>
      </c>
      <c r="BJF27">
        <v>0.10968547741996607</v>
      </c>
      <c r="BJG27">
        <v>0.10730291684232342</v>
      </c>
      <c r="BJH27">
        <v>0.10948636687852337</v>
      </c>
      <c r="BJI27">
        <v>0.1061926322554559</v>
      </c>
      <c r="BJJ27">
        <v>0.10367845613920101</v>
      </c>
      <c r="BJK27">
        <v>5.7512182887643899</v>
      </c>
      <c r="BJL27">
        <v>5.7512182887643899</v>
      </c>
      <c r="BJM27">
        <v>5.7512182887643899</v>
      </c>
      <c r="BJN27">
        <v>5.7512182887643899</v>
      </c>
      <c r="BJO27">
        <v>5.7512182887643899</v>
      </c>
      <c r="BJP27">
        <v>4.7232721473194026</v>
      </c>
      <c r="BJQ27">
        <v>1.8888633941738229</v>
      </c>
      <c r="BJR27">
        <v>0.7519269721394658</v>
      </c>
      <c r="BJS27">
        <v>0.1894708441036253</v>
      </c>
      <c r="BJT27">
        <v>0.11608396518766172</v>
      </c>
      <c r="BJU27">
        <v>0.11470707505652104</v>
      </c>
      <c r="BJV27">
        <v>0.12657599854938681</v>
      </c>
      <c r="BJW27">
        <v>0.16274298151477706</v>
      </c>
      <c r="BJX27">
        <v>0.20555817979503543</v>
      </c>
      <c r="BJY27">
        <v>0.29725634370505033</v>
      </c>
      <c r="BJZ27">
        <v>0.37604279453816236</v>
      </c>
      <c r="BKA27">
        <v>0.49187365204974554</v>
      </c>
      <c r="BKB27">
        <v>0.56935070209268979</v>
      </c>
      <c r="BKC27">
        <v>0.62776727883820815</v>
      </c>
      <c r="BKD27">
        <v>0.63734138922041106</v>
      </c>
      <c r="BKE27">
        <v>0.60651323210343611</v>
      </c>
      <c r="BKF27">
        <v>0.54885934152948723</v>
      </c>
      <c r="BKG27">
        <v>0.44601107222654351</v>
      </c>
      <c r="BKH27">
        <v>0.35863593465543858</v>
      </c>
      <c r="BKI27">
        <v>0.26238525799977569</v>
      </c>
      <c r="BKJ27">
        <v>0.21204103490080478</v>
      </c>
      <c r="BKK27">
        <v>0.15574379331756213</v>
      </c>
      <c r="BKL27">
        <v>0.13283274737732428</v>
      </c>
      <c r="BKM27">
        <v>0.11169006371701519</v>
      </c>
      <c r="BKN27">
        <v>0.10861568643768232</v>
      </c>
      <c r="BKO27">
        <v>0.10447489264311433</v>
      </c>
      <c r="BKP27">
        <v>0.10473812372033882</v>
      </c>
      <c r="BKQ27">
        <v>0.10464700178631037</v>
      </c>
      <c r="BKR27">
        <v>0.10554130915834943</v>
      </c>
      <c r="BKS27">
        <v>0.10655372853894868</v>
      </c>
      <c r="BKT27">
        <v>0.10743115791388703</v>
      </c>
      <c r="BKU27">
        <v>0.10442089550847848</v>
      </c>
      <c r="BKV27">
        <v>0.10453226424479882</v>
      </c>
      <c r="BKW27">
        <v>0.10480561306131181</v>
      </c>
      <c r="BKX27">
        <v>0.10269978142908825</v>
      </c>
      <c r="BKY27">
        <v>0.10210920440071494</v>
      </c>
      <c r="BKZ27">
        <v>0.10335448465510083</v>
      </c>
      <c r="BLA27">
        <v>0.10265928782450448</v>
      </c>
      <c r="BLB27">
        <v>0.10323636698468319</v>
      </c>
      <c r="BLC27">
        <v>0.10375607454317742</v>
      </c>
      <c r="BLD27">
        <v>5.7512857837672202</v>
      </c>
      <c r="BLE27">
        <v>5.7512857837672202</v>
      </c>
      <c r="BLF27">
        <v>5.7512857837672202</v>
      </c>
      <c r="BLG27">
        <v>5.7512857837672202</v>
      </c>
      <c r="BLH27">
        <v>5.7512857837672202</v>
      </c>
      <c r="BLI27">
        <v>5.7512857837672202</v>
      </c>
      <c r="BLJ27">
        <v>3.0603165545640589</v>
      </c>
      <c r="BLK27">
        <v>1.3209874474185421</v>
      </c>
      <c r="BLL27">
        <v>0.30728941557701439</v>
      </c>
      <c r="BLM27">
        <v>0.11894235959030866</v>
      </c>
      <c r="BLN27">
        <v>9.4613929914346334E-2</v>
      </c>
      <c r="BLO27">
        <v>9.6928995489158523E-2</v>
      </c>
      <c r="BLP27">
        <v>0.11176430765394293</v>
      </c>
      <c r="BLQ27">
        <v>0.14073636634772424</v>
      </c>
      <c r="BLR27">
        <v>0.19802578617113167</v>
      </c>
      <c r="BLS27">
        <v>0.26604346903524206</v>
      </c>
      <c r="BLT27">
        <v>0.372911045657145</v>
      </c>
      <c r="BLU27">
        <v>0.45639511698085439</v>
      </c>
      <c r="BLV27">
        <v>0.54821476736647812</v>
      </c>
      <c r="BLW27">
        <v>0.58414214618584193</v>
      </c>
      <c r="BLX27">
        <v>0.60323636981561191</v>
      </c>
      <c r="BLY27">
        <v>0.57254319704244039</v>
      </c>
      <c r="BLZ27">
        <v>0.49332141165076532</v>
      </c>
      <c r="BMA27">
        <v>0.4146227082846331</v>
      </c>
      <c r="BMB27">
        <v>0.31856776770336426</v>
      </c>
      <c r="BMC27">
        <v>0.24960852926667629</v>
      </c>
      <c r="BMD27">
        <v>0.18150647906449216</v>
      </c>
      <c r="BME27">
        <v>0.14349352107705424</v>
      </c>
      <c r="BMF27">
        <v>0.11700188816718386</v>
      </c>
      <c r="BMG27">
        <v>0.10751215078491208</v>
      </c>
      <c r="BMH27">
        <v>9.9804267888906173E-2</v>
      </c>
      <c r="BMI27">
        <v>9.8758098175962983E-2</v>
      </c>
      <c r="BMJ27">
        <v>0.10045559098601264</v>
      </c>
      <c r="BMK27">
        <v>0.10016198970535031</v>
      </c>
      <c r="BML27">
        <v>0.10065469586559787</v>
      </c>
      <c r="BMM27">
        <v>9.6854751552230764E-2</v>
      </c>
      <c r="BMN27">
        <v>0.10185610238649387</v>
      </c>
      <c r="BMO27">
        <v>9.8116898480002449E-2</v>
      </c>
      <c r="BMP27">
        <v>9.7695061789633983E-2</v>
      </c>
      <c r="BMQ27">
        <v>9.8265386353857939E-2</v>
      </c>
      <c r="BMR27">
        <v>9.5342871415429215E-2</v>
      </c>
      <c r="BMS27">
        <v>9.913606679469901E-2</v>
      </c>
      <c r="BMT27">
        <v>0.10057707746162148</v>
      </c>
      <c r="BMU27">
        <v>5.7512722858990255</v>
      </c>
      <c r="BMV27">
        <v>5.7512722858990255</v>
      </c>
      <c r="BMW27">
        <v>5.7512722858990255</v>
      </c>
      <c r="BMX27">
        <v>5.7512722858990255</v>
      </c>
      <c r="BMY27">
        <v>5.7512722858990255</v>
      </c>
      <c r="BMZ27">
        <v>4.8982755244758334</v>
      </c>
      <c r="BNA27">
        <v>2.3807471696247147</v>
      </c>
      <c r="BNB27">
        <v>0.66058315557884639</v>
      </c>
      <c r="BNC27">
        <v>0.19198164009097404</v>
      </c>
      <c r="BND27">
        <v>8.9383098335202721E-2</v>
      </c>
      <c r="BNE27">
        <v>8.5940875838279751E-2</v>
      </c>
      <c r="BNF27">
        <v>8.8941009180684899E-2</v>
      </c>
      <c r="BNG27">
        <v>0.10200121579330071</v>
      </c>
      <c r="BNH27">
        <v>0.13759786853260955</v>
      </c>
      <c r="BNI27">
        <v>0.18453361380514399</v>
      </c>
      <c r="BNJ27">
        <v>0.26074851692031664</v>
      </c>
      <c r="BNK27">
        <v>0.33297786304887411</v>
      </c>
      <c r="BNL27">
        <v>0.44113796246384401</v>
      </c>
      <c r="BNM27">
        <v>0.50768425879573664</v>
      </c>
      <c r="BNN27">
        <v>0.55825796830144547</v>
      </c>
      <c r="BNO27">
        <v>0.56485218648167779</v>
      </c>
      <c r="BNP27">
        <v>0.52200999246503021</v>
      </c>
      <c r="BNQ27">
        <v>0.46898285857365707</v>
      </c>
      <c r="BNR27">
        <v>0.37686285231141625</v>
      </c>
      <c r="BNS27">
        <v>0.30168061537913471</v>
      </c>
      <c r="BNT27">
        <v>0.22127092133475817</v>
      </c>
      <c r="BNU27">
        <v>0.17884044060733317</v>
      </c>
      <c r="BNV27">
        <v>0.13926161101031526</v>
      </c>
      <c r="BNW27">
        <v>0.12123042942873166</v>
      </c>
      <c r="BNX27">
        <v>0.10540631915268853</v>
      </c>
      <c r="BNY27">
        <v>9.7958287205001007E-2</v>
      </c>
      <c r="BNZ27">
        <v>9.5734343564217297E-2</v>
      </c>
      <c r="BOA27">
        <v>9.5582481223313157E-2</v>
      </c>
      <c r="BOB27">
        <v>9.2548597548564052E-2</v>
      </c>
      <c r="BOC27">
        <v>9.2325865737780816E-2</v>
      </c>
      <c r="BOD27">
        <v>9.3135800109888728E-2</v>
      </c>
      <c r="BOE27">
        <v>9.422246342741572E-2</v>
      </c>
      <c r="BOF27">
        <v>9.1114335815738884E-2</v>
      </c>
      <c r="BOG27">
        <v>9.4040225221216273E-2</v>
      </c>
      <c r="BOH27">
        <v>9.2548597548564052E-2</v>
      </c>
      <c r="BOI27">
        <v>5.7510529285552909</v>
      </c>
      <c r="BOJ27">
        <v>5.7510529285552909</v>
      </c>
      <c r="BOK27">
        <v>5.7510529285552909</v>
      </c>
      <c r="BOL27">
        <v>5.7510529285552909</v>
      </c>
      <c r="BOM27">
        <v>5.7510529285552909</v>
      </c>
      <c r="BON27">
        <v>5.7510529285552909</v>
      </c>
      <c r="BOO27">
        <v>3.8486467393478931</v>
      </c>
      <c r="BOP27">
        <v>1.1616698217273023</v>
      </c>
      <c r="BOQ27">
        <v>0.35545018863978534</v>
      </c>
      <c r="BOR27">
        <v>0.10571679276859411</v>
      </c>
      <c r="BOS27">
        <v>8.5390792414490227E-2</v>
      </c>
      <c r="BOT27">
        <v>8.4722596982140519E-2</v>
      </c>
      <c r="BOU27">
        <v>9.0689118996464285E-2</v>
      </c>
      <c r="BOV27">
        <v>0.10670221641280417</v>
      </c>
      <c r="BOW27">
        <v>0.12981236723262726</v>
      </c>
      <c r="BOX27">
        <v>0.18423663805743298</v>
      </c>
      <c r="BOY27">
        <v>0.24217400084904081</v>
      </c>
      <c r="BOZ27">
        <v>0.33542791862934718</v>
      </c>
      <c r="BPA27">
        <v>0.40490685896267192</v>
      </c>
      <c r="BPB27">
        <v>0.47390659100394372</v>
      </c>
      <c r="BPC27">
        <v>0.51197016599711143</v>
      </c>
      <c r="BPD27">
        <v>0.51674541055354262</v>
      </c>
      <c r="BPE27">
        <v>0.48929198093066023</v>
      </c>
      <c r="BPF27">
        <v>0.42274230446986155</v>
      </c>
      <c r="BPG27">
        <v>0.37069047082155243</v>
      </c>
      <c r="BPH27">
        <v>0.28965308061126749</v>
      </c>
      <c r="BPI27">
        <v>0.23562702520748968</v>
      </c>
      <c r="BPJ27">
        <v>0.17406520171275944</v>
      </c>
      <c r="BPK27">
        <v>0.14075323868296749</v>
      </c>
      <c r="BPL27">
        <v>0.1128847213038139</v>
      </c>
      <c r="BPM27">
        <v>0.10253442121998953</v>
      </c>
      <c r="BPN27">
        <v>9.3318032654230706E-2</v>
      </c>
      <c r="BPO27">
        <v>9.1097463480495633E-2</v>
      </c>
      <c r="BPP27">
        <v>8.9376349401105407E-2</v>
      </c>
      <c r="BPQ27">
        <v>8.7621490651228706E-2</v>
      </c>
      <c r="BPR27">
        <v>8.5481914348518678E-2</v>
      </c>
      <c r="BPS27">
        <v>8.5049948595146807E-2</v>
      </c>
      <c r="BPT27">
        <v>8.78914706625505E-2</v>
      </c>
      <c r="BPU27">
        <v>5.7512790348331224</v>
      </c>
      <c r="BPV27">
        <v>5.7512790348331224</v>
      </c>
      <c r="BPW27">
        <v>5.7512790348331224</v>
      </c>
      <c r="BPX27">
        <v>5.7512790348331224</v>
      </c>
      <c r="BPY27">
        <v>5.7512790348331224</v>
      </c>
      <c r="BPZ27">
        <v>5.3962068148120732</v>
      </c>
      <c r="BQA27">
        <v>1.9739639597746994</v>
      </c>
      <c r="BQB27">
        <v>0.6435306430455181</v>
      </c>
      <c r="BQC27">
        <v>0.13788134641212593</v>
      </c>
      <c r="BQD27">
        <v>9.1215575489055817E-2</v>
      </c>
      <c r="BQE27">
        <v>8.7631614052374657E-2</v>
      </c>
      <c r="BQF27">
        <v>8.9383098335202721E-2</v>
      </c>
      <c r="BQG27">
        <v>9.3962606817239877E-2</v>
      </c>
      <c r="BQH27">
        <v>0.10653347607479932</v>
      </c>
      <c r="BQI27">
        <v>0.13436487431641775</v>
      </c>
      <c r="BQJ27">
        <v>0.1718581247453615</v>
      </c>
      <c r="BQK27">
        <v>0.23931223197934523</v>
      </c>
      <c r="BQL27">
        <v>0.29825526521745493</v>
      </c>
      <c r="BQM27">
        <v>0.38959570731102572</v>
      </c>
      <c r="BQN27">
        <v>0.44672989032648042</v>
      </c>
      <c r="BQO27">
        <v>0.48756412357903017</v>
      </c>
      <c r="BQP27">
        <v>0.48728739463361109</v>
      </c>
      <c r="BQQ27">
        <v>0.46325594070535969</v>
      </c>
      <c r="BQR27">
        <v>0.41681290725493036</v>
      </c>
      <c r="BQS27">
        <v>0.34695599264101207</v>
      </c>
      <c r="BQT27">
        <v>0.29074649286289178</v>
      </c>
      <c r="BQU27">
        <v>0.22477389556227179</v>
      </c>
      <c r="BQV27">
        <v>0.18196882068315937</v>
      </c>
      <c r="BQW27">
        <v>0.13606911606056471</v>
      </c>
      <c r="BQX27">
        <v>0.11348879620038181</v>
      </c>
      <c r="BQY27">
        <v>9.7205724434577603E-2</v>
      </c>
      <c r="BQZ27">
        <v>9.1124459216884834E-2</v>
      </c>
      <c r="BRA27">
        <v>8.4641604111115473E-2</v>
      </c>
      <c r="BRB27">
        <v>8.5141064867317789E-2</v>
      </c>
      <c r="BRC27">
        <v>8.4378373033890966E-2</v>
      </c>
      <c r="BRD27">
        <v>5.7512790348331224</v>
      </c>
      <c r="BRE27">
        <v>5.7512790348331224</v>
      </c>
      <c r="BRF27">
        <v>5.7512790348331224</v>
      </c>
      <c r="BRG27">
        <v>5.7512790348331224</v>
      </c>
      <c r="BRH27">
        <v>5.7512790348331224</v>
      </c>
      <c r="BRI27">
        <v>5.7512790348331224</v>
      </c>
      <c r="BRJ27">
        <v>3.0809192838635822</v>
      </c>
      <c r="BRK27">
        <v>1.2454609921998683</v>
      </c>
      <c r="BRL27">
        <v>0.26141333788561771</v>
      </c>
      <c r="BRM27">
        <v>0.10857518717124105</v>
      </c>
      <c r="BRN27">
        <v>9.3395651058207088E-2</v>
      </c>
      <c r="BRO27">
        <v>8.8289686083578414E-2</v>
      </c>
      <c r="BRP27">
        <v>8.3970034211717101E-2</v>
      </c>
      <c r="BRQ27">
        <v>8.4482992836114018E-2</v>
      </c>
      <c r="BRR27">
        <v>9.6233804320419614E-2</v>
      </c>
      <c r="BRS27">
        <v>0.11498042953489147</v>
      </c>
      <c r="BRT27">
        <v>0.1595876057025617</v>
      </c>
      <c r="BRU27">
        <v>0.2075965164244285</v>
      </c>
      <c r="BRV27">
        <v>0.2886069108983243</v>
      </c>
      <c r="BRW27">
        <v>0.34137418817952164</v>
      </c>
      <c r="BRX27">
        <v>0.40443101947581017</v>
      </c>
      <c r="BRY27">
        <v>0.43763161376928178</v>
      </c>
      <c r="BRZ27">
        <v>0.45325323903683351</v>
      </c>
      <c r="BSA27">
        <v>0.43881614795493451</v>
      </c>
      <c r="BSB27">
        <v>0.39641941189799601</v>
      </c>
      <c r="BSC27">
        <v>0.34626755040637047</v>
      </c>
      <c r="BSD27">
        <v>0.27634314078962174</v>
      </c>
      <c r="BSE27">
        <v>0.22191549549776737</v>
      </c>
      <c r="BSF27">
        <v>0.1661109600747723</v>
      </c>
      <c r="BSG27">
        <v>0.13220842567846447</v>
      </c>
      <c r="BSH27">
        <v>0.10547381415551897</v>
      </c>
      <c r="BSI27">
        <v>9.3321407121279357E-2</v>
      </c>
      <c r="BSJ27">
        <v>8.529292720822193E-2</v>
      </c>
      <c r="BSK27">
        <v>5.7512790348331224</v>
      </c>
      <c r="BSL27">
        <v>5.7512790348331224</v>
      </c>
      <c r="BSM27">
        <v>5.7512790348331224</v>
      </c>
      <c r="BSN27">
        <v>5.7512790348331224</v>
      </c>
      <c r="BSO27">
        <v>5.7512790348331224</v>
      </c>
      <c r="BSP27">
        <v>4.5548562450709635</v>
      </c>
      <c r="BSQ27">
        <v>2.0676025951078389</v>
      </c>
      <c r="BSR27">
        <v>0.43644708524548648</v>
      </c>
      <c r="BSS27">
        <v>0.12848271964016766</v>
      </c>
      <c r="BST27">
        <v>8.7294139038222418E-2</v>
      </c>
      <c r="BSU27">
        <v>8.066279605859758E-2</v>
      </c>
      <c r="BSV27">
        <v>7.5901055032218431E-2</v>
      </c>
      <c r="BSW27">
        <v>7.2398080804704848E-2</v>
      </c>
      <c r="BSX27">
        <v>7.5664819691383126E-2</v>
      </c>
      <c r="BSY27">
        <v>8.6652945004119367E-2</v>
      </c>
      <c r="BSZ27">
        <v>0.11270248309761445</v>
      </c>
      <c r="BTA27">
        <v>0.14145518444766114</v>
      </c>
      <c r="BTB27">
        <v>0.19193102308524429</v>
      </c>
      <c r="BTC27">
        <v>0.23925148591061204</v>
      </c>
      <c r="BTD27">
        <v>0.30909489699447823</v>
      </c>
      <c r="BTE27">
        <v>0.36007019638826371</v>
      </c>
      <c r="BTF27">
        <v>0.40636811643188631</v>
      </c>
      <c r="BTG27">
        <v>0.41704576246685948</v>
      </c>
      <c r="BTH27">
        <v>0.40901727689194467</v>
      </c>
      <c r="BTI27">
        <v>0.37782464902442825</v>
      </c>
      <c r="BTJ27">
        <v>0.31779157800174285</v>
      </c>
      <c r="BTK27">
        <v>0.26545289200686872</v>
      </c>
      <c r="BTL27">
        <v>0.20412054359516163</v>
      </c>
      <c r="BTM27">
        <v>0.16341792588122409</v>
      </c>
      <c r="BTN27">
        <v>0.1280811297520911</v>
      </c>
      <c r="BTO27">
        <v>5.7512857837672202</v>
      </c>
      <c r="BTP27">
        <v>5.7512857837672202</v>
      </c>
      <c r="BTQ27">
        <v>5.7512857837672202</v>
      </c>
      <c r="BTR27">
        <v>5.7512857837672202</v>
      </c>
      <c r="BTS27">
        <v>5.7512857837672202</v>
      </c>
      <c r="BTT27">
        <v>5.4946105713004982</v>
      </c>
      <c r="BTU27">
        <v>2.8675418524362204</v>
      </c>
      <c r="BTV27">
        <v>0.72903617866337733</v>
      </c>
      <c r="BTW27">
        <v>0.19309193033969907</v>
      </c>
      <c r="BTX27">
        <v>8.1337740425044588E-2</v>
      </c>
      <c r="BTY27">
        <v>7.574919269131429E-2</v>
      </c>
      <c r="BTZ27">
        <v>7.2158476658678361E-2</v>
      </c>
      <c r="BUA27">
        <v>7.039686897470436E-2</v>
      </c>
      <c r="BUB27">
        <v>7.0376622172412459E-2</v>
      </c>
      <c r="BUC27">
        <v>7.1044817604762181E-2</v>
      </c>
      <c r="BUD27">
        <v>8.1800082043711766E-2</v>
      </c>
      <c r="BUE27">
        <v>9.5430613220551547E-2</v>
      </c>
      <c r="BUF27">
        <v>0.12842535370034064</v>
      </c>
      <c r="BUG27">
        <v>0.16092062776206992</v>
      </c>
      <c r="BUH27">
        <v>0.2204981117620429</v>
      </c>
      <c r="BUI27">
        <v>0.26529090060296118</v>
      </c>
      <c r="BUJ27">
        <v>0.32168263858728091</v>
      </c>
      <c r="BUK27">
        <v>0.35769101027766975</v>
      </c>
      <c r="BUL27">
        <v>0.37968412757652803</v>
      </c>
      <c r="BUM27">
        <v>0.37423056418660117</v>
      </c>
      <c r="BUN27">
        <v>0.34347327087764784</v>
      </c>
      <c r="BUO27">
        <v>0.30523420661237799</v>
      </c>
      <c r="BUP27">
        <v>0.24589970122548016</v>
      </c>
      <c r="BUQ27">
        <v>5.7512790348331224</v>
      </c>
      <c r="BUR27">
        <v>5.7512790348331224</v>
      </c>
      <c r="BUS27">
        <v>5.7512790348331224</v>
      </c>
      <c r="BUT27">
        <v>5.7512790348331224</v>
      </c>
      <c r="BUU27">
        <v>4.4566009821182515</v>
      </c>
      <c r="BUV27">
        <v>4.0814457460180318</v>
      </c>
      <c r="BUW27">
        <v>1.473717603863647</v>
      </c>
      <c r="BUX27">
        <v>9.6986367090843018E-2</v>
      </c>
      <c r="BUY27">
        <v>9.0361773045315466E-2</v>
      </c>
      <c r="BUZ27">
        <v>7.5259855336257911E-2</v>
      </c>
      <c r="BVA27">
        <v>7.0764714192294437E-2</v>
      </c>
      <c r="BVB27">
        <v>6.6195329111403231E-2</v>
      </c>
      <c r="BVC27">
        <v>6.632019571591817E-2</v>
      </c>
      <c r="BVD27">
        <v>6.4545084501892114E-2</v>
      </c>
      <c r="BVE27">
        <v>6.5274026002974966E-2</v>
      </c>
      <c r="BVF27">
        <v>7.0444117175242918E-2</v>
      </c>
      <c r="BVG27">
        <v>8.2792254622019112E-2</v>
      </c>
      <c r="BVH27">
        <v>0.1086561800422661</v>
      </c>
      <c r="BVI27">
        <v>0.13691954403725642</v>
      </c>
      <c r="BVJ27">
        <v>0.18893425854803036</v>
      </c>
      <c r="BVK27">
        <v>0.2313748683384588</v>
      </c>
      <c r="BVL27">
        <v>0.28573501862748274</v>
      </c>
      <c r="BVM27">
        <v>0.31799068854318552</v>
      </c>
      <c r="BVN27">
        <v>0.34368587928728511</v>
      </c>
      <c r="BVO27">
        <v>0.34159017105620754</v>
      </c>
      <c r="BVP27">
        <v>5.7512790348331224</v>
      </c>
      <c r="BVQ27">
        <v>5.7512790348331224</v>
      </c>
      <c r="BVR27">
        <v>5.7512790348331224</v>
      </c>
      <c r="BVS27">
        <v>5.7512790348331224</v>
      </c>
      <c r="BVT27">
        <v>5.7512790348331224</v>
      </c>
      <c r="BVU27">
        <v>5.2526221774628485</v>
      </c>
      <c r="BVV27">
        <v>2.5939457429747828</v>
      </c>
      <c r="BVW27">
        <v>0.62511136944405254</v>
      </c>
      <c r="BVX27">
        <v>0.15849081898388875</v>
      </c>
      <c r="BVY27">
        <v>7.0687095788318041E-2</v>
      </c>
      <c r="BVZ27">
        <v>6.7244873291395085E-2</v>
      </c>
      <c r="BWA27">
        <v>6.1747436167978322E-2</v>
      </c>
      <c r="BWB27">
        <v>5.9449242928409383E-2</v>
      </c>
      <c r="BWC27">
        <v>5.7026188746182968E-2</v>
      </c>
      <c r="BWD27">
        <v>5.5915904159315431E-2</v>
      </c>
      <c r="BWE27">
        <v>5.7279290760404042E-2</v>
      </c>
      <c r="BWF27">
        <v>6.0596652314669527E-2</v>
      </c>
      <c r="BWG27">
        <v>7.1166304080371015E-2</v>
      </c>
      <c r="BWH27">
        <v>8.6838552015509995E-2</v>
      </c>
      <c r="BWI27">
        <v>0.1210616890907268</v>
      </c>
      <c r="BWJ27">
        <v>0.15428928478244508</v>
      </c>
      <c r="BWK27">
        <v>0.20561892586376856</v>
      </c>
      <c r="BWL27">
        <v>0.24475904643517479</v>
      </c>
      <c r="BWM27">
        <v>5.7516975027182999</v>
      </c>
      <c r="BWN27">
        <v>5.7516975027182999</v>
      </c>
      <c r="BWO27">
        <v>5.7516975027182999</v>
      </c>
      <c r="BWP27">
        <v>5.7516975027182999</v>
      </c>
      <c r="BWQ27">
        <v>5.7516975027182999</v>
      </c>
      <c r="BWR27">
        <v>3.1626046227039244</v>
      </c>
      <c r="BWS27">
        <v>1.4046368846132076</v>
      </c>
      <c r="BWT27">
        <v>0.32691347016642458</v>
      </c>
      <c r="BWU27">
        <v>9.1630668907184437E-2</v>
      </c>
      <c r="BWV27">
        <v>5.9273759318164691E-2</v>
      </c>
      <c r="BWW27">
        <v>5.6516604588834687E-2</v>
      </c>
      <c r="BWX27">
        <v>5.3303862836792268E-2</v>
      </c>
      <c r="BWY27">
        <v>5.3094628894203619E-2</v>
      </c>
      <c r="BWZ27">
        <v>5.1164280872224764E-2</v>
      </c>
      <c r="BXA27">
        <v>5.0037123950113983E-2</v>
      </c>
      <c r="BXB27">
        <v>5.0998920663126023E-2</v>
      </c>
      <c r="BXC27">
        <v>5.2551294404511388E-2</v>
      </c>
      <c r="BXD27">
        <v>6.357653885478276E-2</v>
      </c>
      <c r="BXE27">
        <v>7.5533209814628355E-2</v>
      </c>
      <c r="BXF27">
        <v>0.1039956786892039</v>
      </c>
      <c r="BXG27">
        <v>5.7512790348331224</v>
      </c>
      <c r="BXH27">
        <v>5.7512790348331224</v>
      </c>
      <c r="BXI27">
        <v>5.7512790348331224</v>
      </c>
      <c r="BXJ27">
        <v>5.7512790348331224</v>
      </c>
      <c r="BXK27">
        <v>5.7512790348331224</v>
      </c>
      <c r="BXL27">
        <v>5.1582039779610387</v>
      </c>
      <c r="BXM27">
        <v>2.7214430389707402</v>
      </c>
      <c r="BXN27">
        <v>0.77438242539513369</v>
      </c>
      <c r="BXO27">
        <v>0.20591590161147957</v>
      </c>
      <c r="BXP27">
        <v>6.1399837752680132E-2</v>
      </c>
      <c r="BXQ27">
        <v>5.2460178132340399E-2</v>
      </c>
      <c r="BXR27">
        <v>4.9517416391619759E-2</v>
      </c>
      <c r="BXS27">
        <v>4.8876216695659246E-2</v>
      </c>
      <c r="BXT27">
        <v>4.6652267393018053E-2</v>
      </c>
      <c r="BXU27">
        <v>4.4448570554526223E-2</v>
      </c>
      <c r="BXV27">
        <v>4.4465442889769467E-2</v>
      </c>
      <c r="BXW27">
        <v>4.5359744599951068E-2</v>
      </c>
      <c r="BXX27">
        <v>4.7398081229344163E-2</v>
      </c>
      <c r="BXY27">
        <v>5.7512790348331224</v>
      </c>
      <c r="BXZ27">
        <v>5.7512790348331224</v>
      </c>
      <c r="BYA27">
        <v>5.7512790348331224</v>
      </c>
      <c r="BYB27">
        <v>5.7512790348331224</v>
      </c>
      <c r="BYC27">
        <v>5.7512790348331224</v>
      </c>
      <c r="BYD27">
        <v>3.5331837304510141</v>
      </c>
      <c r="BYE27">
        <v>1.6910198462088908</v>
      </c>
      <c r="BYF27">
        <v>0.37702146358641769</v>
      </c>
      <c r="BYG27">
        <v>8.9052377917005238E-2</v>
      </c>
      <c r="BYH27">
        <v>5.0813307989877939E-2</v>
      </c>
      <c r="BYI27">
        <v>4.6854752401509395E-2</v>
      </c>
      <c r="BYJ27">
        <v>4.5609477808980961E-2</v>
      </c>
      <c r="BYK27">
        <v>4.3618383718268962E-2</v>
      </c>
      <c r="BYL27">
        <v>4.0196408023637893E-2</v>
      </c>
      <c r="BYM27">
        <v>4.2265120518326288E-2</v>
      </c>
      <c r="BYN27">
        <v>5.7512790348331224</v>
      </c>
      <c r="BYO27">
        <v>5.7512790348331224</v>
      </c>
      <c r="BYP27">
        <v>5.7512790348331224</v>
      </c>
      <c r="BYQ27">
        <v>5.7512790348331224</v>
      </c>
      <c r="BYR27">
        <v>5.7512790348331224</v>
      </c>
      <c r="BYS27">
        <v>4.9140388886831436</v>
      </c>
      <c r="BYT27">
        <v>2.276160913907137</v>
      </c>
      <c r="BYU27">
        <v>0.94825189103349916</v>
      </c>
      <c r="BYV27">
        <v>0.17865820806299118</v>
      </c>
      <c r="BYW27">
        <v>5.6445735118955599E-2</v>
      </c>
      <c r="BYX27">
        <v>4.5275377261877379E-2</v>
      </c>
      <c r="BYY27">
        <v>4.1438308149117677E-2</v>
      </c>
      <c r="BYZ27">
        <v>3.9767816737314665E-2</v>
      </c>
      <c r="BZA27">
        <v>5.7512790348331224</v>
      </c>
      <c r="BZB27">
        <v>5.7512790348331224</v>
      </c>
      <c r="BZC27">
        <v>5.7512790348331224</v>
      </c>
      <c r="BZD27">
        <v>5.7512790348331224</v>
      </c>
      <c r="BZE27">
        <v>5.0033646154166611</v>
      </c>
      <c r="BZF27">
        <v>2.7105460355920328</v>
      </c>
      <c r="BZG27">
        <v>0.96709976158314548</v>
      </c>
      <c r="BZH27">
        <v>0.34610219019727173</v>
      </c>
      <c r="BZI27">
        <v>7.1898625710359987E-2</v>
      </c>
      <c r="BZJ27">
        <v>4.3125677558021394E-2</v>
      </c>
      <c r="BZK27">
        <v>5.7512790348331224</v>
      </c>
      <c r="BZL27">
        <v>5.7512790348331224</v>
      </c>
      <c r="BZM27">
        <v>5.7512790348331224</v>
      </c>
      <c r="BZN27">
        <v>5.7512790348331224</v>
      </c>
      <c r="BZO27">
        <v>5.7512790348331224</v>
      </c>
      <c r="BZP27">
        <v>3.1043500317004566</v>
      </c>
      <c r="BZQ27">
        <v>1.4690807294417827</v>
      </c>
      <c r="BZR27">
        <v>0.40785636963748984</v>
      </c>
      <c r="BZS27">
        <v>5.7512790348331224</v>
      </c>
      <c r="BZT27">
        <v>5.7512790348331224</v>
      </c>
      <c r="BZU27">
        <v>5.7512790348331224</v>
      </c>
      <c r="BZV27">
        <v>5.7512790348331224</v>
      </c>
      <c r="BZW27">
        <v>3.8432100539550671</v>
      </c>
    </row>
    <row r="28" spans="1:2051" x14ac:dyDescent="0.25">
      <c r="A28">
        <v>2.5138645809984497E-2</v>
      </c>
      <c r="B28">
        <v>2.3244346361300322E-2</v>
      </c>
      <c r="C28">
        <v>2.4398933583071682E-2</v>
      </c>
      <c r="D28">
        <v>2.3815769657137355E-2</v>
      </c>
      <c r="E28">
        <v>2.3005600516944936E-2</v>
      </c>
      <c r="F28">
        <v>2.4195409629008173E-2</v>
      </c>
      <c r="G28">
        <v>2.2402868874181789E-2</v>
      </c>
      <c r="H28">
        <v>2.5526119434934769E-2</v>
      </c>
      <c r="I28">
        <v>2.451634645039253E-2</v>
      </c>
      <c r="J28">
        <v>2.4128872825442255E-2</v>
      </c>
      <c r="K28">
        <v>2.1306991369244813E-2</v>
      </c>
      <c r="L28">
        <v>1.8207222068686416E-2</v>
      </c>
      <c r="M28">
        <v>1.8825607884912617E-2</v>
      </c>
      <c r="N28">
        <v>2.0880382310636905E-2</v>
      </c>
      <c r="O28">
        <v>1.8081982114634042E-2</v>
      </c>
      <c r="P28">
        <v>1.7056548390280819E-2</v>
      </c>
      <c r="Q28">
        <v>2.4351964496334585E-2</v>
      </c>
      <c r="R28">
        <v>2.5056454832955523E-2</v>
      </c>
      <c r="S28">
        <v>2.0708173269847432E-2</v>
      </c>
      <c r="T28">
        <v>2.4602450970787268E-2</v>
      </c>
      <c r="U28">
        <v>2.4062342588224268E-2</v>
      </c>
      <c r="V28">
        <v>2.7256036929561002E-2</v>
      </c>
      <c r="W28">
        <v>2.9486933939440518E-2</v>
      </c>
      <c r="X28">
        <v>2.6269751771561278E-2</v>
      </c>
      <c r="Y28">
        <v>3.023056627606702E-2</v>
      </c>
      <c r="Z28">
        <v>2.5976209753737267E-2</v>
      </c>
      <c r="AA28">
        <v>2.6375424008784832E-2</v>
      </c>
      <c r="AB28">
        <v>3.0340152056656342E-2</v>
      </c>
      <c r="AC28">
        <v>2.8653283539053512E-2</v>
      </c>
      <c r="AD28">
        <v>2.8633715822224692E-2</v>
      </c>
      <c r="AE28">
        <v>3.5028944724325543E-2</v>
      </c>
      <c r="AF28">
        <v>3.3091589732270034E-2</v>
      </c>
      <c r="AG28">
        <v>3.5279431198778223E-2</v>
      </c>
      <c r="AH28">
        <v>3.8817550188041824E-2</v>
      </c>
      <c r="AI28">
        <v>3.6841053195980751E-2</v>
      </c>
      <c r="AJ28">
        <v>3.5686472540557311E-2</v>
      </c>
      <c r="AK28">
        <v>3.7655135879538927E-2</v>
      </c>
      <c r="AL28">
        <v>4.0977990284641726E-2</v>
      </c>
      <c r="AM28">
        <v>3.7432044208646598E-2</v>
      </c>
      <c r="AN28">
        <v>3.9619885675154787E-2</v>
      </c>
      <c r="AO28">
        <v>4.1134545151968141E-2</v>
      </c>
      <c r="AP28">
        <v>3.4942840203930806E-2</v>
      </c>
      <c r="AQ28">
        <v>3.7976072700923291E-2</v>
      </c>
      <c r="AR28">
        <v>3.9776440542481202E-2</v>
      </c>
      <c r="AS28">
        <v>4.164725873097079E-2</v>
      </c>
      <c r="AT28">
        <v>3.9330263767044474E-2</v>
      </c>
      <c r="AU28">
        <v>5.1463193755014396E-2</v>
      </c>
      <c r="AV28">
        <v>4.5842905536466166E-2</v>
      </c>
      <c r="AW28">
        <v>4.560807323547654E-2</v>
      </c>
      <c r="AX28">
        <v>3.5870422211444077E-2</v>
      </c>
      <c r="AY28">
        <v>5.0821320112245681E-2</v>
      </c>
      <c r="AZ28">
        <v>3.7557290729046899E-2</v>
      </c>
      <c r="BA28">
        <v>4.2054300072749885E-2</v>
      </c>
      <c r="BB28">
        <v>4.0727503810189053E-2</v>
      </c>
      <c r="BC28">
        <v>4.4793997118266288E-2</v>
      </c>
      <c r="BD28">
        <v>4.4050364781639782E-2</v>
      </c>
      <c r="BE28">
        <v>4.706010945208975E-2</v>
      </c>
      <c r="BF28">
        <v>4.8437788344753444E-2</v>
      </c>
      <c r="BG28">
        <v>4.2625723368586922E-2</v>
      </c>
      <c r="BH28">
        <v>4.2923172363428762E-2</v>
      </c>
      <c r="BI28">
        <v>4.6782228174076727E-2</v>
      </c>
      <c r="BJ28">
        <v>4.2496563304820857E-2</v>
      </c>
      <c r="BK28">
        <v>4.8844829686532532E-2</v>
      </c>
      <c r="BL28">
        <v>4.3968173804610815E-2</v>
      </c>
      <c r="BM28">
        <v>5.3075698382319784E-2</v>
      </c>
      <c r="BN28">
        <v>4.8089456719808743E-2</v>
      </c>
      <c r="BO28">
        <v>4.8535633495245471E-2</v>
      </c>
      <c r="BP28">
        <v>5.647683022108578E-2</v>
      </c>
      <c r="BQ28">
        <v>6.1353486103007511E-2</v>
      </c>
      <c r="BR28">
        <v>6.7310365316403151E-2</v>
      </c>
      <c r="BS28">
        <v>8.4828751221931689E-2</v>
      </c>
      <c r="BT28">
        <v>9.0769969695516345E-2</v>
      </c>
      <c r="BU28">
        <v>0.10561910890246017</v>
      </c>
      <c r="BV28">
        <v>0.10483634113217602</v>
      </c>
      <c r="BW28">
        <v>0.12130581861950467</v>
      </c>
      <c r="BX28">
        <v>0.11802209964805951</v>
      </c>
      <c r="BY28">
        <v>0.12352496843293898</v>
      </c>
      <c r="BZ28">
        <v>0.12551320605509733</v>
      </c>
      <c r="CA28">
        <v>0.11783814341082482</v>
      </c>
      <c r="CB28">
        <v>0.11646047108450906</v>
      </c>
      <c r="CC28">
        <v>0.11273448888099294</v>
      </c>
      <c r="CD28">
        <v>9.6609436041591154E-2</v>
      </c>
      <c r="CE28">
        <v>9.0969580106214101E-2</v>
      </c>
      <c r="CF28">
        <v>7.9807281102780847E-2</v>
      </c>
      <c r="CG28">
        <v>6.6750682650663404E-2</v>
      </c>
      <c r="CH28">
        <v>6.4891605092271112E-2</v>
      </c>
      <c r="CI28">
        <v>5.413243388725119E-2</v>
      </c>
      <c r="CJ28">
        <v>4.9377110982363998E-2</v>
      </c>
      <c r="CK28">
        <v>4.7506292793874409E-2</v>
      </c>
      <c r="CL28">
        <v>4.6508260439429461E-2</v>
      </c>
      <c r="CM28">
        <v>4.2887950473136885E-2</v>
      </c>
      <c r="CN28">
        <v>4.2343928547208129E-2</v>
      </c>
      <c r="CO28">
        <v>4.1017132284647297E-2</v>
      </c>
      <c r="CP28">
        <v>4.0512245792376181E-2</v>
      </c>
      <c r="CQ28">
        <v>4.6265601051708315E-2</v>
      </c>
      <c r="CR28">
        <v>5.0801752395416865E-2</v>
      </c>
      <c r="CS28">
        <v>7.7427662878654366E-2</v>
      </c>
      <c r="CT28">
        <v>5.9376995677294368E-2</v>
      </c>
      <c r="CU28">
        <v>6.9502120326277103E-2</v>
      </c>
      <c r="CV28">
        <v>5.4155921713793707E-2</v>
      </c>
      <c r="CW28">
        <v>4.8058141806534699E-2</v>
      </c>
      <c r="CX28">
        <v>4.1443741343255215E-2</v>
      </c>
      <c r="CY28">
        <v>3.7983899787654818E-2</v>
      </c>
      <c r="CZ28">
        <v>4.3232368554715836E-2</v>
      </c>
      <c r="DA28">
        <v>4.1154112868796965E-2</v>
      </c>
      <c r="DB28">
        <v>4.2825327212936734E-2</v>
      </c>
      <c r="DC28">
        <v>3.8030862308043985E-2</v>
      </c>
      <c r="DD28">
        <v>3.9279381136941606E-2</v>
      </c>
      <c r="DE28">
        <v>3.8727532124281323E-2</v>
      </c>
      <c r="DF28">
        <v>2.6966415021450689E-2</v>
      </c>
      <c r="DG28">
        <v>2.3874472807623816E-2</v>
      </c>
      <c r="DH28">
        <v>2.309170503733967E-2</v>
      </c>
      <c r="DI28">
        <v>2.3263914078129142E-2</v>
      </c>
      <c r="DJ28">
        <v>2.3933182524458203E-2</v>
      </c>
      <c r="DK28">
        <v>2.2614213348628898E-2</v>
      </c>
      <c r="DL28">
        <v>2.3796195373960608E-2</v>
      </c>
      <c r="DM28">
        <v>2.4594623884055738E-2</v>
      </c>
      <c r="DN28">
        <v>2.653980596284277E-2</v>
      </c>
      <c r="DO28">
        <v>2.7772670618277342E-2</v>
      </c>
      <c r="DP28">
        <v>2.9913542998048433E-2</v>
      </c>
      <c r="DQ28">
        <v>2.6657218830163618E-2</v>
      </c>
      <c r="DR28">
        <v>2.8430191868161182E-2</v>
      </c>
      <c r="DS28">
        <v>3.2981997385332792E-2</v>
      </c>
      <c r="DT28">
        <v>3.0860692722390518E-2</v>
      </c>
      <c r="DU28">
        <v>3.5248116285504186E-2</v>
      </c>
      <c r="DV28">
        <v>2.928341655172494E-2</v>
      </c>
      <c r="DW28">
        <v>4.1615950384044677E-2</v>
      </c>
      <c r="DX28">
        <v>3.2942861951675152E-2</v>
      </c>
      <c r="DY28">
        <v>3.1608238602382786E-2</v>
      </c>
      <c r="DZ28">
        <v>3.5326393719167383E-2</v>
      </c>
      <c r="EA28">
        <v>3.6888022282717842E-2</v>
      </c>
      <c r="EB28">
        <v>3.3780425895427915E-2</v>
      </c>
      <c r="EC28">
        <v>3.6860620912809568E-2</v>
      </c>
      <c r="ED28">
        <v>4.1866436858497356E-2</v>
      </c>
      <c r="EE28">
        <v>4.3885982827581833E-2</v>
      </c>
      <c r="EF28">
        <v>4.1686400730976361E-2</v>
      </c>
      <c r="EG28">
        <v>4.3623755723031864E-2</v>
      </c>
      <c r="EH28">
        <v>4.1314581279489143E-2</v>
      </c>
      <c r="EI28">
        <v>4.4852700268752745E-2</v>
      </c>
      <c r="EJ28">
        <v>4.162377747077621E-2</v>
      </c>
      <c r="EK28">
        <v>3.7709932053007558E-2</v>
      </c>
      <c r="EL28">
        <v>4.5862473253294983E-2</v>
      </c>
      <c r="EM28">
        <v>4.535758676102386E-2</v>
      </c>
      <c r="EN28">
        <v>4.555719717172161E-2</v>
      </c>
      <c r="EO28">
        <v>4.5028822852907976E-2</v>
      </c>
      <c r="EP28">
        <v>4.8187301870300764E-2</v>
      </c>
      <c r="EQ28">
        <v>4.7150134082198175E-2</v>
      </c>
      <c r="ER28">
        <v>4.6860505607739932E-2</v>
      </c>
      <c r="ES28">
        <v>4.6277341681805605E-2</v>
      </c>
      <c r="ET28">
        <v>4.5639388148750577E-2</v>
      </c>
      <c r="EU28">
        <v>5.0813493025514148E-2</v>
      </c>
      <c r="EV28">
        <v>4.6003373947158345E-2</v>
      </c>
      <c r="EW28">
        <v>4.6672642393487403E-2</v>
      </c>
      <c r="EX28">
        <v>4.9107056791082508E-2</v>
      </c>
      <c r="EY28">
        <v>4.2480909131357797E-2</v>
      </c>
      <c r="EZ28">
        <v>5.099352915303515E-2</v>
      </c>
      <c r="FA28">
        <v>5.0414278770466586E-2</v>
      </c>
      <c r="FB28">
        <v>5.1498415645306272E-2</v>
      </c>
      <c r="FC28">
        <v>4.8038574089705875E-2</v>
      </c>
      <c r="FD28">
        <v>4.560807323547654E-2</v>
      </c>
      <c r="FE28">
        <v>5.0790011765319568E-2</v>
      </c>
      <c r="FF28">
        <v>5.381541717558052E-2</v>
      </c>
      <c r="FG28">
        <v>5.0472988487300974E-2</v>
      </c>
      <c r="FH28">
        <v>5.1983734420748572E-2</v>
      </c>
      <c r="FI28">
        <v>5.8108909131567917E-2</v>
      </c>
      <c r="FJ28">
        <v>6.5318214150879031E-2</v>
      </c>
      <c r="FK28">
        <v>7.9274999806949367E-2</v>
      </c>
      <c r="FL28">
        <v>8.5255360280539608E-2</v>
      </c>
      <c r="FM28">
        <v>9.9247367826901842E-2</v>
      </c>
      <c r="FN28">
        <v>0.10968951575390316</v>
      </c>
      <c r="FO28">
        <v>0.11591253561521456</v>
      </c>
      <c r="FP28">
        <v>0.12264434894581487</v>
      </c>
      <c r="FQ28">
        <v>0.12128624433632794</v>
      </c>
      <c r="FR28">
        <v>0.1213253863363335</v>
      </c>
      <c r="FS28">
        <v>0.12404159555530739</v>
      </c>
      <c r="FT28">
        <v>0.11411998829404024</v>
      </c>
      <c r="FU28">
        <v>9.3764066758851183E-2</v>
      </c>
      <c r="FV28">
        <v>8.8222055973966165E-2</v>
      </c>
      <c r="FW28">
        <v>8.0558740526138872E-2</v>
      </c>
      <c r="FX28">
        <v>6.9721291887455752E-2</v>
      </c>
      <c r="FY28">
        <v>6.2547208758436515E-2</v>
      </c>
      <c r="FZ28">
        <v>5.1627575709072338E-2</v>
      </c>
      <c r="GA28">
        <v>4.9424080069101102E-2</v>
      </c>
      <c r="GB28">
        <v>4.6598278503189962E-2</v>
      </c>
      <c r="GC28">
        <v>4.7099251452095321E-2</v>
      </c>
      <c r="GD28">
        <v>4.2469168501260507E-2</v>
      </c>
      <c r="GE28">
        <v>4.3486768572534272E-2</v>
      </c>
      <c r="GF28">
        <v>4.164725873097079E-2</v>
      </c>
      <c r="GG28">
        <v>5.0426019400563876E-2</v>
      </c>
      <c r="GH28">
        <v>4.1142372238699675E-2</v>
      </c>
      <c r="GI28">
        <v>4.8097283806540263E-2</v>
      </c>
      <c r="GJ28">
        <v>3.9631626305252077E-2</v>
      </c>
      <c r="GK28">
        <v>0.20434202252026207</v>
      </c>
      <c r="GL28">
        <v>0.22053361216322975</v>
      </c>
      <c r="GM28">
        <v>0.22944544643995468</v>
      </c>
      <c r="GN28">
        <v>0.20848678669565457</v>
      </c>
      <c r="GO28">
        <v>0.16625636403874944</v>
      </c>
      <c r="GP28">
        <v>0.13828408957612229</v>
      </c>
      <c r="GQ28">
        <v>0.11206522043466387</v>
      </c>
      <c r="GR28">
        <v>9.7219994771085824E-2</v>
      </c>
      <c r="GS28">
        <v>9.3713184128748336E-2</v>
      </c>
      <c r="GT28">
        <v>9.3482265371124473E-2</v>
      </c>
      <c r="GU28">
        <v>9.8617234814230403E-2</v>
      </c>
      <c r="GV28">
        <v>9.5447021733088264E-2</v>
      </c>
      <c r="GW28">
        <v>7.9607677258431028E-2</v>
      </c>
      <c r="GX28">
        <v>6.6003136770671142E-2</v>
      </c>
      <c r="GY28">
        <v>5.5686235364070115E-2</v>
      </c>
      <c r="GZ28">
        <v>4.3525910572539836E-2</v>
      </c>
      <c r="HA28">
        <v>3.3537766507706769E-2</v>
      </c>
      <c r="HB28">
        <v>2.8931164817066538E-2</v>
      </c>
      <c r="HC28">
        <v>2.5862710429782183E-2</v>
      </c>
      <c r="HD28">
        <v>2.5205182613550411E-2</v>
      </c>
      <c r="HE28">
        <v>2.9032930077272256E-2</v>
      </c>
      <c r="HF28">
        <v>3.0492793380616997E-2</v>
      </c>
      <c r="HG28">
        <v>2.4226724542282214E-2</v>
      </c>
      <c r="HH28">
        <v>2.8054465439656132E-2</v>
      </c>
      <c r="HI28">
        <v>3.0117060385764012E-2</v>
      </c>
      <c r="HJ28">
        <v>3.6743208045488723E-2</v>
      </c>
      <c r="HK28">
        <v>3.4406638798385646E-2</v>
      </c>
      <c r="HL28">
        <v>3.1228598630511976E-2</v>
      </c>
      <c r="HM28">
        <v>3.8011294591215161E-2</v>
      </c>
      <c r="HN28">
        <v>4.1392858713152347E-2</v>
      </c>
      <c r="HO28">
        <v>3.619918611955996E-2</v>
      </c>
      <c r="HP28">
        <v>3.7432044208646598E-2</v>
      </c>
      <c r="HQ28">
        <v>3.9796008259310019E-2</v>
      </c>
      <c r="HR28">
        <v>3.8312663695770702E-2</v>
      </c>
      <c r="HS28">
        <v>3.7201125451022742E-2</v>
      </c>
      <c r="HT28">
        <v>4.1345896192763187E-2</v>
      </c>
      <c r="HU28">
        <v>4.2527878218094894E-2</v>
      </c>
      <c r="HV28">
        <v>4.4930977702415949E-2</v>
      </c>
      <c r="HW28">
        <v>4.3784224133724042E-2</v>
      </c>
      <c r="HX28">
        <v>4.3702033156695075E-2</v>
      </c>
      <c r="HY28">
        <v>4.9087489074253685E-2</v>
      </c>
      <c r="HZ28">
        <v>4.4175604735692153E-2</v>
      </c>
      <c r="IA28">
        <v>5.0257723903140178E-2</v>
      </c>
      <c r="IB28">
        <v>4.7236238602592913E-2</v>
      </c>
      <c r="IC28">
        <v>4.6711777827145043E-2</v>
      </c>
      <c r="ID28">
        <v>4.3291078271550217E-2</v>
      </c>
      <c r="IE28">
        <v>4.5267568697263366E-2</v>
      </c>
      <c r="IF28">
        <v>5.0026811711864246E-2</v>
      </c>
      <c r="IG28">
        <v>4.7459323707137312E-2</v>
      </c>
      <c r="IH28">
        <v>5.1654970512632688E-2</v>
      </c>
      <c r="II28">
        <v>5.5635352733967254E-2</v>
      </c>
      <c r="IJ28">
        <v>5.1150084020361565E-2</v>
      </c>
      <c r="IK28">
        <v>5.4077644280130489E-2</v>
      </c>
      <c r="IL28">
        <v>5.6457262504256971E-2</v>
      </c>
      <c r="IM28">
        <v>5.181935246669063E-2</v>
      </c>
      <c r="IN28">
        <v>5.1995475050845862E-2</v>
      </c>
      <c r="IO28">
        <v>5.7130444493951799E-2</v>
      </c>
      <c r="IP28">
        <v>5.4989572114180707E-2</v>
      </c>
      <c r="IQ28">
        <v>5.7255684448004177E-2</v>
      </c>
      <c r="IR28">
        <v>6.1294776386173123E-2</v>
      </c>
      <c r="IS28">
        <v>5.8292858802454682E-2</v>
      </c>
      <c r="IT28">
        <v>5.4793875246848721E-2</v>
      </c>
      <c r="IU28">
        <v>5.4202884234182867E-2</v>
      </c>
      <c r="IV28">
        <v>5.6801680585835915E-2</v>
      </c>
      <c r="IW28">
        <v>6.3670487633281758E-2</v>
      </c>
      <c r="IX28">
        <v>6.1169536432120745E-2</v>
      </c>
      <c r="IY28">
        <v>5.9067799486007301E-2</v>
      </c>
      <c r="IZ28">
        <v>6.5478682561571203E-2</v>
      </c>
      <c r="JA28">
        <v>7.1736924313174452E-2</v>
      </c>
      <c r="JB28">
        <v>8.8445147644858502E-2</v>
      </c>
      <c r="JC28">
        <v>9.9004708439180675E-2</v>
      </c>
      <c r="JD28">
        <v>0.10081681691083588</v>
      </c>
      <c r="JE28">
        <v>0.1163978478243089</v>
      </c>
      <c r="JF28">
        <v>0.11358770699820875</v>
      </c>
      <c r="JG28">
        <v>0.12214338256325744</v>
      </c>
      <c r="JH28">
        <v>0.12447603170064683</v>
      </c>
      <c r="JI28">
        <v>0.12125102244603606</v>
      </c>
      <c r="JJ28">
        <v>0.12309053228759953</v>
      </c>
      <c r="JK28">
        <v>0.11049185124101613</v>
      </c>
      <c r="JL28">
        <v>0.11036661128696376</v>
      </c>
      <c r="JM28">
        <v>0.10167004159439964</v>
      </c>
      <c r="JN28">
        <v>9.0664297458292797E-2</v>
      </c>
      <c r="JO28">
        <v>9.2445097583021885E-2</v>
      </c>
      <c r="JP28">
        <v>6.6003136770671142E-2</v>
      </c>
      <c r="JQ28">
        <v>6.3748765066944976E-2</v>
      </c>
      <c r="JR28">
        <v>6.126346803924701E-2</v>
      </c>
      <c r="JS28">
        <v>5.8328080692746559E-2</v>
      </c>
      <c r="JT28">
        <v>5.5416181172788619E-2</v>
      </c>
      <c r="JU28">
        <v>5.0257723903140178E-2</v>
      </c>
      <c r="JV28">
        <v>5.3177457076177569E-2</v>
      </c>
      <c r="JW28">
        <v>4.7874192135647933E-2</v>
      </c>
      <c r="JX28">
        <v>5.2097233744703653E-2</v>
      </c>
      <c r="JY28">
        <v>4.7709810181589991E-2</v>
      </c>
      <c r="JZ28">
        <v>4.3486768572534272E-2</v>
      </c>
      <c r="KA28">
        <v>4.8958329010487613E-2</v>
      </c>
      <c r="KB28">
        <v>0.57090914422783612</v>
      </c>
      <c r="KC28">
        <v>0.62318250712304291</v>
      </c>
      <c r="KD28">
        <v>0.6179301182462682</v>
      </c>
      <c r="KE28">
        <v>0.5608740376426139</v>
      </c>
      <c r="KF28">
        <v>0.45896525677020683</v>
      </c>
      <c r="KG28">
        <v>0.33626219810755753</v>
      </c>
      <c r="KH28">
        <v>0.27502221132850513</v>
      </c>
      <c r="KI28">
        <v>0.19476874688393961</v>
      </c>
      <c r="KJ28">
        <v>0.18657315014028084</v>
      </c>
      <c r="KK28">
        <v>0.18127379874311697</v>
      </c>
      <c r="KL28">
        <v>0.19902310340626936</v>
      </c>
      <c r="KM28">
        <v>0.19511708507523223</v>
      </c>
      <c r="KN28">
        <v>0.1905535323616154</v>
      </c>
      <c r="KO28">
        <v>0.1445031958940679</v>
      </c>
      <c r="KP28">
        <v>0.12538795953469703</v>
      </c>
      <c r="KQ28">
        <v>9.4769926200027679E-2</v>
      </c>
      <c r="KR28">
        <v>6.837884145143186E-2</v>
      </c>
      <c r="KS28">
        <v>5.66803541751493E-2</v>
      </c>
      <c r="KT28">
        <v>3.7991726874386345E-2</v>
      </c>
      <c r="KU28">
        <v>3.1803928903366842E-2</v>
      </c>
      <c r="KV28">
        <v>3.0379294056661912E-2</v>
      </c>
      <c r="KW28">
        <v>3.3518198790877952E-2</v>
      </c>
      <c r="KX28">
        <v>3.7944757787649247E-2</v>
      </c>
      <c r="KY28">
        <v>4.072359026682329E-2</v>
      </c>
      <c r="KZ28">
        <v>3.3236397403151235E-2</v>
      </c>
      <c r="LA28">
        <v>3.848487273656017E-2</v>
      </c>
      <c r="LB28">
        <v>4.0570948942862638E-2</v>
      </c>
      <c r="LC28">
        <v>4.4543510643813608E-2</v>
      </c>
      <c r="LD28">
        <v>4.4570905447373958E-2</v>
      </c>
      <c r="LE28">
        <v>3.8469218563097117E-2</v>
      </c>
      <c r="LF28">
        <v>3.9854717976144406E-2</v>
      </c>
      <c r="LG28">
        <v>4.7788087615253196E-2</v>
      </c>
      <c r="LH28">
        <v>4.474702803152919E-2</v>
      </c>
      <c r="LI28">
        <v>4.4966206159055756E-2</v>
      </c>
      <c r="LJ28">
        <v>4.072359026682329E-2</v>
      </c>
      <c r="LK28">
        <v>4.7486725077045586E-2</v>
      </c>
      <c r="LL28">
        <v>4.841822062792462E-2</v>
      </c>
      <c r="LM28">
        <v>5.1615835078975048E-2</v>
      </c>
      <c r="LN28">
        <v>4.5968152056866468E-2</v>
      </c>
      <c r="LO28">
        <v>5.7165666384243669E-2</v>
      </c>
      <c r="LP28">
        <v>5.3377060920527387E-2</v>
      </c>
      <c r="LQ28">
        <v>4.677048754397943E-2</v>
      </c>
      <c r="LR28">
        <v>5.2739107387472374E-2</v>
      </c>
      <c r="LS28">
        <v>5.2022869854406212E-2</v>
      </c>
      <c r="LT28">
        <v>5.5917154121693971E-2</v>
      </c>
      <c r="LU28">
        <v>4.8281233477427028E-2</v>
      </c>
      <c r="LV28">
        <v>5.1913284073816894E-2</v>
      </c>
      <c r="LW28">
        <v>6.2969904273678656E-2</v>
      </c>
      <c r="LX28">
        <v>5.4026761650027628E-2</v>
      </c>
      <c r="LY28">
        <v>6.0836858980639105E-2</v>
      </c>
      <c r="LZ28">
        <v>5.6496397937914604E-2</v>
      </c>
      <c r="MA28">
        <v>5.9975813776691748E-2</v>
      </c>
      <c r="MB28">
        <v>6.6828960084326622E-2</v>
      </c>
      <c r="MC28">
        <v>6.1314350669349878E-2</v>
      </c>
      <c r="MD28">
        <v>6.468808770455553E-2</v>
      </c>
      <c r="ME28">
        <v>6.7408210466895185E-2</v>
      </c>
      <c r="MF28">
        <v>7.3654711588401145E-2</v>
      </c>
      <c r="MG28">
        <v>6.6187086441557907E-2</v>
      </c>
      <c r="MH28">
        <v>7.2167446915148134E-2</v>
      </c>
      <c r="MI28">
        <v>6.8793709879942475E-2</v>
      </c>
      <c r="MJ28">
        <v>7.0907187456153209E-2</v>
      </c>
      <c r="MK28">
        <v>7.8171295215280864E-2</v>
      </c>
      <c r="ML28">
        <v>7.4511843248982731E-2</v>
      </c>
      <c r="MM28">
        <v>7.1517752751995831E-2</v>
      </c>
      <c r="MN28">
        <v>8.0633104416436327E-2</v>
      </c>
      <c r="MO28">
        <v>7.7830790677067704E-2</v>
      </c>
      <c r="MP28">
        <v>8.5361032517763155E-2</v>
      </c>
      <c r="MQ28">
        <v>8.6507792652802992E-2</v>
      </c>
      <c r="MR28">
        <v>0.10024148663798102</v>
      </c>
      <c r="MS28">
        <v>0.11759549058945161</v>
      </c>
      <c r="MT28">
        <v>0.12607679569785493</v>
      </c>
      <c r="MU28">
        <v>0.12696524227171055</v>
      </c>
      <c r="MV28">
        <v>0.14059717756303078</v>
      </c>
      <c r="MW28">
        <v>0.12666387316715499</v>
      </c>
      <c r="MX28">
        <v>0.13118828388076628</v>
      </c>
      <c r="MY28">
        <v>0.12201422249949138</v>
      </c>
      <c r="MZ28">
        <v>0.11941933969120409</v>
      </c>
      <c r="NA28">
        <v>0.11117286031744249</v>
      </c>
      <c r="NB28">
        <v>0.10523555538722358</v>
      </c>
      <c r="NC28">
        <v>9.5067375194869519E-2</v>
      </c>
      <c r="ND28">
        <v>8.8222055973966165E-2</v>
      </c>
      <c r="NE28">
        <v>8.0680066936825487E-2</v>
      </c>
      <c r="NF28">
        <v>7.6253507940054185E-2</v>
      </c>
      <c r="NG28">
        <v>7.2660592777321967E-2</v>
      </c>
      <c r="NH28">
        <v>6.7329933033231981E-2</v>
      </c>
      <c r="NI28">
        <v>6.8320138300945396E-2</v>
      </c>
      <c r="NJ28">
        <v>6.5952260706916219E-2</v>
      </c>
      <c r="NK28">
        <v>6.2265413937057722E-2</v>
      </c>
      <c r="NL28">
        <v>6.100124093469704E-2</v>
      </c>
      <c r="NM28">
        <v>5.8069767131562353E-2</v>
      </c>
      <c r="NN28">
        <v>6.0570718332723372E-2</v>
      </c>
      <c r="NO28">
        <v>6.1654855207563045E-2</v>
      </c>
      <c r="NP28">
        <v>5.7670552876514784E-2</v>
      </c>
      <c r="NQ28">
        <v>1.4098855947826847</v>
      </c>
      <c r="NR28">
        <v>1.3674320804548872</v>
      </c>
      <c r="NS28">
        <v>1.267750276482646</v>
      </c>
      <c r="NT28">
        <v>1.0218666674686367</v>
      </c>
      <c r="NU28">
        <v>0.77084026192478994</v>
      </c>
      <c r="NV28">
        <v>0.50447548485519123</v>
      </c>
      <c r="NW28">
        <v>0.39349440129536711</v>
      </c>
      <c r="NX28">
        <v>0.32655584886410327</v>
      </c>
      <c r="NY28">
        <v>0.31677905584006522</v>
      </c>
      <c r="NZ28">
        <v>0.35060253727886448</v>
      </c>
      <c r="OA28">
        <v>0.35821888363995469</v>
      </c>
      <c r="OB28">
        <v>0.33864572987504976</v>
      </c>
      <c r="OC28">
        <v>0.30581245370396393</v>
      </c>
      <c r="OD28">
        <v>0.2744390474025708</v>
      </c>
      <c r="OE28">
        <v>0.18701541337235181</v>
      </c>
      <c r="OF28">
        <v>0.13533696159952455</v>
      </c>
      <c r="OG28">
        <v>8.5595864818752782E-2</v>
      </c>
      <c r="OH28">
        <v>6.8609760209055709E-2</v>
      </c>
      <c r="OI28">
        <v>4.332238661847633E-2</v>
      </c>
      <c r="OJ28">
        <v>3.8030862308043985E-2</v>
      </c>
      <c r="OK28">
        <v>4.0950595481081382E-2</v>
      </c>
      <c r="OL28">
        <v>3.9185449529815342E-2</v>
      </c>
      <c r="OM28">
        <v>4.2179546593150194E-2</v>
      </c>
      <c r="ON28">
        <v>4.7999438656048235E-2</v>
      </c>
      <c r="OO28">
        <v>4.4793997118266288E-2</v>
      </c>
      <c r="OP28">
        <v>5.1878062183525017E-2</v>
      </c>
      <c r="OQ28">
        <v>4.8876138033458645E-2</v>
      </c>
      <c r="OR28">
        <v>4.6132527444576479E-2</v>
      </c>
      <c r="OS28">
        <v>4.7827229615258766E-2</v>
      </c>
      <c r="OT28">
        <v>4.9435820699198385E-2</v>
      </c>
      <c r="OU28">
        <v>5.7204808384249232E-2</v>
      </c>
      <c r="OV28">
        <v>5.3807590088849E-2</v>
      </c>
      <c r="OW28">
        <v>5.0512123920958614E-2</v>
      </c>
      <c r="OX28">
        <v>5.329095640013265E-2</v>
      </c>
      <c r="OY28">
        <v>5.8148044565225557E-2</v>
      </c>
      <c r="OZ28">
        <v>5.5424008259520145E-2</v>
      </c>
      <c r="PA28">
        <v>5.0606062094432809E-2</v>
      </c>
      <c r="PB28">
        <v>5.8065853588196589E-2</v>
      </c>
      <c r="PC28">
        <v>6.3670487633281758E-2</v>
      </c>
      <c r="PD28">
        <v>6.3463050135852489E-2</v>
      </c>
      <c r="PE28">
        <v>5.8406358126409763E-2</v>
      </c>
      <c r="PF28">
        <v>6.3106891424176248E-2</v>
      </c>
      <c r="PG28">
        <v>6.8918956400342776E-2</v>
      </c>
      <c r="PH28">
        <v>6.5016851612671414E-2</v>
      </c>
      <c r="PI28">
        <v>6.4828981832070962E-2</v>
      </c>
      <c r="PJ28">
        <v>6.6382783308889887E-2</v>
      </c>
      <c r="PK28">
        <v>6.9153788701332403E-2</v>
      </c>
      <c r="PL28">
        <v>7.7318077098065055E-2</v>
      </c>
      <c r="PM28">
        <v>8.2437385801359994E-2</v>
      </c>
      <c r="PN28">
        <v>7.4413998098490697E-2</v>
      </c>
      <c r="PO28">
        <v>7.5032383914716907E-2</v>
      </c>
      <c r="PP28">
        <v>7.7689889983204335E-2</v>
      </c>
      <c r="PQ28">
        <v>8.1924672222357359E-2</v>
      </c>
      <c r="PR28">
        <v>8.3267122658381237E-2</v>
      </c>
      <c r="PS28">
        <v>8.8335555297921253E-2</v>
      </c>
      <c r="PT28">
        <v>9.3638820238450882E-2</v>
      </c>
      <c r="PU28">
        <v>8.5294495714197241E-2</v>
      </c>
      <c r="PV28">
        <v>9.0069392902261181E-2</v>
      </c>
      <c r="PW28">
        <v>8.5392340864689262E-2</v>
      </c>
      <c r="PX28">
        <v>9.4186762274093352E-2</v>
      </c>
      <c r="PY28">
        <v>9.6358949567138474E-2</v>
      </c>
      <c r="PZ28">
        <v>9.9000794895814911E-2</v>
      </c>
      <c r="QA28">
        <v>0.10017494983441509</v>
      </c>
      <c r="QB28">
        <v>0.10230016804072313</v>
      </c>
      <c r="QC28">
        <v>0.11634697176055397</v>
      </c>
      <c r="QD28">
        <v>0.13193582976075854</v>
      </c>
      <c r="QE28">
        <v>0.14306681385091774</v>
      </c>
      <c r="QF28">
        <v>0.14594740502394959</v>
      </c>
      <c r="QG28">
        <v>0.15049138345438967</v>
      </c>
      <c r="QH28">
        <v>0.14973601048766585</v>
      </c>
      <c r="QI28">
        <v>0.14693369674829723</v>
      </c>
      <c r="QJ28">
        <v>0.16209594568989388</v>
      </c>
      <c r="QK28">
        <v>0.14857359617916296</v>
      </c>
      <c r="QL28">
        <v>0.14437403583030184</v>
      </c>
      <c r="QM28">
        <v>0.12482436332559153</v>
      </c>
      <c r="QN28">
        <v>0.11815908023220918</v>
      </c>
      <c r="QO28">
        <v>0.11338027606712742</v>
      </c>
      <c r="QP28">
        <v>0.10928638795548984</v>
      </c>
      <c r="QQ28">
        <v>0.10580697868306063</v>
      </c>
      <c r="QR28">
        <v>0.10487548313218159</v>
      </c>
      <c r="QS28">
        <v>9.4691648766364461E-2</v>
      </c>
      <c r="QT28">
        <v>8.804593338981094E-2</v>
      </c>
      <c r="QU28">
        <v>8.6417774589042484E-2</v>
      </c>
      <c r="QV28">
        <v>8.4296463359752299E-2</v>
      </c>
      <c r="QW28">
        <v>8.375244143382353E-2</v>
      </c>
      <c r="QX28">
        <v>8.9102668894742332E-2</v>
      </c>
      <c r="QY28">
        <v>8.0179100554268065E-2</v>
      </c>
      <c r="QZ28">
        <v>8.438256788014703E-2</v>
      </c>
      <c r="RA28">
        <v>8.2535230951852015E-2</v>
      </c>
      <c r="RB28">
        <v>8.3963785908270652E-2</v>
      </c>
      <c r="RC28">
        <v>2.6391979676155075</v>
      </c>
      <c r="RD28">
        <v>2.6400003031026209</v>
      </c>
      <c r="RE28">
        <v>2.4376621723779799</v>
      </c>
      <c r="RF28">
        <v>2.0061408223179344</v>
      </c>
      <c r="RG28">
        <v>1.376739215443294</v>
      </c>
      <c r="RH28">
        <v>0.99774170818656016</v>
      </c>
      <c r="RI28">
        <v>0.68336966537418187</v>
      </c>
      <c r="RJ28">
        <v>0.52717188918084912</v>
      </c>
      <c r="RK28">
        <v>0.4728476785359797</v>
      </c>
      <c r="RL28">
        <v>0.49445211890006641</v>
      </c>
      <c r="RM28">
        <v>0.55794647738284497</v>
      </c>
      <c r="RN28">
        <v>0.5472773308079335</v>
      </c>
      <c r="RO28">
        <v>0.51128558218580278</v>
      </c>
      <c r="RP28">
        <v>0.42478953016309712</v>
      </c>
      <c r="RQ28">
        <v>0.35063384562579059</v>
      </c>
      <c r="RR28">
        <v>0.25452930264281848</v>
      </c>
      <c r="RS28">
        <v>0.17401752463706877</v>
      </c>
      <c r="RT28">
        <v>0.10691068327472912</v>
      </c>
      <c r="RU28">
        <v>8.2308232303941867E-2</v>
      </c>
      <c r="RV28">
        <v>5.5298761739119844E-2</v>
      </c>
      <c r="RW28">
        <v>5.2770415734398474E-2</v>
      </c>
      <c r="RX28">
        <v>4.8555201212074288E-2</v>
      </c>
      <c r="RY28">
        <v>5.0895684002543129E-2</v>
      </c>
      <c r="RZ28">
        <v>4.9975929081761385E-2</v>
      </c>
      <c r="SA28">
        <v>4.9326228352261144E-2</v>
      </c>
      <c r="SB28">
        <v>4.9627597456816677E-2</v>
      </c>
      <c r="SC28">
        <v>5.1490588558574739E-2</v>
      </c>
      <c r="SD28">
        <v>5.4257680407651492E-2</v>
      </c>
      <c r="SE28">
        <v>6.3823122390894479E-2</v>
      </c>
      <c r="SF28">
        <v>5.3173543532811805E-2</v>
      </c>
      <c r="SG28">
        <v>5.4222451951011684E-2</v>
      </c>
      <c r="SH28">
        <v>5.3788015805672246E-2</v>
      </c>
      <c r="SI28">
        <v>5.2746934474203901E-2</v>
      </c>
      <c r="SJ28">
        <v>5.5983684358911961E-2</v>
      </c>
      <c r="SK28">
        <v>5.9048231769178477E-2</v>
      </c>
      <c r="SL28">
        <v>5.3952397759730188E-2</v>
      </c>
      <c r="SM28">
        <v>5.6508145134359831E-2</v>
      </c>
      <c r="SN28">
        <v>6.0316318314904929E-2</v>
      </c>
      <c r="SO28">
        <v>6.5791792296224033E-2</v>
      </c>
      <c r="SP28">
        <v>7.459012068264595E-2</v>
      </c>
      <c r="SQ28">
        <v>6.8598019578958419E-2</v>
      </c>
      <c r="SR28">
        <v>6.721252016591113E-2</v>
      </c>
      <c r="SS28">
        <v>6.8320138300945396E-2</v>
      </c>
      <c r="ST28">
        <v>7.749419968222028E-2</v>
      </c>
      <c r="SU28">
        <v>8.5854178379936988E-2</v>
      </c>
      <c r="SV28">
        <v>7.943938176100733E-2</v>
      </c>
      <c r="SW28">
        <v>8.5787641576371074E-2</v>
      </c>
      <c r="SX28">
        <v>9.1631014899463709E-2</v>
      </c>
      <c r="SY28">
        <v>8.1670272204538916E-2</v>
      </c>
      <c r="SZ28">
        <v>9.3560542804787691E-2</v>
      </c>
      <c r="TA28">
        <v>9.4108484840430134E-2</v>
      </c>
      <c r="TB28">
        <v>9.4691648766364461E-2</v>
      </c>
      <c r="TC28">
        <v>9.7940139281169819E-2</v>
      </c>
      <c r="TD28">
        <v>0.10482460050207873</v>
      </c>
      <c r="TE28">
        <v>0.11276188368455328</v>
      </c>
      <c r="TF28">
        <v>0.10448800950723132</v>
      </c>
      <c r="TG28">
        <v>9.6495930151288142E-2</v>
      </c>
      <c r="TH28">
        <v>0.10494984045613109</v>
      </c>
      <c r="TI28">
        <v>0.10704766385887879</v>
      </c>
      <c r="TJ28">
        <v>0.11580294326827729</v>
      </c>
      <c r="TK28">
        <v>0.11601820785243809</v>
      </c>
      <c r="TL28">
        <v>0.12586936476677357</v>
      </c>
      <c r="TM28">
        <v>0.13551308418367977</v>
      </c>
      <c r="TN28">
        <v>0.15602948069590891</v>
      </c>
      <c r="TO28">
        <v>0.15943061253467494</v>
      </c>
      <c r="TP28">
        <v>0.16696868802844986</v>
      </c>
      <c r="TQ28">
        <v>0.16687474985497566</v>
      </c>
      <c r="TR28">
        <v>0.16715263769933661</v>
      </c>
      <c r="TS28">
        <v>0.17834624504969596</v>
      </c>
      <c r="TT28">
        <v>0.16633072792904688</v>
      </c>
      <c r="TU28">
        <v>0.16505481429658891</v>
      </c>
      <c r="TV28">
        <v>0.15524670635927684</v>
      </c>
      <c r="TW28">
        <v>0.15134068802823972</v>
      </c>
      <c r="TX28">
        <v>0.14489849660574972</v>
      </c>
      <c r="TY28">
        <v>0.13742695791554072</v>
      </c>
      <c r="TZ28">
        <v>0.1218302728286046</v>
      </c>
      <c r="UA28">
        <v>0.12835856877148935</v>
      </c>
      <c r="UB28">
        <v>0.1141473896639485</v>
      </c>
      <c r="UC28">
        <v>0.11839391253319879</v>
      </c>
      <c r="UD28">
        <v>0.11615127489322201</v>
      </c>
      <c r="UE28">
        <v>0.10957600986360017</v>
      </c>
      <c r="UF28">
        <v>0.11769333573994363</v>
      </c>
      <c r="UG28">
        <v>0.10974821890438961</v>
      </c>
      <c r="UH28">
        <v>0.11079322034557168</v>
      </c>
      <c r="UI28">
        <v>9.8957739352443577E-2</v>
      </c>
      <c r="UJ28">
        <v>0.10316904033140201</v>
      </c>
      <c r="UK28">
        <v>0.10442929979039693</v>
      </c>
      <c r="UL28">
        <v>9.1494034315314041E-2</v>
      </c>
      <c r="UM28">
        <v>4.1018892000228826</v>
      </c>
      <c r="UN28">
        <v>3.8189023107083426</v>
      </c>
      <c r="UO28">
        <v>3.1234584250630251</v>
      </c>
      <c r="UP28">
        <v>2.4474076570550918</v>
      </c>
      <c r="UQ28">
        <v>1.6226932682378872</v>
      </c>
      <c r="UR28">
        <v>1.1286755920495082</v>
      </c>
      <c r="US28">
        <v>0.74636697101776883</v>
      </c>
      <c r="UT28">
        <v>0.63559331838902589</v>
      </c>
      <c r="UU28">
        <v>0.63187907681560707</v>
      </c>
      <c r="UV28">
        <v>0.7036629702155186</v>
      </c>
      <c r="UW28">
        <v>0.76212803805876284</v>
      </c>
      <c r="UX28">
        <v>0.72931041606114</v>
      </c>
      <c r="UY28">
        <v>0.65630540520223912</v>
      </c>
      <c r="UZ28">
        <v>0.54040069667375612</v>
      </c>
      <c r="VA28">
        <v>0.43487943292178799</v>
      </c>
      <c r="VB28">
        <v>0.3034602302833978</v>
      </c>
      <c r="VC28">
        <v>0.22807951474373619</v>
      </c>
      <c r="VD28">
        <v>0.14321554163151262</v>
      </c>
      <c r="VE28">
        <v>9.1458805858674233E-2</v>
      </c>
      <c r="VF28">
        <v>7.7920808740828185E-2</v>
      </c>
      <c r="VG28">
        <v>6.3572635916441814E-2</v>
      </c>
      <c r="VH28">
        <v>5.8261543889180645E-2</v>
      </c>
      <c r="VI28">
        <v>5.7204808384249232E-2</v>
      </c>
      <c r="VJ28">
        <v>6.4965968982568553E-2</v>
      </c>
      <c r="VK28">
        <v>5.2226393808469718E-2</v>
      </c>
      <c r="VL28">
        <v>5.5733197884459275E-2</v>
      </c>
      <c r="VM28">
        <v>5.3600152591419717E-2</v>
      </c>
      <c r="VN28">
        <v>6.2187136503394518E-2</v>
      </c>
      <c r="VO28">
        <v>5.8144131021859793E-2</v>
      </c>
      <c r="VP28">
        <v>5.383498489240935E-2</v>
      </c>
      <c r="VQ28">
        <v>5.9521803348175563E-2</v>
      </c>
      <c r="VR28">
        <v>6.74747472704611E-2</v>
      </c>
      <c r="VS28">
        <v>6.212842678656013E-2</v>
      </c>
      <c r="VT28">
        <v>6.4750704398407757E-2</v>
      </c>
      <c r="VU28">
        <v>6.6382783308889887E-2</v>
      </c>
      <c r="VV28">
        <v>6.6942459408281696E-2</v>
      </c>
      <c r="VW28">
        <v>6.8785882793210948E-2</v>
      </c>
      <c r="VX28">
        <v>6.1893601051918434E-2</v>
      </c>
      <c r="VY28">
        <v>6.870369181618198E-2</v>
      </c>
      <c r="VZ28">
        <v>7.2836715361477192E-2</v>
      </c>
      <c r="WA28">
        <v>7.2981529598706324E-2</v>
      </c>
      <c r="WB28">
        <v>7.4386603294930367E-2</v>
      </c>
      <c r="WC28">
        <v>7.7134120860830366E-2</v>
      </c>
      <c r="WD28">
        <v>7.952939982476781E-2</v>
      </c>
      <c r="WE28">
        <v>9.2288542715695476E-2</v>
      </c>
      <c r="WF28">
        <v>8.3513695589468154E-2</v>
      </c>
      <c r="WG28">
        <v>9.1067425256706136E-2</v>
      </c>
      <c r="WH28">
        <v>9.6049753375851407E-2</v>
      </c>
      <c r="WI28">
        <v>9.9576131735017712E-2</v>
      </c>
      <c r="WJ28">
        <v>9.0535137394526732E-2</v>
      </c>
      <c r="WK28">
        <v>9.7560499309298998E-2</v>
      </c>
      <c r="WL28">
        <v>9.4171108100630285E-2</v>
      </c>
      <c r="WM28">
        <v>0.11345071984771117</v>
      </c>
      <c r="WN28">
        <v>0.10937249247588456</v>
      </c>
      <c r="WO28">
        <v>0.11419826572770343</v>
      </c>
      <c r="WP28">
        <v>0.10905938274123175</v>
      </c>
      <c r="WQ28">
        <v>0.11079713388893743</v>
      </c>
      <c r="WR28">
        <v>0.12410030527214178</v>
      </c>
      <c r="WS28">
        <v>0.13273816524787152</v>
      </c>
      <c r="WT28">
        <v>0.14327033123863334</v>
      </c>
      <c r="WU28">
        <v>0.1579707492313302</v>
      </c>
      <c r="WV28">
        <v>0.16652641823003095</v>
      </c>
      <c r="WW28">
        <v>0.18467102360486515</v>
      </c>
      <c r="WX28">
        <v>0.17337565756064799</v>
      </c>
      <c r="WY28">
        <v>0.18330508534229875</v>
      </c>
      <c r="WZ28">
        <v>0.17547738794041351</v>
      </c>
      <c r="XA28">
        <v>0.17715642937128481</v>
      </c>
      <c r="XB28">
        <v>0.16474953164866762</v>
      </c>
      <c r="XC28">
        <v>0.16626419112548096</v>
      </c>
      <c r="XD28">
        <v>0.16258909155206772</v>
      </c>
      <c r="XE28">
        <v>0.15736801758856703</v>
      </c>
      <c r="XF28">
        <v>0.14215097247350178</v>
      </c>
      <c r="XG28">
        <v>0.14073415814718046</v>
      </c>
      <c r="XH28">
        <v>0.12509833762658673</v>
      </c>
      <c r="XI28">
        <v>0.14146213631034391</v>
      </c>
      <c r="XJ28">
        <v>0.13913339414997236</v>
      </c>
      <c r="XK28">
        <v>0.13006892511563473</v>
      </c>
      <c r="XL28">
        <v>0.11878921324488062</v>
      </c>
      <c r="XM28">
        <v>0.12209249993315457</v>
      </c>
      <c r="XN28">
        <v>0.13381447503597965</v>
      </c>
      <c r="XO28">
        <v>0.11637436656411433</v>
      </c>
      <c r="XP28">
        <v>0.11846827642349626</v>
      </c>
      <c r="XQ28">
        <v>0.12724703709308932</v>
      </c>
      <c r="XR28">
        <v>0.11610431237283284</v>
      </c>
      <c r="XS28">
        <v>0.11685185825282511</v>
      </c>
      <c r="XT28">
        <v>5.012696506498032</v>
      </c>
      <c r="XU28">
        <v>4.8492933388287547</v>
      </c>
      <c r="XV28">
        <v>4.2705291023954723</v>
      </c>
      <c r="XW28">
        <v>3.473916148104661</v>
      </c>
      <c r="XX28">
        <v>2.3580075325991596</v>
      </c>
      <c r="XY28">
        <v>1.6238282877428296</v>
      </c>
      <c r="XZ28">
        <v>0.98335439992851625</v>
      </c>
      <c r="YA28">
        <v>0.73304031180802198</v>
      </c>
      <c r="YB28">
        <v>0.67002344501395406</v>
      </c>
      <c r="YC28">
        <v>0.70121290164446048</v>
      </c>
      <c r="YD28">
        <v>0.7944799089977721</v>
      </c>
      <c r="YE28">
        <v>0.84286290116905682</v>
      </c>
      <c r="YF28">
        <v>0.80537997433030739</v>
      </c>
      <c r="YG28">
        <v>0.70819912155922715</v>
      </c>
      <c r="YH28">
        <v>0.64546404302019023</v>
      </c>
      <c r="YI28">
        <v>0.48337984452674154</v>
      </c>
      <c r="YJ28">
        <v>0.37074711433960639</v>
      </c>
      <c r="YK28">
        <v>0.25293245218897614</v>
      </c>
      <c r="YL28">
        <v>0.16535226329143077</v>
      </c>
      <c r="YM28">
        <v>0.1138655882762218</v>
      </c>
      <c r="YN28">
        <v>7.6633147911925006E-2</v>
      </c>
      <c r="YO28">
        <v>6.1420022906573425E-2</v>
      </c>
      <c r="YP28">
        <v>5.9494408544615213E-2</v>
      </c>
      <c r="YQ28">
        <v>5.8077594218293879E-2</v>
      </c>
      <c r="YR28">
        <v>5.983099953946263E-2</v>
      </c>
      <c r="YS28">
        <v>5.8241976172351821E-2</v>
      </c>
      <c r="YT28">
        <v>5.727525873118091E-2</v>
      </c>
      <c r="YU28">
        <v>5.8011057414727965E-2</v>
      </c>
      <c r="YV28">
        <v>5.5576649583480797E-2</v>
      </c>
      <c r="YW28">
        <v>5.1384916321351184E-2</v>
      </c>
      <c r="YX28">
        <v>5.7787972310183559E-2</v>
      </c>
      <c r="YY28">
        <v>5.4073730736764726E-2</v>
      </c>
      <c r="YZ28">
        <v>5.5987597902277718E-2</v>
      </c>
      <c r="ZA28">
        <v>5.8038458784636239E-2</v>
      </c>
      <c r="ZB28">
        <v>5.7514004575536307E-2</v>
      </c>
      <c r="ZC28">
        <v>6.2692022995665647E-2</v>
      </c>
      <c r="ZD28">
        <v>6.0402422835299667E-2</v>
      </c>
      <c r="ZE28">
        <v>6.2504159781413118E-2</v>
      </c>
      <c r="ZF28">
        <v>7.2010898614169649E-2</v>
      </c>
      <c r="ZG28">
        <v>6.4609810270892326E-2</v>
      </c>
      <c r="ZH28">
        <v>7.5451165886593299E-2</v>
      </c>
      <c r="ZI28">
        <v>7.5885608598280654E-2</v>
      </c>
      <c r="ZJ28">
        <v>7.2813234101282612E-2</v>
      </c>
      <c r="ZK28">
        <v>6.9811309951216233E-2</v>
      </c>
      <c r="ZL28">
        <v>7.265276569059044E-2</v>
      </c>
      <c r="ZM28">
        <v>7.5721226644222719E-2</v>
      </c>
      <c r="ZN28">
        <v>7.3427706374143059E-2</v>
      </c>
      <c r="ZO28">
        <v>8.1689839921367718E-2</v>
      </c>
      <c r="ZP28">
        <v>8.3047951097202602E-2</v>
      </c>
      <c r="ZQ28">
        <v>9.0073306445626944E-2</v>
      </c>
      <c r="ZR28">
        <v>9.5681854034077876E-2</v>
      </c>
      <c r="ZS28">
        <v>9.837457542650925E-2</v>
      </c>
      <c r="ZT28">
        <v>8.9360982455926538E-2</v>
      </c>
      <c r="ZU28">
        <v>9.6241530133469699E-2</v>
      </c>
      <c r="ZV28">
        <v>0.10105947629855704</v>
      </c>
      <c r="ZW28">
        <v>0.10802612849649493</v>
      </c>
      <c r="ZX28">
        <v>0.13183015095718706</v>
      </c>
      <c r="ZY28">
        <v>0.1247265181750995</v>
      </c>
      <c r="ZZ28">
        <v>0.1352704247959586</v>
      </c>
      <c r="AAA28">
        <v>0.15028395252330831</v>
      </c>
      <c r="AAB28">
        <v>0.1447536823685206</v>
      </c>
      <c r="AAC28">
        <v>0.17354003294835801</v>
      </c>
      <c r="AAD28">
        <v>0.16543054072509397</v>
      </c>
      <c r="AAE28">
        <v>0.16082003205743589</v>
      </c>
      <c r="AAF28">
        <v>0.15772026275687753</v>
      </c>
      <c r="AAG28">
        <v>0.15779462664717497</v>
      </c>
      <c r="AAH28">
        <v>0.15820949507568557</v>
      </c>
      <c r="AAI28">
        <v>0.15337980171415302</v>
      </c>
      <c r="AAJ28">
        <v>0.14390046425130476</v>
      </c>
      <c r="AAK28">
        <v>0.13819407151236179</v>
      </c>
      <c r="AAL28">
        <v>0.13034680639364774</v>
      </c>
      <c r="AAM28">
        <v>0.13015111609266367</v>
      </c>
      <c r="AAN28">
        <v>0.12022950883139653</v>
      </c>
      <c r="AAO28">
        <v>0.12156804572405464</v>
      </c>
      <c r="AAP28">
        <v>0.12785759582258399</v>
      </c>
      <c r="AAQ28">
        <v>0.11536068003620632</v>
      </c>
      <c r="AAR28">
        <v>0.11962286364526761</v>
      </c>
      <c r="AAS28">
        <v>0.11350551602117978</v>
      </c>
      <c r="AAT28">
        <v>0.1118029933301139</v>
      </c>
      <c r="AAU28">
        <v>0.11440961676849846</v>
      </c>
      <c r="AAV28">
        <v>0.10761517361135006</v>
      </c>
      <c r="AAW28">
        <v>0.11271492116416411</v>
      </c>
      <c r="AAX28">
        <v>0.10844882401173707</v>
      </c>
      <c r="AAY28">
        <v>5.8116421164925809</v>
      </c>
      <c r="AAZ28">
        <v>5.3250959724280627</v>
      </c>
      <c r="ABA28">
        <v>4.5242638900715617</v>
      </c>
      <c r="ABB28">
        <v>3.178479305524132</v>
      </c>
      <c r="ABC28">
        <v>2.202482938395522</v>
      </c>
      <c r="ABD28">
        <v>1.4183551592609909</v>
      </c>
      <c r="ABE28">
        <v>0.80452675621309155</v>
      </c>
      <c r="ABF28">
        <v>0.64931135820074093</v>
      </c>
      <c r="ABG28">
        <v>0.68001549605580502</v>
      </c>
      <c r="ABH28">
        <v>0.75622986856220153</v>
      </c>
      <c r="ABI28">
        <v>0.85905449081202456</v>
      </c>
      <c r="ABJ28">
        <v>0.89023220681243376</v>
      </c>
      <c r="ABK28">
        <v>0.86613072879055175</v>
      </c>
      <c r="ABL28">
        <v>0.75961925977087019</v>
      </c>
      <c r="ABM28">
        <v>0.6834635969813081</v>
      </c>
      <c r="ABN28">
        <v>0.51703893744513496</v>
      </c>
      <c r="ABO28">
        <v>0.39083298168351388</v>
      </c>
      <c r="ABP28">
        <v>0.23386026480662869</v>
      </c>
      <c r="ABQ28">
        <v>0.16498436394965724</v>
      </c>
      <c r="ABR28">
        <v>9.8480254230080749E-2</v>
      </c>
      <c r="ABS28">
        <v>7.1873911463672058E-2</v>
      </c>
      <c r="ABT28">
        <v>5.5036534634569874E-2</v>
      </c>
      <c r="ABU28">
        <v>5.5114812068233078E-2</v>
      </c>
      <c r="ABV28">
        <v>5.3690170655180218E-2</v>
      </c>
      <c r="ABW28">
        <v>5.1103114933624467E-2</v>
      </c>
      <c r="ABX28">
        <v>5.6981716713356903E-2</v>
      </c>
      <c r="ABY28">
        <v>5.2187251808464147E-2</v>
      </c>
      <c r="ABZ28">
        <v>5.5560988843669813E-2</v>
      </c>
      <c r="ACA28">
        <v>5.1741075033027419E-2</v>
      </c>
      <c r="ACB28">
        <v>5.4144181083696404E-2</v>
      </c>
      <c r="ACC28">
        <v>5.4335957841314696E-2</v>
      </c>
      <c r="ACD28">
        <v>5.2750848017569664E-2</v>
      </c>
      <c r="ACE28">
        <v>5.3095266099148608E-2</v>
      </c>
      <c r="ACF28">
        <v>6.12752086693443E-2</v>
      </c>
      <c r="ACG28">
        <v>5.5811475318122493E-2</v>
      </c>
      <c r="ACH28">
        <v>5.7960181350973042E-2</v>
      </c>
      <c r="ACI28">
        <v>5.8253716802449118E-2</v>
      </c>
      <c r="ACJ28">
        <v>6.6574560066508179E-2</v>
      </c>
      <c r="ACK28">
        <v>6.0797723546981465E-2</v>
      </c>
      <c r="ACL28">
        <v>6.433975607961083E-2</v>
      </c>
      <c r="ACM28">
        <v>7.2194848285056415E-2</v>
      </c>
      <c r="ACN28">
        <v>6.5686120059000486E-2</v>
      </c>
      <c r="ACO28">
        <v>7.1255525647445861E-2</v>
      </c>
      <c r="ACP28">
        <v>6.9744779713998256E-2</v>
      </c>
      <c r="ACQ28">
        <v>7.5936484662035592E-2</v>
      </c>
      <c r="ACR28">
        <v>7.2128311481490501E-2</v>
      </c>
      <c r="ACS28">
        <v>7.9646812692088662E-2</v>
      </c>
      <c r="ACT28">
        <v>7.5956052378864408E-2</v>
      </c>
      <c r="ACU28">
        <v>8.6225991265076268E-2</v>
      </c>
      <c r="ACV28">
        <v>8.4159482775602631E-2</v>
      </c>
      <c r="ACW28">
        <v>9.3944102886372199E-2</v>
      </c>
      <c r="ACX28">
        <v>9.1658416269371976E-2</v>
      </c>
      <c r="ACY28">
        <v>9.6378517283967291E-2</v>
      </c>
      <c r="ACZ28">
        <v>0.10648407421612122</v>
      </c>
      <c r="ADA28">
        <v>0.1121982940417957</v>
      </c>
      <c r="ADB28">
        <v>0.12494960984599184</v>
      </c>
      <c r="ADC28">
        <v>0.12548580468518908</v>
      </c>
      <c r="ADD28">
        <v>0.13251508014332711</v>
      </c>
      <c r="ADE28">
        <v>0.13574400294130362</v>
      </c>
      <c r="ADF28">
        <v>0.14175175821845423</v>
      </c>
      <c r="ADG28">
        <v>0.15192385195417404</v>
      </c>
      <c r="ADH28">
        <v>0.14338775067230211</v>
      </c>
      <c r="ADI28">
        <v>0.13499645706131136</v>
      </c>
      <c r="ADJ28">
        <v>0.13085169288591886</v>
      </c>
      <c r="ADK28">
        <v>0.13274990587796878</v>
      </c>
      <c r="ADL28">
        <v>0.12602591963410001</v>
      </c>
      <c r="ADM28">
        <v>0.12325491424165748</v>
      </c>
      <c r="ADN28">
        <v>0.11806906216844869</v>
      </c>
      <c r="ADO28">
        <v>0.11972853588249117</v>
      </c>
      <c r="ADP28">
        <v>0.12552886022856038</v>
      </c>
      <c r="ADQ28">
        <v>0.11585382589838017</v>
      </c>
      <c r="ADR28">
        <v>0.11091063321289252</v>
      </c>
      <c r="ADS28">
        <v>0.11350551602117978</v>
      </c>
      <c r="ADT28">
        <v>0.1063392599788921</v>
      </c>
      <c r="ADU28">
        <v>0.10077768147717825</v>
      </c>
      <c r="ADV28">
        <v>0.10173657183161763</v>
      </c>
      <c r="ADW28">
        <v>0.11049185124101613</v>
      </c>
      <c r="ADX28">
        <v>9.6582034671682873E-2</v>
      </c>
      <c r="ADY28">
        <v>9.7607461829688158E-2</v>
      </c>
      <c r="ADZ28">
        <v>9.7278697921572274E-2</v>
      </c>
      <c r="AEA28">
        <v>6.6700547336618365</v>
      </c>
      <c r="AEB28">
        <v>6.5282794941831881</v>
      </c>
      <c r="AEC28">
        <v>5.7311968752903972</v>
      </c>
      <c r="AED28">
        <v>4.6541919144933326</v>
      </c>
      <c r="AEE28">
        <v>2.9713506234379645</v>
      </c>
      <c r="AEF28">
        <v>1.8972458215307608</v>
      </c>
      <c r="AEG28">
        <v>1.0099137736081878</v>
      </c>
      <c r="AEH28">
        <v>0.70291151079216052</v>
      </c>
      <c r="AEI28">
        <v>0.60485786562068777</v>
      </c>
      <c r="AEJ28">
        <v>0.65791399628617875</v>
      </c>
      <c r="AEK28">
        <v>0.79927828087968267</v>
      </c>
      <c r="AEL28">
        <v>0.88672930971346187</v>
      </c>
      <c r="AEM28">
        <v>0.92199308673877722</v>
      </c>
      <c r="AEN28">
        <v>0.90029079465785056</v>
      </c>
      <c r="AEO28">
        <v>0.84891371198957888</v>
      </c>
      <c r="AEP28">
        <v>0.69003494846756408</v>
      </c>
      <c r="AEQ28">
        <v>0.54475681188994363</v>
      </c>
      <c r="AER28">
        <v>0.36780389990637441</v>
      </c>
      <c r="AES28">
        <v>0.25985604884354274</v>
      </c>
      <c r="AET28">
        <v>0.15555981609392969</v>
      </c>
      <c r="AEU28">
        <v>9.7607461829688158E-2</v>
      </c>
      <c r="AEV28">
        <v>6.9568657129843017E-2</v>
      </c>
      <c r="AEW28">
        <v>5.1118775673435458E-2</v>
      </c>
      <c r="AEX28">
        <v>4.6856592064374168E-2</v>
      </c>
      <c r="AEY28">
        <v>5.1729334402930129E-2</v>
      </c>
      <c r="AEZ28">
        <v>4.7013146931700577E-2</v>
      </c>
      <c r="AFA28">
        <v>5.0512123920958614E-2</v>
      </c>
      <c r="AFB28">
        <v>4.7651107031103528E-2</v>
      </c>
      <c r="AFC28">
        <v>5.1471020841745922E-2</v>
      </c>
      <c r="AFD28">
        <v>5.3862379695969687E-2</v>
      </c>
      <c r="AFE28">
        <v>5.5071763091209675E-2</v>
      </c>
      <c r="AFF28">
        <v>5.4480772078543821E-2</v>
      </c>
      <c r="AFG28">
        <v>5.1674538229461504E-2</v>
      </c>
      <c r="AFH28">
        <v>5.2238134438567015E-2</v>
      </c>
      <c r="AFI28">
        <v>5.7341795534746838E-2</v>
      </c>
      <c r="AFJ28">
        <v>5.6660779891972546E-2</v>
      </c>
      <c r="AFK28">
        <v>5.9694012388965025E-2</v>
      </c>
      <c r="AFL28">
        <v>6.3627432089910438E-2</v>
      </c>
      <c r="AFM28">
        <v>6.3329983095068598E-2</v>
      </c>
      <c r="AFN28">
        <v>6.3134286227736605E-2</v>
      </c>
      <c r="AFO28">
        <v>6.4230163732673581E-2</v>
      </c>
      <c r="AFP28">
        <v>6.6402351025718717E-2</v>
      </c>
      <c r="AFQ28">
        <v>6.4735050224944704E-2</v>
      </c>
      <c r="AFR28">
        <v>6.7525623334216023E-2</v>
      </c>
      <c r="AFS28">
        <v>7.0488412050624769E-2</v>
      </c>
      <c r="AFT28">
        <v>7.2143965654953554E-2</v>
      </c>
      <c r="AFU28">
        <v>6.9956124188445365E-2</v>
      </c>
      <c r="AFV28">
        <v>6.899723383400598E-2</v>
      </c>
      <c r="AFW28">
        <v>8.2194726413638841E-2</v>
      </c>
      <c r="AFX28">
        <v>9.120440584085579E-2</v>
      </c>
      <c r="AFY28">
        <v>8.5858091923302751E-2</v>
      </c>
      <c r="AFZ28">
        <v>9.5697508207540929E-2</v>
      </c>
      <c r="AGA28">
        <v>0.10323949067833368</v>
      </c>
      <c r="AGB28">
        <v>0.10743513748382906</v>
      </c>
      <c r="AGC28">
        <v>0.11603777556926692</v>
      </c>
      <c r="AGD28">
        <v>0.12052304428287261</v>
      </c>
      <c r="AGE28">
        <v>0.12856209272555288</v>
      </c>
      <c r="AGF28">
        <v>0.1247069504582707</v>
      </c>
      <c r="AGG28">
        <v>0.13429979381142196</v>
      </c>
      <c r="AGH28">
        <v>0.12747012876398167</v>
      </c>
      <c r="AGI28">
        <v>0.12314140835135447</v>
      </c>
      <c r="AGJ28">
        <v>0.12389286777471251</v>
      </c>
      <c r="AGK28">
        <v>0.1213253863363335</v>
      </c>
      <c r="AGL28">
        <v>0.11588122070194048</v>
      </c>
      <c r="AGM28">
        <v>0.11223742947545334</v>
      </c>
      <c r="AGN28">
        <v>0.112570106926935</v>
      </c>
      <c r="AGO28">
        <v>0.10800264723630033</v>
      </c>
      <c r="AGP28">
        <v>0.1049067914791077</v>
      </c>
      <c r="AGQ28">
        <v>0.11125896483783722</v>
      </c>
      <c r="AGR28">
        <v>0.10700852842522116</v>
      </c>
      <c r="AGS28">
        <v>0.1033529965686367</v>
      </c>
      <c r="AGT28">
        <v>0.10222189060705993</v>
      </c>
      <c r="AGU28">
        <v>0.10254282742844428</v>
      </c>
      <c r="AGV28">
        <v>9.8820758768293909E-2</v>
      </c>
      <c r="AGW28">
        <v>9.8879461918780373E-2</v>
      </c>
      <c r="AGX28">
        <v>9.2840398294703697E-2</v>
      </c>
      <c r="AGY28">
        <v>9.2519461473319339E-2</v>
      </c>
      <c r="AGZ28">
        <v>0.10025322726807831</v>
      </c>
      <c r="AHA28">
        <v>6.6700351659450083</v>
      </c>
      <c r="AHB28">
        <v>6.649581392692979</v>
      </c>
      <c r="AHC28">
        <v>5.7153653579024715</v>
      </c>
      <c r="AHD28">
        <v>3.8411799330621239</v>
      </c>
      <c r="AHE28">
        <v>2.6316638056650983</v>
      </c>
      <c r="AHF28">
        <v>1.4608595562188911</v>
      </c>
      <c r="AHG28">
        <v>0.89728887707413207</v>
      </c>
      <c r="AHH28">
        <v>0.56533582509602498</v>
      </c>
      <c r="AHI28">
        <v>0.53297612707028419</v>
      </c>
      <c r="AHJ28">
        <v>0.63698664488880474</v>
      </c>
      <c r="AHK28">
        <v>0.79114530739622413</v>
      </c>
      <c r="AHL28">
        <v>0.90823591149340466</v>
      </c>
      <c r="AHM28">
        <v>0.96869312393582485</v>
      </c>
      <c r="AHN28">
        <v>0.94630590923510616</v>
      </c>
      <c r="AHO28">
        <v>0.85453790718514488</v>
      </c>
      <c r="AHP28">
        <v>0.72417936016139983</v>
      </c>
      <c r="AHQ28">
        <v>0.53992321155139333</v>
      </c>
      <c r="AHR28">
        <v>0.40111466119982309</v>
      </c>
      <c r="AHS28">
        <v>0.24842369564882794</v>
      </c>
      <c r="AHT28">
        <v>0.16672602864072869</v>
      </c>
      <c r="AHU28">
        <v>0.10103990858172822</v>
      </c>
      <c r="AHV28">
        <v>7.260971671356703E-2</v>
      </c>
      <c r="AHW28">
        <v>5.6335936093570356E-2</v>
      </c>
      <c r="AHX28">
        <v>4.8246011587135151E-2</v>
      </c>
      <c r="AHY28">
        <v>4.988199747463512E-2</v>
      </c>
      <c r="AHZ28">
        <v>5.2508188629848511E-2</v>
      </c>
      <c r="AIA28">
        <v>4.7760692811692852E-2</v>
      </c>
      <c r="AIB28">
        <v>5.1925024703914184E-2</v>
      </c>
      <c r="AIC28">
        <v>5.55296804967437E-2</v>
      </c>
      <c r="AID28">
        <v>5.1083547216795651E-2</v>
      </c>
      <c r="AIE28">
        <v>5.7052167060288581E-2</v>
      </c>
      <c r="AIF28">
        <v>5.7921039350967464E-2</v>
      </c>
      <c r="AIG28">
        <v>5.6547280568017472E-2</v>
      </c>
      <c r="AIH28">
        <v>5.6461176047622734E-2</v>
      </c>
      <c r="AII28">
        <v>5.6739057325635764E-2</v>
      </c>
      <c r="AIJ28">
        <v>6.0026689840446686E-2</v>
      </c>
      <c r="AIK28">
        <v>6.0433731182225767E-2</v>
      </c>
      <c r="AIL28">
        <v>5.9416131110952008E-2</v>
      </c>
      <c r="AIM28">
        <v>5.8261543889180645E-2</v>
      </c>
      <c r="AIN28">
        <v>6.1905341682015724E-2</v>
      </c>
      <c r="AIO28">
        <v>6.268810945229987E-2</v>
      </c>
      <c r="AIP28">
        <v>6.4750704398407757E-2</v>
      </c>
      <c r="AIQ28">
        <v>6.438671859999999E-2</v>
      </c>
      <c r="AIR28">
        <v>6.3987504344952428E-2</v>
      </c>
      <c r="AIS28">
        <v>7.1349457254572105E-2</v>
      </c>
      <c r="AIT28">
        <v>7.013224677260059E-2</v>
      </c>
      <c r="AIU28">
        <v>8.0218235987925698E-2</v>
      </c>
      <c r="AIV28">
        <v>8.6660427410415727E-2</v>
      </c>
      <c r="AIW28">
        <v>8.6523446826266059E-2</v>
      </c>
      <c r="AIX28">
        <v>8.5427569321329083E-2</v>
      </c>
      <c r="AIY28">
        <v>0.10067983632668621</v>
      </c>
      <c r="AIZ28">
        <v>0.10833141114441622</v>
      </c>
      <c r="AJA28">
        <v>0.11366989797523774</v>
      </c>
      <c r="AJB28">
        <v>0.11454659735264813</v>
      </c>
      <c r="AJC28">
        <v>0.11541547620967495</v>
      </c>
      <c r="AJD28">
        <v>0.11321589411306947</v>
      </c>
      <c r="AJE28">
        <v>0.1086562549428184</v>
      </c>
      <c r="AJF28">
        <v>0.11203391208773776</v>
      </c>
      <c r="AJG28">
        <v>0.11217871975861896</v>
      </c>
      <c r="AJH28">
        <v>0.10686371418799202</v>
      </c>
      <c r="AJI28">
        <v>0.10963471958043455</v>
      </c>
      <c r="AJJ28">
        <v>0.10647233358602391</v>
      </c>
      <c r="AJK28">
        <v>9.971311231916738E-2</v>
      </c>
      <c r="AJL28">
        <v>9.8546791033646663E-2</v>
      </c>
      <c r="AJM28">
        <v>9.5552693970311811E-2</v>
      </c>
      <c r="AJN28">
        <v>9.3008693792127395E-2</v>
      </c>
      <c r="AJO28">
        <v>8.7588009417928978E-2</v>
      </c>
      <c r="AJP28">
        <v>9.1282683274518994E-2</v>
      </c>
      <c r="AJQ28">
        <v>9.3936275799640673E-2</v>
      </c>
      <c r="AJR28">
        <v>9.2542942733513919E-2</v>
      </c>
      <c r="AJS28">
        <v>9.3392247307363979E-2</v>
      </c>
      <c r="AJT28">
        <v>9.5118257824972366E-2</v>
      </c>
      <c r="AJU28">
        <v>9.2621220167177123E-2</v>
      </c>
      <c r="AJV28">
        <v>8.7541046897539818E-2</v>
      </c>
      <c r="AJW28">
        <v>8.5051836326476102E-2</v>
      </c>
      <c r="AJX28">
        <v>6.6708962111489551</v>
      </c>
      <c r="AJY28">
        <v>6.6708962111489551</v>
      </c>
      <c r="AJZ28">
        <v>6.5636802517926531</v>
      </c>
      <c r="AKA28">
        <v>5.2530381112935043</v>
      </c>
      <c r="AKB28">
        <v>3.3630172555218651</v>
      </c>
      <c r="AKC28">
        <v>2.213093381819947</v>
      </c>
      <c r="AKD28">
        <v>1.1583856110934929</v>
      </c>
      <c r="AKE28">
        <v>0.71615597245853047</v>
      </c>
      <c r="AKF28">
        <v>0.47801004278264603</v>
      </c>
      <c r="AKG28">
        <v>0.52385294831911222</v>
      </c>
      <c r="AKH28">
        <v>0.70427352894501327</v>
      </c>
      <c r="AKI28">
        <v>0.83005678919139214</v>
      </c>
      <c r="AKJ28">
        <v>0.93987154489934766</v>
      </c>
      <c r="AKK28">
        <v>0.99371827042185434</v>
      </c>
      <c r="AKL28">
        <v>0.96290845376321865</v>
      </c>
      <c r="AKM28">
        <v>0.87913253106920053</v>
      </c>
      <c r="AKN28">
        <v>0.6993929595197258</v>
      </c>
      <c r="AKO28">
        <v>0.56505011673128047</v>
      </c>
      <c r="AKP28">
        <v>0.37742022451972024</v>
      </c>
      <c r="AKQ28">
        <v>0.26462702592189297</v>
      </c>
      <c r="AKR28">
        <v>0.15680833492282728</v>
      </c>
      <c r="AKS28">
        <v>0.10178354091835472</v>
      </c>
      <c r="AKT28">
        <v>6.5682199949286785E-2</v>
      </c>
      <c r="AKU28">
        <v>5.8512030363633324E-2</v>
      </c>
      <c r="AKV28">
        <v>5.2883921624701492E-2</v>
      </c>
      <c r="AKW28">
        <v>5.210897437480095E-2</v>
      </c>
      <c r="AKX28">
        <v>5.3862379695969687E-2</v>
      </c>
      <c r="AKY28">
        <v>4.8793947056429678E-2</v>
      </c>
      <c r="AKZ28">
        <v>5.5537507583475226E-2</v>
      </c>
      <c r="ALA28">
        <v>5.6942581279699263E-2</v>
      </c>
      <c r="ALB28">
        <v>5.7717521963251882E-2</v>
      </c>
      <c r="ALC28">
        <v>5.9357421394117621E-2</v>
      </c>
      <c r="ALD28">
        <v>6.0402422835299667E-2</v>
      </c>
      <c r="ALE28">
        <v>5.7412239315330578E-2</v>
      </c>
      <c r="ALF28">
        <v>6.4065781778615633E-2</v>
      </c>
      <c r="ALG28">
        <v>5.9752722105799419E-2</v>
      </c>
      <c r="ALH28">
        <v>5.9279143960454403E-2</v>
      </c>
      <c r="ALI28">
        <v>6.3889659194460408E-2</v>
      </c>
      <c r="ALJ28">
        <v>5.983099953946263E-2</v>
      </c>
      <c r="ALK28">
        <v>6.0140195730749683E-2</v>
      </c>
      <c r="ALL28">
        <v>6.1603972577460191E-2</v>
      </c>
      <c r="ALM28">
        <v>6.6883756257795246E-2</v>
      </c>
      <c r="ALN28">
        <v>6.6586300696605469E-2</v>
      </c>
      <c r="ALO28">
        <v>6.8821111249850755E-2</v>
      </c>
      <c r="ALP28">
        <v>7.349032963434321E-2</v>
      </c>
      <c r="ALQ28">
        <v>7.6496167327775338E-2</v>
      </c>
      <c r="ALR28">
        <v>7.7204571207762043E-2</v>
      </c>
      <c r="ALS28">
        <v>8.2241695500375953E-2</v>
      </c>
      <c r="ALT28">
        <v>9.2417702779461541E-2</v>
      </c>
      <c r="ALU28">
        <v>9.6582034671682873E-2</v>
      </c>
      <c r="ALV28">
        <v>0.10321992296150487</v>
      </c>
      <c r="ALW28">
        <v>0.10120037699242039</v>
      </c>
      <c r="ALX28">
        <v>0.10615531030800533</v>
      </c>
      <c r="ALY28">
        <v>0.10297726357378371</v>
      </c>
      <c r="ALZ28">
        <v>0.10399486364505749</v>
      </c>
      <c r="AMA28">
        <v>0.10742339685373178</v>
      </c>
      <c r="AMB28">
        <v>9.8945998722346287E-2</v>
      </c>
      <c r="AMC28">
        <v>9.8820758768293909E-2</v>
      </c>
      <c r="AMD28">
        <v>9.2938243445195717E-2</v>
      </c>
      <c r="AME28">
        <v>9.5983216572285493E-2</v>
      </c>
      <c r="AMF28">
        <v>8.8754337269797645E-2</v>
      </c>
      <c r="AMG28">
        <v>8.9568419953355821E-2</v>
      </c>
      <c r="AMH28">
        <v>8.9548852236527005E-2</v>
      </c>
      <c r="AMI28">
        <v>8.8832614703460849E-2</v>
      </c>
      <c r="AMJ28">
        <v>8.5333637714202812E-2</v>
      </c>
      <c r="AMK28">
        <v>8.5564549905478751E-2</v>
      </c>
      <c r="AML28">
        <v>8.3004895553831268E-2</v>
      </c>
      <c r="AMM28">
        <v>8.5071410609652842E-2</v>
      </c>
      <c r="AMN28">
        <v>8.2543064604931479E-2</v>
      </c>
      <c r="AMO28">
        <v>8.5227958910631327E-2</v>
      </c>
      <c r="AMP28">
        <v>7.8707490054478108E-2</v>
      </c>
      <c r="AMQ28">
        <v>8.1435439903549275E-2</v>
      </c>
      <c r="AMR28">
        <v>8.1302372862765385E-2</v>
      </c>
      <c r="AMS28">
        <v>6.6700547336618365</v>
      </c>
      <c r="AMT28">
        <v>6.6700547336618365</v>
      </c>
      <c r="AMU28">
        <v>6.4509535899983916</v>
      </c>
      <c r="AMV28">
        <v>4.8450429024161377</v>
      </c>
      <c r="AMW28">
        <v>3.3354011397709145</v>
      </c>
      <c r="AMX28">
        <v>1.7278583732781789</v>
      </c>
      <c r="AMY28">
        <v>0.98623107755818218</v>
      </c>
      <c r="AMZ28">
        <v>0.49168111350762383</v>
      </c>
      <c r="ANA28">
        <v>0.40889930962468496</v>
      </c>
      <c r="ANB28">
        <v>0.52228349266883012</v>
      </c>
      <c r="ANC28">
        <v>0.67978066375481538</v>
      </c>
      <c r="AND28">
        <v>0.85901926235538473</v>
      </c>
      <c r="ANE28">
        <v>0.95512772544807067</v>
      </c>
      <c r="ANF28">
        <v>1</v>
      </c>
      <c r="ANG28">
        <v>0.98389842185444487</v>
      </c>
      <c r="ANH28">
        <v>0.88213445521926692</v>
      </c>
      <c r="ANI28">
        <v>0.74303236941622075</v>
      </c>
      <c r="ANJ28">
        <v>0.54926164832037816</v>
      </c>
      <c r="ANK28">
        <v>0.39659808413929126</v>
      </c>
      <c r="ANL28">
        <v>0.24620845937875943</v>
      </c>
      <c r="ANM28">
        <v>0.17495684727467933</v>
      </c>
      <c r="ANN28">
        <v>0.10642536449928683</v>
      </c>
      <c r="ANO28">
        <v>7.8151720932104124E-2</v>
      </c>
      <c r="ANP28">
        <v>5.9247835613528303E-2</v>
      </c>
      <c r="ANQ28">
        <v>5.2273356328858891E-2</v>
      </c>
      <c r="ANR28">
        <v>5.075478330867976E-2</v>
      </c>
      <c r="ANS28">
        <v>5.4649067575967526E-2</v>
      </c>
      <c r="ANT28">
        <v>5.8891676901852069E-2</v>
      </c>
      <c r="ANU28">
        <v>5.6210689573170047E-2</v>
      </c>
      <c r="ANV28">
        <v>5.5502285693183349E-2</v>
      </c>
      <c r="ANW28">
        <v>5.781536711374391E-2</v>
      </c>
      <c r="ANX28">
        <v>6.1592231947362894E-2</v>
      </c>
      <c r="ANY28">
        <v>5.8359395606020596E-2</v>
      </c>
      <c r="ANZ28">
        <v>6.1333918386178687E-2</v>
      </c>
      <c r="AOA28">
        <v>5.8555085907004652E-2</v>
      </c>
      <c r="AOB28">
        <v>5.9384822764025895E-2</v>
      </c>
      <c r="AOC28">
        <v>5.8492462646804501E-2</v>
      </c>
      <c r="AOD28">
        <v>6.2523727498241921E-2</v>
      </c>
      <c r="AOE28">
        <v>5.8523777560078538E-2</v>
      </c>
      <c r="AOF28">
        <v>6.4461082490297431E-2</v>
      </c>
      <c r="AOG28">
        <v>6.0860340240833692E-2</v>
      </c>
      <c r="AOH28">
        <v>7.1689961792785292E-2</v>
      </c>
      <c r="AOI28">
        <v>7.1459043035161429E-2</v>
      </c>
      <c r="AOJ28">
        <v>7.4617522052554217E-2</v>
      </c>
      <c r="AOK28">
        <v>7.776425387350179E-2</v>
      </c>
      <c r="AOL28">
        <v>8.3678077543526089E-2</v>
      </c>
      <c r="AOM28">
        <v>9.2570344103422186E-2</v>
      </c>
      <c r="AON28">
        <v>9.0186805769582018E-2</v>
      </c>
      <c r="AOO28">
        <v>9.318090283291687E-2</v>
      </c>
      <c r="AOP28">
        <v>9.5552693970311811E-2</v>
      </c>
      <c r="AOQ28">
        <v>9.5032153304577649E-2</v>
      </c>
      <c r="AOR28">
        <v>8.970932064721919E-2</v>
      </c>
      <c r="AOS28">
        <v>9.2597738906982544E-2</v>
      </c>
      <c r="AOT28">
        <v>8.4429536966884128E-2</v>
      </c>
      <c r="AOU28">
        <v>8.5274927997368424E-2</v>
      </c>
      <c r="AOV28">
        <v>8.5224045367265563E-2</v>
      </c>
      <c r="AOW28">
        <v>8.127105794949134E-2</v>
      </c>
      <c r="AOX28">
        <v>7.9760318582391687E-2</v>
      </c>
      <c r="AOY28">
        <v>8.0785745740396972E-2</v>
      </c>
      <c r="AOZ28">
        <v>7.802648097805176E-2</v>
      </c>
      <c r="APA28">
        <v>7.943938176100733E-2</v>
      </c>
      <c r="APB28">
        <v>7.7803389307159423E-2</v>
      </c>
      <c r="APC28">
        <v>7.7138034404196129E-2</v>
      </c>
      <c r="APD28">
        <v>7.7474625399043526E-2</v>
      </c>
      <c r="APE28">
        <v>8.0554826982773109E-2</v>
      </c>
      <c r="APF28">
        <v>7.2727129580887881E-2</v>
      </c>
      <c r="APG28">
        <v>7.3357262593559305E-2</v>
      </c>
      <c r="APH28">
        <v>7.067236172151152E-2</v>
      </c>
      <c r="API28">
        <v>7.2351403152382823E-2</v>
      </c>
      <c r="APJ28">
        <v>7.0652787438334766E-2</v>
      </c>
      <c r="APK28">
        <v>6.6700351659450083</v>
      </c>
      <c r="APL28">
        <v>6.6700351659450083</v>
      </c>
      <c r="APM28">
        <v>6.6700351659450083</v>
      </c>
      <c r="APN28">
        <v>6.0644023596407672</v>
      </c>
      <c r="APO28">
        <v>4.3330058608069768</v>
      </c>
      <c r="APP28">
        <v>2.2856326481865823</v>
      </c>
      <c r="APQ28">
        <v>1.3063408214564296</v>
      </c>
      <c r="APR28">
        <v>0.57362143990344427</v>
      </c>
      <c r="APS28">
        <v>0.3706101271891088</v>
      </c>
      <c r="APT28">
        <v>0.38093094870542354</v>
      </c>
      <c r="APU28">
        <v>0.49296485422681335</v>
      </c>
      <c r="APV28">
        <v>0.67291577681708314</v>
      </c>
      <c r="APW28">
        <v>0.82534060172016255</v>
      </c>
      <c r="APX28">
        <v>0.95623534358310491</v>
      </c>
      <c r="APY28">
        <v>0.99138561471811704</v>
      </c>
      <c r="APZ28">
        <v>0.96181648980164758</v>
      </c>
      <c r="AQA28">
        <v>0.8713713704708812</v>
      </c>
      <c r="AQB28">
        <v>0.69242630732178789</v>
      </c>
      <c r="AQC28">
        <v>0.55626744251832161</v>
      </c>
      <c r="AQD28">
        <v>0.38614419558219265</v>
      </c>
      <c r="AQE28">
        <v>0.28276380420999558</v>
      </c>
      <c r="AQF28">
        <v>0.17624450810358253</v>
      </c>
      <c r="AQG28">
        <v>0.11786945832409886</v>
      </c>
      <c r="AQH28">
        <v>7.9423727587544263E-2</v>
      </c>
      <c r="AQI28">
        <v>6.1917082312113028E-2</v>
      </c>
      <c r="AQJ28">
        <v>5.5682321820704352E-2</v>
      </c>
      <c r="AQK28">
        <v>5.5114812068233078E-2</v>
      </c>
      <c r="AQL28">
        <v>5.9494408544615213E-2</v>
      </c>
      <c r="AQM28">
        <v>5.5866271491591117E-2</v>
      </c>
      <c r="AQN28">
        <v>5.7447467771970392E-2</v>
      </c>
      <c r="AQO28">
        <v>6.1897514595284198E-2</v>
      </c>
      <c r="AQP28">
        <v>5.9889709256297018E-2</v>
      </c>
      <c r="AQQ28">
        <v>5.9607907868570301E-2</v>
      </c>
      <c r="AQR28">
        <v>5.8582480710565002E-2</v>
      </c>
      <c r="AQS28">
        <v>6.2331950740623636E-2</v>
      </c>
      <c r="AQT28">
        <v>6.0558977702626068E-2</v>
      </c>
      <c r="AQU28">
        <v>5.901691685590444E-2</v>
      </c>
      <c r="AQV28">
        <v>6.3729190783768222E-2</v>
      </c>
      <c r="AQW28">
        <v>6.5725255492658119E-2</v>
      </c>
      <c r="AQX28">
        <v>6.4355410253073883E-2</v>
      </c>
      <c r="AQY28">
        <v>7.1682134706053766E-2</v>
      </c>
      <c r="AQZ28">
        <v>7.269582123396176E-2</v>
      </c>
      <c r="ARA28">
        <v>7.3345515397114078E-2</v>
      </c>
      <c r="ARB28">
        <v>7.8887526181999096E-2</v>
      </c>
      <c r="ARC28">
        <v>8.0171266901188601E-2</v>
      </c>
      <c r="ARD28">
        <v>8.5963764160526313E-2</v>
      </c>
      <c r="ARE28">
        <v>8.547061829835248E-2</v>
      </c>
      <c r="ARF28">
        <v>8.9818906427808501E-2</v>
      </c>
      <c r="ARG28">
        <v>8.6863951364479219E-2</v>
      </c>
      <c r="ARH28">
        <v>8.4723072418360204E-2</v>
      </c>
      <c r="ARI28">
        <v>8.2464787171268275E-2</v>
      </c>
      <c r="ARJ28">
        <v>8.3529349762931207E-2</v>
      </c>
      <c r="ARK28">
        <v>8.0828794717420382E-2</v>
      </c>
      <c r="ARL28">
        <v>7.6934517016480547E-2</v>
      </c>
      <c r="ARM28">
        <v>7.7928635827559725E-2</v>
      </c>
      <c r="ARN28">
        <v>7.9032340419228228E-2</v>
      </c>
      <c r="ARO28">
        <v>7.2472729563069438E-2</v>
      </c>
      <c r="ARP28">
        <v>7.3482502547611683E-2</v>
      </c>
      <c r="ARQ28">
        <v>7.1380765601498225E-2</v>
      </c>
      <c r="ARR28">
        <v>7.0887619739324392E-2</v>
      </c>
      <c r="ARS28">
        <v>7.1012866259724694E-2</v>
      </c>
      <c r="ART28">
        <v>7.1721270139711399E-2</v>
      </c>
      <c r="ARU28">
        <v>6.8918956400342776E-2</v>
      </c>
      <c r="ARV28">
        <v>6.9404275175785082E-2</v>
      </c>
      <c r="ARW28">
        <v>6.9803482864484706E-2</v>
      </c>
      <c r="ARX28">
        <v>7.2969788968609034E-2</v>
      </c>
      <c r="ARY28">
        <v>7.1110711410216729E-2</v>
      </c>
      <c r="ARZ28">
        <v>6.7478660813826863E-2</v>
      </c>
      <c r="ASA28">
        <v>6.6700234253149109</v>
      </c>
      <c r="ASB28">
        <v>6.6700234253149109</v>
      </c>
      <c r="ASC28">
        <v>6.6700234253149109</v>
      </c>
      <c r="ASD28">
        <v>5.3066891399486789</v>
      </c>
      <c r="ASE28">
        <v>2.9993424656174206</v>
      </c>
      <c r="ASF28">
        <v>1.7666289609458314</v>
      </c>
      <c r="ASG28">
        <v>0.7929652495209587</v>
      </c>
      <c r="ASH28">
        <v>0.41309494986383233</v>
      </c>
      <c r="ASI28">
        <v>0.28038809952923488</v>
      </c>
      <c r="ASJ28">
        <v>0.34180420232609465</v>
      </c>
      <c r="ASK28">
        <v>0.5051408397581546</v>
      </c>
      <c r="ASL28">
        <v>0.64872036718807502</v>
      </c>
      <c r="ASM28">
        <v>0.84188443653144074</v>
      </c>
      <c r="ASN28">
        <v>0.92274845970550101</v>
      </c>
      <c r="ASO28">
        <v>0.9769082883963125</v>
      </c>
      <c r="ASP28">
        <v>0.95806702633793694</v>
      </c>
      <c r="ASQ28">
        <v>0.84497637874526765</v>
      </c>
      <c r="ASR28">
        <v>0.72563139637801299</v>
      </c>
      <c r="ASS28">
        <v>0.53817763331695601</v>
      </c>
      <c r="AST28">
        <v>0.40489152603344203</v>
      </c>
      <c r="ASU28">
        <v>0.25677584725981312</v>
      </c>
      <c r="ASV28">
        <v>0.18417787774269131</v>
      </c>
      <c r="ASW28">
        <v>0.11203782563110352</v>
      </c>
      <c r="ASX28">
        <v>8.1196700625541823E-2</v>
      </c>
      <c r="ASY28">
        <v>6.3545241112881456E-2</v>
      </c>
      <c r="ASZ28">
        <v>5.8249803259083348E-2</v>
      </c>
      <c r="ATA28">
        <v>5.9596167238473004E-2</v>
      </c>
      <c r="ATB28">
        <v>6.0421990552128484E-2</v>
      </c>
      <c r="ATC28">
        <v>5.7776231680086269E-2</v>
      </c>
      <c r="ATD28">
        <v>5.7979749067801852E-2</v>
      </c>
      <c r="ATE28">
        <v>5.7189154210786186E-2</v>
      </c>
      <c r="ATF28">
        <v>6.5055987046329061E-2</v>
      </c>
      <c r="ATG28">
        <v>6.3447395962389436E-2</v>
      </c>
      <c r="ATH28">
        <v>6.1185190605583813E-2</v>
      </c>
      <c r="ATI28">
        <v>6.3423914702194842E-2</v>
      </c>
      <c r="ATJ28">
        <v>6.4453255403565904E-2</v>
      </c>
      <c r="ATK28">
        <v>6.6100981921163163E-2</v>
      </c>
      <c r="ATL28">
        <v>6.9220318938550393E-2</v>
      </c>
      <c r="ATM28">
        <v>7.2288779892182672E-2</v>
      </c>
      <c r="ATN28">
        <v>7.2331828869206083E-2</v>
      </c>
      <c r="ATO28">
        <v>7.6496167327775338E-2</v>
      </c>
      <c r="ATP28">
        <v>7.9948181796644202E-2</v>
      </c>
      <c r="ATQ28">
        <v>8.208514063304953E-2</v>
      </c>
      <c r="ATR28">
        <v>8.6077270050829324E-2</v>
      </c>
      <c r="ATS28">
        <v>8.2249522587107479E-2</v>
      </c>
      <c r="ATT28">
        <v>8.148632253365215E-2</v>
      </c>
      <c r="ATU28">
        <v>7.9548967541596641E-2</v>
      </c>
      <c r="ATV28">
        <v>8.1552859337218064E-2</v>
      </c>
      <c r="ATW28">
        <v>7.7666408723009756E-2</v>
      </c>
      <c r="ATX28">
        <v>7.4053925843448706E-2</v>
      </c>
      <c r="ATY28">
        <v>7.3619489698109275E-2</v>
      </c>
      <c r="ATZ28">
        <v>7.3384657397119649E-2</v>
      </c>
      <c r="AUA28">
        <v>7.0742812068443212E-2</v>
      </c>
      <c r="AUB28">
        <v>7.5905176315109485E-2</v>
      </c>
      <c r="AUC28">
        <v>7.2531439279903825E-2</v>
      </c>
      <c r="AUD28">
        <v>6.8562797688666549E-2</v>
      </c>
      <c r="AUE28">
        <v>6.9024628637566338E-2</v>
      </c>
      <c r="AUF28">
        <v>6.6324073592055499E-2</v>
      </c>
      <c r="AUG28">
        <v>6.896591892073195E-2</v>
      </c>
      <c r="AUH28">
        <v>7.1267266277543137E-2</v>
      </c>
      <c r="AUI28">
        <v>6.5568700625331711E-2</v>
      </c>
      <c r="AUJ28">
        <v>6.7768282721937176E-2</v>
      </c>
      <c r="AUK28">
        <v>6.5036419329500231E-2</v>
      </c>
      <c r="AUL28">
        <v>6.7709579571450726E-2</v>
      </c>
      <c r="AUM28">
        <v>6.5404318671273762E-2</v>
      </c>
      <c r="AUN28">
        <v>6.6701486652689637</v>
      </c>
      <c r="AUO28">
        <v>6.6701486652689637</v>
      </c>
      <c r="AUP28">
        <v>6.6701486652689637</v>
      </c>
      <c r="AUQ28">
        <v>6.538432013635731</v>
      </c>
      <c r="AUR28">
        <v>4.1981737856997237</v>
      </c>
      <c r="AUS28">
        <v>2.647154818514811</v>
      </c>
      <c r="AUT28">
        <v>1.2425685751292901</v>
      </c>
      <c r="AUU28">
        <v>0.63414128217241272</v>
      </c>
      <c r="AUV28">
        <v>0.27487739709127595</v>
      </c>
      <c r="AUW28">
        <v>0.23093662465657347</v>
      </c>
      <c r="AUX28">
        <v>0.3461877123458425</v>
      </c>
      <c r="AUY28">
        <v>0.4698418408425476</v>
      </c>
      <c r="AUZ28">
        <v>0.66239143791305288</v>
      </c>
      <c r="AVA28">
        <v>0.79226857970472142</v>
      </c>
      <c r="AVB28">
        <v>0.90643553708549862</v>
      </c>
      <c r="AVC28">
        <v>0.95021584767585698</v>
      </c>
      <c r="AVD28">
        <v>0.92815739688325416</v>
      </c>
      <c r="AVE28">
        <v>0.8577159539193665</v>
      </c>
      <c r="AVF28">
        <v>0.71319710385183555</v>
      </c>
      <c r="AVG28">
        <v>0.5801145205223851</v>
      </c>
      <c r="AVH28">
        <v>0.39684857061374396</v>
      </c>
      <c r="AVI28">
        <v>0.29054453252514378</v>
      </c>
      <c r="AVJ28">
        <v>0.17958301668214838</v>
      </c>
      <c r="AVK28">
        <v>0.12440558135371514</v>
      </c>
      <c r="AVL28">
        <v>8.3384542092050012E-2</v>
      </c>
      <c r="AVM28">
        <v>6.8320138300945396E-2</v>
      </c>
      <c r="AVN28">
        <v>5.9737067932336366E-2</v>
      </c>
      <c r="AVO28">
        <v>6.0206732534315612E-2</v>
      </c>
      <c r="AVP28">
        <v>5.8778177577896981E-2</v>
      </c>
      <c r="AVQ28">
        <v>6.2969904273678656E-2</v>
      </c>
      <c r="AVR28">
        <v>6.1079518368360258E-2</v>
      </c>
      <c r="AVS28">
        <v>5.9607907868570301E-2</v>
      </c>
      <c r="AVT28">
        <v>6.4159713385741904E-2</v>
      </c>
      <c r="AVU28">
        <v>6.2836837232894752E-2</v>
      </c>
      <c r="AVV28">
        <v>6.7349500750060798E-2</v>
      </c>
      <c r="AVW28">
        <v>6.6993342038384557E-2</v>
      </c>
      <c r="AVX28">
        <v>6.9905248124690442E-2</v>
      </c>
      <c r="AVY28">
        <v>7.1991324330992895E-2</v>
      </c>
      <c r="AVZ28">
        <v>7.5384635649375309E-2</v>
      </c>
      <c r="AWA28">
        <v>7.5177198151946026E-2</v>
      </c>
      <c r="AWB28">
        <v>8.4249500839363126E-2</v>
      </c>
      <c r="AWC28">
        <v>7.9744657842580696E-2</v>
      </c>
      <c r="AWD28">
        <v>7.7850358393896521E-2</v>
      </c>
      <c r="AWE28">
        <v>7.8562675817248975E-2</v>
      </c>
      <c r="AWF28">
        <v>7.7709457700033166E-2</v>
      </c>
      <c r="AWG28">
        <v>7.5517702690159214E-2</v>
      </c>
      <c r="AWH28">
        <v>7.7075417710343902E-2</v>
      </c>
      <c r="AWI28">
        <v>7.406566647354601E-2</v>
      </c>
      <c r="AWJ28">
        <v>7.3290725789993391E-2</v>
      </c>
      <c r="AWK28">
        <v>7.457838005254866E-2</v>
      </c>
      <c r="AWL28">
        <v>6.7764369178571413E-2</v>
      </c>
      <c r="AWM28">
        <v>6.8190978237179331E-2</v>
      </c>
      <c r="AWN28">
        <v>6.9220318938550393E-2</v>
      </c>
      <c r="AWO28">
        <v>6.7263396229666053E-2</v>
      </c>
      <c r="AWP28">
        <v>6.5991396140573852E-2</v>
      </c>
      <c r="AWQ28">
        <v>6.4085356061792387E-2</v>
      </c>
      <c r="AWR28">
        <v>6.6476714916016158E-2</v>
      </c>
      <c r="AWS28">
        <v>6.7048138211853195E-2</v>
      </c>
      <c r="AWT28">
        <v>6.4511965120400291E-2</v>
      </c>
      <c r="AWU28">
        <v>6.3705709523573642E-2</v>
      </c>
      <c r="AWV28">
        <v>6.2108859069731306E-2</v>
      </c>
      <c r="AWW28">
        <v>6.3960109541392085E-2</v>
      </c>
      <c r="AWX28">
        <v>6.1924909398844548E-2</v>
      </c>
      <c r="AWY28">
        <v>6.6700547336618365</v>
      </c>
      <c r="AWZ28">
        <v>6.6700547336618365</v>
      </c>
      <c r="AXA28">
        <v>6.6700547336618365</v>
      </c>
      <c r="AXB28">
        <v>5.4495602634986122</v>
      </c>
      <c r="AXC28">
        <v>3.6021259890955548</v>
      </c>
      <c r="AXD28">
        <v>1.806123600100586</v>
      </c>
      <c r="AXE28">
        <v>0.94225116312347423</v>
      </c>
      <c r="AXF28">
        <v>0.36016406571874165</v>
      </c>
      <c r="AXG28">
        <v>0.19668653415916629</v>
      </c>
      <c r="AXH28">
        <v>0.22178213099212737</v>
      </c>
      <c r="AXI28">
        <v>0.29996125329413981</v>
      </c>
      <c r="AXJ28">
        <v>0.46372057967509395</v>
      </c>
      <c r="AXK28">
        <v>0.59442354478041792</v>
      </c>
      <c r="AXL28">
        <v>0.75947444553364107</v>
      </c>
      <c r="AXM28">
        <v>0.85910536687577943</v>
      </c>
      <c r="AXN28">
        <v>0.92492064699854604</v>
      </c>
      <c r="AXO28">
        <v>0.91366050284462086</v>
      </c>
      <c r="AXP28">
        <v>0.83162623827532622</v>
      </c>
      <c r="AXQ28">
        <v>0.7231030503732917</v>
      </c>
      <c r="AXR28">
        <v>0.55224009121024986</v>
      </c>
      <c r="AXS28">
        <v>0.41499708296559595</v>
      </c>
      <c r="AXT28">
        <v>0.27384022930317337</v>
      </c>
      <c r="AXU28">
        <v>0.19075705631567894</v>
      </c>
      <c r="AXV28">
        <v>0.12394375040481537</v>
      </c>
      <c r="AXW28">
        <v>8.4226019579168546E-2</v>
      </c>
      <c r="AXX28">
        <v>7.1165507583685353E-2</v>
      </c>
      <c r="AXY28">
        <v>6.3737017870499749E-2</v>
      </c>
      <c r="AXZ28">
        <v>5.8148044565225557E-2</v>
      </c>
      <c r="AYA28">
        <v>6.1216498952509926E-2</v>
      </c>
      <c r="AYB28">
        <v>6.2465017781407541E-2</v>
      </c>
      <c r="AYC28">
        <v>6.0304577684807639E-2</v>
      </c>
      <c r="AYD28">
        <v>6.4445428316834377E-2</v>
      </c>
      <c r="AYE28">
        <v>6.5463028388108149E-2</v>
      </c>
      <c r="AYF28">
        <v>6.7447345900552819E-2</v>
      </c>
      <c r="AYG28">
        <v>7.3173306356324616E-2</v>
      </c>
      <c r="AYH28">
        <v>7.1717356596345636E-2</v>
      </c>
      <c r="AYI28">
        <v>7.4703626572948961E-2</v>
      </c>
      <c r="AYJ28">
        <v>7.5400289822838362E-2</v>
      </c>
      <c r="AYK28">
        <v>7.69501711899436E-2</v>
      </c>
      <c r="AYL28">
        <v>7.6934517016480547E-2</v>
      </c>
      <c r="AYM28">
        <v>7.3889543889390771E-2</v>
      </c>
      <c r="AYN28">
        <v>7.4907143960664543E-2</v>
      </c>
      <c r="AYO28">
        <v>7.2899338621677343E-2</v>
      </c>
      <c r="AYP28">
        <v>6.870369181618198E-2</v>
      </c>
      <c r="AYQ28">
        <v>7.0026574535377042E-2</v>
      </c>
      <c r="AYR28">
        <v>7.0230091923092625E-2</v>
      </c>
      <c r="AYS28">
        <v>6.9279028655384781E-2</v>
      </c>
      <c r="AYT28">
        <v>6.8523655688660978E-2</v>
      </c>
      <c r="AYU28">
        <v>6.7134242732247926E-2</v>
      </c>
      <c r="AYV28">
        <v>6.7388642750066355E-2</v>
      </c>
      <c r="AYW28">
        <v>6.9576484216574544E-2</v>
      </c>
      <c r="AYX28">
        <v>6.6785911107303225E-2</v>
      </c>
      <c r="AYY28">
        <v>6.6277111071666339E-2</v>
      </c>
      <c r="AYZ28">
        <v>6.6214487811466188E-2</v>
      </c>
      <c r="AZA28">
        <v>6.7196859426100139E-2</v>
      </c>
      <c r="AZB28">
        <v>6.3909226911289224E-2</v>
      </c>
      <c r="AZC28">
        <v>6.3545241112881456E-2</v>
      </c>
      <c r="AZD28">
        <v>6.0191071794504628E-2</v>
      </c>
      <c r="AZE28">
        <v>6.2304549370715362E-2</v>
      </c>
      <c r="AZF28">
        <v>6.23906538911101E-2</v>
      </c>
      <c r="AZG28">
        <v>6.6703326149398503</v>
      </c>
      <c r="AZH28">
        <v>6.6703326149398503</v>
      </c>
      <c r="AZI28">
        <v>6.6703326149398503</v>
      </c>
      <c r="AZJ28">
        <v>6.4791646103053742</v>
      </c>
      <c r="AZK28">
        <v>4.6722817171283504</v>
      </c>
      <c r="AZL28">
        <v>2.4852310884320548</v>
      </c>
      <c r="AZM28">
        <v>1.3590290462137993</v>
      </c>
      <c r="AZN28">
        <v>0.49848338375150381</v>
      </c>
      <c r="AZO28">
        <v>0.23578979271195263</v>
      </c>
      <c r="AZP28">
        <v>0.15109802864051858</v>
      </c>
      <c r="AZQ28">
        <v>0.18824045094105485</v>
      </c>
      <c r="AZR28">
        <v>0.29468929670053623</v>
      </c>
      <c r="AZS28">
        <v>0.41239045952721143</v>
      </c>
      <c r="AZT28">
        <v>0.57352750829631793</v>
      </c>
      <c r="AZU28">
        <v>0.69873543170349406</v>
      </c>
      <c r="AZV28">
        <v>0.82593159273282846</v>
      </c>
      <c r="AZW28">
        <v>0.87864721229375831</v>
      </c>
      <c r="AZX28">
        <v>0.87450244811836586</v>
      </c>
      <c r="AZY28">
        <v>0.80484377949111019</v>
      </c>
      <c r="AZZ28">
        <v>0.67117019858264604</v>
      </c>
      <c r="BAA28">
        <v>0.55119117622570213</v>
      </c>
      <c r="BAB28">
        <v>0.38958446285461634</v>
      </c>
      <c r="BAC28">
        <v>0.28546435925550645</v>
      </c>
      <c r="BAD28">
        <v>0.1819039317557884</v>
      </c>
      <c r="BAE28">
        <v>0.12685173638140754</v>
      </c>
      <c r="BAF28">
        <v>8.5756333229444967E-2</v>
      </c>
      <c r="BAG28">
        <v>7.0147900946063657E-2</v>
      </c>
      <c r="BAH28">
        <v>6.2543295215070752E-2</v>
      </c>
      <c r="BAI28">
        <v>6.0206732534315612E-2</v>
      </c>
      <c r="BAJ28">
        <v>6.3232131378228626E-2</v>
      </c>
      <c r="BAK28">
        <v>6.2183222960028754E-2</v>
      </c>
      <c r="BAL28">
        <v>6.6519763893039555E-2</v>
      </c>
      <c r="BAM28">
        <v>6.7866127872429211E-2</v>
      </c>
      <c r="BAN28">
        <v>6.9862192581319107E-2</v>
      </c>
      <c r="BAO28">
        <v>6.9838711321124514E-2</v>
      </c>
      <c r="BAP28">
        <v>7.1979583700895605E-2</v>
      </c>
      <c r="BAQ28">
        <v>7.2050034047827283E-2</v>
      </c>
      <c r="BAR28">
        <v>7.3791698738898737E-2</v>
      </c>
      <c r="BAS28">
        <v>7.3513810894537776E-2</v>
      </c>
      <c r="BAT28">
        <v>7.2707561864059064E-2</v>
      </c>
      <c r="BAU28">
        <v>7.2774098667624978E-2</v>
      </c>
      <c r="BAV28">
        <v>7.2445334759509081E-2</v>
      </c>
      <c r="BAW28">
        <v>7.0738891958729511E-2</v>
      </c>
      <c r="BAX28">
        <v>6.8754574446284841E-2</v>
      </c>
      <c r="BAY28">
        <v>6.8785882793210948E-2</v>
      </c>
      <c r="BAZ28">
        <v>6.5052073502963298E-2</v>
      </c>
      <c r="BBA28">
        <v>6.8269255670842535E-2</v>
      </c>
      <c r="BBB28">
        <v>6.6402351025718717E-2</v>
      </c>
      <c r="BBC28">
        <v>6.584658190334472E-2</v>
      </c>
      <c r="BBD28">
        <v>6.4809414115242145E-2</v>
      </c>
      <c r="BBE28">
        <v>6.520080128355818E-2</v>
      </c>
      <c r="BBF28">
        <v>6.8261428584111009E-2</v>
      </c>
      <c r="BBG28">
        <v>6.5588268342160513E-2</v>
      </c>
      <c r="BBH28">
        <v>6.2672455278836817E-2</v>
      </c>
      <c r="BBI28">
        <v>6.183880487844981E-2</v>
      </c>
      <c r="BBJ28">
        <v>6.1102999628554831E-2</v>
      </c>
      <c r="BBK28">
        <v>6.0797723546981465E-2</v>
      </c>
      <c r="BBL28">
        <v>6.2304549370715362E-2</v>
      </c>
      <c r="BBM28">
        <v>6.6700625607485691</v>
      </c>
      <c r="BBN28">
        <v>6.6700625607485691</v>
      </c>
      <c r="BBO28">
        <v>6.6700625607485691</v>
      </c>
      <c r="BBP28">
        <v>5.6512800084070269</v>
      </c>
      <c r="BBQ28">
        <v>3.6698903648404748</v>
      </c>
      <c r="BBR28">
        <v>1.8737783834985682</v>
      </c>
      <c r="BBS28">
        <v>1.000931495550879</v>
      </c>
      <c r="BBT28">
        <v>0.36496244416700019</v>
      </c>
      <c r="BBU28">
        <v>0.16643640016627045</v>
      </c>
      <c r="BBV28">
        <v>0.12946618690652362</v>
      </c>
      <c r="BBW28">
        <v>0.1766867713356535</v>
      </c>
      <c r="BBX28">
        <v>0.2693549605895677</v>
      </c>
      <c r="BBY28">
        <v>0.3755141778745909</v>
      </c>
      <c r="BBZ28">
        <v>0.53842029270467717</v>
      </c>
      <c r="BCA28">
        <v>0.65634454063589676</v>
      </c>
      <c r="BCB28">
        <v>0.78632344768777096</v>
      </c>
      <c r="BCC28">
        <v>0.83649898061388206</v>
      </c>
      <c r="BCD28">
        <v>0.82867911029872843</v>
      </c>
      <c r="BCE28">
        <v>0.78595554177964944</v>
      </c>
      <c r="BCF28">
        <v>0.66617221629003764</v>
      </c>
      <c r="BCG28">
        <v>0.54347307117075416</v>
      </c>
      <c r="BCH28">
        <v>0.39087212368351953</v>
      </c>
      <c r="BCI28">
        <v>0.28592227666104048</v>
      </c>
      <c r="BCJ28">
        <v>0.182025258166475</v>
      </c>
      <c r="BCK28">
        <v>0.12525097238419944</v>
      </c>
      <c r="BCL28">
        <v>8.9063533461084698E-2</v>
      </c>
      <c r="BCM28">
        <v>7.233965595593761E-2</v>
      </c>
      <c r="BCN28">
        <v>6.3474790765949779E-2</v>
      </c>
      <c r="BCO28">
        <v>6.296207718694713E-2</v>
      </c>
      <c r="BCP28">
        <v>6.3729190783768222E-2</v>
      </c>
      <c r="BCQ28">
        <v>6.5760477382950003E-2</v>
      </c>
      <c r="BCR28">
        <v>6.6457147199187341E-2</v>
      </c>
      <c r="BCS28">
        <v>6.7447345900552819E-2</v>
      </c>
      <c r="BCT28">
        <v>7.0597997831214079E-2</v>
      </c>
      <c r="BCU28">
        <v>6.8484520255003331E-2</v>
      </c>
      <c r="BCV28">
        <v>6.8766315076382131E-2</v>
      </c>
      <c r="BCW28">
        <v>7.0331857183298346E-2</v>
      </c>
      <c r="BCX28">
        <v>7.0065716535382613E-2</v>
      </c>
      <c r="BCY28">
        <v>6.8727179642724484E-2</v>
      </c>
      <c r="BCZ28">
        <v>6.4625464444355379E-2</v>
      </c>
      <c r="BDA28">
        <v>6.8234033780550665E-2</v>
      </c>
      <c r="BDB28">
        <v>6.6488455546113434E-2</v>
      </c>
      <c r="BDC28">
        <v>6.8511915058563688E-2</v>
      </c>
      <c r="BDD28">
        <v>6.6140123921168748E-2</v>
      </c>
      <c r="BDE28">
        <v>6.3224304291497099E-2</v>
      </c>
      <c r="BDF28">
        <v>6.4879864462173822E-2</v>
      </c>
      <c r="BDG28">
        <v>6.5838754816613207E-2</v>
      </c>
      <c r="BDH28">
        <v>6.4946401265739737E-2</v>
      </c>
      <c r="BDI28">
        <v>6.4625464444355379E-2</v>
      </c>
      <c r="BDJ28">
        <v>6.182706424835252E-2</v>
      </c>
      <c r="BDK28">
        <v>5.9185212353328139E-2</v>
      </c>
      <c r="BDL28">
        <v>6.1611799664191717E-2</v>
      </c>
      <c r="BDM28">
        <v>6.0578545419454899E-2</v>
      </c>
      <c r="BDN28">
        <v>6.1020808651525871E-2</v>
      </c>
      <c r="BDO28">
        <v>6.0112794360841409E-2</v>
      </c>
      <c r="BDP28">
        <v>6.6700547336618365</v>
      </c>
      <c r="BDQ28">
        <v>6.6700547336618365</v>
      </c>
      <c r="BDR28">
        <v>6.6700547336618365</v>
      </c>
      <c r="BDS28">
        <v>6.6700547336618365</v>
      </c>
      <c r="BDT28">
        <v>4.3420155402341942</v>
      </c>
      <c r="BDU28">
        <v>2.6810565773872734</v>
      </c>
      <c r="BDV28">
        <v>1.2142284013248894</v>
      </c>
      <c r="BDW28">
        <v>0.60043913371064794</v>
      </c>
      <c r="BDX28">
        <v>0.20653769107350176</v>
      </c>
      <c r="BDY28">
        <v>0.10938814664934764</v>
      </c>
      <c r="BDZ28">
        <v>0.11872267644131471</v>
      </c>
      <c r="BEA28">
        <v>0.16245601794493589</v>
      </c>
      <c r="BEB28">
        <v>0.25873669007841116</v>
      </c>
      <c r="BEC28">
        <v>0.36383134477177137</v>
      </c>
      <c r="BED28">
        <v>0.5277550531067835</v>
      </c>
      <c r="BEE28">
        <v>0.62827833456614335</v>
      </c>
      <c r="BEF28">
        <v>0.74999902161415866</v>
      </c>
      <c r="BEG28">
        <v>0.79267953458986629</v>
      </c>
      <c r="BEH28">
        <v>0.78884005306239502</v>
      </c>
      <c r="BEI28">
        <v>0.7435255152783945</v>
      </c>
      <c r="BEJ28">
        <v>0.63180079938194389</v>
      </c>
      <c r="BEK28">
        <v>0.51723071420275313</v>
      </c>
      <c r="BEL28">
        <v>0.36918939931942174</v>
      </c>
      <c r="BEM28">
        <v>0.26945280574005975</v>
      </c>
      <c r="BEN28">
        <v>0.17601750288932444</v>
      </c>
      <c r="BEO28">
        <v>0.12246822636165963</v>
      </c>
      <c r="BEP28">
        <v>8.4453018227078708E-2</v>
      </c>
      <c r="BEQ28">
        <v>7.2175280568227584E-2</v>
      </c>
      <c r="BER28">
        <v>6.5239936717215827E-2</v>
      </c>
      <c r="BES28">
        <v>6.4907259265734166E-2</v>
      </c>
      <c r="BET28">
        <v>6.4046214061786816E-2</v>
      </c>
      <c r="BEU28">
        <v>6.3369118528726232E-2</v>
      </c>
      <c r="BEV28">
        <v>6.3725277240402459E-2</v>
      </c>
      <c r="BEW28">
        <v>6.4590242554063509E-2</v>
      </c>
      <c r="BEX28">
        <v>6.4566754727520992E-2</v>
      </c>
      <c r="BEY28">
        <v>6.1846631965181337E-2</v>
      </c>
      <c r="BEZ28">
        <v>6.1854459051912863E-2</v>
      </c>
      <c r="BFA28">
        <v>6.4198855385747461E-2</v>
      </c>
      <c r="BFB28">
        <v>6.4261478645947612E-2</v>
      </c>
      <c r="BFC28">
        <v>6.2766386885963088E-2</v>
      </c>
      <c r="BFD28">
        <v>6.5924859337007938E-2</v>
      </c>
      <c r="BFE28">
        <v>6.3435655332292146E-2</v>
      </c>
      <c r="BFF28">
        <v>6.4590242554063509E-2</v>
      </c>
      <c r="BFG28">
        <v>6.273115842932328E-2</v>
      </c>
      <c r="BFH28">
        <v>6.1083431911726022E-2</v>
      </c>
      <c r="BFI28">
        <v>6.1208671865778386E-2</v>
      </c>
      <c r="BFJ28">
        <v>6.1991446202410462E-2</v>
      </c>
      <c r="BFK28">
        <v>6.0656822853118096E-2</v>
      </c>
      <c r="BFL28">
        <v>5.9181298809962382E-2</v>
      </c>
      <c r="BFM28">
        <v>5.9737067932336366E-2</v>
      </c>
      <c r="BFN28">
        <v>6.0946444761228416E-2</v>
      </c>
      <c r="BFO28">
        <v>6.1294776386173123E-2</v>
      </c>
      <c r="BFP28">
        <v>6.1373053819836328E-2</v>
      </c>
      <c r="BFQ28">
        <v>6.6700860485751106</v>
      </c>
      <c r="BFR28">
        <v>6.6700860485751106</v>
      </c>
      <c r="BFS28">
        <v>6.6700860485751106</v>
      </c>
      <c r="BFT28">
        <v>5.8142683076477946</v>
      </c>
      <c r="BFU28">
        <v>3.8513207184509177</v>
      </c>
      <c r="BFV28">
        <v>1.9028778438130585</v>
      </c>
      <c r="BFW28">
        <v>1.0154323031328782</v>
      </c>
      <c r="BFX28">
        <v>0.35992531987438631</v>
      </c>
      <c r="BFY28">
        <v>0.14693369674829723</v>
      </c>
      <c r="BFZ28">
        <v>8.4198618209260265E-2</v>
      </c>
      <c r="BGA28">
        <v>0.10195183641577843</v>
      </c>
      <c r="BGB28">
        <v>0.14900803232450241</v>
      </c>
      <c r="BGC28">
        <v>0.21117951465443385</v>
      </c>
      <c r="BGD28">
        <v>0.33066147760583808</v>
      </c>
      <c r="BGE28">
        <v>0.43571308332217495</v>
      </c>
      <c r="BGF28">
        <v>0.58570349382765929</v>
      </c>
      <c r="BGG28">
        <v>0.67309972648797001</v>
      </c>
      <c r="BGH28">
        <v>0.74551374633420497</v>
      </c>
      <c r="BGI28">
        <v>0.76067599527580165</v>
      </c>
      <c r="BGJ28">
        <v>0.71799548230009402</v>
      </c>
      <c r="BGK28">
        <v>0.62869320299465403</v>
      </c>
      <c r="BGL28">
        <v>0.49640904160895072</v>
      </c>
      <c r="BGM28">
        <v>0.38638684840356591</v>
      </c>
      <c r="BGN28">
        <v>0.25831790810653477</v>
      </c>
      <c r="BGO28">
        <v>0.19081576603251332</v>
      </c>
      <c r="BGP28">
        <v>0.12536447827450245</v>
      </c>
      <c r="BGQ28">
        <v>9.287953372836133E-2</v>
      </c>
      <c r="BGR28">
        <v>7.3435533460874586E-2</v>
      </c>
      <c r="BGS28">
        <v>6.669197293382903E-2</v>
      </c>
      <c r="BGT28">
        <v>5.9686185302233505E-2</v>
      </c>
      <c r="BGU28">
        <v>6.0586372506186419E-2</v>
      </c>
      <c r="BGV28">
        <v>6.0355453748562569E-2</v>
      </c>
      <c r="BGW28">
        <v>5.9674444672136215E-2</v>
      </c>
      <c r="BGX28">
        <v>5.8668585230959733E-2</v>
      </c>
      <c r="BGY28">
        <v>5.9271316873722883E-2</v>
      </c>
      <c r="BGZ28">
        <v>5.9713586672141779E-2</v>
      </c>
      <c r="BHA28">
        <v>6.1306523582618351E-2</v>
      </c>
      <c r="BHB28">
        <v>5.7690127159691532E-2</v>
      </c>
      <c r="BHC28">
        <v>6.0605940223015249E-2</v>
      </c>
      <c r="BHD28">
        <v>6.1529608687162743E-2</v>
      </c>
      <c r="BHE28">
        <v>6.1091258998457548E-2</v>
      </c>
      <c r="BHF28">
        <v>5.9917104059857354E-2</v>
      </c>
      <c r="BHG28">
        <v>5.9106934919664941E-2</v>
      </c>
      <c r="BHH28">
        <v>5.8883849815120536E-2</v>
      </c>
      <c r="BHI28">
        <v>5.8116736218299457E-2</v>
      </c>
      <c r="BHJ28">
        <v>5.6856476759304525E-2</v>
      </c>
      <c r="BHK28">
        <v>5.8930812335509709E-2</v>
      </c>
      <c r="BHL28">
        <v>6.0285003401630892E-2</v>
      </c>
      <c r="BHM28">
        <v>5.7071734777117404E-2</v>
      </c>
      <c r="BHN28">
        <v>5.609327670584921E-2</v>
      </c>
      <c r="BHO28">
        <v>6.670066474291934</v>
      </c>
      <c r="BHP28">
        <v>6.670066474291934</v>
      </c>
      <c r="BHQ28">
        <v>6.670066474291934</v>
      </c>
      <c r="BHR28">
        <v>6.6700703878352998</v>
      </c>
      <c r="BHS28">
        <v>5.128691233090275</v>
      </c>
      <c r="BHT28">
        <v>2.7052872089065731</v>
      </c>
      <c r="BHU28">
        <v>1.4519281542253373</v>
      </c>
      <c r="BHV28">
        <v>0.52905445456578393</v>
      </c>
      <c r="BHW28">
        <v>0.21568827119458209</v>
      </c>
      <c r="BHX28">
        <v>8.433560535975787E-2</v>
      </c>
      <c r="BHY28">
        <v>7.6789702779251415E-2</v>
      </c>
      <c r="BHZ28">
        <v>9.5881457878427695E-2</v>
      </c>
      <c r="BIA28">
        <v>0.12925092888871076</v>
      </c>
      <c r="BIB28">
        <v>0.21171571605997902</v>
      </c>
      <c r="BIC28">
        <v>0.29566776133815237</v>
      </c>
      <c r="BID28">
        <v>0.41725146123567008</v>
      </c>
      <c r="BIE28">
        <v>0.52729713570124948</v>
      </c>
      <c r="BIF28">
        <v>0.65268509523594653</v>
      </c>
      <c r="BIG28">
        <v>0.7016982138535548</v>
      </c>
      <c r="BIH28">
        <v>0.71188204821937195</v>
      </c>
      <c r="BII28">
        <v>0.67474354602854936</v>
      </c>
      <c r="BIJ28">
        <v>0.57692864670143196</v>
      </c>
      <c r="BIK28">
        <v>0.48417435292712296</v>
      </c>
      <c r="BIL28">
        <v>0.3566611751861179</v>
      </c>
      <c r="BIM28">
        <v>0.26880310501055948</v>
      </c>
      <c r="BIN28">
        <v>0.16969272433415525</v>
      </c>
      <c r="BIO28">
        <v>0.12145062629038586</v>
      </c>
      <c r="BIP28">
        <v>8.3556751132839488E-2</v>
      </c>
      <c r="BIQ28">
        <v>6.952951512983746E-2</v>
      </c>
      <c r="BIR28">
        <v>5.9533550544620784E-2</v>
      </c>
      <c r="BIS28">
        <v>5.5482711410006595E-2</v>
      </c>
      <c r="BIT28">
        <v>5.4833017246854292E-2</v>
      </c>
      <c r="BIU28">
        <v>5.4379006818338099E-2</v>
      </c>
      <c r="BIV28">
        <v>5.530658882585137E-2</v>
      </c>
      <c r="BIW28">
        <v>5.6934754192967743E-2</v>
      </c>
      <c r="BIX28">
        <v>5.3416202920532965E-2</v>
      </c>
      <c r="BIY28">
        <v>5.5615785017138437E-2</v>
      </c>
      <c r="BIZ28">
        <v>5.6014999272185999E-2</v>
      </c>
      <c r="BJA28">
        <v>5.6206776029804291E-2</v>
      </c>
      <c r="BJB28">
        <v>5.733004833830161E-2</v>
      </c>
      <c r="BJC28">
        <v>5.6034566989014822E-2</v>
      </c>
      <c r="BJD28">
        <v>5.551793986664641E-2</v>
      </c>
      <c r="BJE28">
        <v>5.6758631608812497E-2</v>
      </c>
      <c r="BJF28">
        <v>5.5377039172783048E-2</v>
      </c>
      <c r="BJG28">
        <v>5.8425925843238587E-2</v>
      </c>
      <c r="BJH28">
        <v>5.6719489608806933E-2</v>
      </c>
      <c r="BJI28">
        <v>5.5784080514562143E-2</v>
      </c>
      <c r="BJJ28">
        <v>5.4578617229035849E-2</v>
      </c>
      <c r="BJK28">
        <v>6.6708962111489551</v>
      </c>
      <c r="BJL28">
        <v>6.6708962111489551</v>
      </c>
      <c r="BJM28">
        <v>6.6708962111489551</v>
      </c>
      <c r="BJN28">
        <v>6.4192983823092717</v>
      </c>
      <c r="BJO28">
        <v>3.7123751875151978</v>
      </c>
      <c r="BJP28">
        <v>2.1183156285331877</v>
      </c>
      <c r="BJQ28">
        <v>0.87687423925576069</v>
      </c>
      <c r="BJR28">
        <v>0.38621855290614221</v>
      </c>
      <c r="BJS28">
        <v>0.1167031304722302</v>
      </c>
      <c r="BJT28">
        <v>6.7901356329069004E-2</v>
      </c>
      <c r="BJU28">
        <v>6.8688037642718927E-2</v>
      </c>
      <c r="BJV28">
        <v>8.2472614257999802E-2</v>
      </c>
      <c r="BJW28">
        <v>0.12334101876205221</v>
      </c>
      <c r="BJX28">
        <v>0.1716692147598684</v>
      </c>
      <c r="BJY28">
        <v>0.27705741147105262</v>
      </c>
      <c r="BJZ28">
        <v>0.36931073229645622</v>
      </c>
      <c r="BKA28">
        <v>0.48862048620707105</v>
      </c>
      <c r="BKB28">
        <v>0.57819281970379266</v>
      </c>
      <c r="BKC28">
        <v>0.66027013325011052</v>
      </c>
      <c r="BKD28">
        <v>0.68050081483124725</v>
      </c>
      <c r="BKE28">
        <v>0.63391819050152043</v>
      </c>
      <c r="BKF28">
        <v>0.57113223589872841</v>
      </c>
      <c r="BKG28">
        <v>0.44958767143486839</v>
      </c>
      <c r="BKH28">
        <v>0.35244204712042793</v>
      </c>
      <c r="BKI28">
        <v>0.24140225384376934</v>
      </c>
      <c r="BKJ28">
        <v>0.17589616991228987</v>
      </c>
      <c r="BKK28">
        <v>0.11470706576334032</v>
      </c>
      <c r="BKL28">
        <v>8.7901119152581808E-2</v>
      </c>
      <c r="BKM28">
        <v>6.6265363875221112E-2</v>
      </c>
      <c r="BKN28">
        <v>6.005409121035496E-2</v>
      </c>
      <c r="BKO28">
        <v>5.298959386192504E-2</v>
      </c>
      <c r="BKP28">
        <v>5.6054134705843632E-2</v>
      </c>
      <c r="BKQ28">
        <v>5.3889781065877961E-2</v>
      </c>
      <c r="BKR28">
        <v>5.615197985633566E-2</v>
      </c>
      <c r="BKS28">
        <v>5.2699965387466796E-2</v>
      </c>
      <c r="BKT28">
        <v>5.5071763091209675E-2</v>
      </c>
      <c r="BKU28">
        <v>5.4833017246854292E-2</v>
      </c>
      <c r="BKV28">
        <v>5.5850617318128057E-2</v>
      </c>
      <c r="BKW28">
        <v>5.2891748711433012E-2</v>
      </c>
      <c r="BKX28">
        <v>5.5083503721306964E-2</v>
      </c>
      <c r="BKY28">
        <v>5.4155921713793707E-2</v>
      </c>
      <c r="BKZ28">
        <v>5.3396635203704135E-2</v>
      </c>
      <c r="BLA28">
        <v>5.3928916499535601E-2</v>
      </c>
      <c r="BLB28">
        <v>5.5150033958524955E-2</v>
      </c>
      <c r="BLC28">
        <v>5.5345730825856941E-2</v>
      </c>
      <c r="BLD28">
        <v>6.6700547336618365</v>
      </c>
      <c r="BLE28">
        <v>6.6700547336618365</v>
      </c>
      <c r="BLF28">
        <v>6.6700547336618365</v>
      </c>
      <c r="BLG28">
        <v>6.6700547336618365</v>
      </c>
      <c r="BLH28">
        <v>4.5511402870292512</v>
      </c>
      <c r="BLI28">
        <v>2.7654469723541522</v>
      </c>
      <c r="BLJ28">
        <v>1.1999506788474348</v>
      </c>
      <c r="BLK28">
        <v>0.56425168822118532</v>
      </c>
      <c r="BLL28">
        <v>0.16973968685454444</v>
      </c>
      <c r="BLM28">
        <v>7.7862099023993811E-2</v>
      </c>
      <c r="BLN28">
        <v>6.0014949210349382E-2</v>
      </c>
      <c r="BLO28">
        <v>6.0034516927178212E-2</v>
      </c>
      <c r="BLP28">
        <v>7.9470690107933423E-2</v>
      </c>
      <c r="BLQ28">
        <v>0.11107501516695045</v>
      </c>
      <c r="BLR28">
        <v>0.17287077106837687</v>
      </c>
      <c r="BLS28">
        <v>0.24726519488369084</v>
      </c>
      <c r="BLT28">
        <v>0.37238310022710636</v>
      </c>
      <c r="BLU28">
        <v>0.46245249312936754</v>
      </c>
      <c r="BLV28">
        <v>0.56504620318791465</v>
      </c>
      <c r="BLW28">
        <v>0.61674422267757079</v>
      </c>
      <c r="BLX28">
        <v>0.63370292591735955</v>
      </c>
      <c r="BLY28">
        <v>0.59949197741995797</v>
      </c>
      <c r="BLZ28">
        <v>0.50681988118902588</v>
      </c>
      <c r="BMA28">
        <v>0.42772491750959757</v>
      </c>
      <c r="BMB28">
        <v>0.31247773679734631</v>
      </c>
      <c r="BMC28">
        <v>0.23565672567116877</v>
      </c>
      <c r="BMD28">
        <v>0.14940333303618419</v>
      </c>
      <c r="BME28">
        <v>0.10705549094561032</v>
      </c>
      <c r="BMF28">
        <v>7.6523562131335682E-2</v>
      </c>
      <c r="BMG28">
        <v>6.2194963590126044E-2</v>
      </c>
      <c r="BMH28">
        <v>5.470385718308822E-2</v>
      </c>
      <c r="BMI28">
        <v>5.3999366846467285E-2</v>
      </c>
      <c r="BMJ28">
        <v>5.1420138211643061E-2</v>
      </c>
      <c r="BMK28">
        <v>5.1694105946290328E-2</v>
      </c>
      <c r="BML28">
        <v>5.1302725344322217E-2</v>
      </c>
      <c r="BMM28">
        <v>4.9028779357419297E-2</v>
      </c>
      <c r="BMN28">
        <v>5.1216620823927486E-2</v>
      </c>
      <c r="BMO28">
        <v>5.0046379428693062E-2</v>
      </c>
      <c r="BMP28">
        <v>5.0054206515424589E-2</v>
      </c>
      <c r="BMQ28">
        <v>5.0101175602161693E-2</v>
      </c>
      <c r="BMR28">
        <v>4.9122710964545555E-2</v>
      </c>
      <c r="BMS28">
        <v>4.9999410341955972E-2</v>
      </c>
      <c r="BMT28">
        <v>5.0790011765319568E-2</v>
      </c>
      <c r="BMU28">
        <v>6.6700625607485691</v>
      </c>
      <c r="BMV28">
        <v>6.6700625607485691</v>
      </c>
      <c r="BMW28">
        <v>6.6700625607485691</v>
      </c>
      <c r="BMX28">
        <v>5.5576490152553077</v>
      </c>
      <c r="BMY28">
        <v>3.5904783778830276</v>
      </c>
      <c r="BMZ28">
        <v>1.6789157050075023</v>
      </c>
      <c r="BNA28">
        <v>0.84819356091314679</v>
      </c>
      <c r="BNB28">
        <v>0.29942505188859458</v>
      </c>
      <c r="BNC28">
        <v>0.11080496097566896</v>
      </c>
      <c r="BND28">
        <v>5.4825190160122758E-2</v>
      </c>
      <c r="BNE28">
        <v>5.4465111338732837E-2</v>
      </c>
      <c r="BNF28">
        <v>5.8844707815114972E-2</v>
      </c>
      <c r="BNG28">
        <v>7.1118538496948255E-2</v>
      </c>
      <c r="BNH28">
        <v>0.113583793454843</v>
      </c>
      <c r="BNI28">
        <v>0.15855391315726453</v>
      </c>
      <c r="BNJ28">
        <v>0.24408715471581716</v>
      </c>
      <c r="BNK28">
        <v>0.32886893685101176</v>
      </c>
      <c r="BNL28">
        <v>0.4518224819881137</v>
      </c>
      <c r="BNM28">
        <v>0.52287057013813032</v>
      </c>
      <c r="BNN28">
        <v>0.58625534284031955</v>
      </c>
      <c r="BNO28">
        <v>0.59458009964774439</v>
      </c>
      <c r="BNP28">
        <v>0.55377040486052642</v>
      </c>
      <c r="BNQ28">
        <v>0.49262043614523437</v>
      </c>
      <c r="BNR28">
        <v>0.38508745351091334</v>
      </c>
      <c r="BNS28">
        <v>0.30063834882720036</v>
      </c>
      <c r="BNT28">
        <v>0.20815019570080717</v>
      </c>
      <c r="BNU28">
        <v>0.15474573341037148</v>
      </c>
      <c r="BNV28">
        <v>0.10568173216266033</v>
      </c>
      <c r="BNW28">
        <v>8.0652672133265144E-2</v>
      </c>
      <c r="BNX28">
        <v>6.0206732534315612E-2</v>
      </c>
      <c r="BNY28">
        <v>5.4018934563296102E-2</v>
      </c>
      <c r="BNZ28">
        <v>5.0007237428687498E-2</v>
      </c>
      <c r="BOA28">
        <v>4.8633478645737499E-2</v>
      </c>
      <c r="BOB28">
        <v>4.956888773998229E-2</v>
      </c>
      <c r="BOC28">
        <v>4.7471064337234609E-2</v>
      </c>
      <c r="BOD28">
        <v>4.8429961258021917E-2</v>
      </c>
      <c r="BOE28">
        <v>4.8476923778411084E-2</v>
      </c>
      <c r="BOF28">
        <v>4.8793947056429678E-2</v>
      </c>
      <c r="BOG28">
        <v>5.0257723903140178E-2</v>
      </c>
      <c r="BOH28">
        <v>4.810902443663756E-2</v>
      </c>
      <c r="BOI28">
        <v>6.6700547336618365</v>
      </c>
      <c r="BOJ28">
        <v>6.6700547336618365</v>
      </c>
      <c r="BOK28">
        <v>6.6700547336618365</v>
      </c>
      <c r="BOL28">
        <v>6.3825473471770513</v>
      </c>
      <c r="BOM28">
        <v>4.5012543760112509</v>
      </c>
      <c r="BON28">
        <v>2.3779172773589119</v>
      </c>
      <c r="BOO28">
        <v>1.2350696416355209</v>
      </c>
      <c r="BOP28">
        <v>0.40960771350467162</v>
      </c>
      <c r="BOQ28">
        <v>0.16427987361303628</v>
      </c>
      <c r="BOR28">
        <v>6.3979677258220902E-2</v>
      </c>
      <c r="BOS28">
        <v>5.272736675737507E-2</v>
      </c>
      <c r="BOT28">
        <v>5.5134379785061902E-2</v>
      </c>
      <c r="BOU28">
        <v>5.7146098667414845E-2</v>
      </c>
      <c r="BOV28">
        <v>7.4637089769383047E-2</v>
      </c>
      <c r="BOW28">
        <v>0.10129822214291243</v>
      </c>
      <c r="BOX28">
        <v>0.164334663220157</v>
      </c>
      <c r="BOY28">
        <v>0.22635350422612782</v>
      </c>
      <c r="BOZ28">
        <v>0.33033271369772227</v>
      </c>
      <c r="BPA28">
        <v>0.40912239472922929</v>
      </c>
      <c r="BPB28">
        <v>0.49352453689255305</v>
      </c>
      <c r="BPC28">
        <v>0.54096820642622734</v>
      </c>
      <c r="BPD28">
        <v>0.55180174152154471</v>
      </c>
      <c r="BPE28">
        <v>0.52422867474761714</v>
      </c>
      <c r="BPF28">
        <v>0.44742723133826845</v>
      </c>
      <c r="BPG28">
        <v>0.37919711110108362</v>
      </c>
      <c r="BPH28">
        <v>0.28929210015288037</v>
      </c>
      <c r="BPI28">
        <v>0.2208780302448087</v>
      </c>
      <c r="BPJ28">
        <v>0.15280446487495022</v>
      </c>
      <c r="BPK28">
        <v>0.11011612481251108</v>
      </c>
      <c r="BPL28">
        <v>7.8339590712704577E-2</v>
      </c>
      <c r="BPM28">
        <v>6.2343691370720933E-2</v>
      </c>
      <c r="BPN28">
        <v>5.1807611836593333E-2</v>
      </c>
      <c r="BPO28">
        <v>4.871958316613223E-2</v>
      </c>
      <c r="BPP28">
        <v>4.639476111547438E-2</v>
      </c>
      <c r="BPQ28">
        <v>4.5780282276266016E-2</v>
      </c>
      <c r="BPR28">
        <v>4.7451496620405792E-2</v>
      </c>
      <c r="BPS28">
        <v>4.6985752128140233E-2</v>
      </c>
      <c r="BPT28">
        <v>4.5365413847755394E-2</v>
      </c>
      <c r="BPU28">
        <v>6.6700547336618365</v>
      </c>
      <c r="BPV28">
        <v>6.6700547336618365</v>
      </c>
      <c r="BPW28">
        <v>6.6700547336618365</v>
      </c>
      <c r="BPX28">
        <v>5.4099325507367269</v>
      </c>
      <c r="BPY28">
        <v>2.9079384493658669</v>
      </c>
      <c r="BPZ28">
        <v>1.6445873370764319</v>
      </c>
      <c r="BQA28">
        <v>0.65783571885251546</v>
      </c>
      <c r="BQB28">
        <v>0.25001663255930451</v>
      </c>
      <c r="BQC28">
        <v>7.5345493649369738E-2</v>
      </c>
      <c r="BQD28">
        <v>5.4281161667846071E-2</v>
      </c>
      <c r="BQE28">
        <v>5.2668657040540683E-2</v>
      </c>
      <c r="BQF28">
        <v>5.2422084109453773E-2</v>
      </c>
      <c r="BQG28">
        <v>5.784276191730426E-2</v>
      </c>
      <c r="BQH28">
        <v>7.0903273912787446E-2</v>
      </c>
      <c r="BQI28">
        <v>0.10651538256304732</v>
      </c>
      <c r="BQJ28">
        <v>0.14705110961561807</v>
      </c>
      <c r="BQK28">
        <v>0.21998959023730097</v>
      </c>
      <c r="BQL28">
        <v>0.29589084644269675</v>
      </c>
      <c r="BQM28">
        <v>0.39635542475157015</v>
      </c>
      <c r="BQN28">
        <v>0.4627342945170943</v>
      </c>
      <c r="BQO28">
        <v>0.50780616634702569</v>
      </c>
      <c r="BQP28">
        <v>0.51950074664629031</v>
      </c>
      <c r="BQQ28">
        <v>0.4918102735713899</v>
      </c>
      <c r="BQR28">
        <v>0.44536071628244689</v>
      </c>
      <c r="BQS28">
        <v>0.35632849773463626</v>
      </c>
      <c r="BQT28">
        <v>0.29099070930058052</v>
      </c>
      <c r="BQU28">
        <v>0.20456511419115439</v>
      </c>
      <c r="BQV28">
        <v>0.15368508436207431</v>
      </c>
      <c r="BQW28">
        <v>0.10662888188700241</v>
      </c>
      <c r="BQX28">
        <v>7.9701608865557286E-2</v>
      </c>
      <c r="BQY28">
        <v>5.812847684839674E-2</v>
      </c>
      <c r="BQZ28">
        <v>5.1564952448872187E-2</v>
      </c>
      <c r="BRA28">
        <v>4.55689378018189E-2</v>
      </c>
      <c r="BRB28">
        <v>4.5353673217658097E-2</v>
      </c>
      <c r="BRC28">
        <v>4.4884015182026782E-2</v>
      </c>
      <c r="BRD28">
        <v>6.6700351659450083</v>
      </c>
      <c r="BRE28">
        <v>6.6700351659450083</v>
      </c>
      <c r="BRF28">
        <v>6.6700351659450083</v>
      </c>
      <c r="BRG28">
        <v>6.3904337542957714</v>
      </c>
      <c r="BRH28">
        <v>3.8976763375663865</v>
      </c>
      <c r="BRI28">
        <v>2.226005166034835</v>
      </c>
      <c r="BRJ28">
        <v>0.86824029282339676</v>
      </c>
      <c r="BRK28">
        <v>0.3822577384016364</v>
      </c>
      <c r="BRL28">
        <v>0.11805340799498563</v>
      </c>
      <c r="BRM28">
        <v>6.1776181618249659E-2</v>
      </c>
      <c r="BRN28">
        <v>5.160800142589559E-2</v>
      </c>
      <c r="BRO28">
        <v>5.0171619382745433E-2</v>
      </c>
      <c r="BRP28">
        <v>4.9842862040977487E-2</v>
      </c>
      <c r="BRQ28">
        <v>5.0801752395416865E-2</v>
      </c>
      <c r="BRR28">
        <v>6.3408260528731802E-2</v>
      </c>
      <c r="BRS28">
        <v>8.6582156543100433E-2</v>
      </c>
      <c r="BRT28">
        <v>0.13731345859158561</v>
      </c>
      <c r="BRU28">
        <v>0.19870216658488499</v>
      </c>
      <c r="BRV28">
        <v>0.28749955939805394</v>
      </c>
      <c r="BRW28">
        <v>0.35464554276039922</v>
      </c>
      <c r="BRX28">
        <v>0.42142753375798869</v>
      </c>
      <c r="BRY28">
        <v>0.45960321030326184</v>
      </c>
      <c r="BRZ28">
        <v>0.4796186338665856</v>
      </c>
      <c r="BSA28">
        <v>0.46556400306002321</v>
      </c>
      <c r="BSB28">
        <v>0.41228478728998791</v>
      </c>
      <c r="BSC28">
        <v>0.35741263460947592</v>
      </c>
      <c r="BSD28">
        <v>0.27876384770548429</v>
      </c>
      <c r="BSE28">
        <v>0.21565695628130802</v>
      </c>
      <c r="BSF28">
        <v>0.14534467338118645</v>
      </c>
      <c r="BSG28">
        <v>0.1099321751416243</v>
      </c>
      <c r="BSH28">
        <v>7.5995194378869979E-2</v>
      </c>
      <c r="BSI28">
        <v>5.9889709256297018E-2</v>
      </c>
      <c r="BSJ28">
        <v>4.9067914791076937E-2</v>
      </c>
      <c r="BSK28">
        <v>6.6700743013786656</v>
      </c>
      <c r="BSL28">
        <v>6.6700743013786656</v>
      </c>
      <c r="BSM28">
        <v>6.6700743013786656</v>
      </c>
      <c r="BSN28">
        <v>4.3925942009587189</v>
      </c>
      <c r="BSO28">
        <v>2.7505039015400823</v>
      </c>
      <c r="BSP28">
        <v>1.2748891377213734</v>
      </c>
      <c r="BSQ28">
        <v>0.58003624308872193</v>
      </c>
      <c r="BSR28">
        <v>0.15952845768516696</v>
      </c>
      <c r="BSS28">
        <v>6.6324073592055499E-2</v>
      </c>
      <c r="BST28">
        <v>4.7392786903571398E-2</v>
      </c>
      <c r="BSU28">
        <v>4.5929010056860897E-2</v>
      </c>
      <c r="BSV28">
        <v>4.2050386529384122E-2</v>
      </c>
      <c r="BSW28">
        <v>4.2152145223241913E-2</v>
      </c>
      <c r="BSX28">
        <v>4.7381046273474108E-2</v>
      </c>
      <c r="BSY28">
        <v>5.7130444493951799E-2</v>
      </c>
      <c r="BSZ28">
        <v>8.5110546043310489E-2</v>
      </c>
      <c r="BTA28">
        <v>0.11781074860726447</v>
      </c>
      <c r="BTB28">
        <v>0.17537171570318996</v>
      </c>
      <c r="BTC28">
        <v>0.23468608812028416</v>
      </c>
      <c r="BTD28">
        <v>0.31676340166660216</v>
      </c>
      <c r="BTE28">
        <v>0.36796828186043234</v>
      </c>
      <c r="BTF28">
        <v>0.41833168456714398</v>
      </c>
      <c r="BTG28">
        <v>0.43645671565880145</v>
      </c>
      <c r="BTH28">
        <v>0.42556447084664967</v>
      </c>
      <c r="BTI28">
        <v>0.39677812026681231</v>
      </c>
      <c r="BTJ28">
        <v>0.32439540876750339</v>
      </c>
      <c r="BTK28">
        <v>0.26915926372223575</v>
      </c>
      <c r="BTL28">
        <v>0.19828338461300862</v>
      </c>
      <c r="BTM28">
        <v>0.1504522414543841</v>
      </c>
      <c r="BTN28">
        <v>9.9720939405898906E-2</v>
      </c>
      <c r="BTO28">
        <v>6.6700625607485691</v>
      </c>
      <c r="BTP28">
        <v>6.6700625607485691</v>
      </c>
      <c r="BTQ28">
        <v>6.6700625607485691</v>
      </c>
      <c r="BTR28">
        <v>5.2696445693649832</v>
      </c>
      <c r="BTS28">
        <v>3.4555328034518191</v>
      </c>
      <c r="BTT28">
        <v>1.5868854692866432</v>
      </c>
      <c r="BTU28">
        <v>0.77073067614420065</v>
      </c>
      <c r="BTV28">
        <v>0.22852177797580719</v>
      </c>
      <c r="BTW28">
        <v>8.7134005555760716E-2</v>
      </c>
      <c r="BTX28">
        <v>4.7717637268321518E-2</v>
      </c>
      <c r="BTY28">
        <v>4.5655042322213638E-2</v>
      </c>
      <c r="BTZ28">
        <v>4.3475027942436982E-2</v>
      </c>
      <c r="BUA28">
        <v>3.9619885675154787E-2</v>
      </c>
      <c r="BUB28">
        <v>4.1721622621268238E-2</v>
      </c>
      <c r="BUC28">
        <v>4.2555273021655245E-2</v>
      </c>
      <c r="BUD28">
        <v>5.4065903650033199E-2</v>
      </c>
      <c r="BUE28">
        <v>7.0558855831208522E-2</v>
      </c>
      <c r="BUF28">
        <v>0.10505160571633683</v>
      </c>
      <c r="BUG28">
        <v>0.14480064488890973</v>
      </c>
      <c r="BUH28">
        <v>0.21333213423065017</v>
      </c>
      <c r="BUI28">
        <v>0.26364856785062474</v>
      </c>
      <c r="BUJ28">
        <v>0.32795309547359575</v>
      </c>
      <c r="BUK28">
        <v>0.37112284076811147</v>
      </c>
      <c r="BUL28">
        <v>0.39685639770047554</v>
      </c>
      <c r="BUM28">
        <v>0.39419497808862231</v>
      </c>
      <c r="BUN28">
        <v>0.35748307839005972</v>
      </c>
      <c r="BUO28">
        <v>0.31590627000602062</v>
      </c>
      <c r="BUP28">
        <v>0.25250584313036822</v>
      </c>
      <c r="BUQ28">
        <v>6.6700547336618365</v>
      </c>
      <c r="BUR28">
        <v>6.6700547336618365</v>
      </c>
      <c r="BUS28">
        <v>6.2607014201749838</v>
      </c>
      <c r="BUT28">
        <v>4.2400597902750503</v>
      </c>
      <c r="BUU28">
        <v>2.1218028714586965</v>
      </c>
      <c r="BUV28">
        <v>1.110530986674674</v>
      </c>
      <c r="BUW28">
        <v>0.40193265742674705</v>
      </c>
      <c r="BUX28">
        <v>0.15103540538031843</v>
      </c>
      <c r="BUY28">
        <v>5.2555157716585608E-2</v>
      </c>
      <c r="BUZ28">
        <v>4.4923150615684429E-2</v>
      </c>
      <c r="BVA28">
        <v>4.2128663963047326E-2</v>
      </c>
      <c r="BVB28">
        <v>4.0563121856131111E-2</v>
      </c>
      <c r="BVC28">
        <v>3.7471186208652169E-2</v>
      </c>
      <c r="BVD28">
        <v>3.6888022282717842E-2</v>
      </c>
      <c r="BVE28">
        <v>3.8923222425265379E-2</v>
      </c>
      <c r="BVF28">
        <v>4.3776397046992523E-2</v>
      </c>
      <c r="BVG28">
        <v>6.0112794360841409E-2</v>
      </c>
      <c r="BVH28">
        <v>8.0159526271091311E-2</v>
      </c>
      <c r="BVI28">
        <v>0.12350540071611014</v>
      </c>
      <c r="BVJ28">
        <v>0.16558709559242038</v>
      </c>
      <c r="BVK28">
        <v>0.23538275137017356</v>
      </c>
      <c r="BVL28">
        <v>0.27930396265439522</v>
      </c>
      <c r="BVM28">
        <v>0.33064582343237503</v>
      </c>
      <c r="BVN28">
        <v>0.35248509609745138</v>
      </c>
      <c r="BVO28">
        <v>0.35756918291045442</v>
      </c>
      <c r="BVP28">
        <v>6.6700625607485691</v>
      </c>
      <c r="BVQ28">
        <v>6.6700625607485691</v>
      </c>
      <c r="BVR28">
        <v>6.6700625607485691</v>
      </c>
      <c r="BVS28">
        <v>4.8963651954772889</v>
      </c>
      <c r="BVT28">
        <v>3.1038774376450409</v>
      </c>
      <c r="BVU28">
        <v>1.3972986543661987</v>
      </c>
      <c r="BVV28">
        <v>0.66699412606032737</v>
      </c>
      <c r="BVW28">
        <v>0.18908975551490492</v>
      </c>
      <c r="BVX28">
        <v>7.4570552965817119E-2</v>
      </c>
      <c r="BVY28">
        <v>4.3807705393918629E-2</v>
      </c>
      <c r="BVZ28">
        <v>4.0754905180097327E-2</v>
      </c>
      <c r="BWA28">
        <v>3.7811690746865342E-2</v>
      </c>
      <c r="BWB28">
        <v>3.6394876420544016E-2</v>
      </c>
      <c r="BWC28">
        <v>3.3420353640385925E-2</v>
      </c>
      <c r="BWD28">
        <v>3.4496656862146147E-2</v>
      </c>
      <c r="BWE28">
        <v>3.3475143247506618E-2</v>
      </c>
      <c r="BWF28">
        <v>3.8449644279920363E-2</v>
      </c>
      <c r="BWG28">
        <v>4.9212729028306056E-2</v>
      </c>
      <c r="BWH28">
        <v>6.7564765334221594E-2</v>
      </c>
      <c r="BWI28">
        <v>0.10325514485179675</v>
      </c>
      <c r="BWJ28">
        <v>0.14013534004778308</v>
      </c>
      <c r="BWK28">
        <v>0.20037729447239053</v>
      </c>
      <c r="BWL28">
        <v>0.24135919830039801</v>
      </c>
      <c r="BWM28">
        <v>6.6700547336618365</v>
      </c>
      <c r="BWN28">
        <v>6.6700547336618365</v>
      </c>
      <c r="BWO28">
        <v>5.737580363562401</v>
      </c>
      <c r="BWP28">
        <v>3.5172307076364056</v>
      </c>
      <c r="BWQ28">
        <v>2.0573652702285936</v>
      </c>
      <c r="BWR28">
        <v>0.82947753880882358</v>
      </c>
      <c r="BWS28">
        <v>0.37245355057403801</v>
      </c>
      <c r="BWT28">
        <v>0.11645264399777754</v>
      </c>
      <c r="BWU28">
        <v>5.0531698204135361E-2</v>
      </c>
      <c r="BWV28">
        <v>3.6152217032822863E-2</v>
      </c>
      <c r="BWW28">
        <v>3.2614098043559261E-2</v>
      </c>
      <c r="BWX28">
        <v>3.1240339260609262E-2</v>
      </c>
      <c r="BWY28">
        <v>3.1451683735056371E-2</v>
      </c>
      <c r="BWZ28">
        <v>2.9224706834890549E-2</v>
      </c>
      <c r="BXA28">
        <v>3.0434083663782609E-2</v>
      </c>
      <c r="BXB28">
        <v>3.1334270867735527E-2</v>
      </c>
      <c r="BXC28">
        <v>3.3439921357214741E-2</v>
      </c>
      <c r="BXD28">
        <v>4.4551337730545135E-2</v>
      </c>
      <c r="BXE28">
        <v>5.9036491139081188E-2</v>
      </c>
      <c r="BXF28">
        <v>8.9102668894742332E-2</v>
      </c>
      <c r="BXG28">
        <v>6.6700547336618365</v>
      </c>
      <c r="BXH28">
        <v>6.6700547336618365</v>
      </c>
      <c r="BXI28">
        <v>6.3846412570364333</v>
      </c>
      <c r="BXJ28">
        <v>4.0781673685392201</v>
      </c>
      <c r="BXK28">
        <v>2.6490804328767692</v>
      </c>
      <c r="BXL28">
        <v>1.3518588766281456</v>
      </c>
      <c r="BXM28">
        <v>0.70137728359851836</v>
      </c>
      <c r="BXN28">
        <v>0.2231011001679567</v>
      </c>
      <c r="BXO28">
        <v>8.0120390837433678E-2</v>
      </c>
      <c r="BXP28">
        <v>3.5803885407878155E-2</v>
      </c>
      <c r="BXQ28">
        <v>3.1831330273275123E-2</v>
      </c>
      <c r="BXR28">
        <v>3.0289269426553488E-2</v>
      </c>
      <c r="BXS28">
        <v>2.8903770013506191E-2</v>
      </c>
      <c r="BXT28">
        <v>2.8602400908950654E-2</v>
      </c>
      <c r="BXU28">
        <v>2.764742409787704E-2</v>
      </c>
      <c r="BXV28">
        <v>2.6551546592940067E-2</v>
      </c>
      <c r="BXW28">
        <v>2.7819633138666505E-2</v>
      </c>
      <c r="BXX28">
        <v>2.9913542998048433E-2</v>
      </c>
      <c r="BXY28">
        <v>6.6700625607485691</v>
      </c>
      <c r="BXZ28">
        <v>6.6700625607485691</v>
      </c>
      <c r="BYA28">
        <v>5.9714523689991266</v>
      </c>
      <c r="BYB28">
        <v>3.5983295565451079</v>
      </c>
      <c r="BYC28">
        <v>2.1865066067703673</v>
      </c>
      <c r="BYD28">
        <v>0.93266223331368869</v>
      </c>
      <c r="BYE28">
        <v>0.4266251264612948</v>
      </c>
      <c r="BYF28">
        <v>0.11252705138356367</v>
      </c>
      <c r="BYG28">
        <v>4.5717665582413788E-2</v>
      </c>
      <c r="BYH28">
        <v>3.1702170209509051E-2</v>
      </c>
      <c r="BYI28">
        <v>2.9115121054301227E-2</v>
      </c>
      <c r="BYJ28">
        <v>2.8234501567177127E-2</v>
      </c>
      <c r="BYK28">
        <v>2.682160078422156E-2</v>
      </c>
      <c r="BYL28">
        <v>2.5717896192553061E-2</v>
      </c>
      <c r="BYM28">
        <v>2.5475236804831908E-2</v>
      </c>
      <c r="BYN28">
        <v>6.6700234253149109</v>
      </c>
      <c r="BYO28">
        <v>6.6700234253149109</v>
      </c>
      <c r="BYP28">
        <v>6.2202204892958814</v>
      </c>
      <c r="BYQ28">
        <v>4.5115986787877604</v>
      </c>
      <c r="BYR28">
        <v>2.5209840912098298</v>
      </c>
      <c r="BYS28">
        <v>1.4480143022412209</v>
      </c>
      <c r="BYT28">
        <v>0.59818475544057381</v>
      </c>
      <c r="BYU28">
        <v>0.2407134176806115</v>
      </c>
      <c r="BYV28">
        <v>5.9173471723230855E-2</v>
      </c>
      <c r="BYW28">
        <v>3.1240339260609262E-2</v>
      </c>
      <c r="BYX28">
        <v>2.8661110625785045E-2</v>
      </c>
      <c r="BYY28">
        <v>2.6833341414318854E-2</v>
      </c>
      <c r="BYZ28">
        <v>2.592142014661657E-2</v>
      </c>
      <c r="BZA28">
        <v>6.6700547336618365</v>
      </c>
      <c r="BZB28">
        <v>6.6700547336618365</v>
      </c>
      <c r="BZC28">
        <v>5.4618145198972687</v>
      </c>
      <c r="BZD28">
        <v>3.4260693507725728</v>
      </c>
      <c r="BZE28">
        <v>2.0683514400815235</v>
      </c>
      <c r="BZF28">
        <v>0.86469434674740164</v>
      </c>
      <c r="BZG28">
        <v>0.38645338520713179</v>
      </c>
      <c r="BZH28">
        <v>9.9654409168680916E-2</v>
      </c>
      <c r="BZI28">
        <v>3.8911481795168089E-2</v>
      </c>
      <c r="BZJ28">
        <v>2.6117110447600626E-2</v>
      </c>
      <c r="BZK28">
        <v>6.6700547336618365</v>
      </c>
      <c r="BZL28">
        <v>6.6700547336618365</v>
      </c>
      <c r="BZM28">
        <v>5.6799019770328059</v>
      </c>
      <c r="BZN28">
        <v>4.0848052568290418</v>
      </c>
      <c r="BZO28">
        <v>2.2311362219345754</v>
      </c>
      <c r="BZP28">
        <v>1.2588854112926582</v>
      </c>
      <c r="BZQ28">
        <v>0.51649491551920612</v>
      </c>
      <c r="BZR28">
        <v>0.22012265727808489</v>
      </c>
      <c r="BZS28">
        <v>6.6700547336618365</v>
      </c>
      <c r="BZT28">
        <v>6.4268755932367041</v>
      </c>
      <c r="BZU28">
        <v>4.8674731660938795</v>
      </c>
      <c r="BZV28">
        <v>2.8653440409105544</v>
      </c>
      <c r="BZW28">
        <v>1.7729380787611897</v>
      </c>
    </row>
    <row r="29" spans="1:2051" x14ac:dyDescent="0.25">
      <c r="A29">
        <v>2.9221087134710388E-2</v>
      </c>
      <c r="B29">
        <v>2.9768673744139804E-2</v>
      </c>
      <c r="C29">
        <v>2.4158806810994485E-2</v>
      </c>
      <c r="D29">
        <v>2.4537906221281575E-2</v>
      </c>
      <c r="E29">
        <v>2.7256681607029952E-2</v>
      </c>
      <c r="F29">
        <v>2.6172995275689861E-2</v>
      </c>
      <c r="G29">
        <v>2.4798294945007553E-2</v>
      </c>
      <c r="H29">
        <v>2.5491388554108079E-2</v>
      </c>
      <c r="I29">
        <v>2.7340925206601117E-2</v>
      </c>
      <c r="J29">
        <v>2.7597484967820846E-2</v>
      </c>
      <c r="K29">
        <v>2.4717880307942638E-2</v>
      </c>
      <c r="L29">
        <v>2.2163763158830337E-2</v>
      </c>
      <c r="M29">
        <v>1.9973423145546405E-2</v>
      </c>
      <c r="N29">
        <v>2.0708641766649379E-2</v>
      </c>
      <c r="O29">
        <v>2.211780918432164E-2</v>
      </c>
      <c r="P29">
        <v>2.5813047102367735E-2</v>
      </c>
      <c r="Q29">
        <v>2.4725538232955133E-2</v>
      </c>
      <c r="R29">
        <v>2.6563581573495695E-2</v>
      </c>
      <c r="S29">
        <v>2.7708531304935738E-2</v>
      </c>
      <c r="T29">
        <v>2.6969483721326518E-2</v>
      </c>
      <c r="U29">
        <v>3.1353986285966889E-2</v>
      </c>
      <c r="V29">
        <v>2.8060821553245366E-2</v>
      </c>
      <c r="W29">
        <v>3.664219467085255E-2</v>
      </c>
      <c r="X29">
        <v>3.1855618920887611E-2</v>
      </c>
      <c r="Y29">
        <v>3.6060147398866912E-2</v>
      </c>
      <c r="Z29">
        <v>3.6167371197909297E-2</v>
      </c>
      <c r="AA29">
        <v>3.6489029746168952E-2</v>
      </c>
      <c r="AB29">
        <v>4.2137186304376739E-2</v>
      </c>
      <c r="AC29">
        <v>4.1248796334156436E-2</v>
      </c>
      <c r="AD29">
        <v>3.7817782526776304E-2</v>
      </c>
      <c r="AE29">
        <v>3.9720924654356789E-2</v>
      </c>
      <c r="AF29">
        <v>4.1122434147016558E-2</v>
      </c>
      <c r="AG29">
        <v>4.1191361896562736E-2</v>
      </c>
      <c r="AH29">
        <v>4.1440263732769968E-2</v>
      </c>
      <c r="AI29">
        <v>4.9259615491730462E-2</v>
      </c>
      <c r="AJ29">
        <v>4.7482835551289848E-2</v>
      </c>
      <c r="AK29">
        <v>4.8558857533183709E-2</v>
      </c>
      <c r="AL29">
        <v>4.729520353961629E-2</v>
      </c>
      <c r="AM29">
        <v>4.9248122179777983E-2</v>
      </c>
      <c r="AN29">
        <v>4.8244856909936545E-2</v>
      </c>
      <c r="AO29">
        <v>4.8727344732326032E-2</v>
      </c>
      <c r="AP29">
        <v>4.718415077806766E-2</v>
      </c>
      <c r="AQ29">
        <v>5.3996408304680471E-2</v>
      </c>
      <c r="AR29">
        <v>5.6064208668897032E-2</v>
      </c>
      <c r="AS29">
        <v>5.1656732329219177E-2</v>
      </c>
      <c r="AT29">
        <v>5.7438915424013075E-2</v>
      </c>
      <c r="AU29">
        <v>5.1886482928461444E-2</v>
      </c>
      <c r="AV29">
        <v>5.0473486548282938E-2</v>
      </c>
      <c r="AW29">
        <v>6.0977153030435584E-2</v>
      </c>
      <c r="AX29">
        <v>5.3762822318498216E-2</v>
      </c>
      <c r="AY29">
        <v>5.9005083153308928E-2</v>
      </c>
      <c r="AZ29">
        <v>5.1855851228411479E-2</v>
      </c>
      <c r="BA29">
        <v>5.2786359786200499E-2</v>
      </c>
      <c r="BB29">
        <v>5.9154425539920008E-2</v>
      </c>
      <c r="BC29">
        <v>5.4111283604301598E-2</v>
      </c>
      <c r="BD29">
        <v>5.4207020515825231E-2</v>
      </c>
      <c r="BE29">
        <v>5.7706962072751541E-2</v>
      </c>
      <c r="BF29">
        <v>6.509743790884373E-2</v>
      </c>
      <c r="BG29">
        <v>6.2841999108519869E-2</v>
      </c>
      <c r="BH29">
        <v>5.6113991605911975E-2</v>
      </c>
      <c r="BI29">
        <v>6.1099686255069216E-2</v>
      </c>
      <c r="BJ29">
        <v>5.7553790723634202E-2</v>
      </c>
      <c r="BK29">
        <v>6.6717211113227037E-2</v>
      </c>
      <c r="BL29">
        <v>6.3489145167545447E-2</v>
      </c>
      <c r="BM29">
        <v>6.6935481249384296E-2</v>
      </c>
      <c r="BN29">
        <v>6.8264234029991641E-2</v>
      </c>
      <c r="BO29">
        <v>6.4530706486883083E-2</v>
      </c>
      <c r="BP29">
        <v>8.1570913073030091E-2</v>
      </c>
      <c r="BQ29">
        <v>8.891927032155357E-2</v>
      </c>
      <c r="BR29">
        <v>9.5903837585381194E-2</v>
      </c>
      <c r="BS29">
        <v>0.11788762665755048</v>
      </c>
      <c r="BT29">
        <v>0.14223023651771227</v>
      </c>
      <c r="BU29">
        <v>0.14450099116806112</v>
      </c>
      <c r="BV29">
        <v>0.18018587454358093</v>
      </c>
      <c r="BW29">
        <v>0.19488257619176041</v>
      </c>
      <c r="BX29">
        <v>0.19831358999914053</v>
      </c>
      <c r="BY29">
        <v>0.20808586682269647</v>
      </c>
      <c r="BZ29">
        <v>0.21556824418337228</v>
      </c>
      <c r="CA29">
        <v>0.1850337136936458</v>
      </c>
      <c r="CB29">
        <v>0.1852136942047406</v>
      </c>
      <c r="CC29">
        <v>0.14615523145943438</v>
      </c>
      <c r="CD29">
        <v>0.13933148704530282</v>
      </c>
      <c r="CE29">
        <v>0.11751235620976963</v>
      </c>
      <c r="CF29">
        <v>0.10914159530330722</v>
      </c>
      <c r="CG29">
        <v>0.10094697309656588</v>
      </c>
      <c r="CH29">
        <v>8.0594456965166122E-2</v>
      </c>
      <c r="CI29">
        <v>7.3563929302396053E-2</v>
      </c>
      <c r="CJ29">
        <v>6.7961720294263228E-2</v>
      </c>
      <c r="CK29">
        <v>5.8962958141306469E-2</v>
      </c>
      <c r="CL29">
        <v>5.7722277922776538E-2</v>
      </c>
      <c r="CM29">
        <v>5.7806521522347686E-2</v>
      </c>
      <c r="CN29">
        <v>5.9089326752880075E-2</v>
      </c>
      <c r="CO29">
        <v>5.8518766368413182E-2</v>
      </c>
      <c r="CP29">
        <v>6.4683877836000422E-2</v>
      </c>
      <c r="CQ29">
        <v>6.2034023775364475E-2</v>
      </c>
      <c r="CR29">
        <v>6.2351853361117898E-2</v>
      </c>
      <c r="CS29">
        <v>0.109348372127512</v>
      </c>
      <c r="CT29">
        <v>0.1001236819133855</v>
      </c>
      <c r="CU29">
        <v>0.10286160853609884</v>
      </c>
      <c r="CV29">
        <v>6.9087525213172019E-2</v>
      </c>
      <c r="CW29">
        <v>5.9135274302955045E-2</v>
      </c>
      <c r="CX29">
        <v>4.5051251626811173E-2</v>
      </c>
      <c r="CY29">
        <v>4.3056207974647029E-2</v>
      </c>
      <c r="CZ29">
        <v>4.9332365779349151E-2</v>
      </c>
      <c r="DA29">
        <v>5.0255222836559407E-2</v>
      </c>
      <c r="DB29">
        <v>5.0289683499115632E-2</v>
      </c>
      <c r="DC29">
        <v>4.4151381193505861E-2</v>
      </c>
      <c r="DD29">
        <v>4.6946735829379166E-2</v>
      </c>
      <c r="DE29">
        <v>3.4111057721211466E-2</v>
      </c>
      <c r="DF29">
        <v>2.8259946876871396E-2</v>
      </c>
      <c r="DG29">
        <v>2.9293843846762813E-2</v>
      </c>
      <c r="DH29">
        <v>2.2887494892414571E-2</v>
      </c>
      <c r="DI29">
        <v>2.3484858014425191E-2</v>
      </c>
      <c r="DJ29">
        <v>2.28683436554496E-2</v>
      </c>
      <c r="DK29">
        <v>2.2707514381319772E-2</v>
      </c>
      <c r="DL29">
        <v>2.8325045663911325E-2</v>
      </c>
      <c r="DM29">
        <v>3.0879162813023626E-2</v>
      </c>
      <c r="DN29">
        <v>2.998694388029707E-2</v>
      </c>
      <c r="DO29">
        <v>3.215047473160354E-2</v>
      </c>
      <c r="DP29">
        <v>3.2629133591486781E-2</v>
      </c>
      <c r="DQ29">
        <v>3.3249470488534882E-2</v>
      </c>
      <c r="DR29">
        <v>3.5719344038076029E-2</v>
      </c>
      <c r="DS29">
        <v>3.8112631913058498E-2</v>
      </c>
      <c r="DT29">
        <v>3.6810688294428615E-2</v>
      </c>
      <c r="DU29">
        <v>3.9089094445356215E-2</v>
      </c>
      <c r="DV29">
        <v>3.9931530441067828E-2</v>
      </c>
      <c r="DW29">
        <v>4.1440263732769968E-2</v>
      </c>
      <c r="DX29">
        <v>4.6196201358251213E-2</v>
      </c>
      <c r="DY29">
        <v>4.2964306450063369E-2</v>
      </c>
      <c r="DZ29">
        <v>4.6644228518084481E-2</v>
      </c>
      <c r="EA29">
        <v>4.0869703348303074E-2</v>
      </c>
      <c r="EB29">
        <v>4.8842220031947166E-2</v>
      </c>
      <c r="EC29">
        <v>5.3050577472432719E-2</v>
      </c>
      <c r="ED29">
        <v>4.5713713535861719E-2</v>
      </c>
      <c r="EE29">
        <v>4.6625083705553245E-2</v>
      </c>
      <c r="EF29">
        <v>5.4065336054226643E-2</v>
      </c>
      <c r="EG29">
        <v>4.7153519078017694E-2</v>
      </c>
      <c r="EH29">
        <v>5.6918131552127382E-2</v>
      </c>
      <c r="EI29">
        <v>4.7999784036235553E-2</v>
      </c>
      <c r="EJ29">
        <v>5.2548944837511997E-2</v>
      </c>
      <c r="EK29">
        <v>5.1721824691825367E-2</v>
      </c>
      <c r="EL29">
        <v>5.6462452891715358E-2</v>
      </c>
      <c r="EM29">
        <v>5.7695475185232804E-2</v>
      </c>
      <c r="EN29">
        <v>4.6226839482734913E-2</v>
      </c>
      <c r="EO29">
        <v>5.5914866282285938E-2</v>
      </c>
      <c r="EP29">
        <v>5.6849210227014946E-2</v>
      </c>
      <c r="EQ29">
        <v>5.8216252632684755E-2</v>
      </c>
      <c r="ER29">
        <v>5.1729482616837859E-2</v>
      </c>
      <c r="ES29">
        <v>5.6045063856365804E-2</v>
      </c>
      <c r="ET29">
        <v>5.5409404684858971E-2</v>
      </c>
      <c r="EU29">
        <v>6.1298811578695253E-2</v>
      </c>
      <c r="EV29">
        <v>5.7752916047260239E-2</v>
      </c>
      <c r="EW29">
        <v>5.5057114436549336E-2</v>
      </c>
      <c r="EX29">
        <v>6.0444882271031154E-2</v>
      </c>
      <c r="EY29">
        <v>5.5968478181807127E-2</v>
      </c>
      <c r="EZ29">
        <v>6.1930635363262085E-2</v>
      </c>
      <c r="FA29">
        <v>6.1023100580510539E-2</v>
      </c>
      <c r="FB29">
        <v>6.261224208484388E-2</v>
      </c>
      <c r="FC29">
        <v>5.5620016896003745E-2</v>
      </c>
      <c r="FD29">
        <v>6.0812494793799507E-2</v>
      </c>
      <c r="FE29">
        <v>7.1231911251947264E-2</v>
      </c>
      <c r="FF29">
        <v>6.6502776364009752E-2</v>
      </c>
      <c r="FG29">
        <v>6.8811820639421067E-2</v>
      </c>
      <c r="FH29">
        <v>7.8438577614438398E-2</v>
      </c>
      <c r="FI29">
        <v>7.6186974201054525E-2</v>
      </c>
      <c r="FJ29">
        <v>0.10530850188616878</v>
      </c>
      <c r="FK29">
        <v>0.10102738773363079</v>
      </c>
      <c r="FL29">
        <v>0.12496027290788925</v>
      </c>
      <c r="FM29">
        <v>0.13795678029018679</v>
      </c>
      <c r="FN29">
        <v>0.15254626456375764</v>
      </c>
      <c r="FO29">
        <v>0.17792277781824456</v>
      </c>
      <c r="FP29">
        <v>0.17027191325842639</v>
      </c>
      <c r="FQ29">
        <v>0.18321481516563648</v>
      </c>
      <c r="FR29">
        <v>0.16585295003122982</v>
      </c>
      <c r="FS29">
        <v>0.18441337679659769</v>
      </c>
      <c r="FT29">
        <v>0.16121188128093597</v>
      </c>
      <c r="FU29">
        <v>0.15883391568041222</v>
      </c>
      <c r="FV29">
        <v>0.13322764540224927</v>
      </c>
      <c r="FW29">
        <v>0.11840840410500243</v>
      </c>
      <c r="FX29">
        <v>9.9736931002519652E-2</v>
      </c>
      <c r="FY29">
        <v>9.0163779502589747E-2</v>
      </c>
      <c r="FZ29">
        <v>8.4082911634573682E-2</v>
      </c>
      <c r="GA29">
        <v>6.6537237026565971E-2</v>
      </c>
      <c r="GB29">
        <v>6.199956311280827E-2</v>
      </c>
      <c r="GC29">
        <v>5.7886936159412608E-2</v>
      </c>
      <c r="GD29">
        <v>6.1241370716667819E-2</v>
      </c>
      <c r="GE29">
        <v>5.4812041562848357E-2</v>
      </c>
      <c r="GF29">
        <v>5.5979965069325878E-2</v>
      </c>
      <c r="GG29">
        <v>5.1905634165426415E-2</v>
      </c>
      <c r="GH29">
        <v>5.4386994602486298E-2</v>
      </c>
      <c r="GI29">
        <v>5.0852585958570035E-2</v>
      </c>
      <c r="GJ29">
        <v>5.6653913865895161E-2</v>
      </c>
      <c r="GK29">
        <v>0.29035753785427332</v>
      </c>
      <c r="GL29">
        <v>0.29911505609603534</v>
      </c>
      <c r="GM29">
        <v>0.29597889167493735</v>
      </c>
      <c r="GN29">
        <v>0.26287876357301354</v>
      </c>
      <c r="GO29">
        <v>0.22274427884581344</v>
      </c>
      <c r="GP29">
        <v>0.16405319631575171</v>
      </c>
      <c r="GQ29">
        <v>0.12228744507221583</v>
      </c>
      <c r="GR29">
        <v>0.10390699239350899</v>
      </c>
      <c r="GS29">
        <v>8.7138661418606697E-2</v>
      </c>
      <c r="GT29">
        <v>9.5034598852125868E-2</v>
      </c>
      <c r="GU29">
        <v>9.7914203512004069E-2</v>
      </c>
      <c r="GV29">
        <v>0.10174729050470878</v>
      </c>
      <c r="GW29">
        <v>8.2865205191081232E-2</v>
      </c>
      <c r="GX29">
        <v>7.2625762819594541E-2</v>
      </c>
      <c r="GY29">
        <v>5.7607402623155397E-2</v>
      </c>
      <c r="GZ29">
        <v>3.9142706344877404E-2</v>
      </c>
      <c r="HA29">
        <v>3.7143833730207007E-2</v>
      </c>
      <c r="HB29">
        <v>3.046943170268656E-2</v>
      </c>
      <c r="HC29">
        <v>3.0377523753669172E-2</v>
      </c>
      <c r="HD29">
        <v>2.9041113048049329E-2</v>
      </c>
      <c r="HE29">
        <v>3.3142253113926247E-2</v>
      </c>
      <c r="HF29">
        <v>3.5899318124737088E-2</v>
      </c>
      <c r="HG29">
        <v>3.7542071528591597E-2</v>
      </c>
      <c r="HH29">
        <v>3.8507047173370577E-2</v>
      </c>
      <c r="HI29">
        <v>3.7274024879853131E-2</v>
      </c>
      <c r="HJ29">
        <v>4.1199019821575228E-2</v>
      </c>
      <c r="HK29">
        <v>3.9001021883278801E-2</v>
      </c>
      <c r="HL29">
        <v>4.1019045734914168E-2</v>
      </c>
      <c r="HM29">
        <v>4.4231795830570776E-2</v>
      </c>
      <c r="HN29">
        <v>4.7639835862913427E-2</v>
      </c>
      <c r="HO29">
        <v>4.755176330083602E-2</v>
      </c>
      <c r="HP29">
        <v>4.3818235757727461E-2</v>
      </c>
      <c r="HQ29">
        <v>5.2659997599060621E-2</v>
      </c>
      <c r="HR29">
        <v>4.8535883758146228E-2</v>
      </c>
      <c r="HS29">
        <v>4.7666638600457154E-2</v>
      </c>
      <c r="HT29">
        <v>4.6805057792214305E-2</v>
      </c>
      <c r="HU29">
        <v>5.1507389942608096E-2</v>
      </c>
      <c r="HV29">
        <v>5.2962504910355319E-2</v>
      </c>
      <c r="HW29">
        <v>5.3912164705109303E-2</v>
      </c>
      <c r="HX29">
        <v>5.1350389630984504E-2</v>
      </c>
      <c r="HY29">
        <v>5.2480023512399568E-2</v>
      </c>
      <c r="HZ29">
        <v>5.9836032261501797E-2</v>
      </c>
      <c r="IA29">
        <v>5.4321895815446372E-2</v>
      </c>
      <c r="IB29">
        <v>5.2280898188773531E-2</v>
      </c>
      <c r="IC29">
        <v>5.7798863597335201E-2</v>
      </c>
      <c r="ID29">
        <v>5.0848756996063789E-2</v>
      </c>
      <c r="IE29">
        <v>5.4777574475858397E-2</v>
      </c>
      <c r="IF29">
        <v>6.0341493858928764E-2</v>
      </c>
      <c r="IG29">
        <v>5.7086618751269705E-2</v>
      </c>
      <c r="IH29">
        <v>6.2386320448107851E-2</v>
      </c>
      <c r="II29">
        <v>6.0054295973225327E-2</v>
      </c>
      <c r="IJ29">
        <v>6.1639614939486137E-2</v>
      </c>
      <c r="IK29">
        <v>6.9175597775249426E-2</v>
      </c>
      <c r="IL29">
        <v>6.507828667187876E-2</v>
      </c>
      <c r="IM29">
        <v>6.5545458644243271E-2</v>
      </c>
      <c r="IN29">
        <v>6.4879167772686472E-2</v>
      </c>
      <c r="IO29">
        <v>6.9451302349000404E-2</v>
      </c>
      <c r="IP29">
        <v>6.9554697185536515E-2</v>
      </c>
      <c r="IQ29">
        <v>6.3228756443819464E-2</v>
      </c>
      <c r="IR29">
        <v>6.4350732400222016E-2</v>
      </c>
      <c r="IS29">
        <v>6.1570687189939965E-2</v>
      </c>
      <c r="IT29">
        <v>6.9650427672626428E-2</v>
      </c>
      <c r="IU29">
        <v>6.7119284298551601E-2</v>
      </c>
      <c r="IV29">
        <v>6.3772514090742638E-2</v>
      </c>
      <c r="IW29">
        <v>7.2974224105397931E-2</v>
      </c>
      <c r="IX29">
        <v>7.542878180491408E-2</v>
      </c>
      <c r="IY29">
        <v>7.6665633060937766E-2</v>
      </c>
      <c r="IZ29">
        <v>9.8703027608194494E-2</v>
      </c>
      <c r="JA29">
        <v>9.7952493137066526E-2</v>
      </c>
      <c r="JB29">
        <v>0.10132607250685298</v>
      </c>
      <c r="JC29">
        <v>0.1299919215315552</v>
      </c>
      <c r="JD29">
        <v>0.12993065170702151</v>
      </c>
      <c r="JE29">
        <v>0.14683683818101614</v>
      </c>
      <c r="JF29">
        <v>0.15048995108705979</v>
      </c>
      <c r="JG29">
        <v>0.15896410683005835</v>
      </c>
      <c r="JH29">
        <v>0.16554277837048889</v>
      </c>
      <c r="JI29">
        <v>0.16396129479116806</v>
      </c>
      <c r="JJ29">
        <v>0.15250797493869514</v>
      </c>
      <c r="JK29">
        <v>0.15281048867442359</v>
      </c>
      <c r="JL29">
        <v>0.12939072302260457</v>
      </c>
      <c r="JM29">
        <v>0.13477083935650766</v>
      </c>
      <c r="JN29">
        <v>0.11534116743345067</v>
      </c>
      <c r="JO29">
        <v>0.10322538567192721</v>
      </c>
      <c r="JP29">
        <v>9.3870504308154593E-2</v>
      </c>
      <c r="JQ29">
        <v>8.2329111893604284E-2</v>
      </c>
      <c r="JR29">
        <v>7.6347803475184356E-2</v>
      </c>
      <c r="JS29">
        <v>6.3213440593794468E-2</v>
      </c>
      <c r="JT29">
        <v>6.3477658280026689E-2</v>
      </c>
      <c r="JU29">
        <v>5.8794470942164154E-2</v>
      </c>
      <c r="JV29">
        <v>5.9146761190473782E-2</v>
      </c>
      <c r="JW29">
        <v>5.5597036696532529E-2</v>
      </c>
      <c r="JX29">
        <v>5.4926916862469484E-2</v>
      </c>
      <c r="JY29">
        <v>5.7561448648646707E-2</v>
      </c>
      <c r="JZ29">
        <v>5.5248575410729139E-2</v>
      </c>
      <c r="KA29">
        <v>5.7733764810295268E-2</v>
      </c>
      <c r="KB29">
        <v>0.65201974367254634</v>
      </c>
      <c r="KC29">
        <v>0.73485048820107124</v>
      </c>
      <c r="KD29">
        <v>0.71465879491936768</v>
      </c>
      <c r="KE29">
        <v>0.67300791897545287</v>
      </c>
      <c r="KF29">
        <v>0.51167349804544959</v>
      </c>
      <c r="KG29">
        <v>0.4117259612562188</v>
      </c>
      <c r="KH29">
        <v>0.32368742297987307</v>
      </c>
      <c r="KI29">
        <v>0.21163176235413145</v>
      </c>
      <c r="KJ29">
        <v>0.18673773692203402</v>
      </c>
      <c r="KK29">
        <v>0.19181916848271488</v>
      </c>
      <c r="KL29">
        <v>0.19906030193219598</v>
      </c>
      <c r="KM29">
        <v>0.20655798871846306</v>
      </c>
      <c r="KN29">
        <v>0.17402459203849993</v>
      </c>
      <c r="KO29">
        <v>0.1463390345086017</v>
      </c>
      <c r="KP29">
        <v>0.11838160136745871</v>
      </c>
      <c r="KQ29">
        <v>9.9177857505571482E-2</v>
      </c>
      <c r="KR29">
        <v>7.10059831907775E-2</v>
      </c>
      <c r="KS29">
        <v>5.7002375151698551E-2</v>
      </c>
      <c r="KT29">
        <v>4.1248796334156436E-2</v>
      </c>
      <c r="KU29">
        <v>3.3804715022976793E-2</v>
      </c>
      <c r="KV29">
        <v>3.7633973053175257E-2</v>
      </c>
      <c r="KW29">
        <v>3.6205660822971761E-2</v>
      </c>
      <c r="KX29">
        <v>3.9249923719486039E-2</v>
      </c>
      <c r="KY29">
        <v>3.6508174558700181E-2</v>
      </c>
      <c r="KZ29">
        <v>4.1114776222004067E-2</v>
      </c>
      <c r="LA29">
        <v>3.5841883687143389E-2</v>
      </c>
      <c r="LB29">
        <v>4.9079634980635667E-2</v>
      </c>
      <c r="LC29">
        <v>4.3837380570258697E-2</v>
      </c>
      <c r="LD29">
        <v>4.840568618406637E-2</v>
      </c>
      <c r="LE29">
        <v>4.2462673815142647E-2</v>
      </c>
      <c r="LF29">
        <v>4.2301844541012823E-2</v>
      </c>
      <c r="LG29">
        <v>4.944724750340402E-2</v>
      </c>
      <c r="LH29">
        <v>4.8535883758146228E-2</v>
      </c>
      <c r="LI29">
        <v>5.696408552663608E-2</v>
      </c>
      <c r="LJ29">
        <v>5.1675877141750412E-2</v>
      </c>
      <c r="LK29">
        <v>5.6167597080999422E-2</v>
      </c>
      <c r="LL29">
        <v>5.4130434841266568E-2</v>
      </c>
      <c r="LM29">
        <v>5.8863398691710325E-2</v>
      </c>
      <c r="LN29">
        <v>5.9939420673604187E-2</v>
      </c>
      <c r="LO29">
        <v>5.2074121364568744E-2</v>
      </c>
      <c r="LP29">
        <v>5.9836032261501797E-2</v>
      </c>
      <c r="LQ29">
        <v>6.1513246327912524E-2</v>
      </c>
      <c r="LR29">
        <v>5.4831186375379586E-2</v>
      </c>
      <c r="LS29">
        <v>6.0823981681318244E-2</v>
      </c>
      <c r="LT29">
        <v>6.5399945220138422E-2</v>
      </c>
      <c r="LU29">
        <v>6.5809676330475492E-2</v>
      </c>
      <c r="LV29">
        <v>6.1593660964977447E-2</v>
      </c>
      <c r="LW29">
        <v>6.8830965451952289E-2</v>
      </c>
      <c r="LX29">
        <v>6.2053175012329445E-2</v>
      </c>
      <c r="LY29">
        <v>6.4664726599035452E-2</v>
      </c>
      <c r="LZ29">
        <v>6.5212313208464878E-2</v>
      </c>
      <c r="MA29">
        <v>7.1867570423454083E-2</v>
      </c>
      <c r="MB29">
        <v>7.307761251750032E-2</v>
      </c>
      <c r="MC29">
        <v>7.1802471636414164E-2</v>
      </c>
      <c r="MD29">
        <v>7.1308496926505927E-2</v>
      </c>
      <c r="ME29">
        <v>7.1859912498441592E-2</v>
      </c>
      <c r="MF29">
        <v>7.8040339816053822E-2</v>
      </c>
      <c r="MG29">
        <v>8.4691761644103053E-2</v>
      </c>
      <c r="MH29">
        <v>8.1819814909237329E-2</v>
      </c>
      <c r="MI29">
        <v>8.4067595784548699E-2</v>
      </c>
      <c r="MJ29">
        <v>8.0456601466073766E-2</v>
      </c>
      <c r="MK29">
        <v>8.0238331329916493E-2</v>
      </c>
      <c r="ML29">
        <v>7.9326967584658709E-2</v>
      </c>
      <c r="MM29">
        <v>8.2681402141913912E-2</v>
      </c>
      <c r="MN29">
        <v>8.3841667723378949E-2</v>
      </c>
      <c r="MO29">
        <v>9.118618958496244E-2</v>
      </c>
      <c r="MP29">
        <v>0.10378445916887538</v>
      </c>
      <c r="MQ29">
        <v>0.11583514214335888</v>
      </c>
      <c r="MR29">
        <v>0.12523597748164023</v>
      </c>
      <c r="MS29">
        <v>0.14307650147593015</v>
      </c>
      <c r="MT29">
        <v>0.15157746638090613</v>
      </c>
      <c r="MU29">
        <v>0.14773288607624896</v>
      </c>
      <c r="MV29">
        <v>0.16531685030931914</v>
      </c>
      <c r="MW29">
        <v>0.16477309908682969</v>
      </c>
      <c r="MX29">
        <v>0.16043071510975804</v>
      </c>
      <c r="MY29">
        <v>0.14209238744305366</v>
      </c>
      <c r="MZ29">
        <v>0.1452362097891641</v>
      </c>
      <c r="NA29">
        <v>0.12698977722260962</v>
      </c>
      <c r="NB29">
        <v>0.11424982960153182</v>
      </c>
      <c r="NC29">
        <v>0.10755628276148013</v>
      </c>
      <c r="ND29">
        <v>9.8136296186233846E-2</v>
      </c>
      <c r="NE29">
        <v>9.379391863359593E-2</v>
      </c>
      <c r="NF29">
        <v>8.3542982950156761E-2</v>
      </c>
      <c r="NG29">
        <v>8.1310524349304109E-2</v>
      </c>
      <c r="NH29">
        <v>7.4398707373095174E-2</v>
      </c>
      <c r="NI29">
        <v>7.2200715859232475E-2</v>
      </c>
      <c r="NJ29">
        <v>7.4965438795055822E-2</v>
      </c>
      <c r="NK29">
        <v>7.1752688699399214E-2</v>
      </c>
      <c r="NL29">
        <v>6.8528451716223876E-2</v>
      </c>
      <c r="NM29">
        <v>6.8501648978680149E-2</v>
      </c>
      <c r="NN29">
        <v>6.784684499464208E-2</v>
      </c>
      <c r="NO29">
        <v>6.9650427672626428E-2</v>
      </c>
      <c r="NP29">
        <v>6.7590285233422351E-2</v>
      </c>
      <c r="NQ29">
        <v>1.7280344017119522</v>
      </c>
      <c r="NR29">
        <v>1.6920202018631603</v>
      </c>
      <c r="NS29">
        <v>1.6183643646117467</v>
      </c>
      <c r="NT29">
        <v>1.4229188923849658</v>
      </c>
      <c r="NU29">
        <v>1.0134407055796244</v>
      </c>
      <c r="NV29">
        <v>0.72996817553958271</v>
      </c>
      <c r="NW29">
        <v>0.46849858580867509</v>
      </c>
      <c r="NX29">
        <v>0.39643189648602878</v>
      </c>
      <c r="NY29">
        <v>0.34079656374000006</v>
      </c>
      <c r="NZ29">
        <v>0.3406357344658702</v>
      </c>
      <c r="OA29">
        <v>0.34758584106714163</v>
      </c>
      <c r="OB29">
        <v>0.35444021718132307</v>
      </c>
      <c r="OC29">
        <v>0.32127881925486562</v>
      </c>
      <c r="OD29">
        <v>0.25430121941791262</v>
      </c>
      <c r="OE29">
        <v>0.20559301949811784</v>
      </c>
      <c r="OF29">
        <v>0.14977005474041555</v>
      </c>
      <c r="OG29">
        <v>9.0979412760757647E-2</v>
      </c>
      <c r="OH29">
        <v>6.5315701620567268E-2</v>
      </c>
      <c r="OI29">
        <v>4.9833998414269873E-2</v>
      </c>
      <c r="OJ29">
        <v>5.2177509776671134E-2</v>
      </c>
      <c r="OK29">
        <v>4.4025012581932248E-2</v>
      </c>
      <c r="OL29">
        <v>4.883839106944092E-2</v>
      </c>
      <c r="OM29">
        <v>4.830229777196398E-2</v>
      </c>
      <c r="ON29">
        <v>4.4235624793077022E-2</v>
      </c>
      <c r="OO29">
        <v>5.012119629997331E-2</v>
      </c>
      <c r="OP29">
        <v>5.392365159262804E-2</v>
      </c>
      <c r="OQ29">
        <v>4.8574173383208699E-2</v>
      </c>
      <c r="OR29">
        <v>5.0841099071051291E-2</v>
      </c>
      <c r="OS29">
        <v>5.59416754442634E-2</v>
      </c>
      <c r="OT29">
        <v>6.0670810332200911E-2</v>
      </c>
      <c r="OU29">
        <v>5.6006767806869591E-2</v>
      </c>
      <c r="OV29">
        <v>5.7289573037401981E-2</v>
      </c>
      <c r="OW29">
        <v>6.1417515840822626E-2</v>
      </c>
      <c r="OX29">
        <v>6.1333272241251457E-2</v>
      </c>
      <c r="OY29">
        <v>6.5239115946008591E-2</v>
      </c>
      <c r="OZ29">
        <v>6.5304214733048524E-2</v>
      </c>
      <c r="PA29">
        <v>6.1677904564548601E-2</v>
      </c>
      <c r="PB29">
        <v>6.4882996735192711E-2</v>
      </c>
      <c r="PC29">
        <v>6.4905970510230199E-2</v>
      </c>
      <c r="PD29">
        <v>5.8074568171086166E-2</v>
      </c>
      <c r="PE29">
        <v>7.2882322580814271E-2</v>
      </c>
      <c r="PF29">
        <v>7.3353323515685021E-2</v>
      </c>
      <c r="PG29">
        <v>7.4559536647225005E-2</v>
      </c>
      <c r="PH29">
        <v>7.0389475256235651E-2</v>
      </c>
      <c r="PI29">
        <v>7.6275046763131932E-2</v>
      </c>
      <c r="PJ29">
        <v>7.1542082912688168E-2</v>
      </c>
      <c r="PK29">
        <v>8.1544110335486378E-2</v>
      </c>
      <c r="PL29">
        <v>8.1490498435965175E-2</v>
      </c>
      <c r="PM29">
        <v>8.7613491315983713E-2</v>
      </c>
      <c r="PN29">
        <v>8.5591638501842093E-2</v>
      </c>
      <c r="PO29">
        <v>9.2040112468192797E-2</v>
      </c>
      <c r="PP29">
        <v>8.8559315723797702E-2</v>
      </c>
      <c r="PQ29">
        <v>9.2216264016781346E-2</v>
      </c>
      <c r="PR29">
        <v>9.2851916763854431E-2</v>
      </c>
      <c r="PS29">
        <v>9.2036283505686545E-2</v>
      </c>
      <c r="PT29">
        <v>9.5279671725826853E-2</v>
      </c>
      <c r="PU29">
        <v>9.8856198957311833E-2</v>
      </c>
      <c r="PV29">
        <v>9.0378214251807046E-2</v>
      </c>
      <c r="PW29">
        <v>9.1458065196207153E-2</v>
      </c>
      <c r="PX29">
        <v>9.8143954111246337E-2</v>
      </c>
      <c r="PY29">
        <v>9.9928391976699449E-2</v>
      </c>
      <c r="PZ29">
        <v>0.10894246997968118</v>
      </c>
      <c r="QA29">
        <v>0.10961642520068419</v>
      </c>
      <c r="QB29">
        <v>0.12353195425325202</v>
      </c>
      <c r="QC29">
        <v>0.14288886946425658</v>
      </c>
      <c r="QD29">
        <v>0.15322787770977314</v>
      </c>
      <c r="QE29">
        <v>0.16374302465501081</v>
      </c>
      <c r="QF29">
        <v>0.18025479586869336</v>
      </c>
      <c r="QG29">
        <v>0.1746257841230168</v>
      </c>
      <c r="QH29">
        <v>0.17510827194540629</v>
      </c>
      <c r="QI29">
        <v>0.16948691812474223</v>
      </c>
      <c r="QJ29">
        <v>0.16768716440926412</v>
      </c>
      <c r="QK29">
        <v>0.17158152122650253</v>
      </c>
      <c r="QL29">
        <v>0.15153917033140996</v>
      </c>
      <c r="QM29">
        <v>0.13482061586908886</v>
      </c>
      <c r="QN29">
        <v>0.13441471372125804</v>
      </c>
      <c r="QO29">
        <v>0.12179347036230762</v>
      </c>
      <c r="QP29">
        <v>0.12811558214151841</v>
      </c>
      <c r="QQ29">
        <v>0.10427460491627737</v>
      </c>
      <c r="QR29">
        <v>0.10620072081889533</v>
      </c>
      <c r="QS29">
        <v>9.5310303425876833E-2</v>
      </c>
      <c r="QT29">
        <v>0.10086655845950097</v>
      </c>
      <c r="QU29">
        <v>9.2285185341893769E-2</v>
      </c>
      <c r="QV29">
        <v>8.5139788803936314E-2</v>
      </c>
      <c r="QW29">
        <v>8.9405580682015567E-2</v>
      </c>
      <c r="QX29">
        <v>9.0699872800066694E-2</v>
      </c>
      <c r="QY29">
        <v>9.0833899336652799E-2</v>
      </c>
      <c r="QZ29">
        <v>8.1689623759591212E-2</v>
      </c>
      <c r="RA29">
        <v>9.0921971898730206E-2</v>
      </c>
      <c r="RB29">
        <v>8.7981097414318324E-2</v>
      </c>
      <c r="RC29">
        <v>3.2698633244124076</v>
      </c>
      <c r="RD29">
        <v>3.3689952343679042</v>
      </c>
      <c r="RE29">
        <v>3.010894239931091</v>
      </c>
      <c r="RF29">
        <v>2.5472166969593708</v>
      </c>
      <c r="RG29">
        <v>1.7365851367050755</v>
      </c>
      <c r="RH29">
        <v>1.2826377455449089</v>
      </c>
      <c r="RI29">
        <v>0.78548863298599036</v>
      </c>
      <c r="RJ29">
        <v>0.57388750233190877</v>
      </c>
      <c r="RK29">
        <v>0.491860904174033</v>
      </c>
      <c r="RL29">
        <v>0.542273127322216</v>
      </c>
      <c r="RM29">
        <v>0.57029565925039893</v>
      </c>
      <c r="RN29">
        <v>0.55405959261046733</v>
      </c>
      <c r="RO29">
        <v>0.52030848306257793</v>
      </c>
      <c r="RP29">
        <v>0.43635959796459028</v>
      </c>
      <c r="RQ29">
        <v>0.35406878212048226</v>
      </c>
      <c r="RR29">
        <v>0.24756937652836475</v>
      </c>
      <c r="RS29">
        <v>0.18391174416167699</v>
      </c>
      <c r="RT29">
        <v>0.12165179232514275</v>
      </c>
      <c r="RU29">
        <v>9.951866086636238E-2</v>
      </c>
      <c r="RV29">
        <v>6.4588140924476789E-2</v>
      </c>
      <c r="RW29">
        <v>5.9705834687421938E-2</v>
      </c>
      <c r="RX29">
        <v>5.7465718161556809E-2</v>
      </c>
      <c r="RY29">
        <v>5.6971743451648571E-2</v>
      </c>
      <c r="RZ29">
        <v>6.4626436973972981E-2</v>
      </c>
      <c r="SA29">
        <v>6.0046638048212822E-2</v>
      </c>
      <c r="SB29">
        <v>6.2045517087316954E-2</v>
      </c>
      <c r="SC29">
        <v>5.6232695868039362E-2</v>
      </c>
      <c r="SD29">
        <v>6.028405299690133E-2</v>
      </c>
      <c r="SE29">
        <v>6.3427875343011766E-2</v>
      </c>
      <c r="SF29">
        <v>5.9939420673604187E-2</v>
      </c>
      <c r="SG29">
        <v>6.5269754070492292E-2</v>
      </c>
      <c r="SH29">
        <v>6.9857204496831221E-2</v>
      </c>
      <c r="SI29">
        <v>6.050998105807108E-2</v>
      </c>
      <c r="SJ29">
        <v>7.3602225351892259E-2</v>
      </c>
      <c r="SK29">
        <v>6.5514826944193291E-2</v>
      </c>
      <c r="SL29">
        <v>6.9895500546327413E-2</v>
      </c>
      <c r="SM29">
        <v>7.1243398139466008E-2</v>
      </c>
      <c r="SN29">
        <v>6.3933336940438734E-2</v>
      </c>
      <c r="SO29">
        <v>6.7942575481731979E-2</v>
      </c>
      <c r="SP29">
        <v>7.307761251750032E-2</v>
      </c>
      <c r="SQ29">
        <v>7.1362108826027115E-2</v>
      </c>
      <c r="SR29">
        <v>8.4978959529806483E-2</v>
      </c>
      <c r="SS29">
        <v>7.8499847438972079E-2</v>
      </c>
      <c r="ST29">
        <v>8.5384861677637314E-2</v>
      </c>
      <c r="SU29">
        <v>8.1754722546631145E-2</v>
      </c>
      <c r="SV29">
        <v>9.6581621768890472E-2</v>
      </c>
      <c r="SW29">
        <v>9.0171437427602252E-2</v>
      </c>
      <c r="SX29">
        <v>9.0102509678056067E-2</v>
      </c>
      <c r="SY29">
        <v>9.7841446799951645E-2</v>
      </c>
      <c r="SZ29">
        <v>9.2285185341893769E-2</v>
      </c>
      <c r="TA29">
        <v>0.104136749417185</v>
      </c>
      <c r="TB29">
        <v>0.10528169914862505</v>
      </c>
      <c r="TC29">
        <v>0.10541572568521115</v>
      </c>
      <c r="TD29">
        <v>0.11354524268047882</v>
      </c>
      <c r="TE29">
        <v>0.10945176696404812</v>
      </c>
      <c r="TF29">
        <v>0.11515736438428335</v>
      </c>
      <c r="TG29">
        <v>0.113843927453701</v>
      </c>
      <c r="TH29">
        <v>0.11182207463955939</v>
      </c>
      <c r="TI29">
        <v>0.12583334060365084</v>
      </c>
      <c r="TJ29">
        <v>0.12209598409803603</v>
      </c>
      <c r="TK29">
        <v>0.13527630095393461</v>
      </c>
      <c r="TL29">
        <v>0.14053770660127654</v>
      </c>
      <c r="TM29">
        <v>0.14905015196933757</v>
      </c>
      <c r="TN29">
        <v>0.15854671779470877</v>
      </c>
      <c r="TO29">
        <v>0.17737519763324888</v>
      </c>
      <c r="TP29">
        <v>0.18444400849664769</v>
      </c>
      <c r="TQ29">
        <v>0.1973103247292991</v>
      </c>
      <c r="TR29">
        <v>0.1968508171063808</v>
      </c>
      <c r="TS29">
        <v>0.21558738899590352</v>
      </c>
      <c r="TT29">
        <v>0.20410343744338066</v>
      </c>
      <c r="TU29">
        <v>0.18854131960001835</v>
      </c>
      <c r="TV29">
        <v>0.18227664868283497</v>
      </c>
      <c r="TW29">
        <v>0.16105871635625238</v>
      </c>
      <c r="TX29">
        <v>0.15299046276108463</v>
      </c>
      <c r="TY29">
        <v>0.14854851933441685</v>
      </c>
      <c r="TZ29">
        <v>0.13317786246523433</v>
      </c>
      <c r="UA29">
        <v>0.13406242347294839</v>
      </c>
      <c r="UB29">
        <v>0.13490485946866002</v>
      </c>
      <c r="UC29">
        <v>0.12896950502474877</v>
      </c>
      <c r="UD29">
        <v>0.123777027126953</v>
      </c>
      <c r="UE29">
        <v>0.11861135839113471</v>
      </c>
      <c r="UF29">
        <v>0.11082646729473043</v>
      </c>
      <c r="UG29">
        <v>0.11403921739038704</v>
      </c>
      <c r="UH29">
        <v>0.11120556670501755</v>
      </c>
      <c r="UI29">
        <v>0.11107154016843143</v>
      </c>
      <c r="UJ29">
        <v>9.7412570877083354E-2</v>
      </c>
      <c r="UK29">
        <v>0.11922786632567657</v>
      </c>
      <c r="UL29">
        <v>0.10899608187920236</v>
      </c>
      <c r="UM29">
        <v>5.1254580637314362</v>
      </c>
      <c r="UN29">
        <v>4.6994795925999311</v>
      </c>
      <c r="UO29">
        <v>3.8089811425009938</v>
      </c>
      <c r="UP29">
        <v>3.0073406864746435</v>
      </c>
      <c r="UQ29">
        <v>1.9304950793270446</v>
      </c>
      <c r="UR29">
        <v>1.2623924403636839</v>
      </c>
      <c r="US29">
        <v>0.83637567960711656</v>
      </c>
      <c r="UT29">
        <v>0.66667432673315707</v>
      </c>
      <c r="UU29">
        <v>0.68263851133741016</v>
      </c>
      <c r="UV29">
        <v>0.71674574009611547</v>
      </c>
      <c r="UW29">
        <v>0.74214139816313363</v>
      </c>
      <c r="UX29">
        <v>0.74484868666136328</v>
      </c>
      <c r="UY29">
        <v>0.6709516054987551</v>
      </c>
      <c r="UZ29">
        <v>0.53243575171162016</v>
      </c>
      <c r="VA29">
        <v>0.44723469950758382</v>
      </c>
      <c r="VB29">
        <v>0.31085557383421164</v>
      </c>
      <c r="VC29">
        <v>0.21763221558508261</v>
      </c>
      <c r="VD29">
        <v>0.145806770173631</v>
      </c>
      <c r="VE29">
        <v>0.10519745554905388</v>
      </c>
      <c r="VF29">
        <v>8.4029299735052507E-2</v>
      </c>
      <c r="VG29">
        <v>6.867396514032871E-2</v>
      </c>
      <c r="VH29">
        <v>7.0803035329078959E-2</v>
      </c>
      <c r="VI29">
        <v>6.430094946320708E-2</v>
      </c>
      <c r="VJ29">
        <v>7.0286086844133261E-2</v>
      </c>
      <c r="VK29">
        <v>7.0764739279582767E-2</v>
      </c>
      <c r="VL29">
        <v>6.5828821143006727E-2</v>
      </c>
      <c r="VM29">
        <v>6.5204655283452373E-2</v>
      </c>
      <c r="VN29">
        <v>6.5553116569255762E-2</v>
      </c>
      <c r="VO29">
        <v>6.3611684816612807E-2</v>
      </c>
      <c r="VP29">
        <v>5.8625983743021824E-2</v>
      </c>
      <c r="VQ29">
        <v>6.5503340056674561E-2</v>
      </c>
      <c r="VR29">
        <v>6.5166359233956181E-2</v>
      </c>
      <c r="VS29">
        <v>7.8779387399663031E-2</v>
      </c>
      <c r="VT29">
        <v>7.2323249083866115E-2</v>
      </c>
      <c r="VU29">
        <v>6.6920165399359313E-2</v>
      </c>
      <c r="VV29">
        <v>7.3223125941605169E-2</v>
      </c>
      <c r="VW29">
        <v>6.8302523655054112E-2</v>
      </c>
      <c r="VX29">
        <v>7.6711580611012728E-2</v>
      </c>
      <c r="VY29">
        <v>7.1802471636414164E-2</v>
      </c>
      <c r="VZ29">
        <v>7.8017359616582599E-2</v>
      </c>
      <c r="WA29">
        <v>8.318686373934088E-2</v>
      </c>
      <c r="WB29">
        <v>8.0950576175981989E-2</v>
      </c>
      <c r="WC29">
        <v>9.0485438050849423E-2</v>
      </c>
      <c r="WD29">
        <v>9.4444893655127732E-2</v>
      </c>
      <c r="WE29">
        <v>8.4619004932050629E-2</v>
      </c>
      <c r="WF29">
        <v>0.10240975241375934</v>
      </c>
      <c r="WG29">
        <v>0.10045683377359763</v>
      </c>
      <c r="WH29">
        <v>9.8201394973273765E-2</v>
      </c>
      <c r="WI29">
        <v>0.10545401531027361</v>
      </c>
      <c r="WJ29">
        <v>0.10299945761075746</v>
      </c>
      <c r="WK29">
        <v>0.10088188073395969</v>
      </c>
      <c r="WL29">
        <v>0.10887354865456875</v>
      </c>
      <c r="WM29">
        <v>0.10893098309216244</v>
      </c>
      <c r="WN29">
        <v>0.11173017311497573</v>
      </c>
      <c r="WO29">
        <v>0.13205206397075928</v>
      </c>
      <c r="WP29">
        <v>0.13232776854451023</v>
      </c>
      <c r="WQ29">
        <v>0.13295959875351079</v>
      </c>
      <c r="WR29">
        <v>0.13428835153411817</v>
      </c>
      <c r="WS29">
        <v>0.15106051147152669</v>
      </c>
      <c r="WT29">
        <v>0.16290058865929918</v>
      </c>
      <c r="WU29">
        <v>0.17043274253255625</v>
      </c>
      <c r="WV29">
        <v>0.19440008836937092</v>
      </c>
      <c r="WW29">
        <v>0.20992773912574325</v>
      </c>
      <c r="WX29">
        <v>0.20415321395596187</v>
      </c>
      <c r="WY29">
        <v>0.20829265007133499</v>
      </c>
      <c r="WZ29">
        <v>0.19815276714944444</v>
      </c>
      <c r="XA29">
        <v>0.21059020103479378</v>
      </c>
      <c r="XB29">
        <v>0.20634355396924578</v>
      </c>
      <c r="XC29">
        <v>0.18461249569579</v>
      </c>
      <c r="XD29">
        <v>0.17601580672815781</v>
      </c>
      <c r="XE29">
        <v>0.16934523366314364</v>
      </c>
      <c r="XF29">
        <v>0.15727923483863512</v>
      </c>
      <c r="XG29">
        <v>0.16404553839073921</v>
      </c>
      <c r="XH29">
        <v>0.13982546175521104</v>
      </c>
      <c r="XI29">
        <v>0.15385587253183375</v>
      </c>
      <c r="XJ29">
        <v>0.13847756416207249</v>
      </c>
      <c r="XK29">
        <v>0.13816356353882531</v>
      </c>
      <c r="XL29">
        <v>0.12819599677858334</v>
      </c>
      <c r="XM29">
        <v>0.13527247199142836</v>
      </c>
      <c r="XN29">
        <v>0.13427686464659941</v>
      </c>
      <c r="XO29">
        <v>0.12751056109449529</v>
      </c>
      <c r="XP29">
        <v>0.13321615851473054</v>
      </c>
      <c r="XQ29">
        <v>0.12345536857869335</v>
      </c>
      <c r="XR29">
        <v>0.13236606459400643</v>
      </c>
      <c r="XS29">
        <v>0.12810026629149343</v>
      </c>
      <c r="XT29">
        <v>5.9914186140335248</v>
      </c>
      <c r="XU29">
        <v>5.8262549350733233</v>
      </c>
      <c r="XV29">
        <v>4.9331410915763074</v>
      </c>
      <c r="XW29">
        <v>4.0146507412492376</v>
      </c>
      <c r="XX29">
        <v>2.76825312361429</v>
      </c>
      <c r="XY29">
        <v>1.85545305485743</v>
      </c>
      <c r="XZ29">
        <v>1.0564509595797629</v>
      </c>
      <c r="YA29">
        <v>0.7767196214322758</v>
      </c>
      <c r="YB29">
        <v>0.67464684341680115</v>
      </c>
      <c r="YC29">
        <v>0.75405422563852487</v>
      </c>
      <c r="YD29">
        <v>0.82452794449433164</v>
      </c>
      <c r="YE29">
        <v>0.84704782686397784</v>
      </c>
      <c r="YF29">
        <v>0.83403600363165531</v>
      </c>
      <c r="YG29">
        <v>0.73955282035146508</v>
      </c>
      <c r="YH29">
        <v>0.62693425726626895</v>
      </c>
      <c r="YI29">
        <v>0.47595798296987979</v>
      </c>
      <c r="YJ29">
        <v>0.38134077957753715</v>
      </c>
      <c r="YK29">
        <v>0.25834874758426835</v>
      </c>
      <c r="YL29">
        <v>0.16817731015666612</v>
      </c>
      <c r="YM29">
        <v>0.1218892008493975</v>
      </c>
      <c r="YN29">
        <v>8.7031444043998069E-2</v>
      </c>
      <c r="YO29">
        <v>7.2652565557138268E-2</v>
      </c>
      <c r="YP29">
        <v>6.8528451716223876E-2</v>
      </c>
      <c r="YQ29">
        <v>7.346819881530614E-2</v>
      </c>
      <c r="YR29">
        <v>6.040659264596869E-2</v>
      </c>
      <c r="YS29">
        <v>6.4852365035142745E-2</v>
      </c>
      <c r="YT29">
        <v>6.0735909119240844E-2</v>
      </c>
      <c r="YU29">
        <v>6.3232585406325717E-2</v>
      </c>
      <c r="YV29">
        <v>6.248205093519775E-2</v>
      </c>
      <c r="YW29">
        <v>6.3588704617141584E-2</v>
      </c>
      <c r="YX29">
        <v>5.6236524830545608E-2</v>
      </c>
      <c r="YY29">
        <v>5.5616187933497499E-2</v>
      </c>
      <c r="YZ29">
        <v>6.1582174077458696E-2</v>
      </c>
      <c r="ZA29">
        <v>6.2692656721908782E-2</v>
      </c>
      <c r="ZB29">
        <v>6.4369877212753251E-2</v>
      </c>
      <c r="ZC29">
        <v>6.3550414992079127E-2</v>
      </c>
      <c r="ZD29">
        <v>6.2773071358973698E-2</v>
      </c>
      <c r="ZE29">
        <v>6.6858895574825633E-2</v>
      </c>
      <c r="ZF29">
        <v>7.1940327135506507E-2</v>
      </c>
      <c r="ZG29">
        <v>7.4096200061800482E-2</v>
      </c>
      <c r="ZH29">
        <v>7.9537579795803476E-2</v>
      </c>
      <c r="ZI29">
        <v>7.7875681579417738E-2</v>
      </c>
      <c r="ZJ29">
        <v>7.5612584854081386E-2</v>
      </c>
      <c r="ZK29">
        <v>8.1999795420332131E-2</v>
      </c>
      <c r="ZL29">
        <v>8.7992584301837054E-2</v>
      </c>
      <c r="ZM29">
        <v>8.4362445170830899E-2</v>
      </c>
      <c r="ZN29">
        <v>8.7490951666916339E-2</v>
      </c>
      <c r="ZO29">
        <v>8.5714178150909454E-2</v>
      </c>
      <c r="ZP29">
        <v>8.4343300358299664E-2</v>
      </c>
      <c r="ZQ29">
        <v>8.7877709002215934E-2</v>
      </c>
      <c r="ZR29">
        <v>9.1308729234029801E-2</v>
      </c>
      <c r="ZS29">
        <v>9.3621602471947354E-2</v>
      </c>
      <c r="ZT29">
        <v>0.1023025350391507</v>
      </c>
      <c r="ZU29">
        <v>0.10287309542361758</v>
      </c>
      <c r="ZV29">
        <v>0.11669672295160176</v>
      </c>
      <c r="ZW29">
        <v>0.122601445695463</v>
      </c>
      <c r="ZX29">
        <v>0.13459086526984657</v>
      </c>
      <c r="ZY29">
        <v>0.14401467438316537</v>
      </c>
      <c r="ZZ29">
        <v>0.14485711037887697</v>
      </c>
      <c r="AAA29">
        <v>0.15723710982663266</v>
      </c>
      <c r="AAB29">
        <v>0.17433093473673461</v>
      </c>
      <c r="AAC29">
        <v>0.17285283956951616</v>
      </c>
      <c r="AAD29">
        <v>0.17702290096050552</v>
      </c>
      <c r="AAE29">
        <v>0.17181893617519101</v>
      </c>
      <c r="AAF29">
        <v>0.18203923373414646</v>
      </c>
      <c r="AAG29">
        <v>0.1702068208958202</v>
      </c>
      <c r="AAH29">
        <v>0.17420839508766725</v>
      </c>
      <c r="AAI29">
        <v>0.16298100329636411</v>
      </c>
      <c r="AAJ29">
        <v>0.15172297338057725</v>
      </c>
      <c r="AAK29">
        <v>0.15076183312273825</v>
      </c>
      <c r="AAL29">
        <v>0.14280079690217917</v>
      </c>
      <c r="AAM29">
        <v>0.13599620372501259</v>
      </c>
      <c r="AAN29">
        <v>0.13878007147336718</v>
      </c>
      <c r="AAO29">
        <v>0.13135896393722502</v>
      </c>
      <c r="AAP29">
        <v>0.1307233111901519</v>
      </c>
      <c r="AAQ29">
        <v>0.12327156552952603</v>
      </c>
      <c r="AAR29">
        <v>0.12540829364328879</v>
      </c>
      <c r="AAS29">
        <v>0.12714294857172695</v>
      </c>
      <c r="AAT29">
        <v>0.12853680013937424</v>
      </c>
      <c r="AAU29">
        <v>0.12339793414109966</v>
      </c>
      <c r="AAV29">
        <v>0.11530287780838822</v>
      </c>
      <c r="AAW29">
        <v>0.12445864027296853</v>
      </c>
      <c r="AAX29">
        <v>0.11830501569290003</v>
      </c>
      <c r="AAY29">
        <v>6.5258991923343244</v>
      </c>
      <c r="AAZ29">
        <v>6.379563986788229</v>
      </c>
      <c r="ABA29">
        <v>5.4051779149914045</v>
      </c>
      <c r="ABB29">
        <v>3.7884945934085743</v>
      </c>
      <c r="ABC29">
        <v>2.5626409593036406</v>
      </c>
      <c r="ABD29">
        <v>1.6449470974222073</v>
      </c>
      <c r="ABE29">
        <v>0.89828717015784743</v>
      </c>
      <c r="ABF29">
        <v>0.69812021454370765</v>
      </c>
      <c r="ABG29">
        <v>0.66917483198274819</v>
      </c>
      <c r="ABH29">
        <v>0.75845405047762382</v>
      </c>
      <c r="ABI29">
        <v>0.87372629016152847</v>
      </c>
      <c r="ABJ29">
        <v>0.89973846258752199</v>
      </c>
      <c r="ABK29">
        <v>0.88025517876494397</v>
      </c>
      <c r="ABL29">
        <v>0.79997472242302503</v>
      </c>
      <c r="ABM29">
        <v>0.71045043747888204</v>
      </c>
      <c r="ABN29">
        <v>0.53221748799989654</v>
      </c>
      <c r="ABO29">
        <v>0.40122995912351245</v>
      </c>
      <c r="ABP29">
        <v>0.26006425127574156</v>
      </c>
      <c r="ABQ29">
        <v>0.17013023522126153</v>
      </c>
      <c r="ABR29">
        <v>0.1188640891898482</v>
      </c>
      <c r="ABS29">
        <v>8.4220767133666039E-2</v>
      </c>
      <c r="ABT29">
        <v>6.8038305968821891E-2</v>
      </c>
      <c r="ABU29">
        <v>6.2688827759402543E-2</v>
      </c>
      <c r="ABV29">
        <v>6.4262653413710874E-2</v>
      </c>
      <c r="ABW29">
        <v>6.3374269867924299E-2</v>
      </c>
      <c r="ABX29">
        <v>6.126051552919904E-2</v>
      </c>
      <c r="ABY29">
        <v>5.4754600700820923E-2</v>
      </c>
      <c r="ABZ29">
        <v>5.9828374336489305E-2</v>
      </c>
      <c r="ACA29">
        <v>5.4130434841266568E-2</v>
      </c>
      <c r="ACB29">
        <v>5.7607402623155397E-2</v>
      </c>
      <c r="ACC29">
        <v>5.5505135171948869E-2</v>
      </c>
      <c r="ACD29">
        <v>5.7170862350840866E-2</v>
      </c>
      <c r="ACE29">
        <v>6.3772514090742638E-2</v>
      </c>
      <c r="ACF29">
        <v>5.6634769053363926E-2</v>
      </c>
      <c r="ACG29">
        <v>5.9468419738733437E-2</v>
      </c>
      <c r="ACH29">
        <v>6.1620463702521167E-2</v>
      </c>
      <c r="ACI29">
        <v>6.1049909742488015E-2</v>
      </c>
      <c r="ACJ29">
        <v>6.6318966890408698E-2</v>
      </c>
      <c r="ACK29">
        <v>6.1654930789511127E-2</v>
      </c>
      <c r="ACL29">
        <v>7.1182128314932328E-2</v>
      </c>
      <c r="ACM29">
        <v>7.0986838378246278E-2</v>
      </c>
      <c r="ACN29">
        <v>6.9267499299833085E-2</v>
      </c>
      <c r="ACO29">
        <v>7.6994949534209919E-2</v>
      </c>
      <c r="ACP29">
        <v>7.8978506298855319E-2</v>
      </c>
      <c r="ACQ29">
        <v>7.3751567738503346E-2</v>
      </c>
      <c r="ACR29">
        <v>7.3981318337745614E-2</v>
      </c>
      <c r="ACS29">
        <v>8.3554469837675491E-2</v>
      </c>
      <c r="ACT29">
        <v>8.4852590918232884E-2</v>
      </c>
      <c r="ACU29">
        <v>8.8429124574151585E-2</v>
      </c>
      <c r="ACV29">
        <v>8.314474515177217E-2</v>
      </c>
      <c r="ACW29">
        <v>9.3709675034024761E-2</v>
      </c>
      <c r="ACX29">
        <v>0.10638069490555638</v>
      </c>
      <c r="ACY29">
        <v>0.10592501624514436</v>
      </c>
      <c r="ACZ29">
        <v>0.11475146223645254</v>
      </c>
      <c r="ADA29">
        <v>0.12514790491956282</v>
      </c>
      <c r="ADB29">
        <v>0.13816739250133156</v>
      </c>
      <c r="ADC29">
        <v>0.14589101377320213</v>
      </c>
      <c r="ADD29">
        <v>0.1512366565956815</v>
      </c>
      <c r="ADE29">
        <v>0.15866159951876366</v>
      </c>
      <c r="ADF29">
        <v>0.15977208216321373</v>
      </c>
      <c r="ADG29">
        <v>0.15528802014897722</v>
      </c>
      <c r="ADH29">
        <v>0.1618934944269515</v>
      </c>
      <c r="ADI29">
        <v>0.15660528604206583</v>
      </c>
      <c r="ADJ29">
        <v>0.13957655991900381</v>
      </c>
      <c r="ADK29">
        <v>0.14900802695733512</v>
      </c>
      <c r="ADL29">
        <v>0.13666632355907565</v>
      </c>
      <c r="ADM29">
        <v>0.13418496312201575</v>
      </c>
      <c r="ADN29">
        <v>0.1241484686122276</v>
      </c>
      <c r="ADO29">
        <v>0.13076160081521437</v>
      </c>
      <c r="ADP29">
        <v>0.12749140985753035</v>
      </c>
      <c r="ADQ29">
        <v>0.11742428364769224</v>
      </c>
      <c r="ADR29">
        <v>0.11661631473897056</v>
      </c>
      <c r="ADS29">
        <v>0.11408900032740198</v>
      </c>
      <c r="ADT29">
        <v>0.11457914607480396</v>
      </c>
      <c r="ADU29">
        <v>0.11321592620720668</v>
      </c>
      <c r="ADV29">
        <v>0.10420184820422493</v>
      </c>
      <c r="ADW29">
        <v>0.11197141702617047</v>
      </c>
      <c r="ADX29">
        <v>0.10260121981237287</v>
      </c>
      <c r="ADY29">
        <v>0.10823788948306191</v>
      </c>
      <c r="ADZ29">
        <v>0.10801196142189215</v>
      </c>
      <c r="AEA29">
        <v>6.5258991923343244</v>
      </c>
      <c r="AEB29">
        <v>6.5258991923343244</v>
      </c>
      <c r="AEC29">
        <v>6.5091768089094968</v>
      </c>
      <c r="AED29">
        <v>5.4059552586245099</v>
      </c>
      <c r="AEE29">
        <v>3.4504665879913379</v>
      </c>
      <c r="AEF29">
        <v>2.1648075533249522</v>
      </c>
      <c r="AEG29">
        <v>1.1271008235597246</v>
      </c>
      <c r="AEH29">
        <v>0.76287301370482041</v>
      </c>
      <c r="AEI29">
        <v>0.6187013454344652</v>
      </c>
      <c r="AEJ29">
        <v>0.6720582656051326</v>
      </c>
      <c r="AEK29">
        <v>0.81029458585601033</v>
      </c>
      <c r="AEL29">
        <v>0.90030518758504907</v>
      </c>
      <c r="AEM29">
        <v>0.94556705142300501</v>
      </c>
      <c r="AEN29">
        <v>0.94449102944111119</v>
      </c>
      <c r="AEO29">
        <v>0.84296583803506575</v>
      </c>
      <c r="AEP29">
        <v>0.70349266652816445</v>
      </c>
      <c r="AEQ29">
        <v>0.55768207381646095</v>
      </c>
      <c r="AER29">
        <v>0.37359801349313537</v>
      </c>
      <c r="AES29">
        <v>0.25451948312963613</v>
      </c>
      <c r="AET29">
        <v>0.16604441100540962</v>
      </c>
      <c r="AEU29">
        <v>0.10612413514433665</v>
      </c>
      <c r="AEV29">
        <v>7.1978616760568964E-2</v>
      </c>
      <c r="AEW29">
        <v>6.0368296596472491E-2</v>
      </c>
      <c r="AEX29">
        <v>5.573106323311864E-2</v>
      </c>
      <c r="AEY29">
        <v>5.3379893945704873E-2</v>
      </c>
      <c r="AEZ29">
        <v>4.8727344732326032E-2</v>
      </c>
      <c r="AFA29">
        <v>5.7848646534350144E-2</v>
      </c>
      <c r="AFB29">
        <v>5.5554918108963819E-2</v>
      </c>
      <c r="AFC29">
        <v>5.5826793720208538E-2</v>
      </c>
      <c r="AFD29">
        <v>5.7209158400337079E-2</v>
      </c>
      <c r="AFE29">
        <v>5.21200689146437E-2</v>
      </c>
      <c r="AFF29">
        <v>5.5551089146457573E-2</v>
      </c>
      <c r="AFG29">
        <v>5.5620016896003745E-2</v>
      </c>
      <c r="AFH29">
        <v>5.2169851851658643E-2</v>
      </c>
      <c r="AFI29">
        <v>5.8974445028825206E-2</v>
      </c>
      <c r="AFJ29">
        <v>6.0081105135202789E-2</v>
      </c>
      <c r="AFK29">
        <v>6.4844707110130254E-2</v>
      </c>
      <c r="AFL29">
        <v>6.9286644112364321E-2</v>
      </c>
      <c r="AFM29">
        <v>6.6939310211890535E-2</v>
      </c>
      <c r="AFN29">
        <v>6.2233149098990512E-2</v>
      </c>
      <c r="AFO29">
        <v>6.7942575481731979E-2</v>
      </c>
      <c r="AFP29">
        <v>7.0435422806310599E-2</v>
      </c>
      <c r="AFQ29">
        <v>7.2767447281193123E-2</v>
      </c>
      <c r="AFR29">
        <v>6.835996451708154E-2</v>
      </c>
      <c r="AFS29">
        <v>7.142337222612706E-2</v>
      </c>
      <c r="AFT29">
        <v>7.4816096408444735E-2</v>
      </c>
      <c r="AFU29">
        <v>7.4172785736359145E-2</v>
      </c>
      <c r="AFV29">
        <v>7.9223579172556319E-2</v>
      </c>
      <c r="AFW29">
        <v>8.1176504237151753E-2</v>
      </c>
      <c r="AFX29">
        <v>8.7035273006504307E-2</v>
      </c>
      <c r="AFY29">
        <v>9.6371009557745704E-2</v>
      </c>
      <c r="AFZ29">
        <v>0.10185834326625741</v>
      </c>
      <c r="AGA29">
        <v>0.1078319873352311</v>
      </c>
      <c r="AGB29">
        <v>0.12198493776092115</v>
      </c>
      <c r="AGC29">
        <v>0.12973919073284171</v>
      </c>
      <c r="AGD29">
        <v>0.13367949510015506</v>
      </c>
      <c r="AGE29">
        <v>0.13773851657846325</v>
      </c>
      <c r="AGF29">
        <v>0.14221109170518104</v>
      </c>
      <c r="AGG29">
        <v>0.13873412392329221</v>
      </c>
      <c r="AGH29">
        <v>0.13696883087037032</v>
      </c>
      <c r="AGI29">
        <v>0.14284675087668786</v>
      </c>
      <c r="AGJ29">
        <v>0.13786487876560313</v>
      </c>
      <c r="AGK29">
        <v>0.12307244663033375</v>
      </c>
      <c r="AGL29">
        <v>0.12119993620280324</v>
      </c>
      <c r="AGM29">
        <v>0.11312019572011675</v>
      </c>
      <c r="AGN29">
        <v>0.11851562790404482</v>
      </c>
      <c r="AGO29">
        <v>0.115739411656269</v>
      </c>
      <c r="AGP29">
        <v>0.11092986213126657</v>
      </c>
      <c r="AGQ29">
        <v>0.11142383684117479</v>
      </c>
      <c r="AGR29">
        <v>0.10351641252013689</v>
      </c>
      <c r="AGS29">
        <v>0.1051515015745452</v>
      </c>
      <c r="AGT29">
        <v>0.11068478925756557</v>
      </c>
      <c r="AGU29">
        <v>0.10533148208563999</v>
      </c>
      <c r="AGV29">
        <v>0.1025820685754079</v>
      </c>
      <c r="AGW29">
        <v>0.10043002461162018</v>
      </c>
      <c r="AGX29">
        <v>0.10229487711413819</v>
      </c>
      <c r="AGY29">
        <v>0.10047597858612888</v>
      </c>
      <c r="AGZ29">
        <v>9.926210110514265E-2</v>
      </c>
      <c r="AHA29">
        <v>6.5259068502593376</v>
      </c>
      <c r="AHB29">
        <v>6.5259068502593376</v>
      </c>
      <c r="AHC29">
        <v>6.4100410764159275</v>
      </c>
      <c r="AHD29">
        <v>4.3813790627781657</v>
      </c>
      <c r="AHE29">
        <v>2.9957227083855344</v>
      </c>
      <c r="AHF29">
        <v>1.6785182264590022</v>
      </c>
      <c r="AHG29">
        <v>1.0247676568205237</v>
      </c>
      <c r="AHH29">
        <v>0.59230624463567816</v>
      </c>
      <c r="AHI29">
        <v>0.5468261170859986</v>
      </c>
      <c r="AHJ29">
        <v>0.67376228883352074</v>
      </c>
      <c r="AHK29">
        <v>0.81478247683275307</v>
      </c>
      <c r="AHL29">
        <v>0.93870501738381096</v>
      </c>
      <c r="AHM29">
        <v>0.97252887721931902</v>
      </c>
      <c r="AHN29">
        <v>0.95391867394136998</v>
      </c>
      <c r="AHO29">
        <v>0.86848402932671764</v>
      </c>
      <c r="AHP29">
        <v>0.69839974807996474</v>
      </c>
      <c r="AHQ29">
        <v>0.56745051525307688</v>
      </c>
      <c r="AHR29">
        <v>0.37476210803710663</v>
      </c>
      <c r="AHS29">
        <v>0.27423634651396284</v>
      </c>
      <c r="AHT29">
        <v>0.1572562546391639</v>
      </c>
      <c r="AHU29">
        <v>0.10350875459512442</v>
      </c>
      <c r="AHV29">
        <v>6.8302523655054112E-2</v>
      </c>
      <c r="AHW29">
        <v>5.9001254190802682E-2</v>
      </c>
      <c r="AHX29">
        <v>5.3770480243510707E-2</v>
      </c>
      <c r="AHY29">
        <v>5.1227849981917144E-2</v>
      </c>
      <c r="AHZ29">
        <v>4.9504681940997719E-2</v>
      </c>
      <c r="AIA29">
        <v>5.3219071096008777E-2</v>
      </c>
      <c r="AIB29">
        <v>5.3590506156849647E-2</v>
      </c>
      <c r="AIC29">
        <v>5.8204765745166018E-2</v>
      </c>
      <c r="AID29">
        <v>5.6573499228830246E-2</v>
      </c>
      <c r="AIE29">
        <v>5.7266599262364513E-2</v>
      </c>
      <c r="AIF29">
        <v>5.6527551678755283E-2</v>
      </c>
      <c r="AIG29">
        <v>5.5313674197769065E-2</v>
      </c>
      <c r="AIH29">
        <v>5.4279770803443921E-2</v>
      </c>
      <c r="AII29">
        <v>6.0081105135202789E-2</v>
      </c>
      <c r="AIJ29">
        <v>5.935354443911231E-2</v>
      </c>
      <c r="AIK29">
        <v>5.8725543192617982E-2</v>
      </c>
      <c r="AIL29">
        <v>6.2937729595609782E-2</v>
      </c>
      <c r="AIM29">
        <v>6.6671263563152075E-2</v>
      </c>
      <c r="AIN29">
        <v>6.3895047315376263E-2</v>
      </c>
      <c r="AIO29">
        <v>6.861269531579503E-2</v>
      </c>
      <c r="AIP29">
        <v>6.7942575481731979E-2</v>
      </c>
      <c r="AIQ29">
        <v>6.7915772744188252E-2</v>
      </c>
      <c r="AIR29">
        <v>6.971552645966636E-2</v>
      </c>
      <c r="AIS29">
        <v>7.2503223170527181E-2</v>
      </c>
      <c r="AIT29">
        <v>7.9506941671319775E-2</v>
      </c>
      <c r="AIU29">
        <v>8.4017812847533749E-2</v>
      </c>
      <c r="AIV29">
        <v>8.796961052679958E-2</v>
      </c>
      <c r="AIW29">
        <v>9.2729383539220805E-2</v>
      </c>
      <c r="AIX29">
        <v>0.10470348083914566</v>
      </c>
      <c r="AIY29">
        <v>0.10391465031852148</v>
      </c>
      <c r="AIZ29">
        <v>0.11785316599499426</v>
      </c>
      <c r="AJA29">
        <v>0.11942316268679636</v>
      </c>
      <c r="AJB29">
        <v>0.12660302631174378</v>
      </c>
      <c r="AJC29">
        <v>0.12532405004371763</v>
      </c>
      <c r="AJD29">
        <v>0.12677917143589859</v>
      </c>
      <c r="AJE29">
        <v>0.1305624819160221</v>
      </c>
      <c r="AJF29">
        <v>0.11742428364769224</v>
      </c>
      <c r="AJG29">
        <v>0.11297085333350566</v>
      </c>
      <c r="AJH29">
        <v>0.11568197079424156</v>
      </c>
      <c r="AJI29">
        <v>0.11324656433169038</v>
      </c>
      <c r="AJJ29">
        <v>0.10655301106720497</v>
      </c>
      <c r="AJK29">
        <v>0.10867442333094271</v>
      </c>
      <c r="AJL29">
        <v>0.10146392800594532</v>
      </c>
      <c r="AJM29">
        <v>0.10203065942790597</v>
      </c>
      <c r="AJN29">
        <v>9.6757766893045299E-2</v>
      </c>
      <c r="AJO29">
        <v>9.8415836146924784E-2</v>
      </c>
      <c r="AJP29">
        <v>9.9101271831012819E-2</v>
      </c>
      <c r="AJQ29">
        <v>9.7868249537495372E-2</v>
      </c>
      <c r="AJR29">
        <v>9.5099697639165787E-2</v>
      </c>
      <c r="AJS29">
        <v>9.5781304360747582E-2</v>
      </c>
      <c r="AJT29">
        <v>9.9338686779701327E-2</v>
      </c>
      <c r="AJU29">
        <v>9.5222230863799426E-2</v>
      </c>
      <c r="AJV29">
        <v>9.5880863810343733E-2</v>
      </c>
      <c r="AJW29">
        <v>9.5425178725497967E-2</v>
      </c>
      <c r="AJX29">
        <v>6.527633847262762</v>
      </c>
      <c r="AJY29">
        <v>6.527633847262762</v>
      </c>
      <c r="AJZ29">
        <v>6.527633847262762</v>
      </c>
      <c r="AKA29">
        <v>5.8925853888512503</v>
      </c>
      <c r="AKB29">
        <v>4.1985854656103854</v>
      </c>
      <c r="AKC29">
        <v>2.3402642929805957</v>
      </c>
      <c r="AKD29">
        <v>1.4002726414037459</v>
      </c>
      <c r="AKE29">
        <v>0.70392154245103267</v>
      </c>
      <c r="AKF29">
        <v>0.50605214422478539</v>
      </c>
      <c r="AKG29">
        <v>0.52017829191293186</v>
      </c>
      <c r="AKH29">
        <v>0.69941450666175875</v>
      </c>
      <c r="AKI29">
        <v>0.83345395635966968</v>
      </c>
      <c r="AKJ29">
        <v>0.9708899592024044</v>
      </c>
      <c r="AKK29">
        <v>0.99489942362678785</v>
      </c>
      <c r="AKL29">
        <v>0.96252684979652081</v>
      </c>
      <c r="AKM29">
        <v>0.85776975705785397</v>
      </c>
      <c r="AKN29">
        <v>0.69066847530751541</v>
      </c>
      <c r="AKO29">
        <v>0.55652563077306849</v>
      </c>
      <c r="AKP29">
        <v>0.38669025136252283</v>
      </c>
      <c r="AKQ29">
        <v>0.26081862113380949</v>
      </c>
      <c r="AKR29">
        <v>0.15150088070634746</v>
      </c>
      <c r="AKS29">
        <v>0.10462689516458698</v>
      </c>
      <c r="AKT29">
        <v>7.2196886896726237E-2</v>
      </c>
      <c r="AKU29">
        <v>5.9326741701568583E-2</v>
      </c>
      <c r="AKV29">
        <v>5.2594898812020695E-2</v>
      </c>
      <c r="AKW29">
        <v>5.6822401065037484E-2</v>
      </c>
      <c r="AKX29">
        <v>5.5126042186095521E-2</v>
      </c>
      <c r="AKY29">
        <v>5.4697159838793488E-2</v>
      </c>
      <c r="AKZ29">
        <v>6.1287318266742774E-2</v>
      </c>
      <c r="ALA29">
        <v>5.5240917485716648E-2</v>
      </c>
      <c r="ALB29">
        <v>6.293007167059729E-2</v>
      </c>
      <c r="ALC29">
        <v>6.2217833248965529E-2</v>
      </c>
      <c r="ALD29">
        <v>6.3508289980076668E-2</v>
      </c>
      <c r="ALE29">
        <v>6.5174023583402393E-2</v>
      </c>
      <c r="ALF29">
        <v>6.3458513467495467E-2</v>
      </c>
      <c r="ALG29">
        <v>6.5970505604605309E-2</v>
      </c>
      <c r="ALH29">
        <v>6.5867117192502919E-2</v>
      </c>
      <c r="ALI29">
        <v>6.335128966845309E-2</v>
      </c>
      <c r="ALJ29">
        <v>6.6368749827423648E-2</v>
      </c>
      <c r="ALK29">
        <v>6.9884013658808683E-2</v>
      </c>
      <c r="ALL29">
        <v>6.6200262628281326E-2</v>
      </c>
      <c r="ALM29">
        <v>7.2239005484294946E-2</v>
      </c>
      <c r="ALN29">
        <v>7.4065561937316768E-2</v>
      </c>
      <c r="ALO29">
        <v>7.9931995056115562E-2</v>
      </c>
      <c r="ALP29">
        <v>7.6416731224730527E-2</v>
      </c>
      <c r="ALQ29">
        <v>8.21338155324845E-2</v>
      </c>
      <c r="ALR29">
        <v>9.1212992322506153E-2</v>
      </c>
      <c r="ALS29">
        <v>9.364074728447859E-2</v>
      </c>
      <c r="ALT29">
        <v>0.10737630225038533</v>
      </c>
      <c r="ALU29">
        <v>0.10744140103742526</v>
      </c>
      <c r="ALV29">
        <v>0.10930242457743704</v>
      </c>
      <c r="ALW29">
        <v>0.11345334115589516</v>
      </c>
      <c r="ALX29">
        <v>0.11734769797313356</v>
      </c>
      <c r="ALY29">
        <v>0.11763489585883699</v>
      </c>
      <c r="ALZ29">
        <v>0.11969120933553483</v>
      </c>
      <c r="AMA29">
        <v>0.11498887718514104</v>
      </c>
      <c r="AMB29">
        <v>0.10762137512408634</v>
      </c>
      <c r="AMC29">
        <v>0.102256581064642</v>
      </c>
      <c r="AMD29">
        <v>0.10022707674992164</v>
      </c>
      <c r="AME29">
        <v>9.9376976404763798E-2</v>
      </c>
      <c r="AMF29">
        <v>9.940378556674126E-2</v>
      </c>
      <c r="AMG29">
        <v>9.618337754607216E-2</v>
      </c>
      <c r="AMH29">
        <v>9.8067374861121409E-2</v>
      </c>
      <c r="AMI29">
        <v>9.6436108344785623E-2</v>
      </c>
      <c r="AMJ29">
        <v>9.327313476171023E-2</v>
      </c>
      <c r="AMK29">
        <v>9.2174139004778888E-2</v>
      </c>
      <c r="AML29">
        <v>8.7781978515126022E-2</v>
      </c>
      <c r="AMM29">
        <v>9.1752921006923088E-2</v>
      </c>
      <c r="AMN29">
        <v>8.8635901398356379E-2</v>
      </c>
      <c r="AMO29">
        <v>8.6533640371583592E-2</v>
      </c>
      <c r="AMP29">
        <v>8.5032565004893937E-2</v>
      </c>
      <c r="AMQ29">
        <v>8.6234955598361418E-2</v>
      </c>
      <c r="AMR29">
        <v>8.8406144374680376E-2</v>
      </c>
      <c r="AMS29">
        <v>6.5259183371468552</v>
      </c>
      <c r="AMT29">
        <v>6.5259183371468552</v>
      </c>
      <c r="AMU29">
        <v>6.5259183371468552</v>
      </c>
      <c r="AMV29">
        <v>5.6515027823387332</v>
      </c>
      <c r="AMW29">
        <v>2.8239688709973834</v>
      </c>
      <c r="AMX29">
        <v>2.015194505320594</v>
      </c>
      <c r="AMY29">
        <v>0.97288883181707486</v>
      </c>
      <c r="AMZ29">
        <v>0.55239003004463527</v>
      </c>
      <c r="ANA29">
        <v>0.43331916403058229</v>
      </c>
      <c r="ANB29">
        <v>0.51082340412472549</v>
      </c>
      <c r="ANC29">
        <v>0.69714375201140988</v>
      </c>
      <c r="AND29">
        <v>0.8260596515610712</v>
      </c>
      <c r="ANE29">
        <v>0.96994795733266304</v>
      </c>
      <c r="ANF29">
        <v>1</v>
      </c>
      <c r="ANG29">
        <v>0.96898298168788399</v>
      </c>
      <c r="ANH29">
        <v>0.88041600803907383</v>
      </c>
      <c r="ANI29">
        <v>0.72052905057623895</v>
      </c>
      <c r="ANJ29">
        <v>0.56659276340734022</v>
      </c>
      <c r="ANK29">
        <v>0.38252018997153342</v>
      </c>
      <c r="ANL29">
        <v>0.26992842962388114</v>
      </c>
      <c r="ANM29">
        <v>0.1657801933191774</v>
      </c>
      <c r="ANN29">
        <v>0.11131278407962618</v>
      </c>
      <c r="ANO29">
        <v>7.5620242779093877E-2</v>
      </c>
      <c r="ANP29">
        <v>6.0548270683133551E-2</v>
      </c>
      <c r="ANQ29">
        <v>5.9533518525773363E-2</v>
      </c>
      <c r="ANR29">
        <v>6.2547149722237683E-2</v>
      </c>
      <c r="ANS29">
        <v>5.8403884644358313E-2</v>
      </c>
      <c r="ANT29">
        <v>6.1363903941301437E-2</v>
      </c>
      <c r="ANU29">
        <v>5.8671937717530522E-2</v>
      </c>
      <c r="ANV29">
        <v>5.8725543192617982E-2</v>
      </c>
      <c r="ANW29">
        <v>6.0954172830964368E-2</v>
      </c>
      <c r="ANX29">
        <v>6.3741875966258923E-2</v>
      </c>
      <c r="ANY29">
        <v>6.4576654036958045E-2</v>
      </c>
      <c r="ANZ29">
        <v>6.6445335501982325E-2</v>
      </c>
      <c r="AOA29">
        <v>6.9221551749758123E-2</v>
      </c>
      <c r="AOB29">
        <v>6.8386773679059001E-2</v>
      </c>
      <c r="AOC29">
        <v>6.4473265624855655E-2</v>
      </c>
      <c r="AOD29">
        <v>6.3665290291700247E-2</v>
      </c>
      <c r="AOE29">
        <v>6.9129650225174477E-2</v>
      </c>
      <c r="AOF29">
        <v>7.0018033770961052E-2</v>
      </c>
      <c r="AOG29">
        <v>7.1323812776530909E-2</v>
      </c>
      <c r="AOH29">
        <v>7.5042024469614485E-2</v>
      </c>
      <c r="AOI29">
        <v>7.818967577823116E-2</v>
      </c>
      <c r="AOJ29">
        <v>8.0793575864358411E-2</v>
      </c>
      <c r="AOK29">
        <v>8.6740417195788386E-2</v>
      </c>
      <c r="AOL29">
        <v>9.2771502126789515E-2</v>
      </c>
      <c r="AOM29">
        <v>0.10280799663657766</v>
      </c>
      <c r="AON29">
        <v>0.10489494181332547</v>
      </c>
      <c r="AOO29">
        <v>9.9821174602090806E-2</v>
      </c>
      <c r="AOP29">
        <v>0.10581396348359574</v>
      </c>
      <c r="AOQ29">
        <v>0.10033429412453027</v>
      </c>
      <c r="AOR29">
        <v>0.10355853110770562</v>
      </c>
      <c r="AOS29">
        <v>9.7623176663794387E-2</v>
      </c>
      <c r="AOT29">
        <v>9.3070186900011689E-2</v>
      </c>
      <c r="AOU29">
        <v>9.4892914390527258E-2</v>
      </c>
      <c r="AOV29">
        <v>9.0083364865524845E-2</v>
      </c>
      <c r="AOW29">
        <v>9.0607971275483035E-2</v>
      </c>
      <c r="AOX29">
        <v>9.0864531036702778E-2</v>
      </c>
      <c r="AOY29">
        <v>8.9914877666382523E-2</v>
      </c>
      <c r="AOZ29">
        <v>8.5430809227712262E-2</v>
      </c>
      <c r="APA29">
        <v>8.6571929996646049E-2</v>
      </c>
      <c r="APB29">
        <v>8.4144181459107362E-2</v>
      </c>
      <c r="APC29">
        <v>7.9782652669504475E-2</v>
      </c>
      <c r="APD29">
        <v>8.2911159165589915E-2</v>
      </c>
      <c r="APE29">
        <v>8.0632746590228579E-2</v>
      </c>
      <c r="APF29">
        <v>7.8293070614767299E-2</v>
      </c>
      <c r="APG29">
        <v>7.8511334326490823E-2</v>
      </c>
      <c r="APH29">
        <v>8.1773867359162367E-2</v>
      </c>
      <c r="API29">
        <v>7.521434063126306E-2</v>
      </c>
      <c r="APJ29">
        <v>7.7308950157457076E-2</v>
      </c>
      <c r="APK29">
        <v>6.5258991923343244</v>
      </c>
      <c r="APL29">
        <v>6.5258991923343244</v>
      </c>
      <c r="APM29">
        <v>6.5258991923343244</v>
      </c>
      <c r="APN29">
        <v>6.4362140716916176</v>
      </c>
      <c r="APO29">
        <v>4.7774586625914512</v>
      </c>
      <c r="APP29">
        <v>2.5811630964439458</v>
      </c>
      <c r="APQ29">
        <v>1.4992743537851627</v>
      </c>
      <c r="APR29">
        <v>0.6477079913955246</v>
      </c>
      <c r="APS29">
        <v>0.39124707651324547</v>
      </c>
      <c r="APT29">
        <v>0.38559125560559143</v>
      </c>
      <c r="APU29">
        <v>0.51109527973597013</v>
      </c>
      <c r="APV29">
        <v>0.68588955748256297</v>
      </c>
      <c r="APW29">
        <v>0.82292348713997332</v>
      </c>
      <c r="APX29">
        <v>0.94271808488761055</v>
      </c>
      <c r="APY29">
        <v>0.99020857836391285</v>
      </c>
      <c r="APZ29">
        <v>0.95646130420296349</v>
      </c>
      <c r="AQA29">
        <v>0.88124312818476047</v>
      </c>
      <c r="AQB29">
        <v>0.69367444215453355</v>
      </c>
      <c r="AQC29">
        <v>0.56553971520048385</v>
      </c>
      <c r="AQD29">
        <v>0.38367279762798601</v>
      </c>
      <c r="AQE29">
        <v>0.27881997440222922</v>
      </c>
      <c r="AQF29">
        <v>0.17933577419842309</v>
      </c>
      <c r="AQG29">
        <v>0.11810972575621399</v>
      </c>
      <c r="AQH29">
        <v>8.2746500928953845E-2</v>
      </c>
      <c r="AQI29">
        <v>6.6690408375683297E-2</v>
      </c>
      <c r="AQJ29">
        <v>6.5828821143006727E-2</v>
      </c>
      <c r="AQK29">
        <v>6.2057003974835691E-2</v>
      </c>
      <c r="AQL29">
        <v>6.0207467322342667E-2</v>
      </c>
      <c r="AQM29">
        <v>6.2899439970547311E-2</v>
      </c>
      <c r="AQN29">
        <v>5.9847519149020534E-2</v>
      </c>
      <c r="AQO29">
        <v>6.5051483934335033E-2</v>
      </c>
      <c r="AQP29">
        <v>6.5124240646387457E-2</v>
      </c>
      <c r="AQQ29">
        <v>6.7138429111082837E-2</v>
      </c>
      <c r="AQR29">
        <v>6.6774651975254465E-2</v>
      </c>
      <c r="AQS29">
        <v>6.3929507977932482E-2</v>
      </c>
      <c r="AQT29">
        <v>6.7931088594213249E-2</v>
      </c>
      <c r="AQU29">
        <v>6.6537237026565971E-2</v>
      </c>
      <c r="AQV29">
        <v>6.7165238273060299E-2</v>
      </c>
      <c r="AQW29">
        <v>7.1706741149324252E-2</v>
      </c>
      <c r="AQX29">
        <v>7.0531159717834233E-2</v>
      </c>
      <c r="AQY29">
        <v>7.4310634811017767E-2</v>
      </c>
      <c r="AQZ29">
        <v>8.0598285927672361E-2</v>
      </c>
      <c r="ARA29">
        <v>8.2378888406185485E-2</v>
      </c>
      <c r="ARB29">
        <v>8.6039665661675369E-2</v>
      </c>
      <c r="ARC29">
        <v>9.0382043214313285E-2</v>
      </c>
      <c r="ARD29">
        <v>9.5697060761176414E-2</v>
      </c>
      <c r="ARE29">
        <v>0.1028271414491089</v>
      </c>
      <c r="ARF29">
        <v>9.6577786381950498E-2</v>
      </c>
      <c r="ARG29">
        <v>9.8036736736637695E-2</v>
      </c>
      <c r="ARH29">
        <v>9.6447595232304381E-2</v>
      </c>
      <c r="ARI29">
        <v>9.4938868365035955E-2</v>
      </c>
      <c r="ARJ29">
        <v>9.1714624957426882E-2</v>
      </c>
      <c r="ARK29">
        <v>8.828744011255299E-2</v>
      </c>
      <c r="ARL29">
        <v>8.7877709002215934E-2</v>
      </c>
      <c r="ARM29">
        <v>8.7510096479447574E-2</v>
      </c>
      <c r="ARN29">
        <v>8.3014547577692305E-2</v>
      </c>
      <c r="ARO29">
        <v>7.9621823395374644E-2</v>
      </c>
      <c r="ARP29">
        <v>7.6305684887615646E-2</v>
      </c>
      <c r="ARQ29">
        <v>7.7963754141495145E-2</v>
      </c>
      <c r="ARR29">
        <v>7.549005162944776E-2</v>
      </c>
      <c r="ARS29">
        <v>7.5042024469614485E-2</v>
      </c>
      <c r="ART29">
        <v>7.6550757761316646E-2</v>
      </c>
      <c r="ARU29">
        <v>7.3674982063944669E-2</v>
      </c>
      <c r="ARV29">
        <v>7.5658538828590083E-2</v>
      </c>
      <c r="ARW29">
        <v>7.2434301845414731E-2</v>
      </c>
      <c r="ARX29">
        <v>7.4161298848840415E-2</v>
      </c>
      <c r="ARY29">
        <v>7.4482950972666342E-2</v>
      </c>
      <c r="ARZ29">
        <v>6.9769131934753814E-2</v>
      </c>
      <c r="ASA29">
        <v>6.5258991923343244</v>
      </c>
      <c r="ASB29">
        <v>6.5258991923343244</v>
      </c>
      <c r="ASC29">
        <v>6.5258991923343244</v>
      </c>
      <c r="ASD29">
        <v>6.073472014928945</v>
      </c>
      <c r="ASE29">
        <v>3.4683454080351241</v>
      </c>
      <c r="ASF29">
        <v>2.0665602108016032</v>
      </c>
      <c r="ASG29">
        <v>0.90689534601299826</v>
      </c>
      <c r="ASH29">
        <v>0.4667332927557532</v>
      </c>
      <c r="ASI29">
        <v>0.2941485062594093</v>
      </c>
      <c r="ASJ29">
        <v>0.35462019126798422</v>
      </c>
      <c r="ASK29">
        <v>0.51551424938760049</v>
      </c>
      <c r="ASL29">
        <v>0.65414115593628397</v>
      </c>
      <c r="ASM29">
        <v>0.81998261265556138</v>
      </c>
      <c r="ASN29">
        <v>0.92734742801842784</v>
      </c>
      <c r="ASO29">
        <v>0.96267236322062566</v>
      </c>
      <c r="ASP29">
        <v>0.95299965227109962</v>
      </c>
      <c r="ASQ29">
        <v>0.83659394974327383</v>
      </c>
      <c r="ASR29">
        <v>0.71846125021202234</v>
      </c>
      <c r="ASS29">
        <v>0.53678579361370427</v>
      </c>
      <c r="AST29">
        <v>0.40659475318295679</v>
      </c>
      <c r="ASU29">
        <v>0.26451002366491566</v>
      </c>
      <c r="ASV29">
        <v>0.18612122898749214</v>
      </c>
      <c r="ASW29">
        <v>0.11410814513993323</v>
      </c>
      <c r="ASX29">
        <v>8.7904511739759661E-2</v>
      </c>
      <c r="ASY29">
        <v>7.0293744769145752E-2</v>
      </c>
      <c r="ASZ29">
        <v>6.5771386705413021E-2</v>
      </c>
      <c r="ATA29">
        <v>6.4166922926620976E-2</v>
      </c>
      <c r="ATB29">
        <v>6.4366048250247013E-2</v>
      </c>
      <c r="ATC29">
        <v>6.742945595929252E-2</v>
      </c>
      <c r="ATD29">
        <v>6.7563482495878624E-2</v>
      </c>
      <c r="ATE29">
        <v>6.5545458644243271E-2</v>
      </c>
      <c r="ATF29">
        <v>6.7647726095449792E-2</v>
      </c>
      <c r="ATG29">
        <v>6.7942575481731979E-2</v>
      </c>
      <c r="ATH29">
        <v>6.6682750450670805E-2</v>
      </c>
      <c r="ATI29">
        <v>6.7498383708838691E-2</v>
      </c>
      <c r="ATJ29">
        <v>7.3184836316542698E-2</v>
      </c>
      <c r="ATK29">
        <v>7.2755960393674393E-2</v>
      </c>
      <c r="ATL29">
        <v>7.4804609520925991E-2</v>
      </c>
      <c r="ATM29">
        <v>7.386644303812448E-2</v>
      </c>
      <c r="ATN29">
        <v>7.9506941671319775E-2</v>
      </c>
      <c r="ATO29">
        <v>8.4936834517804038E-2</v>
      </c>
      <c r="ATP29">
        <v>8.6227297673348913E-2</v>
      </c>
      <c r="ATQ29">
        <v>9.1167044772431191E-2</v>
      </c>
      <c r="ATR29">
        <v>8.857080261131646E-2</v>
      </c>
      <c r="ATS29">
        <v>9.0305457539754622E-2</v>
      </c>
      <c r="ATT29">
        <v>9.0627116088014284E-2</v>
      </c>
      <c r="ATU29">
        <v>9.0240365177148424E-2</v>
      </c>
      <c r="ATV29">
        <v>8.6920391282449438E-2</v>
      </c>
      <c r="ATW29">
        <v>8.5396348565156044E-2</v>
      </c>
      <c r="ATX29">
        <v>8.314474515177217E-2</v>
      </c>
      <c r="ATY29">
        <v>7.9269533147065016E-2</v>
      </c>
      <c r="ATZ29">
        <v>8.0380015791515103E-2</v>
      </c>
      <c r="AUA29">
        <v>7.5290926305821723E-2</v>
      </c>
      <c r="AUB29">
        <v>7.7707194380275416E-2</v>
      </c>
      <c r="AUC29">
        <v>7.4008127499723075E-2</v>
      </c>
      <c r="AUD29">
        <v>7.5666196753602574E-2</v>
      </c>
      <c r="AUE29">
        <v>7.4597832696721197E-2</v>
      </c>
      <c r="AUF29">
        <v>7.4908004357462116E-2</v>
      </c>
      <c r="AUG29">
        <v>7.1584201500256892E-2</v>
      </c>
      <c r="AUH29">
        <v>6.9627453897588953E-2</v>
      </c>
      <c r="AUI29">
        <v>7.2074347247658876E-2</v>
      </c>
      <c r="AUJ29">
        <v>6.8605037390782539E-2</v>
      </c>
      <c r="AUK29">
        <v>6.6081558366153939E-2</v>
      </c>
      <c r="AUL29">
        <v>6.9780618822272544E-2</v>
      </c>
      <c r="AUM29">
        <v>6.8141700805358016E-2</v>
      </c>
      <c r="AUN29">
        <v>6.5259374883838204</v>
      </c>
      <c r="AUO29">
        <v>6.5259374883838204</v>
      </c>
      <c r="AUP29">
        <v>6.5259374883838204</v>
      </c>
      <c r="AUQ29">
        <v>6.5259374883838204</v>
      </c>
      <c r="AUR29">
        <v>4.6798890978271777</v>
      </c>
      <c r="AUS29">
        <v>2.9202135119435555</v>
      </c>
      <c r="AUT29">
        <v>1.3790432157652108</v>
      </c>
      <c r="AUU29">
        <v>0.6994719410993524</v>
      </c>
      <c r="AUV29">
        <v>0.29123826989948115</v>
      </c>
      <c r="AUW29">
        <v>0.23685893322200732</v>
      </c>
      <c r="AUX29">
        <v>0.34041746432971293</v>
      </c>
      <c r="AUY29">
        <v>0.4733234511837025</v>
      </c>
      <c r="AUZ29">
        <v>0.65328722662861993</v>
      </c>
      <c r="AVA29">
        <v>0.78341317469676119</v>
      </c>
      <c r="AVB29">
        <v>0.90615246946688277</v>
      </c>
      <c r="AVC29">
        <v>0.93667934203159686</v>
      </c>
      <c r="AVD29">
        <v>0.93113073849855144</v>
      </c>
      <c r="AVE29">
        <v>0.86252187214526277</v>
      </c>
      <c r="AVF29">
        <v>0.70581319769109452</v>
      </c>
      <c r="AVG29">
        <v>0.57562215726034704</v>
      </c>
      <c r="AVH29">
        <v>0.39986291029340887</v>
      </c>
      <c r="AVI29">
        <v>0.2837022806392841</v>
      </c>
      <c r="AVJ29">
        <v>0.17845504857764902</v>
      </c>
      <c r="AVK29">
        <v>0.12481858844629067</v>
      </c>
      <c r="AVL29">
        <v>8.864355932336887E-2</v>
      </c>
      <c r="AVM29">
        <v>7.4341272935501468E-2</v>
      </c>
      <c r="AVN29">
        <v>6.824508921746042E-2</v>
      </c>
      <c r="AVO29">
        <v>6.362700066663779E-2</v>
      </c>
      <c r="AVP29">
        <v>6.6142821766253884E-2</v>
      </c>
      <c r="AVQ29">
        <v>6.6678921488164566E-2</v>
      </c>
      <c r="AVR29">
        <v>6.6418532764438584E-2</v>
      </c>
      <c r="AVS29">
        <v>6.9213893824745645E-2</v>
      </c>
      <c r="AVT29">
        <v>6.9106670025703254E-2</v>
      </c>
      <c r="AVU29">
        <v>6.9099012100690763E-2</v>
      </c>
      <c r="AVV29">
        <v>7.1526767062663185E-2</v>
      </c>
      <c r="AVW29">
        <v>7.6527777561845409E-2</v>
      </c>
      <c r="AVX29">
        <v>7.9744356620008283E-2</v>
      </c>
      <c r="AVY29">
        <v>7.7963754141495145E-2</v>
      </c>
      <c r="AVZ29">
        <v>7.9924330706669336E-2</v>
      </c>
      <c r="AWA29">
        <v>8.410588540961117E-2</v>
      </c>
      <c r="AWB29">
        <v>8.7035273006504307E-2</v>
      </c>
      <c r="AWC29">
        <v>8.89307572090723E-2</v>
      </c>
      <c r="AWD29">
        <v>8.9773193204783927E-2</v>
      </c>
      <c r="AWE29">
        <v>8.6767219933332099E-2</v>
      </c>
      <c r="AWF29">
        <v>8.5193394279023768E-2</v>
      </c>
      <c r="AWG29">
        <v>8.2539717680315317E-2</v>
      </c>
      <c r="AWH29">
        <v>8.2294644806614331E-2</v>
      </c>
      <c r="AWI29">
        <v>7.6703922686000237E-2</v>
      </c>
      <c r="AWJ29">
        <v>7.80479977410663E-2</v>
      </c>
      <c r="AWK29">
        <v>8.0295772191943934E-2</v>
      </c>
      <c r="AWL29">
        <v>7.8227971827727366E-2</v>
      </c>
      <c r="AWM29">
        <v>7.5922756514822304E-2</v>
      </c>
      <c r="AWN29">
        <v>7.3943028712683143E-2</v>
      </c>
      <c r="AWO29">
        <v>7.1185957277438566E-2</v>
      </c>
      <c r="AWP29">
        <v>7.2897638430839254E-2</v>
      </c>
      <c r="AWQ29">
        <v>7.2292617383816135E-2</v>
      </c>
      <c r="AWR29">
        <v>7.087196307862513E-2</v>
      </c>
      <c r="AWS29">
        <v>6.8252747142472911E-2</v>
      </c>
      <c r="AWT29">
        <v>6.9684888335182646E-2</v>
      </c>
      <c r="AWU29">
        <v>6.9497256323509088E-2</v>
      </c>
      <c r="AWV29">
        <v>6.7858331882160824E-2</v>
      </c>
      <c r="AWW29">
        <v>6.7352870284733857E-2</v>
      </c>
      <c r="AWX29">
        <v>6.5461215044672103E-2</v>
      </c>
      <c r="AWY29">
        <v>6.5258991923343244</v>
      </c>
      <c r="AWZ29">
        <v>6.5258991923343244</v>
      </c>
      <c r="AXA29">
        <v>6.5258991923343244</v>
      </c>
      <c r="AXB29">
        <v>5.9270219340832284</v>
      </c>
      <c r="AXC29">
        <v>3.9400835466769997</v>
      </c>
      <c r="AXD29">
        <v>1.9691706136995577</v>
      </c>
      <c r="AXE29">
        <v>1.0386104355854731</v>
      </c>
      <c r="AXF29">
        <v>0.37781785782113969</v>
      </c>
      <c r="AXG29">
        <v>0.20135402393314855</v>
      </c>
      <c r="AXH29">
        <v>0.22125086782857006</v>
      </c>
      <c r="AXI29">
        <v>0.31502180626269477</v>
      </c>
      <c r="AXJ29">
        <v>0.44703557418395778</v>
      </c>
      <c r="AXK29">
        <v>0.5835487263939162</v>
      </c>
      <c r="AXL29">
        <v>0.74968503892390936</v>
      </c>
      <c r="AXM29">
        <v>0.85121789467940079</v>
      </c>
      <c r="AXN29">
        <v>0.91507465236971464</v>
      </c>
      <c r="AXO29">
        <v>0.91867798233874332</v>
      </c>
      <c r="AXP29">
        <v>0.82851420926058739</v>
      </c>
      <c r="AXQ29">
        <v>0.71279011345434329</v>
      </c>
      <c r="AXR29">
        <v>0.52623617958147662</v>
      </c>
      <c r="AXS29">
        <v>0.39711733217011674</v>
      </c>
      <c r="AXT29">
        <v>0.26497336667477384</v>
      </c>
      <c r="AXU29">
        <v>0.18603698538792099</v>
      </c>
      <c r="AXV29">
        <v>0.11751235620976963</v>
      </c>
      <c r="AXW29">
        <v>9.1603578620311987E-2</v>
      </c>
      <c r="AXX29">
        <v>7.2978053067904169E-2</v>
      </c>
      <c r="AXY29">
        <v>6.6219407440812547E-2</v>
      </c>
      <c r="AXZ29">
        <v>6.4546022336908065E-2</v>
      </c>
      <c r="AYA29">
        <v>6.4235850676167147E-2</v>
      </c>
      <c r="AYB29">
        <v>6.5817334255487983E-2</v>
      </c>
      <c r="AYC29">
        <v>6.4427311650346944E-2</v>
      </c>
      <c r="AYD29">
        <v>6.7716647420562229E-2</v>
      </c>
      <c r="AYE29">
        <v>6.8179990430420487E-2</v>
      </c>
      <c r="AYF29">
        <v>7.1457839313117014E-2</v>
      </c>
      <c r="AYG29">
        <v>7.6409073299718036E-2</v>
      </c>
      <c r="AYH29">
        <v>7.818967577823116E-2</v>
      </c>
      <c r="AYI29">
        <v>8.2547375605327822E-2</v>
      </c>
      <c r="AYJ29">
        <v>7.8917236474321639E-2</v>
      </c>
      <c r="AYK29">
        <v>8.3657864674211629E-2</v>
      </c>
      <c r="AYL29">
        <v>8.1574742035536343E-2</v>
      </c>
      <c r="AYM29">
        <v>8.1375623136344041E-2</v>
      </c>
      <c r="AYN29">
        <v>8.0387673716527594E-2</v>
      </c>
      <c r="AYO29">
        <v>7.8339018164842261E-2</v>
      </c>
      <c r="AYP29">
        <v>7.7243851370417158E-2</v>
      </c>
      <c r="AYQ29">
        <v>7.2786592093724373E-2</v>
      </c>
      <c r="AYR29">
        <v>7.2311762196347371E-2</v>
      </c>
      <c r="AYS29">
        <v>7.4720365921354823E-2</v>
      </c>
      <c r="AYT29">
        <v>7.2652565557138268E-2</v>
      </c>
      <c r="AYU29">
        <v>7.1174470389919836E-2</v>
      </c>
      <c r="AYV29">
        <v>6.8938182826560945E-2</v>
      </c>
      <c r="AYW29">
        <v>6.8371451404600284E-2</v>
      </c>
      <c r="AYX29">
        <v>6.9592986810598986E-2</v>
      </c>
      <c r="AYY29">
        <v>6.861269531579503E-2</v>
      </c>
      <c r="AYZ29">
        <v>6.8283378842522877E-2</v>
      </c>
      <c r="AZA29">
        <v>6.6491289476491008E-2</v>
      </c>
      <c r="AZB29">
        <v>6.5223800095983608E-2</v>
      </c>
      <c r="AZC29">
        <v>6.5821163217994236E-2</v>
      </c>
      <c r="AZD29">
        <v>6.2616077471783854E-2</v>
      </c>
      <c r="AZE29">
        <v>6.430094946320708E-2</v>
      </c>
      <c r="AZF29">
        <v>6.3152170769260788E-2</v>
      </c>
      <c r="AZG29">
        <v>6.525891534409312</v>
      </c>
      <c r="AZH29">
        <v>6.525891534409312</v>
      </c>
      <c r="AZI29">
        <v>6.525891534409312</v>
      </c>
      <c r="AZJ29">
        <v>6.5258953633718182</v>
      </c>
      <c r="AZK29">
        <v>4.9791726411223562</v>
      </c>
      <c r="AZL29">
        <v>2.5375861045974135</v>
      </c>
      <c r="AZM29">
        <v>1.3837072582905421</v>
      </c>
      <c r="AZN29">
        <v>0.5220086773284599</v>
      </c>
      <c r="AZO29">
        <v>0.23424737521086755</v>
      </c>
      <c r="AZP29">
        <v>0.15450684755336555</v>
      </c>
      <c r="AZQ29">
        <v>0.18906209704747032</v>
      </c>
      <c r="AZR29">
        <v>0.301071810123137</v>
      </c>
      <c r="AZS29">
        <v>0.41273688445107282</v>
      </c>
      <c r="AZT29">
        <v>0.57979222507577011</v>
      </c>
      <c r="AZU29">
        <v>0.69416458790193547</v>
      </c>
      <c r="AZV29">
        <v>0.83171163708178519</v>
      </c>
      <c r="AZW29">
        <v>0.87082371172661266</v>
      </c>
      <c r="AZX29">
        <v>0.85783868480740011</v>
      </c>
      <c r="AZY29">
        <v>0.79093767064500586</v>
      </c>
      <c r="AZZ29">
        <v>0.65968975304489574</v>
      </c>
      <c r="BAA29">
        <v>0.5440001243256416</v>
      </c>
      <c r="BAB29">
        <v>0.37914278163924076</v>
      </c>
      <c r="BAC29">
        <v>0.28769620333055235</v>
      </c>
      <c r="BAD29">
        <v>0.18191287154700658</v>
      </c>
      <c r="BAE29">
        <v>0.12770202206867509</v>
      </c>
      <c r="BAF29">
        <v>8.5135959841430076E-2</v>
      </c>
      <c r="BAG29">
        <v>7.2503223170527181E-2</v>
      </c>
      <c r="BAH29">
        <v>6.5924558054530361E-2</v>
      </c>
      <c r="BAI29">
        <v>6.6020288541620259E-2</v>
      </c>
      <c r="BAJ29">
        <v>6.0054295973225327E-2</v>
      </c>
      <c r="BAK29">
        <v>6.6426190689451076E-2</v>
      </c>
      <c r="BAL29">
        <v>6.8302523655054112E-2</v>
      </c>
      <c r="BAM29">
        <v>7.2170077734748775E-2</v>
      </c>
      <c r="BAN29">
        <v>7.3828153413062009E-2</v>
      </c>
      <c r="BAO29">
        <v>7.6068269938927138E-2</v>
      </c>
      <c r="BAP29">
        <v>7.8319873352311012E-2</v>
      </c>
      <c r="BAQ29">
        <v>7.9621823395374644E-2</v>
      </c>
      <c r="BAR29">
        <v>7.6719244960458954E-2</v>
      </c>
      <c r="BAS29">
        <v>7.7657411443260466E-2</v>
      </c>
      <c r="BAT29">
        <v>7.3893245775668207E-2</v>
      </c>
      <c r="BAU29">
        <v>7.234239389639735E-2</v>
      </c>
      <c r="BAV29">
        <v>7.1450181388104522E-2</v>
      </c>
      <c r="BAW29">
        <v>7.2863177768283036E-2</v>
      </c>
      <c r="BAX29">
        <v>6.8057457205786862E-2</v>
      </c>
      <c r="BAY29">
        <v>7.2311762196347371E-2</v>
      </c>
      <c r="BAZ29">
        <v>6.8964991988538393E-2</v>
      </c>
      <c r="BBA29">
        <v>6.7153751385541555E-2</v>
      </c>
      <c r="BBB29">
        <v>6.6747849237710738E-2</v>
      </c>
      <c r="BBC29">
        <v>6.8739063927368643E-2</v>
      </c>
      <c r="BBD29">
        <v>6.5438241269634628E-2</v>
      </c>
      <c r="BBE29">
        <v>7.0538817642846738E-2</v>
      </c>
      <c r="BBF29">
        <v>6.8141700805358016E-2</v>
      </c>
      <c r="BBG29">
        <v>6.739498887230258E-2</v>
      </c>
      <c r="BBH29">
        <v>6.5687143105841866E-2</v>
      </c>
      <c r="BBI29">
        <v>6.3895047315376263E-2</v>
      </c>
      <c r="BBJ29">
        <v>6.3929507977932482E-2</v>
      </c>
      <c r="BBK29">
        <v>6.4446462887311914E-2</v>
      </c>
      <c r="BBL29">
        <v>6.502468119679132E-2</v>
      </c>
      <c r="BBM29">
        <v>6.5258991923343244</v>
      </c>
      <c r="BBN29">
        <v>6.5258991923343244</v>
      </c>
      <c r="BBO29">
        <v>6.5258991923343244</v>
      </c>
      <c r="BBP29">
        <v>6.0691794138888877</v>
      </c>
      <c r="BBQ29">
        <v>3.970139418306843</v>
      </c>
      <c r="BBR29">
        <v>1.9920810823670096</v>
      </c>
      <c r="BBS29">
        <v>1.0438986439703586</v>
      </c>
      <c r="BBT29">
        <v>0.35417599949509088</v>
      </c>
      <c r="BBU29">
        <v>0.16436719693899887</v>
      </c>
      <c r="BBV29">
        <v>0.12898865626171374</v>
      </c>
      <c r="BBW29">
        <v>0.17257712857133148</v>
      </c>
      <c r="BBX29">
        <v>0.26872604545484741</v>
      </c>
      <c r="BBY29">
        <v>0.36919818865403631</v>
      </c>
      <c r="BBZ29">
        <v>0.52673015429138492</v>
      </c>
      <c r="BCA29">
        <v>0.65075608325454515</v>
      </c>
      <c r="BCB29">
        <v>0.78040720142530939</v>
      </c>
      <c r="BCC29">
        <v>0.82653831042095449</v>
      </c>
      <c r="BCD29">
        <v>0.82319919171372424</v>
      </c>
      <c r="BCE29">
        <v>0.78211505361620393</v>
      </c>
      <c r="BCF29">
        <v>0.65335615437816619</v>
      </c>
      <c r="BCG29">
        <v>0.54105924984122977</v>
      </c>
      <c r="BCH29">
        <v>0.38905673649996153</v>
      </c>
      <c r="BCI29">
        <v>0.28809444112893695</v>
      </c>
      <c r="BCJ29">
        <v>0.18509115455567324</v>
      </c>
      <c r="BCK29">
        <v>0.13016806665570999</v>
      </c>
      <c r="BCL29">
        <v>8.9336659356903131E-2</v>
      </c>
      <c r="BCM29">
        <v>7.4038759199773055E-2</v>
      </c>
      <c r="BCN29">
        <v>6.6897185199888104E-2</v>
      </c>
      <c r="BCO29">
        <v>6.6460651352007308E-2</v>
      </c>
      <c r="BCP29">
        <v>6.5488017782215829E-2</v>
      </c>
      <c r="BCQ29">
        <v>7.022864598210582E-2</v>
      </c>
      <c r="BCR29">
        <v>7.045457404327557E-2</v>
      </c>
      <c r="BCS29">
        <v>7.371327168900714E-2</v>
      </c>
      <c r="BCT29">
        <v>7.142337222612706E-2</v>
      </c>
      <c r="BCU29">
        <v>7.1821616448945386E-2</v>
      </c>
      <c r="BCV29">
        <v>7.2729151231696931E-2</v>
      </c>
      <c r="BCW29">
        <v>7.1668445099828046E-2</v>
      </c>
      <c r="BCX29">
        <v>7.0462231968288061E-2</v>
      </c>
      <c r="BCY29">
        <v>7.0546475567859229E-2</v>
      </c>
      <c r="BCZ29">
        <v>7.111703595232613E-2</v>
      </c>
      <c r="BDA29">
        <v>6.7904285856669522E-2</v>
      </c>
      <c r="BDB29">
        <v>6.9010939538613356E-2</v>
      </c>
      <c r="BDC29">
        <v>7.0726449654520296E-2</v>
      </c>
      <c r="BDD29">
        <v>6.773196969502096E-2</v>
      </c>
      <c r="BDE29">
        <v>6.6177288853243837E-2</v>
      </c>
      <c r="BDF29">
        <v>6.5484188819709591E-2</v>
      </c>
      <c r="BDG29">
        <v>6.4197561051104676E-2</v>
      </c>
      <c r="BDH29">
        <v>6.7107797411032871E-2</v>
      </c>
      <c r="BDI29">
        <v>6.4216705863635926E-2</v>
      </c>
      <c r="BDJ29">
        <v>6.32479012563507E-2</v>
      </c>
      <c r="BDK29">
        <v>6.1911490550730856E-2</v>
      </c>
      <c r="BDL29">
        <v>6.1195416742159114E-2</v>
      </c>
      <c r="BDM29">
        <v>6.4327752200750807E-2</v>
      </c>
      <c r="BDN29">
        <v>6.4725996423569132E-2</v>
      </c>
      <c r="BDO29">
        <v>5.9204202052501216E-2</v>
      </c>
      <c r="BDP29">
        <v>6.5258991923343244</v>
      </c>
      <c r="BDQ29">
        <v>6.5258991923343244</v>
      </c>
      <c r="BDR29">
        <v>6.5258991923343244</v>
      </c>
      <c r="BDS29">
        <v>6.5258991923343244</v>
      </c>
      <c r="BDT29">
        <v>4.6357032559711167</v>
      </c>
      <c r="BDU29">
        <v>2.9026486925230168</v>
      </c>
      <c r="BDV29">
        <v>1.6703504134142382</v>
      </c>
      <c r="BDW29">
        <v>0.62176092418100448</v>
      </c>
      <c r="BDX29">
        <v>0.25944391437869346</v>
      </c>
      <c r="BDY29">
        <v>0.10955515537615053</v>
      </c>
      <c r="BDZ29">
        <v>0.11173017311497573</v>
      </c>
      <c r="BEA29">
        <v>0.17171554776308862</v>
      </c>
      <c r="BEB29">
        <v>0.24515311487834479</v>
      </c>
      <c r="BEC29">
        <v>0.37625169009184384</v>
      </c>
      <c r="BED29">
        <v>0.4904211050563107</v>
      </c>
      <c r="BEE29">
        <v>0.6379012603338462</v>
      </c>
      <c r="BEF29">
        <v>0.72616572024692794</v>
      </c>
      <c r="BEG29">
        <v>0.79086491393295344</v>
      </c>
      <c r="BEH29">
        <v>0.78846779709546466</v>
      </c>
      <c r="BEI29">
        <v>0.72813013219904221</v>
      </c>
      <c r="BEJ29">
        <v>0.63473062882575837</v>
      </c>
      <c r="BEK29">
        <v>0.49161583130033204</v>
      </c>
      <c r="BEL29">
        <v>0.38327455340516764</v>
      </c>
      <c r="BEM29">
        <v>0.26271410533637746</v>
      </c>
      <c r="BEN29">
        <v>0.18778312720387788</v>
      </c>
      <c r="BEO29">
        <v>0.1180484559316803</v>
      </c>
      <c r="BEP29">
        <v>9.1913750281052919E-2</v>
      </c>
      <c r="BEQ29">
        <v>6.9826572796781242E-2</v>
      </c>
      <c r="BER29">
        <v>6.8264234029991641E-2</v>
      </c>
      <c r="BES29">
        <v>6.7306916310225159E-2</v>
      </c>
      <c r="BET29">
        <v>6.7299258385212668E-2</v>
      </c>
      <c r="BEU29">
        <v>6.9914645358858649E-2</v>
      </c>
      <c r="BEV29">
        <v>6.8405918491590237E-2</v>
      </c>
      <c r="BEW29">
        <v>6.6901014162394343E-2</v>
      </c>
      <c r="BEX29">
        <v>6.6671263563152075E-2</v>
      </c>
      <c r="BEY29">
        <v>6.4844707110130254E-2</v>
      </c>
      <c r="BEZ29">
        <v>6.4055876589506094E-2</v>
      </c>
      <c r="BFA29">
        <v>6.3125368031717061E-2</v>
      </c>
      <c r="BFB29">
        <v>6.3979290914947418E-2</v>
      </c>
      <c r="BFC29">
        <v>6.5733090655916829E-2</v>
      </c>
      <c r="BFD29">
        <v>6.5438241269634628E-2</v>
      </c>
      <c r="BFE29">
        <v>6.4442633924805676E-2</v>
      </c>
      <c r="BFF29">
        <v>6.507828667187876E-2</v>
      </c>
      <c r="BFG29">
        <v>6.3163657656779532E-2</v>
      </c>
      <c r="BFH29">
        <v>6.3021973195180936E-2</v>
      </c>
      <c r="BFI29">
        <v>6.4626436973972981E-2</v>
      </c>
      <c r="BFJ29">
        <v>6.2424610073170315E-2</v>
      </c>
      <c r="BFK29">
        <v>6.3286197305846906E-2</v>
      </c>
      <c r="BFL29">
        <v>6.0245763371838859E-2</v>
      </c>
      <c r="BFM29">
        <v>6.1654930789511127E-2</v>
      </c>
      <c r="BFN29">
        <v>6.1011613692991802E-2</v>
      </c>
      <c r="BFO29">
        <v>6.0142374959736469E-2</v>
      </c>
      <c r="BFP29">
        <v>6.1570687189939965E-2</v>
      </c>
      <c r="BFQ29">
        <v>6.525891534409312</v>
      </c>
      <c r="BFR29">
        <v>6.525891534409312</v>
      </c>
      <c r="BFS29">
        <v>6.525891534409312</v>
      </c>
      <c r="BFT29">
        <v>6.4369263165376829</v>
      </c>
      <c r="BFU29">
        <v>3.9123443836720138</v>
      </c>
      <c r="BFV29">
        <v>2.2964498861853744</v>
      </c>
      <c r="BFW29">
        <v>0.95704718043745529</v>
      </c>
      <c r="BFX29">
        <v>0.42019628803671111</v>
      </c>
      <c r="BFY29">
        <v>0.13058928465356581</v>
      </c>
      <c r="BFZ29">
        <v>8.7716879728086103E-2</v>
      </c>
      <c r="BGA29">
        <v>0.10364277470727677</v>
      </c>
      <c r="BGB29">
        <v>0.21379146424293169</v>
      </c>
      <c r="BGC29">
        <v>0.21857038206788412</v>
      </c>
      <c r="BGD29">
        <v>0.32307474400783748</v>
      </c>
      <c r="BGE29">
        <v>0.42537727904698819</v>
      </c>
      <c r="BGF29">
        <v>0.57729937132675768</v>
      </c>
      <c r="BGG29">
        <v>0.73687999251579162</v>
      </c>
      <c r="BGH29">
        <v>0.74610085376741198</v>
      </c>
      <c r="BGI29">
        <v>0.75508812903284994</v>
      </c>
      <c r="BGJ29">
        <v>0.69377400160412972</v>
      </c>
      <c r="BGK29">
        <v>0.62532596452497069</v>
      </c>
      <c r="BGL29">
        <v>0.49295607096845806</v>
      </c>
      <c r="BGM29">
        <v>0.37944529537496918</v>
      </c>
      <c r="BGN29">
        <v>0.2600336195756916</v>
      </c>
      <c r="BGO29">
        <v>0.18826561502626737</v>
      </c>
      <c r="BGP29">
        <v>0.12365449390231939</v>
      </c>
      <c r="BGQ29">
        <v>9.1526992945753338E-2</v>
      </c>
      <c r="BGR29">
        <v>7.1323812776530909E-2</v>
      </c>
      <c r="BGS29">
        <v>6.6341947089879921E-2</v>
      </c>
      <c r="BGT29">
        <v>5.9744130736918137E-2</v>
      </c>
      <c r="BGU29">
        <v>6.1563029264927474E-2</v>
      </c>
      <c r="BGV29">
        <v>5.8878714541735308E-2</v>
      </c>
      <c r="BGW29">
        <v>5.9571814575269576E-2</v>
      </c>
      <c r="BGX29">
        <v>6.0598053620148494E-2</v>
      </c>
      <c r="BGY29">
        <v>6.2217833248965529E-2</v>
      </c>
      <c r="BGZ29">
        <v>5.8691082530061757E-2</v>
      </c>
      <c r="BHA29">
        <v>5.935354443911231E-2</v>
      </c>
      <c r="BHB29">
        <v>6.0157690809761452E-2</v>
      </c>
      <c r="BHC29">
        <v>6.0651665519669683E-2</v>
      </c>
      <c r="BHD29">
        <v>6.2443754885701544E-2</v>
      </c>
      <c r="BHE29">
        <v>6.210295152491066E-2</v>
      </c>
      <c r="BHF29">
        <v>6.1268173454211532E-2</v>
      </c>
      <c r="BHG29">
        <v>6.0816323756305753E-2</v>
      </c>
      <c r="BHH29">
        <v>6.1854049688703422E-2</v>
      </c>
      <c r="BHI29">
        <v>6.0441053308524909E-2</v>
      </c>
      <c r="BHJ29">
        <v>5.876766820462042E-2</v>
      </c>
      <c r="BHK29">
        <v>5.8993596265790177E-2</v>
      </c>
      <c r="BHL29">
        <v>5.7228303212868301E-2</v>
      </c>
      <c r="BHM29">
        <v>5.7683988297714067E-2</v>
      </c>
      <c r="BHN29">
        <v>5.9403327376127246E-2</v>
      </c>
      <c r="BHO29">
        <v>6.5258149487347534</v>
      </c>
      <c r="BHP29">
        <v>6.5258149487347534</v>
      </c>
      <c r="BHQ29">
        <v>6.5258149487347534</v>
      </c>
      <c r="BHR29">
        <v>6.5258149487347534</v>
      </c>
      <c r="BHS29">
        <v>5.3189353014680307</v>
      </c>
      <c r="BHT29">
        <v>2.8158661567396597</v>
      </c>
      <c r="BHU29">
        <v>1.5083267278376407</v>
      </c>
      <c r="BHV29">
        <v>0.53859703421670113</v>
      </c>
      <c r="BHW29">
        <v>0.21495172982439673</v>
      </c>
      <c r="BHX29">
        <v>8.5185736354011277E-2</v>
      </c>
      <c r="BHY29">
        <v>7.6788166285571405E-2</v>
      </c>
      <c r="BHZ29">
        <v>9.8971074256932967E-2</v>
      </c>
      <c r="BIA29">
        <v>0.13321615851473054</v>
      </c>
      <c r="BIB29">
        <v>0.20946823150282501</v>
      </c>
      <c r="BIC29">
        <v>0.2874396435693326</v>
      </c>
      <c r="BID29">
        <v>0.41712905136515943</v>
      </c>
      <c r="BIE29">
        <v>0.51780031988797426</v>
      </c>
      <c r="BIF29">
        <v>0.64089191133083923</v>
      </c>
      <c r="BIG29">
        <v>0.69005961887355238</v>
      </c>
      <c r="BIH29">
        <v>0.70928633651047701</v>
      </c>
      <c r="BII29">
        <v>0.66634118129737863</v>
      </c>
      <c r="BIJ29">
        <v>0.56876012322115299</v>
      </c>
      <c r="BIK29">
        <v>0.47284862771075925</v>
      </c>
      <c r="BIL29">
        <v>0.35425258516964958</v>
      </c>
      <c r="BIM29">
        <v>0.26364461389416655</v>
      </c>
      <c r="BIN29">
        <v>0.17124837579072411</v>
      </c>
      <c r="BIO29">
        <v>0.1248836872333306</v>
      </c>
      <c r="BIP29">
        <v>8.2084039019903285E-2</v>
      </c>
      <c r="BIQ29">
        <v>7.1373595713545859E-2</v>
      </c>
      <c r="BIR29">
        <v>6.1137982304565408E-2</v>
      </c>
      <c r="BIS29">
        <v>5.6898986739596154E-2</v>
      </c>
      <c r="BIT29">
        <v>5.6056550743884541E-2</v>
      </c>
      <c r="BIU29">
        <v>5.5371115059796507E-2</v>
      </c>
      <c r="BIV29">
        <v>5.6129307455936958E-2</v>
      </c>
      <c r="BIW29">
        <v>5.461291623922232E-2</v>
      </c>
      <c r="BIX29">
        <v>5.5248575410729139E-2</v>
      </c>
      <c r="BIY29">
        <v>5.4578455576666102E-2</v>
      </c>
      <c r="BIZ29">
        <v>5.6366722404625459E-2</v>
      </c>
      <c r="BJA29">
        <v>5.7829495297385174E-2</v>
      </c>
      <c r="BJB29">
        <v>5.7523159023584243E-2</v>
      </c>
      <c r="BJC29">
        <v>5.6412669954700415E-2</v>
      </c>
      <c r="BJD29">
        <v>5.5313674197769065E-2</v>
      </c>
      <c r="BJE29">
        <v>5.7412106262035613E-2</v>
      </c>
      <c r="BJF29">
        <v>5.7136401688284648E-2</v>
      </c>
      <c r="BJG29">
        <v>5.6091011406440759E-2</v>
      </c>
      <c r="BJH29">
        <v>5.5237088523210402E-2</v>
      </c>
      <c r="BJI29">
        <v>5.3571361344318412E-2</v>
      </c>
      <c r="BJJ29">
        <v>5.4226165328356467E-2</v>
      </c>
      <c r="BJK29">
        <v>6.5262017060700526</v>
      </c>
      <c r="BJL29">
        <v>6.5262017060700526</v>
      </c>
      <c r="BJM29">
        <v>6.5262017060700526</v>
      </c>
      <c r="BJN29">
        <v>6.5262017060700526</v>
      </c>
      <c r="BJO29">
        <v>3.8784401027750071</v>
      </c>
      <c r="BJP29">
        <v>2.2154763362343548</v>
      </c>
      <c r="BJQ29">
        <v>0.91818400762883512</v>
      </c>
      <c r="BJR29">
        <v>0.38731442364651092</v>
      </c>
      <c r="BJS29">
        <v>0.1153679701709944</v>
      </c>
      <c r="BJT29">
        <v>6.9772960897260053E-2</v>
      </c>
      <c r="BJU29">
        <v>6.9799770059237515E-2</v>
      </c>
      <c r="BJV29">
        <v>8.438159640779587E-2</v>
      </c>
      <c r="BJW29">
        <v>0.12253251794591684</v>
      </c>
      <c r="BJX29">
        <v>0.17554097683078085</v>
      </c>
      <c r="BJY29">
        <v>0.27788563688193396</v>
      </c>
      <c r="BJZ29">
        <v>0.36562549038505754</v>
      </c>
      <c r="BKA29">
        <v>0.48785550101967973</v>
      </c>
      <c r="BKB29">
        <v>0.57438913496682953</v>
      </c>
      <c r="BKC29">
        <v>0.65785936762936759</v>
      </c>
      <c r="BKD29">
        <v>0.66751676272886862</v>
      </c>
      <c r="BKE29">
        <v>0.63231053821323213</v>
      </c>
      <c r="BKF29">
        <v>0.56496915481601695</v>
      </c>
      <c r="BKG29">
        <v>0.44476099699553645</v>
      </c>
      <c r="BKH29">
        <v>0.35214648875593679</v>
      </c>
      <c r="BKI29">
        <v>0.23405208527418153</v>
      </c>
      <c r="BKJ29">
        <v>0.17016852484632403</v>
      </c>
      <c r="BKK29">
        <v>0.11295936644598695</v>
      </c>
      <c r="BKL29">
        <v>8.5430809227712262E-2</v>
      </c>
      <c r="BKM29">
        <v>6.4794924173115304E-2</v>
      </c>
      <c r="BKN29">
        <v>5.961010420033204E-2</v>
      </c>
      <c r="BKO29">
        <v>5.3847065918069377E-2</v>
      </c>
      <c r="BKP29">
        <v>5.4452086965092496E-2</v>
      </c>
      <c r="BKQ29">
        <v>5.504179858652436E-2</v>
      </c>
      <c r="BKR29">
        <v>5.317311712150008E-2</v>
      </c>
      <c r="BKS29">
        <v>5.3475630857228507E-2</v>
      </c>
      <c r="BKT29">
        <v>5.3230557983527514E-2</v>
      </c>
      <c r="BKU29">
        <v>5.3912164705109303E-2</v>
      </c>
      <c r="BKV29">
        <v>5.3422018957707318E-2</v>
      </c>
      <c r="BKW29">
        <v>5.4207020515825231E-2</v>
      </c>
      <c r="BKX29">
        <v>5.3184604009018824E-2</v>
      </c>
      <c r="BKY29">
        <v>5.4157237578810295E-2</v>
      </c>
      <c r="BKZ29">
        <v>5.4375507714967561E-2</v>
      </c>
      <c r="BLA29">
        <v>5.291655736028035E-2</v>
      </c>
      <c r="BLB29">
        <v>5.2644681749035638E-2</v>
      </c>
      <c r="BLC29">
        <v>5.350243359477224E-2</v>
      </c>
      <c r="BLD29">
        <v>6.5262974365571429</v>
      </c>
      <c r="BLE29">
        <v>6.5262974365571429</v>
      </c>
      <c r="BLF29">
        <v>6.5262974365571429</v>
      </c>
      <c r="BLG29">
        <v>6.5262974365571429</v>
      </c>
      <c r="BLH29">
        <v>4.8481965991334901</v>
      </c>
      <c r="BLI29">
        <v>3.0492672669923091</v>
      </c>
      <c r="BLJ29">
        <v>1.3713846932803802</v>
      </c>
      <c r="BLK29">
        <v>0.65056845124287155</v>
      </c>
      <c r="BLL29">
        <v>0.18635863751174689</v>
      </c>
      <c r="BLM29">
        <v>8.0265140491893955E-2</v>
      </c>
      <c r="BLN29">
        <v>6.0195980434823916E-2</v>
      </c>
      <c r="BLO29">
        <v>6.1325614316238966E-2</v>
      </c>
      <c r="BLP29">
        <v>8.133733351128157E-2</v>
      </c>
      <c r="BLQ29">
        <v>0.11041673618439338</v>
      </c>
      <c r="BLR29">
        <v>0.17485171218418655</v>
      </c>
      <c r="BLS29">
        <v>0.2476536201279359</v>
      </c>
      <c r="BLT29">
        <v>0.36520044342469549</v>
      </c>
      <c r="BLU29">
        <v>0.45976404134195065</v>
      </c>
      <c r="BLV29">
        <v>0.5540212965609711</v>
      </c>
      <c r="BLW29">
        <v>0.6133633541125646</v>
      </c>
      <c r="BLX29">
        <v>0.63093583145811605</v>
      </c>
      <c r="BLY29">
        <v>0.59430895263728845</v>
      </c>
      <c r="BLZ29">
        <v>0.511715623057452</v>
      </c>
      <c r="BMA29">
        <v>0.42477990950054384</v>
      </c>
      <c r="BMB29">
        <v>0.31165971378042706</v>
      </c>
      <c r="BMC29">
        <v>0.23018070223198059</v>
      </c>
      <c r="BMD29">
        <v>0.15063929347367089</v>
      </c>
      <c r="BME29">
        <v>0.10643047784257133</v>
      </c>
      <c r="BMF29">
        <v>7.5761927240692473E-2</v>
      </c>
      <c r="BMG29">
        <v>6.3136854919235805E-2</v>
      </c>
      <c r="BMH29">
        <v>5.8499621555881953E-2</v>
      </c>
      <c r="BMI29">
        <v>5.5030311699005623E-2</v>
      </c>
      <c r="BMJ29">
        <v>5.2782530823694253E-2</v>
      </c>
      <c r="BMK29">
        <v>5.2885919235796643E-2</v>
      </c>
      <c r="BML29">
        <v>5.2307700926317258E-2</v>
      </c>
      <c r="BMM29">
        <v>5.064197374742526E-2</v>
      </c>
      <c r="BMN29">
        <v>5.4586113501678593E-2</v>
      </c>
      <c r="BMO29">
        <v>5.1629923167241715E-2</v>
      </c>
      <c r="BMP29">
        <v>5.2131555802162437E-2</v>
      </c>
      <c r="BMQ29">
        <v>5.3203748821550052E-2</v>
      </c>
      <c r="BMR29">
        <v>5.2644681749035638E-2</v>
      </c>
      <c r="BMS29">
        <v>5.1867338115930216E-2</v>
      </c>
      <c r="BMT29">
        <v>5.1369534443515739E-2</v>
      </c>
      <c r="BMU29">
        <v>6.5259068502593376</v>
      </c>
      <c r="BMV29">
        <v>6.5259068502593376</v>
      </c>
      <c r="BMW29">
        <v>6.5259068502593376</v>
      </c>
      <c r="BMX29">
        <v>6.1214871212396389</v>
      </c>
      <c r="BMY29">
        <v>4.0584153651074431</v>
      </c>
      <c r="BMZ29">
        <v>1.9391568670817165</v>
      </c>
      <c r="BNA29">
        <v>0.99578015567199563</v>
      </c>
      <c r="BNB29">
        <v>0.33669542367412308</v>
      </c>
      <c r="BNC29">
        <v>0.11879899040280828</v>
      </c>
      <c r="BND29">
        <v>5.7967350796477531E-2</v>
      </c>
      <c r="BNE29">
        <v>5.4907772049938249E-2</v>
      </c>
      <c r="BNF29">
        <v>5.9836032261501797E-2</v>
      </c>
      <c r="BNG29">
        <v>7.2273472571284914E-2</v>
      </c>
      <c r="BNH29">
        <v>0.11177612708948444</v>
      </c>
      <c r="BNI29">
        <v>0.15943893672743534</v>
      </c>
      <c r="BNJ29">
        <v>0.24503057522927746</v>
      </c>
      <c r="BNK29">
        <v>0.32865397281649911</v>
      </c>
      <c r="BNL29">
        <v>0.44751040408133475</v>
      </c>
      <c r="BNM29">
        <v>0.51671663998106798</v>
      </c>
      <c r="BNN29">
        <v>0.58122436626847984</v>
      </c>
      <c r="BNO29">
        <v>0.58870674362915565</v>
      </c>
      <c r="BNP29">
        <v>0.54975166929595187</v>
      </c>
      <c r="BNQ29">
        <v>0.48968588643520777</v>
      </c>
      <c r="BNR29">
        <v>0.38034516580827449</v>
      </c>
      <c r="BNS29">
        <v>0.2993180103821676</v>
      </c>
      <c r="BNT29">
        <v>0.20053073274996819</v>
      </c>
      <c r="BNU29">
        <v>0.14880125013313031</v>
      </c>
      <c r="BNV29">
        <v>0.10425928906625236</v>
      </c>
      <c r="BNW29">
        <v>8.0234502367410254E-2</v>
      </c>
      <c r="BNX29">
        <v>6.237866252309536E-2</v>
      </c>
      <c r="BNY29">
        <v>5.6244182755558099E-2</v>
      </c>
      <c r="BNZ29">
        <v>5.0251393874053168E-2</v>
      </c>
      <c r="BOA29">
        <v>4.9948880138324735E-2</v>
      </c>
      <c r="BOB29">
        <v>5.0680269796921466E-2</v>
      </c>
      <c r="BOC29">
        <v>5.0584539309831561E-2</v>
      </c>
      <c r="BOD29">
        <v>4.6605932468588275E-2</v>
      </c>
      <c r="BOE29">
        <v>4.8271666071914007E-2</v>
      </c>
      <c r="BOF29">
        <v>4.7693447762434615E-2</v>
      </c>
      <c r="BOG29">
        <v>4.82410279474303E-2</v>
      </c>
      <c r="BOH29">
        <v>4.9117931030131866E-2</v>
      </c>
      <c r="BOI29">
        <v>6.5258991923343244</v>
      </c>
      <c r="BOJ29">
        <v>6.5258991923343244</v>
      </c>
      <c r="BOK29">
        <v>6.5258991923343244</v>
      </c>
      <c r="BOL29">
        <v>6.5258991923343244</v>
      </c>
      <c r="BOM29">
        <v>4.7470887967627942</v>
      </c>
      <c r="BON29">
        <v>2.4792205095781172</v>
      </c>
      <c r="BOO29">
        <v>1.3338885757262973</v>
      </c>
      <c r="BOP29">
        <v>0.48516352837147503</v>
      </c>
      <c r="BOQ29">
        <v>0.18243364899445855</v>
      </c>
      <c r="BOR29">
        <v>6.2263780799040491E-2</v>
      </c>
      <c r="BOS29">
        <v>5.4919258937456993E-2</v>
      </c>
      <c r="BOT29">
        <v>5.5417062609871476E-2</v>
      </c>
      <c r="BOU29">
        <v>5.7883107196906362E-2</v>
      </c>
      <c r="BOV29">
        <v>7.8978506298855319E-2</v>
      </c>
      <c r="BOW29">
        <v>0.10136819751885542</v>
      </c>
      <c r="BOX29">
        <v>0.1616637374032755</v>
      </c>
      <c r="BOY29">
        <v>0.22871409395228093</v>
      </c>
      <c r="BOZ29">
        <v>0.32820978104360582</v>
      </c>
      <c r="BPA29">
        <v>0.40383768174771217</v>
      </c>
      <c r="BPB29">
        <v>0.49130565963959105</v>
      </c>
      <c r="BPC29">
        <v>0.53969602997363253</v>
      </c>
      <c r="BPD29">
        <v>0.54412265755027522</v>
      </c>
      <c r="BPE29">
        <v>0.51616905337163854</v>
      </c>
      <c r="BPF29">
        <v>0.44572597264031544</v>
      </c>
      <c r="BPG29">
        <v>0.3716259436160087</v>
      </c>
      <c r="BPH29">
        <v>0.27814985456816621</v>
      </c>
      <c r="BPI29">
        <v>0.21596648840619065</v>
      </c>
      <c r="BPJ29">
        <v>0.14757205680211913</v>
      </c>
      <c r="BPK29">
        <v>0.1084829623567629</v>
      </c>
      <c r="BPL29">
        <v>7.6045289739455929E-2</v>
      </c>
      <c r="BPM29">
        <v>6.2830512221001139E-2</v>
      </c>
      <c r="BPN29">
        <v>5.4406139415017533E-2</v>
      </c>
      <c r="BPO29">
        <v>4.8765640781822238E-2</v>
      </c>
      <c r="BPP29">
        <v>4.6464254431423414E-2</v>
      </c>
      <c r="BPQ29">
        <v>4.7107565103508997E-2</v>
      </c>
      <c r="BPR29">
        <v>4.7873421849095682E-2</v>
      </c>
      <c r="BPS29">
        <v>4.7815980987068248E-2</v>
      </c>
      <c r="BPT29">
        <v>4.6785906555249342E-2</v>
      </c>
      <c r="BPU29">
        <v>6.5258991923343244</v>
      </c>
      <c r="BPV29">
        <v>6.5258991923343244</v>
      </c>
      <c r="BPW29">
        <v>6.5258991923343244</v>
      </c>
      <c r="BPX29">
        <v>5.6804826319866821</v>
      </c>
      <c r="BPY29">
        <v>2.9643610641745552</v>
      </c>
      <c r="BPZ29">
        <v>1.6325747558994643</v>
      </c>
      <c r="BQA29">
        <v>0.65241415893285837</v>
      </c>
      <c r="BQB29">
        <v>0.25144458853307189</v>
      </c>
      <c r="BQC29">
        <v>7.2698519531646952E-2</v>
      </c>
      <c r="BQD29">
        <v>5.5256233335741631E-2</v>
      </c>
      <c r="BQE29">
        <v>5.3579019269330903E-2</v>
      </c>
      <c r="BQF29">
        <v>5.3096531446941417E-2</v>
      </c>
      <c r="BQG29">
        <v>5.7772060859791467E-2</v>
      </c>
      <c r="BQH29">
        <v>7.0332034394208209E-2</v>
      </c>
      <c r="BQI29">
        <v>0.10447755277797589</v>
      </c>
      <c r="BQJ29">
        <v>0.14265145451556807</v>
      </c>
      <c r="BQK29">
        <v>0.21507044051095781</v>
      </c>
      <c r="BQL29">
        <v>0.29373494618656598</v>
      </c>
      <c r="BQM29">
        <v>0.39220821677108447</v>
      </c>
      <c r="BQN29">
        <v>0.45325429755106628</v>
      </c>
      <c r="BQO29">
        <v>0.50741919305488903</v>
      </c>
      <c r="BQP29">
        <v>0.50968228335579169</v>
      </c>
      <c r="BQQ29">
        <v>0.49110271177789255</v>
      </c>
      <c r="BQR29">
        <v>0.4361030382033706</v>
      </c>
      <c r="BQS29">
        <v>0.35413770987002841</v>
      </c>
      <c r="BQT29">
        <v>0.28781873655518597</v>
      </c>
      <c r="BQU29">
        <v>0.20277851362527954</v>
      </c>
      <c r="BQV29">
        <v>0.15464853201496415</v>
      </c>
      <c r="BQW29">
        <v>0.10761371719907382</v>
      </c>
      <c r="BQX29">
        <v>7.766889833077921E-2</v>
      </c>
      <c r="BQY29">
        <v>5.7695475185232804E-2</v>
      </c>
      <c r="BQZ29">
        <v>5.1714166766812883E-2</v>
      </c>
      <c r="BRA29">
        <v>4.6801228829708059E-2</v>
      </c>
      <c r="BRB29">
        <v>4.6008569346577655E-2</v>
      </c>
      <c r="BRC29">
        <v>4.3465939084984091E-2</v>
      </c>
      <c r="BRD29">
        <v>6.5259068502593376</v>
      </c>
      <c r="BRE29">
        <v>6.5259068502593376</v>
      </c>
      <c r="BRF29">
        <v>6.5259068502593376</v>
      </c>
      <c r="BRG29">
        <v>6.244777831581696</v>
      </c>
      <c r="BRH29">
        <v>3.728631758409529</v>
      </c>
      <c r="BRI29">
        <v>2.1120441673137891</v>
      </c>
      <c r="BRJ29">
        <v>0.81703025128363072</v>
      </c>
      <c r="BRK29">
        <v>0.36097293474724501</v>
      </c>
      <c r="BRL29">
        <v>0.11400475672783082</v>
      </c>
      <c r="BRM29">
        <v>6.1513246327912524E-2</v>
      </c>
      <c r="BRN29">
        <v>5.0691756684440203E-2</v>
      </c>
      <c r="BRO29">
        <v>5.0312657274153107E-2</v>
      </c>
      <c r="BRP29">
        <v>4.9684662452092514E-2</v>
      </c>
      <c r="BRQ29">
        <v>5.1308264618982059E-2</v>
      </c>
      <c r="BRR29">
        <v>6.5250602833527335E-2</v>
      </c>
      <c r="BRS29">
        <v>8.7961952601787088E-2</v>
      </c>
      <c r="BRT29">
        <v>0.13961484954406631</v>
      </c>
      <c r="BRU29">
        <v>0.19268074929095774</v>
      </c>
      <c r="BRV29">
        <v>0.27973899607249952</v>
      </c>
      <c r="BRW29">
        <v>0.34515809252960294</v>
      </c>
      <c r="BRX29">
        <v>0.41957977367773558</v>
      </c>
      <c r="BRY29">
        <v>0.45799491932652253</v>
      </c>
      <c r="BRZ29">
        <v>0.47553293600951768</v>
      </c>
      <c r="BSA29">
        <v>0.45582373055020353</v>
      </c>
      <c r="BSB29">
        <v>0.40575231718724514</v>
      </c>
      <c r="BSC29">
        <v>0.35099005213697804</v>
      </c>
      <c r="BSD29">
        <v>0.27004331134793602</v>
      </c>
      <c r="BSE29">
        <v>0.20879045374374947</v>
      </c>
      <c r="BSF29">
        <v>0.14413720760779902</v>
      </c>
      <c r="BSG29">
        <v>0.1061279641068429</v>
      </c>
      <c r="BSH29">
        <v>7.4172785736359145E-2</v>
      </c>
      <c r="BSI29">
        <v>6.0368296596472491E-2</v>
      </c>
      <c r="BSJ29">
        <v>4.7999784036235553E-2</v>
      </c>
      <c r="BSK29">
        <v>6.5259068502593376</v>
      </c>
      <c r="BSL29">
        <v>6.5259068502593376</v>
      </c>
      <c r="BSM29">
        <v>6.5259068502593376</v>
      </c>
      <c r="BSN29">
        <v>4.4387030964781244</v>
      </c>
      <c r="BSO29">
        <v>2.6913271018296263</v>
      </c>
      <c r="BSP29">
        <v>1.1575970579999548</v>
      </c>
      <c r="BSQ29">
        <v>0.50877474857304006</v>
      </c>
      <c r="BSR29">
        <v>0.14187028834439014</v>
      </c>
      <c r="BSS29">
        <v>6.4691535761012914E-2</v>
      </c>
      <c r="BST29">
        <v>4.9542977990493918E-2</v>
      </c>
      <c r="BSU29">
        <v>4.6889301391785466E-2</v>
      </c>
      <c r="BSV29">
        <v>4.2952819562544632E-2</v>
      </c>
      <c r="BSW29">
        <v>4.3542524759542754E-2</v>
      </c>
      <c r="BSX29">
        <v>4.8934127980964554E-2</v>
      </c>
      <c r="BSY29">
        <v>5.8112864220582365E-2</v>
      </c>
      <c r="BSZ29">
        <v>8.6614055008648508E-2</v>
      </c>
      <c r="BTA29">
        <v>0.11990181512224585</v>
      </c>
      <c r="BTB29">
        <v>0.17553331890576834</v>
      </c>
      <c r="BTC29">
        <v>0.23032621565608546</v>
      </c>
      <c r="BTD29">
        <v>0.31114659425798757</v>
      </c>
      <c r="BTE29">
        <v>0.36863911515708814</v>
      </c>
      <c r="BTF29">
        <v>0.41557054156087603</v>
      </c>
      <c r="BTG29">
        <v>0.43146963380252296</v>
      </c>
      <c r="BTH29">
        <v>0.41948021422813941</v>
      </c>
      <c r="BTI29">
        <v>0.38739100932106957</v>
      </c>
      <c r="BTJ29">
        <v>0.32083462748197233</v>
      </c>
      <c r="BTK29">
        <v>0.26534097919754224</v>
      </c>
      <c r="BTL29">
        <v>0.19134816754784414</v>
      </c>
      <c r="BTM29">
        <v>0.14552340125043378</v>
      </c>
      <c r="BTN29">
        <v>0.10020792551295667</v>
      </c>
      <c r="BTO29">
        <v>6.5256694353106486</v>
      </c>
      <c r="BTP29">
        <v>6.5256694353106486</v>
      </c>
      <c r="BTQ29">
        <v>6.5256694353106486</v>
      </c>
      <c r="BTR29">
        <v>5.8459296734456476</v>
      </c>
      <c r="BTS29">
        <v>3.6842582845417935</v>
      </c>
      <c r="BTT29">
        <v>1.6119005747953712</v>
      </c>
      <c r="BTU29">
        <v>0.74677480256398121</v>
      </c>
      <c r="BTV29">
        <v>0.22177547423852825</v>
      </c>
      <c r="BTW29">
        <v>8.5078518979402634E-2</v>
      </c>
      <c r="BTX29">
        <v>5.0634315822412769E-2</v>
      </c>
      <c r="BTY29">
        <v>4.6613590393600766E-2</v>
      </c>
      <c r="BTZ29">
        <v>4.270774668884364E-2</v>
      </c>
      <c r="BUA29">
        <v>4.165469848198726E-2</v>
      </c>
      <c r="BUB29">
        <v>4.2340140590509022E-2</v>
      </c>
      <c r="BUC29">
        <v>4.3293622923335523E-2</v>
      </c>
      <c r="BUD29">
        <v>5.4934574787481975E-2</v>
      </c>
      <c r="BUE29">
        <v>6.9876355733796192E-2</v>
      </c>
      <c r="BUF29">
        <v>0.10429374972880857</v>
      </c>
      <c r="BUG29">
        <v>0.14314160026297007</v>
      </c>
      <c r="BUH29">
        <v>0.20689114057867522</v>
      </c>
      <c r="BUI29">
        <v>0.25986513237654929</v>
      </c>
      <c r="BUJ29">
        <v>0.32605773707981806</v>
      </c>
      <c r="BUK29">
        <v>0.36615775472002826</v>
      </c>
      <c r="BUL29">
        <v>0.39164914969857006</v>
      </c>
      <c r="BUM29">
        <v>0.38413996317591675</v>
      </c>
      <c r="BUN29">
        <v>0.35353651136107783</v>
      </c>
      <c r="BUO29">
        <v>0.3108708896842366</v>
      </c>
      <c r="BUP29">
        <v>0.2478718902640932</v>
      </c>
      <c r="BUQ29">
        <v>6.5258991923343244</v>
      </c>
      <c r="BUR29">
        <v>6.5258991923343244</v>
      </c>
      <c r="BUS29">
        <v>6.321654076853779</v>
      </c>
      <c r="BUT29">
        <v>4.3653880690119351</v>
      </c>
      <c r="BUU29">
        <v>2.1165780122650406</v>
      </c>
      <c r="BUV29">
        <v>1.0728133948312681</v>
      </c>
      <c r="BUW29">
        <v>0.37622488092986633</v>
      </c>
      <c r="BUX29">
        <v>0.14043048280223416</v>
      </c>
      <c r="BUY29">
        <v>5.308504455942268E-2</v>
      </c>
      <c r="BUZ29">
        <v>4.4737257427997744E-2</v>
      </c>
      <c r="BVA29">
        <v>4.06590911371583E-2</v>
      </c>
      <c r="BVB29">
        <v>4.0414018263457314E-2</v>
      </c>
      <c r="BVC29">
        <v>3.8859337421680205E-2</v>
      </c>
      <c r="BVD29">
        <v>3.699449134359592E-2</v>
      </c>
      <c r="BVE29">
        <v>4.0226386251783756E-2</v>
      </c>
      <c r="BVF29">
        <v>4.3163431773689399E-2</v>
      </c>
      <c r="BVG29">
        <v>6.0157690809761452E-2</v>
      </c>
      <c r="BVH29">
        <v>8.1233938674745446E-2</v>
      </c>
      <c r="BVI29">
        <v>0.12085913284201234</v>
      </c>
      <c r="BVJ29">
        <v>0.16528621860926915</v>
      </c>
      <c r="BVK29">
        <v>0.2300045571078258</v>
      </c>
      <c r="BVL29">
        <v>0.27899229056387781</v>
      </c>
      <c r="BVM29">
        <v>0.32380230470392796</v>
      </c>
      <c r="BVN29">
        <v>0.34886481733516778</v>
      </c>
      <c r="BVO29">
        <v>0.35372032083467886</v>
      </c>
      <c r="BVP29">
        <v>6.5258991923343244</v>
      </c>
      <c r="BVQ29">
        <v>6.5258991923343244</v>
      </c>
      <c r="BVR29">
        <v>6.5258991923343244</v>
      </c>
      <c r="BVS29">
        <v>5.2966413471595537</v>
      </c>
      <c r="BVT29">
        <v>2.9962434922574199</v>
      </c>
      <c r="BVU29">
        <v>1.6537965171885534</v>
      </c>
      <c r="BVV29">
        <v>0.58570077035770385</v>
      </c>
      <c r="BVW29">
        <v>0.21459178165107456</v>
      </c>
      <c r="BVX29">
        <v>6.2455248197654023E-2</v>
      </c>
      <c r="BVY29">
        <v>4.5901351971969012E-2</v>
      </c>
      <c r="BVZ29">
        <v>3.9188653894952359E-2</v>
      </c>
      <c r="BWA29">
        <v>3.8629586822437938E-2</v>
      </c>
      <c r="BWB29">
        <v>3.6565615420727622E-2</v>
      </c>
      <c r="BWC29">
        <v>3.3142253113926247E-2</v>
      </c>
      <c r="BWD29">
        <v>3.3058009514355079E-2</v>
      </c>
      <c r="BWE29">
        <v>3.3429444575195942E-2</v>
      </c>
      <c r="BWF29">
        <v>3.8583632847929247E-2</v>
      </c>
      <c r="BWG29">
        <v>4.8168271235377876E-2</v>
      </c>
      <c r="BWH29">
        <v>7.1392740526077095E-2</v>
      </c>
      <c r="BWI29">
        <v>9.9763733740063379E-2</v>
      </c>
      <c r="BWJ29">
        <v>0.14665686409435508</v>
      </c>
      <c r="BWK29">
        <v>0.19363040908571172</v>
      </c>
      <c r="BWL29">
        <v>0.24395838220988983</v>
      </c>
      <c r="BWM29">
        <v>6.5258991923343244</v>
      </c>
      <c r="BWN29">
        <v>6.5258991923343244</v>
      </c>
      <c r="BWO29">
        <v>6.2816306384636942</v>
      </c>
      <c r="BWP29">
        <v>3.6989358413774411</v>
      </c>
      <c r="BWQ29">
        <v>2.1234783423537307</v>
      </c>
      <c r="BWR29">
        <v>0.83037522637616534</v>
      </c>
      <c r="BWS29">
        <v>0.37306574273373094</v>
      </c>
      <c r="BWT29">
        <v>0.11270663564727344</v>
      </c>
      <c r="BWU29">
        <v>4.9826340489257374E-2</v>
      </c>
      <c r="BWV29">
        <v>3.7656953252646466E-2</v>
      </c>
      <c r="BWW29">
        <v>3.478117755527451E-2</v>
      </c>
      <c r="BWX29">
        <v>3.2204086631124729E-2</v>
      </c>
      <c r="BWY29">
        <v>3.0637918901828883E-2</v>
      </c>
      <c r="BWZ29">
        <v>2.9447015195880149E-2</v>
      </c>
      <c r="BXA29">
        <v>2.9144507884585457E-2</v>
      </c>
      <c r="BXB29">
        <v>3.0622596627370158E-2</v>
      </c>
      <c r="BXC29">
        <v>3.2916325052756483E-2</v>
      </c>
      <c r="BXD29">
        <v>4.4082453443959682E-2</v>
      </c>
      <c r="BXE29">
        <v>5.9142932227967536E-2</v>
      </c>
      <c r="BXF29">
        <v>9.0228871865195945E-2</v>
      </c>
      <c r="BXG29">
        <v>6.5259068502593376</v>
      </c>
      <c r="BXH29">
        <v>6.5259068502593376</v>
      </c>
      <c r="BXI29">
        <v>6.4148391390534112</v>
      </c>
      <c r="BXJ29">
        <v>4.7210957691493318</v>
      </c>
      <c r="BXK29">
        <v>2.6444109977002968</v>
      </c>
      <c r="BXL29">
        <v>1.5035746127502319</v>
      </c>
      <c r="BXM29">
        <v>0.59132978852781415</v>
      </c>
      <c r="BXN29">
        <v>0.24587301122498906</v>
      </c>
      <c r="BXO29">
        <v>6.4492410437386891E-2</v>
      </c>
      <c r="BXP29">
        <v>3.7136169380760781E-2</v>
      </c>
      <c r="BXQ29">
        <v>3.254488999191562E-2</v>
      </c>
      <c r="BXR29">
        <v>2.9845259418698474E-2</v>
      </c>
      <c r="BXS29">
        <v>2.9960134718319608E-2</v>
      </c>
      <c r="BXT29">
        <v>2.9010481347999353E-2</v>
      </c>
      <c r="BXU29">
        <v>2.8091459677729073E-2</v>
      </c>
      <c r="BXV29">
        <v>2.8060821553245366E-2</v>
      </c>
      <c r="BXW29">
        <v>2.8964527373490659E-2</v>
      </c>
      <c r="BXX29">
        <v>2.9255554221700345E-2</v>
      </c>
      <c r="BXY29">
        <v>6.5258991923343244</v>
      </c>
      <c r="BXZ29">
        <v>6.5258991923343244</v>
      </c>
      <c r="BYA29">
        <v>5.8283265644000464</v>
      </c>
      <c r="BYB29">
        <v>3.42077067095925</v>
      </c>
      <c r="BYC29">
        <v>2.0274021886067013</v>
      </c>
      <c r="BYD29">
        <v>0.84133457151873015</v>
      </c>
      <c r="BYE29">
        <v>0.38197643232461032</v>
      </c>
      <c r="BYF29">
        <v>0.10090485450899717</v>
      </c>
      <c r="BYG29">
        <v>4.320172139875187E-2</v>
      </c>
      <c r="BYH29">
        <v>3.1407598185488071E-2</v>
      </c>
      <c r="BYI29">
        <v>2.9301501771775304E-2</v>
      </c>
      <c r="BYJ29">
        <v>2.6651654135573102E-2</v>
      </c>
      <c r="BYK29">
        <v>2.7329431894648638E-2</v>
      </c>
      <c r="BYL29">
        <v>2.509314433128975E-2</v>
      </c>
      <c r="BYM29">
        <v>2.4357925710186776E-2</v>
      </c>
      <c r="BYN29">
        <v>6.5256694353106486</v>
      </c>
      <c r="BYO29">
        <v>6.5256694353106486</v>
      </c>
      <c r="BYP29">
        <v>6.454889380181041</v>
      </c>
      <c r="BYQ29">
        <v>4.7754674479017938</v>
      </c>
      <c r="BYR29">
        <v>2.6145389355440547</v>
      </c>
      <c r="BYS29">
        <v>1.4748053753134271</v>
      </c>
      <c r="BYT29">
        <v>0.59324441754291335</v>
      </c>
      <c r="BYU29">
        <v>0.23281140505565162</v>
      </c>
      <c r="BYV29">
        <v>5.8446009656360765E-2</v>
      </c>
      <c r="BYW29">
        <v>3.2529574141890637E-2</v>
      </c>
      <c r="BYX29">
        <v>2.6812483409702933E-2</v>
      </c>
      <c r="BYY29">
        <v>2.6509976098408241E-2</v>
      </c>
      <c r="BYZ29">
        <v>2.5123782455773461E-2</v>
      </c>
      <c r="BZA29">
        <v>6.5258991923343244</v>
      </c>
      <c r="BZB29">
        <v>6.5258991923343244</v>
      </c>
      <c r="BZC29">
        <v>5.772224059681653</v>
      </c>
      <c r="BZD29">
        <v>3.9476310228247153</v>
      </c>
      <c r="BZE29">
        <v>2.0234006079904199</v>
      </c>
      <c r="BZF29">
        <v>1.0305038923652428</v>
      </c>
      <c r="BZG29">
        <v>0.34710335324475211</v>
      </c>
      <c r="BZH29">
        <v>0.12442800214848483</v>
      </c>
      <c r="BZI29">
        <v>3.6469878509203982E-2</v>
      </c>
      <c r="BZJ29">
        <v>2.9236409409169113E-2</v>
      </c>
      <c r="BZK29">
        <v>6.5258149487347534</v>
      </c>
      <c r="BZL29">
        <v>6.5258149487347534</v>
      </c>
      <c r="BZM29">
        <v>6.5258149487347534</v>
      </c>
      <c r="BZN29">
        <v>4.9111764537411027</v>
      </c>
      <c r="BZO29">
        <v>2.588339131106387</v>
      </c>
      <c r="BZP29">
        <v>1.384342917462049</v>
      </c>
      <c r="BZQ29">
        <v>0.51320903407469542</v>
      </c>
      <c r="BZR29">
        <v>0.21473346611267319</v>
      </c>
      <c r="BZS29">
        <v>6.5258991923343244</v>
      </c>
      <c r="BZT29">
        <v>6.5258991923343244</v>
      </c>
      <c r="BZU29">
        <v>5.409340324881815</v>
      </c>
      <c r="BZV29">
        <v>3.6134322754376775</v>
      </c>
      <c r="BZW29">
        <v>1.8372755564648555</v>
      </c>
    </row>
    <row r="30" spans="1:2051" x14ac:dyDescent="0.25">
      <c r="A30">
        <v>0.13063545429603424</v>
      </c>
      <c r="B30">
        <v>0.12247952752192462</v>
      </c>
      <c r="C30">
        <v>9.3863489977171061E-2</v>
      </c>
      <c r="D30">
        <v>7.6332222094410096E-2</v>
      </c>
      <c r="E30">
        <v>6.743173322674019E-2</v>
      </c>
      <c r="F30">
        <v>5.9268209530579617E-2</v>
      </c>
      <c r="G30">
        <v>6.7887586789337498E-2</v>
      </c>
      <c r="H30">
        <v>6.1824771371682463E-2</v>
      </c>
      <c r="I30">
        <v>5.8014615420065398E-2</v>
      </c>
      <c r="J30">
        <v>5.1404783375201706E-2</v>
      </c>
      <c r="K30">
        <v>3.7015091317520489E-2</v>
      </c>
      <c r="L30">
        <v>3.5689320074265521E-2</v>
      </c>
      <c r="M30">
        <v>3.5651335464010787E-2</v>
      </c>
      <c r="N30">
        <v>3.1598058886993172E-2</v>
      </c>
      <c r="O30">
        <v>3.0826913939511327E-2</v>
      </c>
      <c r="P30">
        <v>4.2967738618923293E-2</v>
      </c>
      <c r="Q30">
        <v>3.8933460720289796E-2</v>
      </c>
      <c r="R30">
        <v>4.5604080888074577E-2</v>
      </c>
      <c r="S30">
        <v>3.4789014705404075E-2</v>
      </c>
      <c r="T30">
        <v>4.5300178513009701E-2</v>
      </c>
      <c r="U30">
        <v>4.2792996665238017E-2</v>
      </c>
      <c r="V30">
        <v>5.0531067233518565E-2</v>
      </c>
      <c r="W30">
        <v>5.2392459720905775E-2</v>
      </c>
      <c r="X30">
        <v>5.7855067310482018E-2</v>
      </c>
      <c r="Y30">
        <v>6.2189449123154904E-2</v>
      </c>
      <c r="Z30">
        <v>5.7604349763030527E-2</v>
      </c>
      <c r="AA30">
        <v>6.0875079636233106E-2</v>
      </c>
      <c r="AB30">
        <v>6.4597864611007541E-2</v>
      </c>
      <c r="AC30">
        <v>6.5490573057818038E-2</v>
      </c>
      <c r="AD30">
        <v>6.3310084351264048E-2</v>
      </c>
      <c r="AE30">
        <v>6.0065943705239773E-2</v>
      </c>
      <c r="AF30">
        <v>6.462825229921132E-2</v>
      </c>
      <c r="AG30">
        <v>6.8142102797814463E-2</v>
      </c>
      <c r="AH30">
        <v>6.6922701209786259E-2</v>
      </c>
      <c r="AI30">
        <v>6.153986130174495E-2</v>
      </c>
      <c r="AJ30">
        <v>6.8860069290939685E-2</v>
      </c>
      <c r="AK30">
        <v>7.0539116529333923E-2</v>
      </c>
      <c r="AL30">
        <v>7.2989315088466761E-2</v>
      </c>
      <c r="AM30">
        <v>7.5800399311303321E-2</v>
      </c>
      <c r="AN30">
        <v>6.9988301441099784E-2</v>
      </c>
      <c r="AO30">
        <v>6.4210389720125507E-2</v>
      </c>
      <c r="AP30">
        <v>6.5969217386568177E-2</v>
      </c>
      <c r="AQ30">
        <v>6.9308319558229289E-2</v>
      </c>
      <c r="AR30">
        <v>6.8784093697173462E-2</v>
      </c>
      <c r="AS30">
        <v>7.1705339663005505E-2</v>
      </c>
      <c r="AT30">
        <v>7.1378646521787784E-2</v>
      </c>
      <c r="AU30">
        <v>6.6273113388376298E-2</v>
      </c>
      <c r="AV30">
        <v>6.6580814224466656E-2</v>
      </c>
      <c r="AW30">
        <v>6.9824954870490924E-2</v>
      </c>
      <c r="AX30">
        <v>7.1089937990824817E-2</v>
      </c>
      <c r="AY30">
        <v>7.0759446388581629E-2</v>
      </c>
      <c r="AZ30">
        <v>6.9938915074511873E-2</v>
      </c>
      <c r="BA30">
        <v>6.695689373227226E-2</v>
      </c>
      <c r="BB30">
        <v>7.0090866262044305E-2</v>
      </c>
      <c r="BC30">
        <v>6.6349088982142521E-2</v>
      </c>
      <c r="BD30">
        <v>7.6609535242296661E-2</v>
      </c>
      <c r="BE30">
        <v>6.7382353233409034E-2</v>
      </c>
      <c r="BF30">
        <v>7.4379660169154774E-2</v>
      </c>
      <c r="BG30">
        <v>6.6489644786598537E-2</v>
      </c>
      <c r="BH30">
        <v>6.6527629396853263E-2</v>
      </c>
      <c r="BI30">
        <v>7.5758609866766358E-2</v>
      </c>
      <c r="BJ30">
        <v>7.7445260400468299E-2</v>
      </c>
      <c r="BK30">
        <v>7.4011183956656859E-2</v>
      </c>
      <c r="BL30">
        <v>6.5790670598600678E-2</v>
      </c>
      <c r="BM30">
        <v>7.5264771693914323E-2</v>
      </c>
      <c r="BN30">
        <v>7.9219281911012879E-2</v>
      </c>
      <c r="BO30">
        <v>9.2989773835487927E-2</v>
      </c>
      <c r="BP30">
        <v>0.10345534973753111</v>
      </c>
      <c r="BQ30">
        <v>0.12296956723375117</v>
      </c>
      <c r="BR30">
        <v>0.14068316761899161</v>
      </c>
      <c r="BS30">
        <v>0.15182871903064854</v>
      </c>
      <c r="BT30">
        <v>0.18866526993345828</v>
      </c>
      <c r="BU30">
        <v>0.1966198655267043</v>
      </c>
      <c r="BV30">
        <v>0.19905487024173527</v>
      </c>
      <c r="BW30">
        <v>0.20143669012915283</v>
      </c>
      <c r="BX30">
        <v>0.19707192062827614</v>
      </c>
      <c r="BY30">
        <v>0.1756773183395415</v>
      </c>
      <c r="BZ30">
        <v>0.17710945286476645</v>
      </c>
      <c r="CA30">
        <v>0.17000957473481945</v>
      </c>
      <c r="CB30">
        <v>0.14915819698552474</v>
      </c>
      <c r="CC30">
        <v>0.13675525300232813</v>
      </c>
      <c r="CD30">
        <v>0.11344228131082415</v>
      </c>
      <c r="CE30">
        <v>0.10611828123386072</v>
      </c>
      <c r="CF30">
        <v>8.8237529443729215E-2</v>
      </c>
      <c r="CG30">
        <v>7.7707373330996213E-2</v>
      </c>
      <c r="CH30">
        <v>6.535761417541297E-2</v>
      </c>
      <c r="CI30">
        <v>5.6700245933143607E-2</v>
      </c>
      <c r="CJ30">
        <v>6.3101156248349527E-2</v>
      </c>
      <c r="CK30">
        <v>6.0688942299471416E-2</v>
      </c>
      <c r="CL30">
        <v>6.4586469227931112E-2</v>
      </c>
      <c r="CM30">
        <v>9.1758976864383293E-2</v>
      </c>
      <c r="CN30">
        <v>9.5246238135808126E-2</v>
      </c>
      <c r="CO30">
        <v>0.12353177770506174</v>
      </c>
      <c r="CP30">
        <v>0.15493230387221682</v>
      </c>
      <c r="CQ30">
        <v>0.18226816445253458</v>
      </c>
      <c r="CR30">
        <v>0.20997629333311901</v>
      </c>
      <c r="CS30">
        <v>0.53311376274140687</v>
      </c>
      <c r="CT30">
        <v>0.51889122208861682</v>
      </c>
      <c r="CU30">
        <v>0.33834769278003884</v>
      </c>
      <c r="CV30">
        <v>0.22879913993664894</v>
      </c>
      <c r="CW30">
        <v>0.16848627077172637</v>
      </c>
      <c r="CX30">
        <v>0.13008843766882558</v>
      </c>
      <c r="CY30">
        <v>0.11110224449468679</v>
      </c>
      <c r="CZ30">
        <v>0.10936241550662824</v>
      </c>
      <c r="DA30">
        <v>0.10551427494475646</v>
      </c>
      <c r="DB30">
        <v>0.10068985342025699</v>
      </c>
      <c r="DC30">
        <v>8.9179617883870868E-2</v>
      </c>
      <c r="DD30">
        <v>7.4611385411478909E-2</v>
      </c>
      <c r="DE30">
        <v>6.0054548322163358E-2</v>
      </c>
      <c r="DF30">
        <v>4.8912795371531897E-2</v>
      </c>
      <c r="DG30">
        <v>4.5649662420380252E-2</v>
      </c>
      <c r="DH30">
        <v>3.9826169167100293E-2</v>
      </c>
      <c r="DI30">
        <v>4.5228001380268959E-2</v>
      </c>
      <c r="DJ30">
        <v>4.6937442680123738E-2</v>
      </c>
      <c r="DK30">
        <v>4.3590737213154929E-2</v>
      </c>
      <c r="DL30">
        <v>4.8696263973309666E-2</v>
      </c>
      <c r="DM30">
        <v>5.0052422904768419E-2</v>
      </c>
      <c r="DN30">
        <v>5.3851177100052307E-2</v>
      </c>
      <c r="DO30">
        <v>5.1849235181465836E-2</v>
      </c>
      <c r="DP30">
        <v>6.1262554527115154E-2</v>
      </c>
      <c r="DQ30">
        <v>6.0707934604598786E-2</v>
      </c>
      <c r="DR30">
        <v>5.8307122412053845E-2</v>
      </c>
      <c r="DS30">
        <v>6.7439336522047894E-2</v>
      </c>
      <c r="DT30">
        <v>6.3412649172208582E-2</v>
      </c>
      <c r="DU30">
        <v>6.3298688968187633E-2</v>
      </c>
      <c r="DV30">
        <v>6.5490573057818038E-2</v>
      </c>
      <c r="DW30">
        <v>6.7249394351003966E-2</v>
      </c>
      <c r="DX30">
        <v>7.1538194631371177E-2</v>
      </c>
      <c r="DY30">
        <v>6.4176203570896248E-2</v>
      </c>
      <c r="DZ30">
        <v>7.2951330478212034E-2</v>
      </c>
      <c r="EA30">
        <v>6.747732113230262E-2</v>
      </c>
      <c r="EB30">
        <v>7.0026286051354511E-2</v>
      </c>
      <c r="EC30">
        <v>7.6343617477486511E-2</v>
      </c>
      <c r="ED30">
        <v>7.6491770203993475E-2</v>
      </c>
      <c r="EE30">
        <v>6.7454530366149776E-2</v>
      </c>
      <c r="EF30">
        <v>7.1219098412204404E-2</v>
      </c>
      <c r="EG30">
        <v>6.7401345538536397E-2</v>
      </c>
      <c r="EH30">
        <v>7.180030756189909E-2</v>
      </c>
      <c r="EI30">
        <v>7.1466017498630435E-2</v>
      </c>
      <c r="EJ30">
        <v>7.2970322783339397E-2</v>
      </c>
      <c r="EK30">
        <v>7.0402365559160129E-2</v>
      </c>
      <c r="EL30">
        <v>6.9771770042877546E-2</v>
      </c>
      <c r="EM30">
        <v>7.6411996149201786E-2</v>
      </c>
      <c r="EN30">
        <v>7.1245687639382729E-2</v>
      </c>
      <c r="EO30">
        <v>6.6535232692160981E-2</v>
      </c>
      <c r="EP30">
        <v>7.0185834160937891E-2</v>
      </c>
      <c r="EQ30">
        <v>7.4246707660006447E-2</v>
      </c>
      <c r="ER30">
        <v>7.5124222262715062E-2</v>
      </c>
      <c r="ES30">
        <v>7.2791782368628655E-2</v>
      </c>
      <c r="ET30">
        <v>7.6229657273465576E-2</v>
      </c>
      <c r="EU30">
        <v>7.2806976212730537E-2</v>
      </c>
      <c r="EV30">
        <v>7.0683470794815406E-2</v>
      </c>
      <c r="EW30">
        <v>7.6852655867697212E-2</v>
      </c>
      <c r="EX30">
        <v>6.7351965545205256E-2</v>
      </c>
      <c r="EY30">
        <v>7.5781407006175958E-2</v>
      </c>
      <c r="EZ30">
        <v>8.0370304827325809E-2</v>
      </c>
      <c r="FA30">
        <v>7.4235312276930032E-2</v>
      </c>
      <c r="FB30">
        <v>8.0951513977020495E-2</v>
      </c>
      <c r="FC30">
        <v>7.3353999213195964E-2</v>
      </c>
      <c r="FD30">
        <v>7.7638994659280952E-2</v>
      </c>
      <c r="FE30">
        <v>8.1920198017597215E-2</v>
      </c>
      <c r="FF30">
        <v>7.875962988739009E-2</v>
      </c>
      <c r="FG30">
        <v>8.7227062331872288E-2</v>
      </c>
      <c r="FH30">
        <v>0.10263861688448685</v>
      </c>
      <c r="FI30">
        <v>0.12443588153494865</v>
      </c>
      <c r="FJ30">
        <v>0.13824816290396066</v>
      </c>
      <c r="FK30">
        <v>0.14942030991605265</v>
      </c>
      <c r="FL30">
        <v>0.17205710455896836</v>
      </c>
      <c r="FM30">
        <v>0.18203264074918499</v>
      </c>
      <c r="FN30">
        <v>0.18131847271708523</v>
      </c>
      <c r="FO30">
        <v>0.18264423758708345</v>
      </c>
      <c r="FP30">
        <v>0.18849432644079847</v>
      </c>
      <c r="FQ30">
        <v>0.17161644484047295</v>
      </c>
      <c r="FR30">
        <v>0.17566972141749057</v>
      </c>
      <c r="FS30">
        <v>0.15057892975441653</v>
      </c>
      <c r="FT30">
        <v>0.14263193108322147</v>
      </c>
      <c r="FU30">
        <v>0.12600477340360416</v>
      </c>
      <c r="FV30">
        <v>0.11438057766319709</v>
      </c>
      <c r="FW30">
        <v>0.1006746595761551</v>
      </c>
      <c r="FX30">
        <v>8.7477779879323786E-2</v>
      </c>
      <c r="FY30">
        <v>7.7084381110021333E-2</v>
      </c>
      <c r="FZ30">
        <v>6.9593229628166803E-2</v>
      </c>
      <c r="GA30">
        <v>5.8045009481525939E-2</v>
      </c>
      <c r="GB30">
        <v>5.6240600282777574E-2</v>
      </c>
      <c r="GC30">
        <v>6.1251159144038725E-2</v>
      </c>
      <c r="GD30">
        <v>5.8702194224986834E-2</v>
      </c>
      <c r="GE30">
        <v>5.8288130106926489E-2</v>
      </c>
      <c r="GF30">
        <v>4.9475012216099214E-2</v>
      </c>
      <c r="GG30">
        <v>5.1697283993933398E-2</v>
      </c>
      <c r="GH30">
        <v>6.5285437042672215E-2</v>
      </c>
      <c r="GI30">
        <v>8.1198433063446512E-2</v>
      </c>
      <c r="GJ30">
        <v>9.4099013680520649E-2</v>
      </c>
      <c r="GK30">
        <v>1.4817165826615128</v>
      </c>
      <c r="GL30">
        <v>1.3798719078639174</v>
      </c>
      <c r="GM30">
        <v>1.0426866333832678</v>
      </c>
      <c r="GN30">
        <v>0.74866283815361112</v>
      </c>
      <c r="GO30">
        <v>0.43972132654419177</v>
      </c>
      <c r="GP30">
        <v>0.32916230021568821</v>
      </c>
      <c r="GQ30">
        <v>0.22938414754736908</v>
      </c>
      <c r="GR30">
        <v>0.18393201784682695</v>
      </c>
      <c r="GS30">
        <v>0.17133533960481764</v>
      </c>
      <c r="GT30">
        <v>0.17323091824143413</v>
      </c>
      <c r="GU30">
        <v>0.16750619134807324</v>
      </c>
      <c r="GV30">
        <v>0.1533900139772531</v>
      </c>
      <c r="GW30">
        <v>0.13067724374057119</v>
      </c>
      <c r="GX30">
        <v>0.10289313289296381</v>
      </c>
      <c r="GY30">
        <v>9.0383825627797176E-2</v>
      </c>
      <c r="GZ30">
        <v>7.611949553047008E-2</v>
      </c>
      <c r="HA30">
        <v>6.8237070696708049E-2</v>
      </c>
      <c r="HB30">
        <v>5.8007018498014457E-2</v>
      </c>
      <c r="HC30">
        <v>5.8694597302935893E-2</v>
      </c>
      <c r="HD30">
        <v>5.9970975806346194E-2</v>
      </c>
      <c r="HE30">
        <v>5.2844508449220853E-2</v>
      </c>
      <c r="HF30">
        <v>5.5389674907247284E-2</v>
      </c>
      <c r="HG30">
        <v>6.4935953135301663E-2</v>
      </c>
      <c r="HH30">
        <v>6.2200850879488082E-2</v>
      </c>
      <c r="HI30">
        <v>6.4947348518378092E-2</v>
      </c>
      <c r="HJ30">
        <v>7.2320734961929437E-2</v>
      </c>
      <c r="HK30">
        <v>7.3091886282668037E-2</v>
      </c>
      <c r="HL30">
        <v>7.0618890584125613E-2</v>
      </c>
      <c r="HM30">
        <v>6.914877144864591E-2</v>
      </c>
      <c r="HN30">
        <v>7.4615183872504376E-2</v>
      </c>
      <c r="HO30">
        <v>8.0301926155610548E-2</v>
      </c>
      <c r="HP30">
        <v>7.7669388720741486E-2</v>
      </c>
      <c r="HQ30">
        <v>7.9637144490098705E-2</v>
      </c>
      <c r="HR30">
        <v>8.0791965867437116E-2</v>
      </c>
      <c r="HS30">
        <v>8.1460545993974426E-2</v>
      </c>
      <c r="HT30">
        <v>7.9849871054038707E-2</v>
      </c>
      <c r="HU30">
        <v>7.6727293907343078E-2</v>
      </c>
      <c r="HV30">
        <v>7.399978857358043E-2</v>
      </c>
      <c r="HW30">
        <v>7.9713120083864913E-2</v>
      </c>
      <c r="HX30">
        <v>7.7566817526540197E-2</v>
      </c>
      <c r="HY30">
        <v>7.2966524322313916E-2</v>
      </c>
      <c r="HZ30">
        <v>8.2896478980224869E-2</v>
      </c>
      <c r="IA30">
        <v>7.9420613091876466E-2</v>
      </c>
      <c r="IB30">
        <v>7.7433865017391884E-2</v>
      </c>
      <c r="IC30">
        <v>8.2900277441250336E-2</v>
      </c>
      <c r="ID30">
        <v>7.8744436043288207E-2</v>
      </c>
      <c r="IE30">
        <v>7.6769083351880041E-2</v>
      </c>
      <c r="IF30">
        <v>8.3660027005655765E-2</v>
      </c>
      <c r="IG30">
        <v>8.0358909444249393E-2</v>
      </c>
      <c r="IH30">
        <v>8.6680039331406875E-2</v>
      </c>
      <c r="II30">
        <v>8.7477779879323786E-2</v>
      </c>
      <c r="IJ30">
        <v>9.256811279537662E-2</v>
      </c>
      <c r="IK30">
        <v>8.3359923091616384E-2</v>
      </c>
      <c r="IL30">
        <v>8.0867941461203324E-2</v>
      </c>
      <c r="IM30">
        <v>7.7954292417422244E-2</v>
      </c>
      <c r="IN30">
        <v>8.4583123140670055E-2</v>
      </c>
      <c r="IO30">
        <v>8.5916491305975978E-2</v>
      </c>
      <c r="IP30">
        <v>7.8140429754183935E-2</v>
      </c>
      <c r="IQ30">
        <v>7.8862194708334624E-2</v>
      </c>
      <c r="IR30">
        <v>9.0015349415299262E-2</v>
      </c>
      <c r="IS30">
        <v>8.0681804124441633E-2</v>
      </c>
      <c r="IT30">
        <v>8.4404582725959298E-2</v>
      </c>
      <c r="IU30">
        <v>8.3219373660417109E-2</v>
      </c>
      <c r="IV30">
        <v>8.7029523238777426E-2</v>
      </c>
      <c r="IW30">
        <v>9.4813175339363648E-2</v>
      </c>
      <c r="IX30">
        <v>9.7768607454424949E-2</v>
      </c>
      <c r="IY30">
        <v>0.11232164608271501</v>
      </c>
      <c r="IZ30">
        <v>0.1193835396024073</v>
      </c>
      <c r="JA30">
        <v>0.14459968685257868</v>
      </c>
      <c r="JB30">
        <v>0.15590098791279353</v>
      </c>
      <c r="JC30">
        <v>0.18089681167697394</v>
      </c>
      <c r="JD30">
        <v>0.19605764868213701</v>
      </c>
      <c r="JE30">
        <v>0.17612177014580563</v>
      </c>
      <c r="JF30">
        <v>0.20851377749294703</v>
      </c>
      <c r="JG30">
        <v>0.19688197845723224</v>
      </c>
      <c r="JH30">
        <v>0.17914937939360767</v>
      </c>
      <c r="JI30">
        <v>0.1660550645177209</v>
      </c>
      <c r="JJ30">
        <v>0.16434562321786614</v>
      </c>
      <c r="JK30">
        <v>0.14637370836312324</v>
      </c>
      <c r="JL30">
        <v>0.1336972560663223</v>
      </c>
      <c r="JM30">
        <v>0.11985838547013197</v>
      </c>
      <c r="JN30">
        <v>0.1033527849165866</v>
      </c>
      <c r="JO30">
        <v>8.717767596528439E-2</v>
      </c>
      <c r="JP30">
        <v>8.176824683006477E-2</v>
      </c>
      <c r="JQ30">
        <v>7.3464160956191432E-2</v>
      </c>
      <c r="JR30">
        <v>6.4954945440429041E-2</v>
      </c>
      <c r="JS30">
        <v>6.5228460127290125E-2</v>
      </c>
      <c r="JT30">
        <v>6.0046951400112417E-2</v>
      </c>
      <c r="JU30">
        <v>5.7254865855659975E-2</v>
      </c>
      <c r="JV30">
        <v>5.6540697823560228E-2</v>
      </c>
      <c r="JW30">
        <v>5.764993766859295E-2</v>
      </c>
      <c r="JX30">
        <v>5.9264411069554143E-2</v>
      </c>
      <c r="JY30">
        <v>5.7820881161252759E-2</v>
      </c>
      <c r="JZ30">
        <v>5.4736288624811863E-2</v>
      </c>
      <c r="KA30">
        <v>5.3061039847443092E-2</v>
      </c>
      <c r="KB30">
        <v>2.8944249433055793</v>
      </c>
      <c r="KC30">
        <v>2.7156820311079808</v>
      </c>
      <c r="KD30">
        <v>2.1275508681328499</v>
      </c>
      <c r="KE30">
        <v>1.5782012146904767</v>
      </c>
      <c r="KF30">
        <v>0.90460561551094165</v>
      </c>
      <c r="KG30">
        <v>0.6157823149403332</v>
      </c>
      <c r="KH30">
        <v>0.40052574652011735</v>
      </c>
      <c r="KI30">
        <v>0.28636170025514252</v>
      </c>
      <c r="KJ30">
        <v>0.26807068918123284</v>
      </c>
      <c r="KK30">
        <v>0.25809515299101626</v>
      </c>
      <c r="KL30">
        <v>0.2596944261746188</v>
      </c>
      <c r="KM30">
        <v>0.23522283464475094</v>
      </c>
      <c r="KN30">
        <v>0.22783045589607223</v>
      </c>
      <c r="KO30">
        <v>0.19551063205492833</v>
      </c>
      <c r="KP30">
        <v>0.16080898195311014</v>
      </c>
      <c r="KQ30">
        <v>0.12395724357945527</v>
      </c>
      <c r="KR30">
        <v>8.4757865094355331E-2</v>
      </c>
      <c r="KS30">
        <v>6.6463055559420225E-2</v>
      </c>
      <c r="KT30">
        <v>7.1519195952987058E-2</v>
      </c>
      <c r="KU30">
        <v>6.6561821919339278E-2</v>
      </c>
      <c r="KV30">
        <v>7.2723403696913366E-2</v>
      </c>
      <c r="KW30">
        <v>7.1861089311563417E-2</v>
      </c>
      <c r="KX30">
        <v>7.3297015924557105E-2</v>
      </c>
      <c r="KY30">
        <v>6.6839128693969088E-2</v>
      </c>
      <c r="KZ30">
        <v>8.0905926071458065E-2</v>
      </c>
      <c r="LA30">
        <v>7.1663550218468541E-2</v>
      </c>
      <c r="LB30">
        <v>8.0784368945386154E-2</v>
      </c>
      <c r="LC30">
        <v>8.4469162936649106E-2</v>
      </c>
      <c r="LD30">
        <v>8.6463507933184636E-2</v>
      </c>
      <c r="LE30">
        <v>9.2921395163772652E-2</v>
      </c>
      <c r="LF30">
        <v>7.8546896950193346E-2</v>
      </c>
      <c r="LG30">
        <v>8.1373175017131788E-2</v>
      </c>
      <c r="LH30">
        <v>9.0828283807318069E-2</v>
      </c>
      <c r="LI30">
        <v>8.9263190399688025E-2</v>
      </c>
      <c r="LJ30">
        <v>7.6738689290419507E-2</v>
      </c>
      <c r="LK30">
        <v>8.3173785754854679E-2</v>
      </c>
      <c r="LL30">
        <v>8.2060747448796476E-2</v>
      </c>
      <c r="LM30">
        <v>8.4583123140670055E-2</v>
      </c>
      <c r="LN30">
        <v>7.8345565769329745E-2</v>
      </c>
      <c r="LO30">
        <v>8.9582286618854798E-2</v>
      </c>
      <c r="LP30">
        <v>8.9719043962285333E-2</v>
      </c>
      <c r="LQ30">
        <v>8.6152008636068811E-2</v>
      </c>
      <c r="LR30">
        <v>8.4480558319725535E-2</v>
      </c>
      <c r="LS30">
        <v>7.8862194708334624E-2</v>
      </c>
      <c r="LT30">
        <v>7.7980881644600542E-2</v>
      </c>
      <c r="LU30">
        <v>8.3527068123250697E-2</v>
      </c>
      <c r="LV30">
        <v>9.6112350982183556E-2</v>
      </c>
      <c r="LW30">
        <v>9.2868216709416029E-2</v>
      </c>
      <c r="LX30">
        <v>8.8966891319930852E-2</v>
      </c>
      <c r="LY30">
        <v>9.2416161607844188E-2</v>
      </c>
      <c r="LZ30">
        <v>9.3080943273356045E-2</v>
      </c>
      <c r="MA30">
        <v>8.7056112465955737E-2</v>
      </c>
      <c r="MB30">
        <v>8.1901199339213096E-2</v>
      </c>
      <c r="MC30">
        <v>9.2575709717427568E-2</v>
      </c>
      <c r="MD30">
        <v>9.0205285213086434E-2</v>
      </c>
      <c r="ME30">
        <v>9.9177951213497081E-2</v>
      </c>
      <c r="MF30">
        <v>9.7062042717632899E-2</v>
      </c>
      <c r="MG30">
        <v>0.1053851208966336</v>
      </c>
      <c r="MH30">
        <v>0.1014875939681739</v>
      </c>
      <c r="MI30">
        <v>0.10287034212681095</v>
      </c>
      <c r="MJ30">
        <v>9.9090580236654444E-2</v>
      </c>
      <c r="MK30">
        <v>0.10237270549293345</v>
      </c>
      <c r="ML30">
        <v>0.10465196055940648</v>
      </c>
      <c r="MM30">
        <v>0.10773274826156516</v>
      </c>
      <c r="MN30">
        <v>0.11677379293369108</v>
      </c>
      <c r="MO30">
        <v>0.13469632779510279</v>
      </c>
      <c r="MP30">
        <v>0.141484706627934</v>
      </c>
      <c r="MQ30">
        <v>0.16540167823528548</v>
      </c>
      <c r="MR30">
        <v>0.17182917777766971</v>
      </c>
      <c r="MS30">
        <v>0.18738508659576575</v>
      </c>
      <c r="MT30">
        <v>0.19795702577977894</v>
      </c>
      <c r="MU30">
        <v>0.18988846998251196</v>
      </c>
      <c r="MV30">
        <v>0.17274467699063303</v>
      </c>
      <c r="MW30">
        <v>0.17981796589340177</v>
      </c>
      <c r="MX30">
        <v>0.16199419739190909</v>
      </c>
      <c r="MY30">
        <v>0.14308398618479332</v>
      </c>
      <c r="MZ30">
        <v>0.12704942666469035</v>
      </c>
      <c r="NA30">
        <v>0.12326206785248288</v>
      </c>
      <c r="NB30">
        <v>0.10871282768521828</v>
      </c>
      <c r="NC30">
        <v>0.10493306579506176</v>
      </c>
      <c r="ND30">
        <v>8.8286909437060357E-2</v>
      </c>
      <c r="NE30">
        <v>8.2581181222083577E-2</v>
      </c>
      <c r="NF30">
        <v>8.4419776570061195E-2</v>
      </c>
      <c r="NG30">
        <v>7.8345565769329745E-2</v>
      </c>
      <c r="NH30">
        <v>7.180030756189909E-2</v>
      </c>
      <c r="NI30">
        <v>6.8548569993823874E-2</v>
      </c>
      <c r="NJ30">
        <v>6.1938731575703412E-2</v>
      </c>
      <c r="NK30">
        <v>5.9427757640162997E-2</v>
      </c>
      <c r="NL30">
        <v>6.7070853936293223E-2</v>
      </c>
      <c r="NM30">
        <v>6.3792527141039682E-2</v>
      </c>
      <c r="NN30">
        <v>6.3594994421201576E-2</v>
      </c>
      <c r="NO30">
        <v>6.6527629396853263E-2</v>
      </c>
      <c r="NP30">
        <v>5.7638542285516535E-2</v>
      </c>
      <c r="NQ30">
        <v>5.0433780106492145</v>
      </c>
      <c r="NR30">
        <v>3.931436236162074</v>
      </c>
      <c r="NS30">
        <v>2.8857751783586174</v>
      </c>
      <c r="NT30">
        <v>1.9439607372713426</v>
      </c>
      <c r="NU30">
        <v>1.0681800937813257</v>
      </c>
      <c r="NV30">
        <v>0.71554907222557584</v>
      </c>
      <c r="NW30">
        <v>0.4437024196152119</v>
      </c>
      <c r="NX30">
        <v>0.38951695245189094</v>
      </c>
      <c r="NY30">
        <v>0.39781723349148207</v>
      </c>
      <c r="NZ30">
        <v>0.4139733501376569</v>
      </c>
      <c r="OA30">
        <v>0.40047256806576076</v>
      </c>
      <c r="OB30">
        <v>0.38663748955733912</v>
      </c>
      <c r="OC30">
        <v>0.33298004671609949</v>
      </c>
      <c r="OD30">
        <v>0.29090501654398665</v>
      </c>
      <c r="OE30">
        <v>0.2182879761290433</v>
      </c>
      <c r="OF30">
        <v>0.15398261851002421</v>
      </c>
      <c r="OG30">
        <v>0.12920332614406604</v>
      </c>
      <c r="OH30">
        <v>9.4345932766946666E-2</v>
      </c>
      <c r="OI30">
        <v>8.3629639317451987E-2</v>
      </c>
      <c r="OJ30">
        <v>7.8394952135917656E-2</v>
      </c>
      <c r="OK30">
        <v>8.6106427103763136E-2</v>
      </c>
      <c r="OL30">
        <v>8.1612497181506871E-2</v>
      </c>
      <c r="OM30">
        <v>8.2239294236763974E-2</v>
      </c>
      <c r="ON30">
        <v>8.5285895789693381E-2</v>
      </c>
      <c r="OO30">
        <v>9.0486390448741696E-2</v>
      </c>
      <c r="OP30">
        <v>8.6497700455670651E-2</v>
      </c>
      <c r="OQ30">
        <v>9.3449425859110716E-2</v>
      </c>
      <c r="OR30">
        <v>8.7139684981772894E-2</v>
      </c>
      <c r="OS30">
        <v>8.5935483611103328E-2</v>
      </c>
      <c r="OT30">
        <v>8.8898512648215577E-2</v>
      </c>
      <c r="OU30">
        <v>9.4984118832023443E-2</v>
      </c>
      <c r="OV30">
        <v>8.5878500322464482E-2</v>
      </c>
      <c r="OW30">
        <v>9.2944185929925496E-2</v>
      </c>
      <c r="OX30">
        <v>8.5905089549642794E-2</v>
      </c>
      <c r="OY30">
        <v>8.9403746204144041E-2</v>
      </c>
      <c r="OZ30">
        <v>9.0847276112445433E-2</v>
      </c>
      <c r="PA30">
        <v>8.9172020961819906E-2</v>
      </c>
      <c r="PB30">
        <v>8.7071312683314389E-2</v>
      </c>
      <c r="PC30">
        <v>8.3614439100093349E-2</v>
      </c>
      <c r="PD30">
        <v>9.7153212155501018E-2</v>
      </c>
      <c r="PE30">
        <v>9.0828283807318069E-2</v>
      </c>
      <c r="PF30">
        <v>9.284921803103191E-2</v>
      </c>
      <c r="PG30">
        <v>8.8127367700733733E-2</v>
      </c>
      <c r="PH30">
        <v>9.4061022697009167E-2</v>
      </c>
      <c r="PI30">
        <v>0.1039567848324341</v>
      </c>
      <c r="PJ30">
        <v>9.1964106506272361E-2</v>
      </c>
      <c r="PK30">
        <v>9.2773242437265688E-2</v>
      </c>
      <c r="PL30">
        <v>8.9472124875859316E-2</v>
      </c>
      <c r="PM30">
        <v>9.5519746449412454E-2</v>
      </c>
      <c r="PN30">
        <v>0.10396438175448504</v>
      </c>
      <c r="PO30">
        <v>0.10899393929413033</v>
      </c>
      <c r="PP30">
        <v>0.10537371914030043</v>
      </c>
      <c r="PQ30">
        <v>9.8395404509682066E-2</v>
      </c>
      <c r="PR30">
        <v>0.11017914835967253</v>
      </c>
      <c r="PS30">
        <v>0.10618285507129376</v>
      </c>
      <c r="PT30">
        <v>0.11279269348941423</v>
      </c>
      <c r="PU30">
        <v>0.10541930704586286</v>
      </c>
      <c r="PV30">
        <v>0.11097688890758944</v>
      </c>
      <c r="PW30">
        <v>0.11997994259620388</v>
      </c>
      <c r="PX30">
        <v>0.12251751213217936</v>
      </c>
      <c r="PY30">
        <v>0.1223693594056724</v>
      </c>
      <c r="PZ30">
        <v>0.12752047407138956</v>
      </c>
      <c r="QA30">
        <v>0.15263785496164189</v>
      </c>
      <c r="QB30">
        <v>0.17353102215547353</v>
      </c>
      <c r="QC30">
        <v>0.17516068940053664</v>
      </c>
      <c r="QD30">
        <v>0.19279451573098536</v>
      </c>
      <c r="QE30">
        <v>0.20341963974261196</v>
      </c>
      <c r="QF30">
        <v>0.20159623823873624</v>
      </c>
      <c r="QG30">
        <v>0.19878136192813092</v>
      </c>
      <c r="QH30">
        <v>0.19056464703110024</v>
      </c>
      <c r="QI30">
        <v>0.17772104970266495</v>
      </c>
      <c r="QJ30">
        <v>0.17507711688471947</v>
      </c>
      <c r="QK30">
        <v>0.15997325679493851</v>
      </c>
      <c r="QL30">
        <v>0.14379055092158535</v>
      </c>
      <c r="QM30">
        <v>0.12446247713538373</v>
      </c>
      <c r="QN30">
        <v>0.12402181741688832</v>
      </c>
      <c r="QO30">
        <v>0.11280408887249063</v>
      </c>
      <c r="QP30">
        <v>0.10454559090417974</v>
      </c>
      <c r="QQ30">
        <v>9.6534012022294849E-2</v>
      </c>
      <c r="QR30">
        <v>8.5870903400413534E-2</v>
      </c>
      <c r="QS30">
        <v>8.8077981334145836E-2</v>
      </c>
      <c r="QT30">
        <v>8.4947807265399258E-2</v>
      </c>
      <c r="QU30">
        <v>7.6974212993769095E-2</v>
      </c>
      <c r="QV30">
        <v>7.4178328988291187E-2</v>
      </c>
      <c r="QW30">
        <v>7.5222988622634115E-2</v>
      </c>
      <c r="QX30">
        <v>7.2009235664813626E-2</v>
      </c>
      <c r="QY30">
        <v>7.0280802059831476E-2</v>
      </c>
      <c r="QZ30">
        <v>7.4641779472939443E-2</v>
      </c>
      <c r="RA30">
        <v>7.1116533591259884E-2</v>
      </c>
      <c r="RB30">
        <v>7.0379574793007299E-2</v>
      </c>
      <c r="RC30">
        <v>6.4741494619591489</v>
      </c>
      <c r="RD30">
        <v>6.4741494619591489</v>
      </c>
      <c r="RE30">
        <v>4.9053083881599653</v>
      </c>
      <c r="RF30">
        <v>3.1917650563140008</v>
      </c>
      <c r="RG30">
        <v>1.8159692157932539</v>
      </c>
      <c r="RH30">
        <v>1.1854933064201747</v>
      </c>
      <c r="RI30">
        <v>0.7397623492859412</v>
      </c>
      <c r="RJ30">
        <v>0.60206120300918919</v>
      </c>
      <c r="RK30">
        <v>0.55301165666748353</v>
      </c>
      <c r="RL30">
        <v>0.57656774898438812</v>
      </c>
      <c r="RM30">
        <v>0.61186959416777154</v>
      </c>
      <c r="RN30">
        <v>0.60689702629002185</v>
      </c>
      <c r="RO30">
        <v>0.56311254844479752</v>
      </c>
      <c r="RP30">
        <v>0.46859188009742236</v>
      </c>
      <c r="RQ30">
        <v>0.40585160313951979</v>
      </c>
      <c r="RR30">
        <v>0.27553904352367781</v>
      </c>
      <c r="RS30">
        <v>0.2244951458121798</v>
      </c>
      <c r="RT30">
        <v>0.15808527508037298</v>
      </c>
      <c r="RU30">
        <v>0.11898087086742337</v>
      </c>
      <c r="RV30">
        <v>9.7962348086494344E-2</v>
      </c>
      <c r="RW30">
        <v>0.10016182909817568</v>
      </c>
      <c r="RX30">
        <v>9.173998455925593E-2</v>
      </c>
      <c r="RY30">
        <v>9.0034341720426625E-2</v>
      </c>
      <c r="RZ30">
        <v>8.7010530933650049E-2</v>
      </c>
      <c r="SA30">
        <v>9.4250958494796339E-2</v>
      </c>
      <c r="SB30">
        <v>0.10921806124114676</v>
      </c>
      <c r="SC30">
        <v>9.9242525050930133E-2</v>
      </c>
      <c r="SD30">
        <v>9.9120967924858236E-2</v>
      </c>
      <c r="SE30">
        <v>0.10474312999727459</v>
      </c>
      <c r="SF30">
        <v>9.9113371002807288E-2</v>
      </c>
      <c r="SG30">
        <v>0.10530154838081643</v>
      </c>
      <c r="SH30">
        <v>9.3696344945536719E-2</v>
      </c>
      <c r="SI30">
        <v>0.10098995733429639</v>
      </c>
      <c r="SJ30">
        <v>9.7985138852647174E-2</v>
      </c>
      <c r="SK30">
        <v>9.4570054713963098E-2</v>
      </c>
      <c r="SL30">
        <v>9.1154976948535776E-2</v>
      </c>
      <c r="SM30">
        <v>9.4053425774958233E-2</v>
      </c>
      <c r="SN30">
        <v>0.10612587815591167</v>
      </c>
      <c r="SO30">
        <v>9.3658353962025237E-2</v>
      </c>
      <c r="SP30">
        <v>9.5348802956752646E-2</v>
      </c>
      <c r="SQ30">
        <v>9.6195923498000713E-2</v>
      </c>
      <c r="SR30">
        <v>0.10088739251335187</v>
      </c>
      <c r="SS30">
        <v>9.5869230356783006E-2</v>
      </c>
      <c r="ST30">
        <v>9.7354543336364591E-2</v>
      </c>
      <c r="SU30">
        <v>0.1090889071930239</v>
      </c>
      <c r="SV30">
        <v>0.11773867851324232</v>
      </c>
      <c r="SW30">
        <v>0.12231238249029028</v>
      </c>
      <c r="SX30">
        <v>0.11771208291280727</v>
      </c>
      <c r="SY30">
        <v>0.11619638224502188</v>
      </c>
      <c r="SZ30">
        <v>0.12654419310876189</v>
      </c>
      <c r="TA30">
        <v>0.13546747274258464</v>
      </c>
      <c r="TB30">
        <v>0.12088784488711626</v>
      </c>
      <c r="TC30">
        <v>0.1124014201375067</v>
      </c>
      <c r="TD30">
        <v>0.12388126798568906</v>
      </c>
      <c r="TE30">
        <v>0.12487654125344406</v>
      </c>
      <c r="TF30">
        <v>0.12461442832291617</v>
      </c>
      <c r="TG30">
        <v>0.13583595532833931</v>
      </c>
      <c r="TH30">
        <v>0.13025938116148539</v>
      </c>
      <c r="TI30">
        <v>0.13411511864540812</v>
      </c>
      <c r="TJ30">
        <v>0.14931014817305718</v>
      </c>
      <c r="TK30">
        <v>0.16462673482677814</v>
      </c>
      <c r="TL30">
        <v>0.18648098276587885</v>
      </c>
      <c r="TM30">
        <v>0.19346309585752269</v>
      </c>
      <c r="TN30">
        <v>0.20745392401450219</v>
      </c>
      <c r="TO30">
        <v>0.22395571973376535</v>
      </c>
      <c r="TP30">
        <v>0.22144474579822496</v>
      </c>
      <c r="TQ30">
        <v>0.21799546913705484</v>
      </c>
      <c r="TR30">
        <v>0.21228594246105259</v>
      </c>
      <c r="TS30">
        <v>0.19823054046664004</v>
      </c>
      <c r="TT30">
        <v>0.1803118040662538</v>
      </c>
      <c r="TU30">
        <v>0.16986901893036344</v>
      </c>
      <c r="TV30">
        <v>0.16033033762436</v>
      </c>
      <c r="TW30">
        <v>0.13653872160410591</v>
      </c>
      <c r="TX30">
        <v>0.12510446803474273</v>
      </c>
      <c r="TY30">
        <v>0.12814347266562121</v>
      </c>
      <c r="TZ30">
        <v>0.11934554861889582</v>
      </c>
      <c r="UA30">
        <v>0.104218897762962</v>
      </c>
      <c r="UB30">
        <v>0.1062284429768562</v>
      </c>
      <c r="UC30">
        <v>9.6484632028963693E-2</v>
      </c>
      <c r="UD30">
        <v>9.1766573786434241E-2</v>
      </c>
      <c r="UE30">
        <v>8.9266988860713492E-2</v>
      </c>
      <c r="UF30">
        <v>9.096883323851733E-2</v>
      </c>
      <c r="UG30">
        <v>8.4260228460477815E-2</v>
      </c>
      <c r="UH30">
        <v>8.5889895705540911E-2</v>
      </c>
      <c r="UI30">
        <v>8.5897492627591845E-2</v>
      </c>
      <c r="UJ30">
        <v>7.7357889423625661E-2</v>
      </c>
      <c r="UK30">
        <v>6.8069925665073708E-2</v>
      </c>
      <c r="UL30">
        <v>7.4018780878707807E-2</v>
      </c>
      <c r="UM30">
        <v>6.4744571627952388</v>
      </c>
      <c r="UN30">
        <v>6.4744571627952388</v>
      </c>
      <c r="UO30">
        <v>4.8219598604514253</v>
      </c>
      <c r="UP30">
        <v>3.2781639840364956</v>
      </c>
      <c r="UQ30">
        <v>1.8150195240578044</v>
      </c>
      <c r="UR30">
        <v>1.1943672060606663</v>
      </c>
      <c r="US30">
        <v>0.78057999325977112</v>
      </c>
      <c r="UT30">
        <v>0.67906201160339341</v>
      </c>
      <c r="UU30">
        <v>0.69285909912830357</v>
      </c>
      <c r="UV30">
        <v>0.76598897002122623</v>
      </c>
      <c r="UW30">
        <v>0.77710793220570495</v>
      </c>
      <c r="UX30">
        <v>0.76025664620581446</v>
      </c>
      <c r="UY30">
        <v>0.69922581054776667</v>
      </c>
      <c r="UZ30">
        <v>0.58915303184332091</v>
      </c>
      <c r="VA30">
        <v>0.47305161749719266</v>
      </c>
      <c r="VB30">
        <v>0.34421677393888128</v>
      </c>
      <c r="VC30">
        <v>0.26615231340520679</v>
      </c>
      <c r="VD30">
        <v>0.18417134001120203</v>
      </c>
      <c r="VE30">
        <v>0.13435823927080867</v>
      </c>
      <c r="VF30">
        <v>0.12786615951773464</v>
      </c>
      <c r="VG30">
        <v>9.8490372408575652E-2</v>
      </c>
      <c r="VH30">
        <v>0.10793028735466002</v>
      </c>
      <c r="VI30">
        <v>0.1136398140306623</v>
      </c>
      <c r="VJ30">
        <v>0.10756560322993083</v>
      </c>
      <c r="VK30">
        <v>0.10680205520449994</v>
      </c>
      <c r="VL30">
        <v>0.10274118170543137</v>
      </c>
      <c r="VM30">
        <v>0.10611447639957849</v>
      </c>
      <c r="VN30">
        <v>9.7502696062871569E-2</v>
      </c>
      <c r="VO30">
        <v>9.8668912823286395E-2</v>
      </c>
      <c r="VP30">
        <v>9.8368815282503755E-2</v>
      </c>
      <c r="VQ30">
        <v>0.10188646424213235</v>
      </c>
      <c r="VR30">
        <v>9.7514091445947984E-2</v>
      </c>
      <c r="VS30">
        <v>9.2792241115649807E-2</v>
      </c>
      <c r="VT30">
        <v>0.10209919080607235</v>
      </c>
      <c r="VU30">
        <v>0.10043913587280549</v>
      </c>
      <c r="VV30">
        <v>9.5827447285502798E-2</v>
      </c>
      <c r="VW30">
        <v>0.10067086111512961</v>
      </c>
      <c r="VX30">
        <v>9.8463783181397327E-2</v>
      </c>
      <c r="VY30">
        <v>0.1160938110508206</v>
      </c>
      <c r="VZ30">
        <v>9.3673547806127133E-2</v>
      </c>
      <c r="WA30">
        <v>0.10480770383470765</v>
      </c>
      <c r="WB30">
        <v>0.10733007952658123</v>
      </c>
      <c r="WC30">
        <v>0.11268253174641875</v>
      </c>
      <c r="WD30">
        <v>0.11920879764872203</v>
      </c>
      <c r="WE30">
        <v>0.11903025086075451</v>
      </c>
      <c r="WF30">
        <v>0.11133396973701093</v>
      </c>
      <c r="WG30">
        <v>0.12987950319265429</v>
      </c>
      <c r="WH30">
        <v>0.12242254423328576</v>
      </c>
      <c r="WI30">
        <v>0.12366473658746682</v>
      </c>
      <c r="WJ30">
        <v>0.13849508199038671</v>
      </c>
      <c r="WK30">
        <v>0.13726428501928206</v>
      </c>
      <c r="WL30">
        <v>0.13095075205417553</v>
      </c>
      <c r="WM30">
        <v>0.14038686853923443</v>
      </c>
      <c r="WN30">
        <v>0.1266847489132179</v>
      </c>
      <c r="WO30">
        <v>0.13566501183567953</v>
      </c>
      <c r="WP30">
        <v>0.14439075237640739</v>
      </c>
      <c r="WQ30">
        <v>0.16184224620437665</v>
      </c>
      <c r="WR30">
        <v>0.17057179157938676</v>
      </c>
      <c r="WS30">
        <v>0.18868426223858564</v>
      </c>
      <c r="WT30">
        <v>0.19474707765624066</v>
      </c>
      <c r="WU30">
        <v>0.22832809252994973</v>
      </c>
      <c r="WV30">
        <v>0.22231465710562587</v>
      </c>
      <c r="WW30">
        <v>0.22430521001439266</v>
      </c>
      <c r="WX30">
        <v>0.2174902355811264</v>
      </c>
      <c r="WY30">
        <v>0.20376913002323924</v>
      </c>
      <c r="WZ30">
        <v>0.20044901378344873</v>
      </c>
      <c r="XA30">
        <v>0.18163756893625199</v>
      </c>
      <c r="XB30">
        <v>0.1665261119244201</v>
      </c>
      <c r="XC30">
        <v>0.16281093024495338</v>
      </c>
      <c r="XD30">
        <v>0.15104617870009027</v>
      </c>
      <c r="XE30">
        <v>0.13574098742944574</v>
      </c>
      <c r="XF30">
        <v>0.12757745736002843</v>
      </c>
      <c r="XG30">
        <v>0.11641670573101282</v>
      </c>
      <c r="XH30">
        <v>0.11446794864003973</v>
      </c>
      <c r="XI30">
        <v>0.1007658290140232</v>
      </c>
      <c r="XJ30">
        <v>9.5565327981718129E-2</v>
      </c>
      <c r="XK30">
        <v>9.4729602823546477E-2</v>
      </c>
      <c r="XL30">
        <v>9.5341206034701698E-2</v>
      </c>
      <c r="XM30">
        <v>9.3259483688066774E-2</v>
      </c>
      <c r="XN30">
        <v>8.6319153667703138E-2</v>
      </c>
      <c r="XO30">
        <v>8.8594610273150701E-2</v>
      </c>
      <c r="XP30">
        <v>8.7044717082879308E-2</v>
      </c>
      <c r="XQ30">
        <v>8.8906109570266525E-2</v>
      </c>
      <c r="XR30">
        <v>8.6585071432513289E-2</v>
      </c>
      <c r="XS30">
        <v>7.9796692599682084E-2</v>
      </c>
      <c r="XT30">
        <v>6.4741494619591489</v>
      </c>
      <c r="XU30">
        <v>6.4741494619591489</v>
      </c>
      <c r="XV30">
        <v>6.4741494619591489</v>
      </c>
      <c r="XW30">
        <v>4.469545370293897</v>
      </c>
      <c r="XX30">
        <v>2.9080890719480843</v>
      </c>
      <c r="XY30">
        <v>1.5976508519760069</v>
      </c>
      <c r="XZ30">
        <v>1.0295353352187422</v>
      </c>
      <c r="YA30">
        <v>0.7479182824333076</v>
      </c>
      <c r="YB30">
        <v>0.67099344943286965</v>
      </c>
      <c r="YC30">
        <v>0.75802677113267258</v>
      </c>
      <c r="YD30">
        <v>0.8605666216572404</v>
      </c>
      <c r="YE30">
        <v>0.86303201406047514</v>
      </c>
      <c r="YF30">
        <v>0.81929313049407004</v>
      </c>
      <c r="YG30">
        <v>0.76106578213680776</v>
      </c>
      <c r="YH30">
        <v>0.6516881664128209</v>
      </c>
      <c r="YI30">
        <v>0.53536263011967622</v>
      </c>
      <c r="YJ30">
        <v>0.38205618865824026</v>
      </c>
      <c r="YK30">
        <v>0.28764948051488598</v>
      </c>
      <c r="YL30">
        <v>0.18589977361618415</v>
      </c>
      <c r="YM30">
        <v>0.14459588839155321</v>
      </c>
      <c r="YN30">
        <v>0.10930543221798938</v>
      </c>
      <c r="YO30">
        <v>0.10207260157889406</v>
      </c>
      <c r="YP30">
        <v>9.8752485339103566E-2</v>
      </c>
      <c r="YQ30">
        <v>9.9204540440675393E-2</v>
      </c>
      <c r="YR30">
        <v>0.10012763657568968</v>
      </c>
      <c r="YS30">
        <v>9.7916760180931914E-2</v>
      </c>
      <c r="YT30">
        <v>9.5234836379474941E-2</v>
      </c>
      <c r="YU30">
        <v>9.6043972310468281E-2</v>
      </c>
      <c r="YV30">
        <v>9.1975508262605518E-2</v>
      </c>
      <c r="YW30">
        <v>8.6277370596422945E-2</v>
      </c>
      <c r="YX30">
        <v>9.3339257742858478E-2</v>
      </c>
      <c r="YY30">
        <v>8.3264955192722798E-2</v>
      </c>
      <c r="YZ30">
        <v>8.392593839720916E-2</v>
      </c>
      <c r="ZA30">
        <v>8.679399953542781E-2</v>
      </c>
      <c r="ZB30">
        <v>8.7094103449467219E-2</v>
      </c>
      <c r="ZC30">
        <v>8.7572747778217372E-2</v>
      </c>
      <c r="ZD30">
        <v>9.0957437855440915E-2</v>
      </c>
      <c r="ZE30">
        <v>9.5462763160773609E-2</v>
      </c>
      <c r="ZF30">
        <v>0.11387533773401189</v>
      </c>
      <c r="ZG30">
        <v>9.7115221171989535E-2</v>
      </c>
      <c r="ZH30">
        <v>9.5705883786174159E-2</v>
      </c>
      <c r="ZI30">
        <v>0.10278676961099381</v>
      </c>
      <c r="ZJ30">
        <v>0.1112959851267562</v>
      </c>
      <c r="ZK30">
        <v>0.10667289478312034</v>
      </c>
      <c r="ZL30">
        <v>0.11228745993348575</v>
      </c>
      <c r="ZM30">
        <v>0.11675480062856372</v>
      </c>
      <c r="ZN30">
        <v>0.12280622066314233</v>
      </c>
      <c r="ZO30">
        <v>0.12234656863951954</v>
      </c>
      <c r="ZP30">
        <v>0.11269772559052063</v>
      </c>
      <c r="ZQ30">
        <v>0.11740058361569145</v>
      </c>
      <c r="ZR30">
        <v>0.1141222568204379</v>
      </c>
      <c r="ZS30">
        <v>0.12271504485201748</v>
      </c>
      <c r="ZT30">
        <v>0.12935147887057299</v>
      </c>
      <c r="ZU30">
        <v>0.13008843766882558</v>
      </c>
      <c r="ZV30">
        <v>0.14133275544040155</v>
      </c>
      <c r="ZW30">
        <v>0.15245931454693115</v>
      </c>
      <c r="ZX30">
        <v>0.16655650598588065</v>
      </c>
      <c r="ZY30">
        <v>0.17504672282325892</v>
      </c>
      <c r="ZZ30">
        <v>0.17932412772054973</v>
      </c>
      <c r="AAA30">
        <v>0.19156371875988074</v>
      </c>
      <c r="AAB30">
        <v>0.18373448512698881</v>
      </c>
      <c r="AAC30">
        <v>0.17595842357519678</v>
      </c>
      <c r="AAD30">
        <v>0.17035526018116454</v>
      </c>
      <c r="AAE30">
        <v>0.17102384030770185</v>
      </c>
      <c r="AAF30">
        <v>0.1572533483832268</v>
      </c>
      <c r="AAG30">
        <v>0.14182279515222812</v>
      </c>
      <c r="AAH30">
        <v>0.1325044437054724</v>
      </c>
      <c r="AAI30">
        <v>0.12976934144965882</v>
      </c>
      <c r="AAJ30">
        <v>0.11710808299695974</v>
      </c>
      <c r="AAK30">
        <v>0.11600264161295248</v>
      </c>
      <c r="AAL30">
        <v>0.10553326724988381</v>
      </c>
      <c r="AAM30">
        <v>0.10087978921804416</v>
      </c>
      <c r="AAN30">
        <v>8.5380863688586967E-2</v>
      </c>
      <c r="AAO30">
        <v>8.9293584461148573E-2</v>
      </c>
      <c r="AAP30">
        <v>8.3652430083604817E-2</v>
      </c>
      <c r="AAQ30">
        <v>8.5202323273876224E-2</v>
      </c>
      <c r="AAR30">
        <v>8.5126347680110001E-2</v>
      </c>
      <c r="AAS30">
        <v>7.728571229088492E-2</v>
      </c>
      <c r="AAT30">
        <v>7.613468937457199E-2</v>
      </c>
      <c r="AAU30">
        <v>8.364863162257935E-2</v>
      </c>
      <c r="AAV30">
        <v>7.2715806774862432E-2</v>
      </c>
      <c r="AAW30">
        <v>7.4782328904138703E-2</v>
      </c>
      <c r="AAX30">
        <v>7.3129870892922777E-2</v>
      </c>
      <c r="AAY30">
        <v>6.4741494619591489</v>
      </c>
      <c r="AAZ30">
        <v>6.4741494619591489</v>
      </c>
      <c r="ABA30">
        <v>6.273073651120443</v>
      </c>
      <c r="ABB30">
        <v>3.7337071307903371</v>
      </c>
      <c r="ABC30">
        <v>2.3144915029223516</v>
      </c>
      <c r="ABD30">
        <v>1.3979274016077343</v>
      </c>
      <c r="ABE30">
        <v>0.81376593632054717</v>
      </c>
      <c r="ABF30">
        <v>0.66992979749339931</v>
      </c>
      <c r="ABG30">
        <v>0.70405783536757383</v>
      </c>
      <c r="ABH30">
        <v>0.79115573727806654</v>
      </c>
      <c r="ABI30">
        <v>0.88807342573021797</v>
      </c>
      <c r="ABJ30">
        <v>0.92043503264264204</v>
      </c>
      <c r="ABK30">
        <v>0.8784929549796775</v>
      </c>
      <c r="ABL30">
        <v>0.81021789967271474</v>
      </c>
      <c r="ABM30">
        <v>0.7049315451360002</v>
      </c>
      <c r="ABN30">
        <v>0.52306225733068079</v>
      </c>
      <c r="ABO30">
        <v>0.40649739249990424</v>
      </c>
      <c r="ABP30">
        <v>0.26696904625825107</v>
      </c>
      <c r="ABQ30">
        <v>0.19545364876628948</v>
      </c>
      <c r="ABR30">
        <v>0.12834100538545931</v>
      </c>
      <c r="ABS30">
        <v>0.10151038473432673</v>
      </c>
      <c r="ABT30">
        <v>9.1952711123195932E-2</v>
      </c>
      <c r="ABU30">
        <v>8.6999135550573634E-2</v>
      </c>
      <c r="ABV30">
        <v>9.0866268417572796E-2</v>
      </c>
      <c r="ABW30">
        <v>8.2463416183780405E-2</v>
      </c>
      <c r="ABX30">
        <v>8.2015165916490801E-2</v>
      </c>
      <c r="ABY30">
        <v>8.5270701945591498E-2</v>
      </c>
      <c r="ABZ30">
        <v>8.8089376717222251E-2</v>
      </c>
      <c r="ACA30">
        <v>7.8394952135917656E-2</v>
      </c>
      <c r="ACB30">
        <v>8.1658078713812546E-2</v>
      </c>
      <c r="ACC30">
        <v>8.4537541608364367E-2</v>
      </c>
      <c r="ACD30">
        <v>7.9990426858494723E-2</v>
      </c>
      <c r="ACE30">
        <v>8.2303868074197026E-2</v>
      </c>
      <c r="ACF30">
        <v>8.5118750758059053E-2</v>
      </c>
      <c r="ACG30">
        <v>8.5745541440059414E-2</v>
      </c>
      <c r="ACH30">
        <v>8.1703666619374976E-2</v>
      </c>
      <c r="ACI30">
        <v>8.2315263457273441E-2</v>
      </c>
      <c r="ACJ30">
        <v>9.1626017981978225E-2</v>
      </c>
      <c r="ACK30">
        <v>9.418258619633782E-2</v>
      </c>
      <c r="ACL30">
        <v>9.5572931277025833E-2</v>
      </c>
      <c r="ACM30">
        <v>9.1060002676385435E-2</v>
      </c>
      <c r="ACN30">
        <v>9.4805578417312714E-2</v>
      </c>
      <c r="ACO30">
        <v>0.1006746595761551</v>
      </c>
      <c r="ACP30">
        <v>9.8087703673591722E-2</v>
      </c>
      <c r="ACQ30">
        <v>9.9291911417518031E-2</v>
      </c>
      <c r="ACR30">
        <v>9.6997462506943105E-2</v>
      </c>
      <c r="ACS30">
        <v>9.5196851769220214E-2</v>
      </c>
      <c r="ACT30">
        <v>9.928811295649255E-2</v>
      </c>
      <c r="ACU30">
        <v>0.10836334377784775</v>
      </c>
      <c r="ACV30">
        <v>0.1052065741086661</v>
      </c>
      <c r="ACW30">
        <v>0.10803285217560456</v>
      </c>
      <c r="ACX30">
        <v>0.11434638514071108</v>
      </c>
      <c r="ACY30">
        <v>0.12794593357252634</v>
      </c>
      <c r="ACZ30">
        <v>0.13544088351540631</v>
      </c>
      <c r="ADA30">
        <v>0.14039446546128539</v>
      </c>
      <c r="ADB30">
        <v>0.15644421245223347</v>
      </c>
      <c r="ADC30">
        <v>0.16445958979514383</v>
      </c>
      <c r="ADD30">
        <v>0.15383446578351725</v>
      </c>
      <c r="ADE30">
        <v>0.15654297881215251</v>
      </c>
      <c r="ADF30">
        <v>0.14345246239729123</v>
      </c>
      <c r="ADG30">
        <v>0.14261293877809408</v>
      </c>
      <c r="ADH30">
        <v>0.12875886796454514</v>
      </c>
      <c r="ADI30">
        <v>0.11782604949008497</v>
      </c>
      <c r="ADJ30">
        <v>0.1132371516689351</v>
      </c>
      <c r="ADK30">
        <v>0.10833675455066943</v>
      </c>
      <c r="ADL30">
        <v>8.7941223990715287E-2</v>
      </c>
      <c r="ADM30">
        <v>9.1079001354769568E-2</v>
      </c>
      <c r="ADN30">
        <v>8.6216588846758618E-2</v>
      </c>
      <c r="ADO30">
        <v>7.9952442248239997E-2</v>
      </c>
      <c r="ADP30">
        <v>8.0077797835337361E-2</v>
      </c>
      <c r="ADQ30">
        <v>7.5336948826655065E-2</v>
      </c>
      <c r="ADR30">
        <v>8.0009419163622086E-2</v>
      </c>
      <c r="ADS30">
        <v>7.4501223668483413E-2</v>
      </c>
      <c r="ADT30">
        <v>6.5935024864082176E-2</v>
      </c>
      <c r="ADU30">
        <v>7.1481211342732331E-2</v>
      </c>
      <c r="ADV30">
        <v>6.52740416595958E-2</v>
      </c>
      <c r="ADW30">
        <v>6.2960600443893511E-2</v>
      </c>
      <c r="ADX30">
        <v>6.6649192896181916E-2</v>
      </c>
      <c r="ADY30">
        <v>6.2633907302675804E-2</v>
      </c>
      <c r="ADZ30">
        <v>6.3264502818958374E-2</v>
      </c>
      <c r="AEA30">
        <v>6.4741494619591489</v>
      </c>
      <c r="AEB30">
        <v>6.4741494619591489</v>
      </c>
      <c r="AEC30">
        <v>6.4741494619591489</v>
      </c>
      <c r="AED30">
        <v>5.7070778476933244</v>
      </c>
      <c r="AEE30">
        <v>3.08458312314067</v>
      </c>
      <c r="AEF30">
        <v>1.8346742973584806</v>
      </c>
      <c r="AEG30">
        <v>0.95439212065089984</v>
      </c>
      <c r="AEH30">
        <v>0.67778182826570088</v>
      </c>
      <c r="AEI30">
        <v>0.62198188770141871</v>
      </c>
      <c r="AEJ30">
        <v>0.69401392050564192</v>
      </c>
      <c r="AEK30">
        <v>0.82545091381061853</v>
      </c>
      <c r="AEL30">
        <v>0.91141298664890014</v>
      </c>
      <c r="AEM30">
        <v>0.94058744257719562</v>
      </c>
      <c r="AEN30">
        <v>0.91786707541846269</v>
      </c>
      <c r="AEO30">
        <v>0.84940207794045597</v>
      </c>
      <c r="AEP30">
        <v>0.69370621966955159</v>
      </c>
      <c r="AEQ30">
        <v>0.56312014536684851</v>
      </c>
      <c r="AER30">
        <v>0.38670966669007989</v>
      </c>
      <c r="AES30">
        <v>0.2707336143043057</v>
      </c>
      <c r="AET30">
        <v>0.16498761411722512</v>
      </c>
      <c r="AEU30">
        <v>0.13271337818164369</v>
      </c>
      <c r="AEV30">
        <v>9.6818922092232348E-2</v>
      </c>
      <c r="AEW30">
        <v>8.1536521587740635E-2</v>
      </c>
      <c r="AEX30">
        <v>7.8657065066445556E-2</v>
      </c>
      <c r="AEY30">
        <v>7.5207794778532219E-2</v>
      </c>
      <c r="AEZ30">
        <v>7.7893510667757918E-2</v>
      </c>
      <c r="AFA30">
        <v>7.553448791974994E-2</v>
      </c>
      <c r="AFB30">
        <v>7.9773895460272498E-2</v>
      </c>
      <c r="AFC30">
        <v>6.956284193996301E-2</v>
      </c>
      <c r="AFD30">
        <v>8.0829950477691842E-2</v>
      </c>
      <c r="AFE30">
        <v>7.6867849711799094E-2</v>
      </c>
      <c r="AFF30">
        <v>7.5055843590999788E-2</v>
      </c>
      <c r="AFG30">
        <v>7.8440533668223331E-2</v>
      </c>
      <c r="AFH30">
        <v>7.7676985642792434E-2</v>
      </c>
      <c r="AFI30">
        <v>7.8167025354619002E-2</v>
      </c>
      <c r="AFJ30">
        <v>7.4953272396798512E-2</v>
      </c>
      <c r="AFK30">
        <v>8.6019056126920498E-2</v>
      </c>
      <c r="AFL30">
        <v>8.0818555094615413E-2</v>
      </c>
      <c r="AFM30">
        <v>7.8311379620100485E-2</v>
      </c>
      <c r="AFN30">
        <v>7.7057785509586266E-2</v>
      </c>
      <c r="AFO30">
        <v>8.1734054307578755E-2</v>
      </c>
      <c r="AFP30">
        <v>8.2315263457273441E-2</v>
      </c>
      <c r="AFQ30">
        <v>8.2831898769535076E-2</v>
      </c>
      <c r="AFR30">
        <v>8.3530866584276178E-2</v>
      </c>
      <c r="AFS30">
        <v>8.8062787490043926E-2</v>
      </c>
      <c r="AFT30">
        <v>9.0946042472364486E-2</v>
      </c>
      <c r="AFU30">
        <v>8.8727569155555769E-2</v>
      </c>
      <c r="AFV30">
        <v>8.596587129930712E-2</v>
      </c>
      <c r="AFW30">
        <v>8.6436918706006324E-2</v>
      </c>
      <c r="AFX30">
        <v>9.8497969330626586E-2</v>
      </c>
      <c r="AFY30">
        <v>0.10168892514903749</v>
      </c>
      <c r="AFZ30">
        <v>0.11406148144403033</v>
      </c>
      <c r="AGA30">
        <v>0.11984698371379882</v>
      </c>
      <c r="AGB30">
        <v>0.12711400687538016</v>
      </c>
      <c r="AGC30">
        <v>0.13200680707159487</v>
      </c>
      <c r="AGD30">
        <v>0.12708741764820183</v>
      </c>
      <c r="AGE30">
        <v>0.12068271524522721</v>
      </c>
      <c r="AGF30">
        <v>0.11657625384059621</v>
      </c>
      <c r="AGG30">
        <v>0.11379936214024566</v>
      </c>
      <c r="AGH30">
        <v>0.10152557857842864</v>
      </c>
      <c r="AGI30">
        <v>9.5838842668579213E-2</v>
      </c>
      <c r="AGJ30">
        <v>9.1025816527156175E-2</v>
      </c>
      <c r="AGK30">
        <v>8.3762591826600299E-2</v>
      </c>
      <c r="AGL30">
        <v>7.5678835811974668E-2</v>
      </c>
      <c r="AGM30">
        <v>7.1371049599736849E-2</v>
      </c>
      <c r="AGN30">
        <v>7.1124130513310818E-2</v>
      </c>
      <c r="AGO30">
        <v>6.6011000457848398E-2</v>
      </c>
      <c r="AGP30">
        <v>6.2212246262564497E-2</v>
      </c>
      <c r="AGQ30">
        <v>6.2079287380159429E-2</v>
      </c>
      <c r="AGR30">
        <v>5.7349833754553561E-2</v>
      </c>
      <c r="AGS30">
        <v>5.9180838553736979E-2</v>
      </c>
      <c r="AGT30">
        <v>6.0753522510161223E-2</v>
      </c>
      <c r="AGU30">
        <v>5.8238743740338578E-2</v>
      </c>
      <c r="AGV30">
        <v>5.4063910037249065E-2</v>
      </c>
      <c r="AGW30">
        <v>5.3946151372202648E-2</v>
      </c>
      <c r="AGX30">
        <v>5.138578469681758E-2</v>
      </c>
      <c r="AGY30">
        <v>5.5268117781175387E-2</v>
      </c>
      <c r="AGZ30">
        <v>5.7497986481060512E-2</v>
      </c>
      <c r="AHA30">
        <v>6.4741494619591489</v>
      </c>
      <c r="AHB30">
        <v>6.4741494619591489</v>
      </c>
      <c r="AHC30">
        <v>6.3870591569707065</v>
      </c>
      <c r="AHD30">
        <v>4.4300041048234773</v>
      </c>
      <c r="AHE30">
        <v>2.3544126399883458</v>
      </c>
      <c r="AHF30">
        <v>1.4194245623441566</v>
      </c>
      <c r="AHG30">
        <v>0.7855601644328285</v>
      </c>
      <c r="AHH30">
        <v>0.58929358127452014</v>
      </c>
      <c r="AHI30">
        <v>0.56931591966690864</v>
      </c>
      <c r="AHJ30">
        <v>0.69147255250864104</v>
      </c>
      <c r="AHK30">
        <v>0.83906945454756121</v>
      </c>
      <c r="AHL30">
        <v>0.91238167068947684</v>
      </c>
      <c r="AHM30">
        <v>0.96712175777531428</v>
      </c>
      <c r="AHN30">
        <v>0.94893710998337466</v>
      </c>
      <c r="AHO30">
        <v>0.8582417850584616</v>
      </c>
      <c r="AHP30">
        <v>0.73610414452185668</v>
      </c>
      <c r="AHQ30">
        <v>0.54455941806710328</v>
      </c>
      <c r="AHR30">
        <v>0.41977405262478401</v>
      </c>
      <c r="AHS30">
        <v>0.26685888451525563</v>
      </c>
      <c r="AHT30">
        <v>0.19072419514068362</v>
      </c>
      <c r="AHU30">
        <v>0.12595918549804175</v>
      </c>
      <c r="AHV30">
        <v>9.6526415100243901E-2</v>
      </c>
      <c r="AHW30">
        <v>7.9530774834871948E-2</v>
      </c>
      <c r="AHX30">
        <v>7.6784277195981923E-2</v>
      </c>
      <c r="AHY30">
        <v>7.1321663233148952E-2</v>
      </c>
      <c r="AHZ30">
        <v>6.8423214406726496E-2</v>
      </c>
      <c r="AIA30">
        <v>6.5631122489017299E-2</v>
      </c>
      <c r="AIB30">
        <v>7.2423306156130726E-2</v>
      </c>
      <c r="AIC30">
        <v>7.339198382345069E-2</v>
      </c>
      <c r="AID30">
        <v>7.064548618456068E-2</v>
      </c>
      <c r="AIE30">
        <v>7.2001638742762678E-2</v>
      </c>
      <c r="AIF30">
        <v>7.3589522916545552E-2</v>
      </c>
      <c r="AIG30">
        <v>7.3418579423885758E-2</v>
      </c>
      <c r="AIH30">
        <v>7.4858304497904926E-2</v>
      </c>
      <c r="AII30">
        <v>7.3365394596272379E-2</v>
      </c>
      <c r="AIJ30">
        <v>7.3737675643052517E-2</v>
      </c>
      <c r="AIK30">
        <v>7.3737675643052517E-2</v>
      </c>
      <c r="AIL30">
        <v>7.9078726106556863E-2</v>
      </c>
      <c r="AIM30">
        <v>7.2913345867957294E-2</v>
      </c>
      <c r="AIN30">
        <v>7.6495568665018956E-2</v>
      </c>
      <c r="AIO30">
        <v>7.6400600766125371E-2</v>
      </c>
      <c r="AIP30">
        <v>7.4201119754444031E-2</v>
      </c>
      <c r="AIQ30">
        <v>7.8261993253512588E-2</v>
      </c>
      <c r="AIR30">
        <v>8.0161370351154518E-2</v>
      </c>
      <c r="AIS30">
        <v>7.9834677209936811E-2</v>
      </c>
      <c r="AIT30">
        <v>7.9428210013927414E-2</v>
      </c>
      <c r="AIU30">
        <v>8.8966891319930852E-2</v>
      </c>
      <c r="AIV30">
        <v>9.6663172443674436E-2</v>
      </c>
      <c r="AIW30">
        <v>0.10181048864836614</v>
      </c>
      <c r="AIX30">
        <v>0.10533573453004569</v>
      </c>
      <c r="AIY30">
        <v>0.10975368885853574</v>
      </c>
      <c r="AIZ30">
        <v>0.10879640020103545</v>
      </c>
      <c r="AJA30">
        <v>0.10522177432602475</v>
      </c>
      <c r="AJB30">
        <v>0.10651334667353694</v>
      </c>
      <c r="AJC30">
        <v>0.10149898935125032</v>
      </c>
      <c r="AJD30">
        <v>9.3977450181191996E-2</v>
      </c>
      <c r="AJE30">
        <v>9.0767502057653743E-2</v>
      </c>
      <c r="AJF30">
        <v>8.9821608783229853E-2</v>
      </c>
      <c r="AJG30">
        <v>7.9458604075387948E-2</v>
      </c>
      <c r="AJH30">
        <v>7.3240039009175001E-2</v>
      </c>
      <c r="AJI30">
        <v>6.9365302846868149E-2</v>
      </c>
      <c r="AJJ30">
        <v>6.374314077445177E-2</v>
      </c>
      <c r="AJK30">
        <v>6.2003311786393206E-2</v>
      </c>
      <c r="AJL30">
        <v>5.7931042904248234E-2</v>
      </c>
      <c r="AJM30">
        <v>5.5526432250677826E-2</v>
      </c>
      <c r="AJN30">
        <v>5.2692557261688429E-2</v>
      </c>
      <c r="AJO30">
        <v>5.3653644380214194E-2</v>
      </c>
      <c r="AJP30">
        <v>5.1199647360055882E-2</v>
      </c>
      <c r="AJQ30">
        <v>5.2741943628276326E-2</v>
      </c>
      <c r="AJR30">
        <v>4.9383842778231102E-2</v>
      </c>
      <c r="AJS30">
        <v>4.9064746559064336E-2</v>
      </c>
      <c r="AJT30">
        <v>4.7955506714031607E-2</v>
      </c>
      <c r="AJU30">
        <v>4.6280257936662843E-2</v>
      </c>
      <c r="AJV30">
        <v>4.5995347866725329E-2</v>
      </c>
      <c r="AJW30">
        <v>4.7917522103776873E-2</v>
      </c>
      <c r="AJX30">
        <v>6.4742140421698382</v>
      </c>
      <c r="AJY30">
        <v>6.4742140421698382</v>
      </c>
      <c r="AJZ30">
        <v>6.4742140421698382</v>
      </c>
      <c r="AKA30">
        <v>5.6054383025376184</v>
      </c>
      <c r="AKB30">
        <v>3.5947447998542761</v>
      </c>
      <c r="AKC30">
        <v>1.8848178897011174</v>
      </c>
      <c r="AKD30">
        <v>1.0957210776302759</v>
      </c>
      <c r="AKE30">
        <v>0.68082083289657935</v>
      </c>
      <c r="AKF30">
        <v>0.49577958157797636</v>
      </c>
      <c r="AKG30">
        <v>0.54136846224869228</v>
      </c>
      <c r="AKH30">
        <v>0.72561197939263511</v>
      </c>
      <c r="AKI30">
        <v>0.86219628890230338</v>
      </c>
      <c r="AKJ30">
        <v>0.96949218227965528</v>
      </c>
      <c r="AKK30">
        <v>0.9930292822914325</v>
      </c>
      <c r="AKL30">
        <v>0.9489636992105529</v>
      </c>
      <c r="AKM30">
        <v>0.86541763878217481</v>
      </c>
      <c r="AKN30">
        <v>0.70437692521348383</v>
      </c>
      <c r="AKO30">
        <v>0.558485666013393</v>
      </c>
      <c r="AKP30">
        <v>0.38686161787761231</v>
      </c>
      <c r="AKQ30">
        <v>0.26979152586416405</v>
      </c>
      <c r="AKR30">
        <v>0.16793165084921</v>
      </c>
      <c r="AKS30">
        <v>0.11816413801437911</v>
      </c>
      <c r="AKT30">
        <v>8.2345657518733975E-2</v>
      </c>
      <c r="AKU30">
        <v>7.1838292172153817E-2</v>
      </c>
      <c r="AKV30">
        <v>7.2278951890649229E-2</v>
      </c>
      <c r="AKW30">
        <v>7.3034902994029191E-2</v>
      </c>
      <c r="AKX30">
        <v>7.0907599115088593E-2</v>
      </c>
      <c r="AKY30">
        <v>7.0045278356481888E-2</v>
      </c>
      <c r="AKZ30">
        <v>7.2970322783339397E-2</v>
      </c>
      <c r="ALA30">
        <v>7.248028307151283E-2</v>
      </c>
      <c r="ALB30">
        <v>7.2278951890649229E-2</v>
      </c>
      <c r="ALC30">
        <v>7.0326389965393921E-2</v>
      </c>
      <c r="ALD30">
        <v>7.5583867913081096E-2</v>
      </c>
      <c r="ALE30">
        <v>7.4060570323244757E-2</v>
      </c>
      <c r="ALF30">
        <v>8.0225950561844325E-2</v>
      </c>
      <c r="ALG30">
        <v>7.5203996317506752E-2</v>
      </c>
      <c r="ALH30">
        <v>7.6298035945180837E-2</v>
      </c>
      <c r="ALI30">
        <v>7.5443312108625066E-2</v>
      </c>
      <c r="ALJ30">
        <v>7.4850707575853964E-2</v>
      </c>
      <c r="ALK30">
        <v>7.5241980927761479E-2</v>
      </c>
      <c r="ALL30">
        <v>7.0220026683423906E-2</v>
      </c>
      <c r="ALM30">
        <v>7.7069180892662681E-2</v>
      </c>
      <c r="ALN30">
        <v>7.8790017575593882E-2</v>
      </c>
      <c r="ALO30">
        <v>8.2493810245240939E-2</v>
      </c>
      <c r="ALP30">
        <v>8.1376973478157255E-2</v>
      </c>
      <c r="ALQ30">
        <v>8.7599337005395669E-2</v>
      </c>
      <c r="ALR30">
        <v>9.4247160033770871E-2</v>
      </c>
      <c r="ALS30">
        <v>9.6955673062406142E-2</v>
      </c>
      <c r="ALT30">
        <v>9.7472308374667777E-2</v>
      </c>
      <c r="ALU30">
        <v>0.1033527849165866</v>
      </c>
      <c r="ALV30">
        <v>9.7202598522088915E-2</v>
      </c>
      <c r="ALW30">
        <v>9.4345932766946666E-2</v>
      </c>
      <c r="ALX30">
        <v>9.0193889830010004E-2</v>
      </c>
      <c r="ALY30">
        <v>8.7310634847689444E-2</v>
      </c>
      <c r="ALZ30">
        <v>8.1236417673701253E-2</v>
      </c>
      <c r="AMA30">
        <v>7.6689309297088337E-2</v>
      </c>
      <c r="AMB30">
        <v>6.9034811244624961E-2</v>
      </c>
      <c r="AMC30">
        <v>6.4426921118347732E-2</v>
      </c>
      <c r="AMD30">
        <v>5.9294798757757936E-2</v>
      </c>
      <c r="AME30">
        <v>5.4979409250212413E-2</v>
      </c>
      <c r="AMF30">
        <v>5.5944294829763652E-2</v>
      </c>
      <c r="AMG30">
        <v>5.6438133002615687E-2</v>
      </c>
      <c r="AMH30">
        <v>5.1697283993933398E-2</v>
      </c>
      <c r="AMI30">
        <v>4.4718969363315028E-2</v>
      </c>
      <c r="AMJ30">
        <v>4.6394218140683792E-2</v>
      </c>
      <c r="AMK30">
        <v>4.8893803066404534E-2</v>
      </c>
      <c r="AML30">
        <v>4.8962181738119809E-2</v>
      </c>
      <c r="AMM30">
        <v>4.2329552553846517E-2</v>
      </c>
      <c r="AMN30">
        <v>4.6675329749595824E-2</v>
      </c>
      <c r="AMO30">
        <v>4.5262187529498218E-2</v>
      </c>
      <c r="AMP30">
        <v>4.4118761535236223E-2</v>
      </c>
      <c r="AMQ30">
        <v>4.8696263973309666E-2</v>
      </c>
      <c r="AMR30">
        <v>4.5178615013681055E-2</v>
      </c>
      <c r="AMS30">
        <v>6.4741494619591489</v>
      </c>
      <c r="AMT30">
        <v>6.4741494619591489</v>
      </c>
      <c r="AMU30">
        <v>6.4741494619591489</v>
      </c>
      <c r="AMV30">
        <v>4.6463015344170113</v>
      </c>
      <c r="AMW30">
        <v>2.9733707169029873</v>
      </c>
      <c r="AMX30">
        <v>1.4670267866897924</v>
      </c>
      <c r="AMY30">
        <v>0.84107520130042979</v>
      </c>
      <c r="AMZ30">
        <v>0.4719499809474676</v>
      </c>
      <c r="ANA30">
        <v>0.43091960403644097</v>
      </c>
      <c r="ANB30">
        <v>0.56305557152941554</v>
      </c>
      <c r="ANC30">
        <v>0.69205756011936115</v>
      </c>
      <c r="AND30">
        <v>0.86362082650547745</v>
      </c>
      <c r="ANE30">
        <v>0.94658567778416081</v>
      </c>
      <c r="ANF30">
        <v>1</v>
      </c>
      <c r="ANG30">
        <v>0.97647809383232476</v>
      </c>
      <c r="ANH30">
        <v>0.85252465508715169</v>
      </c>
      <c r="ANI30">
        <v>0.72536506030620906</v>
      </c>
      <c r="ANJ30">
        <v>0.53827627916345722</v>
      </c>
      <c r="ANK30">
        <v>0.40677850410881627</v>
      </c>
      <c r="ANL30">
        <v>0.25770767810013423</v>
      </c>
      <c r="ANM30">
        <v>0.18355593833902131</v>
      </c>
      <c r="ANN30">
        <v>0.11566455308865835</v>
      </c>
      <c r="ANO30">
        <v>9.2427556990920617E-2</v>
      </c>
      <c r="ANP30">
        <v>7.5500295397263925E-2</v>
      </c>
      <c r="ANQ30">
        <v>7.0307397660266543E-2</v>
      </c>
      <c r="ANR30">
        <v>7.4630384089863028E-2</v>
      </c>
      <c r="ANS30">
        <v>7.3107080126769947E-2</v>
      </c>
      <c r="ANT30">
        <v>7.1321663233148952E-2</v>
      </c>
      <c r="ANU30">
        <v>7.4550610035071324E-2</v>
      </c>
      <c r="ANV30">
        <v>7.4531611356687205E-2</v>
      </c>
      <c r="ANW30">
        <v>7.6229657273465576E-2</v>
      </c>
      <c r="ANX30">
        <v>7.8368356535482589E-2</v>
      </c>
      <c r="ANY30">
        <v>7.6203068046287251E-2</v>
      </c>
      <c r="ANZ30">
        <v>8.0932521671893132E-2</v>
      </c>
      <c r="AOA30">
        <v>7.7171752086863971E-2</v>
      </c>
      <c r="AOB30">
        <v>7.7262921524732076E-2</v>
      </c>
      <c r="AOC30">
        <v>7.5997932031141441E-2</v>
      </c>
      <c r="AOD30">
        <v>7.5526884624442236E-2</v>
      </c>
      <c r="AOE30">
        <v>7.5724423717537098E-2</v>
      </c>
      <c r="AOF30">
        <v>7.9447202319054777E-2</v>
      </c>
      <c r="AOG30">
        <v>7.4987464919284513E-2</v>
      </c>
      <c r="AOH30">
        <v>7.928005728742045E-2</v>
      </c>
      <c r="AOI30">
        <v>8.6756014925173083E-2</v>
      </c>
      <c r="AOJ30">
        <v>9.2032485177987622E-2</v>
      </c>
      <c r="AOK30">
        <v>9.1842549380200464E-2</v>
      </c>
      <c r="AOL30">
        <v>9.2032485177987622E-2</v>
      </c>
      <c r="AOM30">
        <v>9.7764808993399469E-2</v>
      </c>
      <c r="AON30">
        <v>9.2989773835487927E-2</v>
      </c>
      <c r="AOO30">
        <v>8.7648723371983581E-2</v>
      </c>
      <c r="AOP30">
        <v>8.2486213323189991E-2</v>
      </c>
      <c r="AOQ30">
        <v>8.4564130835542692E-2</v>
      </c>
      <c r="AOR30">
        <v>7.6955220688641732E-2</v>
      </c>
      <c r="AOS30">
        <v>7.2111806859014915E-2</v>
      </c>
      <c r="AOT30">
        <v>6.927413340900003E-2</v>
      </c>
      <c r="AOU30">
        <v>6.2094481224261318E-2</v>
      </c>
      <c r="AOV30">
        <v>5.7817082700227285E-2</v>
      </c>
      <c r="AOW30">
        <v>5.2920484042987083E-2</v>
      </c>
      <c r="AOX30">
        <v>5.3904361927665685E-2</v>
      </c>
      <c r="AOY30">
        <v>4.8092264057462149E-2</v>
      </c>
      <c r="AOZ30">
        <v>4.9752318990729023E-2</v>
      </c>
      <c r="APA30">
        <v>4.7127378477910903E-2</v>
      </c>
      <c r="APB30">
        <v>4.8031482307797822E-2</v>
      </c>
      <c r="APC30">
        <v>4.5976355561597966E-2</v>
      </c>
      <c r="APD30">
        <v>4.481013880118314E-2</v>
      </c>
      <c r="APE30">
        <v>4.4373283916969944E-2</v>
      </c>
      <c r="APF30">
        <v>4.1812917241584882E-2</v>
      </c>
      <c r="APG30">
        <v>3.9252556939456562E-2</v>
      </c>
      <c r="APH30">
        <v>4.2162407522212182E-2</v>
      </c>
      <c r="API30">
        <v>4.0908813411697963E-2</v>
      </c>
      <c r="APJ30">
        <v>4.4768349356646177E-2</v>
      </c>
      <c r="APK30">
        <v>6.4741570588811994</v>
      </c>
      <c r="APL30">
        <v>6.4741570588811994</v>
      </c>
      <c r="APM30">
        <v>6.4741570588811994</v>
      </c>
      <c r="APN30">
        <v>6.2591474095474098</v>
      </c>
      <c r="APO30">
        <v>4.1587272659797323</v>
      </c>
      <c r="APP30">
        <v>2.0562785848930321</v>
      </c>
      <c r="APQ30">
        <v>1.1546170124873323</v>
      </c>
      <c r="APR30">
        <v>0.54343119229019987</v>
      </c>
      <c r="APS30">
        <v>0.37410159306499419</v>
      </c>
      <c r="APT30">
        <v>0.39923797263363059</v>
      </c>
      <c r="APU30">
        <v>0.51439729216636054</v>
      </c>
      <c r="APV30">
        <v>0.69466350832705182</v>
      </c>
      <c r="APW30">
        <v>0.82683746043028106</v>
      </c>
      <c r="APX30">
        <v>0.94336053581652068</v>
      </c>
      <c r="APY30">
        <v>0.97511814281309717</v>
      </c>
      <c r="APZ30">
        <v>0.93649618138992319</v>
      </c>
      <c r="AQA30">
        <v>0.86156569338602085</v>
      </c>
      <c r="AQB30">
        <v>0.68275060405568178</v>
      </c>
      <c r="AQC30">
        <v>0.56043822793864828</v>
      </c>
      <c r="AQD30">
        <v>0.39396909292961024</v>
      </c>
      <c r="AQE30">
        <v>0.28476622553256542</v>
      </c>
      <c r="AQF30">
        <v>0.17869733066529259</v>
      </c>
      <c r="AQG30">
        <v>0.13195742070500699</v>
      </c>
      <c r="AQH30">
        <v>9.276564551521474E-2</v>
      </c>
      <c r="AQI30">
        <v>8.1479538299101789E-2</v>
      </c>
      <c r="AQJ30">
        <v>7.7300906134986816E-2</v>
      </c>
      <c r="AQK30">
        <v>7.5147013028867893E-2</v>
      </c>
      <c r="AQL30">
        <v>7.91660970833995E-2</v>
      </c>
      <c r="AQM30">
        <v>7.8740637582262726E-2</v>
      </c>
      <c r="AQN30">
        <v>7.9021742817918017E-2</v>
      </c>
      <c r="AQO30">
        <v>7.815942843256804E-2</v>
      </c>
      <c r="AQP30">
        <v>8.1498530604229166E-2</v>
      </c>
      <c r="AQQ30">
        <v>8.6003862282818602E-2</v>
      </c>
      <c r="AQR30">
        <v>8.2774915480896216E-2</v>
      </c>
      <c r="AQS30">
        <v>8.3933535319260108E-2</v>
      </c>
      <c r="AQT30">
        <v>8.5411251376790759E-2</v>
      </c>
      <c r="AQU30">
        <v>7.9656136795226068E-2</v>
      </c>
      <c r="AQV30">
        <v>8.0943917054969547E-2</v>
      </c>
      <c r="AQW30">
        <v>8.0009419163622086E-2</v>
      </c>
      <c r="AQX30">
        <v>8.6425523322929909E-2</v>
      </c>
      <c r="AQY30">
        <v>8.61254194088905E-2</v>
      </c>
      <c r="AQZ30">
        <v>9.2613694327682308E-2</v>
      </c>
      <c r="ARA30">
        <v>9.504869904271325E-2</v>
      </c>
      <c r="ARB30">
        <v>9.8182671572485308E-2</v>
      </c>
      <c r="ARC30">
        <v>9.8585340307469238E-2</v>
      </c>
      <c r="ARD30">
        <v>9.1314525058119156E-2</v>
      </c>
      <c r="ARE30">
        <v>9.0440808916436022E-2</v>
      </c>
      <c r="ARF30">
        <v>8.3075019394935626E-2</v>
      </c>
      <c r="ARG30">
        <v>8.5270701945591498E-2</v>
      </c>
      <c r="ARH30">
        <v>7.3851635847073466E-2</v>
      </c>
      <c r="ARI30">
        <v>7.3897223752635896E-2</v>
      </c>
      <c r="ARJ30">
        <v>6.4765009642641869E-2</v>
      </c>
      <c r="ARK30">
        <v>6.2424972826504506E-2</v>
      </c>
      <c r="ARL30">
        <v>5.7676526895771268E-2</v>
      </c>
      <c r="ARM30">
        <v>5.6992752925132055E-2</v>
      </c>
      <c r="ARN30">
        <v>5.1157864288775681E-2</v>
      </c>
      <c r="ARO30">
        <v>4.961556802055523E-2</v>
      </c>
      <c r="ARP30">
        <v>4.9007763270425483E-2</v>
      </c>
      <c r="ARQ30">
        <v>4.9353448716770561E-2</v>
      </c>
      <c r="ARR30">
        <v>4.3541350846567017E-2</v>
      </c>
      <c r="ARS30">
        <v>4.5961161717496077E-2</v>
      </c>
      <c r="ART30">
        <v>4.1831909546712245E-2</v>
      </c>
      <c r="ARU30">
        <v>4.2375134086152191E-2</v>
      </c>
      <c r="ARV30">
        <v>3.9883152455739146E-2</v>
      </c>
      <c r="ARW30">
        <v>3.9959128049505369E-2</v>
      </c>
      <c r="ARX30">
        <v>4.0525143355098152E-2</v>
      </c>
      <c r="ARY30">
        <v>4.0475756988510248E-2</v>
      </c>
      <c r="ARZ30">
        <v>4.0498547754663085E-2</v>
      </c>
      <c r="ASA30">
        <v>6.4741304696540221</v>
      </c>
      <c r="ASB30">
        <v>6.4741304696540221</v>
      </c>
      <c r="ASC30">
        <v>6.4741304696540221</v>
      </c>
      <c r="ASD30">
        <v>5.0176110419375526</v>
      </c>
      <c r="ASE30">
        <v>2.6195202937592095</v>
      </c>
      <c r="ASF30">
        <v>1.5187962478164665</v>
      </c>
      <c r="ASG30">
        <v>0.68428150494082585</v>
      </c>
      <c r="ASH30">
        <v>0.39368798769395502</v>
      </c>
      <c r="ASI30">
        <v>0.30409809777979246</v>
      </c>
      <c r="ASJ30">
        <v>0.3746638099095615</v>
      </c>
      <c r="ASK30">
        <v>0.53037866048559335</v>
      </c>
      <c r="ASL30">
        <v>0.66759736397256964</v>
      </c>
      <c r="ASM30">
        <v>0.82739208035279754</v>
      </c>
      <c r="ASN30">
        <v>0.91588032734397806</v>
      </c>
      <c r="ASO30">
        <v>0.95703985830312766</v>
      </c>
      <c r="ASP30">
        <v>0.93522739343530703</v>
      </c>
      <c r="ASQ30">
        <v>0.81745832723386114</v>
      </c>
      <c r="ASR30">
        <v>0.71879321287160014</v>
      </c>
      <c r="ASS30">
        <v>0.54518621512236043</v>
      </c>
      <c r="AST30">
        <v>0.4079295270251293</v>
      </c>
      <c r="ASU30">
        <v>0.26351217904828678</v>
      </c>
      <c r="ASV30">
        <v>0.19696175251202391</v>
      </c>
      <c r="ASW30">
        <v>0.13249304832239597</v>
      </c>
      <c r="ASX30">
        <v>0.10127486103097715</v>
      </c>
      <c r="ASY30">
        <v>8.7287837708279858E-2</v>
      </c>
      <c r="ASZ30">
        <v>8.4036106513461384E-2</v>
      </c>
      <c r="ATA30">
        <v>8.5718952212881103E-2</v>
      </c>
      <c r="ATB30">
        <v>8.4598316984771951E-2</v>
      </c>
      <c r="ATC30">
        <v>8.5259300189258314E-2</v>
      </c>
      <c r="ATD30">
        <v>8.6953547645011203E-2</v>
      </c>
      <c r="ATE30">
        <v>8.5924088228026912E-2</v>
      </c>
      <c r="ATF30">
        <v>8.4176655944660658E-2</v>
      </c>
      <c r="ATG30">
        <v>8.4271623843554244E-2</v>
      </c>
      <c r="ATH30">
        <v>8.5266903484566017E-2</v>
      </c>
      <c r="ATI30">
        <v>8.6019056126920498E-2</v>
      </c>
      <c r="ATJ30">
        <v>8.6961144567062151E-2</v>
      </c>
      <c r="ATK30">
        <v>8.6558475832078222E-2</v>
      </c>
      <c r="ATL30">
        <v>9.2093266927651948E-2</v>
      </c>
      <c r="ATM30">
        <v>9.2461749513406619E-2</v>
      </c>
      <c r="ATN30">
        <v>9.4011636330421255E-2</v>
      </c>
      <c r="ATO30">
        <v>9.8566348002341861E-2</v>
      </c>
      <c r="ATP30">
        <v>9.6306091614252951E-2</v>
      </c>
      <c r="ATQ30">
        <v>8.9996350736915143E-2</v>
      </c>
      <c r="ATR30">
        <v>9.0710518769014883E-2</v>
      </c>
      <c r="ATS30">
        <v>8.4271623843554244E-2</v>
      </c>
      <c r="ATT30">
        <v>7.9880265115499241E-2</v>
      </c>
      <c r="ATU30">
        <v>7.6153681679699353E-2</v>
      </c>
      <c r="ATV30">
        <v>7.118870435074387E-2</v>
      </c>
      <c r="ATW30">
        <v>6.6960692193297741E-2</v>
      </c>
      <c r="ATX30">
        <v>5.9746853859329763E-2</v>
      </c>
      <c r="ATY30">
        <v>5.904028274928097E-2</v>
      </c>
      <c r="ATZ30">
        <v>5.5211134492536534E-2</v>
      </c>
      <c r="AUA30">
        <v>4.9456019910971843E-2</v>
      </c>
      <c r="AUB30">
        <v>5.1059091555599866E-2</v>
      </c>
      <c r="AUC30">
        <v>4.6485387578551904E-2</v>
      </c>
      <c r="AUD30">
        <v>4.6580361850702245E-2</v>
      </c>
      <c r="AUE30">
        <v>4.8073271752334786E-2</v>
      </c>
      <c r="AUF30">
        <v>4.6907054991919946E-2</v>
      </c>
      <c r="AUG30">
        <v>4.2595463945399897E-2</v>
      </c>
      <c r="AUH30">
        <v>4.3112092884404776E-2</v>
      </c>
      <c r="AUI30">
        <v>4.1368465435320745E-2</v>
      </c>
      <c r="AUJ30">
        <v>4.2717021071471795E-2</v>
      </c>
      <c r="AUK30">
        <v>4.0760660685190998E-2</v>
      </c>
      <c r="AUL30">
        <v>3.8264880593752479E-2</v>
      </c>
      <c r="AUM30">
        <v>3.9415903510065423E-2</v>
      </c>
      <c r="AUN30">
        <v>6.4741494619591489</v>
      </c>
      <c r="AUO30">
        <v>6.4741494619591489</v>
      </c>
      <c r="AUP30">
        <v>6.4741494619591489</v>
      </c>
      <c r="AUQ30">
        <v>6.2774080329331152</v>
      </c>
      <c r="AUR30">
        <v>3.6437981510302646</v>
      </c>
      <c r="AUS30">
        <v>2.1939911265528607</v>
      </c>
      <c r="AUT30">
        <v>1.0158712065762374</v>
      </c>
      <c r="AUU30">
        <v>0.52210876713420606</v>
      </c>
      <c r="AUV30">
        <v>0.26782756855583234</v>
      </c>
      <c r="AUW30">
        <v>0.25012915564143706</v>
      </c>
      <c r="AUX30">
        <v>0.35632721093008946</v>
      </c>
      <c r="AUY30">
        <v>0.47903845732108147</v>
      </c>
      <c r="AUZ30">
        <v>0.66582334246202513</v>
      </c>
      <c r="AVA30">
        <v>0.77708893990057759</v>
      </c>
      <c r="AVB30">
        <v>0.87884624372133024</v>
      </c>
      <c r="AVC30">
        <v>0.92701448337255865</v>
      </c>
      <c r="AVD30">
        <v>0.92092127389344303</v>
      </c>
      <c r="AVE30">
        <v>0.86013736369507798</v>
      </c>
      <c r="AVF30">
        <v>0.70675875147415812</v>
      </c>
      <c r="AVG30">
        <v>0.58628497070510233</v>
      </c>
      <c r="AVH30">
        <v>0.41732385406565115</v>
      </c>
      <c r="AVI30">
        <v>0.30752077884052753</v>
      </c>
      <c r="AVJ30">
        <v>0.19505857695335649</v>
      </c>
      <c r="AVK30">
        <v>0.14755891742866545</v>
      </c>
      <c r="AVL30">
        <v>0.1150149652672484</v>
      </c>
      <c r="AVM30">
        <v>9.6917688452151401E-2</v>
      </c>
      <c r="AVN30">
        <v>9.9158952535112962E-2</v>
      </c>
      <c r="AVO30">
        <v>9.3928063814604099E-2</v>
      </c>
      <c r="AVP30">
        <v>9.5234836379474941E-2</v>
      </c>
      <c r="AVQ30">
        <v>9.4843569400824182E-2</v>
      </c>
      <c r="AVR30">
        <v>9.4927141916641353E-2</v>
      </c>
      <c r="AVS30">
        <v>8.9498714103037627E-2</v>
      </c>
      <c r="AVT30">
        <v>9.2192033287571015E-2</v>
      </c>
      <c r="AVU30">
        <v>9.2104662310728364E-2</v>
      </c>
      <c r="AVV30">
        <v>9.5041102120662302E-2</v>
      </c>
      <c r="AVW30">
        <v>9.7783807671783587E-2</v>
      </c>
      <c r="AVX30">
        <v>9.7533090124332103E-2</v>
      </c>
      <c r="AVY30">
        <v>0.10092537712360659</v>
      </c>
      <c r="AVZ30">
        <v>0.10052270838862266</v>
      </c>
      <c r="AWA30">
        <v>9.6264302169715987E-2</v>
      </c>
      <c r="AWB30">
        <v>9.2632693006066427E-2</v>
      </c>
      <c r="AWC30">
        <v>8.8944100553778008E-2</v>
      </c>
      <c r="AWD30">
        <v>8.2524197933444732E-2</v>
      </c>
      <c r="AWE30">
        <v>7.8387348840609952E-2</v>
      </c>
      <c r="AWF30">
        <v>7.6252448039618406E-2</v>
      </c>
      <c r="AWG30">
        <v>6.9855342558694716E-2</v>
      </c>
      <c r="AWH30">
        <v>6.4802994252896595E-2</v>
      </c>
      <c r="AWI30">
        <v>6.1615836895511172E-2</v>
      </c>
      <c r="AWJ30">
        <v>5.7957638504683294E-2</v>
      </c>
      <c r="AWK30">
        <v>5.897570253859117E-2</v>
      </c>
      <c r="AWL30">
        <v>5.2145540634479758E-2</v>
      </c>
      <c r="AWM30">
        <v>4.9003964809400009E-2</v>
      </c>
      <c r="AWN30">
        <v>4.9494004521226577E-2</v>
      </c>
      <c r="AWO30">
        <v>4.9930865778696522E-2</v>
      </c>
      <c r="AWP30">
        <v>4.4840526489386925E-2</v>
      </c>
      <c r="AWQ30">
        <v>4.7499659524691047E-2</v>
      </c>
      <c r="AWR30">
        <v>4.598015402262344E-2</v>
      </c>
      <c r="AWS30">
        <v>4.2694230305318957E-2</v>
      </c>
      <c r="AWT30">
        <v>4.1565998155158858E-2</v>
      </c>
      <c r="AWU30">
        <v>4.1463433334214331E-2</v>
      </c>
      <c r="AWV30">
        <v>3.8580178351893778E-2</v>
      </c>
      <c r="AWW30">
        <v>4.0658095864246464E-2</v>
      </c>
      <c r="AWX30">
        <v>3.7888801085946867E-2</v>
      </c>
      <c r="AWY30">
        <v>6.4731123992468564</v>
      </c>
      <c r="AWZ30">
        <v>6.4731123992468564</v>
      </c>
      <c r="AXA30">
        <v>6.4731123992468564</v>
      </c>
      <c r="AXB30">
        <v>4.8037714078252032</v>
      </c>
      <c r="AXC30">
        <v>3.0017398353613149</v>
      </c>
      <c r="AXD30">
        <v>1.4609829699505212</v>
      </c>
      <c r="AXE30">
        <v>0.74243667616534725</v>
      </c>
      <c r="AXF30">
        <v>0.28888407594701609</v>
      </c>
      <c r="AXG30">
        <v>0.201125190832037</v>
      </c>
      <c r="AXH30">
        <v>0.24244426990076984</v>
      </c>
      <c r="AXI30">
        <v>0.31683913028728328</v>
      </c>
      <c r="AXJ30">
        <v>0.46312166921253844</v>
      </c>
      <c r="AXK30">
        <v>0.58907325778852915</v>
      </c>
      <c r="AXL30">
        <v>0.75400388861711554</v>
      </c>
      <c r="AXM30">
        <v>0.85434045966897654</v>
      </c>
      <c r="AXN30">
        <v>0.91869140519355796</v>
      </c>
      <c r="AXO30">
        <v>0.91936758224214632</v>
      </c>
      <c r="AXP30">
        <v>0.82582698694516743</v>
      </c>
      <c r="AXQ30">
        <v>0.7076324612425845</v>
      </c>
      <c r="AXR30">
        <v>0.54771618773628483</v>
      </c>
      <c r="AXS30">
        <v>0.42856057491517624</v>
      </c>
      <c r="AXT30">
        <v>0.29461639976242793</v>
      </c>
      <c r="AXU30">
        <v>0.22365942065400818</v>
      </c>
      <c r="AXV30">
        <v>0.15743188879793754</v>
      </c>
      <c r="AXW30">
        <v>0.12753946637651692</v>
      </c>
      <c r="AXX30">
        <v>0.10724650701076406</v>
      </c>
      <c r="AXY30">
        <v>0.10484949327924462</v>
      </c>
      <c r="AXZ30">
        <v>0.10079241824120151</v>
      </c>
      <c r="AYA30">
        <v>9.5732479386609212E-2</v>
      </c>
      <c r="AYB30">
        <v>9.7016454812070468E-2</v>
      </c>
      <c r="AYC30">
        <v>9.8205468711894894E-2</v>
      </c>
      <c r="AYD30">
        <v>9.9861725184136302E-2</v>
      </c>
      <c r="AYE30">
        <v>9.8737291495001656E-2</v>
      </c>
      <c r="AYF30">
        <v>0.10407454987073729</v>
      </c>
      <c r="AYG30">
        <v>0.10390739846584619</v>
      </c>
      <c r="AYH30">
        <v>0.10160155417219485</v>
      </c>
      <c r="AYI30">
        <v>0.10053790223272455</v>
      </c>
      <c r="AYJ30">
        <v>9.3814103610583149E-2</v>
      </c>
      <c r="AYK30">
        <v>8.4514744468954781E-2</v>
      </c>
      <c r="AYL30">
        <v>8.1536521587740635E-2</v>
      </c>
      <c r="AYM30">
        <v>7.8110042065980143E-2</v>
      </c>
      <c r="AYN30">
        <v>7.5697834490358801E-2</v>
      </c>
      <c r="AYO30">
        <v>7.0409962481211077E-2</v>
      </c>
      <c r="AYP30">
        <v>6.2474359193092417E-2</v>
      </c>
      <c r="AYQ30">
        <v>6.3260697984676151E-2</v>
      </c>
      <c r="AYR30">
        <v>5.9670878265563547E-2</v>
      </c>
      <c r="AYS30">
        <v>5.4280441435471311E-2</v>
      </c>
      <c r="AYT30">
        <v>5.2065766579688068E-2</v>
      </c>
      <c r="AYU30">
        <v>5.1951800002410363E-2</v>
      </c>
      <c r="AYV30">
        <v>5.0952728273629865E-2</v>
      </c>
      <c r="AYW30">
        <v>4.8931787676659268E-2</v>
      </c>
      <c r="AYX30">
        <v>4.6861467086357515E-2</v>
      </c>
      <c r="AYY30">
        <v>4.4829131106310503E-2</v>
      </c>
      <c r="AYZ30">
        <v>4.5680056481840793E-2</v>
      </c>
      <c r="AZA30">
        <v>4.2489100663429896E-2</v>
      </c>
      <c r="AZB30">
        <v>3.9989515737709154E-2</v>
      </c>
      <c r="AZC30">
        <v>4.1182328098559047E-2</v>
      </c>
      <c r="AZD30">
        <v>4.1288691380529055E-2</v>
      </c>
      <c r="AZE30">
        <v>3.9537460636137313E-2</v>
      </c>
      <c r="AZF30">
        <v>3.8580178351893778E-2</v>
      </c>
      <c r="AZG30">
        <v>6.4741494619591489</v>
      </c>
      <c r="AZH30">
        <v>6.4741494619591489</v>
      </c>
      <c r="AZI30">
        <v>6.4741494619591489</v>
      </c>
      <c r="AZJ30">
        <v>5.9901460273091116</v>
      </c>
      <c r="AZK30">
        <v>3.8798187262229327</v>
      </c>
      <c r="AZL30">
        <v>1.966141678351661</v>
      </c>
      <c r="AZM30">
        <v>1.076924833000438</v>
      </c>
      <c r="AZN30">
        <v>0.40967695293523876</v>
      </c>
      <c r="AZO30">
        <v>0.21071705059239709</v>
      </c>
      <c r="AZP30">
        <v>0.16896111663945107</v>
      </c>
      <c r="AZQ30">
        <v>0.21714075167375582</v>
      </c>
      <c r="AZR30">
        <v>0.32750603737019007</v>
      </c>
      <c r="AZS30">
        <v>0.43280758575100647</v>
      </c>
      <c r="AZT30">
        <v>0.5969860639372383</v>
      </c>
      <c r="AZU30">
        <v>0.71876281881013959</v>
      </c>
      <c r="AZV30">
        <v>0.84142848366882583</v>
      </c>
      <c r="AZW30">
        <v>0.88699457357338907</v>
      </c>
      <c r="AZX30">
        <v>0.8694177241583223</v>
      </c>
      <c r="AZY30">
        <v>0.81511829679098036</v>
      </c>
      <c r="AZZ30">
        <v>0.66856604801314645</v>
      </c>
      <c r="BAA30">
        <v>0.56951345238674678</v>
      </c>
      <c r="BAB30">
        <v>0.42255094432513457</v>
      </c>
      <c r="BAC30">
        <v>0.31995411051192796</v>
      </c>
      <c r="BAD30">
        <v>0.21844752423862671</v>
      </c>
      <c r="BAE30">
        <v>0.17211408147435048</v>
      </c>
      <c r="BAF30">
        <v>0.13456336891269771</v>
      </c>
      <c r="BAG30">
        <v>0.11588868140893153</v>
      </c>
      <c r="BAH30">
        <v>0.11017914835967253</v>
      </c>
      <c r="BAI30">
        <v>0.10415812238655446</v>
      </c>
      <c r="BAJ30">
        <v>0.10484569481821913</v>
      </c>
      <c r="BAK30">
        <v>0.1054572916561176</v>
      </c>
      <c r="BAL30">
        <v>0.10664630555594203</v>
      </c>
      <c r="BAM30">
        <v>0.1031438504404153</v>
      </c>
      <c r="BAN30">
        <v>9.8235856400098673E-2</v>
      </c>
      <c r="BAO30">
        <v>9.8330824298992259E-2</v>
      </c>
      <c r="BAP30">
        <v>9.733175257021176E-2</v>
      </c>
      <c r="BAQ30">
        <v>8.9046665374722542E-2</v>
      </c>
      <c r="BAR30">
        <v>8.4666695656487212E-2</v>
      </c>
      <c r="BAS30">
        <v>8.0780570484360686E-2</v>
      </c>
      <c r="BAT30">
        <v>7.6552551953657802E-2</v>
      </c>
      <c r="BAU30">
        <v>7.1781315256771713E-2</v>
      </c>
      <c r="BAV30">
        <v>6.7701449452575807E-2</v>
      </c>
      <c r="BAW30">
        <v>6.6151556262304401E-2</v>
      </c>
      <c r="BAX30">
        <v>5.8269131428542363E-2</v>
      </c>
      <c r="BAY30">
        <v>5.5439061273835195E-2</v>
      </c>
      <c r="BAZ30">
        <v>5.4253845835036237E-2</v>
      </c>
      <c r="BBA30">
        <v>5.4572942054203009E-2</v>
      </c>
      <c r="BBB30">
        <v>5.0428502412574037E-2</v>
      </c>
      <c r="BBC30">
        <v>5.0736196875407626E-2</v>
      </c>
      <c r="BBD30">
        <v>4.7678199939401797E-2</v>
      </c>
      <c r="BBE30">
        <v>4.5019066904097675E-2</v>
      </c>
      <c r="BBF30">
        <v>4.5197613692065174E-2</v>
      </c>
      <c r="BBG30">
        <v>4.3780673010942101E-2</v>
      </c>
      <c r="BBH30">
        <v>4.1091152287434186E-2</v>
      </c>
      <c r="BBI30">
        <v>3.9404508126989E-2</v>
      </c>
      <c r="BBJ30">
        <v>4.0734071458012687E-2</v>
      </c>
      <c r="BBK30">
        <v>3.8971451703801285E-2</v>
      </c>
      <c r="BBL30">
        <v>3.9434895815192786E-2</v>
      </c>
      <c r="BBM30">
        <v>6.4741494619591489</v>
      </c>
      <c r="BBN30">
        <v>6.4741494619591489</v>
      </c>
      <c r="BBO30">
        <v>6.4741494619591489</v>
      </c>
      <c r="BBP30">
        <v>4.9818647385746484</v>
      </c>
      <c r="BBQ30">
        <v>2.6385064805600913</v>
      </c>
      <c r="BBR30">
        <v>1.5235636924255838</v>
      </c>
      <c r="BBS30">
        <v>0.67152907705025866</v>
      </c>
      <c r="BBT30">
        <v>0.32643478850866881</v>
      </c>
      <c r="BBU30">
        <v>0.16331236533985635</v>
      </c>
      <c r="BBV30">
        <v>0.15490191618401303</v>
      </c>
      <c r="BBW30">
        <v>0.21347494998762026</v>
      </c>
      <c r="BBX30">
        <v>0.2903655904655722</v>
      </c>
      <c r="BBY30">
        <v>0.41925741731252236</v>
      </c>
      <c r="BBZ30">
        <v>0.54463159519984405</v>
      </c>
      <c r="BCA30">
        <v>0.69246402731537049</v>
      </c>
      <c r="BCB30">
        <v>0.79664114200705227</v>
      </c>
      <c r="BCC30">
        <v>0.85879260651995259</v>
      </c>
      <c r="BCD30">
        <v>0.85628922313320632</v>
      </c>
      <c r="BCE30">
        <v>0.77791326967567276</v>
      </c>
      <c r="BCF30">
        <v>0.69287809143343082</v>
      </c>
      <c r="BCG30">
        <v>0.53907401333811744</v>
      </c>
      <c r="BCH30">
        <v>0.43012186348852405</v>
      </c>
      <c r="BCI30">
        <v>0.31100804011195232</v>
      </c>
      <c r="BCJ30">
        <v>0.2329777721007639</v>
      </c>
      <c r="BCK30">
        <v>0.16392396217775482</v>
      </c>
      <c r="BCL30">
        <v>0.13278555531438443</v>
      </c>
      <c r="BCM30">
        <v>0.11849083115559682</v>
      </c>
      <c r="BCN30">
        <v>0.11275470887915949</v>
      </c>
      <c r="BCO30">
        <v>0.10775174056669251</v>
      </c>
      <c r="BCP30">
        <v>0.10195104445282216</v>
      </c>
      <c r="BCQ30">
        <v>0.1005189099275972</v>
      </c>
      <c r="BCR30">
        <v>9.9307105261619927E-2</v>
      </c>
      <c r="BCS30">
        <v>9.4380118916175926E-2</v>
      </c>
      <c r="BCT30">
        <v>8.8176747694064889E-2</v>
      </c>
      <c r="BCU30">
        <v>8.0791965867437116E-2</v>
      </c>
      <c r="BCV30">
        <v>8.0396894054504134E-2</v>
      </c>
      <c r="BCW30">
        <v>7.2506878671947897E-2</v>
      </c>
      <c r="BCX30">
        <v>6.9076600689161924E-2</v>
      </c>
      <c r="BCY30">
        <v>6.4502896712113955E-2</v>
      </c>
      <c r="BCZ30">
        <v>6.1399311870545689E-2</v>
      </c>
      <c r="BDA30">
        <v>6.0252087415258233E-2</v>
      </c>
      <c r="BDB30">
        <v>5.738402627703957E-2</v>
      </c>
      <c r="BDC30">
        <v>5.5723964970515939E-2</v>
      </c>
      <c r="BDD30">
        <v>5.0230963319479169E-2</v>
      </c>
      <c r="BDE30">
        <v>4.9607971098504282E-2</v>
      </c>
      <c r="BDF30">
        <v>4.7955506714031607E-2</v>
      </c>
      <c r="BDG30">
        <v>4.7446474697077669E-2</v>
      </c>
      <c r="BDH30">
        <v>4.806567483028383E-2</v>
      </c>
      <c r="BDI30">
        <v>4.5949766334419655E-2</v>
      </c>
      <c r="BDJ30">
        <v>4.416434944079866E-2</v>
      </c>
      <c r="BDK30">
        <v>4.275121359395781E-2</v>
      </c>
      <c r="BDL30">
        <v>4.0760660685190998E-2</v>
      </c>
      <c r="BDM30">
        <v>4.0175653074470845E-2</v>
      </c>
      <c r="BDN30">
        <v>3.8302865204007212E-2</v>
      </c>
      <c r="BDO30">
        <v>4.0639103559119101E-2</v>
      </c>
      <c r="BDP30">
        <v>6.4741494619591489</v>
      </c>
      <c r="BDQ30">
        <v>6.4741494619591489</v>
      </c>
      <c r="BDR30">
        <v>6.4741494619591489</v>
      </c>
      <c r="BDS30">
        <v>6.1557300507933901</v>
      </c>
      <c r="BDT30">
        <v>3.5644079256265919</v>
      </c>
      <c r="BDU30">
        <v>2.1553957543568649</v>
      </c>
      <c r="BDV30">
        <v>1.0039583023048673</v>
      </c>
      <c r="BDW30">
        <v>0.50393931318636831</v>
      </c>
      <c r="BDX30">
        <v>0.20123535894828923</v>
      </c>
      <c r="BDY30">
        <v>0.14165185165956831</v>
      </c>
      <c r="BDZ30">
        <v>0.1651471622268085</v>
      </c>
      <c r="BEA30">
        <v>0.20564570998147158</v>
      </c>
      <c r="BEB30">
        <v>0.30594049796205236</v>
      </c>
      <c r="BEC30">
        <v>0.4034204032587711</v>
      </c>
      <c r="BED30">
        <v>0.54594976314779131</v>
      </c>
      <c r="BEE30">
        <v>0.6559541695537785</v>
      </c>
      <c r="BEF30">
        <v>0.76565467995795766</v>
      </c>
      <c r="BEG30">
        <v>0.81708605256033773</v>
      </c>
      <c r="BEH30">
        <v>0.8071598963634522</v>
      </c>
      <c r="BEI30">
        <v>0.75192597110476278</v>
      </c>
      <c r="BEJ30">
        <v>0.64522648072120747</v>
      </c>
      <c r="BEK30">
        <v>0.53943869746284656</v>
      </c>
      <c r="BEL30">
        <v>0.39682196022372701</v>
      </c>
      <c r="BEM30">
        <v>0.30576955446939252</v>
      </c>
      <c r="BEN30">
        <v>0.21364969194130554</v>
      </c>
      <c r="BEO30">
        <v>0.16045569958471412</v>
      </c>
      <c r="BEP30">
        <v>0.13122806520206209</v>
      </c>
      <c r="BEQ30">
        <v>0.11161887980694843</v>
      </c>
      <c r="BER30">
        <v>0.10043533741178003</v>
      </c>
      <c r="BES30">
        <v>9.5846439590630161E-2</v>
      </c>
      <c r="BET30">
        <v>8.7432191973761356E-2</v>
      </c>
      <c r="BEU30">
        <v>8.5111153836008105E-2</v>
      </c>
      <c r="BEV30">
        <v>7.8725443738160844E-2</v>
      </c>
      <c r="BEW30">
        <v>7.3540136549957655E-2</v>
      </c>
      <c r="BEX30">
        <v>6.9122182221467598E-2</v>
      </c>
      <c r="BEY30">
        <v>6.4240777408329286E-2</v>
      </c>
      <c r="BEZ30">
        <v>5.9009895061077178E-2</v>
      </c>
      <c r="BFA30">
        <v>5.8599629404042307E-2</v>
      </c>
      <c r="BFB30">
        <v>5.5636593993673308E-2</v>
      </c>
      <c r="BFC30">
        <v>5.596708559591649E-2</v>
      </c>
      <c r="BFD30">
        <v>5.1970792307537726E-2</v>
      </c>
      <c r="BFE30">
        <v>5.0386712968037081E-2</v>
      </c>
      <c r="BFF30">
        <v>4.6815879180795085E-2</v>
      </c>
      <c r="BFG30">
        <v>4.7632612033839367E-2</v>
      </c>
      <c r="BFH30">
        <v>4.4418865449275625E-2</v>
      </c>
      <c r="BFI30">
        <v>4.3423592181520594E-2</v>
      </c>
      <c r="BFJ30">
        <v>4.2188996749390494E-2</v>
      </c>
      <c r="BFK30">
        <v>3.9829967628125768E-2</v>
      </c>
      <c r="BFL30">
        <v>4.0411176777820447E-2</v>
      </c>
      <c r="BFM30">
        <v>3.9772984339486915E-2</v>
      </c>
      <c r="BFN30">
        <v>3.5689320074265521E-2</v>
      </c>
      <c r="BFO30">
        <v>3.6293326363369793E-2</v>
      </c>
      <c r="BFP30">
        <v>3.7710260671236118E-2</v>
      </c>
      <c r="BFQ30">
        <v>6.4741494619591489</v>
      </c>
      <c r="BFR30">
        <v>6.4741494619591489</v>
      </c>
      <c r="BFS30">
        <v>6.4741494619591489</v>
      </c>
      <c r="BFT30">
        <v>5.0093335516641142</v>
      </c>
      <c r="BFU30">
        <v>3.1802776179170245</v>
      </c>
      <c r="BFV30">
        <v>1.5411329449185995</v>
      </c>
      <c r="BFW30">
        <v>0.8127212766862042</v>
      </c>
      <c r="BFX30">
        <v>0.30951512383706309</v>
      </c>
      <c r="BFY30">
        <v>0.16115086893842975</v>
      </c>
      <c r="BFZ30">
        <v>0.12823464210348931</v>
      </c>
      <c r="BGA30">
        <v>0.14485040440003019</v>
      </c>
      <c r="BGB30">
        <v>0.19545364876628948</v>
      </c>
      <c r="BGC30">
        <v>0.25981219121292198</v>
      </c>
      <c r="BGD30">
        <v>0.37124112884882648</v>
      </c>
      <c r="BGE30">
        <v>0.47206394115148859</v>
      </c>
      <c r="BGF30">
        <v>0.60614486727441064</v>
      </c>
      <c r="BGG30">
        <v>0.68941742576244114</v>
      </c>
      <c r="BGH30">
        <v>0.7495935312106764</v>
      </c>
      <c r="BGI30">
        <v>0.75851681084449918</v>
      </c>
      <c r="BGJ30">
        <v>0.70522405212798867</v>
      </c>
      <c r="BGK30">
        <v>0.63096215062388028</v>
      </c>
      <c r="BGL30">
        <v>0.50433818346032666</v>
      </c>
      <c r="BGM30">
        <v>0.39953047325236235</v>
      </c>
      <c r="BGN30">
        <v>0.2762456146337266</v>
      </c>
      <c r="BGO30">
        <v>0.21046253458392011</v>
      </c>
      <c r="BGP30">
        <v>0.14878211747771913</v>
      </c>
      <c r="BGQ30">
        <v>0.11411845835941242</v>
      </c>
      <c r="BGR30">
        <v>8.7287837708279858E-2</v>
      </c>
      <c r="BGS30">
        <v>8.0077797835337361E-2</v>
      </c>
      <c r="BGT30">
        <v>7.2009235664813626E-2</v>
      </c>
      <c r="BGU30">
        <v>6.5217058370956954E-2</v>
      </c>
      <c r="BGV30">
        <v>5.9887403290529037E-2</v>
      </c>
      <c r="BGW30">
        <v>6.0198902587644855E-2</v>
      </c>
      <c r="BGX30">
        <v>5.277992823853106E-2</v>
      </c>
      <c r="BGY30">
        <v>5.1461760290583795E-2</v>
      </c>
      <c r="BGZ30">
        <v>4.9775116130138616E-2</v>
      </c>
      <c r="BHA30">
        <v>4.8434151042781752E-2</v>
      </c>
      <c r="BHB30">
        <v>4.5930774029292291E-2</v>
      </c>
      <c r="BHC30">
        <v>4.6656331071211705E-2</v>
      </c>
      <c r="BHD30">
        <v>4.2781601282161595E-2</v>
      </c>
      <c r="BHE30">
        <v>4.2200392132466916E-2</v>
      </c>
      <c r="BHF30">
        <v>4.0456764683382884E-2</v>
      </c>
      <c r="BHG30">
        <v>3.9074016524745812E-2</v>
      </c>
      <c r="BHH30">
        <v>3.8823298977294321E-2</v>
      </c>
      <c r="BHI30">
        <v>3.6243939996781889E-2</v>
      </c>
      <c r="BHJ30">
        <v>3.6874535513064466E-2</v>
      </c>
      <c r="BHK30">
        <v>3.7034083622647859E-2</v>
      </c>
      <c r="BHL30">
        <v>3.4336965977088997E-2</v>
      </c>
      <c r="BHM30">
        <v>3.5632343158883424E-2</v>
      </c>
      <c r="BHN30">
        <v>3.2737686420229693E-2</v>
      </c>
      <c r="BHO30">
        <v>6.4741494619591489</v>
      </c>
      <c r="BHP30">
        <v>6.4741494619591489</v>
      </c>
      <c r="BHQ30">
        <v>6.4741494619591489</v>
      </c>
      <c r="BHR30">
        <v>6.1804713521758377</v>
      </c>
      <c r="BHS30">
        <v>4.1881068515499162</v>
      </c>
      <c r="BHT30">
        <v>2.1588032415734983</v>
      </c>
      <c r="BHU30">
        <v>1.1614205851642654</v>
      </c>
      <c r="BHV30">
        <v>0.42339806486638265</v>
      </c>
      <c r="BHW30">
        <v>0.20008053119769406</v>
      </c>
      <c r="BHX30">
        <v>0.11730941417782334</v>
      </c>
      <c r="BHY30">
        <v>0.11310419278653004</v>
      </c>
      <c r="BHZ30">
        <v>0.1401209507744243</v>
      </c>
      <c r="BIA30">
        <v>0.16930300362477066</v>
      </c>
      <c r="BIB30">
        <v>0.24368646862820767</v>
      </c>
      <c r="BIC30">
        <v>0.31764826621827663</v>
      </c>
      <c r="BID30">
        <v>0.43373068188602076</v>
      </c>
      <c r="BIE30">
        <v>0.53303779352089742</v>
      </c>
      <c r="BIF30">
        <v>0.64333849900664186</v>
      </c>
      <c r="BIG30">
        <v>0.69360745330963247</v>
      </c>
      <c r="BIH30">
        <v>0.7025079421773025</v>
      </c>
      <c r="BII30">
        <v>0.66658309202643051</v>
      </c>
      <c r="BIJ30">
        <v>0.56488656995534214</v>
      </c>
      <c r="BIK30">
        <v>0.47577532436992981</v>
      </c>
      <c r="BIL30">
        <v>0.35567002618662857</v>
      </c>
      <c r="BIM30">
        <v>0.27086657318671076</v>
      </c>
      <c r="BIN30">
        <v>0.17356140984367732</v>
      </c>
      <c r="BIO30">
        <v>0.1281054816821097</v>
      </c>
      <c r="BIP30">
        <v>8.5813920111774689E-2</v>
      </c>
      <c r="BIQ30">
        <v>6.6159153184355349E-2</v>
      </c>
      <c r="BIR30">
        <v>5.8007018498014457E-2</v>
      </c>
      <c r="BIS30">
        <v>5.2027775596176579E-2</v>
      </c>
      <c r="BIT30">
        <v>4.9140722152830552E-2</v>
      </c>
      <c r="BIU30">
        <v>4.5923177107241343E-2</v>
      </c>
      <c r="BIV30">
        <v>4.3602132596231351E-2</v>
      </c>
      <c r="BIW30">
        <v>4.2272569265207664E-2</v>
      </c>
      <c r="BIX30">
        <v>4.0692288386732479E-2</v>
      </c>
      <c r="BIY30">
        <v>4.0365595245514772E-2</v>
      </c>
      <c r="BIZ30">
        <v>3.9556459314521439E-2</v>
      </c>
      <c r="BJA30">
        <v>3.8257283671701538E-2</v>
      </c>
      <c r="BJB30">
        <v>3.7421558513529893E-2</v>
      </c>
      <c r="BJC30">
        <v>3.6357906574059594E-2</v>
      </c>
      <c r="BJD30">
        <v>3.6403488106365268E-2</v>
      </c>
      <c r="BJE30">
        <v>3.5070126314316108E-2</v>
      </c>
      <c r="BJF30">
        <v>3.4488917164621428E-2</v>
      </c>
      <c r="BJG30">
        <v>3.4382547509394672E-2</v>
      </c>
      <c r="BJH30">
        <v>3.2551549083468002E-2</v>
      </c>
      <c r="BJI30">
        <v>3.0633179680698688E-2</v>
      </c>
      <c r="BJJ30">
        <v>3.0492623876242672E-2</v>
      </c>
      <c r="BJK30">
        <v>6.4741494619591489</v>
      </c>
      <c r="BJL30">
        <v>6.4741494619591489</v>
      </c>
      <c r="BJM30">
        <v>6.4741494619591489</v>
      </c>
      <c r="BJN30">
        <v>5.3746562129875102</v>
      </c>
      <c r="BJO30">
        <v>2.8347274758128371</v>
      </c>
      <c r="BJP30">
        <v>1.5840209094827311</v>
      </c>
      <c r="BJQ30">
        <v>0.65644800772663048</v>
      </c>
      <c r="BJR30">
        <v>0.29154320898232017</v>
      </c>
      <c r="BJS30">
        <v>0.11807676703753646</v>
      </c>
      <c r="BJT30">
        <v>9.4672625908164387E-2</v>
      </c>
      <c r="BJU30">
        <v>9.6074366371928829E-2</v>
      </c>
      <c r="BJV30">
        <v>0.10506602467746684</v>
      </c>
      <c r="BJW30">
        <v>0.13740484082373808</v>
      </c>
      <c r="BJX30">
        <v>0.18368130029937543</v>
      </c>
      <c r="BJY30">
        <v>0.2754060846412727</v>
      </c>
      <c r="BJZ30">
        <v>0.36569494237017636</v>
      </c>
      <c r="BKA30">
        <v>0.49258862575956552</v>
      </c>
      <c r="BKB30">
        <v>0.57558007263868405</v>
      </c>
      <c r="BKC30">
        <v>0.64889228240734298</v>
      </c>
      <c r="BKD30">
        <v>0.65508425824637762</v>
      </c>
      <c r="BKE30">
        <v>0.60066326100645029</v>
      </c>
      <c r="BKF30">
        <v>0.54704001068769659</v>
      </c>
      <c r="BKG30">
        <v>0.42698029403670107</v>
      </c>
      <c r="BKH30">
        <v>0.33456793088988235</v>
      </c>
      <c r="BKI30">
        <v>0.22071158546099784</v>
      </c>
      <c r="BKJ30">
        <v>0.16004923238870472</v>
      </c>
      <c r="BKK30">
        <v>0.10296910848673001</v>
      </c>
      <c r="BKL30">
        <v>7.1671147140519503E-2</v>
      </c>
      <c r="BKM30">
        <v>5.0861558835761753E-2</v>
      </c>
      <c r="BKN30">
        <v>4.599914632775081E-2</v>
      </c>
      <c r="BKO30">
        <v>3.8766315688655469E-2</v>
      </c>
      <c r="BKP30">
        <v>3.6498456005258854E-2</v>
      </c>
      <c r="BKQ30">
        <v>3.4994150720549892E-2</v>
      </c>
      <c r="BKR30">
        <v>3.4694046806510496E-2</v>
      </c>
      <c r="BKS30">
        <v>3.4177417867505611E-2</v>
      </c>
      <c r="BKT30">
        <v>3.2521161395264217E-2</v>
      </c>
      <c r="BKU30">
        <v>3.3273314037618698E-2</v>
      </c>
      <c r="BKV30">
        <v>3.1731017769398247E-2</v>
      </c>
      <c r="BKW30">
        <v>3.07243491185668E-2</v>
      </c>
      <c r="BKX30">
        <v>3.0629381219673214E-2</v>
      </c>
      <c r="BKY30">
        <v>3.0648373524800581E-2</v>
      </c>
      <c r="BKZ30">
        <v>2.9839237593807248E-2</v>
      </c>
      <c r="BLA30">
        <v>3.0640776602749636E-2</v>
      </c>
      <c r="BLB30">
        <v>3.0595188697187199E-2</v>
      </c>
      <c r="BLC30">
        <v>2.9239036138985201E-2</v>
      </c>
      <c r="BLD30">
        <v>6.4735188664428662</v>
      </c>
      <c r="BLE30">
        <v>6.4735188664428662</v>
      </c>
      <c r="BLF30">
        <v>6.4735188664428662</v>
      </c>
      <c r="BLG30">
        <v>6.1201736832282734</v>
      </c>
      <c r="BLH30">
        <v>3.5159509838176577</v>
      </c>
      <c r="BLI30">
        <v>2.0726018465708416</v>
      </c>
      <c r="BLJ30">
        <v>0.87798392296272354</v>
      </c>
      <c r="BLK30">
        <v>0.40822962456591189</v>
      </c>
      <c r="BLL30">
        <v>0.13750740564468261</v>
      </c>
      <c r="BLM30">
        <v>8.300284226219487E-2</v>
      </c>
      <c r="BLN30">
        <v>7.2058622031401523E-2</v>
      </c>
      <c r="BLO30">
        <v>7.2571452509380935E-2</v>
      </c>
      <c r="BLP30">
        <v>9.1192961558790503E-2</v>
      </c>
      <c r="BLQ30">
        <v>0.11781465410700855</v>
      </c>
      <c r="BLR30">
        <v>0.17912658862745484</v>
      </c>
      <c r="BLS30">
        <v>0.25395830389818147</v>
      </c>
      <c r="BLT30">
        <v>0.3688327197342306</v>
      </c>
      <c r="BLU30">
        <v>0.44932458168762829</v>
      </c>
      <c r="BLV30">
        <v>0.54738569613404164</v>
      </c>
      <c r="BLW30">
        <v>0.59071432041666871</v>
      </c>
      <c r="BLX30">
        <v>0.60169652525771689</v>
      </c>
      <c r="BLY30">
        <v>0.56498913477628665</v>
      </c>
      <c r="BLZ30">
        <v>0.47465849397610288</v>
      </c>
      <c r="BMA30">
        <v>0.39094528214283369</v>
      </c>
      <c r="BMB30">
        <v>0.28553737048004729</v>
      </c>
      <c r="BMC30">
        <v>0.20893164007203285</v>
      </c>
      <c r="BMD30">
        <v>0.12626688633413208</v>
      </c>
      <c r="BME30">
        <v>8.5924088228026912E-2</v>
      </c>
      <c r="BMF30">
        <v>5.466031303104564E-2</v>
      </c>
      <c r="BMG30">
        <v>4.2884166103106122E-2</v>
      </c>
      <c r="BMH30">
        <v>3.5043530713881048E-2</v>
      </c>
      <c r="BMI30">
        <v>3.2388202512859142E-2</v>
      </c>
      <c r="BMJ30">
        <v>3.0333075766659289E-2</v>
      </c>
      <c r="BMK30">
        <v>3.088389722815018E-2</v>
      </c>
      <c r="BML30">
        <v>2.8494474045424916E-2</v>
      </c>
      <c r="BMM30">
        <v>2.7582773293487056E-2</v>
      </c>
      <c r="BMN30">
        <v>2.8600843700651673E-2</v>
      </c>
      <c r="BMO30">
        <v>2.6936983933102572E-2</v>
      </c>
      <c r="BMP30">
        <v>2.6120251080058294E-2</v>
      </c>
      <c r="BMQ30">
        <v>2.5721380806099838E-2</v>
      </c>
      <c r="BMR30">
        <v>2.8141191677028887E-2</v>
      </c>
      <c r="BMS30">
        <v>2.5964501431500385E-2</v>
      </c>
      <c r="BMT30">
        <v>2.4144898388650131E-2</v>
      </c>
      <c r="BMU30">
        <v>6.4741000755925606</v>
      </c>
      <c r="BMV30">
        <v>6.4741000755925606</v>
      </c>
      <c r="BMW30">
        <v>6.4741000755925606</v>
      </c>
      <c r="BMX30">
        <v>4.4509922399162027</v>
      </c>
      <c r="BMY30">
        <v>2.761715369958218</v>
      </c>
      <c r="BMZ30">
        <v>1.2513941451350274</v>
      </c>
      <c r="BNA30">
        <v>0.61023233000065757</v>
      </c>
      <c r="BNB30">
        <v>0.20534561244068894</v>
      </c>
      <c r="BNC30">
        <v>9.5227239457423993E-2</v>
      </c>
      <c r="BND30">
        <v>6.3993858321903269E-2</v>
      </c>
      <c r="BNE30">
        <v>6.3910285806086098E-2</v>
      </c>
      <c r="BNF30">
        <v>6.8039537976869943E-2</v>
      </c>
      <c r="BNG30">
        <v>8.4207050006121192E-2</v>
      </c>
      <c r="BNH30">
        <v>0.11712707530208712</v>
      </c>
      <c r="BNI30">
        <v>0.16369984023073841</v>
      </c>
      <c r="BNJ30">
        <v>0.24332178450347844</v>
      </c>
      <c r="BNK30">
        <v>0.31500433340033113</v>
      </c>
      <c r="BNL30">
        <v>0.42626612600460134</v>
      </c>
      <c r="BNM30">
        <v>0.48545076301936374</v>
      </c>
      <c r="BNN30">
        <v>0.54484812659806625</v>
      </c>
      <c r="BNO30">
        <v>0.55255200464386078</v>
      </c>
      <c r="BNP30">
        <v>0.51033641866729196</v>
      </c>
      <c r="BNQ30">
        <v>0.45205968394344187</v>
      </c>
      <c r="BNR30">
        <v>0.35118369318642317</v>
      </c>
      <c r="BNS30">
        <v>0.27421327865367956</v>
      </c>
      <c r="BNT30">
        <v>0.18356733372209774</v>
      </c>
      <c r="BNU30">
        <v>0.1272925472900909</v>
      </c>
      <c r="BNV30">
        <v>8.1130054391731238E-2</v>
      </c>
      <c r="BNW30">
        <v>5.8493259748815543E-2</v>
      </c>
      <c r="BNX30">
        <v>4.1330474451809256E-2</v>
      </c>
      <c r="BNY30">
        <v>3.310237054495889E-2</v>
      </c>
      <c r="BNZ30">
        <v>2.8315933630714163E-2</v>
      </c>
      <c r="BOA30">
        <v>2.7970248184369093E-2</v>
      </c>
      <c r="BOB30">
        <v>2.5994895492960923E-2</v>
      </c>
      <c r="BOC30">
        <v>2.6454541143326953E-2</v>
      </c>
      <c r="BOD30">
        <v>2.5090791663074007E-2</v>
      </c>
      <c r="BOE30">
        <v>2.5485863476006992E-2</v>
      </c>
      <c r="BOF30">
        <v>2.5489661937032462E-2</v>
      </c>
      <c r="BOG30">
        <v>2.4980623546821776E-2</v>
      </c>
      <c r="BOH30">
        <v>2.5751774867560379E-2</v>
      </c>
      <c r="BOI30">
        <v>6.4741494619591489</v>
      </c>
      <c r="BOJ30">
        <v>6.4741494619591489</v>
      </c>
      <c r="BOK30">
        <v>6.4741494619591489</v>
      </c>
      <c r="BOL30">
        <v>5.4583466340546263</v>
      </c>
      <c r="BOM30">
        <v>3.5560582582204128</v>
      </c>
      <c r="BON30">
        <v>1.7947569587535122</v>
      </c>
      <c r="BOO30">
        <v>0.90093981382480604</v>
      </c>
      <c r="BOP30">
        <v>0.28747094010017521</v>
      </c>
      <c r="BOQ30">
        <v>0.12503608936302746</v>
      </c>
      <c r="BOR30">
        <v>6.9752777737750182E-2</v>
      </c>
      <c r="BOS30">
        <v>6.4806792713922076E-2</v>
      </c>
      <c r="BOT30">
        <v>6.3648172875558184E-2</v>
      </c>
      <c r="BOU30">
        <v>6.6140160879227985E-2</v>
      </c>
      <c r="BOV30">
        <v>7.9257266521267605E-2</v>
      </c>
      <c r="BOW30">
        <v>0.10027958776322211</v>
      </c>
      <c r="BOX30">
        <v>0.15248970860839167</v>
      </c>
      <c r="BOY30">
        <v>0.20986993005114901</v>
      </c>
      <c r="BOZ30">
        <v>0.30641914229080253</v>
      </c>
      <c r="BPA30">
        <v>0.37546534891850392</v>
      </c>
      <c r="BPB30">
        <v>0.45924693305023162</v>
      </c>
      <c r="BPC30">
        <v>0.4965697252038424</v>
      </c>
      <c r="BPD30">
        <v>0.50009497108552192</v>
      </c>
      <c r="BPE30">
        <v>0.48121134910558444</v>
      </c>
      <c r="BPF30">
        <v>0.39997112659760098</v>
      </c>
      <c r="BPG30">
        <v>0.34083967441045193</v>
      </c>
      <c r="BPH30">
        <v>0.25601343064438131</v>
      </c>
      <c r="BPI30">
        <v>0.19446977088161088</v>
      </c>
      <c r="BPJ30">
        <v>0.12577304816128004</v>
      </c>
      <c r="BPK30">
        <v>8.4457767553572691E-2</v>
      </c>
      <c r="BPL30">
        <v>5.7433406270370718E-2</v>
      </c>
      <c r="BPM30">
        <v>4.2774004360110654E-2</v>
      </c>
      <c r="BPN30">
        <v>3.271869411510233E-2</v>
      </c>
      <c r="BPO30">
        <v>2.9258028444112568E-2</v>
      </c>
      <c r="BPP30">
        <v>2.5497258859083414E-2</v>
      </c>
      <c r="BPQ30">
        <v>2.5645411585590375E-2</v>
      </c>
      <c r="BPR30">
        <v>2.5489661937032462E-2</v>
      </c>
      <c r="BPS30">
        <v>2.4517179435430275E-2</v>
      </c>
      <c r="BPT30">
        <v>2.3651060215798089E-2</v>
      </c>
      <c r="BPU30">
        <v>6.4741494619591489</v>
      </c>
      <c r="BPV30">
        <v>6.4741494619591489</v>
      </c>
      <c r="BPW30">
        <v>6.311581652339596</v>
      </c>
      <c r="BPX30">
        <v>4.3682591075065869</v>
      </c>
      <c r="BPY30">
        <v>2.1937821984499459</v>
      </c>
      <c r="BPZ30">
        <v>1.1759774222535808</v>
      </c>
      <c r="BQA30">
        <v>0.45046800768189033</v>
      </c>
      <c r="BQB30">
        <v>0.17677895488926654</v>
      </c>
      <c r="BQC30">
        <v>7.6590536563912542E-2</v>
      </c>
      <c r="BQD30">
        <v>6.3177125468858994E-2</v>
      </c>
      <c r="BQE30">
        <v>5.9530322461107531E-2</v>
      </c>
      <c r="BQF30">
        <v>5.6438133002615687E-2</v>
      </c>
      <c r="BQG30">
        <v>5.8614823248144196E-2</v>
      </c>
      <c r="BQH30">
        <v>6.9141174526594962E-2</v>
      </c>
      <c r="BQI30">
        <v>9.7240583132343655E-2</v>
      </c>
      <c r="BQJ30">
        <v>0.1338036193482923</v>
      </c>
      <c r="BQK30">
        <v>0.20438072686113773</v>
      </c>
      <c r="BQL30">
        <v>0.27208977323576444</v>
      </c>
      <c r="BQM30">
        <v>0.36680418221520905</v>
      </c>
      <c r="BQN30">
        <v>0.42162784181686352</v>
      </c>
      <c r="BQO30">
        <v>0.47173344954924534</v>
      </c>
      <c r="BQP30">
        <v>0.46934403273977682</v>
      </c>
      <c r="BQQ30">
        <v>0.44819634953746817</v>
      </c>
      <c r="BQR30">
        <v>0.40102338315399488</v>
      </c>
      <c r="BQS30">
        <v>0.31972618373062933</v>
      </c>
      <c r="BQT30">
        <v>0.25532205975169114</v>
      </c>
      <c r="BQU30">
        <v>0.17919496729917012</v>
      </c>
      <c r="BQV30">
        <v>0.13156235526533075</v>
      </c>
      <c r="BQW30">
        <v>8.3135801144599952E-2</v>
      </c>
      <c r="BQX30">
        <v>5.7357430676604503E-2</v>
      </c>
      <c r="BQY30">
        <v>4.0042700565322532E-2</v>
      </c>
      <c r="BQZ30">
        <v>3.3508837740968293E-2</v>
      </c>
      <c r="BRA30">
        <v>2.8919939919818439E-2</v>
      </c>
      <c r="BRB30">
        <v>2.6340580939306E-2</v>
      </c>
      <c r="BRC30">
        <v>2.5842944305428488E-2</v>
      </c>
      <c r="BRD30">
        <v>6.4741304696540221</v>
      </c>
      <c r="BRE30">
        <v>6.4741304696540221</v>
      </c>
      <c r="BRF30">
        <v>6.4741304696540221</v>
      </c>
      <c r="BRG30">
        <v>5.377471095671372</v>
      </c>
      <c r="BRH30">
        <v>3.0318525812687267</v>
      </c>
      <c r="BRI30">
        <v>1.6629856690120102</v>
      </c>
      <c r="BRJ30">
        <v>0.61808436077295903</v>
      </c>
      <c r="BRK30">
        <v>0.26682089353174415</v>
      </c>
      <c r="BRL30">
        <v>9.7909163258880966E-2</v>
      </c>
      <c r="BRM30">
        <v>6.9855342558694716E-2</v>
      </c>
      <c r="BRN30">
        <v>5.8098187935882555E-2</v>
      </c>
      <c r="BRO30">
        <v>5.3004056558804247E-2</v>
      </c>
      <c r="BRP30">
        <v>4.9140722152830552E-2</v>
      </c>
      <c r="BRQ30">
        <v>5.2008783291049215E-2</v>
      </c>
      <c r="BRR30">
        <v>6.06129667057052E-2</v>
      </c>
      <c r="BRS30">
        <v>8.0115788818848843E-2</v>
      </c>
      <c r="BRT30">
        <v>0.13016060842830957</v>
      </c>
      <c r="BRU30">
        <v>0.18085122377141152</v>
      </c>
      <c r="BRV30">
        <v>0.25994514372207028</v>
      </c>
      <c r="BRW30">
        <v>0.318449805227219</v>
      </c>
      <c r="BRX30">
        <v>0.38544088510872054</v>
      </c>
      <c r="BRY30">
        <v>0.41935998850672374</v>
      </c>
      <c r="BRZ30">
        <v>0.43902615081721941</v>
      </c>
      <c r="BSA30">
        <v>0.42792238247684272</v>
      </c>
      <c r="BSB30">
        <v>0.37316330308587803</v>
      </c>
      <c r="BSC30">
        <v>0.32176991509375275</v>
      </c>
      <c r="BSD30">
        <v>0.24613286235305826</v>
      </c>
      <c r="BSE30">
        <v>0.18539454006025569</v>
      </c>
      <c r="BSF30">
        <v>0.12059153943410234</v>
      </c>
      <c r="BSG30">
        <v>8.7899440919435079E-2</v>
      </c>
      <c r="BSH30">
        <v>5.3927152693818529E-2</v>
      </c>
      <c r="BSI30">
        <v>4.2219384437594286E-2</v>
      </c>
      <c r="BSJ30">
        <v>3.1263768823724516E-2</v>
      </c>
      <c r="BSK30">
        <v>6.4741494619591489</v>
      </c>
      <c r="BSL30">
        <v>6.4741494619591489</v>
      </c>
      <c r="BSM30">
        <v>6.2462544322256432</v>
      </c>
      <c r="BSN30">
        <v>3.5964732334592586</v>
      </c>
      <c r="BSO30">
        <v>2.1608697637027743</v>
      </c>
      <c r="BSP30">
        <v>0.94764932972363103</v>
      </c>
      <c r="BSQ30">
        <v>0.41728206462111417</v>
      </c>
      <c r="BSR30">
        <v>0.11968743560421542</v>
      </c>
      <c r="BSS30">
        <v>6.6979684498425104E-2</v>
      </c>
      <c r="BST30">
        <v>5.5309900852455587E-2</v>
      </c>
      <c r="BSU30">
        <v>5.0170181569814842E-2</v>
      </c>
      <c r="BSV30">
        <v>4.4718969363315028E-2</v>
      </c>
      <c r="BSW30">
        <v>4.3788269932993042E-2</v>
      </c>
      <c r="BSX30">
        <v>4.806567483028383E-2</v>
      </c>
      <c r="BSY30">
        <v>5.5682181899235732E-2</v>
      </c>
      <c r="BSZ30">
        <v>8.0077797835337361E-2</v>
      </c>
      <c r="BTA30">
        <v>0.11208992721364765</v>
      </c>
      <c r="BTB30">
        <v>0.16274635003426358</v>
      </c>
      <c r="BTC30">
        <v>0.21713315475170492</v>
      </c>
      <c r="BTD30">
        <v>0.28617176445735532</v>
      </c>
      <c r="BTE30">
        <v>0.34109419679218561</v>
      </c>
      <c r="BTF30">
        <v>0.38649314166511439</v>
      </c>
      <c r="BTG30">
        <v>0.40399781394744028</v>
      </c>
      <c r="BTH30">
        <v>0.38761377051996676</v>
      </c>
      <c r="BTI30">
        <v>0.35560164751491324</v>
      </c>
      <c r="BTJ30">
        <v>0.28994392942546093</v>
      </c>
      <c r="BTK30">
        <v>0.24160854474259819</v>
      </c>
      <c r="BTL30">
        <v>0.17377034431984861</v>
      </c>
      <c r="BTM30">
        <v>0.12976934144965882</v>
      </c>
      <c r="BTN30">
        <v>8.5551807181246775E-2</v>
      </c>
      <c r="BTO30">
        <v>6.4741836481083777</v>
      </c>
      <c r="BTP30">
        <v>6.4741836481083777</v>
      </c>
      <c r="BTQ30">
        <v>6.4741836481083777</v>
      </c>
      <c r="BTR30">
        <v>4.4929609068063456</v>
      </c>
      <c r="BTS30">
        <v>2.7466760900791263</v>
      </c>
      <c r="BTT30">
        <v>1.1548753269568348</v>
      </c>
      <c r="BTU30">
        <v>0.53435596146884468</v>
      </c>
      <c r="BTV30">
        <v>0.15870446884032238</v>
      </c>
      <c r="BTW30">
        <v>7.7969486261524126E-2</v>
      </c>
      <c r="BTX30">
        <v>5.8721186530114197E-2</v>
      </c>
      <c r="BTY30">
        <v>5.2327879510215981E-2</v>
      </c>
      <c r="BTZ30">
        <v>4.6306847163841154E-2</v>
      </c>
      <c r="BUA30">
        <v>4.3112092884404776E-2</v>
      </c>
      <c r="BUB30">
        <v>4.198006227321921E-2</v>
      </c>
      <c r="BUC30">
        <v>4.4661986074676169E-2</v>
      </c>
      <c r="BUD30">
        <v>5.3095225996672352E-2</v>
      </c>
      <c r="BUE30">
        <v>6.822567531363162E-2</v>
      </c>
      <c r="BUF30">
        <v>0.10191305346931066</v>
      </c>
      <c r="BUG30">
        <v>0.13761757376093484</v>
      </c>
      <c r="BUH30">
        <v>0.19660087322157696</v>
      </c>
      <c r="BUI30">
        <v>0.24754980303418134</v>
      </c>
      <c r="BUJ30">
        <v>0.30736882765299506</v>
      </c>
      <c r="BUK30">
        <v>0.34400783946270996</v>
      </c>
      <c r="BUL30">
        <v>0.36242421249697376</v>
      </c>
      <c r="BUM30">
        <v>0.35971569946833842</v>
      </c>
      <c r="BUN30">
        <v>0.32506724056739039</v>
      </c>
      <c r="BUO30">
        <v>0.28589445768272548</v>
      </c>
      <c r="BUP30">
        <v>0.22900806803956344</v>
      </c>
      <c r="BUQ30">
        <v>6.4741380665760726</v>
      </c>
      <c r="BUR30">
        <v>6.4741380665760726</v>
      </c>
      <c r="BUS30">
        <v>5.4680790496194422</v>
      </c>
      <c r="BUT30">
        <v>3.5120952463337343</v>
      </c>
      <c r="BUU30">
        <v>1.644698456399126</v>
      </c>
      <c r="BUV30">
        <v>0.82393140830855094</v>
      </c>
      <c r="BUW30">
        <v>0.28285544667859031</v>
      </c>
      <c r="BUX30">
        <v>0.1138183608186298</v>
      </c>
      <c r="BUY30">
        <v>5.5693577282312161E-2</v>
      </c>
      <c r="BUZ30">
        <v>4.9376245856180154E-2</v>
      </c>
      <c r="BVA30">
        <v>4.5281186207882337E-2</v>
      </c>
      <c r="BVB30">
        <v>4.1144337115047558E-2</v>
      </c>
      <c r="BVC30">
        <v>3.8785307993782832E-2</v>
      </c>
      <c r="BVD30">
        <v>3.8485210453000192E-2</v>
      </c>
      <c r="BVE30">
        <v>3.9453888120320149E-2</v>
      </c>
      <c r="BVF30">
        <v>4.3723696095559997E-2</v>
      </c>
      <c r="BVG30">
        <v>5.9165638336378341E-2</v>
      </c>
      <c r="BVH30">
        <v>7.5678835811974668E-2</v>
      </c>
      <c r="BVI30">
        <v>0.11269012866846968</v>
      </c>
      <c r="BVJ30">
        <v>0.15449165052697814</v>
      </c>
      <c r="BVK30">
        <v>0.21382823235601628</v>
      </c>
      <c r="BVL30">
        <v>0.25696312237983066</v>
      </c>
      <c r="BVM30">
        <v>0.30276473598774339</v>
      </c>
      <c r="BVN30">
        <v>0.32550409545160358</v>
      </c>
      <c r="BVO30">
        <v>0.32601692592958298</v>
      </c>
      <c r="BVP30">
        <v>6.4746964849596145</v>
      </c>
      <c r="BVQ30">
        <v>6.4746964849596145</v>
      </c>
      <c r="BVR30">
        <v>6.255044752977061</v>
      </c>
      <c r="BVS30">
        <v>4.3504847253716816</v>
      </c>
      <c r="BVT30">
        <v>2.2971311785322506</v>
      </c>
      <c r="BVU30">
        <v>1.1909939049932623</v>
      </c>
      <c r="BVV30">
        <v>0.39134795087781765</v>
      </c>
      <c r="BVW30">
        <v>0.14588746711232214</v>
      </c>
      <c r="BVX30">
        <v>5.5841730008819111E-2</v>
      </c>
      <c r="BVY30">
        <v>4.4331494472432988E-2</v>
      </c>
      <c r="BVZ30">
        <v>4.1246901935992092E-2</v>
      </c>
      <c r="BWA30">
        <v>3.9009436314056019E-2</v>
      </c>
      <c r="BWB30">
        <v>3.707586669392806E-2</v>
      </c>
      <c r="BWC30">
        <v>3.3987482069718446E-2</v>
      </c>
      <c r="BWD30">
        <v>3.2369210207731779E-2</v>
      </c>
      <c r="BWE30">
        <v>3.217167111463691E-2</v>
      </c>
      <c r="BWF30">
        <v>3.6669399497918656E-2</v>
      </c>
      <c r="BWG30">
        <v>4.3260245610911748E-2</v>
      </c>
      <c r="BWH30">
        <v>6.6478249403522122E-2</v>
      </c>
      <c r="BWI30">
        <v>9.0976430160568278E-2</v>
      </c>
      <c r="BWJ30">
        <v>0.1372452927141547</v>
      </c>
      <c r="BWK30">
        <v>0.17714743747502121</v>
      </c>
      <c r="BWL30">
        <v>0.22876494741416292</v>
      </c>
      <c r="BWM30">
        <v>6.4741494619591489</v>
      </c>
      <c r="BWN30">
        <v>6.4741494619591489</v>
      </c>
      <c r="BWO30">
        <v>5.2750528086461337</v>
      </c>
      <c r="BWP30">
        <v>2.8494704566121714</v>
      </c>
      <c r="BWQ30">
        <v>1.5605028017760814</v>
      </c>
      <c r="BWR30">
        <v>0.56686572110777578</v>
      </c>
      <c r="BWS30">
        <v>0.23148865428690008</v>
      </c>
      <c r="BWT30">
        <v>7.3247635931225949E-2</v>
      </c>
      <c r="BWU30">
        <v>4.6523378562063386E-2</v>
      </c>
      <c r="BWV30">
        <v>3.97615889564105E-2</v>
      </c>
      <c r="BWW30">
        <v>3.620975384755263E-2</v>
      </c>
      <c r="BWX30">
        <v>3.3398669624716069E-2</v>
      </c>
      <c r="BWY30">
        <v>3.2551549083468002E-2</v>
      </c>
      <c r="BWZ30">
        <v>2.9155457249911285E-2</v>
      </c>
      <c r="BXA30">
        <v>2.9212440538550138E-2</v>
      </c>
      <c r="BXB30">
        <v>2.8008232794623823E-2</v>
      </c>
      <c r="BXC30">
        <v>3.1073833025937348E-2</v>
      </c>
      <c r="BXD30">
        <v>3.9256355400482036E-2</v>
      </c>
      <c r="BXE30">
        <v>5.0964123656706287E-2</v>
      </c>
      <c r="BXF30">
        <v>7.7471849627646611E-2</v>
      </c>
      <c r="BXG30">
        <v>6.4741494619591489</v>
      </c>
      <c r="BXH30">
        <v>6.4741494619591489</v>
      </c>
      <c r="BXI30">
        <v>6.1995449099535618</v>
      </c>
      <c r="BXJ30">
        <v>3.603531328517926</v>
      </c>
      <c r="BXK30">
        <v>2.2015012703398429</v>
      </c>
      <c r="BXL30">
        <v>1.0191077503002106</v>
      </c>
      <c r="BXM30">
        <v>0.47217410289448403</v>
      </c>
      <c r="BXN30">
        <v>0.13616264846955703</v>
      </c>
      <c r="BXO30">
        <v>5.8645210936347981E-2</v>
      </c>
      <c r="BXP30">
        <v>3.7949582835611187E-2</v>
      </c>
      <c r="BXQ30">
        <v>3.6403488106365268E-2</v>
      </c>
      <c r="BXR30">
        <v>3.3558217734299449E-2</v>
      </c>
      <c r="BXS30">
        <v>2.9702480250376702E-2</v>
      </c>
      <c r="BXT30">
        <v>2.9379585570184462E-2</v>
      </c>
      <c r="BXU30">
        <v>2.9060489351017699E-2</v>
      </c>
      <c r="BXV30">
        <v>2.6849612956259938E-2</v>
      </c>
      <c r="BXW30">
        <v>2.6002492415011874E-2</v>
      </c>
      <c r="BXX30">
        <v>2.7263677074320286E-2</v>
      </c>
      <c r="BXY30">
        <v>6.4742026467867619</v>
      </c>
      <c r="BXZ30">
        <v>6.4742026467867619</v>
      </c>
      <c r="BYA30">
        <v>4.6603037515838093</v>
      </c>
      <c r="BYB30">
        <v>3.0082964889518222</v>
      </c>
      <c r="BYC30">
        <v>1.4052248124575195</v>
      </c>
      <c r="BYD30">
        <v>0.68516661646558541</v>
      </c>
      <c r="BYE30">
        <v>0.21278737755595559</v>
      </c>
      <c r="BYF30">
        <v>8.6417926400878961E-2</v>
      </c>
      <c r="BYG30">
        <v>4.2477698907096718E-2</v>
      </c>
      <c r="BYH30">
        <v>3.5324642322793073E-2</v>
      </c>
      <c r="BYI30">
        <v>3.2232452864301236E-2</v>
      </c>
      <c r="BYJ30">
        <v>3.0105148985360635E-2</v>
      </c>
      <c r="BYK30">
        <v>2.865782061603377E-2</v>
      </c>
      <c r="BYL30">
        <v>2.7161112253375756E-2</v>
      </c>
      <c r="BYM30">
        <v>2.5409887882240773E-2</v>
      </c>
      <c r="BYN30">
        <v>6.4741494619591489</v>
      </c>
      <c r="BYO30">
        <v>6.4741494619591489</v>
      </c>
      <c r="BYP30">
        <v>6.0903838320010539</v>
      </c>
      <c r="BYQ30">
        <v>4.1260845474583956</v>
      </c>
      <c r="BYR30">
        <v>2.125689475645463</v>
      </c>
      <c r="BYS30">
        <v>1.13742003466784</v>
      </c>
      <c r="BYT30">
        <v>0.42514549077649216</v>
      </c>
      <c r="BYU30">
        <v>0.15658856671771496</v>
      </c>
      <c r="BYV30">
        <v>4.9307867184464886E-2</v>
      </c>
      <c r="BYW30">
        <v>3.5146101908082331E-2</v>
      </c>
      <c r="BYX30">
        <v>3.1157405541754512E-2</v>
      </c>
      <c r="BYY30">
        <v>3.07243491185668E-2</v>
      </c>
      <c r="BYZ30">
        <v>2.7704336792815705E-2</v>
      </c>
      <c r="BZA30">
        <v>6.4741418650370974</v>
      </c>
      <c r="BZB30">
        <v>6.4741418650370974</v>
      </c>
      <c r="BZC30">
        <v>5.4377003859472213</v>
      </c>
      <c r="BZD30">
        <v>3.1546587955586123</v>
      </c>
      <c r="BZE30">
        <v>1.755417030837213</v>
      </c>
      <c r="BZF30">
        <v>0.6538990428075786</v>
      </c>
      <c r="BZG30">
        <v>0.27050568752300708</v>
      </c>
      <c r="BZH30">
        <v>7.1819299867026454E-2</v>
      </c>
      <c r="BZI30">
        <v>3.9480483720755216E-2</v>
      </c>
      <c r="BZJ30">
        <v>3.2502162716880091E-2</v>
      </c>
      <c r="BZK30">
        <v>6.4741494619591489</v>
      </c>
      <c r="BZL30">
        <v>6.4741494619591489</v>
      </c>
      <c r="BZM30">
        <v>6.2943352945267721</v>
      </c>
      <c r="BZN30">
        <v>3.7908442379809508</v>
      </c>
      <c r="BZO30">
        <v>2.3094771392268085</v>
      </c>
      <c r="BZP30">
        <v>1.0180934783540714</v>
      </c>
      <c r="BZQ30">
        <v>0.44845086554594515</v>
      </c>
      <c r="BZR30">
        <v>0.13006943899044143</v>
      </c>
      <c r="BZS30">
        <v>6.4749661948121933</v>
      </c>
      <c r="BZT30">
        <v>6.4749661948121933</v>
      </c>
      <c r="BZU30">
        <v>4.7647847622772996</v>
      </c>
      <c r="BZV30">
        <v>3.0443960746831227</v>
      </c>
      <c r="BZW30">
        <v>1.4450129906411082</v>
      </c>
    </row>
    <row r="31" spans="1:2051" x14ac:dyDescent="0.25">
      <c r="A31">
        <v>0.12913004939888387</v>
      </c>
      <c r="B31">
        <v>0.11103560705184479</v>
      </c>
      <c r="C31">
        <v>9.1936968950375966E-2</v>
      </c>
      <c r="D31">
        <v>7.7036333742788163E-2</v>
      </c>
      <c r="E31">
        <v>7.8097159125093088E-2</v>
      </c>
      <c r="F31">
        <v>7.0769534825894237E-2</v>
      </c>
      <c r="G31">
        <v>6.2041313710841095E-2</v>
      </c>
      <c r="H31">
        <v>5.8711604331671878E-2</v>
      </c>
      <c r="I31">
        <v>5.5113859025643204E-2</v>
      </c>
      <c r="J31">
        <v>4.3289996815478071E-2</v>
      </c>
      <c r="K31">
        <v>3.5524447705794181E-2</v>
      </c>
      <c r="L31">
        <v>3.2364620876548733E-2</v>
      </c>
      <c r="M31">
        <v>3.040530288930619E-2</v>
      </c>
      <c r="N31">
        <v>2.8612092565709197E-2</v>
      </c>
      <c r="O31">
        <v>3.2583583281791256E-2</v>
      </c>
      <c r="P31">
        <v>3.2028630662979417E-2</v>
      </c>
      <c r="Q31">
        <v>3.4667485183618861E-2</v>
      </c>
      <c r="R31">
        <v>3.4263540683339672E-2</v>
      </c>
      <c r="S31">
        <v>3.1888947203281448E-2</v>
      </c>
      <c r="T31">
        <v>3.7929240276078212E-2</v>
      </c>
      <c r="U31">
        <v>3.8084023280889077E-2</v>
      </c>
      <c r="V31">
        <v>3.9899882922155433E-2</v>
      </c>
      <c r="W31">
        <v>4.1073961226508943E-2</v>
      </c>
      <c r="X31">
        <v>4.222539654689491E-2</v>
      </c>
      <c r="Y31">
        <v>4.8964087917076085E-2</v>
      </c>
      <c r="Z31">
        <v>4.5592854788846386E-2</v>
      </c>
      <c r="AA31">
        <v>5.5657486985620369E-2</v>
      </c>
      <c r="AB31">
        <v>5.6344566957871912E-2</v>
      </c>
      <c r="AC31">
        <v>5.1214097482549251E-2</v>
      </c>
      <c r="AD31">
        <v>5.9523268218508486E-2</v>
      </c>
      <c r="AE31">
        <v>5.9515718445952034E-2</v>
      </c>
      <c r="AF31">
        <v>5.9251457405370807E-2</v>
      </c>
      <c r="AG31">
        <v>6.5740993613785464E-2</v>
      </c>
      <c r="AH31">
        <v>5.9636527474258877E-2</v>
      </c>
      <c r="AI31">
        <v>6.4291323276314261E-2</v>
      </c>
      <c r="AJ31">
        <v>6.1505241857122195E-2</v>
      </c>
      <c r="AK31">
        <v>6.9131107507108103E-2</v>
      </c>
      <c r="AL31">
        <v>6.1690223952158868E-2</v>
      </c>
      <c r="AM31">
        <v>7.0999821889971435E-2</v>
      </c>
      <c r="AN31">
        <v>6.9859717562121948E-2</v>
      </c>
      <c r="AO31">
        <v>6.4563134089451926E-2</v>
      </c>
      <c r="AP31">
        <v>6.8515750374142842E-2</v>
      </c>
      <c r="AQ31">
        <v>7.4197397581999128E-2</v>
      </c>
      <c r="AR31">
        <v>6.7224637927760733E-2</v>
      </c>
      <c r="AS31">
        <v>7.5888679642382231E-2</v>
      </c>
      <c r="AT31">
        <v>7.1720875838727008E-2</v>
      </c>
      <c r="AU31">
        <v>7.7255296148030672E-2</v>
      </c>
      <c r="AV31">
        <v>8.4560264795858375E-2</v>
      </c>
      <c r="AW31">
        <v>8.2835008758971235E-2</v>
      </c>
      <c r="AX31">
        <v>8.2012020213299952E-2</v>
      </c>
      <c r="AY31">
        <v>8.32918080008474E-2</v>
      </c>
      <c r="AZ31">
        <v>8.5262450646924628E-2</v>
      </c>
      <c r="BA31">
        <v>8.9981425849411642E-2</v>
      </c>
      <c r="BB31">
        <v>8.9675634726068126E-2</v>
      </c>
      <c r="BC31">
        <v>9.8513333876891623E-2</v>
      </c>
      <c r="BD31">
        <v>0.10041224734998075</v>
      </c>
      <c r="BE31">
        <v>0.1043950627248975</v>
      </c>
      <c r="BF31">
        <v>0.10442904303510332</v>
      </c>
      <c r="BG31">
        <v>0.10554272315900523</v>
      </c>
      <c r="BH31">
        <v>0.10689045889956074</v>
      </c>
      <c r="BI31">
        <v>0.1114584259835151</v>
      </c>
      <c r="BJ31">
        <v>0.10969919597012397</v>
      </c>
      <c r="BK31">
        <v>0.11216061183458137</v>
      </c>
      <c r="BL31">
        <v>0.10787955510887758</v>
      </c>
      <c r="BM31">
        <v>0.11415012891204973</v>
      </c>
      <c r="BN31">
        <v>0.11946558681611087</v>
      </c>
      <c r="BO31">
        <v>0.1165775708000031</v>
      </c>
      <c r="BP31">
        <v>0.13359986310590258</v>
      </c>
      <c r="BQ31">
        <v>0.13845096566182932</v>
      </c>
      <c r="BR31">
        <v>0.16009407979328014</v>
      </c>
      <c r="BS31">
        <v>0.16566246774538604</v>
      </c>
      <c r="BT31">
        <v>0.19760804457654269</v>
      </c>
      <c r="BU31">
        <v>0.22333590234612416</v>
      </c>
      <c r="BV31">
        <v>0.25002642578737305</v>
      </c>
      <c r="BW31">
        <v>0.28520355862076324</v>
      </c>
      <c r="BX31">
        <v>0.28470523562982658</v>
      </c>
      <c r="BY31">
        <v>0.31448008184105458</v>
      </c>
      <c r="BZ31">
        <v>0.29520401141710556</v>
      </c>
      <c r="CA31">
        <v>0.28838980965395627</v>
      </c>
      <c r="CB31">
        <v>0.2721905122274299</v>
      </c>
      <c r="CC31">
        <v>0.25724834693707976</v>
      </c>
      <c r="CD31">
        <v>0.22673734089828143</v>
      </c>
      <c r="CE31">
        <v>0.18597293934769243</v>
      </c>
      <c r="CF31">
        <v>0.15825933938692086</v>
      </c>
      <c r="CG31">
        <v>0.13498157915666395</v>
      </c>
      <c r="CH31">
        <v>0.1177743047557278</v>
      </c>
      <c r="CI31">
        <v>9.559889365683627E-2</v>
      </c>
      <c r="CJ31">
        <v>9.9494880313652015E-2</v>
      </c>
      <c r="CK31">
        <v>0.10108423411082121</v>
      </c>
      <c r="CL31">
        <v>0.10781538204214773</v>
      </c>
      <c r="CM31">
        <v>0.14524251810730929</v>
      </c>
      <c r="CN31">
        <v>0.17189529268577594</v>
      </c>
      <c r="CO31">
        <v>0.2081294760151928</v>
      </c>
      <c r="CP31">
        <v>0.26045725362164396</v>
      </c>
      <c r="CQ31">
        <v>0.34801123758310221</v>
      </c>
      <c r="CR31">
        <v>0.3923960337573893</v>
      </c>
      <c r="CS31">
        <v>0.53451647389823531</v>
      </c>
      <c r="CT31">
        <v>0.5219451272016653</v>
      </c>
      <c r="CU31">
        <v>0.41207604868161757</v>
      </c>
      <c r="CV31">
        <v>0.26420223215992705</v>
      </c>
      <c r="CW31">
        <v>0.2065778774145077</v>
      </c>
      <c r="CX31">
        <v>0.14220350030637066</v>
      </c>
      <c r="CY31">
        <v>0.1122361158938477</v>
      </c>
      <c r="CZ31">
        <v>0.11153393004278143</v>
      </c>
      <c r="DA31">
        <v>0.10562577699082801</v>
      </c>
      <c r="DB31">
        <v>9.6429431975064026E-2</v>
      </c>
      <c r="DC31">
        <v>9.4066169487542289E-2</v>
      </c>
      <c r="DD31">
        <v>7.3102591889488353E-2</v>
      </c>
      <c r="DE31">
        <v>5.7692309032129227E-2</v>
      </c>
      <c r="DF31">
        <v>5.1999337165438274E-2</v>
      </c>
      <c r="DG31">
        <v>4.3739239951095972E-2</v>
      </c>
      <c r="DH31">
        <v>3.9616741116481266E-2</v>
      </c>
      <c r="DI31">
        <v>3.7159100138302079E-2</v>
      </c>
      <c r="DJ31">
        <v>3.7378062543544595E-2</v>
      </c>
      <c r="DK31">
        <v>4.1496786491881071E-2</v>
      </c>
      <c r="DL31">
        <v>4.1013563046057334E-2</v>
      </c>
      <c r="DM31">
        <v>4.2693514113903937E-2</v>
      </c>
      <c r="DN31">
        <v>4.40035009916772E-2</v>
      </c>
      <c r="DO31">
        <v>4.5747637793657259E-2</v>
      </c>
      <c r="DP31">
        <v>5.2021986483107636E-2</v>
      </c>
      <c r="DQ31">
        <v>5.5404550603873823E-2</v>
      </c>
      <c r="DR31">
        <v>5.5057229397768012E-2</v>
      </c>
      <c r="DS31">
        <v>5.4657059783767038E-2</v>
      </c>
      <c r="DT31">
        <v>5.4985506558481723E-2</v>
      </c>
      <c r="DU31">
        <v>6.0946514352032126E-2</v>
      </c>
      <c r="DV31">
        <v>5.8458667949925332E-2</v>
      </c>
      <c r="DW31">
        <v>6.161094500661432E-2</v>
      </c>
      <c r="DX31">
        <v>6.4000631698083635E-2</v>
      </c>
      <c r="DY31">
        <v>6.9365163123761731E-2</v>
      </c>
      <c r="DZ31">
        <v>7.1758631035211073E-2</v>
      </c>
      <c r="EA31">
        <v>7.19926929855665E-2</v>
      </c>
      <c r="EB31">
        <v>7.4393704335870489E-2</v>
      </c>
      <c r="EC31">
        <v>7.897300241236134E-2</v>
      </c>
      <c r="ED31">
        <v>8.0245234093650544E-2</v>
      </c>
      <c r="EE31">
        <v>8.2438614031248511E-2</v>
      </c>
      <c r="EF31">
        <v>8.3223853714137527E-2</v>
      </c>
      <c r="EG31">
        <v>7.3721723908731843E-2</v>
      </c>
      <c r="EH31">
        <v>8.1849687435932628E-2</v>
      </c>
      <c r="EI31">
        <v>7.9282562088281286E-2</v>
      </c>
      <c r="EJ31">
        <v>8.1207906099019789E-2</v>
      </c>
      <c r="EK31">
        <v>8.1253211068060313E-2</v>
      </c>
      <c r="EL31">
        <v>7.844069911121887E-2</v>
      </c>
      <c r="EM31">
        <v>8.3933589337760239E-2</v>
      </c>
      <c r="EN31">
        <v>7.9909243880081207E-2</v>
      </c>
      <c r="EO31">
        <v>9.2348463223211608E-2</v>
      </c>
      <c r="EP31">
        <v>8.9120682107256294E-2</v>
      </c>
      <c r="EQ31">
        <v>9.4824984966483741E-2</v>
      </c>
      <c r="ER31">
        <v>0.10786068067748644</v>
      </c>
      <c r="ES31">
        <v>9.7633715703345142E-2</v>
      </c>
      <c r="ET31">
        <v>0.10691688310350833</v>
      </c>
      <c r="EU31">
        <v>0.10371930741148061</v>
      </c>
      <c r="EV31">
        <v>0.1130175806904585</v>
      </c>
      <c r="EW31">
        <v>0.10270378699821621</v>
      </c>
      <c r="EX31">
        <v>0.12100963564423954</v>
      </c>
      <c r="EY31">
        <v>0.11561489879463384</v>
      </c>
      <c r="EZ31">
        <v>0.12467156035069987</v>
      </c>
      <c r="FA31">
        <v>0.1215532636042167</v>
      </c>
      <c r="FB31">
        <v>0.11978647748456729</v>
      </c>
      <c r="FC31">
        <v>0.11148485652116451</v>
      </c>
      <c r="FD31">
        <v>0.11407463118648521</v>
      </c>
      <c r="FE31">
        <v>0.10991437715538643</v>
      </c>
      <c r="FF31">
        <v>0.12017532243973357</v>
      </c>
      <c r="FG31">
        <v>0.121017185416796</v>
      </c>
      <c r="FH31">
        <v>0.12830706085321258</v>
      </c>
      <c r="FI31">
        <v>0.13575548784701649</v>
      </c>
      <c r="FJ31">
        <v>0.14762465502622213</v>
      </c>
      <c r="FK31">
        <v>0.1676708655879473</v>
      </c>
      <c r="FL31">
        <v>0.18776614967128943</v>
      </c>
      <c r="FM31">
        <v>0.21506448047294716</v>
      </c>
      <c r="FN31">
        <v>0.2549983373716066</v>
      </c>
      <c r="FO31">
        <v>0.27477273712019412</v>
      </c>
      <c r="FP31">
        <v>0.30075352493782032</v>
      </c>
      <c r="FQ31">
        <v>0.31884796728485942</v>
      </c>
      <c r="FR31">
        <v>0.35345127306804663</v>
      </c>
      <c r="FS31">
        <v>0.3354927392944273</v>
      </c>
      <c r="FT31">
        <v>0.33847890235376893</v>
      </c>
      <c r="FU31">
        <v>0.32362357211522164</v>
      </c>
      <c r="FV31">
        <v>0.29350895447044423</v>
      </c>
      <c r="FW31">
        <v>0.23492192771965562</v>
      </c>
      <c r="FX31">
        <v>0.20826915314118896</v>
      </c>
      <c r="FY31">
        <v>0.16355214163961085</v>
      </c>
      <c r="FZ31">
        <v>0.13285237861949761</v>
      </c>
      <c r="GA31">
        <v>0.11419543388109024</v>
      </c>
      <c r="GB31">
        <v>9.9577934145474778E-2</v>
      </c>
      <c r="GC31">
        <v>9.0494848385461193E-2</v>
      </c>
      <c r="GD31">
        <v>8.7074535401912748E-2</v>
      </c>
      <c r="GE31">
        <v>8.1411768959149408E-2</v>
      </c>
      <c r="GF31">
        <v>7.7077857491848645E-2</v>
      </c>
      <c r="GG31">
        <v>8.6364806111991849E-2</v>
      </c>
      <c r="GH31">
        <v>9.269200320933739E-2</v>
      </c>
      <c r="GI31">
        <v>0.12818625182490576</v>
      </c>
      <c r="GJ31">
        <v>0.15494472955286454</v>
      </c>
      <c r="GK31">
        <v>0.93143140121796208</v>
      </c>
      <c r="GL31">
        <v>0.88451346000622943</v>
      </c>
      <c r="GM31">
        <v>0.75938887529993171</v>
      </c>
      <c r="GN31">
        <v>0.63252770989791207</v>
      </c>
      <c r="GO31">
        <v>0.44917096941948798</v>
      </c>
      <c r="GP31">
        <v>0.34618027206302115</v>
      </c>
      <c r="GQ31">
        <v>0.23874241031720503</v>
      </c>
      <c r="GR31">
        <v>0.18283198694983813</v>
      </c>
      <c r="GS31">
        <v>0.17396408870878882</v>
      </c>
      <c r="GT31">
        <v>0.16977364192116606</v>
      </c>
      <c r="GU31">
        <v>0.16647413163222266</v>
      </c>
      <c r="GV31">
        <v>0.15239271008402791</v>
      </c>
      <c r="GW31">
        <v>0.13384147482881445</v>
      </c>
      <c r="GX31">
        <v>0.10295294849368453</v>
      </c>
      <c r="GY31">
        <v>8.2283831026437632E-2</v>
      </c>
      <c r="GZ31">
        <v>6.3626892621732059E-2</v>
      </c>
      <c r="HA31">
        <v>5.2542958791713626E-2</v>
      </c>
      <c r="HB31">
        <v>4.1813895940357462E-2</v>
      </c>
      <c r="HC31">
        <v>4.0503909062584199E-2</v>
      </c>
      <c r="HD31">
        <v>4.7065174443986967E-2</v>
      </c>
      <c r="HE31">
        <v>4.5075657366518612E-2</v>
      </c>
      <c r="HF31">
        <v>4.9685148199533472E-2</v>
      </c>
      <c r="HG31">
        <v>4.9009392886116603E-2</v>
      </c>
      <c r="HH31">
        <v>4.6653680171151325E-2</v>
      </c>
      <c r="HI31">
        <v>5.3962430038959043E-2</v>
      </c>
      <c r="HJ31">
        <v>5.0002263981711668E-2</v>
      </c>
      <c r="HK31">
        <v>5.6956149204558937E-2</v>
      </c>
      <c r="HL31">
        <v>6.4196944785656809E-2</v>
      </c>
      <c r="HM31">
        <v>5.7382743022507489E-2</v>
      </c>
      <c r="HN31">
        <v>5.8243486764662844E-2</v>
      </c>
      <c r="HO31">
        <v>7.5496059800937709E-2</v>
      </c>
      <c r="HP31">
        <v>6.5873120967225182E-2</v>
      </c>
      <c r="HQ31">
        <v>7.547718536954659E-2</v>
      </c>
      <c r="HR31">
        <v>7.9139110076006894E-2</v>
      </c>
      <c r="HS31">
        <v>7.9852614252206022E-2</v>
      </c>
      <c r="HT31">
        <v>8.1713778862512881E-2</v>
      </c>
      <c r="HU31">
        <v>8.2476369227732563E-2</v>
      </c>
      <c r="HV31">
        <v>8.6160943251862229E-2</v>
      </c>
      <c r="HW31">
        <v>7.8833318952663378E-2</v>
      </c>
      <c r="HX31">
        <v>8.5066143893053267E-2</v>
      </c>
      <c r="HY31">
        <v>8.6383680543382982E-2</v>
      </c>
      <c r="HZ31">
        <v>7.6749417050835766E-2</v>
      </c>
      <c r="IA31">
        <v>8.5998610474494905E-2</v>
      </c>
      <c r="IB31">
        <v>8.6395005202217656E-2</v>
      </c>
      <c r="IC31">
        <v>8.3869409937328596E-2</v>
      </c>
      <c r="ID31">
        <v>9.2325813905542259E-2</v>
      </c>
      <c r="IE31">
        <v>8.8909275808272042E-2</v>
      </c>
      <c r="IF31">
        <v>8.3982662859377166E-2</v>
      </c>
      <c r="IG31">
        <v>0.10304732698434198</v>
      </c>
      <c r="IH31">
        <v>0.10059723577871924</v>
      </c>
      <c r="II31">
        <v>0.11014843910574186</v>
      </c>
      <c r="IJ31">
        <v>0.10549364330368649</v>
      </c>
      <c r="IK31">
        <v>0.11086949938819923</v>
      </c>
      <c r="IL31">
        <v>0.10946513401976853</v>
      </c>
      <c r="IM31">
        <v>0.11303645512184964</v>
      </c>
      <c r="IN31">
        <v>0.11547522166863769</v>
      </c>
      <c r="IO31">
        <v>0.11838211211613658</v>
      </c>
      <c r="IP31">
        <v>0.12764639875120681</v>
      </c>
      <c r="IQ31">
        <v>0.13044003627665715</v>
      </c>
      <c r="IR31">
        <v>0.12283304505806235</v>
      </c>
      <c r="IS31">
        <v>0.12422231088138015</v>
      </c>
      <c r="IT31">
        <v>0.11642278779519223</v>
      </c>
      <c r="IU31">
        <v>0.12398069915846828</v>
      </c>
      <c r="IV31">
        <v>0.11288544700331697</v>
      </c>
      <c r="IW31">
        <v>0.12515100891024539</v>
      </c>
      <c r="IX31">
        <v>0.12807299890285717</v>
      </c>
      <c r="IY31">
        <v>0.12178354433459208</v>
      </c>
      <c r="IZ31">
        <v>0.13120639519445323</v>
      </c>
      <c r="JA31">
        <v>0.14027815629563214</v>
      </c>
      <c r="JB31">
        <v>0.144680015715941</v>
      </c>
      <c r="JC31">
        <v>0.1565152089186426</v>
      </c>
      <c r="JD31">
        <v>0.17563649633778078</v>
      </c>
      <c r="JE31">
        <v>0.17460587004570166</v>
      </c>
      <c r="JF31">
        <v>0.1999411079738386</v>
      </c>
      <c r="JG31">
        <v>0.20409003101240089</v>
      </c>
      <c r="JH31">
        <v>0.20899021342364638</v>
      </c>
      <c r="JI31">
        <v>0.20336519584366528</v>
      </c>
      <c r="JJ31">
        <v>0.20353130350731083</v>
      </c>
      <c r="JK31">
        <v>0.20057533953819498</v>
      </c>
      <c r="JL31">
        <v>0.16784829791042755</v>
      </c>
      <c r="JM31">
        <v>0.15685119913221193</v>
      </c>
      <c r="JN31">
        <v>0.14074628019634297</v>
      </c>
      <c r="JO31">
        <v>0.11903899299816231</v>
      </c>
      <c r="JP31">
        <v>0.10543701367581129</v>
      </c>
      <c r="JQ31">
        <v>0.10164673650218949</v>
      </c>
      <c r="JR31">
        <v>7.9569478780233668E-2</v>
      </c>
      <c r="JS31">
        <v>7.2981789194883323E-2</v>
      </c>
      <c r="JT31">
        <v>7.186055929842497E-2</v>
      </c>
      <c r="JU31">
        <v>6.9618105839210076E-2</v>
      </c>
      <c r="JV31">
        <v>7.230980876774469E-2</v>
      </c>
      <c r="JW31">
        <v>7.4382379677035801E-2</v>
      </c>
      <c r="JX31">
        <v>6.958035064272601E-2</v>
      </c>
      <c r="JY31">
        <v>6.6152487886621106E-2</v>
      </c>
      <c r="JZ31">
        <v>6.5748543386341923E-2</v>
      </c>
      <c r="KA31">
        <v>6.6209117514496305E-2</v>
      </c>
      <c r="KB31">
        <v>1.2165934297559631</v>
      </c>
      <c r="KC31">
        <v>1.1602639623432041</v>
      </c>
      <c r="KD31">
        <v>1.026924591725306</v>
      </c>
      <c r="KE31">
        <v>0.8722441232130228</v>
      </c>
      <c r="KF31">
        <v>0.62528691431681427</v>
      </c>
      <c r="KG31">
        <v>0.47689589403909421</v>
      </c>
      <c r="KH31">
        <v>0.3543875145357665</v>
      </c>
      <c r="KI31">
        <v>0.27968046930399604</v>
      </c>
      <c r="KJ31">
        <v>0.24585485343114141</v>
      </c>
      <c r="KK31">
        <v>0.25044546983276517</v>
      </c>
      <c r="KL31">
        <v>0.2559874399146253</v>
      </c>
      <c r="KM31">
        <v>0.24217405429328998</v>
      </c>
      <c r="KN31">
        <v>0.24249494496174639</v>
      </c>
      <c r="KO31">
        <v>0.18671664894781917</v>
      </c>
      <c r="KP31">
        <v>0.15722493820856351</v>
      </c>
      <c r="KQ31">
        <v>0.10086904659185691</v>
      </c>
      <c r="KR31">
        <v>7.5205368222707097E-2</v>
      </c>
      <c r="KS31">
        <v>5.349430613824821E-2</v>
      </c>
      <c r="KT31">
        <v>4.4645282328590032E-2</v>
      </c>
      <c r="KU31">
        <v>3.6690976237591245E-2</v>
      </c>
      <c r="KV31">
        <v>3.355380505971696E-2</v>
      </c>
      <c r="KW31">
        <v>4.0254747567115876E-2</v>
      </c>
      <c r="KX31">
        <v>4.2002659255374164E-2</v>
      </c>
      <c r="KY31">
        <v>4.1851651136841521E-2</v>
      </c>
      <c r="KZ31">
        <v>4.7990091252872152E-2</v>
      </c>
      <c r="LA31">
        <v>5.0432632685938436E-2</v>
      </c>
      <c r="LB31">
        <v>5.3207395779997634E-2</v>
      </c>
      <c r="LC31">
        <v>5.0289180673664058E-2</v>
      </c>
      <c r="LD31">
        <v>5.0693125173943247E-2</v>
      </c>
      <c r="LE31">
        <v>5.6133160658887654E-2</v>
      </c>
      <c r="LF31">
        <v>6.7802239864241914E-2</v>
      </c>
      <c r="LG31">
        <v>6.72057634963696E-2</v>
      </c>
      <c r="LH31">
        <v>6.2056419589655805E-2</v>
      </c>
      <c r="LI31">
        <v>6.6069434054798343E-2</v>
      </c>
      <c r="LJ31">
        <v>6.6273290581226149E-2</v>
      </c>
      <c r="LK31">
        <v>6.8262813992396296E-2</v>
      </c>
      <c r="LL31">
        <v>6.8881939677937973E-2</v>
      </c>
      <c r="LM31">
        <v>7.0120203716424939E-2</v>
      </c>
      <c r="LN31">
        <v>6.4196944785656809E-2</v>
      </c>
      <c r="LO31">
        <v>6.4215819217047929E-2</v>
      </c>
      <c r="LP31">
        <v>6.6020354199479603E-2</v>
      </c>
      <c r="LQ31">
        <v>6.5608859926643961E-2</v>
      </c>
      <c r="LR31">
        <v>7.1301831793334908E-2</v>
      </c>
      <c r="LS31">
        <v>7.385008270959513E-2</v>
      </c>
      <c r="LT31">
        <v>7.3095042116931908E-2</v>
      </c>
      <c r="LU31">
        <v>8.5028388696569202E-2</v>
      </c>
      <c r="LV31">
        <v>8.0215035003424737E-2</v>
      </c>
      <c r="LW31">
        <v>8.6357250005733591E-2</v>
      </c>
      <c r="LX31">
        <v>0.10164673650218949</v>
      </c>
      <c r="LY31">
        <v>0.10036317382836382</v>
      </c>
      <c r="LZ31">
        <v>0.10319456021659638</v>
      </c>
      <c r="MA31">
        <v>0.10146929784600746</v>
      </c>
      <c r="MB31">
        <v>0.11262873573529221</v>
      </c>
      <c r="MC31">
        <v>0.11871810232970591</v>
      </c>
      <c r="MD31">
        <v>0.12830706085321258</v>
      </c>
      <c r="ME31">
        <v>0.12043203370775836</v>
      </c>
      <c r="MF31">
        <v>0.12699329275545929</v>
      </c>
      <c r="MG31">
        <v>0.13742034570345199</v>
      </c>
      <c r="MH31">
        <v>0.13207468870916506</v>
      </c>
      <c r="MI31">
        <v>0.12237625214988801</v>
      </c>
      <c r="MJ31">
        <v>0.12900924037057704</v>
      </c>
      <c r="MK31">
        <v>0.13381504429116509</v>
      </c>
      <c r="ML31">
        <v>0.13049289101825409</v>
      </c>
      <c r="MM31">
        <v>0.12420721133626726</v>
      </c>
      <c r="MN31">
        <v>0.13221437216886303</v>
      </c>
      <c r="MO31">
        <v>0.12043203370775836</v>
      </c>
      <c r="MP31">
        <v>0.13652185309851439</v>
      </c>
      <c r="MQ31">
        <v>0.13065522379562142</v>
      </c>
      <c r="MR31">
        <v>0.14392498145697957</v>
      </c>
      <c r="MS31">
        <v>0.15005587180045374</v>
      </c>
      <c r="MT31">
        <v>0.16130968818039593</v>
      </c>
      <c r="MU31">
        <v>0.16890534840645424</v>
      </c>
      <c r="MV31">
        <v>0.15198876558374871</v>
      </c>
      <c r="MW31">
        <v>0.15852360042750208</v>
      </c>
      <c r="MX31">
        <v>0.15489565603124761</v>
      </c>
      <c r="MY31">
        <v>0.14516701404804294</v>
      </c>
      <c r="MZ31">
        <v>0.14296985922416675</v>
      </c>
      <c r="NA31">
        <v>0.12467533523697809</v>
      </c>
      <c r="NB31">
        <v>0.12016776633347531</v>
      </c>
      <c r="NC31">
        <v>0.11128099366103489</v>
      </c>
      <c r="ND31">
        <v>9.8366100644637203E-2</v>
      </c>
      <c r="NE31">
        <v>9.6233125221192664E-2</v>
      </c>
      <c r="NF31">
        <v>9.2775057041160153E-2</v>
      </c>
      <c r="NG31">
        <v>8.3876959709885041E-2</v>
      </c>
      <c r="NH31">
        <v>8.4065716691199943E-2</v>
      </c>
      <c r="NI31">
        <v>7.9871495017298955E-2</v>
      </c>
      <c r="NJ31">
        <v>6.9708709443589298E-2</v>
      </c>
      <c r="NK31">
        <v>7.74327284705109E-2</v>
      </c>
      <c r="NL31">
        <v>7.2974239422326878E-2</v>
      </c>
      <c r="NM31">
        <v>6.7730510691253826E-2</v>
      </c>
      <c r="NN31">
        <v>7.1207453302677456E-2</v>
      </c>
      <c r="NO31">
        <v>6.7605933110370567E-2</v>
      </c>
      <c r="NP31">
        <v>7.4050164349744721E-2</v>
      </c>
      <c r="NQ31">
        <v>1.6724426986988821</v>
      </c>
      <c r="NR31">
        <v>1.6339736116828067</v>
      </c>
      <c r="NS31">
        <v>1.3961296876368379</v>
      </c>
      <c r="NT31">
        <v>1.1216665165262654</v>
      </c>
      <c r="NU31">
        <v>0.76847951083250177</v>
      </c>
      <c r="NV31">
        <v>0.5813626922706816</v>
      </c>
      <c r="NW31">
        <v>0.43742261126858911</v>
      </c>
      <c r="NX31">
        <v>0.3694429327481652</v>
      </c>
      <c r="NY31">
        <v>0.34781492449552909</v>
      </c>
      <c r="NZ31">
        <v>0.37903944104422832</v>
      </c>
      <c r="OA31">
        <v>0.3677139018249998</v>
      </c>
      <c r="OB31">
        <v>0.33625532332594515</v>
      </c>
      <c r="OC31">
        <v>0.32071290678144448</v>
      </c>
      <c r="OD31">
        <v>0.24190601203272871</v>
      </c>
      <c r="OE31">
        <v>0.19472003489413672</v>
      </c>
      <c r="OF31">
        <v>0.13954199646806187</v>
      </c>
      <c r="OG31">
        <v>8.5545592452598782E-2</v>
      </c>
      <c r="OH31">
        <v>6.6545107728065628E-2</v>
      </c>
      <c r="OI31">
        <v>5.3056387661464983E-2</v>
      </c>
      <c r="OJ31">
        <v>4.8915014395459151E-2</v>
      </c>
      <c r="OK31">
        <v>5.0542117055410604E-2</v>
      </c>
      <c r="OL31">
        <v>5.4019059666834242E-2</v>
      </c>
      <c r="OM31">
        <v>5.6888194917849071E-2</v>
      </c>
      <c r="ON31">
        <v>5.4000178901741303E-2</v>
      </c>
      <c r="OO31">
        <v>5.6461601099900532E-2</v>
      </c>
      <c r="OP31">
        <v>6.0674703538894446E-2</v>
      </c>
      <c r="OQ31">
        <v>6.1391982601371804E-2</v>
      </c>
      <c r="OR31">
        <v>6.9206605232672636E-2</v>
      </c>
      <c r="OS31">
        <v>6.6152487886621106E-2</v>
      </c>
      <c r="OT31">
        <v>6.8293013082622103E-2</v>
      </c>
      <c r="OU31">
        <v>7.4639090945060577E-2</v>
      </c>
      <c r="OV31">
        <v>7.0712905198019038E-2</v>
      </c>
      <c r="OW31">
        <v>7.8131133101597125E-2</v>
      </c>
      <c r="OX31">
        <v>6.5627734358035081E-2</v>
      </c>
      <c r="OY31">
        <v>7.602835676837838E-2</v>
      </c>
      <c r="OZ31">
        <v>7.5122314390884321E-2</v>
      </c>
      <c r="PA31">
        <v>7.2672223185261578E-2</v>
      </c>
      <c r="PB31">
        <v>7.4001084494425967E-2</v>
      </c>
      <c r="PC31">
        <v>6.4347952904189432E-2</v>
      </c>
      <c r="PD31">
        <v>7.9475100289576217E-2</v>
      </c>
      <c r="PE31">
        <v>6.9863492448400177E-2</v>
      </c>
      <c r="PF31">
        <v>8.9132013099792781E-2</v>
      </c>
      <c r="PG31">
        <v>9.1936968950375966E-2</v>
      </c>
      <c r="PH31">
        <v>0.10283213946537768</v>
      </c>
      <c r="PI31">
        <v>9.7947056599245116E-2</v>
      </c>
      <c r="PJ31">
        <v>0.11126211922964376</v>
      </c>
      <c r="PK31">
        <v>0.12585696331388807</v>
      </c>
      <c r="PL31">
        <v>0.13263341621425509</v>
      </c>
      <c r="PM31">
        <v>0.13218416674493538</v>
      </c>
      <c r="PN31">
        <v>0.14944807077374675</v>
      </c>
      <c r="PO31">
        <v>0.14850427319976861</v>
      </c>
      <c r="PP31">
        <v>0.16728957040533748</v>
      </c>
      <c r="PQ31">
        <v>0.17349597114177978</v>
      </c>
      <c r="PR31">
        <v>0.16509996535401775</v>
      </c>
      <c r="PS31">
        <v>0.16868261111493349</v>
      </c>
      <c r="PT31">
        <v>0.18597293934769243</v>
      </c>
      <c r="PU31">
        <v>0.17976277005867372</v>
      </c>
      <c r="PV31">
        <v>0.16804838588427892</v>
      </c>
      <c r="PW31">
        <v>0.171355439612077</v>
      </c>
      <c r="PX31">
        <v>0.17537978506975602</v>
      </c>
      <c r="PY31">
        <v>0.18339826422748465</v>
      </c>
      <c r="PZ31">
        <v>0.16768974001933845</v>
      </c>
      <c r="QA31">
        <v>0.17325058453258971</v>
      </c>
      <c r="QB31">
        <v>0.17637265616535108</v>
      </c>
      <c r="QC31">
        <v>0.17649345885995613</v>
      </c>
      <c r="QD31">
        <v>0.18352284814206971</v>
      </c>
      <c r="QE31">
        <v>0.18789828335843095</v>
      </c>
      <c r="QF31">
        <v>0.1973513333085179</v>
      </c>
      <c r="QG31">
        <v>0.18997840404027855</v>
      </c>
      <c r="QH31">
        <v>0.19161683769276647</v>
      </c>
      <c r="QI31">
        <v>0.17702576216109858</v>
      </c>
      <c r="QJ31">
        <v>0.16930929290673344</v>
      </c>
      <c r="QK31">
        <v>0.17607441481456401</v>
      </c>
      <c r="QL31">
        <v>0.15217752256506362</v>
      </c>
      <c r="QM31">
        <v>0.15250596300607647</v>
      </c>
      <c r="QN31">
        <v>0.13786958883906991</v>
      </c>
      <c r="QO31">
        <v>0.12263296341791276</v>
      </c>
      <c r="QP31">
        <v>0.12192700268056829</v>
      </c>
      <c r="QQ31">
        <v>0.1156337795597268</v>
      </c>
      <c r="QR31">
        <v>0.10944625958837742</v>
      </c>
      <c r="QS31">
        <v>0.1006198850963886</v>
      </c>
      <c r="QT31">
        <v>9.9853526178592486E-2</v>
      </c>
      <c r="QU31">
        <v>0.10165428627474594</v>
      </c>
      <c r="QV31">
        <v>9.4628671878910567E-2</v>
      </c>
      <c r="QW31">
        <v>9.3545197178936279E-2</v>
      </c>
      <c r="QX31">
        <v>9.4035970397316482E-2</v>
      </c>
      <c r="QY31">
        <v>8.5409683879179035E-2</v>
      </c>
      <c r="QZ31">
        <v>9.2975145015011543E-2</v>
      </c>
      <c r="RA31">
        <v>8.8656339426525482E-2</v>
      </c>
      <c r="RB31">
        <v>8.0158405375549538E-2</v>
      </c>
      <c r="RC31">
        <v>3.0200537666679836</v>
      </c>
      <c r="RD31">
        <v>2.9817281379978846</v>
      </c>
      <c r="RE31">
        <v>2.563796784672209</v>
      </c>
      <c r="RF31">
        <v>2.057496002278258</v>
      </c>
      <c r="RG31">
        <v>1.3884736228966259</v>
      </c>
      <c r="RH31">
        <v>1.0043263616947444</v>
      </c>
      <c r="RI31">
        <v>0.69493899413252835</v>
      </c>
      <c r="RJ31">
        <v>0.56660928396164634</v>
      </c>
      <c r="RK31">
        <v>0.50279740924487759</v>
      </c>
      <c r="RL31">
        <v>0.54517758879658351</v>
      </c>
      <c r="RM31">
        <v>0.572279606510668</v>
      </c>
      <c r="RN31">
        <v>0.53680423866019256</v>
      </c>
      <c r="RO31">
        <v>0.53660792557261938</v>
      </c>
      <c r="RP31">
        <v>0.45560010111374916</v>
      </c>
      <c r="RQ31">
        <v>0.3318912127684186</v>
      </c>
      <c r="RR31">
        <v>0.24915813860636304</v>
      </c>
      <c r="RS31">
        <v>0.15898039966937824</v>
      </c>
      <c r="RT31">
        <v>0.10939340484678044</v>
      </c>
      <c r="RU31">
        <v>7.6515355100480353E-2</v>
      </c>
      <c r="RV31">
        <v>5.908534974172526E-2</v>
      </c>
      <c r="RW31">
        <v>5.6355891616706587E-2</v>
      </c>
      <c r="RX31">
        <v>5.63860970406342E-2</v>
      </c>
      <c r="RY31">
        <v>6.0636948342410388E-2</v>
      </c>
      <c r="RZ31">
        <v>5.9802635137904417E-2</v>
      </c>
      <c r="SA31">
        <v>6.4404576198362831E-2</v>
      </c>
      <c r="SB31">
        <v>6.50501324215539E-2</v>
      </c>
      <c r="SC31">
        <v>6.9448216955584494E-2</v>
      </c>
      <c r="SD31">
        <v>6.3019085261323243E-2</v>
      </c>
      <c r="SE31">
        <v>6.9236810656600242E-2</v>
      </c>
      <c r="SF31">
        <v>6.7749391456346758E-2</v>
      </c>
      <c r="SG31">
        <v>6.8813991724929913E-2</v>
      </c>
      <c r="SH31">
        <v>7.247969131766846E-2</v>
      </c>
      <c r="SI31">
        <v>7.6198245652003962E-2</v>
      </c>
      <c r="SJ31">
        <v>6.9097127196902267E-2</v>
      </c>
      <c r="SK31">
        <v>7.1751081262654628E-2</v>
      </c>
      <c r="SL31">
        <v>7.5881129869825772E-2</v>
      </c>
      <c r="SM31">
        <v>7.9059831130462346E-2</v>
      </c>
      <c r="SN31">
        <v>7.8693635492965416E-2</v>
      </c>
      <c r="SO31">
        <v>9.2514570886857161E-2</v>
      </c>
      <c r="SP31">
        <v>9.168403256862942E-2</v>
      </c>
      <c r="SQ31">
        <v>0.10357962395178266</v>
      </c>
      <c r="SR31">
        <v>0.11653982193722086</v>
      </c>
      <c r="SS31">
        <v>0.12755202026054938</v>
      </c>
      <c r="ST31">
        <v>0.14488010368979237</v>
      </c>
      <c r="SU31">
        <v>0.15419347018018134</v>
      </c>
      <c r="SV31">
        <v>0.16839947564296115</v>
      </c>
      <c r="SW31">
        <v>0.1747002485363591</v>
      </c>
      <c r="SX31">
        <v>0.17962686148525397</v>
      </c>
      <c r="SY31">
        <v>0.20023179955206921</v>
      </c>
      <c r="SZ31">
        <v>0.21030775640767785</v>
      </c>
      <c r="TA31">
        <v>0.21666893381522925</v>
      </c>
      <c r="TB31">
        <v>0.22021382437966094</v>
      </c>
      <c r="TC31">
        <v>0.23818368281211497</v>
      </c>
      <c r="TD31">
        <v>0.23720968614791105</v>
      </c>
      <c r="TE31">
        <v>0.23056914815466553</v>
      </c>
      <c r="TF31">
        <v>0.23588459972502487</v>
      </c>
      <c r="TG31">
        <v>0.23039926560474175</v>
      </c>
      <c r="TH31">
        <v>0.22960647614929627</v>
      </c>
      <c r="TI31">
        <v>0.22880991180757257</v>
      </c>
      <c r="TJ31">
        <v>0.22944414337192898</v>
      </c>
      <c r="TK31">
        <v>0.22380025136055676</v>
      </c>
      <c r="TL31">
        <v>0.21599695338809061</v>
      </c>
      <c r="TM31">
        <v>0.23068240107671414</v>
      </c>
      <c r="TN31">
        <v>0.23580909566575856</v>
      </c>
      <c r="TO31">
        <v>0.23284935681036448</v>
      </c>
      <c r="TP31">
        <v>0.25069840621451173</v>
      </c>
      <c r="TQ31">
        <v>0.24655703928220765</v>
      </c>
      <c r="TR31">
        <v>0.23987496487249807</v>
      </c>
      <c r="TS31">
        <v>0.23052761807190325</v>
      </c>
      <c r="TT31">
        <v>0.21837909030700348</v>
      </c>
      <c r="TU31">
        <v>0.20920162605633241</v>
      </c>
      <c r="TV31">
        <v>0.18451949412394297</v>
      </c>
      <c r="TW31">
        <v>0.18601824431673294</v>
      </c>
      <c r="TX31">
        <v>0.17499094011458971</v>
      </c>
      <c r="TY31">
        <v>0.16848252947478393</v>
      </c>
      <c r="TZ31">
        <v>0.14936501694192397</v>
      </c>
      <c r="UA31">
        <v>0.1481418587822517</v>
      </c>
      <c r="UB31">
        <v>0.13916825105800848</v>
      </c>
      <c r="UC31">
        <v>0.13871145814983413</v>
      </c>
      <c r="UD31">
        <v>0.1312592499360502</v>
      </c>
      <c r="UE31">
        <v>0.12167406629882174</v>
      </c>
      <c r="UF31">
        <v>0.12864682595306015</v>
      </c>
      <c r="UG31">
        <v>0.11757044822929996</v>
      </c>
      <c r="UH31">
        <v>0.10527090601216574</v>
      </c>
      <c r="UI31">
        <v>0.10703769213181516</v>
      </c>
      <c r="UJ31">
        <v>0.10427803491657069</v>
      </c>
      <c r="UK31">
        <v>9.3711304842581833E-2</v>
      </c>
      <c r="UL31">
        <v>0.10592778689419148</v>
      </c>
      <c r="UM31">
        <v>4.0217261742969752</v>
      </c>
      <c r="UN31">
        <v>3.8136155790468753</v>
      </c>
      <c r="UO31">
        <v>3.0951194577646945</v>
      </c>
      <c r="UP31">
        <v>2.4081838432447822</v>
      </c>
      <c r="UQ31">
        <v>1.5519502604769704</v>
      </c>
      <c r="UR31">
        <v>1.0811173024946406</v>
      </c>
      <c r="US31">
        <v>0.75169505536323589</v>
      </c>
      <c r="UT31">
        <v>0.63689559534171691</v>
      </c>
      <c r="UU31">
        <v>0.65301561382269879</v>
      </c>
      <c r="UV31">
        <v>0.72464966727702651</v>
      </c>
      <c r="UW31">
        <v>0.74267614900365397</v>
      </c>
      <c r="UX31">
        <v>0.74206079820439053</v>
      </c>
      <c r="UY31">
        <v>0.66908278389578535</v>
      </c>
      <c r="UZ31">
        <v>0.54498127570901023</v>
      </c>
      <c r="VA31">
        <v>0.41537555897056094</v>
      </c>
      <c r="VB31">
        <v>0.29440744707538186</v>
      </c>
      <c r="VC31">
        <v>0.22469874396549439</v>
      </c>
      <c r="VD31">
        <v>0.13332427107278488</v>
      </c>
      <c r="VE31">
        <v>9.0702486131869028E-2</v>
      </c>
      <c r="VF31">
        <v>7.3944461200252581E-2</v>
      </c>
      <c r="VG31">
        <v>6.0131075578917295E-2</v>
      </c>
      <c r="VH31">
        <v>5.665790785377188E-2</v>
      </c>
      <c r="VI31">
        <v>5.9330736350915361E-2</v>
      </c>
      <c r="VJ31">
        <v>6.7319016418418184E-2</v>
      </c>
      <c r="VK31">
        <v>6.2943581202056925E-2</v>
      </c>
      <c r="VL31">
        <v>6.8383616687001339E-2</v>
      </c>
      <c r="VM31">
        <v>6.6665910422670671E-2</v>
      </c>
      <c r="VN31">
        <v>7.0271211834957589E-2</v>
      </c>
      <c r="VO31">
        <v>6.5767417817733057E-2</v>
      </c>
      <c r="VP31">
        <v>7.0327835129130975E-2</v>
      </c>
      <c r="VQ31">
        <v>6.8832866156321046E-2</v>
      </c>
      <c r="VR31">
        <v>7.2683547844096266E-2</v>
      </c>
      <c r="VS31">
        <v>7.7206216292711932E-2</v>
      </c>
      <c r="VT31">
        <v>7.4223821785946706E-2</v>
      </c>
      <c r="VU31">
        <v>8.0441547181223691E-2</v>
      </c>
      <c r="VV31">
        <v>8.9181086621409722E-2</v>
      </c>
      <c r="VW31">
        <v>0.10189589799765783</v>
      </c>
      <c r="VX31">
        <v>0.11636616450101885</v>
      </c>
      <c r="VY31">
        <v>0.13238047983250856</v>
      </c>
      <c r="VZ31">
        <v>0.14080290349051638</v>
      </c>
      <c r="WA31">
        <v>0.16343888871756226</v>
      </c>
      <c r="WB31">
        <v>0.17203497614547389</v>
      </c>
      <c r="WC31">
        <v>0.1955014933570457</v>
      </c>
      <c r="WD31">
        <v>0.22125955021685298</v>
      </c>
      <c r="WE31">
        <v>0.22122180135407071</v>
      </c>
      <c r="WF31">
        <v>0.23249071094542403</v>
      </c>
      <c r="WG31">
        <v>0.24879949274142255</v>
      </c>
      <c r="WH31">
        <v>0.27294932137266953</v>
      </c>
      <c r="WI31">
        <v>0.27746444004872872</v>
      </c>
      <c r="WJ31">
        <v>0.26461372643276271</v>
      </c>
      <c r="WK31">
        <v>0.28581891575372848</v>
      </c>
      <c r="WL31">
        <v>0.28689484068114635</v>
      </c>
      <c r="WM31">
        <v>0.29372414198940855</v>
      </c>
      <c r="WN31">
        <v>0.28011083800822284</v>
      </c>
      <c r="WO31">
        <v>0.2898583544228186</v>
      </c>
      <c r="WP31">
        <v>0.29462263459434618</v>
      </c>
      <c r="WQ31">
        <v>0.28313853748402856</v>
      </c>
      <c r="WR31">
        <v>0.28742336276230879</v>
      </c>
      <c r="WS31">
        <v>0.26904201005701911</v>
      </c>
      <c r="WT31">
        <v>0.27351937353659422</v>
      </c>
      <c r="WU31">
        <v>0.26655038876863407</v>
      </c>
      <c r="WV31">
        <v>0.27462927877421789</v>
      </c>
      <c r="WW31">
        <v>0.26778865280712105</v>
      </c>
      <c r="WX31">
        <v>0.27683020848437234</v>
      </c>
      <c r="WY31">
        <v>0.26881927276549833</v>
      </c>
      <c r="WZ31">
        <v>0.24668161686309092</v>
      </c>
      <c r="XA31">
        <v>0.24600586154967402</v>
      </c>
      <c r="XB31">
        <v>0.24494881105364735</v>
      </c>
      <c r="XC31">
        <v>0.2173409142423679</v>
      </c>
      <c r="XD31">
        <v>0.22546510288329044</v>
      </c>
      <c r="XE31">
        <v>0.21114584449846205</v>
      </c>
      <c r="XF31">
        <v>0.19333454395709712</v>
      </c>
      <c r="XG31">
        <v>0.17619522384287084</v>
      </c>
      <c r="XH31">
        <v>0.17040032371296601</v>
      </c>
      <c r="XI31">
        <v>0.15737217144081792</v>
      </c>
      <c r="XJ31">
        <v>0.15768928722299611</v>
      </c>
      <c r="XK31">
        <v>0.1516980740055181</v>
      </c>
      <c r="XL31">
        <v>0.13559692995592737</v>
      </c>
      <c r="XM31">
        <v>0.14478194397915489</v>
      </c>
      <c r="XN31">
        <v>0.13443795119668678</v>
      </c>
      <c r="XO31">
        <v>0.13276554356769479</v>
      </c>
      <c r="XP31">
        <v>0.11925417418342481</v>
      </c>
      <c r="XQ31">
        <v>0.12421476110882371</v>
      </c>
      <c r="XR31">
        <v>0.12325964520971269</v>
      </c>
      <c r="XS31">
        <v>0.1150448466307091</v>
      </c>
      <c r="XT31">
        <v>4.911317249036931</v>
      </c>
      <c r="XU31">
        <v>4.8052384540242068</v>
      </c>
      <c r="XV31">
        <v>4.078093396906219</v>
      </c>
      <c r="XW31">
        <v>3.3608204337837098</v>
      </c>
      <c r="XX31">
        <v>2.2916402464212831</v>
      </c>
      <c r="XY31">
        <v>1.5957121560794376</v>
      </c>
      <c r="XZ31">
        <v>0.96595920294188287</v>
      </c>
      <c r="YA31">
        <v>0.72105191563729598</v>
      </c>
      <c r="YB31">
        <v>0.65856513367711533</v>
      </c>
      <c r="YC31">
        <v>0.73670759143754705</v>
      </c>
      <c r="YD31">
        <v>0.80278835015118011</v>
      </c>
      <c r="YE31">
        <v>0.83231780975321801</v>
      </c>
      <c r="YF31">
        <v>0.79168554188977047</v>
      </c>
      <c r="YG31">
        <v>0.73776841681985206</v>
      </c>
      <c r="YH31">
        <v>0.61687581531764113</v>
      </c>
      <c r="YI31">
        <v>0.46418863876910438</v>
      </c>
      <c r="YJ31">
        <v>0.33237821110052052</v>
      </c>
      <c r="YK31">
        <v>0.25634230455958573</v>
      </c>
      <c r="YL31">
        <v>0.14453278248368656</v>
      </c>
      <c r="YM31">
        <v>0.10246972504786077</v>
      </c>
      <c r="YN31">
        <v>7.0414663847231967E-2</v>
      </c>
      <c r="YO31">
        <v>6.0319832560232198E-2</v>
      </c>
      <c r="YP31">
        <v>5.6635258536102524E-2</v>
      </c>
      <c r="YQ31">
        <v>6.4691492890315214E-2</v>
      </c>
      <c r="YR31">
        <v>6.1112622015677673E-2</v>
      </c>
      <c r="YS31">
        <v>6.5065238300368602E-2</v>
      </c>
      <c r="YT31">
        <v>6.3494758934590542E-2</v>
      </c>
      <c r="YU31">
        <v>6.069357797028558E-2</v>
      </c>
      <c r="YV31">
        <v>6.1467486660638122E-2</v>
      </c>
      <c r="YW31">
        <v>6.3377731126263728E-2</v>
      </c>
      <c r="YX31">
        <v>6.752287927854779E-2</v>
      </c>
      <c r="YY31">
        <v>6.9916340856295334E-2</v>
      </c>
      <c r="YZ31">
        <v>7.1150823674802258E-2</v>
      </c>
      <c r="ZA31">
        <v>7.9003201502587148E-2</v>
      </c>
      <c r="ZB31">
        <v>9.0559027785892837E-2</v>
      </c>
      <c r="ZC31">
        <v>0.10696973784510529</v>
      </c>
      <c r="ZD31">
        <v>0.12531711657389091</v>
      </c>
      <c r="ZE31">
        <v>0.1443817743651539</v>
      </c>
      <c r="ZF31">
        <v>0.14974630579083201</v>
      </c>
      <c r="ZG31">
        <v>0.16692338110154237</v>
      </c>
      <c r="ZH31">
        <v>0.17736552726094615</v>
      </c>
      <c r="ZI31">
        <v>0.19618480477672084</v>
      </c>
      <c r="ZJ31">
        <v>0.20631738492650287</v>
      </c>
      <c r="ZK31">
        <v>0.21696716883231448</v>
      </c>
      <c r="ZL31">
        <v>0.2365943353486476</v>
      </c>
      <c r="ZM31">
        <v>0.24910905875104428</v>
      </c>
      <c r="ZN31">
        <v>0.26081211826660444</v>
      </c>
      <c r="ZO31">
        <v>0.2650629695683806</v>
      </c>
      <c r="ZP31">
        <v>0.2571464186738659</v>
      </c>
      <c r="ZQ31">
        <v>0.27246232304056756</v>
      </c>
      <c r="ZR31">
        <v>0.26712799703881707</v>
      </c>
      <c r="ZS31">
        <v>0.26189559296657872</v>
      </c>
      <c r="ZT31">
        <v>0.2608007936077697</v>
      </c>
      <c r="ZU31">
        <v>0.26505541979582414</v>
      </c>
      <c r="ZV31">
        <v>0.26149919823885598</v>
      </c>
      <c r="ZW31">
        <v>0.26339811804564689</v>
      </c>
      <c r="ZX31">
        <v>0.26813596767952502</v>
      </c>
      <c r="ZY31">
        <v>0.26612002006440733</v>
      </c>
      <c r="ZZ31">
        <v>0.26913638854767657</v>
      </c>
      <c r="AAA31">
        <v>0.26749418634261218</v>
      </c>
      <c r="AAB31">
        <v>0.2642211065913182</v>
      </c>
      <c r="AAC31">
        <v>0.24929404084608098</v>
      </c>
      <c r="AAD31">
        <v>0.25192912048044219</v>
      </c>
      <c r="AAE31">
        <v>0.24116607731888021</v>
      </c>
      <c r="AAF31">
        <v>0.22764338327577549</v>
      </c>
      <c r="AAG31">
        <v>0.22156534134019648</v>
      </c>
      <c r="AAH31">
        <v>0.20865044832379884</v>
      </c>
      <c r="AAI31">
        <v>0.19928045220553464</v>
      </c>
      <c r="AAJ31">
        <v>0.17863399038965891</v>
      </c>
      <c r="AAK31">
        <v>0.17758071477991041</v>
      </c>
      <c r="AAL31">
        <v>0.17203497614547389</v>
      </c>
      <c r="AAM31">
        <v>0.15458609002162585</v>
      </c>
      <c r="AAN31">
        <v>0.14725846572242701</v>
      </c>
      <c r="AAO31">
        <v>0.14634487357237649</v>
      </c>
      <c r="AAP31">
        <v>0.13222192194141946</v>
      </c>
      <c r="AAQ31">
        <v>0.13541194786089072</v>
      </c>
      <c r="AAR31">
        <v>0.13381504429116509</v>
      </c>
      <c r="AAS31">
        <v>0.1306250183716938</v>
      </c>
      <c r="AAT31">
        <v>0.11843873541030997</v>
      </c>
      <c r="AAU31">
        <v>0.11559602436324271</v>
      </c>
      <c r="AAV31">
        <v>0.11598864420468723</v>
      </c>
      <c r="AAW31">
        <v>0.11382168847103685</v>
      </c>
      <c r="AAX31">
        <v>0.11069206706571902</v>
      </c>
      <c r="AAY31">
        <v>5.6814540679533119</v>
      </c>
      <c r="AAZ31">
        <v>5.2988546241321348</v>
      </c>
      <c r="ABA31">
        <v>4.6768483393391715</v>
      </c>
      <c r="ABB31">
        <v>3.2687664306913056</v>
      </c>
      <c r="ABC31">
        <v>2.2728587241019924</v>
      </c>
      <c r="ABD31">
        <v>1.2857887166635027</v>
      </c>
      <c r="ABE31">
        <v>0.86495424777660634</v>
      </c>
      <c r="ABF31">
        <v>0.65520144398774027</v>
      </c>
      <c r="ABG31">
        <v>0.65691160047951447</v>
      </c>
      <c r="ABH31">
        <v>0.77176769012890867</v>
      </c>
      <c r="ABI31">
        <v>0.85499909361560267</v>
      </c>
      <c r="ABJ31">
        <v>0.86988086072550119</v>
      </c>
      <c r="ABK31">
        <v>0.85191855206560352</v>
      </c>
      <c r="ABL31">
        <v>0.76128401388674261</v>
      </c>
      <c r="ABM31">
        <v>0.63920977797391987</v>
      </c>
      <c r="ABN31">
        <v>0.48224155103338112</v>
      </c>
      <c r="ABO31">
        <v>0.36471263288684347</v>
      </c>
      <c r="ABP31">
        <v>0.22585017295217852</v>
      </c>
      <c r="ABQ31">
        <v>0.15733442257803565</v>
      </c>
      <c r="ABR31">
        <v>9.4383285269720479E-2</v>
      </c>
      <c r="ABS31">
        <v>6.9478422379512114E-2</v>
      </c>
      <c r="ABT31">
        <v>5.555177750242643E-2</v>
      </c>
      <c r="ABU31">
        <v>5.6469150872456977E-2</v>
      </c>
      <c r="ABV31">
        <v>5.9832834228130224E-2</v>
      </c>
      <c r="ABW31">
        <v>5.9421339955294583E-2</v>
      </c>
      <c r="ABX31">
        <v>5.6167134635391684E-2</v>
      </c>
      <c r="ABY31">
        <v>5.7265715214180689E-2</v>
      </c>
      <c r="ABZ31">
        <v>6.255096769431423E-2</v>
      </c>
      <c r="ACA31">
        <v>6.6069434054798343E-2</v>
      </c>
      <c r="ACB31">
        <v>6.7605933110370567E-2</v>
      </c>
      <c r="ACC31">
        <v>7.2423061689793261E-2</v>
      </c>
      <c r="ACD31">
        <v>8.2283831026437632E-2</v>
      </c>
      <c r="ACE31">
        <v>8.6795174816218623E-2</v>
      </c>
      <c r="ACF31">
        <v>0.10168071047869352</v>
      </c>
      <c r="ACG31">
        <v>0.10801168879601908</v>
      </c>
      <c r="ACH31">
        <v>0.12857132189379383</v>
      </c>
      <c r="ACI31">
        <v>0.14350216252530926</v>
      </c>
      <c r="ACJ31">
        <v>0.15470689271623089</v>
      </c>
      <c r="ACK31">
        <v>0.16527739767649796</v>
      </c>
      <c r="ACL31">
        <v>0.17314110016311754</v>
      </c>
      <c r="ACM31">
        <v>0.1815408808371578</v>
      </c>
      <c r="ACN31">
        <v>0.19339116725127051</v>
      </c>
      <c r="ACO31">
        <v>0.20524900977164151</v>
      </c>
      <c r="ACP31">
        <v>0.21590256856373136</v>
      </c>
      <c r="ACQ31">
        <v>0.19997130706406441</v>
      </c>
      <c r="ACR31">
        <v>0.21280314624863933</v>
      </c>
      <c r="ACS31">
        <v>0.20450530017151475</v>
      </c>
      <c r="ACT31">
        <v>0.21306363240294229</v>
      </c>
      <c r="ACU31">
        <v>0.21500030107251553</v>
      </c>
      <c r="ACV31">
        <v>0.20740841573273541</v>
      </c>
      <c r="ACW31">
        <v>0.22123312601290537</v>
      </c>
      <c r="ACX31">
        <v>0.21550995505598863</v>
      </c>
      <c r="ACY31">
        <v>0.2122104447670452</v>
      </c>
      <c r="ACZ31">
        <v>0.21540802045907292</v>
      </c>
      <c r="ADA31">
        <v>0.21114961938474028</v>
      </c>
      <c r="ADB31">
        <v>0.20382954485809787</v>
      </c>
      <c r="ADC31">
        <v>0.21322974006658785</v>
      </c>
      <c r="ADD31">
        <v>0.21227839905375509</v>
      </c>
      <c r="ADE31">
        <v>0.21105146600780458</v>
      </c>
      <c r="ADF31">
        <v>0.19443689308846254</v>
      </c>
      <c r="ADG31">
        <v>0.20087734944155847</v>
      </c>
      <c r="ADH31">
        <v>0.18320573235989152</v>
      </c>
      <c r="ADI31">
        <v>0.17750143583436587</v>
      </c>
      <c r="ADJ31">
        <v>0.16517546941328407</v>
      </c>
      <c r="ADK31">
        <v>0.16397118568500293</v>
      </c>
      <c r="ADL31">
        <v>0.1592069118471772</v>
      </c>
      <c r="ADM31">
        <v>0.14522364367591814</v>
      </c>
      <c r="ADN31">
        <v>0.13629911580699364</v>
      </c>
      <c r="ADO31">
        <v>0.12800881950242554</v>
      </c>
      <c r="ADP31">
        <v>0.12275754099879602</v>
      </c>
      <c r="ADQ31">
        <v>0.11730618085501694</v>
      </c>
      <c r="ADR31">
        <v>0.11969209899390983</v>
      </c>
      <c r="ADS31">
        <v>0.11533931309521794</v>
      </c>
      <c r="ADT31">
        <v>0.10940095461933688</v>
      </c>
      <c r="ADU31">
        <v>0.10416855688080032</v>
      </c>
      <c r="ADV31">
        <v>0.10098229951390549</v>
      </c>
      <c r="ADW31">
        <v>9.3699980183747159E-2</v>
      </c>
      <c r="ADX31">
        <v>0.10323230907937865</v>
      </c>
      <c r="ADY31">
        <v>8.9328319853664129E-2</v>
      </c>
      <c r="ADZ31">
        <v>9.9811996095830205E-2</v>
      </c>
      <c r="AEA31">
        <v>6.4334700139850032</v>
      </c>
      <c r="AEB31">
        <v>6.3454365814639999</v>
      </c>
      <c r="AEC31">
        <v>5.6034814864091018</v>
      </c>
      <c r="AED31">
        <v>4.5143305988779181</v>
      </c>
      <c r="AEE31">
        <v>2.9886895666595863</v>
      </c>
      <c r="AEF31">
        <v>1.9077534713737041</v>
      </c>
      <c r="AEG31">
        <v>1.0356716809380486</v>
      </c>
      <c r="AEH31">
        <v>0.72520839478211663</v>
      </c>
      <c r="AEI31">
        <v>0.60031787202617426</v>
      </c>
      <c r="AEJ31">
        <v>0.6466393368700345</v>
      </c>
      <c r="AEK31">
        <v>0.79244058248243376</v>
      </c>
      <c r="AEL31">
        <v>0.88811120531225829</v>
      </c>
      <c r="AEM31">
        <v>0.92883030189380666</v>
      </c>
      <c r="AEN31">
        <v>0.91117755924353083</v>
      </c>
      <c r="AEO31">
        <v>0.81767766069993331</v>
      </c>
      <c r="AEP31">
        <v>0.67087599421938238</v>
      </c>
      <c r="AEQ31">
        <v>0.52115233774621983</v>
      </c>
      <c r="AER31">
        <v>0.35997478325296534</v>
      </c>
      <c r="AES31">
        <v>0.24402388791106033</v>
      </c>
      <c r="AET31">
        <v>0.14930083754149232</v>
      </c>
      <c r="AEU31">
        <v>0.10307375118828954</v>
      </c>
      <c r="AEV31">
        <v>6.8236389788448731E-2</v>
      </c>
      <c r="AEW31">
        <v>6.3475884503199409E-2</v>
      </c>
      <c r="AEX31">
        <v>5.7748938660004426E-2</v>
      </c>
      <c r="AEY31">
        <v>5.7647004063088716E-2</v>
      </c>
      <c r="AEZ31">
        <v>6.1626044551727224E-2</v>
      </c>
      <c r="AFA31">
        <v>5.9172178459826266E-2</v>
      </c>
      <c r="AFB31">
        <v>5.8738034869321262E-2</v>
      </c>
      <c r="AFC31">
        <v>6.4842501008847864E-2</v>
      </c>
      <c r="AFD31">
        <v>6.8092931442472526E-2</v>
      </c>
      <c r="AFE31">
        <v>7.6560660069520864E-2</v>
      </c>
      <c r="AFF31">
        <v>8.9683184498624585E-2</v>
      </c>
      <c r="AFG31">
        <v>9.4383285269720479E-2</v>
      </c>
      <c r="AFH31">
        <v>0.10582208374469936</v>
      </c>
      <c r="AFI31">
        <v>0.10871009976080713</v>
      </c>
      <c r="AFJ31">
        <v>0.12048488211565353</v>
      </c>
      <c r="AFK31">
        <v>0.12477348861391376</v>
      </c>
      <c r="AFL31">
        <v>0.13643124949413515</v>
      </c>
      <c r="AFM31">
        <v>0.14431760129842408</v>
      </c>
      <c r="AFN31">
        <v>0.15287593352985165</v>
      </c>
      <c r="AFO31">
        <v>0.16168342725674753</v>
      </c>
      <c r="AFP31">
        <v>0.1684183500743523</v>
      </c>
      <c r="AFQ31">
        <v>0.16688940079133652</v>
      </c>
      <c r="AFR31">
        <v>0.17006432716569486</v>
      </c>
      <c r="AFS31">
        <v>0.1725597233403581</v>
      </c>
      <c r="AFT31">
        <v>0.16307646796634356</v>
      </c>
      <c r="AFU31">
        <v>0.16995107424364628</v>
      </c>
      <c r="AFV31">
        <v>0.16307269308006533</v>
      </c>
      <c r="AFW31">
        <v>0.17839237866674704</v>
      </c>
      <c r="AFX31">
        <v>0.16506221649123548</v>
      </c>
      <c r="AFY31">
        <v>0.16542085602247417</v>
      </c>
      <c r="AFZ31">
        <v>0.17622164804681845</v>
      </c>
      <c r="AGA31">
        <v>0.16734242514693445</v>
      </c>
      <c r="AGB31">
        <v>0.17354126977711851</v>
      </c>
      <c r="AGC31">
        <v>0.16541708113619594</v>
      </c>
      <c r="AGD31">
        <v>0.1709250709078502</v>
      </c>
      <c r="AGE31">
        <v>0.16345776314895338</v>
      </c>
      <c r="AGF31">
        <v>0.15948627243287133</v>
      </c>
      <c r="AGG31">
        <v>0.1552996005315268</v>
      </c>
      <c r="AGH31">
        <v>0.14830041667334082</v>
      </c>
      <c r="AGI31">
        <v>0.1446233860880658</v>
      </c>
      <c r="AGJ31">
        <v>0.13246730855060956</v>
      </c>
      <c r="AGK31">
        <v>0.12301047738054256</v>
      </c>
      <c r="AGL31">
        <v>0.12230829786317812</v>
      </c>
      <c r="AGM31">
        <v>0.11274576354361902</v>
      </c>
      <c r="AGN31">
        <v>0.11147730674860806</v>
      </c>
      <c r="AGO31">
        <v>0.10843828261396764</v>
      </c>
      <c r="AGP31">
        <v>0.10170335979636287</v>
      </c>
      <c r="AGQ31">
        <v>0.10038582314603317</v>
      </c>
      <c r="AGR31">
        <v>9.707498819825508E-2</v>
      </c>
      <c r="AGS31">
        <v>9.322430651047986E-2</v>
      </c>
      <c r="AGT31">
        <v>8.2348010426869275E-2</v>
      </c>
      <c r="AGU31">
        <v>9.4364410838329346E-2</v>
      </c>
      <c r="AGV31">
        <v>8.942269834432158E-2</v>
      </c>
      <c r="AGW31">
        <v>8.8086287262600746E-2</v>
      </c>
      <c r="AGX31">
        <v>8.6802724588775068E-2</v>
      </c>
      <c r="AGY31">
        <v>7.8897498353095022E-2</v>
      </c>
      <c r="AGZ31">
        <v>8.2721755836922664E-2</v>
      </c>
      <c r="AHA31">
        <v>6.4337342750255848</v>
      </c>
      <c r="AHB31">
        <v>6.4337342750255848</v>
      </c>
      <c r="AHC31">
        <v>5.4855788291862124</v>
      </c>
      <c r="AHD31">
        <v>4.1397005670265541</v>
      </c>
      <c r="AHE31">
        <v>2.4870775667115987</v>
      </c>
      <c r="AHF31">
        <v>1.6153846212311096</v>
      </c>
      <c r="AHG31">
        <v>0.86872187563255876</v>
      </c>
      <c r="AHH31">
        <v>0.61193032793735513</v>
      </c>
      <c r="AHI31">
        <v>0.5539548834332535</v>
      </c>
      <c r="AHJ31">
        <v>0.63955709918002568</v>
      </c>
      <c r="AHK31">
        <v>0.82894657662498838</v>
      </c>
      <c r="AHL31">
        <v>0.91058862631451321</v>
      </c>
      <c r="AHM31">
        <v>0.96003594401111481</v>
      </c>
      <c r="AHN31">
        <v>0.94725317834815681</v>
      </c>
      <c r="AHO31">
        <v>0.84255609938619402</v>
      </c>
      <c r="AHP31">
        <v>0.71840551767780192</v>
      </c>
      <c r="AHQ31">
        <v>0.52895563571868598</v>
      </c>
      <c r="AHR31">
        <v>0.40103364493436139</v>
      </c>
      <c r="AHS31">
        <v>0.25300882029413829</v>
      </c>
      <c r="AHT31">
        <v>0.17123463691747196</v>
      </c>
      <c r="AHU31">
        <v>9.9913924359044101E-2</v>
      </c>
      <c r="AHV31">
        <v>7.4699495459214005E-2</v>
      </c>
      <c r="AHW31">
        <v>6.2981336398540991E-2</v>
      </c>
      <c r="AHX31">
        <v>5.9840384000686676E-2</v>
      </c>
      <c r="AHY31">
        <v>5.9927212718787676E-2</v>
      </c>
      <c r="AHZ31">
        <v>6.5646615123128013E-2</v>
      </c>
      <c r="AIA31">
        <v>6.9123551400849859E-2</v>
      </c>
      <c r="AIB31">
        <v>7.3657544508300199E-2</v>
      </c>
      <c r="AIC31">
        <v>8.2835008758971235E-2</v>
      </c>
      <c r="AID31">
        <v>9.0777990191135347E-2</v>
      </c>
      <c r="AIE31">
        <v>0.1030209027803944</v>
      </c>
      <c r="AIF31">
        <v>0.11373108486665763</v>
      </c>
      <c r="AIG31">
        <v>0.11636616450101885</v>
      </c>
      <c r="AIH31">
        <v>0.12364470894489894</v>
      </c>
      <c r="AII31">
        <v>0.13432469827463819</v>
      </c>
      <c r="AIJ31">
        <v>0.13660868181661537</v>
      </c>
      <c r="AIK31">
        <v>0.14326055080239736</v>
      </c>
      <c r="AIL31">
        <v>0.14521231901708345</v>
      </c>
      <c r="AIM31">
        <v>0.15965992986907335</v>
      </c>
      <c r="AIN31">
        <v>0.16172873222578804</v>
      </c>
      <c r="AIO31">
        <v>0.15936169485198809</v>
      </c>
      <c r="AIP31">
        <v>0.1601884582839376</v>
      </c>
      <c r="AIQ31">
        <v>0.16327278105391671</v>
      </c>
      <c r="AIR31">
        <v>0.15571109480436243</v>
      </c>
      <c r="AIS31">
        <v>0.15526184533504273</v>
      </c>
      <c r="AIT31">
        <v>0.1595957568023435</v>
      </c>
      <c r="AIU31">
        <v>0.15459741468046054</v>
      </c>
      <c r="AIV31">
        <v>0.15426897423944766</v>
      </c>
      <c r="AIW31">
        <v>0.16019600805649406</v>
      </c>
      <c r="AIX31">
        <v>0.15278155503919419</v>
      </c>
      <c r="AIY31">
        <v>0.15626982230945252</v>
      </c>
      <c r="AIZ31">
        <v>0.15172072965688926</v>
      </c>
      <c r="AJA31">
        <v>0.14908565002252805</v>
      </c>
      <c r="AJB31">
        <v>0.15121485055969436</v>
      </c>
      <c r="AJC31">
        <v>0.14083310891444401</v>
      </c>
      <c r="AJD31">
        <v>0.14009317420059547</v>
      </c>
      <c r="AJE31">
        <v>0.13143668225853042</v>
      </c>
      <c r="AJF31">
        <v>0.12484899267318009</v>
      </c>
      <c r="AJG31">
        <v>0.12201760628494751</v>
      </c>
      <c r="AJH31">
        <v>0.11245130341281198</v>
      </c>
      <c r="AJI31">
        <v>0.10677720597751217</v>
      </c>
      <c r="AJJ31">
        <v>0.10733593348260222</v>
      </c>
      <c r="AJK31">
        <v>0.10376838726679935</v>
      </c>
      <c r="AJL31">
        <v>9.754311209896592E-2</v>
      </c>
      <c r="AJM31">
        <v>9.3737729046529411E-2</v>
      </c>
      <c r="AJN31">
        <v>9.4251157916280762E-2</v>
      </c>
      <c r="AJO31">
        <v>8.7187794657663145E-2</v>
      </c>
      <c r="AJP31">
        <v>8.3824104968288071E-2</v>
      </c>
      <c r="AJQ31">
        <v>8.2699100185551502E-2</v>
      </c>
      <c r="AJR31">
        <v>8.1007824458870212E-2</v>
      </c>
      <c r="AJS31">
        <v>7.8618131433699098E-2</v>
      </c>
      <c r="AJT31">
        <v>7.5597988064151606E-2</v>
      </c>
      <c r="AJU31">
        <v>8.0936095285882109E-2</v>
      </c>
      <c r="AJV31">
        <v>7.6938180365852482E-2</v>
      </c>
      <c r="AJW31">
        <v>7.1282957361943788E-2</v>
      </c>
      <c r="AJX31">
        <v>6.4341797496086262</v>
      </c>
      <c r="AJY31">
        <v>6.4341797496086262</v>
      </c>
      <c r="AJZ31">
        <v>6.4273202428764362</v>
      </c>
      <c r="AKA31">
        <v>5.0401981369403464</v>
      </c>
      <c r="AKB31">
        <v>3.7078916486791118</v>
      </c>
      <c r="AKC31">
        <v>2.1724275959869188</v>
      </c>
      <c r="AKD31">
        <v>1.3070127804158596</v>
      </c>
      <c r="AKE31">
        <v>0.80105931922801477</v>
      </c>
      <c r="AKF31">
        <v>0.51819637377710392</v>
      </c>
      <c r="AKG31">
        <v>0.52878575316876208</v>
      </c>
      <c r="AKH31">
        <v>0.70357283042322227</v>
      </c>
      <c r="AKI31">
        <v>0.85920842116831841</v>
      </c>
      <c r="AKJ31">
        <v>0.95899021817392271</v>
      </c>
      <c r="AKK31">
        <v>0.99486575563839919</v>
      </c>
      <c r="AKL31">
        <v>0.95228171956026564</v>
      </c>
      <c r="AKM31">
        <v>0.86257211085769336</v>
      </c>
      <c r="AKN31">
        <v>0.69761182262967181</v>
      </c>
      <c r="AKO31">
        <v>0.54220274406237468</v>
      </c>
      <c r="AKP31">
        <v>0.37780873311199958</v>
      </c>
      <c r="AKQ31">
        <v>0.26377185712199847</v>
      </c>
      <c r="AKR31">
        <v>0.16400139110893056</v>
      </c>
      <c r="AKS31">
        <v>0.10510102346224197</v>
      </c>
      <c r="AKT31">
        <v>7.7719638828761484E-2</v>
      </c>
      <c r="AKU31">
        <v>6.9814412593081424E-2</v>
      </c>
      <c r="AKV31">
        <v>7.5329952137292169E-2</v>
      </c>
      <c r="AKW31">
        <v>7.6756966823392225E-2</v>
      </c>
      <c r="AKX31">
        <v>9.263537991516399E-2</v>
      </c>
      <c r="AKY31">
        <v>9.4704175938176885E-2</v>
      </c>
      <c r="AKZ31">
        <v>0.10835522878214486</v>
      </c>
      <c r="ALA31">
        <v>0.11445969492167148</v>
      </c>
      <c r="ALB31">
        <v>0.12530579191505625</v>
      </c>
      <c r="ALC31">
        <v>0.13289012748227988</v>
      </c>
      <c r="ALD31">
        <v>0.13619718754377974</v>
      </c>
      <c r="ALE31">
        <v>0.1457823711810082</v>
      </c>
      <c r="ALF31">
        <v>0.15416704597623376</v>
      </c>
      <c r="ALG31">
        <v>0.1652698479039415</v>
      </c>
      <c r="ALH31">
        <v>0.16980006612511364</v>
      </c>
      <c r="ALI31">
        <v>0.16813143971610173</v>
      </c>
      <c r="ALJ31">
        <v>0.1683654953327553</v>
      </c>
      <c r="ALK31">
        <v>0.17326190919142437</v>
      </c>
      <c r="ALL31">
        <v>0.16895065337549475</v>
      </c>
      <c r="ALM31">
        <v>0.17085711662114034</v>
      </c>
      <c r="ALN31">
        <v>0.16799175625640375</v>
      </c>
      <c r="ALO31">
        <v>0.16444685935827022</v>
      </c>
      <c r="ALP31">
        <v>0.1677274952158225</v>
      </c>
      <c r="ALQ31">
        <v>0.16727069597394634</v>
      </c>
      <c r="ALR31">
        <v>0.16047536864218817</v>
      </c>
      <c r="ALS31">
        <v>0.16170230168813865</v>
      </c>
      <c r="ALT31">
        <v>0.15814608646487227</v>
      </c>
      <c r="ALU31">
        <v>0.15719473911833767</v>
      </c>
      <c r="ALV31">
        <v>0.14649210047092912</v>
      </c>
      <c r="ALW31">
        <v>0.14554830923065279</v>
      </c>
      <c r="ALX31">
        <v>0.14253194074738354</v>
      </c>
      <c r="ALY31">
        <v>0.1344568256280779</v>
      </c>
      <c r="ALZ31">
        <v>0.1262797885792602</v>
      </c>
      <c r="AMA31">
        <v>0.12187792915895136</v>
      </c>
      <c r="AMB31">
        <v>0.11844628518286641</v>
      </c>
      <c r="AMC31">
        <v>0.11513923145506837</v>
      </c>
      <c r="AMD31">
        <v>0.11398024636212593</v>
      </c>
      <c r="AME31">
        <v>0.10146552295972923</v>
      </c>
      <c r="AMF31">
        <v>9.8075415400108404E-2</v>
      </c>
      <c r="AMG31">
        <v>9.6905105648331311E-2</v>
      </c>
      <c r="AMH31">
        <v>9.5765001320481838E-2</v>
      </c>
      <c r="AMI31">
        <v>8.672722052950875E-2</v>
      </c>
      <c r="AMJ31">
        <v>8.0328287925473321E-2</v>
      </c>
      <c r="AMK31">
        <v>8.1785508035500984E-2</v>
      </c>
      <c r="AML31">
        <v>7.956192900767721E-2</v>
      </c>
      <c r="AMM31">
        <v>7.9433570206813922E-2</v>
      </c>
      <c r="AMN31">
        <v>7.5431880400506066E-2</v>
      </c>
      <c r="AMO31">
        <v>7.4401254108426934E-2</v>
      </c>
      <c r="AMP31">
        <v>7.6870226079142609E-2</v>
      </c>
      <c r="AMQ31">
        <v>7.3264924666855677E-2</v>
      </c>
      <c r="AMR31">
        <v>6.8961218623482534E-2</v>
      </c>
      <c r="AMS31">
        <v>6.4337342750255848</v>
      </c>
      <c r="AMT31">
        <v>6.4337342750255848</v>
      </c>
      <c r="AMU31">
        <v>6.3411630745108534</v>
      </c>
      <c r="AMV31">
        <v>4.6262684734209785</v>
      </c>
      <c r="AMW31">
        <v>3.2508229964627984</v>
      </c>
      <c r="AMX31">
        <v>1.7455339659295359</v>
      </c>
      <c r="AMY31">
        <v>1.010691313988574</v>
      </c>
      <c r="AMZ31">
        <v>0.53392377241664124</v>
      </c>
      <c r="ANA31">
        <v>0.4290001812768795</v>
      </c>
      <c r="ANB31">
        <v>0.55088943509466548</v>
      </c>
      <c r="ANC31">
        <v>0.68318308620907309</v>
      </c>
      <c r="AND31">
        <v>0.86810274994701697</v>
      </c>
      <c r="ANE31">
        <v>0.94698891730757551</v>
      </c>
      <c r="ANF31">
        <v>1</v>
      </c>
      <c r="ANG31">
        <v>0.96000196370090884</v>
      </c>
      <c r="ANH31">
        <v>0.86061656775672901</v>
      </c>
      <c r="ANI31">
        <v>0.72095753714663857</v>
      </c>
      <c r="ANJ31">
        <v>0.53677403323626494</v>
      </c>
      <c r="ANK31">
        <v>0.41198544507723828</v>
      </c>
      <c r="ANL31">
        <v>0.25638760319492443</v>
      </c>
      <c r="ANM31">
        <v>0.18108408159528164</v>
      </c>
      <c r="ANN31">
        <v>0.12215728974464549</v>
      </c>
      <c r="ANO31">
        <v>0.10980489911961609</v>
      </c>
      <c r="ANP31">
        <v>0.10345882125717762</v>
      </c>
      <c r="ANQ31">
        <v>0.10955951251042599</v>
      </c>
      <c r="ANR31">
        <v>0.12135317563036532</v>
      </c>
      <c r="ANS31">
        <v>0.12810319799308298</v>
      </c>
      <c r="ANT31">
        <v>0.13698242089296697</v>
      </c>
      <c r="ANU31">
        <v>0.14426852144310534</v>
      </c>
      <c r="ANV31">
        <v>0.15631512094479122</v>
      </c>
      <c r="ANW31">
        <v>0.16152109447938021</v>
      </c>
      <c r="ANX31">
        <v>0.17518347198218284</v>
      </c>
      <c r="ANY31">
        <v>0.17870949444892523</v>
      </c>
      <c r="ANZ31">
        <v>0.18992178074610513</v>
      </c>
      <c r="AOA31">
        <v>0.19815922230907629</v>
      </c>
      <c r="AOB31">
        <v>0.18990668120099224</v>
      </c>
      <c r="AOC31">
        <v>0.18821539914060914</v>
      </c>
      <c r="AOD31">
        <v>0.1878190044128864</v>
      </c>
      <c r="AOE31">
        <v>0.18726027690779634</v>
      </c>
      <c r="AOF31">
        <v>0.18335296559214592</v>
      </c>
      <c r="AOG31">
        <v>0.18065371289105489</v>
      </c>
      <c r="AOH31">
        <v>0.18017803921778758</v>
      </c>
      <c r="AOI31">
        <v>0.17969859065824206</v>
      </c>
      <c r="AOJ31">
        <v>0.18043852537209057</v>
      </c>
      <c r="AOK31">
        <v>0.17337516211347295</v>
      </c>
      <c r="AOL31">
        <v>0.16619477104652852</v>
      </c>
      <c r="AOM31">
        <v>0.16121530968973849</v>
      </c>
      <c r="AON31">
        <v>0.15733442257803565</v>
      </c>
      <c r="AOO31">
        <v>0.15228700693453578</v>
      </c>
      <c r="AOP31">
        <v>0.14927818822382297</v>
      </c>
      <c r="AOQ31">
        <v>0.14589562410305679</v>
      </c>
      <c r="AOR31">
        <v>0.12967367102515923</v>
      </c>
      <c r="AOS31">
        <v>0.13000966757243038</v>
      </c>
      <c r="AOT31">
        <v>0.11926927372853773</v>
      </c>
      <c r="AOU31">
        <v>0.11630953487314366</v>
      </c>
      <c r="AOV31">
        <v>0.11001631175230216</v>
      </c>
      <c r="AOW31">
        <v>0.10214883437940438</v>
      </c>
      <c r="AOX31">
        <v>9.8456704249016438E-2</v>
      </c>
      <c r="AOY31">
        <v>9.474570602093918E-2</v>
      </c>
      <c r="AOZ31">
        <v>9.2729758405821441E-2</v>
      </c>
      <c r="APA31">
        <v>8.8358098075738425E-2</v>
      </c>
      <c r="APB31">
        <v>8.1121077380918796E-2</v>
      </c>
      <c r="APC31">
        <v>8.4628219082568235E-2</v>
      </c>
      <c r="APD31">
        <v>8.2740630268313783E-2</v>
      </c>
      <c r="APE31">
        <v>7.7617710565547574E-2</v>
      </c>
      <c r="APF31">
        <v>7.5084565528102068E-2</v>
      </c>
      <c r="APG31">
        <v>7.4140767954123929E-2</v>
      </c>
      <c r="APH31">
        <v>7.1886983502372562E-2</v>
      </c>
      <c r="API31">
        <v>6.5578660836418154E-2</v>
      </c>
      <c r="APJ31">
        <v>6.9395368547689337E-2</v>
      </c>
      <c r="APK31">
        <v>6.4337342750255848</v>
      </c>
      <c r="APL31">
        <v>6.4337342750255848</v>
      </c>
      <c r="APM31">
        <v>6.4337342750255848</v>
      </c>
      <c r="APN31">
        <v>5.9165496531091692</v>
      </c>
      <c r="APO31">
        <v>4.3467616615531837</v>
      </c>
      <c r="APP31">
        <v>2.4145336959934989</v>
      </c>
      <c r="APQ31">
        <v>1.4253911113120163</v>
      </c>
      <c r="APR31">
        <v>0.65211712121776111</v>
      </c>
      <c r="APS31">
        <v>0.40947872424374032</v>
      </c>
      <c r="APT31">
        <v>0.40858400652508098</v>
      </c>
      <c r="APU31">
        <v>0.51220516055962595</v>
      </c>
      <c r="APV31">
        <v>0.70485639309704795</v>
      </c>
      <c r="APW31">
        <v>0.83024523884392698</v>
      </c>
      <c r="APX31">
        <v>0.95943946130954061</v>
      </c>
      <c r="APY31">
        <v>1.0124958489710056</v>
      </c>
      <c r="APZ31">
        <v>0.96189710862142164</v>
      </c>
      <c r="AQA31">
        <v>0.86367445998905878</v>
      </c>
      <c r="AQB31">
        <v>0.69573555847425206</v>
      </c>
      <c r="AQC31">
        <v>0.55939869380447615</v>
      </c>
      <c r="AQD31">
        <v>0.40423499551266728</v>
      </c>
      <c r="AQE31">
        <v>0.30954591911960327</v>
      </c>
      <c r="AQF31">
        <v>0.21497765175484615</v>
      </c>
      <c r="AQG31">
        <v>0.17316753070076693</v>
      </c>
      <c r="AQH31">
        <v>0.15321569862969919</v>
      </c>
      <c r="AQI31">
        <v>0.15212844904344666</v>
      </c>
      <c r="AQJ31">
        <v>0.15732687280547922</v>
      </c>
      <c r="AQK31">
        <v>0.16625139434070191</v>
      </c>
      <c r="AQL31">
        <v>0.17158572667615418</v>
      </c>
      <c r="AQM31">
        <v>0.18414575504759143</v>
      </c>
      <c r="AQN31">
        <v>0.19945410964173665</v>
      </c>
      <c r="AQO31">
        <v>0.21295792925345017</v>
      </c>
      <c r="AQP31">
        <v>0.21556657835016199</v>
      </c>
      <c r="AQQ31">
        <v>0.2209877394037153</v>
      </c>
      <c r="AQR31">
        <v>0.21977590590287774</v>
      </c>
      <c r="AQS31">
        <v>0.21865467600641936</v>
      </c>
      <c r="AQT31">
        <v>0.21459635657223633</v>
      </c>
      <c r="AQU31">
        <v>0.2079709181241037</v>
      </c>
      <c r="AQV31">
        <v>0.21211229139010954</v>
      </c>
      <c r="AQW31">
        <v>0.20836353796554824</v>
      </c>
      <c r="AQX31">
        <v>0.20293105225316027</v>
      </c>
      <c r="AQY31">
        <v>0.20401452695313457</v>
      </c>
      <c r="AQZ31">
        <v>0.19512775428069415</v>
      </c>
      <c r="ARA31">
        <v>0.18700734052604978</v>
      </c>
      <c r="ARB31">
        <v>0.19281356531478933</v>
      </c>
      <c r="ARC31">
        <v>0.18053290386274803</v>
      </c>
      <c r="ARD31">
        <v>0.17561384702011143</v>
      </c>
      <c r="ARE31">
        <v>0.16695358019176815</v>
      </c>
      <c r="ARF31">
        <v>0.15799885323261786</v>
      </c>
      <c r="ARG31">
        <v>0.15519766593461107</v>
      </c>
      <c r="ARH31">
        <v>0.14745477247629837</v>
      </c>
      <c r="ARI31">
        <v>0.14238093262885088</v>
      </c>
      <c r="ARJ31">
        <v>0.13593292016949671</v>
      </c>
      <c r="ARK31">
        <v>0.1281220724244741</v>
      </c>
      <c r="ARL31">
        <v>0.12014134212952775</v>
      </c>
      <c r="ARM31">
        <v>0.1151014762585843</v>
      </c>
      <c r="ARN31">
        <v>0.10804566277252312</v>
      </c>
      <c r="ARO31">
        <v>9.876627025863817E-2</v>
      </c>
      <c r="ARP31">
        <v>9.7037239335472827E-2</v>
      </c>
      <c r="ARQ31">
        <v>9.2888316296910536E-2</v>
      </c>
      <c r="ARR31">
        <v>8.8316574326677943E-2</v>
      </c>
      <c r="ARS31">
        <v>9.0830844932732316E-2</v>
      </c>
      <c r="ART31">
        <v>8.0720907766917829E-2</v>
      </c>
      <c r="ARU31">
        <v>7.8535077601876321E-2</v>
      </c>
      <c r="ARV31">
        <v>7.4450333963745688E-2</v>
      </c>
      <c r="ARW31">
        <v>7.1366011193766551E-2</v>
      </c>
      <c r="ARX31">
        <v>6.9384043888854663E-2</v>
      </c>
      <c r="ARY31">
        <v>6.7806014750520144E-2</v>
      </c>
      <c r="ARZ31">
        <v>6.5355923544897415E-2</v>
      </c>
      <c r="ASA31">
        <v>6.4338550840538922</v>
      </c>
      <c r="ASB31">
        <v>6.4338550840538922</v>
      </c>
      <c r="ASC31">
        <v>6.3921468849293248</v>
      </c>
      <c r="ASD31">
        <v>5.0864440977249403</v>
      </c>
      <c r="ASE31">
        <v>3.0061762016462166</v>
      </c>
      <c r="ASF31">
        <v>1.8492041998193998</v>
      </c>
      <c r="ASG31">
        <v>0.86675123298648149</v>
      </c>
      <c r="ASH31">
        <v>0.47019495153169527</v>
      </c>
      <c r="ASI31">
        <v>0.31452161192381689</v>
      </c>
      <c r="ASJ31">
        <v>0.35546343946318432</v>
      </c>
      <c r="ASK31">
        <v>0.52508607326581769</v>
      </c>
      <c r="ASL31">
        <v>0.66076228850099139</v>
      </c>
      <c r="ASM31">
        <v>0.83904895768454457</v>
      </c>
      <c r="ASN31">
        <v>0.92237473966189609</v>
      </c>
      <c r="ASO31">
        <v>0.97897979910777277</v>
      </c>
      <c r="ASP31">
        <v>0.9424398246550123</v>
      </c>
      <c r="ASQ31">
        <v>0.85244329926048779</v>
      </c>
      <c r="ASR31">
        <v>0.73798360433881627</v>
      </c>
      <c r="ASS31">
        <v>0.58171000714308552</v>
      </c>
      <c r="AST31">
        <v>0.46265591459981037</v>
      </c>
      <c r="ASU31">
        <v>0.33989082382845787</v>
      </c>
      <c r="ASV31">
        <v>0.28711002186640877</v>
      </c>
      <c r="ASW31">
        <v>0.23509936637583764</v>
      </c>
      <c r="ASX31">
        <v>0.21206321153479082</v>
      </c>
      <c r="ASY31">
        <v>0.20483751549880586</v>
      </c>
      <c r="ASZ31">
        <v>0.2095564907012929</v>
      </c>
      <c r="ATA31">
        <v>0.2317658821103902</v>
      </c>
      <c r="ATB31">
        <v>0.23824031243999017</v>
      </c>
      <c r="ATC31">
        <v>0.24449201181177119</v>
      </c>
      <c r="ATD31">
        <v>0.24913925784127014</v>
      </c>
      <c r="ATE31">
        <v>0.25059270306501957</v>
      </c>
      <c r="ATF31">
        <v>0.25588550531770954</v>
      </c>
      <c r="ATG31">
        <v>0.25531545315378479</v>
      </c>
      <c r="ATH31">
        <v>0.2476065336719761</v>
      </c>
      <c r="ATI31">
        <v>0.24499033480270782</v>
      </c>
      <c r="ATJ31">
        <v>0.24733472285883842</v>
      </c>
      <c r="ATK31">
        <v>0.23968998277746137</v>
      </c>
      <c r="ATL31">
        <v>0.23571471717510109</v>
      </c>
      <c r="ATM31">
        <v>0.22911192804463784</v>
      </c>
      <c r="ATN31">
        <v>0.22424194472361822</v>
      </c>
      <c r="ATO31">
        <v>0.21171967154866506</v>
      </c>
      <c r="ATP31">
        <v>0.20581151216300977</v>
      </c>
      <c r="ATQ31">
        <v>0.19427078542481702</v>
      </c>
      <c r="ATR31">
        <v>0.19047295214493695</v>
      </c>
      <c r="ATS31">
        <v>0.17630470187864122</v>
      </c>
      <c r="ATT31">
        <v>0.16980384101139187</v>
      </c>
      <c r="ATU31">
        <v>0.16345021337639692</v>
      </c>
      <c r="ATV31">
        <v>0.1550995125576754</v>
      </c>
      <c r="ATW31">
        <v>0.14258101426900047</v>
      </c>
      <c r="ATX31">
        <v>0.14126347761867075</v>
      </c>
      <c r="ATY31">
        <v>0.12702727306566514</v>
      </c>
      <c r="ATZ31">
        <v>0.12529824214249979</v>
      </c>
      <c r="AUA31">
        <v>0.11114886630759518</v>
      </c>
      <c r="AUB31">
        <v>0.10960859236574474</v>
      </c>
      <c r="AUC31">
        <v>0.10853266110462509</v>
      </c>
      <c r="AUD31">
        <v>0.10045755231902127</v>
      </c>
      <c r="AUE31">
        <v>9.7327924580001626E-2</v>
      </c>
      <c r="AUF31">
        <v>9.153302445009677E-2</v>
      </c>
      <c r="AUG31">
        <v>8.540213410662259E-2</v>
      </c>
      <c r="AUH31">
        <v>8.3129475223480076E-2</v>
      </c>
      <c r="AUI31">
        <v>7.9448669751926826E-2</v>
      </c>
      <c r="AUJ31">
        <v>7.6870226079142609E-2</v>
      </c>
      <c r="AUK31">
        <v>7.753465673372481E-2</v>
      </c>
      <c r="AUL31">
        <v>6.9440667183028049E-2</v>
      </c>
      <c r="AUM31">
        <v>7.1335812103540744E-2</v>
      </c>
      <c r="AUN31">
        <v>6.4337342750255848</v>
      </c>
      <c r="AUO31">
        <v>6.4337342750255848</v>
      </c>
      <c r="AUP31">
        <v>6.4337342750255848</v>
      </c>
      <c r="AUQ31">
        <v>6.1745907895016945</v>
      </c>
      <c r="AUR31">
        <v>4.0051984364294366</v>
      </c>
      <c r="AUS31">
        <v>2.6142218675855906</v>
      </c>
      <c r="AUT31">
        <v>1.2714883327100654</v>
      </c>
      <c r="AUU31">
        <v>0.67751276366005153</v>
      </c>
      <c r="AUV31">
        <v>0.30834919149758044</v>
      </c>
      <c r="AUW31">
        <v>0.25300882029413829</v>
      </c>
      <c r="AUX31">
        <v>0.34769789668720225</v>
      </c>
      <c r="AUY31">
        <v>0.46446044958224203</v>
      </c>
      <c r="AUZ31">
        <v>0.67251064665189031</v>
      </c>
      <c r="AVA31">
        <v>0.7971406832535296</v>
      </c>
      <c r="AVB31">
        <v>0.9357690812378392</v>
      </c>
      <c r="AVC31">
        <v>0.98617906460610838</v>
      </c>
      <c r="AVD31">
        <v>0.98101839604055985</v>
      </c>
      <c r="AVE31">
        <v>0.92506644892413248</v>
      </c>
      <c r="AVF31">
        <v>0.80607653578128879</v>
      </c>
      <c r="AVG31">
        <v>0.68322083507185538</v>
      </c>
      <c r="AVH31">
        <v>0.52888768143197595</v>
      </c>
      <c r="AVI31">
        <v>0.43452704547992488</v>
      </c>
      <c r="AVJ31">
        <v>0.33637990724053024</v>
      </c>
      <c r="AVK31">
        <v>0.31081060736203786</v>
      </c>
      <c r="AVL31">
        <v>0.29140995302350375</v>
      </c>
      <c r="AVM31">
        <v>0.297231283691058</v>
      </c>
      <c r="AVN31">
        <v>0.29809957720576979</v>
      </c>
      <c r="AVO31">
        <v>0.30910045087026361</v>
      </c>
      <c r="AVP31">
        <v>0.30629548868597861</v>
      </c>
      <c r="AVQ31">
        <v>0.30704297950608539</v>
      </c>
      <c r="AVR31">
        <v>0.2925500573513532</v>
      </c>
      <c r="AVS31">
        <v>0.28830298093585527</v>
      </c>
      <c r="AVT31">
        <v>0.28789148666301961</v>
      </c>
      <c r="AVU31">
        <v>0.28168886714655733</v>
      </c>
      <c r="AVV31">
        <v>0.28254582966873265</v>
      </c>
      <c r="AVW31">
        <v>0.27383648931877247</v>
      </c>
      <c r="AVX31">
        <v>0.26527438220106669</v>
      </c>
      <c r="AVY31">
        <v>0.2575390385153104</v>
      </c>
      <c r="AVZ31">
        <v>0.24819169171471556</v>
      </c>
      <c r="AWA31">
        <v>0.24150961730500597</v>
      </c>
      <c r="AWB31">
        <v>0.22207121410368957</v>
      </c>
      <c r="AWC31">
        <v>0.21800911978322832</v>
      </c>
      <c r="AWD31">
        <v>0.20308961014424937</v>
      </c>
      <c r="AWE31">
        <v>0.19934463160596627</v>
      </c>
      <c r="AWF31">
        <v>0.18367008137432411</v>
      </c>
      <c r="AWG31">
        <v>0.17394143939111947</v>
      </c>
      <c r="AWH31">
        <v>0.1665232114875414</v>
      </c>
      <c r="AWI31">
        <v>0.15883316643712383</v>
      </c>
      <c r="AWJ31">
        <v>0.14383060296632211</v>
      </c>
      <c r="AWK31">
        <v>0.1408482084595569</v>
      </c>
      <c r="AWL31">
        <v>0.12557760272819393</v>
      </c>
      <c r="AWM31">
        <v>0.12237247726360977</v>
      </c>
      <c r="AWN31">
        <v>0.11297227572141799</v>
      </c>
      <c r="AWO31">
        <v>0.11159055967065663</v>
      </c>
      <c r="AWP31">
        <v>0.10120503680542624</v>
      </c>
      <c r="AWQ31">
        <v>0.10068406449682024</v>
      </c>
      <c r="AWR31">
        <v>9.3662224987263093E-2</v>
      </c>
      <c r="AWS31">
        <v>9.1076231541922417E-2</v>
      </c>
      <c r="AWT31">
        <v>8.4514966160519664E-2</v>
      </c>
      <c r="AWU31">
        <v>7.9308992625930663E-2</v>
      </c>
      <c r="AWV31">
        <v>7.6756966823392225E-2</v>
      </c>
      <c r="AWW31">
        <v>7.3480112185819971E-2</v>
      </c>
      <c r="AWX31">
        <v>7.0769534825894237E-2</v>
      </c>
      <c r="AWY31">
        <v>6.4337418247981422</v>
      </c>
      <c r="AWZ31">
        <v>6.4337418247981422</v>
      </c>
      <c r="AXA31">
        <v>6.4337418247981422</v>
      </c>
      <c r="AXB31">
        <v>5.0267735962741771</v>
      </c>
      <c r="AXC31">
        <v>3.4398236352862965</v>
      </c>
      <c r="AXD31">
        <v>1.7961742363618824</v>
      </c>
      <c r="AXE31">
        <v>0.96202546108858311</v>
      </c>
      <c r="AXF31">
        <v>0.37583431557964414</v>
      </c>
      <c r="AXG31">
        <v>0.2143056713277075</v>
      </c>
      <c r="AXH31">
        <v>0.23606958182006157</v>
      </c>
      <c r="AXI31">
        <v>0.33406194338834722</v>
      </c>
      <c r="AXJ31">
        <v>0.49357087147258966</v>
      </c>
      <c r="AXK31">
        <v>0.64887424055669296</v>
      </c>
      <c r="AXL31">
        <v>0.83955105556175935</v>
      </c>
      <c r="AXM31">
        <v>0.95359548765801894</v>
      </c>
      <c r="AXN31">
        <v>1.0541927171030363</v>
      </c>
      <c r="AXO31">
        <v>1.0535773663037729</v>
      </c>
      <c r="AXP31">
        <v>0.98250581524081326</v>
      </c>
      <c r="AXQ31">
        <v>0.89434403025264808</v>
      </c>
      <c r="AXR31">
        <v>0.73511446275409964</v>
      </c>
      <c r="AXS31">
        <v>0.62496979853463597</v>
      </c>
      <c r="AXT31">
        <v>0.50236704054065084</v>
      </c>
      <c r="AXU31">
        <v>0.45721587911486594</v>
      </c>
      <c r="AXV31">
        <v>0.40369514877267015</v>
      </c>
      <c r="AXW31">
        <v>0.37973030223645987</v>
      </c>
      <c r="AXX31">
        <v>0.3617340196000583</v>
      </c>
      <c r="AXY31">
        <v>0.36009936083384858</v>
      </c>
      <c r="AXZ31">
        <v>0.35125411824417041</v>
      </c>
      <c r="AYA31">
        <v>0.3434810193619301</v>
      </c>
      <c r="AYB31">
        <v>0.33849778311886186</v>
      </c>
      <c r="AYC31">
        <v>0.33285388477378786</v>
      </c>
      <c r="AYD31">
        <v>0.32483918050233745</v>
      </c>
      <c r="AYE31">
        <v>0.32161139938638211</v>
      </c>
      <c r="AYF31">
        <v>0.30837184081524976</v>
      </c>
      <c r="AYG31">
        <v>0.2964422691218907</v>
      </c>
      <c r="AYH31">
        <v>0.2796427204412138</v>
      </c>
      <c r="AYI31">
        <v>0.2707257423448457</v>
      </c>
      <c r="AYJ31">
        <v>0.25739180528305594</v>
      </c>
      <c r="AYK31">
        <v>0.25082676501537499</v>
      </c>
      <c r="AYL31">
        <v>0.23147141564588136</v>
      </c>
      <c r="AYM31">
        <v>0.22222977199477867</v>
      </c>
      <c r="AYN31">
        <v>0.20894113990202945</v>
      </c>
      <c r="AYO31">
        <v>0.20225151571976338</v>
      </c>
      <c r="AYP31">
        <v>0.18310380409667762</v>
      </c>
      <c r="AYQ31">
        <v>0.17605554038317289</v>
      </c>
      <c r="AYR31">
        <v>0.16286128678108105</v>
      </c>
      <c r="AYS31">
        <v>0.15124505598362195</v>
      </c>
      <c r="AYT31">
        <v>0.14319637140196573</v>
      </c>
      <c r="AYU31">
        <v>0.13709568014871737</v>
      </c>
      <c r="AYV31">
        <v>0.12859019632518495</v>
      </c>
      <c r="AYW31">
        <v>0.11742321499704554</v>
      </c>
      <c r="AYX31">
        <v>0.1138858678714685</v>
      </c>
      <c r="AYY31">
        <v>0.10543701367581129</v>
      </c>
      <c r="AYZ31">
        <v>0.10142777409694698</v>
      </c>
      <c r="AZA31">
        <v>9.663706972147186E-2</v>
      </c>
      <c r="AZB31">
        <v>8.7493579447304848E-2</v>
      </c>
      <c r="AZC31">
        <v>8.7580414499107653E-2</v>
      </c>
      <c r="AZD31">
        <v>8.0683158904135563E-2</v>
      </c>
      <c r="AZE31">
        <v>7.5983058133039683E-2</v>
      </c>
      <c r="AZF31">
        <v>7.0999821889971435E-2</v>
      </c>
      <c r="AZG31">
        <v>6.4337342750255848</v>
      </c>
      <c r="AZH31">
        <v>6.4337342750255848</v>
      </c>
      <c r="AZI31">
        <v>6.4337342750255848</v>
      </c>
      <c r="AZJ31">
        <v>6.0072634638998732</v>
      </c>
      <c r="AZK31">
        <v>4.3406307712097103</v>
      </c>
      <c r="AZL31">
        <v>2.3796661291697303</v>
      </c>
      <c r="AZM31">
        <v>1.351231468926501</v>
      </c>
      <c r="AZN31">
        <v>0.53322158656557495</v>
      </c>
      <c r="AZO31">
        <v>0.26944595455729831</v>
      </c>
      <c r="AZP31">
        <v>0.19586768899454265</v>
      </c>
      <c r="AZQ31">
        <v>0.25536075812282533</v>
      </c>
      <c r="AZR31">
        <v>0.39802860110992677</v>
      </c>
      <c r="AZS31">
        <v>0.53422578865370651</v>
      </c>
      <c r="AZT31">
        <v>0.7354542341876491</v>
      </c>
      <c r="AZU31">
        <v>0.87457340539033879</v>
      </c>
      <c r="AZV31">
        <v>1.0282761023521401</v>
      </c>
      <c r="AZW31">
        <v>1.0912008154565076</v>
      </c>
      <c r="AZX31">
        <v>1.1022469877563401</v>
      </c>
      <c r="AZY31">
        <v>1.0543965799631658</v>
      </c>
      <c r="AZZ31">
        <v>0.93738108435267775</v>
      </c>
      <c r="BAA31">
        <v>0.82680605142898733</v>
      </c>
      <c r="BAB31">
        <v>0.69566760418754225</v>
      </c>
      <c r="BAC31">
        <v>0.60900078817218684</v>
      </c>
      <c r="BAD31">
        <v>0.51010993399896365</v>
      </c>
      <c r="BAE31">
        <v>0.45816722646140057</v>
      </c>
      <c r="BAF31">
        <v>0.40836504411983848</v>
      </c>
      <c r="BAG31">
        <v>0.38419256617092212</v>
      </c>
      <c r="BAH31">
        <v>0.3748150202801015</v>
      </c>
      <c r="BAI31">
        <v>0.36878605186613944</v>
      </c>
      <c r="BAJ31">
        <v>0.3607864471398019</v>
      </c>
      <c r="BAK31">
        <v>0.35772099880121394</v>
      </c>
      <c r="BAL31">
        <v>0.33647051084490942</v>
      </c>
      <c r="BAM31">
        <v>0.32809716070851852</v>
      </c>
      <c r="BAN31">
        <v>0.31335130217203983</v>
      </c>
      <c r="BAO31">
        <v>0.29498504901186307</v>
      </c>
      <c r="BAP31">
        <v>0.28324046574724249</v>
      </c>
      <c r="BAQ31">
        <v>0.26740735762451118</v>
      </c>
      <c r="BAR31">
        <v>0.24964891182474325</v>
      </c>
      <c r="BAS31">
        <v>0.24261574765635141</v>
      </c>
      <c r="BAT31">
        <v>0.22620126271086077</v>
      </c>
      <c r="BAU31">
        <v>0.21780903814307873</v>
      </c>
      <c r="BAV31">
        <v>0.19422926167575652</v>
      </c>
      <c r="BAW31">
        <v>0.18778502410268055</v>
      </c>
      <c r="BAX31">
        <v>0.17388480976324427</v>
      </c>
      <c r="BAY31">
        <v>0.16240826242548315</v>
      </c>
      <c r="BAZ31">
        <v>0.15219640333015655</v>
      </c>
      <c r="BBA31">
        <v>0.14191658361441828</v>
      </c>
      <c r="BBB31">
        <v>0.13580456770233523</v>
      </c>
      <c r="BBC31">
        <v>0.12565310678746025</v>
      </c>
      <c r="BBD31">
        <v>0.12199118208099993</v>
      </c>
      <c r="BBE31">
        <v>0.11123569502569618</v>
      </c>
      <c r="BBF31">
        <v>0.10648651439928154</v>
      </c>
      <c r="BBG31">
        <v>0.10001207773597978</v>
      </c>
      <c r="BBH31">
        <v>9.2759957496047249E-2</v>
      </c>
      <c r="BBI31">
        <v>8.8829996862727481E-2</v>
      </c>
      <c r="BBJ31">
        <v>8.4945334864746425E-2</v>
      </c>
      <c r="BBK31">
        <v>7.8889948580538577E-2</v>
      </c>
      <c r="BBL31">
        <v>7.8580382570916832E-2</v>
      </c>
      <c r="BBM31">
        <v>6.4337342750255848</v>
      </c>
      <c r="BBN31">
        <v>6.4337342750255848</v>
      </c>
      <c r="BBO31">
        <v>6.4337342750255848</v>
      </c>
      <c r="BBP31">
        <v>5.3309247848778769</v>
      </c>
      <c r="BBQ31">
        <v>3.1964981520063227</v>
      </c>
      <c r="BBR31">
        <v>1.9482573804362886</v>
      </c>
      <c r="BBS31">
        <v>0.75415647756139514</v>
      </c>
      <c r="BBT31">
        <v>0.26032134504822424</v>
      </c>
      <c r="BBU31">
        <v>0.25095889870251653</v>
      </c>
      <c r="BBV31">
        <v>0.2592944936424233</v>
      </c>
      <c r="BBW31">
        <v>0.33285388477378786</v>
      </c>
      <c r="BBX31">
        <v>0.51346606758208035</v>
      </c>
      <c r="BBY31">
        <v>0.61678143682698361</v>
      </c>
      <c r="BBZ31">
        <v>0.80436637295581281</v>
      </c>
      <c r="BCA31">
        <v>0.91283486099370803</v>
      </c>
      <c r="BCB31">
        <v>1.1153770682917021</v>
      </c>
      <c r="BCC31">
        <v>1.1279974948435909</v>
      </c>
      <c r="BCD31">
        <v>1.1503805436888903</v>
      </c>
      <c r="BCE31">
        <v>1.0972562017407155</v>
      </c>
      <c r="BCF31">
        <v>1.015878413091772</v>
      </c>
      <c r="BCG31">
        <v>0.86356498195328857</v>
      </c>
      <c r="BCH31">
        <v>0.62455075448924391</v>
      </c>
      <c r="BCI31">
        <v>0.59176331468102483</v>
      </c>
      <c r="BCJ31">
        <v>0.45460723001815412</v>
      </c>
      <c r="BCK31">
        <v>0.44287019652608994</v>
      </c>
      <c r="BCL31">
        <v>0.39019132916095661</v>
      </c>
      <c r="BCM31">
        <v>0.38791112050525767</v>
      </c>
      <c r="BCN31">
        <v>0.35533131210974461</v>
      </c>
      <c r="BCO31">
        <v>0.35867612103402674</v>
      </c>
      <c r="BCP31">
        <v>0.33492268713050255</v>
      </c>
      <c r="BCQ31">
        <v>0.32273262928284047</v>
      </c>
      <c r="BCR31">
        <v>0.29526819081753719</v>
      </c>
      <c r="BCS31">
        <v>0.29528329036265011</v>
      </c>
      <c r="BCT31">
        <v>0.27688306322596928</v>
      </c>
      <c r="BCU31">
        <v>0.26073661420733812</v>
      </c>
      <c r="BCV31">
        <v>0.24685527429929294</v>
      </c>
      <c r="BCW31">
        <v>0.22077255188475103</v>
      </c>
      <c r="BCX31">
        <v>0.21880190923867376</v>
      </c>
      <c r="BCY31">
        <v>0.2063362656915958</v>
      </c>
      <c r="BCZ31">
        <v>0.19348177085564974</v>
      </c>
      <c r="BDA31">
        <v>0.17653876382899664</v>
      </c>
      <c r="BDB31">
        <v>0.16483947919971476</v>
      </c>
      <c r="BDC31">
        <v>0.15773081730575841</v>
      </c>
      <c r="BDD31">
        <v>0.14700930422695868</v>
      </c>
      <c r="BDE31">
        <v>0.1365520521887402</v>
      </c>
      <c r="BDF31">
        <v>0.12604572662890476</v>
      </c>
      <c r="BDG31">
        <v>0.1211606437627722</v>
      </c>
      <c r="BDH31">
        <v>0.1141614599045862</v>
      </c>
      <c r="BDI31">
        <v>0.10552384239391228</v>
      </c>
      <c r="BDJ31">
        <v>0.10097097485507081</v>
      </c>
      <c r="BDK31">
        <v>9.6618195290080727E-2</v>
      </c>
      <c r="BDL31">
        <v>9.0030505704730382E-2</v>
      </c>
      <c r="BDM31">
        <v>8.5504062369836487E-2</v>
      </c>
      <c r="BDN31">
        <v>7.9886594562411872E-2</v>
      </c>
      <c r="BDO31">
        <v>7.7881971606128808E-2</v>
      </c>
      <c r="BDP31">
        <v>6.4337342750255848</v>
      </c>
      <c r="BDQ31">
        <v>6.4337342750255848</v>
      </c>
      <c r="BDR31">
        <v>6.4337342750255848</v>
      </c>
      <c r="BDS31">
        <v>6.1667421865601879</v>
      </c>
      <c r="BDT31">
        <v>4.1221686270708844</v>
      </c>
      <c r="BDU31">
        <v>2.6770370963204861</v>
      </c>
      <c r="BDV31">
        <v>1.3207921857269891</v>
      </c>
      <c r="BDW31">
        <v>0.74431080776986369</v>
      </c>
      <c r="BDX31">
        <v>0.3725536860557937</v>
      </c>
      <c r="BDY31">
        <v>0.28520355862076324</v>
      </c>
      <c r="BDZ31">
        <v>0.31581649925647726</v>
      </c>
      <c r="BEA31">
        <v>0.38449835729426568</v>
      </c>
      <c r="BEB31">
        <v>0.50676889996095975</v>
      </c>
      <c r="BEC31">
        <v>0.6260079745992716</v>
      </c>
      <c r="BED31">
        <v>0.79889236349436443</v>
      </c>
      <c r="BEE31">
        <v>0.92735420735238783</v>
      </c>
      <c r="BEF31">
        <v>1.0503420354152611</v>
      </c>
      <c r="BEG31">
        <v>1.0972562017407155</v>
      </c>
      <c r="BEH31">
        <v>1.0999139306927459</v>
      </c>
      <c r="BEI31">
        <v>1.0404925907374514</v>
      </c>
      <c r="BEJ31">
        <v>0.91678747727839904</v>
      </c>
      <c r="BEK31">
        <v>0.8073600921214128</v>
      </c>
      <c r="BEL31">
        <v>0.6613965137316461</v>
      </c>
      <c r="BEM31">
        <v>0.56312856646394449</v>
      </c>
      <c r="BEN31">
        <v>0.47007792372336848</v>
      </c>
      <c r="BEO31">
        <v>0.40562804255596513</v>
      </c>
      <c r="BEP31">
        <v>0.35300579848500518</v>
      </c>
      <c r="BEQ31">
        <v>0.33096629595953336</v>
      </c>
      <c r="BER31">
        <v>0.30723173648740032</v>
      </c>
      <c r="BES31">
        <v>0.29388269988049764</v>
      </c>
      <c r="BET31">
        <v>0.26794721069821015</v>
      </c>
      <c r="BEU31">
        <v>0.25748240888743518</v>
      </c>
      <c r="BEV31">
        <v>0.2415133921912842</v>
      </c>
      <c r="BEW31">
        <v>0.22805110266233294</v>
      </c>
      <c r="BEX31">
        <v>0.21070791968797703</v>
      </c>
      <c r="BEY31">
        <v>0.2016776886695604</v>
      </c>
      <c r="BEZ31">
        <v>0.18879300107709035</v>
      </c>
      <c r="BFA31">
        <v>0.17777702153378178</v>
      </c>
      <c r="BFB31">
        <v>0.16276690829042362</v>
      </c>
      <c r="BFC31">
        <v>0.1590898777051486</v>
      </c>
      <c r="BFD31">
        <v>0.14807390449554186</v>
      </c>
      <c r="BFE31">
        <v>0.13588007176160152</v>
      </c>
      <c r="BFF31">
        <v>0.12907341977100867</v>
      </c>
      <c r="BFG31">
        <v>0.12206668614026626</v>
      </c>
      <c r="BFH31">
        <v>0.11414257913949329</v>
      </c>
      <c r="BFI31">
        <v>0.1087667230549805</v>
      </c>
      <c r="BFJ31">
        <v>9.6991934366432303E-2</v>
      </c>
      <c r="BFK31">
        <v>9.4383285269720479E-2</v>
      </c>
      <c r="BFL31">
        <v>8.9056509040526463E-2</v>
      </c>
      <c r="BFM31">
        <v>8.7765396594144326E-2</v>
      </c>
      <c r="BFN31">
        <v>7.9924343425194125E-2</v>
      </c>
      <c r="BFO31">
        <v>7.7647909655773381E-2</v>
      </c>
      <c r="BFP31">
        <v>7.385385759587336E-2</v>
      </c>
      <c r="BFQ31">
        <v>6.4336700956251534</v>
      </c>
      <c r="BFR31">
        <v>6.4336700956251534</v>
      </c>
      <c r="BFS31">
        <v>6.4336700956251534</v>
      </c>
      <c r="BFT31">
        <v>5.3960315469273059</v>
      </c>
      <c r="BFU31">
        <v>3.7753918723062889</v>
      </c>
      <c r="BFV31">
        <v>2.0268226634620925</v>
      </c>
      <c r="BFW31">
        <v>1.1636049963812078</v>
      </c>
      <c r="BFX31">
        <v>0.53555087507659271</v>
      </c>
      <c r="BFY31">
        <v>0.32935051795841663</v>
      </c>
      <c r="BFZ31">
        <v>0.28250053103339395</v>
      </c>
      <c r="BGA31">
        <v>0.31335130217203983</v>
      </c>
      <c r="BGB31">
        <v>0.38717118579140913</v>
      </c>
      <c r="BGC31">
        <v>0.46505693228381617</v>
      </c>
      <c r="BGD31">
        <v>0.59387741567307828</v>
      </c>
      <c r="BGE31">
        <v>0.70463365580552717</v>
      </c>
      <c r="BGF31">
        <v>0.85513122730274416</v>
      </c>
      <c r="BGG31">
        <v>0.93766422615835188</v>
      </c>
      <c r="BGH31">
        <v>0.99695343242650492</v>
      </c>
      <c r="BGI31">
        <v>0.99547356299880807</v>
      </c>
      <c r="BGJ31">
        <v>0.94345535140197856</v>
      </c>
      <c r="BGK31">
        <v>0.8524583988056007</v>
      </c>
      <c r="BGL31">
        <v>0.72150871487917223</v>
      </c>
      <c r="BGM31">
        <v>0.59856618545163776</v>
      </c>
      <c r="BGN31">
        <v>0.46375072029232112</v>
      </c>
      <c r="BGO31">
        <v>0.38798662456452399</v>
      </c>
      <c r="BGP31">
        <v>0.30902117192471906</v>
      </c>
      <c r="BGQ31">
        <v>0.2733494909866705</v>
      </c>
      <c r="BGR31">
        <v>0.23939174142667433</v>
      </c>
      <c r="BGS31">
        <v>0.22018740017571337</v>
      </c>
      <c r="BGT31">
        <v>0.20190420084735938</v>
      </c>
      <c r="BGU31">
        <v>0.19342892244775459</v>
      </c>
      <c r="BGV31">
        <v>0.18040832628186479</v>
      </c>
      <c r="BGW31">
        <v>0.17368850300937291</v>
      </c>
      <c r="BGX31">
        <v>0.15932393965550401</v>
      </c>
      <c r="BGY31">
        <v>0.15202651444653098</v>
      </c>
      <c r="BGZ31">
        <v>0.13885113527583029</v>
      </c>
      <c r="BHA31">
        <v>0.12852979181103152</v>
      </c>
      <c r="BHB31">
        <v>0.12024327039274164</v>
      </c>
      <c r="BHC31">
        <v>0.11699283995911697</v>
      </c>
      <c r="BHD31">
        <v>0.11040137548748841</v>
      </c>
      <c r="BHE31">
        <v>0.10519917683917765</v>
      </c>
      <c r="BHF31">
        <v>0.1000724822501332</v>
      </c>
      <c r="BHG31">
        <v>9.6512485806886802E-2</v>
      </c>
      <c r="BHH31">
        <v>9.0449549750122482E-2</v>
      </c>
      <c r="BHI31">
        <v>8.5609765519328626E-2</v>
      </c>
      <c r="BHJ31">
        <v>7.939582134403167E-2</v>
      </c>
      <c r="BHK31">
        <v>7.7946151006560452E-2</v>
      </c>
      <c r="BHL31">
        <v>6.9844611683307231E-2</v>
      </c>
      <c r="BHM31">
        <v>6.795702286905278E-2</v>
      </c>
      <c r="BHN31">
        <v>6.7813564523076603E-2</v>
      </c>
      <c r="BHO31">
        <v>6.4337342750255848</v>
      </c>
      <c r="BHP31">
        <v>6.4337342750255848</v>
      </c>
      <c r="BHQ31">
        <v>6.4337342750255848</v>
      </c>
      <c r="BHR31">
        <v>6.3918826238887441</v>
      </c>
      <c r="BHS31">
        <v>4.9344402325960788</v>
      </c>
      <c r="BHT31">
        <v>2.7799975945867268</v>
      </c>
      <c r="BHU31">
        <v>1.5969843877607268</v>
      </c>
      <c r="BHV31">
        <v>0.69985428242258862</v>
      </c>
      <c r="BHW31">
        <v>0.37694799570354609</v>
      </c>
      <c r="BHX31">
        <v>0.25665942034176387</v>
      </c>
      <c r="BHY31">
        <v>0.2571464186738659</v>
      </c>
      <c r="BHZ31">
        <v>0.29107773769621265</v>
      </c>
      <c r="BIA31">
        <v>0.33219322900548387</v>
      </c>
      <c r="BIB31">
        <v>0.41027528858546403</v>
      </c>
      <c r="BIC31">
        <v>0.49290643448430571</v>
      </c>
      <c r="BID31">
        <v>0.60987663145945503</v>
      </c>
      <c r="BIE31">
        <v>0.70889206321356157</v>
      </c>
      <c r="BIF31">
        <v>0.8212187827117885</v>
      </c>
      <c r="BIG31">
        <v>0.87056416581147444</v>
      </c>
      <c r="BIH31">
        <v>0.8760457250454794</v>
      </c>
      <c r="BII31">
        <v>0.83099272333033181</v>
      </c>
      <c r="BIJ31">
        <v>0.71980610815995449</v>
      </c>
      <c r="BIK31">
        <v>0.61915602397334013</v>
      </c>
      <c r="BIL31">
        <v>0.47516686311592882</v>
      </c>
      <c r="BIM31">
        <v>0.38078735273248659</v>
      </c>
      <c r="BIN31">
        <v>0.28452780330734634</v>
      </c>
      <c r="BIO31">
        <v>0.22810773229020814</v>
      </c>
      <c r="BIP31">
        <v>0.18760381689392211</v>
      </c>
      <c r="BIQ31">
        <v>0.167074389220075</v>
      </c>
      <c r="BIR31">
        <v>0.14603908244903296</v>
      </c>
      <c r="BIS31">
        <v>0.13806590192664306</v>
      </c>
      <c r="BIT31">
        <v>0.12924330232093248</v>
      </c>
      <c r="BIU31">
        <v>0.11888798487962968</v>
      </c>
      <c r="BIV31">
        <v>0.109819998664729</v>
      </c>
      <c r="BIW31">
        <v>0.10618827304849449</v>
      </c>
      <c r="BIX31">
        <v>0.10200160114714996</v>
      </c>
      <c r="BIY31">
        <v>9.7637490589623371E-2</v>
      </c>
      <c r="BIZ31">
        <v>9.1619853168197776E-2</v>
      </c>
      <c r="BJA31">
        <v>8.5175621928823622E-2</v>
      </c>
      <c r="BJB31">
        <v>8.2215883073429571E-2</v>
      </c>
      <c r="BJC31">
        <v>8.2106398703957403E-2</v>
      </c>
      <c r="BJD31">
        <v>7.7009903205138772E-2</v>
      </c>
      <c r="BJE31">
        <v>7.3868957140986263E-2</v>
      </c>
      <c r="BJF31">
        <v>6.9644530043157654E-2</v>
      </c>
      <c r="BJG31">
        <v>6.8980099388575467E-2</v>
      </c>
      <c r="BJH31">
        <v>6.3124794744517182E-2</v>
      </c>
      <c r="BJI31">
        <v>6.2113042883829184E-2</v>
      </c>
      <c r="BJJ31">
        <v>5.8424693973421295E-2</v>
      </c>
      <c r="BJK31">
        <v>6.4329679161077893</v>
      </c>
      <c r="BJL31">
        <v>6.4329679161077893</v>
      </c>
      <c r="BJM31">
        <v>6.4329679161077893</v>
      </c>
      <c r="BJN31">
        <v>6.0096795811289923</v>
      </c>
      <c r="BJO31">
        <v>3.5700522589302679</v>
      </c>
      <c r="BJP31">
        <v>2.1411993045519413</v>
      </c>
      <c r="BJQ31">
        <v>0.97739044531060359</v>
      </c>
      <c r="BJR31">
        <v>0.49830872110646784</v>
      </c>
      <c r="BJS31">
        <v>0.21836399076189059</v>
      </c>
      <c r="BJT31">
        <v>0.17390369052833721</v>
      </c>
      <c r="BJU31">
        <v>0.17452281621387888</v>
      </c>
      <c r="BJV31">
        <v>0.19336474304732296</v>
      </c>
      <c r="BJW31">
        <v>0.22889674052567358</v>
      </c>
      <c r="BJX31">
        <v>0.27818550033118611</v>
      </c>
      <c r="BJY31">
        <v>0.3799266089903312</v>
      </c>
      <c r="BJZ31">
        <v>0.46841306586693293</v>
      </c>
      <c r="BKA31">
        <v>0.58816556304129441</v>
      </c>
      <c r="BKB31">
        <v>0.67069856189690225</v>
      </c>
      <c r="BKC31">
        <v>0.74550753539188652</v>
      </c>
      <c r="BKD31">
        <v>0.74596810952004089</v>
      </c>
      <c r="BKE31">
        <v>0.69650191739204814</v>
      </c>
      <c r="BKF31">
        <v>0.61686449065880644</v>
      </c>
      <c r="BKG31">
        <v>0.4928535860764105</v>
      </c>
      <c r="BKH31">
        <v>0.3918524057974121</v>
      </c>
      <c r="BKI31">
        <v>0.27981637787741581</v>
      </c>
      <c r="BKJ31">
        <v>0.213565736613859</v>
      </c>
      <c r="BKK31">
        <v>0.1499048636819211</v>
      </c>
      <c r="BKL31">
        <v>0.12272734190857022</v>
      </c>
      <c r="BKM31">
        <v>9.7093868963348026E-2</v>
      </c>
      <c r="BKN31">
        <v>8.5073693665609726E-2</v>
      </c>
      <c r="BKO31">
        <v>8.0309413494082188E-2</v>
      </c>
      <c r="BKP31">
        <v>7.6251094059899119E-2</v>
      </c>
      <c r="BKQ31">
        <v>7.1732206831263495E-2</v>
      </c>
      <c r="BKR31">
        <v>6.8878164791659757E-2</v>
      </c>
      <c r="BKS31">
        <v>6.4842501008847864E-2</v>
      </c>
      <c r="BKT31">
        <v>6.1569421257553839E-2</v>
      </c>
      <c r="BKU31">
        <v>6.0421760823446101E-2</v>
      </c>
      <c r="BKV31">
        <v>5.7095826330555106E-2</v>
      </c>
      <c r="BKW31">
        <v>5.7065627240329299E-2</v>
      </c>
      <c r="BKX31">
        <v>5.5106309253086752E-2</v>
      </c>
      <c r="BKY31">
        <v>5.2626012623536403E-2</v>
      </c>
      <c r="BKZ31">
        <v>5.1010240956121437E-2</v>
      </c>
      <c r="BLA31">
        <v>5.0844133292475897E-2</v>
      </c>
      <c r="BLB31">
        <v>5.1757725442526402E-2</v>
      </c>
      <c r="BLC31">
        <v>5.0428857799660214E-2</v>
      </c>
      <c r="BLD31">
        <v>6.4337078508216372</v>
      </c>
      <c r="BLE31">
        <v>6.4337078508216372</v>
      </c>
      <c r="BLF31">
        <v>6.4337078508216372</v>
      </c>
      <c r="BLG31">
        <v>6.4337078508216372</v>
      </c>
      <c r="BLH31">
        <v>4.338316582243805</v>
      </c>
      <c r="BLI31">
        <v>2.6923416760283532</v>
      </c>
      <c r="BLJ31">
        <v>1.2343216764655052</v>
      </c>
      <c r="BLK31">
        <v>0.61390474546971052</v>
      </c>
      <c r="BLL31">
        <v>0.20293105225316027</v>
      </c>
      <c r="BLM31">
        <v>0.10891773117351314</v>
      </c>
      <c r="BLN31">
        <v>8.9430248116878039E-2</v>
      </c>
      <c r="BLO31">
        <v>9.227295916394529E-2</v>
      </c>
      <c r="BLP31">
        <v>0.1087667230549805</v>
      </c>
      <c r="BLQ31">
        <v>0.14057639764641922</v>
      </c>
      <c r="BLR31">
        <v>0.20382954485809787</v>
      </c>
      <c r="BLS31">
        <v>0.28039020492761874</v>
      </c>
      <c r="BLT31">
        <v>0.3986364084703356</v>
      </c>
      <c r="BLU31">
        <v>0.48512956704948895</v>
      </c>
      <c r="BLV31">
        <v>0.58331823537164595</v>
      </c>
      <c r="BLW31">
        <v>0.6295868454739092</v>
      </c>
      <c r="BLX31">
        <v>0.62943961224165468</v>
      </c>
      <c r="BLY31">
        <v>0.597074991365106</v>
      </c>
      <c r="BLZ31">
        <v>0.50439431281460323</v>
      </c>
      <c r="BMA31">
        <v>0.4196868147864905</v>
      </c>
      <c r="BMB31">
        <v>0.30660127980932217</v>
      </c>
      <c r="BMC31">
        <v>0.22759807830673501</v>
      </c>
      <c r="BMD31">
        <v>0.14731887023658041</v>
      </c>
      <c r="BME31">
        <v>0.10735480791399335</v>
      </c>
      <c r="BMF31">
        <v>7.1018696321362554E-2</v>
      </c>
      <c r="BMG31">
        <v>5.9723356192359876E-2</v>
      </c>
      <c r="BMH31">
        <v>4.9526590308444376E-2</v>
      </c>
      <c r="BMI31">
        <v>4.80693701984167E-2</v>
      </c>
      <c r="BMJ31">
        <v>4.5653259302999807E-2</v>
      </c>
      <c r="BMK31">
        <v>4.533614352082161E-2</v>
      </c>
      <c r="BML31">
        <v>4.3308871246869197E-2</v>
      </c>
      <c r="BMM31">
        <v>4.1477905726788139E-2</v>
      </c>
      <c r="BMN31">
        <v>4.4505605202593876E-2</v>
      </c>
      <c r="BMO31">
        <v>4.2610460282081167E-2</v>
      </c>
      <c r="BMP31">
        <v>4.0522789827677139E-2</v>
      </c>
      <c r="BMQ31">
        <v>4.2036633231878201E-2</v>
      </c>
      <c r="BMR31">
        <v>4.1217419572485134E-2</v>
      </c>
      <c r="BMS31">
        <v>4.1451481522840561E-2</v>
      </c>
      <c r="BMT31">
        <v>4.1077736112787165E-2</v>
      </c>
      <c r="BMU31">
        <v>6.4337154005941937</v>
      </c>
      <c r="BMV31">
        <v>6.4337154005941937</v>
      </c>
      <c r="BMW31">
        <v>6.4337154005941937</v>
      </c>
      <c r="BMX31">
        <v>6.1831340221880096</v>
      </c>
      <c r="BMY31">
        <v>4.1189823760376907</v>
      </c>
      <c r="BMZ31">
        <v>1.8666606293821024</v>
      </c>
      <c r="BNA31">
        <v>0.90290613737035386</v>
      </c>
      <c r="BNB31">
        <v>0.3004326342693639</v>
      </c>
      <c r="BNC31">
        <v>0.11428226259919123</v>
      </c>
      <c r="BND31">
        <v>5.8469992608760006E-2</v>
      </c>
      <c r="BNE31">
        <v>5.4891121734122465E-2</v>
      </c>
      <c r="BNF31">
        <v>5.7326113394632297E-2</v>
      </c>
      <c r="BNG31">
        <v>7.2785482441011976E-2</v>
      </c>
      <c r="BNH31">
        <v>0.11357252697556852</v>
      </c>
      <c r="BNI31">
        <v>0.1584971762235545</v>
      </c>
      <c r="BNJ31">
        <v>0.24520174743539391</v>
      </c>
      <c r="BNK31">
        <v>0.32869741196266911</v>
      </c>
      <c r="BNL31">
        <v>0.44262858480317813</v>
      </c>
      <c r="BNM31">
        <v>0.51613889607922392</v>
      </c>
      <c r="BNN31">
        <v>0.57097339451917295</v>
      </c>
      <c r="BNO31">
        <v>0.5753563795080906</v>
      </c>
      <c r="BNP31">
        <v>0.53120564528415903</v>
      </c>
      <c r="BNQ31">
        <v>0.46657833179427549</v>
      </c>
      <c r="BNR31">
        <v>0.36191145192253849</v>
      </c>
      <c r="BNS31">
        <v>0.28009196357683169</v>
      </c>
      <c r="BNT31">
        <v>0.18551236521953807</v>
      </c>
      <c r="BNU31">
        <v>0.13472109300236093</v>
      </c>
      <c r="BNV31">
        <v>8.7270848489485908E-2</v>
      </c>
      <c r="BNW31">
        <v>6.5152067018469595E-2</v>
      </c>
      <c r="BNX31">
        <v>4.8148649143961247E-2</v>
      </c>
      <c r="BNY31">
        <v>4.2055507663269327E-2</v>
      </c>
      <c r="BNZ31">
        <v>3.8076467174630819E-2</v>
      </c>
      <c r="BOA31">
        <v>3.5599951765060506E-2</v>
      </c>
      <c r="BOB31">
        <v>3.6049201234380213E-2</v>
      </c>
      <c r="BOC31">
        <v>3.361798446014861E-2</v>
      </c>
      <c r="BOD31">
        <v>3.7011866906047658E-2</v>
      </c>
      <c r="BOE31">
        <v>3.4765638560554535E-2</v>
      </c>
      <c r="BOF31">
        <v>3.4739208022905151E-2</v>
      </c>
      <c r="BOG31">
        <v>3.5966147402557443E-2</v>
      </c>
      <c r="BOH31">
        <v>3.5116728319236762E-2</v>
      </c>
      <c r="BOI31">
        <v>6.4335492929305484</v>
      </c>
      <c r="BOJ31">
        <v>6.4335492929305484</v>
      </c>
      <c r="BOK31">
        <v>6.4335492929305484</v>
      </c>
      <c r="BOL31">
        <v>5.6201149337598348</v>
      </c>
      <c r="BOM31">
        <v>3.9598207628258524</v>
      </c>
      <c r="BON31">
        <v>2.1518490884577526</v>
      </c>
      <c r="BOO31">
        <v>1.1686675179035224</v>
      </c>
      <c r="BOP31">
        <v>0.40603198705624433</v>
      </c>
      <c r="BOQ31">
        <v>0.15666243581719522</v>
      </c>
      <c r="BOR31">
        <v>5.8673855468889619E-2</v>
      </c>
      <c r="BOS31">
        <v>4.6778264085736383E-2</v>
      </c>
      <c r="BOT31">
        <v>4.5758962452491933E-2</v>
      </c>
      <c r="BOU31">
        <v>5.2123914746321533E-2</v>
      </c>
      <c r="BOV31">
        <v>6.5038807762719211E-2</v>
      </c>
      <c r="BOW31">
        <v>9.0804414395082939E-2</v>
      </c>
      <c r="BOX31">
        <v>0.15645857929076742</v>
      </c>
      <c r="BOY31">
        <v>0.21686901545537884</v>
      </c>
      <c r="BOZ31">
        <v>0.31840626758809615</v>
      </c>
      <c r="BPA31">
        <v>0.39508018691336744</v>
      </c>
      <c r="BPB31">
        <v>0.48075035694684948</v>
      </c>
      <c r="BPC31">
        <v>0.52168464104736223</v>
      </c>
      <c r="BPD31">
        <v>0.52695478764868109</v>
      </c>
      <c r="BPE31">
        <v>0.49513379473210944</v>
      </c>
      <c r="BPF31">
        <v>0.41482438123802734</v>
      </c>
      <c r="BPG31">
        <v>0.34697683640474486</v>
      </c>
      <c r="BPH31">
        <v>0.26286581474450438</v>
      </c>
      <c r="BPI31">
        <v>0.20162484026166524</v>
      </c>
      <c r="BPJ31">
        <v>0.12751427139776711</v>
      </c>
      <c r="BPK31">
        <v>9.0811964167639384E-2</v>
      </c>
      <c r="BPL31">
        <v>5.982150956929555E-2</v>
      </c>
      <c r="BPM31">
        <v>4.423378805575439E-2</v>
      </c>
      <c r="BPN31">
        <v>3.8216150634328788E-2</v>
      </c>
      <c r="BPO31">
        <v>3.3768986244979447E-2</v>
      </c>
      <c r="BPP31">
        <v>3.1367974894675445E-2</v>
      </c>
      <c r="BPQ31">
        <v>3.0609165749435806E-2</v>
      </c>
      <c r="BPR31">
        <v>3.0227870566825969E-2</v>
      </c>
      <c r="BPS31">
        <v>2.9861674929329032E-2</v>
      </c>
      <c r="BPT31">
        <v>2.945018065649339E-2</v>
      </c>
      <c r="BPU31">
        <v>6.4335832669070525</v>
      </c>
      <c r="BPV31">
        <v>6.4335832669070525</v>
      </c>
      <c r="BPW31">
        <v>6.4130123091504432</v>
      </c>
      <c r="BPX31">
        <v>4.8392188529018725</v>
      </c>
      <c r="BPY31">
        <v>2.6366539899525065</v>
      </c>
      <c r="BPZ31">
        <v>1.4954056118789489</v>
      </c>
      <c r="BQA31">
        <v>0.61857464715058064</v>
      </c>
      <c r="BQB31">
        <v>0.24614931356194841</v>
      </c>
      <c r="BQC31">
        <v>6.7368096273736924E-2</v>
      </c>
      <c r="BQD31">
        <v>4.7559722548645385E-2</v>
      </c>
      <c r="BQE31">
        <v>4.3067259523957326E-2</v>
      </c>
      <c r="BQF31">
        <v>4.4909549702873065E-2</v>
      </c>
      <c r="BQG31">
        <v>5.0598746683285796E-2</v>
      </c>
      <c r="BQH31">
        <v>6.1758178238868741E-2</v>
      </c>
      <c r="BQI31">
        <v>9.8158469231931181E-2</v>
      </c>
      <c r="BQJ31">
        <v>0.14083310891444401</v>
      </c>
      <c r="BQK31">
        <v>0.21006236346478599</v>
      </c>
      <c r="BQL31">
        <v>0.28620020460263651</v>
      </c>
      <c r="BQM31">
        <v>0.38290145372454004</v>
      </c>
      <c r="BQN31">
        <v>0.44158285896598609</v>
      </c>
      <c r="BQO31">
        <v>0.48853478048792442</v>
      </c>
      <c r="BQP31">
        <v>0.48820634004691155</v>
      </c>
      <c r="BQQ31">
        <v>0.46154224080961026</v>
      </c>
      <c r="BQR31">
        <v>0.41009408137670561</v>
      </c>
      <c r="BQS31">
        <v>0.32707785907527409</v>
      </c>
      <c r="BQT31">
        <v>0.26459484566766978</v>
      </c>
      <c r="BQU31">
        <v>0.18095194790814012</v>
      </c>
      <c r="BQV31">
        <v>0.1348154714930184</v>
      </c>
      <c r="BQW31">
        <v>8.7961703348015674E-2</v>
      </c>
      <c r="BQX31">
        <v>6.1769502897703416E-2</v>
      </c>
      <c r="BQY31">
        <v>4.2467001936104976E-2</v>
      </c>
      <c r="BQZ31">
        <v>3.5162033288277279E-2</v>
      </c>
      <c r="BRA31">
        <v>3.1737939084748805E-2</v>
      </c>
      <c r="BRB31">
        <v>3.0341123488874546E-2</v>
      </c>
      <c r="BRC31">
        <v>2.8955632551834969E-2</v>
      </c>
      <c r="BRD31">
        <v>6.4329226111387481</v>
      </c>
      <c r="BRE31">
        <v>6.4329226111387481</v>
      </c>
      <c r="BRF31">
        <v>6.4329226111387481</v>
      </c>
      <c r="BRG31">
        <v>5.8865520696064202</v>
      </c>
      <c r="BRH31">
        <v>3.5676285919285928</v>
      </c>
      <c r="BRI31">
        <v>2.0487791121557413</v>
      </c>
      <c r="BRJ31">
        <v>0.83346168896734574</v>
      </c>
      <c r="BRK31">
        <v>0.37766528109972519</v>
      </c>
      <c r="BRL31">
        <v>0.10940472950561513</v>
      </c>
      <c r="BRM31">
        <v>5.4785418584630326E-2</v>
      </c>
      <c r="BRN31">
        <v>4.4981272542159348E-2</v>
      </c>
      <c r="BRO31">
        <v>4.0779501095701914E-2</v>
      </c>
      <c r="BRP31">
        <v>3.9933856898659463E-2</v>
      </c>
      <c r="BRQ31">
        <v>4.2889827201477097E-2</v>
      </c>
      <c r="BRR31">
        <v>5.3056387661464983E-2</v>
      </c>
      <c r="BRS31">
        <v>7.6655038560178315E-2</v>
      </c>
      <c r="BRT31">
        <v>0.13147821234129273</v>
      </c>
      <c r="BRU31">
        <v>0.18766044652179731</v>
      </c>
      <c r="BRV31">
        <v>0.27562969964236944</v>
      </c>
      <c r="BRW31">
        <v>0.34282413847990439</v>
      </c>
      <c r="BRX31">
        <v>0.4052656218047464</v>
      </c>
      <c r="BRY31">
        <v>0.43793603380463869</v>
      </c>
      <c r="BRZ31">
        <v>0.45624188245066205</v>
      </c>
      <c r="BSA31">
        <v>0.43705641563109215</v>
      </c>
      <c r="BSB31">
        <v>0.38570263468884497</v>
      </c>
      <c r="BSC31">
        <v>0.32649270736623648</v>
      </c>
      <c r="BSD31">
        <v>0.25065310757917297</v>
      </c>
      <c r="BSE31">
        <v>0.19071833875412705</v>
      </c>
      <c r="BSF31">
        <v>0.12375796820064934</v>
      </c>
      <c r="BSG31">
        <v>8.7727641397660261E-2</v>
      </c>
      <c r="BSH31">
        <v>5.6873095372736174E-2</v>
      </c>
      <c r="BSI31">
        <v>4.3048385092566199E-2</v>
      </c>
      <c r="BSJ31">
        <v>3.3376372737236738E-2</v>
      </c>
      <c r="BSK31">
        <v>6.4337342750255848</v>
      </c>
      <c r="BSL31">
        <v>6.4337342750255848</v>
      </c>
      <c r="BSM31">
        <v>6.4337342750255848</v>
      </c>
      <c r="BSN31">
        <v>4.5996459042664393</v>
      </c>
      <c r="BSO31">
        <v>2.8312343413869456</v>
      </c>
      <c r="BSP31">
        <v>1.2638435926286884</v>
      </c>
      <c r="BSQ31">
        <v>0.58197049329738859</v>
      </c>
      <c r="BSR31">
        <v>0.15374800193084168</v>
      </c>
      <c r="BSS31">
        <v>6.1486361092029256E-2</v>
      </c>
      <c r="BST31">
        <v>4.3410799510083101E-2</v>
      </c>
      <c r="BSU31">
        <v>4.0432179889596111E-2</v>
      </c>
      <c r="BSV31">
        <v>3.6328561820074344E-2</v>
      </c>
      <c r="BSW31">
        <v>3.4939295996756534E-2</v>
      </c>
      <c r="BSX31">
        <v>3.9590316912533688E-2</v>
      </c>
      <c r="BSY31">
        <v>4.93567077585206E-2</v>
      </c>
      <c r="BSZ31">
        <v>7.8078284693701955E-2</v>
      </c>
      <c r="BTA31">
        <v>0.10947645867860321</v>
      </c>
      <c r="BTB31">
        <v>0.17203497614547389</v>
      </c>
      <c r="BTC31">
        <v>0.22642022511610327</v>
      </c>
      <c r="BTD31">
        <v>0.30325647088504004</v>
      </c>
      <c r="BTE31">
        <v>0.35317190614865074</v>
      </c>
      <c r="BTF31">
        <v>0.40388390575398503</v>
      </c>
      <c r="BTG31">
        <v>0.41877699118901646</v>
      </c>
      <c r="BTH31">
        <v>0.40057307080620697</v>
      </c>
      <c r="BTI31">
        <v>0.37160988848181559</v>
      </c>
      <c r="BTJ31">
        <v>0.30184455574405289</v>
      </c>
      <c r="BTK31">
        <v>0.24678354512630479</v>
      </c>
      <c r="BTL31">
        <v>0.17832442438003718</v>
      </c>
      <c r="BTM31">
        <v>0.1319538796808582</v>
      </c>
      <c r="BTN31">
        <v>8.6440310171258181E-2</v>
      </c>
      <c r="BTO31">
        <v>6.4337418247981422</v>
      </c>
      <c r="BTP31">
        <v>6.4337418247981422</v>
      </c>
      <c r="BTQ31">
        <v>6.4337418247981422</v>
      </c>
      <c r="BTR31">
        <v>5.8158618137260705</v>
      </c>
      <c r="BTS31">
        <v>3.8181382411617895</v>
      </c>
      <c r="BTT31">
        <v>1.7032368465433549</v>
      </c>
      <c r="BTU31">
        <v>0.80072332901444543</v>
      </c>
      <c r="BTV31">
        <v>0.22641645022982504</v>
      </c>
      <c r="BTW31">
        <v>7.907493067557525E-2</v>
      </c>
      <c r="BTX31">
        <v>4.3339070337095005E-2</v>
      </c>
      <c r="BTY31">
        <v>4.0050891040688076E-2</v>
      </c>
      <c r="BTZ31">
        <v>3.6449364514679373E-2</v>
      </c>
      <c r="BUA31">
        <v>3.39351002423268E-2</v>
      </c>
      <c r="BUB31">
        <v>3.3357491972143799E-2</v>
      </c>
      <c r="BUC31">
        <v>3.8367158752861431E-2</v>
      </c>
      <c r="BUD31">
        <v>4.7635226607911703E-2</v>
      </c>
      <c r="BUE31">
        <v>6.3011535488766798E-2</v>
      </c>
      <c r="BUF31">
        <v>9.8067865627551959E-2</v>
      </c>
      <c r="BUG31">
        <v>0.1381867046212481</v>
      </c>
      <c r="BUH31">
        <v>0.20428633776627225</v>
      </c>
      <c r="BUI31">
        <v>0.25409229499411257</v>
      </c>
      <c r="BUJ31">
        <v>0.31759461003496137</v>
      </c>
      <c r="BUK31">
        <v>0.3548178832399933</v>
      </c>
      <c r="BUL31">
        <v>0.37651762066561745</v>
      </c>
      <c r="BUM31">
        <v>0.37055283798578886</v>
      </c>
      <c r="BUN31">
        <v>0.33366554866062442</v>
      </c>
      <c r="BUO31">
        <v>0.28818972801380666</v>
      </c>
      <c r="BUP31">
        <v>0.22748482538468642</v>
      </c>
      <c r="BUQ31">
        <v>6.4337418247981422</v>
      </c>
      <c r="BUR31">
        <v>6.4337418247981422</v>
      </c>
      <c r="BUS31">
        <v>6.4337418247981422</v>
      </c>
      <c r="BUT31">
        <v>5.2106399844023725</v>
      </c>
      <c r="BUU31">
        <v>2.712455840876788</v>
      </c>
      <c r="BUV31">
        <v>1.4216083839109508</v>
      </c>
      <c r="BUW31">
        <v>0.48033886267401382</v>
      </c>
      <c r="BUX31">
        <v>0.16155129990330783</v>
      </c>
      <c r="BUY31">
        <v>4.8915014395459151E-2</v>
      </c>
      <c r="BUZ31">
        <v>4.08361243898753E-2</v>
      </c>
      <c r="BVA31">
        <v>3.7189305562229699E-2</v>
      </c>
      <c r="BVB31">
        <v>3.5879312350754637E-2</v>
      </c>
      <c r="BVC31">
        <v>3.3565129718551641E-2</v>
      </c>
      <c r="BVD31">
        <v>3.303282641740915E-2</v>
      </c>
      <c r="BVE31">
        <v>3.3387697396071413E-2</v>
      </c>
      <c r="BVF31">
        <v>3.9178822639698047E-2</v>
      </c>
      <c r="BVG31">
        <v>5.5774514793947169E-2</v>
      </c>
      <c r="BVH31">
        <v>7.3797227967998175E-2</v>
      </c>
      <c r="BVI31">
        <v>0.11536196241288729</v>
      </c>
      <c r="BVJ31">
        <v>0.16006387436935252</v>
      </c>
      <c r="BVK31">
        <v>0.22698650239374976</v>
      </c>
      <c r="BVL31">
        <v>0.270903174667326</v>
      </c>
      <c r="BVM31">
        <v>0.3238840582695246</v>
      </c>
      <c r="BVN31">
        <v>0.34244284329729452</v>
      </c>
      <c r="BVO31">
        <v>0.33912823346323817</v>
      </c>
      <c r="BVP31">
        <v>6.4337342750255848</v>
      </c>
      <c r="BVQ31">
        <v>6.4337342750255848</v>
      </c>
      <c r="BVR31">
        <v>6.076013276224371</v>
      </c>
      <c r="BVS31">
        <v>4.6433813693312578</v>
      </c>
      <c r="BVT31">
        <v>2.6819146294140621</v>
      </c>
      <c r="BVU31">
        <v>1.5494737450674001</v>
      </c>
      <c r="BVV31">
        <v>0.59809429299835049</v>
      </c>
      <c r="BVW31">
        <v>0.23163374842324869</v>
      </c>
      <c r="BVX31">
        <v>6.1018243525020222E-2</v>
      </c>
      <c r="BVY31">
        <v>4.08361243898753E-2</v>
      </c>
      <c r="BVZ31">
        <v>3.6898613983999087E-2</v>
      </c>
      <c r="BWA31">
        <v>3.4365468946553575E-2</v>
      </c>
      <c r="BWB31">
        <v>3.2209837871737861E-2</v>
      </c>
      <c r="BWC31">
        <v>2.9929629216038905E-2</v>
      </c>
      <c r="BWD31">
        <v>2.7283231256544815E-2</v>
      </c>
      <c r="BWE31">
        <v>2.7328529891883519E-2</v>
      </c>
      <c r="BWF31">
        <v>3.3889795273286283E-2</v>
      </c>
      <c r="BWG31">
        <v>4.390157272846329E-2</v>
      </c>
      <c r="BWH31">
        <v>6.6673460195227116E-2</v>
      </c>
      <c r="BWI31">
        <v>9.4553167819644249E-2</v>
      </c>
      <c r="BWJ31">
        <v>0.14386080205654792</v>
      </c>
      <c r="BWK31">
        <v>0.18644861302095972</v>
      </c>
      <c r="BWL31">
        <v>0.24033553900065247</v>
      </c>
      <c r="BWM31">
        <v>6.4338739584852833</v>
      </c>
      <c r="BWN31">
        <v>6.3256168830800741</v>
      </c>
      <c r="BWO31">
        <v>4.9982823064030732</v>
      </c>
      <c r="BWP31">
        <v>2.9965117390634437</v>
      </c>
      <c r="BWQ31">
        <v>1.7602873742385712</v>
      </c>
      <c r="BWR31">
        <v>0.72238833305271877</v>
      </c>
      <c r="BWS31">
        <v>0.33026788499474535</v>
      </c>
      <c r="BWT31">
        <v>9.9842195186056013E-2</v>
      </c>
      <c r="BWU31">
        <v>4.4935973906820643E-2</v>
      </c>
      <c r="BWV31">
        <v>3.2168314122677386E-2</v>
      </c>
      <c r="BWW31">
        <v>3.1658666472906064E-2</v>
      </c>
      <c r="BWX31">
        <v>2.8087345370824975E-2</v>
      </c>
      <c r="BWY31">
        <v>2.7030294874798268E-2</v>
      </c>
      <c r="BWZ31">
        <v>2.5346562586971624E-2</v>
      </c>
      <c r="BXA31">
        <v>2.5059645895019234E-2</v>
      </c>
      <c r="BXB31">
        <v>2.5909064978339912E-2</v>
      </c>
      <c r="BXC31">
        <v>2.8378030615353777E-2</v>
      </c>
      <c r="BXD31">
        <v>3.8684274535039621E-2</v>
      </c>
      <c r="BXE31">
        <v>5.5619731789136297E-2</v>
      </c>
      <c r="BXF31">
        <v>8.2831233872693019E-2</v>
      </c>
      <c r="BXG31">
        <v>6.4337455996844204</v>
      </c>
      <c r="BXH31">
        <v>6.4337455996844204</v>
      </c>
      <c r="BXI31">
        <v>5.6916923512525859</v>
      </c>
      <c r="BXJ31">
        <v>3.7110590252809139</v>
      </c>
      <c r="BXK31">
        <v>2.4531688906732194</v>
      </c>
      <c r="BXL31">
        <v>1.2498225692609453</v>
      </c>
      <c r="BXM31">
        <v>0.63504575539024477</v>
      </c>
      <c r="BXN31">
        <v>0.19323260936018141</v>
      </c>
      <c r="BXO31">
        <v>6.7130259437103282E-2</v>
      </c>
      <c r="BXP31">
        <v>3.1964451262547773E-2</v>
      </c>
      <c r="BXQ31">
        <v>2.9046236156214197E-2</v>
      </c>
      <c r="BXR31">
        <v>2.7404033951149844E-2</v>
      </c>
      <c r="BXS31">
        <v>2.543339130507262E-2</v>
      </c>
      <c r="BXT31">
        <v>2.4066774799424175E-2</v>
      </c>
      <c r="BXU31">
        <v>2.2496301767347921E-2</v>
      </c>
      <c r="BXV31">
        <v>2.1752592167221179E-2</v>
      </c>
      <c r="BXW31">
        <v>2.3085228362663787E-2</v>
      </c>
      <c r="BXX31">
        <v>2.4742530112841041E-2</v>
      </c>
      <c r="BXY31">
        <v>6.4337342750255848</v>
      </c>
      <c r="BXZ31">
        <v>6.328682331418662</v>
      </c>
      <c r="BYA31">
        <v>4.7338837674892744</v>
      </c>
      <c r="BYB31">
        <v>3.3353643868272664</v>
      </c>
      <c r="BYC31">
        <v>1.734148022196154</v>
      </c>
      <c r="BYD31">
        <v>0.91890912804300884</v>
      </c>
      <c r="BYE31">
        <v>0.3106105257218883</v>
      </c>
      <c r="BYF31">
        <v>0.1141312544806586</v>
      </c>
      <c r="BYG31">
        <v>3.708359607903576E-2</v>
      </c>
      <c r="BYH31">
        <v>2.8038265515506231E-2</v>
      </c>
      <c r="BYI31">
        <v>2.5123825295450881E-2</v>
      </c>
      <c r="BYJ31">
        <v>2.3659055412866756E-2</v>
      </c>
      <c r="BYK31">
        <v>2.2673734089828142E-2</v>
      </c>
      <c r="BYL31">
        <v>2.3836487735346981E-2</v>
      </c>
      <c r="BYM31">
        <v>2.0891848425065827E-2</v>
      </c>
      <c r="BYN31">
        <v>6.4337342750255848</v>
      </c>
      <c r="BYO31">
        <v>6.4337342750255848</v>
      </c>
      <c r="BYP31">
        <v>5.5961161132471204</v>
      </c>
      <c r="BYQ31">
        <v>4.1621893126876444</v>
      </c>
      <c r="BYR31">
        <v>2.3952953744323318</v>
      </c>
      <c r="BYS31">
        <v>1.3924375638401516</v>
      </c>
      <c r="BYT31">
        <v>0.57737987689576487</v>
      </c>
      <c r="BYU31">
        <v>0.2247629170322242</v>
      </c>
      <c r="BYV31">
        <v>5.1002691183564992E-2</v>
      </c>
      <c r="BYW31">
        <v>2.9140620980573451E-2</v>
      </c>
      <c r="BYX31">
        <v>2.5188004695882525E-2</v>
      </c>
      <c r="BYY31">
        <v>2.3130533331704308E-2</v>
      </c>
      <c r="BYZ31">
        <v>2.37232348132984E-2</v>
      </c>
      <c r="BZA31">
        <v>6.4337342750255848</v>
      </c>
      <c r="BZB31">
        <v>6.4039103489590383</v>
      </c>
      <c r="BZC31">
        <v>4.8054725159745626</v>
      </c>
      <c r="BZD31">
        <v>3.4251117570600242</v>
      </c>
      <c r="BZE31">
        <v>1.8384373817715594</v>
      </c>
      <c r="BZF31">
        <v>0.96764292889600778</v>
      </c>
      <c r="BZG31">
        <v>0.32863323256223748</v>
      </c>
      <c r="BZH31">
        <v>0.11302890534929319</v>
      </c>
      <c r="BZI31">
        <v>3.1953126603713092E-2</v>
      </c>
      <c r="BZJ31">
        <v>2.55164451368954E-2</v>
      </c>
      <c r="BZK31">
        <v>6.4337342750255848</v>
      </c>
      <c r="BZL31">
        <v>6.4337342750255848</v>
      </c>
      <c r="BZM31">
        <v>5.8135778301840935</v>
      </c>
      <c r="BZN31">
        <v>3.8253450627663836</v>
      </c>
      <c r="BZO31">
        <v>2.5246745853266841</v>
      </c>
      <c r="BZP31">
        <v>1.2328153828338604</v>
      </c>
      <c r="BZQ31">
        <v>0.59806408757442286</v>
      </c>
      <c r="BZR31">
        <v>0.18597293934769243</v>
      </c>
      <c r="BZS31">
        <v>6.4332661511248741</v>
      </c>
      <c r="BZT31">
        <v>6.1973400276507888</v>
      </c>
      <c r="BZU31">
        <v>4.393015172110335</v>
      </c>
      <c r="BZV31">
        <v>3.0252861644065203</v>
      </c>
      <c r="BZW31">
        <v>1.5745484905075324</v>
      </c>
    </row>
    <row r="32" spans="1:2051" x14ac:dyDescent="0.25">
      <c r="A32">
        <v>8.7839327681634841E-2</v>
      </c>
      <c r="B32">
        <v>0.10277185642736991</v>
      </c>
      <c r="C32">
        <v>8.3604382109170317E-2</v>
      </c>
      <c r="D32">
        <v>6.6521505894946695E-2</v>
      </c>
      <c r="E32">
        <v>6.1861132800103157E-2</v>
      </c>
      <c r="F32">
        <v>6.535351220024134E-2</v>
      </c>
      <c r="G32">
        <v>6.219760759001372E-2</v>
      </c>
      <c r="H32">
        <v>6.0360531543479867E-2</v>
      </c>
      <c r="I32">
        <v>4.3447826338207859E-2</v>
      </c>
      <c r="J32">
        <v>3.8512860589973663E-2</v>
      </c>
      <c r="K32">
        <v>3.6865291692354647E-2</v>
      </c>
      <c r="L32">
        <v>2.9404824917157298E-2</v>
      </c>
      <c r="M32">
        <v>2.1294618418732262E-2</v>
      </c>
      <c r="N32">
        <v>2.3093015696702083E-2</v>
      </c>
      <c r="O32">
        <v>2.3212912741749279E-2</v>
      </c>
      <c r="P32">
        <v>2.2176411287431474E-2</v>
      </c>
      <c r="Q32">
        <v>2.0482435653900691E-2</v>
      </c>
      <c r="R32">
        <v>2.7498132278118217E-2</v>
      </c>
      <c r="S32">
        <v>2.6217982482988515E-2</v>
      </c>
      <c r="T32">
        <v>2.4454390256952514E-2</v>
      </c>
      <c r="U32">
        <v>2.6334005811405495E-2</v>
      </c>
      <c r="V32">
        <v>3.0189937086040338E-2</v>
      </c>
      <c r="W32">
        <v>3.05921547518259E-2</v>
      </c>
      <c r="X32">
        <v>2.7482663366147631E-2</v>
      </c>
      <c r="Y32">
        <v>2.8774421333892849E-2</v>
      </c>
      <c r="Z32">
        <v>3.3013227645712448E-2</v>
      </c>
      <c r="AA32">
        <v>3.3055773642269137E-2</v>
      </c>
      <c r="AB32">
        <v>3.4726545907844034E-2</v>
      </c>
      <c r="AC32">
        <v>3.3883425319071292E-2</v>
      </c>
      <c r="AD32">
        <v>3.7101212065818824E-2</v>
      </c>
      <c r="AE32">
        <v>3.4049729100030256E-2</v>
      </c>
      <c r="AF32">
        <v>3.7340993178638072E-2</v>
      </c>
      <c r="AG32">
        <v>4.1695835796149792E-2</v>
      </c>
      <c r="AH32">
        <v>4.2388121515934171E-2</v>
      </c>
      <c r="AI32">
        <v>4.2395855971919465E-2</v>
      </c>
      <c r="AJ32">
        <v>4.4132377602006931E-2</v>
      </c>
      <c r="AK32">
        <v>4.5134067515753343E-2</v>
      </c>
      <c r="AL32">
        <v>4.4492055759873382E-2</v>
      </c>
      <c r="AM32">
        <v>5.2671885339441199E-2</v>
      </c>
      <c r="AN32">
        <v>4.2921837910744873E-2</v>
      </c>
      <c r="AO32">
        <v>4.2867696718847818E-2</v>
      </c>
      <c r="AP32">
        <v>4.3440091882222559E-2</v>
      </c>
      <c r="AQ32">
        <v>4.6650137684347219E-2</v>
      </c>
      <c r="AR32">
        <v>4.7883880743565164E-2</v>
      </c>
      <c r="AS32">
        <v>4.2763275074408781E-2</v>
      </c>
      <c r="AT32">
        <v>4.9922072111629384E-2</v>
      </c>
      <c r="AU32">
        <v>4.9318732635675891E-2</v>
      </c>
      <c r="AV32">
        <v>4.4414704711382876E-2</v>
      </c>
      <c r="AW32">
        <v>4.6406482854897756E-2</v>
      </c>
      <c r="AX32">
        <v>4.7125845659268223E-2</v>
      </c>
      <c r="AY32">
        <v>5.4133807827500456E-2</v>
      </c>
      <c r="AZ32">
        <v>5.070717779187485E-2</v>
      </c>
      <c r="BA32">
        <v>4.7663429282071575E-2</v>
      </c>
      <c r="BB32">
        <v>4.7814264151059951E-2</v>
      </c>
      <c r="BC32">
        <v>5.0583413518835003E-2</v>
      </c>
      <c r="BD32">
        <v>4.9732558474076968E-2</v>
      </c>
      <c r="BE32">
        <v>5.7560437863126056E-2</v>
      </c>
      <c r="BF32">
        <v>5.7742210556055606E-2</v>
      </c>
      <c r="BG32">
        <v>5.4307846064444706E-2</v>
      </c>
      <c r="BH32">
        <v>5.4056456779009943E-2</v>
      </c>
      <c r="BI32">
        <v>5.3151454053717281E-2</v>
      </c>
      <c r="BJ32">
        <v>5.8272066211511236E-2</v>
      </c>
      <c r="BK32">
        <v>5.2602268746935986E-2</v>
      </c>
      <c r="BL32">
        <v>4.8630314143884162E-2</v>
      </c>
      <c r="BM32">
        <v>5.5042677780785761E-2</v>
      </c>
      <c r="BN32">
        <v>5.5928344366115199E-2</v>
      </c>
      <c r="BO32">
        <v>6.5871759683081454E-2</v>
      </c>
      <c r="BP32">
        <v>6.6076742232604443E-2</v>
      </c>
      <c r="BQ32">
        <v>6.3976668728020311E-2</v>
      </c>
      <c r="BR32">
        <v>7.4202417643000063E-2</v>
      </c>
      <c r="BS32">
        <v>8.2169530217059597E-2</v>
      </c>
      <c r="BT32">
        <v>9.1617901419141612E-2</v>
      </c>
      <c r="BU32">
        <v>9.8606527447410594E-2</v>
      </c>
      <c r="BV32">
        <v>0.10897537677539344</v>
      </c>
      <c r="BW32">
        <v>0.10892896355084411</v>
      </c>
      <c r="BX32">
        <v>0.12367198514766434</v>
      </c>
      <c r="BY32">
        <v>0.11951052339569768</v>
      </c>
      <c r="BZ32">
        <v>0.12033044061651452</v>
      </c>
      <c r="CA32">
        <v>0.10970634126374186</v>
      </c>
      <c r="CB32">
        <v>0.10533602973425953</v>
      </c>
      <c r="CC32">
        <v>0.10153811336815197</v>
      </c>
      <c r="CD32">
        <v>9.0558203085505495E-2</v>
      </c>
      <c r="CE32">
        <v>7.9748457323173053E-2</v>
      </c>
      <c r="CF32">
        <v>8.0792686744838568E-2</v>
      </c>
      <c r="CG32">
        <v>7.0806725431315637E-2</v>
      </c>
      <c r="CH32">
        <v>6.0731811385324255E-2</v>
      </c>
      <c r="CI32">
        <v>5.8616275457407101E-2</v>
      </c>
      <c r="CJ32">
        <v>5.5379152570696338E-2</v>
      </c>
      <c r="CK32">
        <v>5.3723849217092022E-2</v>
      </c>
      <c r="CL32">
        <v>6.016715716657238E-2</v>
      </c>
      <c r="CM32">
        <v>7.5822915944670569E-2</v>
      </c>
      <c r="CN32">
        <v>9.3779850571608106E-2</v>
      </c>
      <c r="CO32">
        <v>0.110650016268961</v>
      </c>
      <c r="CP32">
        <v>0.12173048745669143</v>
      </c>
      <c r="CQ32">
        <v>0.14388369537616702</v>
      </c>
      <c r="CR32">
        <v>0.16630376149304796</v>
      </c>
      <c r="CS32">
        <v>0.27020493933519679</v>
      </c>
      <c r="CT32">
        <v>0.25223252930765111</v>
      </c>
      <c r="CU32">
        <v>0.22360120838676134</v>
      </c>
      <c r="CV32">
        <v>0.1638633524591982</v>
      </c>
      <c r="CW32">
        <v>0.15025738673314218</v>
      </c>
      <c r="CX32">
        <v>0.11466451037993193</v>
      </c>
      <c r="CY32">
        <v>0.10325143163028355</v>
      </c>
      <c r="CZ32">
        <v>0.10424538708804468</v>
      </c>
      <c r="DA32">
        <v>9.8455692578422224E-2</v>
      </c>
      <c r="DB32">
        <v>8.9780825372607745E-2</v>
      </c>
      <c r="DC32">
        <v>7.8913071190385597E-2</v>
      </c>
      <c r="DD32">
        <v>6.5098255686813919E-2</v>
      </c>
      <c r="DE32">
        <v>5.1225425274714964E-2</v>
      </c>
      <c r="DF32">
        <v>3.972339379259815E-2</v>
      </c>
      <c r="DG32">
        <v>3.2251325333422856E-2</v>
      </c>
      <c r="DH32">
        <v>3.0599889207811197E-2</v>
      </c>
      <c r="DI32">
        <v>2.4195266515532457E-2</v>
      </c>
      <c r="DJ32">
        <v>2.5057723244268432E-2</v>
      </c>
      <c r="DK32">
        <v>3.105239381477631E-2</v>
      </c>
      <c r="DL32">
        <v>2.5452212942706276E-2</v>
      </c>
      <c r="DM32">
        <v>2.9021943391334962E-2</v>
      </c>
      <c r="DN32">
        <v>2.8724140881350863E-2</v>
      </c>
      <c r="DO32">
        <v>2.8062792985507665E-2</v>
      </c>
      <c r="DP32">
        <v>3.1350196324760417E-2</v>
      </c>
      <c r="DQ32">
        <v>3.1845233951007079E-2</v>
      </c>
      <c r="DR32">
        <v>3.3941440227598568E-2</v>
      </c>
      <c r="DS32">
        <v>3.2649682259853353E-2</v>
      </c>
      <c r="DT32">
        <v>3.6339303264891661E-2</v>
      </c>
      <c r="DU32">
        <v>3.2959086453815387E-2</v>
      </c>
      <c r="DV32">
        <v>3.6289029300987256E-2</v>
      </c>
      <c r="DW32">
        <v>4.1831195264530011E-2</v>
      </c>
      <c r="DX32">
        <v>3.996318139405497E-2</v>
      </c>
      <c r="DY32">
        <v>4.1889210173057287E-2</v>
      </c>
      <c r="DZ32">
        <v>3.8895742115795995E-2</v>
      </c>
      <c r="EA32">
        <v>4.6216975705982911E-2</v>
      </c>
      <c r="EB32">
        <v>4.4820796093798652E-2</v>
      </c>
      <c r="EC32">
        <v>4.674682487280097E-2</v>
      </c>
      <c r="ED32">
        <v>4.1506322158597383E-2</v>
      </c>
      <c r="EE32">
        <v>5.0738115615816023E-2</v>
      </c>
      <c r="EF32">
        <v>4.8572299235356886E-2</v>
      </c>
      <c r="EG32">
        <v>4.2233419418953151E-2</v>
      </c>
      <c r="EH32">
        <v>4.6553450495893475E-2</v>
      </c>
      <c r="EI32">
        <v>4.7996036843989495E-2</v>
      </c>
      <c r="EJ32">
        <v>4.7733045874576788E-2</v>
      </c>
      <c r="EK32">
        <v>4.8785016240865182E-2</v>
      </c>
      <c r="EL32">
        <v>4.7845208463638697E-2</v>
      </c>
      <c r="EM32">
        <v>4.2159935598455288E-2</v>
      </c>
      <c r="EN32">
        <v>4.3405280341651163E-2</v>
      </c>
      <c r="EO32">
        <v>5.318626559428867E-2</v>
      </c>
      <c r="EP32">
        <v>5.110940194629799E-2</v>
      </c>
      <c r="EQ32">
        <v>4.9164030538694871E-2</v>
      </c>
      <c r="ER32">
        <v>5.3484061615635195E-2</v>
      </c>
      <c r="ES32">
        <v>4.8026981156568241E-2</v>
      </c>
      <c r="ET32">
        <v>5.249784061385937E-2</v>
      </c>
      <c r="EU32">
        <v>5.5630541856131102E-2</v>
      </c>
      <c r="EV32">
        <v>5.5294067066220531E-2</v>
      </c>
      <c r="EW32">
        <v>5.3081837461212068E-2</v>
      </c>
      <c r="EX32">
        <v>6.1180448764296722E-2</v>
      </c>
      <c r="EY32">
        <v>5.6980308243766022E-2</v>
      </c>
      <c r="EZ32">
        <v>5.9525145410692412E-2</v>
      </c>
      <c r="FA32">
        <v>5.8241121898932491E-2</v>
      </c>
      <c r="FB32">
        <v>5.5769775041141528E-2</v>
      </c>
      <c r="FC32">
        <v>5.3569147120111002E-2</v>
      </c>
      <c r="FD32">
        <v>6.3384937424682333E-2</v>
      </c>
      <c r="FE32">
        <v>5.8643346053355631E-2</v>
      </c>
      <c r="FF32">
        <v>5.6183600879542606E-2</v>
      </c>
      <c r="FG32">
        <v>5.2737628215316204E-2</v>
      </c>
      <c r="FH32">
        <v>7.309243885682197E-2</v>
      </c>
      <c r="FI32">
        <v>6.4846866401379155E-2</v>
      </c>
      <c r="FJ32">
        <v>7.5962142641043423E-2</v>
      </c>
      <c r="FK32">
        <v>8.153525291716493E-2</v>
      </c>
      <c r="FL32">
        <v>9.1656580187705644E-2</v>
      </c>
      <c r="FM32">
        <v>9.9967902007661036E-2</v>
      </c>
      <c r="FN32">
        <v>0.11536066332770895</v>
      </c>
      <c r="FO32">
        <v>0.10748250997475545</v>
      </c>
      <c r="FP32">
        <v>0.12128185656635652</v>
      </c>
      <c r="FQ32">
        <v>0.11873315217143748</v>
      </c>
      <c r="FR32">
        <v>0.11851270070994391</v>
      </c>
      <c r="FS32">
        <v>0.11250642845545808</v>
      </c>
      <c r="FT32">
        <v>0.11247162340352426</v>
      </c>
      <c r="FU32">
        <v>9.9902152643148459E-2</v>
      </c>
      <c r="FV32">
        <v>9.0565937541490782E-2</v>
      </c>
      <c r="FW32">
        <v>9.6088767365070313E-2</v>
      </c>
      <c r="FX32">
        <v>7.8704221412869951E-2</v>
      </c>
      <c r="FY32">
        <v>7.4047715546019049E-2</v>
      </c>
      <c r="FZ32">
        <v>6.5291630063721406E-2</v>
      </c>
      <c r="GA32">
        <v>5.3955902362563549E-2</v>
      </c>
      <c r="GB32">
        <v>5.637310802845745E-2</v>
      </c>
      <c r="GC32">
        <v>5.6346037432508933E-2</v>
      </c>
      <c r="GD32">
        <v>5.0633693971376986E-2</v>
      </c>
      <c r="GE32">
        <v>5.2103357404059102E-2</v>
      </c>
      <c r="GF32">
        <v>4.6066140836994542E-2</v>
      </c>
      <c r="GG32">
        <v>5.2478504473896147E-2</v>
      </c>
      <c r="GH32">
        <v>5.2385684513435046E-2</v>
      </c>
      <c r="GI32">
        <v>6.1424103593746199E-2</v>
      </c>
      <c r="GJ32">
        <v>8.2223671408956645E-2</v>
      </c>
      <c r="GK32">
        <v>0.59617578648354241</v>
      </c>
      <c r="GL32">
        <v>0.55532693850415804</v>
      </c>
      <c r="GM32">
        <v>0.5124708499579258</v>
      </c>
      <c r="GN32">
        <v>0.43093559055212322</v>
      </c>
      <c r="GO32">
        <v>0.31550917785990173</v>
      </c>
      <c r="GP32">
        <v>0.24035535075569722</v>
      </c>
      <c r="GQ32">
        <v>0.18811662739462034</v>
      </c>
      <c r="GR32">
        <v>0.16174781653128104</v>
      </c>
      <c r="GS32">
        <v>0.15041208234148559</v>
      </c>
      <c r="GT32">
        <v>0.15538185963029119</v>
      </c>
      <c r="GU32">
        <v>0.14708213949431376</v>
      </c>
      <c r="GV32">
        <v>0.13775752607663402</v>
      </c>
      <c r="GW32">
        <v>0.12576045047963294</v>
      </c>
      <c r="GX32">
        <v>0.10388957615817088</v>
      </c>
      <c r="GY32">
        <v>6.7623750225139515E-2</v>
      </c>
      <c r="GZ32">
        <v>5.524766033030877E-2</v>
      </c>
      <c r="HA32">
        <v>3.824212867593809E-2</v>
      </c>
      <c r="HB32">
        <v>3.5472979308163038E-2</v>
      </c>
      <c r="HC32">
        <v>3.2537526159429023E-2</v>
      </c>
      <c r="HD32">
        <v>3.2069552640493312E-2</v>
      </c>
      <c r="HE32">
        <v>3.2634213347882766E-2</v>
      </c>
      <c r="HF32">
        <v>2.6434560227851886E-2</v>
      </c>
      <c r="HG32">
        <v>2.9578863154101551E-2</v>
      </c>
      <c r="HH32">
        <v>3.6339303264891661E-2</v>
      </c>
      <c r="HI32">
        <v>3.8249863131923384E-2</v>
      </c>
      <c r="HJ32">
        <v>3.3945307455591212E-2</v>
      </c>
      <c r="HK32">
        <v>3.6996783932742215E-2</v>
      </c>
      <c r="HL32">
        <v>4.0837239806768892E-2</v>
      </c>
      <c r="HM32">
        <v>3.8733305562829681E-2</v>
      </c>
      <c r="HN32">
        <v>4.7060096294755653E-2</v>
      </c>
      <c r="HO32">
        <v>4.242680028449821E-2</v>
      </c>
      <c r="HP32">
        <v>4.8498815414859023E-2</v>
      </c>
      <c r="HQ32">
        <v>4.5281035156749069E-2</v>
      </c>
      <c r="HR32">
        <v>5.1148074226224458E-2</v>
      </c>
      <c r="HS32">
        <v>4.7203196707758729E-2</v>
      </c>
      <c r="HT32">
        <v>4.5640713314615521E-2</v>
      </c>
      <c r="HU32">
        <v>5.1318245235176065E-2</v>
      </c>
      <c r="HV32">
        <v>5.0811599436313887E-2</v>
      </c>
      <c r="HW32">
        <v>5.2814979263806704E-2</v>
      </c>
      <c r="HX32">
        <v>5.2211646276490796E-2</v>
      </c>
      <c r="HY32">
        <v>5.5352081974747808E-2</v>
      </c>
      <c r="HZ32">
        <v>5.0595021691450519E-2</v>
      </c>
      <c r="IA32">
        <v>5.2784041439865544E-2</v>
      </c>
      <c r="IB32">
        <v>5.3437654879723434E-2</v>
      </c>
      <c r="IC32">
        <v>5.2706690391375023E-2</v>
      </c>
      <c r="ID32">
        <v>4.8947452793831496E-2</v>
      </c>
      <c r="IE32">
        <v>5.674826158693206E-2</v>
      </c>
      <c r="IF32">
        <v>5.8693626505897607E-2</v>
      </c>
      <c r="IG32">
        <v>5.9351107173748162E-2</v>
      </c>
      <c r="IH32">
        <v>5.7943325877585966E-2</v>
      </c>
      <c r="II32">
        <v>5.2018271899583308E-2</v>
      </c>
      <c r="IJ32">
        <v>6.0921325022876664E-2</v>
      </c>
      <c r="IK32">
        <v>6.0155548993956864E-2</v>
      </c>
      <c r="IL32">
        <v>5.9470997730157793E-2</v>
      </c>
      <c r="IM32">
        <v>7.1835492429648151E-2</v>
      </c>
      <c r="IN32">
        <v>6.6753559040418242E-2</v>
      </c>
      <c r="IO32">
        <v>5.9815206976053643E-2</v>
      </c>
      <c r="IP32">
        <v>7.0010018067092228E-2</v>
      </c>
      <c r="IQ32">
        <v>6.6579520803473971E-2</v>
      </c>
      <c r="IR32">
        <v>6.9135953165740741E-2</v>
      </c>
      <c r="IS32">
        <v>6.1594274602697799E-2</v>
      </c>
      <c r="IT32">
        <v>6.6239178785570757E-2</v>
      </c>
      <c r="IU32">
        <v>6.9224905898209191E-2</v>
      </c>
      <c r="IV32">
        <v>6.2971111586281242E-2</v>
      </c>
      <c r="IW32">
        <v>6.3910925852145306E-2</v>
      </c>
      <c r="IX32">
        <v>6.5469535528658307E-2</v>
      </c>
      <c r="IY32">
        <v>6.5508214297222339E-2</v>
      </c>
      <c r="IZ32">
        <v>7.1255362810288117E-2</v>
      </c>
      <c r="JA32">
        <v>8.2838612568888081E-2</v>
      </c>
      <c r="JB32">
        <v>8.870565163836347E-2</v>
      </c>
      <c r="JC32">
        <v>9.6216398866102795E-2</v>
      </c>
      <c r="JD32">
        <v>9.8896595501409418E-2</v>
      </c>
      <c r="JE32">
        <v>0.11589051898316456</v>
      </c>
      <c r="JF32">
        <v>0.11483854861687617</v>
      </c>
      <c r="JG32">
        <v>0.11812981918412156</v>
      </c>
      <c r="JH32">
        <v>0.11438605049854864</v>
      </c>
      <c r="JI32">
        <v>0.12128185656635652</v>
      </c>
      <c r="JJ32">
        <v>0.12659196938442777</v>
      </c>
      <c r="JK32">
        <v>0.11361254001364354</v>
      </c>
      <c r="JL32">
        <v>0.11621539208909719</v>
      </c>
      <c r="JM32">
        <v>0.11015110492608411</v>
      </c>
      <c r="JN32">
        <v>9.1896367789162478E-2</v>
      </c>
      <c r="JO32">
        <v>9.0117300162518316E-2</v>
      </c>
      <c r="JP32">
        <v>9.0094096794562428E-2</v>
      </c>
      <c r="JQ32">
        <v>7.2558715973373697E-2</v>
      </c>
      <c r="JR32">
        <v>6.3307586376191827E-2</v>
      </c>
      <c r="JS32">
        <v>5.7111806972791168E-2</v>
      </c>
      <c r="JT32">
        <v>5.940911559363786E-2</v>
      </c>
      <c r="JU32">
        <v>5.2613870430913923E-2</v>
      </c>
      <c r="JV32">
        <v>5.1979593131019255E-2</v>
      </c>
      <c r="JW32">
        <v>5.3971371274534143E-2</v>
      </c>
      <c r="JX32">
        <v>5.4191822736027732E-2</v>
      </c>
      <c r="JY32">
        <v>5.0188930309034735E-2</v>
      </c>
      <c r="JZ32">
        <v>4.7566742093617831E-2</v>
      </c>
      <c r="KA32">
        <v>5.2814979263806704E-2</v>
      </c>
      <c r="KB32">
        <v>1.0229692579122998</v>
      </c>
      <c r="KC32">
        <v>1.0163132394459489</v>
      </c>
      <c r="KD32">
        <v>0.91836031894975856</v>
      </c>
      <c r="KE32">
        <v>0.78858150713116193</v>
      </c>
      <c r="KF32">
        <v>0.58548593127761961</v>
      </c>
      <c r="KG32">
        <v>0.40951721434898875</v>
      </c>
      <c r="KH32">
        <v>0.30918189972747595</v>
      </c>
      <c r="KI32">
        <v>0.2652931769549185</v>
      </c>
      <c r="KJ32">
        <v>0.25296349379599953</v>
      </c>
      <c r="KK32">
        <v>0.24381678584325667</v>
      </c>
      <c r="KL32">
        <v>0.2595034889339336</v>
      </c>
      <c r="KM32">
        <v>0.24190235874823232</v>
      </c>
      <c r="KN32">
        <v>0.20471993489456788</v>
      </c>
      <c r="KO32">
        <v>0.16163565394221913</v>
      </c>
      <c r="KP32">
        <v>0.1431256602918701</v>
      </c>
      <c r="KQ32">
        <v>0.10219559403600252</v>
      </c>
      <c r="KR32">
        <v>6.9232640354194477E-2</v>
      </c>
      <c r="KS32">
        <v>5.3592356976704454E-2</v>
      </c>
      <c r="KT32">
        <v>4.1057691268262482E-2</v>
      </c>
      <c r="KU32">
        <v>3.6176866711925347E-2</v>
      </c>
      <c r="KV32">
        <v>3.3376779520209121E-2</v>
      </c>
      <c r="KW32">
        <v>3.4606655351434409E-2</v>
      </c>
      <c r="KX32">
        <v>3.8741040018814975E-2</v>
      </c>
      <c r="KY32">
        <v>4.0701880338388681E-2</v>
      </c>
      <c r="KZ32">
        <v>3.966151165607823E-2</v>
      </c>
      <c r="LA32">
        <v>4.1835062492522661E-2</v>
      </c>
      <c r="LB32">
        <v>4.2480941476395265E-2</v>
      </c>
      <c r="LC32">
        <v>4.1374829918209816E-2</v>
      </c>
      <c r="LD32">
        <v>4.7833600291023189E-2</v>
      </c>
      <c r="LE32">
        <v>5.0896684940789694E-2</v>
      </c>
      <c r="LF32">
        <v>4.9933673795607321E-2</v>
      </c>
      <c r="LG32">
        <v>5.3665840797202317E-2</v>
      </c>
      <c r="LH32">
        <v>5.0370703001964279E-2</v>
      </c>
      <c r="LI32">
        <v>5.5286332610235238E-2</v>
      </c>
      <c r="LJ32">
        <v>5.3205601734251907E-2</v>
      </c>
      <c r="LK32">
        <v>5.6214538703483787E-2</v>
      </c>
      <c r="LL32">
        <v>5.2184575680542265E-2</v>
      </c>
      <c r="LM32">
        <v>5.6585825033965746E-2</v>
      </c>
      <c r="LN32">
        <v>5.6980308243766022E-2</v>
      </c>
      <c r="LO32">
        <v>5.509295823332775E-2</v>
      </c>
      <c r="LP32">
        <v>5.4899577367782691E-2</v>
      </c>
      <c r="LQ32">
        <v>5.9861620200602983E-2</v>
      </c>
      <c r="LR32">
        <v>4.8197152165519855E-2</v>
      </c>
      <c r="LS32">
        <v>6.2684917248912675E-2</v>
      </c>
      <c r="LT32">
        <v>5.8960484703302965E-2</v>
      </c>
      <c r="LU32">
        <v>6.1950085532571614E-2</v>
      </c>
      <c r="LV32">
        <v>6.2274958638504241E-2</v>
      </c>
      <c r="LW32">
        <v>5.9544481550655649E-2</v>
      </c>
      <c r="LX32">
        <v>6.3910925852145306E-2</v>
      </c>
      <c r="LY32">
        <v>6.1002543299359828E-2</v>
      </c>
      <c r="LZ32">
        <v>6.8250293069048881E-2</v>
      </c>
      <c r="MA32">
        <v>7.8193708386015123E-2</v>
      </c>
      <c r="MB32">
        <v>7.858046362846767E-2</v>
      </c>
      <c r="MC32">
        <v>6.5554621033134114E-2</v>
      </c>
      <c r="MD32">
        <v>7.2423356504993486E-2</v>
      </c>
      <c r="ME32">
        <v>8.0572241771982564E-2</v>
      </c>
      <c r="MF32">
        <v>7.7045050831272999E-2</v>
      </c>
      <c r="MG32">
        <v>7.6089774142075919E-2</v>
      </c>
      <c r="MH32">
        <v>7.2334403772525036E-2</v>
      </c>
      <c r="MI32">
        <v>7.6441717843957077E-2</v>
      </c>
      <c r="MJ32">
        <v>8.4014340719578751E-2</v>
      </c>
      <c r="MK32">
        <v>7.117027730581231E-2</v>
      </c>
      <c r="ML32">
        <v>8.0042386116526934E-2</v>
      </c>
      <c r="MM32">
        <v>7.9736855639195109E-2</v>
      </c>
      <c r="MN32">
        <v>8.5808877258193486E-2</v>
      </c>
      <c r="MO32">
        <v>8.5445325383696827E-2</v>
      </c>
      <c r="MP32">
        <v>8.5259685462774626E-2</v>
      </c>
      <c r="MQ32">
        <v>8.8724994266964272E-2</v>
      </c>
      <c r="MR32">
        <v>0.10123258289082016</v>
      </c>
      <c r="MS32">
        <v>0.10260168541841831</v>
      </c>
      <c r="MT32">
        <v>0.10108948247781707</v>
      </c>
      <c r="MU32">
        <v>0.10957870976270936</v>
      </c>
      <c r="MV32">
        <v>0.10924610220079145</v>
      </c>
      <c r="MW32">
        <v>0.10535536587422277</v>
      </c>
      <c r="MX32">
        <v>0.10615207972708376</v>
      </c>
      <c r="MY32">
        <v>9.497105412290692E-2</v>
      </c>
      <c r="MZ32">
        <v>9.4758337117398617E-2</v>
      </c>
      <c r="NA32">
        <v>9.7488814205247215E-2</v>
      </c>
      <c r="NB32">
        <v>8.695366109630541E-2</v>
      </c>
      <c r="NC32">
        <v>7.9566684630243495E-2</v>
      </c>
      <c r="ND32">
        <v>7.5045538231772818E-2</v>
      </c>
      <c r="NE32">
        <v>7.1897368077530499E-2</v>
      </c>
      <c r="NF32">
        <v>5.8167644567072199E-2</v>
      </c>
      <c r="NG32">
        <v>6.4754046440918062E-2</v>
      </c>
      <c r="NH32">
        <v>5.8519588268953357E-2</v>
      </c>
      <c r="NI32">
        <v>6.3268914096265352E-2</v>
      </c>
      <c r="NJ32">
        <v>5.5526120211692065E-2</v>
      </c>
      <c r="NK32">
        <v>5.9432325450231319E-2</v>
      </c>
      <c r="NL32">
        <v>5.7475352358650256E-2</v>
      </c>
      <c r="NM32">
        <v>5.7026721468315354E-2</v>
      </c>
      <c r="NN32">
        <v>5.8565995004865118E-2</v>
      </c>
      <c r="NO32">
        <v>5.7053792064263892E-2</v>
      </c>
      <c r="NP32">
        <v>5.3828270861531059E-2</v>
      </c>
      <c r="NQ32">
        <v>1.6582805676244576</v>
      </c>
      <c r="NR32">
        <v>1.5897092751661062</v>
      </c>
      <c r="NS32">
        <v>1.2508595530634228</v>
      </c>
      <c r="NT32">
        <v>0.97698046163515828</v>
      </c>
      <c r="NU32">
        <v>0.65034826659096934</v>
      </c>
      <c r="NV32">
        <v>0.48204499249842125</v>
      </c>
      <c r="NW32">
        <v>0.39085251860165865</v>
      </c>
      <c r="NX32">
        <v>0.33523357842950546</v>
      </c>
      <c r="NY32">
        <v>0.36662631426218506</v>
      </c>
      <c r="NZ32">
        <v>0.40581599165997245</v>
      </c>
      <c r="OA32">
        <v>0.41444057841324494</v>
      </c>
      <c r="OB32">
        <v>0.38888781105409231</v>
      </c>
      <c r="OC32">
        <v>0.32690678769757953</v>
      </c>
      <c r="OD32">
        <v>0.251431954715435</v>
      </c>
      <c r="OE32">
        <v>0.19561189922175154</v>
      </c>
      <c r="OF32">
        <v>0.14002777059016974</v>
      </c>
      <c r="OG32">
        <v>9.6154516729582876E-2</v>
      </c>
      <c r="OH32">
        <v>6.0778224609873595E-2</v>
      </c>
      <c r="OI32">
        <v>4.4743445045308146E-2</v>
      </c>
      <c r="OJ32">
        <v>4.371081730762056E-2</v>
      </c>
      <c r="OK32">
        <v>4.1049956812277189E-2</v>
      </c>
      <c r="OL32">
        <v>3.9178075713809504E-2</v>
      </c>
      <c r="OM32">
        <v>3.983941712101513E-2</v>
      </c>
      <c r="ON32">
        <v>3.7828302837537013E-2</v>
      </c>
      <c r="OO32">
        <v>4.6630801544383989E-2</v>
      </c>
      <c r="OP32">
        <v>4.6561184951878776E-2</v>
      </c>
      <c r="OQ32">
        <v>4.6858987461862872E-2</v>
      </c>
      <c r="OR32">
        <v>4.4492055759873382E-2</v>
      </c>
      <c r="OS32">
        <v>5.1627649429138105E-2</v>
      </c>
      <c r="OT32">
        <v>4.5319707436675544E-2</v>
      </c>
      <c r="OU32">
        <v>5.3004492901359126E-2</v>
      </c>
      <c r="OV32">
        <v>5.7761553184656415E-2</v>
      </c>
      <c r="OW32">
        <v>5.5676955080680442E-2</v>
      </c>
      <c r="OX32">
        <v>5.4938256136346723E-2</v>
      </c>
      <c r="OY32">
        <v>5.7339992890270045E-2</v>
      </c>
      <c r="OZ32">
        <v>5.7602983859682745E-2</v>
      </c>
      <c r="PA32">
        <v>5.7142744796732328E-2</v>
      </c>
      <c r="PB32">
        <v>6.3458421245180197E-2</v>
      </c>
      <c r="PC32">
        <v>5.8020676926076473E-2</v>
      </c>
      <c r="PD32">
        <v>5.4508961385975066E-2</v>
      </c>
      <c r="PE32">
        <v>5.9293092265220886E-2</v>
      </c>
      <c r="PF32">
        <v>6.4332486146531684E-2</v>
      </c>
      <c r="PG32">
        <v>6.4591609887951748E-2</v>
      </c>
      <c r="PH32">
        <v>6.5875626911074098E-2</v>
      </c>
      <c r="PI32">
        <v>6.6687809675905652E-2</v>
      </c>
      <c r="PJ32">
        <v>6.7654694537718246E-2</v>
      </c>
      <c r="PK32">
        <v>6.8927109876862666E-2</v>
      </c>
      <c r="PL32">
        <v>7.2910666163892426E-2</v>
      </c>
      <c r="PM32">
        <v>7.803127183304881E-2</v>
      </c>
      <c r="PN32">
        <v>8.7777445545114921E-2</v>
      </c>
      <c r="PO32">
        <v>7.6855543682358154E-2</v>
      </c>
      <c r="PP32">
        <v>7.9009758378839348E-2</v>
      </c>
      <c r="PQ32">
        <v>8.5545879800143221E-2</v>
      </c>
      <c r="PR32">
        <v>8.3325922227787022E-2</v>
      </c>
      <c r="PS32">
        <v>8.2819276428924851E-2</v>
      </c>
      <c r="PT32">
        <v>9.3648358331220538E-2</v>
      </c>
      <c r="PU32">
        <v>8.8160333559574824E-2</v>
      </c>
      <c r="PV32">
        <v>8.7232127466326276E-2</v>
      </c>
      <c r="PW32">
        <v>8.6535968029911689E-2</v>
      </c>
      <c r="PX32">
        <v>9.054659491288998E-2</v>
      </c>
      <c r="PY32">
        <v>8.9351530622236081E-2</v>
      </c>
      <c r="PZ32">
        <v>9.5361670104714538E-2</v>
      </c>
      <c r="QA32">
        <v>9.9260140887268505E-2</v>
      </c>
      <c r="QB32">
        <v>0.10269450537887941</v>
      </c>
      <c r="QC32">
        <v>0.10490673498388788</v>
      </c>
      <c r="QD32">
        <v>0.10942787489372098</v>
      </c>
      <c r="QE32">
        <v>0.10889029127091764</v>
      </c>
      <c r="QF32">
        <v>0.11209646984504965</v>
      </c>
      <c r="QG32">
        <v>0.11655960133499306</v>
      </c>
      <c r="QH32">
        <v>0.11526784336724785</v>
      </c>
      <c r="QI32">
        <v>0.11360093832966559</v>
      </c>
      <c r="QJ32">
        <v>0.11172519000320526</v>
      </c>
      <c r="QK32">
        <v>9.4309706227063722E-2</v>
      </c>
      <c r="QL32">
        <v>8.8647643218473779E-2</v>
      </c>
      <c r="QM32">
        <v>0.10766428266768499</v>
      </c>
      <c r="QN32">
        <v>8.9807902457193847E-2</v>
      </c>
      <c r="QO32">
        <v>8.4122629592010431E-2</v>
      </c>
      <c r="QP32">
        <v>8.2598824967431261E-2</v>
      </c>
      <c r="QQ32">
        <v>7.3266477093766227E-2</v>
      </c>
      <c r="QR32">
        <v>7.1731064296571542E-2</v>
      </c>
      <c r="QS32">
        <v>7.6809130457808808E-2</v>
      </c>
      <c r="QT32">
        <v>6.6177296649050837E-2</v>
      </c>
      <c r="QU32">
        <v>6.743424307622467E-2</v>
      </c>
      <c r="QV32">
        <v>7.3274211549751514E-2</v>
      </c>
      <c r="QW32">
        <v>6.162134519864633E-2</v>
      </c>
      <c r="QX32">
        <v>6.6057399604003642E-2</v>
      </c>
      <c r="QY32">
        <v>6.9893988250037675E-2</v>
      </c>
      <c r="QZ32">
        <v>6.9101148113806909E-2</v>
      </c>
      <c r="RA32">
        <v>6.3164492451826315E-2</v>
      </c>
      <c r="RB32">
        <v>6.323023532770132E-2</v>
      </c>
      <c r="RC32">
        <v>2.8488530794535358</v>
      </c>
      <c r="RD32">
        <v>2.7218318088300988</v>
      </c>
      <c r="RE32">
        <v>2.1902437650065156</v>
      </c>
      <c r="RF32">
        <v>1.6837675856190977</v>
      </c>
      <c r="RG32">
        <v>1.1501026781475236</v>
      </c>
      <c r="RH32">
        <v>0.8344117275946924</v>
      </c>
      <c r="RI32">
        <v>0.57738345923517986</v>
      </c>
      <c r="RJ32">
        <v>0.50190089179705011</v>
      </c>
      <c r="RK32">
        <v>0.50516508527970938</v>
      </c>
      <c r="RL32">
        <v>0.53868495872428401</v>
      </c>
      <c r="RM32">
        <v>0.57283524872939828</v>
      </c>
      <c r="RN32">
        <v>0.56204870633502169</v>
      </c>
      <c r="RO32">
        <v>0.53253172531743997</v>
      </c>
      <c r="RP32">
        <v>0.44192710900738524</v>
      </c>
      <c r="RQ32">
        <v>0.35306288804404812</v>
      </c>
      <c r="RR32">
        <v>0.24577375893483774</v>
      </c>
      <c r="RS32">
        <v>0.16285779531745914</v>
      </c>
      <c r="RT32">
        <v>9.9190524294763299E-2</v>
      </c>
      <c r="RU32">
        <v>7.5838384856641142E-2</v>
      </c>
      <c r="RV32">
        <v>5.6272553612011063E-2</v>
      </c>
      <c r="RW32">
        <v>4.53081057526976E-2</v>
      </c>
      <c r="RX32">
        <v>5.101658198583689E-2</v>
      </c>
      <c r="RY32">
        <v>4.7098775063319699E-2</v>
      </c>
      <c r="RZ32">
        <v>4.8591641863957695E-2</v>
      </c>
      <c r="SA32">
        <v>5.4833834491907693E-2</v>
      </c>
      <c r="SB32">
        <v>5.0018759300083128E-2</v>
      </c>
      <c r="SC32">
        <v>5.1790085982104418E-2</v>
      </c>
      <c r="SD32">
        <v>5.2764705299902299E-2</v>
      </c>
      <c r="SE32">
        <v>5.7838904233146929E-2</v>
      </c>
      <c r="SF32">
        <v>5.96334342831241E-2</v>
      </c>
      <c r="SG32">
        <v>5.3050899637270887E-2</v>
      </c>
      <c r="SH32">
        <v>6.0882646254312625E-2</v>
      </c>
      <c r="SI32">
        <v>6.0894247938290569E-2</v>
      </c>
      <c r="SJ32">
        <v>6.132354268866224E-2</v>
      </c>
      <c r="SK32">
        <v>6.7527063036685764E-2</v>
      </c>
      <c r="SL32">
        <v>6.1756711155664126E-2</v>
      </c>
      <c r="SM32">
        <v>6.4792718720844536E-2</v>
      </c>
      <c r="SN32">
        <v>6.6084476688589744E-2</v>
      </c>
      <c r="SO32">
        <v>6.1122433855769445E-2</v>
      </c>
      <c r="SP32">
        <v>7.3463718698666358E-2</v>
      </c>
      <c r="SQ32">
        <v>7.2210639499485196E-2</v>
      </c>
      <c r="SR32">
        <v>7.9814206687685615E-2</v>
      </c>
      <c r="SS32">
        <v>7.0887943707798801E-2</v>
      </c>
      <c r="ST32">
        <v>8.7433236299219064E-2</v>
      </c>
      <c r="SU32">
        <v>8.4640883563488131E-2</v>
      </c>
      <c r="SV32">
        <v>8.3604382109170317E-2</v>
      </c>
      <c r="SW32">
        <v>9.951926462868857E-2</v>
      </c>
      <c r="SX32">
        <v>8.8392386705046358E-2</v>
      </c>
      <c r="SY32">
        <v>9.9097704334302192E-2</v>
      </c>
      <c r="SZ32">
        <v>9.297927597939204E-2</v>
      </c>
      <c r="TA32">
        <v>9.2491966320493099E-2</v>
      </c>
      <c r="TB32">
        <v>9.888499381743146E-2</v>
      </c>
      <c r="TC32">
        <v>0.10703387259578295</v>
      </c>
      <c r="TD32">
        <v>0.11073123454544415</v>
      </c>
      <c r="TE32">
        <v>0.10112816124638112</v>
      </c>
      <c r="TF32">
        <v>0.11041022866750418</v>
      </c>
      <c r="TG32">
        <v>0.11021298706260403</v>
      </c>
      <c r="TH32">
        <v>0.11424295008554555</v>
      </c>
      <c r="TI32">
        <v>0.10918422006427152</v>
      </c>
      <c r="TJ32">
        <v>0.11165944063869269</v>
      </c>
      <c r="TK32">
        <v>0.11556177864923931</v>
      </c>
      <c r="TL32">
        <v>0.11500871962582779</v>
      </c>
      <c r="TM32">
        <v>0.11648225028650257</v>
      </c>
      <c r="TN32">
        <v>0.12596930025714861</v>
      </c>
      <c r="TO32">
        <v>0.12390403829313586</v>
      </c>
      <c r="TP32">
        <v>0.1289124878618679</v>
      </c>
      <c r="TQ32">
        <v>0.13693374811646208</v>
      </c>
      <c r="TR32">
        <v>0.13231978175753029</v>
      </c>
      <c r="TS32">
        <v>0.13300820024932203</v>
      </c>
      <c r="TT32">
        <v>0.13577348887774199</v>
      </c>
      <c r="TU32">
        <v>0.12796107840066348</v>
      </c>
      <c r="TV32">
        <v>0.12138627821079556</v>
      </c>
      <c r="TW32">
        <v>0.11893426100433027</v>
      </c>
      <c r="TX32">
        <v>0.11135003644473064</v>
      </c>
      <c r="TY32">
        <v>0.10173149423369704</v>
      </c>
      <c r="TZ32">
        <v>0.10005298751213684</v>
      </c>
      <c r="UA32">
        <v>9.7744070718674622E-2</v>
      </c>
      <c r="UB32">
        <v>8.9107875792786617E-2</v>
      </c>
      <c r="UC32">
        <v>8.8183536927530712E-2</v>
      </c>
      <c r="UD32">
        <v>8.5843682310127317E-2</v>
      </c>
      <c r="UE32">
        <v>9.0353220535982492E-2</v>
      </c>
      <c r="UF32">
        <v>8.6427679157480009E-2</v>
      </c>
      <c r="UG32">
        <v>8.6110540507532668E-2</v>
      </c>
      <c r="UH32">
        <v>8.2007093664093283E-2</v>
      </c>
      <c r="UI32">
        <v>7.7354455025235039E-2</v>
      </c>
      <c r="UJ32">
        <v>7.9191531071768892E-2</v>
      </c>
      <c r="UK32">
        <v>7.4144402734472786E-2</v>
      </c>
      <c r="UL32">
        <v>7.298414998439029E-2</v>
      </c>
      <c r="UM32">
        <v>3.8646248615600514</v>
      </c>
      <c r="UN32">
        <v>3.1585454922078666</v>
      </c>
      <c r="UO32">
        <v>2.5670996954116729</v>
      </c>
      <c r="UP32">
        <v>1.7733743792433987</v>
      </c>
      <c r="UQ32">
        <v>1.2321445833521882</v>
      </c>
      <c r="UR32">
        <v>0.77301083385753966</v>
      </c>
      <c r="US32">
        <v>0.64431492374053501</v>
      </c>
      <c r="UT32">
        <v>0.60267710285291254</v>
      </c>
      <c r="UU32">
        <v>0.65391026258361273</v>
      </c>
      <c r="UV32">
        <v>0.74256950748606443</v>
      </c>
      <c r="UW32">
        <v>0.77902870779600342</v>
      </c>
      <c r="UX32">
        <v>0.72989948230924229</v>
      </c>
      <c r="UY32">
        <v>0.65490421804137389</v>
      </c>
      <c r="UZ32">
        <v>0.52703596608980907</v>
      </c>
      <c r="VA32">
        <v>0.42197452900894011</v>
      </c>
      <c r="VB32">
        <v>0.31122395832353283</v>
      </c>
      <c r="VC32">
        <v>0.18997304606975501</v>
      </c>
      <c r="VD32">
        <v>0.1385116939329383</v>
      </c>
      <c r="VE32">
        <v>9.2364334819460603E-2</v>
      </c>
      <c r="VF32">
        <v>7.2191303359521952E-2</v>
      </c>
      <c r="VG32">
        <v>5.7456016218687019E-2</v>
      </c>
      <c r="VH32">
        <v>5.4238229471939493E-2</v>
      </c>
      <c r="VI32">
        <v>5.0440319594469499E-2</v>
      </c>
      <c r="VJ32">
        <v>5.2977415816773017E-2</v>
      </c>
      <c r="VK32">
        <v>5.524766033030877E-2</v>
      </c>
      <c r="VL32">
        <v>5.6856550459363754E-2</v>
      </c>
      <c r="VM32">
        <v>5.4238229471939493E-2</v>
      </c>
      <c r="VN32">
        <v>5.6117851515030036E-2</v>
      </c>
      <c r="VO32">
        <v>6.1640681338609574E-2</v>
      </c>
      <c r="VP32">
        <v>5.6713450046360671E-2</v>
      </c>
      <c r="VQ32">
        <v>6.1141769995732682E-2</v>
      </c>
      <c r="VR32">
        <v>5.4203424420005669E-2</v>
      </c>
      <c r="VS32">
        <v>5.8848328602878627E-2</v>
      </c>
      <c r="VT32">
        <v>5.7591382175704808E-2</v>
      </c>
      <c r="VU32">
        <v>6.871826009934702E-2</v>
      </c>
      <c r="VV32">
        <v>6.1822454031539111E-2</v>
      </c>
      <c r="VW32">
        <v>6.6668473535942435E-2</v>
      </c>
      <c r="VX32">
        <v>7.7582640942713915E-2</v>
      </c>
      <c r="VY32">
        <v>7.851858149194775E-2</v>
      </c>
      <c r="VZ32">
        <v>8.2362904593967085E-2</v>
      </c>
      <c r="WA32">
        <v>8.4397228734038654E-2</v>
      </c>
      <c r="WB32">
        <v>8.2389975189915615E-2</v>
      </c>
      <c r="WC32">
        <v>0.10134473899124448</v>
      </c>
      <c r="WD32">
        <v>9.5937932496081929E-2</v>
      </c>
      <c r="WE32">
        <v>9.5295920740201975E-2</v>
      </c>
      <c r="WF32">
        <v>0.10647695283301639</v>
      </c>
      <c r="WG32">
        <v>0.11439765218252658</v>
      </c>
      <c r="WH32">
        <v>0.10806650682210814</v>
      </c>
      <c r="WI32">
        <v>0.11475733034039302</v>
      </c>
      <c r="WJ32">
        <v>0.12004424627914595</v>
      </c>
      <c r="WK32">
        <v>0.1132451273997918</v>
      </c>
      <c r="WL32">
        <v>0.11307495639084018</v>
      </c>
      <c r="WM32">
        <v>0.10548299737525527</v>
      </c>
      <c r="WN32">
        <v>0.11429709776608019</v>
      </c>
      <c r="WO32">
        <v>0.12037685384106388</v>
      </c>
      <c r="WP32">
        <v>0.12452671390905258</v>
      </c>
      <c r="WQ32">
        <v>0.13223082902506184</v>
      </c>
      <c r="WR32">
        <v>0.134346364952979</v>
      </c>
      <c r="WS32">
        <v>0.13513534434985466</v>
      </c>
      <c r="WT32">
        <v>0.13786968866569591</v>
      </c>
      <c r="WU32">
        <v>0.13464416746296309</v>
      </c>
      <c r="WV32">
        <v>0.15184694072223393</v>
      </c>
      <c r="WW32">
        <v>0.1335419231327703</v>
      </c>
      <c r="WX32">
        <v>0.14441741177097772</v>
      </c>
      <c r="WY32">
        <v>0.14461852709250808</v>
      </c>
      <c r="WZ32">
        <v>0.13908795632430571</v>
      </c>
      <c r="XA32">
        <v>0.13598233216662006</v>
      </c>
      <c r="XB32">
        <v>0.13248995276648187</v>
      </c>
      <c r="XC32">
        <v>0.12892022231785319</v>
      </c>
      <c r="XD32">
        <v>0.12458085510094964</v>
      </c>
      <c r="XE32">
        <v>0.11660600807090483</v>
      </c>
      <c r="XF32">
        <v>0.11833866247299966</v>
      </c>
      <c r="XG32">
        <v>0.10269450537887941</v>
      </c>
      <c r="XH32">
        <v>0.10628357196747132</v>
      </c>
      <c r="XI32">
        <v>0.11337275890082428</v>
      </c>
      <c r="XJ32">
        <v>9.3072095939853147E-2</v>
      </c>
      <c r="XK32">
        <v>0.10198675074712445</v>
      </c>
      <c r="XL32">
        <v>9.6011416316579806E-2</v>
      </c>
      <c r="XM32">
        <v>9.3439508553704878E-2</v>
      </c>
      <c r="XN32">
        <v>9.1091919480316197E-2</v>
      </c>
      <c r="XO32">
        <v>8.9552639455128868E-2</v>
      </c>
      <c r="XP32">
        <v>8.6350328108989488E-2</v>
      </c>
      <c r="XQ32">
        <v>8.4946414040819943E-2</v>
      </c>
      <c r="XR32">
        <v>8.5665776845190417E-2</v>
      </c>
      <c r="XS32">
        <v>8.7703961724617072E-2</v>
      </c>
      <c r="XT32">
        <v>4.689421907683065</v>
      </c>
      <c r="XU32">
        <v>3.9111396332873807</v>
      </c>
      <c r="XV32">
        <v>3.2740144508966451</v>
      </c>
      <c r="XW32">
        <v>1.9014592154284644</v>
      </c>
      <c r="XX32">
        <v>1.6553141766517823</v>
      </c>
      <c r="XY32">
        <v>0.78136082795742146</v>
      </c>
      <c r="XZ32">
        <v>0.7491365732199472</v>
      </c>
      <c r="YA32">
        <v>0.61106577572135845</v>
      </c>
      <c r="YB32">
        <v>0.6368892685059091</v>
      </c>
      <c r="YC32">
        <v>0.70578156684220028</v>
      </c>
      <c r="YD32">
        <v>0.80791915245831314</v>
      </c>
      <c r="YE32">
        <v>0.83831793283323153</v>
      </c>
      <c r="YF32">
        <v>0.78467530189262269</v>
      </c>
      <c r="YG32">
        <v>0.73076967349396349</v>
      </c>
      <c r="YH32">
        <v>0.63873407900842816</v>
      </c>
      <c r="YI32">
        <v>0.45745911000108114</v>
      </c>
      <c r="YJ32">
        <v>0.23736574992642859</v>
      </c>
      <c r="YK32">
        <v>0.21704188359750157</v>
      </c>
      <c r="YL32">
        <v>9.9643028901728409E-2</v>
      </c>
      <c r="YM32">
        <v>8.9815636913179134E-2</v>
      </c>
      <c r="YN32">
        <v>6.7004948325852992E-2</v>
      </c>
      <c r="YO32">
        <v>4.9310998179690597E-2</v>
      </c>
      <c r="YP32">
        <v>5.3828270861531059E-2</v>
      </c>
      <c r="YQ32">
        <v>4.8812086836813713E-2</v>
      </c>
      <c r="YR32">
        <v>5.2184575680542265E-2</v>
      </c>
      <c r="YS32">
        <v>5.3360303831232928E-2</v>
      </c>
      <c r="YT32">
        <v>5.3217203418229844E-2</v>
      </c>
      <c r="YU32">
        <v>5.1821023806045592E-2</v>
      </c>
      <c r="YV32">
        <v>5.6856550459363754E-2</v>
      </c>
      <c r="YW32">
        <v>5.6786933866858527E-2</v>
      </c>
      <c r="YX32">
        <v>5.7421211166753194E-2</v>
      </c>
      <c r="YY32">
        <v>6.0031791209554583E-2</v>
      </c>
      <c r="YZ32">
        <v>6.3787161579105467E-2</v>
      </c>
      <c r="ZA32">
        <v>6.6974004013274246E-2</v>
      </c>
      <c r="ZB32">
        <v>6.8536487406417462E-2</v>
      </c>
      <c r="ZC32">
        <v>6.8277363664997398E-2</v>
      </c>
      <c r="ZD32">
        <v>7.0323289489046925E-2</v>
      </c>
      <c r="ZE32">
        <v>7.6654434849465367E-2</v>
      </c>
      <c r="ZF32">
        <v>8.175570437865852E-2</v>
      </c>
      <c r="ZG32">
        <v>7.6685372673406541E-2</v>
      </c>
      <c r="ZH32">
        <v>7.9439053129211012E-2</v>
      </c>
      <c r="ZI32">
        <v>8.330657959918622E-2</v>
      </c>
      <c r="ZJ32">
        <v>9.0736108550442396E-2</v>
      </c>
      <c r="ZK32">
        <v>0.10215692175607605</v>
      </c>
      <c r="ZL32">
        <v>0.10274091860342874</v>
      </c>
      <c r="ZM32">
        <v>9.9859606646591784E-2</v>
      </c>
      <c r="ZN32">
        <v>9.9882816503185243E-2</v>
      </c>
      <c r="ZO32">
        <v>9.5887658532177525E-2</v>
      </c>
      <c r="ZP32">
        <v>0.11133843476075272</v>
      </c>
      <c r="ZQ32">
        <v>0.1084803326605092</v>
      </c>
      <c r="ZR32">
        <v>0.12109621015679677</v>
      </c>
      <c r="ZS32">
        <v>0.11361254001364354</v>
      </c>
      <c r="ZT32">
        <v>0.11135003644473064</v>
      </c>
      <c r="ZU32">
        <v>0.10943560934970628</v>
      </c>
      <c r="ZV32">
        <v>0.11351198559719715</v>
      </c>
      <c r="ZW32">
        <v>0.12218685280301164</v>
      </c>
      <c r="ZX32">
        <v>0.11820330300461944</v>
      </c>
      <c r="ZY32">
        <v>0.12753951810627712</v>
      </c>
      <c r="ZZ32">
        <v>0.1295815702136964</v>
      </c>
      <c r="AAA32">
        <v>0.1343308960410084</v>
      </c>
      <c r="AAB32">
        <v>0.13557624078420427</v>
      </c>
      <c r="AAC32">
        <v>0.13317063680228833</v>
      </c>
      <c r="AAD32">
        <v>0.13021971474158373</v>
      </c>
      <c r="AAE32">
        <v>0.12605438576162442</v>
      </c>
      <c r="AAF32">
        <v>0.13160815989778268</v>
      </c>
      <c r="AAG32">
        <v>0.11307495639084018</v>
      </c>
      <c r="AAH32">
        <v>0.12092603914784515</v>
      </c>
      <c r="AAI32">
        <v>0.10566477006818481</v>
      </c>
      <c r="AAJ32">
        <v>0.10581560493717319</v>
      </c>
      <c r="AAK32">
        <v>0.10944721103368422</v>
      </c>
      <c r="AAL32">
        <v>0.10393211566608998</v>
      </c>
      <c r="AAM32">
        <v>9.8854049504852715E-2</v>
      </c>
      <c r="AAN32">
        <v>0.10355696859625295</v>
      </c>
      <c r="AAO32">
        <v>9.3861068848091256E-2</v>
      </c>
      <c r="AAP32">
        <v>8.943274889871923E-2</v>
      </c>
      <c r="AAQ32">
        <v>8.9664802044190764E-2</v>
      </c>
      <c r="AAR32">
        <v>9.5632402018750118E-2</v>
      </c>
      <c r="AAS32">
        <v>8.3109337994286075E-2</v>
      </c>
      <c r="AAT32">
        <v>8.6535968029911689E-2</v>
      </c>
      <c r="AAU32">
        <v>8.5959705638544298E-2</v>
      </c>
      <c r="AAV32">
        <v>8.1318675172301555E-2</v>
      </c>
      <c r="AAW32">
        <v>8.3805490942063104E-2</v>
      </c>
      <c r="AAX32">
        <v>8.1573931685728962E-2</v>
      </c>
      <c r="AAY32">
        <v>5.2042016744344526</v>
      </c>
      <c r="AAZ32">
        <v>4.3514269143417694</v>
      </c>
      <c r="ABA32">
        <v>3.4832477912450606</v>
      </c>
      <c r="ABB32">
        <v>2.2212845571373139</v>
      </c>
      <c r="ABC32">
        <v>1.488538574411806</v>
      </c>
      <c r="ABD32">
        <v>1.0076306312955114</v>
      </c>
      <c r="ABE32">
        <v>0.63944183364018314</v>
      </c>
      <c r="ABF32">
        <v>0.58873078862031569</v>
      </c>
      <c r="ABG32">
        <v>0.66449182242846638</v>
      </c>
      <c r="ABH32">
        <v>0.75456658308306557</v>
      </c>
      <c r="ABI32">
        <v>0.84300150929603102</v>
      </c>
      <c r="ABJ32">
        <v>0.89201857868236767</v>
      </c>
      <c r="ABK32">
        <v>0.83210281080123016</v>
      </c>
      <c r="ABL32">
        <v>0.78649304179919333</v>
      </c>
      <c r="ABM32">
        <v>0.62768454564463905</v>
      </c>
      <c r="ABN32">
        <v>0.52008214511347384</v>
      </c>
      <c r="ABO32">
        <v>0.34640686957769701</v>
      </c>
      <c r="ABP32">
        <v>0.23534689469832762</v>
      </c>
      <c r="ABQ32">
        <v>0.14269636554149842</v>
      </c>
      <c r="ABR32">
        <v>0.10256301313849184</v>
      </c>
      <c r="ABS32">
        <v>6.9797301061583938E-2</v>
      </c>
      <c r="ABT32">
        <v>5.804001306603971E-2</v>
      </c>
      <c r="ABU32">
        <v>6.3307586376191827E-2</v>
      </c>
      <c r="ABV32">
        <v>5.7506296671229001E-2</v>
      </c>
      <c r="ABW32">
        <v>5.429624438046677E-2</v>
      </c>
      <c r="ABX32">
        <v>5.7649390595594506E-2</v>
      </c>
      <c r="ABY32">
        <v>5.7467617902664969E-2</v>
      </c>
      <c r="ABZ32">
        <v>5.7943325877585966E-2</v>
      </c>
      <c r="ACA32">
        <v>5.9432325450231319E-2</v>
      </c>
      <c r="ACB32">
        <v>5.9331771033784918E-2</v>
      </c>
      <c r="ACC32">
        <v>6.3156751507203443E-2</v>
      </c>
      <c r="ACD32">
        <v>6.2456731331433778E-2</v>
      </c>
      <c r="ACE32">
        <v>6.3903184907522448E-2</v>
      </c>
      <c r="ACF32">
        <v>6.3663403794703199E-2</v>
      </c>
      <c r="ACG32">
        <v>7.2578058601974513E-2</v>
      </c>
      <c r="ACH32">
        <v>7.5811307772055053E-2</v>
      </c>
      <c r="ACI32">
        <v>8.0301509857946984E-2</v>
      </c>
      <c r="ACJ32">
        <v>7.7733475811702285E-2</v>
      </c>
      <c r="ACK32">
        <v>8.0197088213507947E-2</v>
      </c>
      <c r="ACL32">
        <v>8.18639932510902E-2</v>
      </c>
      <c r="ACM32">
        <v>8.6706139038863289E-2</v>
      </c>
      <c r="ACN32">
        <v>9.0538860456904693E-2</v>
      </c>
      <c r="ACO32">
        <v>9.4220753494595272E-2</v>
      </c>
      <c r="ACP32">
        <v>9.6614749303895728E-2</v>
      </c>
      <c r="ACQ32">
        <v>0.10084582764836761</v>
      </c>
      <c r="ACR32">
        <v>9.8865651188830658E-2</v>
      </c>
      <c r="ACS32">
        <v>9.9418710212242176E-2</v>
      </c>
      <c r="ACT32">
        <v>0.10288015178843918</v>
      </c>
      <c r="ACU32">
        <v>9.5450622837183002E-2</v>
      </c>
      <c r="ACV32">
        <v>9.8281654341477981E-2</v>
      </c>
      <c r="ACW32">
        <v>0.10238897490154758</v>
      </c>
      <c r="ACX32">
        <v>0.1023386944490056</v>
      </c>
      <c r="ACY32">
        <v>0.10874719085791455</v>
      </c>
      <c r="ACZ32">
        <v>0.1058658789010776</v>
      </c>
      <c r="ADA32">
        <v>0.11436671435858539</v>
      </c>
      <c r="ADB32">
        <v>0.11681485784842048</v>
      </c>
      <c r="ADC32">
        <v>0.12317307380478747</v>
      </c>
      <c r="ADD32">
        <v>0.12478583765047266</v>
      </c>
      <c r="ADE32">
        <v>0.12430239521956635</v>
      </c>
      <c r="ADF32">
        <v>0.118605520670405</v>
      </c>
      <c r="ADG32">
        <v>0.12153711307978395</v>
      </c>
      <c r="ADH32">
        <v>0.11357386773371705</v>
      </c>
      <c r="ADI32">
        <v>0.11397222466014756</v>
      </c>
      <c r="ADJ32">
        <v>0.10289562070040975</v>
      </c>
      <c r="ADK32">
        <v>0.10317408058179306</v>
      </c>
      <c r="ADL32">
        <v>9.8169498241053643E-2</v>
      </c>
      <c r="ADM32">
        <v>9.0314548256056018E-2</v>
      </c>
      <c r="ADN32">
        <v>9.0759311918398283E-2</v>
      </c>
      <c r="ADO32">
        <v>8.8380778532430843E-2</v>
      </c>
      <c r="ADP32">
        <v>8.573152620970298E-2</v>
      </c>
      <c r="ADQ32">
        <v>8.5375708791191607E-2</v>
      </c>
      <c r="ADR32">
        <v>8.6679068442914772E-2</v>
      </c>
      <c r="ADS32">
        <v>8.1163973075320528E-2</v>
      </c>
      <c r="ADT32">
        <v>8.2177264673044884E-2</v>
      </c>
      <c r="ADU32">
        <v>8.5344770967250447E-2</v>
      </c>
      <c r="ADV32">
        <v>8.2506005006970154E-2</v>
      </c>
      <c r="ADW32">
        <v>8.0684397872406888E-2</v>
      </c>
      <c r="ADX32">
        <v>8.0711468468355418E-2</v>
      </c>
      <c r="ADY32">
        <v>7.8023537377063523E-2</v>
      </c>
      <c r="ADZ32">
        <v>7.5277591377244338E-2</v>
      </c>
      <c r="AEA32">
        <v>6.5912910817219377</v>
      </c>
      <c r="AEB32">
        <v>6.5912910817219377</v>
      </c>
      <c r="AEC32">
        <v>6.2420145083600191</v>
      </c>
      <c r="AED32">
        <v>4.6425551922538544</v>
      </c>
      <c r="AEE32">
        <v>2.6762181661114322</v>
      </c>
      <c r="AEF32">
        <v>1.6222545357815206</v>
      </c>
      <c r="AEG32">
        <v>0.83327467172392811</v>
      </c>
      <c r="AEH32">
        <v>0.60160966357465351</v>
      </c>
      <c r="AEI32">
        <v>0.57020145883000339</v>
      </c>
      <c r="AEJ32">
        <v>0.655909775183113</v>
      </c>
      <c r="AEK32">
        <v>0.78543333697691975</v>
      </c>
      <c r="AEL32">
        <v>0.88018780686632558</v>
      </c>
      <c r="AEM32">
        <v>0.91536298366450453</v>
      </c>
      <c r="AEN32">
        <v>0.89402969296584578</v>
      </c>
      <c r="AEO32">
        <v>0.82953863749434043</v>
      </c>
      <c r="AEP32">
        <v>0.67846134002901903</v>
      </c>
      <c r="AEQ32">
        <v>0.52253415583130158</v>
      </c>
      <c r="AER32">
        <v>0.35423088173875344</v>
      </c>
      <c r="AES32">
        <v>0.24831085515714124</v>
      </c>
      <c r="AET32">
        <v>0.15077563421598228</v>
      </c>
      <c r="AEU32">
        <v>0.1019674146071612</v>
      </c>
      <c r="AEV32">
        <v>6.9302256946699697E-2</v>
      </c>
      <c r="AEW32">
        <v>6.1667758423195669E-2</v>
      </c>
      <c r="AEX32">
        <v>5.7339992890270045E-2</v>
      </c>
      <c r="AEY32">
        <v>5.613718765499328E-2</v>
      </c>
      <c r="AEZ32">
        <v>5.453989920991624E-2</v>
      </c>
      <c r="AFA32">
        <v>5.4756483443417187E-2</v>
      </c>
      <c r="AFB32">
        <v>5.8863797514849221E-2</v>
      </c>
      <c r="AFC32">
        <v>5.9834549604654452E-2</v>
      </c>
      <c r="AFD32">
        <v>6.2673315564934717E-2</v>
      </c>
      <c r="AFE32">
        <v>6.0886513482305275E-2</v>
      </c>
      <c r="AFF32">
        <v>6.716738487881932E-2</v>
      </c>
      <c r="AFG32">
        <v>6.440983719502219E-2</v>
      </c>
      <c r="AFH32">
        <v>6.9797301061583938E-2</v>
      </c>
      <c r="AFI32">
        <v>7.300348612435352E-2</v>
      </c>
      <c r="AFJ32">
        <v>7.3668701248189361E-2</v>
      </c>
      <c r="AFK32">
        <v>7.5296927517207582E-2</v>
      </c>
      <c r="AFL32">
        <v>7.8797041373331045E-2</v>
      </c>
      <c r="AFM32">
        <v>8.0982200382390998E-2</v>
      </c>
      <c r="AFN32">
        <v>8.560776193666314E-2</v>
      </c>
      <c r="AFO32">
        <v>8.398727012363022E-2</v>
      </c>
      <c r="AFP32">
        <v>8.3650795333719663E-2</v>
      </c>
      <c r="AFQ32">
        <v>9.1467066550153242E-2</v>
      </c>
      <c r="AFR32">
        <v>9.0515657088948806E-2</v>
      </c>
      <c r="AFS32">
        <v>9.0527258772926736E-2</v>
      </c>
      <c r="AFT32">
        <v>8.7100628737301136E-2</v>
      </c>
      <c r="AFU32">
        <v>8.9150421789343293E-2</v>
      </c>
      <c r="AFV32">
        <v>8.9463686722660418E-2</v>
      </c>
      <c r="AFW32">
        <v>8.9753754776659214E-2</v>
      </c>
      <c r="AFX32">
        <v>9.4329042367026966E-2</v>
      </c>
      <c r="AFY32">
        <v>9.3946154352567063E-2</v>
      </c>
      <c r="AFZ32">
        <v>9.475060266141333E-2</v>
      </c>
      <c r="AGA32">
        <v>9.0163713387067648E-2</v>
      </c>
      <c r="AGB32">
        <v>9.9585013993201132E-2</v>
      </c>
      <c r="AGC32">
        <v>0.11278876205347159</v>
      </c>
      <c r="AGD32">
        <v>0.10461279970189642</v>
      </c>
      <c r="AGE32">
        <v>0.11030967425105778</v>
      </c>
      <c r="AGF32">
        <v>0.1092847744807179</v>
      </c>
      <c r="AGG32">
        <v>0.10158452659270131</v>
      </c>
      <c r="AGH32">
        <v>0.10238897490154758</v>
      </c>
      <c r="AGI32">
        <v>9.4077653081592189E-2</v>
      </c>
      <c r="AGJ32">
        <v>8.9715076008095182E-2</v>
      </c>
      <c r="AGK32">
        <v>9.0859866334844663E-2</v>
      </c>
      <c r="AGL32">
        <v>7.8862790737843622E-2</v>
      </c>
      <c r="AGM32">
        <v>8.3190556270769239E-2</v>
      </c>
      <c r="AGN32">
        <v>8.18639932510902E-2</v>
      </c>
      <c r="AGO32">
        <v>7.650746720846964E-2</v>
      </c>
      <c r="AGP32">
        <v>7.2241583812063928E-2</v>
      </c>
      <c r="AGQ32">
        <v>7.1034911348794527E-2</v>
      </c>
      <c r="AGR32">
        <v>7.10503802607651E-2</v>
      </c>
      <c r="AGS32">
        <v>7.5397481933653976E-2</v>
      </c>
      <c r="AGT32">
        <v>7.0184056304036485E-2</v>
      </c>
      <c r="AGU32">
        <v>7.4461541384420127E-2</v>
      </c>
      <c r="AGV32">
        <v>6.8219348756470122E-2</v>
      </c>
      <c r="AGW32">
        <v>7.0153118480095297E-2</v>
      </c>
      <c r="AGX32">
        <v>6.9700613873130188E-2</v>
      </c>
      <c r="AGY32">
        <v>6.7732039097571195E-2</v>
      </c>
      <c r="AGZ32">
        <v>6.9511106724215344E-2</v>
      </c>
      <c r="AHA32">
        <v>6.5096668760723047</v>
      </c>
      <c r="AHB32">
        <v>5.3038949773000859</v>
      </c>
      <c r="AHC32">
        <v>4.0655043340919548</v>
      </c>
      <c r="AHD32">
        <v>2.5198346165673939</v>
      </c>
      <c r="AHE32">
        <v>1.6759281045460706</v>
      </c>
      <c r="AHF32">
        <v>0.96307282617112555</v>
      </c>
      <c r="AHG32">
        <v>0.62561928368062625</v>
      </c>
      <c r="AHH32">
        <v>0.4734590780250752</v>
      </c>
      <c r="AHI32">
        <v>0.51149236341213522</v>
      </c>
      <c r="AHJ32">
        <v>0.60966572888118153</v>
      </c>
      <c r="AHK32">
        <v>0.79105285398895286</v>
      </c>
      <c r="AHL32">
        <v>0.89898012762605051</v>
      </c>
      <c r="AHM32">
        <v>0.9538487671698922</v>
      </c>
      <c r="AHN32">
        <v>0.94584684954389875</v>
      </c>
      <c r="AHO32">
        <v>0.83778034272179058</v>
      </c>
      <c r="AHP32">
        <v>0.72207160292019312</v>
      </c>
      <c r="AHQ32">
        <v>0.53744735492571105</v>
      </c>
      <c r="AHR32">
        <v>0.38539543165395412</v>
      </c>
      <c r="AHS32">
        <v>0.24344550600141229</v>
      </c>
      <c r="AHT32">
        <v>0.1633876444842772</v>
      </c>
      <c r="AHU32">
        <v>9.8943002237321179E-2</v>
      </c>
      <c r="AHV32">
        <v>6.7499992440737233E-2</v>
      </c>
      <c r="AHW32">
        <v>5.4802890179328947E-2</v>
      </c>
      <c r="AHX32">
        <v>5.0738115615816023E-2</v>
      </c>
      <c r="AHY32">
        <v>5.2606135974928636E-2</v>
      </c>
      <c r="AHZ32">
        <v>5.4079660146965823E-2</v>
      </c>
      <c r="AIA32">
        <v>5.1558032836632892E-2</v>
      </c>
      <c r="AIB32">
        <v>5.453989920991624E-2</v>
      </c>
      <c r="AIC32">
        <v>5.8910204250760982E-2</v>
      </c>
      <c r="AID32">
        <v>6.005499457751047E-2</v>
      </c>
      <c r="AIE32">
        <v>6.2031303809054764E-2</v>
      </c>
      <c r="AIF32">
        <v>6.0128478398008334E-2</v>
      </c>
      <c r="AIG32">
        <v>6.4545196663402415E-2</v>
      </c>
      <c r="AIH32">
        <v>6.5469535528658307E-2</v>
      </c>
      <c r="AII32">
        <v>6.5156270595341195E-2</v>
      </c>
      <c r="AIJ32">
        <v>6.8555823546380706E-2</v>
      </c>
      <c r="AIK32">
        <v>6.9398944135153434E-2</v>
      </c>
      <c r="AIL32">
        <v>7.0477985097390367E-2</v>
      </c>
      <c r="AIM32">
        <v>7.6283148518983407E-2</v>
      </c>
      <c r="AIN32">
        <v>7.7006378551346524E-2</v>
      </c>
      <c r="AIO32">
        <v>7.5679815531667485E-2</v>
      </c>
      <c r="AIP32">
        <v>7.3119509452770501E-2</v>
      </c>
      <c r="AIQ32">
        <v>7.268248024641355E-2</v>
      </c>
      <c r="AIR32">
        <v>7.7037316375287684E-2</v>
      </c>
      <c r="AIS32">
        <v>8.3090001854322845E-2</v>
      </c>
      <c r="AIT32">
        <v>7.9477731897775045E-2</v>
      </c>
      <c r="AIU32">
        <v>7.858819808445297E-2</v>
      </c>
      <c r="AIV32">
        <v>8.0529695775425861E-2</v>
      </c>
      <c r="AIW32">
        <v>8.2683910471907068E-2</v>
      </c>
      <c r="AIX32">
        <v>8.4285066144976745E-2</v>
      </c>
      <c r="AIY32">
        <v>8.3592780425192387E-2</v>
      </c>
      <c r="AIZ32">
        <v>8.7680758356661184E-2</v>
      </c>
      <c r="AJA32">
        <v>8.4791711943838929E-2</v>
      </c>
      <c r="AJB32">
        <v>8.7796781685078151E-2</v>
      </c>
      <c r="AJC32">
        <v>8.4679555843414592E-2</v>
      </c>
      <c r="AJD32">
        <v>8.3890576446538911E-2</v>
      </c>
      <c r="AJE32">
        <v>7.9821941143670902E-2</v>
      </c>
      <c r="AJF32">
        <v>8.0703734012370132E-2</v>
      </c>
      <c r="AJG32">
        <v>7.2113952311031446E-2</v>
      </c>
      <c r="AJH32">
        <v>7.4156010907088302E-2</v>
      </c>
      <c r="AJI32">
        <v>6.8965782156789127E-2</v>
      </c>
      <c r="AJJ32">
        <v>7.2995751668368233E-2</v>
      </c>
      <c r="AJK32">
        <v>6.4684429848412842E-2</v>
      </c>
      <c r="AJL32">
        <v>6.558556534571286E-2</v>
      </c>
      <c r="AJM32">
        <v>6.6235305068940542E-2</v>
      </c>
      <c r="AJN32">
        <v>6.5902697507022628E-2</v>
      </c>
      <c r="AJO32">
        <v>5.9401381137652566E-2</v>
      </c>
      <c r="AJP32">
        <v>6.3079406947350508E-2</v>
      </c>
      <c r="AJQ32">
        <v>6.6339733202017165E-2</v>
      </c>
      <c r="AJR32">
        <v>6.2626902340385399E-2</v>
      </c>
      <c r="AJS32">
        <v>5.8569862232857761E-2</v>
      </c>
      <c r="AJT32">
        <v>5.9142257396232509E-2</v>
      </c>
      <c r="AJU32">
        <v>6.1764445611649413E-2</v>
      </c>
      <c r="AJV32">
        <v>5.8701360961882901E-2</v>
      </c>
      <c r="AJW32">
        <v>5.7583647719719522E-2</v>
      </c>
      <c r="AJX32">
        <v>6.5913568310864505</v>
      </c>
      <c r="AJY32">
        <v>6.0135711476968474</v>
      </c>
      <c r="AJZ32">
        <v>4.8101545724540022</v>
      </c>
      <c r="AKA32">
        <v>3.6154167381336024</v>
      </c>
      <c r="AKB32">
        <v>2.1346286920623552</v>
      </c>
      <c r="AKC32">
        <v>1.3614051476879447</v>
      </c>
      <c r="AKD32">
        <v>0.74089486799249693</v>
      </c>
      <c r="AKE32">
        <v>0.48912643848715137</v>
      </c>
      <c r="AKF32">
        <v>0.43002672059883795</v>
      </c>
      <c r="AKG32">
        <v>0.51085035165625525</v>
      </c>
      <c r="AKH32">
        <v>0.68570522257071542</v>
      </c>
      <c r="AKI32">
        <v>0.81458290538064959</v>
      </c>
      <c r="AKJ32">
        <v>0.95500902640861218</v>
      </c>
      <c r="AKK32">
        <v>0.98358620613760495</v>
      </c>
      <c r="AKL32">
        <v>0.94281084197871834</v>
      </c>
      <c r="AKM32">
        <v>0.85125481620745913</v>
      </c>
      <c r="AKN32">
        <v>0.70023166642267232</v>
      </c>
      <c r="AKO32">
        <v>0.55215556498195995</v>
      </c>
      <c r="AKP32">
        <v>0.36834349975230923</v>
      </c>
      <c r="AKQ32">
        <v>0.26137923726039392</v>
      </c>
      <c r="AKR32">
        <v>0.15661560268950914</v>
      </c>
      <c r="AKS32">
        <v>9.7457869892668469E-2</v>
      </c>
      <c r="AKT32">
        <v>6.735689202773415E-2</v>
      </c>
      <c r="AKU32">
        <v>5.7618452771653332E-2</v>
      </c>
      <c r="AKV32">
        <v>5.635763911648687E-2</v>
      </c>
      <c r="AKW32">
        <v>5.5448769163201551E-2</v>
      </c>
      <c r="AKX32">
        <v>5.6260951928033126E-2</v>
      </c>
      <c r="AKY32">
        <v>5.9552216006640943E-2</v>
      </c>
      <c r="AKZ32">
        <v>6.2684917248912675E-2</v>
      </c>
      <c r="ALA32">
        <v>6.3098743087313752E-2</v>
      </c>
      <c r="ALB32">
        <v>6.6857980684857279E-2</v>
      </c>
      <c r="ALC32">
        <v>6.891937542087738E-2</v>
      </c>
      <c r="ALD32">
        <v>6.9762496009650107E-2</v>
      </c>
      <c r="ALE32">
        <v>6.8470738041904899E-2</v>
      </c>
      <c r="ALF32">
        <v>7.6271546835005463E-2</v>
      </c>
      <c r="ALG32">
        <v>7.117801176179761E-2</v>
      </c>
      <c r="ALH32">
        <v>7.9678840730667833E-2</v>
      </c>
      <c r="ALI32">
        <v>7.8081552285590786E-2</v>
      </c>
      <c r="ALJ32">
        <v>7.8940141786334128E-2</v>
      </c>
      <c r="ALK32">
        <v>7.8762236321397228E-2</v>
      </c>
      <c r="ALL32">
        <v>8.1020872662317459E-2</v>
      </c>
      <c r="ALM32">
        <v>7.9775527919121583E-2</v>
      </c>
      <c r="ALN32">
        <v>7.5358809653727502E-2</v>
      </c>
      <c r="ALO32">
        <v>7.3715107984101122E-2</v>
      </c>
      <c r="ALP32">
        <v>7.6472655667898251E-2</v>
      </c>
      <c r="ALQ32">
        <v>8.175570437865852E-2</v>
      </c>
      <c r="ALR32">
        <v>8.009266656906891E-2</v>
      </c>
      <c r="ALS32">
        <v>8.0846834425373201E-2</v>
      </c>
      <c r="ALT32">
        <v>8.3759084206151344E-2</v>
      </c>
      <c r="ALU32">
        <v>8.3202157954747183E-2</v>
      </c>
      <c r="ALV32">
        <v>8.0533563003418518E-2</v>
      </c>
      <c r="ALW32">
        <v>8.551880920419469E-2</v>
      </c>
      <c r="ALX32">
        <v>7.836001216697408E-2</v>
      </c>
      <c r="ALY32">
        <v>7.6422381703993833E-2</v>
      </c>
      <c r="ALZ32">
        <v>7.1762008609150288E-2</v>
      </c>
      <c r="AMA32">
        <v>7.4712930669854891E-2</v>
      </c>
      <c r="AMB32">
        <v>6.9982940982506139E-2</v>
      </c>
      <c r="AMC32">
        <v>6.9472427955651311E-2</v>
      </c>
      <c r="AMD32">
        <v>6.7194455474767836E-2</v>
      </c>
      <c r="AME32">
        <v>6.6401608849899499E-2</v>
      </c>
      <c r="AMF32">
        <v>6.3442952333209596E-2</v>
      </c>
      <c r="AMG32">
        <v>6.2050639949018001E-2</v>
      </c>
      <c r="AMH32">
        <v>6.1327416405292448E-2</v>
      </c>
      <c r="AMI32">
        <v>5.8175379023057493E-2</v>
      </c>
      <c r="AMJ32">
        <v>6.0743419557939771E-2</v>
      </c>
      <c r="AMK32">
        <v>5.994670570507879E-2</v>
      </c>
      <c r="AML32">
        <v>5.9122921256269279E-2</v>
      </c>
      <c r="AMM32">
        <v>5.8828992462915397E-2</v>
      </c>
      <c r="AMN32">
        <v>5.6214538703483787E-2</v>
      </c>
      <c r="AMO32">
        <v>5.3391241655174108E-2</v>
      </c>
      <c r="AMP32">
        <v>5.6864284915349048E-2</v>
      </c>
      <c r="AMQ32">
        <v>5.6009562642598355E-2</v>
      </c>
      <c r="AMR32">
        <v>5.4938256136346723E-2</v>
      </c>
      <c r="AMS32">
        <v>6.5913568310864505</v>
      </c>
      <c r="AMT32">
        <v>6.1197000240559749</v>
      </c>
      <c r="AMU32">
        <v>4.4337279432878542</v>
      </c>
      <c r="AMV32">
        <v>3.1335573855561032</v>
      </c>
      <c r="AMW32">
        <v>2.0973611827042151</v>
      </c>
      <c r="AMX32">
        <v>1.0835308982886724</v>
      </c>
      <c r="AMY32">
        <v>0.64278338465997065</v>
      </c>
      <c r="AMZ32">
        <v>0.37914163734202616</v>
      </c>
      <c r="ANA32">
        <v>0.37935048711954183</v>
      </c>
      <c r="ANB32">
        <v>0.53568762343903009</v>
      </c>
      <c r="ANC32">
        <v>0.67708063581744293</v>
      </c>
      <c r="AND32">
        <v>0.86173968886385888</v>
      </c>
      <c r="ANE32">
        <v>0.95639747156481103</v>
      </c>
      <c r="ANF32">
        <v>1</v>
      </c>
      <c r="ANG32">
        <v>0.96573368666646886</v>
      </c>
      <c r="ANH32">
        <v>0.86030870419974081</v>
      </c>
      <c r="ANI32">
        <v>0.71710182563138758</v>
      </c>
      <c r="ANJ32">
        <v>0.5273763081077123</v>
      </c>
      <c r="ANK32">
        <v>0.39975170449695935</v>
      </c>
      <c r="ANL32">
        <v>0.24004594656173522</v>
      </c>
      <c r="ANM32">
        <v>0.17201223772618726</v>
      </c>
      <c r="ANN32">
        <v>0.10799302300161027</v>
      </c>
      <c r="ANO32">
        <v>7.7919115732624472E-2</v>
      </c>
      <c r="ANP32">
        <v>6.7090033830328799E-2</v>
      </c>
      <c r="ANQ32">
        <v>6.3040728178786476E-2</v>
      </c>
      <c r="ANR32">
        <v>6.696626955728896E-2</v>
      </c>
      <c r="ANS32">
        <v>7.0315548544424053E-2</v>
      </c>
      <c r="ANT32">
        <v>6.7732039097571195E-2</v>
      </c>
      <c r="ANU32">
        <v>7.2094616171068202E-2</v>
      </c>
      <c r="ANV32">
        <v>7.4012910494085232E-2</v>
      </c>
      <c r="ANW32">
        <v>7.2237716584071285E-2</v>
      </c>
      <c r="ANX32">
        <v>7.8769970777382514E-2</v>
      </c>
      <c r="ANY32">
        <v>8.175570437865852E-2</v>
      </c>
      <c r="ANZ32">
        <v>7.8800908601323702E-2</v>
      </c>
      <c r="AOA32">
        <v>7.8452832127435188E-2</v>
      </c>
      <c r="AOB32">
        <v>7.7946186328573003E-2</v>
      </c>
      <c r="AOC32">
        <v>7.7679328131167652E-2</v>
      </c>
      <c r="AOD32">
        <v>7.9361702080720506E-2</v>
      </c>
      <c r="AOE32">
        <v>7.832133988704762E-2</v>
      </c>
      <c r="AOF32">
        <v>7.4701328985876947E-2</v>
      </c>
      <c r="AOG32">
        <v>8.0471680866898584E-2</v>
      </c>
      <c r="AOH32">
        <v>7.5532847890671759E-2</v>
      </c>
      <c r="AOI32">
        <v>8.1334144084272142E-2</v>
      </c>
      <c r="AOJ32">
        <v>8.4207715096486238E-2</v>
      </c>
      <c r="AOK32">
        <v>7.9036828974787865E-2</v>
      </c>
      <c r="AOL32">
        <v>8.4397228734038654E-2</v>
      </c>
      <c r="AOM32">
        <v>8.2262350177520691E-2</v>
      </c>
      <c r="AON32">
        <v>7.8023537377063523E-2</v>
      </c>
      <c r="AOO32">
        <v>7.6843941998380211E-2</v>
      </c>
      <c r="AOP32">
        <v>7.9009758378839348E-2</v>
      </c>
      <c r="AOQ32">
        <v>7.5687549987652772E-2</v>
      </c>
      <c r="AOR32">
        <v>7.3811795172554873E-2</v>
      </c>
      <c r="AOS32">
        <v>7.3889146221045379E-2</v>
      </c>
      <c r="AOT32">
        <v>6.957685608872792E-2</v>
      </c>
      <c r="AOU32">
        <v>6.6362936569973038E-2</v>
      </c>
      <c r="AOV32">
        <v>6.2858955485856918E-2</v>
      </c>
      <c r="AOW32">
        <v>6.20429054930327E-2</v>
      </c>
      <c r="AOX32">
        <v>6.5995523956121294E-2</v>
      </c>
      <c r="AOY32">
        <v>6.0886513482305275E-2</v>
      </c>
      <c r="AOZ32">
        <v>6.0499764728490293E-2</v>
      </c>
      <c r="APA32">
        <v>5.996604184504202E-2</v>
      </c>
      <c r="APB32">
        <v>6.1586540146712505E-2</v>
      </c>
      <c r="APC32">
        <v>5.8751641414424884E-2</v>
      </c>
      <c r="APD32">
        <v>5.5769775041141528E-2</v>
      </c>
      <c r="APE32">
        <v>5.5406223166644869E-2</v>
      </c>
      <c r="APF32">
        <v>5.5889665597551159E-2</v>
      </c>
      <c r="APG32">
        <v>5.4613383030414103E-2</v>
      </c>
      <c r="APH32">
        <v>5.3859215174109805E-2</v>
      </c>
      <c r="API32">
        <v>5.3050899637270887E-2</v>
      </c>
      <c r="APJ32">
        <v>5.4040987867039356E-2</v>
      </c>
      <c r="APK32">
        <v>6.5913258932625096</v>
      </c>
      <c r="APL32">
        <v>6.5913258932625096</v>
      </c>
      <c r="APM32">
        <v>5.9961750000606688</v>
      </c>
      <c r="APN32">
        <v>4.1360944817784073</v>
      </c>
      <c r="APO32">
        <v>2.8276667499072352</v>
      </c>
      <c r="APP32">
        <v>1.4655538475875358</v>
      </c>
      <c r="APQ32">
        <v>0.83151107949789216</v>
      </c>
      <c r="APR32">
        <v>0.40699945426664841</v>
      </c>
      <c r="APS32">
        <v>0.31176540917432877</v>
      </c>
      <c r="APT32">
        <v>0.37439231151471419</v>
      </c>
      <c r="APU32">
        <v>0.50504905546265488</v>
      </c>
      <c r="APV32">
        <v>0.68567041751878155</v>
      </c>
      <c r="APW32">
        <v>0.8112026820809356</v>
      </c>
      <c r="APX32">
        <v>0.94144173296248268</v>
      </c>
      <c r="APY32">
        <v>0.9746174036497991</v>
      </c>
      <c r="APZ32">
        <v>0.9461910587897947</v>
      </c>
      <c r="AQA32">
        <v>0.85421347921278645</v>
      </c>
      <c r="AQB32">
        <v>0.6854460988292953</v>
      </c>
      <c r="AQC32">
        <v>0.55500979985421073</v>
      </c>
      <c r="AQD32">
        <v>0.38947180790144498</v>
      </c>
      <c r="AQE32">
        <v>0.27923175024289243</v>
      </c>
      <c r="AQF32">
        <v>0.17499797132746325</v>
      </c>
      <c r="AQG32">
        <v>0.12175755805263996</v>
      </c>
      <c r="AQH32">
        <v>9.2383670959423847E-2</v>
      </c>
      <c r="AQI32">
        <v>7.6279281290990764E-2</v>
      </c>
      <c r="AQJ32">
        <v>7.4345518056003146E-2</v>
      </c>
      <c r="AQK32">
        <v>7.7393127305161499E-2</v>
      </c>
      <c r="AQL32">
        <v>7.6232874555078989E-2</v>
      </c>
      <c r="AQM32">
        <v>7.6584818256960147E-2</v>
      </c>
      <c r="AQN32">
        <v>7.5095818684314794E-2</v>
      </c>
      <c r="AQO32">
        <v>7.9048430658765809E-2</v>
      </c>
      <c r="AQP32">
        <v>8.4207715096486238E-2</v>
      </c>
      <c r="AQQ32">
        <v>8.2397716134538473E-2</v>
      </c>
      <c r="AQR32">
        <v>8.5484004152260873E-2</v>
      </c>
      <c r="AQS32">
        <v>8.4714360895348423E-2</v>
      </c>
      <c r="AQT32">
        <v>8.5484004152260873E-2</v>
      </c>
      <c r="AQU32">
        <v>8.5182334414284119E-2</v>
      </c>
      <c r="AQV32">
        <v>8.3967927495029418E-2</v>
      </c>
      <c r="AQW32">
        <v>8.3720405437587297E-2</v>
      </c>
      <c r="AQX32">
        <v>8.1287730859722809E-2</v>
      </c>
      <c r="AQY32">
        <v>8.4513252062455621E-2</v>
      </c>
      <c r="AQZ32">
        <v>8.248280163901428E-2</v>
      </c>
      <c r="ARA32">
        <v>8.5882354590053778E-2</v>
      </c>
      <c r="ARB32">
        <v>8.415744113258182E-2</v>
      </c>
      <c r="ARC32">
        <v>8.1987757524130039E-2</v>
      </c>
      <c r="ARD32">
        <v>8.4377886105437852E-2</v>
      </c>
      <c r="ARE32">
        <v>8.1937477071588077E-2</v>
      </c>
      <c r="ARF32">
        <v>8.1662884418197412E-2</v>
      </c>
      <c r="ARG32">
        <v>7.834841048299615E-2</v>
      </c>
      <c r="ARH32">
        <v>7.8615268680401501E-2</v>
      </c>
      <c r="ARI32">
        <v>7.1943781302079846E-2</v>
      </c>
      <c r="ARJ32">
        <v>7.4310706515431757E-2</v>
      </c>
      <c r="ARK32">
        <v>6.7728171869578538E-2</v>
      </c>
      <c r="ARL32">
        <v>6.560490148567609E-2</v>
      </c>
      <c r="ARM32">
        <v>6.7039753377786809E-2</v>
      </c>
      <c r="ARN32">
        <v>5.9842284060639739E-2</v>
      </c>
      <c r="ARO32">
        <v>5.8778712010373414E-2</v>
      </c>
      <c r="ARP32">
        <v>5.8960484703302965E-2</v>
      </c>
      <c r="ARQ32">
        <v>5.82604645275333E-2</v>
      </c>
      <c r="ARR32">
        <v>5.6721184502345964E-2</v>
      </c>
      <c r="ARS32">
        <v>5.8701360961882901E-2</v>
      </c>
      <c r="ART32">
        <v>5.5955414962063729E-2</v>
      </c>
      <c r="ARU32">
        <v>5.6009562642598355E-2</v>
      </c>
      <c r="ARV32">
        <v>5.2849790804378106E-2</v>
      </c>
      <c r="ARW32">
        <v>4.9283927583742067E-2</v>
      </c>
      <c r="ARX32">
        <v>5.462498471439204E-2</v>
      </c>
      <c r="ARY32">
        <v>5.2756970843917006E-2</v>
      </c>
      <c r="ARZ32">
        <v>5.1608313289174867E-2</v>
      </c>
      <c r="ASA32">
        <v>6.5913452294024726</v>
      </c>
      <c r="ASB32">
        <v>6.4433078067303233</v>
      </c>
      <c r="ASC32">
        <v>4.6211677538746612</v>
      </c>
      <c r="ASD32">
        <v>3.2632781889548101</v>
      </c>
      <c r="ASE32">
        <v>1.7897649632492003</v>
      </c>
      <c r="ASF32">
        <v>1.0674303693595946</v>
      </c>
      <c r="ASG32">
        <v>0.49961131114355117</v>
      </c>
      <c r="ASH32">
        <v>0.29471733801203903</v>
      </c>
      <c r="ASI32">
        <v>0.26861538534610502</v>
      </c>
      <c r="ASJ32">
        <v>0.3461593475202549</v>
      </c>
      <c r="ASK32">
        <v>0.51304323863266288</v>
      </c>
      <c r="ASL32">
        <v>0.65941375626722909</v>
      </c>
      <c r="ASM32">
        <v>0.82749271815892855</v>
      </c>
      <c r="ASN32">
        <v>0.92586332523287496</v>
      </c>
      <c r="ASO32">
        <v>0.96549389906501204</v>
      </c>
      <c r="ASP32">
        <v>0.93796482896295252</v>
      </c>
      <c r="ASQ32">
        <v>0.82132400935147643</v>
      </c>
      <c r="ASR32">
        <v>0.70018525319812297</v>
      </c>
      <c r="ASS32">
        <v>0.52242586695886994</v>
      </c>
      <c r="AST32">
        <v>0.40634197359879787</v>
      </c>
      <c r="ASU32">
        <v>0.27008891600677981</v>
      </c>
      <c r="ASV32">
        <v>0.19577820300271048</v>
      </c>
      <c r="ASW32">
        <v>0.12777930570773394</v>
      </c>
      <c r="ASX32">
        <v>0.10140275389977176</v>
      </c>
      <c r="ASY32">
        <v>8.599838440710833E-2</v>
      </c>
      <c r="ASZ32">
        <v>8.4973491125406045E-2</v>
      </c>
      <c r="ATA32">
        <v>8.7719430636587645E-2</v>
      </c>
      <c r="ATB32">
        <v>8.7692360040639114E-2</v>
      </c>
      <c r="ATC32">
        <v>8.8744330406927516E-2</v>
      </c>
      <c r="ATD32">
        <v>8.6427679157480009E-2</v>
      </c>
      <c r="ATE32">
        <v>8.8075248055099031E-2</v>
      </c>
      <c r="ATF32">
        <v>9.1610166963156311E-2</v>
      </c>
      <c r="ATG32">
        <v>8.8218341979464529E-2</v>
      </c>
      <c r="ATH32">
        <v>8.6133743875488555E-2</v>
      </c>
      <c r="ATI32">
        <v>8.6017720547071574E-2</v>
      </c>
      <c r="ATJ32">
        <v>8.7177979785791643E-2</v>
      </c>
      <c r="ATK32">
        <v>8.3732013610202813E-2</v>
      </c>
      <c r="ATL32">
        <v>8.4196113412508294E-2</v>
      </c>
      <c r="ATM32">
        <v>8.8984118008384336E-2</v>
      </c>
      <c r="ATN32">
        <v>8.4687290299399892E-2</v>
      </c>
      <c r="ATO32">
        <v>8.925484343378233E-2</v>
      </c>
      <c r="ATP32">
        <v>8.1802111114570281E-2</v>
      </c>
      <c r="ATQ32">
        <v>8.1937477071588077E-2</v>
      </c>
      <c r="ATR32">
        <v>8.1860126023097557E-2</v>
      </c>
      <c r="ATS32">
        <v>7.5722355039586603E-2</v>
      </c>
      <c r="ATT32">
        <v>7.5304661973192868E-2</v>
      </c>
      <c r="ATU32">
        <v>7.6453319527935007E-2</v>
      </c>
      <c r="ATV32">
        <v>7.1529955463678768E-2</v>
      </c>
      <c r="ATW32">
        <v>6.8370183625458505E-2</v>
      </c>
      <c r="ATX32">
        <v>6.8269629209012112E-2</v>
      </c>
      <c r="ATY32">
        <v>6.3961199816049724E-2</v>
      </c>
      <c r="ATZ32">
        <v>6.1710297931114787E-2</v>
      </c>
      <c r="AUA32">
        <v>5.9583160319219682E-2</v>
      </c>
      <c r="AUB32">
        <v>6.0035658437547233E-2</v>
      </c>
      <c r="AUC32">
        <v>5.7398001310159742E-2</v>
      </c>
      <c r="AUD32">
        <v>5.7688069364158552E-2</v>
      </c>
      <c r="AUE32">
        <v>5.6922299823876324E-2</v>
      </c>
      <c r="AUF32">
        <v>5.5707892904621609E-2</v>
      </c>
      <c r="AUG32">
        <v>5.4741008042809028E-2</v>
      </c>
      <c r="AUH32">
        <v>5.3472459931657258E-2</v>
      </c>
      <c r="AUI32">
        <v>5.4106737231551925E-2</v>
      </c>
      <c r="AUJ32">
        <v>5.0123180944522165E-2</v>
      </c>
      <c r="AUK32">
        <v>4.8881703429318933E-2</v>
      </c>
      <c r="AUL32">
        <v>5.0467390190418022E-2</v>
      </c>
      <c r="AUM32">
        <v>4.9280060355749417E-2</v>
      </c>
      <c r="AUN32">
        <v>6.5913645655424355</v>
      </c>
      <c r="AUO32">
        <v>6.5913645655424355</v>
      </c>
      <c r="AUP32">
        <v>5.4567203980794723</v>
      </c>
      <c r="AUQ32">
        <v>4.0553327328575097</v>
      </c>
      <c r="AUR32">
        <v>2.3811604860814897</v>
      </c>
      <c r="AUS32">
        <v>1.4624520906578427</v>
      </c>
      <c r="AUT32">
        <v>0.68907771141444407</v>
      </c>
      <c r="AUU32">
        <v>0.37433430309482446</v>
      </c>
      <c r="AUV32">
        <v>0.20962008910223071</v>
      </c>
      <c r="AUW32">
        <v>0.22410785418562351</v>
      </c>
      <c r="AUX32">
        <v>0.34540904689194329</v>
      </c>
      <c r="AUY32">
        <v>0.45540158249305374</v>
      </c>
      <c r="AUZ32">
        <v>0.63187308448119173</v>
      </c>
      <c r="AVA32">
        <v>0.77511863532947145</v>
      </c>
      <c r="AVB32">
        <v>0.88146795666145539</v>
      </c>
      <c r="AVC32">
        <v>0.94571149007551858</v>
      </c>
      <c r="AVD32">
        <v>0.92529867101412311</v>
      </c>
      <c r="AVE32">
        <v>0.85083325591307279</v>
      </c>
      <c r="AVF32">
        <v>0.70404117798412025</v>
      </c>
      <c r="AVG32">
        <v>0.58263943086135406</v>
      </c>
      <c r="AVH32">
        <v>0.41044928767022992</v>
      </c>
      <c r="AVI32">
        <v>0.30828076423017592</v>
      </c>
      <c r="AVJ32">
        <v>0.20026840508860241</v>
      </c>
      <c r="AVK32">
        <v>0.15272099913494783</v>
      </c>
      <c r="AVL32">
        <v>0.11308269084682547</v>
      </c>
      <c r="AVM32">
        <v>0.1000916597920633</v>
      </c>
      <c r="AVN32">
        <v>9.7929710639596823E-2</v>
      </c>
      <c r="AVO32">
        <v>9.7283831655724212E-2</v>
      </c>
      <c r="AVP32">
        <v>9.6568342567983953E-2</v>
      </c>
      <c r="AVQ32">
        <v>9.5860581447591423E-2</v>
      </c>
      <c r="AVR32">
        <v>9.6970566722407101E-2</v>
      </c>
      <c r="AVS32">
        <v>9.7964522180168212E-2</v>
      </c>
      <c r="AVT32">
        <v>8.9788559828593045E-2</v>
      </c>
      <c r="AVU32">
        <v>9.3659960015198468E-2</v>
      </c>
      <c r="AVV32">
        <v>9.5446755609190345E-2</v>
      </c>
      <c r="AVW32">
        <v>9.1768736288129982E-2</v>
      </c>
      <c r="AVX32">
        <v>8.747191506778311E-2</v>
      </c>
      <c r="AVY32">
        <v>9.1041639027774207E-2</v>
      </c>
      <c r="AVZ32">
        <v>9.273948837793522E-2</v>
      </c>
      <c r="AWA32">
        <v>9.1443863182197355E-2</v>
      </c>
      <c r="AWB32">
        <v>8.5422122015740939E-2</v>
      </c>
      <c r="AWC32">
        <v>8.5023765089310449E-2</v>
      </c>
      <c r="AWD32">
        <v>8.0893247649922534E-2</v>
      </c>
      <c r="AWE32">
        <v>8.0808155656809169E-2</v>
      </c>
      <c r="AWF32">
        <v>8.137668359219126E-2</v>
      </c>
      <c r="AWG32">
        <v>7.268248024641355E-2</v>
      </c>
      <c r="AWH32">
        <v>7.0385165136929259E-2</v>
      </c>
      <c r="AWI32">
        <v>6.8524885722439519E-2</v>
      </c>
      <c r="AWJ32">
        <v>6.5210411787238257E-2</v>
      </c>
      <c r="AWK32">
        <v>6.5272293923758176E-2</v>
      </c>
      <c r="AWL32">
        <v>6.5047975234271943E-2</v>
      </c>
      <c r="AWM32">
        <v>6.2711987844861192E-2</v>
      </c>
      <c r="AWN32">
        <v>6.0004720613606066E-2</v>
      </c>
      <c r="AWO32">
        <v>5.8883133654812451E-2</v>
      </c>
      <c r="AWP32">
        <v>5.7312915805683949E-2</v>
      </c>
      <c r="AWQ32">
        <v>5.8921812423376498E-2</v>
      </c>
      <c r="AWR32">
        <v>5.7467617902664969E-2</v>
      </c>
      <c r="AWS32">
        <v>5.3290687238727708E-2</v>
      </c>
      <c r="AWT32">
        <v>5.2145896911978219E-2</v>
      </c>
      <c r="AWU32">
        <v>5.3859215174109805E-2</v>
      </c>
      <c r="AWV32">
        <v>5.4010050043098182E-2</v>
      </c>
      <c r="AWW32">
        <v>4.9910463939013869E-2</v>
      </c>
      <c r="AWX32">
        <v>4.9778971698626301E-2</v>
      </c>
      <c r="AWY32">
        <v>6.5913568310864505</v>
      </c>
      <c r="AWZ32">
        <v>6.5564291763457136</v>
      </c>
      <c r="AXA32">
        <v>5.1399078670564853</v>
      </c>
      <c r="AXB32">
        <v>3.2048900994148819</v>
      </c>
      <c r="AXC32">
        <v>2.0394990751031119</v>
      </c>
      <c r="AXD32">
        <v>1.0205559194743987</v>
      </c>
      <c r="AXE32">
        <v>0.53885512973323568</v>
      </c>
      <c r="AXF32">
        <v>0.22888425709752161</v>
      </c>
      <c r="AXG32">
        <v>0.16529433712331626</v>
      </c>
      <c r="AXH32">
        <v>0.21287655461754226</v>
      </c>
      <c r="AXI32">
        <v>0.30392592810130176</v>
      </c>
      <c r="AXJ32">
        <v>0.46411899569542486</v>
      </c>
      <c r="AXK32">
        <v>0.59085406549285568</v>
      </c>
      <c r="AXL32">
        <v>0.75301570137390028</v>
      </c>
      <c r="AXM32">
        <v>0.85795724789835948</v>
      </c>
      <c r="AXN32">
        <v>0.9226223351181716</v>
      </c>
      <c r="AXO32">
        <v>0.91654257904318781</v>
      </c>
      <c r="AXP32">
        <v>0.82255001795470906</v>
      </c>
      <c r="AXQ32">
        <v>0.71710956008737292</v>
      </c>
      <c r="AXR32">
        <v>0.56694113257533674</v>
      </c>
      <c r="AXS32">
        <v>0.42208281788137192</v>
      </c>
      <c r="AXT32">
        <v>0.29437312876614319</v>
      </c>
      <c r="AXU32">
        <v>0.22381779262026225</v>
      </c>
      <c r="AXV32">
        <v>0.16015052159756643</v>
      </c>
      <c r="AXW32">
        <v>0.12982135781515325</v>
      </c>
      <c r="AXX32">
        <v>0.11044116649144534</v>
      </c>
      <c r="AXY32">
        <v>0.10560675515965753</v>
      </c>
      <c r="AXZ32">
        <v>0.10081875705241908</v>
      </c>
      <c r="AYA32">
        <v>9.9600482905171719E-2</v>
      </c>
      <c r="AYB32">
        <v>0.10172762700570438</v>
      </c>
      <c r="AYC32">
        <v>0.10144142617969823</v>
      </c>
      <c r="AYD32">
        <v>0.10112816124638112</v>
      </c>
      <c r="AYE32">
        <v>9.8703214635864345E-2</v>
      </c>
      <c r="AYF32">
        <v>9.8424754754481064E-2</v>
      </c>
      <c r="AYG32">
        <v>9.8838580592882141E-2</v>
      </c>
      <c r="AYH32">
        <v>9.7163941099314588E-2</v>
      </c>
      <c r="AYI32">
        <v>9.6556740884006023E-2</v>
      </c>
      <c r="AYJ32">
        <v>8.8709518866356113E-2</v>
      </c>
      <c r="AYK32">
        <v>8.8949306467812947E-2</v>
      </c>
      <c r="AYL32">
        <v>8.7108363193286437E-2</v>
      </c>
      <c r="AYM32">
        <v>8.5344770967250447E-2</v>
      </c>
      <c r="AYN32">
        <v>7.9705911326616349E-2</v>
      </c>
      <c r="AYO32">
        <v>7.6441717843957077E-2</v>
      </c>
      <c r="AYP32">
        <v>7.2229975639448413E-2</v>
      </c>
      <c r="AYQ32">
        <v>7.0029354207055458E-2</v>
      </c>
      <c r="AYR32">
        <v>6.8609971226915326E-2</v>
      </c>
      <c r="AYS32">
        <v>6.8695056731391133E-2</v>
      </c>
      <c r="AYT32">
        <v>6.4344087830509628E-2</v>
      </c>
      <c r="AYU32">
        <v>6.53921844801678E-2</v>
      </c>
      <c r="AYV32">
        <v>6.1083761575842978E-2</v>
      </c>
      <c r="AYW32">
        <v>6.0971598986781082E-2</v>
      </c>
      <c r="AYX32">
        <v>6.0426280907992437E-2</v>
      </c>
      <c r="AYY32">
        <v>5.7591382175704808E-2</v>
      </c>
      <c r="AYZ32">
        <v>5.6009562642598355E-2</v>
      </c>
      <c r="AZA32">
        <v>5.782342883253877E-2</v>
      </c>
      <c r="AZB32">
        <v>5.407579291897318E-2</v>
      </c>
      <c r="AZC32">
        <v>5.310118008981287E-2</v>
      </c>
      <c r="AZD32">
        <v>5.0440319594469499E-2</v>
      </c>
      <c r="AZE32">
        <v>4.9098287662819873E-2</v>
      </c>
      <c r="AZF32">
        <v>4.8525892499445125E-2</v>
      </c>
      <c r="AZG32">
        <v>6.5913645655424355</v>
      </c>
      <c r="AZH32">
        <v>6.5913645655424355</v>
      </c>
      <c r="AZI32">
        <v>5.8952440869078249</v>
      </c>
      <c r="AZJ32">
        <v>3.8933838074933358</v>
      </c>
      <c r="AZK32">
        <v>2.5482029465188711</v>
      </c>
      <c r="AZL32">
        <v>1.2728271210619762</v>
      </c>
      <c r="AZM32">
        <v>0.70112119374735682</v>
      </c>
      <c r="AZN32">
        <v>0.28436396408466436</v>
      </c>
      <c r="AZO32">
        <v>0.16011184931763994</v>
      </c>
      <c r="AZP32">
        <v>0.14280078718593744</v>
      </c>
      <c r="AZQ32">
        <v>0.19009680385415728</v>
      </c>
      <c r="AZR32">
        <v>0.3101178402767098</v>
      </c>
      <c r="AZS32">
        <v>0.41806058931441564</v>
      </c>
      <c r="AZT32">
        <v>0.58340520689027386</v>
      </c>
      <c r="AZU32">
        <v>0.70721255150631845</v>
      </c>
      <c r="AZV32">
        <v>0.8397102452174231</v>
      </c>
      <c r="AZW32">
        <v>0.88196686800433222</v>
      </c>
      <c r="AZX32">
        <v>0.88904444676506966</v>
      </c>
      <c r="AZY32">
        <v>0.81388675243287245</v>
      </c>
      <c r="AZZ32">
        <v>0.68353167173427098</v>
      </c>
      <c r="BAA32">
        <v>0.56738589623767899</v>
      </c>
      <c r="BAB32">
        <v>0.41497816852468589</v>
      </c>
      <c r="BAC32">
        <v>0.32107455368003796</v>
      </c>
      <c r="BAD32">
        <v>0.2175872016762902</v>
      </c>
      <c r="BAE32">
        <v>0.17243379802057363</v>
      </c>
      <c r="BAF32">
        <v>0.13040148743451327</v>
      </c>
      <c r="BAG32">
        <v>0.11404957570863805</v>
      </c>
      <c r="BAH32">
        <v>0.10492607112385111</v>
      </c>
      <c r="BAI32">
        <v>0.10270610706285735</v>
      </c>
      <c r="BAJ32">
        <v>9.8912064413379991E-2</v>
      </c>
      <c r="BAK32">
        <v>9.8262318201514737E-2</v>
      </c>
      <c r="BAL32">
        <v>9.6115837961018843E-2</v>
      </c>
      <c r="BAM32">
        <v>9.5647870930720705E-2</v>
      </c>
      <c r="BAN32">
        <v>9.1819016740671958E-2</v>
      </c>
      <c r="BAO32">
        <v>9.0662624729944533E-2</v>
      </c>
      <c r="BAP32">
        <v>8.9846574737120308E-2</v>
      </c>
      <c r="BAQ32">
        <v>8.488066467630738E-2</v>
      </c>
      <c r="BAR32">
        <v>8.2838612568888081E-2</v>
      </c>
      <c r="BAS32">
        <v>7.5687549987652772E-2</v>
      </c>
      <c r="BAT32">
        <v>7.6383702935429801E-2</v>
      </c>
      <c r="BAU32">
        <v>7.3208462185238951E-2</v>
      </c>
      <c r="BAV32">
        <v>7.3606819111669441E-2</v>
      </c>
      <c r="BAW32">
        <v>7.2191303359521952E-2</v>
      </c>
      <c r="BAX32">
        <v>6.908954642982898E-2</v>
      </c>
      <c r="BAY32">
        <v>6.7577343489227754E-2</v>
      </c>
      <c r="BAZ32">
        <v>6.5098255686813919E-2</v>
      </c>
      <c r="BBA32">
        <v>6.1822454031539111E-2</v>
      </c>
      <c r="BBB32">
        <v>6.1327416405292448E-2</v>
      </c>
      <c r="BBC32">
        <v>5.8550526092894538E-2</v>
      </c>
      <c r="BBD32">
        <v>5.7401868538152385E-2</v>
      </c>
      <c r="BBE32">
        <v>5.6670910538441553E-2</v>
      </c>
      <c r="BBF32">
        <v>5.6709582818368028E-2</v>
      </c>
      <c r="BBG32">
        <v>5.467139793894138E-2</v>
      </c>
      <c r="BBH32">
        <v>5.2219380732476089E-2</v>
      </c>
      <c r="BBI32">
        <v>5.1952522535070725E-2</v>
      </c>
      <c r="BBJ32">
        <v>4.9922072111629384E-2</v>
      </c>
      <c r="BBK32">
        <v>4.9461833048678967E-2</v>
      </c>
      <c r="BBL32">
        <v>4.699047970225044E-2</v>
      </c>
      <c r="BBM32">
        <v>6.5913568310864505</v>
      </c>
      <c r="BBN32">
        <v>6.4220673359921268</v>
      </c>
      <c r="BBO32">
        <v>4.6139780125248615</v>
      </c>
      <c r="BBP32">
        <v>3.2484578163094993</v>
      </c>
      <c r="BBQ32">
        <v>1.7279541109016394</v>
      </c>
      <c r="BBR32">
        <v>1.0257925484719719</v>
      </c>
      <c r="BBS32">
        <v>0.45781878815894755</v>
      </c>
      <c r="BBT32">
        <v>0.23218712286010734</v>
      </c>
      <c r="BBU32">
        <v>0.12961638175426779</v>
      </c>
      <c r="BBV32">
        <v>0.13802439076267692</v>
      </c>
      <c r="BBW32">
        <v>0.20065129310306232</v>
      </c>
      <c r="BBX32">
        <v>0.27641232691121298</v>
      </c>
      <c r="BBY32">
        <v>0.42192038132840554</v>
      </c>
      <c r="BBZ32">
        <v>0.53492958835473314</v>
      </c>
      <c r="BCA32">
        <v>0.6988509557224587</v>
      </c>
      <c r="BCB32">
        <v>0.79048819977020113</v>
      </c>
      <c r="BCC32">
        <v>0.86829515291376358</v>
      </c>
      <c r="BCD32">
        <v>0.85890479013157128</v>
      </c>
      <c r="BCE32">
        <v>0.79010144452774844</v>
      </c>
      <c r="BCF32">
        <v>0.6936916712847383</v>
      </c>
      <c r="BCG32">
        <v>0.55713694395474345</v>
      </c>
      <c r="BCH32">
        <v>0.44166025080997989</v>
      </c>
      <c r="BCI32">
        <v>0.30757300959842099</v>
      </c>
      <c r="BCJ32">
        <v>0.23304571884948824</v>
      </c>
      <c r="BCK32">
        <v>0.16063783125646539</v>
      </c>
      <c r="BCL32">
        <v>0.13184020655461665</v>
      </c>
      <c r="BCM32">
        <v>0.11177159673911703</v>
      </c>
      <c r="BCN32">
        <v>9.9248539203290562E-2</v>
      </c>
      <c r="BCO32">
        <v>9.9534733540659143E-2</v>
      </c>
      <c r="BCP32">
        <v>9.676171694489144E-2</v>
      </c>
      <c r="BCQ32">
        <v>9.2681473469407943E-2</v>
      </c>
      <c r="BCR32">
        <v>9.1830618424649901E-2</v>
      </c>
      <c r="BCS32">
        <v>8.5882354590053778E-2</v>
      </c>
      <c r="BCT32">
        <v>8.4161308360574477E-2</v>
      </c>
      <c r="BCU32">
        <v>7.9628560278125857E-2</v>
      </c>
      <c r="BCV32">
        <v>8.0552899143381748E-2</v>
      </c>
      <c r="BCW32">
        <v>7.6700841585377127E-2</v>
      </c>
      <c r="BCX32">
        <v>7.484442939888003E-2</v>
      </c>
      <c r="BCY32">
        <v>6.9700613873130188E-2</v>
      </c>
      <c r="BCZ32">
        <v>6.7155783194841362E-2</v>
      </c>
      <c r="BDA32">
        <v>6.6622060311393089E-2</v>
      </c>
      <c r="BDB32">
        <v>6.5032506322301342E-2</v>
      </c>
      <c r="BDC32">
        <v>6.4023081952569644E-2</v>
      </c>
      <c r="BDD32">
        <v>6.340040633665292E-2</v>
      </c>
      <c r="BDE32">
        <v>6.0739545841309542E-2</v>
      </c>
      <c r="BDF32">
        <v>5.9888690796551514E-2</v>
      </c>
      <c r="BDG32">
        <v>5.8767110326395477E-2</v>
      </c>
      <c r="BDH32">
        <v>5.6411780308383917E-2</v>
      </c>
      <c r="BDI32">
        <v>5.4864772315848867E-2</v>
      </c>
      <c r="BDJ32">
        <v>5.4644320854355277E-2</v>
      </c>
      <c r="BDK32">
        <v>5.1159675910202401E-2</v>
      </c>
      <c r="BDL32">
        <v>5.1882905942565512E-2</v>
      </c>
      <c r="BDM32">
        <v>5.2687354251411793E-2</v>
      </c>
      <c r="BDN32">
        <v>4.9407685368144341E-2</v>
      </c>
      <c r="BDO32">
        <v>4.8297706581966242E-2</v>
      </c>
      <c r="BDP32">
        <v>6.5905330466376411</v>
      </c>
      <c r="BDQ32">
        <v>6.5905330466376411</v>
      </c>
      <c r="BDR32">
        <v>5.2551060938312277</v>
      </c>
      <c r="BDS32">
        <v>3.9396858687037946</v>
      </c>
      <c r="BDT32">
        <v>2.433913589697414</v>
      </c>
      <c r="BDU32">
        <v>1.4954266460236287</v>
      </c>
      <c r="BDV32">
        <v>0.68039123603601392</v>
      </c>
      <c r="BDW32">
        <v>0.34464714457965367</v>
      </c>
      <c r="BDX32">
        <v>0.15220661888010037</v>
      </c>
      <c r="BDY32">
        <v>0.1164938519704805</v>
      </c>
      <c r="BDZ32">
        <v>0.14121123319684573</v>
      </c>
      <c r="BEA32">
        <v>0.19182945825625211</v>
      </c>
      <c r="BEB32">
        <v>0.28839780082423605</v>
      </c>
      <c r="BEC32">
        <v>0.39034974003078915</v>
      </c>
      <c r="BED32">
        <v>0.53664677384485737</v>
      </c>
      <c r="BEE32">
        <v>0.64706473696834688</v>
      </c>
      <c r="BEF32">
        <v>0.75401739777628418</v>
      </c>
      <c r="BEG32">
        <v>0.81487296694601075</v>
      </c>
      <c r="BEH32">
        <v>0.81712386883094568</v>
      </c>
      <c r="BEI32">
        <v>0.76408070364966019</v>
      </c>
      <c r="BEJ32">
        <v>0.65194942875267659</v>
      </c>
      <c r="BEK32">
        <v>0.54249834400236219</v>
      </c>
      <c r="BEL32">
        <v>0.38495453521960454</v>
      </c>
      <c r="BEM32">
        <v>0.29634557076969481</v>
      </c>
      <c r="BEN32">
        <v>0.21114003298745476</v>
      </c>
      <c r="BEO32">
        <v>0.15408236720656068</v>
      </c>
      <c r="BEP32">
        <v>0.11570874629023503</v>
      </c>
      <c r="BEQ32">
        <v>9.8838580592882141E-2</v>
      </c>
      <c r="BER32">
        <v>8.8342106252504382E-2</v>
      </c>
      <c r="BES32">
        <v>8.3229235039333271E-2</v>
      </c>
      <c r="BET32">
        <v>7.9651770134719302E-2</v>
      </c>
      <c r="BEU32">
        <v>7.7408602705769658E-2</v>
      </c>
      <c r="BEV32">
        <v>7.3293547689714758E-2</v>
      </c>
      <c r="BEW32">
        <v>7.1263097266273404E-2</v>
      </c>
      <c r="BEX32">
        <v>6.6900520192776383E-2</v>
      </c>
      <c r="BEY32">
        <v>6.758507794521304E-2</v>
      </c>
      <c r="BEZ32">
        <v>6.2696518932890605E-2</v>
      </c>
      <c r="BFA32">
        <v>6.2858955485856918E-2</v>
      </c>
      <c r="BFB32">
        <v>5.9296959493213529E-2</v>
      </c>
      <c r="BFC32">
        <v>6.0619655284899925E-2</v>
      </c>
      <c r="BFD32">
        <v>5.8098027974566986E-2</v>
      </c>
      <c r="BFE32">
        <v>5.8732298785824075E-2</v>
      </c>
      <c r="BFF32">
        <v>5.7583647719719522E-2</v>
      </c>
      <c r="BFG32">
        <v>5.471780467485314E-2</v>
      </c>
      <c r="BFH32">
        <v>5.5448769163201551E-2</v>
      </c>
      <c r="BFI32">
        <v>5.31205162297761E-2</v>
      </c>
      <c r="BFJ32">
        <v>5.2037608039546532E-2</v>
      </c>
      <c r="BFK32">
        <v>4.951211350122095E-2</v>
      </c>
      <c r="BFL32">
        <v>4.7470054905164087E-2</v>
      </c>
      <c r="BFM32">
        <v>4.6120288517529168E-2</v>
      </c>
      <c r="BFN32">
        <v>4.7941895652092441E-2</v>
      </c>
      <c r="BFO32">
        <v>4.6332999034399892E-2</v>
      </c>
      <c r="BFP32">
        <v>4.4697038309396385E-2</v>
      </c>
      <c r="BFQ32">
        <v>6.5924552081886505</v>
      </c>
      <c r="BFR32">
        <v>6.2668401784588168</v>
      </c>
      <c r="BFS32">
        <v>4.879058478962909</v>
      </c>
      <c r="BFT32">
        <v>3.1531889661652461</v>
      </c>
      <c r="BFU32">
        <v>2.067082292885706</v>
      </c>
      <c r="BFV32">
        <v>1.0493032637237052</v>
      </c>
      <c r="BFW32">
        <v>0.56428800653597866</v>
      </c>
      <c r="BFX32">
        <v>0.22760023358576167</v>
      </c>
      <c r="BFY32">
        <v>0.12797268008464144</v>
      </c>
      <c r="BFZ32">
        <v>0.10728913559784796</v>
      </c>
      <c r="BGA32">
        <v>0.13089266432140484</v>
      </c>
      <c r="BGB32">
        <v>0.18333636374336718</v>
      </c>
      <c r="BGC32">
        <v>0.24701910367803362</v>
      </c>
      <c r="BGD32">
        <v>0.36177256679043401</v>
      </c>
      <c r="BGE32">
        <v>0.46218523246043725</v>
      </c>
      <c r="BGF32">
        <v>0.60199255158911347</v>
      </c>
      <c r="BGG32">
        <v>0.69126673116285908</v>
      </c>
      <c r="BGH32">
        <v>0.75464006690356344</v>
      </c>
      <c r="BGI32">
        <v>0.76707803893491411</v>
      </c>
      <c r="BGJ32">
        <v>0.70662855465896579</v>
      </c>
      <c r="BGK32">
        <v>0.63539253447727839</v>
      </c>
      <c r="BGL32">
        <v>0.5059153859080211</v>
      </c>
      <c r="BGM32">
        <v>0.39397361167131489</v>
      </c>
      <c r="BGN32">
        <v>0.26848388661707989</v>
      </c>
      <c r="BGO32">
        <v>0.19845453241002445</v>
      </c>
      <c r="BGP32">
        <v>0.13755641724374124</v>
      </c>
      <c r="BGQ32">
        <v>0.10633385242001331</v>
      </c>
      <c r="BGR32">
        <v>8.1020872662317459E-2</v>
      </c>
      <c r="BGS32">
        <v>7.2717285298347367E-2</v>
      </c>
      <c r="BGT32">
        <v>6.7070691201727997E-2</v>
      </c>
      <c r="BGU32">
        <v>6.568225253416661E-2</v>
      </c>
      <c r="BGV32">
        <v>6.0051127349517827E-2</v>
      </c>
      <c r="BGW32">
        <v>5.9675980279680782E-2</v>
      </c>
      <c r="BGX32">
        <v>5.5406223166644869E-2</v>
      </c>
      <c r="BGY32">
        <v>5.4996264556236435E-2</v>
      </c>
      <c r="BGZ32">
        <v>5.4079660146965823E-2</v>
      </c>
      <c r="BHA32">
        <v>5.3016094585337063E-2</v>
      </c>
      <c r="BHB32">
        <v>5.2029873583561245E-2</v>
      </c>
      <c r="BHC32">
        <v>5.4172486596064495E-2</v>
      </c>
      <c r="BHD32">
        <v>5.1387861827681278E-2</v>
      </c>
      <c r="BHE32">
        <v>5.0239204272939146E-2</v>
      </c>
      <c r="BHF32">
        <v>5.0738115615816023E-2</v>
      </c>
      <c r="BHG32">
        <v>5.1925451939122208E-2</v>
      </c>
      <c r="BHH32">
        <v>5.08812160288191E-2</v>
      </c>
      <c r="BHI32">
        <v>4.9643605741608518E-2</v>
      </c>
      <c r="BHJ32">
        <v>4.7845208463638697E-2</v>
      </c>
      <c r="BHK32">
        <v>4.6607598176428108E-2</v>
      </c>
      <c r="BHL32">
        <v>4.5756743131670073E-2</v>
      </c>
      <c r="BHM32">
        <v>4.7280547756249243E-2</v>
      </c>
      <c r="BHN32">
        <v>4.4484321303888089E-2</v>
      </c>
      <c r="BHO32">
        <v>6.5913568310864505</v>
      </c>
      <c r="BHP32">
        <v>6.5913568310864505</v>
      </c>
      <c r="BHQ32">
        <v>5.6111199104246188</v>
      </c>
      <c r="BHR32">
        <v>3.8427114412420327</v>
      </c>
      <c r="BHS32">
        <v>2.6431817350977638</v>
      </c>
      <c r="BHT32">
        <v>1.3965725900301384</v>
      </c>
      <c r="BHU32">
        <v>0.7690234103425172</v>
      </c>
      <c r="BHV32">
        <v>0.3000274573187478</v>
      </c>
      <c r="BHW32">
        <v>0.14911259640639268</v>
      </c>
      <c r="BHX32">
        <v>9.488983584642377E-2</v>
      </c>
      <c r="BHY32">
        <v>9.6595413163932484E-2</v>
      </c>
      <c r="BHZ32">
        <v>0.1191508452378312</v>
      </c>
      <c r="BIA32">
        <v>0.15715318631231248</v>
      </c>
      <c r="BIB32">
        <v>0.23373800456927266</v>
      </c>
      <c r="BIC32">
        <v>0.3104581887832506</v>
      </c>
      <c r="BID32">
        <v>0.42946206638008605</v>
      </c>
      <c r="BIE32">
        <v>0.52760835476454626</v>
      </c>
      <c r="BIF32">
        <v>0.6389583976979144</v>
      </c>
      <c r="BIG32">
        <v>0.69179658032967706</v>
      </c>
      <c r="BIH32">
        <v>0.69733101832587208</v>
      </c>
      <c r="BII32">
        <v>0.66215583503905562</v>
      </c>
      <c r="BIJ32">
        <v>0.56907600464321717</v>
      </c>
      <c r="BIK32">
        <v>0.4719546095404592</v>
      </c>
      <c r="BIL32">
        <v>0.34396646054384722</v>
      </c>
      <c r="BIM32">
        <v>0.25605364904171457</v>
      </c>
      <c r="BIN32">
        <v>0.16749109781635416</v>
      </c>
      <c r="BIO32">
        <v>0.11840441183751223</v>
      </c>
      <c r="BIP32">
        <v>8.1326409628286842E-2</v>
      </c>
      <c r="BIQ32">
        <v>6.5442464932709776E-2</v>
      </c>
      <c r="BIR32">
        <v>5.5553190807640589E-2</v>
      </c>
      <c r="BIS32">
        <v>5.4942123364339374E-2</v>
      </c>
      <c r="BIT32">
        <v>5.1701133249635968E-2</v>
      </c>
      <c r="BIU32">
        <v>4.7655694826086281E-2</v>
      </c>
      <c r="BIV32">
        <v>4.7721444190598851E-2</v>
      </c>
      <c r="BIW32">
        <v>4.743138262523762E-2</v>
      </c>
      <c r="BIX32">
        <v>4.4445649023961621E-2</v>
      </c>
      <c r="BIY32">
        <v>4.4932958682860562E-2</v>
      </c>
      <c r="BIZ32">
        <v>4.3985409961011204E-2</v>
      </c>
      <c r="BJA32">
        <v>4.4639023400869109E-2</v>
      </c>
      <c r="BJB32">
        <v>4.6120288517529168E-2</v>
      </c>
      <c r="BJC32">
        <v>4.4232932018453318E-2</v>
      </c>
      <c r="BJD32">
        <v>4.2214083278989914E-2</v>
      </c>
      <c r="BJE32">
        <v>4.3815238952059597E-2</v>
      </c>
      <c r="BJF32">
        <v>4.333566374914595E-2</v>
      </c>
      <c r="BJG32">
        <v>4.355611521063954E-2</v>
      </c>
      <c r="BJH32">
        <v>4.140963497014364E-2</v>
      </c>
      <c r="BJI32">
        <v>3.9584160607587716E-2</v>
      </c>
      <c r="BJJ32">
        <v>4.1734508076076267E-2</v>
      </c>
      <c r="BJK32">
        <v>6.5912021289894689</v>
      </c>
      <c r="BJL32">
        <v>6.3555148922732387</v>
      </c>
      <c r="BJM32">
        <v>4.5684610634832854</v>
      </c>
      <c r="BJN32">
        <v>3.212056630908088</v>
      </c>
      <c r="BJO32">
        <v>1.7443447013960782</v>
      </c>
      <c r="BJP32">
        <v>0.98641336392526968</v>
      </c>
      <c r="BJQ32">
        <v>0.4326102365343284</v>
      </c>
      <c r="BJR32">
        <v>0.20887366219054926</v>
      </c>
      <c r="BJS32">
        <v>9.277816065786168E-2</v>
      </c>
      <c r="BJT32">
        <v>7.3138845592733731E-2</v>
      </c>
      <c r="BJU32">
        <v>7.6395304619407731E-2</v>
      </c>
      <c r="BJV32">
        <v>9.1455464866175284E-2</v>
      </c>
      <c r="BJW32">
        <v>0.12773289248318459</v>
      </c>
      <c r="BJX32">
        <v>0.17784447174372883</v>
      </c>
      <c r="BJY32">
        <v>0.27734053300446154</v>
      </c>
      <c r="BJZ32">
        <v>0.36200075270791288</v>
      </c>
      <c r="BKA32">
        <v>0.48123280973358967</v>
      </c>
      <c r="BKB32">
        <v>0.56506151053224629</v>
      </c>
      <c r="BKC32">
        <v>0.63210126391003307</v>
      </c>
      <c r="BKD32">
        <v>0.64704540082838358</v>
      </c>
      <c r="BKE32">
        <v>0.60504402806626445</v>
      </c>
      <c r="BKF32">
        <v>0.54406469462349805</v>
      </c>
      <c r="BKG32">
        <v>0.41897719372368625</v>
      </c>
      <c r="BKH32">
        <v>0.33139312255547881</v>
      </c>
      <c r="BKI32">
        <v>0.22155915627934203</v>
      </c>
      <c r="BKJ32">
        <v>0.1555094911313237</v>
      </c>
      <c r="BKK32">
        <v>9.9813199910680009E-2</v>
      </c>
      <c r="BKL32">
        <v>7.1042645804779814E-2</v>
      </c>
      <c r="BKM32">
        <v>4.8935851109853552E-2</v>
      </c>
      <c r="BKN32">
        <v>4.3633466259130053E-2</v>
      </c>
      <c r="BKO32">
        <v>4.0682544198425444E-2</v>
      </c>
      <c r="BKP32">
        <v>3.9591895063573017E-2</v>
      </c>
      <c r="BKQ32">
        <v>4.0102414579065403E-2</v>
      </c>
      <c r="BKR32">
        <v>3.846258013743168E-2</v>
      </c>
      <c r="BKS32">
        <v>3.9123928033274878E-2</v>
      </c>
      <c r="BKT32">
        <v>3.817251208343287E-2</v>
      </c>
      <c r="BKU32">
        <v>3.8327214180413897E-2</v>
      </c>
      <c r="BKV32">
        <v>3.7124415433774705E-2</v>
      </c>
      <c r="BKW32">
        <v>3.6815011239812657E-2</v>
      </c>
      <c r="BKX32">
        <v>3.7936598198606272E-2</v>
      </c>
      <c r="BKY32">
        <v>3.7464757451677912E-2</v>
      </c>
      <c r="BKZ32">
        <v>3.7522772360205188E-2</v>
      </c>
      <c r="BLA32">
        <v>3.8091293806949721E-2</v>
      </c>
      <c r="BLB32">
        <v>3.7890184974056933E-2</v>
      </c>
      <c r="BLC32">
        <v>3.8253730359916034E-2</v>
      </c>
      <c r="BLD32">
        <v>6.5913568310864505</v>
      </c>
      <c r="BLE32">
        <v>6.5699461893393014</v>
      </c>
      <c r="BLF32">
        <v>4.9781213782452776</v>
      </c>
      <c r="BLG32">
        <v>3.6358218227390129</v>
      </c>
      <c r="BLH32">
        <v>2.1453224144962704</v>
      </c>
      <c r="BLI32">
        <v>1.2726221450010908</v>
      </c>
      <c r="BLJ32">
        <v>0.56114370360972898</v>
      </c>
      <c r="BLK32">
        <v>0.27240943448421995</v>
      </c>
      <c r="BLL32">
        <v>9.8529176398920101E-2</v>
      </c>
      <c r="BLM32">
        <v>6.1373823141204209E-2</v>
      </c>
      <c r="BLN32">
        <v>5.4787421267358354E-2</v>
      </c>
      <c r="BLO32">
        <v>5.9064906347742002E-2</v>
      </c>
      <c r="BLP32">
        <v>7.3722842440086422E-2</v>
      </c>
      <c r="BLQ32">
        <v>0.10108948247781707</v>
      </c>
      <c r="BLR32">
        <v>0.16730158417880173</v>
      </c>
      <c r="BLS32">
        <v>0.24101669865154046</v>
      </c>
      <c r="BLT32">
        <v>0.3429222246335441</v>
      </c>
      <c r="BLU32">
        <v>0.43708496321961215</v>
      </c>
      <c r="BLV32">
        <v>0.52869126295477586</v>
      </c>
      <c r="BLW32">
        <v>0.58614727917346288</v>
      </c>
      <c r="BLX32">
        <v>0.58655337055587864</v>
      </c>
      <c r="BLY32">
        <v>0.55630155782195589</v>
      </c>
      <c r="BLZ32">
        <v>0.47506410092613754</v>
      </c>
      <c r="BMA32">
        <v>0.38893422427864166</v>
      </c>
      <c r="BMB32">
        <v>0.28538112291038131</v>
      </c>
      <c r="BMC32">
        <v>0.20545476012227137</v>
      </c>
      <c r="BMD32">
        <v>0.13016556706104909</v>
      </c>
      <c r="BME32">
        <v>9.1849954564613132E-2</v>
      </c>
      <c r="BMF32">
        <v>5.7591382175704808E-2</v>
      </c>
      <c r="BMG32">
        <v>4.6247913529924085E-2</v>
      </c>
      <c r="BMH32">
        <v>3.623101439245998E-2</v>
      </c>
      <c r="BMI32">
        <v>3.4985669649264091E-2</v>
      </c>
      <c r="BMJ32">
        <v>3.2467909566923803E-2</v>
      </c>
      <c r="BMK32">
        <v>3.3179531426671412E-2</v>
      </c>
      <c r="BML32">
        <v>3.2038614816552138E-2</v>
      </c>
      <c r="BMM32">
        <v>3.401105033146621E-2</v>
      </c>
      <c r="BMN32">
        <v>3.4246970704930386E-2</v>
      </c>
      <c r="BMO32">
        <v>3.1787225531117375E-2</v>
      </c>
      <c r="BMP32">
        <v>3.5368557663724001E-2</v>
      </c>
      <c r="BMQ32">
        <v>3.3136991918752287E-2</v>
      </c>
      <c r="BMR32">
        <v>3.3167929742693468E-2</v>
      </c>
      <c r="BMS32">
        <v>3.3376779520209121E-2</v>
      </c>
      <c r="BMT32">
        <v>3.4030392960067019E-2</v>
      </c>
      <c r="BMU32">
        <v>6.5913568310864505</v>
      </c>
      <c r="BMV32">
        <v>5.6527383951722774</v>
      </c>
      <c r="BMW32">
        <v>4.3207187297728895</v>
      </c>
      <c r="BMX32">
        <v>2.6846725883443905</v>
      </c>
      <c r="BMY32">
        <v>1.7072357548742743</v>
      </c>
      <c r="BMZ32">
        <v>0.77887400569902232</v>
      </c>
      <c r="BNA32">
        <v>0.39010608520133966</v>
      </c>
      <c r="BNB32">
        <v>0.14044546365656349</v>
      </c>
      <c r="BNC32">
        <v>6.5527550437185583E-2</v>
      </c>
      <c r="BND32">
        <v>4.7118111203282929E-2</v>
      </c>
      <c r="BNE32">
        <v>4.4820796093798652E-2</v>
      </c>
      <c r="BNF32">
        <v>5.0096110348573634E-2</v>
      </c>
      <c r="BNG32">
        <v>6.2878291625820162E-2</v>
      </c>
      <c r="BNH32">
        <v>9.7964522180168212E-2</v>
      </c>
      <c r="BNI32">
        <v>0.14283172500987865</v>
      </c>
      <c r="BNJ32">
        <v>0.22317964809237498</v>
      </c>
      <c r="BNK32">
        <v>0.30426240289121237</v>
      </c>
      <c r="BNL32">
        <v>0.41330352903111833</v>
      </c>
      <c r="BNM32">
        <v>0.48846895781930078</v>
      </c>
      <c r="BNN32">
        <v>0.54195689315156625</v>
      </c>
      <c r="BNO32">
        <v>0.54440116941340866</v>
      </c>
      <c r="BNP32">
        <v>0.51164706550911621</v>
      </c>
      <c r="BNQ32">
        <v>0.45356837367451253</v>
      </c>
      <c r="BNR32">
        <v>0.35187169098138682</v>
      </c>
      <c r="BNS32">
        <v>0.26955519312333154</v>
      </c>
      <c r="BNT32">
        <v>0.17624331607065913</v>
      </c>
      <c r="BNU32">
        <v>0.12979815444719733</v>
      </c>
      <c r="BNV32">
        <v>8.3190556270769239E-2</v>
      </c>
      <c r="BNW32">
        <v>6.0360531543479867E-2</v>
      </c>
      <c r="BNX32">
        <v>4.1374829918209816E-2</v>
      </c>
      <c r="BNY32">
        <v>3.6308365440950487E-2</v>
      </c>
      <c r="BNZ32">
        <v>3.0487733107386863E-2</v>
      </c>
      <c r="BOA32">
        <v>3.1377266920708941E-2</v>
      </c>
      <c r="BOB32">
        <v>3.0599889207811197E-2</v>
      </c>
      <c r="BOC32">
        <v>2.9988821764509978E-2</v>
      </c>
      <c r="BOD32">
        <v>2.8105338982064357E-2</v>
      </c>
      <c r="BOE32">
        <v>3.0124187721527765E-2</v>
      </c>
      <c r="BOF32">
        <v>3.0619231836411999E-2</v>
      </c>
      <c r="BOG32">
        <v>3.0476131423408919E-2</v>
      </c>
      <c r="BOH32">
        <v>3.1013715046212274E-2</v>
      </c>
      <c r="BOI32">
        <v>6.5913568310864505</v>
      </c>
      <c r="BOJ32">
        <v>6.0695033592909553</v>
      </c>
      <c r="BOK32">
        <v>4.88711841149743</v>
      </c>
      <c r="BOL32">
        <v>3.2144738365739816</v>
      </c>
      <c r="BOM32">
        <v>2.1368177118107701</v>
      </c>
      <c r="BON32">
        <v>1.1149545719452933</v>
      </c>
      <c r="BOO32">
        <v>0.58427539807499518</v>
      </c>
      <c r="BOP32">
        <v>0.20077505088746458</v>
      </c>
      <c r="BOQ32">
        <v>8.7684625584653828E-2</v>
      </c>
      <c r="BOR32">
        <v>4.5795415411596541E-2</v>
      </c>
      <c r="BOS32">
        <v>4.3347271921761459E-2</v>
      </c>
      <c r="BOT32">
        <v>4.1707437480127736E-2</v>
      </c>
      <c r="BOU32">
        <v>4.6112554061543874E-2</v>
      </c>
      <c r="BOV32">
        <v>6.2112522085537927E-2</v>
      </c>
      <c r="BOW32">
        <v>8.6009986091086288E-2</v>
      </c>
      <c r="BOX32">
        <v>0.14443675439957854</v>
      </c>
      <c r="BOY32">
        <v>0.20169552252472783</v>
      </c>
      <c r="BOZ32">
        <v>0.29984568462581823</v>
      </c>
      <c r="BPA32">
        <v>0.37376964238743504</v>
      </c>
      <c r="BPB32">
        <v>0.45417557388982099</v>
      </c>
      <c r="BPC32">
        <v>0.49484651640426858</v>
      </c>
      <c r="BPD32">
        <v>0.50506066363527036</v>
      </c>
      <c r="BPE32">
        <v>0.47740008831554831</v>
      </c>
      <c r="BPF32">
        <v>0.40057548894576889</v>
      </c>
      <c r="BPG32">
        <v>0.33625073725522248</v>
      </c>
      <c r="BPH32">
        <v>0.25775923284786084</v>
      </c>
      <c r="BPI32">
        <v>0.19476104417699347</v>
      </c>
      <c r="BPJ32">
        <v>0.12712955949586868</v>
      </c>
      <c r="BPK32">
        <v>9.0117300162518316E-2</v>
      </c>
      <c r="BPL32">
        <v>5.7053792064263892E-2</v>
      </c>
      <c r="BPM32">
        <v>4.4321884750921775E-2</v>
      </c>
      <c r="BPN32">
        <v>3.4529304302943903E-2</v>
      </c>
      <c r="BPO32">
        <v>2.9749034163053155E-2</v>
      </c>
      <c r="BPP32">
        <v>2.946283982568457E-2</v>
      </c>
      <c r="BPQ32">
        <v>2.8925249714243643E-2</v>
      </c>
      <c r="BPR32">
        <v>2.9176638999678411E-2</v>
      </c>
      <c r="BPS32">
        <v>2.7335695725151904E-2</v>
      </c>
      <c r="BPT32">
        <v>2.8209760626503395E-2</v>
      </c>
      <c r="BPU32">
        <v>6.4624404759965897</v>
      </c>
      <c r="BPV32">
        <v>5.3718165300352094</v>
      </c>
      <c r="BPW32">
        <v>3.7847797170484245</v>
      </c>
      <c r="BPX32">
        <v>2.6252479973501446</v>
      </c>
      <c r="BPY32">
        <v>1.400734051782105</v>
      </c>
      <c r="BPZ32">
        <v>0.75585834105081073</v>
      </c>
      <c r="BQA32">
        <v>0.2814285109359303</v>
      </c>
      <c r="BQB32">
        <v>0.12140561435075881</v>
      </c>
      <c r="BQC32">
        <v>5.08812160288191E-2</v>
      </c>
      <c r="BQD32">
        <v>4.1792522984603543E-2</v>
      </c>
      <c r="BQE32">
        <v>4.0462092736931861E-2</v>
      </c>
      <c r="BQF32">
        <v>4.0493030560873028E-2</v>
      </c>
      <c r="BQG32">
        <v>4.4859474862362698E-2</v>
      </c>
      <c r="BQH32">
        <v>5.6110117059044749E-2</v>
      </c>
      <c r="BQI32">
        <v>8.8477472209522151E-2</v>
      </c>
      <c r="BQJ32">
        <v>0.12600797253707507</v>
      </c>
      <c r="BQK32">
        <v>0.19757660676931788</v>
      </c>
      <c r="BQL32">
        <v>0.26781480426525139</v>
      </c>
      <c r="BQM32">
        <v>0.35850837330777469</v>
      </c>
      <c r="BQN32">
        <v>0.42123969729259908</v>
      </c>
      <c r="BQO32">
        <v>0.46497371796817555</v>
      </c>
      <c r="BQP32">
        <v>0.47011753349392543</v>
      </c>
      <c r="BQQ32">
        <v>0.44552004931260736</v>
      </c>
      <c r="BQR32">
        <v>0.39601180303937905</v>
      </c>
      <c r="BQS32">
        <v>0.32235857070316026</v>
      </c>
      <c r="BQT32">
        <v>0.25237949694864681</v>
      </c>
      <c r="BQU32">
        <v>0.17680023583342572</v>
      </c>
      <c r="BQV32">
        <v>0.12751244102169101</v>
      </c>
      <c r="BQW32">
        <v>8.3190556270769239E-2</v>
      </c>
      <c r="BQX32">
        <v>5.8577596688843055E-2</v>
      </c>
      <c r="BQY32">
        <v>3.8872538747840114E-2</v>
      </c>
      <c r="BQZ32">
        <v>3.4363000521984939E-2</v>
      </c>
      <c r="BRA32">
        <v>2.8871108522346593E-2</v>
      </c>
      <c r="BRB32">
        <v>2.8082129125470905E-2</v>
      </c>
      <c r="BRC32">
        <v>2.8534633732436018E-2</v>
      </c>
      <c r="BRD32">
        <v>6.5913916361383844</v>
      </c>
      <c r="BRE32">
        <v>5.9666502845871019</v>
      </c>
      <c r="BRF32">
        <v>4.3064243455550413</v>
      </c>
      <c r="BRG32">
        <v>3.0940351005963982</v>
      </c>
      <c r="BRH32">
        <v>1.7984204943150517</v>
      </c>
      <c r="BRI32">
        <v>1.0256649234595769</v>
      </c>
      <c r="BRJ32">
        <v>0.41542679941502075</v>
      </c>
      <c r="BRK32">
        <v>0.20097616620899494</v>
      </c>
      <c r="BRL32">
        <v>7.3274211549751514E-2</v>
      </c>
      <c r="BRM32">
        <v>4.5602041034689053E-2</v>
      </c>
      <c r="BRN32">
        <v>3.8694633282903214E-2</v>
      </c>
      <c r="BRO32">
        <v>3.7503429731604386E-2</v>
      </c>
      <c r="BRP32">
        <v>3.6080179523471603E-2</v>
      </c>
      <c r="BRQ32">
        <v>3.7627194004644232E-2</v>
      </c>
      <c r="BRR32">
        <v>5.0537006782923242E-2</v>
      </c>
      <c r="BRS32">
        <v>7.3235539269825053E-2</v>
      </c>
      <c r="BRT32">
        <v>0.1232040181173662</v>
      </c>
      <c r="BRU32">
        <v>0.17181885686064222</v>
      </c>
      <c r="BRV32">
        <v>0.25696251899499989</v>
      </c>
      <c r="BRW32">
        <v>0.31382680391034889</v>
      </c>
      <c r="BRX32">
        <v>0.38384068920543379</v>
      </c>
      <c r="BRY32">
        <v>0.42040817838780437</v>
      </c>
      <c r="BRZ32">
        <v>0.43416497898284878</v>
      </c>
      <c r="BSA32">
        <v>0.42226072334630882</v>
      </c>
      <c r="BSB32">
        <v>0.37132923335358525</v>
      </c>
      <c r="BSC32">
        <v>0.31909050999250838</v>
      </c>
      <c r="BSD32">
        <v>0.2455494402453515</v>
      </c>
      <c r="BSE32">
        <v>0.184864035595939</v>
      </c>
      <c r="BSF32">
        <v>0.12057022821797136</v>
      </c>
      <c r="BSG32">
        <v>8.7932147642095948E-2</v>
      </c>
      <c r="BSH32">
        <v>5.7552703407140762E-2</v>
      </c>
      <c r="BSI32">
        <v>4.2538956384922541E-2</v>
      </c>
      <c r="BSJ32">
        <v>3.2030880360566845E-2</v>
      </c>
      <c r="BSK32">
        <v>6.4200910267605824</v>
      </c>
      <c r="BSL32">
        <v>5.0112196913954659</v>
      </c>
      <c r="BSM32">
        <v>3.6941557710870434</v>
      </c>
      <c r="BSN32">
        <v>2.1168651318123248</v>
      </c>
      <c r="BSO32">
        <v>1.2851838813054812</v>
      </c>
      <c r="BSP32">
        <v>0.57822657982395265</v>
      </c>
      <c r="BSQ32">
        <v>0.27069611622208839</v>
      </c>
      <c r="BSR32">
        <v>8.337619619169144E-2</v>
      </c>
      <c r="BSS32">
        <v>4.7968966248040965E-2</v>
      </c>
      <c r="BST32">
        <v>3.5712766909619859E-2</v>
      </c>
      <c r="BSU32">
        <v>3.4448086026460746E-2</v>
      </c>
      <c r="BSV32">
        <v>3.441327448588935E-2</v>
      </c>
      <c r="BSW32">
        <v>3.2939750313852156E-2</v>
      </c>
      <c r="BSX32">
        <v>3.6540418586422013E-2</v>
      </c>
      <c r="BSY32">
        <v>4.94231607687525E-2</v>
      </c>
      <c r="BSZ32">
        <v>7.2755964066911399E-2</v>
      </c>
      <c r="BTA32">
        <v>0.10426472322800792</v>
      </c>
      <c r="BTB32">
        <v>0.15633714280812586</v>
      </c>
      <c r="BTC32">
        <v>0.20475860717449437</v>
      </c>
      <c r="BTD32">
        <v>0.28276667563958729</v>
      </c>
      <c r="BTE32">
        <v>0.33414293578329063</v>
      </c>
      <c r="BTF32">
        <v>0.38426998395580547</v>
      </c>
      <c r="BTG32">
        <v>0.39606981794790636</v>
      </c>
      <c r="BTH32">
        <v>0.38376720538493592</v>
      </c>
      <c r="BTI32">
        <v>0.35457122375665667</v>
      </c>
      <c r="BTJ32">
        <v>0.29160397939836813</v>
      </c>
      <c r="BTK32">
        <v>0.23675467599448979</v>
      </c>
      <c r="BTL32">
        <v>0.16682588269251833</v>
      </c>
      <c r="BTM32">
        <v>0.1252538046807708</v>
      </c>
      <c r="BTN32">
        <v>8.2888886532792486E-2</v>
      </c>
      <c r="BTO32">
        <v>6.520793760484584</v>
      </c>
      <c r="BTP32">
        <v>5.5632398969090451</v>
      </c>
      <c r="BTQ32">
        <v>3.9812772828555052</v>
      </c>
      <c r="BTR32">
        <v>2.8767031554335354</v>
      </c>
      <c r="BTS32">
        <v>1.6255767441727071</v>
      </c>
      <c r="BTT32">
        <v>0.90148242528505795</v>
      </c>
      <c r="BTU32">
        <v>0.34461620675571253</v>
      </c>
      <c r="BTV32">
        <v>0.14903524535790216</v>
      </c>
      <c r="BTW32">
        <v>5.3789598581604592E-2</v>
      </c>
      <c r="BTX32">
        <v>3.8690766054910564E-2</v>
      </c>
      <c r="BTY32">
        <v>3.2889469861310174E-2</v>
      </c>
      <c r="BTZ32">
        <v>3.0630833520389943E-2</v>
      </c>
      <c r="BUA32">
        <v>3.0189937086040338E-2</v>
      </c>
      <c r="BUB32">
        <v>3.0437459143482452E-2</v>
      </c>
      <c r="BUC32">
        <v>3.4355266065999646E-2</v>
      </c>
      <c r="BUD32">
        <v>4.164942257160046E-2</v>
      </c>
      <c r="BUE32">
        <v>6.1056684491256875E-2</v>
      </c>
      <c r="BUF32">
        <v>8.4791711943838929E-2</v>
      </c>
      <c r="BUG32">
        <v>0.13583149729763169</v>
      </c>
      <c r="BUH32">
        <v>0.18110093077040285</v>
      </c>
      <c r="BUI32">
        <v>0.24994682237078233</v>
      </c>
      <c r="BUJ32">
        <v>0.29562620796532429</v>
      </c>
      <c r="BUK32">
        <v>0.3413133345044892</v>
      </c>
      <c r="BUL32">
        <v>0.36083662624120011</v>
      </c>
      <c r="BUM32">
        <v>0.35235126618430052</v>
      </c>
      <c r="BUN32">
        <v>0.3273360824479512</v>
      </c>
      <c r="BUO32">
        <v>0.26958227020791764</v>
      </c>
      <c r="BUP32">
        <v>0.22976218273822818</v>
      </c>
      <c r="BUQ32">
        <v>6.0120705464402242</v>
      </c>
      <c r="BUR32">
        <v>4.9413875787933108</v>
      </c>
      <c r="BUS32">
        <v>3.3335279946233589</v>
      </c>
      <c r="BUT32">
        <v>2.234658476206536</v>
      </c>
      <c r="BUU32">
        <v>1.1093273204772747</v>
      </c>
      <c r="BUV32">
        <v>0.58407815647009498</v>
      </c>
      <c r="BUW32">
        <v>0.21289589075750551</v>
      </c>
      <c r="BUX32">
        <v>8.3109337994286075E-2</v>
      </c>
      <c r="BUY32">
        <v>3.7847645466137822E-2</v>
      </c>
      <c r="BUZ32">
        <v>3.3245280791183981E-2</v>
      </c>
      <c r="BVA32">
        <v>2.9872798436092998E-2</v>
      </c>
      <c r="BVB32">
        <v>3.0131922177513062E-2</v>
      </c>
      <c r="BVC32">
        <v>2.8449548227960218E-2</v>
      </c>
      <c r="BVD32">
        <v>2.786555138060753E-2</v>
      </c>
      <c r="BVE32">
        <v>2.8782155789878139E-2</v>
      </c>
      <c r="BVF32">
        <v>3.5190652198787101E-2</v>
      </c>
      <c r="BVG32">
        <v>5.0142517084485402E-2</v>
      </c>
      <c r="BVH32">
        <v>6.9901722706022976E-2</v>
      </c>
      <c r="BVI32">
        <v>0.10782671922065132</v>
      </c>
      <c r="BVJ32">
        <v>0.15013362246010231</v>
      </c>
      <c r="BVK32">
        <v>0.21240858109860655</v>
      </c>
      <c r="BVL32">
        <v>0.25702440113151981</v>
      </c>
      <c r="BVM32">
        <v>0.30748792409394515</v>
      </c>
      <c r="BVN32">
        <v>0.32726646585544594</v>
      </c>
      <c r="BVO32">
        <v>0.32470229903719394</v>
      </c>
      <c r="BVP32">
        <v>6.2953980155592086</v>
      </c>
      <c r="BVQ32">
        <v>5.271102194627229</v>
      </c>
      <c r="BVR32">
        <v>3.6792387047646415</v>
      </c>
      <c r="BVS32">
        <v>2.6016483358545801</v>
      </c>
      <c r="BVT32">
        <v>1.433642864272016</v>
      </c>
      <c r="BVU32">
        <v>0.79209322267126336</v>
      </c>
      <c r="BVV32">
        <v>0.29942799155942457</v>
      </c>
      <c r="BVW32">
        <v>0.12415929480656328</v>
      </c>
      <c r="BVX32">
        <v>4.2682056797925624E-2</v>
      </c>
      <c r="BVY32">
        <v>3.2727033308343867E-2</v>
      </c>
      <c r="BVZ32">
        <v>2.9957883940568805E-2</v>
      </c>
      <c r="BWA32">
        <v>2.9532456418189783E-2</v>
      </c>
      <c r="BWB32">
        <v>2.6171569258439175E-2</v>
      </c>
      <c r="BWC32">
        <v>2.5022918192334615E-2</v>
      </c>
      <c r="BWD32">
        <v>2.4972637739792632E-2</v>
      </c>
      <c r="BWE32">
        <v>2.5258832077161217E-2</v>
      </c>
      <c r="BWF32">
        <v>3.0859019437868826E-2</v>
      </c>
      <c r="BWG32">
        <v>3.9305700726204429E-2</v>
      </c>
      <c r="BWH32">
        <v>6.2131858225501151E-2</v>
      </c>
      <c r="BWI32">
        <v>8.6744817807427335E-2</v>
      </c>
      <c r="BWJ32">
        <v>0.13031640193003746</v>
      </c>
      <c r="BWK32">
        <v>0.16940165119474832</v>
      </c>
      <c r="BWL32">
        <v>0.22664495689656458</v>
      </c>
      <c r="BWM32">
        <v>5.7669194631213028</v>
      </c>
      <c r="BWN32">
        <v>4.2840545534020649</v>
      </c>
      <c r="BWO32">
        <v>3.0957909583664489</v>
      </c>
      <c r="BWP32">
        <v>1.7134934164141948</v>
      </c>
      <c r="BWQ32">
        <v>0.948453568847345</v>
      </c>
      <c r="BWR32">
        <v>0.37979138355389147</v>
      </c>
      <c r="BWS32">
        <v>0.17462668499698131</v>
      </c>
      <c r="BWT32">
        <v>6.0963864530795782E-2</v>
      </c>
      <c r="BWU32">
        <v>3.6374114805463056E-2</v>
      </c>
      <c r="BWV32">
        <v>2.9346810008630021E-2</v>
      </c>
      <c r="BWW32">
        <v>2.7018557075204567E-2</v>
      </c>
      <c r="BWX32">
        <v>2.6132896978512708E-2</v>
      </c>
      <c r="BWY32">
        <v>2.5127339836773649E-2</v>
      </c>
      <c r="BWZ32">
        <v>2.4032829962566143E-2</v>
      </c>
      <c r="BXA32">
        <v>2.3796909589101967E-2</v>
      </c>
      <c r="BXB32">
        <v>2.5688133316170453E-2</v>
      </c>
      <c r="BXC32">
        <v>2.753681104668226E-2</v>
      </c>
      <c r="BXD32">
        <v>3.693104105686721E-2</v>
      </c>
      <c r="BXE32">
        <v>5.1213823590737027E-2</v>
      </c>
      <c r="BXF32">
        <v>7.7776015319621403E-2</v>
      </c>
      <c r="BXG32">
        <v>6.2702784101784195</v>
      </c>
      <c r="BXH32">
        <v>4.9204178399691489</v>
      </c>
      <c r="BXI32">
        <v>3.7200256706075066</v>
      </c>
      <c r="BXJ32">
        <v>2.2450273190458812</v>
      </c>
      <c r="BXK32">
        <v>1.4392933191079906</v>
      </c>
      <c r="BXL32">
        <v>0.70814849854418982</v>
      </c>
      <c r="BXM32">
        <v>0.35209214244288045</v>
      </c>
      <c r="BXN32">
        <v>0.10973341185969036</v>
      </c>
      <c r="BXO32">
        <v>4.5478276761649207E-2</v>
      </c>
      <c r="BXP32">
        <v>2.8801491929841373E-2</v>
      </c>
      <c r="BXQ32">
        <v>2.6434560227851886E-2</v>
      </c>
      <c r="BXR32">
        <v>2.6252787534922339E-2</v>
      </c>
      <c r="BXS32">
        <v>2.3823980185050494E-2</v>
      </c>
      <c r="BXT32">
        <v>2.4044431646544084E-2</v>
      </c>
      <c r="BXU32">
        <v>2.3441098659228162E-2</v>
      </c>
      <c r="BXV32">
        <v>2.366154363208418E-2</v>
      </c>
      <c r="BXW32">
        <v>2.2079724098977731E-2</v>
      </c>
      <c r="BXX32">
        <v>2.7385976177693883E-2</v>
      </c>
      <c r="BXY32">
        <v>5.3086249669874341</v>
      </c>
      <c r="BXZ32">
        <v>4.2191187342682177</v>
      </c>
      <c r="BYA32">
        <v>2.8166249574880688</v>
      </c>
      <c r="BYB32">
        <v>1.8651817878114552</v>
      </c>
      <c r="BYC32">
        <v>0.93109222626310062</v>
      </c>
      <c r="BYD32">
        <v>0.47770949250951034</v>
      </c>
      <c r="BYE32">
        <v>0.16707339826132284</v>
      </c>
      <c r="BYF32">
        <v>6.9712215557108131E-2</v>
      </c>
      <c r="BYG32">
        <v>3.0522544647958255E-2</v>
      </c>
      <c r="BYH32">
        <v>2.53091125297032E-2</v>
      </c>
      <c r="BYI32">
        <v>2.4195266515532457E-2</v>
      </c>
      <c r="BYJ32">
        <v>2.2586369897839905E-2</v>
      </c>
      <c r="BYK32">
        <v>2.2953789000329222E-2</v>
      </c>
      <c r="BYL32">
        <v>2.2215090055995514E-2</v>
      </c>
      <c r="BYM32">
        <v>2.3151030605229359E-2</v>
      </c>
      <c r="BYN32">
        <v>5.8096053806585841</v>
      </c>
      <c r="BYO32">
        <v>4.8444479563834824</v>
      </c>
      <c r="BYP32">
        <v>3.3993301377139358</v>
      </c>
      <c r="BYQ32">
        <v>2.3475361845038387</v>
      </c>
      <c r="BYR32">
        <v>1.2727497700134858</v>
      </c>
      <c r="BYS32">
        <v>0.71944554747678369</v>
      </c>
      <c r="BYT32">
        <v>0.29324381384000181</v>
      </c>
      <c r="BYU32">
        <v>0.12128185656635652</v>
      </c>
      <c r="BYV32">
        <v>3.8710102194873801E-2</v>
      </c>
      <c r="BYW32">
        <v>2.6295333531479025E-2</v>
      </c>
      <c r="BYX32">
        <v>2.4090838382455845E-2</v>
      </c>
      <c r="BYY32">
        <v>2.3758230820537924E-2</v>
      </c>
      <c r="BYZ32">
        <v>2.2772009818762103E-2</v>
      </c>
      <c r="BZA32">
        <v>5.5875511867529948</v>
      </c>
      <c r="BZB32">
        <v>4.1822031686119585</v>
      </c>
      <c r="BZC32">
        <v>3.0924880926038631</v>
      </c>
      <c r="BZD32">
        <v>1.8150044656750357</v>
      </c>
      <c r="BZE32">
        <v>1.0505021952423519</v>
      </c>
      <c r="BZF32">
        <v>0.42538182290460258</v>
      </c>
      <c r="BZG32">
        <v>0.19104434608736909</v>
      </c>
      <c r="BZH32">
        <v>5.6052102150517473E-2</v>
      </c>
      <c r="BZI32">
        <v>2.882082806980461E-2</v>
      </c>
      <c r="BZJ32">
        <v>2.379304236110932E-2</v>
      </c>
      <c r="BZK32">
        <v>6.0185215823570521</v>
      </c>
      <c r="BZL32">
        <v>5.0336436247403391</v>
      </c>
      <c r="BZM32">
        <v>3.5568043299041876</v>
      </c>
      <c r="BZN32">
        <v>2.4485367142491872</v>
      </c>
      <c r="BZO32">
        <v>1.2777002111623279</v>
      </c>
      <c r="BZP32">
        <v>0.68309077529992146</v>
      </c>
      <c r="BZQ32">
        <v>0.25271597173855737</v>
      </c>
      <c r="BZR32">
        <v>0.11103289779478331</v>
      </c>
      <c r="BZS32">
        <v>5.1913576045320493</v>
      </c>
      <c r="BZT32">
        <v>4.1230415685871247</v>
      </c>
      <c r="BZU32">
        <v>2.6244783605818691</v>
      </c>
      <c r="BZV32">
        <v>1.7025715145514382</v>
      </c>
      <c r="BZW32">
        <v>0.83918812401795273</v>
      </c>
    </row>
    <row r="33" spans="1:2051" x14ac:dyDescent="0.25">
      <c r="A33">
        <v>1.5611222493326055E-2</v>
      </c>
      <c r="B33">
        <v>1.5634027466945401E-2</v>
      </c>
      <c r="C33">
        <v>1.4322639448156883E-2</v>
      </c>
      <c r="D33">
        <v>1.6816174547431444E-2</v>
      </c>
      <c r="E33">
        <v>1.480538298647825E-2</v>
      </c>
      <c r="F33">
        <v>1.7222895129791901E-2</v>
      </c>
      <c r="G33">
        <v>1.6770564600192751E-2</v>
      </c>
      <c r="H33">
        <v>1.8005929663020358E-2</v>
      </c>
      <c r="I33">
        <v>1.8089554276854384E-2</v>
      </c>
      <c r="J33">
        <v>2.3205871790935736E-2</v>
      </c>
      <c r="K33">
        <v>2.0347425227602856E-2</v>
      </c>
      <c r="L33">
        <v>2.0263800613768826E-2</v>
      </c>
      <c r="M33">
        <v>2.5878058604688017E-2</v>
      </c>
      <c r="N33">
        <v>1.9670820281827768E-2</v>
      </c>
      <c r="O33">
        <v>2.141174023382585E-2</v>
      </c>
      <c r="P33">
        <v>2.602250285873673E-2</v>
      </c>
      <c r="Q33">
        <v>2.5710809377019968E-2</v>
      </c>
      <c r="R33">
        <v>3.0313970344057733E-2</v>
      </c>
      <c r="S33">
        <v>3.1940852673499567E-2</v>
      </c>
      <c r="T33">
        <v>3.4924739346198372E-2</v>
      </c>
      <c r="U33">
        <v>3.0709288439608518E-2</v>
      </c>
      <c r="V33">
        <v>3.4962747635563944E-2</v>
      </c>
      <c r="W33">
        <v>4.1846584526969523E-2</v>
      </c>
      <c r="X33">
        <v>4.0326138162210826E-2</v>
      </c>
      <c r="Y33">
        <v>4.5035728716701959E-2</v>
      </c>
      <c r="Z33">
        <v>4.2545994446363956E-2</v>
      </c>
      <c r="AA33">
        <v>4.8418734313888108E-2</v>
      </c>
      <c r="AB33">
        <v>4.6959101212114322E-2</v>
      </c>
      <c r="AC33">
        <v>4.919796164095025E-2</v>
      </c>
      <c r="AD33">
        <v>5.1824538507463845E-2</v>
      </c>
      <c r="AE33">
        <v>5.7362779919651885E-2</v>
      </c>
      <c r="AF33">
        <v>5.3185343679657361E-2</v>
      </c>
      <c r="AG33">
        <v>5.0874261123797088E-2</v>
      </c>
      <c r="AH33">
        <v>5.4166034072046336E-2</v>
      </c>
      <c r="AI33">
        <v>6.5607421983250994E-2</v>
      </c>
      <c r="AJ33">
        <v>6.1798691659021597E-2</v>
      </c>
      <c r="AK33">
        <v>6.1601035799861072E-2</v>
      </c>
      <c r="AL33">
        <v>6.5117076787056499E-2</v>
      </c>
      <c r="AM33">
        <v>6.020602316723854E-2</v>
      </c>
      <c r="AN33">
        <v>6.9324919658543482E-2</v>
      </c>
      <c r="AO33">
        <v>6.5675843281338783E-2</v>
      </c>
      <c r="AP33">
        <v>6.7029040418429442E-2</v>
      </c>
      <c r="AQ33">
        <v>6.5136080931739282E-2</v>
      </c>
      <c r="AR33">
        <v>6.5090464607270845E-2</v>
      </c>
      <c r="AS33">
        <v>7.4878364386477755E-2</v>
      </c>
      <c r="AT33">
        <v>7.8998781815194138E-2</v>
      </c>
      <c r="AU33">
        <v>7.5919874419081407E-2</v>
      </c>
      <c r="AV33">
        <v>7.0225786266034984E-2</v>
      </c>
      <c r="AW33">
        <v>7.6071920331003226E-2</v>
      </c>
      <c r="AX33">
        <v>8.3845221343090637E-2</v>
      </c>
      <c r="AY33">
        <v>8.3233236866466789E-2</v>
      </c>
      <c r="AZ33">
        <v>8.4833513393352711E-2</v>
      </c>
      <c r="BA33">
        <v>8.0834728867835923E-2</v>
      </c>
      <c r="BB33">
        <v>8.4662463336748109E-2</v>
      </c>
      <c r="BC33">
        <v>9.3629313916131232E-2</v>
      </c>
      <c r="BD33">
        <v>9.2842478553966212E-2</v>
      </c>
      <c r="BE33">
        <v>9.0983732904934847E-2</v>
      </c>
      <c r="BF33">
        <v>9.5119353649397484E-2</v>
      </c>
      <c r="BG33">
        <v>9.7780144353569839E-2</v>
      </c>
      <c r="BH33">
        <v>9.6886879403951451E-2</v>
      </c>
      <c r="BI33">
        <v>0.10185495183504754</v>
      </c>
      <c r="BJ33">
        <v>0.10033069826412254</v>
      </c>
      <c r="BK33">
        <v>0.10171430840993541</v>
      </c>
      <c r="BL33">
        <v>0.10583472583865181</v>
      </c>
      <c r="BM33">
        <v>0.10814200756557552</v>
      </c>
      <c r="BN33">
        <v>0.11411737619161648</v>
      </c>
      <c r="BO33">
        <v>0.12754295623844816</v>
      </c>
      <c r="BP33">
        <v>0.1371788037285035</v>
      </c>
      <c r="BQ33">
        <v>0.14942983197549253</v>
      </c>
      <c r="BR33">
        <v>0.17301961299793961</v>
      </c>
      <c r="BS33">
        <v>0.21116010233642632</v>
      </c>
      <c r="BT33">
        <v>0.24894708907489413</v>
      </c>
      <c r="BU33">
        <v>0.27764178512461291</v>
      </c>
      <c r="BV33">
        <v>0.32708681977812865</v>
      </c>
      <c r="BW33">
        <v>0.35654173901022679</v>
      </c>
      <c r="BX33">
        <v>0.3769803905095368</v>
      </c>
      <c r="BY33">
        <v>0.3675687983039681</v>
      </c>
      <c r="BZ33">
        <v>0.36163144434452249</v>
      </c>
      <c r="CA33">
        <v>0.37028660781941858</v>
      </c>
      <c r="CB33">
        <v>0.33446480269466528</v>
      </c>
      <c r="CC33">
        <v>0.30627185432795068</v>
      </c>
      <c r="CD33">
        <v>0.27180705354645435</v>
      </c>
      <c r="CE33">
        <v>0.23920100479121909</v>
      </c>
      <c r="CF33">
        <v>0.19340124568597147</v>
      </c>
      <c r="CG33">
        <v>0.1682492028032338</v>
      </c>
      <c r="CH33">
        <v>0.14641933950023781</v>
      </c>
      <c r="CI33">
        <v>0.13735745544298125</v>
      </c>
      <c r="CJ33">
        <v>0.11829481880884077</v>
      </c>
      <c r="CK33">
        <v>0.11294663159794009</v>
      </c>
      <c r="CL33">
        <v>0.11032385556036306</v>
      </c>
      <c r="CM33">
        <v>0.10989052917544671</v>
      </c>
      <c r="CN33">
        <v>0.10305230223127981</v>
      </c>
      <c r="CO33">
        <v>9.2029043766475055E-2</v>
      </c>
      <c r="CP33">
        <v>0.10319294565639198</v>
      </c>
      <c r="CQ33">
        <v>0.10287745134573864</v>
      </c>
      <c r="CR33">
        <v>0.10136460663885306</v>
      </c>
      <c r="CS33">
        <v>5.4458717031850547E-2</v>
      </c>
      <c r="CT33">
        <v>4.981754777544721E-2</v>
      </c>
      <c r="CU33">
        <v>4.497491545371704E-2</v>
      </c>
      <c r="CV33">
        <v>3.9805379957294121E-2</v>
      </c>
      <c r="CW33">
        <v>3.3145811104834715E-2</v>
      </c>
      <c r="CX33">
        <v>3.2165120712445747E-2</v>
      </c>
      <c r="CY33">
        <v>2.9660176749131753E-2</v>
      </c>
      <c r="CZ33">
        <v>2.8873347764196495E-2</v>
      </c>
      <c r="DA33">
        <v>3.1184430320056775E-2</v>
      </c>
      <c r="DB33">
        <v>3.2054890296055814E-2</v>
      </c>
      <c r="DC33">
        <v>3.3567735002941405E-2</v>
      </c>
      <c r="DD33">
        <v>3.1826821428173079E-2</v>
      </c>
      <c r="DE33">
        <v>3.4358371194042975E-2</v>
      </c>
      <c r="DF33">
        <v>2.8592060913972199E-2</v>
      </c>
      <c r="DG33">
        <v>2.7406113004549596E-2</v>
      </c>
      <c r="DH33">
        <v>3.0906950675998791E-2</v>
      </c>
      <c r="DI33">
        <v>2.6653491480043361E-2</v>
      </c>
      <c r="DJ33">
        <v>2.8056105770539023E-2</v>
      </c>
      <c r="DK33">
        <v>3.2005473142650807E-2</v>
      </c>
      <c r="DL33">
        <v>3.8205109807637944E-2</v>
      </c>
      <c r="DM33">
        <v>3.4780295092149666E-2</v>
      </c>
      <c r="DN33">
        <v>3.9140183875558461E-2</v>
      </c>
      <c r="DO33">
        <v>4.620647968760809E-2</v>
      </c>
      <c r="DP33">
        <v>4.5066141725424183E-2</v>
      </c>
      <c r="DQ33">
        <v>4.3173182238734037E-2</v>
      </c>
      <c r="DR33">
        <v>5.3067505228164558E-2</v>
      </c>
      <c r="DS33">
        <v>4.7905577766844516E-2</v>
      </c>
      <c r="DT33">
        <v>5.1231564552752538E-2</v>
      </c>
      <c r="DU33">
        <v>5.1775127731288589E-2</v>
      </c>
      <c r="DV33">
        <v>5.6518932123438503E-2</v>
      </c>
      <c r="DW33">
        <v>5.2554355058350731E-2</v>
      </c>
      <c r="DX33">
        <v>5.5473621261898302E-2</v>
      </c>
      <c r="DY33">
        <v>6.735593721589242E-2</v>
      </c>
      <c r="DZ33">
        <v>5.4458717031850547E-2</v>
      </c>
      <c r="EA33">
        <v>6.067735784152048E-2</v>
      </c>
      <c r="EB33">
        <v>6.5314732646217011E-2</v>
      </c>
      <c r="EC33">
        <v>7.032461419561524E-2</v>
      </c>
      <c r="ED33">
        <v>7.2324009646988513E-2</v>
      </c>
      <c r="EE33">
        <v>7.1715825999301236E-2</v>
      </c>
      <c r="EF33">
        <v>7.0659112650951345E-2</v>
      </c>
      <c r="EG33">
        <v>7.2871367277231355E-2</v>
      </c>
      <c r="EH33">
        <v>7.1689220196745326E-2</v>
      </c>
      <c r="EI33">
        <v>7.3354110815552737E-2</v>
      </c>
      <c r="EJ33">
        <v>7.4714915987746267E-2</v>
      </c>
      <c r="EK33">
        <v>7.9272467007545325E-2</v>
      </c>
      <c r="EL33">
        <v>7.5497950520974716E-2</v>
      </c>
      <c r="EM33">
        <v>8.8680252006947693E-2</v>
      </c>
      <c r="EN33">
        <v>7.9158429384989085E-2</v>
      </c>
      <c r="EO33">
        <v>8.0279763202490209E-2</v>
      </c>
      <c r="EP33">
        <v>9.1633725670924274E-2</v>
      </c>
      <c r="EQ33">
        <v>8.5187015993371612E-2</v>
      </c>
      <c r="ER33">
        <v>9.2359741392874603E-2</v>
      </c>
      <c r="ES33">
        <v>9.295271534758591E-2</v>
      </c>
      <c r="ET33">
        <v>8.9755969499980368E-2</v>
      </c>
      <c r="EU33">
        <v>9.6301507107113271E-2</v>
      </c>
      <c r="EV33">
        <v>9.1816178214338559E-2</v>
      </c>
      <c r="EW33">
        <v>9.5472862626646129E-2</v>
      </c>
      <c r="EX33">
        <v>0.10260757335955378</v>
      </c>
      <c r="EY33">
        <v>0.10115554191565312</v>
      </c>
      <c r="EZ33">
        <v>0.10281283087658741</v>
      </c>
      <c r="FA33">
        <v>0.10919492008498884</v>
      </c>
      <c r="FB33">
        <v>0.10364147535705458</v>
      </c>
      <c r="FC33">
        <v>0.10007602359368389</v>
      </c>
      <c r="FD33">
        <v>9.835411416359835E-2</v>
      </c>
      <c r="FE33">
        <v>0.1149802345097424</v>
      </c>
      <c r="FF33">
        <v>0.11496503119399618</v>
      </c>
      <c r="FG33">
        <v>0.12918124105469969</v>
      </c>
      <c r="FH33">
        <v>0.12506081724875354</v>
      </c>
      <c r="FI33">
        <v>0.16115630118862825</v>
      </c>
      <c r="FJ33">
        <v>0.17250266199918921</v>
      </c>
      <c r="FK33">
        <v>0.21282499933246349</v>
      </c>
      <c r="FL33">
        <v>0.26073057709930797</v>
      </c>
      <c r="FM33">
        <v>0.28680249711144978</v>
      </c>
      <c r="FN33">
        <v>0.32243804248662244</v>
      </c>
      <c r="FO33">
        <v>0.33962292932704879</v>
      </c>
      <c r="FP33">
        <v>0.34217348323760144</v>
      </c>
      <c r="FQ33">
        <v>0.34989737347351363</v>
      </c>
      <c r="FR33">
        <v>0.33833434628187958</v>
      </c>
      <c r="FS33">
        <v>0.32404972150031802</v>
      </c>
      <c r="FT33">
        <v>0.30418503981103656</v>
      </c>
      <c r="FU33">
        <v>0.27844761825423092</v>
      </c>
      <c r="FV33">
        <v>0.24207085384136165</v>
      </c>
      <c r="FW33">
        <v>0.22407632666515098</v>
      </c>
      <c r="FX33">
        <v>0.19443515406070203</v>
      </c>
      <c r="FY33">
        <v>0.16625361455802684</v>
      </c>
      <c r="FZ33">
        <v>0.14607343855809204</v>
      </c>
      <c r="GA33">
        <v>0.1251140352310951</v>
      </c>
      <c r="GB33">
        <v>0.12377223420358435</v>
      </c>
      <c r="GC33">
        <v>0.11094344169486003</v>
      </c>
      <c r="GD33">
        <v>0.11531853379401506</v>
      </c>
      <c r="GE33">
        <v>0.1064276997933631</v>
      </c>
      <c r="GF33">
        <v>0.10648471860464123</v>
      </c>
      <c r="GG33">
        <v>0.10237950449167105</v>
      </c>
      <c r="GH33">
        <v>9.4188080410413516E-2</v>
      </c>
      <c r="GI33">
        <v>9.9551464559830619E-2</v>
      </c>
      <c r="GJ33">
        <v>0.10554204287884758</v>
      </c>
      <c r="GK33">
        <v>0.18380340648528173</v>
      </c>
      <c r="GL33">
        <v>0.19861639112963309</v>
      </c>
      <c r="GM33">
        <v>0.22187927535461718</v>
      </c>
      <c r="GN33">
        <v>0.19973392411819765</v>
      </c>
      <c r="GO33">
        <v>0.16397673946259558</v>
      </c>
      <c r="GP33">
        <v>0.13130987106714567</v>
      </c>
      <c r="GQ33">
        <v>9.0968529589188621E-2</v>
      </c>
      <c r="GR33">
        <v>7.9903449251622197E-2</v>
      </c>
      <c r="GS33">
        <v>6.1844307983490041E-2</v>
      </c>
      <c r="GT33">
        <v>7.0906185663516863E-2</v>
      </c>
      <c r="GU33">
        <v>7.0837770742658832E-2</v>
      </c>
      <c r="GV33">
        <v>7.8732704657945837E-2</v>
      </c>
      <c r="GW33">
        <v>6.8579899791910356E-2</v>
      </c>
      <c r="GX33">
        <v>6.4071765925516291E-2</v>
      </c>
      <c r="GY33">
        <v>5.4116616918641329E-2</v>
      </c>
      <c r="GZ33">
        <v>4.4841873686478004E-2</v>
      </c>
      <c r="HA33">
        <v>3.700395220523936E-2</v>
      </c>
      <c r="HB33">
        <v>4.0759464547127186E-2</v>
      </c>
      <c r="HC33">
        <v>3.9204804344709708E-2</v>
      </c>
      <c r="HD33">
        <v>3.8091072185081697E-2</v>
      </c>
      <c r="HE33">
        <v>4.2424355165934596E-2</v>
      </c>
      <c r="HF33">
        <v>4.1576706540784658E-2</v>
      </c>
      <c r="HG33">
        <v>4.4302111336878509E-2</v>
      </c>
      <c r="HH33">
        <v>4.9646497718842601E-2</v>
      </c>
      <c r="HI33">
        <v>4.8042420363020109E-2</v>
      </c>
      <c r="HJ33">
        <v>4.8338910528990635E-2</v>
      </c>
      <c r="HK33">
        <v>4.6658810217207233E-2</v>
      </c>
      <c r="HL33">
        <v>6.2247227736913942E-2</v>
      </c>
      <c r="HM33">
        <v>5.9377378686771384E-2</v>
      </c>
      <c r="HN33">
        <v>5.4413107084611861E-2</v>
      </c>
      <c r="HO33">
        <v>5.9001064735903386E-2</v>
      </c>
      <c r="HP33">
        <v>5.5500227064454198E-2</v>
      </c>
      <c r="HQ33">
        <v>6.8941004049802371E-2</v>
      </c>
      <c r="HR33">
        <v>6.8157975893803666E-2</v>
      </c>
      <c r="HS33">
        <v>6.3953927474023481E-2</v>
      </c>
      <c r="HT33">
        <v>6.5919109087737987E-2</v>
      </c>
      <c r="HU33">
        <v>6.7865286556769697E-2</v>
      </c>
      <c r="HV33">
        <v>6.6907407515229833E-2</v>
      </c>
      <c r="HW33">
        <v>7.7295882907021163E-2</v>
      </c>
      <c r="HX33">
        <v>7.1354721741409208E-2</v>
      </c>
      <c r="HY33">
        <v>7.6003499032915436E-2</v>
      </c>
      <c r="HZ33">
        <v>6.6360043507757233E-2</v>
      </c>
      <c r="IA33">
        <v>7.7793829761088756E-2</v>
      </c>
      <c r="IB33">
        <v>8.24349990174921E-2</v>
      </c>
      <c r="IC33">
        <v>8.487152168271829E-2</v>
      </c>
      <c r="ID33">
        <v>8.236657771940431E-2</v>
      </c>
      <c r="IE33">
        <v>8.3404286923071391E-2</v>
      </c>
      <c r="IF33">
        <v>8.9311234251024565E-2</v>
      </c>
      <c r="IG33">
        <v>8.8589025735240551E-2</v>
      </c>
      <c r="IH33">
        <v>9.640793669456664E-2</v>
      </c>
      <c r="II33">
        <v>9.3743345161457728E-2</v>
      </c>
      <c r="IJ33">
        <v>9.6734833492029645E-2</v>
      </c>
      <c r="IK33">
        <v>9.9254980771089851E-2</v>
      </c>
      <c r="IL33">
        <v>9.1360040478573101E-2</v>
      </c>
      <c r="IM33">
        <v>0.10277862341615839</v>
      </c>
      <c r="IN33">
        <v>9.4974915772578536E-2</v>
      </c>
      <c r="IO33">
        <v>0.1089402454145502</v>
      </c>
      <c r="IP33">
        <v>0.10766307123342046</v>
      </c>
      <c r="IQ33">
        <v>0.10769727869384947</v>
      </c>
      <c r="IR33">
        <v>0.10283184139849996</v>
      </c>
      <c r="IS33">
        <v>0.1048654379330725</v>
      </c>
      <c r="IT33">
        <v>0.11000456042077318</v>
      </c>
      <c r="IU33">
        <v>0.12406112271168176</v>
      </c>
      <c r="IV33">
        <v>0.12687395295054621</v>
      </c>
      <c r="IW33">
        <v>0.13115402432628728</v>
      </c>
      <c r="IX33">
        <v>0.12851983942467082</v>
      </c>
      <c r="IY33">
        <v>0.14758628326497761</v>
      </c>
      <c r="IZ33">
        <v>0.17062110499930874</v>
      </c>
      <c r="JA33">
        <v>0.18497035025002154</v>
      </c>
      <c r="JB33">
        <v>0.21172266965964515</v>
      </c>
      <c r="JC33">
        <v>0.24679565408882881</v>
      </c>
      <c r="JD33">
        <v>0.27493158364426529</v>
      </c>
      <c r="JE33">
        <v>0.3195605917786068</v>
      </c>
      <c r="JF33">
        <v>0.3400828678917508</v>
      </c>
      <c r="JG33">
        <v>0.3490953347956024</v>
      </c>
      <c r="JH33">
        <v>0.34100653947286164</v>
      </c>
      <c r="JI33">
        <v>0.34475825098581292</v>
      </c>
      <c r="JJ33">
        <v>0.3162308041637622</v>
      </c>
      <c r="JK33">
        <v>0.29876463685034133</v>
      </c>
      <c r="JL33">
        <v>0.28176220255332929</v>
      </c>
      <c r="JM33">
        <v>0.23967234584273081</v>
      </c>
      <c r="JN33">
        <v>0.23387562893116759</v>
      </c>
      <c r="JO33">
        <v>0.19890908046666708</v>
      </c>
      <c r="JP33">
        <v>0.17799148625797226</v>
      </c>
      <c r="JQ33">
        <v>0.15603618922284013</v>
      </c>
      <c r="JR33">
        <v>0.14508134567889339</v>
      </c>
      <c r="JS33">
        <v>0.12638740858328826</v>
      </c>
      <c r="JT33">
        <v>0.12533069523493839</v>
      </c>
      <c r="JU33">
        <v>0.11168085990362003</v>
      </c>
      <c r="JV33">
        <v>0.11134636144828394</v>
      </c>
      <c r="JW33">
        <v>0.1093431651679741</v>
      </c>
      <c r="JX33">
        <v>0.11829481880884077</v>
      </c>
      <c r="JY33">
        <v>0.10611601268887609</v>
      </c>
      <c r="JZ33">
        <v>0.10634407517952907</v>
      </c>
      <c r="KA33">
        <v>0.10196518225143748</v>
      </c>
      <c r="KB33">
        <v>0.60442451307889788</v>
      </c>
      <c r="KC33">
        <v>0.70677360456184679</v>
      </c>
      <c r="KD33">
        <v>0.71424282012732021</v>
      </c>
      <c r="KE33">
        <v>0.71006538388732576</v>
      </c>
      <c r="KF33">
        <v>0.55125817354392337</v>
      </c>
      <c r="KG33">
        <v>0.43500836651092434</v>
      </c>
      <c r="KH33">
        <v>0.27752394667312008</v>
      </c>
      <c r="KI33">
        <v>0.20244412559854527</v>
      </c>
      <c r="KJ33">
        <v>0.14197962693193153</v>
      </c>
      <c r="KK33">
        <v>0.13346130605321099</v>
      </c>
      <c r="KL33">
        <v>0.16403375189664393</v>
      </c>
      <c r="KM33">
        <v>0.15969666808685448</v>
      </c>
      <c r="KN33">
        <v>0.15393796584188657</v>
      </c>
      <c r="KO33">
        <v>0.13218412549485151</v>
      </c>
      <c r="KP33">
        <v>0.11312528331241783</v>
      </c>
      <c r="KQ33">
        <v>8.7551316531573456E-2</v>
      </c>
      <c r="KR33">
        <v>7.031321170880557E-2</v>
      </c>
      <c r="KS33">
        <v>5.4447314545040877E-2</v>
      </c>
      <c r="KT33">
        <v>5.2565757545160401E-2</v>
      </c>
      <c r="KU33">
        <v>5.2170439449609619E-2</v>
      </c>
      <c r="KV33">
        <v>4.9562873105008572E-2</v>
      </c>
      <c r="KW33">
        <v>5.1991787735131891E-2</v>
      </c>
      <c r="KX33">
        <v>5.0053218301203059E-2</v>
      </c>
      <c r="KY33">
        <v>5.8868022968664356E-2</v>
      </c>
      <c r="KZ33">
        <v>6.187091378604595E-2</v>
      </c>
      <c r="LA33">
        <v>5.7704880032861103E-2</v>
      </c>
      <c r="LB33">
        <v>6.1730270360933794E-2</v>
      </c>
      <c r="LC33">
        <v>6.2824998375879015E-2</v>
      </c>
      <c r="LD33">
        <v>6.2954232936951737E-2</v>
      </c>
      <c r="LE33">
        <v>7.2985404899787609E-2</v>
      </c>
      <c r="LF33">
        <v>6.6071154999659806E-2</v>
      </c>
      <c r="LG33">
        <v>7.406492322175684E-2</v>
      </c>
      <c r="LH33">
        <v>7.2324009646988513E-2</v>
      </c>
      <c r="LI33">
        <v>7.1274897956511749E-2</v>
      </c>
      <c r="LJ33">
        <v>7.9280068665418452E-2</v>
      </c>
      <c r="LK33">
        <v>7.6102326962495692E-2</v>
      </c>
      <c r="LL33">
        <v>8.4274746899070441E-2</v>
      </c>
      <c r="LM33">
        <v>8.1522729923190929E-2</v>
      </c>
      <c r="LN33">
        <v>8.8455983968001514E-2</v>
      </c>
      <c r="LO33">
        <v>8.5559522738073296E-2</v>
      </c>
      <c r="LP33">
        <v>8.5285843922951882E-2</v>
      </c>
      <c r="LQ33">
        <v>9.0128476244682038E-2</v>
      </c>
      <c r="LR33">
        <v>8.7589324820939035E-2</v>
      </c>
      <c r="LS33">
        <v>8.8725861954186372E-2</v>
      </c>
      <c r="LT33">
        <v>8.2552837468984896E-2</v>
      </c>
      <c r="LU33">
        <v>9.1439864263470561E-2</v>
      </c>
      <c r="LV33">
        <v>9.8137447782525297E-2</v>
      </c>
      <c r="LW33">
        <v>0.1007450205043561</v>
      </c>
      <c r="LX33">
        <v>9.7217577030351013E-2</v>
      </c>
      <c r="LY33">
        <v>0.10899726422582832</v>
      </c>
      <c r="LZ33">
        <v>0.11011479721439289</v>
      </c>
      <c r="MA33">
        <v>0.11336095383817368</v>
      </c>
      <c r="MB33">
        <v>0.10900486588370144</v>
      </c>
      <c r="MC33">
        <v>0.10385814173812762</v>
      </c>
      <c r="MD33">
        <v>0.10875019121326281</v>
      </c>
      <c r="ME33">
        <v>0.11136536559296673</v>
      </c>
      <c r="MF33">
        <v>0.11022882845971937</v>
      </c>
      <c r="MG33">
        <v>0.12436141370658885</v>
      </c>
      <c r="MH33">
        <v>0.12671430538075126</v>
      </c>
      <c r="MI33">
        <v>0.12430819572424728</v>
      </c>
      <c r="MJ33">
        <v>0.12742131695801881</v>
      </c>
      <c r="MK33">
        <v>0.12357077751548728</v>
      </c>
      <c r="ML33">
        <v>0.12750494157185283</v>
      </c>
      <c r="MM33">
        <v>0.13842937848430711</v>
      </c>
      <c r="MN33">
        <v>0.14965790084337527</v>
      </c>
      <c r="MO33">
        <v>0.17474532325696171</v>
      </c>
      <c r="MP33">
        <v>0.19429451063558986</v>
      </c>
      <c r="MQ33">
        <v>0.23096776521442969</v>
      </c>
      <c r="MR33">
        <v>0.24816785537060221</v>
      </c>
      <c r="MS33">
        <v>0.291930210735111</v>
      </c>
      <c r="MT33">
        <v>0.30608560095559983</v>
      </c>
      <c r="MU33">
        <v>0.31371825854257507</v>
      </c>
      <c r="MV33">
        <v>0.31718108792465871</v>
      </c>
      <c r="MW33">
        <v>0.31812756447938889</v>
      </c>
      <c r="MX33">
        <v>0.31870153428941744</v>
      </c>
      <c r="MY33">
        <v>0.29854797046926829</v>
      </c>
      <c r="MZ33">
        <v>0.28138588860246133</v>
      </c>
      <c r="NA33">
        <v>0.25802797727683352</v>
      </c>
      <c r="NB33">
        <v>0.22825376290514549</v>
      </c>
      <c r="NC33">
        <v>0.20797095814669386</v>
      </c>
      <c r="ND33">
        <v>0.18766154758568637</v>
      </c>
      <c r="NE33">
        <v>0.18322943667525321</v>
      </c>
      <c r="NF33">
        <v>0.16086361822882406</v>
      </c>
      <c r="NG33">
        <v>0.15660255737499551</v>
      </c>
      <c r="NH33">
        <v>0.14528280236699045</v>
      </c>
      <c r="NI33">
        <v>0.15067279869619324</v>
      </c>
      <c r="NJ33">
        <v>0.14585297134808242</v>
      </c>
      <c r="NK33">
        <v>0.14553367620849256</v>
      </c>
      <c r="NL33">
        <v>0.13049642990242474</v>
      </c>
      <c r="NM33">
        <v>0.13050023073136133</v>
      </c>
      <c r="NN33">
        <v>0.13639577557250479</v>
      </c>
      <c r="NO33">
        <v>0.13839136381771178</v>
      </c>
      <c r="NP33">
        <v>0.13936065172329107</v>
      </c>
      <c r="NQ33">
        <v>1.8902653239426415</v>
      </c>
      <c r="NR33">
        <v>1.9774099198918544</v>
      </c>
      <c r="NS33">
        <v>1.822749739156954</v>
      </c>
      <c r="NT33">
        <v>1.5619659440753046</v>
      </c>
      <c r="NU33">
        <v>1.0958795832090067</v>
      </c>
      <c r="NV33">
        <v>0.72171583014450058</v>
      </c>
      <c r="NW33">
        <v>0.44037935231821457</v>
      </c>
      <c r="NX33">
        <v>0.32907480636546249</v>
      </c>
      <c r="NY33">
        <v>0.31114870048733961</v>
      </c>
      <c r="NZ33">
        <v>0.29033374141439139</v>
      </c>
      <c r="OA33">
        <v>0.32535350786123346</v>
      </c>
      <c r="OB33">
        <v>0.31624980830844501</v>
      </c>
      <c r="OC33">
        <v>0.27929527325661063</v>
      </c>
      <c r="OD33">
        <v>0.23241599582939382</v>
      </c>
      <c r="OE33">
        <v>0.19394100803557096</v>
      </c>
      <c r="OF33">
        <v>0.13066747995902936</v>
      </c>
      <c r="OG33">
        <v>9.9315800411304542E-2</v>
      </c>
      <c r="OH33">
        <v>7.6759921386358232E-2</v>
      </c>
      <c r="OI33">
        <v>6.6512089419679038E-2</v>
      </c>
      <c r="OJ33">
        <v>6.6481676410956828E-2</v>
      </c>
      <c r="OK33">
        <v>6.121331936218341E-2</v>
      </c>
      <c r="OL33">
        <v>6.2935228792268941E-2</v>
      </c>
      <c r="OM33">
        <v>5.8522122026518582E-2</v>
      </c>
      <c r="ON33">
        <v>6.8477271033393544E-2</v>
      </c>
      <c r="OO33">
        <v>6.4345444740637719E-2</v>
      </c>
      <c r="OP33">
        <v>7.3213473767670345E-2</v>
      </c>
      <c r="OQ33">
        <v>7.571461052481801E-2</v>
      </c>
      <c r="OR33">
        <v>8.0165731957163713E-2</v>
      </c>
      <c r="OS33">
        <v>7.6448227904641466E-2</v>
      </c>
      <c r="OT33">
        <v>8.2951956393472248E-2</v>
      </c>
      <c r="OU33">
        <v>7.7360496998942638E-2</v>
      </c>
      <c r="OV33">
        <v>7.5828648147374264E-2</v>
      </c>
      <c r="OW33">
        <v>8.5772388290209792E-2</v>
      </c>
      <c r="OX33">
        <v>8.0294966518236435E-2</v>
      </c>
      <c r="OY33">
        <v>8.732324766369072E-2</v>
      </c>
      <c r="OZ33">
        <v>9.345826385952663E-2</v>
      </c>
      <c r="PA33">
        <v>9.5020525719817228E-2</v>
      </c>
      <c r="PB33">
        <v>8.6848105783242466E-2</v>
      </c>
      <c r="PC33">
        <v>9.6263492440517934E-2</v>
      </c>
      <c r="PD33">
        <v>8.9782575302536263E-2</v>
      </c>
      <c r="PE33">
        <v>8.6448986858755128E-2</v>
      </c>
      <c r="PF33">
        <v>0.1003687065534881</v>
      </c>
      <c r="PG33">
        <v>0.1048654379330725</v>
      </c>
      <c r="PH33">
        <v>0.11020222265716346</v>
      </c>
      <c r="PI33">
        <v>0.11371065560925603</v>
      </c>
      <c r="PJ33">
        <v>0.1130150528960279</v>
      </c>
      <c r="PK33">
        <v>0.11022882845971937</v>
      </c>
      <c r="PL33">
        <v>0.11661851932599392</v>
      </c>
      <c r="PM33">
        <v>0.13067888244583903</v>
      </c>
      <c r="PN33">
        <v>0.12439182033808131</v>
      </c>
      <c r="PO33">
        <v>0.13511099335627219</v>
      </c>
      <c r="PP33">
        <v>0.13347270854002069</v>
      </c>
      <c r="PQ33">
        <v>0.14080128068038206</v>
      </c>
      <c r="PR33">
        <v>0.14485707763994721</v>
      </c>
      <c r="PS33">
        <v>0.13794283411704916</v>
      </c>
      <c r="PT33">
        <v>0.1385244055849508</v>
      </c>
      <c r="PU33">
        <v>0.14246617129918948</v>
      </c>
      <c r="PV33">
        <v>0.15199939003072799</v>
      </c>
      <c r="PW33">
        <v>0.15511631209343607</v>
      </c>
      <c r="PX33">
        <v>0.17057548867484029</v>
      </c>
      <c r="PY33">
        <v>0.16742055832276664</v>
      </c>
      <c r="PZ33">
        <v>0.18625893329519072</v>
      </c>
      <c r="QA33">
        <v>0.19557549202288591</v>
      </c>
      <c r="QB33">
        <v>0.2111943161740851</v>
      </c>
      <c r="QC33">
        <v>0.24800821417803703</v>
      </c>
      <c r="QD33">
        <v>0.28243880112187464</v>
      </c>
      <c r="QE33">
        <v>0.29540444260400428</v>
      </c>
      <c r="QF33">
        <v>0.33742967884545155</v>
      </c>
      <c r="QG33">
        <v>0.36451269588147472</v>
      </c>
      <c r="QH33">
        <v>0.36330773745013956</v>
      </c>
      <c r="QI33">
        <v>0.36669454387626227</v>
      </c>
      <c r="QJ33">
        <v>0.34025011711941888</v>
      </c>
      <c r="QK33">
        <v>0.33007830173147085</v>
      </c>
      <c r="QL33">
        <v>0.31985327473841102</v>
      </c>
      <c r="QM33">
        <v>0.29359130690221164</v>
      </c>
      <c r="QN33">
        <v>0.27418655740040243</v>
      </c>
      <c r="QO33">
        <v>0.2506689985049797</v>
      </c>
      <c r="QP33">
        <v>0.22571841231033904</v>
      </c>
      <c r="QQ33">
        <v>0.21991029291196615</v>
      </c>
      <c r="QR33">
        <v>0.19858978532707719</v>
      </c>
      <c r="QS33">
        <v>0.20531777547762442</v>
      </c>
      <c r="QT33">
        <v>0.19399802684684908</v>
      </c>
      <c r="QU33">
        <v>0.19380036461045883</v>
      </c>
      <c r="QV33">
        <v>0.18339288507398471</v>
      </c>
      <c r="QW33">
        <v>0.17569560701785822</v>
      </c>
      <c r="QX33">
        <v>0.17063250748611841</v>
      </c>
      <c r="QY33">
        <v>0.17415995096012352</v>
      </c>
      <c r="QZ33">
        <v>0.17752774686433367</v>
      </c>
      <c r="RA33">
        <v>0.17127109776529817</v>
      </c>
      <c r="RB33">
        <v>0.17157899041807839</v>
      </c>
      <c r="RC33">
        <v>3.9625209186687727</v>
      </c>
      <c r="RD33">
        <v>4.0843089671139596</v>
      </c>
      <c r="RE33">
        <v>3.795202989104522</v>
      </c>
      <c r="RF33">
        <v>2.9589440580413617</v>
      </c>
      <c r="RG33">
        <v>2.2199064984602597</v>
      </c>
      <c r="RH33">
        <v>1.4143150403411757</v>
      </c>
      <c r="RI33">
        <v>0.94701611938566943</v>
      </c>
      <c r="RJ33">
        <v>0.68256424378213243</v>
      </c>
      <c r="RK33">
        <v>0.52494678855431898</v>
      </c>
      <c r="RL33">
        <v>0.49193781366843009</v>
      </c>
      <c r="RM33">
        <v>0.51772844683034747</v>
      </c>
      <c r="RN33">
        <v>0.53646799387319133</v>
      </c>
      <c r="RO33">
        <v>0.49797020110574919</v>
      </c>
      <c r="RP33">
        <v>0.43727383274231618</v>
      </c>
      <c r="RQ33">
        <v>0.34733541069892154</v>
      </c>
      <c r="RR33">
        <v>0.2638170925305236</v>
      </c>
      <c r="RS33">
        <v>0.17511783637889314</v>
      </c>
      <c r="RT33">
        <v>0.13121103676033566</v>
      </c>
      <c r="RU33">
        <v>9.9604682542172196E-2</v>
      </c>
      <c r="RV33">
        <v>8.7646343632217155E-2</v>
      </c>
      <c r="RW33">
        <v>7.7782420897049329E-2</v>
      </c>
      <c r="RX33">
        <v>8.0709288758470013E-2</v>
      </c>
      <c r="RY33">
        <v>7.5809637625461709E-2</v>
      </c>
      <c r="RZ33">
        <v>8.0466016574841037E-2</v>
      </c>
      <c r="SA33">
        <v>7.9743801681827264E-2</v>
      </c>
      <c r="SB33">
        <v>8.4438195297801943E-2</v>
      </c>
      <c r="SC33">
        <v>9.0253916354047961E-2</v>
      </c>
      <c r="SD33">
        <v>8.8984337453561574E-2</v>
      </c>
      <c r="SE33">
        <v>8.8493992257367093E-2</v>
      </c>
      <c r="SF33">
        <v>9.1295426386651612E-2</v>
      </c>
      <c r="SG33">
        <v>9.5229590443017167E-2</v>
      </c>
      <c r="SH33">
        <v>8.6498404012160121E-2</v>
      </c>
      <c r="SI33">
        <v>0.10009502773836668</v>
      </c>
      <c r="SJ33">
        <v>9.7430442582487509E-2</v>
      </c>
      <c r="SK33">
        <v>9.6548580119678803E-2</v>
      </c>
      <c r="SL33">
        <v>9.5419644644304566E-2</v>
      </c>
      <c r="SM33">
        <v>9.3716739358901818E-2</v>
      </c>
      <c r="SN33">
        <v>9.8468145408924845E-2</v>
      </c>
      <c r="SO33">
        <v>0.11265014780919932</v>
      </c>
      <c r="SP33">
        <v>0.11113349589614743</v>
      </c>
      <c r="SQ33">
        <v>0.10546982075182323</v>
      </c>
      <c r="SR33">
        <v>0.11478637947951843</v>
      </c>
      <c r="SS33">
        <v>0.11538315426316631</v>
      </c>
      <c r="ST33">
        <v>0.12229359695712778</v>
      </c>
      <c r="SU33">
        <v>0.13417972011728824</v>
      </c>
      <c r="SV33">
        <v>0.13573057949076914</v>
      </c>
      <c r="SW33">
        <v>0.14707693392410034</v>
      </c>
      <c r="SX33">
        <v>0.15032309692511089</v>
      </c>
      <c r="SY33">
        <v>0.15645051146307368</v>
      </c>
      <c r="SZ33">
        <v>0.15793675036740337</v>
      </c>
      <c r="TA33">
        <v>0.15021286650872098</v>
      </c>
      <c r="TB33">
        <v>0.1617872898099349</v>
      </c>
      <c r="TC33">
        <v>0.16593812024737351</v>
      </c>
      <c r="TD33">
        <v>0.15954462855216242</v>
      </c>
      <c r="TE33">
        <v>0.17749734023284122</v>
      </c>
      <c r="TF33">
        <v>0.17852364057246886</v>
      </c>
      <c r="TG33">
        <v>0.17954234563145319</v>
      </c>
      <c r="TH33">
        <v>0.20032689807290896</v>
      </c>
      <c r="TI33">
        <v>0.21116770399429943</v>
      </c>
      <c r="TJ33">
        <v>0.22425877920856527</v>
      </c>
      <c r="TK33">
        <v>0.24343545984249176</v>
      </c>
      <c r="TL33">
        <v>0.2653033314348533</v>
      </c>
      <c r="TM33">
        <v>0.28657062741463046</v>
      </c>
      <c r="TN33">
        <v>0.33459784446190433</v>
      </c>
      <c r="TO33">
        <v>0.35555344695996471</v>
      </c>
      <c r="TP33">
        <v>0.38579519517699806</v>
      </c>
      <c r="TQ33">
        <v>0.4033525951393559</v>
      </c>
      <c r="TR33">
        <v>0.40948761133519174</v>
      </c>
      <c r="TS33">
        <v>0.41573665877635413</v>
      </c>
      <c r="TT33">
        <v>0.37977421660371846</v>
      </c>
      <c r="TU33">
        <v>0.375178650917324</v>
      </c>
      <c r="TV33">
        <v>0.35054736623950306</v>
      </c>
      <c r="TW33">
        <v>0.32715144024727993</v>
      </c>
      <c r="TX33">
        <v>0.31074197990497915</v>
      </c>
      <c r="TY33">
        <v>0.29235593546215422</v>
      </c>
      <c r="TZ33">
        <v>0.28307739140105437</v>
      </c>
      <c r="UA33">
        <v>0.27746312703290538</v>
      </c>
      <c r="UB33">
        <v>0.25201840119036351</v>
      </c>
      <c r="UC33">
        <v>0.24636232132668265</v>
      </c>
      <c r="UD33">
        <v>0.24971871474408316</v>
      </c>
      <c r="UE33">
        <v>0.23224874660172573</v>
      </c>
      <c r="UF33">
        <v>0.23920860644909223</v>
      </c>
      <c r="UG33">
        <v>0.22850083591771103</v>
      </c>
      <c r="UH33">
        <v>0.23304698445070041</v>
      </c>
      <c r="UI33">
        <v>0.22360118478470273</v>
      </c>
      <c r="UJ33">
        <v>0.24358750575441354</v>
      </c>
      <c r="UK33">
        <v>0.2169340142743702</v>
      </c>
      <c r="UL33">
        <v>0.22270411900614778</v>
      </c>
      <c r="UM33">
        <v>6.4779762976098549</v>
      </c>
      <c r="UN33">
        <v>6.2512962054290391</v>
      </c>
      <c r="UO33">
        <v>5.1996161047983946</v>
      </c>
      <c r="UP33">
        <v>4.0954880786968522</v>
      </c>
      <c r="UQ33">
        <v>2.495598305286904</v>
      </c>
      <c r="UR33">
        <v>1.7010034998300694</v>
      </c>
      <c r="US33">
        <v>0.98237038428784773</v>
      </c>
      <c r="UT33">
        <v>0.74524859873289928</v>
      </c>
      <c r="UU33">
        <v>0.66004637304655167</v>
      </c>
      <c r="UV33">
        <v>0.70173711720989262</v>
      </c>
      <c r="UW33">
        <v>0.74311236068535047</v>
      </c>
      <c r="UX33">
        <v>0.73021514687853828</v>
      </c>
      <c r="UY33">
        <v>0.67576783233349746</v>
      </c>
      <c r="UZ33">
        <v>0.53384141700667775</v>
      </c>
      <c r="VA33">
        <v>0.44323019722367435</v>
      </c>
      <c r="VB33">
        <v>0.34305534570041019</v>
      </c>
      <c r="VC33">
        <v>0.24377375912676441</v>
      </c>
      <c r="VD33">
        <v>0.17452486242418183</v>
      </c>
      <c r="VE33">
        <v>0.13280371162934845</v>
      </c>
      <c r="VF33">
        <v>0.11390071618777317</v>
      </c>
      <c r="VG33">
        <v>9.1664132302416726E-2</v>
      </c>
      <c r="VH33">
        <v>9.7920787778682003E-2</v>
      </c>
      <c r="VI33">
        <v>9.2507980098630108E-2</v>
      </c>
      <c r="VJ33">
        <v>9.5453852104733575E-2</v>
      </c>
      <c r="VK33">
        <v>9.6651208878195616E-2</v>
      </c>
      <c r="VL33">
        <v>9.3967613200403893E-2</v>
      </c>
      <c r="VM33">
        <v>9.5267598732382747E-2</v>
      </c>
      <c r="VN33">
        <v>0.10196518225143748</v>
      </c>
      <c r="VO33">
        <v>9.2998325294824602E-2</v>
      </c>
      <c r="VP33">
        <v>9.4841874005339499E-2</v>
      </c>
      <c r="VQ33">
        <v>9.9885969392396495E-2</v>
      </c>
      <c r="VR33">
        <v>9.834271167678868E-2</v>
      </c>
      <c r="VS33">
        <v>9.2914700680990572E-2</v>
      </c>
      <c r="VT33">
        <v>9.9992398979849864E-2</v>
      </c>
      <c r="VU33">
        <v>0.11069256785335795</v>
      </c>
      <c r="VV33">
        <v>0.11177968783320029</v>
      </c>
      <c r="VW33">
        <v>0.11465333771227942</v>
      </c>
      <c r="VX33">
        <v>0.10627946108760758</v>
      </c>
      <c r="VY33">
        <v>0.12126729661750012</v>
      </c>
      <c r="VZ33">
        <v>0.12506081724875354</v>
      </c>
      <c r="WA33">
        <v>0.12914322638810435</v>
      </c>
      <c r="WB33">
        <v>0.1350425720581844</v>
      </c>
      <c r="WC33">
        <v>0.12689676430139532</v>
      </c>
      <c r="WD33">
        <v>0.14343926003370533</v>
      </c>
      <c r="WE33">
        <v>0.15705488790459465</v>
      </c>
      <c r="WF33">
        <v>0.16202296033569075</v>
      </c>
      <c r="WG33">
        <v>0.16304926067531841</v>
      </c>
      <c r="WH33">
        <v>0.16940094325222738</v>
      </c>
      <c r="WI33">
        <v>0.17758476567561179</v>
      </c>
      <c r="WJ33">
        <v>0.18105899116727533</v>
      </c>
      <c r="WK33">
        <v>0.19063782622328229</v>
      </c>
      <c r="WL33">
        <v>0.1971377538831765</v>
      </c>
      <c r="WM33">
        <v>0.20174091485021428</v>
      </c>
      <c r="WN33">
        <v>0.20047894398483079</v>
      </c>
      <c r="WO33">
        <v>0.20909609279313157</v>
      </c>
      <c r="WP33">
        <v>0.20832826795287909</v>
      </c>
      <c r="WQ33">
        <v>0.23512619730974141</v>
      </c>
      <c r="WR33">
        <v>0.2504941476194385</v>
      </c>
      <c r="WS33">
        <v>0.28397445717960929</v>
      </c>
      <c r="WT33">
        <v>0.31237266306335754</v>
      </c>
      <c r="WU33">
        <v>0.34217348323760144</v>
      </c>
      <c r="WV33">
        <v>0.37571841326692351</v>
      </c>
      <c r="WW33">
        <v>0.38366656516455211</v>
      </c>
      <c r="WX33">
        <v>0.4096092442383914</v>
      </c>
      <c r="WY33">
        <v>0.40258476392187359</v>
      </c>
      <c r="WZ33">
        <v>0.42062110659361618</v>
      </c>
      <c r="XA33">
        <v>0.40262277858846895</v>
      </c>
      <c r="XB33">
        <v>0.37966778063903528</v>
      </c>
      <c r="XC33">
        <v>0.37263949949358099</v>
      </c>
      <c r="XD33">
        <v>0.35787593200263468</v>
      </c>
      <c r="XE33">
        <v>0.33741827635864191</v>
      </c>
      <c r="XF33">
        <v>0.32280675477961734</v>
      </c>
      <c r="XG33">
        <v>0.31967462302393324</v>
      </c>
      <c r="XH33">
        <v>0.30451193660849957</v>
      </c>
      <c r="XI33">
        <v>0.29814505071584441</v>
      </c>
      <c r="XJ33">
        <v>0.27528508624428416</v>
      </c>
      <c r="XK33">
        <v>0.28043181038985798</v>
      </c>
      <c r="XL33">
        <v>0.27688535639394035</v>
      </c>
      <c r="XM33">
        <v>0.27402690983060746</v>
      </c>
      <c r="XN33">
        <v>0.26619659638447168</v>
      </c>
      <c r="XO33">
        <v>0.25587274146183159</v>
      </c>
      <c r="XP33">
        <v>0.27028280635275903</v>
      </c>
      <c r="XQ33">
        <v>0.24870381689126517</v>
      </c>
      <c r="XR33">
        <v>0.25576250466821193</v>
      </c>
      <c r="XS33">
        <v>0.26331534484751945</v>
      </c>
      <c r="XT33">
        <v>6.4779496918072992</v>
      </c>
      <c r="XU33">
        <v>6.4779496918072992</v>
      </c>
      <c r="XV33">
        <v>6.4779496918072992</v>
      </c>
      <c r="XW33">
        <v>5.7575832643481819</v>
      </c>
      <c r="XX33">
        <v>3.9170404547031143</v>
      </c>
      <c r="XY33">
        <v>2.6208947930614137</v>
      </c>
      <c r="XZ33">
        <v>1.4162612178102074</v>
      </c>
      <c r="YA33">
        <v>0.94499011813174039</v>
      </c>
      <c r="YB33">
        <v>0.7098221117036968</v>
      </c>
      <c r="YC33">
        <v>0.77492017796884072</v>
      </c>
      <c r="YD33">
        <v>0.82027520182513258</v>
      </c>
      <c r="YE33">
        <v>0.83616771116868305</v>
      </c>
      <c r="YF33">
        <v>0.81932492444146587</v>
      </c>
      <c r="YG33">
        <v>0.74680325893531685</v>
      </c>
      <c r="YH33">
        <v>0.64464801610536226</v>
      </c>
      <c r="YI33">
        <v>0.49986316059243929</v>
      </c>
      <c r="YJ33">
        <v>0.39670822960264268</v>
      </c>
      <c r="YK33">
        <v>0.29734301203793312</v>
      </c>
      <c r="YL33">
        <v>0.19250798073635311</v>
      </c>
      <c r="YM33">
        <v>0.14378516097585109</v>
      </c>
      <c r="YN33">
        <v>0.10635928487250507</v>
      </c>
      <c r="YO33">
        <v>0.10290785797723112</v>
      </c>
      <c r="YP33">
        <v>9.7966397725920681E-2</v>
      </c>
      <c r="YQ33">
        <v>9.2150676669674664E-2</v>
      </c>
      <c r="YR33">
        <v>9.0307134336389525E-2</v>
      </c>
      <c r="YS33">
        <v>0.10197658473824715</v>
      </c>
      <c r="YT33">
        <v>8.8832291541639755E-2</v>
      </c>
      <c r="YU33">
        <v>9.2454768493518302E-2</v>
      </c>
      <c r="YV33">
        <v>8.8980536624625017E-2</v>
      </c>
      <c r="YW33">
        <v>9.5012924061944115E-2</v>
      </c>
      <c r="YX33">
        <v>8.8942528335259452E-2</v>
      </c>
      <c r="YY33">
        <v>0.10295727513063613</v>
      </c>
      <c r="YZ33">
        <v>0.1011213344552241</v>
      </c>
      <c r="ZA33">
        <v>9.4298310826803441E-2</v>
      </c>
      <c r="ZB33">
        <v>9.9851755554737714E-2</v>
      </c>
      <c r="ZC33">
        <v>0.11076478360315255</v>
      </c>
      <c r="ZD33">
        <v>0.10033829992199565</v>
      </c>
      <c r="ZE33">
        <v>0.1103124530735534</v>
      </c>
      <c r="ZF33">
        <v>0.1231298494726978</v>
      </c>
      <c r="ZG33">
        <v>0.12766458914164777</v>
      </c>
      <c r="ZH33">
        <v>0.12851223776679771</v>
      </c>
      <c r="ZI33">
        <v>0.13212330585463683</v>
      </c>
      <c r="ZJ33">
        <v>0.13963433053841248</v>
      </c>
      <c r="ZK33">
        <v>0.13269727566466535</v>
      </c>
      <c r="ZL33">
        <v>0.15001140344339414</v>
      </c>
      <c r="ZM33">
        <v>0.15434468642424704</v>
      </c>
      <c r="ZN33">
        <v>0.15505929965938772</v>
      </c>
      <c r="ZO33">
        <v>0.16880796929751607</v>
      </c>
      <c r="ZP33">
        <v>0.16662232047379197</v>
      </c>
      <c r="ZQ33">
        <v>0.17481754538398606</v>
      </c>
      <c r="ZR33">
        <v>0.18143530511814332</v>
      </c>
      <c r="ZS33">
        <v>0.17438801982800625</v>
      </c>
      <c r="ZT33">
        <v>0.1862779374398735</v>
      </c>
      <c r="ZU33">
        <v>0.19086209426222847</v>
      </c>
      <c r="ZV33">
        <v>0.20569028222232608</v>
      </c>
      <c r="ZW33">
        <v>0.23119203325337587</v>
      </c>
      <c r="ZX33">
        <v>0.2573247665285025</v>
      </c>
      <c r="ZY33">
        <v>0.27461989016254851</v>
      </c>
      <c r="ZZ33">
        <v>0.309962752577917</v>
      </c>
      <c r="AAA33">
        <v>0.3192412966390169</v>
      </c>
      <c r="AAB33">
        <v>0.3462254857454598</v>
      </c>
      <c r="AAC33">
        <v>0.35438649681799517</v>
      </c>
      <c r="AAD33">
        <v>0.36001976533082691</v>
      </c>
      <c r="AAE33">
        <v>0.36294663319224757</v>
      </c>
      <c r="AAF33">
        <v>0.34912574142709485</v>
      </c>
      <c r="AAG33">
        <v>0.35364147695136205</v>
      </c>
      <c r="AAH33">
        <v>0.32539531697953555</v>
      </c>
      <c r="AAI33">
        <v>0.32290938353813414</v>
      </c>
      <c r="AAJ33">
        <v>0.30898586301446462</v>
      </c>
      <c r="AAK33">
        <v>0.30497187517320157</v>
      </c>
      <c r="AAL33">
        <v>0.28547970022862179</v>
      </c>
      <c r="AAM33">
        <v>0.27545613630088878</v>
      </c>
      <c r="AAN33">
        <v>0.27003573334019354</v>
      </c>
      <c r="AAO33">
        <v>0.26808955587116179</v>
      </c>
      <c r="AAP33">
        <v>0.26184811008787257</v>
      </c>
      <c r="AAQ33">
        <v>0.26538695604868734</v>
      </c>
      <c r="AAR33">
        <v>0.2626197357570616</v>
      </c>
      <c r="AAS33">
        <v>0.26931351844717977</v>
      </c>
      <c r="AAT33">
        <v>0.25174091516907576</v>
      </c>
      <c r="AAU33">
        <v>0.2519689840369585</v>
      </c>
      <c r="AAV33">
        <v>0.2516610913841783</v>
      </c>
      <c r="AAW33">
        <v>0.25123536665713508</v>
      </c>
      <c r="AAX33">
        <v>0.26074958124399078</v>
      </c>
      <c r="AAY33">
        <v>6.4779496918072992</v>
      </c>
      <c r="AAZ33">
        <v>6.4779496918072992</v>
      </c>
      <c r="ABA33">
        <v>6.4779496918072992</v>
      </c>
      <c r="ABB33">
        <v>5.4334157043963716</v>
      </c>
      <c r="ABC33">
        <v>3.6970427363483775</v>
      </c>
      <c r="ABD33">
        <v>1.9987038216741877</v>
      </c>
      <c r="ABE33">
        <v>1.2235859878461863</v>
      </c>
      <c r="ABF33">
        <v>0.74943743745970348</v>
      </c>
      <c r="ABG33">
        <v>0.7285008391063259</v>
      </c>
      <c r="ABH33">
        <v>0.81778926838373112</v>
      </c>
      <c r="ABI33">
        <v>0.89468603236626498</v>
      </c>
      <c r="ABJ33">
        <v>0.9035996713405362</v>
      </c>
      <c r="ABK33">
        <v>0.88390603970785953</v>
      </c>
      <c r="ABL33">
        <v>0.82001292549682092</v>
      </c>
      <c r="ABM33">
        <v>0.65506690450587579</v>
      </c>
      <c r="ABN33">
        <v>0.54891667797934085</v>
      </c>
      <c r="ABO33">
        <v>0.39700471339138343</v>
      </c>
      <c r="ABP33">
        <v>0.28344610369404927</v>
      </c>
      <c r="ABQ33">
        <v>0.17802949454733782</v>
      </c>
      <c r="ABR33">
        <v>0.13460924567326804</v>
      </c>
      <c r="ABS33">
        <v>0.10003040726921544</v>
      </c>
      <c r="ABT33">
        <v>8.7756574048607081E-2</v>
      </c>
      <c r="ABU33">
        <v>8.8547210239708657E-2</v>
      </c>
      <c r="ABV33">
        <v>8.2891136753257572E-2</v>
      </c>
      <c r="ABW33">
        <v>8.081572472315314E-2</v>
      </c>
      <c r="ABX33">
        <v>8.312680727901342E-2</v>
      </c>
      <c r="ABY33">
        <v>8.6650449924081954E-2</v>
      </c>
      <c r="ABZ33">
        <v>8.2282953105570281E-2</v>
      </c>
      <c r="ACA33">
        <v>8.4221528916728863E-2</v>
      </c>
      <c r="ACB33">
        <v>8.3373880291578939E-2</v>
      </c>
      <c r="ACC33">
        <v>8.1313671577220747E-2</v>
      </c>
      <c r="ACD33">
        <v>8.9695149859765691E-2</v>
      </c>
      <c r="ACE33">
        <v>9.513455696514371E-2</v>
      </c>
      <c r="ACF33">
        <v>9.5868174344967153E-2</v>
      </c>
      <c r="ACG33">
        <v>9.6103844870723001E-2</v>
      </c>
      <c r="ACH33">
        <v>9.9954384313254527E-2</v>
      </c>
      <c r="ACI33">
        <v>0.112612133142604</v>
      </c>
      <c r="ACJ33">
        <v>0.10835867394664858</v>
      </c>
      <c r="ACK33">
        <v>0.11212938960428263</v>
      </c>
      <c r="ACL33">
        <v>0.11327732922433965</v>
      </c>
      <c r="ACM33">
        <v>0.1255853762826068</v>
      </c>
      <c r="ACN33">
        <v>0.1211646678589833</v>
      </c>
      <c r="ACO33">
        <v>0.13465865644944328</v>
      </c>
      <c r="ACP33">
        <v>0.1397673723056515</v>
      </c>
      <c r="ACQ33">
        <v>0.13129086054523315</v>
      </c>
      <c r="ACR33">
        <v>0.13802645873088321</v>
      </c>
      <c r="ACS33">
        <v>0.14644975250896003</v>
      </c>
      <c r="ACT33">
        <v>0.1512847831728171</v>
      </c>
      <c r="ACU33">
        <v>0.16368405012556159</v>
      </c>
      <c r="ACV33">
        <v>0.15860574727807558</v>
      </c>
      <c r="ACW33">
        <v>0.17479093958143016</v>
      </c>
      <c r="ACX33">
        <v>0.1749315830065423</v>
      </c>
      <c r="ACY33">
        <v>0.1909267147313797</v>
      </c>
      <c r="ACZ33">
        <v>0.21716968480012605</v>
      </c>
      <c r="ADA33">
        <v>0.23846358658245911</v>
      </c>
      <c r="ADB33">
        <v>0.2502166679753805</v>
      </c>
      <c r="ADC33">
        <v>0.27945492082640561</v>
      </c>
      <c r="ADD33">
        <v>0.30039151917978318</v>
      </c>
      <c r="ADE33">
        <v>0.30093887681002601</v>
      </c>
      <c r="ADF33">
        <v>0.3012695744364256</v>
      </c>
      <c r="ADG33">
        <v>0.32106583482761925</v>
      </c>
      <c r="ADH33">
        <v>0.31119431681180809</v>
      </c>
      <c r="ADI33">
        <v>0.28875246903218826</v>
      </c>
      <c r="ADJ33">
        <v>0.28163676244396341</v>
      </c>
      <c r="ADK33">
        <v>0.26766383114411862</v>
      </c>
      <c r="ADL33">
        <v>0.27438421963679266</v>
      </c>
      <c r="ADM33">
        <v>0.26222441766151078</v>
      </c>
      <c r="ADN33">
        <v>0.24726318793417418</v>
      </c>
      <c r="ADO33">
        <v>0.24362931487271572</v>
      </c>
      <c r="ADP33">
        <v>0.23528584487953633</v>
      </c>
      <c r="ADQ33">
        <v>0.23834574813096629</v>
      </c>
      <c r="ADR33">
        <v>0.24131063065898231</v>
      </c>
      <c r="ADS33">
        <v>0.25027368040942888</v>
      </c>
      <c r="ADT33">
        <v>0.24541204394301591</v>
      </c>
      <c r="ADU33">
        <v>0.23868405379246874</v>
      </c>
      <c r="ADV33">
        <v>0.2400828672540278</v>
      </c>
      <c r="ADW33">
        <v>0.24570092607388355</v>
      </c>
      <c r="ADX33">
        <v>0.24596700960836163</v>
      </c>
      <c r="ADY33">
        <v>0.24263342116458048</v>
      </c>
      <c r="ADZ33">
        <v>0.23992321968423289</v>
      </c>
      <c r="AEA33">
        <v>6.4779877064738942</v>
      </c>
      <c r="AEB33">
        <v>6.4779877064738942</v>
      </c>
      <c r="AEC33">
        <v>6.4779877064738942</v>
      </c>
      <c r="AED33">
        <v>6.4779877064738942</v>
      </c>
      <c r="AEE33">
        <v>4.7488216649086024</v>
      </c>
      <c r="AEF33">
        <v>3.0552607684642217</v>
      </c>
      <c r="AEG33">
        <v>1.5724570546028425</v>
      </c>
      <c r="AEH33">
        <v>0.93424814013993018</v>
      </c>
      <c r="AEI33">
        <v>0.69323019881798176</v>
      </c>
      <c r="AEJ33">
        <v>0.70884522214024437</v>
      </c>
      <c r="AEK33">
        <v>0.80659495348509203</v>
      </c>
      <c r="AEL33">
        <v>0.90563326787510878</v>
      </c>
      <c r="AEM33">
        <v>0.94734681701206913</v>
      </c>
      <c r="AEN33">
        <v>0.93659723736238576</v>
      </c>
      <c r="AEO33">
        <v>0.84228371684260628</v>
      </c>
      <c r="AEP33">
        <v>0.69105215165213074</v>
      </c>
      <c r="AEQ33">
        <v>0.56134255711187109</v>
      </c>
      <c r="AER33">
        <v>0.3914512686634492</v>
      </c>
      <c r="AES33">
        <v>0.26986848411252551</v>
      </c>
      <c r="AET33">
        <v>0.17529648809337087</v>
      </c>
      <c r="AEU33">
        <v>0.13040139642455131</v>
      </c>
      <c r="AEV33">
        <v>8.7243423878793247E-2</v>
      </c>
      <c r="AEW33">
        <v>8.5483506159342137E-2</v>
      </c>
      <c r="AEX33">
        <v>7.5665199748642761E-2</v>
      </c>
      <c r="AEY33">
        <v>7.8158734847917327E-2</v>
      </c>
      <c r="AEZ33">
        <v>7.0925196185429418E-2</v>
      </c>
      <c r="AFA33">
        <v>7.4847957754985289E-2</v>
      </c>
      <c r="AFB33">
        <v>7.4874563557541199E-2</v>
      </c>
      <c r="AFC33">
        <v>7.7014596056796863E-2</v>
      </c>
      <c r="AFD33">
        <v>8.089934933698717E-2</v>
      </c>
      <c r="AFE33">
        <v>8.6122090061292136E-2</v>
      </c>
      <c r="AFF33">
        <v>7.9644973752247009E-2</v>
      </c>
      <c r="AFG33">
        <v>7.895317186795546E-2</v>
      </c>
      <c r="AFH33">
        <v>8.8889310352917875E-2</v>
      </c>
      <c r="AFI33">
        <v>9.0280522156603857E-2</v>
      </c>
      <c r="AFJ33">
        <v>9.4872280636831952E-2</v>
      </c>
      <c r="AFK33">
        <v>9.9057318534699595E-2</v>
      </c>
      <c r="AFL33">
        <v>9.8475747066797958E-2</v>
      </c>
      <c r="AFM33">
        <v>0.10304089974447016</v>
      </c>
      <c r="AFN33">
        <v>0.10733997526489401</v>
      </c>
      <c r="AFO33">
        <v>0.10521514608138459</v>
      </c>
      <c r="AFP33">
        <v>0.11959099713465328</v>
      </c>
      <c r="AFQ33">
        <v>0.11723049742538799</v>
      </c>
      <c r="AFR33">
        <v>0.12103162609174428</v>
      </c>
      <c r="AFS33">
        <v>0.12956515028621104</v>
      </c>
      <c r="AFT33">
        <v>0.12601870266752316</v>
      </c>
      <c r="AFU33">
        <v>0.13208149673633468</v>
      </c>
      <c r="AFV33">
        <v>0.13478029572987266</v>
      </c>
      <c r="AFW33">
        <v>0.13954310426670535</v>
      </c>
      <c r="AFX33">
        <v>0.14653337712279407</v>
      </c>
      <c r="AFY33">
        <v>0.16587730060715886</v>
      </c>
      <c r="AFZ33">
        <v>0.17976661367039937</v>
      </c>
      <c r="AGA33">
        <v>0.20016725050311401</v>
      </c>
      <c r="AGB33">
        <v>0.21600653548709303</v>
      </c>
      <c r="AGC33">
        <v>0.23280371226707144</v>
      </c>
      <c r="AGD33">
        <v>0.24297552127778974</v>
      </c>
      <c r="AGE33">
        <v>0.25287365147338658</v>
      </c>
      <c r="AGF33">
        <v>0.25890603891070563</v>
      </c>
      <c r="AGG33">
        <v>0.25765546415490204</v>
      </c>
      <c r="AGH33">
        <v>0.25613881861907989</v>
      </c>
      <c r="AGI33">
        <v>0.24258780484011205</v>
      </c>
      <c r="AGJ33">
        <v>0.23841797025799066</v>
      </c>
      <c r="AGK33">
        <v>0.23155694471743418</v>
      </c>
      <c r="AGL33">
        <v>0.2299604690194848</v>
      </c>
      <c r="AGM33">
        <v>0.22211114505143648</v>
      </c>
      <c r="AGN33">
        <v>0.22422077091919967</v>
      </c>
      <c r="AGO33">
        <v>0.21936292890449355</v>
      </c>
      <c r="AGP33">
        <v>0.21980386332451277</v>
      </c>
      <c r="AGQ33">
        <v>0.20970046923465252</v>
      </c>
      <c r="AGR33">
        <v>0.21811996218379281</v>
      </c>
      <c r="AGS33">
        <v>0.21383989718528146</v>
      </c>
      <c r="AGT33">
        <v>0.21652349286307318</v>
      </c>
      <c r="AGU33">
        <v>0.2198798862804737</v>
      </c>
      <c r="AGV33">
        <v>0.21338756027845257</v>
      </c>
      <c r="AGW33">
        <v>0.21828341058252432</v>
      </c>
      <c r="AGX33">
        <v>0.22121788010181809</v>
      </c>
      <c r="AGY33">
        <v>0.22378744453428334</v>
      </c>
      <c r="AGZ33">
        <v>0.21329633400674544</v>
      </c>
      <c r="AHA33">
        <v>6.4779496918072992</v>
      </c>
      <c r="AHB33">
        <v>6.4779496918072992</v>
      </c>
      <c r="AHC33">
        <v>6.4779496918072992</v>
      </c>
      <c r="AHD33">
        <v>6.4779496918072992</v>
      </c>
      <c r="AHE33">
        <v>4.1988824810413412</v>
      </c>
      <c r="AHF33">
        <v>2.717101273067883</v>
      </c>
      <c r="AHG33">
        <v>1.3716398113337391</v>
      </c>
      <c r="AHH33">
        <v>0.83081572312884577</v>
      </c>
      <c r="AHI33">
        <v>0.61188612060926861</v>
      </c>
      <c r="AHJ33">
        <v>0.67952333829815548</v>
      </c>
      <c r="AHK33">
        <v>0.83133267412759615</v>
      </c>
      <c r="AHL33">
        <v>0.93399346546949147</v>
      </c>
      <c r="AHM33">
        <v>0.98133267508418065</v>
      </c>
      <c r="AHN33">
        <v>0.94865060337298446</v>
      </c>
      <c r="AHO33">
        <v>0.84973772271510384</v>
      </c>
      <c r="AHP33">
        <v>0.73320662883188048</v>
      </c>
      <c r="AHQ33">
        <v>0.53796184081262388</v>
      </c>
      <c r="AHR33">
        <v>0.40888702934537757</v>
      </c>
      <c r="AHS33">
        <v>0.25443211250474063</v>
      </c>
      <c r="AHT33">
        <v>0.18688232025862422</v>
      </c>
      <c r="AHU33">
        <v>0.1161471782744822</v>
      </c>
      <c r="AHV33">
        <v>8.5548120251263626E-2</v>
      </c>
      <c r="AHW33">
        <v>7.6318993343568745E-2</v>
      </c>
      <c r="AHX33">
        <v>7.1487763508648258E-2</v>
      </c>
      <c r="AHY33">
        <v>7.1959098182930184E-2</v>
      </c>
      <c r="AHZ33">
        <v>6.8541891502544777E-2</v>
      </c>
      <c r="AIA33">
        <v>7.5110234083297048E-2</v>
      </c>
      <c r="AIB33">
        <v>7.9280068665418452E-2</v>
      </c>
      <c r="AIC33">
        <v>7.4859360241794959E-2</v>
      </c>
      <c r="AID33">
        <v>8.0561043675484736E-2</v>
      </c>
      <c r="AIE33">
        <v>8.2058691443853873E-2</v>
      </c>
      <c r="AIF33">
        <v>9.3036339961419925E-2</v>
      </c>
      <c r="AIG33">
        <v>8.6931730397076495E-2</v>
      </c>
      <c r="AIH33">
        <v>8.3506915681588217E-2</v>
      </c>
      <c r="AII33">
        <v>9.1831381530084785E-2</v>
      </c>
      <c r="AIJ33">
        <v>9.2679030155234723E-2</v>
      </c>
      <c r="AIK33">
        <v>9.52029782632315E-2</v>
      </c>
      <c r="AIL33">
        <v>0.10158126664269636</v>
      </c>
      <c r="AIM33">
        <v>0.10734757692276713</v>
      </c>
      <c r="AIN33">
        <v>0.10922913392264762</v>
      </c>
      <c r="AIO33">
        <v>0.1182568041422454</v>
      </c>
      <c r="AIP33">
        <v>0.11642846512470652</v>
      </c>
      <c r="AIQ33">
        <v>0.1145317048090798</v>
      </c>
      <c r="AIR33">
        <v>0.12311844060865838</v>
      </c>
      <c r="AIS33">
        <v>0.12710202181842895</v>
      </c>
      <c r="AIT33">
        <v>0.13323703801426484</v>
      </c>
      <c r="AIU33">
        <v>0.13921240664030579</v>
      </c>
      <c r="AIV33">
        <v>0.14782195379073346</v>
      </c>
      <c r="AIW33">
        <v>0.16346738374448855</v>
      </c>
      <c r="AIX33">
        <v>0.17963357190316032</v>
      </c>
      <c r="AIY33">
        <v>0.19875703455474525</v>
      </c>
      <c r="AIZ33">
        <v>0.20215523709044786</v>
      </c>
      <c r="AJA33">
        <v>0.22447164476070175</v>
      </c>
      <c r="AJB33">
        <v>0.21994070592068835</v>
      </c>
      <c r="AJC33">
        <v>0.22965637719564114</v>
      </c>
      <c r="AJD33">
        <v>0.23065607173271294</v>
      </c>
      <c r="AJE33">
        <v>0.22567660319203689</v>
      </c>
      <c r="AJF33">
        <v>0.21382849469847182</v>
      </c>
      <c r="AJG33">
        <v>0.2154591778568502</v>
      </c>
      <c r="AJH33">
        <v>0.20387334569159685</v>
      </c>
      <c r="AJI33">
        <v>0.20189296076213611</v>
      </c>
      <c r="AJJ33">
        <v>0.20152044764020466</v>
      </c>
      <c r="AJK33">
        <v>0.20170290656084872</v>
      </c>
      <c r="AJL33">
        <v>0.19895469041390576</v>
      </c>
      <c r="AJM33">
        <v>0.2072829570913389</v>
      </c>
      <c r="AJN33">
        <v>0.19955526602649015</v>
      </c>
      <c r="AJO33">
        <v>0.19765850571086346</v>
      </c>
      <c r="AJP33">
        <v>0.19346586615512271</v>
      </c>
      <c r="AJQ33">
        <v>0.19419568270600959</v>
      </c>
      <c r="AJR33">
        <v>0.20033069890184552</v>
      </c>
      <c r="AJS33">
        <v>0.1969857079712547</v>
      </c>
      <c r="AJT33">
        <v>0.19861639112963309</v>
      </c>
      <c r="AJU33">
        <v>0.20199178869171636</v>
      </c>
      <c r="AJV33">
        <v>0.19854036817367218</v>
      </c>
      <c r="AJW33">
        <v>0.2027862257117545</v>
      </c>
      <c r="AJX33">
        <v>6.4778736688513376</v>
      </c>
      <c r="AJY33">
        <v>6.4778736688513376</v>
      </c>
      <c r="AJZ33">
        <v>6.4778736688513376</v>
      </c>
      <c r="AKA33">
        <v>6.4778736688513376</v>
      </c>
      <c r="AKB33">
        <v>6.3345902555584912</v>
      </c>
      <c r="AKC33">
        <v>3.6864642067552986</v>
      </c>
      <c r="AKD33">
        <v>2.1131899101587988</v>
      </c>
      <c r="AKE33">
        <v>1.1806712811068276</v>
      </c>
      <c r="AKF33">
        <v>0.60134559930555542</v>
      </c>
      <c r="AKG33">
        <v>0.54812224733653248</v>
      </c>
      <c r="AKH33">
        <v>0.7213851325181011</v>
      </c>
      <c r="AKI33">
        <v>0.85004561536788403</v>
      </c>
      <c r="AKJ33">
        <v>0.97760757575101509</v>
      </c>
      <c r="AKK33">
        <v>1.007248748355464</v>
      </c>
      <c r="AKL33">
        <v>0.93794283284160318</v>
      </c>
      <c r="AKM33">
        <v>0.85659495380395345</v>
      </c>
      <c r="AKN33">
        <v>0.70350083575828026</v>
      </c>
      <c r="AKO33">
        <v>0.5568002157850479</v>
      </c>
      <c r="AKP33">
        <v>0.37640261349334198</v>
      </c>
      <c r="AKQ33">
        <v>0.26740915647367997</v>
      </c>
      <c r="AKR33">
        <v>0.16867112670134049</v>
      </c>
      <c r="AKS33">
        <v>0.11380568908712949</v>
      </c>
      <c r="AKT33">
        <v>8.319522857710121E-2</v>
      </c>
      <c r="AKU33">
        <v>7.3004409044470392E-2</v>
      </c>
      <c r="AKV33">
        <v>7.34073287978943E-2</v>
      </c>
      <c r="AKW33">
        <v>7.2730730229348964E-2</v>
      </c>
      <c r="AKX33">
        <v>7.505701610095547E-2</v>
      </c>
      <c r="AKY33">
        <v>7.9348489963506241E-2</v>
      </c>
      <c r="AKZ33">
        <v>8.257564244260425E-2</v>
      </c>
      <c r="ALA33">
        <v>8.1971266001083287E-2</v>
      </c>
      <c r="ALB33">
        <v>8.7060971335378962E-2</v>
      </c>
      <c r="ALC33">
        <v>8.6414779398326105E-2</v>
      </c>
      <c r="ALD33">
        <v>8.9311234251024565E-2</v>
      </c>
      <c r="ALE33">
        <v>9.825908706295465E-2</v>
      </c>
      <c r="ALF33">
        <v>9.7377224600145945E-2</v>
      </c>
      <c r="ALG33">
        <v>0.10272920626275339</v>
      </c>
      <c r="ALH33">
        <v>0.10606279470653453</v>
      </c>
      <c r="ALI33">
        <v>9.776874186676017E-2</v>
      </c>
      <c r="ALJ33">
        <v>0.10909989298434512</v>
      </c>
      <c r="ALK33">
        <v>0.10844990021835572</v>
      </c>
      <c r="ALL33">
        <v>0.11817317952841137</v>
      </c>
      <c r="ALM33">
        <v>0.11368024897776355</v>
      </c>
      <c r="ALN33">
        <v>0.12041203995724731</v>
      </c>
      <c r="ALO33">
        <v>0.12771020546611622</v>
      </c>
      <c r="ALP33">
        <v>0.12544473285749463</v>
      </c>
      <c r="ALQ33">
        <v>0.14321119116582259</v>
      </c>
      <c r="ALR33">
        <v>0.15035350355660335</v>
      </c>
      <c r="ALS33">
        <v>0.16093964118478496</v>
      </c>
      <c r="ALT33">
        <v>0.17625057268320393</v>
      </c>
      <c r="ALU33">
        <v>0.19308195054638161</v>
      </c>
      <c r="ALV33">
        <v>0.19998099713076317</v>
      </c>
      <c r="ALW33">
        <v>0.20546602056060964</v>
      </c>
      <c r="ALX33">
        <v>0.20786452855924051</v>
      </c>
      <c r="ALY33">
        <v>0.20313212665390026</v>
      </c>
      <c r="ALZ33">
        <v>0.20906188533270256</v>
      </c>
      <c r="AMA33">
        <v>0.19737342440893238</v>
      </c>
      <c r="AMB33">
        <v>0.19611144716631909</v>
      </c>
      <c r="AMC33">
        <v>0.19236734368847072</v>
      </c>
      <c r="AMD33">
        <v>0.18367416554697924</v>
      </c>
      <c r="AME33">
        <v>0.18137448547792864</v>
      </c>
      <c r="AMF33">
        <v>0.17872130280885914</v>
      </c>
      <c r="AMG33">
        <v>0.18002888999871111</v>
      </c>
      <c r="AMH33">
        <v>0.18687091139458481</v>
      </c>
      <c r="AMI33">
        <v>0.18953550292769372</v>
      </c>
      <c r="AMJ33">
        <v>0.18330545963121411</v>
      </c>
      <c r="AMK33">
        <v>0.17908240706675116</v>
      </c>
      <c r="AML33">
        <v>0.18230576509414237</v>
      </c>
      <c r="AMM33">
        <v>0.18062186395342242</v>
      </c>
      <c r="AMN33">
        <v>0.18762734012525734</v>
      </c>
      <c r="AMO33">
        <v>0.18122624039494337</v>
      </c>
      <c r="AMP33">
        <v>0.18675688014925831</v>
      </c>
      <c r="AMQ33">
        <v>0.19072905887221919</v>
      </c>
      <c r="AMR33">
        <v>0.18695453600841883</v>
      </c>
      <c r="AMS33">
        <v>6.4779496918072992</v>
      </c>
      <c r="AMT33">
        <v>6.4779496918072992</v>
      </c>
      <c r="AMU33">
        <v>6.4779496918072992</v>
      </c>
      <c r="AMV33">
        <v>6.4779496918072992</v>
      </c>
      <c r="AMW33">
        <v>5.9166717551645789</v>
      </c>
      <c r="AMX33">
        <v>3.0130150586355349</v>
      </c>
      <c r="AMY33">
        <v>1.6430515467846427</v>
      </c>
      <c r="AMZ33">
        <v>0.70315113398719797</v>
      </c>
      <c r="ANA33">
        <v>0.48194465637218953</v>
      </c>
      <c r="ANB33">
        <v>0.56397293480732125</v>
      </c>
      <c r="ANC33">
        <v>0.70357305788530466</v>
      </c>
      <c r="AND33">
        <v>0.86722670137937385</v>
      </c>
      <c r="ANE33">
        <v>0.96055572430059799</v>
      </c>
      <c r="ANF33">
        <v>1</v>
      </c>
      <c r="ANG33">
        <v>0.98779838890641603</v>
      </c>
      <c r="ANH33">
        <v>0.84967310862318235</v>
      </c>
      <c r="ANI33">
        <v>0.72930287778423719</v>
      </c>
      <c r="ANJ33">
        <v>0.54107876287533196</v>
      </c>
      <c r="ANK33">
        <v>0.3991105384302101</v>
      </c>
      <c r="ANL33">
        <v>0.25140641671373964</v>
      </c>
      <c r="ANM33">
        <v>0.18355253264377963</v>
      </c>
      <c r="ANN33">
        <v>0.12260529043884454</v>
      </c>
      <c r="ANO33">
        <v>9.6810856447990548E-2</v>
      </c>
      <c r="ANP33">
        <v>8.2393189899189964E-2</v>
      </c>
      <c r="ANQ33">
        <v>8.2967159709218488E-2</v>
      </c>
      <c r="ANR33">
        <v>8.1876232523209816E-2</v>
      </c>
      <c r="ANS33">
        <v>8.1549335725746838E-2</v>
      </c>
      <c r="ANT33">
        <v>8.6650449924081954E-2</v>
      </c>
      <c r="ANU33">
        <v>9.0664437765344982E-2</v>
      </c>
      <c r="ANV33">
        <v>9.2888094878434677E-2</v>
      </c>
      <c r="ANW33">
        <v>9.7487455016535884E-2</v>
      </c>
      <c r="ANX33">
        <v>9.9954384313254527E-2</v>
      </c>
      <c r="ANY33">
        <v>0.10038391624646409</v>
      </c>
      <c r="ANZ33">
        <v>0.10088566392946825</v>
      </c>
      <c r="AOA33">
        <v>0.10876159370007249</v>
      </c>
      <c r="AOB33">
        <v>0.10773528698321506</v>
      </c>
      <c r="AOC33">
        <v>0.11763721800774846</v>
      </c>
      <c r="AOD33">
        <v>0.11649688642279429</v>
      </c>
      <c r="AOE33">
        <v>0.11336475466711025</v>
      </c>
      <c r="AOF33">
        <v>0.12290558143375165</v>
      </c>
      <c r="AOG33">
        <v>0.116918810320901</v>
      </c>
      <c r="AOH33">
        <v>0.13263646240168042</v>
      </c>
      <c r="AOI33">
        <v>0.13575718529332506</v>
      </c>
      <c r="AOJ33">
        <v>0.1450623415342106</v>
      </c>
      <c r="AOK33">
        <v>0.15734377641269209</v>
      </c>
      <c r="AOL33">
        <v>0.17034742618418733</v>
      </c>
      <c r="AOM33">
        <v>0.17847042896735707</v>
      </c>
      <c r="AON33">
        <v>0.18771856639696449</v>
      </c>
      <c r="AOO33">
        <v>0.19547286326436911</v>
      </c>
      <c r="AOP33">
        <v>0.19898509704539821</v>
      </c>
      <c r="AOQ33">
        <v>0.19139045412501829</v>
      </c>
      <c r="AOR33">
        <v>0.19024251450496127</v>
      </c>
      <c r="AOS33">
        <v>0.18891591679319678</v>
      </c>
      <c r="AOT33">
        <v>0.177516344377524</v>
      </c>
      <c r="AOU33">
        <v>0.17533449638273643</v>
      </c>
      <c r="AOV33">
        <v>0.17990725071828176</v>
      </c>
      <c r="AOW33">
        <v>0.17491257248462974</v>
      </c>
      <c r="AOX33">
        <v>0.17627717848575983</v>
      </c>
      <c r="AOY33">
        <v>0.17558917743040484</v>
      </c>
      <c r="AOZ33">
        <v>0.16852288161835521</v>
      </c>
      <c r="APA33">
        <v>0.16910825391519341</v>
      </c>
      <c r="APB33">
        <v>0.16833282741706782</v>
      </c>
      <c r="APC33">
        <v>0.17424357557395756</v>
      </c>
      <c r="APD33">
        <v>0.17449064858652308</v>
      </c>
      <c r="APE33">
        <v>0.17079215505591336</v>
      </c>
      <c r="APF33">
        <v>0.16708605986743053</v>
      </c>
      <c r="APG33">
        <v>0.17230499976279895</v>
      </c>
      <c r="APH33">
        <v>0.17026380157035331</v>
      </c>
      <c r="API33">
        <v>0.16711266566998645</v>
      </c>
      <c r="APJ33">
        <v>0.17502661010718598</v>
      </c>
      <c r="APK33">
        <v>6.4779572934651721</v>
      </c>
      <c r="APL33">
        <v>6.4779572934651721</v>
      </c>
      <c r="APM33">
        <v>6.4779572934651721</v>
      </c>
      <c r="APN33">
        <v>6.4779572934651721</v>
      </c>
      <c r="APO33">
        <v>6.4779572934651721</v>
      </c>
      <c r="APP33">
        <v>4.7023263030901266</v>
      </c>
      <c r="APQ33">
        <v>2.1595560374162019</v>
      </c>
      <c r="APR33">
        <v>1.1074235998787281</v>
      </c>
      <c r="APS33">
        <v>0.47670290512597208</v>
      </c>
      <c r="APT33">
        <v>0.41220161364447594</v>
      </c>
      <c r="APU33">
        <v>0.56971263928483606</v>
      </c>
      <c r="APV33">
        <v>0.688695452771802</v>
      </c>
      <c r="APW33">
        <v>0.85385054486317691</v>
      </c>
      <c r="APX33">
        <v>0.94246997085268003</v>
      </c>
      <c r="APY33">
        <v>0.99129922657786518</v>
      </c>
      <c r="APZ33">
        <v>0.96190132615704527</v>
      </c>
      <c r="AQA33">
        <v>0.84482286826634923</v>
      </c>
      <c r="AQB33">
        <v>0.71512087538396263</v>
      </c>
      <c r="AQC33">
        <v>0.54600501981089622</v>
      </c>
      <c r="AQD33">
        <v>0.41825680605541438</v>
      </c>
      <c r="AQE33">
        <v>0.27325528416141848</v>
      </c>
      <c r="AQF33">
        <v>0.19423749182431174</v>
      </c>
      <c r="AQG33">
        <v>0.13491333749711168</v>
      </c>
      <c r="AQH33">
        <v>0.11052911945462646</v>
      </c>
      <c r="AQI33">
        <v>9.892048231575376E-2</v>
      </c>
      <c r="AQJ33">
        <v>9.3519083499741307E-2</v>
      </c>
      <c r="AQK33">
        <v>9.7118749100770757E-2</v>
      </c>
      <c r="AQL33">
        <v>9.5362625833026446E-2</v>
      </c>
      <c r="AQM33">
        <v>9.9885969392396495E-2</v>
      </c>
      <c r="AQN33">
        <v>9.8928083973626874E-2</v>
      </c>
      <c r="AQO33">
        <v>0.10635168321463195</v>
      </c>
      <c r="AQP33">
        <v>0.10890983878305772</v>
      </c>
      <c r="AQQ33">
        <v>0.11004257508736855</v>
      </c>
      <c r="AQR33">
        <v>0.1141933991475774</v>
      </c>
      <c r="AQS33">
        <v>0.12001672823892628</v>
      </c>
      <c r="AQT33">
        <v>0.117557394222851</v>
      </c>
      <c r="AQU33">
        <v>0.12218716736967442</v>
      </c>
      <c r="AQV33">
        <v>0.12563478705878203</v>
      </c>
      <c r="AQW33">
        <v>0.12553975995813835</v>
      </c>
      <c r="AQX33">
        <v>0.13558613523672045</v>
      </c>
      <c r="AQY33">
        <v>0.13845598428686301</v>
      </c>
      <c r="AQZ33">
        <v>0.15349323697016054</v>
      </c>
      <c r="ARA33">
        <v>0.16582408262481727</v>
      </c>
      <c r="ARB33">
        <v>0.16389311484876154</v>
      </c>
      <c r="ARC33">
        <v>0.18247681515074698</v>
      </c>
      <c r="ARD33">
        <v>0.18657822843478059</v>
      </c>
      <c r="ARE33">
        <v>0.18727763197694525</v>
      </c>
      <c r="ARF33">
        <v>0.18822031407996864</v>
      </c>
      <c r="ARG33">
        <v>0.18901855192894335</v>
      </c>
      <c r="ARH33">
        <v>0.19204044689100772</v>
      </c>
      <c r="ARI33">
        <v>0.18257944390926381</v>
      </c>
      <c r="ARJ33">
        <v>0.18742587705993052</v>
      </c>
      <c r="ARK33">
        <v>0.17792306495988447</v>
      </c>
      <c r="ARL33">
        <v>0.17135472237913218</v>
      </c>
      <c r="ARM33">
        <v>0.16634104000079741</v>
      </c>
      <c r="ARN33">
        <v>0.16817317984727287</v>
      </c>
      <c r="ARO33">
        <v>0.17338832529093451</v>
      </c>
      <c r="ARP33">
        <v>0.16419720029537543</v>
      </c>
      <c r="ARQ33">
        <v>0.16130454627161353</v>
      </c>
      <c r="ARR33">
        <v>0.16255511465018738</v>
      </c>
      <c r="ARS33">
        <v>0.17059449919675285</v>
      </c>
      <c r="ART33">
        <v>0.16453169875071152</v>
      </c>
      <c r="ARU33">
        <v>0.15921773175469944</v>
      </c>
      <c r="ARV33">
        <v>0.16402615023877082</v>
      </c>
      <c r="ARW33">
        <v>0.16504865612669167</v>
      </c>
      <c r="ARX33">
        <v>0.16299984989914318</v>
      </c>
      <c r="ARY33">
        <v>0.15784172326675966</v>
      </c>
      <c r="ARZ33">
        <v>0.16148699881502782</v>
      </c>
      <c r="ASA33">
        <v>6.4779496918072992</v>
      </c>
      <c r="ASB33">
        <v>6.4779496918072992</v>
      </c>
      <c r="ASC33">
        <v>6.4779496918072992</v>
      </c>
      <c r="ASD33">
        <v>6.4779496918072992</v>
      </c>
      <c r="ASE33">
        <v>5.5757868485949169</v>
      </c>
      <c r="ASF33">
        <v>3.2904781920456703</v>
      </c>
      <c r="ASG33">
        <v>1.3892276179275893</v>
      </c>
      <c r="ASH33">
        <v>0.65053215845969603</v>
      </c>
      <c r="ASI33">
        <v>0.34270944475826437</v>
      </c>
      <c r="ASJ33">
        <v>0.38343469546773279</v>
      </c>
      <c r="ASK33">
        <v>0.53874106813968603</v>
      </c>
      <c r="ASL33">
        <v>0.67630378747693065</v>
      </c>
      <c r="ASM33">
        <v>0.83429375582667553</v>
      </c>
      <c r="ASN33">
        <v>0.95064999244712789</v>
      </c>
      <c r="ASO33">
        <v>0.96998632065084944</v>
      </c>
      <c r="ASP33">
        <v>0.96040368476590587</v>
      </c>
      <c r="ASQ33">
        <v>0.84274745623624492</v>
      </c>
      <c r="ASR33">
        <v>0.73171658909861426</v>
      </c>
      <c r="ASS33">
        <v>0.54594039934174488</v>
      </c>
      <c r="AST33">
        <v>0.42072373535213298</v>
      </c>
      <c r="ASU33">
        <v>0.28493994425625202</v>
      </c>
      <c r="ASV33">
        <v>0.20897445988993199</v>
      </c>
      <c r="ASW33">
        <v>0.14096092187294723</v>
      </c>
      <c r="ASX33">
        <v>0.11890679690823483</v>
      </c>
      <c r="ASY33">
        <v>0.10762505656682513</v>
      </c>
      <c r="ASZ33">
        <v>0.10568267992672997</v>
      </c>
      <c r="ATA33">
        <v>0.11245248557280907</v>
      </c>
      <c r="ATB33">
        <v>0.10704728592786006</v>
      </c>
      <c r="ATC33">
        <v>0.1141059737048068</v>
      </c>
      <c r="ATD33">
        <v>0.11880416814971803</v>
      </c>
      <c r="ATE33">
        <v>0.12318686190674619</v>
      </c>
      <c r="ATF33">
        <v>0.12137752703389006</v>
      </c>
      <c r="ATG33">
        <v>0.12293218723630754</v>
      </c>
      <c r="ATH33">
        <v>0.12414854815445234</v>
      </c>
      <c r="ATI33">
        <v>0.13069408576158525</v>
      </c>
      <c r="ATJ33">
        <v>0.13460164401539493</v>
      </c>
      <c r="ATK33">
        <v>0.13746009057872779</v>
      </c>
      <c r="ATL33">
        <v>0.14682606008259827</v>
      </c>
      <c r="ATM33">
        <v>0.15515432676003141</v>
      </c>
      <c r="ATN33">
        <v>0.15959403932833766</v>
      </c>
      <c r="ATO33">
        <v>0.16828721109259936</v>
      </c>
      <c r="ATP33">
        <v>0.17584385210084347</v>
      </c>
      <c r="ATQ33">
        <v>0.17989964906040865</v>
      </c>
      <c r="ATR33">
        <v>0.18958492008109873</v>
      </c>
      <c r="ATS33">
        <v>0.18657822843478059</v>
      </c>
      <c r="ATT33">
        <v>0.18808727231272959</v>
      </c>
      <c r="ATU33">
        <v>0.18380340648528173</v>
      </c>
      <c r="ATV33">
        <v>0.18114261578110935</v>
      </c>
      <c r="ATW33">
        <v>0.18092595577726606</v>
      </c>
      <c r="ATX33">
        <v>0.17264330542430137</v>
      </c>
      <c r="ATY33">
        <v>0.16821498896557502</v>
      </c>
      <c r="ATZ33">
        <v>0.16529572913925719</v>
      </c>
      <c r="AUA33">
        <v>0.15938878181130403</v>
      </c>
      <c r="AUB33">
        <v>0.16172647016972022</v>
      </c>
      <c r="AUC33">
        <v>0.16063554936094132</v>
      </c>
      <c r="AUD33">
        <v>0.16072297480371192</v>
      </c>
      <c r="AUE33">
        <v>0.16750418293660069</v>
      </c>
      <c r="AUF33">
        <v>0.1585867431333928</v>
      </c>
      <c r="AUG33">
        <v>0.15901246786043605</v>
      </c>
      <c r="AUH33">
        <v>0.1611525003596917</v>
      </c>
      <c r="AUI33">
        <v>0.15161167997028008</v>
      </c>
      <c r="AUJ33">
        <v>0.15763645937249629</v>
      </c>
      <c r="AUK33">
        <v>0.15722973879013583</v>
      </c>
      <c r="AUL33">
        <v>0.15226547356520606</v>
      </c>
      <c r="AUM33">
        <v>0.15634787632732711</v>
      </c>
      <c r="AUN33">
        <v>6.4779496918072992</v>
      </c>
      <c r="AUO33">
        <v>6.4779496918072992</v>
      </c>
      <c r="AUP33">
        <v>6.4779496918072992</v>
      </c>
      <c r="AUQ33">
        <v>6.4779496918072992</v>
      </c>
      <c r="AUR33">
        <v>6.4779496918072992</v>
      </c>
      <c r="AUS33">
        <v>4.7117302872605933</v>
      </c>
      <c r="AUT33">
        <v>2.2281891488132239</v>
      </c>
      <c r="AUU33">
        <v>1.1024935421142272</v>
      </c>
      <c r="AUV33">
        <v>0.4121065865438322</v>
      </c>
      <c r="AUW33">
        <v>0.27458947715382631</v>
      </c>
      <c r="AUX33">
        <v>0.37254827322187389</v>
      </c>
      <c r="AUY33">
        <v>0.48727003223224113</v>
      </c>
      <c r="AUZ33">
        <v>0.67815873867425525</v>
      </c>
      <c r="AVA33">
        <v>0.79037175289237183</v>
      </c>
      <c r="AVB33">
        <v>0.91700623448822571</v>
      </c>
      <c r="AVC33">
        <v>0.94968071091877848</v>
      </c>
      <c r="AVD33">
        <v>0.93630454802535179</v>
      </c>
      <c r="AVE33">
        <v>0.87111525548850077</v>
      </c>
      <c r="AVF33">
        <v>0.72027520118740962</v>
      </c>
      <c r="AVG33">
        <v>0.59338604492111713</v>
      </c>
      <c r="AVH33">
        <v>0.42687015403477857</v>
      </c>
      <c r="AVI33">
        <v>0.31980386396223576</v>
      </c>
      <c r="AVJ33">
        <v>0.21861410820892385</v>
      </c>
      <c r="AVK33">
        <v>0.1680439389089704</v>
      </c>
      <c r="AVL33">
        <v>0.14015128791439263</v>
      </c>
      <c r="AVM33">
        <v>0.12571841167261608</v>
      </c>
      <c r="AVN33">
        <v>0.12402310804508644</v>
      </c>
      <c r="AVO33">
        <v>0.12363159715570196</v>
      </c>
      <c r="AVP33">
        <v>0.1281853409693347</v>
      </c>
      <c r="AVQ33">
        <v>0.13218032466591495</v>
      </c>
      <c r="AVR33">
        <v>0.13352592652236225</v>
      </c>
      <c r="AVS33">
        <v>0.1360612771171687</v>
      </c>
      <c r="AVT33">
        <v>0.14085069145655729</v>
      </c>
      <c r="AVU33">
        <v>0.14384978144500232</v>
      </c>
      <c r="AVV33">
        <v>0.15090086756407597</v>
      </c>
      <c r="AVW33">
        <v>0.15192336707476706</v>
      </c>
      <c r="AVX33">
        <v>0.15840809141891507</v>
      </c>
      <c r="AVY33">
        <v>0.16410217319473175</v>
      </c>
      <c r="AVZ33">
        <v>0.17304241797155895</v>
      </c>
      <c r="AWA33">
        <v>0.17648244238002322</v>
      </c>
      <c r="AWB33">
        <v>0.18150752724516769</v>
      </c>
      <c r="AWC33">
        <v>0.18488672563618752</v>
      </c>
      <c r="AWD33">
        <v>0.18495514693427528</v>
      </c>
      <c r="AWE33">
        <v>0.18435077049275433</v>
      </c>
      <c r="AWF33">
        <v>0.1798160244465746</v>
      </c>
      <c r="AWG33">
        <v>0.17801049040265504</v>
      </c>
      <c r="AWH33">
        <v>0.1713623240370053</v>
      </c>
      <c r="AWI33">
        <v>0.16938954076541771</v>
      </c>
      <c r="AWJ33">
        <v>0.16488140689902364</v>
      </c>
      <c r="AWK33">
        <v>0.16858750208750645</v>
      </c>
      <c r="AWL33">
        <v>0.16396153614684936</v>
      </c>
      <c r="AWM33">
        <v>0.16241827843124154</v>
      </c>
      <c r="AWN33">
        <v>0.158142007884437</v>
      </c>
      <c r="AWO33">
        <v>0.15861714976488525</v>
      </c>
      <c r="AWP33">
        <v>0.15892504241766545</v>
      </c>
      <c r="AWQ33">
        <v>0.15753002978504291</v>
      </c>
      <c r="AWR33">
        <v>0.15861334893594869</v>
      </c>
      <c r="AWS33">
        <v>0.15473620369086127</v>
      </c>
      <c r="AWT33">
        <v>0.15632127052477121</v>
      </c>
      <c r="AWU33">
        <v>0.15495286369470457</v>
      </c>
      <c r="AWV33">
        <v>0.15393796584188657</v>
      </c>
      <c r="AWW33">
        <v>0.1529496737916245</v>
      </c>
      <c r="AWX33">
        <v>0.15334499188717529</v>
      </c>
      <c r="AWY33">
        <v>6.4779496918072992</v>
      </c>
      <c r="AWZ33">
        <v>6.4779496918072992</v>
      </c>
      <c r="AXA33">
        <v>6.4779496918072992</v>
      </c>
      <c r="AXB33">
        <v>6.4779496918072992</v>
      </c>
      <c r="AXC33">
        <v>6.2727421531232936</v>
      </c>
      <c r="AXD33">
        <v>3.2077961200156122</v>
      </c>
      <c r="AXE33">
        <v>1.6726509102707894</v>
      </c>
      <c r="AXF33">
        <v>0.58344609922998847</v>
      </c>
      <c r="AXG33">
        <v>0.27538011334492785</v>
      </c>
      <c r="AXH33">
        <v>0.25405579855387261</v>
      </c>
      <c r="AXI33">
        <v>0.3370723754164961</v>
      </c>
      <c r="AXJ33">
        <v>0.49327201303806767</v>
      </c>
      <c r="AXK33">
        <v>0.62668390193787371</v>
      </c>
      <c r="AXL33">
        <v>0.77940550686161547</v>
      </c>
      <c r="AXM33">
        <v>0.88052684131683956</v>
      </c>
      <c r="AXN33">
        <v>0.94157671228029161</v>
      </c>
      <c r="AXO33">
        <v>0.93677588907686338</v>
      </c>
      <c r="AXP33">
        <v>0.8471757663177415</v>
      </c>
      <c r="AXQ33">
        <v>0.74356469759217936</v>
      </c>
      <c r="AXR33">
        <v>0.57327809104820671</v>
      </c>
      <c r="AXS33">
        <v>0.44715675962216672</v>
      </c>
      <c r="AXT33">
        <v>0.32826136520074162</v>
      </c>
      <c r="AXU33">
        <v>0.2478371577442027</v>
      </c>
      <c r="AXV33">
        <v>0.1872206195428969</v>
      </c>
      <c r="AXW33">
        <v>0.16134256093820887</v>
      </c>
      <c r="AXX33">
        <v>0.14709593806878316</v>
      </c>
      <c r="AXY33">
        <v>0.13940246084159319</v>
      </c>
      <c r="AXZ33">
        <v>0.14268283768026252</v>
      </c>
      <c r="AYA33">
        <v>0.14207085320363869</v>
      </c>
      <c r="AYB33">
        <v>0.15000380178552103</v>
      </c>
      <c r="AYC33">
        <v>0.14819066608372836</v>
      </c>
      <c r="AYD33">
        <v>0.15486923908087055</v>
      </c>
      <c r="AYE33">
        <v>0.16034666085284391</v>
      </c>
      <c r="AYF33">
        <v>0.16767523299320528</v>
      </c>
      <c r="AYG33">
        <v>0.17017636975035297</v>
      </c>
      <c r="AYH33">
        <v>0.18141630097346054</v>
      </c>
      <c r="AYI33">
        <v>0.18027596301127663</v>
      </c>
      <c r="AYJ33">
        <v>0.18444199676446149</v>
      </c>
      <c r="AYK33">
        <v>0.18554812088898659</v>
      </c>
      <c r="AYL33">
        <v>0.18007069911701323</v>
      </c>
      <c r="AYM33">
        <v>0.18215752001115709</v>
      </c>
      <c r="AYN33">
        <v>0.18113121329429968</v>
      </c>
      <c r="AYO33">
        <v>0.17412194267075792</v>
      </c>
      <c r="AYP33">
        <v>0.17348335239157819</v>
      </c>
      <c r="AYQ33">
        <v>0.16958719662457822</v>
      </c>
      <c r="AYR33">
        <v>0.16520070203861351</v>
      </c>
      <c r="AYS33">
        <v>0.16333814918341583</v>
      </c>
      <c r="AYT33">
        <v>0.16124752746033541</v>
      </c>
      <c r="AYU33">
        <v>0.16117530533331106</v>
      </c>
      <c r="AYV33">
        <v>0.16468374466263336</v>
      </c>
      <c r="AYW33">
        <v>0.16076859112818034</v>
      </c>
      <c r="AYX33">
        <v>0.15876539484787053</v>
      </c>
      <c r="AYY33">
        <v>0.16059753469434598</v>
      </c>
      <c r="AYZ33">
        <v>0.15291166550225893</v>
      </c>
      <c r="AZA33">
        <v>0.15463357493234445</v>
      </c>
      <c r="AZB33">
        <v>0.1554128022594066</v>
      </c>
      <c r="AZC33">
        <v>0.15288505332247326</v>
      </c>
      <c r="AZD33">
        <v>0.1493652115063413</v>
      </c>
      <c r="AZE33">
        <v>0.14962748783465304</v>
      </c>
      <c r="AZF33">
        <v>0.15022806982446721</v>
      </c>
      <c r="AZG33">
        <v>6.4779572934651721</v>
      </c>
      <c r="AZH33">
        <v>6.4779572934651721</v>
      </c>
      <c r="AZI33">
        <v>6.4779572934651721</v>
      </c>
      <c r="AZJ33">
        <v>6.4779572934651721</v>
      </c>
      <c r="AZK33">
        <v>6.4779572934651721</v>
      </c>
      <c r="AZL33">
        <v>4.3092709570708552</v>
      </c>
      <c r="AZM33">
        <v>2.3002774879344567</v>
      </c>
      <c r="AZN33">
        <v>0.79955146902389151</v>
      </c>
      <c r="AZO33">
        <v>0.34070244764901803</v>
      </c>
      <c r="AZP33">
        <v>0.18823551739571487</v>
      </c>
      <c r="AZQ33">
        <v>0.22628858129143101</v>
      </c>
      <c r="AZR33">
        <v>0.34019309830814076</v>
      </c>
      <c r="AZS33">
        <v>0.45352744634375852</v>
      </c>
      <c r="AZT33">
        <v>0.61601413969585805</v>
      </c>
      <c r="AZU33">
        <v>0.7490041046975574</v>
      </c>
      <c r="AZV33">
        <v>0.87012695706100884</v>
      </c>
      <c r="AZW33">
        <v>0.91741295507058607</v>
      </c>
      <c r="AZX33">
        <v>0.90844230366226641</v>
      </c>
      <c r="AZY33">
        <v>0.85626805700649056</v>
      </c>
      <c r="AZZ33">
        <v>0.72596928934045613</v>
      </c>
      <c r="BAA33">
        <v>0.59593279800273324</v>
      </c>
      <c r="BAB33">
        <v>0.44427930891415107</v>
      </c>
      <c r="BAC33">
        <v>0.35092367381314127</v>
      </c>
      <c r="BAD33">
        <v>0.2565873483197425</v>
      </c>
      <c r="BAE33">
        <v>0.2125057041928736</v>
      </c>
      <c r="BAF33">
        <v>0.17290938258154967</v>
      </c>
      <c r="BAG33">
        <v>0.15963205399493299</v>
      </c>
      <c r="BAH33">
        <v>0.15595256460900608</v>
      </c>
      <c r="BAI33">
        <v>0.15734377641269209</v>
      </c>
      <c r="BAJ33">
        <v>0.16092063066287243</v>
      </c>
      <c r="BAK33">
        <v>0.16390451733557124</v>
      </c>
      <c r="BAL33">
        <v>0.17416755261799663</v>
      </c>
      <c r="BAM33">
        <v>0.17229739810492584</v>
      </c>
      <c r="BAN33">
        <v>0.18203588073072774</v>
      </c>
      <c r="BAO33">
        <v>0.18608028158071299</v>
      </c>
      <c r="BAP33">
        <v>0.18296716034694147</v>
      </c>
      <c r="BAQ33">
        <v>0.1909381172181894</v>
      </c>
      <c r="BAR33">
        <v>0.18933784706853321</v>
      </c>
      <c r="BAS33">
        <v>0.1852136224336505</v>
      </c>
      <c r="BAT33">
        <v>0.18011631544148168</v>
      </c>
      <c r="BAU33">
        <v>0.177516344377524</v>
      </c>
      <c r="BAV33">
        <v>0.17658887196747658</v>
      </c>
      <c r="BAW33">
        <v>0.17001672855778779</v>
      </c>
      <c r="BAX33">
        <v>0.17068572546845998</v>
      </c>
      <c r="BAY33">
        <v>0.16857990042963333</v>
      </c>
      <c r="BAZ33">
        <v>0.16634104000079741</v>
      </c>
      <c r="BBA33">
        <v>0.1597802927006885</v>
      </c>
      <c r="BBB33">
        <v>0.16407936822111238</v>
      </c>
      <c r="BBC33">
        <v>0.16126653798224794</v>
      </c>
      <c r="BBD33">
        <v>0.16106127408798457</v>
      </c>
      <c r="BBE33">
        <v>0.15837007675231973</v>
      </c>
      <c r="BBF33">
        <v>0.15686483370330725</v>
      </c>
      <c r="BBG33">
        <v>0.15217804812243546</v>
      </c>
      <c r="BBH33">
        <v>0.15312832550610223</v>
      </c>
      <c r="BBI33">
        <v>0.15114413974770494</v>
      </c>
      <c r="BBJ33">
        <v>0.15042572568362772</v>
      </c>
      <c r="BBK33">
        <v>0.15143302187857258</v>
      </c>
      <c r="BBL33">
        <v>0.1513874119313339</v>
      </c>
      <c r="BBM33">
        <v>6.4779496918072992</v>
      </c>
      <c r="BBN33">
        <v>6.4779496918072992</v>
      </c>
      <c r="BBO33">
        <v>6.4779496918072992</v>
      </c>
      <c r="BBP33">
        <v>6.4779496918072992</v>
      </c>
      <c r="BBQ33">
        <v>6.4022578862561002</v>
      </c>
      <c r="BBR33">
        <v>3.293644531261783</v>
      </c>
      <c r="BBS33">
        <v>1.7154933885058941</v>
      </c>
      <c r="BBT33">
        <v>0.58415311080725596</v>
      </c>
      <c r="BBU33">
        <v>0.24837692009380216</v>
      </c>
      <c r="BBV33">
        <v>0.17960696610060442</v>
      </c>
      <c r="BBW33">
        <v>0.22276873947529899</v>
      </c>
      <c r="BBX33">
        <v>0.32877071454161888</v>
      </c>
      <c r="BBY33">
        <v>0.43952410203519149</v>
      </c>
      <c r="BBZ33">
        <v>0.58692033109888175</v>
      </c>
      <c r="BCA33">
        <v>0.70886422628492718</v>
      </c>
      <c r="BCB33">
        <v>0.84693249413411242</v>
      </c>
      <c r="BCC33">
        <v>0.89527900632097623</v>
      </c>
      <c r="BCD33">
        <v>0.89594800323164847</v>
      </c>
      <c r="BCE33">
        <v>0.83609168821272206</v>
      </c>
      <c r="BCF33">
        <v>0.72633799525622111</v>
      </c>
      <c r="BCG33">
        <v>0.60223886425517381</v>
      </c>
      <c r="BCH33">
        <v>0.46348259535063352</v>
      </c>
      <c r="BCI33">
        <v>0.37101262354136894</v>
      </c>
      <c r="BCJ33">
        <v>0.27106963533769429</v>
      </c>
      <c r="BCK33">
        <v>0.22457807434815513</v>
      </c>
      <c r="BCL33">
        <v>0.18292154402247301</v>
      </c>
      <c r="BCM33">
        <v>0.17458187485823021</v>
      </c>
      <c r="BCN33">
        <v>0.16861030706112579</v>
      </c>
      <c r="BCO33">
        <v>0.17456287071354742</v>
      </c>
      <c r="BCP33">
        <v>0.17813212968308439</v>
      </c>
      <c r="BCQ33">
        <v>0.17884293571205875</v>
      </c>
      <c r="BCR33">
        <v>0.18622092500582513</v>
      </c>
      <c r="BCS33">
        <v>0.18460544516319297</v>
      </c>
      <c r="BCT33">
        <v>0.18738026711269182</v>
      </c>
      <c r="BCU33">
        <v>0.18576858809899621</v>
      </c>
      <c r="BCV33">
        <v>0.18241219468159575</v>
      </c>
      <c r="BCW33">
        <v>0.17913942587802928</v>
      </c>
      <c r="BCX33">
        <v>0.17663448191471529</v>
      </c>
      <c r="BCY33">
        <v>0.17528128477762464</v>
      </c>
      <c r="BCZ33">
        <v>0.17444123781034782</v>
      </c>
      <c r="BDA33">
        <v>0.17130150439679065</v>
      </c>
      <c r="BDB33">
        <v>0.17234301442939429</v>
      </c>
      <c r="BDC33">
        <v>0.17011175565843148</v>
      </c>
      <c r="BDD33">
        <v>0.16326212622745492</v>
      </c>
      <c r="BDE33">
        <v>0.16884977841581822</v>
      </c>
      <c r="BDF33">
        <v>0.16510567493796979</v>
      </c>
      <c r="BDG33">
        <v>0.16011859836219094</v>
      </c>
      <c r="BDH33">
        <v>0.15938498098236747</v>
      </c>
      <c r="BDI33">
        <v>0.15428386678403236</v>
      </c>
      <c r="BDJ33">
        <v>0.15478561446703651</v>
      </c>
      <c r="BDK33">
        <v>0.1591341071408654</v>
      </c>
      <c r="BDL33">
        <v>0.1504865453238424</v>
      </c>
      <c r="BDM33">
        <v>0.14881784749886867</v>
      </c>
      <c r="BDN33">
        <v>0.14533982117826857</v>
      </c>
      <c r="BDO33">
        <v>0.15220845475392794</v>
      </c>
      <c r="BDP33">
        <v>6.4779496918072992</v>
      </c>
      <c r="BDQ33">
        <v>6.4779496918072992</v>
      </c>
      <c r="BDR33">
        <v>6.4779496918072992</v>
      </c>
      <c r="BDS33">
        <v>6.4779496918072992</v>
      </c>
      <c r="BDT33">
        <v>6.4779496918072992</v>
      </c>
      <c r="BDU33">
        <v>5.1614337999643762</v>
      </c>
      <c r="BDV33">
        <v>2.2261023342963098</v>
      </c>
      <c r="BDW33">
        <v>1.0583890866365095</v>
      </c>
      <c r="BDX33">
        <v>0.3323209693664731</v>
      </c>
      <c r="BDY33">
        <v>0.17815113382776718</v>
      </c>
      <c r="BDZ33">
        <v>0.17968298905656532</v>
      </c>
      <c r="BEA33">
        <v>0.22616694838823143</v>
      </c>
      <c r="BEB33">
        <v>0.33305458674629651</v>
      </c>
      <c r="BEC33">
        <v>0.43185723061055747</v>
      </c>
      <c r="BED33">
        <v>0.58131366838860588</v>
      </c>
      <c r="BEE33">
        <v>0.69580355770215385</v>
      </c>
      <c r="BEF33">
        <v>0.80871218101072839</v>
      </c>
      <c r="BEG33">
        <v>0.86774745320706081</v>
      </c>
      <c r="BEH33">
        <v>0.84873802817803212</v>
      </c>
      <c r="BEI33">
        <v>0.80802037912643687</v>
      </c>
      <c r="BEJ33">
        <v>0.70223886489289677</v>
      </c>
      <c r="BEK33">
        <v>0.59070244924332549</v>
      </c>
      <c r="BEL33">
        <v>0.43956591115349364</v>
      </c>
      <c r="BEM33">
        <v>0.35540900270591602</v>
      </c>
      <c r="BEN33">
        <v>0.27064010978171454</v>
      </c>
      <c r="BEO33">
        <v>0.22343773638597125</v>
      </c>
      <c r="BEP33">
        <v>0.19341264817278117</v>
      </c>
      <c r="BEQ33">
        <v>0.18065227058491487</v>
      </c>
      <c r="BER33">
        <v>0.18195985777476684</v>
      </c>
      <c r="BES33">
        <v>0.17878972410694693</v>
      </c>
      <c r="BET33">
        <v>0.18273148982118562</v>
      </c>
      <c r="BEU33">
        <v>0.18575338478324999</v>
      </c>
      <c r="BEV33">
        <v>0.18380340648528173</v>
      </c>
      <c r="BEW33">
        <v>0.1809981779042904</v>
      </c>
      <c r="BEX33">
        <v>0.17818534128819621</v>
      </c>
      <c r="BEY33">
        <v>0.17479093958143016</v>
      </c>
      <c r="BEZ33">
        <v>0.16912346360816941</v>
      </c>
      <c r="BFA33">
        <v>0.17111905185337636</v>
      </c>
      <c r="BFB33">
        <v>0.17190208638660479</v>
      </c>
      <c r="BFC33">
        <v>0.17178804876404855</v>
      </c>
      <c r="BFD33">
        <v>0.16900182432774002</v>
      </c>
      <c r="BFE33">
        <v>0.17122168061189316</v>
      </c>
      <c r="BFF33">
        <v>0.16746996909894191</v>
      </c>
      <c r="BFG33">
        <v>0.1679983289617317</v>
      </c>
      <c r="BFH33">
        <v>0.16567964474799832</v>
      </c>
      <c r="BFI33">
        <v>0.16135396342501854</v>
      </c>
      <c r="BFJ33">
        <v>0.15904667532086506</v>
      </c>
      <c r="BFK33">
        <v>0.1579253478805937</v>
      </c>
      <c r="BFL33">
        <v>0.15824844384912015</v>
      </c>
      <c r="BFM33">
        <v>0.15532917764557258</v>
      </c>
      <c r="BFN33">
        <v>0.15272540575267832</v>
      </c>
      <c r="BFO33">
        <v>0.15274060906842454</v>
      </c>
      <c r="BFP33">
        <v>0.14885586216546401</v>
      </c>
      <c r="BFQ33">
        <v>6.4779801048160213</v>
      </c>
      <c r="BFR33">
        <v>6.4779801048160213</v>
      </c>
      <c r="BFS33">
        <v>6.4779801048160213</v>
      </c>
      <c r="BFT33">
        <v>6.4779801048160213</v>
      </c>
      <c r="BFU33">
        <v>6.4779839056449573</v>
      </c>
      <c r="BFV33">
        <v>3.825387724887507</v>
      </c>
      <c r="BFW33">
        <v>1.9830697942072422</v>
      </c>
      <c r="BFX33">
        <v>0.66380568621737612</v>
      </c>
      <c r="BFY33">
        <v>0.26715828263217789</v>
      </c>
      <c r="BFZ33">
        <v>0.14768891840072418</v>
      </c>
      <c r="BGA33">
        <v>0.1700015188648118</v>
      </c>
      <c r="BGB33">
        <v>0.22183746623631509</v>
      </c>
      <c r="BGC33">
        <v>0.29201003452000845</v>
      </c>
      <c r="BGD33">
        <v>0.40599817615055223</v>
      </c>
      <c r="BGE33">
        <v>0.50972328249867049</v>
      </c>
      <c r="BGF33">
        <v>0.65141402092250467</v>
      </c>
      <c r="BGG33">
        <v>0.74464041508521206</v>
      </c>
      <c r="BGH33">
        <v>0.81174927928853891</v>
      </c>
      <c r="BGI33">
        <v>0.82426258386383977</v>
      </c>
      <c r="BGJ33">
        <v>0.76303406118591</v>
      </c>
      <c r="BGK33">
        <v>0.69672343483155785</v>
      </c>
      <c r="BGL33">
        <v>0.57354036737651848</v>
      </c>
      <c r="BGM33">
        <v>0.47533069746696882</v>
      </c>
      <c r="BGN33">
        <v>0.3526379815853537</v>
      </c>
      <c r="BGO33">
        <v>0.28381100878087784</v>
      </c>
      <c r="BGP33">
        <v>0.22603770744992893</v>
      </c>
      <c r="BGQ33">
        <v>0.20177512868787306</v>
      </c>
      <c r="BGR33">
        <v>0.18291774319353643</v>
      </c>
      <c r="BGS33">
        <v>0.17983122776232083</v>
      </c>
      <c r="BGT33">
        <v>0.1757564266580729</v>
      </c>
      <c r="BGU33">
        <v>0.17456287071354742</v>
      </c>
      <c r="BGV33">
        <v>0.16869013084602327</v>
      </c>
      <c r="BGW33">
        <v>0.16964421543585634</v>
      </c>
      <c r="BGX33">
        <v>0.17224798732875057</v>
      </c>
      <c r="BGY33">
        <v>0.16652729337314826</v>
      </c>
      <c r="BGZ33">
        <v>0.17049186406100628</v>
      </c>
      <c r="BHA33">
        <v>0.16653869585995792</v>
      </c>
      <c r="BHB33">
        <v>0.17016116643460671</v>
      </c>
      <c r="BHC33">
        <v>0.16532233494181311</v>
      </c>
      <c r="BHD33">
        <v>0.16929451366477399</v>
      </c>
      <c r="BHE33">
        <v>0.16976584833905595</v>
      </c>
      <c r="BHF33">
        <v>0.16329253285894738</v>
      </c>
      <c r="BHG33">
        <v>0.16192413240611048</v>
      </c>
      <c r="BHH33">
        <v>0.16027063789688301</v>
      </c>
      <c r="BHI33">
        <v>0.16027824593198589</v>
      </c>
      <c r="BHJ33">
        <v>0.15897065874213392</v>
      </c>
      <c r="BHK33">
        <v>0.15529116935620699</v>
      </c>
      <c r="BHL33">
        <v>0.15133039312005578</v>
      </c>
      <c r="BHM33">
        <v>0.15602858756496701</v>
      </c>
      <c r="BHN33">
        <v>0.1514748373741045</v>
      </c>
      <c r="BHO33">
        <v>6.4779496918072992</v>
      </c>
      <c r="BHP33">
        <v>6.4779496918072992</v>
      </c>
      <c r="BHQ33">
        <v>6.4779496918072992</v>
      </c>
      <c r="BHR33">
        <v>6.4779496918072992</v>
      </c>
      <c r="BHS33">
        <v>6.4779496918072992</v>
      </c>
      <c r="BHT33">
        <v>5.716519707977211</v>
      </c>
      <c r="BHU33">
        <v>2.9951991895510317</v>
      </c>
      <c r="BHV33">
        <v>1.0147939804996686</v>
      </c>
      <c r="BHW33">
        <v>0.3958757779160092</v>
      </c>
      <c r="BHX33">
        <v>0.15543560723302594</v>
      </c>
      <c r="BHY33">
        <v>0.13952410012202257</v>
      </c>
      <c r="BHZ33">
        <v>0.16449369046134596</v>
      </c>
      <c r="BIA33">
        <v>0.19976433074969013</v>
      </c>
      <c r="BIB33">
        <v>0.28490192958965671</v>
      </c>
      <c r="BIC33">
        <v>0.36566063550153172</v>
      </c>
      <c r="BID33">
        <v>0.49827809375852933</v>
      </c>
      <c r="BIE33">
        <v>0.59365592290730207</v>
      </c>
      <c r="BIF33">
        <v>0.70617302894926237</v>
      </c>
      <c r="BIG33">
        <v>0.76569484551285261</v>
      </c>
      <c r="BIH33">
        <v>0.77037403581308117</v>
      </c>
      <c r="BII33">
        <v>0.73568876782157522</v>
      </c>
      <c r="BIJ33">
        <v>0.65006841906605739</v>
      </c>
      <c r="BIK33">
        <v>0.55537098931476658</v>
      </c>
      <c r="BIL33">
        <v>0.44113197384272079</v>
      </c>
      <c r="BIM33">
        <v>0.36089022530682591</v>
      </c>
      <c r="BIN33">
        <v>0.26976204814784238</v>
      </c>
      <c r="BIO33">
        <v>0.22709822162721538</v>
      </c>
      <c r="BIP33">
        <v>0.19064543425838518</v>
      </c>
      <c r="BIQ33">
        <v>0.17662688025684217</v>
      </c>
      <c r="BIR33">
        <v>0.16655389917570415</v>
      </c>
      <c r="BIS33">
        <v>0.16363844017832291</v>
      </c>
      <c r="BIT33">
        <v>0.16411737651047797</v>
      </c>
      <c r="BIU33">
        <v>0.16271856304891885</v>
      </c>
      <c r="BIV33">
        <v>0.16285920647403102</v>
      </c>
      <c r="BIW33">
        <v>0.16438346004495602</v>
      </c>
      <c r="BIX33">
        <v>0.16407936822111238</v>
      </c>
      <c r="BIY33">
        <v>0.16455070927262408</v>
      </c>
      <c r="BIZ33">
        <v>0.16155922094205216</v>
      </c>
      <c r="BJA33">
        <v>0.16252090718975834</v>
      </c>
      <c r="BJB33">
        <v>0.16490041104370642</v>
      </c>
      <c r="BJC33">
        <v>0.16337615747278139</v>
      </c>
      <c r="BJD33">
        <v>0.16149460047290093</v>
      </c>
      <c r="BJE33">
        <v>0.16171126685397397</v>
      </c>
      <c r="BJF33">
        <v>0.15816481923528611</v>
      </c>
      <c r="BJG33">
        <v>0.15486923908087055</v>
      </c>
      <c r="BJH33">
        <v>0.15560285646069399</v>
      </c>
      <c r="BJI33">
        <v>0.15886802360638733</v>
      </c>
      <c r="BJJ33">
        <v>0.15344762064569209</v>
      </c>
      <c r="BJK33">
        <v>6.4779496918072992</v>
      </c>
      <c r="BJL33">
        <v>6.4779496918072992</v>
      </c>
      <c r="BJM33">
        <v>6.4779496918072992</v>
      </c>
      <c r="BJN33">
        <v>6.4779496918072992</v>
      </c>
      <c r="BJO33">
        <v>6.4779496918072992</v>
      </c>
      <c r="BJP33">
        <v>4.3638589150410088</v>
      </c>
      <c r="BJQ33">
        <v>1.7315227340683903</v>
      </c>
      <c r="BJR33">
        <v>0.7148281924241584</v>
      </c>
      <c r="BJS33">
        <v>0.20113653840869333</v>
      </c>
      <c r="BJT33">
        <v>0.12663828242479036</v>
      </c>
      <c r="BJU33">
        <v>0.12454386625000313</v>
      </c>
      <c r="BJV33">
        <v>0.13874106558879409</v>
      </c>
      <c r="BJW33">
        <v>0.17880872825162972</v>
      </c>
      <c r="BJX33">
        <v>0.23353352881795836</v>
      </c>
      <c r="BJY33">
        <v>0.3353314618417278</v>
      </c>
      <c r="BJZ33">
        <v>0.43640337914354682</v>
      </c>
      <c r="BKA33">
        <v>0.55703588631080381</v>
      </c>
      <c r="BKB33">
        <v>0.64738863059443208</v>
      </c>
      <c r="BKC33">
        <v>0.72202752362621736</v>
      </c>
      <c r="BKD33">
        <v>0.73680249360397343</v>
      </c>
      <c r="BKE33">
        <v>0.70456134993556674</v>
      </c>
      <c r="BKF33">
        <v>0.64235213686524806</v>
      </c>
      <c r="BKG33">
        <v>0.53181922295891493</v>
      </c>
      <c r="BKH33">
        <v>0.43396305564938409</v>
      </c>
      <c r="BKI33">
        <v>0.32905580222077974</v>
      </c>
      <c r="BKJ33">
        <v>0.26577467248636499</v>
      </c>
      <c r="BKK33">
        <v>0.21068876766214439</v>
      </c>
      <c r="BKL33">
        <v>0.1843887787821199</v>
      </c>
      <c r="BKM33">
        <v>0.16703664271402555</v>
      </c>
      <c r="BKN33">
        <v>0.15988672866537162</v>
      </c>
      <c r="BKO33">
        <v>0.16060133552328254</v>
      </c>
      <c r="BKP33">
        <v>0.15939638346917714</v>
      </c>
      <c r="BKQ33">
        <v>0.15871597769446552</v>
      </c>
      <c r="BKR33">
        <v>0.15880340313723609</v>
      </c>
      <c r="BKS33">
        <v>0.15974228441132293</v>
      </c>
      <c r="BKT33">
        <v>0.16338756633682083</v>
      </c>
      <c r="BKU33">
        <v>0.1632469229117087</v>
      </c>
      <c r="BKV33">
        <v>0.16200015536207141</v>
      </c>
      <c r="BKW33">
        <v>0.15902767117618227</v>
      </c>
      <c r="BKX33">
        <v>0.16007298203772249</v>
      </c>
      <c r="BKY33">
        <v>0.1554622194128116</v>
      </c>
      <c r="BKZ33">
        <v>0.15625284922668342</v>
      </c>
      <c r="BLA33">
        <v>0.15175231701816247</v>
      </c>
      <c r="BLB33">
        <v>0.14931960155910259</v>
      </c>
      <c r="BLC33">
        <v>0.14920556393654635</v>
      </c>
      <c r="BLD33">
        <v>6.4779192851758065</v>
      </c>
      <c r="BLE33">
        <v>6.4779192851758065</v>
      </c>
      <c r="BLF33">
        <v>6.4779192851758065</v>
      </c>
      <c r="BLG33">
        <v>6.4779192851758065</v>
      </c>
      <c r="BLH33">
        <v>6.4779192851758065</v>
      </c>
      <c r="BLI33">
        <v>5.9959214108212757</v>
      </c>
      <c r="BLJ33">
        <v>2.5626767628587386</v>
      </c>
      <c r="BLK33">
        <v>1.1360764804329151</v>
      </c>
      <c r="BLL33">
        <v>0.29549186804677485</v>
      </c>
      <c r="BLM33">
        <v>0.13062186363456091</v>
      </c>
      <c r="BLN33">
        <v>0.1079633558510978</v>
      </c>
      <c r="BLO33">
        <v>0.11016420799056814</v>
      </c>
      <c r="BLP33">
        <v>0.12766458914164777</v>
      </c>
      <c r="BLQ33">
        <v>0.16107267657479424</v>
      </c>
      <c r="BLR33">
        <v>0.23408848810607433</v>
      </c>
      <c r="BLS33">
        <v>0.31092443244839346</v>
      </c>
      <c r="BLT33">
        <v>0.43953550452200119</v>
      </c>
      <c r="BLU33">
        <v>0.52655466036184828</v>
      </c>
      <c r="BLV33">
        <v>0.63194465732877403</v>
      </c>
      <c r="BLW33">
        <v>0.68725863102087736</v>
      </c>
      <c r="BLX33">
        <v>0.69885966650187692</v>
      </c>
      <c r="BLY33">
        <v>0.66324311889415732</v>
      </c>
      <c r="BLZ33">
        <v>0.57637980979516856</v>
      </c>
      <c r="BMA33">
        <v>0.50158126919358825</v>
      </c>
      <c r="BMB33">
        <v>0.3920442489953902</v>
      </c>
      <c r="BMC33">
        <v>0.31304926163190289</v>
      </c>
      <c r="BMD33">
        <v>0.23376919934371421</v>
      </c>
      <c r="BME33">
        <v>0.19986695950820693</v>
      </c>
      <c r="BMF33">
        <v>0.17152197160680024</v>
      </c>
      <c r="BMG33">
        <v>0.16259693014571927</v>
      </c>
      <c r="BMH33">
        <v>0.15775049699505253</v>
      </c>
      <c r="BMI33">
        <v>0.15619583679263505</v>
      </c>
      <c r="BMJ33">
        <v>0.1555762506581381</v>
      </c>
      <c r="BMK33">
        <v>0.15649992223924894</v>
      </c>
      <c r="BML33">
        <v>0.15802417581017397</v>
      </c>
      <c r="BMM33">
        <v>0.15845370136615378</v>
      </c>
      <c r="BMN33">
        <v>0.15632887218264432</v>
      </c>
      <c r="BMO33">
        <v>0.15487684711597344</v>
      </c>
      <c r="BMP33">
        <v>0.15117834720813395</v>
      </c>
      <c r="BMQ33">
        <v>0.14900790807738584</v>
      </c>
      <c r="BMR33">
        <v>0.15259237036266904</v>
      </c>
      <c r="BMS33">
        <v>0.14995818546105258</v>
      </c>
      <c r="BMT33">
        <v>0.14854416868374723</v>
      </c>
      <c r="BMU33">
        <v>6.4779496918072992</v>
      </c>
      <c r="BMV33">
        <v>6.4779496918072992</v>
      </c>
      <c r="BMW33">
        <v>6.4779496918072992</v>
      </c>
      <c r="BMX33">
        <v>6.4779496918072992</v>
      </c>
      <c r="BMY33">
        <v>6.4779496918072992</v>
      </c>
      <c r="BMZ33">
        <v>3.9476357118973961</v>
      </c>
      <c r="BNA33">
        <v>1.9474114374812206</v>
      </c>
      <c r="BNB33">
        <v>0.59086209681312041</v>
      </c>
      <c r="BNC33">
        <v>0.19798540250832644</v>
      </c>
      <c r="BND33">
        <v>0.10350083830917219</v>
      </c>
      <c r="BNE33">
        <v>0.10208301432570052</v>
      </c>
      <c r="BNF33">
        <v>0.11138817056658606</v>
      </c>
      <c r="BNG33">
        <v>0.12713623565608773</v>
      </c>
      <c r="BNH33">
        <v>0.17447164444184027</v>
      </c>
      <c r="BNI33">
        <v>0.22474532357582319</v>
      </c>
      <c r="BNJ33">
        <v>0.31978485981755295</v>
      </c>
      <c r="BNK33">
        <v>0.40578911780458204</v>
      </c>
      <c r="BNL33">
        <v>0.52054128344644168</v>
      </c>
      <c r="BNM33">
        <v>0.5990573217233145</v>
      </c>
      <c r="BNN33">
        <v>0.65383534027198464</v>
      </c>
      <c r="BNO33">
        <v>0.66163524708662802</v>
      </c>
      <c r="BNP33">
        <v>0.6205222735622522</v>
      </c>
      <c r="BNQ33">
        <v>0.56082940694205718</v>
      </c>
      <c r="BNR33">
        <v>0.45771248424162608</v>
      </c>
      <c r="BNS33">
        <v>0.37533069682924586</v>
      </c>
      <c r="BNT33">
        <v>0.28719020717189764</v>
      </c>
      <c r="BNU33">
        <v>0.24170214154836678</v>
      </c>
      <c r="BNV33">
        <v>0.19820206888939954</v>
      </c>
      <c r="BNW33">
        <v>0.17650144652470601</v>
      </c>
      <c r="BNX33">
        <v>0.16144899052566222</v>
      </c>
      <c r="BNY33">
        <v>0.15697886494863375</v>
      </c>
      <c r="BNZ33">
        <v>0.15152805535644603</v>
      </c>
      <c r="BOA33">
        <v>0.15322335260674591</v>
      </c>
      <c r="BOB33">
        <v>0.15231108351244474</v>
      </c>
      <c r="BOC33">
        <v>0.14700091096813944</v>
      </c>
      <c r="BOD33">
        <v>0.14601261891787734</v>
      </c>
      <c r="BOE33">
        <v>0.14664360753918398</v>
      </c>
      <c r="BOF33">
        <v>0.14605443441340923</v>
      </c>
      <c r="BOG33">
        <v>0.14584536969020931</v>
      </c>
      <c r="BOH33">
        <v>0.14635471903108657</v>
      </c>
      <c r="BOI33">
        <v>6.478185362333055</v>
      </c>
      <c r="BOJ33">
        <v>6.478185362333055</v>
      </c>
      <c r="BOK33">
        <v>6.478185362333055</v>
      </c>
      <c r="BOL33">
        <v>6.478185362333055</v>
      </c>
      <c r="BOM33">
        <v>6.478185362333055</v>
      </c>
      <c r="BON33">
        <v>5.2138627212905897</v>
      </c>
      <c r="BOO33">
        <v>2.6950737475284967</v>
      </c>
      <c r="BOP33">
        <v>0.8614603974765328</v>
      </c>
      <c r="BOQ33">
        <v>0.31294663287338609</v>
      </c>
      <c r="BOR33">
        <v>0.11840885005416725</v>
      </c>
      <c r="BOS33">
        <v>0.10234149620230548</v>
      </c>
      <c r="BOT33">
        <v>0.10491485508647752</v>
      </c>
      <c r="BOU33">
        <v>0.11598753070468726</v>
      </c>
      <c r="BOV33">
        <v>0.13525923843925747</v>
      </c>
      <c r="BOW33">
        <v>0.16791090351896112</v>
      </c>
      <c r="BOX33">
        <v>0.2337349855060554</v>
      </c>
      <c r="BOY33">
        <v>0.30372510124633456</v>
      </c>
      <c r="BOZ33">
        <v>0.40420784542237892</v>
      </c>
      <c r="BPA33">
        <v>0.48495514884744423</v>
      </c>
      <c r="BPB33">
        <v>0.56865592593648617</v>
      </c>
      <c r="BPC33">
        <v>0.60881860932273579</v>
      </c>
      <c r="BPD33">
        <v>0.61752318995103694</v>
      </c>
      <c r="BPE33">
        <v>0.58884749804600089</v>
      </c>
      <c r="BPF33">
        <v>0.51448609103550325</v>
      </c>
      <c r="BPG33">
        <v>0.45242891749987674</v>
      </c>
      <c r="BPH33">
        <v>0.36684278895924755</v>
      </c>
      <c r="BPI33">
        <v>0.30958643862704904</v>
      </c>
      <c r="BPJ33">
        <v>0.23955070656230143</v>
      </c>
      <c r="BPK33">
        <v>0.20549262636316556</v>
      </c>
      <c r="BPL33">
        <v>0.17357457866328532</v>
      </c>
      <c r="BPM33">
        <v>0.1611525003596917</v>
      </c>
      <c r="BPN33">
        <v>0.1503421010697937</v>
      </c>
      <c r="BPO33">
        <v>0.14573133844488281</v>
      </c>
      <c r="BPP33">
        <v>0.14697430516558352</v>
      </c>
      <c r="BPQ33">
        <v>0.14313516820986166</v>
      </c>
      <c r="BPR33">
        <v>0.14429070948779182</v>
      </c>
      <c r="BPS33">
        <v>0.14417287741352877</v>
      </c>
      <c r="BPT33">
        <v>0.13965333468309526</v>
      </c>
      <c r="BPU33">
        <v>6.4779496918072992</v>
      </c>
      <c r="BPV33">
        <v>6.4779496918072992</v>
      </c>
      <c r="BPW33">
        <v>6.4779496918072992</v>
      </c>
      <c r="BPX33">
        <v>6.4779496918072992</v>
      </c>
      <c r="BPY33">
        <v>6.3318344441309051</v>
      </c>
      <c r="BPZ33">
        <v>3.643545699187003</v>
      </c>
      <c r="BQA33">
        <v>1.2757944419623912</v>
      </c>
      <c r="BQB33">
        <v>0.47265470982428004</v>
      </c>
      <c r="BQC33">
        <v>0.14569712460722403</v>
      </c>
      <c r="BQD33">
        <v>0.10928994718563252</v>
      </c>
      <c r="BQE33">
        <v>0.10838527974920446</v>
      </c>
      <c r="BQF33">
        <v>0.11492321569846428</v>
      </c>
      <c r="BQG33">
        <v>0.12171202548922616</v>
      </c>
      <c r="BQH33">
        <v>0.13521362211478899</v>
      </c>
      <c r="BQI33">
        <v>0.17147635528233179</v>
      </c>
      <c r="BQJ33">
        <v>0.21622320186816613</v>
      </c>
      <c r="BQK33">
        <v>0.29029572674779602</v>
      </c>
      <c r="BQL33">
        <v>0.36444427458338696</v>
      </c>
      <c r="BQM33">
        <v>0.46695302001336048</v>
      </c>
      <c r="BQN33">
        <v>0.53760453100643868</v>
      </c>
      <c r="BQO33">
        <v>0.5828759302488965</v>
      </c>
      <c r="BQP33">
        <v>0.5851718094890106</v>
      </c>
      <c r="BQQ33">
        <v>0.55516953262666957</v>
      </c>
      <c r="BQR33">
        <v>0.50897825625480775</v>
      </c>
      <c r="BQS33">
        <v>0.424243577168265</v>
      </c>
      <c r="BQT33">
        <v>0.3664018545392283</v>
      </c>
      <c r="BQU33">
        <v>0.29133723678039969</v>
      </c>
      <c r="BQV33">
        <v>0.24647255812030233</v>
      </c>
      <c r="BQW33">
        <v>0.19044017036412178</v>
      </c>
      <c r="BQX33">
        <v>0.16651969171527514</v>
      </c>
      <c r="BQY33">
        <v>0.14907252854653708</v>
      </c>
      <c r="BQZ33">
        <v>0.14383837895819268</v>
      </c>
      <c r="BRA33">
        <v>0.13934544840754481</v>
      </c>
      <c r="BRB33">
        <v>0.13752470467064928</v>
      </c>
      <c r="BRC33">
        <v>0.13553291725437888</v>
      </c>
      <c r="BRD33">
        <v>6.4779572934651721</v>
      </c>
      <c r="BRE33">
        <v>6.4779572934651721</v>
      </c>
      <c r="BRF33">
        <v>6.4779572934651721</v>
      </c>
      <c r="BRG33">
        <v>6.4779572934651721</v>
      </c>
      <c r="BRH33">
        <v>6.4779572934651721</v>
      </c>
      <c r="BRI33">
        <v>4.6170860691144142</v>
      </c>
      <c r="BRJ33">
        <v>2.2452866102108797</v>
      </c>
      <c r="BRK33">
        <v>0.68330546281982907</v>
      </c>
      <c r="BRL33">
        <v>0.26053292124014749</v>
      </c>
      <c r="BRM33">
        <v>0.12485936056065645</v>
      </c>
      <c r="BRN33">
        <v>0.11493461818527397</v>
      </c>
      <c r="BRO33">
        <v>0.11447468599780168</v>
      </c>
      <c r="BRP33">
        <v>0.11009958752141689</v>
      </c>
      <c r="BRQ33">
        <v>0.11629922418640405</v>
      </c>
      <c r="BRR33">
        <v>0.12266230925012266</v>
      </c>
      <c r="BRS33">
        <v>0.15992473695473722</v>
      </c>
      <c r="BRT33">
        <v>0.19684506454614256</v>
      </c>
      <c r="BRU33">
        <v>0.27836399364039693</v>
      </c>
      <c r="BRV33">
        <v>0.34199483152312371</v>
      </c>
      <c r="BRW33">
        <v>0.42875171103465909</v>
      </c>
      <c r="BRX33">
        <v>0.48433556271294731</v>
      </c>
      <c r="BRY33">
        <v>0.53810247786050636</v>
      </c>
      <c r="BRZ33">
        <v>0.54756728167118673</v>
      </c>
      <c r="BSA33">
        <v>0.52902919131644</v>
      </c>
      <c r="BSB33">
        <v>0.4877793815731184</v>
      </c>
      <c r="BSC33">
        <v>0.41078759686717059</v>
      </c>
      <c r="BSD33">
        <v>0.35227687732746171</v>
      </c>
      <c r="BSE33">
        <v>0.27888095101637705</v>
      </c>
      <c r="BSF33">
        <v>0.23163296129616531</v>
      </c>
      <c r="BSG33">
        <v>0.18473467972426569</v>
      </c>
      <c r="BSH33">
        <v>0.16034666085284391</v>
      </c>
      <c r="BSI33">
        <v>0.14197962693193153</v>
      </c>
      <c r="BSJ33">
        <v>0.13521362211478899</v>
      </c>
      <c r="BSK33">
        <v>6.4779496918072992</v>
      </c>
      <c r="BSL33">
        <v>6.4779496918072992</v>
      </c>
      <c r="BSM33">
        <v>6.4779496918072992</v>
      </c>
      <c r="BSN33">
        <v>6.4779496918072992</v>
      </c>
      <c r="BSO33">
        <v>6.2857419956886229</v>
      </c>
      <c r="BSP33">
        <v>2.997282203239009</v>
      </c>
      <c r="BSQ33">
        <v>1.3538771538543477</v>
      </c>
      <c r="BSR33">
        <v>0.34250038003506444</v>
      </c>
      <c r="BSS33">
        <v>0.14323019531050538</v>
      </c>
      <c r="BST33">
        <v>0.10970046859692954</v>
      </c>
      <c r="BSU33">
        <v>0.10356545877832342</v>
      </c>
      <c r="BSV33">
        <v>0.10073361801754642</v>
      </c>
      <c r="BSW33">
        <v>0.10186635432185723</v>
      </c>
      <c r="BSX33">
        <v>0.10745400651022052</v>
      </c>
      <c r="BSY33">
        <v>0.12205032477349882</v>
      </c>
      <c r="BSZ33">
        <v>0.15114033891876838</v>
      </c>
      <c r="BTA33">
        <v>0.18809487397060273</v>
      </c>
      <c r="BTB33">
        <v>0.25228067751867528</v>
      </c>
      <c r="BTC33">
        <v>0.30815721853399747</v>
      </c>
      <c r="BTD33">
        <v>0.38257944518470977</v>
      </c>
      <c r="BTE33">
        <v>0.44169834199487612</v>
      </c>
      <c r="BTF33">
        <v>0.49321879505572613</v>
      </c>
      <c r="BTG33">
        <v>0.50523415277695927</v>
      </c>
      <c r="BTH33">
        <v>0.49483427489835835</v>
      </c>
      <c r="BTI33">
        <v>0.46211038769163026</v>
      </c>
      <c r="BTJ33">
        <v>0.38908696812524735</v>
      </c>
      <c r="BTK33">
        <v>0.33676068193477937</v>
      </c>
      <c r="BTL33">
        <v>0.26680857448386575</v>
      </c>
      <c r="BTM33">
        <v>0.22428539138835094</v>
      </c>
      <c r="BTN33">
        <v>0.17864527985289824</v>
      </c>
      <c r="BTO33">
        <v>6.4779496918072992</v>
      </c>
      <c r="BTP33">
        <v>6.4779496918072992</v>
      </c>
      <c r="BTQ33">
        <v>6.4779496918072992</v>
      </c>
      <c r="BTR33">
        <v>6.4779496918072992</v>
      </c>
      <c r="BTS33">
        <v>6.4779496918072992</v>
      </c>
      <c r="BTT33">
        <v>4.1960430386226912</v>
      </c>
      <c r="BTU33">
        <v>1.5533944115914724</v>
      </c>
      <c r="BTV33">
        <v>0.61779306793722166</v>
      </c>
      <c r="BTW33">
        <v>0.168591302916443</v>
      </c>
      <c r="BTX33">
        <v>0.10612741517568576</v>
      </c>
      <c r="BTY33">
        <v>0.10174851587036442</v>
      </c>
      <c r="BTZ33">
        <v>9.7449446727170305E-2</v>
      </c>
      <c r="BUA33">
        <v>9.7346817968653479E-2</v>
      </c>
      <c r="BUB33">
        <v>9.7533071341004321E-2</v>
      </c>
      <c r="BUC33">
        <v>0.1024099111231635</v>
      </c>
      <c r="BUD33">
        <v>0.11458871724312818</v>
      </c>
      <c r="BUE33">
        <v>0.13993462153331959</v>
      </c>
      <c r="BUF33">
        <v>0.16685799099954779</v>
      </c>
      <c r="BUG33">
        <v>0.22002433053452239</v>
      </c>
      <c r="BUH33">
        <v>0.267853885345406</v>
      </c>
      <c r="BUI33">
        <v>0.34436293289026215</v>
      </c>
      <c r="BUJ33">
        <v>0.39496730965064458</v>
      </c>
      <c r="BUK33">
        <v>0.44539684190271561</v>
      </c>
      <c r="BUL33">
        <v>0.4608750226288027</v>
      </c>
      <c r="BUM33">
        <v>0.44728600056046924</v>
      </c>
      <c r="BUN33">
        <v>0.42024479264274822</v>
      </c>
      <c r="BUO33">
        <v>0.36991409469748715</v>
      </c>
      <c r="BUP33">
        <v>0.31777026105043349</v>
      </c>
      <c r="BUQ33">
        <v>6.4781397460085861</v>
      </c>
      <c r="BUR33">
        <v>6.4781397460085861</v>
      </c>
      <c r="BUS33">
        <v>6.4781397460085861</v>
      </c>
      <c r="BUT33">
        <v>6.4781397460085861</v>
      </c>
      <c r="BUU33">
        <v>5.0344914257157418</v>
      </c>
      <c r="BUV33">
        <v>2.6023034911015546</v>
      </c>
      <c r="BUW33">
        <v>0.92673711545615456</v>
      </c>
      <c r="BUX33">
        <v>0.33693173199138393</v>
      </c>
      <c r="BUY33">
        <v>0.112988447093472</v>
      </c>
      <c r="BUZ33">
        <v>9.8852061017665957E-2</v>
      </c>
      <c r="BVA33">
        <v>9.6031622743698655E-2</v>
      </c>
      <c r="BVB33">
        <v>9.3424056399097608E-2</v>
      </c>
      <c r="BVC33">
        <v>9.3036339961419925E-2</v>
      </c>
      <c r="BVD33">
        <v>9.3253006342492992E-2</v>
      </c>
      <c r="BVE33">
        <v>9.5172571631739047E-2</v>
      </c>
      <c r="BVF33">
        <v>0.10121256072693124</v>
      </c>
      <c r="BVG33">
        <v>0.1180857540856408</v>
      </c>
      <c r="BVH33">
        <v>0.14294511400857429</v>
      </c>
      <c r="BVI33">
        <v>0.18224114462499114</v>
      </c>
      <c r="BVJ33">
        <v>0.22893416230262739</v>
      </c>
      <c r="BVK33">
        <v>0.29874563270565857</v>
      </c>
      <c r="BVL33">
        <v>0.34258400464889849</v>
      </c>
      <c r="BVM33">
        <v>0.38883609428374527</v>
      </c>
      <c r="BVN33">
        <v>0.4127831851123776</v>
      </c>
      <c r="BVO33">
        <v>0.41079899935398029</v>
      </c>
      <c r="BVP33">
        <v>6.4779496918072992</v>
      </c>
      <c r="BVQ33">
        <v>6.4779496918072992</v>
      </c>
      <c r="BVR33">
        <v>6.4779496918072992</v>
      </c>
      <c r="BVS33">
        <v>6.4779496918072992</v>
      </c>
      <c r="BVT33">
        <v>6.3146115426238829</v>
      </c>
      <c r="BVU33">
        <v>3.5587273954866268</v>
      </c>
      <c r="BVV33">
        <v>1.2307283002369671</v>
      </c>
      <c r="BVW33">
        <v>0.45632887409581324</v>
      </c>
      <c r="BVX33">
        <v>0.12990725039942025</v>
      </c>
      <c r="BVY33">
        <v>9.447696254128117E-2</v>
      </c>
      <c r="BVZ33">
        <v>8.8125286341601966E-2</v>
      </c>
      <c r="BWA33">
        <v>8.6912726252393713E-2</v>
      </c>
      <c r="BWB33">
        <v>8.4985552928044786E-2</v>
      </c>
      <c r="BWC33">
        <v>8.3833812479051209E-2</v>
      </c>
      <c r="BWD33">
        <v>8.5164211019752273E-2</v>
      </c>
      <c r="BWE33">
        <v>8.7870611671163321E-2</v>
      </c>
      <c r="BWF33">
        <v>9.1937811117538154E-2</v>
      </c>
      <c r="BWG33">
        <v>0.10392656303621542</v>
      </c>
      <c r="BWH33">
        <v>0.12823095729380318</v>
      </c>
      <c r="BWI33">
        <v>0.15378591992996477</v>
      </c>
      <c r="BWJ33">
        <v>0.20072221616845973</v>
      </c>
      <c r="BWK33">
        <v>0.24540064145620624</v>
      </c>
      <c r="BWL33">
        <v>0.29866200171459473</v>
      </c>
      <c r="BWM33">
        <v>6.4779877064738942</v>
      </c>
      <c r="BWN33">
        <v>6.4779877064738942</v>
      </c>
      <c r="BWO33">
        <v>6.4779877064738942</v>
      </c>
      <c r="BWP33">
        <v>6.4779877064738942</v>
      </c>
      <c r="BWQ33">
        <v>4.7842291477931225</v>
      </c>
      <c r="BWR33">
        <v>1.7765812741359415</v>
      </c>
      <c r="BWS33">
        <v>0.74235213750297113</v>
      </c>
      <c r="BWT33">
        <v>0.20128858432061514</v>
      </c>
      <c r="BWU33">
        <v>0.10060437707924395</v>
      </c>
      <c r="BWV33">
        <v>8.3818609163304983E-2</v>
      </c>
      <c r="BWW33">
        <v>7.9565149967349549E-2</v>
      </c>
      <c r="BWX33">
        <v>7.902539399497982E-2</v>
      </c>
      <c r="BWY33">
        <v>7.6938573100835961E-2</v>
      </c>
      <c r="BWZ33">
        <v>7.5619583424174325E-2</v>
      </c>
      <c r="BXA33">
        <v>7.4585675049443773E-2</v>
      </c>
      <c r="BXB33">
        <v>7.6090924475686023E-2</v>
      </c>
      <c r="BXC33">
        <v>8.0773909227621246E-2</v>
      </c>
      <c r="BXD33">
        <v>9.0740460721305885E-2</v>
      </c>
      <c r="BXE33">
        <v>0.10705108675679662</v>
      </c>
      <c r="BXF33">
        <v>0.13795043577492228</v>
      </c>
      <c r="BXG33">
        <v>6.4779420901494262</v>
      </c>
      <c r="BXH33">
        <v>6.4779420901494262</v>
      </c>
      <c r="BXI33">
        <v>6.4779420901494262</v>
      </c>
      <c r="BXJ33">
        <v>6.4779458909783623</v>
      </c>
      <c r="BXK33">
        <v>6.4779420901494262</v>
      </c>
      <c r="BXL33">
        <v>3.4420708614940381</v>
      </c>
      <c r="BXM33">
        <v>1.6318154227677013</v>
      </c>
      <c r="BXN33">
        <v>0.45837387949442521</v>
      </c>
      <c r="BXO33">
        <v>0.15809639793719832</v>
      </c>
      <c r="BXP33">
        <v>8.2967159709218488E-2</v>
      </c>
      <c r="BXQ33">
        <v>7.9363693279252467E-2</v>
      </c>
      <c r="BXR33">
        <v>7.2935987746382602E-2</v>
      </c>
      <c r="BXS33">
        <v>7.2897979457017023E-2</v>
      </c>
      <c r="BXT33">
        <v>7.0050935380493826E-2</v>
      </c>
      <c r="BXU33">
        <v>6.9374336811948489E-2</v>
      </c>
      <c r="BXV33">
        <v>6.9898889468571992E-2</v>
      </c>
      <c r="BXW33">
        <v>7.0830169084785718E-2</v>
      </c>
      <c r="BXX33">
        <v>7.4988594802867681E-2</v>
      </c>
      <c r="BXY33">
        <v>6.4771096448400227</v>
      </c>
      <c r="BXZ33">
        <v>6.4771096448400227</v>
      </c>
      <c r="BYA33">
        <v>6.4771096448400227</v>
      </c>
      <c r="BYB33">
        <v>6.4771096448400227</v>
      </c>
      <c r="BYC33">
        <v>4.9819864814335659</v>
      </c>
      <c r="BYD33">
        <v>2.4073057697176341</v>
      </c>
      <c r="BYE33">
        <v>0.77333891196386728</v>
      </c>
      <c r="BYF33">
        <v>0.27733009164289613</v>
      </c>
      <c r="BYG33">
        <v>9.2625818550122918E-2</v>
      </c>
      <c r="BYH33">
        <v>7.45932767073169E-2</v>
      </c>
      <c r="BYI33">
        <v>6.9712636096221151E-2</v>
      </c>
      <c r="BYJ33">
        <v>6.6998633786936976E-2</v>
      </c>
      <c r="BYK33">
        <v>6.7120266690136585E-2</v>
      </c>
      <c r="BYL33">
        <v>6.4873804603427537E-2</v>
      </c>
      <c r="BYM33">
        <v>6.2863006665244595E-2</v>
      </c>
      <c r="BYN33">
        <v>6.4779496918072992</v>
      </c>
      <c r="BYO33">
        <v>6.4779496918072992</v>
      </c>
      <c r="BYP33">
        <v>6.4779496918072992</v>
      </c>
      <c r="BYQ33">
        <v>6.4779496918072992</v>
      </c>
      <c r="BYR33">
        <v>6.4779496918072992</v>
      </c>
      <c r="BYS33">
        <v>4.1601072022526111</v>
      </c>
      <c r="BYT33">
        <v>1.5679679248811311</v>
      </c>
      <c r="BYU33">
        <v>0.57711722800392851</v>
      </c>
      <c r="BYV33">
        <v>0.12966777904472784</v>
      </c>
      <c r="BYW33">
        <v>7.3916678138771577E-2</v>
      </c>
      <c r="BYX33">
        <v>6.6941614975658856E-2</v>
      </c>
      <c r="BYY33">
        <v>6.4056562609770065E-2</v>
      </c>
      <c r="BYZ33">
        <v>6.1787289172211921E-2</v>
      </c>
      <c r="BZA33">
        <v>6.4779382893204893</v>
      </c>
      <c r="BZB33">
        <v>6.4779382893204893</v>
      </c>
      <c r="BZC33">
        <v>6.4779382893204893</v>
      </c>
      <c r="BZD33">
        <v>6.4779382893204893</v>
      </c>
      <c r="BZE33">
        <v>6.3269271913400233</v>
      </c>
      <c r="BZF33">
        <v>2.6279002692332485</v>
      </c>
      <c r="BZG33">
        <v>1.0865554228234382</v>
      </c>
      <c r="BZH33">
        <v>0.24202523751689323</v>
      </c>
      <c r="BZI33">
        <v>9.1595711004328936E-2</v>
      </c>
      <c r="BZJ33">
        <v>6.6169989306469834E-2</v>
      </c>
      <c r="BZK33">
        <v>6.4775923883783433</v>
      </c>
      <c r="BZL33">
        <v>6.4775923883783433</v>
      </c>
      <c r="BZM33">
        <v>6.4775923883783433</v>
      </c>
      <c r="BZN33">
        <v>6.4775923883783433</v>
      </c>
      <c r="BZO33">
        <v>6.4775923883783433</v>
      </c>
      <c r="BZP33">
        <v>3.963581432846059</v>
      </c>
      <c r="BZQ33">
        <v>1.7361411047284041</v>
      </c>
      <c r="BZR33">
        <v>0.47672951092852794</v>
      </c>
      <c r="BZS33">
        <v>6.4773833236551432</v>
      </c>
      <c r="BZT33">
        <v>6.4773833236551432</v>
      </c>
      <c r="BZU33">
        <v>6.4773833236551432</v>
      </c>
      <c r="BZV33">
        <v>6.4773833236551432</v>
      </c>
      <c r="BZW33">
        <v>6.0263342154721435</v>
      </c>
    </row>
    <row r="34" spans="1:2051" x14ac:dyDescent="0.25">
      <c r="A34">
        <v>1.7794757274078584E-2</v>
      </c>
      <c r="B34">
        <v>1.5935267054088455E-2</v>
      </c>
      <c r="C34">
        <v>1.6893187213240644E-2</v>
      </c>
      <c r="D34">
        <v>1.4507777448006211E-2</v>
      </c>
      <c r="E34">
        <v>1.6483724117683257E-2</v>
      </c>
      <c r="F34">
        <v>1.729138154962279E-2</v>
      </c>
      <c r="G34">
        <v>1.6209492434666847E-2</v>
      </c>
      <c r="H34">
        <v>1.7948776254349659E-2</v>
      </c>
      <c r="I34">
        <v>2.0841317997098305E-2</v>
      </c>
      <c r="J34">
        <v>1.8778971204639686E-2</v>
      </c>
      <c r="K34">
        <v>1.9534041093761393E-2</v>
      </c>
      <c r="L34">
        <v>1.5969073331614198E-2</v>
      </c>
      <c r="M34">
        <v>2.1596381583782E-2</v>
      </c>
      <c r="N34">
        <v>1.9594141142696045E-2</v>
      </c>
      <c r="O34">
        <v>2.5048649149300699E-2</v>
      </c>
      <c r="P34">
        <v>2.6987026985955568E-2</v>
      </c>
      <c r="Q34">
        <v>2.8737573262375613E-2</v>
      </c>
      <c r="R34">
        <v>3.1528689870109018E-2</v>
      </c>
      <c r="S34">
        <v>3.3850237030912368E-2</v>
      </c>
      <c r="T34">
        <v>3.2411478665654879E-2</v>
      </c>
      <c r="U34">
        <v>3.2441528690122207E-2</v>
      </c>
      <c r="V34">
        <v>4.173146728395602E-2</v>
      </c>
      <c r="W34">
        <v>3.8346818575926818E-2</v>
      </c>
      <c r="X34">
        <v>4.1291954163931305E-2</v>
      </c>
      <c r="Y34">
        <v>4.6389586617796387E-2</v>
      </c>
      <c r="Z34">
        <v>4.7850882501404374E-2</v>
      </c>
      <c r="AA34">
        <v>5.395902265723946E-2</v>
      </c>
      <c r="AB34">
        <v>5.9240724115842941E-2</v>
      </c>
      <c r="AC34">
        <v>4.3542119911748729E-2</v>
      </c>
      <c r="AD34">
        <v>4.8594677328912816E-2</v>
      </c>
      <c r="AE34">
        <v>5.7482665333306079E-2</v>
      </c>
      <c r="AF34">
        <v>5.5168630678619553E-2</v>
      </c>
      <c r="AG34">
        <v>5.0435386283610877E-2</v>
      </c>
      <c r="AH34">
        <v>6.0010819017198319E-2</v>
      </c>
      <c r="AI34">
        <v>6.0837257714429931E-2</v>
      </c>
      <c r="AJ34">
        <v>6.5322576802707144E-2</v>
      </c>
      <c r="AK34">
        <v>6.4931894972441839E-2</v>
      </c>
      <c r="AL34">
        <v>5.4330923222212696E-2</v>
      </c>
      <c r="AM34">
        <v>6.3147536116058042E-2</v>
      </c>
      <c r="AN34">
        <v>6.5897327637710862E-2</v>
      </c>
      <c r="AO34">
        <v>6.0874826547452097E-2</v>
      </c>
      <c r="AP34">
        <v>6.515728906326082E-2</v>
      </c>
      <c r="AQ34">
        <v>6.7332329749909922E-2</v>
      </c>
      <c r="AR34">
        <v>6.7937130609380975E-2</v>
      </c>
      <c r="AS34">
        <v>7.749753833073475E-2</v>
      </c>
      <c r="AT34">
        <v>7.5299960125735158E-2</v>
      </c>
      <c r="AU34">
        <v>7.8500539829025953E-2</v>
      </c>
      <c r="AV34">
        <v>7.2313505754088098E-2</v>
      </c>
      <c r="AW34">
        <v>7.4796584401279356E-2</v>
      </c>
      <c r="AX34">
        <v>7.8406620897689516E-2</v>
      </c>
      <c r="AY34">
        <v>7.7144425333491626E-2</v>
      </c>
      <c r="AZ34">
        <v>8.2471208131234097E-2</v>
      </c>
      <c r="BA34">
        <v>8.1866400969325043E-2</v>
      </c>
      <c r="BB34">
        <v>8.0645524188769718E-2</v>
      </c>
      <c r="BC34">
        <v>8.2786758597893084E-2</v>
      </c>
      <c r="BD34">
        <v>9.1250252192057277E-2</v>
      </c>
      <c r="BE34">
        <v>9.3387730348122214E-2</v>
      </c>
      <c r="BF34">
        <v>8.5668025279028462E-2</v>
      </c>
      <c r="BG34">
        <v>9.1772415484243156E-2</v>
      </c>
      <c r="BH34">
        <v>8.5547818878721163E-2</v>
      </c>
      <c r="BI34">
        <v>8.6671026777319665E-2</v>
      </c>
      <c r="BJ34">
        <v>9.1201420902297867E-2</v>
      </c>
      <c r="BK34">
        <v>9.7925636979217259E-2</v>
      </c>
      <c r="BL34">
        <v>9.6325347127571861E-2</v>
      </c>
      <c r="BM34">
        <v>9.9758827125360452E-2</v>
      </c>
      <c r="BN34">
        <v>0.10892480306582852</v>
      </c>
      <c r="BO34">
        <v>0.11830114178244393</v>
      </c>
      <c r="BP34">
        <v>0.12055131383269936</v>
      </c>
      <c r="BQ34">
        <v>0.13051367214349371</v>
      </c>
      <c r="BR34">
        <v>0.16758702009360937</v>
      </c>
      <c r="BS34">
        <v>0.18481078278574264</v>
      </c>
      <c r="BT34">
        <v>0.21709077998947693</v>
      </c>
      <c r="BU34">
        <v>0.24591475967707213</v>
      </c>
      <c r="BV34">
        <v>0.30698868024149628</v>
      </c>
      <c r="BW34">
        <v>0.32334467915031739</v>
      </c>
      <c r="BX34">
        <v>0.36381770082069592</v>
      </c>
      <c r="BY34">
        <v>0.37543294282839146</v>
      </c>
      <c r="BZ34">
        <v>0.38061321915197976</v>
      </c>
      <c r="CA34">
        <v>0.38720220381635817</v>
      </c>
      <c r="CB34">
        <v>0.36657501115090357</v>
      </c>
      <c r="CC34">
        <v>0.33045957705750212</v>
      </c>
      <c r="CD34">
        <v>0.30853261999482745</v>
      </c>
      <c r="CE34">
        <v>0.27325865591332926</v>
      </c>
      <c r="CF34">
        <v>0.23003208016580154</v>
      </c>
      <c r="CG34">
        <v>0.18960037727906559</v>
      </c>
      <c r="CH34">
        <v>0.16143379859863524</v>
      </c>
      <c r="CI34">
        <v>0.13680588760650522</v>
      </c>
      <c r="CJ34">
        <v>0.11704645242192484</v>
      </c>
      <c r="CK34">
        <v>9.266271678590586E-2</v>
      </c>
      <c r="CL34">
        <v>9.9281751474751587E-2</v>
      </c>
      <c r="CM34">
        <v>0.10086325375866689</v>
      </c>
      <c r="CN34">
        <v>8.8075972562613389E-2</v>
      </c>
      <c r="CO34">
        <v>8.3864885157352589E-2</v>
      </c>
      <c r="CP34">
        <v>8.9082724011524991E-2</v>
      </c>
      <c r="CQ34">
        <v>8.7474927956200779E-2</v>
      </c>
      <c r="CR34">
        <v>9.4785163627299121E-2</v>
      </c>
      <c r="CS34">
        <v>4.1859192492818185E-2</v>
      </c>
      <c r="CT34">
        <v>4.2231086755353399E-2</v>
      </c>
      <c r="CU34">
        <v>3.9248388636764754E-2</v>
      </c>
      <c r="CV34">
        <v>3.4083137325410177E-2</v>
      </c>
      <c r="CW34">
        <v>3.2467822461531112E-2</v>
      </c>
      <c r="CX34">
        <v>2.6821739246509251E-2</v>
      </c>
      <c r="CY34">
        <v>2.9684224662352553E-2</v>
      </c>
      <c r="CZ34">
        <v>3.2989985753717005E-2</v>
      </c>
      <c r="DA34">
        <v>2.8395729024307721E-2</v>
      </c>
      <c r="DB34">
        <v>2.721241477433654E-2</v>
      </c>
      <c r="DC34">
        <v>3.375256184651753E-2</v>
      </c>
      <c r="DD34">
        <v>2.7843515707654504E-2</v>
      </c>
      <c r="DE34">
        <v>2.9195873950130423E-2</v>
      </c>
      <c r="DF34">
        <v>2.428231050100374E-2</v>
      </c>
      <c r="DG34">
        <v>2.3196671435427401E-2</v>
      </c>
      <c r="DH34">
        <v>2.7452833877389195E-2</v>
      </c>
      <c r="DI34">
        <v>2.7193633509044465E-2</v>
      </c>
      <c r="DJ34">
        <v>2.8793923360689862E-2</v>
      </c>
      <c r="DK34">
        <v>2.577366271151707E-2</v>
      </c>
      <c r="DL34">
        <v>2.992088751234679E-2</v>
      </c>
      <c r="DM34">
        <v>3.1352133371487456E-2</v>
      </c>
      <c r="DN34">
        <v>2.920338645624725E-2</v>
      </c>
      <c r="DO34">
        <v>3.4364881514543415E-2</v>
      </c>
      <c r="DP34">
        <v>3.7542917397045704E-2</v>
      </c>
      <c r="DQ34">
        <v>4.4965853264772551E-2</v>
      </c>
      <c r="DR34">
        <v>4.1404648058121787E-2</v>
      </c>
      <c r="DS34">
        <v>4.5450447723936277E-2</v>
      </c>
      <c r="DT34">
        <v>3.9932083415338555E-2</v>
      </c>
      <c r="DU34">
        <v>4.7655538435052706E-2</v>
      </c>
      <c r="DV34">
        <v>5.0360254920004538E-2</v>
      </c>
      <c r="DW34">
        <v>4.0713440773431163E-2</v>
      </c>
      <c r="DX34">
        <v>4.6573655622534786E-2</v>
      </c>
      <c r="DY34">
        <v>5.1742663186947785E-2</v>
      </c>
      <c r="DZ34">
        <v>5.5288843381364888E-2</v>
      </c>
      <c r="EA34">
        <v>4.9669047635313907E-2</v>
      </c>
      <c r="EB34">
        <v>5.1810282044437279E-2</v>
      </c>
      <c r="EC34">
        <v>5.4199441760292108E-2</v>
      </c>
      <c r="ED34">
        <v>5.8605873231904582E-2</v>
      </c>
      <c r="EE34">
        <v>5.8391747900260846E-2</v>
      </c>
      <c r="EF34">
        <v>5.6757651771089698E-2</v>
      </c>
      <c r="EG34">
        <v>5.590115674695275E-2</v>
      </c>
      <c r="EH34">
        <v>5.6013856943581256E-2</v>
      </c>
      <c r="EI34">
        <v>5.5559312508884857E-2</v>
      </c>
      <c r="EJ34">
        <v>5.7764403220001301E-2</v>
      </c>
      <c r="EK34">
        <v>6.6836460229132949E-2</v>
      </c>
      <c r="EL34">
        <v>5.7659221831927641E-2</v>
      </c>
      <c r="EM34">
        <v>7.0931097487144865E-2</v>
      </c>
      <c r="EN34">
        <v>6.8012261972987292E-2</v>
      </c>
      <c r="EO34">
        <v>6.3406736484402759E-2</v>
      </c>
      <c r="EP34">
        <v>7.1310510558234924E-2</v>
      </c>
      <c r="EQ34">
        <v>7.6148942643755269E-2</v>
      </c>
      <c r="ER34">
        <v>7.4127920937377231E-2</v>
      </c>
      <c r="ES34">
        <v>7.7903245173233729E-2</v>
      </c>
      <c r="ET34">
        <v>7.2260911908832257E-2</v>
      </c>
      <c r="EU34">
        <v>8.009706712517492E-2</v>
      </c>
      <c r="EV34">
        <v>7.2873231576858141E-2</v>
      </c>
      <c r="EW34">
        <v>7.6870193650475205E-2</v>
      </c>
      <c r="EX34">
        <v>8.689641456570063E-2</v>
      </c>
      <c r="EY34">
        <v>8.3399071963480953E-2</v>
      </c>
      <c r="EZ34">
        <v>8.3297646828465716E-2</v>
      </c>
      <c r="FA34">
        <v>7.9394597383747045E-2</v>
      </c>
      <c r="FB34">
        <v>8.8233747795942882E-2</v>
      </c>
      <c r="FC34">
        <v>9.0897139194814125E-2</v>
      </c>
      <c r="FD34">
        <v>8.3977579051543072E-2</v>
      </c>
      <c r="FE34">
        <v>8.3677059899555775E-2</v>
      </c>
      <c r="FF34">
        <v>9.4901613774548033E-2</v>
      </c>
      <c r="FG34">
        <v>9.7320829817308205E-2</v>
      </c>
      <c r="FH34">
        <v>0.10906003447836951</v>
      </c>
      <c r="FI34">
        <v>0.13337615755933702</v>
      </c>
      <c r="FJ34">
        <v>0.14919497446617658</v>
      </c>
      <c r="FK34">
        <v>0.16109946686668419</v>
      </c>
      <c r="FL34">
        <v>0.2086610926728385</v>
      </c>
      <c r="FM34">
        <v>0.23813119200354732</v>
      </c>
      <c r="FN34">
        <v>0.24954357743877439</v>
      </c>
      <c r="FO34">
        <v>0.27058023950222437</v>
      </c>
      <c r="FP34">
        <v>0.28810076509328653</v>
      </c>
      <c r="FQ34">
        <v>0.2897761863085383</v>
      </c>
      <c r="FR34">
        <v>0.29007295550990514</v>
      </c>
      <c r="FS34">
        <v>0.27520079000304259</v>
      </c>
      <c r="FT34">
        <v>0.25830384653674349</v>
      </c>
      <c r="FU34">
        <v>0.24109886510990231</v>
      </c>
      <c r="FV34">
        <v>0.21570461546947528</v>
      </c>
      <c r="FW34">
        <v>0.18990465898654932</v>
      </c>
      <c r="FX34">
        <v>0.16994237353193845</v>
      </c>
      <c r="FY34">
        <v>0.13921758484071053</v>
      </c>
      <c r="FZ34">
        <v>0.12723796107659657</v>
      </c>
      <c r="GA34">
        <v>0.11444316737442625</v>
      </c>
      <c r="GB34">
        <v>9.9180320037298333E-2</v>
      </c>
      <c r="GC34">
        <v>9.1749871663454649E-2</v>
      </c>
      <c r="GD34">
        <v>9.7133004559511391E-2</v>
      </c>
      <c r="GE34">
        <v>8.7722859565370265E-2</v>
      </c>
      <c r="GF34">
        <v>8.5138355783163755E-2</v>
      </c>
      <c r="GG34">
        <v>8.6655995462647975E-2</v>
      </c>
      <c r="GH34">
        <v>8.4079010488996339E-2</v>
      </c>
      <c r="GI34">
        <v>7.9559885123193383E-2</v>
      </c>
      <c r="GJ34">
        <v>8.8049678791204483E-2</v>
      </c>
      <c r="GK34">
        <v>0.17133605055805692</v>
      </c>
      <c r="GL34">
        <v>0.20701948403755052</v>
      </c>
      <c r="GM34">
        <v>0.21407427559336256</v>
      </c>
      <c r="GN34">
        <v>0.20821782329975538</v>
      </c>
      <c r="GO34">
        <v>0.16727146962695036</v>
      </c>
      <c r="GP34">
        <v>0.14201245770150236</v>
      </c>
      <c r="GQ34">
        <v>9.453347576507122E-2</v>
      </c>
      <c r="GR34">
        <v>7.4762771821315591E-2</v>
      </c>
      <c r="GS34">
        <v>7.235483084016868E-2</v>
      </c>
      <c r="GT34">
        <v>7.0844697364363274E-2</v>
      </c>
      <c r="GU34">
        <v>7.2704187584353402E-2</v>
      </c>
      <c r="GV34">
        <v>7.9364541056841709E-2</v>
      </c>
      <c r="GW34">
        <v>6.6663659983569795E-2</v>
      </c>
      <c r="GX34">
        <v>6.3399223978285929E-2</v>
      </c>
      <c r="GY34">
        <v>5.1160399845827237E-2</v>
      </c>
      <c r="GZ34">
        <v>4.8594677328912816E-2</v>
      </c>
      <c r="HA34">
        <v>4.2276168094492403E-2</v>
      </c>
      <c r="HB34">
        <v>3.2734541638430696E-2</v>
      </c>
      <c r="HC34">
        <v>3.8688662813994711E-2</v>
      </c>
      <c r="HD34">
        <v>3.8884006880346371E-2</v>
      </c>
      <c r="HE34">
        <v>4.2666849924757715E-2</v>
      </c>
      <c r="HF34">
        <v>4.1633798401999197E-2</v>
      </c>
      <c r="HG34">
        <v>4.1727711030897605E-2</v>
      </c>
      <c r="HH34">
        <v>4.7941038877244366E-2</v>
      </c>
      <c r="HI34">
        <v>4.4732946667836733E-2</v>
      </c>
      <c r="HJ34">
        <v>5.2332439034185156E-2</v>
      </c>
      <c r="HK34">
        <v>5.6889126930572263E-2</v>
      </c>
      <c r="HL34">
        <v>4.8418120830291254E-2</v>
      </c>
      <c r="HM34">
        <v>5.5510474916687445E-2</v>
      </c>
      <c r="HN34">
        <v>5.2497726773631473E-2</v>
      </c>
      <c r="HO34">
        <v>6.0074681621629399E-2</v>
      </c>
      <c r="HP34">
        <v>5.2647989500844136E-2</v>
      </c>
      <c r="HQ34">
        <v>6.0206156781111964E-2</v>
      </c>
      <c r="HR34">
        <v>6.3294042590212277E-2</v>
      </c>
      <c r="HS34">
        <v>6.1055139299132082E-2</v>
      </c>
      <c r="HT34">
        <v>6.2719285452770557E-2</v>
      </c>
      <c r="HU34">
        <v>6.8853725682452571E-2</v>
      </c>
      <c r="HV34">
        <v>6.5461564468306532E-2</v>
      </c>
      <c r="HW34">
        <v>6.5517914566620788E-2</v>
      </c>
      <c r="HX34">
        <v>7.2399905876869675E-2</v>
      </c>
      <c r="HY34">
        <v>6.3759849481645897E-2</v>
      </c>
      <c r="HZ34">
        <v>6.902276967495731E-2</v>
      </c>
      <c r="IA34">
        <v>7.5931061059053104E-2</v>
      </c>
      <c r="IB34">
        <v>6.9988202340226333E-2</v>
      </c>
      <c r="IC34">
        <v>7.3263913407123446E-2</v>
      </c>
      <c r="ID34">
        <v>7.0547928162996376E-2</v>
      </c>
      <c r="IE34">
        <v>7.2985925471048624E-2</v>
      </c>
      <c r="IF34">
        <v>7.8936296695992253E-2</v>
      </c>
      <c r="IG34">
        <v>8.1231543782948681E-2</v>
      </c>
      <c r="IH34">
        <v>8.2328457910138278E-2</v>
      </c>
      <c r="II34">
        <v>7.3549407546877096E-2</v>
      </c>
      <c r="IJ34">
        <v>7.2054305385743367E-2</v>
      </c>
      <c r="IK34">
        <v>8.7140589921811701E-2</v>
      </c>
      <c r="IL34">
        <v>8.1464450379884493E-2</v>
      </c>
      <c r="IM34">
        <v>9.0172125632597758E-2</v>
      </c>
      <c r="IN34">
        <v>8.4135354284872566E-2</v>
      </c>
      <c r="IO34">
        <v>9.1408027425386756E-2</v>
      </c>
      <c r="IP34">
        <v>9.1870084366199978E-2</v>
      </c>
      <c r="IQ34">
        <v>9.0589101234271982E-2</v>
      </c>
      <c r="IR34">
        <v>9.2185634832858965E-2</v>
      </c>
      <c r="IS34">
        <v>9.8864769570639346E-2</v>
      </c>
      <c r="IT34">
        <v>9.7666436610872528E-2</v>
      </c>
      <c r="IU34">
        <v>9.2681498051197922E-2</v>
      </c>
      <c r="IV34">
        <v>0.10231703713615804</v>
      </c>
      <c r="IW34">
        <v>9.496923263203752E-2</v>
      </c>
      <c r="IX34">
        <v>0.10948452888859857</v>
      </c>
      <c r="IY34">
        <v>0.10596088621253197</v>
      </c>
      <c r="IZ34">
        <v>0.13694863152516304</v>
      </c>
      <c r="JA34">
        <v>0.14560371293262045</v>
      </c>
      <c r="JB34">
        <v>0.16784622046195408</v>
      </c>
      <c r="JC34">
        <v>0.2077219537789784</v>
      </c>
      <c r="JD34">
        <v>0.22491942269970278</v>
      </c>
      <c r="JE34">
        <v>0.24118526523268385</v>
      </c>
      <c r="JF34">
        <v>0.27932923353858019</v>
      </c>
      <c r="JG34">
        <v>0.29378441714133058</v>
      </c>
      <c r="JH34">
        <v>0.29183101429244207</v>
      </c>
      <c r="JI34">
        <v>0.29940045663432313</v>
      </c>
      <c r="JJ34">
        <v>0.27392731937723136</v>
      </c>
      <c r="JK34">
        <v>0.25701159464564027</v>
      </c>
      <c r="JL34">
        <v>0.22580972400136542</v>
      </c>
      <c r="JM34">
        <v>0.21409681311171305</v>
      </c>
      <c r="JN34">
        <v>0.18659514164212646</v>
      </c>
      <c r="JO34">
        <v>0.1624931438928027</v>
      </c>
      <c r="JP34">
        <v>0.15275617967282731</v>
      </c>
      <c r="JQ34">
        <v>0.1383610961190116</v>
      </c>
      <c r="JR34">
        <v>0.11736951539470064</v>
      </c>
      <c r="JS34">
        <v>0.10885342795528062</v>
      </c>
      <c r="JT34">
        <v>0.10067167224781166</v>
      </c>
      <c r="JU34">
        <v>9.8353881340066729E-2</v>
      </c>
      <c r="JV34">
        <v>9.4375700531741741E-2</v>
      </c>
      <c r="JW34">
        <v>9.926672016007991E-2</v>
      </c>
      <c r="JX34">
        <v>9.8038330873407742E-2</v>
      </c>
      <c r="JY34">
        <v>9.5134520371483844E-2</v>
      </c>
      <c r="JZ34">
        <v>8.8703317242872948E-2</v>
      </c>
      <c r="KA34">
        <v>8.1017424753742948E-2</v>
      </c>
      <c r="KB34">
        <v>0.53211470946428796</v>
      </c>
      <c r="KC34">
        <v>0.59351169300148798</v>
      </c>
      <c r="KD34">
        <v>0.64889820526480968</v>
      </c>
      <c r="KE34">
        <v>0.6165768892774327</v>
      </c>
      <c r="KF34">
        <v>0.49646133231169975</v>
      </c>
      <c r="KG34">
        <v>0.40503827987407931</v>
      </c>
      <c r="KH34">
        <v>0.26141050730869786</v>
      </c>
      <c r="KI34">
        <v>0.19585127395843452</v>
      </c>
      <c r="KJ34">
        <v>0.14545721276090423</v>
      </c>
      <c r="KK34">
        <v>0.14127993163316915</v>
      </c>
      <c r="KL34">
        <v>0.16541197940696023</v>
      </c>
      <c r="KM34">
        <v>0.1610581417806036</v>
      </c>
      <c r="KN34">
        <v>0.14334602837624819</v>
      </c>
      <c r="KO34">
        <v>0.1342401650895908</v>
      </c>
      <c r="KP34">
        <v>0.12038226353775661</v>
      </c>
      <c r="KQ34">
        <v>8.7185671260950698E-2</v>
      </c>
      <c r="KR34">
        <v>7.5829635924037866E-2</v>
      </c>
      <c r="KS34">
        <v>5.9826750012459913E-2</v>
      </c>
      <c r="KT34">
        <v>4.7663050941169537E-2</v>
      </c>
      <c r="KU34">
        <v>4.832420820139284E-2</v>
      </c>
      <c r="KV34">
        <v>4.5427910205585779E-2</v>
      </c>
      <c r="KW34">
        <v>4.3959101815860963E-2</v>
      </c>
      <c r="KX34">
        <v>4.4770515500858907E-2</v>
      </c>
      <c r="KY34">
        <v>5.62091947074949E-2</v>
      </c>
      <c r="KZ34">
        <v>5.2704339599158385E-2</v>
      </c>
      <c r="LA34">
        <v>5.4962024155530656E-2</v>
      </c>
      <c r="LB34">
        <v>5.6141575850005405E-2</v>
      </c>
      <c r="LC34">
        <v>5.8876342359424565E-2</v>
      </c>
      <c r="LD34">
        <v>5.820767889552244E-2</v>
      </c>
      <c r="LE34">
        <v>5.9248242924397794E-2</v>
      </c>
      <c r="LF34">
        <v>7.4251883590742973E-2</v>
      </c>
      <c r="LG34">
        <v>6.3339117626913272E-2</v>
      </c>
      <c r="LH34">
        <v>6.6746303853292957E-2</v>
      </c>
      <c r="LI34">
        <v>7.493557836931676E-2</v>
      </c>
      <c r="LJ34">
        <v>6.8188818471608861E-2</v>
      </c>
      <c r="LK34">
        <v>6.9338320141616283E-2</v>
      </c>
      <c r="LL34">
        <v>6.5934890168295013E-2</v>
      </c>
      <c r="LM34">
        <v>7.0104658789913246E-2</v>
      </c>
      <c r="LN34">
        <v>7.135934184799432E-2</v>
      </c>
      <c r="LO34">
        <v>7.6426924277392075E-2</v>
      </c>
      <c r="LP34">
        <v>7.2268430717387103E-2</v>
      </c>
      <c r="LQ34">
        <v>7.2689162572119742E-2</v>
      </c>
      <c r="LR34">
        <v>8.2313432897904618E-2</v>
      </c>
      <c r="LS34">
        <v>7.8293927003499034E-2</v>
      </c>
      <c r="LT34">
        <v>8.1922751067639299E-2</v>
      </c>
      <c r="LU34">
        <v>8.0619230417360799E-2</v>
      </c>
      <c r="LV34">
        <v>8.027738617929292E-2</v>
      </c>
      <c r="LW34">
        <v>7.8647040000742172E-2</v>
      </c>
      <c r="LX34">
        <v>9.0337413372044081E-2</v>
      </c>
      <c r="LY34">
        <v>9.1377977400919436E-2</v>
      </c>
      <c r="LZ34">
        <v>9.0468894833964669E-2</v>
      </c>
      <c r="MA34">
        <v>8.9146586615956078E-2</v>
      </c>
      <c r="MB34">
        <v>9.1453108764525767E-2</v>
      </c>
      <c r="MC34">
        <v>9.5705514953429147E-2</v>
      </c>
      <c r="MD34">
        <v>9.3583068112035858E-2</v>
      </c>
      <c r="ME34">
        <v>0.10031479669507209</v>
      </c>
      <c r="MF34">
        <v>9.6577034989799748E-2</v>
      </c>
      <c r="MG34">
        <v>0.10927040355695485</v>
      </c>
      <c r="MH34">
        <v>9.7433530013936703E-2</v>
      </c>
      <c r="MI34">
        <v>0.10786921402471951</v>
      </c>
      <c r="MJ34">
        <v>0.10460101546393923</v>
      </c>
      <c r="MK34">
        <v>0.10699018148223209</v>
      </c>
      <c r="ML34">
        <v>0.10857168376614738</v>
      </c>
      <c r="MM34">
        <v>0.12173462178023252</v>
      </c>
      <c r="MN34">
        <v>0.12561137745354226</v>
      </c>
      <c r="MO34">
        <v>0.13821083339179896</v>
      </c>
      <c r="MP34">
        <v>0.15742180521034652</v>
      </c>
      <c r="MQ34">
        <v>0.16285377569860066</v>
      </c>
      <c r="MR34">
        <v>0.19333062647822108</v>
      </c>
      <c r="MS34">
        <v>0.22684653177718239</v>
      </c>
      <c r="MT34">
        <v>0.24512963976348312</v>
      </c>
      <c r="MU34">
        <v>0.24296962408906767</v>
      </c>
      <c r="MV34">
        <v>0.24417923211044773</v>
      </c>
      <c r="MW34">
        <v>0.25283806977096362</v>
      </c>
      <c r="MX34">
        <v>0.23882991179435475</v>
      </c>
      <c r="MY34">
        <v>0.23444978039658923</v>
      </c>
      <c r="MZ34">
        <v>0.20672271483618362</v>
      </c>
      <c r="NA34">
        <v>0.2032629347645481</v>
      </c>
      <c r="NB34">
        <v>0.18227887284879199</v>
      </c>
      <c r="NC34">
        <v>0.18174168454437242</v>
      </c>
      <c r="ND34">
        <v>0.15898453253140776</v>
      </c>
      <c r="NE34">
        <v>0.15294400493062413</v>
      </c>
      <c r="NF34">
        <v>0.12898475740239623</v>
      </c>
      <c r="NG34">
        <v>0.12549117105323496</v>
      </c>
      <c r="NH34">
        <v>0.12015311949631723</v>
      </c>
      <c r="NI34">
        <v>0.11954831233440817</v>
      </c>
      <c r="NJ34">
        <v>0.1096723541463954</v>
      </c>
      <c r="NK34">
        <v>0.11115994380141228</v>
      </c>
      <c r="NL34">
        <v>0.11389095405777304</v>
      </c>
      <c r="NM34">
        <v>0.110724186934446</v>
      </c>
      <c r="NN34">
        <v>0.10380087053811651</v>
      </c>
      <c r="NO34">
        <v>0.10661828091725883</v>
      </c>
      <c r="NP34">
        <v>0.10968737915862907</v>
      </c>
      <c r="NQ34">
        <v>1.6726921713560292</v>
      </c>
      <c r="NR34">
        <v>1.7562677998181317</v>
      </c>
      <c r="NS34">
        <v>1.6325046438254045</v>
      </c>
      <c r="NT34">
        <v>1.3968828242404572</v>
      </c>
      <c r="NU34">
        <v>0.95277646848129327</v>
      </c>
      <c r="NV34">
        <v>0.67680933982995373</v>
      </c>
      <c r="NW34">
        <v>0.4224761678978563</v>
      </c>
      <c r="NX34">
        <v>0.3297495885075194</v>
      </c>
      <c r="NY34">
        <v>0.29335617278048109</v>
      </c>
      <c r="NZ34">
        <v>0.30717274924623472</v>
      </c>
      <c r="OA34">
        <v>0.31331845823509197</v>
      </c>
      <c r="OB34">
        <v>0.2974921288221356</v>
      </c>
      <c r="OC34">
        <v>0.29754847892044983</v>
      </c>
      <c r="OD34">
        <v>0.23994560718683647</v>
      </c>
      <c r="OE34">
        <v>0.20317653464176655</v>
      </c>
      <c r="OF34">
        <v>0.12857905055989724</v>
      </c>
      <c r="OG34">
        <v>0.10134033571171377</v>
      </c>
      <c r="OH34">
        <v>7.3301475937707611E-2</v>
      </c>
      <c r="OI34">
        <v>5.820016638940561E-2</v>
      </c>
      <c r="OJ34">
        <v>5.3110046441657358E-2</v>
      </c>
      <c r="OK34">
        <v>5.0405329956705526E-2</v>
      </c>
      <c r="OL34">
        <v>4.8016170240850697E-2</v>
      </c>
      <c r="OM34">
        <v>5.4608904855849495E-2</v>
      </c>
      <c r="ON34">
        <v>5.7016852139434429E-2</v>
      </c>
      <c r="OO34">
        <v>5.4237010593314289E-2</v>
      </c>
      <c r="OP34">
        <v>5.5871106722485422E-2</v>
      </c>
      <c r="OQ34">
        <v>6.6333084504677162E-2</v>
      </c>
      <c r="OR34">
        <v>6.1731315269151037E-2</v>
      </c>
      <c r="OS34">
        <v>7.0521634391587457E-2</v>
      </c>
      <c r="OT34">
        <v>6.561933970163604E-2</v>
      </c>
      <c r="OU34">
        <v>6.7088154393798866E-2</v>
      </c>
      <c r="OV34">
        <v>7.2861962817682896E-2</v>
      </c>
      <c r="OW34">
        <v>7.2974656711873392E-2</v>
      </c>
      <c r="OX34">
        <v>8.1817569679565647E-2</v>
      </c>
      <c r="OY34">
        <v>7.7027968883804698E-2</v>
      </c>
      <c r="OZ34">
        <v>7.7264631733798925E-2</v>
      </c>
      <c r="PA34">
        <v>7.2257155655773841E-2</v>
      </c>
      <c r="PB34">
        <v>7.6994162606278962E-2</v>
      </c>
      <c r="PC34">
        <v>8.111509363569977E-2</v>
      </c>
      <c r="PD34">
        <v>8.3504253351554605E-2</v>
      </c>
      <c r="PE34">
        <v>7.8677096327647508E-2</v>
      </c>
      <c r="PF34">
        <v>8.1873913475441873E-2</v>
      </c>
      <c r="PG34">
        <v>9.3947456170892271E-2</v>
      </c>
      <c r="PH34">
        <v>9.7114223294219315E-2</v>
      </c>
      <c r="PI34">
        <v>9.2542504083160518E-2</v>
      </c>
      <c r="PJ34">
        <v>0.10355293892894704</v>
      </c>
      <c r="PK34">
        <v>9.263266045900051E-2</v>
      </c>
      <c r="PL34">
        <v>9.3361430274275292E-2</v>
      </c>
      <c r="PM34">
        <v>0.10219307448279231</v>
      </c>
      <c r="PN34">
        <v>0.1052095788789067</v>
      </c>
      <c r="PO34">
        <v>0.10777530139582112</v>
      </c>
      <c r="PP34">
        <v>0.11392852289079521</v>
      </c>
      <c r="PQ34">
        <v>0.11094582477220657</v>
      </c>
      <c r="PR34">
        <v>0.11505548704245215</v>
      </c>
      <c r="PS34">
        <v>0.12276391704993263</v>
      </c>
      <c r="PT34">
        <v>0.12116362719828723</v>
      </c>
      <c r="PU34">
        <v>0.13070525365434893</v>
      </c>
      <c r="PV34">
        <v>0.13722286320817945</v>
      </c>
      <c r="PW34">
        <v>0.12922517650544887</v>
      </c>
      <c r="PX34">
        <v>0.14050983673181378</v>
      </c>
      <c r="PY34">
        <v>0.14133628173148341</v>
      </c>
      <c r="PZ34">
        <v>0.15922870788751883</v>
      </c>
      <c r="QA34">
        <v>0.16342101402748754</v>
      </c>
      <c r="QB34">
        <v>0.19514504166151023</v>
      </c>
      <c r="QC34">
        <v>0.21669634190615322</v>
      </c>
      <c r="QD34">
        <v>0.22936341670189941</v>
      </c>
      <c r="QE34">
        <v>0.25697402581261808</v>
      </c>
      <c r="QF34">
        <v>0.28045619769023716</v>
      </c>
      <c r="QG34">
        <v>0.3006063084026448</v>
      </c>
      <c r="QH34">
        <v>0.28934418569463038</v>
      </c>
      <c r="QI34">
        <v>0.3008579962648727</v>
      </c>
      <c r="QJ34">
        <v>0.28652677531548804</v>
      </c>
      <c r="QK34">
        <v>0.28621873735494591</v>
      </c>
      <c r="QL34">
        <v>0.26263514034231161</v>
      </c>
      <c r="QM34">
        <v>0.25727455126704341</v>
      </c>
      <c r="QN34">
        <v>0.22108774836553202</v>
      </c>
      <c r="QO34">
        <v>0.20844321108813635</v>
      </c>
      <c r="QP34">
        <v>0.18963043360597093</v>
      </c>
      <c r="QQ34">
        <v>0.19406315254655426</v>
      </c>
      <c r="QR34">
        <v>0.18123079631379979</v>
      </c>
      <c r="QS34">
        <v>0.17426616113382776</v>
      </c>
      <c r="QT34">
        <v>0.17315046574134607</v>
      </c>
      <c r="QU34">
        <v>0.15767349937501243</v>
      </c>
      <c r="QV34">
        <v>0.16143004234557684</v>
      </c>
      <c r="QW34">
        <v>0.1611445419033852</v>
      </c>
      <c r="QX34">
        <v>0.15285009230172575</v>
      </c>
      <c r="QY34">
        <v>0.15230163523813092</v>
      </c>
      <c r="QZ34">
        <v>0.16038196581058467</v>
      </c>
      <c r="RA34">
        <v>0.14452558637316096</v>
      </c>
      <c r="RB34">
        <v>0.13998016723594908</v>
      </c>
      <c r="RC34">
        <v>3.574097877215348</v>
      </c>
      <c r="RD34">
        <v>3.6466029644802909</v>
      </c>
      <c r="RE34">
        <v>3.3575330104686771</v>
      </c>
      <c r="RF34">
        <v>2.8222064525419235</v>
      </c>
      <c r="RG34">
        <v>1.9709543950795203</v>
      </c>
      <c r="RH34">
        <v>1.3574541165495746</v>
      </c>
      <c r="RI34">
        <v>0.86686801779677403</v>
      </c>
      <c r="RJ34">
        <v>0.59687756044422513</v>
      </c>
      <c r="RK34">
        <v>0.49072509272083786</v>
      </c>
      <c r="RL34">
        <v>0.50301651069855247</v>
      </c>
      <c r="RM34">
        <v>0.53631828436343187</v>
      </c>
      <c r="RN34">
        <v>0.55966897477913047</v>
      </c>
      <c r="RO34">
        <v>0.51512009711603202</v>
      </c>
      <c r="RP34">
        <v>0.42633789225649438</v>
      </c>
      <c r="RQ34">
        <v>0.33527547162467197</v>
      </c>
      <c r="RR34">
        <v>0.25420545302567316</v>
      </c>
      <c r="RS34">
        <v>0.19951390430010052</v>
      </c>
      <c r="RT34">
        <v>0.1328464880634723</v>
      </c>
      <c r="RU34">
        <v>9.8038330873407742E-2</v>
      </c>
      <c r="RV34">
        <v>7.067940962491695E-2</v>
      </c>
      <c r="RW34">
        <v>6.2662941656894317E-2</v>
      </c>
      <c r="RX34">
        <v>6.5964946495200349E-2</v>
      </c>
      <c r="RY34">
        <v>6.6791385192431968E-2</v>
      </c>
      <c r="RZ34">
        <v>6.9950639809642168E-2</v>
      </c>
      <c r="SA34">
        <v>6.8278974847448867E-2</v>
      </c>
      <c r="SB34">
        <v>6.8444262586895177E-2</v>
      </c>
      <c r="SC34">
        <v>6.7471317415509338E-2</v>
      </c>
      <c r="SD34">
        <v>7.6175236415164174E-2</v>
      </c>
      <c r="SE34">
        <v>7.21970556068392E-2</v>
      </c>
      <c r="SF34">
        <v>6.2839498155515885E-2</v>
      </c>
      <c r="SG34">
        <v>7.1415691946308563E-2</v>
      </c>
      <c r="SH34">
        <v>8.3012146386274049E-2</v>
      </c>
      <c r="SI34">
        <v>8.0927268377902956E-2</v>
      </c>
      <c r="SJ34">
        <v>7.6490786881823161E-2</v>
      </c>
      <c r="SK34">
        <v>9.1032376909793128E-2</v>
      </c>
      <c r="SL34">
        <v>8.027738617929292E-2</v>
      </c>
      <c r="SM34">
        <v>8.6851339528999649E-2</v>
      </c>
      <c r="SN34">
        <v>8.196782610434028E-2</v>
      </c>
      <c r="SO34">
        <v>8.0743193070726541E-2</v>
      </c>
      <c r="SP34">
        <v>9.0235988237028844E-2</v>
      </c>
      <c r="SQ34">
        <v>9.8402718932264141E-2</v>
      </c>
      <c r="SR34">
        <v>9.2020347093412641E-2</v>
      </c>
      <c r="SS34">
        <v>9.3192386281770567E-2</v>
      </c>
      <c r="ST34">
        <v>0.10483767831393347</v>
      </c>
      <c r="SU34">
        <v>0.1031960696786455</v>
      </c>
      <c r="SV34">
        <v>0.11596456960940692</v>
      </c>
      <c r="SW34">
        <v>0.1100179546375217</v>
      </c>
      <c r="SX34">
        <v>0.12142658381969036</v>
      </c>
      <c r="SY34">
        <v>0.12229810385606099</v>
      </c>
      <c r="SZ34">
        <v>0.12715531720687342</v>
      </c>
      <c r="TA34">
        <v>0.13939038508627369</v>
      </c>
      <c r="TB34">
        <v>0.14735050925842011</v>
      </c>
      <c r="TC34">
        <v>0.14242192079705976</v>
      </c>
      <c r="TD34">
        <v>0.14652407056118849</v>
      </c>
      <c r="TE34">
        <v>0.15508899559280592</v>
      </c>
      <c r="TF34">
        <v>0.15843983172087137</v>
      </c>
      <c r="TG34">
        <v>0.16115206071194005</v>
      </c>
      <c r="TH34">
        <v>0.17418351726410458</v>
      </c>
      <c r="TI34">
        <v>0.16147887993777427</v>
      </c>
      <c r="TJ34">
        <v>0.1835636122337784</v>
      </c>
      <c r="TK34">
        <v>0.18857860081792033</v>
      </c>
      <c r="TL34">
        <v>0.22702308827580395</v>
      </c>
      <c r="TM34">
        <v>0.23228600846911537</v>
      </c>
      <c r="TN34">
        <v>0.26210547084644692</v>
      </c>
      <c r="TO34">
        <v>0.28608349963996693</v>
      </c>
      <c r="TP34">
        <v>0.32633864602808127</v>
      </c>
      <c r="TQ34">
        <v>0.33968565304690485</v>
      </c>
      <c r="TR34">
        <v>0.33466315195664609</v>
      </c>
      <c r="TS34">
        <v>0.34014770998771804</v>
      </c>
      <c r="TT34">
        <v>0.33258953640501221</v>
      </c>
      <c r="TU34">
        <v>0.31672564446147167</v>
      </c>
      <c r="TV34">
        <v>0.31281508251063617</v>
      </c>
      <c r="TW34">
        <v>0.2800655158599718</v>
      </c>
      <c r="TX34">
        <v>0.28448320978832148</v>
      </c>
      <c r="TY34">
        <v>0.26503557511977971</v>
      </c>
      <c r="TZ34">
        <v>0.2413956343112692</v>
      </c>
      <c r="UA34">
        <v>0.23703804043185414</v>
      </c>
      <c r="UB34">
        <v>0.23529500035911291</v>
      </c>
      <c r="UC34">
        <v>0.21902164532001497</v>
      </c>
      <c r="UD34">
        <v>0.21953253355058761</v>
      </c>
      <c r="UE34">
        <v>0.19928099770316471</v>
      </c>
      <c r="UF34">
        <v>0.21454760129335101</v>
      </c>
      <c r="UG34">
        <v>0.20258300254147074</v>
      </c>
      <c r="UH34">
        <v>0.19440875934011861</v>
      </c>
      <c r="UI34">
        <v>0.21789092491529966</v>
      </c>
      <c r="UJ34">
        <v>0.19797747705288621</v>
      </c>
      <c r="UK34">
        <v>0.19984072352593474</v>
      </c>
      <c r="UL34">
        <v>0.19175663670042262</v>
      </c>
      <c r="UM34">
        <v>5.4540349203973086</v>
      </c>
      <c r="UN34">
        <v>5.0081930433739581</v>
      </c>
      <c r="UO34">
        <v>4.3380741070409599</v>
      </c>
      <c r="UP34">
        <v>3.1621888747901949</v>
      </c>
      <c r="UQ34">
        <v>2.1778874726918511</v>
      </c>
      <c r="UR34">
        <v>1.2923832339115333</v>
      </c>
      <c r="US34">
        <v>0.88701437225612334</v>
      </c>
      <c r="UT34">
        <v>0.71329667448832834</v>
      </c>
      <c r="UU34">
        <v>0.63931901627816379</v>
      </c>
      <c r="UV34">
        <v>0.68714735495877965</v>
      </c>
      <c r="UW34">
        <v>0.73676757130433412</v>
      </c>
      <c r="UX34">
        <v>0.73659101480571265</v>
      </c>
      <c r="UY34">
        <v>0.64889069275869282</v>
      </c>
      <c r="UZ34">
        <v>0.54072095958198607</v>
      </c>
      <c r="VA34">
        <v>0.42597351050007598</v>
      </c>
      <c r="VB34">
        <v>0.320778956633403</v>
      </c>
      <c r="VC34">
        <v>0.21529515237391791</v>
      </c>
      <c r="VD34">
        <v>0.1595930896439372</v>
      </c>
      <c r="VE34">
        <v>0.1155025126685937</v>
      </c>
      <c r="VF34">
        <v>9.6839991611202908E-2</v>
      </c>
      <c r="VG34">
        <v>7.7542619669873761E-2</v>
      </c>
      <c r="VH34">
        <v>8.451852360902104E-2</v>
      </c>
      <c r="VI34">
        <v>8.2151901411516709E-2</v>
      </c>
      <c r="VJ34">
        <v>7.3838664242127164E-2</v>
      </c>
      <c r="VK34">
        <v>7.1032522622160102E-2</v>
      </c>
      <c r="VL34">
        <v>7.9214278329629045E-2</v>
      </c>
      <c r="VM34">
        <v>7.5423929081538901E-2</v>
      </c>
      <c r="VN34">
        <v>8.0581661584338632E-2</v>
      </c>
      <c r="VO34">
        <v>7.9353272297666463E-2</v>
      </c>
      <c r="VP34">
        <v>7.5893492226030937E-2</v>
      </c>
      <c r="VQ34">
        <v>7.6813849854598978E-2</v>
      </c>
      <c r="VR34">
        <v>7.9214278329629045E-2</v>
      </c>
      <c r="VS34">
        <v>8.4458417257648383E-2</v>
      </c>
      <c r="VT34">
        <v>8.4571117454276881E-2</v>
      </c>
      <c r="VU34">
        <v>8.4672542589292119E-2</v>
      </c>
      <c r="VV34">
        <v>8.0202254815686588E-2</v>
      </c>
      <c r="VW34">
        <v>8.966123740202514E-2</v>
      </c>
      <c r="VX34">
        <v>9.0581588728155152E-2</v>
      </c>
      <c r="VY34">
        <v>9.756124892036086E-2</v>
      </c>
      <c r="VZ34">
        <v>0.10286173794669444</v>
      </c>
      <c r="WA34">
        <v>0.10389478946945296</v>
      </c>
      <c r="WB34">
        <v>0.10754990730500213</v>
      </c>
      <c r="WC34">
        <v>0.11572415050635425</v>
      </c>
      <c r="WD34">
        <v>0.12396225631213746</v>
      </c>
      <c r="WE34">
        <v>0.12409373147162003</v>
      </c>
      <c r="WF34">
        <v>0.1384061711557126</v>
      </c>
      <c r="WG34">
        <v>0.1453144625398084</v>
      </c>
      <c r="WH34">
        <v>0.15201989735143573</v>
      </c>
      <c r="WI34">
        <v>0.1534361118959047</v>
      </c>
      <c r="WJ34">
        <v>0.16475834095529179</v>
      </c>
      <c r="WK34">
        <v>0.16435263411279283</v>
      </c>
      <c r="WL34">
        <v>0.1591272827525036</v>
      </c>
      <c r="WM34">
        <v>0.17212868297776282</v>
      </c>
      <c r="WN34">
        <v>0.17795508524690268</v>
      </c>
      <c r="WO34">
        <v>0.19100157311373891</v>
      </c>
      <c r="WP34">
        <v>0.20232004592006758</v>
      </c>
      <c r="WQ34">
        <v>0.20857093629699849</v>
      </c>
      <c r="WR34">
        <v>0.21812383151223547</v>
      </c>
      <c r="WS34">
        <v>0.25002817189793808</v>
      </c>
      <c r="WT34">
        <v>0.26546757573368757</v>
      </c>
      <c r="WU34">
        <v>0.29574533879877396</v>
      </c>
      <c r="WV34">
        <v>0.31909602291203443</v>
      </c>
      <c r="WW34">
        <v>0.33116580935442641</v>
      </c>
      <c r="WX34">
        <v>0.34798762145711909</v>
      </c>
      <c r="WY34">
        <v>0.36252169267653422</v>
      </c>
      <c r="WZ34">
        <v>0.36004988909095625</v>
      </c>
      <c r="XA34">
        <v>0.34854734727988917</v>
      </c>
      <c r="XB34">
        <v>0.3413460492499229</v>
      </c>
      <c r="XC34">
        <v>0.32378043601728368</v>
      </c>
      <c r="XD34">
        <v>0.32586532032809279</v>
      </c>
      <c r="XE34">
        <v>0.30299922437155807</v>
      </c>
      <c r="XF34">
        <v>0.28790542732937291</v>
      </c>
      <c r="XG34">
        <v>0.2796823465358233</v>
      </c>
      <c r="XH34">
        <v>0.27143672822392328</v>
      </c>
      <c r="XI34">
        <v>0.26058406861146627</v>
      </c>
      <c r="XJ34">
        <v>0.26234213369644116</v>
      </c>
      <c r="XK34">
        <v>0.25759010173370239</v>
      </c>
      <c r="XL34">
        <v>0.24008835740793227</v>
      </c>
      <c r="XM34">
        <v>0.25925049163428243</v>
      </c>
      <c r="XN34">
        <v>0.24636178530321368</v>
      </c>
      <c r="XO34">
        <v>0.23914546226101374</v>
      </c>
      <c r="XP34">
        <v>0.24596359096683154</v>
      </c>
      <c r="XQ34">
        <v>0.23673751497742881</v>
      </c>
      <c r="XR34">
        <v>0.2294310355593889</v>
      </c>
      <c r="XS34">
        <v>0.23512971261966659</v>
      </c>
      <c r="XT34">
        <v>6.4019767130461398</v>
      </c>
      <c r="XU34">
        <v>6.4019767130461398</v>
      </c>
      <c r="XV34">
        <v>5.8288405248478785</v>
      </c>
      <c r="XW34">
        <v>4.7960533893641921</v>
      </c>
      <c r="XX34">
        <v>3.2875635893937432</v>
      </c>
      <c r="XY34">
        <v>2.2587095596816806</v>
      </c>
      <c r="XZ34">
        <v>1.2479583189018006</v>
      </c>
      <c r="YA34">
        <v>0.83517028393416037</v>
      </c>
      <c r="YB34">
        <v>0.68873637605124982</v>
      </c>
      <c r="YC34">
        <v>0.72417187161913599</v>
      </c>
      <c r="YD34">
        <v>0.80884817046148638</v>
      </c>
      <c r="YE34">
        <v>0.82449418082032477</v>
      </c>
      <c r="YF34">
        <v>0.81015920361788174</v>
      </c>
      <c r="YG34">
        <v>0.71681279835584011</v>
      </c>
      <c r="YH34">
        <v>0.64125363786176026</v>
      </c>
      <c r="YI34">
        <v>0.49241553264588522</v>
      </c>
      <c r="YJ34">
        <v>0.37707830771673789</v>
      </c>
      <c r="YK34">
        <v>0.28046371019635397</v>
      </c>
      <c r="YL34">
        <v>0.17914591200299068</v>
      </c>
      <c r="YM34">
        <v>0.13339493882462908</v>
      </c>
      <c r="YN34">
        <v>9.9683702064192151E-2</v>
      </c>
      <c r="YO34">
        <v>8.5743156642634807E-2</v>
      </c>
      <c r="YP34">
        <v>7.9357028550724878E-2</v>
      </c>
      <c r="YQ34">
        <v>8.0134635958197087E-2</v>
      </c>
      <c r="YR34">
        <v>7.5596729327102055E-2</v>
      </c>
      <c r="YS34">
        <v>7.8891215356853242E-2</v>
      </c>
      <c r="YT34">
        <v>7.2790587707134979E-2</v>
      </c>
      <c r="YU34">
        <v>6.8707225510736339E-2</v>
      </c>
      <c r="YV34">
        <v>7.5014465985981507E-2</v>
      </c>
      <c r="YW34">
        <v>7.4034002006040808E-2</v>
      </c>
      <c r="YX34">
        <v>8.4338210857341056E-2</v>
      </c>
      <c r="YY34">
        <v>7.1851448813274862E-2</v>
      </c>
      <c r="YZ34">
        <v>7.2715456343528648E-2</v>
      </c>
      <c r="ZA34">
        <v>8.387239766346942E-2</v>
      </c>
      <c r="ZB34">
        <v>8.1821325932624062E-2</v>
      </c>
      <c r="ZC34">
        <v>8.4867880353205763E-2</v>
      </c>
      <c r="ZD34">
        <v>9.113004579174995E-2</v>
      </c>
      <c r="ZE34">
        <v>9.3436561637881624E-2</v>
      </c>
      <c r="ZF34">
        <v>0.10253867497391862</v>
      </c>
      <c r="ZG34">
        <v>0.10554015435779934</v>
      </c>
      <c r="ZH34">
        <v>0.10086701001172529</v>
      </c>
      <c r="ZI34">
        <v>0.11076926827358499</v>
      </c>
      <c r="ZJ34">
        <v>0.11922149310857394</v>
      </c>
      <c r="ZK34">
        <v>0.12237699147272572</v>
      </c>
      <c r="ZL34">
        <v>0.1296008270210425</v>
      </c>
      <c r="ZM34">
        <v>0.12692992311605442</v>
      </c>
      <c r="ZN34">
        <v>0.13626494304902725</v>
      </c>
      <c r="ZO34">
        <v>0.13750460109487467</v>
      </c>
      <c r="ZP34">
        <v>0.14680205219482528</v>
      </c>
      <c r="ZQ34">
        <v>0.14561122543873728</v>
      </c>
      <c r="ZR34">
        <v>0.15199359727758879</v>
      </c>
      <c r="ZS34">
        <v>0.15942404565143248</v>
      </c>
      <c r="ZT34">
        <v>0.16558853590558181</v>
      </c>
      <c r="ZU34">
        <v>0.16878535935581421</v>
      </c>
      <c r="ZV34">
        <v>0.19278968822318113</v>
      </c>
      <c r="ZW34">
        <v>0.19501356019958963</v>
      </c>
      <c r="ZX34">
        <v>0.2221771436841668</v>
      </c>
      <c r="ZY34">
        <v>0.23621911424073935</v>
      </c>
      <c r="ZZ34">
        <v>0.25821369016090351</v>
      </c>
      <c r="AAA34">
        <v>0.27579432210333837</v>
      </c>
      <c r="AAB34">
        <v>0.2977888980235025</v>
      </c>
      <c r="AAC34">
        <v>0.29776260425209355</v>
      </c>
      <c r="AAD34">
        <v>0.30342371878178714</v>
      </c>
      <c r="AAE34">
        <v>0.32067753149838774</v>
      </c>
      <c r="AAF34">
        <v>0.30542595292043506</v>
      </c>
      <c r="AAG34">
        <v>0.29193995823601215</v>
      </c>
      <c r="AAH34">
        <v>0.30078286490126638</v>
      </c>
      <c r="AAI34">
        <v>0.2691565061492005</v>
      </c>
      <c r="AAJ34">
        <v>0.27216925429225647</v>
      </c>
      <c r="AAK34">
        <v>0.25803712735984391</v>
      </c>
      <c r="AAL34">
        <v>0.25050149759792656</v>
      </c>
      <c r="AAM34">
        <v>0.24985161539931655</v>
      </c>
      <c r="AAN34">
        <v>0.25673360670956541</v>
      </c>
      <c r="AAO34">
        <v>0.25018594713126763</v>
      </c>
      <c r="AAP34">
        <v>0.23960376294876856</v>
      </c>
      <c r="AAQ34">
        <v>0.24129796542931237</v>
      </c>
      <c r="AAR34">
        <v>0.23272928414463651</v>
      </c>
      <c r="AAS34">
        <v>0.22817258994581141</v>
      </c>
      <c r="AAT34">
        <v>0.23078715005492323</v>
      </c>
      <c r="AAU34">
        <v>0.22409298400247118</v>
      </c>
      <c r="AAV34">
        <v>0.22296601985081424</v>
      </c>
      <c r="AAW34">
        <v>0.23335662252245803</v>
      </c>
      <c r="AAX34">
        <v>0.24375098774959827</v>
      </c>
      <c r="AAY34">
        <v>6.4019767130461398</v>
      </c>
      <c r="AAZ34">
        <v>6.4019767130461398</v>
      </c>
      <c r="ABA34">
        <v>6.5259577506235695</v>
      </c>
      <c r="ABB34">
        <v>4.6680678709045909</v>
      </c>
      <c r="ABC34">
        <v>3.1872675739639629</v>
      </c>
      <c r="ABD34">
        <v>1.7279772584843356</v>
      </c>
      <c r="ABE34">
        <v>1.0649957575768729</v>
      </c>
      <c r="ABF34">
        <v>0.71635825392114372</v>
      </c>
      <c r="ABG34">
        <v>0.68515638957930702</v>
      </c>
      <c r="ABH34">
        <v>0.78091449837799198</v>
      </c>
      <c r="ABI34">
        <v>0.85542182608402118</v>
      </c>
      <c r="ABJ34">
        <v>0.88462896879332686</v>
      </c>
      <c r="ABK34">
        <v>0.87940361113059962</v>
      </c>
      <c r="ABL34">
        <v>0.75356683958623838</v>
      </c>
      <c r="ABM34">
        <v>0.68639604762515438</v>
      </c>
      <c r="ABN34">
        <v>0.50553715187632786</v>
      </c>
      <c r="ABO34">
        <v>0.3862818461877901</v>
      </c>
      <c r="ABP34">
        <v>0.25270659461148104</v>
      </c>
      <c r="ABQ34">
        <v>0.175558413024931</v>
      </c>
      <c r="ABR34">
        <v>0.11883081127830863</v>
      </c>
      <c r="ABS34">
        <v>9.2226953616501531E-2</v>
      </c>
      <c r="ABT34">
        <v>8.087843078570553E-2</v>
      </c>
      <c r="ABU34">
        <v>7.7245850468506863E-2</v>
      </c>
      <c r="ABV34">
        <v>6.9905558470503157E-2</v>
      </c>
      <c r="ABW34">
        <v>6.7133229430499861E-2</v>
      </c>
      <c r="ABX34">
        <v>6.5296276728860209E-2</v>
      </c>
      <c r="ABY34">
        <v>7.0100902536854831E-2</v>
      </c>
      <c r="ABZ34">
        <v>6.9830427106896839E-2</v>
      </c>
      <c r="ACA34">
        <v>6.9049069748804232E-2</v>
      </c>
      <c r="ACB34">
        <v>6.9860483433802176E-2</v>
      </c>
      <c r="ACC34">
        <v>6.918805741440362E-2</v>
      </c>
      <c r="ACD34">
        <v>7.8200014374600627E-2</v>
      </c>
      <c r="ACE34">
        <v>7.5040759757390427E-2</v>
      </c>
      <c r="ACF34">
        <v>8.1697356976820318E-2</v>
      </c>
      <c r="ACG34">
        <v>7.9548616364018138E-2</v>
      </c>
      <c r="ACH34">
        <v>8.1363025244869255E-2</v>
      </c>
      <c r="ACI34">
        <v>8.9270555571759821E-2</v>
      </c>
      <c r="ACJ34">
        <v>9.0532751135957726E-2</v>
      </c>
      <c r="ACK34">
        <v>9.7211892176176137E-2</v>
      </c>
      <c r="ACL34">
        <v>9.517584545756444E-2</v>
      </c>
      <c r="ACM34">
        <v>0.10915019715664753</v>
      </c>
      <c r="ACN34">
        <v>0.10284295668140235</v>
      </c>
      <c r="ACO34">
        <v>0.11071291817527075</v>
      </c>
      <c r="ACP34">
        <v>0.12016063200243404</v>
      </c>
      <c r="ACQ34">
        <v>0.11988264406635922</v>
      </c>
      <c r="ACR34">
        <v>0.12561888995965909</v>
      </c>
      <c r="ACS34">
        <v>0.12363919333936166</v>
      </c>
      <c r="ACT34">
        <v>0.13513422264431191</v>
      </c>
      <c r="ACU34">
        <v>0.14715892774756487</v>
      </c>
      <c r="ACV34">
        <v>0.13593061131707621</v>
      </c>
      <c r="ACW34">
        <v>0.15451423845536419</v>
      </c>
      <c r="ACX34">
        <v>0.16247436262751061</v>
      </c>
      <c r="ACY34">
        <v>0.17234280830940654</v>
      </c>
      <c r="ACZ34">
        <v>0.17869888637684914</v>
      </c>
      <c r="ADA34">
        <v>0.20468291186451348</v>
      </c>
      <c r="ADB34">
        <v>0.22261290055113306</v>
      </c>
      <c r="ADC34">
        <v>0.2419478476279224</v>
      </c>
      <c r="ADD34">
        <v>0.25838649040646666</v>
      </c>
      <c r="ADE34">
        <v>0.26127151334066046</v>
      </c>
      <c r="ADF34">
        <v>0.26180870164508002</v>
      </c>
      <c r="ADG34">
        <v>0.27268014882526714</v>
      </c>
      <c r="ADH34">
        <v>0.26896116838528689</v>
      </c>
      <c r="ADI34">
        <v>0.26255249647258849</v>
      </c>
      <c r="ADJ34">
        <v>0.2561288058500944</v>
      </c>
      <c r="ADK34">
        <v>0.24500567080767935</v>
      </c>
      <c r="ADL34">
        <v>0.24018978254294751</v>
      </c>
      <c r="ADM34">
        <v>0.23304859086435392</v>
      </c>
      <c r="ADN34">
        <v>0.22660986892718815</v>
      </c>
      <c r="ADO34">
        <v>0.23546404435161766</v>
      </c>
      <c r="ADP34">
        <v>0.22634315605272659</v>
      </c>
      <c r="ADQ34">
        <v>0.21869106984112235</v>
      </c>
      <c r="ADR34">
        <v>0.22365346458000843</v>
      </c>
      <c r="ADS34">
        <v>0.22056558507334614</v>
      </c>
      <c r="ADT34">
        <v>0.21398411921752256</v>
      </c>
      <c r="ADU34">
        <v>0.23101253784330419</v>
      </c>
      <c r="ADV34">
        <v>0.22219216869640046</v>
      </c>
      <c r="ADW34">
        <v>0.2220907435613852</v>
      </c>
      <c r="ADX34">
        <v>0.21013365731562172</v>
      </c>
      <c r="ADY34">
        <v>0.22490815394052749</v>
      </c>
      <c r="ADZ34">
        <v>0.21855958837920178</v>
      </c>
      <c r="AEA34">
        <v>6.4019842255522574</v>
      </c>
      <c r="AEB34">
        <v>6.4019842255522574</v>
      </c>
      <c r="AEC34">
        <v>6.4019842255522574</v>
      </c>
      <c r="AED34">
        <v>6.352326446676118</v>
      </c>
      <c r="AEE34">
        <v>4.2232552828485019</v>
      </c>
      <c r="AEF34">
        <v>2.6873464615806277</v>
      </c>
      <c r="AEG34">
        <v>1.3775478834661059</v>
      </c>
      <c r="AEH34">
        <v>0.87790850896946593</v>
      </c>
      <c r="AEI34">
        <v>0.64652031430813006</v>
      </c>
      <c r="AEJ34">
        <v>0.66053598479085573</v>
      </c>
      <c r="AEK34">
        <v>0.7974958913776321</v>
      </c>
      <c r="AEL34">
        <v>0.89278818698244533</v>
      </c>
      <c r="AEM34">
        <v>0.91637177769264166</v>
      </c>
      <c r="AEN34">
        <v>0.91711557882258798</v>
      </c>
      <c r="AEO34">
        <v>0.83596667260692459</v>
      </c>
      <c r="AEP34">
        <v>0.70186174523231271</v>
      </c>
      <c r="AEQ34">
        <v>0.56590484014382769</v>
      </c>
      <c r="AER34">
        <v>0.38237879674307146</v>
      </c>
      <c r="AES34">
        <v>0.26762383515504462</v>
      </c>
      <c r="AET34">
        <v>0.16434136535361757</v>
      </c>
      <c r="AEU34">
        <v>0.11541611254581211</v>
      </c>
      <c r="AEV34">
        <v>8.4383285894042051E-2</v>
      </c>
      <c r="AEW34">
        <v>7.4447227657094633E-2</v>
      </c>
      <c r="AEX34">
        <v>6.2670454163011147E-2</v>
      </c>
      <c r="AEY34">
        <v>6.3583292983024328E-2</v>
      </c>
      <c r="AEZ34">
        <v>6.6704985069650391E-2</v>
      </c>
      <c r="AFA34">
        <v>6.5844733792455021E-2</v>
      </c>
      <c r="AFB34">
        <v>5.9958225171942478E-2</v>
      </c>
      <c r="AFC34">
        <v>6.7035560548543038E-2</v>
      </c>
      <c r="AFD34">
        <v>7.005582119771582E-2</v>
      </c>
      <c r="AFE34">
        <v>7.1573467179638056E-2</v>
      </c>
      <c r="AFF34">
        <v>7.6013704928776279E-2</v>
      </c>
      <c r="AFG34">
        <v>7.7140669080433211E-2</v>
      </c>
      <c r="AFH34">
        <v>7.9018940565715401E-2</v>
      </c>
      <c r="AFI34">
        <v>7.7922026438525804E-2</v>
      </c>
      <c r="AFJ34">
        <v>7.8879946597677997E-2</v>
      </c>
      <c r="AFK34">
        <v>8.8710829748989778E-2</v>
      </c>
      <c r="AFL34">
        <v>8.7242021359264954E-2</v>
      </c>
      <c r="AFM34">
        <v>8.8943736345925589E-2</v>
      </c>
      <c r="AFN34">
        <v>8.8151103926219734E-2</v>
      </c>
      <c r="AFO34">
        <v>9.4041368799790678E-2</v>
      </c>
      <c r="AFP34">
        <v>0.10185122394228639</v>
      </c>
      <c r="AFQ34">
        <v>0.10106235407807697</v>
      </c>
      <c r="AFR34">
        <v>0.10734705073253363</v>
      </c>
      <c r="AFS34">
        <v>0.10930045358142217</v>
      </c>
      <c r="AFT34">
        <v>0.11225685792860189</v>
      </c>
      <c r="AFU34">
        <v>0.11694502728690959</v>
      </c>
      <c r="AFV34">
        <v>0.12373310596826005</v>
      </c>
      <c r="AFW34">
        <v>0.12958204575575041</v>
      </c>
      <c r="AFX34">
        <v>0.14207256405287505</v>
      </c>
      <c r="AFY34">
        <v>0.14944290607534605</v>
      </c>
      <c r="AFZ34">
        <v>0.15362769970919796</v>
      </c>
      <c r="AGA34">
        <v>0.16665164375524569</v>
      </c>
      <c r="AGB34">
        <v>0.18680926697377018</v>
      </c>
      <c r="AGC34">
        <v>0.20356721647203183</v>
      </c>
      <c r="AGD34">
        <v>0.21866853232277184</v>
      </c>
      <c r="AGE34">
        <v>0.21806748141392121</v>
      </c>
      <c r="AGF34">
        <v>0.22914177886413883</v>
      </c>
      <c r="AGG34">
        <v>0.23134311332219684</v>
      </c>
      <c r="AGH34">
        <v>0.22132065496246783</v>
      </c>
      <c r="AGI34">
        <v>0.2287510970338735</v>
      </c>
      <c r="AGJ34">
        <v>0.22267676315556417</v>
      </c>
      <c r="AGK34">
        <v>0.21578725933919843</v>
      </c>
      <c r="AGL34">
        <v>0.2045626991617682</v>
      </c>
      <c r="AGM34">
        <v>0.20834929845923791</v>
      </c>
      <c r="AGN34">
        <v>0.20091885008539426</v>
      </c>
      <c r="AGO34">
        <v>0.19715855086177142</v>
      </c>
      <c r="AGP34">
        <v>0.20320282841317544</v>
      </c>
      <c r="AGQ34">
        <v>0.19883396577458515</v>
      </c>
      <c r="AGR34">
        <v>0.21352581852976779</v>
      </c>
      <c r="AGS34">
        <v>0.20439741142232185</v>
      </c>
      <c r="AGT34">
        <v>0.20117805045373896</v>
      </c>
      <c r="AGU34">
        <v>0.2098519194289265</v>
      </c>
      <c r="AGV34">
        <v>0.20008114262898738</v>
      </c>
      <c r="AGW34">
        <v>0.20228623334010384</v>
      </c>
      <c r="AGX34">
        <v>0.20102028152284751</v>
      </c>
      <c r="AGY34">
        <v>0.20294362804483068</v>
      </c>
      <c r="AGZ34">
        <v>0.20443122400228561</v>
      </c>
      <c r="AHA34">
        <v>6.4020781381811549</v>
      </c>
      <c r="AHB34">
        <v>6.4020781381811549</v>
      </c>
      <c r="AHC34">
        <v>6.4020781381811549</v>
      </c>
      <c r="AHD34">
        <v>5.5934741430757802</v>
      </c>
      <c r="AHE34">
        <v>3.8956544412562231</v>
      </c>
      <c r="AHF34">
        <v>2.2050247624050194</v>
      </c>
      <c r="AHG34">
        <v>1.2875560705851881</v>
      </c>
      <c r="AHH34">
        <v>0.71881128254386772</v>
      </c>
      <c r="AHI34">
        <v>0.58189645729623041</v>
      </c>
      <c r="AHJ34">
        <v>0.63797417054180472</v>
      </c>
      <c r="AHK34">
        <v>0.79767996038237043</v>
      </c>
      <c r="AHL34">
        <v>0.90042148562631941</v>
      </c>
      <c r="AHM34">
        <v>0.9664315071582209</v>
      </c>
      <c r="AHN34">
        <v>0.95335497556935533</v>
      </c>
      <c r="AHO34">
        <v>0.84961044882711501</v>
      </c>
      <c r="AHP34">
        <v>0.72667748778467767</v>
      </c>
      <c r="AHQ34">
        <v>0.53128827076705643</v>
      </c>
      <c r="AHR34">
        <v>0.40386999693877973</v>
      </c>
      <c r="AHS34">
        <v>0.26149315117842103</v>
      </c>
      <c r="AHT34">
        <v>0.17586268842997674</v>
      </c>
      <c r="AHU34">
        <v>0.11485263046998365</v>
      </c>
      <c r="AHV34">
        <v>8.1547094249607655E-2</v>
      </c>
      <c r="AHW34">
        <v>6.6810166457724043E-2</v>
      </c>
      <c r="AHX34">
        <v>6.8177549712433616E-2</v>
      </c>
      <c r="AHY34">
        <v>6.3508161619417997E-2</v>
      </c>
      <c r="AHZ34">
        <v>6.5052101372749152E-2</v>
      </c>
      <c r="AIA34">
        <v>6.8053580756629858E-2</v>
      </c>
      <c r="AIB34">
        <v>6.8233899810747858E-2</v>
      </c>
      <c r="AIC34">
        <v>7.1088872720474344E-2</v>
      </c>
      <c r="AID34">
        <v>7.2707943837411818E-2</v>
      </c>
      <c r="AIE34">
        <v>7.6964112581811628E-2</v>
      </c>
      <c r="AIF34">
        <v>7.6107617557674687E-2</v>
      </c>
      <c r="AIG34">
        <v>8.1175199987072441E-2</v>
      </c>
      <c r="AIH34">
        <v>8.436074837569156E-2</v>
      </c>
      <c r="AII34">
        <v>8.454481738042996E-2</v>
      </c>
      <c r="AIJ34">
        <v>8.9371980706775059E-2</v>
      </c>
      <c r="AIK34">
        <v>9.2858054549819505E-2</v>
      </c>
      <c r="AIL34">
        <v>9.4142793934805916E-2</v>
      </c>
      <c r="AIM34">
        <v>9.4540988271188051E-2</v>
      </c>
      <c r="AIN34">
        <v>9.6997766844532388E-2</v>
      </c>
      <c r="AIO34">
        <v>0.10384970813031394</v>
      </c>
      <c r="AIP34">
        <v>0.10313220707421442</v>
      </c>
      <c r="AIQ34">
        <v>0.10951082266000749</v>
      </c>
      <c r="AIR34">
        <v>0.11091576844530122</v>
      </c>
      <c r="AIS34">
        <v>0.11783532858857228</v>
      </c>
      <c r="AIT34">
        <v>0.12274889203769895</v>
      </c>
      <c r="AIU34">
        <v>0.13315451972157644</v>
      </c>
      <c r="AIV34">
        <v>0.13745952605817366</v>
      </c>
      <c r="AIW34">
        <v>0.15341733063061261</v>
      </c>
      <c r="AIX34">
        <v>0.16587779260083188</v>
      </c>
      <c r="AIY34">
        <v>0.17653511444937528</v>
      </c>
      <c r="AIZ34">
        <v>0.18685434201047119</v>
      </c>
      <c r="AJA34">
        <v>0.19689935049342669</v>
      </c>
      <c r="AJB34">
        <v>0.19961532943511576</v>
      </c>
      <c r="AJC34">
        <v>0.2031014032781602</v>
      </c>
      <c r="AJD34">
        <v>0.21230118549615398</v>
      </c>
      <c r="AJE34">
        <v>0.21242139189646134</v>
      </c>
      <c r="AJF34">
        <v>0.20198946413873692</v>
      </c>
      <c r="AJG34">
        <v>0.20296241561256081</v>
      </c>
      <c r="AJH34">
        <v>0.19391665237483804</v>
      </c>
      <c r="AJI34">
        <v>0.19798874581206144</v>
      </c>
      <c r="AJJ34">
        <v>0.19467547221458018</v>
      </c>
      <c r="AJK34">
        <v>0.19298502598709477</v>
      </c>
      <c r="AJL34">
        <v>0.18960037727906559</v>
      </c>
      <c r="AJM34">
        <v>0.18615187226904331</v>
      </c>
      <c r="AJN34">
        <v>0.18856733205874507</v>
      </c>
      <c r="AJO34">
        <v>0.18241410426133295</v>
      </c>
      <c r="AJP34">
        <v>0.18808649385263979</v>
      </c>
      <c r="AJQ34">
        <v>0.18886785121073238</v>
      </c>
      <c r="AJR34">
        <v>0.18928107055934817</v>
      </c>
      <c r="AJS34">
        <v>0.18826305035126134</v>
      </c>
      <c r="AJT34">
        <v>0.19275963189627579</v>
      </c>
      <c r="AJU34">
        <v>0.19085506663958468</v>
      </c>
      <c r="AJV34">
        <v>0.19939369159735518</v>
      </c>
      <c r="AJW34">
        <v>0.19297751348097794</v>
      </c>
      <c r="AJX34">
        <v>6.4019767130461398</v>
      </c>
      <c r="AJY34">
        <v>6.4019767130461398</v>
      </c>
      <c r="AJZ34">
        <v>6.4019767130461398</v>
      </c>
      <c r="AKA34">
        <v>6.4019767130461398</v>
      </c>
      <c r="AKB34">
        <v>6.0450259785234595</v>
      </c>
      <c r="AKC34">
        <v>3.4088849918253601</v>
      </c>
      <c r="AKD34">
        <v>2.0087189503143263</v>
      </c>
      <c r="AKE34">
        <v>1.1342364088365324</v>
      </c>
      <c r="AKF34">
        <v>0.58603616959094329</v>
      </c>
      <c r="AKG34">
        <v>0.5444850150586672</v>
      </c>
      <c r="AKH34">
        <v>0.69991585488954111</v>
      </c>
      <c r="AKI34">
        <v>0.82859257433139522</v>
      </c>
      <c r="AKJ34">
        <v>0.9410522888324655</v>
      </c>
      <c r="AKK34">
        <v>0.96339997774987285</v>
      </c>
      <c r="AKL34">
        <v>0.94534977636050799</v>
      </c>
      <c r="AKM34">
        <v>0.86303634346260327</v>
      </c>
      <c r="AKN34">
        <v>0.70483317459172612</v>
      </c>
      <c r="AKO34">
        <v>0.55664120162384079</v>
      </c>
      <c r="AKP34">
        <v>0.39359960066744332</v>
      </c>
      <c r="AKQ34">
        <v>0.28045619769023716</v>
      </c>
      <c r="AKR34">
        <v>0.16838716501943204</v>
      </c>
      <c r="AKS34">
        <v>0.11642287029716171</v>
      </c>
      <c r="AKT34">
        <v>8.2249570293473531E-2</v>
      </c>
      <c r="AKU34">
        <v>7.2880744082974985E-2</v>
      </c>
      <c r="AKV34">
        <v>7.0010746161014839E-2</v>
      </c>
      <c r="AKW34">
        <v>7.5484029130473557E-2</v>
      </c>
      <c r="AKX34">
        <v>7.4323258701290876E-2</v>
      </c>
      <c r="AKY34">
        <v>7.6302955321588331E-2</v>
      </c>
      <c r="AKZ34">
        <v>8.0051992088473925E-2</v>
      </c>
      <c r="ALA34">
        <v>8.4041441655974158E-2</v>
      </c>
      <c r="ALB34">
        <v>8.2369776693780844E-2</v>
      </c>
      <c r="ALC34">
        <v>9.026228200843775E-2</v>
      </c>
      <c r="ALD34">
        <v>8.8440360621469802E-2</v>
      </c>
      <c r="ALE34">
        <v>9.7824211844202022E-2</v>
      </c>
      <c r="ALF34">
        <v>9.6175084400359198E-2</v>
      </c>
      <c r="ALG34">
        <v>0.10252740621474338</v>
      </c>
      <c r="ALH34">
        <v>0.10119007298450113</v>
      </c>
      <c r="ALI34">
        <v>0.10116002296003379</v>
      </c>
      <c r="ALJ34">
        <v>0.10595337370641514</v>
      </c>
      <c r="ALK34">
        <v>0.11058519296640858</v>
      </c>
      <c r="ALL34">
        <v>0.10667838726863152</v>
      </c>
      <c r="ALM34">
        <v>0.11839129815828392</v>
      </c>
      <c r="ALN34">
        <v>0.11666704565327278</v>
      </c>
      <c r="ALO34">
        <v>0.12694119817766769</v>
      </c>
      <c r="ALP34">
        <v>0.13236940611042541</v>
      </c>
      <c r="ALQ34">
        <v>0.14349253485040242</v>
      </c>
      <c r="ALR34">
        <v>0.15458561356591211</v>
      </c>
      <c r="ALS34">
        <v>0.16524293541445551</v>
      </c>
      <c r="ALT34">
        <v>0.17879655525880597</v>
      </c>
      <c r="ALU34">
        <v>0.18797003740295284</v>
      </c>
      <c r="ALV34">
        <v>0.1989391534650968</v>
      </c>
      <c r="ALW34">
        <v>0.20676403992226419</v>
      </c>
      <c r="ALX34">
        <v>0.20738762204702732</v>
      </c>
      <c r="ALY34">
        <v>0.20220734572343907</v>
      </c>
      <c r="ALZ34">
        <v>0.19951390430010052</v>
      </c>
      <c r="AMA34">
        <v>0.2034019287325855</v>
      </c>
      <c r="AMB34">
        <v>0.18914208289374879</v>
      </c>
      <c r="AMC34">
        <v>0.19060337877735678</v>
      </c>
      <c r="AMD34">
        <v>0.1876394619240602</v>
      </c>
      <c r="AME34">
        <v>0.18818416273459659</v>
      </c>
      <c r="AMF34">
        <v>0.18019023228492445</v>
      </c>
      <c r="AMG34">
        <v>0.17703473392077265</v>
      </c>
      <c r="AMH34">
        <v>0.18658011662989277</v>
      </c>
      <c r="AMI34">
        <v>0.18284611117767885</v>
      </c>
      <c r="AMJ34">
        <v>0.1856672778098796</v>
      </c>
      <c r="AMK34">
        <v>0.19069729140625516</v>
      </c>
      <c r="AML34">
        <v>0.18647493524181913</v>
      </c>
      <c r="AMM34">
        <v>0.1813209526896398</v>
      </c>
      <c r="AMN34">
        <v>0.18281981110383191</v>
      </c>
      <c r="AMO34">
        <v>0.1779100102102017</v>
      </c>
      <c r="AMP34">
        <v>0.18510003948099271</v>
      </c>
      <c r="AMQ34">
        <v>0.18159517807021819</v>
      </c>
      <c r="AMR34">
        <v>0.18615938477516014</v>
      </c>
      <c r="AMS34">
        <v>6.4020480881566879</v>
      </c>
      <c r="AMT34">
        <v>6.4020480881566879</v>
      </c>
      <c r="AMU34">
        <v>6.4020480881566879</v>
      </c>
      <c r="AMV34">
        <v>6.4020480881566879</v>
      </c>
      <c r="AMW34">
        <v>5.6432070533155247</v>
      </c>
      <c r="AMX34">
        <v>2.9362213755555002</v>
      </c>
      <c r="AMY34">
        <v>1.5849993681175645</v>
      </c>
      <c r="AMZ34">
        <v>0.66220013724693216</v>
      </c>
      <c r="ANA34">
        <v>0.45656681772938329</v>
      </c>
      <c r="ANB34">
        <v>0.53675780378589466</v>
      </c>
      <c r="ANC34">
        <v>0.66740295108887093</v>
      </c>
      <c r="AND34">
        <v>0.84933246719347821</v>
      </c>
      <c r="ANE34">
        <v>0.94885463146884441</v>
      </c>
      <c r="ANF34">
        <v>1</v>
      </c>
      <c r="ANG34">
        <v>0.97155543968593294</v>
      </c>
      <c r="ANH34">
        <v>0.86470049591867981</v>
      </c>
      <c r="ANI34">
        <v>0.72441980322830546</v>
      </c>
      <c r="ANJ34">
        <v>0.54616043627391897</v>
      </c>
      <c r="ANK34">
        <v>0.40267165767657492</v>
      </c>
      <c r="ANL34">
        <v>0.26489658115174231</v>
      </c>
      <c r="ANM34">
        <v>0.18694826094180761</v>
      </c>
      <c r="ANN34">
        <v>0.12308322376965002</v>
      </c>
      <c r="ANO34">
        <v>9.1843790594791072E-2</v>
      </c>
      <c r="ANP34">
        <v>8.5352474812369489E-2</v>
      </c>
      <c r="ANQ34">
        <v>7.7865682642649564E-2</v>
      </c>
      <c r="ANR34">
        <v>8.0258598611562815E-2</v>
      </c>
      <c r="ANS34">
        <v>8.4191704383186822E-2</v>
      </c>
      <c r="ANT34">
        <v>8.7279583889849105E-2</v>
      </c>
      <c r="ANU34">
        <v>8.7993328692890241E-2</v>
      </c>
      <c r="ANV34">
        <v>9.0190906897889847E-2</v>
      </c>
      <c r="ANW34">
        <v>9.2057909623996806E-2</v>
      </c>
      <c r="ANX34">
        <v>9.4882832509255943E-2</v>
      </c>
      <c r="ANY34">
        <v>9.989030858728104E-2</v>
      </c>
      <c r="ANZ34">
        <v>0.10304205069837442</v>
      </c>
      <c r="AOA34">
        <v>0.10526217272416252</v>
      </c>
      <c r="AOB34">
        <v>0.10602850507002147</v>
      </c>
      <c r="AOC34">
        <v>0.10970992297941758</v>
      </c>
      <c r="AOD34">
        <v>0.11044244904775076</v>
      </c>
      <c r="AOE34">
        <v>0.11503669947472205</v>
      </c>
      <c r="AOF34">
        <v>0.11657312672193636</v>
      </c>
      <c r="AOG34">
        <v>0.12653924758822713</v>
      </c>
      <c r="AOH34">
        <v>0.1285940755721309</v>
      </c>
      <c r="AOI34">
        <v>0.13415752121986763</v>
      </c>
      <c r="AOJ34">
        <v>0.14047978670734648</v>
      </c>
      <c r="AOK34">
        <v>0.15203116611061096</v>
      </c>
      <c r="AOL34">
        <v>0.16570123610221033</v>
      </c>
      <c r="AOM34">
        <v>0.17390928558108817</v>
      </c>
      <c r="AON34">
        <v>0.17978828169548391</v>
      </c>
      <c r="AOO34">
        <v>0.17994605692881338</v>
      </c>
      <c r="AOP34">
        <v>0.1855282838418422</v>
      </c>
      <c r="AOQ34">
        <v>0.18393926274937203</v>
      </c>
      <c r="AOR34">
        <v>0.18670784183875497</v>
      </c>
      <c r="AOS34">
        <v>0.17739160317107422</v>
      </c>
      <c r="AOT34">
        <v>0.17727890927688372</v>
      </c>
      <c r="AOU34">
        <v>0.1763134766116147</v>
      </c>
      <c r="AOV34">
        <v>0.17525788757050567</v>
      </c>
      <c r="AOW34">
        <v>0.16897318461361102</v>
      </c>
      <c r="AOX34">
        <v>0.1697470357680248</v>
      </c>
      <c r="AOY34">
        <v>0.16678687516778665</v>
      </c>
      <c r="AOZ34">
        <v>0.16951037291803056</v>
      </c>
      <c r="APA34">
        <v>0.15946912699057147</v>
      </c>
      <c r="APB34">
        <v>0.16575382364502814</v>
      </c>
      <c r="APC34">
        <v>0.16677936266166982</v>
      </c>
      <c r="APD34">
        <v>0.16457427195055338</v>
      </c>
      <c r="APE34">
        <v>0.16525420417363076</v>
      </c>
      <c r="APF34">
        <v>0.16784622046195408</v>
      </c>
      <c r="APG34">
        <v>0.16269600046527119</v>
      </c>
      <c r="APH34">
        <v>0.16079894141225887</v>
      </c>
      <c r="API34">
        <v>0.16341350152137071</v>
      </c>
      <c r="APJ34">
        <v>0.17293634040970232</v>
      </c>
      <c r="APK34">
        <v>6.4019767130461398</v>
      </c>
      <c r="APL34">
        <v>6.4019767130461398</v>
      </c>
      <c r="APM34">
        <v>6.4019767130461398</v>
      </c>
      <c r="APN34">
        <v>6.4019767130461398</v>
      </c>
      <c r="APO34">
        <v>6.4019767130461398</v>
      </c>
      <c r="APP34">
        <v>3.6930751949678107</v>
      </c>
      <c r="APQ34">
        <v>2.0829933714234201</v>
      </c>
      <c r="APR34">
        <v>0.83871270787551899</v>
      </c>
      <c r="APS34">
        <v>0.45273514339521265</v>
      </c>
      <c r="APT34">
        <v>0.39974155340324219</v>
      </c>
      <c r="APU34">
        <v>0.49669423890863551</v>
      </c>
      <c r="APV34">
        <v>0.68388291895349573</v>
      </c>
      <c r="APW34">
        <v>0.81112088003009242</v>
      </c>
      <c r="APX34">
        <v>0.94552257660607109</v>
      </c>
      <c r="APY34">
        <v>0.9907025552024874</v>
      </c>
      <c r="APZ34">
        <v>0.95940677192931412</v>
      </c>
      <c r="AQA34">
        <v>0.85479823765682006</v>
      </c>
      <c r="AQB34">
        <v>0.70277082779926758</v>
      </c>
      <c r="AQC34">
        <v>0.55849317303527601</v>
      </c>
      <c r="AQD34">
        <v>0.40299472064935077</v>
      </c>
      <c r="AQE34">
        <v>0.29007295550990514</v>
      </c>
      <c r="AQF34">
        <v>0.18559965895239008</v>
      </c>
      <c r="AQG34">
        <v>0.13705006296261629</v>
      </c>
      <c r="AQH34">
        <v>0.10091209135086432</v>
      </c>
      <c r="AQI34">
        <v>9.350793674842954E-2</v>
      </c>
      <c r="AQJ34">
        <v>8.6141350979016942E-2</v>
      </c>
      <c r="AQK34">
        <v>8.6265319934820686E-2</v>
      </c>
      <c r="AQL34">
        <v>9.2497429046459523E-2</v>
      </c>
      <c r="AQM34">
        <v>9.4710032263692803E-2</v>
      </c>
      <c r="AQN34">
        <v>9.6539472459215597E-2</v>
      </c>
      <c r="AQO34">
        <v>0.10253867497391862</v>
      </c>
      <c r="AQP34">
        <v>0.10992028575556488</v>
      </c>
      <c r="AQQ34">
        <v>0.11004049845831022</v>
      </c>
      <c r="AQR34">
        <v>0.10914267834809269</v>
      </c>
      <c r="AQS34">
        <v>0.1065393933005941</v>
      </c>
      <c r="AQT34">
        <v>0.1134288971169598</v>
      </c>
      <c r="AQU34">
        <v>0.11596832586246532</v>
      </c>
      <c r="AQV34">
        <v>0.12219667872104574</v>
      </c>
      <c r="AQW34">
        <v>0.12230186010911941</v>
      </c>
      <c r="AQX34">
        <v>0.13038970318768997</v>
      </c>
      <c r="AQY34">
        <v>0.13141148595127322</v>
      </c>
      <c r="AQZ34">
        <v>0.14308307175484503</v>
      </c>
      <c r="ARA34">
        <v>0.15112959604977302</v>
      </c>
      <c r="ARB34">
        <v>0.15980345872252255</v>
      </c>
      <c r="ARC34">
        <v>0.16214754340167636</v>
      </c>
      <c r="ARD34">
        <v>0.1718093762580454</v>
      </c>
      <c r="ARE34">
        <v>0.17525788757050567</v>
      </c>
      <c r="ARF34">
        <v>0.1720610641202733</v>
      </c>
      <c r="ARG34">
        <v>0.17528042508885619</v>
      </c>
      <c r="ARH34">
        <v>0.17538936903242627</v>
      </c>
      <c r="ARI34">
        <v>0.16962682306527949</v>
      </c>
      <c r="ARJ34">
        <v>0.16760580135890144</v>
      </c>
      <c r="ARK34">
        <v>0.16832330241500096</v>
      </c>
      <c r="ARL34">
        <v>0.16315429485058797</v>
      </c>
      <c r="ARM34">
        <v>0.1626321378608401</v>
      </c>
      <c r="ARN34">
        <v>0.15755328667226709</v>
      </c>
      <c r="ARO34">
        <v>0.16254573773805853</v>
      </c>
      <c r="ARP34">
        <v>0.15951420202727248</v>
      </c>
      <c r="ARQ34">
        <v>0.15724900496478336</v>
      </c>
      <c r="ARR34">
        <v>0.15756455543144232</v>
      </c>
      <c r="ARS34">
        <v>0.15491243279174635</v>
      </c>
      <c r="ART34">
        <v>0.15724524871172496</v>
      </c>
      <c r="ARU34">
        <v>0.15587035295089854</v>
      </c>
      <c r="ARV34">
        <v>0.15390943759589315</v>
      </c>
      <c r="ARW34">
        <v>0.15658034150088126</v>
      </c>
      <c r="ARX34">
        <v>0.15694096700424121</v>
      </c>
      <c r="ARY34">
        <v>0.15362018090064308</v>
      </c>
      <c r="ARZ34">
        <v>0.15389816883671792</v>
      </c>
      <c r="ASA34">
        <v>6.4019278817563805</v>
      </c>
      <c r="ASB34">
        <v>6.4019278817563805</v>
      </c>
      <c r="ASC34">
        <v>6.4019278817563805</v>
      </c>
      <c r="ASD34">
        <v>6.4019278817563805</v>
      </c>
      <c r="ASE34">
        <v>4.7299006176111948</v>
      </c>
      <c r="ASF34">
        <v>2.7829017138068441</v>
      </c>
      <c r="ASG34">
        <v>1.175738725776611</v>
      </c>
      <c r="ASH34">
        <v>0.57499944097374789</v>
      </c>
      <c r="ASI34">
        <v>0.32040330611780937</v>
      </c>
      <c r="ASJ34">
        <v>0.35079751302770656</v>
      </c>
      <c r="ASK34">
        <v>0.5197481601229671</v>
      </c>
      <c r="ASL34">
        <v>0.65408975034757322</v>
      </c>
      <c r="ASM34">
        <v>0.81494128560508794</v>
      </c>
      <c r="ASN34">
        <v>0.90929444861847919</v>
      </c>
      <c r="ASO34">
        <v>0.96039474211293363</v>
      </c>
      <c r="ASP34">
        <v>0.93595465637860054</v>
      </c>
      <c r="ASQ34">
        <v>0.83147760356802702</v>
      </c>
      <c r="ASR34">
        <v>0.71587365946198001</v>
      </c>
      <c r="ASS34">
        <v>0.5496164600924961</v>
      </c>
      <c r="AST34">
        <v>0.42130412240706044</v>
      </c>
      <c r="ASU34">
        <v>0.27710911151279211</v>
      </c>
      <c r="ASV34">
        <v>0.20404429842507874</v>
      </c>
      <c r="ASW34">
        <v>0.14194108259095445</v>
      </c>
      <c r="ASX34">
        <v>0.11548373140330161</v>
      </c>
      <c r="ASY34">
        <v>0.10029977168283843</v>
      </c>
      <c r="ASZ34">
        <v>0.10033358426280219</v>
      </c>
      <c r="ATA34">
        <v>0.10746726343527897</v>
      </c>
      <c r="ATB34">
        <v>0.10673098111388733</v>
      </c>
      <c r="ATC34">
        <v>0.11323355935304616</v>
      </c>
      <c r="ATD34">
        <v>0.11430417340638883</v>
      </c>
      <c r="ATE34">
        <v>0.11760617824469488</v>
      </c>
      <c r="ATF34">
        <v>0.12016814450855087</v>
      </c>
      <c r="ATG34">
        <v>0.12200885346324894</v>
      </c>
      <c r="ATH34">
        <v>0.11958588116743034</v>
      </c>
      <c r="ATI34">
        <v>0.12187361574826992</v>
      </c>
      <c r="ATJ34">
        <v>0.12355279321658007</v>
      </c>
      <c r="ATK34">
        <v>0.13624991803679357</v>
      </c>
      <c r="ATL34">
        <v>0.13772999518569365</v>
      </c>
      <c r="ATM34">
        <v>0.14564879427175945</v>
      </c>
      <c r="ATN34">
        <v>0.15376668737479735</v>
      </c>
      <c r="ATO34">
        <v>0.15801158736002191</v>
      </c>
      <c r="ATP34">
        <v>0.1621287621363843</v>
      </c>
      <c r="ATQ34">
        <v>0.16419485887946331</v>
      </c>
      <c r="ATR34">
        <v>0.17061855580439542</v>
      </c>
      <c r="ATS34">
        <v>0.17130975678664803</v>
      </c>
      <c r="ATT34">
        <v>0.16996115479723051</v>
      </c>
      <c r="ATU34">
        <v>0.16895440334831893</v>
      </c>
      <c r="ATV34">
        <v>0.16533684804335391</v>
      </c>
      <c r="ATW34">
        <v>0.16623841810419185</v>
      </c>
      <c r="ATX34">
        <v>0.15798153103311655</v>
      </c>
      <c r="ATY34">
        <v>0.15141884644258508</v>
      </c>
      <c r="ATZ34">
        <v>0.15268856081533785</v>
      </c>
      <c r="AUA34">
        <v>0.15313558644147937</v>
      </c>
      <c r="AUB34">
        <v>0.15297781120814988</v>
      </c>
      <c r="AUC34">
        <v>0.15421371930337691</v>
      </c>
      <c r="AUD34">
        <v>0.15034447613618399</v>
      </c>
      <c r="AUE34">
        <v>0.14924004950287756</v>
      </c>
      <c r="AUF34">
        <v>0.15069758913342712</v>
      </c>
      <c r="AUG34">
        <v>0.14731294042539794</v>
      </c>
      <c r="AUH34">
        <v>0.15382679372617003</v>
      </c>
      <c r="AUI34">
        <v>0.14594931972618477</v>
      </c>
      <c r="AUJ34">
        <v>0.14946544359369654</v>
      </c>
      <c r="AUK34">
        <v>0.15048722635727982</v>
      </c>
      <c r="AUL34">
        <v>0.14371417268816303</v>
      </c>
      <c r="AUM34">
        <v>0.15207624114731194</v>
      </c>
      <c r="AUN34">
        <v>6.4019767130461398</v>
      </c>
      <c r="AUO34">
        <v>6.4019767130461398</v>
      </c>
      <c r="AUP34">
        <v>6.4019767130461398</v>
      </c>
      <c r="AUQ34">
        <v>6.4019767130461398</v>
      </c>
      <c r="AUR34">
        <v>6.0373889173240887</v>
      </c>
      <c r="AUS34">
        <v>3.7992201501850813</v>
      </c>
      <c r="AUT34">
        <v>1.7875973956712687</v>
      </c>
      <c r="AUU34">
        <v>0.87643594432668281</v>
      </c>
      <c r="AUV34">
        <v>0.33606434148888137</v>
      </c>
      <c r="AUW34">
        <v>0.25580949913037698</v>
      </c>
      <c r="AUX34">
        <v>0.33681941137800314</v>
      </c>
      <c r="AUY34">
        <v>0.46592437518070662</v>
      </c>
      <c r="AUZ34">
        <v>0.65609574704171747</v>
      </c>
      <c r="AVA34">
        <v>0.77123387795389287</v>
      </c>
      <c r="AVB34">
        <v>0.88906920654246513</v>
      </c>
      <c r="AVC34">
        <v>0.93958347414030263</v>
      </c>
      <c r="AVD34">
        <v>0.93385099080249934</v>
      </c>
      <c r="AVE34">
        <v>0.85077873176241459</v>
      </c>
      <c r="AVF34">
        <v>0.72405542147188706</v>
      </c>
      <c r="AVG34">
        <v>0.58733969024122179</v>
      </c>
      <c r="AVH34">
        <v>0.42524098443174285</v>
      </c>
      <c r="AVI34">
        <v>0.32637620855866545</v>
      </c>
      <c r="AVJ34">
        <v>0.21413062569167679</v>
      </c>
      <c r="AVK34">
        <v>0.16301530718498858</v>
      </c>
      <c r="AVL34">
        <v>0.13475105332016343</v>
      </c>
      <c r="AVM34">
        <v>0.12232816018296633</v>
      </c>
      <c r="AVN34">
        <v>0.12184356572380262</v>
      </c>
      <c r="AVO34">
        <v>0.12098707069966565</v>
      </c>
      <c r="AVP34">
        <v>0.11883832378442545</v>
      </c>
      <c r="AVQ34">
        <v>0.12327480528050526</v>
      </c>
      <c r="AVR34">
        <v>0.12442055069745427</v>
      </c>
      <c r="AVS34">
        <v>0.12732811745243658</v>
      </c>
      <c r="AVT34">
        <v>0.1318848116512617</v>
      </c>
      <c r="AVU34">
        <v>0.13432280895931395</v>
      </c>
      <c r="AVV34">
        <v>0.1368547188962646</v>
      </c>
      <c r="AVW34">
        <v>0.14009661738319798</v>
      </c>
      <c r="AVX34">
        <v>0.14559244417344519</v>
      </c>
      <c r="AVY34">
        <v>0.14743690938120166</v>
      </c>
      <c r="AVZ34">
        <v>0.15720017367502395</v>
      </c>
      <c r="AWA34">
        <v>0.15966446475448512</v>
      </c>
      <c r="AWB34">
        <v>0.16641873715830985</v>
      </c>
      <c r="AWC34">
        <v>0.1676433701919236</v>
      </c>
      <c r="AWD34">
        <v>0.1660430803402782</v>
      </c>
      <c r="AWE34">
        <v>0.16889805325000468</v>
      </c>
      <c r="AWF34">
        <v>0.16224896853669163</v>
      </c>
      <c r="AWG34">
        <v>0.16415729634887918</v>
      </c>
      <c r="AWH34">
        <v>0.16112576063809311</v>
      </c>
      <c r="AWI34">
        <v>0.15557359005196963</v>
      </c>
      <c r="AWJ34">
        <v>0.15910849518477349</v>
      </c>
      <c r="AWK34">
        <v>0.15463445115810953</v>
      </c>
      <c r="AWL34">
        <v>0.15130239629533618</v>
      </c>
      <c r="AWM34">
        <v>0.15020548216814655</v>
      </c>
      <c r="AWN34">
        <v>0.15525052707919385</v>
      </c>
      <c r="AWO34">
        <v>0.14484864934593678</v>
      </c>
      <c r="AWP34">
        <v>0.14378179154565249</v>
      </c>
      <c r="AWQ34">
        <v>0.14971713145592444</v>
      </c>
      <c r="AWR34">
        <v>0.14755711578150901</v>
      </c>
      <c r="AWS34">
        <v>0.14712887142065953</v>
      </c>
      <c r="AWT34">
        <v>0.14040841159679857</v>
      </c>
      <c r="AWU34">
        <v>0.14336481594397826</v>
      </c>
      <c r="AWV34">
        <v>0.13892457819484008</v>
      </c>
      <c r="AWW34">
        <v>0.14329719708648878</v>
      </c>
      <c r="AWX34">
        <v>0.14085919977843653</v>
      </c>
      <c r="AWY34">
        <v>6.4019767130461398</v>
      </c>
      <c r="AWZ34">
        <v>6.4019767130461398</v>
      </c>
      <c r="AXA34">
        <v>6.4019767130461398</v>
      </c>
      <c r="AXB34">
        <v>6.4019767130461398</v>
      </c>
      <c r="AXC34">
        <v>5.2746335642790312</v>
      </c>
      <c r="AXD34">
        <v>2.6029368756127385</v>
      </c>
      <c r="AXE34">
        <v>1.3315640036908085</v>
      </c>
      <c r="AXF34">
        <v>0.47754712969451907</v>
      </c>
      <c r="AXG34">
        <v>0.23999443847659585</v>
      </c>
      <c r="AXH34">
        <v>0.23775178523489526</v>
      </c>
      <c r="AXI34">
        <v>0.3135814148564951</v>
      </c>
      <c r="AXJ34">
        <v>0.46630378825179669</v>
      </c>
      <c r="AXK34">
        <v>0.58517967456680631</v>
      </c>
      <c r="AXL34">
        <v>0.75812353378506359</v>
      </c>
      <c r="AXM34">
        <v>0.86050818977871102</v>
      </c>
      <c r="AXN34">
        <v>0.9249179214589669</v>
      </c>
      <c r="AXO34">
        <v>0.92179999192783746</v>
      </c>
      <c r="AXP34">
        <v>0.84093282990130713</v>
      </c>
      <c r="AXQ34">
        <v>0.72567449258882444</v>
      </c>
      <c r="AXR34">
        <v>0.55959759966858247</v>
      </c>
      <c r="AXS34">
        <v>0.44920398821302915</v>
      </c>
      <c r="AXT34">
        <v>0.31807424645088916</v>
      </c>
      <c r="AXU34">
        <v>0.24347299981352344</v>
      </c>
      <c r="AXV34">
        <v>0.18020525729715811</v>
      </c>
      <c r="AXW34">
        <v>0.15733916134062334</v>
      </c>
      <c r="AXX34">
        <v>0.14428516727010829</v>
      </c>
      <c r="AXY34">
        <v>0.13846252125402683</v>
      </c>
      <c r="AXZ34">
        <v>0.13541220427794873</v>
      </c>
      <c r="AYA34">
        <v>0.13785020158600098</v>
      </c>
      <c r="AYB34">
        <v>0.13475856582628026</v>
      </c>
      <c r="AYC34">
        <v>0.14864276114952335</v>
      </c>
      <c r="AYD34">
        <v>0.14598312600371052</v>
      </c>
      <c r="AYE34">
        <v>0.15163297177422883</v>
      </c>
      <c r="AYF34">
        <v>0.15626854728728068</v>
      </c>
      <c r="AYG34">
        <v>0.16135866723502892</v>
      </c>
      <c r="AYH34">
        <v>0.16662909993445718</v>
      </c>
      <c r="AYI34">
        <v>0.16317308241831807</v>
      </c>
      <c r="AYJ34">
        <v>0.16577261121275824</v>
      </c>
      <c r="AYK34">
        <v>0.17257947115940078</v>
      </c>
      <c r="AYL34">
        <v>0.1716027697349565</v>
      </c>
      <c r="AYM34">
        <v>0.172861209046096</v>
      </c>
      <c r="AYN34">
        <v>0.16525420417363076</v>
      </c>
      <c r="AYO34">
        <v>0.16218510593226054</v>
      </c>
      <c r="AYP34">
        <v>0.16019414055278786</v>
      </c>
      <c r="AYQ34">
        <v>0.15786132463280925</v>
      </c>
      <c r="AYR34">
        <v>0.15484106398363645</v>
      </c>
      <c r="AYS34">
        <v>0.15384181873840366</v>
      </c>
      <c r="AYT34">
        <v>0.15244814171228518</v>
      </c>
      <c r="AYU34">
        <v>0.15276369217894414</v>
      </c>
      <c r="AYV34">
        <v>0.14934523719338921</v>
      </c>
      <c r="AYW34">
        <v>0.14628365145813585</v>
      </c>
      <c r="AYX34">
        <v>0.15091171446507085</v>
      </c>
      <c r="AYY34">
        <v>0.14748950322645751</v>
      </c>
      <c r="AYZ34">
        <v>0.14388321668066775</v>
      </c>
      <c r="AZA34">
        <v>0.14654285182648055</v>
      </c>
      <c r="AZB34">
        <v>0.14483362433370311</v>
      </c>
      <c r="AZC34">
        <v>0.1440071856364715</v>
      </c>
      <c r="AZD34">
        <v>0.1430755592487282</v>
      </c>
      <c r="AZE34">
        <v>0.14032201147401696</v>
      </c>
      <c r="AZF34">
        <v>0.13938287258015686</v>
      </c>
      <c r="AZG34">
        <v>6.4017888877883431</v>
      </c>
      <c r="AZH34">
        <v>6.4017888877883431</v>
      </c>
      <c r="AZI34">
        <v>6.4017888877883431</v>
      </c>
      <c r="AZJ34">
        <v>6.4017888877883431</v>
      </c>
      <c r="AZK34">
        <v>6.4017888877883431</v>
      </c>
      <c r="AZL34">
        <v>3.6597095523960621</v>
      </c>
      <c r="AZM34">
        <v>1.9789445692761338</v>
      </c>
      <c r="AZN34">
        <v>0.70858596130923213</v>
      </c>
      <c r="AZO34">
        <v>0.32536945710975385</v>
      </c>
      <c r="AZP34">
        <v>0.18075371436075291</v>
      </c>
      <c r="AZQ34">
        <v>0.20873622403644485</v>
      </c>
      <c r="AZR34">
        <v>0.31648898161147743</v>
      </c>
      <c r="AZS34">
        <v>0.42420793290898429</v>
      </c>
      <c r="AZT34">
        <v>0.59199405332200372</v>
      </c>
      <c r="AZU34">
        <v>0.71452506377500058</v>
      </c>
      <c r="AZV34">
        <v>0.85105296344543091</v>
      </c>
      <c r="AZW34">
        <v>0.8900646892322015</v>
      </c>
      <c r="AZX34">
        <v>0.89027505831078679</v>
      </c>
      <c r="AZY34">
        <v>0.83884043308438117</v>
      </c>
      <c r="AZZ34">
        <v>0.71289096764582938</v>
      </c>
      <c r="BAA34">
        <v>0.59620138447420612</v>
      </c>
      <c r="BAB34">
        <v>0.44540987640944252</v>
      </c>
      <c r="BAC34">
        <v>0.35131967631989253</v>
      </c>
      <c r="BAD34">
        <v>0.25112508602512773</v>
      </c>
      <c r="BAE34">
        <v>0.20594886368176984</v>
      </c>
      <c r="BAF34">
        <v>0.16872149675138312</v>
      </c>
      <c r="BAG34">
        <v>0.15435646952447271</v>
      </c>
      <c r="BAH34">
        <v>0.14576900067206677</v>
      </c>
      <c r="BAI34">
        <v>0.14802292897538064</v>
      </c>
      <c r="BAJ34">
        <v>0.14964951259843495</v>
      </c>
      <c r="BAK34">
        <v>0.15399208146561633</v>
      </c>
      <c r="BAL34">
        <v>0.15542708357781543</v>
      </c>
      <c r="BAM34">
        <v>0.15908971391948143</v>
      </c>
      <c r="BAN34">
        <v>0.16379290829002277</v>
      </c>
      <c r="BAO34">
        <v>0.16547584201139132</v>
      </c>
      <c r="BAP34">
        <v>0.17192207645467392</v>
      </c>
      <c r="BAQ34">
        <v>0.16715877573275989</v>
      </c>
      <c r="BAR34">
        <v>0.17215498305160973</v>
      </c>
      <c r="BAS34">
        <v>0.1670010004994304</v>
      </c>
      <c r="BAT34">
        <v>0.17040818672581007</v>
      </c>
      <c r="BAU34">
        <v>0.1651490227855571</v>
      </c>
      <c r="BAV34">
        <v>0.15893193868615191</v>
      </c>
      <c r="BAW34">
        <v>0.16072756630171095</v>
      </c>
      <c r="BAX34">
        <v>0.15595299682062169</v>
      </c>
      <c r="BAY34">
        <v>0.15610325954783436</v>
      </c>
      <c r="BAZ34">
        <v>0.15765471180728233</v>
      </c>
      <c r="BBA34">
        <v>0.15575765905670805</v>
      </c>
      <c r="BBB34">
        <v>0.15198608477147196</v>
      </c>
      <c r="BBC34">
        <v>0.15134371507897873</v>
      </c>
      <c r="BBD34">
        <v>0.15174942192147772</v>
      </c>
      <c r="BBE34">
        <v>0.1497772378072971</v>
      </c>
      <c r="BBF34">
        <v>0.14660671443091164</v>
      </c>
      <c r="BBG34">
        <v>0.14690723358289895</v>
      </c>
      <c r="BBH34">
        <v>0.14662549569620373</v>
      </c>
      <c r="BBI34">
        <v>0.14367660385514083</v>
      </c>
      <c r="BBJ34">
        <v>0.14032952398013379</v>
      </c>
      <c r="BBK34">
        <v>0.1362574305429104</v>
      </c>
      <c r="BBL34">
        <v>0.13472475954875451</v>
      </c>
      <c r="BBM34">
        <v>6.4019767130461398</v>
      </c>
      <c r="BBN34">
        <v>6.4019767130461398</v>
      </c>
      <c r="BBO34">
        <v>6.4019767130461398</v>
      </c>
      <c r="BBP34">
        <v>6.4019767130461398</v>
      </c>
      <c r="BBQ34">
        <v>5.5140156893900398</v>
      </c>
      <c r="BBR34">
        <v>2.8482393156217847</v>
      </c>
      <c r="BBS34">
        <v>1.5669679479934915</v>
      </c>
      <c r="BBT34">
        <v>0.59324498012702631</v>
      </c>
      <c r="BBU34">
        <v>0.25850669680677396</v>
      </c>
      <c r="BBV34">
        <v>0.16538568563555134</v>
      </c>
      <c r="BBW34">
        <v>0.20707207158036836</v>
      </c>
      <c r="BBX34">
        <v>0.30742443710846262</v>
      </c>
      <c r="BBY34">
        <v>0.40899016691099538</v>
      </c>
      <c r="BBZ34">
        <v>0.55979294373493416</v>
      </c>
      <c r="BCA34">
        <v>0.6817153907729635</v>
      </c>
      <c r="BCB34">
        <v>0.82592542667946556</v>
      </c>
      <c r="BCC34">
        <v>0.87465534172335724</v>
      </c>
      <c r="BCD34">
        <v>0.87953509259252027</v>
      </c>
      <c r="BCE34">
        <v>0.83520409651412397</v>
      </c>
      <c r="BCF34">
        <v>0.71103898993195613</v>
      </c>
      <c r="BCG34">
        <v>0.60511566625000834</v>
      </c>
      <c r="BCH34">
        <v>0.46964335562068688</v>
      </c>
      <c r="BCI34">
        <v>0.36890406451538577</v>
      </c>
      <c r="BCJ34">
        <v>0.26292439703756165</v>
      </c>
      <c r="BCK34">
        <v>0.21845440699112811</v>
      </c>
      <c r="BCL34">
        <v>0.18343588702491623</v>
      </c>
      <c r="BCM34">
        <v>0.16476209720835019</v>
      </c>
      <c r="BCN34">
        <v>0.15971330234668255</v>
      </c>
      <c r="BCO34">
        <v>0.16171929904082691</v>
      </c>
      <c r="BCP34">
        <v>0.16688078779668508</v>
      </c>
      <c r="BCQ34">
        <v>0.16930000383944524</v>
      </c>
      <c r="BCR34">
        <v>0.17123462542304171</v>
      </c>
      <c r="BCS34">
        <v>0.17283491527468711</v>
      </c>
      <c r="BCT34">
        <v>0.17349230997941398</v>
      </c>
      <c r="BCU34">
        <v>0.17081389356830906</v>
      </c>
      <c r="BCV34">
        <v>0.16756823882831728</v>
      </c>
      <c r="BCW34">
        <v>0.16930751634556207</v>
      </c>
      <c r="BCX34">
        <v>0.16664788750218726</v>
      </c>
      <c r="BCY34">
        <v>0.16383047712304494</v>
      </c>
      <c r="BCZ34">
        <v>0.16337593268834855</v>
      </c>
      <c r="BDA34">
        <v>0.16132110470444477</v>
      </c>
      <c r="BDB34">
        <v>0.15966446475448512</v>
      </c>
      <c r="BDC34">
        <v>0.15607320952336703</v>
      </c>
      <c r="BDD34">
        <v>0.15657658524782284</v>
      </c>
      <c r="BDE34">
        <v>0.15819565636476032</v>
      </c>
      <c r="BDF34">
        <v>0.15534068345503382</v>
      </c>
      <c r="BDG34">
        <v>0.15732038007533128</v>
      </c>
      <c r="BDH34">
        <v>0.15052478888786397</v>
      </c>
      <c r="BDI34">
        <v>0.15164048428034566</v>
      </c>
      <c r="BDJ34">
        <v>0.14792901634648223</v>
      </c>
      <c r="BDK34">
        <v>0.14448802384257678</v>
      </c>
      <c r="BDL34">
        <v>0.14138886927430125</v>
      </c>
      <c r="BDM34">
        <v>0.13971721061454592</v>
      </c>
      <c r="BDN34">
        <v>0.14226414556373027</v>
      </c>
      <c r="BDO34">
        <v>0.13665938113235096</v>
      </c>
      <c r="BDP34">
        <v>6.4019767130461398</v>
      </c>
      <c r="BDQ34">
        <v>6.4019767130461398</v>
      </c>
      <c r="BDR34">
        <v>6.4019767130461398</v>
      </c>
      <c r="BDS34">
        <v>6.4019767130461398</v>
      </c>
      <c r="BDT34">
        <v>6.3191486356646038</v>
      </c>
      <c r="BDU34">
        <v>4.2345361931242467</v>
      </c>
      <c r="BDV34">
        <v>1.9827499498388956</v>
      </c>
      <c r="BDW34">
        <v>0.98790392608863709</v>
      </c>
      <c r="BDX34">
        <v>0.33550837191916977</v>
      </c>
      <c r="BDY34">
        <v>0.17015274261052379</v>
      </c>
      <c r="BDZ34">
        <v>0.16246685012139378</v>
      </c>
      <c r="BEA34">
        <v>0.20698942771064516</v>
      </c>
      <c r="BEB34">
        <v>0.30790527531456791</v>
      </c>
      <c r="BEC34">
        <v>0.41057543175040712</v>
      </c>
      <c r="BED34">
        <v>0.5635044053663596</v>
      </c>
      <c r="BEE34">
        <v>0.67522408129297995</v>
      </c>
      <c r="BEF34">
        <v>0.7892202167388267</v>
      </c>
      <c r="BEG34">
        <v>0.84538058015656203</v>
      </c>
      <c r="BEH34">
        <v>0.84169540599410753</v>
      </c>
      <c r="BEI34">
        <v>0.79143282625849787</v>
      </c>
      <c r="BEJ34">
        <v>0.68867251344681868</v>
      </c>
      <c r="BEK34">
        <v>0.59086333291728832</v>
      </c>
      <c r="BEL34">
        <v>0.44177353983918549</v>
      </c>
      <c r="BEM34">
        <v>0.35730761007542028</v>
      </c>
      <c r="BEN34">
        <v>0.2672519345900714</v>
      </c>
      <c r="BEO34">
        <v>0.21951750853835397</v>
      </c>
      <c r="BEP34">
        <v>0.18109931485187922</v>
      </c>
      <c r="BEQ34">
        <v>0.17103928765912807</v>
      </c>
      <c r="BER34">
        <v>0.16585149882942296</v>
      </c>
      <c r="BES34">
        <v>0.16848859015444731</v>
      </c>
      <c r="BET34">
        <v>0.16719633826334404</v>
      </c>
      <c r="BEU34">
        <v>0.16779363291913627</v>
      </c>
      <c r="BEV34">
        <v>0.16930751634556207</v>
      </c>
      <c r="BEW34">
        <v>0.16678687516778665</v>
      </c>
      <c r="BEX34">
        <v>0.16226774980198372</v>
      </c>
      <c r="BEY34">
        <v>0.1646005657219623</v>
      </c>
      <c r="BEZ34">
        <v>0.16150517370918316</v>
      </c>
      <c r="BFA34">
        <v>0.16360883928528436</v>
      </c>
      <c r="BFB34">
        <v>0.16152395497447525</v>
      </c>
      <c r="BFC34">
        <v>0.16400703362166649</v>
      </c>
      <c r="BFD34">
        <v>0.16057730357449831</v>
      </c>
      <c r="BFE34">
        <v>0.16153522373365051</v>
      </c>
      <c r="BFF34">
        <v>0.15987859008612887</v>
      </c>
      <c r="BFG34">
        <v>0.15943907066366614</v>
      </c>
      <c r="BFH34">
        <v>0.15711001729918395</v>
      </c>
      <c r="BFI34">
        <v>0.1548748702611622</v>
      </c>
      <c r="BFJ34">
        <v>0.15102440835926137</v>
      </c>
      <c r="BFK34">
        <v>0.15036325740147607</v>
      </c>
      <c r="BFL34">
        <v>0.14876672380288908</v>
      </c>
      <c r="BFM34">
        <v>0.14873667377842176</v>
      </c>
      <c r="BFN34">
        <v>0.14223033928620452</v>
      </c>
      <c r="BFO34">
        <v>0.14590423838704578</v>
      </c>
      <c r="BFP34">
        <v>0.1430304779095892</v>
      </c>
      <c r="BFQ34">
        <v>6.4019767130461398</v>
      </c>
      <c r="BFR34">
        <v>6.4019767130461398</v>
      </c>
      <c r="BFS34">
        <v>6.4019767130461398</v>
      </c>
      <c r="BFT34">
        <v>6.4019767130461398</v>
      </c>
      <c r="BFU34">
        <v>6.1232072053303304</v>
      </c>
      <c r="BFV34">
        <v>3.2050097373927855</v>
      </c>
      <c r="BFW34">
        <v>1.7287586158424284</v>
      </c>
      <c r="BFX34">
        <v>0.62721166730518763</v>
      </c>
      <c r="BFY34">
        <v>0.25605367448648808</v>
      </c>
      <c r="BFZ34">
        <v>0.14091554357431277</v>
      </c>
      <c r="BGA34">
        <v>0.15445038215337115</v>
      </c>
      <c r="BGB34">
        <v>0.20957393149285167</v>
      </c>
      <c r="BGC34">
        <v>0.27305579934086077</v>
      </c>
      <c r="BGD34">
        <v>0.38835921799248241</v>
      </c>
      <c r="BGE34">
        <v>0.49814426603306827</v>
      </c>
      <c r="BGF34">
        <v>0.63472851580181289</v>
      </c>
      <c r="BGG34">
        <v>0.72348066433444536</v>
      </c>
      <c r="BGH34">
        <v>0.78946063584187931</v>
      </c>
      <c r="BGI34">
        <v>0.80174454131347694</v>
      </c>
      <c r="BGJ34">
        <v>0.75004320321260975</v>
      </c>
      <c r="BGK34">
        <v>0.6764825206041194</v>
      </c>
      <c r="BGL34">
        <v>0.56282447314328221</v>
      </c>
      <c r="BGM34">
        <v>0.46409117873212541</v>
      </c>
      <c r="BGN34">
        <v>0.34409959702463416</v>
      </c>
      <c r="BGO34">
        <v>0.27733826185666949</v>
      </c>
      <c r="BGP34">
        <v>0.22105017953250986</v>
      </c>
      <c r="BGQ34">
        <v>0.19616682442509351</v>
      </c>
      <c r="BGR34">
        <v>0.17293634040970232</v>
      </c>
      <c r="BGS34">
        <v>0.16790632681332673</v>
      </c>
      <c r="BGT34">
        <v>0.1614863924438911</v>
      </c>
      <c r="BGU34">
        <v>0.16192590556391581</v>
      </c>
      <c r="BGV34">
        <v>0.16372904568559168</v>
      </c>
      <c r="BGW34">
        <v>0.16309795105471173</v>
      </c>
      <c r="BGX34">
        <v>0.16389809598053445</v>
      </c>
      <c r="BGY34">
        <v>0.15919113905449664</v>
      </c>
      <c r="BGZ34">
        <v>0.15968324601977721</v>
      </c>
      <c r="BHA34">
        <v>0.16162913636254891</v>
      </c>
      <c r="BHB34">
        <v>0.16109946686668419</v>
      </c>
      <c r="BHC34">
        <v>0.16217383717308528</v>
      </c>
      <c r="BHD34">
        <v>0.15772233066477184</v>
      </c>
      <c r="BHE34">
        <v>0.15940526438614039</v>
      </c>
      <c r="BHF34">
        <v>0.15822195013616921</v>
      </c>
      <c r="BHG34">
        <v>0.15570130895839379</v>
      </c>
      <c r="BHH34">
        <v>0.15570506521145219</v>
      </c>
      <c r="BHI34">
        <v>0.15530311462201166</v>
      </c>
      <c r="BHJ34">
        <v>0.15125731495619718</v>
      </c>
      <c r="BHK34">
        <v>0.1476247346389985</v>
      </c>
      <c r="BHL34">
        <v>0.14795531011789115</v>
      </c>
      <c r="BHM34">
        <v>0.1453144625398084</v>
      </c>
      <c r="BHN34">
        <v>0.14721527154344111</v>
      </c>
      <c r="BHO34">
        <v>6.4027843704780798</v>
      </c>
      <c r="BHP34">
        <v>6.4027843704780798</v>
      </c>
      <c r="BHQ34">
        <v>6.4027843704780798</v>
      </c>
      <c r="BHR34">
        <v>6.4027843704780798</v>
      </c>
      <c r="BHS34">
        <v>6.4027843704780798</v>
      </c>
      <c r="BHT34">
        <v>4.4764502281722054</v>
      </c>
      <c r="BHU34">
        <v>2.4849813406238592</v>
      </c>
      <c r="BHV34">
        <v>0.92312229384340794</v>
      </c>
      <c r="BHW34">
        <v>0.37343821489342238</v>
      </c>
      <c r="BHX34">
        <v>0.14157670083453608</v>
      </c>
      <c r="BHY34">
        <v>0.12801932473712721</v>
      </c>
      <c r="BHZ34">
        <v>0.15176820948920783</v>
      </c>
      <c r="BIA34">
        <v>0.18493099548848796</v>
      </c>
      <c r="BIB34">
        <v>0.26338269772531653</v>
      </c>
      <c r="BIC34">
        <v>0.34754434578159799</v>
      </c>
      <c r="BID34">
        <v>0.46785899676430309</v>
      </c>
      <c r="BIE34">
        <v>0.56861706913489629</v>
      </c>
      <c r="BIF34">
        <v>0.68961540859373727</v>
      </c>
      <c r="BIG34">
        <v>0.74018227003683068</v>
      </c>
      <c r="BIH34">
        <v>0.76291312827838642</v>
      </c>
      <c r="BII34">
        <v>0.72828153388938144</v>
      </c>
      <c r="BIJ34">
        <v>0.64311688433480885</v>
      </c>
      <c r="BIK34">
        <v>0.54629191773583952</v>
      </c>
      <c r="BIL34">
        <v>0.42667974279700033</v>
      </c>
      <c r="BIM34">
        <v>0.35056461273320882</v>
      </c>
      <c r="BIN34">
        <v>0.26292439703756165</v>
      </c>
      <c r="BIO34">
        <v>0.21833420059082081</v>
      </c>
      <c r="BIP34">
        <v>0.18085889574882658</v>
      </c>
      <c r="BIQ34">
        <v>0.16859002159190054</v>
      </c>
      <c r="BIR34">
        <v>0.15490116403257109</v>
      </c>
      <c r="BIS34">
        <v>0.15466450118257688</v>
      </c>
      <c r="BIT34">
        <v>0.15578019657505854</v>
      </c>
      <c r="BIU34">
        <v>0.15186963462422304</v>
      </c>
      <c r="BIV34">
        <v>0.15599056565364386</v>
      </c>
      <c r="BIW34">
        <v>0.15820316887087713</v>
      </c>
      <c r="BIX34">
        <v>0.15573136528529913</v>
      </c>
      <c r="BIY34">
        <v>0.16188083052721483</v>
      </c>
      <c r="BIZ34">
        <v>0.15802661237225557</v>
      </c>
      <c r="BJA34">
        <v>0.1572753050386303</v>
      </c>
      <c r="BJB34">
        <v>0.15849993807224402</v>
      </c>
      <c r="BJC34">
        <v>0.15700482960867229</v>
      </c>
      <c r="BJD34">
        <v>0.1539845689594995</v>
      </c>
      <c r="BJE34">
        <v>0.14905222424508072</v>
      </c>
      <c r="BJF34">
        <v>0.15173064065618566</v>
      </c>
      <c r="BJG34">
        <v>0.15058865149229506</v>
      </c>
      <c r="BJH34">
        <v>0.14662549569620373</v>
      </c>
      <c r="BJI34">
        <v>0.14627613895201902</v>
      </c>
      <c r="BJJ34">
        <v>0.14175325733315763</v>
      </c>
      <c r="BJK34">
        <v>6.4019767130461398</v>
      </c>
      <c r="BJL34">
        <v>6.4019767130461398</v>
      </c>
      <c r="BJM34">
        <v>6.4019767130461398</v>
      </c>
      <c r="BJN34">
        <v>6.4019767130461398</v>
      </c>
      <c r="BJO34">
        <v>6.0596802624456201</v>
      </c>
      <c r="BJP34">
        <v>3.6493790560757908</v>
      </c>
      <c r="BJQ34">
        <v>1.5629446858460274</v>
      </c>
      <c r="BJR34">
        <v>0.6719633952383165</v>
      </c>
      <c r="BJS34">
        <v>0.19375887714150858</v>
      </c>
      <c r="BJT34">
        <v>0.11456338007717158</v>
      </c>
      <c r="BJU34">
        <v>0.11047249907221809</v>
      </c>
      <c r="BJV34">
        <v>0.12552497733076071</v>
      </c>
      <c r="BJW34">
        <v>0.16573504237973608</v>
      </c>
      <c r="BJX34">
        <v>0.21958888364890186</v>
      </c>
      <c r="BJY34">
        <v>0.32152275146091142</v>
      </c>
      <c r="BJZ34">
        <v>0.41349426726456467</v>
      </c>
      <c r="BKA34">
        <v>0.53160757748677379</v>
      </c>
      <c r="BKB34">
        <v>0.62107722707550561</v>
      </c>
      <c r="BKC34">
        <v>0.70826665458951477</v>
      </c>
      <c r="BKD34">
        <v>0.71946492099553616</v>
      </c>
      <c r="BKE34">
        <v>0.69498726642818076</v>
      </c>
      <c r="BKF34">
        <v>0.63215152452572321</v>
      </c>
      <c r="BKG34">
        <v>0.51972937885767501</v>
      </c>
      <c r="BKH34">
        <v>0.43564661841805835</v>
      </c>
      <c r="BKI34">
        <v>0.3229277035486432</v>
      </c>
      <c r="BKJ34">
        <v>0.25684630690619392</v>
      </c>
      <c r="BKK34">
        <v>0.20461904926008243</v>
      </c>
      <c r="BKL34">
        <v>0.17677553355242792</v>
      </c>
      <c r="BKM34">
        <v>0.15825951896919138</v>
      </c>
      <c r="BKN34">
        <v>0.15216264127009355</v>
      </c>
      <c r="BKO34">
        <v>0.15027310102563607</v>
      </c>
      <c r="BKP34">
        <v>0.15001014440423291</v>
      </c>
      <c r="BKQ34">
        <v>0.15286887356701784</v>
      </c>
      <c r="BKR34">
        <v>0.15147144028784093</v>
      </c>
      <c r="BKS34">
        <v>0.15385308749757889</v>
      </c>
      <c r="BKT34">
        <v>0.15346992447586844</v>
      </c>
      <c r="BKU34">
        <v>0.15654277897029709</v>
      </c>
      <c r="BKV34">
        <v>0.15256083560647568</v>
      </c>
      <c r="BKW34">
        <v>0.15167804681092981</v>
      </c>
      <c r="BKX34">
        <v>0.15377044362785577</v>
      </c>
      <c r="BKY34">
        <v>0.15157662167591457</v>
      </c>
      <c r="BKZ34">
        <v>0.14804922904922757</v>
      </c>
      <c r="BLA34">
        <v>0.14782007870535016</v>
      </c>
      <c r="BLB34">
        <v>0.1451566873064789</v>
      </c>
      <c r="BLC34">
        <v>0.14599439476288578</v>
      </c>
      <c r="BLD34">
        <v>6.4025890327141664</v>
      </c>
      <c r="BLE34">
        <v>6.4025890327141664</v>
      </c>
      <c r="BLF34">
        <v>6.4025890327141664</v>
      </c>
      <c r="BLG34">
        <v>6.4025890327141664</v>
      </c>
      <c r="BLH34">
        <v>6.4025890327141664</v>
      </c>
      <c r="BLI34">
        <v>4.3729386080269013</v>
      </c>
      <c r="BLJ34">
        <v>2.44964351393793</v>
      </c>
      <c r="BLK34">
        <v>0.90013223523350738</v>
      </c>
      <c r="BLL34">
        <v>0.34710483266157327</v>
      </c>
      <c r="BLM34">
        <v>0.11228315170001081</v>
      </c>
      <c r="BLN34">
        <v>9.2531235323985273E-2</v>
      </c>
      <c r="BLO34">
        <v>9.8120974743130904E-2</v>
      </c>
      <c r="BLP34">
        <v>0.11531844366385528</v>
      </c>
      <c r="BLQ34">
        <v>0.15312056142924571</v>
      </c>
      <c r="BLR34">
        <v>0.2049984623311725</v>
      </c>
      <c r="BLS34">
        <v>0.31233424430453088</v>
      </c>
      <c r="BLT34">
        <v>0.40251763869630391</v>
      </c>
      <c r="BLU34">
        <v>0.53043178204535746</v>
      </c>
      <c r="BLV34">
        <v>0.60457847794558872</v>
      </c>
      <c r="BLW34">
        <v>0.67180562630742491</v>
      </c>
      <c r="BLX34">
        <v>0.68368757488714405</v>
      </c>
      <c r="BLY34">
        <v>0.64902968672673023</v>
      </c>
      <c r="BLZ34">
        <v>0.59010826302816666</v>
      </c>
      <c r="BMA34">
        <v>0.48770482576922702</v>
      </c>
      <c r="BMB34">
        <v>0.39950864680630632</v>
      </c>
      <c r="BMC34">
        <v>0.29479493114573863</v>
      </c>
      <c r="BMD34">
        <v>0.24482911430905779</v>
      </c>
      <c r="BME34">
        <v>0.19116310460012681</v>
      </c>
      <c r="BMF34">
        <v>0.17131726929276483</v>
      </c>
      <c r="BMG34">
        <v>0.15223401638064143</v>
      </c>
      <c r="BMH34">
        <v>0.15118593984564926</v>
      </c>
      <c r="BMI34">
        <v>0.1480567415553444</v>
      </c>
      <c r="BMJ34">
        <v>0.14882307390120333</v>
      </c>
      <c r="BMK34">
        <v>0.14835726070733168</v>
      </c>
      <c r="BML34">
        <v>0.14978099406035553</v>
      </c>
      <c r="BMM34">
        <v>0.14827086058455013</v>
      </c>
      <c r="BMN34">
        <v>0.14630994522954474</v>
      </c>
      <c r="BMO34">
        <v>0.14901841796755499</v>
      </c>
      <c r="BMP34">
        <v>0.14574646315371628</v>
      </c>
      <c r="BMQ34">
        <v>0.14649025798122473</v>
      </c>
      <c r="BMR34">
        <v>0.14605074486120001</v>
      </c>
      <c r="BMS34">
        <v>0.14572768188842422</v>
      </c>
      <c r="BMT34">
        <v>0.14493504946871832</v>
      </c>
      <c r="BMU34">
        <v>6.4019842255522574</v>
      </c>
      <c r="BMV34">
        <v>6.4019842255522574</v>
      </c>
      <c r="BMW34">
        <v>6.4019842255522574</v>
      </c>
      <c r="BMX34">
        <v>6.4019842255522574</v>
      </c>
      <c r="BMY34">
        <v>5.8047648208699636</v>
      </c>
      <c r="BMZ34">
        <v>3.4122471030150385</v>
      </c>
      <c r="BNA34">
        <v>1.4232199627253648</v>
      </c>
      <c r="BNB34">
        <v>0.59518335796368127</v>
      </c>
      <c r="BNC34">
        <v>0.15325579914422471</v>
      </c>
      <c r="BND34">
        <v>9.0979783064537287E-2</v>
      </c>
      <c r="BNE34">
        <v>8.7159377489541806E-2</v>
      </c>
      <c r="BNF34">
        <v>9.393618110927901E-2</v>
      </c>
      <c r="BNG34">
        <v>0.11724930899439334</v>
      </c>
      <c r="BNH34">
        <v>0.15200486603676402</v>
      </c>
      <c r="BNI34">
        <v>0.21878873872307916</v>
      </c>
      <c r="BNJ34">
        <v>0.28643286268658968</v>
      </c>
      <c r="BNK34">
        <v>0.39035770218050991</v>
      </c>
      <c r="BNL34">
        <v>0.4792864072117638</v>
      </c>
      <c r="BNM34">
        <v>0.57773044492767056</v>
      </c>
      <c r="BNN34">
        <v>0.62040856361160346</v>
      </c>
      <c r="BNO34">
        <v>0.64111840014678123</v>
      </c>
      <c r="BNP34">
        <v>0.61053260542359078</v>
      </c>
      <c r="BNQ34">
        <v>0.53840316867424109</v>
      </c>
      <c r="BNR34">
        <v>0.46411747880597232</v>
      </c>
      <c r="BNS34">
        <v>0.3671084368998267</v>
      </c>
      <c r="BNT34">
        <v>0.29387457981960863</v>
      </c>
      <c r="BNU34">
        <v>0.23480664964689077</v>
      </c>
      <c r="BNV34">
        <v>0.20107662531872375</v>
      </c>
      <c r="BNW34">
        <v>0.16765463895109883</v>
      </c>
      <c r="BNX34">
        <v>0.15390943759589315</v>
      </c>
      <c r="BNY34">
        <v>0.15215137251091829</v>
      </c>
      <c r="BNZ34">
        <v>0.14695982742815478</v>
      </c>
      <c r="BOA34">
        <v>0.1439658605503909</v>
      </c>
      <c r="BOB34">
        <v>0.14068639953287337</v>
      </c>
      <c r="BOC34">
        <v>0.14362401631232302</v>
      </c>
      <c r="BOD34">
        <v>0.14365031008373191</v>
      </c>
      <c r="BOE34">
        <v>0.14360523504703093</v>
      </c>
      <c r="BOF34">
        <v>0.13923637240844064</v>
      </c>
      <c r="BOG34">
        <v>0.13666689363846779</v>
      </c>
      <c r="BOH34">
        <v>0.1395030852829022</v>
      </c>
      <c r="BOI34">
        <v>6.4013831809458441</v>
      </c>
      <c r="BOJ34">
        <v>6.4013831809458441</v>
      </c>
      <c r="BOK34">
        <v>6.4013831809458441</v>
      </c>
      <c r="BOL34">
        <v>6.4013831809458441</v>
      </c>
      <c r="BOM34">
        <v>6.4013831809458441</v>
      </c>
      <c r="BON34">
        <v>4.5215438066458402</v>
      </c>
      <c r="BOO34">
        <v>2.0070547978582498</v>
      </c>
      <c r="BOP34">
        <v>0.91968129503706453</v>
      </c>
      <c r="BOQ34">
        <v>0.26221065223452056</v>
      </c>
      <c r="BOR34">
        <v>0.11160697572999186</v>
      </c>
      <c r="BOS34">
        <v>8.8970030117334509E-2</v>
      </c>
      <c r="BOT34">
        <v>9.3834755974263759E-2</v>
      </c>
      <c r="BOU34">
        <v>0.10229825587086597</v>
      </c>
      <c r="BOV34">
        <v>0.12029961966803344</v>
      </c>
      <c r="BOW34">
        <v>0.15638500373696759</v>
      </c>
      <c r="BOX34">
        <v>0.20003230503678995</v>
      </c>
      <c r="BOY34">
        <v>0.28583181177773903</v>
      </c>
      <c r="BOZ34">
        <v>0.36346083157039433</v>
      </c>
      <c r="BPA34">
        <v>0.463076914777097</v>
      </c>
      <c r="BPB34">
        <v>0.53085251390009003</v>
      </c>
      <c r="BPC34">
        <v>0.60121261680528959</v>
      </c>
      <c r="BPD34">
        <v>0.61161073198305027</v>
      </c>
      <c r="BPE34">
        <v>0.57365835149044719</v>
      </c>
      <c r="BPF34">
        <v>0.52401935387960064</v>
      </c>
      <c r="BPG34">
        <v>0.44018452504915334</v>
      </c>
      <c r="BPH34">
        <v>0.37706703895756261</v>
      </c>
      <c r="BPI34">
        <v>0.28997152407245191</v>
      </c>
      <c r="BPJ34">
        <v>0.24212064787348556</v>
      </c>
      <c r="BPK34">
        <v>0.19265820676126055</v>
      </c>
      <c r="BPL34">
        <v>0.16871398424526629</v>
      </c>
      <c r="BPM34">
        <v>0.15022426343343864</v>
      </c>
      <c r="BPN34">
        <v>0.14409734201231147</v>
      </c>
      <c r="BPO34">
        <v>0.14207256405287505</v>
      </c>
      <c r="BPP34">
        <v>0.13643398704153198</v>
      </c>
      <c r="BPQ34">
        <v>0.13785772039455579</v>
      </c>
      <c r="BPR34">
        <v>0.13788401416596471</v>
      </c>
      <c r="BPS34">
        <v>0.13553241698069404</v>
      </c>
      <c r="BPT34">
        <v>0.1337405456181934</v>
      </c>
      <c r="BPU34">
        <v>6.4019954943114321</v>
      </c>
      <c r="BPV34">
        <v>6.4019954943114321</v>
      </c>
      <c r="BPW34">
        <v>6.4019954943114321</v>
      </c>
      <c r="BPX34">
        <v>6.4019954943114321</v>
      </c>
      <c r="BPY34">
        <v>5.1864636790875203</v>
      </c>
      <c r="BPZ34">
        <v>2.9678740280789748</v>
      </c>
      <c r="BQA34">
        <v>1.1901939156817993</v>
      </c>
      <c r="BQB34">
        <v>0.44505676341219941</v>
      </c>
      <c r="BQC34">
        <v>0.12487509513215066</v>
      </c>
      <c r="BQD34">
        <v>9.6892585456458735E-2</v>
      </c>
      <c r="BQE34">
        <v>9.5025582730351776E-2</v>
      </c>
      <c r="BQF34">
        <v>9.8147274816977825E-2</v>
      </c>
      <c r="BQG34">
        <v>0.10763255117472528</v>
      </c>
      <c r="BQH34">
        <v>0.12274889203769895</v>
      </c>
      <c r="BQI34">
        <v>0.15871405710144976</v>
      </c>
      <c r="BQJ34">
        <v>0.19819160238452996</v>
      </c>
      <c r="BQK34">
        <v>0.27622632271724623</v>
      </c>
      <c r="BQL34">
        <v>0.34658266936938736</v>
      </c>
      <c r="BQM34">
        <v>0.45262619945164245</v>
      </c>
      <c r="BQN34">
        <v>0.51620574248404638</v>
      </c>
      <c r="BQO34">
        <v>0.56330906760244592</v>
      </c>
      <c r="BQP34">
        <v>0.57032629662767387</v>
      </c>
      <c r="BQQ34">
        <v>0.55255032061888731</v>
      </c>
      <c r="BQR34">
        <v>0.50868138148130437</v>
      </c>
      <c r="BQS34">
        <v>0.42763766295615246</v>
      </c>
      <c r="BQT34">
        <v>0.36716103074508255</v>
      </c>
      <c r="BQU34">
        <v>0.2860722308807917</v>
      </c>
      <c r="BQV34">
        <v>0.23905530588517376</v>
      </c>
      <c r="BQW34">
        <v>0.1926018566629463</v>
      </c>
      <c r="BQX34">
        <v>0.16388682091892118</v>
      </c>
      <c r="BQY34">
        <v>0.14647898922204949</v>
      </c>
      <c r="BQZ34">
        <v>0.13942795391929586</v>
      </c>
      <c r="BRA34">
        <v>0.13323340733824118</v>
      </c>
      <c r="BRB34">
        <v>0.13032584058325888</v>
      </c>
      <c r="BRC34">
        <v>0.12967220213159042</v>
      </c>
      <c r="BRD34">
        <v>6.4019767130461398</v>
      </c>
      <c r="BRE34">
        <v>6.4019767130461398</v>
      </c>
      <c r="BRF34">
        <v>6.4019767130461398</v>
      </c>
      <c r="BRG34">
        <v>6.4019767130461398</v>
      </c>
      <c r="BRH34">
        <v>6.4019767130461398</v>
      </c>
      <c r="BRI34">
        <v>4.1000180464010194</v>
      </c>
      <c r="BRJ34">
        <v>1.6855207776381633</v>
      </c>
      <c r="BRK34">
        <v>0.74150457195240127</v>
      </c>
      <c r="BRL34">
        <v>0.2060502951192231</v>
      </c>
      <c r="BRM34">
        <v>0.10712541919721108</v>
      </c>
      <c r="BRN34">
        <v>9.581445889699923E-2</v>
      </c>
      <c r="BRO34">
        <v>9.5303564363988583E-2</v>
      </c>
      <c r="BRP34">
        <v>9.7542467655068771E-2</v>
      </c>
      <c r="BRQ34">
        <v>0.10041998438558376</v>
      </c>
      <c r="BRR34">
        <v>0.11700888989134067</v>
      </c>
      <c r="BRS34">
        <v>0.13850760259316583</v>
      </c>
      <c r="BRT34">
        <v>0.19345083918096642</v>
      </c>
      <c r="BRU34">
        <v>0.25097857955097347</v>
      </c>
      <c r="BRV34">
        <v>0.33946025895608584</v>
      </c>
      <c r="BRW34">
        <v>0.40306985201295709</v>
      </c>
      <c r="BRX34">
        <v>0.47293784795287608</v>
      </c>
      <c r="BRY34">
        <v>0.51994350418931878</v>
      </c>
      <c r="BRZ34">
        <v>0.53524015780397238</v>
      </c>
      <c r="BSA34">
        <v>0.5197143538454414</v>
      </c>
      <c r="BSB34">
        <v>0.47825711194206377</v>
      </c>
      <c r="BSC34">
        <v>0.4238322760909527</v>
      </c>
      <c r="BSD34">
        <v>0.3411619739427465</v>
      </c>
      <c r="BSE34">
        <v>0.28583932428385583</v>
      </c>
      <c r="BSF34">
        <v>0.22136948625222724</v>
      </c>
      <c r="BSG34">
        <v>0.18368757488714413</v>
      </c>
      <c r="BSH34">
        <v>0.15417615047035474</v>
      </c>
      <c r="BSI34">
        <v>0.14021307383288489</v>
      </c>
      <c r="BSJ34">
        <v>0.12971352721767102</v>
      </c>
      <c r="BSK34">
        <v>6.4021044382550016</v>
      </c>
      <c r="BSL34">
        <v>6.4021044382550016</v>
      </c>
      <c r="BSM34">
        <v>6.4021044382550016</v>
      </c>
      <c r="BSN34">
        <v>6.4021044382550016</v>
      </c>
      <c r="BSO34">
        <v>4.4768709600269387</v>
      </c>
      <c r="BSP34">
        <v>2.4904020360505004</v>
      </c>
      <c r="BSQ34">
        <v>0.92522220316645065</v>
      </c>
      <c r="BSR34">
        <v>0.34334077088245396</v>
      </c>
      <c r="BSS34">
        <v>0.11312086545885569</v>
      </c>
      <c r="BST34">
        <v>9.3571799352860627E-2</v>
      </c>
      <c r="BSU34">
        <v>8.9706312438726121E-2</v>
      </c>
      <c r="BSV34">
        <v>8.752000299290176E-2</v>
      </c>
      <c r="BSW34">
        <v>9.1637177769264153E-2</v>
      </c>
      <c r="BSX34">
        <v>9.6603328761208668E-2</v>
      </c>
      <c r="BSY34">
        <v>0.11179104473473027</v>
      </c>
      <c r="BSZ34">
        <v>0.13389456459846449</v>
      </c>
      <c r="BTA34">
        <v>0.17691452121802731</v>
      </c>
      <c r="BTB34">
        <v>0.2220644497899763</v>
      </c>
      <c r="BTC34">
        <v>0.29644029603408495</v>
      </c>
      <c r="BTD34">
        <v>0.35510251936430381</v>
      </c>
      <c r="BTE34">
        <v>0.4243093580439995</v>
      </c>
      <c r="BTF34">
        <v>0.47016175635737634</v>
      </c>
      <c r="BTG34">
        <v>0.49160787521394567</v>
      </c>
      <c r="BTH34">
        <v>0.48399335783536362</v>
      </c>
      <c r="BTI34">
        <v>0.4459470647138622</v>
      </c>
      <c r="BTJ34">
        <v>0.39438095802553591</v>
      </c>
      <c r="BTK34">
        <v>0.32285257218503688</v>
      </c>
      <c r="BTL34">
        <v>0.2700881325369438</v>
      </c>
      <c r="BTM34">
        <v>0.20929594985921487</v>
      </c>
      <c r="BTN34">
        <v>0.17964928772744648</v>
      </c>
      <c r="BTO34">
        <v>6.4019654442869642</v>
      </c>
      <c r="BTP34">
        <v>6.4019654442869642</v>
      </c>
      <c r="BTQ34">
        <v>6.4019654442869642</v>
      </c>
      <c r="BTR34">
        <v>6.4019654442869642</v>
      </c>
      <c r="BTS34">
        <v>5.987629713312935</v>
      </c>
      <c r="BTT34">
        <v>2.7510048859272582</v>
      </c>
      <c r="BTU34">
        <v>1.3492573358298718</v>
      </c>
      <c r="BTV34">
        <v>0.42389989494844216</v>
      </c>
      <c r="BTW34">
        <v>0.15535195221420908</v>
      </c>
      <c r="BTX34">
        <v>8.5987331998745864E-2</v>
      </c>
      <c r="BTY34">
        <v>8.2257082799590361E-2</v>
      </c>
      <c r="BTZ34">
        <v>8.5574112650130055E-2</v>
      </c>
      <c r="BUA34">
        <v>8.5735644136517963E-2</v>
      </c>
      <c r="BUB34">
        <v>8.42818607590268E-2</v>
      </c>
      <c r="BUC34">
        <v>9.2290816220932617E-2</v>
      </c>
      <c r="BUD34">
        <v>0.10575803594250149</v>
      </c>
      <c r="BUE34">
        <v>0.12166700292274303</v>
      </c>
      <c r="BUF34">
        <v>0.16189961179250689</v>
      </c>
      <c r="BUG34">
        <v>0.19620063070261923</v>
      </c>
      <c r="BUH34">
        <v>0.26127151334066046</v>
      </c>
      <c r="BUI34">
        <v>0.31990368034397393</v>
      </c>
      <c r="BUJ34">
        <v>0.38271312847502248</v>
      </c>
      <c r="BUK34">
        <v>0.41890745018508874</v>
      </c>
      <c r="BUL34">
        <v>0.44836628075662233</v>
      </c>
      <c r="BUM34">
        <v>0.4437795365333298</v>
      </c>
      <c r="BUN34">
        <v>0.40481664203631873</v>
      </c>
      <c r="BUO34">
        <v>0.37228871322341495</v>
      </c>
      <c r="BUP34">
        <v>0.30448682032901297</v>
      </c>
      <c r="BUQ34">
        <v>6.4026641640777715</v>
      </c>
      <c r="BUR34">
        <v>6.4026641640777715</v>
      </c>
      <c r="BUS34">
        <v>6.4026641640777715</v>
      </c>
      <c r="BUT34">
        <v>6.4026641640777715</v>
      </c>
      <c r="BUU34">
        <v>4.7504151100800209</v>
      </c>
      <c r="BUV34">
        <v>2.0110179536543411</v>
      </c>
      <c r="BUW34">
        <v>0.85492220661262375</v>
      </c>
      <c r="BUX34">
        <v>0.21576096556778954</v>
      </c>
      <c r="BUY34">
        <v>9.9199107605028425E-2</v>
      </c>
      <c r="BUZ34">
        <v>8.2313432897904618E-2</v>
      </c>
      <c r="BVA34">
        <v>8.2508770661818262E-2</v>
      </c>
      <c r="BVB34">
        <v>8.0630499176536044E-2</v>
      </c>
      <c r="BVC34">
        <v>8.1039962272093452E-2</v>
      </c>
      <c r="BVD34">
        <v>8.0991124679896026E-2</v>
      </c>
      <c r="BVE34">
        <v>8.579199423483222E-2</v>
      </c>
      <c r="BVF34">
        <v>9.5487639671164998E-2</v>
      </c>
      <c r="BVG34">
        <v>0.10886094046139745</v>
      </c>
      <c r="BVH34">
        <v>0.13560003583818353</v>
      </c>
      <c r="BVI34">
        <v>0.16991983601358795</v>
      </c>
      <c r="BVJ34">
        <v>0.2230223699491285</v>
      </c>
      <c r="BVK34">
        <v>0.27000548236478261</v>
      </c>
      <c r="BVL34">
        <v>0.33375782564274969</v>
      </c>
      <c r="BVM34">
        <v>0.3749558608753446</v>
      </c>
      <c r="BVN34">
        <v>0.40316000838879706</v>
      </c>
      <c r="BVO34">
        <v>0.40947476137015909</v>
      </c>
      <c r="BVP34">
        <v>6.4019767130461398</v>
      </c>
      <c r="BVQ34">
        <v>6.4019767130461398</v>
      </c>
      <c r="BVR34">
        <v>6.4019767130461398</v>
      </c>
      <c r="BVS34">
        <v>6.4019767130461398</v>
      </c>
      <c r="BVT34">
        <v>5.6538643751640683</v>
      </c>
      <c r="BVU34">
        <v>3.068207612341777</v>
      </c>
      <c r="BVV34">
        <v>1.0902322319839703</v>
      </c>
      <c r="BVW34">
        <v>0.41062050678710815</v>
      </c>
      <c r="BVX34">
        <v>0.11500664945025472</v>
      </c>
      <c r="BVY34">
        <v>8.1039962272093452E-2</v>
      </c>
      <c r="BVZ34">
        <v>7.706929396988528E-2</v>
      </c>
      <c r="BWA34">
        <v>7.6239099019595261E-2</v>
      </c>
      <c r="BWB34">
        <v>7.5187266231544661E-2</v>
      </c>
      <c r="BWC34">
        <v>7.5052028516565672E-2</v>
      </c>
      <c r="BWD34">
        <v>7.6389361746807924E-2</v>
      </c>
      <c r="BWE34">
        <v>7.788446390794164E-2</v>
      </c>
      <c r="BWF34">
        <v>8.4244298228442649E-2</v>
      </c>
      <c r="BWG34">
        <v>9.4661194671495377E-2</v>
      </c>
      <c r="BWH34">
        <v>0.11791797245829544</v>
      </c>
      <c r="BWI34">
        <v>0.14697860869344687</v>
      </c>
      <c r="BWJ34">
        <v>0.19265069425514372</v>
      </c>
      <c r="BWK34">
        <v>0.23278562794051275</v>
      </c>
      <c r="BWL34">
        <v>0.2910872194649336</v>
      </c>
      <c r="BWM34">
        <v>6.4019842255522574</v>
      </c>
      <c r="BWN34">
        <v>6.4019842255522574</v>
      </c>
      <c r="BWO34">
        <v>6.4019842255522574</v>
      </c>
      <c r="BWP34">
        <v>6.4019842255522574</v>
      </c>
      <c r="BWQ34">
        <v>4.2579883086749604</v>
      </c>
      <c r="BWR34">
        <v>1.6828686549984675</v>
      </c>
      <c r="BWS34">
        <v>0.7257158113724671</v>
      </c>
      <c r="BWT34">
        <v>0.20982561935507957</v>
      </c>
      <c r="BWU34">
        <v>9.3229955114792734E-2</v>
      </c>
      <c r="BWV34">
        <v>7.1783836258223391E-2</v>
      </c>
      <c r="BWW34">
        <v>7.0221108937162144E-2</v>
      </c>
      <c r="BWX34">
        <v>6.9747783237173677E-2</v>
      </c>
      <c r="BWY34">
        <v>6.8726006776028414E-2</v>
      </c>
      <c r="BWZ34">
        <v>6.7805649147460387E-2</v>
      </c>
      <c r="BXA34">
        <v>6.8466806407683684E-2</v>
      </c>
      <c r="BXB34">
        <v>6.8215112243017781E-2</v>
      </c>
      <c r="BXC34">
        <v>7.4342039966582965E-2</v>
      </c>
      <c r="BXD34">
        <v>8.6006113264037939E-2</v>
      </c>
      <c r="BXE34">
        <v>0.10106235407807697</v>
      </c>
      <c r="BXF34">
        <v>0.13104334163935843</v>
      </c>
      <c r="BXG34">
        <v>6.4019767130461398</v>
      </c>
      <c r="BXH34">
        <v>6.4019767130461398</v>
      </c>
      <c r="BXI34">
        <v>6.4019767130461398</v>
      </c>
      <c r="BXJ34">
        <v>6.4019767130461398</v>
      </c>
      <c r="BXK34">
        <v>6.1479816290990525</v>
      </c>
      <c r="BXL34">
        <v>3.1448073368647322</v>
      </c>
      <c r="BXM34">
        <v>1.5328660231003512</v>
      </c>
      <c r="BXN34">
        <v>0.41823878041874862</v>
      </c>
      <c r="BXO34">
        <v>0.14032952398013379</v>
      </c>
      <c r="BXP34">
        <v>7.1272941725212743E-2</v>
      </c>
      <c r="BXQ34">
        <v>6.5638127269366131E-2</v>
      </c>
      <c r="BXR34">
        <v>6.450365061159237E-2</v>
      </c>
      <c r="BXS34">
        <v>6.3508161619417997E-2</v>
      </c>
      <c r="BXT34">
        <v>6.3692236926594425E-2</v>
      </c>
      <c r="BXU34">
        <v>6.2738073020500648E-2</v>
      </c>
      <c r="BXV34">
        <v>6.1490896166098381E-2</v>
      </c>
      <c r="BXW34">
        <v>6.3301555096329107E-2</v>
      </c>
      <c r="BXX34">
        <v>6.6588528619963464E-2</v>
      </c>
      <c r="BXY34">
        <v>6.4019767130461398</v>
      </c>
      <c r="BXZ34">
        <v>6.4019767130461398</v>
      </c>
      <c r="BYA34">
        <v>6.4019767130461398</v>
      </c>
      <c r="BYB34">
        <v>6.4019767130461398</v>
      </c>
      <c r="BYC34">
        <v>3.7769250551129296</v>
      </c>
      <c r="BYD34">
        <v>1.8992306651726696</v>
      </c>
      <c r="BYE34">
        <v>0.61205400765857143</v>
      </c>
      <c r="BYF34">
        <v>0.22311252632496847</v>
      </c>
      <c r="BYG34">
        <v>7.706929396988528E-2</v>
      </c>
      <c r="BYH34">
        <v>6.0010819017198319E-2</v>
      </c>
      <c r="BYI34">
        <v>5.7137058539741749E-2</v>
      </c>
      <c r="BYJ34">
        <v>5.6592364031643382E-2</v>
      </c>
      <c r="BYK34">
        <v>5.5307624646656964E-2</v>
      </c>
      <c r="BYL34">
        <v>5.365098469669731E-2</v>
      </c>
      <c r="BYM34">
        <v>5.6013856943581256E-2</v>
      </c>
      <c r="BYN34">
        <v>6.4019767130461398</v>
      </c>
      <c r="BYO34">
        <v>6.4019767130461398</v>
      </c>
      <c r="BYP34">
        <v>6.4019767130461398</v>
      </c>
      <c r="BYQ34">
        <v>6.4019767130461398</v>
      </c>
      <c r="BYR34">
        <v>6.0604616198037125</v>
      </c>
      <c r="BYS34">
        <v>3.5382003247066485</v>
      </c>
      <c r="BYT34">
        <v>1.339877240860198</v>
      </c>
      <c r="BYU34">
        <v>0.4756989082337042</v>
      </c>
      <c r="BYV34">
        <v>0.10753488229276846</v>
      </c>
      <c r="BYW34">
        <v>6.1528464999120548E-2</v>
      </c>
      <c r="BYX34">
        <v>5.5044668025253818E-2</v>
      </c>
      <c r="BYY34">
        <v>5.1998107302234094E-2</v>
      </c>
      <c r="BYZ34">
        <v>5.365098469669731E-2</v>
      </c>
      <c r="BZA34">
        <v>6.4020330631444544</v>
      </c>
      <c r="BZB34">
        <v>6.4020330631444544</v>
      </c>
      <c r="BZC34">
        <v>6.4020330631444544</v>
      </c>
      <c r="BZD34">
        <v>6.4020330631444544</v>
      </c>
      <c r="BZE34">
        <v>4.8984943891537158</v>
      </c>
      <c r="BZF34">
        <v>1.9002148791032305</v>
      </c>
      <c r="BZG34">
        <v>0.78798055869297923</v>
      </c>
      <c r="BZH34">
        <v>0.1842322756976805</v>
      </c>
      <c r="BZI34">
        <v>7.3744751613228757E-2</v>
      </c>
      <c r="BZJ34">
        <v>5.289967736307203E-2</v>
      </c>
      <c r="BZK34">
        <v>6.4019954943114321</v>
      </c>
      <c r="BZL34">
        <v>6.4019954943114321</v>
      </c>
      <c r="BZM34">
        <v>6.4019954943114321</v>
      </c>
      <c r="BZN34">
        <v>6.4019954943114321</v>
      </c>
      <c r="BZO34">
        <v>6.1485638924401727</v>
      </c>
      <c r="BZP34">
        <v>2.7557343740692084</v>
      </c>
      <c r="BZQ34">
        <v>1.2363656207148936</v>
      </c>
      <c r="BZR34">
        <v>0.35286361607322364</v>
      </c>
      <c r="BZS34">
        <v>6.4019391505155561</v>
      </c>
      <c r="BZT34">
        <v>6.4019391505155561</v>
      </c>
      <c r="BZU34">
        <v>6.4019391505155561</v>
      </c>
      <c r="BZV34">
        <v>6.4019391505155561</v>
      </c>
      <c r="BZW34">
        <v>4.2919399708408879</v>
      </c>
    </row>
    <row r="35" spans="1:2051" x14ac:dyDescent="0.25">
      <c r="A35">
        <v>1.6161836717501252E-2</v>
      </c>
      <c r="B35">
        <v>1.1551919029386916E-2</v>
      </c>
      <c r="C35">
        <v>1.5836429998423142E-2</v>
      </c>
      <c r="D35">
        <v>1.4620028381902806E-2</v>
      </c>
      <c r="E35">
        <v>1.4155166282716463E-2</v>
      </c>
      <c r="F35">
        <v>1.9098237849954069E-2</v>
      </c>
      <c r="G35">
        <v>1.6076611457709146E-2</v>
      </c>
      <c r="H35">
        <v>1.7823732533095032E-2</v>
      </c>
      <c r="I35">
        <v>1.5824809258355402E-2</v>
      </c>
      <c r="J35">
        <v>1.7657155593533393E-2</v>
      </c>
      <c r="K35">
        <v>1.7533188034220142E-2</v>
      </c>
      <c r="L35">
        <v>1.7599045393899348E-2</v>
      </c>
      <c r="M35">
        <v>1.8714720931241918E-2</v>
      </c>
      <c r="N35">
        <v>1.7103188155237023E-2</v>
      </c>
      <c r="O35">
        <v>1.5402556539417441E-2</v>
      </c>
      <c r="P35">
        <v>1.4050566623516112E-2</v>
      </c>
      <c r="Q35">
        <v>1.7281385834866398E-2</v>
      </c>
      <c r="R35">
        <v>1.8644996490835467E-2</v>
      </c>
      <c r="S35">
        <v>2.2224457402104009E-2</v>
      </c>
      <c r="T35">
        <v>2.2522749061024055E-2</v>
      </c>
      <c r="U35">
        <v>2.1531034583699402E-2</v>
      </c>
      <c r="V35">
        <v>2.277067768035522E-2</v>
      </c>
      <c r="W35">
        <v>2.0523825786284425E-2</v>
      </c>
      <c r="X35">
        <v>2.4967166534837128E-2</v>
      </c>
      <c r="Y35">
        <v>1.845517157184301E-2</v>
      </c>
      <c r="Z35">
        <v>2.4351221816179471E-2</v>
      </c>
      <c r="AA35">
        <v>2.7783480187294613E-2</v>
      </c>
      <c r="AB35">
        <v>2.6164200251244562E-2</v>
      </c>
      <c r="AC35">
        <v>3.2071871235648766E-2</v>
      </c>
      <c r="AD35">
        <v>3.266844805419352E-2</v>
      </c>
      <c r="AE35">
        <v>3.1920788616177448E-2</v>
      </c>
      <c r="AF35">
        <v>3.1591508317076758E-2</v>
      </c>
      <c r="AG35">
        <v>2.8170870686029352E-2</v>
      </c>
      <c r="AH35">
        <v>3.1862678416543402E-2</v>
      </c>
      <c r="AI35">
        <v>2.5552122613314146E-2</v>
      </c>
      <c r="AJ35">
        <v>3.0347991640398357E-2</v>
      </c>
      <c r="AK35">
        <v>3.2424393014884929E-2</v>
      </c>
      <c r="AL35">
        <v>3.6615931564083888E-2</v>
      </c>
      <c r="AM35">
        <v>3.2261689655345878E-2</v>
      </c>
      <c r="AN35">
        <v>3.4008810730731767E-2</v>
      </c>
      <c r="AO35">
        <v>3.0499074259869675E-2</v>
      </c>
      <c r="AP35">
        <v>3.4307095890356472E-2</v>
      </c>
      <c r="AQ35">
        <v>3.2792409114211427E-2</v>
      </c>
      <c r="AR35">
        <v>3.299385477327163E-2</v>
      </c>
      <c r="AS35">
        <v>3.5918635165656708E-2</v>
      </c>
      <c r="AT35">
        <v>3.2742052573917886E-2</v>
      </c>
      <c r="AU35">
        <v>3.5612596346691498E-2</v>
      </c>
      <c r="AV35">
        <v>3.099880507855458E-2</v>
      </c>
      <c r="AW35">
        <v>3.7173772582402842E-2</v>
      </c>
      <c r="AX35">
        <v>3.1661239256778544E-2</v>
      </c>
      <c r="AY35">
        <v>3.6205299585213672E-2</v>
      </c>
      <c r="AZ35">
        <v>3.7363591002099961E-2</v>
      </c>
      <c r="BA35">
        <v>3.7096294482655903E-2</v>
      </c>
      <c r="BB35">
        <v>3.4094035990523873E-2</v>
      </c>
      <c r="BC35">
        <v>4.0137288775013727E-2</v>
      </c>
      <c r="BD35">
        <v>3.0402228260009823E-2</v>
      </c>
      <c r="BE35">
        <v>3.4864936908675426E-2</v>
      </c>
      <c r="BF35">
        <v>3.3299887092941495E-2</v>
      </c>
      <c r="BG35">
        <v>3.9560079856581873E-2</v>
      </c>
      <c r="BH35">
        <v>4.0269003494372138E-2</v>
      </c>
      <c r="BI35">
        <v>4.1036030832501111E-2</v>
      </c>
      <c r="BJ35">
        <v>3.5310431107748869E-2</v>
      </c>
      <c r="BK35">
        <v>3.3594305171838965E-2</v>
      </c>
      <c r="BL35">
        <v>3.9808008475913037E-2</v>
      </c>
      <c r="BM35">
        <v>3.8173234219772659E-2</v>
      </c>
      <c r="BN35">
        <v>3.700332206281863E-2</v>
      </c>
      <c r="BO35">
        <v>4.1136750412383544E-2</v>
      </c>
      <c r="BP35">
        <v>4.4692976342811941E-2</v>
      </c>
      <c r="BQ35">
        <v>5.1704702124490964E-2</v>
      </c>
      <c r="BR35">
        <v>5.3416954480378281E-2</v>
      </c>
      <c r="BS35">
        <v>5.7933906247950702E-2</v>
      </c>
      <c r="BT35">
        <v>6.6103923446516014E-2</v>
      </c>
      <c r="BU35">
        <v>7.5137813983070151E-2</v>
      </c>
      <c r="BV35">
        <v>8.979271108447151E-2</v>
      </c>
      <c r="BW35">
        <v>9.6455788666936951E-2</v>
      </c>
      <c r="BX35">
        <v>0.10406409126716074</v>
      </c>
      <c r="BY35">
        <v>0.10581895950259176</v>
      </c>
      <c r="BZ35">
        <v>9.7524974744713208E-2</v>
      </c>
      <c r="CA35">
        <v>8.7797661389754464E-2</v>
      </c>
      <c r="CB35">
        <v>8.7011259652217246E-2</v>
      </c>
      <c r="CC35">
        <v>8.2052693764889315E-2</v>
      </c>
      <c r="CD35">
        <v>7.3162132188465998E-2</v>
      </c>
      <c r="CE35">
        <v>6.4833285210384214E-2</v>
      </c>
      <c r="CF35">
        <v>5.5384889114937268E-2</v>
      </c>
      <c r="CG35">
        <v>5.1576860985155133E-2</v>
      </c>
      <c r="CH35">
        <v>4.7005685596561937E-2</v>
      </c>
      <c r="CI35">
        <v>4.3193783886757216E-2</v>
      </c>
      <c r="CJ35">
        <v>4.2907112967904913E-2</v>
      </c>
      <c r="CK35">
        <v>3.9358640696817007E-2</v>
      </c>
      <c r="CL35">
        <v>4.1117382512270644E-2</v>
      </c>
      <c r="CM35">
        <v>3.7127283122836537E-2</v>
      </c>
      <c r="CN35">
        <v>3.7692871301200657E-2</v>
      </c>
      <c r="CO35">
        <v>3.5399529947563561E-2</v>
      </c>
      <c r="CP35">
        <v>3.8076388219912806E-2</v>
      </c>
      <c r="CQ35">
        <v>3.6836745123256992E-2</v>
      </c>
      <c r="CR35">
        <v>4.1462157131461654E-2</v>
      </c>
      <c r="CS35">
        <v>4.5824146200244831E-2</v>
      </c>
      <c r="CT35">
        <v>3.8618728418846102E-2</v>
      </c>
      <c r="CU35">
        <v>4.3271261986504161E-2</v>
      </c>
      <c r="CV35">
        <v>4.1834053310106069E-2</v>
      </c>
      <c r="CW35">
        <v>3.1417184217469959E-2</v>
      </c>
      <c r="CX35">
        <v>3.3768629271445763E-2</v>
      </c>
      <c r="CY35">
        <v>3.5620343506736658E-2</v>
      </c>
      <c r="CZ35">
        <v>3.5996113265403654E-2</v>
      </c>
      <c r="DA35">
        <v>3.412115105068194E-2</v>
      </c>
      <c r="DB35">
        <v>3.40010635706866E-2</v>
      </c>
      <c r="DC35">
        <v>3.0816727319607284E-2</v>
      </c>
      <c r="DD35">
        <v>3.412502463070452E-2</v>
      </c>
      <c r="DE35">
        <v>3.4841695428539946E-2</v>
      </c>
      <c r="DF35">
        <v>2.9751414821853603E-2</v>
      </c>
      <c r="DG35">
        <v>3.1676733576868864E-2</v>
      </c>
      <c r="DH35">
        <v>3.1238986537840581E-2</v>
      </c>
      <c r="DI35">
        <v>2.879456256473217E-2</v>
      </c>
      <c r="DJ35">
        <v>2.6497354130367835E-2</v>
      </c>
      <c r="DK35">
        <v>2.5664469432559654E-2</v>
      </c>
      <c r="DL35">
        <v>2.7035820749278544E-2</v>
      </c>
      <c r="DM35">
        <v>3.0816727319607284E-2</v>
      </c>
      <c r="DN35">
        <v>3.0413849000077563E-2</v>
      </c>
      <c r="DO35">
        <v>3.1409437057424799E-2</v>
      </c>
      <c r="DP35">
        <v>3.2366282815250891E-2</v>
      </c>
      <c r="DQ35">
        <v>3.4066914431070468E-2</v>
      </c>
      <c r="DR35">
        <v>3.3939079791029975E-2</v>
      </c>
      <c r="DS35">
        <v>3.4516288709461836E-2</v>
      </c>
      <c r="DT35">
        <v>3.8084135379957973E-2</v>
      </c>
      <c r="DU35">
        <v>3.7851701080717129E-2</v>
      </c>
      <c r="DV35">
        <v>3.6674041763717941E-2</v>
      </c>
      <c r="DW35">
        <v>3.976539909566465E-2</v>
      </c>
      <c r="DX35">
        <v>3.8084135379957973E-2</v>
      </c>
      <c r="DY35">
        <v>4.0288371394485045E-2</v>
      </c>
      <c r="DZ35">
        <v>3.5043134588304797E-2</v>
      </c>
      <c r="EA35">
        <v>4.0009454134973234E-2</v>
      </c>
      <c r="EB35">
        <v>3.7758728660879863E-2</v>
      </c>
      <c r="EC35">
        <v>4.0912069772483198E-2</v>
      </c>
      <c r="ED35">
        <v>3.7123409542813963E-2</v>
      </c>
      <c r="EE35">
        <v>4.0509184953658142E-2</v>
      </c>
      <c r="EF35">
        <v>4.1721706490860558E-2</v>
      </c>
      <c r="EG35">
        <v>4.0210893294738093E-2</v>
      </c>
      <c r="EH35">
        <v>3.5047008168327384E-2</v>
      </c>
      <c r="EI35">
        <v>3.6340887884594664E-2</v>
      </c>
      <c r="EJ35">
        <v>4.2996218307014937E-2</v>
      </c>
      <c r="EK35">
        <v>3.9734403956188671E-2</v>
      </c>
      <c r="EL35">
        <v>4.4348201723620931E-2</v>
      </c>
      <c r="EM35">
        <v>4.8659827752815209E-2</v>
      </c>
      <c r="EN35">
        <v>4.5475498001031234E-2</v>
      </c>
      <c r="EO35">
        <v>4.3922075424660388E-2</v>
      </c>
      <c r="EP35">
        <v>4.0838465252758832E-2</v>
      </c>
      <c r="EQ35">
        <v>4.1098014612157736E-2</v>
      </c>
      <c r="ER35">
        <v>4.8721811532471841E-2</v>
      </c>
      <c r="ES35">
        <v>5.4482273477427304E-2</v>
      </c>
      <c r="ET35">
        <v>4.5409640641352028E-2</v>
      </c>
      <c r="EU35">
        <v>4.0633146013676055E-2</v>
      </c>
      <c r="EV35">
        <v>3.8273953799655085E-2</v>
      </c>
      <c r="EW35">
        <v>4.6304509118816832E-2</v>
      </c>
      <c r="EX35">
        <v>4.4778201602604047E-2</v>
      </c>
      <c r="EY35">
        <v>4.8346048273100184E-2</v>
      </c>
      <c r="EZ35">
        <v>4.5700185140226911E-2</v>
      </c>
      <c r="FA35">
        <v>4.7617756735197019E-2</v>
      </c>
      <c r="FB35">
        <v>4.5661442840705765E-2</v>
      </c>
      <c r="FC35">
        <v>4.2372519929016778E-2</v>
      </c>
      <c r="FD35">
        <v>4.6300635538794252E-2</v>
      </c>
      <c r="FE35">
        <v>4.4789822342671787E-2</v>
      </c>
      <c r="FF35">
        <v>4.7989646414546089E-2</v>
      </c>
      <c r="FG35">
        <v>5.3649388779619132E-2</v>
      </c>
      <c r="FH35">
        <v>5.4385427477567458E-2</v>
      </c>
      <c r="FI35">
        <v>6.1610219658374425E-2</v>
      </c>
      <c r="FJ35">
        <v>7.1794654451769691E-2</v>
      </c>
      <c r="FK35">
        <v>7.3297720487846982E-2</v>
      </c>
      <c r="FL35">
        <v>7.2720511569415128E-2</v>
      </c>
      <c r="FM35">
        <v>8.8816490927237174E-2</v>
      </c>
      <c r="FN35">
        <v>9.2279737938532974E-2</v>
      </c>
      <c r="FO35">
        <v>0.10097273393521403</v>
      </c>
      <c r="FP35">
        <v>0.10583445382268208</v>
      </c>
      <c r="FQ35">
        <v>0.10978968449261763</v>
      </c>
      <c r="FR35">
        <v>0.10280508027039201</v>
      </c>
      <c r="FS35">
        <v>9.8338491542408493E-2</v>
      </c>
      <c r="FT35">
        <v>9.1051722081240224E-2</v>
      </c>
      <c r="FU35">
        <v>8.8719644927377328E-2</v>
      </c>
      <c r="FV35">
        <v>7.7574484296838053E-2</v>
      </c>
      <c r="FW35">
        <v>6.7901401062195443E-2</v>
      </c>
      <c r="FX35">
        <v>6.8513472200830511E-2</v>
      </c>
      <c r="FY35">
        <v>6.3144274334632378E-2</v>
      </c>
      <c r="FZ35">
        <v>6.0579762881528623E-2</v>
      </c>
      <c r="GA35">
        <v>5.1356053925277367E-2</v>
      </c>
      <c r="GB35">
        <v>4.6649283738007842E-2</v>
      </c>
      <c r="GC35">
        <v>4.9729020329886818E-2</v>
      </c>
      <c r="GD35">
        <v>4.523144296172265E-2</v>
      </c>
      <c r="GE35">
        <v>4.4069277964813781E-2</v>
      </c>
      <c r="GF35">
        <v>4.7714602735056864E-2</v>
      </c>
      <c r="GG35">
        <v>4.6292888378749085E-2</v>
      </c>
      <c r="GH35">
        <v>4.709091085635405E-2</v>
      </c>
      <c r="GI35">
        <v>4.2666938007914247E-2</v>
      </c>
      <c r="GJ35">
        <v>4.28218877081128E-2</v>
      </c>
      <c r="GK35">
        <v>0.10500544270489649</v>
      </c>
      <c r="GL35">
        <v>0.12622269130958555</v>
      </c>
      <c r="GM35">
        <v>0.13082874191697264</v>
      </c>
      <c r="GN35">
        <v>0.12678440590792708</v>
      </c>
      <c r="GO35">
        <v>0.10836797013630985</v>
      </c>
      <c r="GP35">
        <v>8.6368199873401524E-2</v>
      </c>
      <c r="GQ35">
        <v>6.7134373724066471E-2</v>
      </c>
      <c r="GR35">
        <v>6.7122752983998724E-2</v>
      </c>
      <c r="GS35">
        <v>6.3365087893805475E-2</v>
      </c>
      <c r="GT35">
        <v>7.2759247369640942E-2</v>
      </c>
      <c r="GU35">
        <v>7.5463220702148254E-2</v>
      </c>
      <c r="GV35">
        <v>7.5629797641709892E-2</v>
      </c>
      <c r="GW35">
        <v>7.0841675774670834E-2</v>
      </c>
      <c r="GX35">
        <v>5.8952735785433405E-2</v>
      </c>
      <c r="GY35">
        <v>4.924865741131481E-2</v>
      </c>
      <c r="GZ35">
        <v>4.3271261986504161E-2</v>
      </c>
      <c r="HA35">
        <v>2.6156453091199398E-2</v>
      </c>
      <c r="HB35">
        <v>2.299149123952832E-2</v>
      </c>
      <c r="HC35">
        <v>2.3150321019044795E-2</v>
      </c>
      <c r="HD35">
        <v>2.5203474414100549E-2</v>
      </c>
      <c r="HE35">
        <v>2.3774012897747613E-2</v>
      </c>
      <c r="HF35">
        <v>2.7764112287181713E-2</v>
      </c>
      <c r="HG35">
        <v>2.5234469553576534E-2</v>
      </c>
      <c r="HH35">
        <v>2.5540501873246402E-2</v>
      </c>
      <c r="HI35">
        <v>2.3045721359844444E-2</v>
      </c>
      <c r="HJ35">
        <v>2.9646815162653255E-2</v>
      </c>
      <c r="HK35">
        <v>3.446205208985037E-2</v>
      </c>
      <c r="HL35">
        <v>2.966231598203891E-2</v>
      </c>
      <c r="HM35">
        <v>2.9770782721966503E-2</v>
      </c>
      <c r="HN35">
        <v>2.8352941945681311E-2</v>
      </c>
      <c r="HO35">
        <v>3.2424393014884929E-2</v>
      </c>
      <c r="HP35">
        <v>2.7860958287041562E-2</v>
      </c>
      <c r="HQ35">
        <v>3.544989298715244E-2</v>
      </c>
      <c r="HR35">
        <v>3.5717189506596511E-2</v>
      </c>
      <c r="HS35">
        <v>3.5407283606904059E-2</v>
      </c>
      <c r="HT35">
        <v>3.2773041214098526E-2</v>
      </c>
      <c r="HU35">
        <v>3.7239629942082055E-2</v>
      </c>
      <c r="HV35">
        <v>4.0156656675126627E-2</v>
      </c>
      <c r="HW35">
        <v>4.4077025124858941E-2</v>
      </c>
      <c r="HX35">
        <v>3.4593766809208781E-2</v>
      </c>
      <c r="HY35">
        <v>3.6368002944752731E-2</v>
      </c>
      <c r="HZ35">
        <v>3.9071969777964705E-2</v>
      </c>
      <c r="IA35">
        <v>3.8858909878132106E-2</v>
      </c>
      <c r="IB35">
        <v>3.8219717180043626E-2</v>
      </c>
      <c r="IC35">
        <v>4.1299453771922595E-2</v>
      </c>
      <c r="ID35">
        <v>3.6259536204825138E-2</v>
      </c>
      <c r="IE35">
        <v>4.1528014491140852E-2</v>
      </c>
      <c r="IF35">
        <v>4.1721706490860558E-2</v>
      </c>
      <c r="IG35">
        <v>3.8734942318818855E-2</v>
      </c>
      <c r="IH35">
        <v>3.4074668090410973E-2</v>
      </c>
      <c r="II35">
        <v>4.5212075061609742E-2</v>
      </c>
      <c r="IJ35">
        <v>4.1276212291787115E-2</v>
      </c>
      <c r="IK35">
        <v>4.3685767545396964E-2</v>
      </c>
      <c r="IL35">
        <v>4.4212613424239933E-2</v>
      </c>
      <c r="IM35">
        <v>3.732872878189674E-2</v>
      </c>
      <c r="IN35">
        <v>4.3414597445930313E-2</v>
      </c>
      <c r="IO35">
        <v>4.6761630557253353E-2</v>
      </c>
      <c r="IP35">
        <v>4.2976843907606692E-2</v>
      </c>
      <c r="IQ35">
        <v>4.9504339689986472E-2</v>
      </c>
      <c r="IR35">
        <v>4.4526399403250302E-2</v>
      </c>
      <c r="IS35">
        <v>4.2504234648375189E-2</v>
      </c>
      <c r="IT35">
        <v>4.3914328264615228E-2</v>
      </c>
      <c r="IU35">
        <v>4.3406843786589815E-2</v>
      </c>
      <c r="IV35">
        <v>4.2360899188949037E-2</v>
      </c>
      <c r="IW35">
        <v>4.9113075611229157E-2</v>
      </c>
      <c r="IX35">
        <v>4.9984696109263142E-2</v>
      </c>
      <c r="IY35">
        <v>4.7819195894961877E-2</v>
      </c>
      <c r="IZ35">
        <v>6.0091652802911462E-2</v>
      </c>
      <c r="JA35">
        <v>5.9324625464782489E-2</v>
      </c>
      <c r="JB35">
        <v>6.5054098769557311E-2</v>
      </c>
      <c r="JC35">
        <v>8.0386924369272972E-2</v>
      </c>
      <c r="JD35">
        <v>8.5202161296470083E-2</v>
      </c>
      <c r="JE35">
        <v>9.0889018721701173E-2</v>
      </c>
      <c r="JF35">
        <v>9.8392728162019952E-2</v>
      </c>
      <c r="JG35">
        <v>0.10558652520335093</v>
      </c>
      <c r="JH35">
        <v>9.6785062466742303E-2</v>
      </c>
      <c r="JI35">
        <v>9.9117139620605199E-2</v>
      </c>
      <c r="JJ35">
        <v>9.6575876146932277E-2</v>
      </c>
      <c r="JK35">
        <v>9.4576952872192657E-2</v>
      </c>
      <c r="JL35">
        <v>9.1996947098998583E-2</v>
      </c>
      <c r="JM35">
        <v>7.5908714901221697E-2</v>
      </c>
      <c r="JN35">
        <v>8.790225454965947E-2</v>
      </c>
      <c r="JO35">
        <v>6.9846087717323604E-2</v>
      </c>
      <c r="JP35">
        <v>6.3562653473547753E-2</v>
      </c>
      <c r="JQ35">
        <v>6.0947785480150458E-2</v>
      </c>
      <c r="JR35">
        <v>5.4195609057870339E-2</v>
      </c>
      <c r="JS35">
        <v>5.0530916387514349E-2</v>
      </c>
      <c r="JT35">
        <v>4.989947084947103E-2</v>
      </c>
      <c r="JU35">
        <v>4.5696311560204331E-2</v>
      </c>
      <c r="JV35">
        <v>5.0705240487121148E-2</v>
      </c>
      <c r="JW35">
        <v>4.7571267275630713E-2</v>
      </c>
      <c r="JX35">
        <v>5.1848037583917116E-2</v>
      </c>
      <c r="JY35">
        <v>3.9637557956328819E-2</v>
      </c>
      <c r="JZ35">
        <v>4.8411899133484051E-2</v>
      </c>
      <c r="KA35">
        <v>4.6300635538794252E-2</v>
      </c>
      <c r="KB35">
        <v>0.35251938099619307</v>
      </c>
      <c r="KC35">
        <v>0.41615951256948769</v>
      </c>
      <c r="KD35">
        <v>0.4334370248243315</v>
      </c>
      <c r="KE35">
        <v>0.4237329529495083</v>
      </c>
      <c r="KF35">
        <v>0.32924122533710776</v>
      </c>
      <c r="KG35">
        <v>0.25901549428109455</v>
      </c>
      <c r="KH35">
        <v>0.20023320901524536</v>
      </c>
      <c r="KI35">
        <v>0.15499401239418223</v>
      </c>
      <c r="KJ35">
        <v>0.1298292802796028</v>
      </c>
      <c r="KK35">
        <v>0.14174921540831623</v>
      </c>
      <c r="KL35">
        <v>0.15619491969061222</v>
      </c>
      <c r="KM35">
        <v>0.14253948422658069</v>
      </c>
      <c r="KN35">
        <v>0.14590588523801662</v>
      </c>
      <c r="KO35">
        <v>0.13890578019640534</v>
      </c>
      <c r="KP35">
        <v>0.11403933324145063</v>
      </c>
      <c r="KQ35">
        <v>8.8165677489080968E-2</v>
      </c>
      <c r="KR35">
        <v>6.4755807110637262E-2</v>
      </c>
      <c r="KS35">
        <v>4.5525861040620112E-2</v>
      </c>
      <c r="KT35">
        <v>3.3799617911626403E-2</v>
      </c>
      <c r="KU35">
        <v>2.976303556192134E-2</v>
      </c>
      <c r="KV35">
        <v>2.7806721667430097E-2</v>
      </c>
      <c r="KW35">
        <v>3.0452584800303367E-2</v>
      </c>
      <c r="KX35">
        <v>3.4543403769619896E-2</v>
      </c>
      <c r="KY35">
        <v>2.6574832230114781E-2</v>
      </c>
      <c r="KZ35">
        <v>3.142105779749254E-2</v>
      </c>
      <c r="LA35">
        <v>3.2443760914997836E-2</v>
      </c>
      <c r="LB35">
        <v>3.047969986046143E-2</v>
      </c>
      <c r="LC35">
        <v>3.7104041642701056E-2</v>
      </c>
      <c r="LD35">
        <v>3.2897002274116439E-2</v>
      </c>
      <c r="LE35">
        <v>3.223456809589248E-2</v>
      </c>
      <c r="LF35">
        <v>3.979251415582271E-2</v>
      </c>
      <c r="LG35">
        <v>4.0482063394204737E-2</v>
      </c>
      <c r="LH35">
        <v>3.7688997721178077E-2</v>
      </c>
      <c r="LI35">
        <v>3.5833409905864595E-2</v>
      </c>
      <c r="LJ35">
        <v>4.232991054876839E-2</v>
      </c>
      <c r="LK35">
        <v>4.1144497572428704E-2</v>
      </c>
      <c r="LL35">
        <v>4.0760987153011886E-2</v>
      </c>
      <c r="LM35">
        <v>3.9676300255849957E-2</v>
      </c>
      <c r="LN35">
        <v>4.4224234164307673E-2</v>
      </c>
      <c r="LO35">
        <v>4.3519190605835333E-2</v>
      </c>
      <c r="LP35">
        <v>3.9319898397295869E-2</v>
      </c>
      <c r="LQ35">
        <v>4.3503696285745005E-2</v>
      </c>
      <c r="LR35">
        <v>4.4042162904655714E-2</v>
      </c>
      <c r="LS35">
        <v>3.7731607101426458E-2</v>
      </c>
      <c r="LT35">
        <v>4.1535761651186019E-2</v>
      </c>
      <c r="LU35">
        <v>4.8787668892151047E-2</v>
      </c>
      <c r="LV35">
        <v>4.5169465681361362E-2</v>
      </c>
      <c r="LW35">
        <v>4.4948652122188265E-2</v>
      </c>
      <c r="LX35">
        <v>4.745117979563538E-2</v>
      </c>
      <c r="LY35">
        <v>4.956244339032518E-2</v>
      </c>
      <c r="LZ35">
        <v>5.0069921369055248E-2</v>
      </c>
      <c r="MA35">
        <v>5.2324520423171199E-2</v>
      </c>
      <c r="MB35">
        <v>5.547011437472938E-2</v>
      </c>
      <c r="MC35">
        <v>5.3831460039271077E-2</v>
      </c>
      <c r="MD35">
        <v>5.2150196323564407E-2</v>
      </c>
      <c r="ME35">
        <v>5.3351103619994421E-2</v>
      </c>
      <c r="MF35">
        <v>5.7244350510273337E-2</v>
      </c>
      <c r="MG35">
        <v>5.7678230468574378E-2</v>
      </c>
      <c r="MH35">
        <v>6.343094525348468E-2</v>
      </c>
      <c r="MI35">
        <v>5.7515527109035312E-2</v>
      </c>
      <c r="MJ35">
        <v>6.0858686640335766E-2</v>
      </c>
      <c r="MK35">
        <v>6.4926257630221473E-2</v>
      </c>
      <c r="ML35">
        <v>6.07657142204985E-2</v>
      </c>
      <c r="MM35">
        <v>6.5236170029209256E-2</v>
      </c>
      <c r="MN35">
        <v>7.0872670914146813E-2</v>
      </c>
      <c r="MO35">
        <v>7.6683489399395829E-2</v>
      </c>
      <c r="MP35">
        <v>7.5362501122265821E-2</v>
      </c>
      <c r="MQ35">
        <v>8.3389182861404995E-2</v>
      </c>
      <c r="MR35">
        <v>9.7397140104672708E-2</v>
      </c>
      <c r="MS35">
        <v>0.10258814029124148</v>
      </c>
      <c r="MT35">
        <v>0.10392850296777974</v>
      </c>
      <c r="MU35">
        <v>0.11745222371245288</v>
      </c>
      <c r="MV35">
        <v>0.12245727905934711</v>
      </c>
      <c r="MW35">
        <v>0.12333665321672159</v>
      </c>
      <c r="MX35">
        <v>0.12184133434068946</v>
      </c>
      <c r="MY35">
        <v>0.11251302572523784</v>
      </c>
      <c r="MZ35">
        <v>0.10820526677677081</v>
      </c>
      <c r="NA35">
        <v>0.10680292681987127</v>
      </c>
      <c r="NB35">
        <v>9.7253804645246564E-2</v>
      </c>
      <c r="NC35">
        <v>9.6335694687646273E-2</v>
      </c>
      <c r="ND35">
        <v>8.9378205525578722E-2</v>
      </c>
      <c r="NE35">
        <v>8.6976397432014019E-2</v>
      </c>
      <c r="NF35">
        <v>7.8926467713444054E-2</v>
      </c>
      <c r="NG35">
        <v>8.0290078369413112E-2</v>
      </c>
      <c r="NH35">
        <v>7.7574484296838053E-2</v>
      </c>
      <c r="NI35">
        <v>7.5118446082957244E-2</v>
      </c>
      <c r="NJ35">
        <v>7.7845654396304698E-2</v>
      </c>
      <c r="NK35">
        <v>7.0055280536428968E-2</v>
      </c>
      <c r="NL35">
        <v>7.0872670914146813E-2</v>
      </c>
      <c r="NM35">
        <v>7.6164390680598021E-2</v>
      </c>
      <c r="NN35">
        <v>6.5464730748427527E-2</v>
      </c>
      <c r="NO35">
        <v>7.0938528273826018E-2</v>
      </c>
      <c r="NP35">
        <v>7.6819077698776828E-2</v>
      </c>
      <c r="NQ35">
        <v>1.0536455151995965</v>
      </c>
      <c r="NR35">
        <v>1.109836173952184</v>
      </c>
      <c r="NS35">
        <v>1.0273418595682438</v>
      </c>
      <c r="NT35">
        <v>0.84083769053675439</v>
      </c>
      <c r="NU35">
        <v>0.65633631186073182</v>
      </c>
      <c r="NV35">
        <v>0.44261812440033443</v>
      </c>
      <c r="NW35">
        <v>0.33543943432109152</v>
      </c>
      <c r="NX35">
        <v>0.28278950717884221</v>
      </c>
      <c r="NY35">
        <v>0.29164132645574431</v>
      </c>
      <c r="NZ35">
        <v>0.30222864606796468</v>
      </c>
      <c r="OA35">
        <v>0.31601966333208187</v>
      </c>
      <c r="OB35">
        <v>0.3327354609885842</v>
      </c>
      <c r="OC35">
        <v>0.29230376063396835</v>
      </c>
      <c r="OD35">
        <v>0.25205412503970909</v>
      </c>
      <c r="OE35">
        <v>0.17661802589701422</v>
      </c>
      <c r="OF35">
        <v>0.1407420001116059</v>
      </c>
      <c r="OG35">
        <v>7.9375841991835408E-2</v>
      </c>
      <c r="OH35">
        <v>6.3086164134998318E-2</v>
      </c>
      <c r="OI35">
        <v>3.7491432141435799E-2</v>
      </c>
      <c r="OJ35">
        <v>3.1746464516570649E-2</v>
      </c>
      <c r="OK35">
        <v>3.544989298715244E-2</v>
      </c>
      <c r="OL35">
        <v>4.0970173472821905E-2</v>
      </c>
      <c r="OM35">
        <v>4.1469904291506814E-2</v>
      </c>
      <c r="ON35">
        <v>3.7588278141295645E-2</v>
      </c>
      <c r="OO35">
        <v>3.54382722470847E-2</v>
      </c>
      <c r="OP35">
        <v>3.7855574660739709E-2</v>
      </c>
      <c r="OQ35">
        <v>4.4530272983272882E-2</v>
      </c>
      <c r="OR35">
        <v>4.2027745309825768E-2</v>
      </c>
      <c r="OS35">
        <v>4.0451074754024097E-2</v>
      </c>
      <c r="OT35">
        <v>4.5460003680940914E-2</v>
      </c>
      <c r="OU35">
        <v>4.2105223409572713E-2</v>
      </c>
      <c r="OV35">
        <v>4.6122437859164873E-2</v>
      </c>
      <c r="OW35">
        <v>4.3217025366892696E-2</v>
      </c>
      <c r="OX35">
        <v>4.7590641675038951E-2</v>
      </c>
      <c r="OY35">
        <v>4.5812525460177084E-2</v>
      </c>
      <c r="OZ35">
        <v>5.0724608387234048E-2</v>
      </c>
      <c r="PA35">
        <v>4.5030003801957791E-2</v>
      </c>
      <c r="PB35">
        <v>4.277153116781926E-2</v>
      </c>
      <c r="PC35">
        <v>4.557234400089108E-2</v>
      </c>
      <c r="PD35">
        <v>4.2426756548628243E-2</v>
      </c>
      <c r="PE35">
        <v>5.2893982181557893E-2</v>
      </c>
      <c r="PF35">
        <v>4.4433426983413037E-2</v>
      </c>
      <c r="PG35">
        <v>5.2250915903446833E-2</v>
      </c>
      <c r="PH35">
        <v>5.6221647392768033E-2</v>
      </c>
      <c r="PI35">
        <v>5.5210565015330476E-2</v>
      </c>
      <c r="PJ35">
        <v>5.8038499407855708E-2</v>
      </c>
      <c r="PK35">
        <v>6.0637873081162669E-2</v>
      </c>
      <c r="PL35">
        <v>6.8362396080654544E-2</v>
      </c>
      <c r="PM35">
        <v>6.5821126107686284E-2</v>
      </c>
      <c r="PN35">
        <v>6.3632384413249532E-2</v>
      </c>
      <c r="PO35">
        <v>6.878077521956992E-2</v>
      </c>
      <c r="PP35">
        <v>6.9892577176889903E-2</v>
      </c>
      <c r="PQ35">
        <v>7.0481406835389504E-2</v>
      </c>
      <c r="PR35">
        <v>7.0624742294815662E-2</v>
      </c>
      <c r="PS35">
        <v>7.29025828290671E-2</v>
      </c>
      <c r="PT35">
        <v>7.757835787686064E-2</v>
      </c>
      <c r="PU35">
        <v>7.9166649172730044E-2</v>
      </c>
      <c r="PV35">
        <v>8.5120809616700543E-2</v>
      </c>
      <c r="PW35">
        <v>7.9073676752892771E-2</v>
      </c>
      <c r="PX35">
        <v>9.3639475014479459E-2</v>
      </c>
      <c r="PY35">
        <v>9.302739737654904E-2</v>
      </c>
      <c r="PZ35">
        <v>9.2949919276802101E-2</v>
      </c>
      <c r="QA35">
        <v>0.10061245849663734</v>
      </c>
      <c r="QB35">
        <v>9.9198491300374725E-2</v>
      </c>
      <c r="QC35">
        <v>0.12213961950031416</v>
      </c>
      <c r="QD35">
        <v>0.11962934466682189</v>
      </c>
      <c r="QE35">
        <v>0.13453217038755444</v>
      </c>
      <c r="QF35">
        <v>0.1345515382876673</v>
      </c>
      <c r="QG35">
        <v>0.13572145044462136</v>
      </c>
      <c r="QH35">
        <v>0.15535816141278147</v>
      </c>
      <c r="QI35">
        <v>0.15529230405310226</v>
      </c>
      <c r="QJ35">
        <v>0.14811787491188419</v>
      </c>
      <c r="QK35">
        <v>0.14910958938920885</v>
      </c>
      <c r="QL35">
        <v>0.13406730178907272</v>
      </c>
      <c r="QM35">
        <v>0.14241164958654018</v>
      </c>
      <c r="QN35">
        <v>0.12424701601427672</v>
      </c>
      <c r="QO35">
        <v>0.12923657704108063</v>
      </c>
      <c r="QP35">
        <v>0.13528757698561564</v>
      </c>
      <c r="QQ35">
        <v>0.12062493272416912</v>
      </c>
      <c r="QR35">
        <v>0.12580431217067015</v>
      </c>
      <c r="QS35">
        <v>0.11964484548620756</v>
      </c>
      <c r="QT35">
        <v>0.11680916393363715</v>
      </c>
      <c r="QU35">
        <v>0.12092322438308917</v>
      </c>
      <c r="QV35">
        <v>0.10571436634268677</v>
      </c>
      <c r="QW35">
        <v>0.12321655923743094</v>
      </c>
      <c r="QX35">
        <v>0.11274933360450128</v>
      </c>
      <c r="QY35">
        <v>0.10927833293386498</v>
      </c>
      <c r="QZ35">
        <v>0.11642177343490243</v>
      </c>
      <c r="RA35">
        <v>0.11331492178286538</v>
      </c>
      <c r="RB35">
        <v>0.11032428403080109</v>
      </c>
      <c r="RC35">
        <v>2.2426444647444881</v>
      </c>
      <c r="RD35">
        <v>2.2689558740351812</v>
      </c>
      <c r="RE35">
        <v>2.0281631235259843</v>
      </c>
      <c r="RF35">
        <v>1.7363629672907233</v>
      </c>
      <c r="RG35">
        <v>1.3767505088330818</v>
      </c>
      <c r="RH35">
        <v>0.88264849586742966</v>
      </c>
      <c r="RI35">
        <v>0.65580946598188883</v>
      </c>
      <c r="RJ35">
        <v>0.4957329201410654</v>
      </c>
      <c r="RK35">
        <v>0.46671367043713757</v>
      </c>
      <c r="RL35">
        <v>0.48679587560437115</v>
      </c>
      <c r="RM35">
        <v>0.52849434061509615</v>
      </c>
      <c r="RN35">
        <v>0.54531473143150355</v>
      </c>
      <c r="RO35">
        <v>0.5032443767414293</v>
      </c>
      <c r="RP35">
        <v>0.4551501306676829</v>
      </c>
      <c r="RQ35">
        <v>0.34364044015983741</v>
      </c>
      <c r="RR35">
        <v>0.25945711490014545</v>
      </c>
      <c r="RS35">
        <v>0.17042755757378031</v>
      </c>
      <c r="RT35">
        <v>0.11345050358295103</v>
      </c>
      <c r="RU35">
        <v>7.7334302837552049E-2</v>
      </c>
      <c r="RV35">
        <v>5.1824789604486297E-2</v>
      </c>
      <c r="RW35">
        <v>4.4259102883806238E-2</v>
      </c>
      <c r="RX35">
        <v>4.6521449097967349E-2</v>
      </c>
      <c r="RY35">
        <v>4.88845148920109E-2</v>
      </c>
      <c r="RZ35">
        <v>4.8132981873972247E-2</v>
      </c>
      <c r="SA35">
        <v>5.0616141647306462E-2</v>
      </c>
      <c r="SB35">
        <v>5.0255872708025125E-2</v>
      </c>
      <c r="SC35">
        <v>4.8059377354247874E-2</v>
      </c>
      <c r="SD35">
        <v>4.5862888499765969E-2</v>
      </c>
      <c r="SE35">
        <v>4.9686410949638431E-2</v>
      </c>
      <c r="SF35">
        <v>5.248722378271025E-2</v>
      </c>
      <c r="SG35">
        <v>5.114686110617201E-2</v>
      </c>
      <c r="SH35">
        <v>5.146064708518238E-2</v>
      </c>
      <c r="SI35">
        <v>5.0352718707884971E-2</v>
      </c>
      <c r="SJ35">
        <v>4.9457850230420174E-2</v>
      </c>
      <c r="SK35">
        <v>5.0341097967817237E-2</v>
      </c>
      <c r="SL35">
        <v>5.491227335641042E-2</v>
      </c>
      <c r="SM35">
        <v>5.3014076160848564E-2</v>
      </c>
      <c r="SN35">
        <v>5.7283092809794475E-2</v>
      </c>
      <c r="SO35">
        <v>5.9537691863910426E-2</v>
      </c>
      <c r="SP35">
        <v>5.1057762266357318E-2</v>
      </c>
      <c r="SQ35">
        <v>6.1203461259526783E-2</v>
      </c>
      <c r="SR35">
        <v>6.4054637132187495E-2</v>
      </c>
      <c r="SS35">
        <v>6.6305362606280865E-2</v>
      </c>
      <c r="ST35">
        <v>6.691356016489336E-2</v>
      </c>
      <c r="SU35">
        <v>7.1217445533337836E-2</v>
      </c>
      <c r="SV35">
        <v>7.5831236801474758E-2</v>
      </c>
      <c r="SW35">
        <v>6.986546211673185E-2</v>
      </c>
      <c r="SX35">
        <v>7.7183220218080745E-2</v>
      </c>
      <c r="SY35">
        <v>8.29049463628104E-2</v>
      </c>
      <c r="SZ35">
        <v>8.1188813927605158E-2</v>
      </c>
      <c r="TA35">
        <v>8.5488825716027048E-2</v>
      </c>
      <c r="TB35">
        <v>8.8824238087282334E-2</v>
      </c>
      <c r="TC35">
        <v>9.3964881733557576E-2</v>
      </c>
      <c r="TD35">
        <v>0.11039014139048033</v>
      </c>
      <c r="TE35">
        <v>9.7935606723583424E-2</v>
      </c>
      <c r="TF35">
        <v>0.10200318421276447</v>
      </c>
      <c r="TG35">
        <v>0.11279969014479481</v>
      </c>
      <c r="TH35">
        <v>0.1085616686353249</v>
      </c>
      <c r="TI35">
        <v>0.10938680617308791</v>
      </c>
      <c r="TJ35">
        <v>0.12304998229786927</v>
      </c>
      <c r="TK35">
        <v>0.13277342857210081</v>
      </c>
      <c r="TL35">
        <v>0.14945049042837727</v>
      </c>
      <c r="TM35">
        <v>0.15709753532812221</v>
      </c>
      <c r="TN35">
        <v>0.16137042555709069</v>
      </c>
      <c r="TO35">
        <v>0.15486230417411917</v>
      </c>
      <c r="TP35">
        <v>0.17738892681516577</v>
      </c>
      <c r="TQ35">
        <v>0.18940570794373904</v>
      </c>
      <c r="TR35">
        <v>0.18512507055472541</v>
      </c>
      <c r="TS35">
        <v>0.17915928937068715</v>
      </c>
      <c r="TT35">
        <v>0.18795300494725062</v>
      </c>
      <c r="TU35">
        <v>0.20080654435365464</v>
      </c>
      <c r="TV35">
        <v>0.19175327941769227</v>
      </c>
      <c r="TW35">
        <v>0.18375371273871119</v>
      </c>
      <c r="TX35">
        <v>0.18000766838858565</v>
      </c>
      <c r="TY35">
        <v>0.1809141576061182</v>
      </c>
      <c r="TZ35">
        <v>0.18223127880252096</v>
      </c>
      <c r="UA35">
        <v>0.18571002663320241</v>
      </c>
      <c r="UB35">
        <v>0.17302693774638261</v>
      </c>
      <c r="UC35">
        <v>0.17784604175430696</v>
      </c>
      <c r="UD35">
        <v>0.16890899721761268</v>
      </c>
      <c r="UE35">
        <v>0.16290835381337121</v>
      </c>
      <c r="UF35">
        <v>0.16023924920036245</v>
      </c>
      <c r="UG35">
        <v>0.15996420552087323</v>
      </c>
      <c r="UH35">
        <v>0.15967754110131627</v>
      </c>
      <c r="UI35">
        <v>0.15260770512000321</v>
      </c>
      <c r="UJ35">
        <v>0.15530005121314741</v>
      </c>
      <c r="UK35">
        <v>0.15751591446703758</v>
      </c>
      <c r="UL35">
        <v>0.16079709021868141</v>
      </c>
      <c r="UM35">
        <v>3.5822095867543946</v>
      </c>
      <c r="UN35">
        <v>3.4130952702976991</v>
      </c>
      <c r="UO35">
        <v>2.8111637538146477</v>
      </c>
      <c r="UP35">
        <v>2.2230891119553928</v>
      </c>
      <c r="UQ35">
        <v>1.4522989547950222</v>
      </c>
      <c r="UR35">
        <v>1.0168630066959512</v>
      </c>
      <c r="US35">
        <v>0.71139192717586375</v>
      </c>
      <c r="UT35">
        <v>0.60982649000212752</v>
      </c>
      <c r="UU35">
        <v>0.62239723856899709</v>
      </c>
      <c r="UV35">
        <v>0.69671766217434938</v>
      </c>
      <c r="UW35">
        <v>0.73061799966585828</v>
      </c>
      <c r="UX35">
        <v>0.74497460510833957</v>
      </c>
      <c r="UY35">
        <v>0.66482398861833003</v>
      </c>
      <c r="UZ35">
        <v>0.52215666975170882</v>
      </c>
      <c r="VA35">
        <v>0.45412355397015503</v>
      </c>
      <c r="VB35">
        <v>0.30957739930878952</v>
      </c>
      <c r="VC35">
        <v>0.23080200771552148</v>
      </c>
      <c r="VD35">
        <v>0.14858661709038845</v>
      </c>
      <c r="VE35">
        <v>0.10772878393751671</v>
      </c>
      <c r="VF35">
        <v>7.9879446390542896E-2</v>
      </c>
      <c r="VG35">
        <v>5.3591285079280418E-2</v>
      </c>
      <c r="VH35">
        <v>6.3183016634153516E-2</v>
      </c>
      <c r="VI35">
        <v>5.4280834317662452E-2</v>
      </c>
      <c r="VJ35">
        <v>5.756201006930628E-2</v>
      </c>
      <c r="VK35">
        <v>5.9681027323336577E-2</v>
      </c>
      <c r="VL35">
        <v>5.4164613918394354E-2</v>
      </c>
      <c r="VM35">
        <v>5.4474526317382151E-2</v>
      </c>
      <c r="VN35">
        <v>5.5702548673970217E-2</v>
      </c>
      <c r="VO35">
        <v>5.4540383677061356E-2</v>
      </c>
      <c r="VP35">
        <v>5.6849219350788766E-2</v>
      </c>
      <c r="VQ35">
        <v>5.3219388900636003E-2</v>
      </c>
      <c r="VR35">
        <v>5.1363801085322534E-2</v>
      </c>
      <c r="VS35">
        <v>5.0271367028115445E-2</v>
      </c>
      <c r="VT35">
        <v>5.1220465625896376E-2</v>
      </c>
      <c r="VU35">
        <v>5.0263619868070285E-2</v>
      </c>
      <c r="VV35">
        <v>5.0271367028115445E-2</v>
      </c>
      <c r="VW35">
        <v>6.087030738040352E-2</v>
      </c>
      <c r="VX35">
        <v>6.2691032975513775E-2</v>
      </c>
      <c r="VY35">
        <v>5.7294713549862208E-2</v>
      </c>
      <c r="VZ35">
        <v>6.4267703531315432E-2</v>
      </c>
      <c r="WA35">
        <v>7.5254027883042904E-2</v>
      </c>
      <c r="WB35">
        <v>6.9722126657305691E-2</v>
      </c>
      <c r="WC35">
        <v>7.8380253934488178E-2</v>
      </c>
      <c r="WD35">
        <v>7.5540698801895206E-2</v>
      </c>
      <c r="WE35">
        <v>8.111521590717613E-2</v>
      </c>
      <c r="WF35">
        <v>8.4442874619090932E-2</v>
      </c>
      <c r="WG35">
        <v>8.9200007845949336E-2</v>
      </c>
      <c r="WH35">
        <v>0.10021732733715279</v>
      </c>
      <c r="WI35">
        <v>0.10657823968067559</v>
      </c>
      <c r="WJ35">
        <v>9.1958211298772782E-2</v>
      </c>
      <c r="WK35">
        <v>0.11144770672818882</v>
      </c>
      <c r="WL35">
        <v>0.11793258663102488</v>
      </c>
      <c r="WM35">
        <v>0.13299424213127389</v>
      </c>
      <c r="WN35">
        <v>0.11403545966142807</v>
      </c>
      <c r="WO35">
        <v>0.12894215896218317</v>
      </c>
      <c r="WP35">
        <v>0.13747244510002982</v>
      </c>
      <c r="WQ35">
        <v>0.13350559369002654</v>
      </c>
      <c r="WR35">
        <v>0.13251387921270188</v>
      </c>
      <c r="WS35">
        <v>0.15776771666639133</v>
      </c>
      <c r="WT35">
        <v>0.17677298209650813</v>
      </c>
      <c r="WU35">
        <v>0.17585099205958993</v>
      </c>
      <c r="WV35">
        <v>0.19548382944772746</v>
      </c>
      <c r="WW35">
        <v>0.18748426276874636</v>
      </c>
      <c r="WX35">
        <v>0.21868063342704322</v>
      </c>
      <c r="WY35">
        <v>0.21818477618838092</v>
      </c>
      <c r="WZ35">
        <v>0.22103207848101905</v>
      </c>
      <c r="XA35">
        <v>0.21867288626699805</v>
      </c>
      <c r="XB35">
        <v>0.20910826977228303</v>
      </c>
      <c r="XC35">
        <v>0.22252739735705115</v>
      </c>
      <c r="XD35">
        <v>0.22781136996345722</v>
      </c>
      <c r="XE35">
        <v>0.23687625563948733</v>
      </c>
      <c r="XF35">
        <v>0.22255451241720922</v>
      </c>
      <c r="XG35">
        <v>0.22251577661698341</v>
      </c>
      <c r="XH35">
        <v>0.21828936934828591</v>
      </c>
      <c r="XI35">
        <v>0.20976295679046184</v>
      </c>
      <c r="XJ35">
        <v>0.2117308914250208</v>
      </c>
      <c r="XK35">
        <v>0.21739838095013903</v>
      </c>
      <c r="XL35">
        <v>0.20946854521085972</v>
      </c>
      <c r="XM35">
        <v>0.20836061033426695</v>
      </c>
      <c r="XN35">
        <v>0.20251104954949681</v>
      </c>
      <c r="XO35">
        <v>0.20976295679046184</v>
      </c>
      <c r="XP35">
        <v>0.19690554380403522</v>
      </c>
      <c r="XQ35">
        <v>0.18949868036357631</v>
      </c>
      <c r="XR35">
        <v>0.18787940042752627</v>
      </c>
      <c r="XS35">
        <v>0.19039354884104112</v>
      </c>
      <c r="XT35">
        <v>4.3526820843557319</v>
      </c>
      <c r="XU35">
        <v>4.2509733117225705</v>
      </c>
      <c r="XV35">
        <v>3.8137592539079321</v>
      </c>
      <c r="XW35">
        <v>2.9027733104149114</v>
      </c>
      <c r="XX35">
        <v>2.1657634032660549</v>
      </c>
      <c r="XY35">
        <v>1.4121732867600763</v>
      </c>
      <c r="XZ35">
        <v>0.94265492341054891</v>
      </c>
      <c r="YA35">
        <v>0.70816110796451348</v>
      </c>
      <c r="YB35">
        <v>0.65585982902147766</v>
      </c>
      <c r="YC35">
        <v>0.70647984424880672</v>
      </c>
      <c r="YD35">
        <v>0.8177803419375469</v>
      </c>
      <c r="YE35">
        <v>0.83388406845541396</v>
      </c>
      <c r="YF35">
        <v>0.81400718252726323</v>
      </c>
      <c r="YG35">
        <v>0.74304928635332435</v>
      </c>
      <c r="YH35">
        <v>0.61609055634579046</v>
      </c>
      <c r="YI35">
        <v>0.5025160852035262</v>
      </c>
      <c r="YJ35">
        <v>0.35400695271218002</v>
      </c>
      <c r="YK35">
        <v>0.25525782919090129</v>
      </c>
      <c r="YL35">
        <v>0.15953807922191268</v>
      </c>
      <c r="YM35">
        <v>0.10945265703347179</v>
      </c>
      <c r="YN35">
        <v>7.2627539149577869E-2</v>
      </c>
      <c r="YO35">
        <v>7.0338071375963346E-2</v>
      </c>
      <c r="YP35">
        <v>6.1005889180489173E-2</v>
      </c>
      <c r="YQ35">
        <v>5.653543337177841E-2</v>
      </c>
      <c r="YR35">
        <v>5.0840828786502139E-2</v>
      </c>
      <c r="YS35">
        <v>4.6839108657000299E-2</v>
      </c>
      <c r="YT35">
        <v>4.7520910735337166E-2</v>
      </c>
      <c r="YU35">
        <v>4.9670916629548111E-2</v>
      </c>
      <c r="YV35">
        <v>5.0980284166610372E-2</v>
      </c>
      <c r="YW35">
        <v>4.7935416294229968E-2</v>
      </c>
      <c r="YX35">
        <v>5.1952630743822129E-2</v>
      </c>
      <c r="YY35">
        <v>4.775334503457801E-2</v>
      </c>
      <c r="YZ35">
        <v>4.3271261986504161E-2</v>
      </c>
      <c r="ZA35">
        <v>5.108875740583331E-2</v>
      </c>
      <c r="ZB35">
        <v>5.3416954480378281E-2</v>
      </c>
      <c r="ZC35">
        <v>5.5202817855285316E-2</v>
      </c>
      <c r="ZD35">
        <v>5.4063894338511928E-2</v>
      </c>
      <c r="ZE35">
        <v>5.4656597577034095E-2</v>
      </c>
      <c r="ZF35">
        <v>6.1149224639915317E-2</v>
      </c>
      <c r="ZG35">
        <v>6.4918510470176313E-2</v>
      </c>
      <c r="ZH35">
        <v>6.3632384413249532E-2</v>
      </c>
      <c r="ZI35">
        <v>7.0334197795940773E-2</v>
      </c>
      <c r="ZJ35">
        <v>7.2224654330752813E-2</v>
      </c>
      <c r="ZK35">
        <v>8.191710546550833E-2</v>
      </c>
      <c r="ZL35">
        <v>8.1390259586665362E-2</v>
      </c>
      <c r="ZM35">
        <v>8.5264138576831378E-2</v>
      </c>
      <c r="ZN35">
        <v>9.4840375811614128E-2</v>
      </c>
      <c r="ZO35">
        <v>9.3875782893742876E-2</v>
      </c>
      <c r="ZP35">
        <v>0.10218138189239384</v>
      </c>
      <c r="ZQ35">
        <v>0.10624121222152974</v>
      </c>
      <c r="ZR35">
        <v>0.1070082395596587</v>
      </c>
      <c r="ZS35">
        <v>0.10563688824293982</v>
      </c>
      <c r="ZT35">
        <v>0.11921483910792909</v>
      </c>
      <c r="ZU35">
        <v>0.12720278504684246</v>
      </c>
      <c r="ZV35">
        <v>0.12588953743046224</v>
      </c>
      <c r="ZW35">
        <v>0.14348470924433904</v>
      </c>
      <c r="ZX35">
        <v>0.14666904549541837</v>
      </c>
      <c r="ZY35">
        <v>0.15954969996198043</v>
      </c>
      <c r="ZZ35">
        <v>0.16365213967136469</v>
      </c>
      <c r="AAA35">
        <v>0.18180127892353784</v>
      </c>
      <c r="AAB35">
        <v>0.1874958835088141</v>
      </c>
      <c r="AAC35">
        <v>0.20030681353496974</v>
      </c>
      <c r="AAD35">
        <v>0.19580923616680557</v>
      </c>
      <c r="AAE35">
        <v>0.20592006644047647</v>
      </c>
      <c r="AAF35">
        <v>0.20910826977228303</v>
      </c>
      <c r="AAG35">
        <v>0.20130627517233954</v>
      </c>
      <c r="AAH35">
        <v>0.21120403904688251</v>
      </c>
      <c r="AAI35">
        <v>0.20470753840397871</v>
      </c>
      <c r="AAJ35">
        <v>0.20172852789127751</v>
      </c>
      <c r="AAK35">
        <v>0.21269548434289207</v>
      </c>
      <c r="AAL35">
        <v>0.21784774872923504</v>
      </c>
      <c r="AAM35">
        <v>0.20890683061251819</v>
      </c>
      <c r="AAN35">
        <v>0.19960951063724722</v>
      </c>
      <c r="AAO35">
        <v>0.20583096760066177</v>
      </c>
      <c r="AAP35">
        <v>0.1911412082790572</v>
      </c>
      <c r="AAQ35">
        <v>0.20207330251046851</v>
      </c>
      <c r="AAR35">
        <v>0.20844970917408165</v>
      </c>
      <c r="AAS35">
        <v>0.19647167034502952</v>
      </c>
      <c r="AAT35">
        <v>0.19319436167411294</v>
      </c>
      <c r="AAU35">
        <v>0.20344078024716483</v>
      </c>
      <c r="AAV35">
        <v>0.20098086845326144</v>
      </c>
      <c r="AAW35">
        <v>0.20061284585463959</v>
      </c>
      <c r="AAX35">
        <v>0.20366159380633794</v>
      </c>
      <c r="AAY35">
        <v>5.1418034455286321</v>
      </c>
      <c r="AAZ35">
        <v>4.7460747863255914</v>
      </c>
      <c r="ABA35">
        <v>3.892798068440622</v>
      </c>
      <c r="ABB35">
        <v>3.0138956169233175</v>
      </c>
      <c r="ABC35">
        <v>1.886328682857876</v>
      </c>
      <c r="ABD35">
        <v>1.2383677009354968</v>
      </c>
      <c r="ABE35">
        <v>0.73561918143272986</v>
      </c>
      <c r="ABF35">
        <v>0.63749375628944938</v>
      </c>
      <c r="ABG35">
        <v>0.69548576623773872</v>
      </c>
      <c r="ABH35">
        <v>0.78248153156986566</v>
      </c>
      <c r="ABI35">
        <v>0.84198048113425494</v>
      </c>
      <c r="ABJ35">
        <v>0.90986638787636009</v>
      </c>
      <c r="ABK35">
        <v>0.91358531716632752</v>
      </c>
      <c r="ABL35">
        <v>0.80047184104252234</v>
      </c>
      <c r="ABM35">
        <v>0.68498367188531051</v>
      </c>
      <c r="ABN35">
        <v>0.51483890515106467</v>
      </c>
      <c r="ABO35">
        <v>0.38342908073563758</v>
      </c>
      <c r="ABP35">
        <v>0.25696233438674343</v>
      </c>
      <c r="ABQ35">
        <v>0.17521955302084194</v>
      </c>
      <c r="ABR35">
        <v>0.10415706368699801</v>
      </c>
      <c r="ABS35">
        <v>7.4142225925722907E-2</v>
      </c>
      <c r="ABT35">
        <v>5.7062279250621371E-2</v>
      </c>
      <c r="ABU35">
        <v>5.4865790396139459E-2</v>
      </c>
      <c r="ABV35">
        <v>4.8729558692517001E-2</v>
      </c>
      <c r="ABW35">
        <v>4.6397481538654105E-2</v>
      </c>
      <c r="ABX35">
        <v>4.7021179916652257E-2</v>
      </c>
      <c r="ABY35">
        <v>4.3856218064981183E-2</v>
      </c>
      <c r="ABZ35">
        <v>4.7916048394117068E-2</v>
      </c>
      <c r="ACA35">
        <v>4.8795416052196207E-2</v>
      </c>
      <c r="ACB35">
        <v>4.8202712813674033E-2</v>
      </c>
      <c r="ACC35">
        <v>4.7548025795495226E-2</v>
      </c>
      <c r="ACD35">
        <v>5.1623350444721439E-2</v>
      </c>
      <c r="ACE35">
        <v>4.9004608871301571E-2</v>
      </c>
      <c r="ACF35">
        <v>5.5566960374589226E-2</v>
      </c>
      <c r="ACG35">
        <v>5.5001372196225112E-2</v>
      </c>
      <c r="ACH35">
        <v>5.4466779157336991E-2</v>
      </c>
      <c r="ACI35">
        <v>5.8875257685686466E-2</v>
      </c>
      <c r="ACJ35">
        <v>5.6488943912212097E-2</v>
      </c>
      <c r="ACK35">
        <v>6.2528329615974709E-2</v>
      </c>
      <c r="ACL35">
        <v>6.955942329776664E-2</v>
      </c>
      <c r="ACM35">
        <v>7.1848884572085811E-2</v>
      </c>
      <c r="ACN35">
        <v>7.1353033832718821E-2</v>
      </c>
      <c r="ACO35">
        <v>7.2054203811168588E-2</v>
      </c>
      <c r="ACP35">
        <v>8.7197204491891792E-2</v>
      </c>
      <c r="ACQ35">
        <v>8.1394133166687935E-2</v>
      </c>
      <c r="ACR35">
        <v>8.6964776691946286E-2</v>
      </c>
      <c r="ACS35">
        <v>9.2392084757778478E-2</v>
      </c>
      <c r="ACT35">
        <v>0.10201867853285479</v>
      </c>
      <c r="ACU35">
        <v>9.6649480666656643E-2</v>
      </c>
      <c r="ACV35">
        <v>0.10735301417884971</v>
      </c>
      <c r="ACW35">
        <v>0.10950302007306068</v>
      </c>
      <c r="ACX35">
        <v>0.11885844374867034</v>
      </c>
      <c r="ACY35">
        <v>0.12809765352430724</v>
      </c>
      <c r="ACZ35">
        <v>0.13533794002520452</v>
      </c>
      <c r="ADA35">
        <v>0.13836343999747203</v>
      </c>
      <c r="ADB35">
        <v>0.14288425884577169</v>
      </c>
      <c r="ADC35">
        <v>0.15242563386035124</v>
      </c>
      <c r="ADD35">
        <v>0.16365213967136469</v>
      </c>
      <c r="ADE35">
        <v>0.16952107485554307</v>
      </c>
      <c r="ADF35">
        <v>0.17681946505677909</v>
      </c>
      <c r="ADG35">
        <v>0.17532414618074696</v>
      </c>
      <c r="ADH35">
        <v>0.1809451527455942</v>
      </c>
      <c r="ADI35">
        <v>0.18607416915250632</v>
      </c>
      <c r="ADJ35">
        <v>0.18885948766548782</v>
      </c>
      <c r="ADK35">
        <v>0.18653903775098801</v>
      </c>
      <c r="ADL35">
        <v>0.18954516982314262</v>
      </c>
      <c r="ADM35">
        <v>0.19361274081302832</v>
      </c>
      <c r="ADN35">
        <v>0.18700777343019692</v>
      </c>
      <c r="ADO35">
        <v>0.1853846199141243</v>
      </c>
      <c r="ADP35">
        <v>0.18182064682365073</v>
      </c>
      <c r="ADQ35">
        <v>0.19370183965284302</v>
      </c>
      <c r="ADR35">
        <v>0.19450373571047053</v>
      </c>
      <c r="ADS35">
        <v>0.19195472507675246</v>
      </c>
      <c r="ADT35">
        <v>0.1963748243451697</v>
      </c>
      <c r="ADU35">
        <v>0.19742851610285561</v>
      </c>
      <c r="ADV35">
        <v>0.20507556100260055</v>
      </c>
      <c r="ADW35">
        <v>0.19465869190996446</v>
      </c>
      <c r="ADX35">
        <v>0.19054463146051243</v>
      </c>
      <c r="ADY35">
        <v>0.18990931234244654</v>
      </c>
      <c r="ADZ35">
        <v>0.1924040928558485</v>
      </c>
      <c r="AEA35">
        <v>5.7812844978534583</v>
      </c>
      <c r="AEB35">
        <v>5.5969070932360445</v>
      </c>
      <c r="AEC35">
        <v>4.9889555589493435</v>
      </c>
      <c r="AED35">
        <v>4.0288526727643656</v>
      </c>
      <c r="AEE35">
        <v>2.5638861234026145</v>
      </c>
      <c r="AEF35">
        <v>1.6382607836275782</v>
      </c>
      <c r="AEG35">
        <v>0.89751645286866355</v>
      </c>
      <c r="AEH35">
        <v>0.64477277859057247</v>
      </c>
      <c r="AEI35">
        <v>0.58783833397999163</v>
      </c>
      <c r="AEJ35">
        <v>0.63620762373322726</v>
      </c>
      <c r="AEK35">
        <v>0.7899813674301619</v>
      </c>
      <c r="AEL35">
        <v>0.88324507268597441</v>
      </c>
      <c r="AEM35">
        <v>0.9283912903879048</v>
      </c>
      <c r="AEN35">
        <v>0.91013368439580422</v>
      </c>
      <c r="AEO35">
        <v>0.84886437227589351</v>
      </c>
      <c r="AEP35">
        <v>0.66532371943701496</v>
      </c>
      <c r="AEQ35">
        <v>0.55228772141295668</v>
      </c>
      <c r="AER35">
        <v>0.37023076671004251</v>
      </c>
      <c r="AES35">
        <v>0.25332088319652296</v>
      </c>
      <c r="AET35">
        <v>0.14387984690311892</v>
      </c>
      <c r="AEU35">
        <v>9.9136514020013444E-2</v>
      </c>
      <c r="AEV35">
        <v>6.346193389366532E-2</v>
      </c>
      <c r="AEW35">
        <v>5.2595697021933188E-2</v>
      </c>
      <c r="AEX35">
        <v>4.6044959759417928E-2</v>
      </c>
      <c r="AEY35">
        <v>4.4689102762789361E-2</v>
      </c>
      <c r="AEZ35">
        <v>4.2074228270096728E-2</v>
      </c>
      <c r="AFA35">
        <v>4.4634866143177888E-2</v>
      </c>
      <c r="AFB35">
        <v>4.34378389260658E-2</v>
      </c>
      <c r="AFC35">
        <v>4.4262976463828818E-2</v>
      </c>
      <c r="AFD35">
        <v>4.7625503895242179E-2</v>
      </c>
      <c r="AFE35">
        <v>4.5824146200244831E-2</v>
      </c>
      <c r="AFF35">
        <v>4.6560184898193156E-2</v>
      </c>
      <c r="AFG35">
        <v>5.2227674423311353E-2</v>
      </c>
      <c r="AFH35">
        <v>5.1565240245087393E-2</v>
      </c>
      <c r="AFI35">
        <v>5.1681460644355484E-2</v>
      </c>
      <c r="AFJ35">
        <v>5.3006329000803404E-2</v>
      </c>
      <c r="AFK35">
        <v>5.42420920181413E-2</v>
      </c>
      <c r="AFL35">
        <v>5.8278680867141705E-2</v>
      </c>
      <c r="AFM35">
        <v>6.3795087772788583E-2</v>
      </c>
      <c r="AFN35">
        <v>6.3458060313642747E-2</v>
      </c>
      <c r="AFO35">
        <v>6.0812197180769474E-2</v>
      </c>
      <c r="AFP35">
        <v>6.4868153929882766E-2</v>
      </c>
      <c r="AFQ35">
        <v>6.5821126107686284E-2</v>
      </c>
      <c r="AFR35">
        <v>7.499835210366658E-2</v>
      </c>
      <c r="AFS35">
        <v>7.9081423912937945E-2</v>
      </c>
      <c r="AFT35">
        <v>7.3452676687340887E-2</v>
      </c>
      <c r="AFU35">
        <v>9.0455145262695477E-2</v>
      </c>
      <c r="AFV35">
        <v>8.4268550519484134E-2</v>
      </c>
      <c r="AFW35">
        <v>9.0110364144209129E-2</v>
      </c>
      <c r="AFX35">
        <v>9.5010826331198339E-2</v>
      </c>
      <c r="AFY35">
        <v>0.10355273970840809</v>
      </c>
      <c r="AFZ35">
        <v>0.11587942673667379</v>
      </c>
      <c r="AGA35">
        <v>0.1180371797909299</v>
      </c>
      <c r="AGB35">
        <v>0.13215361027342054</v>
      </c>
      <c r="AGC35">
        <v>0.12689674622787722</v>
      </c>
      <c r="AGD35">
        <v>0.14025777011230667</v>
      </c>
      <c r="AGE35">
        <v>0.14969067188766327</v>
      </c>
      <c r="AGF35">
        <v>0.14620030331691408</v>
      </c>
      <c r="AGG35">
        <v>0.15798852372626906</v>
      </c>
      <c r="AGH35">
        <v>0.16752989874084862</v>
      </c>
      <c r="AGI35">
        <v>0.16341583179210128</v>
      </c>
      <c r="AGJ35">
        <v>0.16793278355967367</v>
      </c>
      <c r="AGK35">
        <v>0.16087456831842836</v>
      </c>
      <c r="AGL35">
        <v>0.17266666230780592</v>
      </c>
      <c r="AGM35">
        <v>0.17826054731319976</v>
      </c>
      <c r="AGN35">
        <v>0.16753764590089379</v>
      </c>
      <c r="AGO35">
        <v>0.16665439816349673</v>
      </c>
      <c r="AGP35">
        <v>0.16874629385807363</v>
      </c>
      <c r="AGQ35">
        <v>0.17967838808948497</v>
      </c>
      <c r="AGR35">
        <v>0.17660252507762855</v>
      </c>
      <c r="AGS35">
        <v>0.18185550904385395</v>
      </c>
      <c r="AGT35">
        <v>0.17053990439302583</v>
      </c>
      <c r="AGU35">
        <v>0.17349567342559152</v>
      </c>
      <c r="AGV35">
        <v>0.18000766838858565</v>
      </c>
      <c r="AGW35">
        <v>0.17914379505059683</v>
      </c>
      <c r="AGX35">
        <v>0.1804957784672028</v>
      </c>
      <c r="AGY35">
        <v>0.17700153631643106</v>
      </c>
      <c r="AGZ35">
        <v>0.18343605317967823</v>
      </c>
      <c r="AHA35">
        <v>6.3884341360825321</v>
      </c>
      <c r="AHB35">
        <v>5.8078903187237545</v>
      </c>
      <c r="AHC35">
        <v>4.8609005213045799</v>
      </c>
      <c r="AHD35">
        <v>3.3347692529828223</v>
      </c>
      <c r="AHE35">
        <v>2.3086127998916228</v>
      </c>
      <c r="AHF35">
        <v>1.3274127525819523</v>
      </c>
      <c r="AHG35">
        <v>0.83801750330427438</v>
      </c>
      <c r="AHH35">
        <v>0.54903366072147097</v>
      </c>
      <c r="AHI35">
        <v>0.52533712592347026</v>
      </c>
      <c r="AHJ35">
        <v>0.62103362791302807</v>
      </c>
      <c r="AHK35">
        <v>0.79458741153825363</v>
      </c>
      <c r="AHL35">
        <v>0.90697647620347355</v>
      </c>
      <c r="AHM35">
        <v>0.9718136349938804</v>
      </c>
      <c r="AHN35">
        <v>0.9406560001358093</v>
      </c>
      <c r="AHO35">
        <v>0.83273352419857294</v>
      </c>
      <c r="AHP35">
        <v>0.71925590555546381</v>
      </c>
      <c r="AHQ35">
        <v>0.5224317134311981</v>
      </c>
      <c r="AHR35">
        <v>0.39005342251787722</v>
      </c>
      <c r="AHS35">
        <v>0.23963445909231076</v>
      </c>
      <c r="AHT35">
        <v>0.16741367834158052</v>
      </c>
      <c r="AHU35">
        <v>9.8268760602706701E-2</v>
      </c>
      <c r="AHV35">
        <v>6.1722559978324591E-2</v>
      </c>
      <c r="AHW35">
        <v>4.5429015040760266E-2</v>
      </c>
      <c r="AHX35">
        <v>4.2101349829550133E-2</v>
      </c>
      <c r="AHY35">
        <v>4.3174415986644316E-2</v>
      </c>
      <c r="AHZ35">
        <v>4.6099196379029386E-2</v>
      </c>
      <c r="AIA35">
        <v>4.1411800591168113E-2</v>
      </c>
      <c r="AIB35">
        <v>4.4828558142897594E-2</v>
      </c>
      <c r="AIC35">
        <v>4.3879459545116663E-2</v>
      </c>
      <c r="AID35">
        <v>4.7885053254641083E-2</v>
      </c>
      <c r="AIE35">
        <v>4.8268570173353238E-2</v>
      </c>
      <c r="AIF35">
        <v>5.4462905577314397E-2</v>
      </c>
      <c r="AIG35">
        <v>5.3680383919095111E-2</v>
      </c>
      <c r="AIH35">
        <v>5.5001372196225112E-2</v>
      </c>
      <c r="AII35">
        <v>5.6907323051127473E-2</v>
      </c>
      <c r="AIJ35">
        <v>5.7445796169333527E-2</v>
      </c>
      <c r="AIK35">
        <v>5.8422009827272518E-2</v>
      </c>
      <c r="AIL35">
        <v>6.3969411872395396E-2</v>
      </c>
      <c r="AIM35">
        <v>6.2051840277425288E-2</v>
      </c>
      <c r="AIN35">
        <v>6.5480225068517847E-2</v>
      </c>
      <c r="AIO35">
        <v>6.6344098406506666E-2</v>
      </c>
      <c r="AIP35">
        <v>7.1608709612095145E-2</v>
      </c>
      <c r="AIQ35">
        <v>7.50138464237569E-2</v>
      </c>
      <c r="AIR35">
        <v>7.8178808275427975E-2</v>
      </c>
      <c r="AIS35">
        <v>8.1688544746290059E-2</v>
      </c>
      <c r="AIT35">
        <v>8.2033325864776421E-2</v>
      </c>
      <c r="AIU35">
        <v>9.2527666557864124E-2</v>
      </c>
      <c r="AIV35">
        <v>9.4518842672558598E-2</v>
      </c>
      <c r="AIW35">
        <v>0.10481175070517681</v>
      </c>
      <c r="AIX35">
        <v>0.11140122376791786</v>
      </c>
      <c r="AIY35">
        <v>0.11970294918654625</v>
      </c>
      <c r="AIZ35">
        <v>0.11944727340716992</v>
      </c>
      <c r="AJA35">
        <v>0.12521160893214797</v>
      </c>
      <c r="AJB35">
        <v>0.13474911036670495</v>
      </c>
      <c r="AJC35">
        <v>0.13795280801860182</v>
      </c>
      <c r="AJD35">
        <v>0.1396340717343085</v>
      </c>
      <c r="AJE35">
        <v>0.14651796287594704</v>
      </c>
      <c r="AJF35">
        <v>0.15401779873624322</v>
      </c>
      <c r="AJG35">
        <v>0.15817834864526156</v>
      </c>
      <c r="AJH35">
        <v>0.15172445738260612</v>
      </c>
      <c r="AJI35">
        <v>0.1475987761930864</v>
      </c>
      <c r="AJJ35">
        <v>0.15233653502053654</v>
      </c>
      <c r="AJK35">
        <v>0.16150600735717635</v>
      </c>
      <c r="AJL35">
        <v>0.15995258478080548</v>
      </c>
      <c r="AJM35">
        <v>0.1529059902796279</v>
      </c>
      <c r="AJN35">
        <v>0.15653194714975807</v>
      </c>
      <c r="AJO35">
        <v>0.17035783313337385</v>
      </c>
      <c r="AJP35">
        <v>0.16482205182831874</v>
      </c>
      <c r="AJQ35">
        <v>0.15958843576220622</v>
      </c>
      <c r="AJR35">
        <v>0.16058402381955347</v>
      </c>
      <c r="AJS35">
        <v>0.16221493099496662</v>
      </c>
      <c r="AJT35">
        <v>0.15717113334855123</v>
      </c>
      <c r="AJU35">
        <v>0.16957143139583664</v>
      </c>
      <c r="AJV35">
        <v>0.16518232726689538</v>
      </c>
      <c r="AJW35">
        <v>0.16209871709499385</v>
      </c>
      <c r="AJX35">
        <v>6.6019973738427309</v>
      </c>
      <c r="AJY35">
        <v>6.6019973738427309</v>
      </c>
      <c r="AJZ35">
        <v>5.8825284018881394</v>
      </c>
      <c r="AKA35">
        <v>4.4571064445621751</v>
      </c>
      <c r="AKB35">
        <v>3.2135554841008585</v>
      </c>
      <c r="AKC35">
        <v>1.8300566724255189</v>
      </c>
      <c r="AKD35">
        <v>1.1075312118584792</v>
      </c>
      <c r="AKE35">
        <v>0.66952301164555439</v>
      </c>
      <c r="AKF35">
        <v>0.47114539044562254</v>
      </c>
      <c r="AKG35">
        <v>0.50624276165353876</v>
      </c>
      <c r="AKH35">
        <v>0.67918834122085647</v>
      </c>
      <c r="AKI35">
        <v>0.81220195125224326</v>
      </c>
      <c r="AKJ35">
        <v>0.94176393501240208</v>
      </c>
      <c r="AKK35">
        <v>0.98475239966007655</v>
      </c>
      <c r="AKL35">
        <v>0.96392253505482695</v>
      </c>
      <c r="AKM35">
        <v>0.86695152774841</v>
      </c>
      <c r="AKN35">
        <v>0.70398119015538219</v>
      </c>
      <c r="AKO35">
        <v>0.55590979820376896</v>
      </c>
      <c r="AKP35">
        <v>0.36947536011198129</v>
      </c>
      <c r="AKQ35">
        <v>0.25943774700003253</v>
      </c>
      <c r="AKR35">
        <v>0.14937301232863032</v>
      </c>
      <c r="AKS35">
        <v>9.5700375569580373E-2</v>
      </c>
      <c r="AKT35">
        <v>6.3833823573014384E-2</v>
      </c>
      <c r="AKU35">
        <v>5.0581272927807897E-2</v>
      </c>
      <c r="AKV35">
        <v>4.5192707161496842E-2</v>
      </c>
      <c r="AKW35">
        <v>4.5986849559783882E-2</v>
      </c>
      <c r="AKX35">
        <v>4.8074871674338202E-2</v>
      </c>
      <c r="AKY35">
        <v>4.6924333916792411E-2</v>
      </c>
      <c r="AKZ35">
        <v>5.0821454387093901E-2</v>
      </c>
      <c r="ALA35">
        <v>5.3180653100410195E-2</v>
      </c>
      <c r="ALB35">
        <v>5.8317416667367505E-2</v>
      </c>
      <c r="ALC35">
        <v>5.3343356459949261E-2</v>
      </c>
      <c r="ALD35">
        <v>5.5853631293441536E-2</v>
      </c>
      <c r="ALE35">
        <v>5.9975438902938702E-2</v>
      </c>
      <c r="ALF35">
        <v>6.2729768775739575E-2</v>
      </c>
      <c r="ALG35">
        <v>6.5119956129236517E-2</v>
      </c>
      <c r="ALH35">
        <v>6.2404362056661451E-2</v>
      </c>
      <c r="ALI35">
        <v>6.4217340491726546E-2</v>
      </c>
      <c r="ALJ35">
        <v>6.9656269297626486E-2</v>
      </c>
      <c r="ALK35">
        <v>7.0988884814119579E-2</v>
      </c>
      <c r="ALL35">
        <v>7.1399516792989795E-2</v>
      </c>
      <c r="ALM35">
        <v>7.9724490191049005E-2</v>
      </c>
      <c r="ALN35">
        <v>8.1270165607374684E-2</v>
      </c>
      <c r="ALO35">
        <v>8.2773231643451989E-2</v>
      </c>
      <c r="ALP35">
        <v>8.8874601126871233E-2</v>
      </c>
      <c r="ALQ35">
        <v>9.1625057419649505E-2</v>
      </c>
      <c r="ALR35">
        <v>0.10418805232717863</v>
      </c>
      <c r="ALS35">
        <v>0.10403696970770732</v>
      </c>
      <c r="ALT35">
        <v>0.10772878393751671</v>
      </c>
      <c r="ALU35">
        <v>0.11253239362535075</v>
      </c>
      <c r="ALV35">
        <v>0.12566873037058451</v>
      </c>
      <c r="ALW35">
        <v>0.12493269167263618</v>
      </c>
      <c r="ALX35">
        <v>0.13140207725538189</v>
      </c>
      <c r="ALY35">
        <v>0.13878569271641</v>
      </c>
      <c r="ALZ35">
        <v>0.13593064326372672</v>
      </c>
      <c r="AMA35">
        <v>0.14235741296692872</v>
      </c>
      <c r="AMB35">
        <v>0.13046459289837337</v>
      </c>
      <c r="AMC35">
        <v>0.13657370954183778</v>
      </c>
      <c r="AMD35">
        <v>0.14156713764936893</v>
      </c>
      <c r="AME35">
        <v>0.14204750056794091</v>
      </c>
      <c r="AMF35">
        <v>0.14280678074602474</v>
      </c>
      <c r="AMG35">
        <v>0.14523957747977007</v>
      </c>
      <c r="AMH35">
        <v>0.14802102891202434</v>
      </c>
      <c r="AMI35">
        <v>0.15358391877794217</v>
      </c>
      <c r="AMJ35">
        <v>0.1567023976693423</v>
      </c>
      <c r="AMK35">
        <v>0.14792805649218707</v>
      </c>
      <c r="AML35">
        <v>0.15875167748437546</v>
      </c>
      <c r="AMM35">
        <v>0.15610969443082012</v>
      </c>
      <c r="AMN35">
        <v>0.15531941911326033</v>
      </c>
      <c r="AMO35">
        <v>0.15328950719834006</v>
      </c>
      <c r="AMP35">
        <v>0.15633824865074306</v>
      </c>
      <c r="AMQ35">
        <v>0.15700843648830751</v>
      </c>
      <c r="AMR35">
        <v>0.16246285961429777</v>
      </c>
      <c r="AMS35">
        <v>6.6025009782414381</v>
      </c>
      <c r="AMT35">
        <v>6.6025009782414381</v>
      </c>
      <c r="AMU35">
        <v>5.4929940845883554</v>
      </c>
      <c r="AMV35">
        <v>4.2261262326677276</v>
      </c>
      <c r="AMW35">
        <v>2.9538969300409481</v>
      </c>
      <c r="AMX35">
        <v>1.5413827422417035</v>
      </c>
      <c r="AMY35">
        <v>0.8841748033836424</v>
      </c>
      <c r="AMZ35">
        <v>0.4569166196431817</v>
      </c>
      <c r="ANA35">
        <v>0.39629424738140467</v>
      </c>
      <c r="ANB35">
        <v>0.53600967079548278</v>
      </c>
      <c r="ANC35">
        <v>0.66298389512310696</v>
      </c>
      <c r="AND35">
        <v>0.83930362936120095</v>
      </c>
      <c r="ANE35">
        <v>0.94382096198748033</v>
      </c>
      <c r="ANF35">
        <v>1</v>
      </c>
      <c r="ANG35">
        <v>0.98219951544633577</v>
      </c>
      <c r="ANH35">
        <v>0.86544458813231029</v>
      </c>
      <c r="ANI35">
        <v>0.74485451762834431</v>
      </c>
      <c r="ANJ35">
        <v>0.54846032538306166</v>
      </c>
      <c r="ANK35">
        <v>0.40927949500787181</v>
      </c>
      <c r="ANL35">
        <v>0.24302798166320011</v>
      </c>
      <c r="ANM35">
        <v>0.16781656316040558</v>
      </c>
      <c r="ANN35">
        <v>0.10461805220616177</v>
      </c>
      <c r="ANO35">
        <v>7.2921950729179993E-2</v>
      </c>
      <c r="ANP35">
        <v>5.2401998522918151E-2</v>
      </c>
      <c r="ANQ35">
        <v>5.2150196323564407E-2</v>
      </c>
      <c r="ANR35">
        <v>5.5222185755398216E-2</v>
      </c>
      <c r="ANS35">
        <v>5.3467317519967167E-2</v>
      </c>
      <c r="ANT35">
        <v>5.6709757471385201E-2</v>
      </c>
      <c r="ANU35">
        <v>5.6488943912212097E-2</v>
      </c>
      <c r="ANV35">
        <v>6.1098868099621777E-2</v>
      </c>
      <c r="ANW35">
        <v>6.2020851637244648E-2</v>
      </c>
      <c r="ANX35">
        <v>6.3086164134998318E-2</v>
      </c>
      <c r="ANY35">
        <v>6.6065181146994861E-2</v>
      </c>
      <c r="ANZ35">
        <v>6.6607527845223502E-2</v>
      </c>
      <c r="AOA35">
        <v>7.0923027454440374E-2</v>
      </c>
      <c r="AOB35">
        <v>7.457222580470603E-2</v>
      </c>
      <c r="AOC35">
        <v>7.3181500088578891E-2</v>
      </c>
      <c r="AOD35">
        <v>7.8659171193999969E-2</v>
      </c>
      <c r="AOE35">
        <v>7.8143946055224747E-2</v>
      </c>
      <c r="AOF35">
        <v>8.3474408121197094E-2</v>
      </c>
      <c r="AOG35">
        <v>8.6050540314368582E-2</v>
      </c>
      <c r="AOH35">
        <v>9.1090457881466039E-2</v>
      </c>
      <c r="AOI35">
        <v>9.7513354004645475E-2</v>
      </c>
      <c r="AOJ35">
        <v>0.1010618327750287</v>
      </c>
      <c r="AOK35">
        <v>0.10343264572911741</v>
      </c>
      <c r="AOL35">
        <v>0.10724842101894472</v>
      </c>
      <c r="AOM35">
        <v>0.11307861390360197</v>
      </c>
      <c r="AON35">
        <v>0.11986952612610789</v>
      </c>
      <c r="AOO35">
        <v>0.12282142807794635</v>
      </c>
      <c r="AOP35">
        <v>0.12693548852739836</v>
      </c>
      <c r="AOQ35">
        <v>0.12468863663332759</v>
      </c>
      <c r="AOR35">
        <v>0.12862449940315021</v>
      </c>
      <c r="AOS35">
        <v>0.12927531284130644</v>
      </c>
      <c r="AOT35">
        <v>0.13176621977468583</v>
      </c>
      <c r="AOU35">
        <v>0.13364892265015735</v>
      </c>
      <c r="AOV35">
        <v>0.1355200112848565</v>
      </c>
      <c r="AOW35">
        <v>0.13421451082852148</v>
      </c>
      <c r="AOX35">
        <v>0.14151290752905279</v>
      </c>
      <c r="AOY35">
        <v>0.13907623721528489</v>
      </c>
      <c r="AOZ35">
        <v>0.13933578657468379</v>
      </c>
      <c r="APA35">
        <v>0.14557660493891592</v>
      </c>
      <c r="APB35">
        <v>0.14480957760078697</v>
      </c>
      <c r="APC35">
        <v>0.14274867704568606</v>
      </c>
      <c r="APD35">
        <v>0.14311281956498995</v>
      </c>
      <c r="APE35">
        <v>0.14410840762233718</v>
      </c>
      <c r="APF35">
        <v>0.14561534723843705</v>
      </c>
      <c r="APG35">
        <v>0.14438732488184899</v>
      </c>
      <c r="APH35">
        <v>0.14672714919575705</v>
      </c>
      <c r="API35">
        <v>0.14484057274026294</v>
      </c>
      <c r="APJ35">
        <v>0.15249148472073512</v>
      </c>
      <c r="APK35">
        <v>6.6019431372231194</v>
      </c>
      <c r="APL35">
        <v>6.6019431372231194</v>
      </c>
      <c r="APM35">
        <v>6.5289901913544632</v>
      </c>
      <c r="APN35">
        <v>5.0607076040208643</v>
      </c>
      <c r="APO35">
        <v>3.6838370012084924</v>
      </c>
      <c r="APP35">
        <v>2.0540677679185348</v>
      </c>
      <c r="APQ35">
        <v>1.2098404348902088</v>
      </c>
      <c r="APR35">
        <v>0.55857502923675517</v>
      </c>
      <c r="APS35">
        <v>0.36300210094921298</v>
      </c>
      <c r="APT35">
        <v>0.3664033706801475</v>
      </c>
      <c r="APU35">
        <v>0.48702442982429406</v>
      </c>
      <c r="APV35">
        <v>0.67849104482242928</v>
      </c>
      <c r="APW35">
        <v>0.80175021993940399</v>
      </c>
      <c r="APX35">
        <v>0.94312366558905325</v>
      </c>
      <c r="APY35">
        <v>0.98508167995917728</v>
      </c>
      <c r="APZ35">
        <v>0.95406350698050968</v>
      </c>
      <c r="AQA35">
        <v>0.86960901162135107</v>
      </c>
      <c r="AQB35">
        <v>0.70802939324515501</v>
      </c>
      <c r="AQC35">
        <v>0.55762593063897425</v>
      </c>
      <c r="AQD35">
        <v>0.38695431802588537</v>
      </c>
      <c r="AQE35">
        <v>0.2861249195500975</v>
      </c>
      <c r="AQF35">
        <v>0.17018350253447173</v>
      </c>
      <c r="AQG35">
        <v>0.1179790760905912</v>
      </c>
      <c r="AQH35">
        <v>7.7961874795572803E-2</v>
      </c>
      <c r="AQI35">
        <v>7.0001043916817496E-2</v>
      </c>
      <c r="AQJ35">
        <v>5.7302460709907382E-2</v>
      </c>
      <c r="AQK35">
        <v>5.975850542308353E-2</v>
      </c>
      <c r="AQL35">
        <v>6.3078416974953172E-2</v>
      </c>
      <c r="AQM35">
        <v>6.3624637253204372E-2</v>
      </c>
      <c r="AQN35">
        <v>6.7091757844522731E-2</v>
      </c>
      <c r="AQO35">
        <v>6.9416087838340482E-2</v>
      </c>
      <c r="AQP35">
        <v>7.4936368324009947E-2</v>
      </c>
      <c r="AQQ35">
        <v>7.412285802561E-2</v>
      </c>
      <c r="AQR35">
        <v>7.7431148837411909E-2</v>
      </c>
      <c r="AQS35">
        <v>7.7558989976747733E-2</v>
      </c>
      <c r="AQT35">
        <v>7.8891605493240827E-2</v>
      </c>
      <c r="AQU35">
        <v>7.9705122290936098E-2</v>
      </c>
      <c r="AQV35">
        <v>8.2908819942832987E-2</v>
      </c>
      <c r="AQW35">
        <v>8.8363243068823247E-2</v>
      </c>
      <c r="AQX35">
        <v>9.0714694622094388E-2</v>
      </c>
      <c r="AQY35">
        <v>9.3957134573512416E-2</v>
      </c>
      <c r="AQZ35">
        <v>0.10111218931532225</v>
      </c>
      <c r="ARA35">
        <v>0.10430427272644673</v>
      </c>
      <c r="ARB35">
        <v>0.11087049780975697</v>
      </c>
      <c r="ARC35">
        <v>0.11172275690697339</v>
      </c>
      <c r="ARD35">
        <v>0.11822700470992235</v>
      </c>
      <c r="ARE35">
        <v>0.12341800489649112</v>
      </c>
      <c r="ARF35">
        <v>0.12182584002059912</v>
      </c>
      <c r="ARG35">
        <v>0.12838431794386423</v>
      </c>
      <c r="ARH35">
        <v>0.13091396717676473</v>
      </c>
      <c r="ARI35">
        <v>0.12930242790146451</v>
      </c>
      <c r="ARJ35">
        <v>0.13061954909786727</v>
      </c>
      <c r="ARK35">
        <v>0.12475062041298421</v>
      </c>
      <c r="ARL35">
        <v>0.13398207652928062</v>
      </c>
      <c r="ARM35">
        <v>0.1345515382876673</v>
      </c>
      <c r="ARN35">
        <v>0.13218072533357861</v>
      </c>
      <c r="ARO35">
        <v>0.1315492797955353</v>
      </c>
      <c r="ARP35">
        <v>0.1335520766502975</v>
      </c>
      <c r="ARQ35">
        <v>0.13445081870778489</v>
      </c>
      <c r="ARR35">
        <v>0.13650397860213598</v>
      </c>
      <c r="ARS35">
        <v>0.13797992307875989</v>
      </c>
      <c r="ART35">
        <v>0.1406567748518138</v>
      </c>
      <c r="ARU35">
        <v>0.13515198868623465</v>
      </c>
      <c r="ARV35">
        <v>0.14528994051935895</v>
      </c>
      <c r="ARW35">
        <v>0.1420126383477377</v>
      </c>
      <c r="ARX35">
        <v>0.13886317081615696</v>
      </c>
      <c r="ARY35">
        <v>0.1394597476347017</v>
      </c>
      <c r="ARZ35">
        <v>0.1438411111028931</v>
      </c>
      <c r="ASA35">
        <v>6.6019121485829384</v>
      </c>
      <c r="ASB35">
        <v>6.6019121485829384</v>
      </c>
      <c r="ASC35">
        <v>5.885739853199377</v>
      </c>
      <c r="ASD35">
        <v>4.420963122257322</v>
      </c>
      <c r="ASE35">
        <v>2.5617361175084037</v>
      </c>
      <c r="ASF35">
        <v>1.5540387160683653</v>
      </c>
      <c r="ASG35">
        <v>0.71012516251975444</v>
      </c>
      <c r="ASH35">
        <v>0.383800976914282</v>
      </c>
      <c r="ASI35">
        <v>0.27481318197999655</v>
      </c>
      <c r="ASJ35">
        <v>0.34668918811153582</v>
      </c>
      <c r="ASK35">
        <v>0.50773420694954841</v>
      </c>
      <c r="ASL35">
        <v>0.64656250904620671</v>
      </c>
      <c r="ASM35">
        <v>0.8140342975874213</v>
      </c>
      <c r="ASN35">
        <v>0.9133180206468835</v>
      </c>
      <c r="ASO35">
        <v>0.95374972100149935</v>
      </c>
      <c r="ASP35">
        <v>0.94430132490605245</v>
      </c>
      <c r="ASQ35">
        <v>0.84408787764821747</v>
      </c>
      <c r="ASR35">
        <v>0.7256361857990995</v>
      </c>
      <c r="ASS35">
        <v>0.54350175949573365</v>
      </c>
      <c r="AST35">
        <v>0.40700165447362036</v>
      </c>
      <c r="ASU35">
        <v>0.26333099389031139</v>
      </c>
      <c r="ASV35">
        <v>0.19321373607352119</v>
      </c>
      <c r="ASW35">
        <v>0.11667357563425618</v>
      </c>
      <c r="ASX35">
        <v>9.0889018721701173E-2</v>
      </c>
      <c r="ASY35">
        <v>7.2550061049830916E-2</v>
      </c>
      <c r="ASZ35">
        <v>6.9214648678575616E-2</v>
      </c>
      <c r="ATA35">
        <v>6.8265550080794699E-2</v>
      </c>
      <c r="ATB35">
        <v>7.2619791989532709E-2</v>
      </c>
      <c r="ATC35">
        <v>7.7132863677787197E-2</v>
      </c>
      <c r="ATD35">
        <v>7.6811330538731667E-2</v>
      </c>
      <c r="ATE35">
        <v>7.9705122290936098E-2</v>
      </c>
      <c r="ATF35">
        <v>8.319549086168529E-2</v>
      </c>
      <c r="ATG35">
        <v>8.2571792483687123E-2</v>
      </c>
      <c r="ATH35">
        <v>8.8537573667725383E-2</v>
      </c>
      <c r="ATI35">
        <v>9.160568302024126E-2</v>
      </c>
      <c r="ATJ35">
        <v>8.958351826536616E-2</v>
      </c>
      <c r="ATK35">
        <v>9.5471821349657454E-2</v>
      </c>
      <c r="ATL35">
        <v>9.9399936959434929E-2</v>
      </c>
      <c r="ATM35">
        <v>0.10195282117317558</v>
      </c>
      <c r="ATN35">
        <v>0.10577247004302547</v>
      </c>
      <c r="ATO35">
        <v>0.1102971624713477</v>
      </c>
      <c r="ATP35">
        <v>0.11226122352588409</v>
      </c>
      <c r="ATQ35">
        <v>0.12155466342183714</v>
      </c>
      <c r="ATR35">
        <v>0.12243016399918905</v>
      </c>
      <c r="ATS35">
        <v>0.1232243063974761</v>
      </c>
      <c r="ATT35">
        <v>0.12564936247047159</v>
      </c>
      <c r="ATU35">
        <v>0.1259670155302092</v>
      </c>
      <c r="ATV35">
        <v>0.12834558214363842</v>
      </c>
      <c r="ATW35">
        <v>0.12659846106825254</v>
      </c>
      <c r="ATX35">
        <v>0.12963945536061036</v>
      </c>
      <c r="ATY35">
        <v>0.13210324723383168</v>
      </c>
      <c r="ATZ35">
        <v>0.13628316504296289</v>
      </c>
      <c r="AUA35">
        <v>0.1328121643723266</v>
      </c>
      <c r="AUB35">
        <v>0.1299183791194175</v>
      </c>
      <c r="AUC35">
        <v>0.13779785181910792</v>
      </c>
      <c r="AUD35">
        <v>0.13565947316426008</v>
      </c>
      <c r="AUE35">
        <v>0.13127810969606865</v>
      </c>
      <c r="AUF35">
        <v>0.13410991766861646</v>
      </c>
      <c r="AUG35">
        <v>0.13402081882880179</v>
      </c>
      <c r="AUH35">
        <v>0.13453217038755444</v>
      </c>
      <c r="AUI35">
        <v>0.13218847249362375</v>
      </c>
      <c r="AUJ35">
        <v>0.13015468699868094</v>
      </c>
      <c r="AUK35">
        <v>0.13294000551166243</v>
      </c>
      <c r="AUL35">
        <v>0.13552775844490167</v>
      </c>
      <c r="AUM35">
        <v>0.13668604986178792</v>
      </c>
      <c r="AUN35">
        <v>6.6024389944617816</v>
      </c>
      <c r="AUO35">
        <v>6.6024389944617816</v>
      </c>
      <c r="AUP35">
        <v>6.6024389944617816</v>
      </c>
      <c r="AUQ35">
        <v>5.4360092834374809</v>
      </c>
      <c r="AUR35">
        <v>3.4441637998166605</v>
      </c>
      <c r="AUS35">
        <v>2.1973897803026299</v>
      </c>
      <c r="AUT35">
        <v>1.0667159945851512</v>
      </c>
      <c r="AUU35">
        <v>0.55257438583251373</v>
      </c>
      <c r="AUV35">
        <v>0.25637737830826646</v>
      </c>
      <c r="AUW35">
        <v>0.22031154060245636</v>
      </c>
      <c r="AUX35">
        <v>0.32880347179878411</v>
      </c>
      <c r="AUY35">
        <v>0.44748759144784767</v>
      </c>
      <c r="AUZ35">
        <v>0.64612476200717839</v>
      </c>
      <c r="AVA35">
        <v>0.76943042008442408</v>
      </c>
      <c r="AVB35">
        <v>0.88838184275222709</v>
      </c>
      <c r="AVC35">
        <v>0.95201422716547646</v>
      </c>
      <c r="AVD35">
        <v>0.93878879158042816</v>
      </c>
      <c r="AVE35">
        <v>0.85149086100935856</v>
      </c>
      <c r="AVF35">
        <v>0.72095266359126076</v>
      </c>
      <c r="AVG35">
        <v>0.57625929989044666</v>
      </c>
      <c r="AVH35">
        <v>0.41289770471795684</v>
      </c>
      <c r="AVI35">
        <v>0.3071484761550668</v>
      </c>
      <c r="AVJ35">
        <v>0.18437741111670933</v>
      </c>
      <c r="AVK35">
        <v>0.1376971322392255</v>
      </c>
      <c r="AVL35">
        <v>9.8675519001554329E-2</v>
      </c>
      <c r="AVM35">
        <v>9.0675952322573236E-2</v>
      </c>
      <c r="AVN35">
        <v>8.0863413707822393E-2</v>
      </c>
      <c r="AVO35">
        <v>8.4295672078937525E-2</v>
      </c>
      <c r="AVP35">
        <v>8.7634958030215412E-2</v>
      </c>
      <c r="AVQ35">
        <v>8.6209370093885046E-2</v>
      </c>
      <c r="AVR35">
        <v>8.6697480172502228E-2</v>
      </c>
      <c r="AVS35">
        <v>9.2659381277222549E-2</v>
      </c>
      <c r="AVT35">
        <v>9.1737397739599685E-2</v>
      </c>
      <c r="AVU35">
        <v>9.8013084823330376E-2</v>
      </c>
      <c r="AVV35">
        <v>0.10296002997059057</v>
      </c>
      <c r="AVW35">
        <v>0.10294840923052281</v>
      </c>
      <c r="AVX35">
        <v>0.11475600403928606</v>
      </c>
      <c r="AVY35">
        <v>0.10941392123324598</v>
      </c>
      <c r="AVZ35">
        <v>0.11859889438927143</v>
      </c>
      <c r="AWA35">
        <v>0.11565861967679604</v>
      </c>
      <c r="AWB35">
        <v>0.11944339982714734</v>
      </c>
      <c r="AWC35">
        <v>0.12370079573602552</v>
      </c>
      <c r="AWD35">
        <v>0.12307710385732269</v>
      </c>
      <c r="AWE35">
        <v>0.1237201636361384</v>
      </c>
      <c r="AWF35">
        <v>0.12954260936075049</v>
      </c>
      <c r="AWG35">
        <v>0.13058081329764146</v>
      </c>
      <c r="AWH35">
        <v>0.13273468627257964</v>
      </c>
      <c r="AWI35">
        <v>0.13321892277117423</v>
      </c>
      <c r="AWJ35">
        <v>0.13509388498589595</v>
      </c>
      <c r="AWK35">
        <v>0.13268820331230868</v>
      </c>
      <c r="AWL35">
        <v>0.13592289610368155</v>
      </c>
      <c r="AWM35">
        <v>0.13213036229398972</v>
      </c>
      <c r="AWN35">
        <v>0.13496217026653753</v>
      </c>
      <c r="AWO35">
        <v>0.13312207677131438</v>
      </c>
      <c r="AWP35">
        <v>0.13046459289837337</v>
      </c>
      <c r="AWQ35">
        <v>0.13557812148449055</v>
      </c>
      <c r="AWR35">
        <v>0.13036774689851352</v>
      </c>
      <c r="AWS35">
        <v>0.13464451070750458</v>
      </c>
      <c r="AWT35">
        <v>0.12537043871166445</v>
      </c>
      <c r="AWU35">
        <v>0.12824873614377857</v>
      </c>
      <c r="AWV35">
        <v>0.13032126393824256</v>
      </c>
      <c r="AWW35">
        <v>0.13271919195248932</v>
      </c>
      <c r="AWX35">
        <v>0.13175847261464066</v>
      </c>
      <c r="AWY35">
        <v>6.6019508843831654</v>
      </c>
      <c r="AWZ35">
        <v>6.6019508843831654</v>
      </c>
      <c r="AXA35">
        <v>6.4912392163529242</v>
      </c>
      <c r="AXB35">
        <v>4.543846534114925</v>
      </c>
      <c r="AXC35">
        <v>3.0368444922833024</v>
      </c>
      <c r="AXD35">
        <v>1.5398254395860147</v>
      </c>
      <c r="AXE35">
        <v>0.80785933008357302</v>
      </c>
      <c r="AXF35">
        <v>0.32253165829507602</v>
      </c>
      <c r="AXG35">
        <v>0.18357164147905919</v>
      </c>
      <c r="AXH35">
        <v>0.21414432025865326</v>
      </c>
      <c r="AXI35">
        <v>0.2944034034885904</v>
      </c>
      <c r="AXJ35">
        <v>0.44542669089274667</v>
      </c>
      <c r="AXK35">
        <v>0.57820011946484751</v>
      </c>
      <c r="AXL35">
        <v>0.75479877096245351</v>
      </c>
      <c r="AXM35">
        <v>0.85625573489696682</v>
      </c>
      <c r="AXN35">
        <v>0.91654108619889341</v>
      </c>
      <c r="AXO35">
        <v>0.93103327994075558</v>
      </c>
      <c r="AXP35">
        <v>0.84061687697758125</v>
      </c>
      <c r="AXQ35">
        <v>0.72905682343014699</v>
      </c>
      <c r="AXR35">
        <v>0.56029503525198299</v>
      </c>
      <c r="AXS35">
        <v>0.43080278243152603</v>
      </c>
      <c r="AXT35">
        <v>0.29688656326192459</v>
      </c>
      <c r="AXU35">
        <v>0.21555440737559795</v>
      </c>
      <c r="AXV35">
        <v>0.15360329317735044</v>
      </c>
      <c r="AXW35">
        <v>0.11883132868851227</v>
      </c>
      <c r="AXX35">
        <v>9.768767810425226E-2</v>
      </c>
      <c r="AXY35">
        <v>9.6757947406584235E-2</v>
      </c>
      <c r="AXZ35">
        <v>9.7668310204139366E-2</v>
      </c>
      <c r="AYA35">
        <v>9.9078403820379399E-2</v>
      </c>
      <c r="AYB35">
        <v>9.9198491300374725E-2</v>
      </c>
      <c r="AYC35">
        <v>0.10238282755145404</v>
      </c>
      <c r="AYD35">
        <v>0.10853067349584893</v>
      </c>
      <c r="AYE35">
        <v>0.10946040419351695</v>
      </c>
      <c r="AYF35">
        <v>0.11389987786134241</v>
      </c>
      <c r="AYG35">
        <v>0.11728564677289126</v>
      </c>
      <c r="AYH35">
        <v>0.12152754836167909</v>
      </c>
      <c r="AYI35">
        <v>0.11931943876712944</v>
      </c>
      <c r="AYJ35">
        <v>0.1270672032467568</v>
      </c>
      <c r="AYK35">
        <v>0.12845017530354344</v>
      </c>
      <c r="AYL35">
        <v>0.13351334085007169</v>
      </c>
      <c r="AYM35">
        <v>0.13343973633034734</v>
      </c>
      <c r="AYN35">
        <v>0.13069315361759162</v>
      </c>
      <c r="AYO35">
        <v>0.12968594482017665</v>
      </c>
      <c r="AYP35">
        <v>0.13005008733948059</v>
      </c>
      <c r="AYQ35">
        <v>0.13366442346954302</v>
      </c>
      <c r="AYR35">
        <v>0.13414477988881968</v>
      </c>
      <c r="AYS35">
        <v>0.1308752248772436</v>
      </c>
      <c r="AYT35">
        <v>0.13032126393824256</v>
      </c>
      <c r="AYU35">
        <v>0.13330027445094378</v>
      </c>
      <c r="AYV35">
        <v>0.13505514268637481</v>
      </c>
      <c r="AYW35">
        <v>0.13266883541219579</v>
      </c>
      <c r="AYX35">
        <v>0.13209162649376394</v>
      </c>
      <c r="AYY35">
        <v>0.13531856562579631</v>
      </c>
      <c r="AYZ35">
        <v>0.13177009335470838</v>
      </c>
      <c r="AZA35">
        <v>0.13075126381722568</v>
      </c>
      <c r="AZB35">
        <v>0.12843080740343052</v>
      </c>
      <c r="AZC35">
        <v>0.13420676366847631</v>
      </c>
      <c r="AZD35">
        <v>0.13010045037906948</v>
      </c>
      <c r="AZE35">
        <v>0.12876783486257637</v>
      </c>
      <c r="AZF35">
        <v>0.1243554827542043</v>
      </c>
      <c r="AZG35">
        <v>6.6016835878637208</v>
      </c>
      <c r="AZH35">
        <v>6.6016835878637208</v>
      </c>
      <c r="AZI35">
        <v>6.6016835878637208</v>
      </c>
      <c r="AZJ35">
        <v>5.7193333836552114</v>
      </c>
      <c r="AZK35">
        <v>3.5959153787587197</v>
      </c>
      <c r="AZL35">
        <v>2.2619945047937957</v>
      </c>
      <c r="AZM35">
        <v>1.0422640531890892</v>
      </c>
      <c r="AZN35">
        <v>0.51825179562206691</v>
      </c>
      <c r="AZO35">
        <v>0.20226312093016563</v>
      </c>
      <c r="AZP35">
        <v>0.14481345118080952</v>
      </c>
      <c r="AZQ35">
        <v>0.18773606496810011</v>
      </c>
      <c r="AZR35">
        <v>0.27797814383166763</v>
      </c>
      <c r="AZS35">
        <v>0.43103909031078946</v>
      </c>
      <c r="AZT35">
        <v>0.56026404661180229</v>
      </c>
      <c r="AZU35">
        <v>0.71578490488482749</v>
      </c>
      <c r="AZV35">
        <v>0.81927953439360146</v>
      </c>
      <c r="AZW35">
        <v>0.89116716126520845</v>
      </c>
      <c r="AZX35">
        <v>0.89128725524449925</v>
      </c>
      <c r="AZY35">
        <v>0.81848151841529193</v>
      </c>
      <c r="AZZ35">
        <v>0.70803714040520016</v>
      </c>
      <c r="BAA35">
        <v>0.56451369536063534</v>
      </c>
      <c r="BAB35">
        <v>0.44707308588895484</v>
      </c>
      <c r="BAC35">
        <v>0.30829126675256741</v>
      </c>
      <c r="BAD35">
        <v>0.22174100211880929</v>
      </c>
      <c r="BAE35">
        <v>0.16248222751441066</v>
      </c>
      <c r="BAF35">
        <v>0.13199865407392666</v>
      </c>
      <c r="BAG35">
        <v>0.11458555351970186</v>
      </c>
      <c r="BAH35">
        <v>0.10559814594341868</v>
      </c>
      <c r="BAI35">
        <v>0.10492796460514955</v>
      </c>
      <c r="BAJ35">
        <v>0.10698112449950066</v>
      </c>
      <c r="BAK35">
        <v>0.112520772885283</v>
      </c>
      <c r="BAL35">
        <v>0.11320257496361988</v>
      </c>
      <c r="BAM35">
        <v>0.12144232310188698</v>
      </c>
      <c r="BAN35">
        <v>0.1249481859927265</v>
      </c>
      <c r="BAO35">
        <v>0.12843855456347569</v>
      </c>
      <c r="BAP35">
        <v>0.12872134540301006</v>
      </c>
      <c r="BAQ35">
        <v>0.12949612640047956</v>
      </c>
      <c r="BAR35">
        <v>0.13136333495586075</v>
      </c>
      <c r="BAS35">
        <v>0.13438496134810568</v>
      </c>
      <c r="BAT35">
        <v>0.13125099463591058</v>
      </c>
      <c r="BAU35">
        <v>0.13380000526962868</v>
      </c>
      <c r="BAV35">
        <v>0.134911813726244</v>
      </c>
      <c r="BAW35">
        <v>0.13362180758999928</v>
      </c>
      <c r="BAX35">
        <v>0.13825884683756703</v>
      </c>
      <c r="BAY35">
        <v>0.13595001116383962</v>
      </c>
      <c r="BAZ35">
        <v>0.13343973633034734</v>
      </c>
      <c r="BBA35">
        <v>0.13447406018792038</v>
      </c>
      <c r="BBB35">
        <v>0.1349931654060135</v>
      </c>
      <c r="BBC35">
        <v>0.13722451648069864</v>
      </c>
      <c r="BBD35">
        <v>0.13237054375327573</v>
      </c>
      <c r="BBE35">
        <v>0.13049171445782679</v>
      </c>
      <c r="BBF35">
        <v>0.13764676919963661</v>
      </c>
      <c r="BBG35">
        <v>0.1315492797955353</v>
      </c>
      <c r="BBH35">
        <v>0.13516361592559772</v>
      </c>
      <c r="BBI35">
        <v>0.12898864842174948</v>
      </c>
      <c r="BBJ35">
        <v>0.1248823286330473</v>
      </c>
      <c r="BBK35">
        <v>0.12989125755996411</v>
      </c>
      <c r="BBL35">
        <v>0.12794269732481334</v>
      </c>
      <c r="BBM35">
        <v>6.6019431372231194</v>
      </c>
      <c r="BBN35">
        <v>6.6019431372231194</v>
      </c>
      <c r="BBO35">
        <v>6.6019431372231194</v>
      </c>
      <c r="BBP35">
        <v>4.6136655067720911</v>
      </c>
      <c r="BBQ35">
        <v>3.0329977283532941</v>
      </c>
      <c r="BBR35">
        <v>1.5497425778599661</v>
      </c>
      <c r="BBS35">
        <v>0.83490289799289663</v>
      </c>
      <c r="BBT35">
        <v>0.30795423929342158</v>
      </c>
      <c r="BBU35">
        <v>0.15397130927667693</v>
      </c>
      <c r="BBV35">
        <v>0.13225820343332556</v>
      </c>
      <c r="BBW35">
        <v>0.17252333334767511</v>
      </c>
      <c r="BBX35">
        <v>0.27348056646350344</v>
      </c>
      <c r="BBY35">
        <v>0.37659167905356539</v>
      </c>
      <c r="BBZ35">
        <v>0.53254254370486909</v>
      </c>
      <c r="BCA35">
        <v>0.66466128525879098</v>
      </c>
      <c r="BCB35">
        <v>0.79795381254968956</v>
      </c>
      <c r="BCC35">
        <v>0.85305203724506995</v>
      </c>
      <c r="BCD35">
        <v>0.85371447142329382</v>
      </c>
      <c r="BCE35">
        <v>0.80543040692985024</v>
      </c>
      <c r="BCF35">
        <v>0.69377350738255616</v>
      </c>
      <c r="BCG35">
        <v>0.58120237795697949</v>
      </c>
      <c r="BCH35">
        <v>0.43961199232817982</v>
      </c>
      <c r="BCI35">
        <v>0.33571447800058074</v>
      </c>
      <c r="BCJ35">
        <v>0.22673831030565833</v>
      </c>
      <c r="BCK35">
        <v>0.17633135497816194</v>
      </c>
      <c r="BCL35">
        <v>0.1397192969941006</v>
      </c>
      <c r="BCM35">
        <v>0.12365431277575455</v>
      </c>
      <c r="BCN35">
        <v>0.11875385058876532</v>
      </c>
      <c r="BCO35">
        <v>0.11890105962821407</v>
      </c>
      <c r="BCP35">
        <v>0.12284079597805926</v>
      </c>
      <c r="BCQ35">
        <v>0.12341800489649112</v>
      </c>
      <c r="BCR35">
        <v>0.13046459289837337</v>
      </c>
      <c r="BCS35">
        <v>0.12862449940315021</v>
      </c>
      <c r="BCT35">
        <v>0.13345523065043766</v>
      </c>
      <c r="BCU35">
        <v>0.13225045627328041</v>
      </c>
      <c r="BCV35">
        <v>0.13824335251747671</v>
      </c>
      <c r="BCW35">
        <v>0.13445081870778489</v>
      </c>
      <c r="BCX35">
        <v>0.1366705555416976</v>
      </c>
      <c r="BCY35">
        <v>0.13867335239645984</v>
      </c>
      <c r="BCZ35">
        <v>0.14263633022644051</v>
      </c>
      <c r="BDA35">
        <v>0.13683325890123668</v>
      </c>
      <c r="BDB35">
        <v>0.14131920903003775</v>
      </c>
      <c r="BDC35">
        <v>0.14013767613301598</v>
      </c>
      <c r="BDD35">
        <v>0.13816587441772976</v>
      </c>
      <c r="BDE35">
        <v>0.13616307756296755</v>
      </c>
      <c r="BDF35">
        <v>0.14146254448946391</v>
      </c>
      <c r="BDG35">
        <v>0.13666668196167506</v>
      </c>
      <c r="BDH35">
        <v>0.13676740154155748</v>
      </c>
      <c r="BDI35">
        <v>0.13633352808255175</v>
      </c>
      <c r="BDJ35">
        <v>0.13512487362607659</v>
      </c>
      <c r="BDK35">
        <v>0.12906612002220108</v>
      </c>
      <c r="BDL35">
        <v>0.13240153239345637</v>
      </c>
      <c r="BDM35">
        <v>0.12794269732481334</v>
      </c>
      <c r="BDN35">
        <v>0.13288964247207355</v>
      </c>
      <c r="BDO35">
        <v>0.13504739552632963</v>
      </c>
      <c r="BDP35">
        <v>6.6019431372231194</v>
      </c>
      <c r="BDQ35">
        <v>6.6019431372231194</v>
      </c>
      <c r="BDR35">
        <v>6.6019431372231194</v>
      </c>
      <c r="BDS35">
        <v>5.5698828932268336</v>
      </c>
      <c r="BDT35">
        <v>3.9495271938121195</v>
      </c>
      <c r="BDU35">
        <v>2.1107620310698296</v>
      </c>
      <c r="BDV35">
        <v>1.1979747363811069</v>
      </c>
      <c r="BDW35">
        <v>0.48083396800035549</v>
      </c>
      <c r="BDX35">
        <v>0.22004423758371697</v>
      </c>
      <c r="BDY35">
        <v>0.11376041598193883</v>
      </c>
      <c r="BDZ35">
        <v>0.12432836769404626</v>
      </c>
      <c r="BEA35">
        <v>0.18511732339468023</v>
      </c>
      <c r="BEB35">
        <v>0.25928279080053862</v>
      </c>
      <c r="BEC35">
        <v>0.4023568680660074</v>
      </c>
      <c r="BED35">
        <v>0.50939997634516476</v>
      </c>
      <c r="BEE35">
        <v>0.66353786256140324</v>
      </c>
      <c r="BEF35">
        <v>0.74620650104495023</v>
      </c>
      <c r="BEG35">
        <v>0.81480907858489082</v>
      </c>
      <c r="BEH35">
        <v>0.8246564859191402</v>
      </c>
      <c r="BEI35">
        <v>0.76518077133559104</v>
      </c>
      <c r="BEJ35">
        <v>0.68198141339317853</v>
      </c>
      <c r="BEK35">
        <v>0.54515977523200965</v>
      </c>
      <c r="BEL35">
        <v>0.43378179944352258</v>
      </c>
      <c r="BEM35">
        <v>0.31560515777318909</v>
      </c>
      <c r="BEN35">
        <v>0.24121112964811242</v>
      </c>
      <c r="BEO35">
        <v>0.17228702546841168</v>
      </c>
      <c r="BEP35">
        <v>0.14492579800005506</v>
      </c>
      <c r="BEQ35">
        <v>0.12831846708348035</v>
      </c>
      <c r="BER35">
        <v>0.12545566397145655</v>
      </c>
      <c r="BES35">
        <v>0.12934117020098565</v>
      </c>
      <c r="BET35">
        <v>0.12791558226465527</v>
      </c>
      <c r="BEU35">
        <v>0.13352496159013943</v>
      </c>
      <c r="BEV35">
        <v>0.1334668513905054</v>
      </c>
      <c r="BEW35">
        <v>0.13019729637892929</v>
      </c>
      <c r="BEX35">
        <v>0.13587253306409267</v>
      </c>
      <c r="BEY35">
        <v>0.134086676188481</v>
      </c>
      <c r="BEZ35">
        <v>0.13885542365611178</v>
      </c>
      <c r="BFA35">
        <v>0.13847190673739962</v>
      </c>
      <c r="BFB35">
        <v>0.14002533581306584</v>
      </c>
      <c r="BFC35">
        <v>0.13894839607594905</v>
      </c>
      <c r="BFD35">
        <v>0.14045920927207151</v>
      </c>
      <c r="BFE35">
        <v>0.14092407787055319</v>
      </c>
      <c r="BFF35">
        <v>0.14199326394832945</v>
      </c>
      <c r="BFG35">
        <v>0.14292300114529283</v>
      </c>
      <c r="BFH35">
        <v>0.13805740117850684</v>
      </c>
      <c r="BFI35">
        <v>0.13922731333546087</v>
      </c>
      <c r="BFJ35">
        <v>0.14055218169190878</v>
      </c>
      <c r="BFK35">
        <v>0.14054443453186363</v>
      </c>
      <c r="BFL35">
        <v>0.13544253318510954</v>
      </c>
      <c r="BFM35">
        <v>0.13559748938460342</v>
      </c>
      <c r="BFN35">
        <v>0.13511712646603144</v>
      </c>
      <c r="BFO35">
        <v>0.1334087476901667</v>
      </c>
      <c r="BFP35">
        <v>0.13122387307645719</v>
      </c>
      <c r="BFQ35">
        <v>6.6019431372231194</v>
      </c>
      <c r="BFR35">
        <v>6.6019431372231194</v>
      </c>
      <c r="BFS35">
        <v>6.5931687960459637</v>
      </c>
      <c r="BFT35">
        <v>4.6711732802217858</v>
      </c>
      <c r="BFU35">
        <v>3.1630865514930009</v>
      </c>
      <c r="BFV35">
        <v>1.6105741494401435</v>
      </c>
      <c r="BFW35">
        <v>0.87822064943896727</v>
      </c>
      <c r="BFX35">
        <v>0.33941016581041272</v>
      </c>
      <c r="BFY35">
        <v>0.15368851843714254</v>
      </c>
      <c r="BFZ35">
        <v>9.6668848566769536E-2</v>
      </c>
      <c r="BGA35">
        <v>0.11619321271568415</v>
      </c>
      <c r="BGB35">
        <v>0.17276350830766579</v>
      </c>
      <c r="BGC35">
        <v>0.23217723911155827</v>
      </c>
      <c r="BGD35">
        <v>0.35055531994165662</v>
      </c>
      <c r="BGE35">
        <v>0.46439321402334238</v>
      </c>
      <c r="BGF35">
        <v>0.60875342384503339</v>
      </c>
      <c r="BGG35">
        <v>0.69975090930666206</v>
      </c>
      <c r="BGH35">
        <v>0.77593466788737298</v>
      </c>
      <c r="BGI35">
        <v>0.79469200469815859</v>
      </c>
      <c r="BGJ35">
        <v>0.73554945049302811</v>
      </c>
      <c r="BGK35">
        <v>0.67350148379562547</v>
      </c>
      <c r="BGL35">
        <v>0.55417430436774617</v>
      </c>
      <c r="BGM35">
        <v>0.43767505283309682</v>
      </c>
      <c r="BGN35">
        <v>0.31914588938352717</v>
      </c>
      <c r="BGO35">
        <v>0.24537942671717589</v>
      </c>
      <c r="BGP35">
        <v>0.18375371273871119</v>
      </c>
      <c r="BGQ35">
        <v>0.15477707891432704</v>
      </c>
      <c r="BGR35">
        <v>0.13409054976850354</v>
      </c>
      <c r="BGS35">
        <v>0.13199090691388149</v>
      </c>
      <c r="BGT35">
        <v>0.12928306000135159</v>
      </c>
      <c r="BGU35">
        <v>0.12929468074141934</v>
      </c>
      <c r="BGV35">
        <v>0.1322272082938496</v>
      </c>
      <c r="BGW35">
        <v>0.13156477411562562</v>
      </c>
      <c r="BGX35">
        <v>0.13747631868005239</v>
      </c>
      <c r="BGY35">
        <v>0.14222957182759288</v>
      </c>
      <c r="BGZ35">
        <v>0.13804965401846167</v>
      </c>
      <c r="BHA35">
        <v>0.14029650591253245</v>
      </c>
      <c r="BHB35">
        <v>0.14231479708738501</v>
      </c>
      <c r="BHC35">
        <v>0.14184606140817607</v>
      </c>
      <c r="BHD35">
        <v>0.14405029742270314</v>
      </c>
      <c r="BHE35">
        <v>0.14348858282436158</v>
      </c>
      <c r="BHF35">
        <v>0.14473209950104002</v>
      </c>
      <c r="BHG35">
        <v>0.13991299549311564</v>
      </c>
      <c r="BHH35">
        <v>0.14127272606976679</v>
      </c>
      <c r="BHI35">
        <v>0.14233417148679323</v>
      </c>
      <c r="BHJ35">
        <v>0.13797217591871472</v>
      </c>
      <c r="BHK35">
        <v>0.13794506085855665</v>
      </c>
      <c r="BHL35">
        <v>0.13472198880725153</v>
      </c>
      <c r="BHM35">
        <v>0.13426100028808777</v>
      </c>
      <c r="BHN35">
        <v>0.13396270862916773</v>
      </c>
      <c r="BHO35">
        <v>6.6019431372231194</v>
      </c>
      <c r="BHP35">
        <v>6.6019431372231194</v>
      </c>
      <c r="BHQ35">
        <v>6.6019431372231194</v>
      </c>
      <c r="BHR35">
        <v>5.6247176884834973</v>
      </c>
      <c r="BHS35">
        <v>4.0488109103722865</v>
      </c>
      <c r="BHT35">
        <v>2.1942829221512974</v>
      </c>
      <c r="BHU35">
        <v>1.2207299197413717</v>
      </c>
      <c r="BHV35">
        <v>0.46803853879358542</v>
      </c>
      <c r="BHW35">
        <v>0.20580385254050371</v>
      </c>
      <c r="BHX35">
        <v>9.4437490992789072E-2</v>
      </c>
      <c r="BHY35">
        <v>9.1009106201696513E-2</v>
      </c>
      <c r="BHZ35">
        <v>0.11770015233178405</v>
      </c>
      <c r="BIA35">
        <v>0.15018265554630303</v>
      </c>
      <c r="BIB35">
        <v>0.23220435417171637</v>
      </c>
      <c r="BIC35">
        <v>0.31148335016369194</v>
      </c>
      <c r="BID35">
        <v>0.43784162977265845</v>
      </c>
      <c r="BIE35">
        <v>0.54985105109918886</v>
      </c>
      <c r="BIF35">
        <v>0.6659629121351035</v>
      </c>
      <c r="BIG35">
        <v>0.72624051627698472</v>
      </c>
      <c r="BIH35">
        <v>0.75044065547369299</v>
      </c>
      <c r="BII35">
        <v>0.72095653717128338</v>
      </c>
      <c r="BIJ35">
        <v>0.62988932076995285</v>
      </c>
      <c r="BIK35">
        <v>0.54032905048401758</v>
      </c>
      <c r="BIL35">
        <v>0.41577212207075298</v>
      </c>
      <c r="BIM35">
        <v>0.3263977966244922</v>
      </c>
      <c r="BIN35">
        <v>0.22923308431976497</v>
      </c>
      <c r="BIO35">
        <v>0.19101724071974394</v>
      </c>
      <c r="BIP35">
        <v>0.15033373166647898</v>
      </c>
      <c r="BIQ35">
        <v>0.13957596803396979</v>
      </c>
      <c r="BIR35">
        <v>0.13381937316974157</v>
      </c>
      <c r="BIS35">
        <v>0.13141369799544964</v>
      </c>
      <c r="BIT35">
        <v>0.13583379726386685</v>
      </c>
      <c r="BIU35">
        <v>0.13197153251447324</v>
      </c>
      <c r="BIV35">
        <v>0.13643037408241163</v>
      </c>
      <c r="BIW35">
        <v>0.13854938483714657</v>
      </c>
      <c r="BIX35">
        <v>0.14021902781278553</v>
      </c>
      <c r="BIY35">
        <v>0.14134633058949117</v>
      </c>
      <c r="BIZ35">
        <v>0.14272155548623264</v>
      </c>
      <c r="BJA35">
        <v>0.14348858282436158</v>
      </c>
      <c r="BJB35">
        <v>0.14134633058949117</v>
      </c>
      <c r="BJC35">
        <v>0.13872370893675337</v>
      </c>
      <c r="BJD35">
        <v>0.1405793032513622</v>
      </c>
      <c r="BJE35">
        <v>0.13853001693703368</v>
      </c>
      <c r="BJF35">
        <v>0.1390452420758089</v>
      </c>
      <c r="BJG35">
        <v>0.1357601927441425</v>
      </c>
      <c r="BJH35">
        <v>0.13292838477159469</v>
      </c>
      <c r="BJI35">
        <v>0.13216910459351089</v>
      </c>
      <c r="BJJ35">
        <v>0.13123937389584286</v>
      </c>
      <c r="BJK35">
        <v>6.6019431372231194</v>
      </c>
      <c r="BJL35">
        <v>6.6019431372231194</v>
      </c>
      <c r="BJM35">
        <v>6.5233420762287535</v>
      </c>
      <c r="BJN35">
        <v>4.5721142508008148</v>
      </c>
      <c r="BJO35">
        <v>3.0172581443547313</v>
      </c>
      <c r="BJP35">
        <v>1.4306865685315533</v>
      </c>
      <c r="BJQ35">
        <v>0.76261239280176008</v>
      </c>
      <c r="BJR35">
        <v>0.28857321060393309</v>
      </c>
      <c r="BJS35">
        <v>0.13237054375327573</v>
      </c>
      <c r="BJT35">
        <v>8.1227556227126296E-2</v>
      </c>
      <c r="BJU35">
        <v>8.0654220888717029E-2</v>
      </c>
      <c r="BJV35">
        <v>0.10136786509469857</v>
      </c>
      <c r="BJW35">
        <v>0.1339084785088516</v>
      </c>
      <c r="BJX35">
        <v>0.20739214383637311</v>
      </c>
      <c r="BJY35">
        <v>0.28066274276476672</v>
      </c>
      <c r="BJZ35">
        <v>0.40572327557673871</v>
      </c>
      <c r="BKA35">
        <v>0.50529753663578048</v>
      </c>
      <c r="BKB35">
        <v>0.63526627229549149</v>
      </c>
      <c r="BKC35">
        <v>0.69537729949781124</v>
      </c>
      <c r="BKD35">
        <v>0.71440193282804088</v>
      </c>
      <c r="BKE35">
        <v>0.68836944729615468</v>
      </c>
      <c r="BKF35">
        <v>0.61187576981716074</v>
      </c>
      <c r="BKG35">
        <v>0.52213729535230069</v>
      </c>
      <c r="BKH35">
        <v>0.40327885160363031</v>
      </c>
      <c r="BKI35">
        <v>0.31791786702693908</v>
      </c>
      <c r="BKJ35">
        <v>0.23704670615907156</v>
      </c>
      <c r="BKK35">
        <v>0.19096688417945037</v>
      </c>
      <c r="BKL35">
        <v>0.15357617161789702</v>
      </c>
      <c r="BKM35">
        <v>0.14470498444088195</v>
      </c>
      <c r="BKN35">
        <v>0.13661244534206357</v>
      </c>
      <c r="BKO35">
        <v>0.13279667005223628</v>
      </c>
      <c r="BKP35">
        <v>0.13850290187687561</v>
      </c>
      <c r="BKQ35">
        <v>0.13884767649606661</v>
      </c>
      <c r="BKR35">
        <v>0.13650397860213598</v>
      </c>
      <c r="BKS35">
        <v>0.13739884058030544</v>
      </c>
      <c r="BKT35">
        <v>0.14167561088859187</v>
      </c>
      <c r="BKU35">
        <v>0.14184606140817607</v>
      </c>
      <c r="BKV35">
        <v>0.13856487915723689</v>
      </c>
      <c r="BKW35">
        <v>0.14126110532969904</v>
      </c>
      <c r="BKX35">
        <v>0.13937064879488703</v>
      </c>
      <c r="BKY35">
        <v>0.14038947833236973</v>
      </c>
      <c r="BKZ35">
        <v>0.13679451660171554</v>
      </c>
      <c r="BLA35">
        <v>0.13474911036670495</v>
      </c>
      <c r="BLB35">
        <v>0.13487694500674541</v>
      </c>
      <c r="BLC35">
        <v>0.13320730203110651</v>
      </c>
      <c r="BLD35">
        <v>6.6019431372231194</v>
      </c>
      <c r="BLE35">
        <v>6.6019431372231194</v>
      </c>
      <c r="BLF35">
        <v>6.6019431372231194</v>
      </c>
      <c r="BLG35">
        <v>5.3439774676189833</v>
      </c>
      <c r="BLH35">
        <v>3.328067433100836</v>
      </c>
      <c r="BLI35">
        <v>2.0438136021854376</v>
      </c>
      <c r="BLJ35">
        <v>0.92366515879981781</v>
      </c>
      <c r="BLK35">
        <v>0.45809428545947617</v>
      </c>
      <c r="BLL35">
        <v>0.15082571532511876</v>
      </c>
      <c r="BLM35">
        <v>8.3714589580483098E-2</v>
      </c>
      <c r="BLN35">
        <v>7.3049791868515832E-2</v>
      </c>
      <c r="BLO35">
        <v>7.3967901826116109E-2</v>
      </c>
      <c r="BLP35">
        <v>9.625821658789932E-2</v>
      </c>
      <c r="BLQ35">
        <v>0.12933342304094048</v>
      </c>
      <c r="BLR35">
        <v>0.19904392895817843</v>
      </c>
      <c r="BLS35">
        <v>0.27590561603720365</v>
      </c>
      <c r="BLT35">
        <v>0.39505847786477144</v>
      </c>
      <c r="BLU35">
        <v>0.49651931537930732</v>
      </c>
      <c r="BLV35">
        <v>0.59797241223309328</v>
      </c>
      <c r="BLW35">
        <v>0.65033567495578559</v>
      </c>
      <c r="BLX35">
        <v>0.67106481348185754</v>
      </c>
      <c r="BLY35">
        <v>0.64308376771482068</v>
      </c>
      <c r="BLZ35">
        <v>0.56380477172284504</v>
      </c>
      <c r="BMA35">
        <v>0.48722974906337679</v>
      </c>
      <c r="BMB35">
        <v>0.38071349316235786</v>
      </c>
      <c r="BMC35">
        <v>0.3046188269221663</v>
      </c>
      <c r="BMD35">
        <v>0.22306199689523465</v>
      </c>
      <c r="BME35">
        <v>0.18365686673885132</v>
      </c>
      <c r="BMF35">
        <v>0.15512185353351807</v>
      </c>
      <c r="BMG35">
        <v>0.14461975918108982</v>
      </c>
      <c r="BMH35">
        <v>0.13542316528499665</v>
      </c>
      <c r="BMI35">
        <v>0.13485757710663254</v>
      </c>
      <c r="BMJ35">
        <v>0.13825109967752186</v>
      </c>
      <c r="BMK35">
        <v>0.1354115445449289</v>
      </c>
      <c r="BML35">
        <v>0.13834794567738171</v>
      </c>
      <c r="BMM35">
        <v>0.13535343434529484</v>
      </c>
      <c r="BMN35">
        <v>0.13686037396139475</v>
      </c>
      <c r="BMO35">
        <v>0.13628316504296289</v>
      </c>
      <c r="BMP35">
        <v>0.13610109378331092</v>
      </c>
      <c r="BMQ35">
        <v>0.13653496724231662</v>
      </c>
      <c r="BMR35">
        <v>0.13420676366847631</v>
      </c>
      <c r="BMS35">
        <v>0.13268820331230868</v>
      </c>
      <c r="BMT35">
        <v>0.13230468639359655</v>
      </c>
      <c r="BMU35">
        <v>6.6019431372231194</v>
      </c>
      <c r="BMV35">
        <v>6.6019431372231194</v>
      </c>
      <c r="BMW35">
        <v>6.2792603963085725</v>
      </c>
      <c r="BMX35">
        <v>4.1476878750329016</v>
      </c>
      <c r="BMY35">
        <v>2.7336783683576242</v>
      </c>
      <c r="BMZ35">
        <v>1.3022867497683033</v>
      </c>
      <c r="BNA35">
        <v>0.66973607154538695</v>
      </c>
      <c r="BNB35">
        <v>0.24946637210646985</v>
      </c>
      <c r="BNC35">
        <v>0.10950302007306068</v>
      </c>
      <c r="BND35">
        <v>6.8455368500491803E-2</v>
      </c>
      <c r="BNE35">
        <v>7.1984472871466809E-2</v>
      </c>
      <c r="BNF35">
        <v>7.714448441785493E-2</v>
      </c>
      <c r="BNG35">
        <v>9.5324612310208723E-2</v>
      </c>
      <c r="BNH35">
        <v>0.13679064302169294</v>
      </c>
      <c r="BNI35">
        <v>0.18837525766618859</v>
      </c>
      <c r="BNJ35">
        <v>0.27545624825810761</v>
      </c>
      <c r="BNK35">
        <v>0.36069714535480346</v>
      </c>
      <c r="BNL35">
        <v>0.48275153959532552</v>
      </c>
      <c r="BNM35">
        <v>0.56060107407094817</v>
      </c>
      <c r="BNN35">
        <v>0.62537237550167568</v>
      </c>
      <c r="BNO35">
        <v>0.63819105268787657</v>
      </c>
      <c r="BNP35">
        <v>0.6122709074759406</v>
      </c>
      <c r="BNQ35">
        <v>0.55558439148469085</v>
      </c>
      <c r="BNR35">
        <v>0.45036588887996176</v>
      </c>
      <c r="BNS35">
        <v>0.37370564096070141</v>
      </c>
      <c r="BNT35">
        <v>0.28005454520615425</v>
      </c>
      <c r="BNU35">
        <v>0.22991876647741977</v>
      </c>
      <c r="BNV35">
        <v>0.18627948189229376</v>
      </c>
      <c r="BNW35">
        <v>0.16282312855357908</v>
      </c>
      <c r="BNX35">
        <v>0.14494516590016793</v>
      </c>
      <c r="BNY35">
        <v>0.1358996481242507</v>
      </c>
      <c r="BNZ35">
        <v>0.13401307166875659</v>
      </c>
      <c r="BOA35">
        <v>0.13223108187387214</v>
      </c>
      <c r="BOB35">
        <v>0.1339665822091903</v>
      </c>
      <c r="BOC35">
        <v>0.13183595071438758</v>
      </c>
      <c r="BOD35">
        <v>0.13114639497671024</v>
      </c>
      <c r="BOE35">
        <v>0.1301120711191372</v>
      </c>
      <c r="BOF35">
        <v>0.13099144527651169</v>
      </c>
      <c r="BOG35">
        <v>0.12827972478395921</v>
      </c>
      <c r="BOH35">
        <v>0.12962783462054261</v>
      </c>
      <c r="BOI35">
        <v>6.6019431372231194</v>
      </c>
      <c r="BOJ35">
        <v>6.6019431372231194</v>
      </c>
      <c r="BOK35">
        <v>6.6019431372231194</v>
      </c>
      <c r="BOL35">
        <v>5.2050755610026007</v>
      </c>
      <c r="BOM35">
        <v>3.5455510393107672</v>
      </c>
      <c r="BON35">
        <v>1.8651772851135708</v>
      </c>
      <c r="BOO35">
        <v>0.98625933927617648</v>
      </c>
      <c r="BOP35">
        <v>0.36638787636005721</v>
      </c>
      <c r="BOQ35">
        <v>0.15673338630952294</v>
      </c>
      <c r="BOR35">
        <v>7.5800248161294104E-2</v>
      </c>
      <c r="BOS35">
        <v>6.9594285517969867E-2</v>
      </c>
      <c r="BOT35">
        <v>7.4231324765537607E-2</v>
      </c>
      <c r="BOU35">
        <v>7.9658632831369799E-2</v>
      </c>
      <c r="BOV35">
        <v>0.10242543693170243</v>
      </c>
      <c r="BOW35">
        <v>0.12854702130340326</v>
      </c>
      <c r="BOX35">
        <v>0.1940737358314874</v>
      </c>
      <c r="BOY35">
        <v>0.26014666413852744</v>
      </c>
      <c r="BOZ35">
        <v>0.37058716206930131</v>
      </c>
      <c r="BPA35">
        <v>0.4513343553778556</v>
      </c>
      <c r="BPB35">
        <v>0.54600428716918081</v>
      </c>
      <c r="BPC35">
        <v>0.58705968590179491</v>
      </c>
      <c r="BPD35">
        <v>0.6118215396968445</v>
      </c>
      <c r="BPE35">
        <v>0.58054769093880076</v>
      </c>
      <c r="BPF35">
        <v>0.51418421813288584</v>
      </c>
      <c r="BPG35">
        <v>0.44971120186178293</v>
      </c>
      <c r="BPH35">
        <v>0.35935678267826526</v>
      </c>
      <c r="BPI35">
        <v>0.29313664533177647</v>
      </c>
      <c r="BPJ35">
        <v>0.22571172710883514</v>
      </c>
      <c r="BPK35">
        <v>0.19016111454180029</v>
      </c>
      <c r="BPL35">
        <v>0.15736483184756628</v>
      </c>
      <c r="BPM35">
        <v>0.14213659940775561</v>
      </c>
      <c r="BPN35">
        <v>0.13142531873551738</v>
      </c>
      <c r="BPO35">
        <v>0.12973242778044763</v>
      </c>
      <c r="BPP35">
        <v>0.12434773559415914</v>
      </c>
      <c r="BPQ35">
        <v>0.12631954380874072</v>
      </c>
      <c r="BPR35">
        <v>0.12521935609219312</v>
      </c>
      <c r="BPS35">
        <v>0.12851603266322265</v>
      </c>
      <c r="BPT35">
        <v>0.12628467508924215</v>
      </c>
      <c r="BPU35">
        <v>6.6019431372231194</v>
      </c>
      <c r="BPV35">
        <v>6.6019431372231194</v>
      </c>
      <c r="BPW35">
        <v>5.8432472392910695</v>
      </c>
      <c r="BPX35">
        <v>4.1821189384825708</v>
      </c>
      <c r="BPY35">
        <v>2.2148919796966693</v>
      </c>
      <c r="BPZ35">
        <v>1.2411762674279092</v>
      </c>
      <c r="BQA35">
        <v>0.51447476263176073</v>
      </c>
      <c r="BQB35">
        <v>0.2181460403881551</v>
      </c>
      <c r="BQC35">
        <v>8.6372073453424111E-2</v>
      </c>
      <c r="BQD35">
        <v>7.2290511690432019E-2</v>
      </c>
      <c r="BQE35">
        <v>7.2251769390910867E-2</v>
      </c>
      <c r="BQF35">
        <v>7.8399621834601071E-2</v>
      </c>
      <c r="BQG35">
        <v>8.6790452592339487E-2</v>
      </c>
      <c r="BQH35">
        <v>0.10232859093184259</v>
      </c>
      <c r="BQI35">
        <v>0.13963019815428593</v>
      </c>
      <c r="BQJ35">
        <v>0.18444714205641113</v>
      </c>
      <c r="BQK35">
        <v>0.26039071917783602</v>
      </c>
      <c r="BQL35">
        <v>0.33956124193058868</v>
      </c>
      <c r="BQM35">
        <v>0.44433425683553968</v>
      </c>
      <c r="BQN35">
        <v>0.51304529461611248</v>
      </c>
      <c r="BQO35">
        <v>0.56585793161719611</v>
      </c>
      <c r="BQP35">
        <v>0.57439209133506541</v>
      </c>
      <c r="BQQ35">
        <v>0.5500447430989085</v>
      </c>
      <c r="BQR35">
        <v>0.50630087185317285</v>
      </c>
      <c r="BQS35">
        <v>0.42727367806055105</v>
      </c>
      <c r="BQT35">
        <v>0.36342435366815096</v>
      </c>
      <c r="BQU35">
        <v>0.27789679215189811</v>
      </c>
      <c r="BQV35">
        <v>0.23052696403603226</v>
      </c>
      <c r="BQW35">
        <v>0.18246758668178439</v>
      </c>
      <c r="BQX35">
        <v>0.15483906269398365</v>
      </c>
      <c r="BQY35">
        <v>0.13447406018792038</v>
      </c>
      <c r="BQZ35">
        <v>0.12615684044920167</v>
      </c>
      <c r="BRA35">
        <v>0.12483584567277632</v>
      </c>
      <c r="BRB35">
        <v>0.1199508778058774</v>
      </c>
      <c r="BRC35">
        <v>0.12136097142211745</v>
      </c>
      <c r="BRD35">
        <v>6.6019431372231194</v>
      </c>
      <c r="BRE35">
        <v>6.6019431372231194</v>
      </c>
      <c r="BRF35">
        <v>6.4203742925988223</v>
      </c>
      <c r="BRG35">
        <v>4.9429842037096501</v>
      </c>
      <c r="BRH35">
        <v>3.0732822261677568</v>
      </c>
      <c r="BRI35">
        <v>1.7784991793404767</v>
      </c>
      <c r="BRJ35">
        <v>0.72118122431047904</v>
      </c>
      <c r="BRK35">
        <v>0.33839520335365725</v>
      </c>
      <c r="BRL35">
        <v>0.12599801066968519</v>
      </c>
      <c r="BRM35">
        <v>8.0747193308554302E-2</v>
      </c>
      <c r="BRN35">
        <v>7.4680692544633623E-2</v>
      </c>
      <c r="BRO35">
        <v>7.460321444488667E-2</v>
      </c>
      <c r="BRP35">
        <v>7.8477099934348024E-2</v>
      </c>
      <c r="BRQ35">
        <v>8.367584728096196E-2</v>
      </c>
      <c r="BRR35">
        <v>0.100387777856737</v>
      </c>
      <c r="BRS35">
        <v>0.12480485053330034</v>
      </c>
      <c r="BRT35">
        <v>0.17662964663708197</v>
      </c>
      <c r="BRU35">
        <v>0.23733337707792387</v>
      </c>
      <c r="BRV35">
        <v>0.32923347817706256</v>
      </c>
      <c r="BRW35">
        <v>0.39658478538098418</v>
      </c>
      <c r="BRX35">
        <v>0.47739783604921771</v>
      </c>
      <c r="BRY35">
        <v>0.5163458447671645</v>
      </c>
      <c r="BRZ35">
        <v>0.53835336868941341</v>
      </c>
      <c r="BSA35">
        <v>0.52230774587188478</v>
      </c>
      <c r="BSB35">
        <v>0.47142430770513427</v>
      </c>
      <c r="BSC35">
        <v>0.41874726550272695</v>
      </c>
      <c r="BSD35">
        <v>0.34094422048667061</v>
      </c>
      <c r="BSE35">
        <v>0.28471869951388001</v>
      </c>
      <c r="BSF35">
        <v>0.21269935792291464</v>
      </c>
      <c r="BSG35">
        <v>0.18040667962738813</v>
      </c>
      <c r="BSH35">
        <v>0.14697120423506566</v>
      </c>
      <c r="BSI35">
        <v>0.13342811559027959</v>
      </c>
      <c r="BSJ35">
        <v>0.12278268577842522</v>
      </c>
      <c r="BSK35">
        <v>6.6019741323625958</v>
      </c>
      <c r="BSL35">
        <v>6.6019741323625958</v>
      </c>
      <c r="BSM35">
        <v>5.4194871777806979</v>
      </c>
      <c r="BSN35">
        <v>3.3382053849339597</v>
      </c>
      <c r="BSO35">
        <v>2.0791860170728431</v>
      </c>
      <c r="BSP35">
        <v>0.97005101959840412</v>
      </c>
      <c r="BSQ35">
        <v>0.4668492587365185</v>
      </c>
      <c r="BSR35">
        <v>0.14945049042837727</v>
      </c>
      <c r="BSS35">
        <v>8.1855121685851712E-2</v>
      </c>
      <c r="BST35">
        <v>6.9009329439492853E-2</v>
      </c>
      <c r="BSU35">
        <v>7.0028165476270901E-2</v>
      </c>
      <c r="BSV35">
        <v>7.3297720487846982E-2</v>
      </c>
      <c r="BSW35">
        <v>7.3642495107038006E-2</v>
      </c>
      <c r="BSX35">
        <v>8.1018363408020933E-2</v>
      </c>
      <c r="BSY35">
        <v>9.5526051469973575E-2</v>
      </c>
      <c r="BSZ35">
        <v>0.12712530694709551</v>
      </c>
      <c r="BTA35">
        <v>0.16180429901609639</v>
      </c>
      <c r="BTB35">
        <v>0.22012171568346386</v>
      </c>
      <c r="BTC35">
        <v>0.27705616029404478</v>
      </c>
      <c r="BTD35">
        <v>0.35812876032167718</v>
      </c>
      <c r="BTE35">
        <v>0.41854581984366673</v>
      </c>
      <c r="BTF35">
        <v>0.46501691240134058</v>
      </c>
      <c r="BTG35">
        <v>0.49214570557045634</v>
      </c>
      <c r="BTH35">
        <v>0.48338298513336886</v>
      </c>
      <c r="BTI35">
        <v>0.45358896093126688</v>
      </c>
      <c r="BTJ35">
        <v>0.384808185711697</v>
      </c>
      <c r="BTK35">
        <v>0.32940780227666938</v>
      </c>
      <c r="BTL35">
        <v>0.25928279080053862</v>
      </c>
      <c r="BTM35">
        <v>0.21296665444235874</v>
      </c>
      <c r="BTN35">
        <v>0.16793278355967367</v>
      </c>
      <c r="BTO35">
        <v>6.6019547579631874</v>
      </c>
      <c r="BTP35">
        <v>6.6019547579631874</v>
      </c>
      <c r="BTQ35">
        <v>5.9227819110624216</v>
      </c>
      <c r="BTR35">
        <v>4.0758815998410638</v>
      </c>
      <c r="BTS35">
        <v>2.6617597463465414</v>
      </c>
      <c r="BTT35">
        <v>1.2330953490691585</v>
      </c>
      <c r="BTU35">
        <v>0.61818632562038989</v>
      </c>
      <c r="BTV35">
        <v>0.20705898995724986</v>
      </c>
      <c r="BTW35">
        <v>9.3205601555473763E-2</v>
      </c>
      <c r="BTX35">
        <v>6.6452571645729611E-2</v>
      </c>
      <c r="BTY35">
        <v>6.5511213708698487E-2</v>
      </c>
      <c r="BTZ35">
        <v>6.5518967368038986E-2</v>
      </c>
      <c r="BUA35">
        <v>6.8091219481892562E-2</v>
      </c>
      <c r="BUB35">
        <v>7.2596544010101877E-2</v>
      </c>
      <c r="BUC35">
        <v>7.793087965609681E-2</v>
      </c>
      <c r="BUD35">
        <v>9.122991976086961E-2</v>
      </c>
      <c r="BUE35">
        <v>0.10863914673507186</v>
      </c>
      <c r="BUF35">
        <v>0.14749805011390862</v>
      </c>
      <c r="BUG35">
        <v>0.18682570217054498</v>
      </c>
      <c r="BUH35">
        <v>0.25820197748339929</v>
      </c>
      <c r="BUI35">
        <v>0.30729955877453813</v>
      </c>
      <c r="BUJ35">
        <v>0.3723962669243438</v>
      </c>
      <c r="BUK35">
        <v>0.41675996296805506</v>
      </c>
      <c r="BUL35">
        <v>0.44616660317071766</v>
      </c>
      <c r="BUM35">
        <v>0.43779901389311471</v>
      </c>
      <c r="BUN35">
        <v>0.40649805007491285</v>
      </c>
      <c r="BUO35">
        <v>0.36280840894949329</v>
      </c>
      <c r="BUP35">
        <v>0.30348765706473341</v>
      </c>
      <c r="BUQ35">
        <v>6.60217557152236</v>
      </c>
      <c r="BUR35">
        <v>6.501423651146319</v>
      </c>
      <c r="BUS35">
        <v>4.7358903515321966</v>
      </c>
      <c r="BUT35">
        <v>3.2702303793520406</v>
      </c>
      <c r="BUU35">
        <v>1.6571420814983819</v>
      </c>
      <c r="BUV35">
        <v>0.88888157357091191</v>
      </c>
      <c r="BUW35">
        <v>0.3399098966290976</v>
      </c>
      <c r="BUX35">
        <v>0.1415710112293915</v>
      </c>
      <c r="BUY35">
        <v>6.7180856684337431E-2</v>
      </c>
      <c r="BUZ35">
        <v>6.1788417338003797E-2</v>
      </c>
      <c r="BVA35">
        <v>6.3698241772928738E-2</v>
      </c>
      <c r="BVB35">
        <v>6.4321933651631566E-2</v>
      </c>
      <c r="BVC35">
        <v>6.7312571403695842E-2</v>
      </c>
      <c r="BVD35">
        <v>6.847473640060471E-2</v>
      </c>
      <c r="BVE35">
        <v>7.4084115726088862E-2</v>
      </c>
      <c r="BVF35">
        <v>7.9751605251207072E-2</v>
      </c>
      <c r="BVG35">
        <v>9.803245272344327E-2</v>
      </c>
      <c r="BVH35">
        <v>0.11788222359143599</v>
      </c>
      <c r="BVI35">
        <v>0.16409764036973348</v>
      </c>
      <c r="BVJ35">
        <v>0.20880223745261317</v>
      </c>
      <c r="BVK35">
        <v>0.27621165485616883</v>
      </c>
      <c r="BVL35">
        <v>0.32616536232525134</v>
      </c>
      <c r="BVM35">
        <v>0.37501500849776365</v>
      </c>
      <c r="BVN35">
        <v>0.40203920850697444</v>
      </c>
      <c r="BVO35">
        <v>0.4097056213068323</v>
      </c>
      <c r="BVP35">
        <v>6.6021058405826585</v>
      </c>
      <c r="BVQ35">
        <v>6.6021058405826585</v>
      </c>
      <c r="BVR35">
        <v>5.1839551583977714</v>
      </c>
      <c r="BVS35">
        <v>3.8149756490251576</v>
      </c>
      <c r="BVT35">
        <v>2.1934113016532639</v>
      </c>
      <c r="BVU35">
        <v>1.2421873498053468</v>
      </c>
      <c r="BVV35">
        <v>0.46856538467242842</v>
      </c>
      <c r="BVW35">
        <v>0.19792049976149537</v>
      </c>
      <c r="BVX35">
        <v>7.4273940645081318E-2</v>
      </c>
      <c r="BVY35">
        <v>6.1261571459160828E-2</v>
      </c>
      <c r="BVZ35">
        <v>6.0583636461551203E-2</v>
      </c>
      <c r="BWA35">
        <v>5.9913455123282076E-2</v>
      </c>
      <c r="BWB35">
        <v>6.044030750142039E-2</v>
      </c>
      <c r="BWC35">
        <v>6.154048871867264E-2</v>
      </c>
      <c r="BWD35">
        <v>6.1827153138229597E-2</v>
      </c>
      <c r="BWE35">
        <v>6.4736439210524369E-2</v>
      </c>
      <c r="BWF35">
        <v>7.4421143185234712E-2</v>
      </c>
      <c r="BWG35">
        <v>8.3168369302231884E-2</v>
      </c>
      <c r="BWH35">
        <v>0.10595066772265485</v>
      </c>
      <c r="BWI35">
        <v>0.13750344023950581</v>
      </c>
      <c r="BWJ35">
        <v>0.18603543335228051</v>
      </c>
      <c r="BWK35">
        <v>0.22801281562251741</v>
      </c>
      <c r="BWL35">
        <v>0.28903420562239224</v>
      </c>
      <c r="BWM35">
        <v>6.6008119673656864</v>
      </c>
      <c r="BWN35">
        <v>5.7500300234948227</v>
      </c>
      <c r="BWO35">
        <v>4.3615571451127702</v>
      </c>
      <c r="BWP35">
        <v>2.5234776580288392</v>
      </c>
      <c r="BWQ35">
        <v>1.4612863623713055</v>
      </c>
      <c r="BWR35">
        <v>0.5994328623896269</v>
      </c>
      <c r="BWS35">
        <v>0.28598545767069389</v>
      </c>
      <c r="BWT35">
        <v>0.10571436634268677</v>
      </c>
      <c r="BWU35">
        <v>5.9146427785153104E-2</v>
      </c>
      <c r="BWV35">
        <v>5.1886773384142916E-2</v>
      </c>
      <c r="BWW35">
        <v>5.3277499100270048E-2</v>
      </c>
      <c r="BWX35">
        <v>5.1011279306086357E-2</v>
      </c>
      <c r="BWY35">
        <v>5.2862993541377246E-2</v>
      </c>
      <c r="BWZ35">
        <v>5.287074070142242E-2</v>
      </c>
      <c r="BXA35">
        <v>5.4982004296112219E-2</v>
      </c>
      <c r="BXB35">
        <v>5.8662191286558522E-2</v>
      </c>
      <c r="BXC35">
        <v>6.3562653473547753E-2</v>
      </c>
      <c r="BXD35">
        <v>7.5532951641850046E-2</v>
      </c>
      <c r="BXE35">
        <v>9.0935501681972133E-2</v>
      </c>
      <c r="BXF35">
        <v>0.1204738501046978</v>
      </c>
      <c r="BXG35">
        <v>6.6014317856643672</v>
      </c>
      <c r="BXH35">
        <v>6.2924354688540323</v>
      </c>
      <c r="BXI35">
        <v>5.0403271071947113</v>
      </c>
      <c r="BXJ35">
        <v>3.1756844151200285</v>
      </c>
      <c r="BXK35">
        <v>2.0538779494988377</v>
      </c>
      <c r="BXL35">
        <v>1.0520184881035013</v>
      </c>
      <c r="BXM35">
        <v>0.5477242866851133</v>
      </c>
      <c r="BXN35">
        <v>0.18806921884722336</v>
      </c>
      <c r="BXO35">
        <v>8.1173319607514838E-2</v>
      </c>
      <c r="BXP35">
        <v>4.8528119532752143E-2</v>
      </c>
      <c r="BXQ35">
        <v>4.7950910614320282E-2</v>
      </c>
      <c r="BXR35">
        <v>4.7931542714207381E-2</v>
      </c>
      <c r="BXS35">
        <v>4.8671454992178294E-2</v>
      </c>
      <c r="BXT35">
        <v>4.9105328451183997E-2</v>
      </c>
      <c r="BXU35">
        <v>4.9399740030786121E-2</v>
      </c>
      <c r="BXV35">
        <v>5.1747311504739345E-2</v>
      </c>
      <c r="BXW35">
        <v>5.3571910679872173E-2</v>
      </c>
      <c r="BXX35">
        <v>5.8259312967028805E-2</v>
      </c>
      <c r="BXY35">
        <v>6.6015518731443619</v>
      </c>
      <c r="BXZ35">
        <v>5.7804244980954929</v>
      </c>
      <c r="BYA35">
        <v>4.1770712672561325</v>
      </c>
      <c r="BYB35">
        <v>2.8830513806862546</v>
      </c>
      <c r="BYC35">
        <v>1.4424050580012067</v>
      </c>
      <c r="BYD35">
        <v>0.75708048507672754</v>
      </c>
      <c r="BYE35">
        <v>0.27001731945220769</v>
      </c>
      <c r="BYF35">
        <v>0.1159917735559193</v>
      </c>
      <c r="BYG35">
        <v>5.2285784622945398E-2</v>
      </c>
      <c r="BYH35">
        <v>4.5649822100638032E-2</v>
      </c>
      <c r="BYI35">
        <v>4.349206904638192E-2</v>
      </c>
      <c r="BYJ35">
        <v>4.4262976463828818E-2</v>
      </c>
      <c r="BYK35">
        <v>4.5394146321261708E-2</v>
      </c>
      <c r="BYL35">
        <v>4.6168927318731179E-2</v>
      </c>
      <c r="BYM35">
        <v>4.5429015040760266E-2</v>
      </c>
      <c r="BYN35">
        <v>6.6019508843831654</v>
      </c>
      <c r="BYO35">
        <v>6.2250376721905436</v>
      </c>
      <c r="BYP35">
        <v>4.769759700383525</v>
      </c>
      <c r="BYQ35">
        <v>3.5125571845374952</v>
      </c>
      <c r="BYR35">
        <v>2.016208319677772</v>
      </c>
      <c r="BYS35">
        <v>1.1733678387855511</v>
      </c>
      <c r="BYT35">
        <v>0.49265705712920899</v>
      </c>
      <c r="BYU35">
        <v>0.20616412147978505</v>
      </c>
      <c r="BYV35">
        <v>6.1579224518898447E-2</v>
      </c>
      <c r="BYW35">
        <v>4.2976843907606692E-2</v>
      </c>
      <c r="BYX35">
        <v>3.909134417737295E-2</v>
      </c>
      <c r="BYY35">
        <v>4.0873327472962052E-2</v>
      </c>
      <c r="BYZ35">
        <v>4.0176031074534872E-2</v>
      </c>
      <c r="BZA35">
        <v>6.6027101645612483</v>
      </c>
      <c r="BZB35">
        <v>5.5321086702458633</v>
      </c>
      <c r="BZC35">
        <v>4.3489747758058321</v>
      </c>
      <c r="BZD35">
        <v>2.7545043528835564</v>
      </c>
      <c r="BZE35">
        <v>1.6771274406657555</v>
      </c>
      <c r="BZF35">
        <v>0.71887238863675162</v>
      </c>
      <c r="BZG35">
        <v>0.33368456608566044</v>
      </c>
      <c r="BZH35">
        <v>9.9016420040722766E-2</v>
      </c>
      <c r="BZI35">
        <v>4.7331085816344709E-2</v>
      </c>
      <c r="BZJ35">
        <v>3.7607646041408552E-2</v>
      </c>
      <c r="BZK35">
        <v>6.603620527358804</v>
      </c>
      <c r="BZL35">
        <v>6.4928972385884958</v>
      </c>
      <c r="BZM35">
        <v>4.9675988484652507</v>
      </c>
      <c r="BZN35">
        <v>3.5861067072246962</v>
      </c>
      <c r="BZO35">
        <v>1.9714223709151233</v>
      </c>
      <c r="BZP35">
        <v>1.0818008915655355</v>
      </c>
      <c r="BZQ35">
        <v>0.41996366061995194</v>
      </c>
      <c r="BZR35">
        <v>0.19313625797377423</v>
      </c>
      <c r="BZS35">
        <v>6.6033261157792014</v>
      </c>
      <c r="BZT35">
        <v>5.775078541709429</v>
      </c>
      <c r="BZU35">
        <v>3.9467263744797525</v>
      </c>
      <c r="BZV35">
        <v>2.6882183646766835</v>
      </c>
      <c r="BZW35">
        <v>1.3676430137768034</v>
      </c>
    </row>
    <row r="36" spans="1:2051" x14ac:dyDescent="0.25">
      <c r="A36">
        <v>1.6174365084872019E-2</v>
      </c>
      <c r="B36">
        <v>1.5223600666438566E-2</v>
      </c>
      <c r="C36">
        <v>1.4653143291469571E-2</v>
      </c>
      <c r="D36">
        <v>1.5273042815248333E-2</v>
      </c>
      <c r="E36">
        <v>1.4238611485298236E-2</v>
      </c>
      <c r="F36">
        <v>1.5006824694595517E-2</v>
      </c>
      <c r="G36">
        <v>1.5641935224021776E-2</v>
      </c>
      <c r="H36">
        <v>1.8710998070709802E-2</v>
      </c>
      <c r="I36">
        <v>1.5930969853145845E-2</v>
      </c>
      <c r="J36">
        <v>2.0186580466714361E-2</v>
      </c>
      <c r="K36">
        <v>1.5619118715550526E-2</v>
      </c>
      <c r="L36">
        <v>1.6269440250624288E-2</v>
      </c>
      <c r="M36">
        <v>1.6421563068010073E-2</v>
      </c>
      <c r="N36">
        <v>1.8041656398121275E-2</v>
      </c>
      <c r="O36">
        <v>1.6018439516074363E-2</v>
      </c>
      <c r="P36">
        <v>1.5782649787171938E-2</v>
      </c>
      <c r="Q36">
        <v>2.2247831243335417E-2</v>
      </c>
      <c r="R36">
        <v>2.2388539426030186E-2</v>
      </c>
      <c r="S36">
        <v>2.0544064621252182E-2</v>
      </c>
      <c r="T36">
        <v>2.2806880364068787E-2</v>
      </c>
      <c r="U36">
        <v>2.3331698341639888E-2</v>
      </c>
      <c r="V36">
        <v>2.4282462760073342E-2</v>
      </c>
      <c r="W36">
        <v>2.7051076342946286E-2</v>
      </c>
      <c r="X36">
        <v>2.5092506234901252E-2</v>
      </c>
      <c r="Y36">
        <v>3.0131547443869942E-2</v>
      </c>
      <c r="Z36">
        <v>3.2048280905928962E-2</v>
      </c>
      <c r="AA36">
        <v>3.1378945613795818E-2</v>
      </c>
      <c r="AB36">
        <v>2.9583906577372192E-2</v>
      </c>
      <c r="AC36">
        <v>3.0713413073074562E-2</v>
      </c>
      <c r="AD36">
        <v>3.4387158057438458E-2</v>
      </c>
      <c r="AE36">
        <v>3.7585520832585623E-2</v>
      </c>
      <c r="AF36">
        <v>3.7117744126192648E-2</v>
      </c>
      <c r="AG36">
        <v>3.5242840929664253E-2</v>
      </c>
      <c r="AH36">
        <v>3.6117543939404813E-2</v>
      </c>
      <c r="AI36">
        <v>4.3328122096394327E-2</v>
      </c>
      <c r="AJ36">
        <v>3.9262668194785737E-2</v>
      </c>
      <c r="AK36">
        <v>4.475046597263263E-2</v>
      </c>
      <c r="AL36">
        <v>3.6379952928190372E-2</v>
      </c>
      <c r="AM36">
        <v>4.060894428187576E-2</v>
      </c>
      <c r="AN36">
        <v>3.7851732572783056E-2</v>
      </c>
      <c r="AO36">
        <v>4.5910394479629996E-2</v>
      </c>
      <c r="AP36">
        <v>3.8931796919675653E-2</v>
      </c>
      <c r="AQ36">
        <v>4.0738250590790295E-2</v>
      </c>
      <c r="AR36">
        <v>3.8650374173830722E-2</v>
      </c>
      <c r="AS36">
        <v>4.2434405329594388E-2</v>
      </c>
      <c r="AT36">
        <v>5.0390380187409926E-2</v>
      </c>
      <c r="AU36">
        <v>5.1858357080590736E-2</v>
      </c>
      <c r="AV36">
        <v>4.585334682799648E-2</v>
      </c>
      <c r="AW36">
        <v>4.3130366262066046E-2</v>
      </c>
      <c r="AX36">
        <v>4.4910194292842168E-2</v>
      </c>
      <c r="AY36">
        <v>4.9374968994974594E-2</v>
      </c>
      <c r="AZ36">
        <v>5.0314325159172425E-2</v>
      </c>
      <c r="BA36">
        <v>4.7762474787231751E-2</v>
      </c>
      <c r="BB36">
        <v>5.2242466875467068E-2</v>
      </c>
      <c r="BC36">
        <v>4.8443224714055905E-2</v>
      </c>
      <c r="BD36">
        <v>5.1576934334745805E-2</v>
      </c>
      <c r="BE36">
        <v>4.9017484840436776E-2</v>
      </c>
      <c r="BF36">
        <v>5.2828135256083569E-2</v>
      </c>
      <c r="BG36">
        <v>5.5144189518666425E-2</v>
      </c>
      <c r="BH36">
        <v>5.5087148247488289E-2</v>
      </c>
      <c r="BI36">
        <v>5.7007684460959183E-2</v>
      </c>
      <c r="BJ36">
        <v>5.2440222709795349E-2</v>
      </c>
      <c r="BK36">
        <v>4.949286066919812E-2</v>
      </c>
      <c r="BL36">
        <v>5.1162402528574472E-2</v>
      </c>
      <c r="BM36">
        <v>5.5425618644966743E-2</v>
      </c>
      <c r="BN36">
        <v>6.3769506049070487E-2</v>
      </c>
      <c r="BO36">
        <v>5.6699636074775753E-2</v>
      </c>
      <c r="BP36">
        <v>6.7599176602232039E-2</v>
      </c>
      <c r="BQ36">
        <v>7.2600183916626593E-2</v>
      </c>
      <c r="BR36">
        <v>8.7603205859810226E-2</v>
      </c>
      <c r="BS36">
        <v>0.11051276689245502</v>
      </c>
      <c r="BT36">
        <v>0.12358003523606488</v>
      </c>
      <c r="BU36">
        <v>0.13139149915977377</v>
      </c>
      <c r="BV36">
        <v>0.15125481385420181</v>
      </c>
      <c r="BW36">
        <v>0.16738353954167595</v>
      </c>
      <c r="BX36">
        <v>0.18224205055075296</v>
      </c>
      <c r="BY36">
        <v>0.17424804179836326</v>
      </c>
      <c r="BZ36">
        <v>0.18031770520541479</v>
      </c>
      <c r="CA36">
        <v>0.17803207295412693</v>
      </c>
      <c r="CB36">
        <v>0.16677125190117631</v>
      </c>
      <c r="CC36">
        <v>0.15434669320936109</v>
      </c>
      <c r="CD36">
        <v>0.13163869714291182</v>
      </c>
      <c r="CE36">
        <v>0.11201496854834272</v>
      </c>
      <c r="CF36">
        <v>9.6228516009758916E-2</v>
      </c>
      <c r="CG36">
        <v>8.6005922657714895E-2</v>
      </c>
      <c r="CH36">
        <v>7.7962478136970839E-2</v>
      </c>
      <c r="CI36">
        <v>6.6853779901406007E-2</v>
      </c>
      <c r="CJ36">
        <v>5.8411008199682729E-2</v>
      </c>
      <c r="CK36">
        <v>5.7391794255835529E-2</v>
      </c>
      <c r="CL36">
        <v>5.5075739993252673E-2</v>
      </c>
      <c r="CM36">
        <v>5.4954039187161886E-2</v>
      </c>
      <c r="CN36">
        <v>4.8648586051207941E-2</v>
      </c>
      <c r="CO36">
        <v>5.6049320920157374E-2</v>
      </c>
      <c r="CP36">
        <v>5.4041308663302576E-2</v>
      </c>
      <c r="CQ36">
        <v>5.6064531925804885E-2</v>
      </c>
      <c r="CR36">
        <v>5.4436826712414538E-2</v>
      </c>
      <c r="CS36">
        <v>3.7292683452049682E-2</v>
      </c>
      <c r="CT36">
        <v>3.4854934763831433E-2</v>
      </c>
      <c r="CU36">
        <v>3.2782269352519364E-2</v>
      </c>
      <c r="CV36">
        <v>2.6967409431429647E-2</v>
      </c>
      <c r="CW36">
        <v>2.8275658004400923E-2</v>
      </c>
      <c r="CX36">
        <v>2.7496036540868012E-2</v>
      </c>
      <c r="CY36">
        <v>2.9500239665855552E-2</v>
      </c>
      <c r="CZ36">
        <v>2.7777459286712942E-2</v>
      </c>
      <c r="DA36">
        <v>3.0975822061860111E-2</v>
      </c>
      <c r="DB36">
        <v>2.5035464963723122E-2</v>
      </c>
      <c r="DC36">
        <v>3.0686793813191431E-2</v>
      </c>
      <c r="DD36">
        <v>2.7013048828827536E-2</v>
      </c>
      <c r="DE36">
        <v>2.7465608149117623E-2</v>
      </c>
      <c r="DF36">
        <v>2.5902556090184548E-2</v>
      </c>
      <c r="DG36">
        <v>2.2399954060721202E-2</v>
      </c>
      <c r="DH36">
        <v>1.995459348922381E-2</v>
      </c>
      <c r="DI36">
        <v>1.9829089931721153E-2</v>
      </c>
      <c r="DJ36">
        <v>2.0015437511813811E-2</v>
      </c>
      <c r="DK36">
        <v>2.3042663712515822E-2</v>
      </c>
      <c r="DL36">
        <v>1.9022842827849731E-2</v>
      </c>
      <c r="DM36">
        <v>2.4008639136596777E-2</v>
      </c>
      <c r="DN36">
        <v>2.7465608149117623E-2</v>
      </c>
      <c r="DO36">
        <v>2.3434379010215906E-2</v>
      </c>
      <c r="DP36">
        <v>2.7613928215091534E-2</v>
      </c>
      <c r="DQ36">
        <v>2.411512893704006E-2</v>
      </c>
      <c r="DR36">
        <v>3.1561490442476609E-2</v>
      </c>
      <c r="DS36">
        <v>3.0241833615269706E-2</v>
      </c>
      <c r="DT36">
        <v>2.8933585042298433E-2</v>
      </c>
      <c r="DU36">
        <v>3.3812897931057587E-2</v>
      </c>
      <c r="DV36">
        <v>3.5098329995557606E-2</v>
      </c>
      <c r="DW36">
        <v>3.3755850279424071E-2</v>
      </c>
      <c r="DX36">
        <v>3.0298881266903221E-2</v>
      </c>
      <c r="DY36">
        <v>3.4919581537833311E-2</v>
      </c>
      <c r="DZ36">
        <v>3.3257651561736087E-2</v>
      </c>
      <c r="EA36">
        <v>3.5474827907154803E-2</v>
      </c>
      <c r="EB36">
        <v>3.6813504871876471E-2</v>
      </c>
      <c r="EC36">
        <v>3.8722632831111742E-2</v>
      </c>
      <c r="ED36">
        <v>3.5843726696383638E-2</v>
      </c>
      <c r="EE36">
        <v>4.4062110542984735E-2</v>
      </c>
      <c r="EF36">
        <v>3.774524915279516E-2</v>
      </c>
      <c r="EG36">
        <v>4.3902382222775198E-2</v>
      </c>
      <c r="EH36">
        <v>3.8517265113504312E-2</v>
      </c>
      <c r="EI36">
        <v>3.9513668929335666E-2</v>
      </c>
      <c r="EJ36">
        <v>3.8912783162616281E-2</v>
      </c>
      <c r="EK36">
        <v>4.3187407533244168E-2</v>
      </c>
      <c r="EL36">
        <v>4.1746056280401872E-2</v>
      </c>
      <c r="EM36">
        <v>4.5651788242256325E-2</v>
      </c>
      <c r="EN36">
        <v>4.4206627857546761E-2</v>
      </c>
      <c r="EO36">
        <v>4.9196226917705685E-2</v>
      </c>
      <c r="EP36">
        <v>5.382453269145953E-2</v>
      </c>
      <c r="EQ36">
        <v>4.8066720422003321E-2</v>
      </c>
      <c r="ER36">
        <v>4.791459760461754E-2</v>
      </c>
      <c r="ES36">
        <v>5.1546512323450804E-2</v>
      </c>
      <c r="ET36">
        <v>4.8234054245036601E-2</v>
      </c>
      <c r="EU36">
        <v>5.3223653305195531E-2</v>
      </c>
      <c r="EV36">
        <v>5.1668206749086204E-2</v>
      </c>
      <c r="EW36">
        <v>4.8138979079284334E-2</v>
      </c>
      <c r="EX36">
        <v>5.3702838265824129E-2</v>
      </c>
      <c r="EY36">
        <v>5.0812523876860402E-2</v>
      </c>
      <c r="EZ36">
        <v>4.9025090343260525E-2</v>
      </c>
      <c r="FA36">
        <v>4.9279893829222328E-2</v>
      </c>
      <c r="FB36">
        <v>5.5444632402026121E-2</v>
      </c>
      <c r="FC36">
        <v>5.7384188753011781E-2</v>
      </c>
      <c r="FD36">
        <v>5.8795117994559075E-2</v>
      </c>
      <c r="FE36">
        <v>6.3636396988744084E-2</v>
      </c>
      <c r="FF36">
        <v>4.9740058652336161E-2</v>
      </c>
      <c r="FG36">
        <v>6.3826553700704003E-2</v>
      </c>
      <c r="FH36">
        <v>6.8333165048822447E-2</v>
      </c>
      <c r="FI36">
        <v>7.261539492227409E-2</v>
      </c>
      <c r="FJ36">
        <v>7.9441863284387265E-2</v>
      </c>
      <c r="FK36">
        <v>9.132638661252851E-2</v>
      </c>
      <c r="FL36">
        <v>0.11587886386421116</v>
      </c>
      <c r="FM36">
        <v>0.12002038555496802</v>
      </c>
      <c r="FN36">
        <v>0.13273777524686381</v>
      </c>
      <c r="FO36">
        <v>0.14879043952564505</v>
      </c>
      <c r="FP36">
        <v>0.15134228351713033</v>
      </c>
      <c r="FQ36">
        <v>0.17022822091369719</v>
      </c>
      <c r="FR36">
        <v>0.17456749843878233</v>
      </c>
      <c r="FS36">
        <v>0.1692014014670262</v>
      </c>
      <c r="FT36">
        <v>0.16293017309377913</v>
      </c>
      <c r="FU36">
        <v>0.14461849582359318</v>
      </c>
      <c r="FV36">
        <v>0.13809627309625158</v>
      </c>
      <c r="FW36">
        <v>0.11041007984342363</v>
      </c>
      <c r="FX36">
        <v>9.7996935786299408E-2</v>
      </c>
      <c r="FY36">
        <v>9.0729309977676378E-2</v>
      </c>
      <c r="FZ36">
        <v>7.0554144145653044E-2</v>
      </c>
      <c r="GA36">
        <v>6.4708855832812939E-2</v>
      </c>
      <c r="GB36">
        <v>5.9061329734756494E-2</v>
      </c>
      <c r="GC36">
        <v>5.4703038452611964E-2</v>
      </c>
      <c r="GD36">
        <v>5.3873974840269283E-2</v>
      </c>
      <c r="GE36">
        <v>4.8796906117181849E-2</v>
      </c>
      <c r="GF36">
        <v>4.8393782565246145E-2</v>
      </c>
      <c r="GG36">
        <v>4.7819522438865267E-2</v>
      </c>
      <c r="GH36">
        <v>5.2177813721009804E-2</v>
      </c>
      <c r="GI36">
        <v>4.5549101193224917E-2</v>
      </c>
      <c r="GJ36">
        <v>5.1961044129622151E-2</v>
      </c>
      <c r="GK36">
        <v>0.11546433205803981</v>
      </c>
      <c r="GL36">
        <v>0.13183265022582824</v>
      </c>
      <c r="GM36">
        <v>0.14226821679830345</v>
      </c>
      <c r="GN36">
        <v>0.12682784016002183</v>
      </c>
      <c r="GO36">
        <v>0.10719650606262897</v>
      </c>
      <c r="GP36">
        <v>9.1246522452423734E-2</v>
      </c>
      <c r="GQ36">
        <v>7.0208061864895449E-2</v>
      </c>
      <c r="GR36">
        <v>6.1076947494435055E-2</v>
      </c>
      <c r="GS36">
        <v>6.331694034832501E-2</v>
      </c>
      <c r="GT36">
        <v>7.0299340659691234E-2</v>
      </c>
      <c r="GU36">
        <v>6.7770313176677213E-2</v>
      </c>
      <c r="GV36">
        <v>6.7447053784846264E-2</v>
      </c>
      <c r="GW36">
        <v>6.9865788716005128E-2</v>
      </c>
      <c r="GX36">
        <v>6.5431436025167711E-2</v>
      </c>
      <c r="GY36">
        <v>4.9911201607236715E-2</v>
      </c>
      <c r="GZ36">
        <v>4.1057700850753977E-2</v>
      </c>
      <c r="HA36">
        <v>3.5710617636057228E-2</v>
      </c>
      <c r="HB36">
        <v>2.5518452675763602E-2</v>
      </c>
      <c r="HC36">
        <v>2.7286866071848718E-2</v>
      </c>
      <c r="HD36">
        <v>2.8302283644739436E-2</v>
      </c>
      <c r="HE36">
        <v>2.8884149273944056E-2</v>
      </c>
      <c r="HF36">
        <v>2.8313691898975063E-2</v>
      </c>
      <c r="HG36">
        <v>2.9348116848469767E-2</v>
      </c>
      <c r="HH36">
        <v>2.8549481627877488E-2</v>
      </c>
      <c r="HI36">
        <v>2.7891554589979977E-2</v>
      </c>
      <c r="HJ36">
        <v>3.6117543939404813E-2</v>
      </c>
      <c r="HK36">
        <v>3.5060296100983469E-2</v>
      </c>
      <c r="HL36">
        <v>3.3961217997031494E-2</v>
      </c>
      <c r="HM36">
        <v>3.2645363921236473E-2</v>
      </c>
      <c r="HN36">
        <v>3.3455413776519762E-2</v>
      </c>
      <c r="HO36">
        <v>3.7315506340976322E-2</v>
      </c>
      <c r="HP36">
        <v>3.7718629892912033E-2</v>
      </c>
      <c r="HQ36">
        <v>4.0030881404083014E-2</v>
      </c>
      <c r="HR36">
        <v>3.8178794716025873E-2</v>
      </c>
      <c r="HS36">
        <v>4.1114748502387485E-2</v>
      </c>
      <c r="HT36">
        <v>3.9186606786092842E-2</v>
      </c>
      <c r="HU36">
        <v>3.6916185540452486E-2</v>
      </c>
      <c r="HV36">
        <v>4.3468836659544485E-2</v>
      </c>
      <c r="HW36">
        <v>4.4206627857546761E-2</v>
      </c>
      <c r="HX36">
        <v>4.5203025292922722E-2</v>
      </c>
      <c r="HY36">
        <v>4.2742453715777833E-2</v>
      </c>
      <c r="HZ36">
        <v>4.3392775250851591E-2</v>
      </c>
      <c r="IA36">
        <v>4.761416110171323E-2</v>
      </c>
      <c r="IB36">
        <v>5.0671809313710243E-2</v>
      </c>
      <c r="IC36">
        <v>4.0897972530544439E-2</v>
      </c>
      <c r="ID36">
        <v>4.581531931387773E-2</v>
      </c>
      <c r="IE36">
        <v>4.6766077351855798E-2</v>
      </c>
      <c r="IF36">
        <v>5.0238263750479531E-2</v>
      </c>
      <c r="IG36">
        <v>4.7218643052601275E-2</v>
      </c>
      <c r="IH36">
        <v>4.8028692907884571E-2</v>
      </c>
      <c r="II36">
        <v>5.0759278976638761E-2</v>
      </c>
      <c r="IJ36">
        <v>4.9831337447131946E-2</v>
      </c>
      <c r="IK36">
        <v>5.1196627291281355E-2</v>
      </c>
      <c r="IL36">
        <v>5.2835740758907318E-2</v>
      </c>
      <c r="IM36">
        <v>5.2185419223833553E-2</v>
      </c>
      <c r="IN36">
        <v>5.2234861372643319E-2</v>
      </c>
      <c r="IO36">
        <v>5.7505883178647167E-2</v>
      </c>
      <c r="IP36">
        <v>5.6855561643573416E-2</v>
      </c>
      <c r="IQ36">
        <v>5.8437633840021243E-2</v>
      </c>
      <c r="IR36">
        <v>5.386256658603366E-2</v>
      </c>
      <c r="IS36">
        <v>5.7939435122333273E-2</v>
      </c>
      <c r="IT36">
        <v>5.6520893997506844E-2</v>
      </c>
      <c r="IU36">
        <v>5.2208242112760192E-2</v>
      </c>
      <c r="IV36">
        <v>5.8836954640545079E-2</v>
      </c>
      <c r="IW36">
        <v>6.3062136862363213E-2</v>
      </c>
      <c r="IX36">
        <v>7.0086367439260069E-2</v>
      </c>
      <c r="IY36">
        <v>7.2543136264993077E-2</v>
      </c>
      <c r="IZ36">
        <v>7.5855587962951887E-2</v>
      </c>
      <c r="JA36">
        <v>8.5355601122641123E-2</v>
      </c>
      <c r="JB36">
        <v>9.31860788034094E-2</v>
      </c>
      <c r="JC36">
        <v>0.11131140211304731</v>
      </c>
      <c r="JD36">
        <v>0.12616611037071243</v>
      </c>
      <c r="JE36">
        <v>0.14234427182654094</v>
      </c>
      <c r="JF36">
        <v>0.14953583622647107</v>
      </c>
      <c r="JG36">
        <v>0.16235591296739826</v>
      </c>
      <c r="JH36">
        <v>0.15439233260675897</v>
      </c>
      <c r="JI36">
        <v>0.15779985947047007</v>
      </c>
      <c r="JJ36">
        <v>0.15657908056042733</v>
      </c>
      <c r="JK36">
        <v>0.14504443588400012</v>
      </c>
      <c r="JL36">
        <v>0.13177940532560661</v>
      </c>
      <c r="JM36">
        <v>0.13312568779315201</v>
      </c>
      <c r="JN36">
        <v>0.12372074979921505</v>
      </c>
      <c r="JO36">
        <v>9.6814184390375396E-2</v>
      </c>
      <c r="JP36">
        <v>9.9263347713284669E-2</v>
      </c>
      <c r="JQ36">
        <v>8.3225894440150924E-2</v>
      </c>
      <c r="JR36">
        <v>7.7251306198851677E-2</v>
      </c>
      <c r="JS36">
        <v>6.2628591299132494E-2</v>
      </c>
      <c r="JT36">
        <v>6.4031915037856046E-2</v>
      </c>
      <c r="JU36">
        <v>6.2225467747196783E-2</v>
      </c>
      <c r="JV36">
        <v>5.6304124406119177E-2</v>
      </c>
      <c r="JW36">
        <v>5.5589149716588147E-2</v>
      </c>
      <c r="JX36">
        <v>6.1628391112344666E-2</v>
      </c>
      <c r="JY36">
        <v>5.8639192425761412E-2</v>
      </c>
      <c r="JZ36">
        <v>5.5471251661909235E-2</v>
      </c>
      <c r="KA36">
        <v>6.2917619547801173E-2</v>
      </c>
      <c r="KB36">
        <v>0.40356041533574355</v>
      </c>
      <c r="KC36">
        <v>0.45801245305380567</v>
      </c>
      <c r="KD36">
        <v>0.46288035130787369</v>
      </c>
      <c r="KE36">
        <v>0.41365750513028487</v>
      </c>
      <c r="KF36">
        <v>0.36475031284170328</v>
      </c>
      <c r="KG36">
        <v>0.25481941157845289</v>
      </c>
      <c r="KH36">
        <v>0.19910096193340562</v>
      </c>
      <c r="KI36">
        <v>0.14672158324620024</v>
      </c>
      <c r="KJ36">
        <v>0.13995976165808896</v>
      </c>
      <c r="KK36">
        <v>0.14804884557623091</v>
      </c>
      <c r="KL36">
        <v>0.16099441949420537</v>
      </c>
      <c r="KM36">
        <v>0.16372120919200306</v>
      </c>
      <c r="KN36">
        <v>0.14721978196388824</v>
      </c>
      <c r="KO36">
        <v>0.12860766819079797</v>
      </c>
      <c r="KP36">
        <v>0.10748173794034116</v>
      </c>
      <c r="KQ36">
        <v>8.2682062705520448E-2</v>
      </c>
      <c r="KR36">
        <v>5.8182830354059446E-2</v>
      </c>
      <c r="KS36">
        <v>4.6226048368637196E-2</v>
      </c>
      <c r="KT36">
        <v>3.5855134950619261E-2</v>
      </c>
      <c r="KU36">
        <v>3.0382548178419868E-2</v>
      </c>
      <c r="KV36">
        <v>3.0184792344091577E-2</v>
      </c>
      <c r="KW36">
        <v>3.0120139189634312E-2</v>
      </c>
      <c r="KX36">
        <v>3.3649366859436175E-2</v>
      </c>
      <c r="KY36">
        <v>3.5033676841100342E-2</v>
      </c>
      <c r="KZ36">
        <v>3.5102132746969487E-2</v>
      </c>
      <c r="LA36">
        <v>3.4082912422666888E-2</v>
      </c>
      <c r="LB36">
        <v>3.8943211554366662E-2</v>
      </c>
      <c r="LC36">
        <v>4.1578722457368586E-2</v>
      </c>
      <c r="LD36">
        <v>4.3685612631387531E-2</v>
      </c>
      <c r="LE36">
        <v>4.2670195058496813E-2</v>
      </c>
      <c r="LF36">
        <v>4.1662389368885236E-2</v>
      </c>
      <c r="LG36">
        <v>4.1050095347930221E-2</v>
      </c>
      <c r="LH36">
        <v>4.5887571590703356E-2</v>
      </c>
      <c r="LI36">
        <v>4.8853953768815364E-2</v>
      </c>
      <c r="LJ36">
        <v>4.2312710903958994E-2</v>
      </c>
      <c r="LK36">
        <v>4.9412996509093345E-2</v>
      </c>
      <c r="LL36">
        <v>5.3668607122661867E-2</v>
      </c>
      <c r="LM36">
        <v>5.2561923515886143E-2</v>
      </c>
      <c r="LN36">
        <v>4.9192424166293811E-2</v>
      </c>
      <c r="LO36">
        <v>4.6070122799839533E-2</v>
      </c>
      <c r="LP36">
        <v>5.0721245082064624E-2</v>
      </c>
      <c r="LQ36">
        <v>4.9831337447131946E-2</v>
      </c>
      <c r="LR36">
        <v>4.7743461030172379E-2</v>
      </c>
      <c r="LS36">
        <v>5.4642188049566574E-2</v>
      </c>
      <c r="LT36">
        <v>5.722446043280225E-2</v>
      </c>
      <c r="LU36">
        <v>5.1177613534221969E-2</v>
      </c>
      <c r="LV36">
        <v>5.2542909758826764E-2</v>
      </c>
      <c r="LW36">
        <v>5.6821336880866533E-2</v>
      </c>
      <c r="LX36">
        <v>5.8308327531106714E-2</v>
      </c>
      <c r="LY36">
        <v>5.7254882444097238E-2</v>
      </c>
      <c r="LZ36">
        <v>6.4701250329989177E-2</v>
      </c>
      <c r="MA36">
        <v>6.4530113755544016E-2</v>
      </c>
      <c r="MB36">
        <v>6.8192450485672296E-2</v>
      </c>
      <c r="MC36">
        <v>6.5210857301912784E-2</v>
      </c>
      <c r="MD36">
        <v>6.4229670872184327E-2</v>
      </c>
      <c r="ME36">
        <v>6.473928422456332E-2</v>
      </c>
      <c r="MF36">
        <v>7.397307926359975E-2</v>
      </c>
      <c r="MG36">
        <v>6.5264102202134425E-2</v>
      </c>
      <c r="MH36">
        <v>7.3246702700288477E-2</v>
      </c>
      <c r="MI36">
        <v>6.9074758998236604E-2</v>
      </c>
      <c r="MJ36">
        <v>6.8097375319920023E-2</v>
      </c>
      <c r="MK36">
        <v>6.7599176602232039E-2</v>
      </c>
      <c r="ML36">
        <v>7.5292742471262039E-2</v>
      </c>
      <c r="MM36">
        <v>8.5705486154810592E-2</v>
      </c>
      <c r="MN36">
        <v>8.1986101773048811E-2</v>
      </c>
      <c r="MO36">
        <v>9.1295964601233501E-2</v>
      </c>
      <c r="MP36">
        <v>0.10983581971704276</v>
      </c>
      <c r="MQ36">
        <v>0.11054699165516191</v>
      </c>
      <c r="MR36">
        <v>0.11708062901719454</v>
      </c>
      <c r="MS36">
        <v>0.13127740385650674</v>
      </c>
      <c r="MT36">
        <v>0.14810209047645254</v>
      </c>
      <c r="MU36">
        <v>0.15501222575008236</v>
      </c>
      <c r="MV36">
        <v>0.1573587084044156</v>
      </c>
      <c r="MW36">
        <v>0.16446660589282908</v>
      </c>
      <c r="MX36">
        <v>0.16194138116122692</v>
      </c>
      <c r="MY36">
        <v>0.14153422835171303</v>
      </c>
      <c r="MZ36">
        <v>0.1525478514215256</v>
      </c>
      <c r="NA36">
        <v>0.14060247769033896</v>
      </c>
      <c r="NB36">
        <v>0.13323597396455178</v>
      </c>
      <c r="NC36">
        <v>0.12647796150830776</v>
      </c>
      <c r="ND36">
        <v>0.10876716362438579</v>
      </c>
      <c r="NE36">
        <v>0.10132079573849384</v>
      </c>
      <c r="NF36">
        <v>9.4996328845480524E-2</v>
      </c>
      <c r="NG36">
        <v>9.3459896046430582E-2</v>
      </c>
      <c r="NH36">
        <v>9.1284556346997878E-2</v>
      </c>
      <c r="NI36">
        <v>8.7877023102831409E-2</v>
      </c>
      <c r="NJ36">
        <v>8.3925658124034463E-2</v>
      </c>
      <c r="NK36">
        <v>8.6435671849989112E-2</v>
      </c>
      <c r="NL36">
        <v>8.3971297521432342E-2</v>
      </c>
      <c r="NM36">
        <v>7.9270726709942105E-2</v>
      </c>
      <c r="NN36">
        <v>7.8540541014763585E-2</v>
      </c>
      <c r="NO36">
        <v>8.0742506354534796E-2</v>
      </c>
      <c r="NP36">
        <v>7.2440455596417055E-2</v>
      </c>
      <c r="NQ36">
        <v>1.1898899770223852</v>
      </c>
      <c r="NR36">
        <v>1.2409458961309718</v>
      </c>
      <c r="NS36">
        <v>1.1486839561056572</v>
      </c>
      <c r="NT36">
        <v>0.98353280391504738</v>
      </c>
      <c r="NU36">
        <v>0.68780020241994722</v>
      </c>
      <c r="NV36">
        <v>0.50086519294098319</v>
      </c>
      <c r="NW36">
        <v>0.34402750614318223</v>
      </c>
      <c r="NX36">
        <v>0.29441294466789331</v>
      </c>
      <c r="NY36">
        <v>0.27932244668132578</v>
      </c>
      <c r="NZ36">
        <v>0.29562231532370042</v>
      </c>
      <c r="OA36">
        <v>0.31015375780907922</v>
      </c>
      <c r="OB36">
        <v>0.31890076876511869</v>
      </c>
      <c r="OC36">
        <v>0.29863432413829955</v>
      </c>
      <c r="OD36">
        <v>0.24008260137546669</v>
      </c>
      <c r="OE36">
        <v>0.18601467345228098</v>
      </c>
      <c r="OF36">
        <v>0.11210243821127124</v>
      </c>
      <c r="OG36">
        <v>8.7390232639379048E-2</v>
      </c>
      <c r="OH36">
        <v>6.062438179368957E-2</v>
      </c>
      <c r="OI36">
        <v>4.7290901709882295E-2</v>
      </c>
      <c r="OJ36">
        <v>4.3552503571061128E-2</v>
      </c>
      <c r="OK36">
        <v>3.7688201501161644E-2</v>
      </c>
      <c r="OL36">
        <v>4.2008465269187431E-2</v>
      </c>
      <c r="OM36">
        <v>3.8357536793294782E-2</v>
      </c>
      <c r="ON36">
        <v>4.371603464268254E-2</v>
      </c>
      <c r="OO36">
        <v>4.0582325021992632E-2</v>
      </c>
      <c r="OP36">
        <v>4.4898779658151151E-2</v>
      </c>
      <c r="OQ36">
        <v>4.6032088905265396E-2</v>
      </c>
      <c r="OR36">
        <v>4.7789100427570265E-2</v>
      </c>
      <c r="OS36">
        <v>4.9070723360203031E-2</v>
      </c>
      <c r="OT36">
        <v>4.8215040487977229E-2</v>
      </c>
      <c r="OU36">
        <v>5.0957034810967049E-2</v>
      </c>
      <c r="OV36">
        <v>5.5566333208116901E-2</v>
      </c>
      <c r="OW36">
        <v>5.4090750812112343E-2</v>
      </c>
      <c r="OX36">
        <v>5.5094753750312052E-2</v>
      </c>
      <c r="OY36">
        <v>5.9228663557789774E-2</v>
      </c>
      <c r="OZ36">
        <v>5.7292916338671389E-2</v>
      </c>
      <c r="PA36">
        <v>5.5258284821933457E-2</v>
      </c>
      <c r="PB36">
        <v>5.6007484274171362E-2</v>
      </c>
      <c r="PC36">
        <v>6.1727269029508806E-2</v>
      </c>
      <c r="PD36">
        <v>5.758955009016381E-2</v>
      </c>
      <c r="PE36">
        <v>5.8289313774047342E-2</v>
      </c>
      <c r="PF36">
        <v>6.1837555200908584E-2</v>
      </c>
      <c r="PG36">
        <v>6.6770106609433985E-2</v>
      </c>
      <c r="PH36">
        <v>6.7918633242651114E-2</v>
      </c>
      <c r="PI36">
        <v>5.9068935237580243E-2</v>
      </c>
      <c r="PJ36">
        <v>6.7447053784846264E-2</v>
      </c>
      <c r="PK36">
        <v>6.4427433086968008E-2</v>
      </c>
      <c r="PL36">
        <v>6.4625188921296289E-2</v>
      </c>
      <c r="PM36">
        <v>6.9983686770684034E-2</v>
      </c>
      <c r="PN36">
        <v>7.5874608100466659E-2</v>
      </c>
      <c r="PO36">
        <v>7.4912435427797575E-2</v>
      </c>
      <c r="PP36">
        <v>7.917945429560172E-2</v>
      </c>
      <c r="PQ36">
        <v>8.7850403842948288E-2</v>
      </c>
      <c r="PR36">
        <v>8.589183373490325E-2</v>
      </c>
      <c r="PS36">
        <v>8.7416858279717569E-2</v>
      </c>
      <c r="PT36">
        <v>8.899892409571003E-2</v>
      </c>
      <c r="PU36">
        <v>9.31860788034094E-2</v>
      </c>
      <c r="PV36">
        <v>9.2474906865290252E-2</v>
      </c>
      <c r="PW36">
        <v>0.10328316859795077</v>
      </c>
      <c r="PX36">
        <v>0.10055258252919656</v>
      </c>
      <c r="PY36">
        <v>9.8875441547451856E-2</v>
      </c>
      <c r="PZ36">
        <v>0.10796092290096974</v>
      </c>
      <c r="QA36">
        <v>0.12469813347753163</v>
      </c>
      <c r="QB36">
        <v>0.12923896958835696</v>
      </c>
      <c r="QC36">
        <v>0.1424735781354555</v>
      </c>
      <c r="QD36">
        <v>0.15769717880189404</v>
      </c>
      <c r="QE36">
        <v>0.17135772740939953</v>
      </c>
      <c r="QF36">
        <v>0.20186197001345479</v>
      </c>
      <c r="QG36">
        <v>0.19688758833939876</v>
      </c>
      <c r="QH36">
        <v>0.20990161816324238</v>
      </c>
      <c r="QI36">
        <v>0.19372725307837035</v>
      </c>
      <c r="QJ36">
        <v>0.19902490052471272</v>
      </c>
      <c r="QK36">
        <v>0.19352949724404206</v>
      </c>
      <c r="QL36">
        <v>0.18874525952103519</v>
      </c>
      <c r="QM36">
        <v>0.18316999208025975</v>
      </c>
      <c r="QN36">
        <v>0.17776586121392948</v>
      </c>
      <c r="QO36">
        <v>0.17465116535029898</v>
      </c>
      <c r="QP36">
        <v>0.15299661437085918</v>
      </c>
      <c r="QQ36">
        <v>0.14992755152417117</v>
      </c>
      <c r="QR36">
        <v>0.14432946757492449</v>
      </c>
      <c r="QS36">
        <v>0.1460522479540671</v>
      </c>
      <c r="QT36">
        <v>0.14244695887557235</v>
      </c>
      <c r="QU36">
        <v>0.12616611037071243</v>
      </c>
      <c r="QV36">
        <v>0.12628780479634782</v>
      </c>
      <c r="QW36">
        <v>0.12615089936506496</v>
      </c>
      <c r="QX36">
        <v>0.11671553297937758</v>
      </c>
      <c r="QY36">
        <v>0.12478180038904826</v>
      </c>
      <c r="QZ36">
        <v>0.12667571734263605</v>
      </c>
      <c r="RA36">
        <v>0.12405161469386974</v>
      </c>
      <c r="RB36">
        <v>0.11827859141876604</v>
      </c>
      <c r="RC36">
        <v>3.0754486680400599</v>
      </c>
      <c r="RD36">
        <v>3.2213107656626221</v>
      </c>
      <c r="RE36">
        <v>2.9358616079226114</v>
      </c>
      <c r="RF36">
        <v>2.5533358504229842</v>
      </c>
      <c r="RG36">
        <v>1.99140131549039</v>
      </c>
      <c r="RH36">
        <v>1.3549194347873594</v>
      </c>
      <c r="RI36">
        <v>0.96871232680054464</v>
      </c>
      <c r="RJ36">
        <v>0.58738453170248905</v>
      </c>
      <c r="RK36">
        <v>0.48717041957077084</v>
      </c>
      <c r="RL36">
        <v>0.47821424452616745</v>
      </c>
      <c r="RM36">
        <v>0.50846368364426098</v>
      </c>
      <c r="RN36">
        <v>0.51332017364409344</v>
      </c>
      <c r="RO36">
        <v>0.49734737352541697</v>
      </c>
      <c r="RP36">
        <v>0.44226403440979589</v>
      </c>
      <c r="RQ36">
        <v>0.32742339824649136</v>
      </c>
      <c r="RR36">
        <v>0.23561402392192238</v>
      </c>
      <c r="RS36">
        <v>0.16752805685623798</v>
      </c>
      <c r="RT36">
        <v>0.12100157198469649</v>
      </c>
      <c r="RU36">
        <v>7.8848589400947022E-2</v>
      </c>
      <c r="RV36">
        <v>6.7694251767984312E-2</v>
      </c>
      <c r="RW36">
        <v>5.8855968397604465E-2</v>
      </c>
      <c r="RX36">
        <v>5.3117169885207628E-2</v>
      </c>
      <c r="RY36">
        <v>5.520884267312369E-2</v>
      </c>
      <c r="RZ36">
        <v>5.9445439529632826E-2</v>
      </c>
      <c r="SA36">
        <v>5.7874781967876002E-2</v>
      </c>
      <c r="SB36">
        <v>5.8700042828806802E-2</v>
      </c>
      <c r="SC36">
        <v>6.3944445374927522E-2</v>
      </c>
      <c r="SD36">
        <v>5.9943638247320803E-2</v>
      </c>
      <c r="SE36">
        <v>5.2037105538315039E-2</v>
      </c>
      <c r="SF36">
        <v>6.2183631101210779E-2</v>
      </c>
      <c r="SG36">
        <v>6.6355574803262651E-2</v>
      </c>
      <c r="SH36">
        <v>6.4849570395963091E-2</v>
      </c>
      <c r="SI36">
        <v>6.8321750414131438E-2</v>
      </c>
      <c r="SJ36">
        <v>6.2723666464884767E-2</v>
      </c>
      <c r="SK36">
        <v>6.1396404134854116E-2</v>
      </c>
      <c r="SL36">
        <v>6.9417032147126925E-2</v>
      </c>
      <c r="SM36">
        <v>6.7241686067238848E-2</v>
      </c>
      <c r="SN36">
        <v>7.0915431051602737E-2</v>
      </c>
      <c r="SO36">
        <v>7.2478483110535813E-2</v>
      </c>
      <c r="SP36">
        <v>7.5338375488204531E-2</v>
      </c>
      <c r="SQ36">
        <v>7.8456874103246935E-2</v>
      </c>
      <c r="SR36">
        <v>7.3935051749480993E-2</v>
      </c>
      <c r="SS36">
        <v>8.1324371983739416E-2</v>
      </c>
      <c r="ST36">
        <v>8.2396830827808271E-2</v>
      </c>
      <c r="SU36">
        <v>8.2286544656408486E-2</v>
      </c>
      <c r="SV36">
        <v>8.5298559851463007E-2</v>
      </c>
      <c r="SW36">
        <v>9.0006729785321607E-2</v>
      </c>
      <c r="SX36">
        <v>8.5450682668848796E-2</v>
      </c>
      <c r="SY36">
        <v>0.10782020833781961</v>
      </c>
      <c r="SZ36">
        <v>0.10702536948818379</v>
      </c>
      <c r="TA36">
        <v>0.10556119534641485</v>
      </c>
      <c r="TB36">
        <v>0.12068591809568928</v>
      </c>
      <c r="TC36">
        <v>0.11870833423058488</v>
      </c>
      <c r="TD36">
        <v>0.10986244535738127</v>
      </c>
      <c r="TE36">
        <v>0.11197694103422397</v>
      </c>
      <c r="TF36">
        <v>0.12047294487525811</v>
      </c>
      <c r="TG36">
        <v>0.13375319281975454</v>
      </c>
      <c r="TH36">
        <v>0.13128881211074239</v>
      </c>
      <c r="TI36">
        <v>0.14590773063950507</v>
      </c>
      <c r="TJ36">
        <v>0.14073938950207726</v>
      </c>
      <c r="TK36">
        <v>0.15921078871201735</v>
      </c>
      <c r="TL36">
        <v>0.17881550354952708</v>
      </c>
      <c r="TM36">
        <v>0.18089576808320754</v>
      </c>
      <c r="TN36">
        <v>0.19961056890532922</v>
      </c>
      <c r="TO36">
        <v>0.23280737006401989</v>
      </c>
      <c r="TP36">
        <v>0.23275793429566552</v>
      </c>
      <c r="TQ36">
        <v>0.25244250691282466</v>
      </c>
      <c r="TR36">
        <v>0.26090048323974002</v>
      </c>
      <c r="TS36">
        <v>0.25213445852664118</v>
      </c>
      <c r="TT36">
        <v>0.26984525641056317</v>
      </c>
      <c r="TU36">
        <v>0.25054478720782497</v>
      </c>
      <c r="TV36">
        <v>0.24200314396939299</v>
      </c>
      <c r="TW36">
        <v>0.24098012089367851</v>
      </c>
      <c r="TX36">
        <v>0.22518986560368282</v>
      </c>
      <c r="TY36">
        <v>0.23025552607253461</v>
      </c>
      <c r="TZ36">
        <v>0.22031055909537903</v>
      </c>
      <c r="UA36">
        <v>0.21288320496654647</v>
      </c>
      <c r="UB36">
        <v>0.19579991210922701</v>
      </c>
      <c r="UC36">
        <v>0.19071523788331582</v>
      </c>
      <c r="UD36">
        <v>0.18229909182193108</v>
      </c>
      <c r="UE36">
        <v>0.17404268046121124</v>
      </c>
      <c r="UF36">
        <v>0.18314337282037663</v>
      </c>
      <c r="UG36">
        <v>0.17146040807797555</v>
      </c>
      <c r="UH36">
        <v>0.17721441759601989</v>
      </c>
      <c r="UI36">
        <v>0.18576367271773103</v>
      </c>
      <c r="UJ36">
        <v>0.17592518916056338</v>
      </c>
      <c r="UK36">
        <v>0.18407891985270719</v>
      </c>
      <c r="UL36">
        <v>0.17461313783618021</v>
      </c>
      <c r="UM36">
        <v>4.4725971468198615</v>
      </c>
      <c r="UN36">
        <v>4.2287799500569854</v>
      </c>
      <c r="UO36">
        <v>3.3847923759938561</v>
      </c>
      <c r="UP36">
        <v>2.6722077093447352</v>
      </c>
      <c r="UQ36">
        <v>1.6318649768030569</v>
      </c>
      <c r="UR36">
        <v>1.1509543773512976</v>
      </c>
      <c r="US36">
        <v>0.74835993743963491</v>
      </c>
      <c r="UT36">
        <v>0.60940037596833374</v>
      </c>
      <c r="UU36">
        <v>0.6342266704630376</v>
      </c>
      <c r="UV36">
        <v>0.67596131848920393</v>
      </c>
      <c r="UW36">
        <v>0.7252564233240737</v>
      </c>
      <c r="UX36">
        <v>0.71304103510127781</v>
      </c>
      <c r="UY36">
        <v>0.65070907755363772</v>
      </c>
      <c r="UZ36">
        <v>0.53369310169090045</v>
      </c>
      <c r="VA36">
        <v>0.42985468672362825</v>
      </c>
      <c r="VB36">
        <v>0.28934728419904149</v>
      </c>
      <c r="VC36">
        <v>0.21748108872900532</v>
      </c>
      <c r="VD36">
        <v>0.14329503624497442</v>
      </c>
      <c r="VE36">
        <v>9.3904856244352311E-2</v>
      </c>
      <c r="VF36">
        <v>6.3119184513996729E-2</v>
      </c>
      <c r="VG36">
        <v>6.1989678018294365E-2</v>
      </c>
      <c r="VH36">
        <v>5.0622367164900477E-2</v>
      </c>
      <c r="VI36">
        <v>5.5680422130928539E-2</v>
      </c>
      <c r="VJ36">
        <v>5.9745882412992522E-2</v>
      </c>
      <c r="VK36">
        <v>6.2986075453670326E-2</v>
      </c>
      <c r="VL36">
        <v>5.6669214063480751E-2</v>
      </c>
      <c r="VM36">
        <v>5.6866976278264418E-2</v>
      </c>
      <c r="VN36">
        <v>5.9430228523985329E-2</v>
      </c>
      <c r="VO36">
        <v>6.0274503141975501E-2</v>
      </c>
      <c r="VP36">
        <v>6.1487676549194514E-2</v>
      </c>
      <c r="VQ36">
        <v>5.9578548589959243E-2</v>
      </c>
      <c r="VR36">
        <v>6.1989678018294365E-2</v>
      </c>
      <c r="VS36">
        <v>5.7156004526933098E-2</v>
      </c>
      <c r="VT36">
        <v>5.9936032744497054E-2</v>
      </c>
      <c r="VU36">
        <v>6.0860171522592002E-2</v>
      </c>
      <c r="VV36">
        <v>6.6283322526437025E-2</v>
      </c>
      <c r="VW36">
        <v>6.7344366735814856E-2</v>
      </c>
      <c r="VX36">
        <v>5.7600958344399433E-2</v>
      </c>
      <c r="VY36">
        <v>7.3417839274733637E-2</v>
      </c>
      <c r="VZ36">
        <v>7.2740892099321358E-2</v>
      </c>
      <c r="WA36">
        <v>7.6635215806940188E-2</v>
      </c>
      <c r="WB36">
        <v>7.7171448419202301E-2</v>
      </c>
      <c r="WC36">
        <v>8.0731098100299173E-2</v>
      </c>
      <c r="WD36">
        <v>8.8097601826086336E-2</v>
      </c>
      <c r="WE36">
        <v>9.007898844260262E-2</v>
      </c>
      <c r="WF36">
        <v>8.9310775233305342E-2</v>
      </c>
      <c r="WG36">
        <v>9.1212297689716865E-2</v>
      </c>
      <c r="WH36">
        <v>0.10535203125785096</v>
      </c>
      <c r="WI36">
        <v>0.10637885070452191</v>
      </c>
      <c r="WJ36">
        <v>0.1066488715765866</v>
      </c>
      <c r="WK36">
        <v>0.11626297365908748</v>
      </c>
      <c r="WL36">
        <v>0.119917704886392</v>
      </c>
      <c r="WM36">
        <v>0.13418673838298523</v>
      </c>
      <c r="WN36">
        <v>0.13096174996749957</v>
      </c>
      <c r="WO36">
        <v>0.13154362197715957</v>
      </c>
      <c r="WP36">
        <v>0.1453182595074767</v>
      </c>
      <c r="WQ36">
        <v>0.14238991122393885</v>
      </c>
      <c r="WR36">
        <v>0.17122461834907313</v>
      </c>
      <c r="WS36">
        <v>0.18684373706462365</v>
      </c>
      <c r="WT36">
        <v>0.18906851891286613</v>
      </c>
      <c r="WU36">
        <v>0.19767101255434355</v>
      </c>
      <c r="WV36">
        <v>0.2138263638821562</v>
      </c>
      <c r="WW36">
        <v>0.23161321679431565</v>
      </c>
      <c r="WX36">
        <v>0.23856899146534338</v>
      </c>
      <c r="WY36">
        <v>0.24414045615470692</v>
      </c>
      <c r="WZ36">
        <v>0.25468630889858185</v>
      </c>
      <c r="XA36">
        <v>0.25867570139149759</v>
      </c>
      <c r="XB36">
        <v>0.25197473020643169</v>
      </c>
      <c r="XC36">
        <v>0.24001794822100941</v>
      </c>
      <c r="XD36">
        <v>0.25579679525676946</v>
      </c>
      <c r="XE36">
        <v>0.23643167928002945</v>
      </c>
      <c r="XF36">
        <v>0.23689184410314326</v>
      </c>
      <c r="XG36">
        <v>0.22883318857675169</v>
      </c>
      <c r="XH36">
        <v>0.22208277524287603</v>
      </c>
      <c r="XI36">
        <v>0.22882558307392792</v>
      </c>
      <c r="XJ36">
        <v>0.21661399760254388</v>
      </c>
      <c r="XK36">
        <v>0.21775110322061461</v>
      </c>
      <c r="XL36">
        <v>0.22304114516413326</v>
      </c>
      <c r="XM36">
        <v>0.20666141874210919</v>
      </c>
      <c r="XN36">
        <v>0.20663479948222604</v>
      </c>
      <c r="XO36">
        <v>0.22161500491693845</v>
      </c>
      <c r="XP36">
        <v>0.21402411971648447</v>
      </c>
      <c r="XQ36">
        <v>0.20112417881545253</v>
      </c>
      <c r="XR36">
        <v>0.20566502130673323</v>
      </c>
      <c r="XS36">
        <v>0.20147406384762198</v>
      </c>
      <c r="XT36">
        <v>4.7528247249026787</v>
      </c>
      <c r="XU36">
        <v>4.6990192059682778</v>
      </c>
      <c r="XV36">
        <v>4.0047424074574769</v>
      </c>
      <c r="XW36">
        <v>3.2602463653337099</v>
      </c>
      <c r="XX36">
        <v>2.2210977924421913</v>
      </c>
      <c r="XY36">
        <v>1.5528300398220172</v>
      </c>
      <c r="XZ36">
        <v>0.92899329653405693</v>
      </c>
      <c r="YA36">
        <v>0.71622798962218936</v>
      </c>
      <c r="YB36">
        <v>0.63739461122688978</v>
      </c>
      <c r="YC36">
        <v>0.69000597051113033</v>
      </c>
      <c r="YD36">
        <v>0.76458754104427318</v>
      </c>
      <c r="YE36">
        <v>0.80351554159299243</v>
      </c>
      <c r="YF36">
        <v>0.77471886198197681</v>
      </c>
      <c r="YG36">
        <v>0.71497297956898431</v>
      </c>
      <c r="YH36">
        <v>0.5825128243165536</v>
      </c>
      <c r="YI36">
        <v>0.45821781439095766</v>
      </c>
      <c r="YJ36">
        <v>0.33533754283877626</v>
      </c>
      <c r="YK36">
        <v>0.20665381323928542</v>
      </c>
      <c r="YL36">
        <v>0.15046758688784517</v>
      </c>
      <c r="YM36">
        <v>0.10720791431686458</v>
      </c>
      <c r="YN36">
        <v>6.2385196067406321E-2</v>
      </c>
      <c r="YO36">
        <v>5.5726061528326432E-2</v>
      </c>
      <c r="YP36">
        <v>4.983514019854382E-2</v>
      </c>
      <c r="YQ36">
        <v>4.7846141698748394E-2</v>
      </c>
      <c r="YR36">
        <v>5.0474047098926569E-2</v>
      </c>
      <c r="YS36">
        <v>4.74544327815037E-2</v>
      </c>
      <c r="YT36">
        <v>5.1500872926052918E-2</v>
      </c>
      <c r="YU36">
        <v>5.2280500770041212E-2</v>
      </c>
      <c r="YV36">
        <v>4.8234054245036601E-2</v>
      </c>
      <c r="YW36">
        <v>5.2854760896422083E-2</v>
      </c>
      <c r="YX36">
        <v>5.0899993539788919E-2</v>
      </c>
      <c r="YY36">
        <v>5.1706240643660334E-2</v>
      </c>
      <c r="YZ36">
        <v>5.3843552828974295E-2</v>
      </c>
      <c r="ZA36">
        <v>5.2082738555257538E-2</v>
      </c>
      <c r="ZB36">
        <v>5.8863573900428214E-2</v>
      </c>
      <c r="ZC36">
        <v>5.6292716151883554E-2</v>
      </c>
      <c r="ZD36">
        <v>6.2381393315994446E-2</v>
      </c>
      <c r="ZE36">
        <v>6.2282515398830299E-2</v>
      </c>
      <c r="ZF36">
        <v>7.0930642057250234E-2</v>
      </c>
      <c r="ZG36">
        <v>6.7637204116350796E-2</v>
      </c>
      <c r="ZH36">
        <v>7.1987889895671578E-2</v>
      </c>
      <c r="ZI36">
        <v>7.9643428250582821E-2</v>
      </c>
      <c r="ZJ36">
        <v>7.9350590870046867E-2</v>
      </c>
      <c r="ZK36">
        <v>8.0594186288560882E-2</v>
      </c>
      <c r="ZL36">
        <v>8.6371018695531848E-2</v>
      </c>
      <c r="ZM36">
        <v>8.7078387882239136E-2</v>
      </c>
      <c r="ZN36">
        <v>9.4517143884851926E-2</v>
      </c>
      <c r="ZO36">
        <v>0.10433661368496022</v>
      </c>
      <c r="ZP36">
        <v>0.10027876528617538</v>
      </c>
      <c r="ZQ36">
        <v>0.11032261018049512</v>
      </c>
      <c r="ZR36">
        <v>0.10464466207114367</v>
      </c>
      <c r="ZS36">
        <v>0.10598333265540995</v>
      </c>
      <c r="ZT36">
        <v>0.12435966308005318</v>
      </c>
      <c r="ZU36">
        <v>0.12292971370099112</v>
      </c>
      <c r="ZV36">
        <v>0.13286327880436646</v>
      </c>
      <c r="ZW36">
        <v>0.13796316403592515</v>
      </c>
      <c r="ZX36">
        <v>0.15495518447890422</v>
      </c>
      <c r="ZY36">
        <v>0.15980406897591298</v>
      </c>
      <c r="ZZ36">
        <v>0.18009333011120338</v>
      </c>
      <c r="AAA36">
        <v>0.19176868297032529</v>
      </c>
      <c r="AAB36">
        <v>0.21142663632760131</v>
      </c>
      <c r="AAC36">
        <v>0.21441203226277269</v>
      </c>
      <c r="AAD36">
        <v>0.22293085899273346</v>
      </c>
      <c r="AAE36">
        <v>0.22866585475371842</v>
      </c>
      <c r="AAF36">
        <v>0.21746207497194595</v>
      </c>
      <c r="AAG36">
        <v>0.23202394584907515</v>
      </c>
      <c r="AAH36">
        <v>0.22404134535092107</v>
      </c>
      <c r="AAI36">
        <v>0.22895488300238709</v>
      </c>
      <c r="AAJ36">
        <v>0.21548068835542963</v>
      </c>
      <c r="AAK36">
        <v>0.22161120216552657</v>
      </c>
      <c r="AAL36">
        <v>0.21659497746502912</v>
      </c>
      <c r="AAM36">
        <v>0.21909738568816001</v>
      </c>
      <c r="AAN36">
        <v>0.2284452760304635</v>
      </c>
      <c r="AAO36">
        <v>0.20466862387135729</v>
      </c>
      <c r="AAP36">
        <v>0.21360198240748937</v>
      </c>
      <c r="AAQ36">
        <v>0.21556055251553441</v>
      </c>
      <c r="AAR36">
        <v>0.20715961745979714</v>
      </c>
      <c r="AAS36">
        <v>0.2062582951901735</v>
      </c>
      <c r="AAT36">
        <v>0.20693523598513039</v>
      </c>
      <c r="AAU36">
        <v>0.20241721638277627</v>
      </c>
      <c r="AAV36">
        <v>0.21840142475568836</v>
      </c>
      <c r="AAW36">
        <v>0.20159575827325735</v>
      </c>
      <c r="AAX36">
        <v>0.21723389074586724</v>
      </c>
      <c r="AAY36">
        <v>5.7587802993869177</v>
      </c>
      <c r="AAZ36">
        <v>5.2906973757984543</v>
      </c>
      <c r="ABA36">
        <v>4.5529441351252844</v>
      </c>
      <c r="ABB36">
        <v>3.2856203006949114</v>
      </c>
      <c r="ABC36">
        <v>2.2875560542944853</v>
      </c>
      <c r="ABD36">
        <v>1.4830631290231764</v>
      </c>
      <c r="ABE36">
        <v>0.85941273331530865</v>
      </c>
      <c r="ABF36">
        <v>0.66066926191689612</v>
      </c>
      <c r="ABG36">
        <v>0.66587563694889818</v>
      </c>
      <c r="ABH36">
        <v>0.72810490744750678</v>
      </c>
      <c r="ABI36">
        <v>0.84015790350996833</v>
      </c>
      <c r="ABJ36">
        <v>0.88901185727878373</v>
      </c>
      <c r="ABK36">
        <v>0.85200439932399075</v>
      </c>
      <c r="ABL36">
        <v>0.77477210688219844</v>
      </c>
      <c r="ABM36">
        <v>0.61778609363796821</v>
      </c>
      <c r="ABN36">
        <v>0.49423267766178647</v>
      </c>
      <c r="ABO36">
        <v>0.37237542280486413</v>
      </c>
      <c r="ABP36">
        <v>0.22938082306279406</v>
      </c>
      <c r="ABQ36">
        <v>0.14590773063950507</v>
      </c>
      <c r="ABR36">
        <v>8.7781947937079149E-2</v>
      </c>
      <c r="ABS36">
        <v>6.7382400630389E-2</v>
      </c>
      <c r="ABT36">
        <v>5.1474253666169791E-2</v>
      </c>
      <c r="ABU36">
        <v>4.8930015177508258E-2</v>
      </c>
      <c r="ABV36">
        <v>4.556050944746054E-2</v>
      </c>
      <c r="ABW36">
        <v>4.9374968994974594E-2</v>
      </c>
      <c r="ABX36">
        <v>5.050067273926509E-2</v>
      </c>
      <c r="ABY36">
        <v>4.7754869284408002E-2</v>
      </c>
      <c r="ABZ36">
        <v>5.1751873660602847E-2</v>
      </c>
      <c r="ACA36">
        <v>4.6762274600443923E-2</v>
      </c>
      <c r="ACB36">
        <v>5.2261480632526447E-2</v>
      </c>
      <c r="ACC36">
        <v>4.9610758723877026E-2</v>
      </c>
      <c r="ACD36">
        <v>5.4383581812192897E-2</v>
      </c>
      <c r="ACE36">
        <v>5.2839543510319192E-2</v>
      </c>
      <c r="ACF36">
        <v>5.9589956844194859E-2</v>
      </c>
      <c r="ACG36">
        <v>5.8616375917290159E-2</v>
      </c>
      <c r="ACH36">
        <v>6.0369578307727774E-2</v>
      </c>
      <c r="ACI36">
        <v>5.9472058789515954E-2</v>
      </c>
      <c r="ACJ36">
        <v>6.6462064603705934E-2</v>
      </c>
      <c r="ACK36">
        <v>6.7249291570062597E-2</v>
      </c>
      <c r="ACL36">
        <v>6.7911021359371979E-2</v>
      </c>
      <c r="ACM36">
        <v>6.8880799534864812E-2</v>
      </c>
      <c r="ACN36">
        <v>7.3634608866121304E-2</v>
      </c>
      <c r="ACO36">
        <v>7.749470143057785E-2</v>
      </c>
      <c r="ACP36">
        <v>7.5159633410935622E-2</v>
      </c>
      <c r="ACQ36">
        <v>8.168186251873262E-2</v>
      </c>
      <c r="ACR36">
        <v>8.5298559851463007E-2</v>
      </c>
      <c r="ACS36">
        <v>8.987362710545059E-2</v>
      </c>
      <c r="ACT36">
        <v>9.4600810796368576E-2</v>
      </c>
      <c r="ACU36">
        <v>0.10295230370329607</v>
      </c>
      <c r="ACV36">
        <v>9.9092211138839509E-2</v>
      </c>
      <c r="ACW36">
        <v>0.11135704151044522</v>
      </c>
      <c r="ACX36">
        <v>0.12205501707170596</v>
      </c>
      <c r="ACY36">
        <v>0.12828440879896702</v>
      </c>
      <c r="ACZ36">
        <v>0.13201519505450904</v>
      </c>
      <c r="ADA36">
        <v>0.14503683038117637</v>
      </c>
      <c r="ADB36">
        <v>0.16245859363597431</v>
      </c>
      <c r="ADC36">
        <v>0.17328586912569419</v>
      </c>
      <c r="ADD36">
        <v>0.1870909350477617</v>
      </c>
      <c r="ADE36">
        <v>0.19265099148288961</v>
      </c>
      <c r="ADF36">
        <v>0.18735334403654724</v>
      </c>
      <c r="ADG36">
        <v>0.20627350619582099</v>
      </c>
      <c r="ADH36">
        <v>0.2025503254431027</v>
      </c>
      <c r="ADI36">
        <v>0.20446705890516173</v>
      </c>
      <c r="ADJ36">
        <v>0.19162796840717516</v>
      </c>
      <c r="ADK36">
        <v>0.19392500891269862</v>
      </c>
      <c r="ADL36">
        <v>0.19816160576920777</v>
      </c>
      <c r="ADM36">
        <v>0.19685335719623651</v>
      </c>
      <c r="ADN36">
        <v>0.19610796049541046</v>
      </c>
      <c r="ADO36">
        <v>0.19056311506593004</v>
      </c>
      <c r="ADP36">
        <v>0.19808554436051487</v>
      </c>
      <c r="ADQ36">
        <v>0.19649587304169866</v>
      </c>
      <c r="ADR36">
        <v>0.20647507116201652</v>
      </c>
      <c r="ADS36">
        <v>0.19613457975529361</v>
      </c>
      <c r="ADT36">
        <v>0.20276329228307846</v>
      </c>
      <c r="ADU36">
        <v>0.19954591575087194</v>
      </c>
      <c r="ADV36">
        <v>0.19843162664127245</v>
      </c>
      <c r="ADW36">
        <v>0.20099487888699336</v>
      </c>
      <c r="ADX36">
        <v>0.20017342077747444</v>
      </c>
      <c r="ADY36">
        <v>0.1898785687681494</v>
      </c>
      <c r="ADZ36">
        <v>0.20024187668334359</v>
      </c>
      <c r="AEA36">
        <v>6.481226266101678</v>
      </c>
      <c r="AEB36">
        <v>6.4654474190659181</v>
      </c>
      <c r="AEC36">
        <v>5.7805869731837438</v>
      </c>
      <c r="AED36">
        <v>4.3610461522264998</v>
      </c>
      <c r="AEE36">
        <v>3.1058882638701131</v>
      </c>
      <c r="AEF36">
        <v>1.8046032114427089</v>
      </c>
      <c r="AEG36">
        <v>1.0909993308497412</v>
      </c>
      <c r="AEH36">
        <v>0.65164843371783554</v>
      </c>
      <c r="AEI36">
        <v>0.57036589199962673</v>
      </c>
      <c r="AEJ36">
        <v>0.64573089312816978</v>
      </c>
      <c r="AEK36">
        <v>0.77026548915362469</v>
      </c>
      <c r="AEL36">
        <v>0.87692957173585873</v>
      </c>
      <c r="AEM36">
        <v>0.92059617061018695</v>
      </c>
      <c r="AEN36">
        <v>0.88043598289718938</v>
      </c>
      <c r="AEO36">
        <v>0.82611325148804182</v>
      </c>
      <c r="AEP36">
        <v>0.66884961824937861</v>
      </c>
      <c r="AEQ36">
        <v>0.53688766171463576</v>
      </c>
      <c r="AER36">
        <v>0.37728135495350645</v>
      </c>
      <c r="AES36">
        <v>0.25561805317950054</v>
      </c>
      <c r="AET36">
        <v>0.13605403607668989</v>
      </c>
      <c r="AEU36">
        <v>9.4216707381947623E-2</v>
      </c>
      <c r="AEV36">
        <v>5.8673423568923674E-2</v>
      </c>
      <c r="AEW36">
        <v>5.0204032607317269E-2</v>
      </c>
      <c r="AEX36">
        <v>4.9314118591929204E-2</v>
      </c>
      <c r="AEY36">
        <v>4.4240852620253637E-2</v>
      </c>
      <c r="AEZ36">
        <v>4.3575320079532381E-2</v>
      </c>
      <c r="AFA36">
        <v>4.7910794853205665E-2</v>
      </c>
      <c r="AFB36">
        <v>4.3913790477010821E-2</v>
      </c>
      <c r="AFC36">
        <v>4.937116624356272E-2</v>
      </c>
      <c r="AFD36">
        <v>5.2527698753179267E-2</v>
      </c>
      <c r="AFE36">
        <v>4.848505497958653E-2</v>
      </c>
      <c r="AFF36">
        <v>5.2919407670423961E-2</v>
      </c>
      <c r="AFG36">
        <v>5.5630979982118772E-2</v>
      </c>
      <c r="AFH36">
        <v>5.7262487946921001E-2</v>
      </c>
      <c r="AFI36">
        <v>5.5532102064954632E-2</v>
      </c>
      <c r="AFJ36">
        <v>6.1065539240199418E-2</v>
      </c>
      <c r="AFK36">
        <v>5.608354568286425E-2</v>
      </c>
      <c r="AFL36">
        <v>6.561017810243662E-2</v>
      </c>
      <c r="AFM36">
        <v>6.2852972773799309E-2</v>
      </c>
      <c r="AFN36">
        <v>6.2449849221863592E-2</v>
      </c>
      <c r="AFO36">
        <v>6.7192250298884454E-2</v>
      </c>
      <c r="AFP36">
        <v>6.9850577710357631E-2</v>
      </c>
      <c r="AFQ36">
        <v>7.6053350177735554E-2</v>
      </c>
      <c r="AFR36">
        <v>7.1911828486978691E-2</v>
      </c>
      <c r="AFS36">
        <v>8.3218288937327189E-2</v>
      </c>
      <c r="AFT36">
        <v>8.4328781675970174E-2</v>
      </c>
      <c r="AFU36">
        <v>8.9440075161764485E-2</v>
      </c>
      <c r="AFV36">
        <v>9.3349609875030812E-2</v>
      </c>
      <c r="AFW36">
        <v>9.9468715430892085E-2</v>
      </c>
      <c r="AFX36">
        <v>9.7396056400035416E-2</v>
      </c>
      <c r="AFY36">
        <v>0.11514107266620889</v>
      </c>
      <c r="AFZ36">
        <v>0.11731641874609697</v>
      </c>
      <c r="AGA36">
        <v>0.12432162918547904</v>
      </c>
      <c r="AGB36">
        <v>0.14432566482351261</v>
      </c>
      <c r="AGC36">
        <v>0.15490954508150634</v>
      </c>
      <c r="AGD36">
        <v>0.16356908637461728</v>
      </c>
      <c r="AGE36">
        <v>0.16035170346195535</v>
      </c>
      <c r="AGF36">
        <v>0.17396281630110644</v>
      </c>
      <c r="AGG36">
        <v>0.18261474571093828</v>
      </c>
      <c r="AGH36">
        <v>0.17807010684870106</v>
      </c>
      <c r="AGI36">
        <v>0.18031009970259104</v>
      </c>
      <c r="AGJ36">
        <v>0.17748443846808457</v>
      </c>
      <c r="AGK36">
        <v>0.17757190813101309</v>
      </c>
      <c r="AGL36">
        <v>0.17393619066076796</v>
      </c>
      <c r="AGM36">
        <v>0.17457890669301795</v>
      </c>
      <c r="AGN36">
        <v>0.17605448908902252</v>
      </c>
      <c r="AGO36">
        <v>0.18087675432614816</v>
      </c>
      <c r="AGP36">
        <v>0.1855621077515355</v>
      </c>
      <c r="AGQ36">
        <v>0.18746363658840243</v>
      </c>
      <c r="AGR36">
        <v>0.1817248316955502</v>
      </c>
      <c r="AGS36">
        <v>0.18510194292842166</v>
      </c>
      <c r="AGT36">
        <v>0.18228768356769542</v>
      </c>
      <c r="AGU36">
        <v>0.18355029912372423</v>
      </c>
      <c r="AGV36">
        <v>0.18809493798596141</v>
      </c>
      <c r="AGW36">
        <v>0.18000205131640759</v>
      </c>
      <c r="AGX36">
        <v>0.18328789013493865</v>
      </c>
      <c r="AGY36">
        <v>0.17571601869154407</v>
      </c>
      <c r="AGZ36">
        <v>0.18628088519247843</v>
      </c>
      <c r="AHA36">
        <v>6.4808573736929045</v>
      </c>
      <c r="AHB36">
        <v>6.4808573736929045</v>
      </c>
      <c r="AHC36">
        <v>5.6920786423028984</v>
      </c>
      <c r="AHD36">
        <v>3.8229072832100708</v>
      </c>
      <c r="AHE36">
        <v>2.5843382917447277</v>
      </c>
      <c r="AHF36">
        <v>1.4575446763474127</v>
      </c>
      <c r="AHG36">
        <v>0.88687454509346975</v>
      </c>
      <c r="AHH36">
        <v>0.5563402537347597</v>
      </c>
      <c r="AHI36">
        <v>0.51376513384201516</v>
      </c>
      <c r="AHJ36">
        <v>0.61948225475722773</v>
      </c>
      <c r="AHK36">
        <v>0.78850871051794147</v>
      </c>
      <c r="AHL36">
        <v>0.88309811944052985</v>
      </c>
      <c r="AHM36">
        <v>0.95414285042059166</v>
      </c>
      <c r="AHN36">
        <v>0.91937539170014415</v>
      </c>
      <c r="AHO36">
        <v>0.82391889165109444</v>
      </c>
      <c r="AHP36">
        <v>0.71636489505347223</v>
      </c>
      <c r="AHQ36">
        <v>0.52791247291297305</v>
      </c>
      <c r="AHR36">
        <v>0.39247452722819459</v>
      </c>
      <c r="AHS36">
        <v>0.24203356598068798</v>
      </c>
      <c r="AHT36">
        <v>0.16335231040277423</v>
      </c>
      <c r="AHU36">
        <v>9.3600610609580734E-2</v>
      </c>
      <c r="AHV36">
        <v>6.3427232900180167E-2</v>
      </c>
      <c r="AHW36">
        <v>5.0325733413408048E-2</v>
      </c>
      <c r="AHX36">
        <v>4.8401388068069887E-2</v>
      </c>
      <c r="AHY36">
        <v>4.8062917670591447E-2</v>
      </c>
      <c r="AHZ36">
        <v>4.7309915466941667E-2</v>
      </c>
      <c r="AIA36">
        <v>4.5967435750808125E-2</v>
      </c>
      <c r="AIB36">
        <v>4.9314118591929204E-2</v>
      </c>
      <c r="AIC36">
        <v>5.01241684472125E-2</v>
      </c>
      <c r="AID36">
        <v>5.5406604887907371E-2</v>
      </c>
      <c r="AIE36">
        <v>5.239458969285285E-2</v>
      </c>
      <c r="AIF36">
        <v>5.3611565851483738E-2</v>
      </c>
      <c r="AIG36">
        <v>5.6178620848616523E-2</v>
      </c>
      <c r="AIH36">
        <v>5.71864265382281E-2</v>
      </c>
      <c r="AII36">
        <v>6.2168420095563268E-2</v>
      </c>
      <c r="AIJ36">
        <v>6.2335753918596561E-2</v>
      </c>
      <c r="AIK36">
        <v>6.2065739426987253E-2</v>
      </c>
      <c r="AIL36">
        <v>6.4659420064458545E-2</v>
      </c>
      <c r="AIM36">
        <v>6.6347969300438903E-2</v>
      </c>
      <c r="AIN36">
        <v>6.9451256909833795E-2</v>
      </c>
      <c r="AIO36">
        <v>7.7011720098992764E-2</v>
      </c>
      <c r="AIP36">
        <v>7.4821163013457176E-2</v>
      </c>
      <c r="AIQ36">
        <v>8.2625015053886933E-2</v>
      </c>
      <c r="AIR36">
        <v>8.1936666004694417E-2</v>
      </c>
      <c r="AIS36">
        <v>8.5439268034157773E-2</v>
      </c>
      <c r="AIT36">
        <v>8.7899845991758055E-2</v>
      </c>
      <c r="AIU36">
        <v>9.4091203824444955E-2</v>
      </c>
      <c r="AIV36">
        <v>9.910742214448702E-2</v>
      </c>
      <c r="AIW36">
        <v>0.11119731319023567</v>
      </c>
      <c r="AIX36">
        <v>0.12039688346656521</v>
      </c>
      <c r="AIY36">
        <v>0.1234583408104295</v>
      </c>
      <c r="AIZ36">
        <v>0.13578021245321334</v>
      </c>
      <c r="AJA36">
        <v>0.14392254127157689</v>
      </c>
      <c r="AJB36">
        <v>0.14965753703256185</v>
      </c>
      <c r="AJC36">
        <v>0.15668937311228245</v>
      </c>
      <c r="AJD36">
        <v>0.15402343381753014</v>
      </c>
      <c r="AJE36">
        <v>0.16190715001806469</v>
      </c>
      <c r="AJF36">
        <v>0.15339212603951577</v>
      </c>
      <c r="AJG36">
        <v>0.15922220334670836</v>
      </c>
      <c r="AJH36">
        <v>0.15926783636365088</v>
      </c>
      <c r="AJI36">
        <v>0.15991055239590088</v>
      </c>
      <c r="AJJ36">
        <v>0.16303285376235516</v>
      </c>
      <c r="AJK36">
        <v>0.16857009368901182</v>
      </c>
      <c r="AJL36">
        <v>0.16282749242520314</v>
      </c>
      <c r="AJM36">
        <v>0.17152506123243283</v>
      </c>
      <c r="AJN36">
        <v>0.17489836333343703</v>
      </c>
      <c r="AJO36">
        <v>0.17317558295429442</v>
      </c>
      <c r="AJP36">
        <v>0.16864615509770473</v>
      </c>
      <c r="AJQ36">
        <v>0.17101165150909733</v>
      </c>
      <c r="AJR36">
        <v>0.18034052809434142</v>
      </c>
      <c r="AJS36">
        <v>0.17672382438115566</v>
      </c>
      <c r="AJT36">
        <v>0.17222101578444907</v>
      </c>
      <c r="AJU36">
        <v>0.17252526141922064</v>
      </c>
      <c r="AJV36">
        <v>0.17000383943903036</v>
      </c>
      <c r="AJW36">
        <v>0.17882310905235085</v>
      </c>
      <c r="AJX36">
        <v>6.4800283100805611</v>
      </c>
      <c r="AJY36">
        <v>6.4800283100805611</v>
      </c>
      <c r="AJZ36">
        <v>6.3692189030561588</v>
      </c>
      <c r="AKA36">
        <v>4.816666483228575</v>
      </c>
      <c r="AKB36">
        <v>3.4414615964377919</v>
      </c>
      <c r="AKC36">
        <v>1.9272400941436194</v>
      </c>
      <c r="AKD36">
        <v>1.1489463650944429</v>
      </c>
      <c r="AKE36">
        <v>0.61369401409602109</v>
      </c>
      <c r="AKF36">
        <v>0.47546844107131037</v>
      </c>
      <c r="AKG36">
        <v>0.5387397484026929</v>
      </c>
      <c r="AKH36">
        <v>0.67291888128285438</v>
      </c>
      <c r="AKI36">
        <v>0.8316504850342431</v>
      </c>
      <c r="AKJ36">
        <v>0.91939440545720341</v>
      </c>
      <c r="AKK36">
        <v>0.97879800834085029</v>
      </c>
      <c r="AKL36">
        <v>0.95447751806665826</v>
      </c>
      <c r="AKM36">
        <v>0.83408443735150495</v>
      </c>
      <c r="AKN36">
        <v>0.71331865509571091</v>
      </c>
      <c r="AKO36">
        <v>0.51643867225913587</v>
      </c>
      <c r="AKP36">
        <v>0.38914306177317642</v>
      </c>
      <c r="AKQ36">
        <v>0.23173110846853917</v>
      </c>
      <c r="AKR36">
        <v>0.16064454084249127</v>
      </c>
      <c r="AKS36">
        <v>8.7998723908922188E-2</v>
      </c>
      <c r="AKT36">
        <v>6.7534523447774775E-2</v>
      </c>
      <c r="AKU36">
        <v>5.1858357080590736E-2</v>
      </c>
      <c r="AKV36">
        <v>4.9063117857379275E-2</v>
      </c>
      <c r="AKW36">
        <v>4.6754669097620175E-2</v>
      </c>
      <c r="AKX36">
        <v>4.8412796322305517E-2</v>
      </c>
      <c r="AKY36">
        <v>5.3371973371169432E-2</v>
      </c>
      <c r="AKZ36">
        <v>5.4843753015762123E-2</v>
      </c>
      <c r="ALA36">
        <v>5.8532709005773516E-2</v>
      </c>
      <c r="ALB36">
        <v>5.7505883178647167E-2</v>
      </c>
      <c r="ALC36">
        <v>5.9806726435582526E-2</v>
      </c>
      <c r="ALD36">
        <v>6.1057933737375669E-2</v>
      </c>
      <c r="ALE36">
        <v>6.3412015514077283E-2</v>
      </c>
      <c r="ALF36">
        <v>5.9350364363880567E-2</v>
      </c>
      <c r="ALG36">
        <v>6.3663022629082591E-2</v>
      </c>
      <c r="ALH36">
        <v>6.5895409980148811E-2</v>
      </c>
      <c r="ALI36">
        <v>6.9934244621874281E-2</v>
      </c>
      <c r="ALJ36">
        <v>6.9869591467417003E-2</v>
      </c>
      <c r="ALK36">
        <v>7.3288532965819109E-2</v>
      </c>
      <c r="ALL36">
        <v>7.4056746175116386E-2</v>
      </c>
      <c r="ALM36">
        <v>7.6581970906718547E-2</v>
      </c>
      <c r="ALN36">
        <v>7.9274529461353979E-2</v>
      </c>
      <c r="ALO36">
        <v>9.0523948640524349E-2</v>
      </c>
      <c r="ALP36">
        <v>9.0383234077374183E-2</v>
      </c>
      <c r="ALQ36">
        <v>0.1011344481584012</v>
      </c>
      <c r="ALR36">
        <v>0.10597192440117434</v>
      </c>
      <c r="ALS36">
        <v>0.11127337459892857</v>
      </c>
      <c r="ALT36">
        <v>0.11506501125751599</v>
      </c>
      <c r="ALU36">
        <v>0.12459545280895562</v>
      </c>
      <c r="ALV36">
        <v>0.13358585899672124</v>
      </c>
      <c r="ALW36">
        <v>0.13873517999663432</v>
      </c>
      <c r="ALX36">
        <v>0.13850319939959915</v>
      </c>
      <c r="ALY36">
        <v>0.14062910333067746</v>
      </c>
      <c r="ALZ36">
        <v>0.14664552183750734</v>
      </c>
      <c r="AMA36">
        <v>0.14246216988121985</v>
      </c>
      <c r="AMB36">
        <v>0.14907186865194536</v>
      </c>
      <c r="AMC36">
        <v>0.15066534272217344</v>
      </c>
      <c r="AMD36">
        <v>0.14743655793573127</v>
      </c>
      <c r="AME36">
        <v>0.1497602177011379</v>
      </c>
      <c r="AMF36">
        <v>0.14972219018701913</v>
      </c>
      <c r="AMG36">
        <v>0.15716855807291108</v>
      </c>
      <c r="AMH36">
        <v>0.15526702923604416</v>
      </c>
      <c r="AMI36">
        <v>0.15652964479207293</v>
      </c>
      <c r="AMJ36">
        <v>0.15326282611105663</v>
      </c>
      <c r="AMK36">
        <v>0.15978505521885361</v>
      </c>
      <c r="AML36">
        <v>0.16095258922867475</v>
      </c>
      <c r="AMM36">
        <v>0.15483348367281344</v>
      </c>
      <c r="AMN36">
        <v>0.15996760004753438</v>
      </c>
      <c r="AMO36">
        <v>0.1596101095125412</v>
      </c>
      <c r="AMP36">
        <v>0.15835510583979154</v>
      </c>
      <c r="AMQ36">
        <v>0.1612720458690938</v>
      </c>
      <c r="AMR36">
        <v>0.16780567685067102</v>
      </c>
      <c r="AMS36">
        <v>6.480416216246395</v>
      </c>
      <c r="AMT36">
        <v>6.480416216246395</v>
      </c>
      <c r="AMU36">
        <v>6.1229373319647262</v>
      </c>
      <c r="AMV36">
        <v>4.6148615608667525</v>
      </c>
      <c r="AMW36">
        <v>3.196606165593554</v>
      </c>
      <c r="AMX36">
        <v>1.6841188583132152</v>
      </c>
      <c r="AMY36">
        <v>0.94627814797711662</v>
      </c>
      <c r="AMZ36">
        <v>0.46704849225851369</v>
      </c>
      <c r="ANA36">
        <v>0.40534784886934344</v>
      </c>
      <c r="ANB36">
        <v>0.52700353876007022</v>
      </c>
      <c r="ANC36">
        <v>0.65835320765431338</v>
      </c>
      <c r="AND36">
        <v>0.83586426538228109</v>
      </c>
      <c r="ANE36">
        <v>0.92696246776873092</v>
      </c>
      <c r="ANF36">
        <v>1</v>
      </c>
      <c r="ANG36">
        <v>0.95621170670003652</v>
      </c>
      <c r="ANH36">
        <v>0.8515328198661859</v>
      </c>
      <c r="ANI36">
        <v>0.71951001930885317</v>
      </c>
      <c r="ANJ36">
        <v>0.53168889856591295</v>
      </c>
      <c r="ANK36">
        <v>0.39166828650477858</v>
      </c>
      <c r="ANL36">
        <v>0.24163804793157603</v>
      </c>
      <c r="ANM36">
        <v>0.1576591512877753</v>
      </c>
      <c r="ANN36">
        <v>9.983760783966554E-2</v>
      </c>
      <c r="ANO36">
        <v>7.7506116065268874E-2</v>
      </c>
      <c r="ANP36">
        <v>5.7433624521366154E-2</v>
      </c>
      <c r="ANQ36">
        <v>5.520884267312369E-2</v>
      </c>
      <c r="ANR36">
        <v>5.8722859337278048E-2</v>
      </c>
      <c r="ANS36">
        <v>5.9738276910168774E-2</v>
      </c>
      <c r="ANT36">
        <v>5.7479263918764047E-2</v>
      </c>
      <c r="ANU36">
        <v>6.0734674345544734E-2</v>
      </c>
      <c r="ANV36">
        <v>6.3469063165710798E-2</v>
      </c>
      <c r="ANW36">
        <v>6.9877196970240765E-2</v>
      </c>
      <c r="ANX36">
        <v>7.101430896876687E-2</v>
      </c>
      <c r="ANY36">
        <v>7.0736688974333814E-2</v>
      </c>
      <c r="ANZ36">
        <v>7.0942050311485857E-2</v>
      </c>
      <c r="AOA36">
        <v>7.4783129118883032E-2</v>
      </c>
      <c r="AOB36">
        <v>7.5844179708716264E-2</v>
      </c>
      <c r="AOC36">
        <v>7.7304551099073318E-2</v>
      </c>
      <c r="AOD36">
        <v>7.7190462176261687E-2</v>
      </c>
      <c r="AOE36">
        <v>8.0693070586180415E-2</v>
      </c>
      <c r="AOF36">
        <v>8.5355601122641123E-2</v>
      </c>
      <c r="AOG36">
        <v>9.3129031151775885E-2</v>
      </c>
      <c r="AOH36">
        <v>9.466546395082584E-2</v>
      </c>
      <c r="AOI36">
        <v>9.7027157610806575E-2</v>
      </c>
      <c r="AOJ36">
        <v>0.10267848646027489</v>
      </c>
      <c r="AOK36">
        <v>0.10732961512295536</v>
      </c>
      <c r="AOL36">
        <v>0.11447173737407573</v>
      </c>
      <c r="AOM36">
        <v>0.12211205834288409</v>
      </c>
      <c r="AON36">
        <v>0.12998817542105023</v>
      </c>
      <c r="AOO36">
        <v>0.13242592410926851</v>
      </c>
      <c r="AOP36">
        <v>0.13490551582392815</v>
      </c>
      <c r="AOQ36">
        <v>0.1381533143674297</v>
      </c>
      <c r="AOR36">
        <v>0.13696676660054918</v>
      </c>
      <c r="AOS36">
        <v>0.13680703828033969</v>
      </c>
      <c r="AOT36">
        <v>0.14092193433075803</v>
      </c>
      <c r="AOU36">
        <v>0.14218835263819868</v>
      </c>
      <c r="AOV36">
        <v>0.14354603697952431</v>
      </c>
      <c r="AOW36">
        <v>0.14007005420994412</v>
      </c>
      <c r="AOX36">
        <v>0.14512049729269302</v>
      </c>
      <c r="AOY36">
        <v>0.14332165550485754</v>
      </c>
      <c r="AOZ36">
        <v>0.14762290551582394</v>
      </c>
      <c r="APA36">
        <v>0.14623859553415977</v>
      </c>
      <c r="APB36">
        <v>0.14568334916483827</v>
      </c>
      <c r="APC36">
        <v>0.14357646537127472</v>
      </c>
      <c r="APD36">
        <v>0.15131566425724721</v>
      </c>
      <c r="APE36">
        <v>0.148470982885226</v>
      </c>
      <c r="APF36">
        <v>0.14772558618439996</v>
      </c>
      <c r="APG36">
        <v>0.15444176837511334</v>
      </c>
      <c r="APH36">
        <v>0.14892354858597145</v>
      </c>
      <c r="API36">
        <v>0.15575001694808463</v>
      </c>
      <c r="APJ36">
        <v>0.1567730400237991</v>
      </c>
      <c r="APK36">
        <v>6.4795491251199335</v>
      </c>
      <c r="APL36">
        <v>6.4795491251199335</v>
      </c>
      <c r="APM36">
        <v>6.4795491251199335</v>
      </c>
      <c r="APN36">
        <v>5.9568316189847268</v>
      </c>
      <c r="APO36">
        <v>4.2818819089365459</v>
      </c>
      <c r="APP36">
        <v>2.3029964245523113</v>
      </c>
      <c r="APQ36">
        <v>1.3254534198842107</v>
      </c>
      <c r="APR36">
        <v>0.59140435258715507</v>
      </c>
      <c r="APS36">
        <v>0.36866745305779342</v>
      </c>
      <c r="APT36">
        <v>0.38056718739158213</v>
      </c>
      <c r="APU36">
        <v>0.49444565088221759</v>
      </c>
      <c r="APV36">
        <v>0.68441168931329555</v>
      </c>
      <c r="APW36">
        <v>0.80447010238238237</v>
      </c>
      <c r="APX36">
        <v>0.94138362408270992</v>
      </c>
      <c r="APY36">
        <v>0.96670051817273339</v>
      </c>
      <c r="APZ36">
        <v>0.94168406696606966</v>
      </c>
      <c r="AQA36">
        <v>0.86186189663821777</v>
      </c>
      <c r="AQB36">
        <v>0.68587206070365259</v>
      </c>
      <c r="AQC36">
        <v>0.55290990398212192</v>
      </c>
      <c r="AQD36">
        <v>0.39118529879273811</v>
      </c>
      <c r="AQE36">
        <v>0.27361027380926745</v>
      </c>
      <c r="AQF36">
        <v>0.16806428946850011</v>
      </c>
      <c r="AQG36">
        <v>0.12171654667422752</v>
      </c>
      <c r="AQH36">
        <v>8.0046551802518531E-2</v>
      </c>
      <c r="AQI36">
        <v>6.9131800269414734E-2</v>
      </c>
      <c r="AQJ36">
        <v>6.5309741599532317E-2</v>
      </c>
      <c r="AQK36">
        <v>6.0247883882092373E-2</v>
      </c>
      <c r="AQL36">
        <v>6.6781521244124994E-2</v>
      </c>
      <c r="AQM36">
        <v>6.7100977884544069E-2</v>
      </c>
      <c r="AQN36">
        <v>7.2486088613359562E-2</v>
      </c>
      <c r="AQO36">
        <v>7.2816953508014259E-2</v>
      </c>
      <c r="AQP36">
        <v>7.392364349524537E-2</v>
      </c>
      <c r="AQQ36">
        <v>7.6334772923580485E-2</v>
      </c>
      <c r="AQR36">
        <v>7.9981898648061267E-2</v>
      </c>
      <c r="AQS36">
        <v>8.3001519345939523E-2</v>
      </c>
      <c r="AQT36">
        <v>8.2849396528553734E-2</v>
      </c>
      <c r="AQU36">
        <v>8.3800154566531809E-2</v>
      </c>
      <c r="AQV36">
        <v>8.5382226762979643E-2</v>
      </c>
      <c r="AQW36">
        <v>9.4159659730314108E-2</v>
      </c>
      <c r="AQX36">
        <v>9.7631839748482455E-2</v>
      </c>
      <c r="AQY36">
        <v>9.8613026178210911E-2</v>
      </c>
      <c r="AQZ36">
        <v>0.10268609196309864</v>
      </c>
      <c r="ARA36">
        <v>0.10836404007245008</v>
      </c>
      <c r="ARB36">
        <v>0.11661285231080157</v>
      </c>
      <c r="ARC36">
        <v>0.12019912763223693</v>
      </c>
      <c r="ARD36">
        <v>0.12593412339322188</v>
      </c>
      <c r="ARE36">
        <v>0.133654308522135</v>
      </c>
      <c r="ARF36">
        <v>0.13052440165285698</v>
      </c>
      <c r="ARG36">
        <v>0.13299257873282561</v>
      </c>
      <c r="ARH36">
        <v>0.13052820440426885</v>
      </c>
      <c r="ARI36">
        <v>0.13902041187434652</v>
      </c>
      <c r="ARJ36">
        <v>0.13805063369885368</v>
      </c>
      <c r="ARK36">
        <v>0.13565851802757792</v>
      </c>
      <c r="ARL36">
        <v>0.13481804616099965</v>
      </c>
      <c r="ARM36">
        <v>0.13856784617360104</v>
      </c>
      <c r="ARN36">
        <v>0.14416973925471496</v>
      </c>
      <c r="ARO36">
        <v>0.13501580199532792</v>
      </c>
      <c r="ARP36">
        <v>0.13459366468633283</v>
      </c>
      <c r="ARQ36">
        <v>0.13961368575778677</v>
      </c>
      <c r="ARR36">
        <v>0.13921436495726291</v>
      </c>
      <c r="ARS36">
        <v>0.14063670883350121</v>
      </c>
      <c r="ART36">
        <v>0.13806584470450117</v>
      </c>
      <c r="ARU36">
        <v>0.14202862431798915</v>
      </c>
      <c r="ARV36">
        <v>0.13949959683497509</v>
      </c>
      <c r="ARW36">
        <v>0.14074319225348911</v>
      </c>
      <c r="ARX36">
        <v>0.13603501593917514</v>
      </c>
      <c r="ARY36">
        <v>0.14998840192721655</v>
      </c>
      <c r="ARZ36">
        <v>0.14596477829113857</v>
      </c>
      <c r="ASA36">
        <v>6.481218660598854</v>
      </c>
      <c r="ASB36">
        <v>6.481218660598854</v>
      </c>
      <c r="ASC36">
        <v>6.481218660598854</v>
      </c>
      <c r="ASD36">
        <v>5.3584905054836032</v>
      </c>
      <c r="ASE36">
        <v>3.1614317805697589</v>
      </c>
      <c r="ASF36">
        <v>1.9278599936673981</v>
      </c>
      <c r="ASG36">
        <v>0.87772060783408268</v>
      </c>
      <c r="ASH36">
        <v>0.47285194392536789</v>
      </c>
      <c r="ASI36">
        <v>0.30239173603418013</v>
      </c>
      <c r="ASJ36">
        <v>0.34514940075560546</v>
      </c>
      <c r="ASK36">
        <v>0.50882116779879871</v>
      </c>
      <c r="ASL36">
        <v>0.64654854210582147</v>
      </c>
      <c r="ASM36">
        <v>0.81441887849140515</v>
      </c>
      <c r="ASN36">
        <v>0.9131954357412374</v>
      </c>
      <c r="ASO36">
        <v>0.96075254919131725</v>
      </c>
      <c r="ASP36">
        <v>0.93592625469661328</v>
      </c>
      <c r="ASQ36">
        <v>0.82706400952601999</v>
      </c>
      <c r="ASR36">
        <v>0.72146097753361904</v>
      </c>
      <c r="ASS36">
        <v>0.53312264431593137</v>
      </c>
      <c r="AST36">
        <v>0.40467090169393116</v>
      </c>
      <c r="ASU36">
        <v>0.26768512133632261</v>
      </c>
      <c r="ASV36">
        <v>0.18922444448166378</v>
      </c>
      <c r="ASW36">
        <v>0.12358003523606488</v>
      </c>
      <c r="ASX36">
        <v>9.2170667610974061E-2</v>
      </c>
      <c r="ASY36">
        <v>7.8396023700201545E-2</v>
      </c>
      <c r="ASZ36">
        <v>7.6045744674911819E-2</v>
      </c>
      <c r="ATA36">
        <v>7.2908225922354644E-2</v>
      </c>
      <c r="ATB36">
        <v>7.9997109653708764E-2</v>
      </c>
      <c r="ATC36">
        <v>8.313462202581054E-2</v>
      </c>
      <c r="ATD36">
        <v>8.3332384240594221E-2</v>
      </c>
      <c r="ATE36">
        <v>8.5918452994786371E-2</v>
      </c>
      <c r="ATF36">
        <v>9.0269138774107152E-2</v>
      </c>
      <c r="ATG36">
        <v>8.8725106852688848E-2</v>
      </c>
      <c r="ATH36">
        <v>9.5871031855221084E-2</v>
      </c>
      <c r="ATI36">
        <v>9.5372833137533114E-2</v>
      </c>
      <c r="ATJ36">
        <v>0.10054877977778469</v>
      </c>
      <c r="ATK36">
        <v>0.10098612809242728</v>
      </c>
      <c r="ATL36">
        <v>0.10029397629182289</v>
      </c>
      <c r="ATM36">
        <v>0.11023133776615474</v>
      </c>
      <c r="ATN36">
        <v>0.11441088697103034</v>
      </c>
      <c r="ATO36">
        <v>0.11802378155234886</v>
      </c>
      <c r="ATP36">
        <v>0.12143131479651532</v>
      </c>
      <c r="ATQ36">
        <v>0.12625358003364096</v>
      </c>
      <c r="ATR36">
        <v>0.13227761042374997</v>
      </c>
      <c r="ATS36">
        <v>0.13500819649250417</v>
      </c>
      <c r="ATT36">
        <v>0.13788710262723225</v>
      </c>
      <c r="ATU36">
        <v>0.13338809678193758</v>
      </c>
      <c r="ATV36">
        <v>0.13521736058106806</v>
      </c>
      <c r="ATW36">
        <v>0.1381343006103703</v>
      </c>
      <c r="ATX36">
        <v>0.13703141975500646</v>
      </c>
      <c r="ATY36">
        <v>0.1394121271720466</v>
      </c>
      <c r="ATZ36">
        <v>0.13573457943627082</v>
      </c>
      <c r="AUA36">
        <v>0.14084587292206513</v>
      </c>
      <c r="AUB36">
        <v>0.13732425075508703</v>
      </c>
      <c r="AUC36">
        <v>0.14145816694302013</v>
      </c>
      <c r="AUD36">
        <v>0.1426218982014294</v>
      </c>
      <c r="AUE36">
        <v>0.13672337136882304</v>
      </c>
      <c r="AUF36">
        <v>0.13876560838838473</v>
      </c>
      <c r="AUG36">
        <v>0.13393573764843533</v>
      </c>
      <c r="AUH36">
        <v>0.13702381425218271</v>
      </c>
      <c r="AUI36">
        <v>0.13690971894891568</v>
      </c>
      <c r="AUJ36">
        <v>0.14145436419160828</v>
      </c>
      <c r="AUK36">
        <v>0.13919535120020354</v>
      </c>
      <c r="AUL36">
        <v>0.13763610189268233</v>
      </c>
      <c r="AUM36">
        <v>0.14099419298803906</v>
      </c>
      <c r="AUN36">
        <v>6.4809030067098465</v>
      </c>
      <c r="AUO36">
        <v>6.4809030067098465</v>
      </c>
      <c r="AUP36">
        <v>6.4809030067098465</v>
      </c>
      <c r="AUQ36">
        <v>6.3434228303859621</v>
      </c>
      <c r="AUR36">
        <v>4.1521561488847363</v>
      </c>
      <c r="AUS36">
        <v>2.7071501137714953</v>
      </c>
      <c r="AUT36">
        <v>1.3783728275546345</v>
      </c>
      <c r="AUU36">
        <v>0.75206790718670569</v>
      </c>
      <c r="AUV36">
        <v>0.3328655566269404</v>
      </c>
      <c r="AUW36">
        <v>0.24436864038078557</v>
      </c>
      <c r="AUX36">
        <v>0.33573305450743285</v>
      </c>
      <c r="AUY36">
        <v>0.45954508310144371</v>
      </c>
      <c r="AUZ36">
        <v>0.64471167280386721</v>
      </c>
      <c r="AVA36">
        <v>0.76960375936431524</v>
      </c>
      <c r="AVB36">
        <v>0.88874944828999802</v>
      </c>
      <c r="AVC36">
        <v>0.94263863413591498</v>
      </c>
      <c r="AVD36">
        <v>0.92096126026754843</v>
      </c>
      <c r="AVE36">
        <v>0.83717631670666426</v>
      </c>
      <c r="AVF36">
        <v>0.69985206595157712</v>
      </c>
      <c r="AVG36">
        <v>0.57286069471993395</v>
      </c>
      <c r="AVH36">
        <v>0.40980121531724023</v>
      </c>
      <c r="AVI36">
        <v>0.29797259434899015</v>
      </c>
      <c r="AVJ36">
        <v>0.19148726022448037</v>
      </c>
      <c r="AVK36">
        <v>0.13328541611336156</v>
      </c>
      <c r="AVL36">
        <v>0.10405138818770343</v>
      </c>
      <c r="AVM36">
        <v>8.8059567931512206E-2</v>
      </c>
      <c r="AVN36">
        <v>8.7097401639298508E-2</v>
      </c>
      <c r="AVO36">
        <v>8.8546358394964553E-2</v>
      </c>
      <c r="AVP36">
        <v>8.9440075161764485E-2</v>
      </c>
      <c r="AVQ36">
        <v>8.862241980365744E-2</v>
      </c>
      <c r="AVR36">
        <v>9.1041161115271704E-2</v>
      </c>
      <c r="AVS36">
        <v>9.618288299281641E-2</v>
      </c>
      <c r="AVT36">
        <v>9.914545603906115E-2</v>
      </c>
      <c r="AVU36">
        <v>9.9354620127625068E-2</v>
      </c>
      <c r="AVV36">
        <v>0.10562204574946026</v>
      </c>
      <c r="AVW36">
        <v>0.11097293171556886</v>
      </c>
      <c r="AVX36">
        <v>0.1142663760369237</v>
      </c>
      <c r="AVY36">
        <v>0.1208190271560157</v>
      </c>
      <c r="AVZ36">
        <v>0.12524577434402939</v>
      </c>
      <c r="AWA36">
        <v>0.12737928377793145</v>
      </c>
      <c r="AWB36">
        <v>0.12790029900409067</v>
      </c>
      <c r="AWC36">
        <v>0.13141051291683317</v>
      </c>
      <c r="AWD36">
        <v>0.12987788286919508</v>
      </c>
      <c r="AWE36">
        <v>0.13239930484938536</v>
      </c>
      <c r="AWF36">
        <v>0.13602360768493948</v>
      </c>
      <c r="AWG36">
        <v>0.13163489439149997</v>
      </c>
      <c r="AWH36">
        <v>0.1343882969687254</v>
      </c>
      <c r="AWI36">
        <v>0.13565471527616604</v>
      </c>
      <c r="AWJ36">
        <v>0.1340574320740707</v>
      </c>
      <c r="AWK36">
        <v>0.13478001226642547</v>
      </c>
      <c r="AWL36">
        <v>0.13493213508381127</v>
      </c>
      <c r="AWM36">
        <v>0.13578781795603709</v>
      </c>
      <c r="AWN36">
        <v>0.13454802528893495</v>
      </c>
      <c r="AWO36">
        <v>0.13549878970736839</v>
      </c>
      <c r="AWP36">
        <v>0.13398897616820157</v>
      </c>
      <c r="AWQ36">
        <v>0.13598558017082077</v>
      </c>
      <c r="AWR36">
        <v>0.13800119155004392</v>
      </c>
      <c r="AWS36">
        <v>0.13592853251918724</v>
      </c>
      <c r="AWT36">
        <v>0.13323597396455178</v>
      </c>
      <c r="AWU36">
        <v>0.13168433015985434</v>
      </c>
      <c r="AWV36">
        <v>0.13435026945460665</v>
      </c>
      <c r="AWW36">
        <v>0.13193152814299239</v>
      </c>
      <c r="AWX36">
        <v>0.13375699557116641</v>
      </c>
      <c r="AWY36">
        <v>6.481226266101678</v>
      </c>
      <c r="AWZ36">
        <v>6.481226266101678</v>
      </c>
      <c r="AXA36">
        <v>6.481226266101678</v>
      </c>
      <c r="AXB36">
        <v>5.213396627450793</v>
      </c>
      <c r="AXC36">
        <v>3.469433008807421</v>
      </c>
      <c r="AXD36">
        <v>1.7765595404157983</v>
      </c>
      <c r="AXE36">
        <v>0.92961319605783577</v>
      </c>
      <c r="AXF36">
        <v>0.34903992171181236</v>
      </c>
      <c r="AXG36">
        <v>0.19137316492121334</v>
      </c>
      <c r="AXH36">
        <v>0.21193244054811303</v>
      </c>
      <c r="AXI36">
        <v>0.30391676057899442</v>
      </c>
      <c r="AXJ36">
        <v>0.45880348915202951</v>
      </c>
      <c r="AXK36">
        <v>0.58395037919843928</v>
      </c>
      <c r="AXL36">
        <v>0.74720761443546135</v>
      </c>
      <c r="AXM36">
        <v>0.84486607982428241</v>
      </c>
      <c r="AXN36">
        <v>0.92009796551204359</v>
      </c>
      <c r="AXO36">
        <v>0.90597725208142421</v>
      </c>
      <c r="AXP36">
        <v>0.82110082953895625</v>
      </c>
      <c r="AXQ36">
        <v>0.71760088496916241</v>
      </c>
      <c r="AXR36">
        <v>0.55069653038811517</v>
      </c>
      <c r="AXS36">
        <v>0.41280182225805911</v>
      </c>
      <c r="AXT36">
        <v>0.28973519674532972</v>
      </c>
      <c r="AXU36">
        <v>0.21349549260704612</v>
      </c>
      <c r="AXV36">
        <v>0.14780164759309283</v>
      </c>
      <c r="AXW36">
        <v>0.12045393111819873</v>
      </c>
      <c r="AXX36">
        <v>0.10279257538308653</v>
      </c>
      <c r="AXY36">
        <v>9.9738729922501393E-2</v>
      </c>
      <c r="AXZ36">
        <v>9.8282161283556213E-2</v>
      </c>
      <c r="AYA36">
        <v>0.10170870828478207</v>
      </c>
      <c r="AYB36">
        <v>0.10381940121021288</v>
      </c>
      <c r="AYC36">
        <v>0.11062305306385481</v>
      </c>
      <c r="AYD36">
        <v>0.10742469028870764</v>
      </c>
      <c r="AYE36">
        <v>0.11337265927012376</v>
      </c>
      <c r="AYF36">
        <v>0.11493571132905683</v>
      </c>
      <c r="AYG36">
        <v>0.12112326641033187</v>
      </c>
      <c r="AYH36">
        <v>0.12623076352516971</v>
      </c>
      <c r="AYI36">
        <v>0.12656162841982441</v>
      </c>
      <c r="AYJ36">
        <v>0.13265410833534716</v>
      </c>
      <c r="AYK36">
        <v>0.13128120660791864</v>
      </c>
      <c r="AYL36">
        <v>0.13600459392788011</v>
      </c>
      <c r="AYM36">
        <v>0.13658265680567286</v>
      </c>
      <c r="AYN36">
        <v>0.13709986928042023</v>
      </c>
      <c r="AYO36">
        <v>0.13308004839575413</v>
      </c>
      <c r="AYP36">
        <v>0.13391672389137593</v>
      </c>
      <c r="AYQ36">
        <v>0.13581824634778747</v>
      </c>
      <c r="AYR36">
        <v>0.13555583735900192</v>
      </c>
      <c r="AYS36">
        <v>0.13792513652180641</v>
      </c>
      <c r="AYT36">
        <v>0.13880363590250344</v>
      </c>
      <c r="AYU36">
        <v>0.13774638806408213</v>
      </c>
      <c r="AYV36">
        <v>0.14081545091077013</v>
      </c>
      <c r="AYW36">
        <v>0.13784146322983437</v>
      </c>
      <c r="AYX36">
        <v>0.13907365677456815</v>
      </c>
      <c r="AYY36">
        <v>0.13659026230849661</v>
      </c>
      <c r="AYZ36">
        <v>0.13742693142366305</v>
      </c>
      <c r="AZA36">
        <v>0.13569274279028479</v>
      </c>
      <c r="AZB36">
        <v>0.13146756056846667</v>
      </c>
      <c r="AZC36">
        <v>0.134764801260778</v>
      </c>
      <c r="AZD36">
        <v>0.13378361483104953</v>
      </c>
      <c r="AZE36">
        <v>0.13463929770327535</v>
      </c>
      <c r="AZF36">
        <v>0.13283285041261608</v>
      </c>
      <c r="AZG36">
        <v>6.4804086107435701</v>
      </c>
      <c r="AZH36">
        <v>6.4804086107435701</v>
      </c>
      <c r="AZI36">
        <v>6.4804086107435701</v>
      </c>
      <c r="AZJ36">
        <v>6.3159914469995515</v>
      </c>
      <c r="AZK36">
        <v>4.5723663051341132</v>
      </c>
      <c r="AZL36">
        <v>2.4354831990646253</v>
      </c>
      <c r="AZM36">
        <v>1.3318729683234316</v>
      </c>
      <c r="AZN36">
        <v>0.4709390132147207</v>
      </c>
      <c r="AZO36">
        <v>0.21905174629076216</v>
      </c>
      <c r="AZP36">
        <v>0.14301741625054135</v>
      </c>
      <c r="AZQ36">
        <v>0.19124006224134232</v>
      </c>
      <c r="AZR36">
        <v>0.29836050689527838</v>
      </c>
      <c r="AZS36">
        <v>0.40793772037494747</v>
      </c>
      <c r="AZT36">
        <v>0.57293674974817144</v>
      </c>
      <c r="AZU36">
        <v>0.69927779944474089</v>
      </c>
      <c r="AZV36">
        <v>0.83114848356514326</v>
      </c>
      <c r="AZW36">
        <v>0.88005947860513678</v>
      </c>
      <c r="AZX36">
        <v>0.8719513809299354</v>
      </c>
      <c r="AZY36">
        <v>0.79782998160036178</v>
      </c>
      <c r="AZZ36">
        <v>0.68137305485835786</v>
      </c>
      <c r="BAA36">
        <v>0.56577941649140351</v>
      </c>
      <c r="BAB36">
        <v>0.41567312288996344</v>
      </c>
      <c r="BAC36">
        <v>0.31484671673729031</v>
      </c>
      <c r="BAD36">
        <v>0.21515362621218684</v>
      </c>
      <c r="BAE36">
        <v>0.16385431187187408</v>
      </c>
      <c r="BAF36">
        <v>0.12907543851673553</v>
      </c>
      <c r="BAG36">
        <v>0.11512205890914951</v>
      </c>
      <c r="BAH36">
        <v>0.10726115921708623</v>
      </c>
      <c r="BAI36">
        <v>0.10966468314259761</v>
      </c>
      <c r="BAJ36">
        <v>0.11367309577302806</v>
      </c>
      <c r="BAK36">
        <v>0.11690188693992562</v>
      </c>
      <c r="BAL36">
        <v>0.12091410232176796</v>
      </c>
      <c r="BAM36">
        <v>0.12249616813776042</v>
      </c>
      <c r="BAN36">
        <v>0.12459545280895562</v>
      </c>
      <c r="BAO36">
        <v>0.13235366545198746</v>
      </c>
      <c r="BAP36">
        <v>0.1341487044884111</v>
      </c>
      <c r="BAQ36">
        <v>0.13431223556003249</v>
      </c>
      <c r="BAR36">
        <v>0.13665491546295389</v>
      </c>
      <c r="BAS36">
        <v>0.14010047622123911</v>
      </c>
      <c r="BAT36">
        <v>0.13681464378316341</v>
      </c>
      <c r="BAU36">
        <v>0.14022217702732989</v>
      </c>
      <c r="BAV36">
        <v>0.13836628758786088</v>
      </c>
      <c r="BAW36">
        <v>0.14060247769033896</v>
      </c>
      <c r="BAX36">
        <v>0.14133646613692935</v>
      </c>
      <c r="BAY36">
        <v>0.13925620160324895</v>
      </c>
      <c r="BAZ36">
        <v>0.13840811785339149</v>
      </c>
      <c r="BBA36">
        <v>0.13839670959915587</v>
      </c>
      <c r="BBB36">
        <v>0.13703141975500646</v>
      </c>
      <c r="BBC36">
        <v>0.13608065533657301</v>
      </c>
      <c r="BBD36">
        <v>0.13605023332527802</v>
      </c>
      <c r="BBE36">
        <v>0.13954522985191761</v>
      </c>
      <c r="BBF36">
        <v>0.13498157723262105</v>
      </c>
      <c r="BBG36">
        <v>0.13628602305418044</v>
      </c>
      <c r="BBH36">
        <v>0.13324738221878743</v>
      </c>
      <c r="BBI36">
        <v>0.13042552373569283</v>
      </c>
      <c r="BBJ36">
        <v>0.12989689662625445</v>
      </c>
      <c r="BBK36">
        <v>0.13295455121870686</v>
      </c>
      <c r="BBL36">
        <v>0.13052820440426885</v>
      </c>
      <c r="BBM36">
        <v>6.4812338716045019</v>
      </c>
      <c r="BBN36">
        <v>6.4812338716045019</v>
      </c>
      <c r="BBO36">
        <v>6.4812338716045019</v>
      </c>
      <c r="BBP36">
        <v>6.1778609491405927</v>
      </c>
      <c r="BBQ36">
        <v>3.5789569837673243</v>
      </c>
      <c r="BBR36">
        <v>2.1451128981703249</v>
      </c>
      <c r="BBS36">
        <v>0.9498948453098468</v>
      </c>
      <c r="BBT36">
        <v>0.43010568745817818</v>
      </c>
      <c r="BBU36">
        <v>0.15709629941563003</v>
      </c>
      <c r="BBV36">
        <v>0.13484846817229462</v>
      </c>
      <c r="BBW36">
        <v>0.19629811082691501</v>
      </c>
      <c r="BBX36">
        <v>0.26517131123941146</v>
      </c>
      <c r="BBY36">
        <v>0.40515769215738351</v>
      </c>
      <c r="BBZ36">
        <v>0.52849053579076577</v>
      </c>
      <c r="BCA36">
        <v>0.68407321891581707</v>
      </c>
      <c r="BCB36">
        <v>0.7864132349786136</v>
      </c>
      <c r="BCC36">
        <v>0.85336588641672828</v>
      </c>
      <c r="BCD36">
        <v>0.83972435794673761</v>
      </c>
      <c r="BCE36">
        <v>0.78413140547873761</v>
      </c>
      <c r="BCF36">
        <v>0.69631522639849608</v>
      </c>
      <c r="BCG36">
        <v>0.55036946824487232</v>
      </c>
      <c r="BCH36">
        <v>0.4408112685222626</v>
      </c>
      <c r="BCI36">
        <v>0.31602946813321436</v>
      </c>
      <c r="BCJ36">
        <v>0.23953876964083623</v>
      </c>
      <c r="BCK36">
        <v>0.17191297377872103</v>
      </c>
      <c r="BCL36">
        <v>0.14615492862264312</v>
      </c>
      <c r="BCM36">
        <v>0.12904121375402866</v>
      </c>
      <c r="BCN36">
        <v>0.12319212907023207</v>
      </c>
      <c r="BCO36">
        <v>0.12504040662642196</v>
      </c>
      <c r="BCP36">
        <v>0.13091991970196895</v>
      </c>
      <c r="BCQ36">
        <v>0.13411067697429235</v>
      </c>
      <c r="BCR36">
        <v>0.13521355782965622</v>
      </c>
      <c r="BCS36">
        <v>0.1385868663111158</v>
      </c>
      <c r="BCT36">
        <v>0.13943114092910597</v>
      </c>
      <c r="BCU36">
        <v>0.14272077611859355</v>
      </c>
      <c r="BCV36">
        <v>0.14036288521002466</v>
      </c>
      <c r="BCW36">
        <v>0.14358407087409847</v>
      </c>
      <c r="BCX36">
        <v>0.14010047622123911</v>
      </c>
      <c r="BCY36">
        <v>0.14081545091077013</v>
      </c>
      <c r="BCZ36">
        <v>0.14612450661134813</v>
      </c>
      <c r="BDA36">
        <v>0.14327602248791502</v>
      </c>
      <c r="BDB36">
        <v>0.14570997480517678</v>
      </c>
      <c r="BDC36">
        <v>0.1423975167267626</v>
      </c>
      <c r="BDD36">
        <v>0.14248118363827922</v>
      </c>
      <c r="BDE36">
        <v>0.14578603621386968</v>
      </c>
      <c r="BDF36">
        <v>0.14399860268026979</v>
      </c>
      <c r="BDG36">
        <v>0.1414391468055054</v>
      </c>
      <c r="BDH36">
        <v>0.14211609398091765</v>
      </c>
      <c r="BDI36">
        <v>0.14324560047662002</v>
      </c>
      <c r="BDJ36">
        <v>0.13721016183227538</v>
      </c>
      <c r="BDK36">
        <v>0.13614530849103026</v>
      </c>
      <c r="BDL36">
        <v>0.13907365677456815</v>
      </c>
      <c r="BDM36">
        <v>0.13300018423564935</v>
      </c>
      <c r="BDN36">
        <v>0.13223957652917584</v>
      </c>
      <c r="BDO36">
        <v>0.13133825425955215</v>
      </c>
      <c r="BDP36">
        <v>6.481226266101678</v>
      </c>
      <c r="BDQ36">
        <v>6.481226266101678</v>
      </c>
      <c r="BDR36">
        <v>6.481226266101678</v>
      </c>
      <c r="BDS36">
        <v>6.481226266101678</v>
      </c>
      <c r="BDT36">
        <v>4.7441918028694507</v>
      </c>
      <c r="BDU36">
        <v>3.0311165430054658</v>
      </c>
      <c r="BDV36">
        <v>1.4412105893227865</v>
      </c>
      <c r="BDW36">
        <v>0.71752482356046954</v>
      </c>
      <c r="BDX36">
        <v>0.23511962795564625</v>
      </c>
      <c r="BDY36">
        <v>0.12461446656601498</v>
      </c>
      <c r="BDZ36">
        <v>0.13426279979167813</v>
      </c>
      <c r="BEA36">
        <v>0.1783325158374866</v>
      </c>
      <c r="BEB36">
        <v>0.27807885126281173</v>
      </c>
      <c r="BEC36">
        <v>0.38424853787876978</v>
      </c>
      <c r="BED36">
        <v>0.53931400852907374</v>
      </c>
      <c r="BEE36">
        <v>0.64291663376744357</v>
      </c>
      <c r="BEF36">
        <v>0.76856933441482056</v>
      </c>
      <c r="BEG36">
        <v>0.81803557582413544</v>
      </c>
      <c r="BEH36">
        <v>0.82305179414417762</v>
      </c>
      <c r="BEI36">
        <v>0.76013417459637633</v>
      </c>
      <c r="BEJ36">
        <v>0.66007598803345602</v>
      </c>
      <c r="BEK36">
        <v>0.55029340683617944</v>
      </c>
      <c r="BEL36">
        <v>0.41031082228916388</v>
      </c>
      <c r="BEM36">
        <v>0.32013675868080893</v>
      </c>
      <c r="BEN36">
        <v>0.22658178108817073</v>
      </c>
      <c r="BEO36">
        <v>0.17948483884166022</v>
      </c>
      <c r="BEP36">
        <v>0.14753923860430729</v>
      </c>
      <c r="BEQ36">
        <v>0.13896336422271299</v>
      </c>
      <c r="BER36">
        <v>0.12979421595767845</v>
      </c>
      <c r="BES36">
        <v>0.13504622400662292</v>
      </c>
      <c r="BET36">
        <v>0.13519834682400869</v>
      </c>
      <c r="BEU36">
        <v>0.1418422703574411</v>
      </c>
      <c r="BEV36">
        <v>0.13977341407799629</v>
      </c>
      <c r="BEW36">
        <v>0.14237089746687945</v>
      </c>
      <c r="BEX36">
        <v>0.13672337136882304</v>
      </c>
      <c r="BEY36">
        <v>0.14333687289096042</v>
      </c>
      <c r="BEZ36">
        <v>0.14408607234319834</v>
      </c>
      <c r="BFA36">
        <v>0.14783207598484324</v>
      </c>
      <c r="BFB36">
        <v>0.14547418507627435</v>
      </c>
      <c r="BFC36">
        <v>0.14849760852556448</v>
      </c>
      <c r="BFD36">
        <v>0.14424199791199599</v>
      </c>
      <c r="BFE36">
        <v>0.1459191388937407</v>
      </c>
      <c r="BFF36">
        <v>0.14207045458351977</v>
      </c>
      <c r="BFG36">
        <v>0.14600280580525735</v>
      </c>
      <c r="BFH36">
        <v>0.14397958254275506</v>
      </c>
      <c r="BFI36">
        <v>0.14480104065227398</v>
      </c>
      <c r="BFJ36">
        <v>0.14351941771964122</v>
      </c>
      <c r="BFK36">
        <v>0.1388568808027251</v>
      </c>
      <c r="BFL36">
        <v>0.13992933964679394</v>
      </c>
      <c r="BFM36">
        <v>0.13503481575238729</v>
      </c>
      <c r="BFN36">
        <v>0.13366952590823789</v>
      </c>
      <c r="BFO36">
        <v>0.13351740309085211</v>
      </c>
      <c r="BFP36">
        <v>0.13613770298820652</v>
      </c>
      <c r="BFQ36">
        <v>6.4811958440903821</v>
      </c>
      <c r="BFR36">
        <v>6.4811958440903821</v>
      </c>
      <c r="BFS36">
        <v>6.4811958440903821</v>
      </c>
      <c r="BFT36">
        <v>5.8814704206075952</v>
      </c>
      <c r="BFU36">
        <v>3.9941775409565419</v>
      </c>
      <c r="BFV36">
        <v>2.045393182004883</v>
      </c>
      <c r="BFW36">
        <v>1.1133802647729476</v>
      </c>
      <c r="BFX36">
        <v>0.40243851434286498</v>
      </c>
      <c r="BFY36">
        <v>0.16793878591099742</v>
      </c>
      <c r="BFZ36">
        <v>0.1042681577790911</v>
      </c>
      <c r="BGA36">
        <v>0.12217290874592947</v>
      </c>
      <c r="BGB36">
        <v>0.17999824856499572</v>
      </c>
      <c r="BGC36">
        <v>0.24412524514905942</v>
      </c>
      <c r="BGD36">
        <v>0.36160899133773428</v>
      </c>
      <c r="BGE36">
        <v>0.46242779198758366</v>
      </c>
      <c r="BGF36">
        <v>0.61372824523918335</v>
      </c>
      <c r="BGG36">
        <v>0.69745233839702225</v>
      </c>
      <c r="BGH36">
        <v>0.7656447888826946</v>
      </c>
      <c r="BGI36">
        <v>0.78040441559415208</v>
      </c>
      <c r="BGJ36">
        <v>0.73410231219727728</v>
      </c>
      <c r="BGK36">
        <v>0.65450452334409237</v>
      </c>
      <c r="BGL36">
        <v>0.53902497389994974</v>
      </c>
      <c r="BGM36">
        <v>0.43467314920934197</v>
      </c>
      <c r="BGN36">
        <v>0.31345860400421427</v>
      </c>
      <c r="BGO36">
        <v>0.24418989192306129</v>
      </c>
      <c r="BGP36">
        <v>0.18444401589052414</v>
      </c>
      <c r="BGQ36">
        <v>0.15782648511080857</v>
      </c>
      <c r="BGR36">
        <v>0.14282345678716954</v>
      </c>
      <c r="BGS36">
        <v>0.13865151308511769</v>
      </c>
      <c r="BGT36">
        <v>0.13789090537864415</v>
      </c>
      <c r="BGU36">
        <v>0.14124139097117711</v>
      </c>
      <c r="BGV36">
        <v>0.13930183462019144</v>
      </c>
      <c r="BGW36">
        <v>0.13972397192918651</v>
      </c>
      <c r="BGX36">
        <v>0.14139351378856288</v>
      </c>
      <c r="BGY36">
        <v>0.14430664468599785</v>
      </c>
      <c r="BGZ36">
        <v>0.14547798782768623</v>
      </c>
      <c r="BHA36">
        <v>0.14876001751435006</v>
      </c>
      <c r="BHB36">
        <v>0.14735289102421462</v>
      </c>
      <c r="BHC36">
        <v>0.15092014620813526</v>
      </c>
      <c r="BHD36">
        <v>0.1456643354077789</v>
      </c>
      <c r="BHE36">
        <v>0.14603323419700773</v>
      </c>
      <c r="BHF36">
        <v>0.14529924575041733</v>
      </c>
      <c r="BHG36">
        <v>0.14332926738813667</v>
      </c>
      <c r="BHH36">
        <v>0.14470216273510983</v>
      </c>
      <c r="BHI36">
        <v>0.14297177685314344</v>
      </c>
      <c r="BHJ36">
        <v>0.13982665897821794</v>
      </c>
      <c r="BHK36">
        <v>0.13835107658221338</v>
      </c>
      <c r="BHL36">
        <v>0.13752201296987071</v>
      </c>
      <c r="BHM36">
        <v>0.13500819649250417</v>
      </c>
      <c r="BHN36">
        <v>0.13578781795603709</v>
      </c>
      <c r="BHO36">
        <v>6.4816978455594825</v>
      </c>
      <c r="BHP36">
        <v>6.4816978455594825</v>
      </c>
      <c r="BHQ36">
        <v>6.4816978455594825</v>
      </c>
      <c r="BHR36">
        <v>6.4816978455594825</v>
      </c>
      <c r="BHS36">
        <v>5.1339357440288911</v>
      </c>
      <c r="BHT36">
        <v>2.8008153775355331</v>
      </c>
      <c r="BHU36">
        <v>1.5407363460248567</v>
      </c>
      <c r="BHV36">
        <v>0.56149718661795189</v>
      </c>
      <c r="BHW36">
        <v>0.23909761219432632</v>
      </c>
      <c r="BHX36">
        <v>0.10072752185505361</v>
      </c>
      <c r="BHY36">
        <v>9.7753540554573234E-2</v>
      </c>
      <c r="BHZ36">
        <v>0.12171274392281563</v>
      </c>
      <c r="BIA36">
        <v>0.15652964479207293</v>
      </c>
      <c r="BIB36">
        <v>0.24049713318163801</v>
      </c>
      <c r="BIC36">
        <v>0.31872202668784982</v>
      </c>
      <c r="BID36">
        <v>0.4455764861077548</v>
      </c>
      <c r="BIE36">
        <v>0.54839948988259168</v>
      </c>
      <c r="BIF36">
        <v>0.66225893323571239</v>
      </c>
      <c r="BIG36">
        <v>0.72966035400361617</v>
      </c>
      <c r="BIH36">
        <v>0.73848341998789313</v>
      </c>
      <c r="BII36">
        <v>0.71540652513221503</v>
      </c>
      <c r="BIJ36">
        <v>0.61881291946509454</v>
      </c>
      <c r="BIK36">
        <v>0.52589305240188255</v>
      </c>
      <c r="BIL36">
        <v>0.41475278048282499</v>
      </c>
      <c r="BIM36">
        <v>0.3236773946048464</v>
      </c>
      <c r="BIN36">
        <v>0.23505877755260091</v>
      </c>
      <c r="BIO36">
        <v>0.19314538744916573</v>
      </c>
      <c r="BIP36">
        <v>0.15504265414183274</v>
      </c>
      <c r="BIQ36">
        <v>0.14450820965219341</v>
      </c>
      <c r="BIR36">
        <v>0.13973158381246567</v>
      </c>
      <c r="BIS36">
        <v>0.13746496531823718</v>
      </c>
      <c r="BIT36">
        <v>0.1379745722901608</v>
      </c>
      <c r="BIU36">
        <v>0.13894054771424172</v>
      </c>
      <c r="BIV36">
        <v>0.14529544299900543</v>
      </c>
      <c r="BIW36">
        <v>0.14131745237986998</v>
      </c>
      <c r="BIX36">
        <v>0.14408607234319834</v>
      </c>
      <c r="BIY36">
        <v>0.14563011064507203</v>
      </c>
      <c r="BIZ36">
        <v>0.14535248427018357</v>
      </c>
      <c r="BJA36">
        <v>0.14464131871251981</v>
      </c>
      <c r="BJB36">
        <v>0.14695357022369079</v>
      </c>
      <c r="BJC36">
        <v>0.14555024648496726</v>
      </c>
      <c r="BJD36">
        <v>0.14299839611302659</v>
      </c>
      <c r="BJE36">
        <v>0.1455730629934385</v>
      </c>
      <c r="BJF36">
        <v>0.14542094017605273</v>
      </c>
      <c r="BJG36">
        <v>0.14046557225905607</v>
      </c>
      <c r="BJH36">
        <v>0.13920675945443917</v>
      </c>
      <c r="BJI36">
        <v>0.13916112643749665</v>
      </c>
      <c r="BJJ36">
        <v>0.13634686707677043</v>
      </c>
      <c r="BJK36">
        <v>6.4812338716045019</v>
      </c>
      <c r="BJL36">
        <v>6.4812338716045019</v>
      </c>
      <c r="BJM36">
        <v>6.4812338716045019</v>
      </c>
      <c r="BJN36">
        <v>6.2351652737335002</v>
      </c>
      <c r="BJO36">
        <v>3.6351812440133382</v>
      </c>
      <c r="BJP36">
        <v>2.0941482514760787</v>
      </c>
      <c r="BJQ36">
        <v>0.88602646134361229</v>
      </c>
      <c r="BJR36">
        <v>0.41579481731559886</v>
      </c>
      <c r="BJS36">
        <v>0.1414961944571389</v>
      </c>
      <c r="BJT36">
        <v>8.7443477539600703E-2</v>
      </c>
      <c r="BJU36">
        <v>8.995729401696724E-2</v>
      </c>
      <c r="BJV36">
        <v>0.10105078124688455</v>
      </c>
      <c r="BJW36">
        <v>0.14515472843585531</v>
      </c>
      <c r="BJX36">
        <v>0.20000608695444116</v>
      </c>
      <c r="BJY36">
        <v>0.30352884803270619</v>
      </c>
      <c r="BJZ36">
        <v>0.39612925845549912</v>
      </c>
      <c r="BKA36">
        <v>0.51670489037978862</v>
      </c>
      <c r="BKB36">
        <v>0.60875005443326002</v>
      </c>
      <c r="BKC36">
        <v>0.68672013807305465</v>
      </c>
      <c r="BKD36">
        <v>0.7134783834159204</v>
      </c>
      <c r="BKE36">
        <v>0.67777537128268694</v>
      </c>
      <c r="BKF36">
        <v>0.60802367148949343</v>
      </c>
      <c r="BKG36">
        <v>0.49185577299615818</v>
      </c>
      <c r="BKH36">
        <v>0.41272956360077812</v>
      </c>
      <c r="BKI36">
        <v>0.30846139944123163</v>
      </c>
      <c r="BKJ36">
        <v>0.24552476613637106</v>
      </c>
      <c r="BKK36">
        <v>0.18342859831763345</v>
      </c>
      <c r="BKL36">
        <v>0.16091835808551247</v>
      </c>
      <c r="BKM36">
        <v>0.14555404923637913</v>
      </c>
      <c r="BKN36">
        <v>0.14078882527043163</v>
      </c>
      <c r="BKO36">
        <v>0.13709606652900835</v>
      </c>
      <c r="BKP36">
        <v>0.14006244870712037</v>
      </c>
      <c r="BKQ36">
        <v>0.14277402101881517</v>
      </c>
      <c r="BKR36">
        <v>0.14305544376466009</v>
      </c>
      <c r="BKS36">
        <v>0.14195636566070813</v>
      </c>
      <c r="BKT36">
        <v>0.14420396401742183</v>
      </c>
      <c r="BKU36">
        <v>0.14306685201889574</v>
      </c>
      <c r="BKV36">
        <v>0.1453638925244192</v>
      </c>
      <c r="BKW36">
        <v>0.14416593650330309</v>
      </c>
      <c r="BKX36">
        <v>0.14316192718464799</v>
      </c>
      <c r="BKY36">
        <v>0.14484668004967186</v>
      </c>
      <c r="BKZ36">
        <v>0.14268274860447477</v>
      </c>
      <c r="BLA36">
        <v>0.14119194882236732</v>
      </c>
      <c r="BLB36">
        <v>0.13939690978594371</v>
      </c>
      <c r="BLC36">
        <v>0.1381076813504872</v>
      </c>
      <c r="BLD36">
        <v>6.4824280312546607</v>
      </c>
      <c r="BLE36">
        <v>6.4824280312546607</v>
      </c>
      <c r="BLF36">
        <v>6.4824280312546607</v>
      </c>
      <c r="BLG36">
        <v>6.4824280312546607</v>
      </c>
      <c r="BLH36">
        <v>4.5441667021579502</v>
      </c>
      <c r="BLI36">
        <v>2.8188950678282287</v>
      </c>
      <c r="BLJ36">
        <v>1.3394334251321354</v>
      </c>
      <c r="BLK36">
        <v>0.71051961312108747</v>
      </c>
      <c r="BLL36">
        <v>0.23050652680708453</v>
      </c>
      <c r="BLM36">
        <v>0.10063624944071321</v>
      </c>
      <c r="BLN36">
        <v>7.5547545957223836E-2</v>
      </c>
      <c r="BLO36">
        <v>8.4073978190008378E-2</v>
      </c>
      <c r="BLP36">
        <v>0.10250734988582974</v>
      </c>
      <c r="BLQ36">
        <v>0.13808485846156057</v>
      </c>
      <c r="BLR36">
        <v>0.19942422132523654</v>
      </c>
      <c r="BLS36">
        <v>0.27733725731339759</v>
      </c>
      <c r="BLT36">
        <v>0.40558363859824587</v>
      </c>
      <c r="BLU36">
        <v>0.49489060469968393</v>
      </c>
      <c r="BLV36">
        <v>0.60359692430147971</v>
      </c>
      <c r="BLW36">
        <v>0.64823329497084525</v>
      </c>
      <c r="BLX36">
        <v>0.67844470657482003</v>
      </c>
      <c r="BLY36">
        <v>0.64112539748243191</v>
      </c>
      <c r="BLZ36">
        <v>0.56565011018248901</v>
      </c>
      <c r="BMA36">
        <v>0.48349667458640699</v>
      </c>
      <c r="BMB36">
        <v>0.37315124151698514</v>
      </c>
      <c r="BMC36">
        <v>0.30128505242740439</v>
      </c>
      <c r="BMD36">
        <v>0.22395767843940445</v>
      </c>
      <c r="BME36">
        <v>0.18477488078517884</v>
      </c>
      <c r="BMF36">
        <v>0.15661331170358955</v>
      </c>
      <c r="BMG36">
        <v>0.14785869524472636</v>
      </c>
      <c r="BMH36">
        <v>0.14189931800907463</v>
      </c>
      <c r="BMI36">
        <v>0.14156084761159618</v>
      </c>
      <c r="BMJ36">
        <v>0.14089911782228678</v>
      </c>
      <c r="BMK36">
        <v>0.14131745237986998</v>
      </c>
      <c r="BML36">
        <v>0.14537149802724295</v>
      </c>
      <c r="BMM36">
        <v>0.14194876015788435</v>
      </c>
      <c r="BMN36">
        <v>0.14191072626331022</v>
      </c>
      <c r="BMO36">
        <v>0.1394881885807395</v>
      </c>
      <c r="BMP36">
        <v>0.14018794588416764</v>
      </c>
      <c r="BMQ36">
        <v>0.13806584470450117</v>
      </c>
      <c r="BMR36">
        <v>0.13852981865948227</v>
      </c>
      <c r="BMS36">
        <v>0.13600459392788011</v>
      </c>
      <c r="BMT36">
        <v>0.13781104121853938</v>
      </c>
      <c r="BMU36">
        <v>6.481226266101678</v>
      </c>
      <c r="BMV36">
        <v>6.481226266101678</v>
      </c>
      <c r="BMW36">
        <v>6.481226266101678</v>
      </c>
      <c r="BMX36">
        <v>5.4411231260403135</v>
      </c>
      <c r="BMY36">
        <v>3.4689956604927787</v>
      </c>
      <c r="BMZ36">
        <v>1.5515065802433985</v>
      </c>
      <c r="BNA36">
        <v>0.75711075114708626</v>
      </c>
      <c r="BNB36">
        <v>0.26661646524366561</v>
      </c>
      <c r="BNC36">
        <v>0.11321293094991423</v>
      </c>
      <c r="BND36">
        <v>7.2558347270640575E-2</v>
      </c>
      <c r="BNE36">
        <v>6.9736488787545986E-2</v>
      </c>
      <c r="BNF36">
        <v>8.2830382771494362E-2</v>
      </c>
      <c r="BNG36">
        <v>9.8514148261046763E-2</v>
      </c>
      <c r="BNH36">
        <v>0.14482006078978871</v>
      </c>
      <c r="BNI36">
        <v>0.19155190699848226</v>
      </c>
      <c r="BNJ36">
        <v>0.28453262446473959</v>
      </c>
      <c r="BNK36">
        <v>0.37088843215462397</v>
      </c>
      <c r="BNL36">
        <v>0.48375147807236879</v>
      </c>
      <c r="BNM36">
        <v>0.56579843024846299</v>
      </c>
      <c r="BNN36">
        <v>0.62642662117401982</v>
      </c>
      <c r="BNO36">
        <v>0.64293184477309107</v>
      </c>
      <c r="BNP36">
        <v>0.60933952556528848</v>
      </c>
      <c r="BNQ36">
        <v>0.54782522975621073</v>
      </c>
      <c r="BNR36">
        <v>0.44435950994912388</v>
      </c>
      <c r="BNS36">
        <v>0.37285841051690466</v>
      </c>
      <c r="BNT36">
        <v>0.275614476934255</v>
      </c>
      <c r="BNU36">
        <v>0.22839203113024187</v>
      </c>
      <c r="BNV36">
        <v>0.18615538801543113</v>
      </c>
      <c r="BNW36">
        <v>0.162892139199205</v>
      </c>
      <c r="BNX36">
        <v>0.14646297700882657</v>
      </c>
      <c r="BNY36">
        <v>0.14278162652163892</v>
      </c>
      <c r="BNZ36">
        <v>0.13928282086313207</v>
      </c>
      <c r="BOA36">
        <v>0.13579923259072807</v>
      </c>
      <c r="BOB36">
        <v>0.13579923259072807</v>
      </c>
      <c r="BOC36">
        <v>0.13552540896725151</v>
      </c>
      <c r="BOD36">
        <v>0.13424378603461876</v>
      </c>
      <c r="BOE36">
        <v>0.133654308522135</v>
      </c>
      <c r="BOF36">
        <v>0.13390530925668492</v>
      </c>
      <c r="BOG36">
        <v>0.13322076295890428</v>
      </c>
      <c r="BOH36">
        <v>0.13488269293500152</v>
      </c>
      <c r="BOI36">
        <v>6.481226266101678</v>
      </c>
      <c r="BOJ36">
        <v>6.481226266101678</v>
      </c>
      <c r="BOK36">
        <v>6.481226266101678</v>
      </c>
      <c r="BOL36">
        <v>6.481226266101678</v>
      </c>
      <c r="BOM36">
        <v>4.6205851483735021</v>
      </c>
      <c r="BON36">
        <v>2.3754749076628472</v>
      </c>
      <c r="BOO36">
        <v>1.2154958993610774</v>
      </c>
      <c r="BOP36">
        <v>0.40462907142840054</v>
      </c>
      <c r="BOQ36">
        <v>0.16574442607404999</v>
      </c>
      <c r="BOR36">
        <v>8.0750111857358545E-2</v>
      </c>
      <c r="BOS36">
        <v>7.3744901417976461E-2</v>
      </c>
      <c r="BOT36">
        <v>7.842645209195194E-2</v>
      </c>
      <c r="BOU36">
        <v>8.6024942795229653E-2</v>
      </c>
      <c r="BOV36">
        <v>0.10753497646010739</v>
      </c>
      <c r="BOW36">
        <v>0.13347556644486608</v>
      </c>
      <c r="BOX36">
        <v>0.20077810291515033</v>
      </c>
      <c r="BOY36">
        <v>0.265361461570916</v>
      </c>
      <c r="BOZ36">
        <v>0.37262262078800218</v>
      </c>
      <c r="BPA36">
        <v>0.45451745014671063</v>
      </c>
      <c r="BPB36">
        <v>0.5460872383714207</v>
      </c>
      <c r="BPC36">
        <v>0.58846839880079349</v>
      </c>
      <c r="BPD36">
        <v>0.60065336501229438</v>
      </c>
      <c r="BPE36">
        <v>0.57637470500363297</v>
      </c>
      <c r="BPF36">
        <v>0.50396467779896625</v>
      </c>
      <c r="BPG36">
        <v>0.44631808005716889</v>
      </c>
      <c r="BPH36">
        <v>0.35715562488983743</v>
      </c>
      <c r="BPI36">
        <v>0.29497959929145046</v>
      </c>
      <c r="BPJ36">
        <v>0.22901193065402062</v>
      </c>
      <c r="BPK36">
        <v>0.19008393648575683</v>
      </c>
      <c r="BPL36">
        <v>0.15773520631601279</v>
      </c>
      <c r="BPM36">
        <v>0.14359167637692222</v>
      </c>
      <c r="BPN36">
        <v>0.13601600218211574</v>
      </c>
      <c r="BPO36">
        <v>0.13014790374125976</v>
      </c>
      <c r="BPP36">
        <v>0.13017832575255478</v>
      </c>
      <c r="BPQ36">
        <v>0.12953560972030476</v>
      </c>
      <c r="BPR36">
        <v>0.13012888360374503</v>
      </c>
      <c r="BPS36">
        <v>0.13049017689015011</v>
      </c>
      <c r="BPT36">
        <v>0.12988548837201885</v>
      </c>
      <c r="BPU36">
        <v>6.4807927205384468</v>
      </c>
      <c r="BPV36">
        <v>6.4807927205384468</v>
      </c>
      <c r="BPW36">
        <v>6.4807927205384468</v>
      </c>
      <c r="BPX36">
        <v>5.6477655310253629</v>
      </c>
      <c r="BPY36">
        <v>2.9362076838229139</v>
      </c>
      <c r="BPZ36">
        <v>1.6115605046621191</v>
      </c>
      <c r="BQA36">
        <v>0.62129630755071064</v>
      </c>
      <c r="BQB36">
        <v>0.2424633087925068</v>
      </c>
      <c r="BQC36">
        <v>8.8987515841474407E-2</v>
      </c>
      <c r="BQD36">
        <v>7.5091177505066484E-2</v>
      </c>
      <c r="BQE36">
        <v>7.7137217276040046E-2</v>
      </c>
      <c r="BQF36">
        <v>8.1373814132549183E-2</v>
      </c>
      <c r="BQG36">
        <v>9.1543162584371549E-2</v>
      </c>
      <c r="BQH36">
        <v>0.10894591208211009</v>
      </c>
      <c r="BQI36">
        <v>0.14302882450477697</v>
      </c>
      <c r="BQJ36">
        <v>0.18405990609564782</v>
      </c>
      <c r="BQK36">
        <v>0.26669632940377036</v>
      </c>
      <c r="BQL36">
        <v>0.34147946490310882</v>
      </c>
      <c r="BQM36">
        <v>0.44749321956981375</v>
      </c>
      <c r="BQN36">
        <v>0.51049070965817511</v>
      </c>
      <c r="BQO36">
        <v>0.56433045335528209</v>
      </c>
      <c r="BQP36">
        <v>0.57297098089133369</v>
      </c>
      <c r="BQQ36">
        <v>0.54172894070882072</v>
      </c>
      <c r="BQR36">
        <v>0.50506375590291819</v>
      </c>
      <c r="BQS36">
        <v>0.42282285064390762</v>
      </c>
      <c r="BQT36">
        <v>0.35954393780970134</v>
      </c>
      <c r="BQU36">
        <v>0.27913609910123316</v>
      </c>
      <c r="BQV36">
        <v>0.22404895085374485</v>
      </c>
      <c r="BQW36">
        <v>0.18213936988217691</v>
      </c>
      <c r="BQX36">
        <v>0.1575830898790824</v>
      </c>
      <c r="BQY36">
        <v>0.13493213508381127</v>
      </c>
      <c r="BQZ36">
        <v>0.13084766104468792</v>
      </c>
      <c r="BRA36">
        <v>0.12298295860121278</v>
      </c>
      <c r="BRB36">
        <v>0.1273450526347692</v>
      </c>
      <c r="BRC36">
        <v>0.12597215728779601</v>
      </c>
      <c r="BRD36">
        <v>6.4812909192561348</v>
      </c>
      <c r="BRE36">
        <v>6.4812909192561348</v>
      </c>
      <c r="BRF36">
        <v>6.4812909192561348</v>
      </c>
      <c r="BRG36">
        <v>6.4812909192561348</v>
      </c>
      <c r="BRH36">
        <v>4.1584806157777496</v>
      </c>
      <c r="BRI36">
        <v>2.3319528324835366</v>
      </c>
      <c r="BRJ36">
        <v>0.89233571723097804</v>
      </c>
      <c r="BRK36">
        <v>0.39140587113553765</v>
      </c>
      <c r="BRL36">
        <v>0.1299805635377711</v>
      </c>
      <c r="BRM36">
        <v>8.2050754927506075E-2</v>
      </c>
      <c r="BRN36">
        <v>7.9133814898203814E-2</v>
      </c>
      <c r="BRO36">
        <v>8.0278532399553695E-2</v>
      </c>
      <c r="BRP36">
        <v>8.3309561351667574E-2</v>
      </c>
      <c r="BRQ36">
        <v>8.8941876444076515E-2</v>
      </c>
      <c r="BRR36">
        <v>0.10646251761603856</v>
      </c>
      <c r="BRS36">
        <v>0.12926559522869546</v>
      </c>
      <c r="BRT36">
        <v>0.18507531728808313</v>
      </c>
      <c r="BRU36">
        <v>0.24022711869002872</v>
      </c>
      <c r="BRV36">
        <v>0.33179309778287153</v>
      </c>
      <c r="BRW36">
        <v>0.39881421150731083</v>
      </c>
      <c r="BRX36">
        <v>0.46636394596073311</v>
      </c>
      <c r="BRY36">
        <v>0.50993166053744177</v>
      </c>
      <c r="BRZ36">
        <v>0.53198933506881718</v>
      </c>
      <c r="BSA36">
        <v>0.52111642656215484</v>
      </c>
      <c r="BSB36">
        <v>0.4634812370745931</v>
      </c>
      <c r="BSC36">
        <v>0.41328100721868777</v>
      </c>
      <c r="BSD36">
        <v>0.3411562055112779</v>
      </c>
      <c r="BSE36">
        <v>0.27939850809001865</v>
      </c>
      <c r="BSF36">
        <v>0.21359057415325378</v>
      </c>
      <c r="BSG36">
        <v>0.18087295157473626</v>
      </c>
      <c r="BSH36">
        <v>0.14762290551582394</v>
      </c>
      <c r="BSI36">
        <v>0.13440731710624015</v>
      </c>
      <c r="BSJ36">
        <v>0.12714729680044087</v>
      </c>
      <c r="BSK36">
        <v>6.4813175385160182</v>
      </c>
      <c r="BSL36">
        <v>6.4813175385160182</v>
      </c>
      <c r="BSM36">
        <v>6.4813175385160182</v>
      </c>
      <c r="BSN36">
        <v>4.9314652827458936</v>
      </c>
      <c r="BSO36">
        <v>2.5687838261836347</v>
      </c>
      <c r="BSP36">
        <v>1.4316687395171113</v>
      </c>
      <c r="BSQ36">
        <v>0.55360966128555011</v>
      </c>
      <c r="BSR36">
        <v>0.21882356844513887</v>
      </c>
      <c r="BSS36">
        <v>8.441244858748681E-2</v>
      </c>
      <c r="BST36">
        <v>7.4459869727052097E-2</v>
      </c>
      <c r="BSU36">
        <v>7.4121399329573651E-2</v>
      </c>
      <c r="BSV36">
        <v>7.5669240382859229E-2</v>
      </c>
      <c r="BSW36">
        <v>7.8631813429103969E-2</v>
      </c>
      <c r="BSX36">
        <v>8.6199882121086688E-2</v>
      </c>
      <c r="BSY36">
        <v>0.10237424082550332</v>
      </c>
      <c r="BSZ36">
        <v>0.12631823318809821</v>
      </c>
      <c r="BTA36">
        <v>0.17103446801756861</v>
      </c>
      <c r="BTB36">
        <v>0.21645426928233436</v>
      </c>
      <c r="BTC36">
        <v>0.29201701986475032</v>
      </c>
      <c r="BTD36">
        <v>0.3511277917483166</v>
      </c>
      <c r="BTE36">
        <v>0.42678562387694013</v>
      </c>
      <c r="BTF36">
        <v>0.46337855002556172</v>
      </c>
      <c r="BTG36">
        <v>0.48456913343047575</v>
      </c>
      <c r="BTH36">
        <v>0.48232914057658588</v>
      </c>
      <c r="BTI36">
        <v>0.44113072516268165</v>
      </c>
      <c r="BTJ36">
        <v>0.39455099539091854</v>
      </c>
      <c r="BTK36">
        <v>0.31878667346185169</v>
      </c>
      <c r="BTL36">
        <v>0.26244071879020187</v>
      </c>
      <c r="BTM36">
        <v>0.20378251260738106</v>
      </c>
      <c r="BTN36">
        <v>0.17294739872821574</v>
      </c>
      <c r="BTO36">
        <v>6.481226266101678</v>
      </c>
      <c r="BTP36">
        <v>6.481226266101678</v>
      </c>
      <c r="BTQ36">
        <v>6.481226266101678</v>
      </c>
      <c r="BTR36">
        <v>5.6677581520287061</v>
      </c>
      <c r="BTS36">
        <v>3.7186086970392291</v>
      </c>
      <c r="BTT36">
        <v>1.711607282970804</v>
      </c>
      <c r="BTU36">
        <v>0.82633762658225329</v>
      </c>
      <c r="BTV36">
        <v>0.25513506546746006</v>
      </c>
      <c r="BTW36">
        <v>0.1070862198912292</v>
      </c>
      <c r="BTX36">
        <v>7.0470477234136394E-2</v>
      </c>
      <c r="BTY36">
        <v>7.0451457096621636E-2</v>
      </c>
      <c r="BTZ36">
        <v>7.0017911533390917E-2</v>
      </c>
      <c r="BUA36">
        <v>7.2984287331047545E-2</v>
      </c>
      <c r="BUB36">
        <v>7.7061155867347145E-2</v>
      </c>
      <c r="BUC36">
        <v>8.3556765715261008E-2</v>
      </c>
      <c r="BUD36">
        <v>9.589004561228047E-2</v>
      </c>
      <c r="BUE36">
        <v>0.11492430307482122</v>
      </c>
      <c r="BUF36">
        <v>0.15374201107168523</v>
      </c>
      <c r="BUG36">
        <v>0.19269282174842026</v>
      </c>
      <c r="BUH36">
        <v>0.25137004806875579</v>
      </c>
      <c r="BUI36">
        <v>0.30563573820672518</v>
      </c>
      <c r="BUJ36">
        <v>0.37865805943234682</v>
      </c>
      <c r="BUK36">
        <v>0.42152220757376002</v>
      </c>
      <c r="BUL36">
        <v>0.44667556421170668</v>
      </c>
      <c r="BUM36">
        <v>0.4382860437906605</v>
      </c>
      <c r="BUN36">
        <v>0.40768291688898567</v>
      </c>
      <c r="BUO36">
        <v>0.36830996252280018</v>
      </c>
      <c r="BUP36">
        <v>0.30577645276987536</v>
      </c>
      <c r="BUQ36">
        <v>6.4813365522730777</v>
      </c>
      <c r="BUR36">
        <v>6.4813365522730777</v>
      </c>
      <c r="BUS36">
        <v>6.3390188997064199</v>
      </c>
      <c r="BUT36">
        <v>4.4606441675858512</v>
      </c>
      <c r="BUU36">
        <v>2.2274412730922641</v>
      </c>
      <c r="BUV36">
        <v>1.1742442390469514</v>
      </c>
      <c r="BUW36">
        <v>0.43864733069661016</v>
      </c>
      <c r="BUX36">
        <v>0.17270400349648957</v>
      </c>
      <c r="BUY36">
        <v>7.4418039461521465E-2</v>
      </c>
      <c r="BUZ36">
        <v>6.7667626127645791E-2</v>
      </c>
      <c r="BVA36">
        <v>6.9040527855074335E-2</v>
      </c>
      <c r="BVB36">
        <v>6.825710364012956E-2</v>
      </c>
      <c r="BVC36">
        <v>6.8964466446381448E-2</v>
      </c>
      <c r="BVD36">
        <v>6.9626196235690843E-2</v>
      </c>
      <c r="BVE36">
        <v>7.7308353850485192E-2</v>
      </c>
      <c r="BVF36">
        <v>8.1929060501870668E-2</v>
      </c>
      <c r="BVG36">
        <v>0.10181138895335808</v>
      </c>
      <c r="BVH36">
        <v>0.12178119344822938</v>
      </c>
      <c r="BVI36">
        <v>0.16389234576644823</v>
      </c>
      <c r="BVJ36">
        <v>0.20816742314940873</v>
      </c>
      <c r="BVK36">
        <v>0.27560306868001938</v>
      </c>
      <c r="BVL36">
        <v>0.3248981735148892</v>
      </c>
      <c r="BVM36">
        <v>0.37960881747032493</v>
      </c>
      <c r="BVN36">
        <v>0.39761624910573928</v>
      </c>
      <c r="BVO36">
        <v>0.4070021733426169</v>
      </c>
      <c r="BVP36">
        <v>6.4812072523446185</v>
      </c>
      <c r="BVQ36">
        <v>6.4812072523446185</v>
      </c>
      <c r="BVR36">
        <v>6.4812072523446185</v>
      </c>
      <c r="BVS36">
        <v>5.494940053228949</v>
      </c>
      <c r="BVT36">
        <v>3.4970165150112176</v>
      </c>
      <c r="BVU36">
        <v>1.6021251446568872</v>
      </c>
      <c r="BVV36">
        <v>0.7479263918764042</v>
      </c>
      <c r="BVW36">
        <v>0.21343845133586797</v>
      </c>
      <c r="BVX36">
        <v>9.3273548466337911E-2</v>
      </c>
      <c r="BVY36">
        <v>6.6914623923996011E-2</v>
      </c>
      <c r="BVZ36">
        <v>6.3963459131986908E-2</v>
      </c>
      <c r="BWA36">
        <v>6.4465460601086752E-2</v>
      </c>
      <c r="BWB36">
        <v>6.3484274171358296E-2</v>
      </c>
      <c r="BWC36">
        <v>6.3910220612220639E-2</v>
      </c>
      <c r="BWD36">
        <v>6.5762300919822395E-2</v>
      </c>
      <c r="BWE36">
        <v>6.8013708408403373E-2</v>
      </c>
      <c r="BWF36">
        <v>7.3566152960252151E-2</v>
      </c>
      <c r="BWG36">
        <v>8.7941676257288673E-2</v>
      </c>
      <c r="BWH36">
        <v>0.10849714913277647</v>
      </c>
      <c r="BWI36">
        <v>0.14523078984454818</v>
      </c>
      <c r="BWJ36">
        <v>0.18119621096656721</v>
      </c>
      <c r="BWK36">
        <v>0.23775894161006009</v>
      </c>
      <c r="BWL36">
        <v>0.28462389687908002</v>
      </c>
      <c r="BWM36">
        <v>6.481226266101678</v>
      </c>
      <c r="BWN36">
        <v>6.481226266101678</v>
      </c>
      <c r="BWO36">
        <v>6.0341361700837997</v>
      </c>
      <c r="BWP36">
        <v>4.0056551379813357</v>
      </c>
      <c r="BWQ36">
        <v>1.9085595244646598</v>
      </c>
      <c r="BWR36">
        <v>0.9964707723301981</v>
      </c>
      <c r="BWS36">
        <v>0.37541025450838994</v>
      </c>
      <c r="BWT36">
        <v>0.15518336232452751</v>
      </c>
      <c r="BWU36">
        <v>6.4899012544772858E-2</v>
      </c>
      <c r="BWV36">
        <v>5.5273495827580954E-2</v>
      </c>
      <c r="BWW36">
        <v>5.8262694514164215E-2</v>
      </c>
      <c r="BWX36">
        <v>5.6030300782642609E-2</v>
      </c>
      <c r="BWY36">
        <v>5.8559328265656643E-2</v>
      </c>
      <c r="BWZ36">
        <v>5.6555125140669099E-2</v>
      </c>
      <c r="BXA36">
        <v>5.9331350606821188E-2</v>
      </c>
      <c r="BXB36">
        <v>6.2609577542073122E-2</v>
      </c>
      <c r="BXC36">
        <v>6.7618190359291425E-2</v>
      </c>
      <c r="BXD36">
        <v>7.7258918082130826E-2</v>
      </c>
      <c r="BXE36">
        <v>9.9955505894344446E-2</v>
      </c>
      <c r="BXF36">
        <v>0.12211205834288409</v>
      </c>
      <c r="BXG36">
        <v>6.4812338716045019</v>
      </c>
      <c r="BXH36">
        <v>6.4812338716045019</v>
      </c>
      <c r="BXI36">
        <v>6.4013356398679564</v>
      </c>
      <c r="BXJ36">
        <v>4.6618329995557612</v>
      </c>
      <c r="BXK36">
        <v>2.5933401061867287</v>
      </c>
      <c r="BXL36">
        <v>1.4702164330223659</v>
      </c>
      <c r="BXM36">
        <v>0.57448839355286885</v>
      </c>
      <c r="BXN36">
        <v>0.242851221338795</v>
      </c>
      <c r="BXO36">
        <v>7.8635616180515858E-2</v>
      </c>
      <c r="BXP36">
        <v>5.445584046947391E-2</v>
      </c>
      <c r="BXQ36">
        <v>5.1839343323531357E-2</v>
      </c>
      <c r="BXR36">
        <v>5.1474253666169791E-2</v>
      </c>
      <c r="BXS36">
        <v>5.1980057886681516E-2</v>
      </c>
      <c r="BXT36">
        <v>5.3185625791076781E-2</v>
      </c>
      <c r="BXU36">
        <v>5.3120972636619503E-2</v>
      </c>
      <c r="BXV36">
        <v>5.4398792817840394E-2</v>
      </c>
      <c r="BXW36">
        <v>5.8205646862530699E-2</v>
      </c>
      <c r="BXX36">
        <v>6.1997283521118114E-2</v>
      </c>
      <c r="BXY36">
        <v>6.481226266101678</v>
      </c>
      <c r="BXZ36">
        <v>6.481226266101678</v>
      </c>
      <c r="BYA36">
        <v>5.7347754630017338</v>
      </c>
      <c r="BYB36">
        <v>3.8131258473045371</v>
      </c>
      <c r="BYC36">
        <v>1.8487413833943864</v>
      </c>
      <c r="BYD36">
        <v>0.92698909340906943</v>
      </c>
      <c r="BYE36">
        <v>0.31169019060812919</v>
      </c>
      <c r="BYF36">
        <v>0.12747435894368372</v>
      </c>
      <c r="BYG36">
        <v>5.6501880240447458E-2</v>
      </c>
      <c r="BYH36">
        <v>4.938257449779835E-2</v>
      </c>
      <c r="BYI36">
        <v>4.7557113450079715E-2</v>
      </c>
      <c r="BYJ36">
        <v>4.7256670566720026E-2</v>
      </c>
      <c r="BYK36">
        <v>4.9401588254857721E-2</v>
      </c>
      <c r="BYL36">
        <v>4.9234254431824435E-2</v>
      </c>
      <c r="BYM36">
        <v>4.9789500801145935E-2</v>
      </c>
      <c r="BYN36">
        <v>6.4812338716045019</v>
      </c>
      <c r="BYO36">
        <v>6.4812338716045019</v>
      </c>
      <c r="BYP36">
        <v>6.4812338716045019</v>
      </c>
      <c r="BYQ36">
        <v>4.9783340471467801</v>
      </c>
      <c r="BYR36">
        <v>2.7193921276346296</v>
      </c>
      <c r="BYS36">
        <v>1.5356212497876505</v>
      </c>
      <c r="BYT36">
        <v>0.6095677097913671</v>
      </c>
      <c r="BYU36">
        <v>0.24230738322370915</v>
      </c>
      <c r="BYV36">
        <v>6.8078355182405251E-2</v>
      </c>
      <c r="BYW36">
        <v>4.6218436485358054E-2</v>
      </c>
      <c r="BYX36">
        <v>4.2038887280482426E-2</v>
      </c>
      <c r="BYY36">
        <v>4.2799501367411348E-2</v>
      </c>
      <c r="BYZ36">
        <v>4.4062110542984735E-2</v>
      </c>
      <c r="BZA36">
        <v>6.481226266101678</v>
      </c>
      <c r="BZB36">
        <v>6.481226266101678</v>
      </c>
      <c r="BZC36">
        <v>6.1364457577548457</v>
      </c>
      <c r="BZD36">
        <v>3.7811916553214191</v>
      </c>
      <c r="BZE36">
        <v>2.1833335295323364</v>
      </c>
      <c r="BZF36">
        <v>0.88497301625660285</v>
      </c>
      <c r="BZG36">
        <v>0.40128238858727949</v>
      </c>
      <c r="BZH36">
        <v>0.11886045704797066</v>
      </c>
      <c r="BZI36">
        <v>5.2603753781416768E-2</v>
      </c>
      <c r="BZJ36">
        <v>4.0730638707511153E-2</v>
      </c>
      <c r="BZK36">
        <v>6.4812338716045019</v>
      </c>
      <c r="BZL36">
        <v>6.4812338716045019</v>
      </c>
      <c r="BZM36">
        <v>6.4812338716045019</v>
      </c>
      <c r="BZN36">
        <v>4.6597603405249037</v>
      </c>
      <c r="BZO36">
        <v>2.90116640147899</v>
      </c>
      <c r="BZP36">
        <v>1.26307963207104</v>
      </c>
      <c r="BZQ36">
        <v>0.59203566036516941</v>
      </c>
      <c r="BZR36">
        <v>0.18279349416866256</v>
      </c>
      <c r="BZS36">
        <v>6.481226266101678</v>
      </c>
      <c r="BZT36">
        <v>6.481226266101678</v>
      </c>
      <c r="BZU36">
        <v>5.5166174270973158</v>
      </c>
      <c r="BZV36">
        <v>3.6811905100296776</v>
      </c>
      <c r="BZW36">
        <v>1.8321410782491074</v>
      </c>
    </row>
    <row r="37" spans="1:2051" x14ac:dyDescent="0.25">
      <c r="A37">
        <v>1.2866129929631353E-2</v>
      </c>
      <c r="B37">
        <v>1.2687527277091434E-2</v>
      </c>
      <c r="C37">
        <v>1.1749009966761247E-2</v>
      </c>
      <c r="D37">
        <v>1.319531014662885E-2</v>
      </c>
      <c r="E37">
        <v>1.4904258866880826E-2</v>
      </c>
      <c r="F37">
        <v>1.5485576747411687E-2</v>
      </c>
      <c r="G37">
        <v>1.5720211950274753E-2</v>
      </c>
      <c r="H37">
        <v>1.7134991250150357E-2</v>
      </c>
      <c r="I37">
        <v>1.8963008405428951E-2</v>
      </c>
      <c r="J37">
        <v>1.5156396530414194E-2</v>
      </c>
      <c r="K37">
        <v>1.8287133760202624E-2</v>
      </c>
      <c r="L37">
        <v>2.0297243484650264E-2</v>
      </c>
      <c r="M37">
        <v>2.1043157348960392E-2</v>
      </c>
      <c r="N37">
        <v>2.3305410612221918E-2</v>
      </c>
      <c r="O37">
        <v>2.4562609013259625E-2</v>
      </c>
      <c r="P37">
        <v>2.2706578520459715E-2</v>
      </c>
      <c r="Q37">
        <v>2.8652873556519225E-2</v>
      </c>
      <c r="R37">
        <v>2.6478167848292312E-2</v>
      </c>
      <c r="S37">
        <v>2.8768440324355674E-2</v>
      </c>
      <c r="T37">
        <v>3.250150543781595E-2</v>
      </c>
      <c r="U37">
        <v>3.3779713841994637E-2</v>
      </c>
      <c r="V37">
        <v>2.9402289088019513E-2</v>
      </c>
      <c r="W37">
        <v>3.5145469801207946E-2</v>
      </c>
      <c r="X37">
        <v>3.3814730513896274E-2</v>
      </c>
      <c r="Y37">
        <v>3.8528344694529745E-2</v>
      </c>
      <c r="Z37">
        <v>4.1007718949422997E-2</v>
      </c>
      <c r="AA37">
        <v>4.1473475937397926E-2</v>
      </c>
      <c r="AB37">
        <v>4.3175421323269576E-2</v>
      </c>
      <c r="AC37">
        <v>4.6267634338685686E-2</v>
      </c>
      <c r="AD37">
        <v>4.2404989913347783E-2</v>
      </c>
      <c r="AE37">
        <v>4.9503427459459556E-2</v>
      </c>
      <c r="AF37">
        <v>5.1334940406647787E-2</v>
      </c>
      <c r="AG37">
        <v>4.9296811469398322E-2</v>
      </c>
      <c r="AH37">
        <v>4.5759851469148266E-2</v>
      </c>
      <c r="AI37">
        <v>4.8722491047967276E-2</v>
      </c>
      <c r="AJ37">
        <v>5.426956664794548E-2</v>
      </c>
      <c r="AK37">
        <v>5.8538427968464479E-2</v>
      </c>
      <c r="AL37">
        <v>4.9860621013978361E-2</v>
      </c>
      <c r="AM37">
        <v>5.6500299031215007E-2</v>
      </c>
      <c r="AN37">
        <v>5.7971116756694287E-2</v>
      </c>
      <c r="AO37">
        <v>5.9179285941789173E-2</v>
      </c>
      <c r="AP37">
        <v>6.4138034451575676E-2</v>
      </c>
      <c r="AQ37">
        <v>6.6613907039278761E-2</v>
      </c>
      <c r="AR37">
        <v>6.1431034203480207E-2</v>
      </c>
      <c r="AS37">
        <v>6.5185115195361978E-2</v>
      </c>
      <c r="AT37">
        <v>6.1977335412109431E-2</v>
      </c>
      <c r="AU37">
        <v>7.5242684777822075E-2</v>
      </c>
      <c r="AV37">
        <v>6.9930244380706927E-2</v>
      </c>
      <c r="AW37">
        <v>6.8967209524765066E-2</v>
      </c>
      <c r="AX37">
        <v>6.9926736838236234E-2</v>
      </c>
      <c r="AY37">
        <v>7.4888987015212918E-2</v>
      </c>
      <c r="AZ37">
        <v>7.7970695029058526E-2</v>
      </c>
      <c r="BA37">
        <v>7.5564861660439242E-2</v>
      </c>
      <c r="BB37">
        <v>7.6118172078729313E-2</v>
      </c>
      <c r="BC37">
        <v>8.2635279993749186E-2</v>
      </c>
      <c r="BD37">
        <v>8.2533725769953908E-2</v>
      </c>
      <c r="BE37">
        <v>8.0537616838986401E-2</v>
      </c>
      <c r="BF37">
        <v>8.3591311515310698E-2</v>
      </c>
      <c r="BG37">
        <v>8.6788580421712253E-2</v>
      </c>
      <c r="BH37">
        <v>8.9330990561308971E-2</v>
      </c>
      <c r="BI37">
        <v>8.8798696021440415E-2</v>
      </c>
      <c r="BJ37">
        <v>9.1894410704046678E-2</v>
      </c>
      <c r="BK37">
        <v>8.852204081229538E-2</v>
      </c>
      <c r="BL37">
        <v>8.762904517543732E-2</v>
      </c>
      <c r="BM37">
        <v>9.0623205634248319E-2</v>
      </c>
      <c r="BN37">
        <v>9.9878834677355657E-2</v>
      </c>
      <c r="BO37">
        <v>0.10772318021249704</v>
      </c>
      <c r="BP37">
        <v>0.10553096616831932</v>
      </c>
      <c r="BQ37">
        <v>0.14612195147042967</v>
      </c>
      <c r="BR37">
        <v>0.16721413803533289</v>
      </c>
      <c r="BS37">
        <v>0.19666895800648534</v>
      </c>
      <c r="BT37">
        <v>0.23713036987199865</v>
      </c>
      <c r="BU37">
        <v>0.2670369401623654</v>
      </c>
      <c r="BV37">
        <v>0.29841432230293091</v>
      </c>
      <c r="BW37">
        <v>0.34163526529967259</v>
      </c>
      <c r="BX37">
        <v>0.37135622960311915</v>
      </c>
      <c r="BY37">
        <v>0.37716244620101108</v>
      </c>
      <c r="BZ37">
        <v>0.37844415627237993</v>
      </c>
      <c r="CA37">
        <v>0.36755662693776525</v>
      </c>
      <c r="CB37">
        <v>0.34172281285470724</v>
      </c>
      <c r="CC37">
        <v>0.31415554425634667</v>
      </c>
      <c r="CD37">
        <v>0.28938982092021598</v>
      </c>
      <c r="CE37">
        <v>0.26346845928212331</v>
      </c>
      <c r="CF37">
        <v>0.22852260213659631</v>
      </c>
      <c r="CG37">
        <v>0.20549034506632924</v>
      </c>
      <c r="CH37">
        <v>0.16488184555298757</v>
      </c>
      <c r="CI37">
        <v>0.14869587661473788</v>
      </c>
      <c r="CJ37">
        <v>0.13332586075988212</v>
      </c>
      <c r="CK37">
        <v>0.13551107146967953</v>
      </c>
      <c r="CL37">
        <v>0.11924806585324622</v>
      </c>
      <c r="CM37">
        <v>0.12040720582239831</v>
      </c>
      <c r="CN37">
        <v>0.11745156957795963</v>
      </c>
      <c r="CO37">
        <v>0.12040020248801797</v>
      </c>
      <c r="CP37">
        <v>0.12353794305218675</v>
      </c>
      <c r="CQ37">
        <v>0.11502472620619936</v>
      </c>
      <c r="CR37">
        <v>0.13038773285139427</v>
      </c>
      <c r="CS37">
        <v>1.9040050958893079E-2</v>
      </c>
      <c r="CT37">
        <v>1.9446273729354698E-2</v>
      </c>
      <c r="CU37">
        <v>1.6917870258518632E-2</v>
      </c>
      <c r="CV37">
        <v>1.4886744655649488E-2</v>
      </c>
      <c r="CW37">
        <v>1.5380520856426248E-2</v>
      </c>
      <c r="CX37">
        <v>1.3563014577998666E-2</v>
      </c>
      <c r="CY37">
        <v>1.4427991002054887E-2</v>
      </c>
      <c r="CZ37">
        <v>2.0069617491448043E-2</v>
      </c>
      <c r="DA37">
        <v>2.2128762307119021E-2</v>
      </c>
      <c r="DB37">
        <v>2.576027319678402E-2</v>
      </c>
      <c r="DC37">
        <v>2.4250937132212949E-2</v>
      </c>
      <c r="DD37">
        <v>2.2699575186079391E-2</v>
      </c>
      <c r="DE37">
        <v>2.2475450860067338E-2</v>
      </c>
      <c r="DF37">
        <v>2.4292957138494917E-2</v>
      </c>
      <c r="DG37">
        <v>2.5942371641233586E-2</v>
      </c>
      <c r="DH37">
        <v>2.2548991746341299E-2</v>
      </c>
      <c r="DI37">
        <v>2.2475450860067338E-2</v>
      </c>
      <c r="DJ37">
        <v>2.5357546218232045E-2</v>
      </c>
      <c r="DK37">
        <v>2.581980153901681E-2</v>
      </c>
      <c r="DL37">
        <v>2.7889451356258279E-2</v>
      </c>
      <c r="DM37">
        <v>2.933925320331604E-2</v>
      </c>
      <c r="DN37">
        <v>3.4150919940554615E-2</v>
      </c>
      <c r="DO37">
        <v>3.4126408270223473E-2</v>
      </c>
      <c r="DP37">
        <v>3.968748466368182E-2</v>
      </c>
      <c r="DQ37">
        <v>3.5026407241461853E-2</v>
      </c>
      <c r="DR37">
        <v>3.8258692819765037E-2</v>
      </c>
      <c r="DS37">
        <v>4.0668027855574489E-2</v>
      </c>
      <c r="DT37">
        <v>3.7897997598056066E-2</v>
      </c>
      <c r="DU37">
        <v>4.7335725085612977E-2</v>
      </c>
      <c r="DV37">
        <v>4.9457899910706898E-2</v>
      </c>
      <c r="DW37">
        <v>4.5238061930850199E-2</v>
      </c>
      <c r="DX37">
        <v>4.285323856537189E-2</v>
      </c>
      <c r="DY37">
        <v>4.8662956830453956E-2</v>
      </c>
      <c r="DZ37">
        <v>5.0196810440636702E-2</v>
      </c>
      <c r="EA37">
        <v>5.2434546158286556E-2</v>
      </c>
      <c r="EB37">
        <v>6.2141925520608168E-2</v>
      </c>
      <c r="EC37">
        <v>5.743532054963555E-2</v>
      </c>
      <c r="ED37">
        <v>5.7974618423884447E-2</v>
      </c>
      <c r="EE37">
        <v>6.11613823287155E-2</v>
      </c>
      <c r="EF37">
        <v>6.0250878355906631E-2</v>
      </c>
      <c r="EG37">
        <v>6.4180054457857641E-2</v>
      </c>
      <c r="EH37">
        <v>6.4085503568442698E-2</v>
      </c>
      <c r="EI37">
        <v>6.4120520240344342E-2</v>
      </c>
      <c r="EJ37">
        <v>7.1082381015478674E-2</v>
      </c>
      <c r="EK37">
        <v>6.4155542787526498E-2</v>
      </c>
      <c r="EL37">
        <v>7.4342685806583694E-2</v>
      </c>
      <c r="EM37">
        <v>7.1387049562145019E-2</v>
      </c>
      <c r="EN37">
        <v>7.8338399460428337E-2</v>
      </c>
      <c r="EO37">
        <v>7.6111162869068452E-2</v>
      </c>
      <c r="EP37">
        <v>7.6801050058335957E-2</v>
      </c>
      <c r="EQ37">
        <v>7.640532641416431E-2</v>
      </c>
      <c r="ER37">
        <v>8.5681965460412637E-2</v>
      </c>
      <c r="ES37">
        <v>7.8552018784869906E-2</v>
      </c>
      <c r="ET37">
        <v>8.4368740384332314E-2</v>
      </c>
      <c r="EU37">
        <v>8.075823949780829E-2</v>
      </c>
      <c r="EV37">
        <v>8.8262899814381679E-2</v>
      </c>
      <c r="EW37">
        <v>8.4715434812561136E-2</v>
      </c>
      <c r="EX37">
        <v>8.6119709110866249E-2</v>
      </c>
      <c r="EY37">
        <v>8.8385464041317946E-2</v>
      </c>
      <c r="EZ37">
        <v>8.6666010319495473E-2</v>
      </c>
      <c r="FA37">
        <v>8.8739161803927102E-2</v>
      </c>
      <c r="FB37">
        <v>9.4576893406530471E-2</v>
      </c>
      <c r="FC37">
        <v>8.8161339715305889E-2</v>
      </c>
      <c r="FD37">
        <v>9.4132152296977065E-2</v>
      </c>
      <c r="FE37">
        <v>9.7651598085995772E-2</v>
      </c>
      <c r="FF37">
        <v>9.9409576022190568E-2</v>
      </c>
      <c r="FG37">
        <v>0.11027259368647409</v>
      </c>
      <c r="FH37">
        <v>0.11166286131601855</v>
      </c>
      <c r="FI37">
        <v>0.13137527937766727</v>
      </c>
      <c r="FJ37">
        <v>0.16261258895534569</v>
      </c>
      <c r="FK37">
        <v>0.18885262580886533</v>
      </c>
      <c r="FL37">
        <v>0.22398759060850279</v>
      </c>
      <c r="FM37">
        <v>0.25818753388971966</v>
      </c>
      <c r="FN37">
        <v>0.28561823159238336</v>
      </c>
      <c r="FO37">
        <v>0.31353920382863365</v>
      </c>
      <c r="FP37">
        <v>0.33948507713705739</v>
      </c>
      <c r="FQ37">
        <v>0.34072476132686375</v>
      </c>
      <c r="FR37">
        <v>0.33427068929654735</v>
      </c>
      <c r="FS37">
        <v>0.33548236014883237</v>
      </c>
      <c r="FT37">
        <v>0.30285828460879965</v>
      </c>
      <c r="FU37">
        <v>0.27582330467502714</v>
      </c>
      <c r="FV37">
        <v>0.2541042726808404</v>
      </c>
      <c r="FW37">
        <v>0.23688873721003575</v>
      </c>
      <c r="FX37">
        <v>0.2061837280475064</v>
      </c>
      <c r="FY37">
        <v>0.17478883169570955</v>
      </c>
      <c r="FZ37">
        <v>0.15475773841863383</v>
      </c>
      <c r="GA37">
        <v>0.15056241210910828</v>
      </c>
      <c r="GB37">
        <v>0.12982392330681425</v>
      </c>
      <c r="GC37">
        <v>0.12253288231468239</v>
      </c>
      <c r="GD37">
        <v>0.12103054958449165</v>
      </c>
      <c r="GE37">
        <v>0.11498970365901721</v>
      </c>
      <c r="GF37">
        <v>0.1151893163146981</v>
      </c>
      <c r="GG37">
        <v>0.11807841500724316</v>
      </c>
      <c r="GH37">
        <v>0.10306910024937688</v>
      </c>
      <c r="GI37">
        <v>0.1265741235172797</v>
      </c>
      <c r="GJ37">
        <v>0.12013055061325327</v>
      </c>
      <c r="GK37">
        <v>6.3157491259683007E-2</v>
      </c>
      <c r="GL37">
        <v>6.8116233894188999E-2</v>
      </c>
      <c r="GM37">
        <v>7.4955524567106552E-2</v>
      </c>
      <c r="GN37">
        <v>6.7058648148832195E-2</v>
      </c>
      <c r="GO37">
        <v>6.5437252858895345E-2</v>
      </c>
      <c r="GP37">
        <v>5.6566836583108647E-2</v>
      </c>
      <c r="GQ37">
        <v>4.6796427211364081E-2</v>
      </c>
      <c r="GR37">
        <v>3.396181228644421E-2</v>
      </c>
      <c r="GS37">
        <v>3.3545084514412092E-2</v>
      </c>
      <c r="GT37">
        <v>3.8629898918325023E-2</v>
      </c>
      <c r="GU37">
        <v>4.0555968630208723E-2</v>
      </c>
      <c r="GV37">
        <v>4.8239225724041518E-2</v>
      </c>
      <c r="GW37">
        <v>4.1147797387590598E-2</v>
      </c>
      <c r="GX37">
        <v>4.2552071685895712E-2</v>
      </c>
      <c r="GY37">
        <v>3.6749356755193967E-2</v>
      </c>
      <c r="GZ37">
        <v>3.3664152949438711E-2</v>
      </c>
      <c r="HA37">
        <v>2.9444314969582001E-2</v>
      </c>
      <c r="HB37">
        <v>3.0515907383699456E-2</v>
      </c>
      <c r="HC37">
        <v>3.186415500696195E-2</v>
      </c>
      <c r="HD37">
        <v>3.2704619760687018E-2</v>
      </c>
      <c r="HE37">
        <v>3.2606561328801388E-2</v>
      </c>
      <c r="HF37">
        <v>3.6994496959627525E-2</v>
      </c>
      <c r="HG37">
        <v>3.9403831995436976E-2</v>
      </c>
      <c r="HH37">
        <v>3.6542746640413251E-2</v>
      </c>
      <c r="HI37">
        <v>4.7847009622340564E-2</v>
      </c>
      <c r="HJ37">
        <v>4.3935341856340356E-2</v>
      </c>
      <c r="HK37">
        <v>4.7889029628622529E-2</v>
      </c>
      <c r="HL37">
        <v>4.7829495411109223E-2</v>
      </c>
      <c r="HM37">
        <v>5.2900309021542011E-2</v>
      </c>
      <c r="HN37">
        <v>5.2816263133697555E-2</v>
      </c>
      <c r="HO37">
        <v>5.5008477177875277E-2</v>
      </c>
      <c r="HP37">
        <v>6.2968383605572595E-2</v>
      </c>
      <c r="HQ37">
        <v>6.3017412821515406E-2</v>
      </c>
      <c r="HR37">
        <v>6.5577331297062946E-2</v>
      </c>
      <c r="HS37">
        <v>7.5060586333372509E-2</v>
      </c>
      <c r="HT37">
        <v>7.5648907548283698E-2</v>
      </c>
      <c r="HU37">
        <v>7.929092931479971E-2</v>
      </c>
      <c r="HV37">
        <v>8.3216603749560566E-2</v>
      </c>
      <c r="HW37">
        <v>8.146913669021677E-2</v>
      </c>
      <c r="HX37">
        <v>7.8986260768133365E-2</v>
      </c>
      <c r="HY37">
        <v>8.9926320985881006E-2</v>
      </c>
      <c r="HZ37">
        <v>8.7926710387723345E-2</v>
      </c>
      <c r="IA37">
        <v>9.323215332573867E-2</v>
      </c>
      <c r="IB37">
        <v>8.9583128224842351E-2</v>
      </c>
      <c r="IC37">
        <v>9.276989212967339E-2</v>
      </c>
      <c r="ID37">
        <v>9.3802966204699051E-2</v>
      </c>
      <c r="IE37">
        <v>9.9591674466640134E-2</v>
      </c>
      <c r="IF37">
        <v>9.6089731138291723E-2</v>
      </c>
      <c r="IG37">
        <v>8.7968736269285835E-2</v>
      </c>
      <c r="IH37">
        <v>0.10457143297956761</v>
      </c>
      <c r="II37">
        <v>9.4997128721033289E-2</v>
      </c>
      <c r="IJ37">
        <v>0.10480606230715016</v>
      </c>
      <c r="IK37">
        <v>9.7329421203378619E-2</v>
      </c>
      <c r="IL37">
        <v>0.1000539297874249</v>
      </c>
      <c r="IM37">
        <v>9.7220857769922481E-2</v>
      </c>
      <c r="IN37">
        <v>9.7791676524163373E-2</v>
      </c>
      <c r="IO37">
        <v>0.10171735095892422</v>
      </c>
      <c r="IP37">
        <v>9.335121588548477E-2</v>
      </c>
      <c r="IQ37">
        <v>0.10105898464964871</v>
      </c>
      <c r="IR37">
        <v>0.10678115535969618</v>
      </c>
      <c r="IS37">
        <v>0.10789127198818595</v>
      </c>
      <c r="IT37">
        <v>0.11078737401511132</v>
      </c>
      <c r="IU37">
        <v>0.10425625943133078</v>
      </c>
      <c r="IV37">
        <v>0.11489515276960226</v>
      </c>
      <c r="IW37">
        <v>0.12260292153376619</v>
      </c>
      <c r="IX37">
        <v>0.1252048658908762</v>
      </c>
      <c r="IY37">
        <v>0.13754569873973882</v>
      </c>
      <c r="IZ37">
        <v>0.15159198451694378</v>
      </c>
      <c r="JA37">
        <v>0.17088066559689952</v>
      </c>
      <c r="JB37">
        <v>0.20089930098791256</v>
      </c>
      <c r="JC37">
        <v>0.22287747398001301</v>
      </c>
      <c r="JD37">
        <v>0.27760579428155308</v>
      </c>
      <c r="JE37">
        <v>0.31042947660198617</v>
      </c>
      <c r="JF37">
        <v>0.31482441556719265</v>
      </c>
      <c r="JG37">
        <v>0.33675005767616012</v>
      </c>
      <c r="JH37">
        <v>0.32857303025683104</v>
      </c>
      <c r="JI37">
        <v>0.34500763519142391</v>
      </c>
      <c r="JJ37">
        <v>0.34066522710935043</v>
      </c>
      <c r="JK37">
        <v>0.32725630351356055</v>
      </c>
      <c r="JL37">
        <v>0.30525011130865831</v>
      </c>
      <c r="JM37">
        <v>0.27040931005411667</v>
      </c>
      <c r="JN37">
        <v>0.25057782355744135</v>
      </c>
      <c r="JO37">
        <v>0.2134292414908856</v>
      </c>
      <c r="JP37">
        <v>0.20104288109327034</v>
      </c>
      <c r="JQ37">
        <v>0.16713359381467857</v>
      </c>
      <c r="JR37">
        <v>0.154390033987264</v>
      </c>
      <c r="JS37">
        <v>0.14327837445135677</v>
      </c>
      <c r="JT37">
        <v>0.13763675383724414</v>
      </c>
      <c r="JU37">
        <v>0.13822157338496516</v>
      </c>
      <c r="JV37">
        <v>0.135605628234375</v>
      </c>
      <c r="JW37">
        <v>0.12236829220618364</v>
      </c>
      <c r="JX37">
        <v>0.12839513146289744</v>
      </c>
      <c r="JY37">
        <v>0.11567608330581401</v>
      </c>
      <c r="JZ37">
        <v>0.12109358546919513</v>
      </c>
      <c r="KA37">
        <v>0.12547101022317025</v>
      </c>
      <c r="KB37">
        <v>0.26305873484447156</v>
      </c>
      <c r="KC37">
        <v>0.30114233255416739</v>
      </c>
      <c r="KD37">
        <v>0.34699673491273059</v>
      </c>
      <c r="KE37">
        <v>0.3461387618230547</v>
      </c>
      <c r="KF37">
        <v>0.28700500343001817</v>
      </c>
      <c r="KG37">
        <v>0.22298953908065927</v>
      </c>
      <c r="KH37">
        <v>0.16372970891821581</v>
      </c>
      <c r="KI37">
        <v>0.10964924404910023</v>
      </c>
      <c r="KJ37">
        <v>9.7192844432401171E-2</v>
      </c>
      <c r="KK37">
        <v>9.8985839040497611E-2</v>
      </c>
      <c r="KL37">
        <v>9.759906720286278E-2</v>
      </c>
      <c r="KM37">
        <v>0.11671616071522001</v>
      </c>
      <c r="KN37">
        <v>0.10817843219890147</v>
      </c>
      <c r="KO37">
        <v>9.2209584252283525E-2</v>
      </c>
      <c r="KP37">
        <v>8.3938000068259022E-2</v>
      </c>
      <c r="KQ37">
        <v>7.6464860631677609E-2</v>
      </c>
      <c r="KR37">
        <v>5.7312750447418778E-2</v>
      </c>
      <c r="KS37">
        <v>4.3487093204316249E-2</v>
      </c>
      <c r="KT37">
        <v>4.158203937085405E-2</v>
      </c>
      <c r="KU37">
        <v>3.8328732038848838E-2</v>
      </c>
      <c r="KV37">
        <v>3.8300718701327528E-2</v>
      </c>
      <c r="KW37">
        <v>4.1406938385504292E-2</v>
      </c>
      <c r="KX37">
        <v>4.3952850192291178E-2</v>
      </c>
      <c r="KY37">
        <v>5.1261399520373833E-2</v>
      </c>
      <c r="KZ37">
        <v>4.7311213415281828E-2</v>
      </c>
      <c r="LA37">
        <v>5.979562636950219E-2</v>
      </c>
      <c r="LB37">
        <v>5.8240762756178469E-2</v>
      </c>
      <c r="LC37">
        <v>7.1218957786456108E-2</v>
      </c>
      <c r="LD37">
        <v>8.3591311515310698E-2</v>
      </c>
      <c r="LE37">
        <v>8.5419322795308769E-2</v>
      </c>
      <c r="LF37">
        <v>0.10041112921722423</v>
      </c>
      <c r="LG37">
        <v>0.10383252244963782</v>
      </c>
      <c r="LH37">
        <v>0.1204667400399116</v>
      </c>
      <c r="LI37">
        <v>0.11848464365298529</v>
      </c>
      <c r="LJ37">
        <v>0.12737956572382261</v>
      </c>
      <c r="LK37">
        <v>0.13185855057687354</v>
      </c>
      <c r="LL37">
        <v>0.14060989841763363</v>
      </c>
      <c r="LM37">
        <v>0.14183207427148917</v>
      </c>
      <c r="LN37">
        <v>0.1431558102244205</v>
      </c>
      <c r="LO37">
        <v>0.14575774870625002</v>
      </c>
      <c r="LP37">
        <v>0.13904803146992958</v>
      </c>
      <c r="LQ37">
        <v>0.14006359720900441</v>
      </c>
      <c r="LR37">
        <v>0.13702040753425057</v>
      </c>
      <c r="LS37">
        <v>0.13627099200275031</v>
      </c>
      <c r="LT37">
        <v>0.13534648136118077</v>
      </c>
      <c r="LU37">
        <v>0.14548810270676585</v>
      </c>
      <c r="LV37">
        <v>0.14100911785371492</v>
      </c>
      <c r="LW37">
        <v>0.13156788869896785</v>
      </c>
      <c r="LX37">
        <v>0.1522958724996914</v>
      </c>
      <c r="LY37">
        <v>0.1372795544074448</v>
      </c>
      <c r="LZ37">
        <v>0.15332544490752689</v>
      </c>
      <c r="MA37">
        <v>0.14231534547069544</v>
      </c>
      <c r="MB37">
        <v>0.14846124728715532</v>
      </c>
      <c r="MC37">
        <v>0.14687486866912014</v>
      </c>
      <c r="MD37">
        <v>0.1466577476774884</v>
      </c>
      <c r="ME37">
        <v>0.14096359618024279</v>
      </c>
      <c r="MF37">
        <v>0.14841221807121252</v>
      </c>
      <c r="MG37">
        <v>0.14601689557944422</v>
      </c>
      <c r="MH37">
        <v>0.15007564511799237</v>
      </c>
      <c r="MI37">
        <v>0.16053593580372391</v>
      </c>
      <c r="MJ37">
        <v>0.14881844671695466</v>
      </c>
      <c r="MK37">
        <v>0.15589937005183507</v>
      </c>
      <c r="ML37">
        <v>0.16646822417102275</v>
      </c>
      <c r="MM37">
        <v>0.168618412333638</v>
      </c>
      <c r="MN37">
        <v>0.1709647173600245</v>
      </c>
      <c r="MO37">
        <v>0.19415806287160012</v>
      </c>
      <c r="MP37">
        <v>0.20493353298084901</v>
      </c>
      <c r="MQ37">
        <v>0.22985684309109813</v>
      </c>
      <c r="MR37">
        <v>0.27065444438326974</v>
      </c>
      <c r="MS37">
        <v>0.30168863376279659</v>
      </c>
      <c r="MT37">
        <v>0.32598159677657207</v>
      </c>
      <c r="MU37">
        <v>0.34413214789051666</v>
      </c>
      <c r="MV37">
        <v>0.3517908933140183</v>
      </c>
      <c r="MW37">
        <v>0.32399599284717501</v>
      </c>
      <c r="MX37">
        <v>0.34023449266855765</v>
      </c>
      <c r="MY37">
        <v>0.33012439220296458</v>
      </c>
      <c r="MZ37">
        <v>0.31255165730236062</v>
      </c>
      <c r="NA37">
        <v>0.28664780400021883</v>
      </c>
      <c r="NB37">
        <v>0.26417935647453183</v>
      </c>
      <c r="NC37">
        <v>0.24864124884398717</v>
      </c>
      <c r="ND37">
        <v>0.22392455472379927</v>
      </c>
      <c r="NE37">
        <v>0.21951210742264199</v>
      </c>
      <c r="NF37">
        <v>0.1889401733638999</v>
      </c>
      <c r="NG37">
        <v>0.17484486424603268</v>
      </c>
      <c r="NH37">
        <v>0.17239000166147059</v>
      </c>
      <c r="NI37">
        <v>0.16716160715219991</v>
      </c>
      <c r="NJ37">
        <v>0.16802658945153665</v>
      </c>
      <c r="NK37">
        <v>0.15342699913132218</v>
      </c>
      <c r="NL37">
        <v>0.16102621033731052</v>
      </c>
      <c r="NM37">
        <v>0.16585188374330975</v>
      </c>
      <c r="NN37">
        <v>0.14968342314101088</v>
      </c>
      <c r="NO37">
        <v>0.16867794655115131</v>
      </c>
      <c r="NP37">
        <v>0.16271414317914099</v>
      </c>
      <c r="NQ37">
        <v>1.0898142617605153</v>
      </c>
      <c r="NR37">
        <v>1.2152292394333624</v>
      </c>
      <c r="NS37">
        <v>1.1535040416847864</v>
      </c>
      <c r="NT37">
        <v>0.95868411083672056</v>
      </c>
      <c r="NU37">
        <v>0.75811399594108597</v>
      </c>
      <c r="NV37">
        <v>0.48261636981586625</v>
      </c>
      <c r="NW37">
        <v>0.33629480568975567</v>
      </c>
      <c r="NX37">
        <v>0.21975024429269521</v>
      </c>
      <c r="NY37">
        <v>0.19881914616910062</v>
      </c>
      <c r="NZ37">
        <v>0.21706075238055059</v>
      </c>
      <c r="OA37">
        <v>0.23947316735591445</v>
      </c>
      <c r="OB37">
        <v>0.22820742858835946</v>
      </c>
      <c r="OC37">
        <v>0.21152768932461355</v>
      </c>
      <c r="OD37">
        <v>0.20317556091993477</v>
      </c>
      <c r="OE37">
        <v>0.14210872948063419</v>
      </c>
      <c r="OF37">
        <v>0.1215768566684014</v>
      </c>
      <c r="OG37">
        <v>7.7382367938866825E-2</v>
      </c>
      <c r="OH37">
        <v>5.9932203140479624E-2</v>
      </c>
      <c r="OI37">
        <v>5.2199916830704012E-2</v>
      </c>
      <c r="OJ37">
        <v>5.2592138807685498E-2</v>
      </c>
      <c r="OK37">
        <v>5.0441944769789734E-2</v>
      </c>
      <c r="OL37">
        <v>6.455126055641762E-2</v>
      </c>
      <c r="OM37">
        <v>7.1176931904893617E-2</v>
      </c>
      <c r="ON37">
        <v>8.4925546594532011E-2</v>
      </c>
      <c r="OO37">
        <v>9.1176510177257863E-2</v>
      </c>
      <c r="OP37">
        <v>0.11339632170660167</v>
      </c>
      <c r="OQ37">
        <v>0.12599279976146832</v>
      </c>
      <c r="OR37">
        <v>0.16602347718618882</v>
      </c>
      <c r="OS37">
        <v>0.17341957406930608</v>
      </c>
      <c r="OT37">
        <v>0.18714367708861332</v>
      </c>
      <c r="OU37">
        <v>0.21477398744695791</v>
      </c>
      <c r="OV37">
        <v>0.22356385362680981</v>
      </c>
      <c r="OW37">
        <v>0.23547395203487961</v>
      </c>
      <c r="OX37">
        <v>0.24519183639877173</v>
      </c>
      <c r="OY37">
        <v>0.24370000867015149</v>
      </c>
      <c r="OZ37">
        <v>0.26065640314304239</v>
      </c>
      <c r="PA37">
        <v>0.26135328779140976</v>
      </c>
      <c r="PB37">
        <v>0.2483295769629405</v>
      </c>
      <c r="PC37">
        <v>0.23935060312897818</v>
      </c>
      <c r="PD37">
        <v>0.23611481000820431</v>
      </c>
      <c r="PE37">
        <v>0.22847007125346333</v>
      </c>
      <c r="PF37">
        <v>0.24063231320034703</v>
      </c>
      <c r="PG37">
        <v>0.23372998664272601</v>
      </c>
      <c r="PH37">
        <v>0.22897085078862042</v>
      </c>
      <c r="PI37">
        <v>0.2316848543710962</v>
      </c>
      <c r="PJ37">
        <v>0.22953816200039062</v>
      </c>
      <c r="PK37">
        <v>0.22740548217372622</v>
      </c>
      <c r="PL37">
        <v>0.23413971108037779</v>
      </c>
      <c r="PM37">
        <v>0.22572805433346621</v>
      </c>
      <c r="PN37">
        <v>0.22532533323019474</v>
      </c>
      <c r="PO37">
        <v>0.22993738731175242</v>
      </c>
      <c r="PP37">
        <v>0.22383350550157452</v>
      </c>
      <c r="PQ37">
        <v>0.2265860274231421</v>
      </c>
      <c r="PR37">
        <v>0.23365294408926188</v>
      </c>
      <c r="PS37">
        <v>0.23404516019096286</v>
      </c>
      <c r="PT37">
        <v>0.23731247419172871</v>
      </c>
      <c r="PU37">
        <v>0.23905643958388234</v>
      </c>
      <c r="PV37">
        <v>0.24262491458884389</v>
      </c>
      <c r="PW37">
        <v>0.23939262313526019</v>
      </c>
      <c r="PX37">
        <v>0.24300662568897435</v>
      </c>
      <c r="PY37">
        <v>0.25105408554698677</v>
      </c>
      <c r="PZ37">
        <v>0.26151438210799888</v>
      </c>
      <c r="QA37">
        <v>0.26045679636264207</v>
      </c>
      <c r="QB37">
        <v>0.30064856222867109</v>
      </c>
      <c r="QC37">
        <v>0.30421003389925233</v>
      </c>
      <c r="QD37">
        <v>0.35058272412892344</v>
      </c>
      <c r="QE37">
        <v>0.37555155591264472</v>
      </c>
      <c r="QF37">
        <v>0.40057642024668905</v>
      </c>
      <c r="QG37">
        <v>0.42206082291329322</v>
      </c>
      <c r="QH37">
        <v>0.43556780494096875</v>
      </c>
      <c r="QI37">
        <v>0.42751334174857597</v>
      </c>
      <c r="QJ37">
        <v>0.42010323819669804</v>
      </c>
      <c r="QK37">
        <v>0.41231842687907005</v>
      </c>
      <c r="QL37">
        <v>0.37642003987917161</v>
      </c>
      <c r="QM37">
        <v>0.35743952313779181</v>
      </c>
      <c r="QN37">
        <v>0.3279391814931672</v>
      </c>
      <c r="QO37">
        <v>0.32132751681345184</v>
      </c>
      <c r="QP37">
        <v>0.29836179141979796</v>
      </c>
      <c r="QQ37">
        <v>0.291301883963339</v>
      </c>
      <c r="QR37">
        <v>0.26004356438251958</v>
      </c>
      <c r="QS37">
        <v>0.26480970357100553</v>
      </c>
      <c r="QT37">
        <v>0.2521817105114274</v>
      </c>
      <c r="QU37">
        <v>0.25642956182880544</v>
      </c>
      <c r="QV37">
        <v>0.23479807738965328</v>
      </c>
      <c r="QW37">
        <v>0.24103853597080868</v>
      </c>
      <c r="QX37">
        <v>0.23286501021866979</v>
      </c>
      <c r="QY37">
        <v>0.23214360802469081</v>
      </c>
      <c r="QZ37">
        <v>0.23818795561735542</v>
      </c>
      <c r="RA37">
        <v>0.23991091100636808</v>
      </c>
      <c r="RB37">
        <v>0.23550897458206177</v>
      </c>
      <c r="RC37">
        <v>2.7180202885069429</v>
      </c>
      <c r="RD37">
        <v>2.8978939404818456</v>
      </c>
      <c r="RE37">
        <v>2.7810026846565568</v>
      </c>
      <c r="RF37">
        <v>2.3334792537587652</v>
      </c>
      <c r="RG37">
        <v>1.6787145149433915</v>
      </c>
      <c r="RH37">
        <v>1.1960351092428216</v>
      </c>
      <c r="RI37">
        <v>0.74464203646059268</v>
      </c>
      <c r="RJ37">
        <v>0.50331634027906846</v>
      </c>
      <c r="RK37">
        <v>0.3792531060213935</v>
      </c>
      <c r="RL37">
        <v>0.38347644566844036</v>
      </c>
      <c r="RM37">
        <v>0.4086518934422228</v>
      </c>
      <c r="RN37">
        <v>0.44571292795374401</v>
      </c>
      <c r="RO37">
        <v>0.43729426199717158</v>
      </c>
      <c r="RP37">
        <v>0.35378349470251519</v>
      </c>
      <c r="RQ37">
        <v>0.30003221592567758</v>
      </c>
      <c r="RR37">
        <v>0.22718836118209446</v>
      </c>
      <c r="RS37">
        <v>0.15059392711381975</v>
      </c>
      <c r="RT37">
        <v>0.10838504818896272</v>
      </c>
      <c r="RU37">
        <v>8.9327488894118817E-2</v>
      </c>
      <c r="RV37">
        <v>7.6688984957689665E-2</v>
      </c>
      <c r="RW37">
        <v>8.104890137571398E-2</v>
      </c>
      <c r="RX37">
        <v>9.283292801437687E-2</v>
      </c>
      <c r="RY37">
        <v>0.1146710284435902</v>
      </c>
      <c r="RZ37">
        <v>0.14161145161266728</v>
      </c>
      <c r="SA37">
        <v>0.17065303960369729</v>
      </c>
      <c r="SB37">
        <v>0.20211447350738779</v>
      </c>
      <c r="SC37">
        <v>0.23635994433735738</v>
      </c>
      <c r="SD37">
        <v>0.26684082917387464</v>
      </c>
      <c r="SE37">
        <v>0.27036028083817387</v>
      </c>
      <c r="SF37">
        <v>0.31236955298263053</v>
      </c>
      <c r="SG37">
        <v>0.32745591029396093</v>
      </c>
      <c r="SH37">
        <v>0.33249170135721157</v>
      </c>
      <c r="SI37">
        <v>0.35548894175557699</v>
      </c>
      <c r="SJ37">
        <v>0.34175083206750906</v>
      </c>
      <c r="SK37">
        <v>0.35750255902249528</v>
      </c>
      <c r="SL37">
        <v>0.35707532037361217</v>
      </c>
      <c r="SM37">
        <v>0.34521775284867534</v>
      </c>
      <c r="SN37">
        <v>0.33758001742831467</v>
      </c>
      <c r="SO37">
        <v>0.34270335604659991</v>
      </c>
      <c r="SP37">
        <v>0.34024849933731832</v>
      </c>
      <c r="SQ37">
        <v>0.31890417510888175</v>
      </c>
      <c r="SR37">
        <v>0.31681701695568948</v>
      </c>
      <c r="SS37">
        <v>0.32528820792011431</v>
      </c>
      <c r="ST37">
        <v>0.32205592234181118</v>
      </c>
      <c r="SU37">
        <v>0.31472985880249721</v>
      </c>
      <c r="SV37">
        <v>0.31329056195700988</v>
      </c>
      <c r="SW37">
        <v>0.3075263712406805</v>
      </c>
      <c r="SX37">
        <v>0.32728081518389168</v>
      </c>
      <c r="SY37">
        <v>0.32105786493868715</v>
      </c>
      <c r="SZ37">
        <v>0.3208757664942376</v>
      </c>
      <c r="TA37">
        <v>0.32516564369317807</v>
      </c>
      <c r="TB37">
        <v>0.32131701181188138</v>
      </c>
      <c r="TC37">
        <v>0.334624381183876</v>
      </c>
      <c r="TD37">
        <v>0.32694112409004317</v>
      </c>
      <c r="TE37">
        <v>0.33274033735355479</v>
      </c>
      <c r="TF37">
        <v>0.344541878203449</v>
      </c>
      <c r="TG37">
        <v>0.34361386589468929</v>
      </c>
      <c r="TH37">
        <v>0.36167336778640918</v>
      </c>
      <c r="TI37">
        <v>0.34472397664789856</v>
      </c>
      <c r="TJ37">
        <v>0.37739007219421328</v>
      </c>
      <c r="TK37">
        <v>0.39538654407651014</v>
      </c>
      <c r="TL37">
        <v>0.42514953426151925</v>
      </c>
      <c r="TM37">
        <v>0.4471172022520491</v>
      </c>
      <c r="TN37">
        <v>0.4655093919032372</v>
      </c>
      <c r="TO37">
        <v>0.47978680534083451</v>
      </c>
      <c r="TP37">
        <v>0.53030229099689818</v>
      </c>
      <c r="TQ37">
        <v>0.52101864274098897</v>
      </c>
      <c r="TR37">
        <v>0.52760929741756346</v>
      </c>
      <c r="TS37">
        <v>0.55518357522558481</v>
      </c>
      <c r="TT37">
        <v>0.52519646071456372</v>
      </c>
      <c r="TU37">
        <v>0.51290465120636342</v>
      </c>
      <c r="TV37">
        <v>0.49214164485845774</v>
      </c>
      <c r="TW37">
        <v>0.48694827289636922</v>
      </c>
      <c r="TX37">
        <v>0.45849500612025035</v>
      </c>
      <c r="TY37">
        <v>0.44128997565101619</v>
      </c>
      <c r="TZ37">
        <v>0.42067405695093901</v>
      </c>
      <c r="UA37">
        <v>0.40620404006732158</v>
      </c>
      <c r="UB37">
        <v>0.40517446765948611</v>
      </c>
      <c r="UC37">
        <v>0.38194609960072834</v>
      </c>
      <c r="UD37">
        <v>0.36974183764756263</v>
      </c>
      <c r="UE37">
        <v>0.36944067076808645</v>
      </c>
      <c r="UF37">
        <v>0.37056479406533688</v>
      </c>
      <c r="UG37">
        <v>0.35130061878043173</v>
      </c>
      <c r="UH37">
        <v>0.35983485150484062</v>
      </c>
      <c r="UI37">
        <v>0.34789673388396897</v>
      </c>
      <c r="UJ37">
        <v>0.33896678926594948</v>
      </c>
      <c r="UK37">
        <v>0.34183487795535356</v>
      </c>
      <c r="UL37">
        <v>0.32759949039931868</v>
      </c>
      <c r="UM37">
        <v>5.2481685002721932</v>
      </c>
      <c r="UN37">
        <v>4.9928350425278367</v>
      </c>
      <c r="UO37">
        <v>4.1206383452333517</v>
      </c>
      <c r="UP37">
        <v>3.374872185475509</v>
      </c>
      <c r="UQ37">
        <v>2.1102655903520939</v>
      </c>
      <c r="UR37">
        <v>1.435042519610761</v>
      </c>
      <c r="US37">
        <v>0.84680413440435076</v>
      </c>
      <c r="UT37">
        <v>0.63378811901830723</v>
      </c>
      <c r="UU37">
        <v>0.54857891388024982</v>
      </c>
      <c r="UV37">
        <v>0.5900243764801264</v>
      </c>
      <c r="UW37">
        <v>0.64927019997380919</v>
      </c>
      <c r="UX37">
        <v>0.65179509590217455</v>
      </c>
      <c r="UY37">
        <v>0.56054854650583297</v>
      </c>
      <c r="UZ37">
        <v>0.46235414300311761</v>
      </c>
      <c r="VA37">
        <v>0.37868229314243318</v>
      </c>
      <c r="VB37">
        <v>0.28858087704648289</v>
      </c>
      <c r="VC37">
        <v>0.22425023327360663</v>
      </c>
      <c r="VD37">
        <v>0.15740170278202584</v>
      </c>
      <c r="VE37">
        <v>0.13888344136143083</v>
      </c>
      <c r="VF37">
        <v>0.12954376643047905</v>
      </c>
      <c r="VG37">
        <v>0.14972895068976352</v>
      </c>
      <c r="VH37">
        <v>0.15338847491694985</v>
      </c>
      <c r="VI37">
        <v>0.1957969723727683</v>
      </c>
      <c r="VJ37">
        <v>0.20926543606135201</v>
      </c>
      <c r="VK37">
        <v>0.24908249416163095</v>
      </c>
      <c r="VL37">
        <v>0.25982644339088784</v>
      </c>
      <c r="VM37">
        <v>0.28001512931736255</v>
      </c>
      <c r="VN37">
        <v>0.30001820925691691</v>
      </c>
      <c r="VO37">
        <v>0.29398086499863263</v>
      </c>
      <c r="VP37">
        <v>0.31061858425609662</v>
      </c>
      <c r="VQ37">
        <v>0.31677148940693678</v>
      </c>
      <c r="VR37">
        <v>0.30676294904041956</v>
      </c>
      <c r="VS37">
        <v>0.30556528485689516</v>
      </c>
      <c r="VT37">
        <v>0.30413649301297835</v>
      </c>
      <c r="VU37">
        <v>0.30829329510813158</v>
      </c>
      <c r="VV37">
        <v>0.30284077627284883</v>
      </c>
      <c r="VW37">
        <v>0.2996014814848848</v>
      </c>
      <c r="VX37">
        <v>0.3054252064187275</v>
      </c>
      <c r="VY37">
        <v>0.31053103670106197</v>
      </c>
      <c r="VZ37">
        <v>0.30769096134917923</v>
      </c>
      <c r="WA37">
        <v>0.3216111753569772</v>
      </c>
      <c r="WB37">
        <v>0.31356371549896478</v>
      </c>
      <c r="WC37">
        <v>0.33347924788348454</v>
      </c>
      <c r="WD37">
        <v>0.34310258135796173</v>
      </c>
      <c r="WE37">
        <v>0.34438429142933058</v>
      </c>
      <c r="WF37">
        <v>0.35803835522955402</v>
      </c>
      <c r="WG37">
        <v>0.35318466261075293</v>
      </c>
      <c r="WH37">
        <v>0.34871268696736291</v>
      </c>
      <c r="WI37">
        <v>0.3659527399837792</v>
      </c>
      <c r="WJ37">
        <v>0.39004608446659322</v>
      </c>
      <c r="WK37">
        <v>0.3898044518046303</v>
      </c>
      <c r="WL37">
        <v>0.38141730672804985</v>
      </c>
      <c r="WM37">
        <v>0.39591533694918862</v>
      </c>
      <c r="WN37">
        <v>0.40383672503779405</v>
      </c>
      <c r="WO37">
        <v>0.4269845488758976</v>
      </c>
      <c r="WP37">
        <v>0.41364565862391095</v>
      </c>
      <c r="WQ37">
        <v>0.43957052192919371</v>
      </c>
      <c r="WR37">
        <v>0.47451638495000126</v>
      </c>
      <c r="WS37">
        <v>0.47346230087183472</v>
      </c>
      <c r="WT37">
        <v>0.50092451357920986</v>
      </c>
      <c r="WU37">
        <v>0.55115984235893833</v>
      </c>
      <c r="WV37">
        <v>0.56876759980672442</v>
      </c>
      <c r="WW37">
        <v>0.59892280609343451</v>
      </c>
      <c r="WX37">
        <v>0.60339128006963438</v>
      </c>
      <c r="WY37">
        <v>0.61521032925547936</v>
      </c>
      <c r="WZ37">
        <v>0.59575705219174435</v>
      </c>
      <c r="XA37">
        <v>0.60587415599171779</v>
      </c>
      <c r="XB37">
        <v>0.58820336853450872</v>
      </c>
      <c r="XC37">
        <v>0.58409558978001774</v>
      </c>
      <c r="XD37">
        <v>0.550217823381418</v>
      </c>
      <c r="XE37">
        <v>0.52992408156395787</v>
      </c>
      <c r="XF37">
        <v>0.52772835997730949</v>
      </c>
      <c r="XG37">
        <v>0.49910350563359207</v>
      </c>
      <c r="XH37">
        <v>0.48695877789793973</v>
      </c>
      <c r="XI37">
        <v>0.46859460158427296</v>
      </c>
      <c r="XJ37">
        <v>0.47926851746972654</v>
      </c>
      <c r="XK37">
        <v>0.43833433940657757</v>
      </c>
      <c r="XL37">
        <v>0.45027945448654899</v>
      </c>
      <c r="XM37">
        <v>0.45648489639580275</v>
      </c>
      <c r="XN37">
        <v>0.42319545121211422</v>
      </c>
      <c r="XO37">
        <v>0.43819426096840997</v>
      </c>
      <c r="XP37">
        <v>0.44026390491037093</v>
      </c>
      <c r="XQ37">
        <v>0.43698259011612489</v>
      </c>
      <c r="XR37">
        <v>0.40187213698681862</v>
      </c>
      <c r="XS37">
        <v>0.43808219586776365</v>
      </c>
      <c r="XT37">
        <v>5.9680728267341765</v>
      </c>
      <c r="XU37">
        <v>5.9680728267341765</v>
      </c>
      <c r="XV37">
        <v>5.9592024104583903</v>
      </c>
      <c r="XW37">
        <v>4.567969166809843</v>
      </c>
      <c r="XX37">
        <v>3.4205059710505306</v>
      </c>
      <c r="XY37">
        <v>2.3941573707635548</v>
      </c>
      <c r="XZ37">
        <v>1.2971956481162656</v>
      </c>
      <c r="YA37">
        <v>0.85448038228852274</v>
      </c>
      <c r="YB37">
        <v>0.62423482476291381</v>
      </c>
      <c r="YC37">
        <v>0.64146087111056949</v>
      </c>
      <c r="YD37">
        <v>0.72206852716863967</v>
      </c>
      <c r="YE37">
        <v>0.73394360890480792</v>
      </c>
      <c r="YF37">
        <v>0.6819117779745123</v>
      </c>
      <c r="YG37">
        <v>0.65104918203786455</v>
      </c>
      <c r="YH37">
        <v>0.542233399408109</v>
      </c>
      <c r="YI37">
        <v>0.43756041220474612</v>
      </c>
      <c r="YJ37">
        <v>0.31115788213034551</v>
      </c>
      <c r="YK37">
        <v>0.24477510862673962</v>
      </c>
      <c r="YL37">
        <v>0.18525262992391178</v>
      </c>
      <c r="YM37">
        <v>0.15430598809941956</v>
      </c>
      <c r="YN37">
        <v>0.13454103327935735</v>
      </c>
      <c r="YO37">
        <v>0.1446826546249424</v>
      </c>
      <c r="YP37">
        <v>0.15811959743353413</v>
      </c>
      <c r="YQ37">
        <v>0.16285422161730859</v>
      </c>
      <c r="YR37">
        <v>0.17562929644943465</v>
      </c>
      <c r="YS37">
        <v>0.18141450304418555</v>
      </c>
      <c r="YT37">
        <v>0.18203084347189857</v>
      </c>
      <c r="YU37">
        <v>0.20514014897091026</v>
      </c>
      <c r="YV37">
        <v>0.20101486188046849</v>
      </c>
      <c r="YW37">
        <v>0.19855299596152606</v>
      </c>
      <c r="YX37">
        <v>0.19845494340492095</v>
      </c>
      <c r="YY37">
        <v>0.18964055967945742</v>
      </c>
      <c r="YZ37">
        <v>0.19384288932336327</v>
      </c>
      <c r="ZA37">
        <v>0.20430668755156553</v>
      </c>
      <c r="ZB37">
        <v>0.20491602464489819</v>
      </c>
      <c r="ZC37">
        <v>0.2163498610634226</v>
      </c>
      <c r="ZD37">
        <v>0.22187942245216949</v>
      </c>
      <c r="ZE37">
        <v>0.22435879670706277</v>
      </c>
      <c r="ZF37">
        <v>0.25010855902699575</v>
      </c>
      <c r="ZG37">
        <v>0.26678830416602223</v>
      </c>
      <c r="ZH37">
        <v>0.27054938261700379</v>
      </c>
      <c r="ZI37">
        <v>0.26580776097412956</v>
      </c>
      <c r="ZJ37">
        <v>0.28050890551813928</v>
      </c>
      <c r="ZK37">
        <v>0.28321589989095419</v>
      </c>
      <c r="ZL37">
        <v>0.29491938818424335</v>
      </c>
      <c r="ZM37">
        <v>0.30675244403884905</v>
      </c>
      <c r="ZN37">
        <v>0.33444928607380675</v>
      </c>
      <c r="ZO37">
        <v>0.31860300822940557</v>
      </c>
      <c r="ZP37">
        <v>0.33387846731956583</v>
      </c>
      <c r="ZQ37">
        <v>0.3517908933140183</v>
      </c>
      <c r="ZR37">
        <v>0.34905587972840157</v>
      </c>
      <c r="ZS37">
        <v>0.35648699328342043</v>
      </c>
      <c r="ZT37">
        <v>0.36991693275763188</v>
      </c>
      <c r="ZU37">
        <v>0.36817296736547822</v>
      </c>
      <c r="ZV37">
        <v>0.3953515274046086</v>
      </c>
      <c r="ZW37">
        <v>0.40775539613817463</v>
      </c>
      <c r="ZX37">
        <v>0.43822227430593125</v>
      </c>
      <c r="ZY37">
        <v>0.46522223169252164</v>
      </c>
      <c r="ZZ37">
        <v>0.47521326959836863</v>
      </c>
      <c r="AAA37">
        <v>0.50139377223437487</v>
      </c>
      <c r="AAB37">
        <v>0.53839877419557292</v>
      </c>
      <c r="AAC37">
        <v>0.5488310515437832</v>
      </c>
      <c r="AAD37">
        <v>0.55285128274323947</v>
      </c>
      <c r="AAE37">
        <v>0.5544306580268944</v>
      </c>
      <c r="AAF37">
        <v>0.55978862597276213</v>
      </c>
      <c r="AAG37">
        <v>0.53540111206957175</v>
      </c>
      <c r="AAH37">
        <v>0.5348898275328442</v>
      </c>
      <c r="AAI37">
        <v>0.51341593574309108</v>
      </c>
      <c r="AAJ37">
        <v>0.4827529465868437</v>
      </c>
      <c r="AAK37">
        <v>0.48342181789768968</v>
      </c>
      <c r="AAL37">
        <v>0.47947863512697797</v>
      </c>
      <c r="AAM37">
        <v>0.47338175665118037</v>
      </c>
      <c r="AAN37">
        <v>0.46703624217903961</v>
      </c>
      <c r="AAO37">
        <v>0.4564358671798599</v>
      </c>
      <c r="AAP37">
        <v>0.43691955423142143</v>
      </c>
      <c r="AAQ37">
        <v>0.44942848473125341</v>
      </c>
      <c r="AAR37">
        <v>0.45684208995032155</v>
      </c>
      <c r="AAS37">
        <v>0.42942890645888915</v>
      </c>
      <c r="AAT37">
        <v>0.4390977616068385</v>
      </c>
      <c r="AAU37">
        <v>0.43042695798673269</v>
      </c>
      <c r="AAV37">
        <v>0.43489193029574241</v>
      </c>
      <c r="AAW37">
        <v>0.43463278929782878</v>
      </c>
      <c r="AAX37">
        <v>0.44187129940682762</v>
      </c>
      <c r="AAY37">
        <v>5.9677191289715674</v>
      </c>
      <c r="AAZ37">
        <v>5.9677191289715674</v>
      </c>
      <c r="ABA37">
        <v>5.9677191289715674</v>
      </c>
      <c r="ABB37">
        <v>4.7596163404218386</v>
      </c>
      <c r="ABC37">
        <v>3.1994460033489456</v>
      </c>
      <c r="ABD37">
        <v>2.0217400478726084</v>
      </c>
      <c r="ABE37">
        <v>1.0105128274441451</v>
      </c>
      <c r="ABF37">
        <v>0.69493199301107189</v>
      </c>
      <c r="ABG37">
        <v>0.62756167298119303</v>
      </c>
      <c r="ABH37">
        <v>0.70620123932109757</v>
      </c>
      <c r="ABI37">
        <v>0.79136491691040234</v>
      </c>
      <c r="ABJ37">
        <v>0.78961744985105853</v>
      </c>
      <c r="ABK37">
        <v>0.77824314765004732</v>
      </c>
      <c r="ABL37">
        <v>0.706029640002938</v>
      </c>
      <c r="ABM37">
        <v>0.61868425337102595</v>
      </c>
      <c r="ABN37">
        <v>0.47163078204936593</v>
      </c>
      <c r="ABO37">
        <v>0.3678332821469103</v>
      </c>
      <c r="ABP37">
        <v>0.24229573437184637</v>
      </c>
      <c r="ABQ37">
        <v>0.18168415491895026</v>
      </c>
      <c r="ABR37">
        <v>0.14188110348743199</v>
      </c>
      <c r="ABS37">
        <v>0.12553054444068357</v>
      </c>
      <c r="ABT37">
        <v>0.1205998151436989</v>
      </c>
      <c r="ABU37">
        <v>0.11983638706815743</v>
      </c>
      <c r="ABV37">
        <v>0.1298659433130962</v>
      </c>
      <c r="ABW37">
        <v>0.12854921656982571</v>
      </c>
      <c r="ABX37">
        <v>0.1288889076636742</v>
      </c>
      <c r="ABY37">
        <v>0.13164142958524183</v>
      </c>
      <c r="ABZ37">
        <v>0.12437840780591182</v>
      </c>
      <c r="ACA37">
        <v>0.13217022245792021</v>
      </c>
      <c r="ACB37">
        <v>0.13370757186001259</v>
      </c>
      <c r="ACC37">
        <v>0.12626945497061337</v>
      </c>
      <c r="ACD37">
        <v>0.14360055720925446</v>
      </c>
      <c r="ACE37">
        <v>0.15110521165054733</v>
      </c>
      <c r="ACF37">
        <v>0.16184916675508476</v>
      </c>
      <c r="ACG37">
        <v>0.17691450818799365</v>
      </c>
      <c r="ACH37">
        <v>0.18288882243685498</v>
      </c>
      <c r="ACI37">
        <v>0.19543276960858866</v>
      </c>
      <c r="ACJ37">
        <v>0.20167322818974401</v>
      </c>
      <c r="ACK37">
        <v>0.20279034815261412</v>
      </c>
      <c r="ACL37">
        <v>0.21569849808852745</v>
      </c>
      <c r="ACM37">
        <v>0.22593817199071761</v>
      </c>
      <c r="ACN37">
        <v>0.24289456646360857</v>
      </c>
      <c r="ACO37">
        <v>0.24362296611668735</v>
      </c>
      <c r="ACP37">
        <v>0.25882138852866404</v>
      </c>
      <c r="ACQ37">
        <v>0.25959181406330534</v>
      </c>
      <c r="ACR37">
        <v>0.27462213882431258</v>
      </c>
      <c r="ACS37">
        <v>0.26696339927609142</v>
      </c>
      <c r="ACT37">
        <v>0.28320889655657389</v>
      </c>
      <c r="ACU37">
        <v>0.2918481851719682</v>
      </c>
      <c r="ACV37">
        <v>0.30687150659859513</v>
      </c>
      <c r="ACW37">
        <v>0.31104231536250904</v>
      </c>
      <c r="ACX37">
        <v>0.32599560344533268</v>
      </c>
      <c r="ACY37">
        <v>0.33830842295667396</v>
      </c>
      <c r="ACZ37">
        <v>0.36557102888364873</v>
      </c>
      <c r="ADA37">
        <v>0.36913600222142007</v>
      </c>
      <c r="ADB37">
        <v>0.40698497060353334</v>
      </c>
      <c r="ADC37">
        <v>0.42845186493418663</v>
      </c>
      <c r="ADD37">
        <v>0.46075375771632171</v>
      </c>
      <c r="ADE37">
        <v>0.44495650908786333</v>
      </c>
      <c r="ADF37">
        <v>0.4496456057228852</v>
      </c>
      <c r="ADG37">
        <v>0.4789393313774486</v>
      </c>
      <c r="ADH37">
        <v>0.48158329574084052</v>
      </c>
      <c r="ADI37">
        <v>0.47444634573091748</v>
      </c>
      <c r="ADJ37">
        <v>0.46155570413095498</v>
      </c>
      <c r="ADK37">
        <v>0.45462886590300283</v>
      </c>
      <c r="ADL37">
        <v>0.43820126430279027</v>
      </c>
      <c r="ADM37">
        <v>0.43197831993286628</v>
      </c>
      <c r="ADN37">
        <v>0.41848884624114152</v>
      </c>
      <c r="ADO37">
        <v>0.43397442298855321</v>
      </c>
      <c r="ADP37">
        <v>0.4175012997148686</v>
      </c>
      <c r="ADQ37">
        <v>0.41744876883173554</v>
      </c>
      <c r="ADR37">
        <v>0.39693790602264373</v>
      </c>
      <c r="ADS37">
        <v>0.41599896698467781</v>
      </c>
      <c r="ADT37">
        <v>0.40490481578472143</v>
      </c>
      <c r="ADU37">
        <v>0.40376668581871028</v>
      </c>
      <c r="ADV37">
        <v>0.39632156559493076</v>
      </c>
      <c r="ADW37">
        <v>0.38990951357089626</v>
      </c>
      <c r="ADX37">
        <v>0.39506436719389304</v>
      </c>
      <c r="ADY37">
        <v>0.39352351024932997</v>
      </c>
      <c r="ADZ37">
        <v>0.40784994702758953</v>
      </c>
      <c r="AEA37">
        <v>5.9680728267341765</v>
      </c>
      <c r="AEB37">
        <v>5.9680728267341765</v>
      </c>
      <c r="AEC37">
        <v>5.9680728267341765</v>
      </c>
      <c r="AED37">
        <v>5.9680728267341765</v>
      </c>
      <c r="AEE37">
        <v>4.6381340405181319</v>
      </c>
      <c r="AEF37">
        <v>2.5591897997562807</v>
      </c>
      <c r="AEG37">
        <v>1.5211797370575784</v>
      </c>
      <c r="AEH37">
        <v>0.77192914818261804</v>
      </c>
      <c r="AEI37">
        <v>0.60195548489133732</v>
      </c>
      <c r="AEJ37">
        <v>0.6239581754290493</v>
      </c>
      <c r="AEK37">
        <v>0.72934906315920101</v>
      </c>
      <c r="AEL37">
        <v>0.81431663563529555</v>
      </c>
      <c r="AEM37">
        <v>0.85400412029897732</v>
      </c>
      <c r="AEN37">
        <v>0.82197887685070681</v>
      </c>
      <c r="AEO37">
        <v>0.76507585671622036</v>
      </c>
      <c r="AEP37">
        <v>0.62317023568317664</v>
      </c>
      <c r="AEQ37">
        <v>0.51027119184454195</v>
      </c>
      <c r="AER37">
        <v>0.36717491583763479</v>
      </c>
      <c r="AES37">
        <v>0.28036532541278153</v>
      </c>
      <c r="AET37">
        <v>0.18863550481723357</v>
      </c>
      <c r="AEU37">
        <v>0.15543361306386014</v>
      </c>
      <c r="AEV37">
        <v>0.12253988564906274</v>
      </c>
      <c r="AEW37">
        <v>0.12268696742161064</v>
      </c>
      <c r="AEX37">
        <v>0.12317374028800709</v>
      </c>
      <c r="AEY37">
        <v>0.11981187539782627</v>
      </c>
      <c r="AEZ37">
        <v>0.12585972465768105</v>
      </c>
      <c r="AFA37">
        <v>0.12077140858657796</v>
      </c>
      <c r="AFB37">
        <v>0.12568813121480199</v>
      </c>
      <c r="AFC37">
        <v>0.13128773182263265</v>
      </c>
      <c r="AFD37">
        <v>0.13602235600640711</v>
      </c>
      <c r="AFE37">
        <v>0.13491223937791733</v>
      </c>
      <c r="AFF37">
        <v>0.14181106426834819</v>
      </c>
      <c r="AFG37">
        <v>0.14870287994911821</v>
      </c>
      <c r="AFH37">
        <v>0.16482931466985459</v>
      </c>
      <c r="AFI37">
        <v>0.17120284835479721</v>
      </c>
      <c r="AFJ37">
        <v>0.17092619314565219</v>
      </c>
      <c r="AFK37">
        <v>0.17612307265021138</v>
      </c>
      <c r="AFL37">
        <v>0.18592850456913809</v>
      </c>
      <c r="AFM37">
        <v>0.19781759297406695</v>
      </c>
      <c r="AFN37">
        <v>0.21166776188750061</v>
      </c>
      <c r="AFO37">
        <v>0.21347126149716755</v>
      </c>
      <c r="AFP37">
        <v>0.21042807769769425</v>
      </c>
      <c r="AFQ37">
        <v>0.21791172213584614</v>
      </c>
      <c r="AFR37">
        <v>0.22231716610262311</v>
      </c>
      <c r="AFS37">
        <v>0.23356889820141746</v>
      </c>
      <c r="AFT37">
        <v>0.23537940114546468</v>
      </c>
      <c r="AFU37">
        <v>0.24258288870728137</v>
      </c>
      <c r="AFV37">
        <v>0.25739259668474723</v>
      </c>
      <c r="AFW37">
        <v>0.25744862923507039</v>
      </c>
      <c r="AFX37">
        <v>0.27117273225437766</v>
      </c>
      <c r="AFY37">
        <v>0.2849668744927687</v>
      </c>
      <c r="AFZ37">
        <v>0.31290534918968926</v>
      </c>
      <c r="AGA37">
        <v>0.32397848451122419</v>
      </c>
      <c r="AGB37">
        <v>0.32893022968663033</v>
      </c>
      <c r="AGC37">
        <v>0.35496365055008872</v>
      </c>
      <c r="AGD37">
        <v>0.37580369357617804</v>
      </c>
      <c r="AGE37">
        <v>0.39319082836514235</v>
      </c>
      <c r="AGF37">
        <v>0.39096359764906297</v>
      </c>
      <c r="AGG37">
        <v>0.40535656610393561</v>
      </c>
      <c r="AGH37">
        <v>0.41074605492979543</v>
      </c>
      <c r="AGI37">
        <v>0.3967803192485253</v>
      </c>
      <c r="AGJ37">
        <v>0.40298925694968873</v>
      </c>
      <c r="AGK37">
        <v>0.39349549691180868</v>
      </c>
      <c r="AGL37">
        <v>0.38269551513222855</v>
      </c>
      <c r="AGM37">
        <v>0.37547451335918058</v>
      </c>
      <c r="AGN37">
        <v>0.36891187789540802</v>
      </c>
      <c r="AGO37">
        <v>0.37008152874141115</v>
      </c>
      <c r="AGP37">
        <v>0.37229125112153966</v>
      </c>
      <c r="AGQ37">
        <v>0.36623990019449471</v>
      </c>
      <c r="AGR37">
        <v>0.37075039417697658</v>
      </c>
      <c r="AGS37">
        <v>0.36950720831998007</v>
      </c>
      <c r="AGT37">
        <v>0.37733754718636081</v>
      </c>
      <c r="AGU37">
        <v>0.3717274357016791</v>
      </c>
      <c r="AGV37">
        <v>0.36996946364076488</v>
      </c>
      <c r="AGW37">
        <v>0.36658658874744304</v>
      </c>
      <c r="AGX37">
        <v>0.36830254080207536</v>
      </c>
      <c r="AGY37">
        <v>0.36891187789540802</v>
      </c>
      <c r="AGZ37">
        <v>0.37285506066611973</v>
      </c>
      <c r="AHA37">
        <v>5.9680798300685574</v>
      </c>
      <c r="AHB37">
        <v>5.9680798300685574</v>
      </c>
      <c r="AHC37">
        <v>5.9680798300685574</v>
      </c>
      <c r="AHD37">
        <v>5.8026937091885031</v>
      </c>
      <c r="AHE37">
        <v>4.1414608799234909</v>
      </c>
      <c r="AHF37">
        <v>2.2702167066080969</v>
      </c>
      <c r="AHG37">
        <v>1.3283629184748602</v>
      </c>
      <c r="AHH37">
        <v>0.67237599793035019</v>
      </c>
      <c r="AHI37">
        <v>0.54330149015503637</v>
      </c>
      <c r="AHJ37">
        <v>0.61090994705496837</v>
      </c>
      <c r="AHK37">
        <v>0.76182955271859543</v>
      </c>
      <c r="AHL37">
        <v>0.83203295064125726</v>
      </c>
      <c r="AHM37">
        <v>0.91465772563343595</v>
      </c>
      <c r="AHN37">
        <v>0.89103713559769671</v>
      </c>
      <c r="AHO37">
        <v>0.79337853417732063</v>
      </c>
      <c r="AHP37">
        <v>0.69986272818333706</v>
      </c>
      <c r="AHQ37">
        <v>0.53708554911949258</v>
      </c>
      <c r="AHR37">
        <v>0.42582540890674547</v>
      </c>
      <c r="AHS37">
        <v>0.30572287163101358</v>
      </c>
      <c r="AHT37">
        <v>0.22629536554523641</v>
      </c>
      <c r="AHU37">
        <v>0.18100828027372393</v>
      </c>
      <c r="AHV37">
        <v>0.15717407678882361</v>
      </c>
      <c r="AHW37">
        <v>0.13958382767698829</v>
      </c>
      <c r="AHX37">
        <v>0.13951729012509467</v>
      </c>
      <c r="AHY37">
        <v>0.14119822550782532</v>
      </c>
      <c r="AHZ37">
        <v>0.14247293224481386</v>
      </c>
      <c r="AIA37">
        <v>0.14390172408873064</v>
      </c>
      <c r="AIB37">
        <v>0.15001611090047906</v>
      </c>
      <c r="AIC37">
        <v>0.15509392197001165</v>
      </c>
      <c r="AID37">
        <v>0.16302581506018765</v>
      </c>
      <c r="AIE37">
        <v>0.17015226594382074</v>
      </c>
      <c r="AIF37">
        <v>0.17019428595010269</v>
      </c>
      <c r="AIG37">
        <v>0.177198166731519</v>
      </c>
      <c r="AIH37">
        <v>0.18106781449123724</v>
      </c>
      <c r="AII37">
        <v>0.1861911531095225</v>
      </c>
      <c r="AIJ37">
        <v>0.19344717155447216</v>
      </c>
      <c r="AIK37">
        <v>0.20405104234556148</v>
      </c>
      <c r="AIL37">
        <v>0.21627982184433883</v>
      </c>
      <c r="AIM37">
        <v>0.21369538582317962</v>
      </c>
      <c r="AIN37">
        <v>0.22041560806107058</v>
      </c>
      <c r="AIO37">
        <v>0.22095491181059998</v>
      </c>
      <c r="AIP37">
        <v>0.23329224299227241</v>
      </c>
      <c r="AIQ37">
        <v>0.23080236373580867</v>
      </c>
      <c r="AIR37">
        <v>0.23821247316296709</v>
      </c>
      <c r="AIS37">
        <v>0.24013853699957027</v>
      </c>
      <c r="AIT37">
        <v>0.24854669795457221</v>
      </c>
      <c r="AIU37">
        <v>0.26563616165596993</v>
      </c>
      <c r="AIV37">
        <v>0.26639608218904071</v>
      </c>
      <c r="AIW37">
        <v>0.28786297651969406</v>
      </c>
      <c r="AIX37">
        <v>0.30010225514476135</v>
      </c>
      <c r="AIY37">
        <v>0.32679404231749526</v>
      </c>
      <c r="AIZ37">
        <v>0.33380842810048206</v>
      </c>
      <c r="AJA37">
        <v>0.33791620685497303</v>
      </c>
      <c r="AJB37">
        <v>0.35250178463114629</v>
      </c>
      <c r="AJC37">
        <v>0.36030060849281553</v>
      </c>
      <c r="AJD37">
        <v>0.35372396636028236</v>
      </c>
      <c r="AJE37">
        <v>0.35601773462825537</v>
      </c>
      <c r="AJF37">
        <v>0.35759710991191024</v>
      </c>
      <c r="AJG37">
        <v>0.35025354391192598</v>
      </c>
      <c r="AJH37">
        <v>0.34519323530306367</v>
      </c>
      <c r="AJI37">
        <v>0.34075278053966557</v>
      </c>
      <c r="AJJ37">
        <v>0.34523526118462616</v>
      </c>
      <c r="AJK37">
        <v>0.34323214891927833</v>
      </c>
      <c r="AJL37">
        <v>0.3373874139822946</v>
      </c>
      <c r="AJM37">
        <v>0.33173878415852109</v>
      </c>
      <c r="AJN37">
        <v>0.33461737784949563</v>
      </c>
      <c r="AJO37">
        <v>0.34193293051195867</v>
      </c>
      <c r="AJP37">
        <v>0.32986174366258025</v>
      </c>
      <c r="AJQ37">
        <v>0.33718079799223338</v>
      </c>
      <c r="AJR37">
        <v>0.33974071646778092</v>
      </c>
      <c r="AJS37">
        <v>0.33736290231196348</v>
      </c>
      <c r="AJT37">
        <v>0.35377999303532498</v>
      </c>
      <c r="AJU37">
        <v>0.34215005150359035</v>
      </c>
      <c r="AJV37">
        <v>0.35204653264474184</v>
      </c>
      <c r="AJW37">
        <v>0.35112902533755269</v>
      </c>
      <c r="AJX37">
        <v>5.9680728267341765</v>
      </c>
      <c r="AJY37">
        <v>5.9680728267341765</v>
      </c>
      <c r="AJZ37">
        <v>5.9680728267341765</v>
      </c>
      <c r="AKA37">
        <v>5.9680728267341765</v>
      </c>
      <c r="AKB37">
        <v>5.722856478665074</v>
      </c>
      <c r="AKC37">
        <v>3.2765657286227086</v>
      </c>
      <c r="AKD37">
        <v>1.896416119421986</v>
      </c>
      <c r="AKE37">
        <v>1.0332614318461675</v>
      </c>
      <c r="AKF37">
        <v>0.54828475033515389</v>
      </c>
      <c r="AKG37">
        <v>0.52294471245287277</v>
      </c>
      <c r="AKH37">
        <v>0.68756390946547585</v>
      </c>
      <c r="AKI37">
        <v>0.79209332243876163</v>
      </c>
      <c r="AKJ37">
        <v>0.92826276021771659</v>
      </c>
      <c r="AKK37">
        <v>0.96465492341839165</v>
      </c>
      <c r="AKL37">
        <v>0.94215145334552264</v>
      </c>
      <c r="AKM37">
        <v>0.86459398442130597</v>
      </c>
      <c r="AKN37">
        <v>0.7285050908630053</v>
      </c>
      <c r="AKO37">
        <v>0.58933099349894935</v>
      </c>
      <c r="AKP37">
        <v>0.42781100696086199</v>
      </c>
      <c r="AKQ37">
        <v>0.34338974156867724</v>
      </c>
      <c r="AKR37">
        <v>0.24656459569236536</v>
      </c>
      <c r="AKS37">
        <v>0.20695065191495754</v>
      </c>
      <c r="AKT37">
        <v>0.17402540949544859</v>
      </c>
      <c r="AKU37">
        <v>0.16356511293443654</v>
      </c>
      <c r="AKV37">
        <v>0.17009273172630743</v>
      </c>
      <c r="AKW37">
        <v>0.16787950767898871</v>
      </c>
      <c r="AKX37">
        <v>0.17512151945517773</v>
      </c>
      <c r="AKY37">
        <v>0.1860510746713549</v>
      </c>
      <c r="AKZ37">
        <v>0.18698609031449492</v>
      </c>
      <c r="ALA37">
        <v>0.19145456429069482</v>
      </c>
      <c r="ALB37">
        <v>0.20197439506922019</v>
      </c>
      <c r="ALC37">
        <v>0.21122652244513737</v>
      </c>
      <c r="ALD37">
        <v>0.21183585953847009</v>
      </c>
      <c r="ALE37">
        <v>0.21356581826186302</v>
      </c>
      <c r="ALF37">
        <v>0.22079732503648153</v>
      </c>
      <c r="ALG37">
        <v>0.22880976234731182</v>
      </c>
      <c r="ALH37">
        <v>0.2359362073556644</v>
      </c>
      <c r="ALI37">
        <v>0.23924554136271223</v>
      </c>
      <c r="ALJ37">
        <v>0.24346888100975908</v>
      </c>
      <c r="ALK37">
        <v>0.24008600611643729</v>
      </c>
      <c r="ALL37">
        <v>0.25509181920711343</v>
      </c>
      <c r="ALM37">
        <v>0.25023112912921253</v>
      </c>
      <c r="ALN37">
        <v>0.25438442955717561</v>
      </c>
      <c r="ALO37">
        <v>0.26102410757441225</v>
      </c>
      <c r="ALP37">
        <v>0.27353303807424428</v>
      </c>
      <c r="ALQ37">
        <v>0.28112524594585231</v>
      </c>
      <c r="ALR37">
        <v>0.28545364148388463</v>
      </c>
      <c r="ALS37">
        <v>0.29591393804489663</v>
      </c>
      <c r="ALT37">
        <v>0.3113294755732246</v>
      </c>
      <c r="ALU37">
        <v>0.32300844632090203</v>
      </c>
      <c r="ALV37">
        <v>0.33596912713994831</v>
      </c>
      <c r="ALW37">
        <v>0.34120102331640917</v>
      </c>
      <c r="ALX37">
        <v>0.33980025068529424</v>
      </c>
      <c r="ALY37">
        <v>0.34215005150359035</v>
      </c>
      <c r="ALZ37">
        <v>0.32967614355094049</v>
      </c>
      <c r="AMA37">
        <v>0.33258625224662652</v>
      </c>
      <c r="AMB37">
        <v>0.33379792309891154</v>
      </c>
      <c r="AMC37">
        <v>0.33511815738465278</v>
      </c>
      <c r="AMD37">
        <v>0.3233971607554128</v>
      </c>
      <c r="AME37">
        <v>0.32679754398468541</v>
      </c>
      <c r="AMF37">
        <v>0.32026642940090488</v>
      </c>
      <c r="AMG37">
        <v>0.3287551287012806</v>
      </c>
      <c r="AMH37">
        <v>0.3304115465383996</v>
      </c>
      <c r="AMI37">
        <v>0.32336914741789152</v>
      </c>
      <c r="AMJ37">
        <v>0.31609912230418119</v>
      </c>
      <c r="AMK37">
        <v>0.32040650783907249</v>
      </c>
      <c r="AML37">
        <v>0.31352168961740229</v>
      </c>
      <c r="AMM37">
        <v>0.32471739504115399</v>
      </c>
      <c r="AMN37">
        <v>0.3141800559266778</v>
      </c>
      <c r="AMO37">
        <v>0.31102480702655821</v>
      </c>
      <c r="AMP37">
        <v>0.33113645039956874</v>
      </c>
      <c r="AMQ37">
        <v>0.327011163309127</v>
      </c>
      <c r="AMR37">
        <v>0.33021894309237954</v>
      </c>
      <c r="AMS37">
        <v>5.9680728267341765</v>
      </c>
      <c r="AMT37">
        <v>5.9680728267341765</v>
      </c>
      <c r="AMU37">
        <v>5.9680728267341765</v>
      </c>
      <c r="AMV37">
        <v>5.9680728267341765</v>
      </c>
      <c r="AMW37">
        <v>5.6445460925421669</v>
      </c>
      <c r="AMX37">
        <v>2.959864272559575</v>
      </c>
      <c r="AMY37">
        <v>1.6155009911333851</v>
      </c>
      <c r="AMZ37">
        <v>0.67694253033843577</v>
      </c>
      <c r="ANA37">
        <v>0.48375099811468714</v>
      </c>
      <c r="ANB37">
        <v>0.58682009836406401</v>
      </c>
      <c r="ANC37">
        <v>0.70669500964659382</v>
      </c>
      <c r="AND37">
        <v>0.87057880367173779</v>
      </c>
      <c r="ANE37">
        <v>0.96121251430755672</v>
      </c>
      <c r="ANF37">
        <v>1</v>
      </c>
      <c r="ANG37">
        <v>0.98591870342617405</v>
      </c>
      <c r="ANH37">
        <v>0.88372158293523362</v>
      </c>
      <c r="ANI37">
        <v>0.77142837452274149</v>
      </c>
      <c r="ANJ37">
        <v>0.59361736315541913</v>
      </c>
      <c r="ANK37">
        <v>0.47277592122503787</v>
      </c>
      <c r="ANL37">
        <v>0.34052515454646337</v>
      </c>
      <c r="ANM37">
        <v>0.27367311651241188</v>
      </c>
      <c r="ANN37">
        <v>0.22599069699857005</v>
      </c>
      <c r="ANO37">
        <v>0.20529773574502869</v>
      </c>
      <c r="ANP37">
        <v>0.20039151811837516</v>
      </c>
      <c r="ANQ37">
        <v>0.19737284598923302</v>
      </c>
      <c r="ANR37">
        <v>0.21654246450944267</v>
      </c>
      <c r="ANS37">
        <v>0.21491055834265485</v>
      </c>
      <c r="ANT37">
        <v>0.22474400947438339</v>
      </c>
      <c r="ANU37">
        <v>0.22935606355594107</v>
      </c>
      <c r="ANV37">
        <v>0.23480508072403364</v>
      </c>
      <c r="ANW37">
        <v>0.24254787203537972</v>
      </c>
      <c r="ANX37">
        <v>0.25673773204266193</v>
      </c>
      <c r="ANY37">
        <v>0.25861477253860282</v>
      </c>
      <c r="ANZ37">
        <v>0.26511437211767186</v>
      </c>
      <c r="AOA37">
        <v>0.2658427776460312</v>
      </c>
      <c r="AOB37">
        <v>0.26872837467138605</v>
      </c>
      <c r="AOC37">
        <v>0.26970191452889836</v>
      </c>
      <c r="AOD37">
        <v>0.2774937350561873</v>
      </c>
      <c r="AOE37">
        <v>0.27593186810848325</v>
      </c>
      <c r="AOF37">
        <v>0.28546764815264525</v>
      </c>
      <c r="AOG37">
        <v>0.27950384478063495</v>
      </c>
      <c r="AOH37">
        <v>0.28941433846582765</v>
      </c>
      <c r="AOI37">
        <v>0.29237697804464663</v>
      </c>
      <c r="AOJ37">
        <v>0.30253260605899235</v>
      </c>
      <c r="AOK37">
        <v>0.31311546684694069</v>
      </c>
      <c r="AOL37">
        <v>0.3196781023107132</v>
      </c>
      <c r="AOM37">
        <v>0.32782711639252093</v>
      </c>
      <c r="AON37">
        <v>0.33124500795774436</v>
      </c>
      <c r="AOO37">
        <v>0.3503585998029114</v>
      </c>
      <c r="AOP37">
        <v>0.34290997203666113</v>
      </c>
      <c r="AOQ37">
        <v>0.34075278053966557</v>
      </c>
      <c r="AOR37">
        <v>0.33733838476635181</v>
      </c>
      <c r="AOS37">
        <v>0.33051660830466556</v>
      </c>
      <c r="AOT37">
        <v>0.32870960702780844</v>
      </c>
      <c r="AOU37">
        <v>0.32739287440925746</v>
      </c>
      <c r="AOV37">
        <v>0.3166944468534727</v>
      </c>
      <c r="AOW37">
        <v>0.32435319227697434</v>
      </c>
      <c r="AOX37">
        <v>0.31673297106784504</v>
      </c>
      <c r="AOY37">
        <v>0.30940691340381155</v>
      </c>
      <c r="AOZ37">
        <v>0.30921430408251094</v>
      </c>
      <c r="APA37">
        <v>0.31714619717268694</v>
      </c>
      <c r="APB37">
        <v>0.30774699389950239</v>
      </c>
      <c r="APC37">
        <v>0.30863998953636046</v>
      </c>
      <c r="APD37">
        <v>0.31223297621165313</v>
      </c>
      <c r="APE37">
        <v>0.3109197511355728</v>
      </c>
      <c r="APF37">
        <v>0.30678746071075069</v>
      </c>
      <c r="APG37">
        <v>0.30741780780722439</v>
      </c>
      <c r="APH37">
        <v>0.30606605851677171</v>
      </c>
      <c r="API37">
        <v>0.30566683908069042</v>
      </c>
      <c r="APJ37">
        <v>0.30622365116617062</v>
      </c>
      <c r="APK37">
        <v>5.9675615421974486</v>
      </c>
      <c r="APL37">
        <v>5.9675615421974486</v>
      </c>
      <c r="APM37">
        <v>5.9675615421974486</v>
      </c>
      <c r="APN37">
        <v>5.9675615421974486</v>
      </c>
      <c r="APO37">
        <v>5.9675615421974486</v>
      </c>
      <c r="APP37">
        <v>3.9798778633759806</v>
      </c>
      <c r="APQ37">
        <v>2.2389198686881855</v>
      </c>
      <c r="APR37">
        <v>0.93124641567495714</v>
      </c>
      <c r="APS37">
        <v>0.51958284756269191</v>
      </c>
      <c r="APT37">
        <v>0.4554693306567279</v>
      </c>
      <c r="APU37">
        <v>0.56296838654321291</v>
      </c>
      <c r="APV37">
        <v>0.73596072196363582</v>
      </c>
      <c r="APW37">
        <v>0.85690372399309278</v>
      </c>
      <c r="APX37">
        <v>0.97611677317443746</v>
      </c>
      <c r="APY37">
        <v>1.010828000992382</v>
      </c>
      <c r="APZ37">
        <v>0.96851055863406876</v>
      </c>
      <c r="AQA37">
        <v>0.89661222453519629</v>
      </c>
      <c r="AQB37">
        <v>0.734020651458272</v>
      </c>
      <c r="AQC37">
        <v>0.62499825283845523</v>
      </c>
      <c r="AQD37">
        <v>0.46565997534297526</v>
      </c>
      <c r="AQE37">
        <v>0.37710291785877831</v>
      </c>
      <c r="AQF37">
        <v>0.30507851199049874</v>
      </c>
      <c r="AQG37">
        <v>0.26779335902824603</v>
      </c>
      <c r="AQH37">
        <v>0.24558055083328253</v>
      </c>
      <c r="AQI37">
        <v>0.23834554239147387</v>
      </c>
      <c r="AQJ37">
        <v>0.24796537419876083</v>
      </c>
      <c r="AQK37">
        <v>0.2533758730277616</v>
      </c>
      <c r="AQL37">
        <v>0.2599665218290555</v>
      </c>
      <c r="AQM37">
        <v>0.27252798321202049</v>
      </c>
      <c r="AQN37">
        <v>0.26954432775477999</v>
      </c>
      <c r="AQO37">
        <v>0.28884351971158673</v>
      </c>
      <c r="AQP37">
        <v>0.2927166632632146</v>
      </c>
      <c r="AQQ37">
        <v>0.29884856428619438</v>
      </c>
      <c r="AQR37">
        <v>0.30138746688332041</v>
      </c>
      <c r="AQS37">
        <v>0.30055400546397565</v>
      </c>
      <c r="AQT37">
        <v>0.2961520690396694</v>
      </c>
      <c r="AQU37">
        <v>0.30444816489402504</v>
      </c>
      <c r="AQV37">
        <v>0.30818473754995601</v>
      </c>
      <c r="AQW37">
        <v>0.31185826844590298</v>
      </c>
      <c r="AQX37">
        <v>0.31585398209974763</v>
      </c>
      <c r="AQY37">
        <v>0.31629872908458156</v>
      </c>
      <c r="AQZ37">
        <v>0.32276331199174901</v>
      </c>
      <c r="ARA37">
        <v>0.33447729941132809</v>
      </c>
      <c r="ARB37">
        <v>0.33750297487485054</v>
      </c>
      <c r="ARC37">
        <v>0.34411463955456584</v>
      </c>
      <c r="ARD37">
        <v>0.35975430728418634</v>
      </c>
      <c r="ARE37">
        <v>0.3469231940264566</v>
      </c>
      <c r="ARF37">
        <v>0.3561823247367541</v>
      </c>
      <c r="ARG37">
        <v>0.35900139008549586</v>
      </c>
      <c r="ARH37">
        <v>0.34938505994539903</v>
      </c>
      <c r="ARI37">
        <v>0.34252125760215035</v>
      </c>
      <c r="ARJ37">
        <v>0.33941853958516371</v>
      </c>
      <c r="ARK37">
        <v>0.32696213996846468</v>
      </c>
      <c r="ARL37">
        <v>0.3201438592986881</v>
      </c>
      <c r="ARM37">
        <v>0.31980067241292998</v>
      </c>
      <c r="ARN37">
        <v>0.31509406156667685</v>
      </c>
      <c r="ARO37">
        <v>0.31827382213712757</v>
      </c>
      <c r="ARP37">
        <v>0.30690652914577732</v>
      </c>
      <c r="ARQ37">
        <v>0.30439563401089204</v>
      </c>
      <c r="ARR37">
        <v>0.30829329510813158</v>
      </c>
      <c r="ARS37">
        <v>0.30477384344383235</v>
      </c>
      <c r="ART37">
        <v>0.30021782191259783</v>
      </c>
      <c r="ARU37">
        <v>0.30004272680252858</v>
      </c>
      <c r="ARV37">
        <v>0.29421899599340534</v>
      </c>
      <c r="ARW37">
        <v>0.29314390191209772</v>
      </c>
      <c r="ARX37">
        <v>0.29590693471051638</v>
      </c>
      <c r="ARY37">
        <v>0.29208631616674097</v>
      </c>
      <c r="ARZ37">
        <v>0.2933575212365393</v>
      </c>
      <c r="ASA37">
        <v>5.9680728267341765</v>
      </c>
      <c r="ASB37">
        <v>5.9680728267341765</v>
      </c>
      <c r="ASC37">
        <v>5.9680728267341765</v>
      </c>
      <c r="ASD37">
        <v>5.9680728267341765</v>
      </c>
      <c r="ASE37">
        <v>5.1551814812756076</v>
      </c>
      <c r="ASF37">
        <v>3.0723781036308888</v>
      </c>
      <c r="ASG37">
        <v>1.3175594291528094</v>
      </c>
      <c r="ASH37">
        <v>0.66841880849087798</v>
      </c>
      <c r="ASI37">
        <v>0.38235582403838003</v>
      </c>
      <c r="ASJ37">
        <v>0.41504993879749658</v>
      </c>
      <c r="ASK37">
        <v>0.55741430760885435</v>
      </c>
      <c r="ASL37">
        <v>0.69002577538441834</v>
      </c>
      <c r="ASM37">
        <v>0.85193797802420657</v>
      </c>
      <c r="ASN37">
        <v>0.93269271585482472</v>
      </c>
      <c r="ASO37">
        <v>0.99147627815244221</v>
      </c>
      <c r="ASP37">
        <v>0.94613666199779667</v>
      </c>
      <c r="ASQ37">
        <v>0.85640295033321634</v>
      </c>
      <c r="ASR37">
        <v>0.76514939760249434</v>
      </c>
      <c r="ASS37">
        <v>0.62620992369074036</v>
      </c>
      <c r="AST37">
        <v>0.51568869400792305</v>
      </c>
      <c r="ASU37">
        <v>0.4077729044741254</v>
      </c>
      <c r="ASV37">
        <v>0.35692123526668396</v>
      </c>
      <c r="ASW37">
        <v>0.29892560683965852</v>
      </c>
      <c r="ASX37">
        <v>0.28814663506321941</v>
      </c>
      <c r="ASY37">
        <v>0.28408088219029098</v>
      </c>
      <c r="ASZ37">
        <v>0.28896959148099366</v>
      </c>
      <c r="ATA37">
        <v>0.30228746585455879</v>
      </c>
      <c r="ATB37">
        <v>0.31168317333583373</v>
      </c>
      <c r="ATC37">
        <v>0.32588704001187657</v>
      </c>
      <c r="ATD37">
        <v>0.32810377160166593</v>
      </c>
      <c r="ATE37">
        <v>0.33144111894623507</v>
      </c>
      <c r="ATF37">
        <v>0.33246718968688038</v>
      </c>
      <c r="ATG37">
        <v>0.34181036628502237</v>
      </c>
      <c r="ATH37">
        <v>0.33736990564634378</v>
      </c>
      <c r="ATI37">
        <v>0.34323214891927833</v>
      </c>
      <c r="ATJ37">
        <v>0.34357184001312685</v>
      </c>
      <c r="ATK37">
        <v>0.35092941855715232</v>
      </c>
      <c r="ATL37">
        <v>0.35104497944970825</v>
      </c>
      <c r="ATM37">
        <v>0.36045819526693401</v>
      </c>
      <c r="ATN37">
        <v>0.35934807863844415</v>
      </c>
      <c r="ATO37">
        <v>0.35283797405780465</v>
      </c>
      <c r="ATP37">
        <v>0.36488114756966172</v>
      </c>
      <c r="ATQ37">
        <v>0.36431383048261107</v>
      </c>
      <c r="ATR37">
        <v>0.36365546417333555</v>
      </c>
      <c r="ATS37">
        <v>0.36043018192941262</v>
      </c>
      <c r="ATT37">
        <v>0.35565703353126588</v>
      </c>
      <c r="ATU37">
        <v>0.35167532654618189</v>
      </c>
      <c r="ATV37">
        <v>0.34821541497467651</v>
      </c>
      <c r="ATW37">
        <v>0.34481852753731351</v>
      </c>
      <c r="ATX37">
        <v>0.33815083618255559</v>
      </c>
      <c r="ATY37">
        <v>0.33530025582910233</v>
      </c>
      <c r="ATZ37">
        <v>0.32237459755723818</v>
      </c>
      <c r="AUA37">
        <v>0.31941545964560936</v>
      </c>
      <c r="AUB37">
        <v>0.31648083340431166</v>
      </c>
      <c r="AUC37">
        <v>0.31198083854811975</v>
      </c>
      <c r="AUD37">
        <v>0.30555477985532464</v>
      </c>
      <c r="AUE37">
        <v>0.31031391570943023</v>
      </c>
      <c r="AUF37">
        <v>0.30880808131204934</v>
      </c>
      <c r="AUG37">
        <v>0.30554077318656403</v>
      </c>
      <c r="AUH37">
        <v>0.30231198340017046</v>
      </c>
      <c r="AUI37">
        <v>0.29260460403784883</v>
      </c>
      <c r="AUJ37">
        <v>0.29092367453039869</v>
      </c>
      <c r="AUK37">
        <v>0.29035635744334798</v>
      </c>
      <c r="AUL37">
        <v>0.28366765021016854</v>
      </c>
      <c r="AUM37">
        <v>0.29248203393563205</v>
      </c>
      <c r="AUN37">
        <v>5.9680798300685574</v>
      </c>
      <c r="AUO37">
        <v>5.9680798300685574</v>
      </c>
      <c r="AUP37">
        <v>5.9680798300685574</v>
      </c>
      <c r="AUQ37">
        <v>5.9680798300685574</v>
      </c>
      <c r="AUR37">
        <v>5.9680798300685574</v>
      </c>
      <c r="AUS37">
        <v>4.5578415580082989</v>
      </c>
      <c r="AUT37">
        <v>2.1217869743256532</v>
      </c>
      <c r="AUU37">
        <v>1.0378069483758314</v>
      </c>
      <c r="AUV37">
        <v>0.40626707007674451</v>
      </c>
      <c r="AUW37">
        <v>0.29781198854397856</v>
      </c>
      <c r="AUX37">
        <v>0.38788889296959761</v>
      </c>
      <c r="AUY37">
        <v>0.50082646102260475</v>
      </c>
      <c r="AUZ37">
        <v>0.68538570796533937</v>
      </c>
      <c r="AVA37">
        <v>0.79953144520344122</v>
      </c>
      <c r="AVB37">
        <v>0.91833475819657306</v>
      </c>
      <c r="AVC37">
        <v>0.95686310289110277</v>
      </c>
      <c r="AVD37">
        <v>0.96113547175409253</v>
      </c>
      <c r="AVE37">
        <v>0.91493087330011036</v>
      </c>
      <c r="AVF37">
        <v>0.80472481716552979</v>
      </c>
      <c r="AVG37">
        <v>0.70556738468215319</v>
      </c>
      <c r="AVH37">
        <v>0.55524310356781759</v>
      </c>
      <c r="AVI37">
        <v>0.47311210477641569</v>
      </c>
      <c r="AVJ37">
        <v>0.3930122315878829</v>
      </c>
      <c r="AVK37">
        <v>0.3676091578208982</v>
      </c>
      <c r="AVL37">
        <v>0.34649245958566383</v>
      </c>
      <c r="AVM37">
        <v>0.34888428041024194</v>
      </c>
      <c r="AVN37">
        <v>0.35718738547425843</v>
      </c>
      <c r="AVO37">
        <v>0.36365896584052565</v>
      </c>
      <c r="AVP37">
        <v>0.37085895761043275</v>
      </c>
      <c r="AVQ37">
        <v>0.37397918396337015</v>
      </c>
      <c r="AVR37">
        <v>0.35866169899164735</v>
      </c>
      <c r="AVS37">
        <v>0.3774566097461069</v>
      </c>
      <c r="AVT37">
        <v>0.37676322676492979</v>
      </c>
      <c r="AVU37">
        <v>0.38272703013694004</v>
      </c>
      <c r="AVV37">
        <v>0.38570018059261008</v>
      </c>
      <c r="AVW37">
        <v>0.39250795038553565</v>
      </c>
      <c r="AVX37">
        <v>0.38937020982136689</v>
      </c>
      <c r="AVY37">
        <v>0.38661068456541897</v>
      </c>
      <c r="AVZ37">
        <v>0.39122624031416681</v>
      </c>
      <c r="AWA37">
        <v>0.39069394577429822</v>
      </c>
      <c r="AWB37">
        <v>0.39546358662997433</v>
      </c>
      <c r="AWC37">
        <v>0.39066943410396709</v>
      </c>
      <c r="AWD37">
        <v>0.38138578584805788</v>
      </c>
      <c r="AWE37">
        <v>0.38129123495864298</v>
      </c>
      <c r="AWF37">
        <v>0.37154533725722955</v>
      </c>
      <c r="AWG37">
        <v>0.37169942236415782</v>
      </c>
      <c r="AWH37">
        <v>0.36252783920889492</v>
      </c>
      <c r="AWI37">
        <v>0.35835002711060071</v>
      </c>
      <c r="AWJ37">
        <v>0.34739946189128257</v>
      </c>
      <c r="AWK37">
        <v>0.34355083000998582</v>
      </c>
      <c r="AWL37">
        <v>0.33581854370021019</v>
      </c>
      <c r="AWM37">
        <v>0.32634229199828102</v>
      </c>
      <c r="AWN37">
        <v>0.32700415997474669</v>
      </c>
      <c r="AWO37">
        <v>0.32158315614417543</v>
      </c>
      <c r="AWP37">
        <v>0.31664542351281039</v>
      </c>
      <c r="AWQ37">
        <v>0.31118939713505694</v>
      </c>
      <c r="AWR37">
        <v>0.30644076628252187</v>
      </c>
      <c r="AWS37">
        <v>0.29984311414684767</v>
      </c>
      <c r="AWT37">
        <v>0.29388631410921773</v>
      </c>
      <c r="AWU37">
        <v>0.29137542484961299</v>
      </c>
      <c r="AWV37">
        <v>0.28767387474086414</v>
      </c>
      <c r="AWW37">
        <v>0.28536609392884998</v>
      </c>
      <c r="AWX37">
        <v>0.28618204701224387</v>
      </c>
      <c r="AWY37">
        <v>5.9680728267341765</v>
      </c>
      <c r="AWZ37">
        <v>5.9680728267341765</v>
      </c>
      <c r="AXA37">
        <v>5.9680728267341765</v>
      </c>
      <c r="AXB37">
        <v>5.9680728267341765</v>
      </c>
      <c r="AXC37">
        <v>5.9554518370089786</v>
      </c>
      <c r="AXD37">
        <v>3.1999747962216243</v>
      </c>
      <c r="AXE37">
        <v>1.6563511233086898</v>
      </c>
      <c r="AXF37">
        <v>0.57763100687285029</v>
      </c>
      <c r="AXG37">
        <v>0.2821232974736958</v>
      </c>
      <c r="AXH37">
        <v>0.2696984128617082</v>
      </c>
      <c r="AXI37">
        <v>0.35730294636681437</v>
      </c>
      <c r="AXJ37">
        <v>0.51044278528742104</v>
      </c>
      <c r="AXK37">
        <v>0.63851924153489148</v>
      </c>
      <c r="AXL37">
        <v>0.8150170219508529</v>
      </c>
      <c r="AXM37">
        <v>0.91715810989147029</v>
      </c>
      <c r="AXN37">
        <v>0.99476110048915889</v>
      </c>
      <c r="AXO37">
        <v>1.0119976518383851</v>
      </c>
      <c r="AXP37">
        <v>0.93740982582736776</v>
      </c>
      <c r="AXQ37">
        <v>0.8605842640987007</v>
      </c>
      <c r="AXR37">
        <v>0.72321015880184092</v>
      </c>
      <c r="AXS37">
        <v>0.62528190550670015</v>
      </c>
      <c r="AXT37">
        <v>0.53369216922460028</v>
      </c>
      <c r="AXU37">
        <v>0.47712882843340132</v>
      </c>
      <c r="AXV37">
        <v>0.43267170291404339</v>
      </c>
      <c r="AXW37">
        <v>0.41805810592506826</v>
      </c>
      <c r="AXX37">
        <v>0.40802504801293932</v>
      </c>
      <c r="AXY37">
        <v>0.41039936050156667</v>
      </c>
      <c r="AXZ37">
        <v>0.41019975372116629</v>
      </c>
      <c r="AYA37">
        <v>0.40724761914391772</v>
      </c>
      <c r="AYB37">
        <v>0.4080425563488902</v>
      </c>
      <c r="AYC37">
        <v>0.41867094468559113</v>
      </c>
      <c r="AYD37">
        <v>0.41265461043044788</v>
      </c>
      <c r="AYE37">
        <v>0.4183662761389248</v>
      </c>
      <c r="AYF37">
        <v>0.4229117926685888</v>
      </c>
      <c r="AYG37">
        <v>0.42367521486884974</v>
      </c>
      <c r="AYH37">
        <v>0.42091568961290182</v>
      </c>
      <c r="AYI37">
        <v>0.42019078575173269</v>
      </c>
      <c r="AYJ37">
        <v>0.40752076681059207</v>
      </c>
      <c r="AYK37">
        <v>0.41069702571385269</v>
      </c>
      <c r="AYL37">
        <v>0.4059869190756899</v>
      </c>
      <c r="AYM37">
        <v>0.39938926106473521</v>
      </c>
      <c r="AYN37">
        <v>0.38864181016828814</v>
      </c>
      <c r="AYO37">
        <v>0.38673324879235521</v>
      </c>
      <c r="AYP37">
        <v>0.3695772475390639</v>
      </c>
      <c r="AYQ37">
        <v>0.36904845466638547</v>
      </c>
      <c r="AYR37">
        <v>0.35388855646878115</v>
      </c>
      <c r="AYS37">
        <v>0.3541722150123065</v>
      </c>
      <c r="AYT37">
        <v>0.34331269901521311</v>
      </c>
      <c r="AYU37">
        <v>0.34778467465860319</v>
      </c>
      <c r="AYV37">
        <v>0.33491854472897181</v>
      </c>
      <c r="AYW37">
        <v>0.33013489720453509</v>
      </c>
      <c r="AYX37">
        <v>0.3253757613504295</v>
      </c>
      <c r="AYY37">
        <v>0.3153181858926889</v>
      </c>
      <c r="AYZ37">
        <v>0.31124192801818995</v>
      </c>
      <c r="AZA37">
        <v>0.30891313720303476</v>
      </c>
      <c r="AZB37">
        <v>0.29934933794607094</v>
      </c>
      <c r="AZC37">
        <v>0.30490341688042943</v>
      </c>
      <c r="AZD37">
        <v>0.29185168683915841</v>
      </c>
      <c r="AZE37">
        <v>0.29166958839470886</v>
      </c>
      <c r="AZF37">
        <v>0.28180112059107865</v>
      </c>
      <c r="AZG37">
        <v>5.9680728267341765</v>
      </c>
      <c r="AZH37">
        <v>5.9680728267341765</v>
      </c>
      <c r="AZI37">
        <v>5.9680728267341765</v>
      </c>
      <c r="AZJ37">
        <v>5.9680728267341765</v>
      </c>
      <c r="AZK37">
        <v>5.9680728267341765</v>
      </c>
      <c r="AZL37">
        <v>4.6827662670228403</v>
      </c>
      <c r="AZM37">
        <v>2.5691177959021436</v>
      </c>
      <c r="AZN37">
        <v>0.88430991002542536</v>
      </c>
      <c r="AZO37">
        <v>0.38293014445981111</v>
      </c>
      <c r="AZP37">
        <v>0.22257280543334665</v>
      </c>
      <c r="AZQ37">
        <v>0.26705795016550637</v>
      </c>
      <c r="AZR37">
        <v>0.40433050123857089</v>
      </c>
      <c r="AZS37">
        <v>0.51831515003536421</v>
      </c>
      <c r="AZT37">
        <v>0.7049440409200598</v>
      </c>
      <c r="AZU37">
        <v>0.82797770276989935</v>
      </c>
      <c r="AZV37">
        <v>0.95398450920012834</v>
      </c>
      <c r="AZW37">
        <v>1.0245415990101188</v>
      </c>
      <c r="AZX37">
        <v>1.0316260240121893</v>
      </c>
      <c r="AZY37">
        <v>0.99150429736524415</v>
      </c>
      <c r="AZZ37">
        <v>0.89997408942537704</v>
      </c>
      <c r="BAA37">
        <v>0.79543417145052087</v>
      </c>
      <c r="BAB37">
        <v>0.68289232116640497</v>
      </c>
      <c r="BAC37">
        <v>0.60441034747589939</v>
      </c>
      <c r="BAD37">
        <v>0.52209374269757713</v>
      </c>
      <c r="BAE37">
        <v>0.47898485892620124</v>
      </c>
      <c r="BAF37">
        <v>0.44803470955923835</v>
      </c>
      <c r="BAG37">
        <v>0.43323551245862341</v>
      </c>
      <c r="BAH37">
        <v>0.4321709233788863</v>
      </c>
      <c r="BAI37">
        <v>0.42775848195300953</v>
      </c>
      <c r="BAJ37">
        <v>0.43537870316213889</v>
      </c>
      <c r="BAK37">
        <v>0.44036196334225652</v>
      </c>
      <c r="BAL37">
        <v>0.43376430533130189</v>
      </c>
      <c r="BAM37">
        <v>0.44114289387846833</v>
      </c>
      <c r="BAN37">
        <v>0.43589698515796627</v>
      </c>
      <c r="BAO37">
        <v>0.4410203237762515</v>
      </c>
      <c r="BAP37">
        <v>0.429964702665948</v>
      </c>
      <c r="BAQ37">
        <v>0.42972307000398507</v>
      </c>
      <c r="BAR37">
        <v>0.4137822353948884</v>
      </c>
      <c r="BAS37">
        <v>0.41091064503829416</v>
      </c>
      <c r="BAT37">
        <v>0.40046436102132332</v>
      </c>
      <c r="BAU37">
        <v>0.39650366403938025</v>
      </c>
      <c r="BAV37">
        <v>0.38725503833065328</v>
      </c>
      <c r="BAW37">
        <v>0.37248035290036957</v>
      </c>
      <c r="BAX37">
        <v>0.36686324395658809</v>
      </c>
      <c r="BAY37">
        <v>0.3617854328870555</v>
      </c>
      <c r="BAZ37">
        <v>0.35793329346328806</v>
      </c>
      <c r="BBA37">
        <v>0.352421240410492</v>
      </c>
      <c r="BBB37">
        <v>0.34812085820998101</v>
      </c>
      <c r="BBC37">
        <v>0.34116950831169768</v>
      </c>
      <c r="BBD37">
        <v>0.33232711124871284</v>
      </c>
      <c r="BBE37">
        <v>0.32486097514651174</v>
      </c>
      <c r="BBF37">
        <v>0.32095280904770174</v>
      </c>
      <c r="BBG37">
        <v>0.31198083854811975</v>
      </c>
      <c r="BBH37">
        <v>0.30053649712802483</v>
      </c>
      <c r="BBI37">
        <v>0.30167112542684577</v>
      </c>
      <c r="BBJ37">
        <v>0.29601199060150174</v>
      </c>
      <c r="BBK37">
        <v>0.28844430027550544</v>
      </c>
      <c r="BBL37">
        <v>0.28963145945745938</v>
      </c>
      <c r="BBM37">
        <v>5.9680728267341765</v>
      </c>
      <c r="BBN37">
        <v>5.9680728267341765</v>
      </c>
      <c r="BBO37">
        <v>5.9680728267341765</v>
      </c>
      <c r="BBP37">
        <v>5.9680728267341765</v>
      </c>
      <c r="BBQ37">
        <v>5.8032295053955618</v>
      </c>
      <c r="BBR37">
        <v>3.6994109837394036</v>
      </c>
      <c r="BBS37">
        <v>1.6586308849079021</v>
      </c>
      <c r="BBT37">
        <v>0.77564821250259819</v>
      </c>
      <c r="BBU37">
        <v>0.29979058326371472</v>
      </c>
      <c r="BBV37">
        <v>0.25892644441964946</v>
      </c>
      <c r="BBW37">
        <v>0.33769208252896094</v>
      </c>
      <c r="BBX37">
        <v>0.42667988032923126</v>
      </c>
      <c r="BBY37">
        <v>0.57692011555572231</v>
      </c>
      <c r="BBZ37">
        <v>0.70819384070959435</v>
      </c>
      <c r="BCA37">
        <v>0.87494922509133255</v>
      </c>
      <c r="BCB37">
        <v>0.97297553094307854</v>
      </c>
      <c r="BCC37">
        <v>1.0452940944811735</v>
      </c>
      <c r="BCD37">
        <v>1.0709458042445013</v>
      </c>
      <c r="BCE37">
        <v>1.0193902470543121</v>
      </c>
      <c r="BCF37">
        <v>0.9409292774916671</v>
      </c>
      <c r="BCG37">
        <v>0.82155514574429434</v>
      </c>
      <c r="BCH37">
        <v>0.72810937309411417</v>
      </c>
      <c r="BCI37">
        <v>0.61359593142464242</v>
      </c>
      <c r="BCJ37">
        <v>0.54392483391712965</v>
      </c>
      <c r="BCK37">
        <v>0.4838980798872351</v>
      </c>
      <c r="BCL37">
        <v>0.46611522732937971</v>
      </c>
      <c r="BCM37">
        <v>0.4417592343061813</v>
      </c>
      <c r="BCN37">
        <v>0.44482693565126624</v>
      </c>
      <c r="BCO37">
        <v>0.43788959242174358</v>
      </c>
      <c r="BCP37">
        <v>0.43643628890749564</v>
      </c>
      <c r="BCQ37">
        <v>0.43548726072031446</v>
      </c>
      <c r="BCR37">
        <v>0.43264368370124157</v>
      </c>
      <c r="BCS37">
        <v>0.42895964192844355</v>
      </c>
      <c r="BCT37">
        <v>0.42150751837028372</v>
      </c>
      <c r="BCU37">
        <v>0.41595694110311537</v>
      </c>
      <c r="BCV37">
        <v>0.41572231177553282</v>
      </c>
      <c r="BCW37">
        <v>0.40712154737451078</v>
      </c>
      <c r="BCX37">
        <v>0.39839471120408182</v>
      </c>
      <c r="BCY37">
        <v>0.38698539233116908</v>
      </c>
      <c r="BCZ37">
        <v>0.38261497091157431</v>
      </c>
      <c r="BDA37">
        <v>0.36992393609201218</v>
      </c>
      <c r="BDB37">
        <v>0.36867374690063537</v>
      </c>
      <c r="BDC37">
        <v>0.36515429523633613</v>
      </c>
      <c r="BDD37">
        <v>0.36107103402745683</v>
      </c>
      <c r="BDE37">
        <v>0.34563448062070745</v>
      </c>
      <c r="BDF37">
        <v>0.34318662724580618</v>
      </c>
      <c r="BDG37">
        <v>0.33502010482804767</v>
      </c>
      <c r="BDH37">
        <v>0.33390298486517755</v>
      </c>
      <c r="BDI37">
        <v>0.32154113613789342</v>
      </c>
      <c r="BDJ37">
        <v>0.32000027919333035</v>
      </c>
      <c r="BDK37">
        <v>0.31019484727440361</v>
      </c>
      <c r="BDL37">
        <v>0.3053761772027847</v>
      </c>
      <c r="BDM37">
        <v>0.30214038408201083</v>
      </c>
      <c r="BDN37">
        <v>0.29091316952882823</v>
      </c>
      <c r="BDO37">
        <v>0.29256257815628633</v>
      </c>
      <c r="BDP37">
        <v>5.9673374178714367</v>
      </c>
      <c r="BDQ37">
        <v>5.9673374178714367</v>
      </c>
      <c r="BDR37">
        <v>5.9673374178714367</v>
      </c>
      <c r="BDS37">
        <v>5.9673374178714367</v>
      </c>
      <c r="BDT37">
        <v>5.9673374178714367</v>
      </c>
      <c r="BDU37">
        <v>5.2123751691632805</v>
      </c>
      <c r="BDV37">
        <v>2.417816479138386</v>
      </c>
      <c r="BDW37">
        <v>1.200706691666612</v>
      </c>
      <c r="BDX37">
        <v>0.44864055086066135</v>
      </c>
      <c r="BDY37">
        <v>0.29554973528071704</v>
      </c>
      <c r="BDZ37">
        <v>0.30641275294500053</v>
      </c>
      <c r="BEA37">
        <v>0.36299009452967967</v>
      </c>
      <c r="BEB37">
        <v>0.47592065924830645</v>
      </c>
      <c r="BEC37">
        <v>0.59157573255097951</v>
      </c>
      <c r="BED37">
        <v>0.74155682677955692</v>
      </c>
      <c r="BEE37">
        <v>0.87385311513160357</v>
      </c>
      <c r="BEF37">
        <v>0.99006500051975677</v>
      </c>
      <c r="BEG37">
        <v>1.0343575359306159</v>
      </c>
      <c r="BEH37">
        <v>1.0394703695473306</v>
      </c>
      <c r="BEI37">
        <v>0.99092997694381291</v>
      </c>
      <c r="BEJ37">
        <v>0.89425191871532961</v>
      </c>
      <c r="BEK37">
        <v>0.80944893634773374</v>
      </c>
      <c r="BEL37">
        <v>0.67207132938368386</v>
      </c>
      <c r="BEM37">
        <v>0.59765510269082622</v>
      </c>
      <c r="BEN37">
        <v>0.50760621747800905</v>
      </c>
      <c r="BEO37">
        <v>0.46966269233120023</v>
      </c>
      <c r="BEP37">
        <v>0.43697908844893474</v>
      </c>
      <c r="BEQ37">
        <v>0.42411646018649352</v>
      </c>
      <c r="BER37">
        <v>0.41738923461422228</v>
      </c>
      <c r="BES37">
        <v>0.41262659709292648</v>
      </c>
      <c r="BET37">
        <v>0.41453515259357887</v>
      </c>
      <c r="BEU37">
        <v>0.41482931613867474</v>
      </c>
      <c r="BEV37">
        <v>0.40832271322522534</v>
      </c>
      <c r="BEW37">
        <v>0.39930521517689072</v>
      </c>
      <c r="BEX37">
        <v>0.38886593449430013</v>
      </c>
      <c r="BEY37">
        <v>0.38954180913952646</v>
      </c>
      <c r="BEZ37">
        <v>0.3830141903476556</v>
      </c>
      <c r="BFA37">
        <v>0.37775077329120271</v>
      </c>
      <c r="BFB37">
        <v>0.3724208245581368</v>
      </c>
      <c r="BFC37">
        <v>0.36451344313829193</v>
      </c>
      <c r="BFD37">
        <v>0.353758983032184</v>
      </c>
      <c r="BFE37">
        <v>0.3499523770324498</v>
      </c>
      <c r="BFF37">
        <v>0.34364888256659093</v>
      </c>
      <c r="BFG37">
        <v>0.342566785150903</v>
      </c>
      <c r="BFH37">
        <v>0.33335667778126776</v>
      </c>
      <c r="BFI37">
        <v>0.32946602589368906</v>
      </c>
      <c r="BFJ37">
        <v>0.32714423841291423</v>
      </c>
      <c r="BFK37">
        <v>0.31793763858574975</v>
      </c>
      <c r="BFL37">
        <v>0.31392091492876412</v>
      </c>
      <c r="BFM37">
        <v>0.30549524563781133</v>
      </c>
      <c r="BFN37">
        <v>0.30430808645585744</v>
      </c>
      <c r="BFO37">
        <v>0.29751082166450232</v>
      </c>
      <c r="BFP37">
        <v>0.28930927669956169</v>
      </c>
      <c r="BFQ37">
        <v>5.9680273050607049</v>
      </c>
      <c r="BFR37">
        <v>5.9680273050607049</v>
      </c>
      <c r="BFS37">
        <v>5.9680273050607049</v>
      </c>
      <c r="BFT37">
        <v>5.9680273050607049</v>
      </c>
      <c r="BFU37">
        <v>5.9680273050607049</v>
      </c>
      <c r="BFV37">
        <v>3.7197152305584344</v>
      </c>
      <c r="BFW37">
        <v>1.9897042994227674</v>
      </c>
      <c r="BFX37">
        <v>0.76599336402340945</v>
      </c>
      <c r="BFY37">
        <v>0.37542898581042788</v>
      </c>
      <c r="BFZ37">
        <v>0.27789995782664889</v>
      </c>
      <c r="BGA37">
        <v>0.31026138482629728</v>
      </c>
      <c r="BGB37">
        <v>0.37348541363787391</v>
      </c>
      <c r="BGC37">
        <v>0.44977868082667244</v>
      </c>
      <c r="BGD37">
        <v>0.57291389690030725</v>
      </c>
      <c r="BGE37">
        <v>0.6695324209112774</v>
      </c>
      <c r="BGF37">
        <v>0.80265517322356894</v>
      </c>
      <c r="BGG37">
        <v>0.88727254960424429</v>
      </c>
      <c r="BGH37">
        <v>0.94595806522053738</v>
      </c>
      <c r="BGI37">
        <v>0.96223508338101171</v>
      </c>
      <c r="BGJ37">
        <v>0.91427951032521504</v>
      </c>
      <c r="BGK37">
        <v>0.85408816618682182</v>
      </c>
      <c r="BGL37">
        <v>0.73705333025617481</v>
      </c>
      <c r="BGM37">
        <v>0.65237641965798598</v>
      </c>
      <c r="BGN37">
        <v>0.54446763933384923</v>
      </c>
      <c r="BGO37">
        <v>0.48353387712305546</v>
      </c>
      <c r="BGP37">
        <v>0.43350516433338809</v>
      </c>
      <c r="BGQ37">
        <v>0.40283517184276041</v>
      </c>
      <c r="BGR37">
        <v>0.38814453230032114</v>
      </c>
      <c r="BGS37">
        <v>0.37570564101957293</v>
      </c>
      <c r="BGT37">
        <v>0.37245584123003844</v>
      </c>
      <c r="BGU37">
        <v>0.36865623856468455</v>
      </c>
      <c r="BGV37">
        <v>0.37047024317592192</v>
      </c>
      <c r="BGW37">
        <v>0.36128815501908856</v>
      </c>
      <c r="BGX37">
        <v>0.35817843366772162</v>
      </c>
      <c r="BGY37">
        <v>0.35368544214591008</v>
      </c>
      <c r="BGZ37">
        <v>0.35327921937544843</v>
      </c>
      <c r="BHA37">
        <v>0.35167532654618189</v>
      </c>
      <c r="BHB37">
        <v>0.35006093459062537</v>
      </c>
      <c r="BHC37">
        <v>0.34708779001023587</v>
      </c>
      <c r="BHD37">
        <v>0.34219207738515284</v>
      </c>
      <c r="BHE37">
        <v>0.33698119121183295</v>
      </c>
      <c r="BHF37">
        <v>0.33736290231196348</v>
      </c>
      <c r="BHG37">
        <v>0.33343722787720259</v>
      </c>
      <c r="BHH37">
        <v>0.31926137453868109</v>
      </c>
      <c r="BHI37">
        <v>0.31323453528196732</v>
      </c>
      <c r="BHJ37">
        <v>0.30643026128095135</v>
      </c>
      <c r="BHK37">
        <v>0.30460925333533362</v>
      </c>
      <c r="BHL37">
        <v>0.30182871220096419</v>
      </c>
      <c r="BHM37">
        <v>0.29497891652647612</v>
      </c>
      <c r="BHN37">
        <v>0.29004468556230129</v>
      </c>
      <c r="BHO37">
        <v>5.9691479208154847</v>
      </c>
      <c r="BHP37">
        <v>5.9691479208154847</v>
      </c>
      <c r="BHQ37">
        <v>5.9691479208154847</v>
      </c>
      <c r="BHR37">
        <v>5.9691479208154847</v>
      </c>
      <c r="BHS37">
        <v>5.9691479208154847</v>
      </c>
      <c r="BHT37">
        <v>5.3045427275340016</v>
      </c>
      <c r="BHU37">
        <v>2.9000441345197414</v>
      </c>
      <c r="BHV37">
        <v>1.0874364417294173</v>
      </c>
      <c r="BHW37">
        <v>0.49409222624067262</v>
      </c>
      <c r="BHX37">
        <v>0.27144237825386186</v>
      </c>
      <c r="BHY37">
        <v>0.26258247285492614</v>
      </c>
      <c r="BHZ37">
        <v>0.29758786421796651</v>
      </c>
      <c r="BIA37">
        <v>0.34008741089600975</v>
      </c>
      <c r="BIB37">
        <v>0.42231296057682666</v>
      </c>
      <c r="BIC37">
        <v>0.49483814010498273</v>
      </c>
      <c r="BID37">
        <v>0.70956309833599784</v>
      </c>
      <c r="BIE37">
        <v>0.71751250563740521</v>
      </c>
      <c r="BIF37">
        <v>0.81719172765907988</v>
      </c>
      <c r="BIG37">
        <v>0.86652705746757008</v>
      </c>
      <c r="BIH37">
        <v>0.89177604612762651</v>
      </c>
      <c r="BII37">
        <v>0.85694224820746523</v>
      </c>
      <c r="BIJ37">
        <v>0.77328439914026081</v>
      </c>
      <c r="BIK37">
        <v>0.6951246023323725</v>
      </c>
      <c r="BIL37">
        <v>0.5813045436440778</v>
      </c>
      <c r="BIM37">
        <v>0.51154239691434034</v>
      </c>
      <c r="BIN37">
        <v>0.42832229149758955</v>
      </c>
      <c r="BIO37">
        <v>0.3906764374383474</v>
      </c>
      <c r="BIP37">
        <v>0.36028310015686471</v>
      </c>
      <c r="BIQ37">
        <v>0.3427453819281624</v>
      </c>
      <c r="BIR37">
        <v>0.3366975326683076</v>
      </c>
      <c r="BIS37">
        <v>0.33822087540163931</v>
      </c>
      <c r="BIT37">
        <v>0.33485901051145855</v>
      </c>
      <c r="BIU37">
        <v>0.33129403717368716</v>
      </c>
      <c r="BIV37">
        <v>0.33459986951354481</v>
      </c>
      <c r="BIW37">
        <v>0.33031349398179449</v>
      </c>
      <c r="BIX37">
        <v>0.33287341245734203</v>
      </c>
      <c r="BIY37">
        <v>0.33062516586284113</v>
      </c>
      <c r="BIZ37">
        <v>0.32921388823015574</v>
      </c>
      <c r="BJA37">
        <v>0.33039403820244878</v>
      </c>
      <c r="BJB37">
        <v>0.32568743323147614</v>
      </c>
      <c r="BJC37">
        <v>0.32576447578494028</v>
      </c>
      <c r="BJD37">
        <v>0.31350768294864162</v>
      </c>
      <c r="BJE37">
        <v>0.31103531202812873</v>
      </c>
      <c r="BJF37">
        <v>0.30661236560068145</v>
      </c>
      <c r="BJG37">
        <v>0.30695205081924948</v>
      </c>
      <c r="BJH37">
        <v>0.29803961453718075</v>
      </c>
      <c r="BJI37">
        <v>0.29925128538946583</v>
      </c>
      <c r="BJJ37">
        <v>0.29170460506661045</v>
      </c>
      <c r="BJK37">
        <v>5.9680728267341765</v>
      </c>
      <c r="BJL37">
        <v>5.9680728267341765</v>
      </c>
      <c r="BJM37">
        <v>5.9680728267341765</v>
      </c>
      <c r="BJN37">
        <v>5.9680728267341765</v>
      </c>
      <c r="BJO37">
        <v>5.9680728267341765</v>
      </c>
      <c r="BJP37">
        <v>3.6930164400513199</v>
      </c>
      <c r="BJQ37">
        <v>1.9210977909949918</v>
      </c>
      <c r="BJR37">
        <v>0.68991021449186241</v>
      </c>
      <c r="BJS37">
        <v>0.31397343993661658</v>
      </c>
      <c r="BJT37">
        <v>0.20933897694762599</v>
      </c>
      <c r="BJU37">
        <v>0.20743041557169309</v>
      </c>
      <c r="BJV37">
        <v>0.22806384848300174</v>
      </c>
      <c r="BJW37">
        <v>0.25779881945520888</v>
      </c>
      <c r="BJX37">
        <v>0.32507809613814348</v>
      </c>
      <c r="BJY37">
        <v>0.39960638205636689</v>
      </c>
      <c r="BJZ37">
        <v>0.51250543177028218</v>
      </c>
      <c r="BKA37">
        <v>0.61861771581913239</v>
      </c>
      <c r="BKB37">
        <v>0.72375646001047012</v>
      </c>
      <c r="BKC37">
        <v>0.77732213867566802</v>
      </c>
      <c r="BKD37">
        <v>0.80627968077885359</v>
      </c>
      <c r="BKE37">
        <v>0.78175209431277604</v>
      </c>
      <c r="BKF37">
        <v>0.70696466152135851</v>
      </c>
      <c r="BKG37">
        <v>0.62776127976159335</v>
      </c>
      <c r="BKH37">
        <v>0.52142837305392131</v>
      </c>
      <c r="BKI37">
        <v>0.45886971388600051</v>
      </c>
      <c r="BKJ37">
        <v>0.38096905807602582</v>
      </c>
      <c r="BKK37">
        <v>0.34949011583638451</v>
      </c>
      <c r="BKL37">
        <v>0.31141702312825914</v>
      </c>
      <c r="BKM37">
        <v>0.30826178010342015</v>
      </c>
      <c r="BKN37">
        <v>0.29739175322947575</v>
      </c>
      <c r="BKO37">
        <v>0.30282326206161753</v>
      </c>
      <c r="BKP37">
        <v>0.3012403851107725</v>
      </c>
      <c r="BKQ37">
        <v>0.3014294927648829</v>
      </c>
      <c r="BKR37">
        <v>0.3050119803138856</v>
      </c>
      <c r="BKS37">
        <v>0.31013531305689029</v>
      </c>
      <c r="BKT37">
        <v>0.30722170269401416</v>
      </c>
      <c r="BKU37">
        <v>0.30820224588590683</v>
      </c>
      <c r="BKV37">
        <v>0.29960848481926516</v>
      </c>
      <c r="BKW37">
        <v>0.30272170783782226</v>
      </c>
      <c r="BKX37">
        <v>0.29868747584488581</v>
      </c>
      <c r="BKY37">
        <v>0.29732171988567246</v>
      </c>
      <c r="BKZ37">
        <v>0.29263261737537016</v>
      </c>
      <c r="BLA37">
        <v>0.29310538357300592</v>
      </c>
      <c r="BLB37">
        <v>0.28846881194583662</v>
      </c>
      <c r="BLC37">
        <v>0.29042639666243175</v>
      </c>
      <c r="BLD37">
        <v>5.9680728267341765</v>
      </c>
      <c r="BLE37">
        <v>5.9680728267341765</v>
      </c>
      <c r="BLF37">
        <v>5.9680728267341765</v>
      </c>
      <c r="BLG37">
        <v>5.9680728267341765</v>
      </c>
      <c r="BLH37">
        <v>5.9680728267341765</v>
      </c>
      <c r="BLI37">
        <v>5.3034606301183134</v>
      </c>
      <c r="BLJ37">
        <v>2.305011980313886</v>
      </c>
      <c r="BLK37">
        <v>1.0850446150295587</v>
      </c>
      <c r="BLL37">
        <v>0.31627071574706023</v>
      </c>
      <c r="BLM37">
        <v>0.16411842335272661</v>
      </c>
      <c r="BLN37">
        <v>0.14494880483251693</v>
      </c>
      <c r="BLO37">
        <v>0.14777836930754867</v>
      </c>
      <c r="BLP37">
        <v>0.17925731154718999</v>
      </c>
      <c r="BLQ37">
        <v>0.21045609103521556</v>
      </c>
      <c r="BLR37">
        <v>0.27974547744259781</v>
      </c>
      <c r="BLS37">
        <v>0.3550897223194957</v>
      </c>
      <c r="BLT37">
        <v>0.46920393867760563</v>
      </c>
      <c r="BLU37">
        <v>0.56521663313771375</v>
      </c>
      <c r="BLV37">
        <v>0.66620908023546888</v>
      </c>
      <c r="BLW37">
        <v>0.7172358504282601</v>
      </c>
      <c r="BLX37">
        <v>0.73183544074847462</v>
      </c>
      <c r="BLY37">
        <v>0.71062068408135459</v>
      </c>
      <c r="BLZ37">
        <v>0.64024569859109426</v>
      </c>
      <c r="BMA37">
        <v>0.5670971753008448</v>
      </c>
      <c r="BMB37">
        <v>0.47076230395811952</v>
      </c>
      <c r="BMC37">
        <v>0.40589236818627494</v>
      </c>
      <c r="BMD37">
        <v>0.34615977182619567</v>
      </c>
      <c r="BME37">
        <v>0.3177520325988295</v>
      </c>
      <c r="BMF37">
        <v>0.29713611389875222</v>
      </c>
      <c r="BMG37">
        <v>0.28502990450219168</v>
      </c>
      <c r="BMH37">
        <v>0.28483029772179125</v>
      </c>
      <c r="BMI37">
        <v>0.28117777095370478</v>
      </c>
      <c r="BMJ37">
        <v>0.29001317055758979</v>
      </c>
      <c r="BMK37">
        <v>0.29196374606452419</v>
      </c>
      <c r="BML37">
        <v>0.29349059634032654</v>
      </c>
      <c r="BMM37">
        <v>0.29055947176621905</v>
      </c>
      <c r="BMN37">
        <v>0.2874392395380011</v>
      </c>
      <c r="BMO37">
        <v>0.28533107138166786</v>
      </c>
      <c r="BMP37">
        <v>0.28227037924624371</v>
      </c>
      <c r="BMQ37">
        <v>0.28442757074323927</v>
      </c>
      <c r="BMR37">
        <v>0.28007116186768566</v>
      </c>
      <c r="BMS37">
        <v>0.28328593911003802</v>
      </c>
      <c r="BMT37">
        <v>0.27881396346664794</v>
      </c>
      <c r="BMU37">
        <v>5.9680728267341765</v>
      </c>
      <c r="BMV37">
        <v>5.9680728267341765</v>
      </c>
      <c r="BMW37">
        <v>5.9680728267341765</v>
      </c>
      <c r="BMX37">
        <v>5.9680728267341765</v>
      </c>
      <c r="BMY37">
        <v>5.9680728267341765</v>
      </c>
      <c r="BMZ37">
        <v>3.3131750069397352</v>
      </c>
      <c r="BNA37">
        <v>1.6379029011071784</v>
      </c>
      <c r="BNB37">
        <v>0.5454481825257419</v>
      </c>
      <c r="BNC37">
        <v>0.2058160236161366</v>
      </c>
      <c r="BND37">
        <v>0.1218044826616036</v>
      </c>
      <c r="BNE37">
        <v>0.12660914018918135</v>
      </c>
      <c r="BNF37">
        <v>0.13808499661398774</v>
      </c>
      <c r="BNG37">
        <v>0.15907562895509567</v>
      </c>
      <c r="BNH37">
        <v>0.20897127251625619</v>
      </c>
      <c r="BNI37">
        <v>0.25896847030121195</v>
      </c>
      <c r="BNJ37">
        <v>0.34854809685886412</v>
      </c>
      <c r="BNK37">
        <v>0.43433862575273291</v>
      </c>
      <c r="BNL37">
        <v>0.55168863523161671</v>
      </c>
      <c r="BNM37">
        <v>0.62170992883454845</v>
      </c>
      <c r="BNN37">
        <v>0.68710165414469115</v>
      </c>
      <c r="BNO37">
        <v>0.6965884108481909</v>
      </c>
      <c r="BNP37">
        <v>0.66279469033743554</v>
      </c>
      <c r="BNQ37">
        <v>0.61839359149312023</v>
      </c>
      <c r="BNR37">
        <v>0.52434198929207809</v>
      </c>
      <c r="BNS37">
        <v>0.45763703303057451</v>
      </c>
      <c r="BNT37">
        <v>0.38467060818477461</v>
      </c>
      <c r="BNU37">
        <v>0.3428924637007103</v>
      </c>
      <c r="BNV37">
        <v>0.31288083751935813</v>
      </c>
      <c r="BNW37">
        <v>0.28865791959994697</v>
      </c>
      <c r="BNX37">
        <v>0.27847427824807996</v>
      </c>
      <c r="BNY37">
        <v>0.27809957048232986</v>
      </c>
      <c r="BNZ37">
        <v>0.27742369583710352</v>
      </c>
      <c r="BOA37">
        <v>0.2759843989916162</v>
      </c>
      <c r="BOB37">
        <v>0.27330541208104203</v>
      </c>
      <c r="BOC37">
        <v>0.27945131389750194</v>
      </c>
      <c r="BOD37">
        <v>0.27784042360913563</v>
      </c>
      <c r="BOE37">
        <v>0.27706999807449434</v>
      </c>
      <c r="BOF37">
        <v>0.27441552870953184</v>
      </c>
      <c r="BOG37">
        <v>0.27202370200967319</v>
      </c>
      <c r="BOH37">
        <v>0.27220580045412274</v>
      </c>
      <c r="BOI37">
        <v>5.9680728267341765</v>
      </c>
      <c r="BOJ37">
        <v>5.9680728267341765</v>
      </c>
      <c r="BOK37">
        <v>5.9680728267341765</v>
      </c>
      <c r="BOL37">
        <v>5.9680728267341765</v>
      </c>
      <c r="BOM37">
        <v>5.9680728267341765</v>
      </c>
      <c r="BON37">
        <v>4.8459531705243366</v>
      </c>
      <c r="BOO37">
        <v>2.517131498395881</v>
      </c>
      <c r="BOP37">
        <v>0.81401897042300941</v>
      </c>
      <c r="BOQ37">
        <v>0.31493647479255837</v>
      </c>
      <c r="BOR37">
        <v>0.13744414451594356</v>
      </c>
      <c r="BOS37">
        <v>0.12789085026055019</v>
      </c>
      <c r="BOT37">
        <v>0.13334337497111345</v>
      </c>
      <c r="BOU37">
        <v>0.14857681405499179</v>
      </c>
      <c r="BOV37">
        <v>0.17388182939009084</v>
      </c>
      <c r="BOW37">
        <v>0.20741991057012263</v>
      </c>
      <c r="BOX37">
        <v>0.27404432261097184</v>
      </c>
      <c r="BOY37">
        <v>0.34343176157495925</v>
      </c>
      <c r="BOZ37">
        <v>0.43984017380395846</v>
      </c>
      <c r="BPA37">
        <v>0.51791592472400239</v>
      </c>
      <c r="BPB37">
        <v>0.59984731673500391</v>
      </c>
      <c r="BPC37">
        <v>0.64809004412623561</v>
      </c>
      <c r="BPD37">
        <v>0.66452114739363832</v>
      </c>
      <c r="BPE37">
        <v>0.63854725487241282</v>
      </c>
      <c r="BPF37">
        <v>0.57719677076486742</v>
      </c>
      <c r="BPG37">
        <v>0.52198868093131112</v>
      </c>
      <c r="BPH37">
        <v>0.45044404459504772</v>
      </c>
      <c r="BPI37">
        <v>0.39824762943153386</v>
      </c>
      <c r="BPJ37">
        <v>0.3412885767467243</v>
      </c>
      <c r="BPK37">
        <v>0.31219445787256128</v>
      </c>
      <c r="BPL37">
        <v>0.28439255407133768</v>
      </c>
      <c r="BPM37">
        <v>0.27765132183030572</v>
      </c>
      <c r="BPN37">
        <v>0.26613694119112702</v>
      </c>
      <c r="BPO37">
        <v>0.26778635569386566</v>
      </c>
      <c r="BPP37">
        <v>0.2635034818293055</v>
      </c>
      <c r="BPQ37">
        <v>0.26154239544552016</v>
      </c>
      <c r="BPR37">
        <v>0.26138480867140174</v>
      </c>
      <c r="BPS37">
        <v>0.26291165307192366</v>
      </c>
      <c r="BPT37">
        <v>0.26419686481048266</v>
      </c>
      <c r="BPU37">
        <v>5.9680623217326056</v>
      </c>
      <c r="BPV37">
        <v>5.9680623217326056</v>
      </c>
      <c r="BPW37">
        <v>5.9680623217326056</v>
      </c>
      <c r="BPX37">
        <v>5.9680623217326056</v>
      </c>
      <c r="BPY37">
        <v>5.7394381653722144</v>
      </c>
      <c r="BPZ37">
        <v>3.3184349223289979</v>
      </c>
      <c r="BQA37">
        <v>1.3061781236174181</v>
      </c>
      <c r="BQB37">
        <v>0.48896888762238733</v>
      </c>
      <c r="BQC37">
        <v>0.1582211575326099</v>
      </c>
      <c r="BQD37">
        <v>0.13529395047804779</v>
      </c>
      <c r="BQE37">
        <v>0.14031923653972794</v>
      </c>
      <c r="BQF37">
        <v>0.14774335263564703</v>
      </c>
      <c r="BQG37">
        <v>0.16378923726044858</v>
      </c>
      <c r="BQH37">
        <v>0.18234952456260609</v>
      </c>
      <c r="BQI37">
        <v>0.21878720943675339</v>
      </c>
      <c r="BQJ37">
        <v>0.26281009884812839</v>
      </c>
      <c r="BQK37">
        <v>0.33907184515693495</v>
      </c>
      <c r="BQL37">
        <v>0.41071103238261325</v>
      </c>
      <c r="BQM37">
        <v>0.50778831592245854</v>
      </c>
      <c r="BQN37">
        <v>0.5754352911614824</v>
      </c>
      <c r="BQO37">
        <v>0.62264844614487869</v>
      </c>
      <c r="BQP37">
        <v>0.6320266452902028</v>
      </c>
      <c r="BQQ37">
        <v>0.60535236645341972</v>
      </c>
      <c r="BQR37">
        <v>0.5708582596271069</v>
      </c>
      <c r="BQS37">
        <v>0.50067937925005679</v>
      </c>
      <c r="BQT37">
        <v>0.44390942834407704</v>
      </c>
      <c r="BQU37">
        <v>0.38045077020491791</v>
      </c>
      <c r="BQV37">
        <v>0.33954110381210001</v>
      </c>
      <c r="BQW37">
        <v>0.29698903212620426</v>
      </c>
      <c r="BQX37">
        <v>0.27416338517071798</v>
      </c>
      <c r="BQY37">
        <v>0.26040076381231891</v>
      </c>
      <c r="BQZ37">
        <v>0.25708442647089075</v>
      </c>
      <c r="BRA37">
        <v>0.25079143700660239</v>
      </c>
      <c r="BRB37">
        <v>0.25436692122122478</v>
      </c>
      <c r="BRC37">
        <v>0.25044825012084426</v>
      </c>
      <c r="BRD37">
        <v>5.9680728267341765</v>
      </c>
      <c r="BRE37">
        <v>5.9680728267341765</v>
      </c>
      <c r="BRF37">
        <v>5.9680728267341765</v>
      </c>
      <c r="BRG37">
        <v>5.9680728267341765</v>
      </c>
      <c r="BRH37">
        <v>5.9680728267341765</v>
      </c>
      <c r="BRI37">
        <v>4.9202153121102654</v>
      </c>
      <c r="BRJ37">
        <v>1.8695142145920007</v>
      </c>
      <c r="BRK37">
        <v>0.79720265438828619</v>
      </c>
      <c r="BRL37">
        <v>0.24120312607930741</v>
      </c>
      <c r="BRM37">
        <v>0.15161999785446506</v>
      </c>
      <c r="BRN37">
        <v>0.14418887842416564</v>
      </c>
      <c r="BRO37">
        <v>0.14463712707618975</v>
      </c>
      <c r="BRP37">
        <v>0.14963439980034857</v>
      </c>
      <c r="BRQ37">
        <v>0.15907562895509567</v>
      </c>
      <c r="BRR37">
        <v>0.17510050357675622</v>
      </c>
      <c r="BRS37">
        <v>0.20545532251914708</v>
      </c>
      <c r="BRT37">
        <v>0.25924511963507646</v>
      </c>
      <c r="BRU37">
        <v>0.31877810333947482</v>
      </c>
      <c r="BRV37">
        <v>0.41015072450522344</v>
      </c>
      <c r="BRW37">
        <v>0.4736794218634664</v>
      </c>
      <c r="BRX37">
        <v>0.54246802873569155</v>
      </c>
      <c r="BRY37">
        <v>0.57850649417375755</v>
      </c>
      <c r="BRZ37">
        <v>0.60074731570624229</v>
      </c>
      <c r="BSA37">
        <v>0.59046562179777018</v>
      </c>
      <c r="BSB37">
        <v>0.54451316100732139</v>
      </c>
      <c r="BSC37">
        <v>0.50110661202365947</v>
      </c>
      <c r="BSD37">
        <v>0.42754136096137785</v>
      </c>
      <c r="BSE37">
        <v>0.3731492242112156</v>
      </c>
      <c r="BSF37">
        <v>0.31500301234445205</v>
      </c>
      <c r="BSG37">
        <v>0.28513846793564773</v>
      </c>
      <c r="BSH37">
        <v>0.2582295597712822</v>
      </c>
      <c r="BSI37">
        <v>0.24548599994386761</v>
      </c>
      <c r="BSJ37">
        <v>0.24171791228322514</v>
      </c>
      <c r="BSK37">
        <v>5.9684895603814887</v>
      </c>
      <c r="BSL37">
        <v>5.9684895603814887</v>
      </c>
      <c r="BSM37">
        <v>5.9684895603814887</v>
      </c>
      <c r="BSN37">
        <v>5.9684895603814887</v>
      </c>
      <c r="BSO37">
        <v>5.9449250028960732</v>
      </c>
      <c r="BSP37">
        <v>2.9465043723044473</v>
      </c>
      <c r="BSQ37">
        <v>1.3266189530827066</v>
      </c>
      <c r="BSR37">
        <v>0.34639440115377823</v>
      </c>
      <c r="BSS37">
        <v>0.16365966969913201</v>
      </c>
      <c r="BST37">
        <v>0.13744414451594356</v>
      </c>
      <c r="BSU37">
        <v>0.13416633138888773</v>
      </c>
      <c r="BSV37">
        <v>0.13949628012195367</v>
      </c>
      <c r="BSW37">
        <v>0.14450755951487315</v>
      </c>
      <c r="BSX37">
        <v>0.15357057923667994</v>
      </c>
      <c r="BSY37">
        <v>0.1713219109145433</v>
      </c>
      <c r="BSZ37">
        <v>0.20456232688228904</v>
      </c>
      <c r="BTA37">
        <v>0.23819495895173579</v>
      </c>
      <c r="BTB37">
        <v>0.3039508870260581</v>
      </c>
      <c r="BTC37">
        <v>0.35725741881806178</v>
      </c>
      <c r="BTD37">
        <v>0.43830632019377574</v>
      </c>
      <c r="BTE37">
        <v>0.48558601860434608</v>
      </c>
      <c r="BTF37">
        <v>0.53584585905440574</v>
      </c>
      <c r="BTG37">
        <v>0.5482777470007737</v>
      </c>
      <c r="BTH37">
        <v>0.54083962423609389</v>
      </c>
      <c r="BTI37">
        <v>0.51442449227250497</v>
      </c>
      <c r="BTJ37">
        <v>0.45597361185907515</v>
      </c>
      <c r="BTK37">
        <v>0.40642816439333368</v>
      </c>
      <c r="BTL37">
        <v>0.34906638472997203</v>
      </c>
      <c r="BTM37">
        <v>0.3106080792545261</v>
      </c>
      <c r="BTN37">
        <v>0.27328790374509121</v>
      </c>
      <c r="BTO37">
        <v>5.9680728267341765</v>
      </c>
      <c r="BTP37">
        <v>5.9680728267341765</v>
      </c>
      <c r="BTQ37">
        <v>5.9680728267341765</v>
      </c>
      <c r="BTR37">
        <v>5.9680728267341765</v>
      </c>
      <c r="BTS37">
        <v>5.9680728267341765</v>
      </c>
      <c r="BTT37">
        <v>3.6941510683501413</v>
      </c>
      <c r="BTU37">
        <v>1.739532704511068</v>
      </c>
      <c r="BTV37">
        <v>0.49351090836014172</v>
      </c>
      <c r="BTW37">
        <v>0.19287635280023124</v>
      </c>
      <c r="BTX37">
        <v>0.12816050213531491</v>
      </c>
      <c r="BTY37">
        <v>0.12768424014576948</v>
      </c>
      <c r="BTZ37">
        <v>0.13333286409426245</v>
      </c>
      <c r="BUA37">
        <v>0.13536048802994144</v>
      </c>
      <c r="BUB37">
        <v>0.14274958157867837</v>
      </c>
      <c r="BUC37">
        <v>0.14834918806178957</v>
      </c>
      <c r="BUD37">
        <v>0.1663316474000453</v>
      </c>
      <c r="BUE37">
        <v>0.18543823591083203</v>
      </c>
      <c r="BUF37">
        <v>0.22614478210549832</v>
      </c>
      <c r="BUG37">
        <v>0.26483071944942704</v>
      </c>
      <c r="BUH37">
        <v>0.32743840195801011</v>
      </c>
      <c r="BUI37">
        <v>0.37806244517224941</v>
      </c>
      <c r="BUJ37">
        <v>0.4395179969213413</v>
      </c>
      <c r="BUK37">
        <v>0.48081987354057959</v>
      </c>
      <c r="BUL37">
        <v>0.50332684528063898</v>
      </c>
      <c r="BUM37">
        <v>0.49800039233948262</v>
      </c>
      <c r="BUN37">
        <v>0.46746347495264223</v>
      </c>
      <c r="BUO37">
        <v>0.42922229046882798</v>
      </c>
      <c r="BUP37">
        <v>0.38032119676832082</v>
      </c>
      <c r="BUQ37">
        <v>5.9680728267341765</v>
      </c>
      <c r="BUR37">
        <v>5.9680728267341765</v>
      </c>
      <c r="BUS37">
        <v>5.9680728267341765</v>
      </c>
      <c r="BUT37">
        <v>5.9680728267341765</v>
      </c>
      <c r="BUU37">
        <v>5.2109778923240748</v>
      </c>
      <c r="BUV37">
        <v>2.6790506984947693</v>
      </c>
      <c r="BUW37">
        <v>0.92696004014320676</v>
      </c>
      <c r="BUX37">
        <v>0.33527574415877115</v>
      </c>
      <c r="BUY37">
        <v>0.13260796610837383</v>
      </c>
      <c r="BUZ37">
        <v>0.12312120940487412</v>
      </c>
      <c r="BVA37">
        <v>0.12387412660356455</v>
      </c>
      <c r="BVB37">
        <v>0.12792587280773235</v>
      </c>
      <c r="BVC37">
        <v>0.12960680231518248</v>
      </c>
      <c r="BVD37">
        <v>0.13426438394549281</v>
      </c>
      <c r="BVE37">
        <v>0.14070094763985841</v>
      </c>
      <c r="BVF37">
        <v>0.15130482430622824</v>
      </c>
      <c r="BVG37">
        <v>0.16845382222513924</v>
      </c>
      <c r="BVH37">
        <v>0.19251915337043196</v>
      </c>
      <c r="BVI37">
        <v>0.23357590153579777</v>
      </c>
      <c r="BVJ37">
        <v>0.27978400165697009</v>
      </c>
      <c r="BVK37">
        <v>0.34391502689888498</v>
      </c>
      <c r="BVL37">
        <v>0.38733208088411747</v>
      </c>
      <c r="BVM37">
        <v>0.44086623866932328</v>
      </c>
      <c r="BVN37">
        <v>0.45610317942039175</v>
      </c>
      <c r="BVO37">
        <v>0.46114247215083248</v>
      </c>
      <c r="BVP37">
        <v>5.9680728267341765</v>
      </c>
      <c r="BVQ37">
        <v>5.9680728267341765</v>
      </c>
      <c r="BVR37">
        <v>5.9680728267341765</v>
      </c>
      <c r="BVS37">
        <v>5.9680728267341765</v>
      </c>
      <c r="BVT37">
        <v>5.9680728267341765</v>
      </c>
      <c r="BVU37">
        <v>3.9950202532376342</v>
      </c>
      <c r="BVV37">
        <v>1.4360580794745554</v>
      </c>
      <c r="BVW37">
        <v>0.54313690004653747</v>
      </c>
      <c r="BVX37">
        <v>0.15685189403092592</v>
      </c>
      <c r="BVY37">
        <v>0.11938463674894315</v>
      </c>
      <c r="BVZ37">
        <v>0.11645351805011614</v>
      </c>
      <c r="BWA37">
        <v>0.11766869056959137</v>
      </c>
      <c r="BWB37">
        <v>0.1195002035167796</v>
      </c>
      <c r="BWC37">
        <v>0.12033716660331449</v>
      </c>
      <c r="BWD37">
        <v>0.1233313270621255</v>
      </c>
      <c r="BWE37">
        <v>0.12571614455232327</v>
      </c>
      <c r="BWF37">
        <v>0.13510134703202775</v>
      </c>
      <c r="BWG37">
        <v>0.14655619345369314</v>
      </c>
      <c r="BWH37">
        <v>0.17382580271504824</v>
      </c>
      <c r="BWI37">
        <v>0.20092031099105356</v>
      </c>
      <c r="BWJ37">
        <v>0.24627393381445969</v>
      </c>
      <c r="BWK37">
        <v>0.28913418158949244</v>
      </c>
      <c r="BWL37">
        <v>0.34595316171141494</v>
      </c>
      <c r="BWM37">
        <v>5.9680728267341765</v>
      </c>
      <c r="BWN37">
        <v>5.9680728267341765</v>
      </c>
      <c r="BWO37">
        <v>5.9680728267341765</v>
      </c>
      <c r="BWP37">
        <v>5.9680728267341765</v>
      </c>
      <c r="BWQ37">
        <v>5.150699000630647</v>
      </c>
      <c r="BWR37">
        <v>1.9740051033509141</v>
      </c>
      <c r="BWS37">
        <v>0.85794029973530872</v>
      </c>
      <c r="BWT37">
        <v>0.25513734675586602</v>
      </c>
      <c r="BWU37">
        <v>0.12495272235206234</v>
      </c>
      <c r="BWV37">
        <v>0.10719438733981863</v>
      </c>
      <c r="BWW37">
        <v>0.10639244092518536</v>
      </c>
      <c r="BWX37">
        <v>0.10733446577798623</v>
      </c>
      <c r="BWY37">
        <v>0.10804535709511422</v>
      </c>
      <c r="BWZ37">
        <v>0.11004146602608171</v>
      </c>
      <c r="BXA37">
        <v>0.11253484694973562</v>
      </c>
      <c r="BXB37">
        <v>0.11683873081743677</v>
      </c>
      <c r="BXC37">
        <v>0.12296712429794585</v>
      </c>
      <c r="BXD37">
        <v>0.13568267078783913</v>
      </c>
      <c r="BXE37">
        <v>0.15408186377340752</v>
      </c>
      <c r="BXF37">
        <v>0.18488842715973214</v>
      </c>
      <c r="BXG37">
        <v>5.9680448133966548</v>
      </c>
      <c r="BXH37">
        <v>5.9680448133966548</v>
      </c>
      <c r="BXI37">
        <v>5.9680448133966548</v>
      </c>
      <c r="BXJ37">
        <v>5.9680448133966548</v>
      </c>
      <c r="BXK37">
        <v>5.9680448133966548</v>
      </c>
      <c r="BXL37">
        <v>3.7326163771599674</v>
      </c>
      <c r="BXM37">
        <v>1.7961415669757395</v>
      </c>
      <c r="BXN37">
        <v>0.51617546099903899</v>
      </c>
      <c r="BXO37">
        <v>0.18311294676286705</v>
      </c>
      <c r="BXP37">
        <v>0.10246326482323435</v>
      </c>
      <c r="BXQ37">
        <v>9.9626691138541765E-2</v>
      </c>
      <c r="BXR37">
        <v>9.862513794350812E-2</v>
      </c>
      <c r="BXS37">
        <v>0.10027805411343695</v>
      </c>
      <c r="BXT37">
        <v>9.9913851349257302E-2</v>
      </c>
      <c r="BXU37">
        <v>0.10176988184205719</v>
      </c>
      <c r="BXV37">
        <v>0.10538738606296155</v>
      </c>
      <c r="BXW37">
        <v>0.10836753397773137</v>
      </c>
      <c r="BXX37">
        <v>0.11333678748908836</v>
      </c>
      <c r="BXY37">
        <v>5.9681148526157388</v>
      </c>
      <c r="BXZ37">
        <v>5.9681148526157388</v>
      </c>
      <c r="BYA37">
        <v>5.9681148526157388</v>
      </c>
      <c r="BYB37">
        <v>5.9681148526157388</v>
      </c>
      <c r="BYC37">
        <v>5.4249324250204491</v>
      </c>
      <c r="BYD37">
        <v>2.7244358421981674</v>
      </c>
      <c r="BYE37">
        <v>0.87469357988532859</v>
      </c>
      <c r="BYF37">
        <v>0.31973763652822651</v>
      </c>
      <c r="BYG37">
        <v>0.11413173056934131</v>
      </c>
      <c r="BYH37">
        <v>9.5329810605220944E-2</v>
      </c>
      <c r="BYI37">
        <v>9.2356666024831446E-2</v>
      </c>
      <c r="BYJ37">
        <v>9.3256664996069827E-2</v>
      </c>
      <c r="BYK37">
        <v>9.2664836238687959E-2</v>
      </c>
      <c r="BYL37">
        <v>9.290296723346067E-2</v>
      </c>
      <c r="BYM37">
        <v>9.552942326090183E-2</v>
      </c>
      <c r="BYN37">
        <v>5.9680378100622749</v>
      </c>
      <c r="BYO37">
        <v>5.9680378100622749</v>
      </c>
      <c r="BYP37">
        <v>5.9680378100622749</v>
      </c>
      <c r="BYQ37">
        <v>5.9680378100622749</v>
      </c>
      <c r="BYR37">
        <v>5.9680378100622749</v>
      </c>
      <c r="BYS37">
        <v>4.7338350572219134</v>
      </c>
      <c r="BYT37">
        <v>1.8236142846846848</v>
      </c>
      <c r="BYU37">
        <v>0.68146003353057849</v>
      </c>
      <c r="BYV37">
        <v>0.15506590863249034</v>
      </c>
      <c r="BYW37">
        <v>9.3533320205214862E-2</v>
      </c>
      <c r="BYX37">
        <v>8.6242279213083028E-2</v>
      </c>
      <c r="BYY37">
        <v>8.5030608360797982E-2</v>
      </c>
      <c r="BYZ37">
        <v>8.5923603997656028E-2</v>
      </c>
      <c r="BZA37">
        <v>5.9680728267341765</v>
      </c>
      <c r="BZB37">
        <v>5.9680728267341765</v>
      </c>
      <c r="BZC37">
        <v>5.9680728267341765</v>
      </c>
      <c r="BZD37">
        <v>5.9680728267341765</v>
      </c>
      <c r="BZE37">
        <v>5.9053355707889965</v>
      </c>
      <c r="BZF37">
        <v>3.2574136125631692</v>
      </c>
      <c r="BZG37">
        <v>1.0429793103347789</v>
      </c>
      <c r="BZH37">
        <v>0.34583409327638831</v>
      </c>
      <c r="BZI37">
        <v>0.10120606642219665</v>
      </c>
      <c r="BZJ37">
        <v>8.5118155915832591E-2</v>
      </c>
      <c r="BZK37">
        <v>5.9680798300685574</v>
      </c>
      <c r="BZL37">
        <v>5.9680798300685574</v>
      </c>
      <c r="BZM37">
        <v>5.9680798300685574</v>
      </c>
      <c r="BZN37">
        <v>5.9680798300685574</v>
      </c>
      <c r="BZO37">
        <v>5.9680798300685574</v>
      </c>
      <c r="BZP37">
        <v>4.1484507540361459</v>
      </c>
      <c r="BZQ37">
        <v>1.9109736838606382</v>
      </c>
      <c r="BZR37">
        <v>0.55114583569017772</v>
      </c>
      <c r="BZS37">
        <v>5.9682024001707736</v>
      </c>
      <c r="BZT37">
        <v>5.9682024001707736</v>
      </c>
      <c r="BZU37">
        <v>5.9682024001707736</v>
      </c>
      <c r="BZV37">
        <v>5.9682024001707736</v>
      </c>
      <c r="BZW37">
        <v>5.778677401383872</v>
      </c>
    </row>
    <row r="38" spans="1:2051" x14ac:dyDescent="0.25">
      <c r="A38">
        <v>1.0077821983675517E-2</v>
      </c>
      <c r="B38">
        <v>1.3890419957423789E-2</v>
      </c>
      <c r="C38">
        <v>1.1474552646814361E-2</v>
      </c>
      <c r="D38">
        <v>1.2176253565041385E-2</v>
      </c>
      <c r="E38">
        <v>1.2781059895386138E-2</v>
      </c>
      <c r="F38">
        <v>1.0331775051892759E-2</v>
      </c>
      <c r="G38">
        <v>1.2874618896610807E-2</v>
      </c>
      <c r="H38">
        <v>1.5166856471825203E-2</v>
      </c>
      <c r="I38">
        <v>1.3873713993995809E-2</v>
      </c>
      <c r="J38">
        <v>1.4999785625489436E-2</v>
      </c>
      <c r="K38">
        <v>1.7913529888448566E-2</v>
      </c>
      <c r="L38">
        <v>1.6744022752042197E-2</v>
      </c>
      <c r="M38">
        <v>1.6282898919234044E-2</v>
      </c>
      <c r="N38">
        <v>1.9955155588131313E-2</v>
      </c>
      <c r="O38">
        <v>2.1251639258646302E-2</v>
      </c>
      <c r="P38">
        <v>2.370092410213968E-2</v>
      </c>
      <c r="Q38">
        <v>2.9865906725471059E-2</v>
      </c>
      <c r="R38">
        <v>2.4238900972744525E-2</v>
      </c>
      <c r="S38">
        <v>3.1707049651962083E-2</v>
      </c>
      <c r="T38">
        <v>2.6247114745571315E-2</v>
      </c>
      <c r="U38">
        <v>3.5115329674585326E-2</v>
      </c>
      <c r="V38">
        <v>3.574686554641484E-2</v>
      </c>
      <c r="W38">
        <v>3.5101964903842944E-2</v>
      </c>
      <c r="X38">
        <v>3.9823440166437143E-2</v>
      </c>
      <c r="Y38">
        <v>4.3659426488984583E-2</v>
      </c>
      <c r="Z38">
        <v>4.5523957764274779E-2</v>
      </c>
      <c r="AA38">
        <v>4.503610438998186E-2</v>
      </c>
      <c r="AB38">
        <v>5.1070769286519019E-2</v>
      </c>
      <c r="AC38">
        <v>4.9697432578207343E-2</v>
      </c>
      <c r="AD38">
        <v>4.880860244547499E-2</v>
      </c>
      <c r="AE38">
        <v>5.0980551477979946E-2</v>
      </c>
      <c r="AF38">
        <v>4.983443269037275E-2</v>
      </c>
      <c r="AG38">
        <v>5.7342675681817459E-2</v>
      </c>
      <c r="AH38">
        <v>6.0339960973972477E-2</v>
      </c>
      <c r="AI38">
        <v>6.6154090335176344E-2</v>
      </c>
      <c r="AJ38">
        <v>6.7544133006916002E-2</v>
      </c>
      <c r="AK38">
        <v>6.3490952341720863E-2</v>
      </c>
      <c r="AL38">
        <v>6.0550472931248975E-2</v>
      </c>
      <c r="AM38">
        <v>6.4075705909924049E-2</v>
      </c>
      <c r="AN38">
        <v>7.0454536077189531E-2</v>
      </c>
      <c r="AO38">
        <v>7.337162713886225E-2</v>
      </c>
      <c r="AP38">
        <v>7.3856139320469583E-2</v>
      </c>
      <c r="AQ38">
        <v>7.6850077813910997E-2</v>
      </c>
      <c r="AR38">
        <v>7.9092191892813468E-2</v>
      </c>
      <c r="AS38">
        <v>7.5450011564114558E-2</v>
      </c>
      <c r="AT38">
        <v>8.7716482937695017E-2</v>
      </c>
      <c r="AU38">
        <v>8.1718576766727391E-2</v>
      </c>
      <c r="AV38">
        <v>9.023927962629949E-2</v>
      </c>
      <c r="AW38">
        <v>9.2985958648950831E-2</v>
      </c>
      <c r="AX38">
        <v>0.10261602157056059</v>
      </c>
      <c r="AY38">
        <v>0.10050756641113795</v>
      </c>
      <c r="AZ38">
        <v>0.1083399331232254</v>
      </c>
      <c r="BA38">
        <v>0.10528918874810085</v>
      </c>
      <c r="BB38">
        <v>0.10029705445386143</v>
      </c>
      <c r="BC38">
        <v>0.11725827154855133</v>
      </c>
      <c r="BD38">
        <v>0.11112002407273271</v>
      </c>
      <c r="BE38">
        <v>0.11574459353538864</v>
      </c>
      <c r="BF38">
        <v>0.10978678167664815</v>
      </c>
      <c r="BG38">
        <v>0.12325951891220455</v>
      </c>
      <c r="BH38">
        <v>0.1238643252425493</v>
      </c>
      <c r="BI38">
        <v>0.12673797519328128</v>
      </c>
      <c r="BJ38">
        <v>0.12373400751575507</v>
      </c>
      <c r="BK38">
        <v>0.12833852982229746</v>
      </c>
      <c r="BL38">
        <v>0.13947559397772666</v>
      </c>
      <c r="BM38">
        <v>0.1320943219143626</v>
      </c>
      <c r="BN38">
        <v>0.15225330707439921</v>
      </c>
      <c r="BO38">
        <v>0.15810085396848703</v>
      </c>
      <c r="BP38">
        <v>0.18036829428794632</v>
      </c>
      <c r="BQ38">
        <v>0.21282048596907618</v>
      </c>
      <c r="BR38">
        <v>0.24733101491934473</v>
      </c>
      <c r="BS38">
        <v>0.30622078614720882</v>
      </c>
      <c r="BT38">
        <v>0.34780851059631235</v>
      </c>
      <c r="BU38">
        <v>0.44263226537304062</v>
      </c>
      <c r="BV38">
        <v>0.48108570441782367</v>
      </c>
      <c r="BW38">
        <v>0.51242853603691585</v>
      </c>
      <c r="BX38">
        <v>0.55587410937593829</v>
      </c>
      <c r="BY38">
        <v>0.56626268470348629</v>
      </c>
      <c r="BZ38">
        <v>0.57095408923191004</v>
      </c>
      <c r="CA38">
        <v>0.56042182580079758</v>
      </c>
      <c r="CB38">
        <v>0.54501104544483991</v>
      </c>
      <c r="CC38">
        <v>0.48359179514300016</v>
      </c>
      <c r="CD38">
        <v>0.4555670313440201</v>
      </c>
      <c r="CE38">
        <v>0.38829021057003571</v>
      </c>
      <c r="CF38">
        <v>0.34135616297790772</v>
      </c>
      <c r="CG38">
        <v>0.27412278331486412</v>
      </c>
      <c r="CH38">
        <v>0.25276756147693635</v>
      </c>
      <c r="CI38">
        <v>0.21077217788402222</v>
      </c>
      <c r="CJ38">
        <v>0.19249777115538938</v>
      </c>
      <c r="CK38">
        <v>0.18178507210719874</v>
      </c>
      <c r="CL38">
        <v>0.17283331614898886</v>
      </c>
      <c r="CM38">
        <v>0.16926130647271545</v>
      </c>
      <c r="CN38">
        <v>0.16968567157995404</v>
      </c>
      <c r="CO38">
        <v>0.16639099771466906</v>
      </c>
      <c r="CP38">
        <v>0.15443193849227538</v>
      </c>
      <c r="CQ38">
        <v>0.15855528980989603</v>
      </c>
      <c r="CR38">
        <v>0.15588546943106935</v>
      </c>
      <c r="CS38">
        <v>1.8127383038410667E-2</v>
      </c>
      <c r="CT38">
        <v>1.8351259766429553E-2</v>
      </c>
      <c r="CU38">
        <v>2.2768658464494582E-2</v>
      </c>
      <c r="CV38">
        <v>1.5942074841191319E-2</v>
      </c>
      <c r="CW38">
        <v>1.6125851650955064E-2</v>
      </c>
      <c r="CX38">
        <v>1.7826653272595087E-2</v>
      </c>
      <c r="CY38">
        <v>1.5968804382676081E-2</v>
      </c>
      <c r="CZ38">
        <v>1.589195134487939E-2</v>
      </c>
      <c r="DA38">
        <v>2.0202426270977365E-2</v>
      </c>
      <c r="DB38">
        <v>1.6720628797215035E-2</v>
      </c>
      <c r="DC38">
        <v>2.7085821381991747E-2</v>
      </c>
      <c r="DD38">
        <v>2.4700019199524682E-2</v>
      </c>
      <c r="DE38">
        <v>2.405845974963838E-2</v>
      </c>
      <c r="DF38">
        <v>2.1559057015861069E-2</v>
      </c>
      <c r="DG38">
        <v>2.570245548959528E-2</v>
      </c>
      <c r="DH38">
        <v>2.741328068929209E-2</v>
      </c>
      <c r="DI38">
        <v>2.8632911322010384E-2</v>
      </c>
      <c r="DJ38">
        <v>2.7052403849107794E-2</v>
      </c>
      <c r="DK38">
        <v>3.0253518713168118E-2</v>
      </c>
      <c r="DL38">
        <v>3.2131414759200692E-2</v>
      </c>
      <c r="DM38">
        <v>3.551964762571036E-2</v>
      </c>
      <c r="DN38">
        <v>3.8119297352111524E-2</v>
      </c>
      <c r="DO38">
        <v>4.0765729382139022E-2</v>
      </c>
      <c r="DP38">
        <v>3.4183064036940228E-2</v>
      </c>
      <c r="DQ38">
        <v>4.6442858631177489E-2</v>
      </c>
      <c r="DR38">
        <v>4.503610438998186E-2</v>
      </c>
      <c r="DS38">
        <v>4.8862067134472512E-2</v>
      </c>
      <c r="DT38">
        <v>4.818709575773026E-2</v>
      </c>
      <c r="DU38">
        <v>5.2444105994830702E-2</v>
      </c>
      <c r="DV38">
        <v>5.7162240064739307E-2</v>
      </c>
      <c r="DW38">
        <v>5.3573518819009923E-2</v>
      </c>
      <c r="DX38">
        <v>5.4185001928697879E-2</v>
      </c>
      <c r="DY38">
        <v>5.7225722725765628E-2</v>
      </c>
      <c r="DZ38">
        <v>6.6568426258330177E-2</v>
      </c>
      <c r="EA38">
        <v>6.9154711213988959E-2</v>
      </c>
      <c r="EB38">
        <v>7.2014996393978556E-2</v>
      </c>
      <c r="EC38">
        <v>6.4546847714760991E-2</v>
      </c>
      <c r="ED38">
        <v>8.0328534094987733E-2</v>
      </c>
      <c r="EE38">
        <v>7.7949419903919862E-2</v>
      </c>
      <c r="EF38">
        <v>7.6118300555485616E-2</v>
      </c>
      <c r="EG38">
        <v>7.5209423266639694E-2</v>
      </c>
      <c r="EH38">
        <v>8.1224041007063291E-2</v>
      </c>
      <c r="EI38">
        <v>7.941297442077061E-2</v>
      </c>
      <c r="EJ38">
        <v>8.6907852641472952E-2</v>
      </c>
      <c r="EK38">
        <v>8.4789373903993506E-2</v>
      </c>
      <c r="EL38">
        <v>9.5081049037631121E-2</v>
      </c>
      <c r="EM38">
        <v>9.6798556622699122E-2</v>
      </c>
      <c r="EN38">
        <v>9.6942239120235724E-2</v>
      </c>
      <c r="EO38">
        <v>0.10149663793046616</v>
      </c>
      <c r="EP38">
        <v>0.10966314633522516</v>
      </c>
      <c r="EQ38">
        <v>0.10845354488659163</v>
      </c>
      <c r="ER38">
        <v>0.10816617989151842</v>
      </c>
      <c r="ES38">
        <v>0.1065455725003607</v>
      </c>
      <c r="ET38">
        <v>0.10567345393708433</v>
      </c>
      <c r="EU38">
        <v>0.10913185745601948</v>
      </c>
      <c r="EV38">
        <v>0.11282416128103032</v>
      </c>
      <c r="EW38">
        <v>0.12517417368380668</v>
      </c>
      <c r="EX38">
        <v>0.12774709386872304</v>
      </c>
      <c r="EY38">
        <v>0.12646397496895045</v>
      </c>
      <c r="EZ38">
        <v>0.1245092258851212</v>
      </c>
      <c r="FA38">
        <v>0.12480995565093676</v>
      </c>
      <c r="FB38">
        <v>0.12404810205231305</v>
      </c>
      <c r="FC38">
        <v>0.13143605650104831</v>
      </c>
      <c r="FD38">
        <v>0.13581001969420062</v>
      </c>
      <c r="FE38">
        <v>0.13287956386178548</v>
      </c>
      <c r="FF38">
        <v>0.14660291297287351</v>
      </c>
      <c r="FG38">
        <v>0.15403430292652151</v>
      </c>
      <c r="FH38">
        <v>0.17320088098057235</v>
      </c>
      <c r="FI38">
        <v>0.18397038030441812</v>
      </c>
      <c r="FJ38">
        <v>0.23409886037523522</v>
      </c>
      <c r="FK38">
        <v>0.26916741335222222</v>
      </c>
      <c r="FL38">
        <v>0.34099528613772345</v>
      </c>
      <c r="FM38">
        <v>0.38473490685719031</v>
      </c>
      <c r="FN38">
        <v>0.43192624871022117</v>
      </c>
      <c r="FO38">
        <v>0.46636994820074978</v>
      </c>
      <c r="FP38">
        <v>0.48907845959087565</v>
      </c>
      <c r="FQ38">
        <v>0.50154208375701825</v>
      </c>
      <c r="FR38">
        <v>0.53762643218879025</v>
      </c>
      <c r="FS38">
        <v>0.51602728086070193</v>
      </c>
      <c r="FT38">
        <v>0.46854857401259797</v>
      </c>
      <c r="FU38">
        <v>0.43533452873284439</v>
      </c>
      <c r="FV38">
        <v>0.38542993099607409</v>
      </c>
      <c r="FW38">
        <v>0.35276388616498217</v>
      </c>
      <c r="FX38">
        <v>0.2897908579317246</v>
      </c>
      <c r="FY38">
        <v>0.27522546659755853</v>
      </c>
      <c r="FZ38">
        <v>0.23495761416776925</v>
      </c>
      <c r="GA38">
        <v>0.21607171872342043</v>
      </c>
      <c r="GB38">
        <v>0.19080031072643494</v>
      </c>
      <c r="GC38">
        <v>0.1745307765779433</v>
      </c>
      <c r="GD38">
        <v>0.17621152543744173</v>
      </c>
      <c r="GE38">
        <v>0.17401953485485119</v>
      </c>
      <c r="GF38">
        <v>0.16631080348418675</v>
      </c>
      <c r="GG38">
        <v>0.16196356983251925</v>
      </c>
      <c r="GH38">
        <v>0.15959782041219375</v>
      </c>
      <c r="GI38">
        <v>0.17023700761527327</v>
      </c>
      <c r="GJ38">
        <v>0.16646450955978015</v>
      </c>
      <c r="GK38">
        <v>7.1647437168423075E-2</v>
      </c>
      <c r="GL38">
        <v>7.067507161252283E-2</v>
      </c>
      <c r="GM38">
        <v>8.1123799620467424E-2</v>
      </c>
      <c r="GN38">
        <v>7.5623764795821516E-2</v>
      </c>
      <c r="GO38">
        <v>7.3177821145013727E-2</v>
      </c>
      <c r="GP38">
        <v>5.9056842074199867E-2</v>
      </c>
      <c r="GQ38">
        <v>4.3489014449963219E-2</v>
      </c>
      <c r="GR38">
        <v>3.7434296791284488E-2</v>
      </c>
      <c r="GS38">
        <v>3.6268130847563716E-2</v>
      </c>
      <c r="GT38">
        <v>3.920192787266441E-2</v>
      </c>
      <c r="GU38">
        <v>4.6579853137314907E-2</v>
      </c>
      <c r="GV38">
        <v>4.3956815062114567E-2</v>
      </c>
      <c r="GW38">
        <v>5.1264575280367555E-2</v>
      </c>
      <c r="GX38">
        <v>4.3816473757263566E-2</v>
      </c>
      <c r="GY38">
        <v>4.7258171312770755E-2</v>
      </c>
      <c r="GZ38">
        <v>3.6358348656102789E-2</v>
      </c>
      <c r="HA38">
        <v>3.7608055629019442E-2</v>
      </c>
      <c r="HB38">
        <v>3.3909063812609413E-2</v>
      </c>
      <c r="HC38">
        <v>3.7076761143785782E-2</v>
      </c>
      <c r="HD38">
        <v>3.1459778969116031E-2</v>
      </c>
      <c r="HE38">
        <v>4.1694653827098527E-2</v>
      </c>
      <c r="HF38">
        <v>4.0301264356645279E-2</v>
      </c>
      <c r="HG38">
        <v>4.5470493075277257E-2</v>
      </c>
      <c r="HH38">
        <v>4.5951664064198976E-2</v>
      </c>
      <c r="HI38">
        <v>5.1404916585218563E-2</v>
      </c>
      <c r="HJ38">
        <v>4.8865408327158105E-2</v>
      </c>
      <c r="HK38">
        <v>5.3486636597128455E-2</v>
      </c>
      <c r="HL38">
        <v>5.5488167984584058E-2</v>
      </c>
      <c r="HM38">
        <v>6.1065055847026657E-2</v>
      </c>
      <c r="HN38">
        <v>5.9848766406993964E-2</v>
      </c>
      <c r="HO38">
        <v>6.7186597359417302E-2</v>
      </c>
      <c r="HP38">
        <v>7.731120164671916E-2</v>
      </c>
      <c r="HQ38">
        <v>8.1050287775356333E-2</v>
      </c>
      <c r="HR38">
        <v>7.3909598403439108E-2</v>
      </c>
      <c r="HS38">
        <v>8.49297152088445E-2</v>
      </c>
      <c r="HT38">
        <v>9.1803081135774095E-2</v>
      </c>
      <c r="HU38">
        <v>9.2508128852714727E-2</v>
      </c>
      <c r="HV38">
        <v>9.6427650598430031E-2</v>
      </c>
      <c r="HW38">
        <v>9.8679793861417273E-2</v>
      </c>
      <c r="HX38">
        <v>0.11078587677403318</v>
      </c>
      <c r="HY38">
        <v>0.10393255800321714</v>
      </c>
      <c r="HZ38">
        <v>0.10348479894115138</v>
      </c>
      <c r="IA38">
        <v>0.11031472936316822</v>
      </c>
      <c r="IB38">
        <v>0.10294682767657452</v>
      </c>
      <c r="IC38">
        <v>0.11358267368696846</v>
      </c>
      <c r="ID38">
        <v>0.11040829397042089</v>
      </c>
      <c r="IE38">
        <v>0.1244958611143788</v>
      </c>
      <c r="IF38">
        <v>0.12356025428404811</v>
      </c>
      <c r="IG38">
        <v>0.13179025095586142</v>
      </c>
      <c r="IH38">
        <v>0.13060737904871267</v>
      </c>
      <c r="II38">
        <v>0.13218788091558725</v>
      </c>
      <c r="IJ38">
        <v>0.12418176097179284</v>
      </c>
      <c r="IK38">
        <v>0.13936866459973163</v>
      </c>
      <c r="IL38">
        <v>0.12475649096193926</v>
      </c>
      <c r="IM38">
        <v>0.14271012076864295</v>
      </c>
      <c r="IN38">
        <v>0.14055822449827957</v>
      </c>
      <c r="IO38">
        <v>0.13601719045879151</v>
      </c>
      <c r="IP38">
        <v>0.14385623955625015</v>
      </c>
      <c r="IQ38">
        <v>0.1457541827583963</v>
      </c>
      <c r="IR38">
        <v>0.14607496528635344</v>
      </c>
      <c r="IS38">
        <v>0.14902212147616853</v>
      </c>
      <c r="IT38">
        <v>0.15459566814592554</v>
      </c>
      <c r="IU38">
        <v>0.14925936858095779</v>
      </c>
      <c r="IV38">
        <v>0.1546357680641807</v>
      </c>
      <c r="IW38">
        <v>0.1587089958854894</v>
      </c>
      <c r="IX38">
        <v>0.16770752854129761</v>
      </c>
      <c r="IY38">
        <v>0.18613564134552388</v>
      </c>
      <c r="IZ38">
        <v>0.20828947550764493</v>
      </c>
      <c r="JA38">
        <v>0.25393372742065712</v>
      </c>
      <c r="JB38">
        <v>0.29463596853574181</v>
      </c>
      <c r="JC38">
        <v>0.34848014078036899</v>
      </c>
      <c r="JD38">
        <v>0.39996191040338425</v>
      </c>
      <c r="JE38">
        <v>0.45271342854940172</v>
      </c>
      <c r="JF38">
        <v>0.49797006847471692</v>
      </c>
      <c r="JG38">
        <v>0.52236935790842598</v>
      </c>
      <c r="JH38">
        <v>0.54707272390666417</v>
      </c>
      <c r="JI38">
        <v>0.51806890656038473</v>
      </c>
      <c r="JJ38">
        <v>0.50977542162151712</v>
      </c>
      <c r="JK38">
        <v>0.48767171095570805</v>
      </c>
      <c r="JL38">
        <v>0.45968704146895517</v>
      </c>
      <c r="JM38">
        <v>0.40093092916057088</v>
      </c>
      <c r="JN38">
        <v>0.38190469801739907</v>
      </c>
      <c r="JO38">
        <v>0.31244925143156654</v>
      </c>
      <c r="JP38">
        <v>0.286930572751735</v>
      </c>
      <c r="JQ38">
        <v>0.24982039968109326</v>
      </c>
      <c r="JR38">
        <v>0.23150589303420527</v>
      </c>
      <c r="JS38">
        <v>0.20603733785068565</v>
      </c>
      <c r="JT38">
        <v>0.19022223954360293</v>
      </c>
      <c r="JU38">
        <v>0.18432457475923122</v>
      </c>
      <c r="JV38">
        <v>0.17919544595885437</v>
      </c>
      <c r="JW38">
        <v>0.16698911605361461</v>
      </c>
      <c r="JX38">
        <v>0.1840505745349004</v>
      </c>
      <c r="JY38">
        <v>0.17835339812974835</v>
      </c>
      <c r="JZ38">
        <v>0.18655666526007689</v>
      </c>
      <c r="KA38">
        <v>0.18062892974153477</v>
      </c>
      <c r="KB38">
        <v>0.28634916037621738</v>
      </c>
      <c r="KC38">
        <v>0.34109552752431926</v>
      </c>
      <c r="KD38">
        <v>0.38436400643894925</v>
      </c>
      <c r="KE38">
        <v>0.37268228302754397</v>
      </c>
      <c r="KF38">
        <v>0.32250034387375726</v>
      </c>
      <c r="KG38">
        <v>0.25954736840264125</v>
      </c>
      <c r="KH38">
        <v>0.19295888938216951</v>
      </c>
      <c r="KI38">
        <v>0.11695085939736456</v>
      </c>
      <c r="KJ38">
        <v>9.2167299168643996E-2</v>
      </c>
      <c r="KK38">
        <v>9.5652437835091905E-2</v>
      </c>
      <c r="KL38">
        <v>9.5161243268113399E-2</v>
      </c>
      <c r="KM38">
        <v>0.10548298913592138</v>
      </c>
      <c r="KN38">
        <v>0.10000968945878824</v>
      </c>
      <c r="KO38">
        <v>9.9371471201587527E-2</v>
      </c>
      <c r="KP38">
        <v>8.4936397594215687E-2</v>
      </c>
      <c r="KQ38">
        <v>7.3839427751013612E-2</v>
      </c>
      <c r="KR38">
        <v>5.6914969381893263E-2</v>
      </c>
      <c r="KS38">
        <v>4.7365095084737803E-2</v>
      </c>
      <c r="KT38">
        <v>4.7588977418784692E-2</v>
      </c>
      <c r="KU38">
        <v>4.2463184205065452E-2</v>
      </c>
      <c r="KV38">
        <v>4.3338643961027434E-2</v>
      </c>
      <c r="KW38">
        <v>5.0866939714613715E-2</v>
      </c>
      <c r="KX38">
        <v>5.4606025843250888E-2</v>
      </c>
      <c r="KY38">
        <v>5.7763699596370476E-2</v>
      </c>
      <c r="KZ38">
        <v>5.6009438891760924E-2</v>
      </c>
      <c r="LA38">
        <v>6.3263728814988388E-2</v>
      </c>
      <c r="LB38">
        <v>7.6970371962648429E-2</v>
      </c>
      <c r="LC38">
        <v>8.1073676124155489E-2</v>
      </c>
      <c r="LD38">
        <v>0.10277975683023875</v>
      </c>
      <c r="LE38">
        <v>0.10642193715893766</v>
      </c>
      <c r="LF38">
        <v>0.1167035887145185</v>
      </c>
      <c r="LG38">
        <v>0.12555509768010453</v>
      </c>
      <c r="LH38">
        <v>0.14719434892644789</v>
      </c>
      <c r="LI38">
        <v>0.14399323966841557</v>
      </c>
      <c r="LJ38">
        <v>0.15515703336532957</v>
      </c>
      <c r="LK38">
        <v>0.1647102488551706</v>
      </c>
      <c r="LL38">
        <v>0.16347056546031075</v>
      </c>
      <c r="LM38">
        <v>0.17374553463052037</v>
      </c>
      <c r="LN38">
        <v>0.17942934626493001</v>
      </c>
      <c r="LO38">
        <v>0.17993056440996533</v>
      </c>
      <c r="LP38">
        <v>0.19758346445085345</v>
      </c>
      <c r="LQ38">
        <v>0.17373885224514918</v>
      </c>
      <c r="LR38">
        <v>0.18414413914215305</v>
      </c>
      <c r="LS38">
        <v>0.18201563122058881</v>
      </c>
      <c r="LT38">
        <v>0.18938687970589613</v>
      </c>
      <c r="LU38">
        <v>0.18100985373783263</v>
      </c>
      <c r="LV38">
        <v>0.18210584902912791</v>
      </c>
      <c r="LW38">
        <v>0.17419328808655815</v>
      </c>
      <c r="LX38">
        <v>0.18052200036353971</v>
      </c>
      <c r="LY38">
        <v>0.18664688306861596</v>
      </c>
      <c r="LZ38">
        <v>0.17042079003106503</v>
      </c>
      <c r="MA38">
        <v>0.17734093826162095</v>
      </c>
      <c r="MB38">
        <v>0.19205001769935159</v>
      </c>
      <c r="MC38">
        <v>0.20363149411813303</v>
      </c>
      <c r="MD38">
        <v>0.19116786995199045</v>
      </c>
      <c r="ME38">
        <v>0.19110772287762171</v>
      </c>
      <c r="MF38">
        <v>0.19964179611396418</v>
      </c>
      <c r="MG38">
        <v>0.20036354979433277</v>
      </c>
      <c r="MH38">
        <v>0.19257796538587166</v>
      </c>
      <c r="MI38">
        <v>0.1998589904566119</v>
      </c>
      <c r="MJ38">
        <v>0.21011391247070793</v>
      </c>
      <c r="MK38">
        <v>0.20737058024677019</v>
      </c>
      <c r="ML38">
        <v>0.2204389995312015</v>
      </c>
      <c r="MM38">
        <v>0.2152463824637704</v>
      </c>
      <c r="MN38">
        <v>0.24338475802611664</v>
      </c>
      <c r="MO38">
        <v>0.26320291910811056</v>
      </c>
      <c r="MP38">
        <v>0.29454908631386034</v>
      </c>
      <c r="MQ38">
        <v>0.31435722381779746</v>
      </c>
      <c r="MR38">
        <v>0.37135906981554417</v>
      </c>
      <c r="MS38">
        <v>0.42859148053270901</v>
      </c>
      <c r="MT38">
        <v>0.45041450858881615</v>
      </c>
      <c r="MU38">
        <v>0.48812614679711702</v>
      </c>
      <c r="MV38">
        <v>0.52413364779712024</v>
      </c>
      <c r="MW38">
        <v>0.53237366804699038</v>
      </c>
      <c r="MX38">
        <v>0.51963939045523055</v>
      </c>
      <c r="MY38">
        <v>0.48570359710113636</v>
      </c>
      <c r="MZ38">
        <v>0.45407674167965661</v>
      </c>
      <c r="NA38">
        <v>0.42110662589006348</v>
      </c>
      <c r="NB38">
        <v>0.38027072585549898</v>
      </c>
      <c r="NC38">
        <v>0.35617884857297666</v>
      </c>
      <c r="ND38">
        <v>0.30590334481193726</v>
      </c>
      <c r="NE38">
        <v>0.28666326051880336</v>
      </c>
      <c r="NF38">
        <v>0.25890580895275495</v>
      </c>
      <c r="NG38">
        <v>0.249880541149434</v>
      </c>
      <c r="NH38">
        <v>0.23500773766408117</v>
      </c>
      <c r="NI38">
        <v>0.23089440992451732</v>
      </c>
      <c r="NJ38">
        <v>0.21154739625338834</v>
      </c>
      <c r="NK38">
        <v>0.20751091594559318</v>
      </c>
      <c r="NL38">
        <v>0.21803983818402009</v>
      </c>
      <c r="NM38">
        <v>0.22369691467091699</v>
      </c>
      <c r="NN38">
        <v>0.22562493421326149</v>
      </c>
      <c r="NO38">
        <v>0.20687270329442048</v>
      </c>
      <c r="NP38">
        <v>0.2294809732979505</v>
      </c>
      <c r="NQ38">
        <v>1.2401803075753988</v>
      </c>
      <c r="NR38">
        <v>1.3640747035521184</v>
      </c>
      <c r="NS38">
        <v>1.3003799272445202</v>
      </c>
      <c r="NT38">
        <v>1.1641923247467074</v>
      </c>
      <c r="NU38">
        <v>0.81836195718905147</v>
      </c>
      <c r="NV38">
        <v>0.55947285419972448</v>
      </c>
      <c r="NW38">
        <v>0.3536393459209442</v>
      </c>
      <c r="NX38">
        <v>0.24325109910663684</v>
      </c>
      <c r="NY38">
        <v>0.19457949677332725</v>
      </c>
      <c r="NZ38">
        <v>0.22257418983813695</v>
      </c>
      <c r="OA38">
        <v>0.22688132357154933</v>
      </c>
      <c r="OB38">
        <v>0.22740258887269818</v>
      </c>
      <c r="OC38">
        <v>0.21411362844690557</v>
      </c>
      <c r="OD38">
        <v>0.18450835717502292</v>
      </c>
      <c r="OE38">
        <v>0.15682775864677123</v>
      </c>
      <c r="OF38">
        <v>0.11372301499181946</v>
      </c>
      <c r="OG38">
        <v>7.7227666223551275E-2</v>
      </c>
      <c r="OH38">
        <v>6.7316915086211515E-2</v>
      </c>
      <c r="OI38">
        <v>5.9461160025324901E-2</v>
      </c>
      <c r="OJ38">
        <v>5.9494571952180858E-2</v>
      </c>
      <c r="OK38">
        <v>5.846874731331108E-2</v>
      </c>
      <c r="OL38">
        <v>7.4574551808152575E-2</v>
      </c>
      <c r="OM38">
        <v>8.1264140925318432E-2</v>
      </c>
      <c r="ON38">
        <v>0.10042068979528447</v>
      </c>
      <c r="OO38">
        <v>0.10590735424315999</v>
      </c>
      <c r="OP38">
        <v>0.14245950889311129</v>
      </c>
      <c r="OQ38">
        <v>0.17062796079565595</v>
      </c>
      <c r="OR38">
        <v>0.19826511821296691</v>
      </c>
      <c r="OS38">
        <v>0.21790617926454026</v>
      </c>
      <c r="OT38">
        <v>0.24718065003643697</v>
      </c>
      <c r="OU38">
        <v>0.26361725503126437</v>
      </c>
      <c r="OV38">
        <v>0.28511616497275671</v>
      </c>
      <c r="OW38">
        <v>0.30262204132342269</v>
      </c>
      <c r="OX38">
        <v>0.30609715080578581</v>
      </c>
      <c r="OY38">
        <v>0.30760080524089173</v>
      </c>
      <c r="OZ38">
        <v>0.32324214471023943</v>
      </c>
      <c r="PA38">
        <v>0.33438589125103985</v>
      </c>
      <c r="PB38">
        <v>0.32765954901433247</v>
      </c>
      <c r="PC38">
        <v>0.31134991494758568</v>
      </c>
      <c r="PD38">
        <v>0.31076850257206812</v>
      </c>
      <c r="PE38">
        <v>0.29504362207352447</v>
      </c>
      <c r="PF38">
        <v>0.3068456340276392</v>
      </c>
      <c r="PG38">
        <v>0.29763324822186882</v>
      </c>
      <c r="PH38">
        <v>0.29988873267754168</v>
      </c>
      <c r="PI38">
        <v>0.29413140919802094</v>
      </c>
      <c r="PJ38">
        <v>0.30077421601156046</v>
      </c>
      <c r="PK38">
        <v>0.29142148890093911</v>
      </c>
      <c r="PL38">
        <v>0.2934564322152507</v>
      </c>
      <c r="PM38">
        <v>0.30643463929717091</v>
      </c>
      <c r="PN38">
        <v>0.2931089201458088</v>
      </c>
      <c r="PO38">
        <v>0.29329938494697172</v>
      </c>
      <c r="PP38">
        <v>0.29804424855836509</v>
      </c>
      <c r="PQ38">
        <v>0.30627758642286396</v>
      </c>
      <c r="PR38">
        <v>0.29577205813926427</v>
      </c>
      <c r="PS38">
        <v>0.30085775143472832</v>
      </c>
      <c r="PT38">
        <v>0.30724326959339299</v>
      </c>
      <c r="PU38">
        <v>0.28957366358907694</v>
      </c>
      <c r="PV38">
        <v>0.29685468865981712</v>
      </c>
      <c r="PW38">
        <v>0.29975173256537624</v>
      </c>
      <c r="PX38">
        <v>0.3205556183679848</v>
      </c>
      <c r="PY38">
        <v>0.32426796934910923</v>
      </c>
      <c r="PZ38">
        <v>0.34553632017721148</v>
      </c>
      <c r="QA38">
        <v>0.36310567918890374</v>
      </c>
      <c r="QB38">
        <v>0.39228659095957574</v>
      </c>
      <c r="QC38">
        <v>0.42793989750476591</v>
      </c>
      <c r="QD38">
        <v>0.48692656892654024</v>
      </c>
      <c r="QE38">
        <v>0.51662205800696204</v>
      </c>
      <c r="QF38">
        <v>0.5507282690061055</v>
      </c>
      <c r="QG38">
        <v>0.56435805911596881</v>
      </c>
      <c r="QH38">
        <v>0.58935880808130914</v>
      </c>
      <c r="QI38">
        <v>0.58818930094490274</v>
      </c>
      <c r="QJ38">
        <v>0.57777733166252765</v>
      </c>
      <c r="QK38">
        <v>0.54831908408086727</v>
      </c>
      <c r="QL38">
        <v>0.50603299430019444</v>
      </c>
      <c r="QM38">
        <v>0.50465965759188269</v>
      </c>
      <c r="QN38">
        <v>0.44211768245726291</v>
      </c>
      <c r="QO38">
        <v>0.41842009394178081</v>
      </c>
      <c r="QP38">
        <v>0.38249613397097348</v>
      </c>
      <c r="QQ38">
        <v>0.36126788306112628</v>
      </c>
      <c r="QR38">
        <v>0.33598978707274163</v>
      </c>
      <c r="QS38">
        <v>0.32713159572178441</v>
      </c>
      <c r="QT38">
        <v>0.3150555835433389</v>
      </c>
      <c r="QU38">
        <v>0.3091211656394256</v>
      </c>
      <c r="QV38">
        <v>0.29110739436438116</v>
      </c>
      <c r="QW38">
        <v>0.29213321900325095</v>
      </c>
      <c r="QX38">
        <v>0.29591239944411524</v>
      </c>
      <c r="QY38">
        <v>0.28448797589964081</v>
      </c>
      <c r="QZ38">
        <v>0.29307550821895284</v>
      </c>
      <c r="RA38">
        <v>0.28216566198422804</v>
      </c>
      <c r="RB38">
        <v>0.28861800960263262</v>
      </c>
      <c r="RC38">
        <v>3.2234463140074419</v>
      </c>
      <c r="RD38">
        <v>3.3668948944198811</v>
      </c>
      <c r="RE38">
        <v>3.1477824548993927</v>
      </c>
      <c r="RF38">
        <v>2.6863110763856297</v>
      </c>
      <c r="RG38">
        <v>2.041293682674687</v>
      </c>
      <c r="RH38">
        <v>1.3154298307602936</v>
      </c>
      <c r="RI38">
        <v>0.87388353710049149</v>
      </c>
      <c r="RJ38">
        <v>0.50065993600965708</v>
      </c>
      <c r="RK38">
        <v>0.41104216867713034</v>
      </c>
      <c r="RL38">
        <v>0.39293149160214769</v>
      </c>
      <c r="RM38">
        <v>0.4159774914836587</v>
      </c>
      <c r="RN38">
        <v>0.41800575241259896</v>
      </c>
      <c r="RO38">
        <v>0.40031944605088293</v>
      </c>
      <c r="RP38">
        <v>0.35309468666496813</v>
      </c>
      <c r="RQ38">
        <v>0.29066965888037216</v>
      </c>
      <c r="RR38">
        <v>0.22201950700410411</v>
      </c>
      <c r="RS38">
        <v>0.15455556822767039</v>
      </c>
      <c r="RT38">
        <v>0.12401469012545709</v>
      </c>
      <c r="RU38">
        <v>9.6394238671574081E-2</v>
      </c>
      <c r="RV38">
        <v>8.1935771109375097E-2</v>
      </c>
      <c r="RW38">
        <v>9.7323163116533579E-2</v>
      </c>
      <c r="RX38">
        <v>0.11765924830699077</v>
      </c>
      <c r="RY38">
        <v>0.1420451673639295</v>
      </c>
      <c r="RZ38">
        <v>0.171733979665008</v>
      </c>
      <c r="SA38">
        <v>0.21234934416423923</v>
      </c>
      <c r="SB38">
        <v>0.26665464024167457</v>
      </c>
      <c r="SC38">
        <v>0.29471950395890972</v>
      </c>
      <c r="SD38">
        <v>0.33417203810107782</v>
      </c>
      <c r="SE38">
        <v>0.35621560729854612</v>
      </c>
      <c r="SF38">
        <v>0.40296587247488241</v>
      </c>
      <c r="SG38">
        <v>0.41310050034024104</v>
      </c>
      <c r="SH38">
        <v>0.42915618133877059</v>
      </c>
      <c r="SI38">
        <v>0.44126561105010009</v>
      </c>
      <c r="SJ38">
        <v>0.44376501938990542</v>
      </c>
      <c r="SK38">
        <v>0.433463315072183</v>
      </c>
      <c r="SL38">
        <v>0.42344564016287622</v>
      </c>
      <c r="SM38">
        <v>0.41925545938551573</v>
      </c>
      <c r="SN38">
        <v>0.41759809887481636</v>
      </c>
      <c r="SO38">
        <v>0.4178553875296912</v>
      </c>
      <c r="SP38">
        <v>0.40733649447534909</v>
      </c>
      <c r="SQ38">
        <v>0.41593071478606031</v>
      </c>
      <c r="SR38">
        <v>0.41646534485795156</v>
      </c>
      <c r="SS38">
        <v>0.39144454313046972</v>
      </c>
      <c r="ST38">
        <v>0.43258785531622107</v>
      </c>
      <c r="SU38">
        <v>0.4171369750420082</v>
      </c>
      <c r="SV38">
        <v>0.41554978518373448</v>
      </c>
      <c r="SW38">
        <v>0.40195007141406947</v>
      </c>
      <c r="SX38">
        <v>0.43500372823285843</v>
      </c>
      <c r="SY38">
        <v>0.3959187477102179</v>
      </c>
      <c r="SZ38">
        <v>0.42966742866789076</v>
      </c>
      <c r="TA38">
        <v>0.41958625988550158</v>
      </c>
      <c r="TB38">
        <v>0.41650878596889229</v>
      </c>
      <c r="TC38">
        <v>0.42803011531330498</v>
      </c>
      <c r="TD38">
        <v>0.40824203057150943</v>
      </c>
      <c r="TE38">
        <v>0.40605337557557647</v>
      </c>
      <c r="TF38">
        <v>0.40639086406696168</v>
      </c>
      <c r="TG38">
        <v>0.42819718615964075</v>
      </c>
      <c r="TH38">
        <v>0.44353111347780177</v>
      </c>
      <c r="TI38">
        <v>0.4372725718532457</v>
      </c>
      <c r="TJ38">
        <v>0.46637997177880663</v>
      </c>
      <c r="TK38">
        <v>0.48315406526501919</v>
      </c>
      <c r="TL38">
        <v>0.50312259122992087</v>
      </c>
      <c r="TM38">
        <v>0.5656578839791695</v>
      </c>
      <c r="TN38">
        <v>0.61592002296946635</v>
      </c>
      <c r="TO38">
        <v>0.62824998261010123</v>
      </c>
      <c r="TP38">
        <v>0.70623615563356257</v>
      </c>
      <c r="TQ38">
        <v>0.69914224856527174</v>
      </c>
      <c r="TR38">
        <v>0.71843246196074551</v>
      </c>
      <c r="TS38">
        <v>0.7199862342861354</v>
      </c>
      <c r="TT38">
        <v>0.70651349705057909</v>
      </c>
      <c r="TU38">
        <v>0.68376488574219807</v>
      </c>
      <c r="TV38">
        <v>0.66306792371155654</v>
      </c>
      <c r="TW38">
        <v>0.61030303518876872</v>
      </c>
      <c r="TX38">
        <v>0.58298666029941482</v>
      </c>
      <c r="TY38">
        <v>0.55290355923129608</v>
      </c>
      <c r="TZ38">
        <v>0.51612418105461222</v>
      </c>
      <c r="UA38">
        <v>0.50429878075169843</v>
      </c>
      <c r="UB38">
        <v>0.46498324111566774</v>
      </c>
      <c r="UC38">
        <v>0.45487868959050748</v>
      </c>
      <c r="UD38">
        <v>0.42144744996810618</v>
      </c>
      <c r="UE38">
        <v>0.44028990430151427</v>
      </c>
      <c r="UF38">
        <v>0.41455403127903506</v>
      </c>
      <c r="UG38">
        <v>0.41690307473593258</v>
      </c>
      <c r="UH38">
        <v>0.4158638853263204</v>
      </c>
      <c r="UI38">
        <v>0.3961693595857495</v>
      </c>
      <c r="UJ38">
        <v>0.40850266041906991</v>
      </c>
      <c r="UK38">
        <v>0.40127844123001277</v>
      </c>
      <c r="UL38">
        <v>0.40499413900985076</v>
      </c>
      <c r="UM38">
        <v>5.6945678138109841</v>
      </c>
      <c r="UN38">
        <v>5.6945678138109841</v>
      </c>
      <c r="UO38">
        <v>5.0441472910753342</v>
      </c>
      <c r="UP38">
        <v>3.708184227938049</v>
      </c>
      <c r="UQ38">
        <v>2.5899769847884242</v>
      </c>
      <c r="UR38">
        <v>1.4526599694664322</v>
      </c>
      <c r="US38">
        <v>0.96008634763105194</v>
      </c>
      <c r="UT38">
        <v>0.67659412563611043</v>
      </c>
      <c r="UU38">
        <v>0.55471462581758868</v>
      </c>
      <c r="UV38">
        <v>0.57623024172250914</v>
      </c>
      <c r="UW38">
        <v>0.6245042140960928</v>
      </c>
      <c r="UX38">
        <v>0.61451326872827083</v>
      </c>
      <c r="UY38">
        <v>0.544523192070547</v>
      </c>
      <c r="UZ38">
        <v>0.48663585713275348</v>
      </c>
      <c r="VA38">
        <v>0.36955468561462268</v>
      </c>
      <c r="VB38">
        <v>0.29740937149384994</v>
      </c>
      <c r="VC38">
        <v>0.21010723008533677</v>
      </c>
      <c r="VD38">
        <v>0.17726742641650986</v>
      </c>
      <c r="VE38">
        <v>0.15264091906209626</v>
      </c>
      <c r="VF38">
        <v>0.16241132889458501</v>
      </c>
      <c r="VG38">
        <v>0.18505301082497097</v>
      </c>
      <c r="VH38">
        <v>0.20534231371180181</v>
      </c>
      <c r="VI38">
        <v>0.24733101491934473</v>
      </c>
      <c r="VJ38">
        <v>0.28035459539793539</v>
      </c>
      <c r="VK38">
        <v>0.30270557674659054</v>
      </c>
      <c r="VL38">
        <v>0.33410186744865228</v>
      </c>
      <c r="VM38">
        <v>0.34344122978853125</v>
      </c>
      <c r="VN38">
        <v>0.37360786627981785</v>
      </c>
      <c r="VO38">
        <v>0.38397305325856662</v>
      </c>
      <c r="VP38">
        <v>0.4128432116853662</v>
      </c>
      <c r="VQ38">
        <v>0.40591303427072556</v>
      </c>
      <c r="VR38">
        <v>0.4175813929113884</v>
      </c>
      <c r="VS38">
        <v>0.39813747344032119</v>
      </c>
      <c r="VT38">
        <v>0.40867307806411923</v>
      </c>
      <c r="VU38">
        <v>0.39307183290699871</v>
      </c>
      <c r="VV38">
        <v>0.39780333174764965</v>
      </c>
      <c r="VW38">
        <v>0.40869312522023282</v>
      </c>
      <c r="VX38">
        <v>0.40098105265688277</v>
      </c>
      <c r="VY38">
        <v>0.40056671112770098</v>
      </c>
      <c r="VZ38">
        <v>0.42377644626889016</v>
      </c>
      <c r="WA38">
        <v>0.4156232970288456</v>
      </c>
      <c r="WB38">
        <v>0.40680520559614347</v>
      </c>
      <c r="WC38">
        <v>0.44330723674978284</v>
      </c>
      <c r="WD38">
        <v>0.43888315566634667</v>
      </c>
      <c r="WE38">
        <v>0.42527007151991125</v>
      </c>
      <c r="WF38">
        <v>0.44440992003247731</v>
      </c>
      <c r="WG38">
        <v>0.44094148732945732</v>
      </c>
      <c r="WH38">
        <v>0.46710840784454638</v>
      </c>
      <c r="WI38">
        <v>0.45863782287525823</v>
      </c>
      <c r="WJ38">
        <v>0.49107664978564569</v>
      </c>
      <c r="WK38">
        <v>0.47479375086641168</v>
      </c>
      <c r="WL38">
        <v>0.48938253615540489</v>
      </c>
      <c r="WM38">
        <v>0.48768841691913606</v>
      </c>
      <c r="WN38">
        <v>0.49204901534154594</v>
      </c>
      <c r="WO38">
        <v>0.5172368879153636</v>
      </c>
      <c r="WP38">
        <v>0.52351881788871868</v>
      </c>
      <c r="WQ38">
        <v>0.53097360179719388</v>
      </c>
      <c r="WR38">
        <v>0.58103525240827114</v>
      </c>
      <c r="WS38">
        <v>0.61183342477138736</v>
      </c>
      <c r="WT38">
        <v>0.62731771697245609</v>
      </c>
      <c r="WU38">
        <v>0.66765908124735651</v>
      </c>
      <c r="WV38">
        <v>0.72357829672455032</v>
      </c>
      <c r="WW38">
        <v>0.76480514433346958</v>
      </c>
      <c r="WX38">
        <v>0.7681766712365512</v>
      </c>
      <c r="WY38">
        <v>0.79741772447556392</v>
      </c>
      <c r="WZ38">
        <v>0.78498752344833345</v>
      </c>
      <c r="XA38">
        <v>0.76633552831006024</v>
      </c>
      <c r="XB38">
        <v>0.75931847988559398</v>
      </c>
      <c r="XC38">
        <v>0.71503754110283668</v>
      </c>
      <c r="XD38">
        <v>0.6887269436962391</v>
      </c>
      <c r="XE38">
        <v>0.65669242913094861</v>
      </c>
      <c r="XF38">
        <v>0.62727761705420093</v>
      </c>
      <c r="XG38">
        <v>0.59852441718948113</v>
      </c>
      <c r="XH38">
        <v>0.58373180232858257</v>
      </c>
      <c r="XI38">
        <v>0.55330118919102189</v>
      </c>
      <c r="XJ38">
        <v>0.54763408352004028</v>
      </c>
      <c r="XK38">
        <v>0.54240805452575314</v>
      </c>
      <c r="XL38">
        <v>0.51032008087749314</v>
      </c>
      <c r="XM38">
        <v>0.51638481650820067</v>
      </c>
      <c r="XN38">
        <v>0.5263590559125948</v>
      </c>
      <c r="XO38">
        <v>0.49676380261274095</v>
      </c>
      <c r="XP38">
        <v>0.50483341082358968</v>
      </c>
      <c r="XQ38">
        <v>0.50873289101921948</v>
      </c>
      <c r="XR38">
        <v>0.49551410124585227</v>
      </c>
      <c r="XS38">
        <v>0.50257459078125921</v>
      </c>
      <c r="XT38">
        <v>5.6948551788060566</v>
      </c>
      <c r="XU38">
        <v>5.6948551788060566</v>
      </c>
      <c r="XV38">
        <v>5.6948551788060566</v>
      </c>
      <c r="XW38">
        <v>5.5370851309435842</v>
      </c>
      <c r="XX38">
        <v>3.7695633839276614</v>
      </c>
      <c r="XY38">
        <v>2.4971347086370099</v>
      </c>
      <c r="XZ38">
        <v>1.351784838223711</v>
      </c>
      <c r="YA38">
        <v>0.86777870715755678</v>
      </c>
      <c r="YB38">
        <v>0.65003959873935235</v>
      </c>
      <c r="YC38">
        <v>0.63031834345729665</v>
      </c>
      <c r="YD38">
        <v>0.71494732329429767</v>
      </c>
      <c r="YE38">
        <v>0.74242075105795846</v>
      </c>
      <c r="YF38">
        <v>0.71579271231608921</v>
      </c>
      <c r="YG38">
        <v>0.63477584207361681</v>
      </c>
      <c r="YH38">
        <v>0.5441689976157339</v>
      </c>
      <c r="YI38">
        <v>0.42029798998781343</v>
      </c>
      <c r="YJ38">
        <v>0.34178052808514636</v>
      </c>
      <c r="YK38">
        <v>0.24259951607869376</v>
      </c>
      <c r="YL38">
        <v>0.21252309739594619</v>
      </c>
      <c r="YM38">
        <v>0.1694450832824792</v>
      </c>
      <c r="YN38">
        <v>0.17797247413345046</v>
      </c>
      <c r="YO38">
        <v>0.17726074403113867</v>
      </c>
      <c r="YP38">
        <v>0.18918639132667639</v>
      </c>
      <c r="YQ38">
        <v>0.2004303792540727</v>
      </c>
      <c r="YR38">
        <v>0.21302097434829589</v>
      </c>
      <c r="YS38">
        <v>0.22873583126878272</v>
      </c>
      <c r="YT38">
        <v>0.24341817555900061</v>
      </c>
      <c r="YU38">
        <v>0.25525694063265686</v>
      </c>
      <c r="YV38">
        <v>0.24391605251135029</v>
      </c>
      <c r="YW38">
        <v>0.2492155933507485</v>
      </c>
      <c r="YX38">
        <v>0.25289787359770255</v>
      </c>
      <c r="YY38">
        <v>0.24591757829277791</v>
      </c>
      <c r="YZ38">
        <v>0.25436143372058134</v>
      </c>
      <c r="ZA38">
        <v>0.26130162910725085</v>
      </c>
      <c r="ZB38">
        <v>0.26326974856785046</v>
      </c>
      <c r="ZC38">
        <v>0.28390321672540964</v>
      </c>
      <c r="ZD38">
        <v>0.28060854846615263</v>
      </c>
      <c r="ZE38">
        <v>0.30153941080286978</v>
      </c>
      <c r="ZF38">
        <v>0.31073508503918412</v>
      </c>
      <c r="ZG38">
        <v>0.32637643011455986</v>
      </c>
      <c r="ZH38">
        <v>0.33254809512326244</v>
      </c>
      <c r="ZI38">
        <v>0.33038282847612865</v>
      </c>
      <c r="ZJ38">
        <v>0.34762806937320617</v>
      </c>
      <c r="ZK38">
        <v>0.34788202244142341</v>
      </c>
      <c r="ZL38">
        <v>0.38119296791508722</v>
      </c>
      <c r="ZM38">
        <v>0.39477931691400986</v>
      </c>
      <c r="ZN38">
        <v>0.39646674815887956</v>
      </c>
      <c r="ZO38">
        <v>0.40355397284179917</v>
      </c>
      <c r="ZP38">
        <v>0.42119016131323134</v>
      </c>
      <c r="ZQ38">
        <v>0.42805350366210421</v>
      </c>
      <c r="ZR38">
        <v>0.42315827516780302</v>
      </c>
      <c r="ZS38">
        <v>0.44010612749175054</v>
      </c>
      <c r="ZT38">
        <v>0.44689929918819782</v>
      </c>
      <c r="ZU38">
        <v>0.46197593785148394</v>
      </c>
      <c r="ZV38">
        <v>0.48881114735794406</v>
      </c>
      <c r="ZW38">
        <v>0.50441239251506464</v>
      </c>
      <c r="ZX38">
        <v>0.52858446402806925</v>
      </c>
      <c r="ZY38">
        <v>0.55515903808094091</v>
      </c>
      <c r="ZZ38">
        <v>0.58009964557794047</v>
      </c>
      <c r="AAA38">
        <v>0.61899749688607564</v>
      </c>
      <c r="AAB38">
        <v>0.65785525388198385</v>
      </c>
      <c r="AAC38">
        <v>0.67133133791625377</v>
      </c>
      <c r="AAD38">
        <v>0.71037287732795362</v>
      </c>
      <c r="AAE38">
        <v>0.69647576937913069</v>
      </c>
      <c r="AAF38">
        <v>0.69033752190331199</v>
      </c>
      <c r="AAG38">
        <v>0.66472194302957022</v>
      </c>
      <c r="AAH38">
        <v>0.62845047098932083</v>
      </c>
      <c r="AAI38">
        <v>0.62453762602294882</v>
      </c>
      <c r="AAJ38">
        <v>0.59706754505800153</v>
      </c>
      <c r="AAK38">
        <v>0.57361722722536557</v>
      </c>
      <c r="AAL38">
        <v>0.573597174463224</v>
      </c>
      <c r="AAM38">
        <v>0.53449549358318349</v>
      </c>
      <c r="AAN38">
        <v>0.5258277614273611</v>
      </c>
      <c r="AAO38">
        <v>0.52860785237686847</v>
      </c>
      <c r="AAP38">
        <v>0.52688700359911478</v>
      </c>
      <c r="AAQ38">
        <v>0.51383529027811148</v>
      </c>
      <c r="AAR38">
        <v>0.51173351189803207</v>
      </c>
      <c r="AAS38">
        <v>0.50722589539142793</v>
      </c>
      <c r="AAT38">
        <v>0.49720821487609312</v>
      </c>
      <c r="AAU38">
        <v>0.49415412930828295</v>
      </c>
      <c r="AAV38">
        <v>0.48517898500127399</v>
      </c>
      <c r="AAW38">
        <v>0.48642869197419059</v>
      </c>
      <c r="AAX38">
        <v>0.47338699662521605</v>
      </c>
      <c r="AAY38">
        <v>5.6945744961963554</v>
      </c>
      <c r="AAZ38">
        <v>5.6945744961963554</v>
      </c>
      <c r="ABA38">
        <v>5.6945744961963554</v>
      </c>
      <c r="ABB38">
        <v>5.4312746768943336</v>
      </c>
      <c r="ABC38">
        <v>3.7380768698110325</v>
      </c>
      <c r="ABD38">
        <v>2.4158371557848359</v>
      </c>
      <c r="ABE38">
        <v>1.1814576127998984</v>
      </c>
      <c r="ABF38">
        <v>0.73223599969628783</v>
      </c>
      <c r="ABG38">
        <v>0.62906195409900889</v>
      </c>
      <c r="ABH38">
        <v>0.67606951914227598</v>
      </c>
      <c r="ABI38">
        <v>0.76626869885032034</v>
      </c>
      <c r="ABJ38">
        <v>0.79192771883500279</v>
      </c>
      <c r="ABK38">
        <v>0.75923494446242612</v>
      </c>
      <c r="ABL38">
        <v>0.71003538883656847</v>
      </c>
      <c r="ABM38">
        <v>0.5829398779957885</v>
      </c>
      <c r="ABN38">
        <v>0.4762740113466904</v>
      </c>
      <c r="ABO38">
        <v>0.35342549277098206</v>
      </c>
      <c r="ABP38">
        <v>0.28093934896613854</v>
      </c>
      <c r="ABQ38">
        <v>0.20694955633221715</v>
      </c>
      <c r="ABR38">
        <v>0.16851615883751969</v>
      </c>
      <c r="ABS38">
        <v>0.14963026899919887</v>
      </c>
      <c r="ABT38">
        <v>0.15598571081766519</v>
      </c>
      <c r="ABU38">
        <v>0.15622629911514008</v>
      </c>
      <c r="ABV38">
        <v>0.16519141423806433</v>
      </c>
      <c r="ABW38">
        <v>0.16860638225208674</v>
      </c>
      <c r="ABX38">
        <v>0.16539858500265525</v>
      </c>
      <c r="ABY38">
        <v>0.17125615547479986</v>
      </c>
      <c r="ABZ38">
        <v>0.1620805227885711</v>
      </c>
      <c r="ACA38">
        <v>0.17438375288772109</v>
      </c>
      <c r="ACB38">
        <v>0.17329109878911142</v>
      </c>
      <c r="ACC38">
        <v>0.17931908130027741</v>
      </c>
      <c r="ACD38">
        <v>0.18741207785992525</v>
      </c>
      <c r="ACE38">
        <v>0.20294315236462038</v>
      </c>
      <c r="ACF38">
        <v>0.2077815749772384</v>
      </c>
      <c r="ACG38">
        <v>0.21640920721480555</v>
      </c>
      <c r="ACH38">
        <v>0.23270881770349558</v>
      </c>
      <c r="ACI38">
        <v>0.24359192879070757</v>
      </c>
      <c r="ACJ38">
        <v>0.25227636690995786</v>
      </c>
      <c r="ACK38">
        <v>0.27127252731895929</v>
      </c>
      <c r="ACL38">
        <v>0.28558062999825051</v>
      </c>
      <c r="ACM38">
        <v>0.28819698568807967</v>
      </c>
      <c r="ACN38">
        <v>0.29329938494697172</v>
      </c>
      <c r="ACO38">
        <v>0.31656926155650156</v>
      </c>
      <c r="ACP38">
        <v>0.31861089286221234</v>
      </c>
      <c r="ACQ38">
        <v>0.34053750910362884</v>
      </c>
      <c r="ACR38">
        <v>0.33114134088206681</v>
      </c>
      <c r="ACS38">
        <v>0.34949928303386757</v>
      </c>
      <c r="ACT38">
        <v>0.34965298910946097</v>
      </c>
      <c r="ACU38">
        <v>0.35972746990045085</v>
      </c>
      <c r="ACV38">
        <v>0.36938427357560139</v>
      </c>
      <c r="ACW38">
        <v>0.38492537165835322</v>
      </c>
      <c r="ACX38">
        <v>0.39068937752324523</v>
      </c>
      <c r="ACY38">
        <v>0.41864062947711417</v>
      </c>
      <c r="ACZ38">
        <v>0.42469534152976485</v>
      </c>
      <c r="ADA38">
        <v>0.47789461873784811</v>
      </c>
      <c r="ADB38">
        <v>0.50165903110704213</v>
      </c>
      <c r="ADC38">
        <v>0.54646791757631952</v>
      </c>
      <c r="ADD38">
        <v>0.55338138342150422</v>
      </c>
      <c r="ADE38">
        <v>0.59057509752134185</v>
      </c>
      <c r="ADF38">
        <v>0.59052163843837235</v>
      </c>
      <c r="ADG38">
        <v>0.58997029679702506</v>
      </c>
      <c r="ADH38">
        <v>0.60498010600057128</v>
      </c>
      <c r="ADI38">
        <v>0.57436905163990448</v>
      </c>
      <c r="ADJ38">
        <v>0.55143999910841734</v>
      </c>
      <c r="ADK38">
        <v>0.52583110262004673</v>
      </c>
      <c r="ADL38">
        <v>0.51159985297855215</v>
      </c>
      <c r="ADM38">
        <v>0.50951478616792867</v>
      </c>
      <c r="ADN38">
        <v>0.49078260240520127</v>
      </c>
      <c r="ADO38">
        <v>0.49058879641135278</v>
      </c>
      <c r="ADP38">
        <v>0.48558664414508457</v>
      </c>
      <c r="ADQ38">
        <v>0.46612935990327492</v>
      </c>
      <c r="ADR38">
        <v>0.46492978203269825</v>
      </c>
      <c r="ADS38">
        <v>0.46468919373522333</v>
      </c>
      <c r="ADT38">
        <v>0.46899966866132131</v>
      </c>
      <c r="ADU38">
        <v>0.46001784196894113</v>
      </c>
      <c r="ADV38">
        <v>0.45708070935718276</v>
      </c>
      <c r="ADW38">
        <v>0.44395547858504036</v>
      </c>
      <c r="ADX38">
        <v>0.47450972706402406</v>
      </c>
      <c r="ADY38">
        <v>0.4541134947991981</v>
      </c>
      <c r="ADZ38">
        <v>0.456492608990266</v>
      </c>
      <c r="AEA38">
        <v>5.6945678138109841</v>
      </c>
      <c r="AEB38">
        <v>5.6945678138109841</v>
      </c>
      <c r="AEC38">
        <v>5.6945678138109841</v>
      </c>
      <c r="AED38">
        <v>5.6945678138109841</v>
      </c>
      <c r="AEE38">
        <v>5.4731932074494516</v>
      </c>
      <c r="AEF38">
        <v>3.1161489170925414</v>
      </c>
      <c r="AEG38">
        <v>1.8069843103421754</v>
      </c>
      <c r="AEH38">
        <v>0.87808040586925129</v>
      </c>
      <c r="AEI38">
        <v>0.62952307793181705</v>
      </c>
      <c r="AEJ38">
        <v>0.61182340119333056</v>
      </c>
      <c r="AEK38">
        <v>0.71223740299721583</v>
      </c>
      <c r="AEL38">
        <v>0.80155444616995508</v>
      </c>
      <c r="AEM38">
        <v>0.8258835649512386</v>
      </c>
      <c r="AEN38">
        <v>0.81305906955093976</v>
      </c>
      <c r="AEO38">
        <v>0.7648185091042119</v>
      </c>
      <c r="AEP38">
        <v>0.63396052378599566</v>
      </c>
      <c r="AEQ38">
        <v>0.52098933881474307</v>
      </c>
      <c r="AER38">
        <v>0.38658607336173811</v>
      </c>
      <c r="AES38">
        <v>0.316813191046662</v>
      </c>
      <c r="AET38">
        <v>0.22115741201888453</v>
      </c>
      <c r="AEU38">
        <v>0.19217698862743224</v>
      </c>
      <c r="AEV38">
        <v>0.15543103358966037</v>
      </c>
      <c r="AEW38">
        <v>0.15944411433660038</v>
      </c>
      <c r="AEX38">
        <v>0.1565637820004972</v>
      </c>
      <c r="AEY38">
        <v>0.15465581522029426</v>
      </c>
      <c r="AEZ38">
        <v>0.1597014085975032</v>
      </c>
      <c r="AFA38">
        <v>0.15943409075854359</v>
      </c>
      <c r="AFB38">
        <v>0.16468017251497225</v>
      </c>
      <c r="AFC38">
        <v>0.16124849853752185</v>
      </c>
      <c r="AFD38">
        <v>0.17544967744484599</v>
      </c>
      <c r="AFE38">
        <v>0.17652562558002768</v>
      </c>
      <c r="AFF38">
        <v>0.19233069470302561</v>
      </c>
      <c r="AFG38">
        <v>0.19299564810773909</v>
      </c>
      <c r="AFH38">
        <v>0.21171112590703853</v>
      </c>
      <c r="AFI38">
        <v>0.22487310979872255</v>
      </c>
      <c r="AFJ38">
        <v>0.22401101481350291</v>
      </c>
      <c r="AFK38">
        <v>0.23009245640763842</v>
      </c>
      <c r="AFL38">
        <v>0.24493185357216329</v>
      </c>
      <c r="AFM38">
        <v>0.25132070731748557</v>
      </c>
      <c r="AFN38">
        <v>0.25133407769425592</v>
      </c>
      <c r="AFO38">
        <v>0.26750002365743819</v>
      </c>
      <c r="AFP38">
        <v>0.2762479500437427</v>
      </c>
      <c r="AFQ38">
        <v>0.29423499177730239</v>
      </c>
      <c r="AFR38">
        <v>0.288086720723427</v>
      </c>
      <c r="AFS38">
        <v>0.30612722153995614</v>
      </c>
      <c r="AFT38">
        <v>0.30084438666398594</v>
      </c>
      <c r="AFU38">
        <v>0.29507035722103725</v>
      </c>
      <c r="AFV38">
        <v>0.31473146542872416</v>
      </c>
      <c r="AFW38">
        <v>0.32750918413142466</v>
      </c>
      <c r="AFX38">
        <v>0.33993604396596971</v>
      </c>
      <c r="AFY38">
        <v>0.35772928531170883</v>
      </c>
      <c r="AFZ38">
        <v>0.37782144101200554</v>
      </c>
      <c r="AGA38">
        <v>0.40063354058744088</v>
      </c>
      <c r="AGB38">
        <v>0.42261362151785498</v>
      </c>
      <c r="AGC38">
        <v>0.44479084402877522</v>
      </c>
      <c r="AGD38">
        <v>0.47717286505747952</v>
      </c>
      <c r="AGE38">
        <v>0.48558664414508457</v>
      </c>
      <c r="AGF38">
        <v>0.50166905468509881</v>
      </c>
      <c r="AGG38">
        <v>0.50850901429120055</v>
      </c>
      <c r="AGH38">
        <v>0.50748986643167393</v>
      </c>
      <c r="AGI38">
        <v>0.46977154583800185</v>
      </c>
      <c r="AGJ38">
        <v>0.47695232952214628</v>
      </c>
      <c r="AGK38">
        <v>0.47019925213792607</v>
      </c>
      <c r="AGL38">
        <v>0.44339745455832191</v>
      </c>
      <c r="AGM38">
        <v>0.43716230688859303</v>
      </c>
      <c r="AGN38">
        <v>0.43676467132283925</v>
      </c>
      <c r="AGO38">
        <v>0.42550731862470054</v>
      </c>
      <c r="AGP38">
        <v>0.427047726179348</v>
      </c>
      <c r="AGQ38">
        <v>0.42499273570892282</v>
      </c>
      <c r="AGR38">
        <v>0.42623575469044028</v>
      </c>
      <c r="AGS38">
        <v>0.4248891475236134</v>
      </c>
      <c r="AGT38">
        <v>0.42102642605355317</v>
      </c>
      <c r="AGU38">
        <v>0.42213913291430444</v>
      </c>
      <c r="AGV38">
        <v>0.41843679990520882</v>
      </c>
      <c r="AGW38">
        <v>0.41377213613032571</v>
      </c>
      <c r="AGX38">
        <v>0.41080158037965553</v>
      </c>
      <c r="AGY38">
        <v>0.40963541443593471</v>
      </c>
      <c r="AGZ38">
        <v>0.42458841775779788</v>
      </c>
      <c r="AHA38">
        <v>5.6944943019658725</v>
      </c>
      <c r="AHB38">
        <v>5.6944943019658725</v>
      </c>
      <c r="AHC38">
        <v>5.6944943019658725</v>
      </c>
      <c r="AHD38">
        <v>5.6944943019658725</v>
      </c>
      <c r="AHE38">
        <v>4.7891944214011781</v>
      </c>
      <c r="AHF38">
        <v>2.657541164951454</v>
      </c>
      <c r="AHG38">
        <v>1.5299177064241538</v>
      </c>
      <c r="AHH38">
        <v>0.73462514307144045</v>
      </c>
      <c r="AHI38">
        <v>0.56972777060779256</v>
      </c>
      <c r="AHJ38">
        <v>0.60800412083421107</v>
      </c>
      <c r="AHK38">
        <v>0.73750547540754363</v>
      </c>
      <c r="AHL38">
        <v>0.83505585644478175</v>
      </c>
      <c r="AHM38">
        <v>0.90397666735269511</v>
      </c>
      <c r="AHN38">
        <v>0.90043138161187841</v>
      </c>
      <c r="AHO38">
        <v>0.80368295409151924</v>
      </c>
      <c r="AHP38">
        <v>0.71731641390730871</v>
      </c>
      <c r="AHQ38">
        <v>0.55793244664507702</v>
      </c>
      <c r="AHR38">
        <v>0.45607827306711218</v>
      </c>
      <c r="AHS38">
        <v>0.33416201452302097</v>
      </c>
      <c r="AHT38">
        <v>0.26486027961880981</v>
      </c>
      <c r="AHU38">
        <v>0.21139703137048058</v>
      </c>
      <c r="AHV38">
        <v>0.19186623528355984</v>
      </c>
      <c r="AHW38">
        <v>0.18314170285208242</v>
      </c>
      <c r="AHX38">
        <v>0.1809664182329199</v>
      </c>
      <c r="AHY38">
        <v>0.18459857498356202</v>
      </c>
      <c r="AHZ38">
        <v>0.17614469597770183</v>
      </c>
      <c r="AIA38">
        <v>0.18034824713183276</v>
      </c>
      <c r="AIB38">
        <v>0.19072679888132385</v>
      </c>
      <c r="AIC38">
        <v>0.21021749504998941</v>
      </c>
      <c r="AID38">
        <v>0.20302000540241708</v>
      </c>
      <c r="AIE38">
        <v>0.21790617926454026</v>
      </c>
      <c r="AIF38">
        <v>0.22134787682004745</v>
      </c>
      <c r="AIG38">
        <v>0.24008340177546048</v>
      </c>
      <c r="AIH38">
        <v>0.23846614118301632</v>
      </c>
      <c r="AII38">
        <v>0.25709474236646229</v>
      </c>
      <c r="AIJ38">
        <v>0.24899171662272962</v>
      </c>
      <c r="AIK38">
        <v>0.25519679355828817</v>
      </c>
      <c r="AIL38">
        <v>0.26717590554282339</v>
      </c>
      <c r="AIM38">
        <v>0.27443688345745004</v>
      </c>
      <c r="AIN38">
        <v>0.28160429676482407</v>
      </c>
      <c r="AIO38">
        <v>0.28754206146745093</v>
      </c>
      <c r="AIP38">
        <v>0.28965719901224479</v>
      </c>
      <c r="AIQ38">
        <v>0.29111407674975237</v>
      </c>
      <c r="AIR38">
        <v>0.29251414299954881</v>
      </c>
      <c r="AIS38">
        <v>0.30344737758307272</v>
      </c>
      <c r="AIT38">
        <v>0.31446414758976449</v>
      </c>
      <c r="AIU38">
        <v>0.3256413116634489</v>
      </c>
      <c r="AIV38">
        <v>0.34372525359091882</v>
      </c>
      <c r="AIW38">
        <v>0.35579124219130759</v>
      </c>
      <c r="AIX38">
        <v>0.3629820494535087</v>
      </c>
      <c r="AIY38">
        <v>0.39558794721023194</v>
      </c>
      <c r="AIZ38">
        <v>0.41884780024170504</v>
      </c>
      <c r="AJA38">
        <v>0.44443330838127648</v>
      </c>
      <c r="AJB38">
        <v>0.44092478136602936</v>
      </c>
      <c r="AJC38">
        <v>0.45532644304654529</v>
      </c>
      <c r="AJD38">
        <v>0.45905884678981129</v>
      </c>
      <c r="AJE38">
        <v>0.43870271444324049</v>
      </c>
      <c r="AJF38">
        <v>0.44007605115155213</v>
      </c>
      <c r="AJG38">
        <v>0.43104744776157361</v>
      </c>
      <c r="AJH38">
        <v>0.41847021743809276</v>
      </c>
      <c r="AJI38">
        <v>0.40180973010921839</v>
      </c>
      <c r="AJJ38">
        <v>0.38672975585927472</v>
      </c>
      <c r="AJK38">
        <v>0.3953473645187851</v>
      </c>
      <c r="AJL38">
        <v>0.38717750931531247</v>
      </c>
      <c r="AJM38">
        <v>0.38913559959182736</v>
      </c>
      <c r="AJN38">
        <v>0.38022728474455819</v>
      </c>
      <c r="AJO38">
        <v>0.38477500677544546</v>
      </c>
      <c r="AJP38">
        <v>0.38906208774671625</v>
      </c>
      <c r="AJQ38">
        <v>0.38367566468543662</v>
      </c>
      <c r="AJR38">
        <v>0.39911318018890696</v>
      </c>
      <c r="AJS38">
        <v>0.39602901828089848</v>
      </c>
      <c r="AJT38">
        <v>0.38734792135433388</v>
      </c>
      <c r="AJU38">
        <v>0.38449432416574347</v>
      </c>
      <c r="AJV38">
        <v>0.37881051253133374</v>
      </c>
      <c r="AJW38">
        <v>0.38514256600100089</v>
      </c>
      <c r="AJX38">
        <v>5.6945678138109841</v>
      </c>
      <c r="AJY38">
        <v>5.6945678138109841</v>
      </c>
      <c r="AJZ38">
        <v>5.6945678138109841</v>
      </c>
      <c r="AKA38">
        <v>5.6945678138109841</v>
      </c>
      <c r="AKB38">
        <v>5.6945678138109841</v>
      </c>
      <c r="AKC38">
        <v>4.103006985962999</v>
      </c>
      <c r="AKD38">
        <v>2.0697561819576764</v>
      </c>
      <c r="AKE38">
        <v>1.1568745409503975</v>
      </c>
      <c r="AKF38">
        <v>0.60464261750918613</v>
      </c>
      <c r="AKG38">
        <v>0.5548148672041846</v>
      </c>
      <c r="AKH38">
        <v>0.69474155583063468</v>
      </c>
      <c r="AKI38">
        <v>0.81692513221368546</v>
      </c>
      <c r="AKJ38">
        <v>0.93570710535345636</v>
      </c>
      <c r="AKK38">
        <v>0.97068877610856175</v>
      </c>
      <c r="AKL38">
        <v>0.95214371034828371</v>
      </c>
      <c r="AKM38">
        <v>0.86693665932845076</v>
      </c>
      <c r="AKN38">
        <v>0.72993039735033105</v>
      </c>
      <c r="AKO38">
        <v>0.623478389457223</v>
      </c>
      <c r="AKP38">
        <v>0.46839486793700458</v>
      </c>
      <c r="AKQ38">
        <v>0.37151611708382315</v>
      </c>
      <c r="AKR38">
        <v>0.28238619751956134</v>
      </c>
      <c r="AKS38">
        <v>0.24844706297278157</v>
      </c>
      <c r="AKT38">
        <v>0.22601254620095854</v>
      </c>
      <c r="AKU38">
        <v>0.21824700894861099</v>
      </c>
      <c r="AKV38">
        <v>0.22301191971611792</v>
      </c>
      <c r="AKW38">
        <v>0.21677676644036104</v>
      </c>
      <c r="AKX38">
        <v>0.22459910957439172</v>
      </c>
      <c r="AKY38">
        <v>0.23952872454745563</v>
      </c>
      <c r="AKZ38">
        <v>0.2497903233408949</v>
      </c>
      <c r="ALA38">
        <v>0.25537055239602308</v>
      </c>
      <c r="ALB38">
        <v>0.25909293256123228</v>
      </c>
      <c r="ALC38">
        <v>0.26462637370670616</v>
      </c>
      <c r="ALD38">
        <v>0.27457722476230106</v>
      </c>
      <c r="ALE38">
        <v>0.28324161011940974</v>
      </c>
      <c r="ALF38">
        <v>0.28763227927599005</v>
      </c>
      <c r="ALG38">
        <v>0.29063624695351625</v>
      </c>
      <c r="ALH38">
        <v>0.30067062782625098</v>
      </c>
      <c r="ALI38">
        <v>0.30268887078316259</v>
      </c>
      <c r="ALJ38">
        <v>0.31309415207413843</v>
      </c>
      <c r="ALK38">
        <v>0.31191128016698966</v>
      </c>
      <c r="ALL38">
        <v>0.30686234559709513</v>
      </c>
      <c r="ALM38">
        <v>0.31658263193327196</v>
      </c>
      <c r="ALN38">
        <v>0.32091649520816912</v>
      </c>
      <c r="ALO38">
        <v>0.33044631674318298</v>
      </c>
      <c r="ALP38">
        <v>0.334128602596165</v>
      </c>
      <c r="ALQ38">
        <v>0.34652539169653973</v>
      </c>
      <c r="ALR38">
        <v>0.35840425668845111</v>
      </c>
      <c r="ALS38">
        <v>0.37696602841215721</v>
      </c>
      <c r="ALT38">
        <v>0.38575404911068889</v>
      </c>
      <c r="ALU38">
        <v>0.40469674483069284</v>
      </c>
      <c r="ALV38">
        <v>0.41445044869975356</v>
      </c>
      <c r="ALW38">
        <v>0.41890794731607373</v>
      </c>
      <c r="ALX38">
        <v>0.43175917786388535</v>
      </c>
      <c r="ALY38">
        <v>0.41960965384032883</v>
      </c>
      <c r="ALZ38">
        <v>0.40708588820584546</v>
      </c>
      <c r="AMA38">
        <v>0.40364419065033824</v>
      </c>
      <c r="AMB38">
        <v>0.40206702437012132</v>
      </c>
      <c r="AMC38">
        <v>0.39595884762847305</v>
      </c>
      <c r="AMD38">
        <v>0.38638892617520404</v>
      </c>
      <c r="AME38">
        <v>0.38140347987236378</v>
      </c>
      <c r="AMF38">
        <v>0.37748061132793487</v>
      </c>
      <c r="AMG38">
        <v>0.36384748563141389</v>
      </c>
      <c r="AMH38">
        <v>0.36981197987552561</v>
      </c>
      <c r="AMI38">
        <v>0.36614640559199951</v>
      </c>
      <c r="AMJ38">
        <v>0.36781378968075557</v>
      </c>
      <c r="AMK38">
        <v>0.36267463169629399</v>
      </c>
      <c r="AML38">
        <v>0.363499973561972</v>
      </c>
      <c r="AMM38">
        <v>0.36481650438860053</v>
      </c>
      <c r="AMN38">
        <v>0.36376394460221806</v>
      </c>
      <c r="AMO38">
        <v>0.36165883063548093</v>
      </c>
      <c r="AMP38">
        <v>0.35345890469783803</v>
      </c>
      <c r="AMQ38">
        <v>0.36361023852662461</v>
      </c>
      <c r="AMR38">
        <v>0.36356012063634069</v>
      </c>
      <c r="AMS38">
        <v>5.6942035957781139</v>
      </c>
      <c r="AMT38">
        <v>5.6942035957781139</v>
      </c>
      <c r="AMU38">
        <v>5.6942035957781139</v>
      </c>
      <c r="AMV38">
        <v>5.6942035957781139</v>
      </c>
      <c r="AMW38">
        <v>5.5959815845568199</v>
      </c>
      <c r="AMX38">
        <v>3.5190880600259398</v>
      </c>
      <c r="AMY38">
        <v>1.9391053617980227</v>
      </c>
      <c r="AMZ38">
        <v>0.82225809058596755</v>
      </c>
      <c r="ANA38">
        <v>0.55003325047324969</v>
      </c>
      <c r="ANB38">
        <v>0.58694294077069964</v>
      </c>
      <c r="ANC38">
        <v>0.71351049831893165</v>
      </c>
      <c r="AND38">
        <v>0.86733428928817669</v>
      </c>
      <c r="ANE38">
        <v>0.96048397759077764</v>
      </c>
      <c r="ANF38">
        <v>1</v>
      </c>
      <c r="ANG38">
        <v>0.9875898461288829</v>
      </c>
      <c r="ANH38">
        <v>0.91438528983635659</v>
      </c>
      <c r="ANI38">
        <v>0.79344807923353677</v>
      </c>
      <c r="ANJ38">
        <v>0.63002095488416665</v>
      </c>
      <c r="ANK38">
        <v>0.51462052661950641</v>
      </c>
      <c r="ANL38">
        <v>0.38454444205602739</v>
      </c>
      <c r="ANM38">
        <v>0.3282075438569661</v>
      </c>
      <c r="ANN38">
        <v>0.27379198281487815</v>
      </c>
      <c r="ANO38">
        <v>0.26395808471533511</v>
      </c>
      <c r="ANP38">
        <v>0.25684413049093063</v>
      </c>
      <c r="ANQ38">
        <v>0.26326974856785046</v>
      </c>
      <c r="ANR38">
        <v>0.27247879318093521</v>
      </c>
      <c r="ANS38">
        <v>0.27954930629439889</v>
      </c>
      <c r="ANT38">
        <v>0.28417387575705483</v>
      </c>
      <c r="ANU38">
        <v>0.30164633457483681</v>
      </c>
      <c r="ANV38">
        <v>0.30221772337229763</v>
      </c>
      <c r="ANW38">
        <v>0.30250508836737083</v>
      </c>
      <c r="ANX38">
        <v>0.31895840493165423</v>
      </c>
      <c r="ANY38">
        <v>0.33114802326743803</v>
      </c>
      <c r="ANZ38">
        <v>0.32777649636435635</v>
      </c>
      <c r="AOA38">
        <v>0.33420211444127612</v>
      </c>
      <c r="AOB38">
        <v>0.3395217080428159</v>
      </c>
      <c r="AOC38">
        <v>0.34037377384395068</v>
      </c>
      <c r="AOD38">
        <v>0.3436884948653493</v>
      </c>
      <c r="AOE38">
        <v>0.33826531868452808</v>
      </c>
      <c r="AOF38">
        <v>0.344169665854271</v>
      </c>
      <c r="AOG38">
        <v>0.35096952554211752</v>
      </c>
      <c r="AOH38">
        <v>0.35590818954133141</v>
      </c>
      <c r="AOI38">
        <v>0.35930979278461139</v>
      </c>
      <c r="AOJ38">
        <v>0.37337730716642775</v>
      </c>
      <c r="AOK38">
        <v>0.38234576908806561</v>
      </c>
      <c r="AOL38">
        <v>0.39377019823856807</v>
      </c>
      <c r="AOM38">
        <v>0.39937046884378186</v>
      </c>
      <c r="AON38">
        <v>0.41810599940522286</v>
      </c>
      <c r="AOO38">
        <v>0.4215109382351605</v>
      </c>
      <c r="AOP38">
        <v>0.42305803378120715</v>
      </c>
      <c r="AOQ38">
        <v>0.41770502264678344</v>
      </c>
      <c r="AOR38">
        <v>0.41078487441622752</v>
      </c>
      <c r="AOS38">
        <v>0.40487050366842775</v>
      </c>
      <c r="AOT38">
        <v>0.39536741167489864</v>
      </c>
      <c r="AOU38">
        <v>0.38143689179921975</v>
      </c>
      <c r="AOV38">
        <v>0.37875370664965063</v>
      </c>
      <c r="AOW38">
        <v>0.36363363248145181</v>
      </c>
      <c r="AOX38">
        <v>0.36191946608906939</v>
      </c>
      <c r="AOY38">
        <v>0.35394675807213094</v>
      </c>
      <c r="AOZ38">
        <v>0.34301352348860703</v>
      </c>
      <c r="APA38">
        <v>0.34528905510039343</v>
      </c>
      <c r="APB38">
        <v>0.35090269608237756</v>
      </c>
      <c r="APC38">
        <v>0.34619792678321137</v>
      </c>
      <c r="APD38">
        <v>0.34916848253388161</v>
      </c>
      <c r="APE38">
        <v>0.34469761354079104</v>
      </c>
      <c r="APF38">
        <v>0.34279632914595931</v>
      </c>
      <c r="APG38">
        <v>0.33879326637104812</v>
      </c>
      <c r="APH38">
        <v>0.33506086823381009</v>
      </c>
      <c r="API38">
        <v>0.33728627074325662</v>
      </c>
      <c r="APJ38">
        <v>0.33874983086613542</v>
      </c>
      <c r="APK38">
        <v>5.6945678138109841</v>
      </c>
      <c r="APL38">
        <v>5.6945678138109841</v>
      </c>
      <c r="APM38">
        <v>5.6945678138109841</v>
      </c>
      <c r="APN38">
        <v>5.6945678138109841</v>
      </c>
      <c r="APO38">
        <v>5.6945678138109841</v>
      </c>
      <c r="APP38">
        <v>4.95643749052301</v>
      </c>
      <c r="APQ38">
        <v>2.8437336121786609</v>
      </c>
      <c r="APR38">
        <v>1.1978340707203572</v>
      </c>
      <c r="APS38">
        <v>0.64849918557867692</v>
      </c>
      <c r="APT38">
        <v>0.49079930836862928</v>
      </c>
      <c r="APU38">
        <v>0.58669232889516809</v>
      </c>
      <c r="APV38">
        <v>0.75063404176634374</v>
      </c>
      <c r="APW38">
        <v>0.86384915622775671</v>
      </c>
      <c r="APX38">
        <v>0.97948347919246481</v>
      </c>
      <c r="APY38">
        <v>1.014491885095083</v>
      </c>
      <c r="APZ38">
        <v>0.98687811602657127</v>
      </c>
      <c r="AQA38">
        <v>0.91613955614699394</v>
      </c>
      <c r="AQB38">
        <v>0.77892278221159783</v>
      </c>
      <c r="AQC38">
        <v>0.65635828743827718</v>
      </c>
      <c r="AQD38">
        <v>0.5194121725345261</v>
      </c>
      <c r="AQE38">
        <v>0.43998249215032748</v>
      </c>
      <c r="AQF38">
        <v>0.36522082233972553</v>
      </c>
      <c r="AQG38">
        <v>0.32643323599624297</v>
      </c>
      <c r="AQH38">
        <v>0.30562266220223527</v>
      </c>
      <c r="AQI38">
        <v>0.29835166070955182</v>
      </c>
      <c r="AQJ38">
        <v>0.30853307087853682</v>
      </c>
      <c r="AQK38">
        <v>0.32170173715559203</v>
      </c>
      <c r="AQL38">
        <v>0.33452623255589087</v>
      </c>
      <c r="AQM38">
        <v>0.33784095357728944</v>
      </c>
      <c r="AQN38">
        <v>0.34433673670060677</v>
      </c>
      <c r="AQO38">
        <v>0.3546919001012987</v>
      </c>
      <c r="AQP38">
        <v>0.36436206854719155</v>
      </c>
      <c r="AQQ38">
        <v>0.36848876105749784</v>
      </c>
      <c r="AQR38">
        <v>0.37134570504480185</v>
      </c>
      <c r="AQS38">
        <v>0.37225458233364778</v>
      </c>
      <c r="AQT38">
        <v>0.3725452885214065</v>
      </c>
      <c r="AQU38">
        <v>0.3708645340558801</v>
      </c>
      <c r="AQV38">
        <v>0.37113853428021087</v>
      </c>
      <c r="AQW38">
        <v>0.37684239307073419</v>
      </c>
      <c r="AQX38">
        <v>0.38877138155895746</v>
      </c>
      <c r="AQY38">
        <v>0.38097911476512514</v>
      </c>
      <c r="AQZ38">
        <v>0.3938771220105351</v>
      </c>
      <c r="ARA38">
        <v>0.40285226631754417</v>
      </c>
      <c r="ARB38">
        <v>0.4189981651246128</v>
      </c>
      <c r="ARC38">
        <v>0.42407049364933458</v>
      </c>
      <c r="ARD38">
        <v>0.43607967636804018</v>
      </c>
      <c r="ARE38">
        <v>0.43328956184047607</v>
      </c>
      <c r="ARF38">
        <v>0.43207327240044341</v>
      </c>
      <c r="ARG38">
        <v>0.42340554585064905</v>
      </c>
      <c r="ARH38">
        <v>0.41058438603700775</v>
      </c>
      <c r="ARI38">
        <v>0.41006312073585893</v>
      </c>
      <c r="ARJ38">
        <v>0.39562804152245912</v>
      </c>
      <c r="ARK38">
        <v>0.3888148226698982</v>
      </c>
      <c r="ARL38">
        <v>0.36838183728553076</v>
      </c>
      <c r="ARM38">
        <v>0.36210324289883311</v>
      </c>
      <c r="ARN38">
        <v>0.35915273991030444</v>
      </c>
      <c r="ARO38">
        <v>0.34953938295212272</v>
      </c>
      <c r="ARP38">
        <v>0.34329420609830902</v>
      </c>
      <c r="ARQ38">
        <v>0.33947826693187516</v>
      </c>
      <c r="ARR38">
        <v>0.34286315860569927</v>
      </c>
      <c r="ARS38">
        <v>0.33690868793964435</v>
      </c>
      <c r="ART38">
        <v>0.33271182477691263</v>
      </c>
      <c r="ARU38">
        <v>0.33250465401232171</v>
      </c>
      <c r="ARV38">
        <v>0.32681415999254088</v>
      </c>
      <c r="ARW38">
        <v>0.3247090460258038</v>
      </c>
      <c r="ARX38">
        <v>0.3345563032900612</v>
      </c>
      <c r="ARY38">
        <v>0.32081959501425883</v>
      </c>
      <c r="ARZ38">
        <v>0.33144207064788239</v>
      </c>
      <c r="ASA38">
        <v>5.6945678138109841</v>
      </c>
      <c r="ASB38">
        <v>5.6945678138109841</v>
      </c>
      <c r="ASC38">
        <v>5.6945678138109841</v>
      </c>
      <c r="ASD38">
        <v>5.6945678138109841</v>
      </c>
      <c r="ASE38">
        <v>5.6945678138109841</v>
      </c>
      <c r="ASF38">
        <v>3.7626198417422785</v>
      </c>
      <c r="ASG38">
        <v>1.6678762755900043</v>
      </c>
      <c r="ASH38">
        <v>0.82921833873477868</v>
      </c>
      <c r="ASI38">
        <v>0.4348065810463243</v>
      </c>
      <c r="ASJ38">
        <v>0.45055484989366712</v>
      </c>
      <c r="ASK38">
        <v>0.58394899667123024</v>
      </c>
      <c r="ASL38">
        <v>0.71507095863572068</v>
      </c>
      <c r="ASM38">
        <v>0.86237223133413554</v>
      </c>
      <c r="ASN38">
        <v>0.95654440308292088</v>
      </c>
      <c r="ASO38">
        <v>0.99611054898845508</v>
      </c>
      <c r="ASP38">
        <v>0.96155992572595939</v>
      </c>
      <c r="ASQ38">
        <v>0.88175934492351959</v>
      </c>
      <c r="ASR38">
        <v>0.79914191444600313</v>
      </c>
      <c r="ASS38">
        <v>0.66079239209977014</v>
      </c>
      <c r="AST38">
        <v>0.56131399712621555</v>
      </c>
      <c r="ASU38">
        <v>0.46704826077017769</v>
      </c>
      <c r="ASV38">
        <v>0.40431582083439493</v>
      </c>
      <c r="ASW38">
        <v>0.36191946608906939</v>
      </c>
      <c r="ASX38">
        <v>0.35315149254665124</v>
      </c>
      <c r="ASY38">
        <v>0.34191084581194059</v>
      </c>
      <c r="ASZ38">
        <v>0.35654640779853214</v>
      </c>
      <c r="ATA38">
        <v>0.37376826034681038</v>
      </c>
      <c r="ATB38">
        <v>0.38304078762092153</v>
      </c>
      <c r="ATC38">
        <v>0.39440506969705519</v>
      </c>
      <c r="ATD38">
        <v>0.40102448816179553</v>
      </c>
      <c r="ATE38">
        <v>0.4102702915004498</v>
      </c>
      <c r="ATF38">
        <v>0.40937143778966067</v>
      </c>
      <c r="ATG38">
        <v>0.40867641925680487</v>
      </c>
      <c r="ATH38">
        <v>0.39451199907505025</v>
      </c>
      <c r="ATI38">
        <v>0.4019266830652703</v>
      </c>
      <c r="ATJ38">
        <v>0.40391819087466913</v>
      </c>
      <c r="ATK38">
        <v>0.41328094156334727</v>
      </c>
      <c r="ATL38">
        <v>0.41834324090398417</v>
      </c>
      <c r="ATM38">
        <v>0.42105650239375153</v>
      </c>
      <c r="ATN38">
        <v>0.42789645639382523</v>
      </c>
      <c r="ATO38">
        <v>0.43738618361661191</v>
      </c>
      <c r="ATP38">
        <v>0.43618660014000726</v>
      </c>
      <c r="ATQ38">
        <v>0.44835283012699184</v>
      </c>
      <c r="ATR38">
        <v>0.43739620719466871</v>
      </c>
      <c r="ATS38">
        <v>0.42819718615964075</v>
      </c>
      <c r="ATT38">
        <v>0.43239739612108613</v>
      </c>
      <c r="ATU38">
        <v>0.42093954943769973</v>
      </c>
      <c r="ATV38">
        <v>0.4099160970456367</v>
      </c>
      <c r="ATW38">
        <v>0.39493302298960331</v>
      </c>
      <c r="ATX38">
        <v>0.37668868699514074</v>
      </c>
      <c r="ATY38">
        <v>0.38559366064972428</v>
      </c>
      <c r="ATZ38">
        <v>0.3671321303126141</v>
      </c>
      <c r="AUA38">
        <v>0.35954035189800149</v>
      </c>
      <c r="AUB38">
        <v>0.35617216618760544</v>
      </c>
      <c r="AUC38">
        <v>0.35059861951784843</v>
      </c>
      <c r="AUD38">
        <v>0.34455058985056886</v>
      </c>
      <c r="AUE38">
        <v>0.34367178890192129</v>
      </c>
      <c r="AUF38">
        <v>0.33710583512617848</v>
      </c>
      <c r="AUG38">
        <v>0.32392714527106647</v>
      </c>
      <c r="AUH38">
        <v>0.32347604501631511</v>
      </c>
      <c r="AUI38">
        <v>0.32179529615681668</v>
      </c>
      <c r="AUJ38">
        <v>0.31895840493165423</v>
      </c>
      <c r="AUK38">
        <v>0.31444744162633653</v>
      </c>
      <c r="AUL38">
        <v>0.31573056052610915</v>
      </c>
      <c r="AUM38">
        <v>0.3170704797015369</v>
      </c>
      <c r="AUN38">
        <v>5.6945678138109841</v>
      </c>
      <c r="AUO38">
        <v>5.6945678138109841</v>
      </c>
      <c r="AUP38">
        <v>5.6945678138109841</v>
      </c>
      <c r="AUQ38">
        <v>5.6945678138109841</v>
      </c>
      <c r="AUR38">
        <v>5.6945678138109841</v>
      </c>
      <c r="AUS38">
        <v>5.4561250665827945</v>
      </c>
      <c r="AUT38">
        <v>2.7218708183235671</v>
      </c>
      <c r="AUU38">
        <v>1.3651907516055553</v>
      </c>
      <c r="AUV38">
        <v>0.52851763456832934</v>
      </c>
      <c r="AUW38">
        <v>0.34087165079630039</v>
      </c>
      <c r="AUX38">
        <v>0.41344133002431177</v>
      </c>
      <c r="AUY38">
        <v>0.51763117668240377</v>
      </c>
      <c r="AUZ38">
        <v>0.68982628018021996</v>
      </c>
      <c r="AVA38">
        <v>0.79543624585024997</v>
      </c>
      <c r="AVB38">
        <v>0.92272889827153604</v>
      </c>
      <c r="AVC38">
        <v>0.96499828208878091</v>
      </c>
      <c r="AVD38">
        <v>0.97633917581611562</v>
      </c>
      <c r="AVE38">
        <v>0.93049777671656919</v>
      </c>
      <c r="AVF38">
        <v>0.82770131392290247</v>
      </c>
      <c r="AVG38">
        <v>0.73013756811492203</v>
      </c>
      <c r="AVH38">
        <v>0.6080843150646934</v>
      </c>
      <c r="AVI38">
        <v>0.51535565067664535</v>
      </c>
      <c r="AVJ38">
        <v>0.45004360817057504</v>
      </c>
      <c r="AVK38">
        <v>0.42930321063502086</v>
      </c>
      <c r="AVL38">
        <v>0.41057102126626543</v>
      </c>
      <c r="AVM38">
        <v>0.41071136257111635</v>
      </c>
      <c r="AVN38">
        <v>0.41926214177088683</v>
      </c>
      <c r="AVO38">
        <v>0.42932994017650561</v>
      </c>
      <c r="AVP38">
        <v>0.43913042074316472</v>
      </c>
      <c r="AVQ38">
        <v>0.44918151318535543</v>
      </c>
      <c r="AVR38">
        <v>0.4450147207567941</v>
      </c>
      <c r="AVS38">
        <v>0.44320365417050139</v>
      </c>
      <c r="AVT38">
        <v>0.43772367210799706</v>
      </c>
      <c r="AVU38">
        <v>0.43843874340299449</v>
      </c>
      <c r="AVV38">
        <v>0.44334065428266684</v>
      </c>
      <c r="AVW38">
        <v>0.44774468820998947</v>
      </c>
      <c r="AVX38">
        <v>0.45410347122114136</v>
      </c>
      <c r="AVY38">
        <v>0.46115727837117709</v>
      </c>
      <c r="AVZ38">
        <v>0.4562720734549327</v>
      </c>
      <c r="AWA38">
        <v>0.46144798455893588</v>
      </c>
      <c r="AWB38">
        <v>0.45982070038843498</v>
      </c>
      <c r="AWC38">
        <v>0.44798861209412189</v>
      </c>
      <c r="AWD38">
        <v>0.44560949790305404</v>
      </c>
      <c r="AWE38">
        <v>0.44350772512900261</v>
      </c>
      <c r="AWF38">
        <v>0.4317692014419422</v>
      </c>
      <c r="AWG38">
        <v>0.42128706150714162</v>
      </c>
      <c r="AWH38">
        <v>0.40397833234300984</v>
      </c>
      <c r="AWI38">
        <v>0.39368665720937218</v>
      </c>
      <c r="AWJ38">
        <v>0.38203166894547969</v>
      </c>
      <c r="AWK38">
        <v>0.37381837823709441</v>
      </c>
      <c r="AWL38">
        <v>0.36297870826082307</v>
      </c>
      <c r="AWM38">
        <v>0.36465945712032161</v>
      </c>
      <c r="AWN38">
        <v>0.35732496736058383</v>
      </c>
      <c r="AWO38">
        <v>0.34654209765996768</v>
      </c>
      <c r="AWP38">
        <v>0.34110220990969048</v>
      </c>
      <c r="AWQ38">
        <v>0.33855602487228686</v>
      </c>
      <c r="AWR38">
        <v>0.32918325060555192</v>
      </c>
      <c r="AWS38">
        <v>0.33211035963925345</v>
      </c>
      <c r="AWT38">
        <v>0.31847723394273253</v>
      </c>
      <c r="AWU38">
        <v>0.32407751015397429</v>
      </c>
      <c r="AWV38">
        <v>0.30821897073595084</v>
      </c>
      <c r="AWW38">
        <v>0.31682989701009001</v>
      </c>
      <c r="AWX38">
        <v>0.30939516586375643</v>
      </c>
      <c r="AWY38">
        <v>5.6945511078475564</v>
      </c>
      <c r="AWZ38">
        <v>5.6945511078475564</v>
      </c>
      <c r="AXA38">
        <v>5.6945511078475564</v>
      </c>
      <c r="AXB38">
        <v>5.6945511078475564</v>
      </c>
      <c r="AXC38">
        <v>5.6945511078475564</v>
      </c>
      <c r="AXD38">
        <v>4.0147391613839574</v>
      </c>
      <c r="AXE38">
        <v>2.0567612689123278</v>
      </c>
      <c r="AXF38">
        <v>0.73150088124517687</v>
      </c>
      <c r="AXG38">
        <v>0.34546280833210041</v>
      </c>
      <c r="AXH38">
        <v>0.29669764139153815</v>
      </c>
      <c r="AXI38">
        <v>0.38245269286003269</v>
      </c>
      <c r="AXJ38">
        <v>0.50892000902166878</v>
      </c>
      <c r="AXK38">
        <v>0.64712584887036517</v>
      </c>
      <c r="AXL38">
        <v>0.82250201447010018</v>
      </c>
      <c r="AXM38">
        <v>0.92851963928394077</v>
      </c>
      <c r="AXN38">
        <v>1.0025127731105477</v>
      </c>
      <c r="AXO38">
        <v>1.0190396015199423</v>
      </c>
      <c r="AXP38">
        <v>0.96001283578594077</v>
      </c>
      <c r="AXQ38">
        <v>0.87990817841897184</v>
      </c>
      <c r="AXR38">
        <v>0.76595460431376239</v>
      </c>
      <c r="AXS38">
        <v>0.66550050259162197</v>
      </c>
      <c r="AXT38">
        <v>0.57603977692134622</v>
      </c>
      <c r="AXU38">
        <v>0.52995780073638099</v>
      </c>
      <c r="AXV38">
        <v>0.48843355894830376</v>
      </c>
      <c r="AXW38">
        <v>0.47264185459604829</v>
      </c>
      <c r="AXX38">
        <v>0.46338602767933718</v>
      </c>
      <c r="AXY38">
        <v>0.46344283356102028</v>
      </c>
      <c r="AXZ38">
        <v>0.46406100466210742</v>
      </c>
      <c r="AYA38">
        <v>0.47024269324886686</v>
      </c>
      <c r="AYB38">
        <v>0.46154154916618856</v>
      </c>
      <c r="AYC38">
        <v>0.46686782515309955</v>
      </c>
      <c r="AYD38">
        <v>0.47178644199619979</v>
      </c>
      <c r="AYE38">
        <v>0.46783684391028613</v>
      </c>
      <c r="AYF38">
        <v>0.48174731662985154</v>
      </c>
      <c r="AYG38">
        <v>0.48171724028965313</v>
      </c>
      <c r="AYH38">
        <v>0.48249914104439046</v>
      </c>
      <c r="AYI38">
        <v>0.48904504766401968</v>
      </c>
      <c r="AYJ38">
        <v>0.47848271349873689</v>
      </c>
      <c r="AYK38">
        <v>0.46721199042382788</v>
      </c>
      <c r="AYL38">
        <v>0.46172866716863786</v>
      </c>
      <c r="AYM38">
        <v>0.45455791266857837</v>
      </c>
      <c r="AYN38">
        <v>0.43845210817373681</v>
      </c>
      <c r="AYO38">
        <v>0.42716133794271416</v>
      </c>
      <c r="AYP38">
        <v>0.41457408404117657</v>
      </c>
      <c r="AYQ38">
        <v>0.40759044754356638</v>
      </c>
      <c r="AYR38">
        <v>0.39409765754586845</v>
      </c>
      <c r="AYS38">
        <v>0.38909550527960018</v>
      </c>
      <c r="AYT38">
        <v>0.37646146907443634</v>
      </c>
      <c r="AYU38">
        <v>0.37151945827650878</v>
      </c>
      <c r="AYV38">
        <v>0.36505040469467626</v>
      </c>
      <c r="AYW38">
        <v>0.36321929095227001</v>
      </c>
      <c r="AYX38">
        <v>0.3511700083153092</v>
      </c>
      <c r="AYY38">
        <v>0.34068787398653666</v>
      </c>
      <c r="AYZ38">
        <v>0.33147214698808075</v>
      </c>
      <c r="AZA38">
        <v>0.32847152050324013</v>
      </c>
      <c r="AZB38">
        <v>0.32172846669707678</v>
      </c>
      <c r="AZC38">
        <v>0.31650243770278969</v>
      </c>
      <c r="AZD38">
        <v>0.31143679156343917</v>
      </c>
      <c r="AZE38">
        <v>0.31613821406389175</v>
      </c>
      <c r="AZF38">
        <v>0.30862662987976147</v>
      </c>
      <c r="AZG38">
        <v>5.6945678138109841</v>
      </c>
      <c r="AZH38">
        <v>5.6945678138109841</v>
      </c>
      <c r="AZI38">
        <v>5.6945678138109841</v>
      </c>
      <c r="AZJ38">
        <v>5.6945678138109841</v>
      </c>
      <c r="AZK38">
        <v>5.6945678138109841</v>
      </c>
      <c r="AZL38">
        <v>5.5155394443044932</v>
      </c>
      <c r="AZM38">
        <v>3.1312188677644288</v>
      </c>
      <c r="AZN38">
        <v>1.0843115441077573</v>
      </c>
      <c r="AZO38">
        <v>0.48068807445809775</v>
      </c>
      <c r="AZP38">
        <v>0.2529379735159577</v>
      </c>
      <c r="AZQ38">
        <v>0.29002141704511469</v>
      </c>
      <c r="AZR38">
        <v>0.41372201263401381</v>
      </c>
      <c r="AZS38">
        <v>0.53779016744846841</v>
      </c>
      <c r="AZT38">
        <v>0.70801046910031373</v>
      </c>
      <c r="AZU38">
        <v>0.82603058864146084</v>
      </c>
      <c r="AZV38">
        <v>0.96441352852057771</v>
      </c>
      <c r="AZW38">
        <v>1.0292878411486672</v>
      </c>
      <c r="AZX38">
        <v>1.0334679983479709</v>
      </c>
      <c r="AZY38">
        <v>0.99667859659323033</v>
      </c>
      <c r="AZZ38">
        <v>0.90219233030788704</v>
      </c>
      <c r="BAA38">
        <v>0.82467395789657705</v>
      </c>
      <c r="BAB38">
        <v>0.71476688767721952</v>
      </c>
      <c r="BAC38">
        <v>0.63552098410278457</v>
      </c>
      <c r="BAD38">
        <v>0.56711141491796335</v>
      </c>
      <c r="BAE38">
        <v>0.53083326049234292</v>
      </c>
      <c r="BAF38">
        <v>0.49751563263330789</v>
      </c>
      <c r="BAG38">
        <v>0.49023460195653967</v>
      </c>
      <c r="BAH38">
        <v>0.47844596037919535</v>
      </c>
      <c r="BAI38">
        <v>0.48178072855670745</v>
      </c>
      <c r="BAJ38">
        <v>0.48787888172029897</v>
      </c>
      <c r="BAK38">
        <v>0.484253401749</v>
      </c>
      <c r="BAL38">
        <v>0.49515656559835358</v>
      </c>
      <c r="BAM38">
        <v>0.48757146396308421</v>
      </c>
      <c r="BAN38">
        <v>0.489405924504204</v>
      </c>
      <c r="BAO38">
        <v>0.48729746934478141</v>
      </c>
      <c r="BAP38">
        <v>0.47927463783153096</v>
      </c>
      <c r="BAQ38">
        <v>0.47748027720866626</v>
      </c>
      <c r="BAR38">
        <v>0.46911662161737322</v>
      </c>
      <c r="BAS38">
        <v>0.45561046684893286</v>
      </c>
      <c r="BAT38">
        <v>0.43870939682861171</v>
      </c>
      <c r="BAU38">
        <v>0.432200248934552</v>
      </c>
      <c r="BAV38">
        <v>0.41834658209666975</v>
      </c>
      <c r="BAW38">
        <v>0.41161021628190558</v>
      </c>
      <c r="BAX38">
        <v>0.39572828851508296</v>
      </c>
      <c r="BAY38">
        <v>0.39368665720937218</v>
      </c>
      <c r="BAZ38">
        <v>0.38388283545002744</v>
      </c>
      <c r="BBA38">
        <v>0.37879714215456345</v>
      </c>
      <c r="BBB38">
        <v>0.36561845229945145</v>
      </c>
      <c r="BBC38">
        <v>0.3599881053540393</v>
      </c>
      <c r="BBD38">
        <v>0.35346558708320919</v>
      </c>
      <c r="BBE38">
        <v>0.34720704545865316</v>
      </c>
      <c r="BBF38">
        <v>0.34309371771908931</v>
      </c>
      <c r="BBG38">
        <v>0.33726288239445745</v>
      </c>
      <c r="BBH38">
        <v>0.32517684663795515</v>
      </c>
      <c r="BBI38">
        <v>0.31855074578784359</v>
      </c>
      <c r="BBJ38">
        <v>0.31234232765959952</v>
      </c>
      <c r="BBK38">
        <v>0.31067828476352899</v>
      </c>
      <c r="BBL38">
        <v>0.30498778513772018</v>
      </c>
      <c r="BBM38">
        <v>5.6945678138109841</v>
      </c>
      <c r="BBN38">
        <v>5.6945678138109841</v>
      </c>
      <c r="BBO38">
        <v>5.6945678138109841</v>
      </c>
      <c r="BBP38">
        <v>5.6945678138109841</v>
      </c>
      <c r="BBQ38">
        <v>5.6945678138109841</v>
      </c>
      <c r="BBR38">
        <v>4.7436303693246762</v>
      </c>
      <c r="BBS38">
        <v>2.0590134065692873</v>
      </c>
      <c r="BBT38">
        <v>0.96120239007846064</v>
      </c>
      <c r="BBU38">
        <v>0.36389760352169781</v>
      </c>
      <c r="BBV38">
        <v>0.28515292369832629</v>
      </c>
      <c r="BBW38">
        <v>0.35944678729074886</v>
      </c>
      <c r="BBX38">
        <v>0.44493118533362613</v>
      </c>
      <c r="BBY38">
        <v>0.59394662442442347</v>
      </c>
      <c r="BBZ38">
        <v>0.71621373623064233</v>
      </c>
      <c r="BCA38">
        <v>0.87677389862067945</v>
      </c>
      <c r="BCB38">
        <v>0.97304784314351611</v>
      </c>
      <c r="BCC38">
        <v>1.0564672159258557</v>
      </c>
      <c r="BCD38">
        <v>1.0728136087181719</v>
      </c>
      <c r="BCE38">
        <v>1.0251778489957608</v>
      </c>
      <c r="BCF38">
        <v>0.95913402923126512</v>
      </c>
      <c r="BCG38">
        <v>0.83529643913622875</v>
      </c>
      <c r="BCH38">
        <v>0.75069753003339801</v>
      </c>
      <c r="BCI38">
        <v>0.6462570714997744</v>
      </c>
      <c r="BCJ38">
        <v>0.5791640387476098</v>
      </c>
      <c r="BCK38">
        <v>0.52219560467671899</v>
      </c>
      <c r="BCL38">
        <v>0.49585827212260858</v>
      </c>
      <c r="BCM38">
        <v>0.48786885814224218</v>
      </c>
      <c r="BCN38">
        <v>0.48413979559166176</v>
      </c>
      <c r="BCO38">
        <v>0.48364191863931211</v>
      </c>
      <c r="BCP38">
        <v>0.48808605248488984</v>
      </c>
      <c r="BCQ38">
        <v>0.48375886598933593</v>
      </c>
      <c r="BCR38">
        <v>0.47762061851351734</v>
      </c>
      <c r="BCS38">
        <v>0.4711348589682568</v>
      </c>
      <c r="BCT38">
        <v>0.46953096314655501</v>
      </c>
      <c r="BCU38">
        <v>0.46289483311235868</v>
      </c>
      <c r="BCV38">
        <v>0.44876048927080242</v>
      </c>
      <c r="BCW38">
        <v>0.43761674273000201</v>
      </c>
      <c r="BCX38">
        <v>0.42693077882932418</v>
      </c>
      <c r="BCY38">
        <v>0.41926882415625805</v>
      </c>
      <c r="BCZ38">
        <v>0.41286994122685094</v>
      </c>
      <c r="BDA38">
        <v>0.40289236062977135</v>
      </c>
      <c r="BDB38">
        <v>0.38590107280091113</v>
      </c>
      <c r="BDC38">
        <v>0.38920242905156727</v>
      </c>
      <c r="BDD38">
        <v>0.38041106716035</v>
      </c>
      <c r="BDE38">
        <v>0.37026975690962011</v>
      </c>
      <c r="BDF38">
        <v>0.36528096941409433</v>
      </c>
      <c r="BDG38">
        <v>0.35692733179482999</v>
      </c>
      <c r="BDH38">
        <v>0.35236959179191396</v>
      </c>
      <c r="BDI38">
        <v>0.33725285881640066</v>
      </c>
      <c r="BDJ38">
        <v>0.33283546011833565</v>
      </c>
      <c r="BDK38">
        <v>0.32756264321439421</v>
      </c>
      <c r="BDL38">
        <v>0.31801277452326676</v>
      </c>
      <c r="BDM38">
        <v>0.31765858006845366</v>
      </c>
      <c r="BDN38">
        <v>0.3122587922364316</v>
      </c>
      <c r="BDO38">
        <v>0.30384501314882656</v>
      </c>
      <c r="BDP38">
        <v>5.6945678138109841</v>
      </c>
      <c r="BDQ38">
        <v>5.6945678138109841</v>
      </c>
      <c r="BDR38">
        <v>5.6945678138109841</v>
      </c>
      <c r="BDS38">
        <v>5.6945678138109841</v>
      </c>
      <c r="BDT38">
        <v>5.6945678138109841</v>
      </c>
      <c r="BDU38">
        <v>5.6945678138109841</v>
      </c>
      <c r="BDV38">
        <v>3.2025822811304643</v>
      </c>
      <c r="BDW38">
        <v>1.5871701586914044</v>
      </c>
      <c r="BDX38">
        <v>0.57549178207871254</v>
      </c>
      <c r="BDY38">
        <v>0.33574252199592358</v>
      </c>
      <c r="BDZ38">
        <v>0.34276625841178898</v>
      </c>
      <c r="BEA38">
        <v>0.3884004811407164</v>
      </c>
      <c r="BEB38">
        <v>0.49773950936132683</v>
      </c>
      <c r="BEC38">
        <v>0.60602597779555467</v>
      </c>
      <c r="BED38">
        <v>0.75495119907781294</v>
      </c>
      <c r="BEE38">
        <v>0.87119701075823686</v>
      </c>
      <c r="BEF38">
        <v>0.99218100366468298</v>
      </c>
      <c r="BEG38">
        <v>1.0440637444401097</v>
      </c>
      <c r="BEH38">
        <v>1.0470142474286384</v>
      </c>
      <c r="BEI38">
        <v>1.0025294846800037</v>
      </c>
      <c r="BEJ38">
        <v>0.9028840132540854</v>
      </c>
      <c r="BEK38">
        <v>0.81759676239774215</v>
      </c>
      <c r="BEL38">
        <v>0.697414717402147</v>
      </c>
      <c r="BEM38">
        <v>0.61987296224806565</v>
      </c>
      <c r="BEN38">
        <v>0.54611372312150641</v>
      </c>
      <c r="BEO38">
        <v>0.50214688448133493</v>
      </c>
      <c r="BEP38">
        <v>0.47472358021398614</v>
      </c>
      <c r="BEQ38">
        <v>0.46452546408157314</v>
      </c>
      <c r="BER38">
        <v>0.4549789309771034</v>
      </c>
      <c r="BES38">
        <v>0.45955338254947531</v>
      </c>
      <c r="BET38">
        <v>0.44134246408789679</v>
      </c>
      <c r="BEU38">
        <v>0.43674796535941124</v>
      </c>
      <c r="BEV38">
        <v>0.43402802148427266</v>
      </c>
      <c r="BEW38">
        <v>0.42992471732276555</v>
      </c>
      <c r="BEX38">
        <v>0.42153767338267328</v>
      </c>
      <c r="BEY38">
        <v>0.41363513601816038</v>
      </c>
      <c r="BEZ38">
        <v>0.40210043629697723</v>
      </c>
      <c r="BFA38">
        <v>0.39747252564163577</v>
      </c>
      <c r="BFB38">
        <v>0.39849835028050551</v>
      </c>
      <c r="BFC38">
        <v>0.38459456555233928</v>
      </c>
      <c r="BFD38">
        <v>0.37604044515988327</v>
      </c>
      <c r="BFE38">
        <v>0.3744532553016095</v>
      </c>
      <c r="BFF38">
        <v>0.36705193608213182</v>
      </c>
      <c r="BFG38">
        <v>0.36617313513348426</v>
      </c>
      <c r="BFH38">
        <v>0.35417731718552103</v>
      </c>
      <c r="BFI38">
        <v>0.35226266801994693</v>
      </c>
      <c r="BFJ38">
        <v>0.34415295989084299</v>
      </c>
      <c r="BFK38">
        <v>0.33182634144289386</v>
      </c>
      <c r="BFL38">
        <v>0.32311182698344526</v>
      </c>
      <c r="BFM38">
        <v>0.32401068069423439</v>
      </c>
      <c r="BFN38">
        <v>0.31564702510294129</v>
      </c>
      <c r="BFO38">
        <v>0.31180100959630902</v>
      </c>
      <c r="BFP38">
        <v>0.3083058529578323</v>
      </c>
      <c r="BFQ38">
        <v>5.6945678138109841</v>
      </c>
      <c r="BFR38">
        <v>5.6945678138109841</v>
      </c>
      <c r="BFS38">
        <v>5.6945678138109841</v>
      </c>
      <c r="BFT38">
        <v>5.6945678138109841</v>
      </c>
      <c r="BFU38">
        <v>5.6945678138109841</v>
      </c>
      <c r="BFV38">
        <v>5.0790988910962689</v>
      </c>
      <c r="BFW38">
        <v>2.727751777144511</v>
      </c>
      <c r="BFX38">
        <v>1.0150699562779151</v>
      </c>
      <c r="BFY38">
        <v>0.46044220707617972</v>
      </c>
      <c r="BFZ38">
        <v>0.31109930307205402</v>
      </c>
      <c r="BGA38">
        <v>0.33020573405173609</v>
      </c>
      <c r="BGB38">
        <v>0.40412536163926005</v>
      </c>
      <c r="BGC38">
        <v>0.47078734689881491</v>
      </c>
      <c r="BGD38">
        <v>0.5905583915579139</v>
      </c>
      <c r="BGE38">
        <v>0.69503894440376468</v>
      </c>
      <c r="BGF38">
        <v>0.82432979262584871</v>
      </c>
      <c r="BGG38">
        <v>0.90055167576061579</v>
      </c>
      <c r="BGH38">
        <v>0.95385787674066602</v>
      </c>
      <c r="BGI38">
        <v>0.9728573783423532</v>
      </c>
      <c r="BGJ38">
        <v>0.91989200704637364</v>
      </c>
      <c r="BGK38">
        <v>0.86146001845863196</v>
      </c>
      <c r="BGL38">
        <v>0.76041781636957495</v>
      </c>
      <c r="BGM38">
        <v>0.66515299052218002</v>
      </c>
      <c r="BGN38">
        <v>0.56310835214305222</v>
      </c>
      <c r="BGO38">
        <v>0.50774047830720559</v>
      </c>
      <c r="BGP38">
        <v>0.45903545844101201</v>
      </c>
      <c r="BGQ38">
        <v>0.43179593098342695</v>
      </c>
      <c r="BGR38">
        <v>0.42381988177380286</v>
      </c>
      <c r="BGS38">
        <v>0.41113238648566941</v>
      </c>
      <c r="BGT38">
        <v>0.39789020836350314</v>
      </c>
      <c r="BGU38">
        <v>0.38671304428981873</v>
      </c>
      <c r="BGV38">
        <v>0.38915230555525532</v>
      </c>
      <c r="BGW38">
        <v>0.3825195223197726</v>
      </c>
      <c r="BGX38">
        <v>0.37959241328607107</v>
      </c>
      <c r="BGY38">
        <v>0.37811214719976438</v>
      </c>
      <c r="BGZ38">
        <v>0.36890978497205085</v>
      </c>
      <c r="BHA38">
        <v>0.36998573310723254</v>
      </c>
      <c r="BHB38">
        <v>0.36453582177889859</v>
      </c>
      <c r="BHC38">
        <v>0.36077334730146221</v>
      </c>
      <c r="BHD38">
        <v>0.35671682544358146</v>
      </c>
      <c r="BHE38">
        <v>0.3543844879501119</v>
      </c>
      <c r="BHF38">
        <v>0.34871404108644466</v>
      </c>
      <c r="BHG38">
        <v>0.34243211111308941</v>
      </c>
      <c r="BHH38">
        <v>0.33921763147828671</v>
      </c>
      <c r="BHI38">
        <v>0.33110124096381166</v>
      </c>
      <c r="BHJ38">
        <v>0.3230784150565893</v>
      </c>
      <c r="BHK38">
        <v>0.3223499789908495</v>
      </c>
      <c r="BHL38">
        <v>0.31649909090407607</v>
      </c>
      <c r="BHM38">
        <v>0.30865001822856064</v>
      </c>
      <c r="BHN38">
        <v>0.30556586192658014</v>
      </c>
      <c r="BHO38">
        <v>5.6945344018841277</v>
      </c>
      <c r="BHP38">
        <v>5.6945344018841277</v>
      </c>
      <c r="BHQ38">
        <v>5.6945344018841277</v>
      </c>
      <c r="BHR38">
        <v>5.6945344018841277</v>
      </c>
      <c r="BHS38">
        <v>5.6945344018841277</v>
      </c>
      <c r="BHT38">
        <v>5.6945344018841277</v>
      </c>
      <c r="BHU38">
        <v>4.3530512567660837</v>
      </c>
      <c r="BHV38">
        <v>1.5758125646066699</v>
      </c>
      <c r="BHW38">
        <v>0.66671679203165457</v>
      </c>
      <c r="BHX38">
        <v>0.30885718899315157</v>
      </c>
      <c r="BHY38">
        <v>0.29252082538491997</v>
      </c>
      <c r="BHZ38">
        <v>0.31987730019252897</v>
      </c>
      <c r="BIA38">
        <v>0.35948354601631838</v>
      </c>
      <c r="BIB38">
        <v>0.43929080920412927</v>
      </c>
      <c r="BIC38">
        <v>0.5126991950685611</v>
      </c>
      <c r="BID38">
        <v>0.6260613332201963</v>
      </c>
      <c r="BIE38">
        <v>0.72044067012754431</v>
      </c>
      <c r="BIF38">
        <v>0.81055632001844891</v>
      </c>
      <c r="BIG38">
        <v>0.867381071591803</v>
      </c>
      <c r="BIH38">
        <v>0.88194312173328349</v>
      </c>
      <c r="BII38">
        <v>0.85348396924900805</v>
      </c>
      <c r="BIJ38">
        <v>0.78519135302023857</v>
      </c>
      <c r="BIK38">
        <v>0.70710493300415334</v>
      </c>
      <c r="BIL38">
        <v>0.5982905168834054</v>
      </c>
      <c r="BIM38">
        <v>0.53018835984977108</v>
      </c>
      <c r="BIN38">
        <v>0.445031426720222</v>
      </c>
      <c r="BIO38">
        <v>0.41517554357280773</v>
      </c>
      <c r="BIP38">
        <v>0.37912126587520617</v>
      </c>
      <c r="BIQ38">
        <v>0.36578552875181519</v>
      </c>
      <c r="BIR38">
        <v>0.35755218528128829</v>
      </c>
      <c r="BIS38">
        <v>0.34997711283010369</v>
      </c>
      <c r="BIT38">
        <v>0.34975323610208481</v>
      </c>
      <c r="BIU38">
        <v>0.34991696575573494</v>
      </c>
      <c r="BIV38">
        <v>0.34722375702810915</v>
      </c>
      <c r="BIW38">
        <v>0.34957947726434985</v>
      </c>
      <c r="BIX38">
        <v>0.34993701291184853</v>
      </c>
      <c r="BIY38">
        <v>0.34572678497837439</v>
      </c>
      <c r="BIZ38">
        <v>0.33684854086527566</v>
      </c>
      <c r="BJA38">
        <v>0.33582605741909149</v>
      </c>
      <c r="BJB38">
        <v>0.33424220875350324</v>
      </c>
      <c r="BJC38">
        <v>0.33017232212488018</v>
      </c>
      <c r="BJD38">
        <v>0.32934698025920212</v>
      </c>
      <c r="BJE38">
        <v>0.3244317046087874</v>
      </c>
      <c r="BJF38">
        <v>0.32361638632116613</v>
      </c>
      <c r="BJG38">
        <v>0.31693348519539949</v>
      </c>
      <c r="BJH38">
        <v>0.3154599014944639</v>
      </c>
      <c r="BJI38">
        <v>0.30979947820885345</v>
      </c>
      <c r="BJJ38">
        <v>0.30175994633820308</v>
      </c>
      <c r="BJK38">
        <v>5.6945444254621842</v>
      </c>
      <c r="BJL38">
        <v>5.6945444254621842</v>
      </c>
      <c r="BJM38">
        <v>5.6945444254621842</v>
      </c>
      <c r="BJN38">
        <v>5.6945444254621842</v>
      </c>
      <c r="BJO38">
        <v>5.6945444254621842</v>
      </c>
      <c r="BJP38">
        <v>5.4686855853368197</v>
      </c>
      <c r="BJQ38">
        <v>2.4775471122744341</v>
      </c>
      <c r="BJR38">
        <v>1.1020078796535584</v>
      </c>
      <c r="BJS38">
        <v>0.35453485283301972</v>
      </c>
      <c r="BJT38">
        <v>0.23574953850056332</v>
      </c>
      <c r="BJU38">
        <v>0.2333537183460675</v>
      </c>
      <c r="BJV38">
        <v>0.24822318063873469</v>
      </c>
      <c r="BJW38">
        <v>0.28695396670656215</v>
      </c>
      <c r="BJX38">
        <v>0.3405909681865984</v>
      </c>
      <c r="BJY38">
        <v>0.43116773630428307</v>
      </c>
      <c r="BJZ38">
        <v>0.51445679696585622</v>
      </c>
      <c r="BKA38">
        <v>0.62555342708376172</v>
      </c>
      <c r="BKB38">
        <v>0.71789448509014075</v>
      </c>
      <c r="BKC38">
        <v>0.78669834304200215</v>
      </c>
      <c r="BKD38">
        <v>0.80606540947527261</v>
      </c>
      <c r="BKE38">
        <v>0.77621954990591524</v>
      </c>
      <c r="BKF38">
        <v>0.72241213078082955</v>
      </c>
      <c r="BKG38">
        <v>0.63193226285705528</v>
      </c>
      <c r="BKH38">
        <v>0.55025378600858299</v>
      </c>
      <c r="BKI38">
        <v>0.45890179952153232</v>
      </c>
      <c r="BKJ38">
        <v>0.40231094825425379</v>
      </c>
      <c r="BKK38">
        <v>0.35621560729854612</v>
      </c>
      <c r="BKL38">
        <v>0.32924673887260625</v>
      </c>
      <c r="BKM38">
        <v>0.31521931880301707</v>
      </c>
      <c r="BKN38">
        <v>0.3113465737549001</v>
      </c>
      <c r="BKO38">
        <v>0.31338151706921163</v>
      </c>
      <c r="BKP38">
        <v>0.31549331902734784</v>
      </c>
      <c r="BKQ38">
        <v>0.3190486227401933</v>
      </c>
      <c r="BKR38">
        <v>0.31836028098668068</v>
      </c>
      <c r="BKS38">
        <v>0.31780560375867589</v>
      </c>
      <c r="BKT38">
        <v>0.31526609550061541</v>
      </c>
      <c r="BKU38">
        <v>0.31776884503310632</v>
      </c>
      <c r="BKV38">
        <v>0.31456439458238838</v>
      </c>
      <c r="BKW38">
        <v>0.31615158444066216</v>
      </c>
      <c r="BKX38">
        <v>0.31049450234773723</v>
      </c>
      <c r="BKY38">
        <v>0.30714636379345478</v>
      </c>
      <c r="BKZ38">
        <v>0.30414240172195656</v>
      </c>
      <c r="BLA38">
        <v>0.30241487055883176</v>
      </c>
      <c r="BLB38">
        <v>0.2999388505678256</v>
      </c>
      <c r="BLC38">
        <v>0.30119858111879905</v>
      </c>
      <c r="BLD38">
        <v>5.6946513492341522</v>
      </c>
      <c r="BLE38">
        <v>5.6946513492341522</v>
      </c>
      <c r="BLF38">
        <v>5.6946513492341522</v>
      </c>
      <c r="BLG38">
        <v>5.6946513492341522</v>
      </c>
      <c r="BLH38">
        <v>5.6946513492341522</v>
      </c>
      <c r="BLI38">
        <v>5.6946513492341522</v>
      </c>
      <c r="BLJ38">
        <v>3.4968440080552794</v>
      </c>
      <c r="BLK38">
        <v>1.6629877294810744</v>
      </c>
      <c r="BLL38">
        <v>0.48276645888335012</v>
      </c>
      <c r="BLM38">
        <v>0.20895108771967277</v>
      </c>
      <c r="BLN38">
        <v>0.1687300119874818</v>
      </c>
      <c r="BLO38">
        <v>0.16972576589218122</v>
      </c>
      <c r="BLP38">
        <v>0.19296223057485512</v>
      </c>
      <c r="BLQ38">
        <v>0.22578198148154047</v>
      </c>
      <c r="BLR38">
        <v>0.29226353673004518</v>
      </c>
      <c r="BLS38">
        <v>0.36419833889354136</v>
      </c>
      <c r="BLT38">
        <v>0.48100551018734133</v>
      </c>
      <c r="BLU38">
        <v>0.56444159453913678</v>
      </c>
      <c r="BLV38">
        <v>0.66477206652588217</v>
      </c>
      <c r="BLW38">
        <v>0.71346706281401884</v>
      </c>
      <c r="BLX38">
        <v>0.73472538445803648</v>
      </c>
      <c r="BLY38">
        <v>0.70700803281024305</v>
      </c>
      <c r="BLZ38">
        <v>0.63820416925235368</v>
      </c>
      <c r="BMA38">
        <v>0.5722171553695411</v>
      </c>
      <c r="BMB38">
        <v>0.47898393164377218</v>
      </c>
      <c r="BMC38">
        <v>0.41977338349397891</v>
      </c>
      <c r="BMD38">
        <v>0.3581269152714347</v>
      </c>
      <c r="BME38">
        <v>0.32219961410794173</v>
      </c>
      <c r="BMF38">
        <v>0.30164299338215128</v>
      </c>
      <c r="BMG38">
        <v>0.29712200649877674</v>
      </c>
      <c r="BMH38">
        <v>0.29755973637675776</v>
      </c>
      <c r="BMI38">
        <v>0.29604605836359504</v>
      </c>
      <c r="BMJ38">
        <v>0.29448894484551963</v>
      </c>
      <c r="BMK38">
        <v>0.29799078386936756</v>
      </c>
      <c r="BML38">
        <v>0.29943763242279031</v>
      </c>
      <c r="BMM38">
        <v>0.29759315390964169</v>
      </c>
      <c r="BMN38">
        <v>0.29997226810070959</v>
      </c>
      <c r="BMO38">
        <v>0.29785378375720212</v>
      </c>
      <c r="BMP38">
        <v>0.29150168313142144</v>
      </c>
      <c r="BMQ38">
        <v>0.29279148441656522</v>
      </c>
      <c r="BMR38">
        <v>0.29100714737175731</v>
      </c>
      <c r="BMS38">
        <v>0.29287501983973308</v>
      </c>
      <c r="BMT38">
        <v>0.2894266398988547</v>
      </c>
      <c r="BMU38">
        <v>5.6945678138109841</v>
      </c>
      <c r="BMV38">
        <v>5.6945678138109841</v>
      </c>
      <c r="BMW38">
        <v>5.6945678138109841</v>
      </c>
      <c r="BMX38">
        <v>5.6945678138109841</v>
      </c>
      <c r="BMY38">
        <v>5.6945678138109841</v>
      </c>
      <c r="BMZ38">
        <v>5.0187823184710956</v>
      </c>
      <c r="BNA38">
        <v>2.5650530832548526</v>
      </c>
      <c r="BNB38">
        <v>0.86601775846154805</v>
      </c>
      <c r="BNC38">
        <v>0.3063778334154878</v>
      </c>
      <c r="BND38">
        <v>0.14619191263637729</v>
      </c>
      <c r="BNE38">
        <v>0.1447417228902689</v>
      </c>
      <c r="BNF38">
        <v>0.1569280000333671</v>
      </c>
      <c r="BNG38">
        <v>0.17547974817901635</v>
      </c>
      <c r="BNH38">
        <v>0.22118414716639728</v>
      </c>
      <c r="BNI38">
        <v>0.27346117670886422</v>
      </c>
      <c r="BNJ38">
        <v>0.36433533339967883</v>
      </c>
      <c r="BNK38">
        <v>0.4427893126413196</v>
      </c>
      <c r="BNL38">
        <v>0.55839690606454284</v>
      </c>
      <c r="BNM38">
        <v>0.62138329906854273</v>
      </c>
      <c r="BNN38">
        <v>0.68253189033873729</v>
      </c>
      <c r="BNO38">
        <v>0.68698938334902948</v>
      </c>
      <c r="BNP38">
        <v>0.65457395039346922</v>
      </c>
      <c r="BNQ38">
        <v>0.60611619560409369</v>
      </c>
      <c r="BNR38">
        <v>0.5262822028747981</v>
      </c>
      <c r="BNS38">
        <v>0.46294829780135627</v>
      </c>
      <c r="BNT38">
        <v>0.39387378081784957</v>
      </c>
      <c r="BNU38">
        <v>0.35066544897758833</v>
      </c>
      <c r="BNV38">
        <v>0.31291037526437465</v>
      </c>
      <c r="BNW38">
        <v>0.29475291588576563</v>
      </c>
      <c r="BNX38">
        <v>0.28857456849169189</v>
      </c>
      <c r="BNY38">
        <v>0.28559733596167847</v>
      </c>
      <c r="BNZ38">
        <v>0.28442448763258654</v>
      </c>
      <c r="BOA38">
        <v>0.28513621773489828</v>
      </c>
      <c r="BOB38">
        <v>0.28856788610632067</v>
      </c>
      <c r="BOC38">
        <v>0.28320819819255377</v>
      </c>
      <c r="BOD38">
        <v>0.28835403295635864</v>
      </c>
      <c r="BOE38">
        <v>0.28170788495013349</v>
      </c>
      <c r="BOF38">
        <v>0.28439107009970255</v>
      </c>
      <c r="BOG38">
        <v>0.28296426870239333</v>
      </c>
      <c r="BOH38">
        <v>0.28016413059677242</v>
      </c>
      <c r="BOI38">
        <v>5.6944007429646479</v>
      </c>
      <c r="BOJ38">
        <v>5.6944007429646479</v>
      </c>
      <c r="BOK38">
        <v>5.6944007429646479</v>
      </c>
      <c r="BOL38">
        <v>5.6944007429646479</v>
      </c>
      <c r="BOM38">
        <v>5.6944007429646479</v>
      </c>
      <c r="BON38">
        <v>5.6944007429646479</v>
      </c>
      <c r="BOO38">
        <v>4.3368853108029013</v>
      </c>
      <c r="BOP38">
        <v>1.406735034943718</v>
      </c>
      <c r="BOQ38">
        <v>0.50886320313998556</v>
      </c>
      <c r="BOR38">
        <v>0.17368872874883726</v>
      </c>
      <c r="BOS38">
        <v>0.14792946737755885</v>
      </c>
      <c r="BOT38">
        <v>0.15983172632429743</v>
      </c>
      <c r="BOU38">
        <v>0.17086520229441721</v>
      </c>
      <c r="BOV38">
        <v>0.19553180956708593</v>
      </c>
      <c r="BOW38">
        <v>0.22851529012742144</v>
      </c>
      <c r="BOX38">
        <v>0.29287501983973308</v>
      </c>
      <c r="BOY38">
        <v>0.34775170471462918</v>
      </c>
      <c r="BOZ38">
        <v>0.44412589623008975</v>
      </c>
      <c r="BPA38">
        <v>0.52304767608388181</v>
      </c>
      <c r="BPB38">
        <v>0.5989187059565213</v>
      </c>
      <c r="BPC38">
        <v>0.63859846362542194</v>
      </c>
      <c r="BPD38">
        <v>0.64872640910540935</v>
      </c>
      <c r="BPE38">
        <v>0.63685422649886914</v>
      </c>
      <c r="BPF38">
        <v>0.57995262188771834</v>
      </c>
      <c r="BPG38">
        <v>0.52063180316724433</v>
      </c>
      <c r="BPH38">
        <v>0.45094245627533619</v>
      </c>
      <c r="BPI38">
        <v>0.3999385164485571</v>
      </c>
      <c r="BPJ38">
        <v>0.34289657053255518</v>
      </c>
      <c r="BPK38">
        <v>0.31115610895373713</v>
      </c>
      <c r="BPL38">
        <v>0.29029541726944552</v>
      </c>
      <c r="BPM38">
        <v>0.28175132045504625</v>
      </c>
      <c r="BPN38">
        <v>0.27520876063413058</v>
      </c>
      <c r="BPO38">
        <v>0.27371847096976709</v>
      </c>
      <c r="BPP38">
        <v>0.27221481653466112</v>
      </c>
      <c r="BPQ38">
        <v>0.27271603467969646</v>
      </c>
      <c r="BPR38">
        <v>0.27130259805312962</v>
      </c>
      <c r="BPS38">
        <v>0.27538919625120872</v>
      </c>
      <c r="BPT38">
        <v>0.27421300672943116</v>
      </c>
      <c r="BPU38">
        <v>5.6945744961963554</v>
      </c>
      <c r="BPV38">
        <v>5.6945744961963554</v>
      </c>
      <c r="BPW38">
        <v>5.6945744961963554</v>
      </c>
      <c r="BPX38">
        <v>5.6945744961963554</v>
      </c>
      <c r="BPY38">
        <v>5.6945744961963554</v>
      </c>
      <c r="BPZ38">
        <v>5.0787012555305147</v>
      </c>
      <c r="BQA38">
        <v>2.4513133622996053</v>
      </c>
      <c r="BQB38">
        <v>0.6547276564690625</v>
      </c>
      <c r="BQC38">
        <v>0.22737920052389904</v>
      </c>
      <c r="BQD38">
        <v>0.15518042171412874</v>
      </c>
      <c r="BQE38">
        <v>0.16289249427747873</v>
      </c>
      <c r="BQF38">
        <v>0.16600004453428641</v>
      </c>
      <c r="BQG38">
        <v>0.17749130314452874</v>
      </c>
      <c r="BQH38">
        <v>0.19944464892743005</v>
      </c>
      <c r="BQI38">
        <v>0.22263099571982006</v>
      </c>
      <c r="BQJ38">
        <v>0.28053503662104157</v>
      </c>
      <c r="BQK38">
        <v>0.33682515251647643</v>
      </c>
      <c r="BQL38">
        <v>0.42668350814647804</v>
      </c>
      <c r="BQM38">
        <v>0.49763926236870293</v>
      </c>
      <c r="BQN38">
        <v>0.57802460234537378</v>
      </c>
      <c r="BQO38">
        <v>0.61348744408940104</v>
      </c>
      <c r="BQP38">
        <v>0.62865764175391181</v>
      </c>
      <c r="BQQ38">
        <v>0.60870248055975251</v>
      </c>
      <c r="BQR38">
        <v>0.56456522988055979</v>
      </c>
      <c r="BQS38">
        <v>0.50876296175338986</v>
      </c>
      <c r="BQT38">
        <v>0.43829506090545783</v>
      </c>
      <c r="BQU38">
        <v>0.38905206416865951</v>
      </c>
      <c r="BQV38">
        <v>0.33124158226866268</v>
      </c>
      <c r="BQW38">
        <v>0.30197379948816516</v>
      </c>
      <c r="BQX38">
        <v>0.27906479411279161</v>
      </c>
      <c r="BQY38">
        <v>0.2679511239121895</v>
      </c>
      <c r="BQZ38">
        <v>0.25792676101148354</v>
      </c>
      <c r="BRA38">
        <v>0.25814061416144563</v>
      </c>
      <c r="BRB38">
        <v>0.26000514543673581</v>
      </c>
      <c r="BRC38">
        <v>0.25953400363189888</v>
      </c>
      <c r="BRD38">
        <v>5.6945678138109841</v>
      </c>
      <c r="BRE38">
        <v>5.6945678138109841</v>
      </c>
      <c r="BRF38">
        <v>5.6945678138109841</v>
      </c>
      <c r="BRG38">
        <v>5.6945678138109841</v>
      </c>
      <c r="BRH38">
        <v>5.6945678138109841</v>
      </c>
      <c r="BRI38">
        <v>5.6945678138109841</v>
      </c>
      <c r="BRJ38">
        <v>3.1022518147497471</v>
      </c>
      <c r="BRK38">
        <v>1.3764180335695235</v>
      </c>
      <c r="BRL38">
        <v>0.36871932017088788</v>
      </c>
      <c r="BRM38">
        <v>0.18274406728632861</v>
      </c>
      <c r="BRN38">
        <v>0.16774094607418158</v>
      </c>
      <c r="BRO38">
        <v>0.16768079899981286</v>
      </c>
      <c r="BRP38">
        <v>0.16757386962181781</v>
      </c>
      <c r="BRQ38">
        <v>0.17513557730226004</v>
      </c>
      <c r="BRR38">
        <v>0.18598861765530167</v>
      </c>
      <c r="BRS38">
        <v>0.2152864823820255</v>
      </c>
      <c r="BRT38">
        <v>0.26862943648161741</v>
      </c>
      <c r="BRU38">
        <v>0.32309177982733167</v>
      </c>
      <c r="BRV38">
        <v>0.40599322850120778</v>
      </c>
      <c r="BRW38">
        <v>0.46457558757788514</v>
      </c>
      <c r="BRX38">
        <v>0.52976399474253244</v>
      </c>
      <c r="BRY38">
        <v>0.56877545781403394</v>
      </c>
      <c r="BRZ38">
        <v>0.59047485613474593</v>
      </c>
      <c r="BSA38">
        <v>0.57934781555737358</v>
      </c>
      <c r="BSB38">
        <v>0.54147244769542247</v>
      </c>
      <c r="BSC38">
        <v>0.49109669694175923</v>
      </c>
      <c r="BSD38">
        <v>0.4264262194916032</v>
      </c>
      <c r="BSE38">
        <v>0.37378496631023844</v>
      </c>
      <c r="BSF38">
        <v>0.32174517266050473</v>
      </c>
      <c r="BSG38">
        <v>0.2929284845287306</v>
      </c>
      <c r="BSH38">
        <v>0.26130497029993638</v>
      </c>
      <c r="BSI38">
        <v>0.25170831930518262</v>
      </c>
      <c r="BSJ38">
        <v>0.24952969349333448</v>
      </c>
      <c r="BSK38">
        <v>5.6944775960024447</v>
      </c>
      <c r="BSL38">
        <v>5.6944775960024447</v>
      </c>
      <c r="BSM38">
        <v>5.6944775960024447</v>
      </c>
      <c r="BSN38">
        <v>5.6944775960024447</v>
      </c>
      <c r="BSO38">
        <v>5.6944775960024447</v>
      </c>
      <c r="BSP38">
        <v>4.6609895504983605</v>
      </c>
      <c r="BSQ38">
        <v>2.1993510955322333</v>
      </c>
      <c r="BSR38">
        <v>0.56346588779055096</v>
      </c>
      <c r="BSS38">
        <v>0.20741735694436852</v>
      </c>
      <c r="BST38">
        <v>0.15807746001365988</v>
      </c>
      <c r="BSU38">
        <v>0.15331254924615292</v>
      </c>
      <c r="BSV38">
        <v>0.15133775300621008</v>
      </c>
      <c r="BSW38">
        <v>0.1559255637432965</v>
      </c>
      <c r="BSX38">
        <v>0.16676523932559573</v>
      </c>
      <c r="BSY38">
        <v>0.18108336558294372</v>
      </c>
      <c r="BSZ38">
        <v>0.2156406768368386</v>
      </c>
      <c r="BTA38">
        <v>0.24623836082073508</v>
      </c>
      <c r="BTB38">
        <v>0.30354761896966859</v>
      </c>
      <c r="BTC38">
        <v>0.3566199196436432</v>
      </c>
      <c r="BTD38">
        <v>0.43381082714162489</v>
      </c>
      <c r="BTE38">
        <v>0.47603342865524351</v>
      </c>
      <c r="BTF38">
        <v>0.53323910422489562</v>
      </c>
      <c r="BTG38">
        <v>0.54710279464083456</v>
      </c>
      <c r="BTH38">
        <v>0.5402060347590778</v>
      </c>
      <c r="BTI38">
        <v>0.51226480638326566</v>
      </c>
      <c r="BTJ38">
        <v>0.45279696397256963</v>
      </c>
      <c r="BTK38">
        <v>0.40771407727896142</v>
      </c>
      <c r="BTL38">
        <v>0.34309371771908931</v>
      </c>
      <c r="BTM38">
        <v>0.3122587922364316</v>
      </c>
      <c r="BTN38">
        <v>0.27497485472202693</v>
      </c>
      <c r="BTO38">
        <v>5.6945678138109841</v>
      </c>
      <c r="BTP38">
        <v>5.6945678138109841</v>
      </c>
      <c r="BTQ38">
        <v>5.6945678138109841</v>
      </c>
      <c r="BTR38">
        <v>5.6945678138109841</v>
      </c>
      <c r="BTS38">
        <v>5.6945678138109841</v>
      </c>
      <c r="BTT38">
        <v>5.5674388910433477</v>
      </c>
      <c r="BTU38">
        <v>2.9704649049865708</v>
      </c>
      <c r="BTV38">
        <v>0.85533179456087027</v>
      </c>
      <c r="BTW38">
        <v>0.28328839242303611</v>
      </c>
      <c r="BTX38">
        <v>0.15563819874822329</v>
      </c>
      <c r="BTY38">
        <v>0.14783590837633417</v>
      </c>
      <c r="BTZ38">
        <v>0.14796956729581401</v>
      </c>
      <c r="BUA38">
        <v>0.15185901830735896</v>
      </c>
      <c r="BUB38">
        <v>0.15735236514060569</v>
      </c>
      <c r="BUC38">
        <v>0.16227098758973402</v>
      </c>
      <c r="BUD38">
        <v>0.1790216871211194</v>
      </c>
      <c r="BUE38">
        <v>0.20022989087485296</v>
      </c>
      <c r="BUF38">
        <v>0.23750379920517287</v>
      </c>
      <c r="BUG38">
        <v>0.27342776478200825</v>
      </c>
      <c r="BUH38">
        <v>0.33160580030153258</v>
      </c>
      <c r="BUI38">
        <v>0.38130323287973994</v>
      </c>
      <c r="BUJ38">
        <v>0.44482091476294555</v>
      </c>
      <c r="BUK38">
        <v>0.48156019302137415</v>
      </c>
      <c r="BUL38">
        <v>0.49805026270519914</v>
      </c>
      <c r="BUM38">
        <v>0.49724163240897706</v>
      </c>
      <c r="BUN38">
        <v>0.47242466025340057</v>
      </c>
      <c r="BUO38">
        <v>0.43702196558374207</v>
      </c>
      <c r="BUP38">
        <v>0.38169084486743698</v>
      </c>
      <c r="BUQ38">
        <v>5.6945744961963554</v>
      </c>
      <c r="BUR38">
        <v>5.6945744961963554</v>
      </c>
      <c r="BUS38">
        <v>5.6945744961963554</v>
      </c>
      <c r="BUT38">
        <v>5.6945744961963554</v>
      </c>
      <c r="BUU38">
        <v>5.6945744961963554</v>
      </c>
      <c r="BUV38">
        <v>4.6996501603077343</v>
      </c>
      <c r="BUW38">
        <v>1.734745437220178</v>
      </c>
      <c r="BUX38">
        <v>0.59753200447746735</v>
      </c>
      <c r="BUY38">
        <v>0.16782448149734946</v>
      </c>
      <c r="BUZ38">
        <v>0.14706737239233927</v>
      </c>
      <c r="BVA38">
        <v>0.14741488446178119</v>
      </c>
      <c r="BVB38">
        <v>0.14587113571444812</v>
      </c>
      <c r="BVC38">
        <v>0.14823688513477365</v>
      </c>
      <c r="BVD38">
        <v>0.15027516964177079</v>
      </c>
      <c r="BVE38">
        <v>0.15543103358966037</v>
      </c>
      <c r="BVF38">
        <v>0.16495083154661747</v>
      </c>
      <c r="BVG38">
        <v>0.18128719515484906</v>
      </c>
      <c r="BVH38">
        <v>0.20345105289502688</v>
      </c>
      <c r="BVI38">
        <v>0.24038079034859045</v>
      </c>
      <c r="BVJ38">
        <v>0.28362253411570759</v>
      </c>
      <c r="BVK38">
        <v>0.34187074589368538</v>
      </c>
      <c r="BVL38">
        <v>0.38635551424834808</v>
      </c>
      <c r="BVM38">
        <v>0.43154532471392326</v>
      </c>
      <c r="BVN38">
        <v>0.45131670349229086</v>
      </c>
      <c r="BVO38">
        <v>0.45680670913285198</v>
      </c>
      <c r="BVP38">
        <v>5.6945678138109841</v>
      </c>
      <c r="BVQ38">
        <v>5.6945678138109841</v>
      </c>
      <c r="BVR38">
        <v>5.6945678138109841</v>
      </c>
      <c r="BVS38">
        <v>5.6945678138109841</v>
      </c>
      <c r="BVT38">
        <v>5.6945678138109841</v>
      </c>
      <c r="BVU38">
        <v>5.6945678138109841</v>
      </c>
      <c r="BVV38">
        <v>2.7520374604208819</v>
      </c>
      <c r="BVW38">
        <v>1.0383197857313313</v>
      </c>
      <c r="BVX38">
        <v>0.21885180967292772</v>
      </c>
      <c r="BVY38">
        <v>0.14557040034260457</v>
      </c>
      <c r="BVZ38">
        <v>0.13802874542430388</v>
      </c>
      <c r="BWA38">
        <v>0.1360238728441627</v>
      </c>
      <c r="BWB38">
        <v>0.13621767323198322</v>
      </c>
      <c r="BWC38">
        <v>0.13676901487333046</v>
      </c>
      <c r="BWD38">
        <v>0.13771464528171792</v>
      </c>
      <c r="BWE38">
        <v>0.14137019598718722</v>
      </c>
      <c r="BWF38">
        <v>0.148109908600665</v>
      </c>
      <c r="BWG38">
        <v>0.15994533248163567</v>
      </c>
      <c r="BWH38">
        <v>0.18304479705214419</v>
      </c>
      <c r="BWI38">
        <v>0.20839640488563993</v>
      </c>
      <c r="BWJ38">
        <v>0.25622596499587152</v>
      </c>
      <c r="BWK38">
        <v>0.29650049420500402</v>
      </c>
      <c r="BWL38">
        <v>0.3508291842372665</v>
      </c>
      <c r="BWM38">
        <v>5.6945744961963554</v>
      </c>
      <c r="BWN38">
        <v>5.6945744961963554</v>
      </c>
      <c r="BWO38">
        <v>5.6945744961963554</v>
      </c>
      <c r="BWP38">
        <v>5.6945744961963554</v>
      </c>
      <c r="BWQ38">
        <v>5.6945744961963554</v>
      </c>
      <c r="BWR38">
        <v>4.1420953020722981</v>
      </c>
      <c r="BWS38">
        <v>1.8697936033157549</v>
      </c>
      <c r="BWT38">
        <v>0.51069766368110547</v>
      </c>
      <c r="BWU38">
        <v>0.17624160177764009</v>
      </c>
      <c r="BWV38">
        <v>0.13301322278126532</v>
      </c>
      <c r="BWW38">
        <v>0.12747309364439224</v>
      </c>
      <c r="BWX38">
        <v>0.12631361008604267</v>
      </c>
      <c r="BWY38">
        <v>0.12791082352237323</v>
      </c>
      <c r="BWZ38">
        <v>0.12600953912754148</v>
      </c>
      <c r="BXA38">
        <v>0.12593268608974481</v>
      </c>
      <c r="BXB38">
        <v>0.12995244922205598</v>
      </c>
      <c r="BXC38">
        <v>0.1337984647286882</v>
      </c>
      <c r="BXD38">
        <v>0.14719100773376229</v>
      </c>
      <c r="BXE38">
        <v>0.16366771264684488</v>
      </c>
      <c r="BXF38">
        <v>0.19259801254198525</v>
      </c>
      <c r="BXG38">
        <v>5.6945678138109841</v>
      </c>
      <c r="BXH38">
        <v>5.6945678138109841</v>
      </c>
      <c r="BXI38">
        <v>5.6945678138109841</v>
      </c>
      <c r="BXJ38">
        <v>5.6945678138109841</v>
      </c>
      <c r="BXK38">
        <v>5.6945678138109841</v>
      </c>
      <c r="BXL38">
        <v>5.6945678138109841</v>
      </c>
      <c r="BXM38">
        <v>3.9682294732930399</v>
      </c>
      <c r="BXN38">
        <v>1.1955552035219132</v>
      </c>
      <c r="BXO38">
        <v>0.34101867448652262</v>
      </c>
      <c r="BXP38">
        <v>0.12640716908726735</v>
      </c>
      <c r="BXQ38">
        <v>0.12000494496517468</v>
      </c>
      <c r="BXR38">
        <v>0.11594174072192276</v>
      </c>
      <c r="BXS38">
        <v>0.11521998704155417</v>
      </c>
      <c r="BXT38">
        <v>0.11481566909042913</v>
      </c>
      <c r="BXU38">
        <v>0.11315162619435867</v>
      </c>
      <c r="BXV38">
        <v>0.11330199107726646</v>
      </c>
      <c r="BXW38">
        <v>0.11721483043761058</v>
      </c>
      <c r="BXX38">
        <v>0.12145847590396866</v>
      </c>
      <c r="BXY38">
        <v>5.6945678138109841</v>
      </c>
      <c r="BXZ38">
        <v>5.6945678138109841</v>
      </c>
      <c r="BYA38">
        <v>5.6945678138109841</v>
      </c>
      <c r="BYB38">
        <v>5.6945678138109841</v>
      </c>
      <c r="BYC38">
        <v>5.6945678138109841</v>
      </c>
      <c r="BYD38">
        <v>5.4785829717034167</v>
      </c>
      <c r="BYE38">
        <v>2.1511205642695903</v>
      </c>
      <c r="BYF38">
        <v>0.7561942180593304</v>
      </c>
      <c r="BYG38">
        <v>0.16323332396154946</v>
      </c>
      <c r="BYH38">
        <v>0.11677041817425841</v>
      </c>
      <c r="BYI38">
        <v>0.10863063931098417</v>
      </c>
      <c r="BYJ38">
        <v>0.10540947729081028</v>
      </c>
      <c r="BYK38">
        <v>0.10472448233601124</v>
      </c>
      <c r="BYL38">
        <v>0.10589064827973202</v>
      </c>
      <c r="BYM38">
        <v>0.10781866782207652</v>
      </c>
      <c r="BYN38">
        <v>5.6945744961963554</v>
      </c>
      <c r="BYO38">
        <v>5.6945744961963554</v>
      </c>
      <c r="BYP38">
        <v>5.6945744961963554</v>
      </c>
      <c r="BYQ38">
        <v>5.6945744961963554</v>
      </c>
      <c r="BYR38">
        <v>5.6945744961963554</v>
      </c>
      <c r="BYS38">
        <v>5.6945744961963554</v>
      </c>
      <c r="BYT38">
        <v>4.0756605347334478</v>
      </c>
      <c r="BYU38">
        <v>1.6711676082626037</v>
      </c>
      <c r="BYV38">
        <v>0.301810064228487</v>
      </c>
      <c r="BYW38">
        <v>0.11599185861220671</v>
      </c>
      <c r="BYX38">
        <v>0.10180405008165291</v>
      </c>
      <c r="BYY38">
        <v>9.7222916123909722E-2</v>
      </c>
      <c r="BYZ38">
        <v>9.7039139314145983E-2</v>
      </c>
      <c r="BZA38">
        <v>5.6945678138109841</v>
      </c>
      <c r="BZB38">
        <v>5.6945678138109841</v>
      </c>
      <c r="BZC38">
        <v>5.6945678138109841</v>
      </c>
      <c r="BZD38">
        <v>5.6945678138109841</v>
      </c>
      <c r="BZE38">
        <v>5.6945678138109841</v>
      </c>
      <c r="BZF38">
        <v>5.1898613739154751</v>
      </c>
      <c r="BZG38">
        <v>2.5729923793449352</v>
      </c>
      <c r="BZH38">
        <v>0.73331194783146958</v>
      </c>
      <c r="BZI38">
        <v>0.19790090018009704</v>
      </c>
      <c r="BZJ38">
        <v>0.10061115459644739</v>
      </c>
      <c r="BZK38">
        <v>5.6945678138109841</v>
      </c>
      <c r="BZL38">
        <v>5.6945678138109841</v>
      </c>
      <c r="BZM38">
        <v>5.6945678138109841</v>
      </c>
      <c r="BZN38">
        <v>5.6945678138109841</v>
      </c>
      <c r="BZO38">
        <v>5.6945678138109841</v>
      </c>
      <c r="BZP38">
        <v>5.6945678138109841</v>
      </c>
      <c r="BZQ38">
        <v>3.1103013758044824</v>
      </c>
      <c r="BZR38">
        <v>0.98528424378292612</v>
      </c>
      <c r="BZS38">
        <v>5.6945678138109841</v>
      </c>
      <c r="BZT38">
        <v>5.6945678138109841</v>
      </c>
      <c r="BZU38">
        <v>5.6945678138109841</v>
      </c>
      <c r="BZV38">
        <v>5.6945678138109841</v>
      </c>
      <c r="BZW38">
        <v>5.6945678138109841</v>
      </c>
    </row>
    <row r="39" spans="1:2051" x14ac:dyDescent="0.25">
      <c r="A39">
        <v>2.6496339195994919E-2</v>
      </c>
      <c r="B39">
        <v>3.0167616721503726E-2</v>
      </c>
      <c r="C39">
        <v>2.6107258091489317E-2</v>
      </c>
      <c r="D39">
        <v>3.3630858655786182E-2</v>
      </c>
      <c r="E39">
        <v>3.5537763245763694E-2</v>
      </c>
      <c r="F39">
        <v>3.5125569948073504E-2</v>
      </c>
      <c r="G39">
        <v>2.8661355795765387E-2</v>
      </c>
      <c r="H39">
        <v>2.7189763159803919E-2</v>
      </c>
      <c r="I39">
        <v>2.6904686924628947E-2</v>
      </c>
      <c r="J39">
        <v>3.0699235943596814E-2</v>
      </c>
      <c r="K39">
        <v>2.1519125808437987E-2</v>
      </c>
      <c r="L39">
        <v>1.8911099653397892E-2</v>
      </c>
      <c r="M39">
        <v>1.7254596545677202E-2</v>
      </c>
      <c r="N39">
        <v>1.8244646378112184E-2</v>
      </c>
      <c r="O39">
        <v>2.1079961822224515E-2</v>
      </c>
      <c r="P39">
        <v>2.1261020261786306E-2</v>
      </c>
      <c r="Q39">
        <v>1.8140635045640278E-2</v>
      </c>
      <c r="R39">
        <v>2.5047865216359311E-2</v>
      </c>
      <c r="S39">
        <v>2.2347377362298332E-2</v>
      </c>
      <c r="T39">
        <v>2.2031491332685189E-2</v>
      </c>
      <c r="U39">
        <v>2.636151160594357E-2</v>
      </c>
      <c r="V39">
        <v>2.4396820069863327E-2</v>
      </c>
      <c r="W39">
        <v>2.3626355462105713E-2</v>
      </c>
      <c r="X39">
        <v>2.762892714601739E-2</v>
      </c>
      <c r="Y39">
        <v>2.5178847237354501E-2</v>
      </c>
      <c r="Z39">
        <v>2.4550914284043105E-2</v>
      </c>
      <c r="AA39">
        <v>3.0025078603916244E-2</v>
      </c>
      <c r="AB39">
        <v>3.0302444311555078E-2</v>
      </c>
      <c r="AC39">
        <v>2.8391687689380139E-2</v>
      </c>
      <c r="AD39">
        <v>3.2055254687352812E-2</v>
      </c>
      <c r="AE39">
        <v>3.3087683337100812E-2</v>
      </c>
      <c r="AF39">
        <v>3.2525241394287002E-2</v>
      </c>
      <c r="AG39">
        <v>3.1215447036900174E-2</v>
      </c>
      <c r="AH39">
        <v>3.4012242159038197E-2</v>
      </c>
      <c r="AI39">
        <v>3.3788804902163391E-2</v>
      </c>
      <c r="AJ39">
        <v>3.4466820737182664E-2</v>
      </c>
      <c r="AK39">
        <v>3.9178218050551779E-2</v>
      </c>
      <c r="AL39">
        <v>3.8357670561086306E-2</v>
      </c>
      <c r="AM39">
        <v>3.5171794334442681E-2</v>
      </c>
      <c r="AN39">
        <v>3.5610958320656153E-2</v>
      </c>
      <c r="AO39">
        <v>3.8461688356699476E-2</v>
      </c>
      <c r="AP39">
        <v>3.4220271287123273E-2</v>
      </c>
      <c r="AQ39">
        <v>3.5079339098563068E-2</v>
      </c>
      <c r="AR39">
        <v>3.6061684866603189E-2</v>
      </c>
      <c r="AS39">
        <v>4.0503420536728334E-2</v>
      </c>
      <c r="AT39">
        <v>3.3588486301614442E-2</v>
      </c>
      <c r="AU39">
        <v>3.5040812313447488E-2</v>
      </c>
      <c r="AV39">
        <v>3.9494110543306205E-2</v>
      </c>
      <c r="AW39">
        <v>4.2718513555065396E-2</v>
      </c>
      <c r="AX39">
        <v>4.1867149808020469E-2</v>
      </c>
      <c r="AY39">
        <v>4.5484485956482704E-2</v>
      </c>
      <c r="AZ39">
        <v>3.7386887352779744E-2</v>
      </c>
      <c r="BA39">
        <v>3.7329100406677009E-2</v>
      </c>
      <c r="BB39">
        <v>4.151658902548918E-2</v>
      </c>
      <c r="BC39">
        <v>4.2171479741041316E-2</v>
      </c>
      <c r="BD39">
        <v>4.8200381939333403E-2</v>
      </c>
      <c r="BE39">
        <v>4.2487372233795735E-2</v>
      </c>
      <c r="BF39">
        <v>4.1551257315266051E-2</v>
      </c>
      <c r="BG39">
        <v>4.2926542683150479E-2</v>
      </c>
      <c r="BH39">
        <v>4.42440346417909E-2</v>
      </c>
      <c r="BI39">
        <v>4.2194598397367174E-2</v>
      </c>
      <c r="BJ39">
        <v>4.5827349137760404E-2</v>
      </c>
      <c r="BK39">
        <v>4.1458802079386445E-2</v>
      </c>
      <c r="BL39">
        <v>4.4205514319816591E-2</v>
      </c>
      <c r="BM39">
        <v>4.9290591072042859E-2</v>
      </c>
      <c r="BN39">
        <v>4.5557681031375162E-2</v>
      </c>
      <c r="BO39">
        <v>4.728352718179088E-2</v>
      </c>
      <c r="BP39">
        <v>5.2503437987209765E-2</v>
      </c>
      <c r="BQ39">
        <v>5.4256248363007499E-2</v>
      </c>
      <c r="BR39">
        <v>6.1386915790601328E-2</v>
      </c>
      <c r="BS39">
        <v>7.7782444524838748E-2</v>
      </c>
      <c r="BT39">
        <v>7.5783084698981623E-2</v>
      </c>
      <c r="BU39">
        <v>8.4651154373583462E-2</v>
      </c>
      <c r="BV39">
        <v>0.1001490885112655</v>
      </c>
      <c r="BW39">
        <v>0.10303833240614187</v>
      </c>
      <c r="BX39">
        <v>0.11615938171005347</v>
      </c>
      <c r="BY39">
        <v>0.11142100724501978</v>
      </c>
      <c r="BZ39">
        <v>0.12043931910160399</v>
      </c>
      <c r="CA39">
        <v>0.1071179576602847</v>
      </c>
      <c r="CB39">
        <v>0.10589676650658005</v>
      </c>
      <c r="CC39">
        <v>0.10061521672286099</v>
      </c>
      <c r="CD39">
        <v>8.4974750930732743E-2</v>
      </c>
      <c r="CE39">
        <v>7.7142955474935049E-2</v>
      </c>
      <c r="CF39">
        <v>7.343700965964936E-2</v>
      </c>
      <c r="CG39">
        <v>6.1017094847082891E-2</v>
      </c>
      <c r="CH39">
        <v>5.4210023976638329E-2</v>
      </c>
      <c r="CI39">
        <v>4.5222528377633589E-2</v>
      </c>
      <c r="CJ39">
        <v>4.9860737079251524E-2</v>
      </c>
      <c r="CK39">
        <v>4.5349658366431352E-2</v>
      </c>
      <c r="CL39">
        <v>4.0657514750908112E-2</v>
      </c>
      <c r="CM39">
        <v>4.7406805138391205E-2</v>
      </c>
      <c r="CN39">
        <v>3.966746491847313E-2</v>
      </c>
      <c r="CO39">
        <v>4.6686416949200199E-2</v>
      </c>
      <c r="CP39">
        <v>5.012654669029807E-2</v>
      </c>
      <c r="CQ39">
        <v>4.6081602652214657E-2</v>
      </c>
      <c r="CR39">
        <v>5.146330527306691E-2</v>
      </c>
      <c r="CS39">
        <v>6.5089009573689585E-2</v>
      </c>
      <c r="CT39">
        <v>6.2812277577052364E-2</v>
      </c>
      <c r="CU39">
        <v>5.2873258930728216E-2</v>
      </c>
      <c r="CV39">
        <v>5.8462997142806825E-2</v>
      </c>
      <c r="CW39">
        <v>5.8035389253185646E-2</v>
      </c>
      <c r="CX39">
        <v>4.6605517809912872E-2</v>
      </c>
      <c r="CY39">
        <v>5.2141321108086183E-2</v>
      </c>
      <c r="CZ39">
        <v>4.5214824313238727E-2</v>
      </c>
      <c r="DA39">
        <v>5.7831212157297994E-2</v>
      </c>
      <c r="DB39">
        <v>5.16597783045597E-2</v>
      </c>
      <c r="DC39">
        <v>4.606233602808623E-2</v>
      </c>
      <c r="DD39">
        <v>4.1027342157567835E-2</v>
      </c>
      <c r="DE39">
        <v>3.6678055260181024E-2</v>
      </c>
      <c r="DF39">
        <v>3.4305022458608024E-2</v>
      </c>
      <c r="DG39">
        <v>2.5074829441741324E-2</v>
      </c>
      <c r="DH39">
        <v>2.4766647476523046E-2</v>
      </c>
      <c r="DI39">
        <v>2.4312068898378576E-2</v>
      </c>
      <c r="DJ39">
        <v>2.3784301708482922E-2</v>
      </c>
      <c r="DK39">
        <v>2.6715924420672291E-2</v>
      </c>
      <c r="DL39">
        <v>2.1430522604755805E-2</v>
      </c>
      <c r="DM39">
        <v>2.6153482477858491E-2</v>
      </c>
      <c r="DN39">
        <v>2.7944819638771802E-2</v>
      </c>
      <c r="DO39">
        <v>2.4184945372722085E-2</v>
      </c>
      <c r="DP39">
        <v>2.6896982860234089E-2</v>
      </c>
      <c r="DQ39">
        <v>2.8545781903559917E-2</v>
      </c>
      <c r="DR39">
        <v>2.4766647476523046E-2</v>
      </c>
      <c r="DS39">
        <v>2.5787513566537475E-2</v>
      </c>
      <c r="DT39">
        <v>3.2625400694561477E-2</v>
      </c>
      <c r="DU39">
        <v>3.0271628053975635E-2</v>
      </c>
      <c r="DV39">
        <v>3.1985918107799056E-2</v>
      </c>
      <c r="DW39">
        <v>3.3010636230010923E-2</v>
      </c>
      <c r="DX39">
        <v>3.3935195051948308E-2</v>
      </c>
      <c r="DY39">
        <v>3.476344660580865E-2</v>
      </c>
      <c r="DZ39">
        <v>3.7814495242400922E-2</v>
      </c>
      <c r="EA39">
        <v>3.4012242159038197E-2</v>
      </c>
      <c r="EB39">
        <v>3.5514651052579109E-2</v>
      </c>
      <c r="EC39">
        <v>3.4258791609097582E-2</v>
      </c>
      <c r="ED39">
        <v>3.1550599690641744E-2</v>
      </c>
      <c r="EE39">
        <v>4.0114339432222736E-2</v>
      </c>
      <c r="EF39">
        <v>3.5557029869892121E-2</v>
      </c>
      <c r="EG39">
        <v>3.7729744070916171E-2</v>
      </c>
      <c r="EH39">
        <v>3.9644352725288545E-2</v>
      </c>
      <c r="EI39">
        <v>3.6088649091985205E-2</v>
      </c>
      <c r="EJ39">
        <v>3.7698927813336724E-2</v>
      </c>
      <c r="EK39">
        <v>3.7691217285800598E-2</v>
      </c>
      <c r="EL39">
        <v>4.2113699258079854E-2</v>
      </c>
      <c r="EM39">
        <v>3.7756708296298187E-2</v>
      </c>
      <c r="EN39">
        <v>4.5349658366431352E-2</v>
      </c>
      <c r="EO39">
        <v>4.2094439097092699E-2</v>
      </c>
      <c r="EP39">
        <v>4.2687697297485949E-2</v>
      </c>
      <c r="EQ39">
        <v>4.4259449233721895E-2</v>
      </c>
      <c r="ER39">
        <v>4.0703745600418555E-2</v>
      </c>
      <c r="ES39">
        <v>4.5303427516920909E-2</v>
      </c>
      <c r="ET39">
        <v>4.9810660660684923E-2</v>
      </c>
      <c r="EU39">
        <v>4.9479360039140788E-2</v>
      </c>
      <c r="EV39">
        <v>4.4340348373009215E-2</v>
      </c>
      <c r="EW39">
        <v>4.4613862048450616E-2</v>
      </c>
      <c r="EX39">
        <v>4.6894439614144003E-2</v>
      </c>
      <c r="EY39">
        <v>4.9652714414307714E-2</v>
      </c>
      <c r="EZ39">
        <v>4.8593321539177704E-2</v>
      </c>
      <c r="FA39">
        <v>4.7456881556957806E-2</v>
      </c>
      <c r="FB39">
        <v>4.4660086434819786E-2</v>
      </c>
      <c r="FC39">
        <v>4.3554469173320606E-2</v>
      </c>
      <c r="FD39">
        <v>4.9390756835458599E-2</v>
      </c>
      <c r="FE39">
        <v>5.1243726511530814E-2</v>
      </c>
      <c r="FF39">
        <v>5.2938749941225813E-2</v>
      </c>
      <c r="FG39">
        <v>5.1320773618620696E-2</v>
      </c>
      <c r="FH39">
        <v>5.143248901548747E-2</v>
      </c>
      <c r="FI39">
        <v>6.3575044583556381E-2</v>
      </c>
      <c r="FJ39">
        <v>6.556670034501863E-2</v>
      </c>
      <c r="FK39">
        <v>7.8248572736434235E-2</v>
      </c>
      <c r="FL39">
        <v>7.8984369054414957E-2</v>
      </c>
      <c r="FM39">
        <v>9.5722754506788799E-2</v>
      </c>
      <c r="FN39">
        <v>9.8612004864806438E-2</v>
      </c>
      <c r="FO39">
        <v>0.1104579281011081</v>
      </c>
      <c r="FP39">
        <v>0.11422165439935524</v>
      </c>
      <c r="FQ39">
        <v>0.11208360848810807</v>
      </c>
      <c r="FR39">
        <v>0.10700238376807923</v>
      </c>
      <c r="FS39">
        <v>0.11013047951176139</v>
      </c>
      <c r="FT39">
        <v>0.1061279078278497</v>
      </c>
      <c r="FU39">
        <v>9.0429648626477455E-2</v>
      </c>
      <c r="FV39">
        <v>8.926624441887554E-2</v>
      </c>
      <c r="FW39">
        <v>8.6353881867673329E-2</v>
      </c>
      <c r="FX39">
        <v>7.0859799762188716E-2</v>
      </c>
      <c r="FY39">
        <v>6.0685794225538742E-2</v>
      </c>
      <c r="FZ39">
        <v>5.8355133778137488E-2</v>
      </c>
      <c r="GA39">
        <v>4.9698938800676884E-2</v>
      </c>
      <c r="GB39">
        <v>4.5357362430826213E-2</v>
      </c>
      <c r="GC39">
        <v>4.9071012310506756E-2</v>
      </c>
      <c r="GD39">
        <v>4.8477747646972241E-2</v>
      </c>
      <c r="GE39">
        <v>4.1335524122786113E-2</v>
      </c>
      <c r="GF39">
        <v>4.8285133110818154E-2</v>
      </c>
      <c r="GG39">
        <v>4.2791708629957861E-2</v>
      </c>
      <c r="GH39">
        <v>4.7406805138391205E-2</v>
      </c>
      <c r="GI39">
        <v>4.5130073141753976E-2</v>
      </c>
      <c r="GJ39">
        <v>4.7144841096400825E-2</v>
      </c>
      <c r="GK39">
        <v>0.18587118539343001</v>
      </c>
      <c r="GL39">
        <v>0.19178066166731916</v>
      </c>
      <c r="GM39">
        <v>0.19111806042423091</v>
      </c>
      <c r="GN39">
        <v>0.19002785129152144</v>
      </c>
      <c r="GO39">
        <v>0.15803422911932752</v>
      </c>
      <c r="GP39">
        <v>0.13319824506325073</v>
      </c>
      <c r="GQ39">
        <v>0.10606626884954955</v>
      </c>
      <c r="GR39">
        <v>9.6855342456811266E-2</v>
      </c>
      <c r="GS39">
        <v>9.9232227290581704E-2</v>
      </c>
      <c r="GT39">
        <v>0.10360077434895566</v>
      </c>
      <c r="GU39">
        <v>0.10294202513806482</v>
      </c>
      <c r="GV39">
        <v>9.3842814142193309E-2</v>
      </c>
      <c r="GW39">
        <v>9.6886158714390713E-2</v>
      </c>
      <c r="GX39">
        <v>6.7415817988893414E-2</v>
      </c>
      <c r="GY39">
        <v>6.0500877290638251E-2</v>
      </c>
      <c r="GZ39">
        <v>4.1782398636535718E-2</v>
      </c>
      <c r="HA39">
        <v>3.3245629583478015E-2</v>
      </c>
      <c r="HB39">
        <v>3.2721714425779792E-2</v>
      </c>
      <c r="HC39">
        <v>2.5074829441741324E-2</v>
      </c>
      <c r="HD39">
        <v>3.0606780707717201E-2</v>
      </c>
      <c r="HE39">
        <v>2.987868845413133E-2</v>
      </c>
      <c r="HF39">
        <v>2.9327809071051092E-2</v>
      </c>
      <c r="HG39">
        <v>3.4162484341020538E-2</v>
      </c>
      <c r="HH39">
        <v>2.7601962920635374E-2</v>
      </c>
      <c r="HI39">
        <v>3.1149962489543853E-2</v>
      </c>
      <c r="HJ39">
        <v>3.1311760768118486E-2</v>
      </c>
      <c r="HK39">
        <v>2.9824760003367298E-2</v>
      </c>
      <c r="HL39">
        <v>3.8161203992734781E-2</v>
      </c>
      <c r="HM39">
        <v>3.6966983527553419E-2</v>
      </c>
      <c r="HN39">
        <v>3.0776283050686703E-2</v>
      </c>
      <c r="HO39">
        <v>4.2402621062310984E-2</v>
      </c>
      <c r="HP39">
        <v>3.5803579319951505E-2</v>
      </c>
      <c r="HQ39">
        <v>3.809186095003976E-2</v>
      </c>
      <c r="HR39">
        <v>3.5221877216150548E-2</v>
      </c>
      <c r="HS39">
        <v>3.8692829677969144E-2</v>
      </c>
      <c r="HT39">
        <v>4.4918198444612735E-2</v>
      </c>
      <c r="HU39">
        <v>3.9786890842876024E-2</v>
      </c>
      <c r="HV39">
        <v>4.6971486721233892E-2</v>
      </c>
      <c r="HW39">
        <v>4.1840179119497181E-2</v>
      </c>
      <c r="HX39">
        <v>4.2183042300774888E-2</v>
      </c>
      <c r="HY39">
        <v>5.1536500347959369E-2</v>
      </c>
      <c r="HZ39">
        <v>4.3727823548487539E-2</v>
      </c>
      <c r="IA39">
        <v>4.0649810686513251E-2</v>
      </c>
      <c r="IB39">
        <v>4.4432803608888821E-2</v>
      </c>
      <c r="IC39">
        <v>4.5892833685116728E-2</v>
      </c>
      <c r="ID39">
        <v>5.004949958320818E-2</v>
      </c>
      <c r="IE39">
        <v>4.8497014271100661E-2</v>
      </c>
      <c r="IF39">
        <v>4.474869610164324E-2</v>
      </c>
      <c r="IG39">
        <v>4.9937784186341413E-2</v>
      </c>
      <c r="IH39">
        <v>4.6713381174582215E-2</v>
      </c>
      <c r="II39">
        <v>5.170215065873144E-2</v>
      </c>
      <c r="IJ39">
        <v>5.2780803694848603E-2</v>
      </c>
      <c r="IK39">
        <v>4.7676466781635181E-2</v>
      </c>
      <c r="IL39">
        <v>4.7607123738940153E-2</v>
      </c>
      <c r="IM39">
        <v>4.7368278353275624E-2</v>
      </c>
      <c r="IN39">
        <v>5.1960256205383124E-2</v>
      </c>
      <c r="IO39">
        <v>5.0565717139652806E-2</v>
      </c>
      <c r="IP39">
        <v>5.7534586288672009E-2</v>
      </c>
      <c r="IQ39">
        <v>4.7992359274389593E-2</v>
      </c>
      <c r="IR39">
        <v>5.405592976245855E-2</v>
      </c>
      <c r="IS39">
        <v>5.7534586288672009E-2</v>
      </c>
      <c r="IT39">
        <v>5.6324951231559651E-2</v>
      </c>
      <c r="IU39">
        <v>4.94523893506175E-2</v>
      </c>
      <c r="IV39">
        <v>5.9110190257105379E-2</v>
      </c>
      <c r="IW39">
        <v>6.1379211726206473E-2</v>
      </c>
      <c r="IX39">
        <v>5.9653365575790762E-2</v>
      </c>
      <c r="IY39">
        <v>5.8948391978530745E-2</v>
      </c>
      <c r="IZ39">
        <v>6.6737808617015407E-2</v>
      </c>
      <c r="JA39">
        <v>7.7077464464437459E-2</v>
      </c>
      <c r="JB39">
        <v>8.0656280290925378E-2</v>
      </c>
      <c r="JC39">
        <v>9.2232541883983055E-2</v>
      </c>
      <c r="JD39">
        <v>0.1055346431643152</v>
      </c>
      <c r="JE39">
        <v>0.10068841179775345</v>
      </c>
      <c r="JF39">
        <v>0.11228393355179829</v>
      </c>
      <c r="JG39">
        <v>0.10901715172272608</v>
      </c>
      <c r="JH39">
        <v>0.11446049978501976</v>
      </c>
      <c r="JI39">
        <v>0.1224155667342765</v>
      </c>
      <c r="JJ39">
        <v>0.11172149160898448</v>
      </c>
      <c r="JK39">
        <v>0.11478409634216903</v>
      </c>
      <c r="JL39">
        <v>0.10046882657307607</v>
      </c>
      <c r="JM39">
        <v>9.1735590951666862E-2</v>
      </c>
      <c r="JN39">
        <v>8.3792080099002395E-2</v>
      </c>
      <c r="JO39">
        <v>7.9935898564875651E-2</v>
      </c>
      <c r="JP39">
        <v>6.839045969253868E-2</v>
      </c>
      <c r="JQ39">
        <v>6.3517257637453653E-2</v>
      </c>
      <c r="JR39">
        <v>6.1683548122368592E-2</v>
      </c>
      <c r="JS39">
        <v>5.7661709814328499E-2</v>
      </c>
      <c r="JT39">
        <v>5.122446635054366E-2</v>
      </c>
      <c r="JU39">
        <v>5.7993010435872627E-2</v>
      </c>
      <c r="JV39">
        <v>5.7164758882012286E-2</v>
      </c>
      <c r="JW39">
        <v>5.1594287294062104E-2</v>
      </c>
      <c r="JX39">
        <v>5.6105366006882283E-2</v>
      </c>
      <c r="JY39">
        <v>4.9698938800676884E-2</v>
      </c>
      <c r="JZ39">
        <v>5.3447256970134312E-2</v>
      </c>
      <c r="KA39">
        <v>5.1548062907692933E-2</v>
      </c>
      <c r="KB39">
        <v>0.44845001430777903</v>
      </c>
      <c r="KC39">
        <v>0.49172711777346079</v>
      </c>
      <c r="KD39">
        <v>0.5258395192327735</v>
      </c>
      <c r="KE39">
        <v>0.44152737600827024</v>
      </c>
      <c r="KF39">
        <v>0.37215071851549403</v>
      </c>
      <c r="KG39">
        <v>0.29641771669822026</v>
      </c>
      <c r="KH39">
        <v>0.22696401856149542</v>
      </c>
      <c r="KI39">
        <v>0.19093700198466912</v>
      </c>
      <c r="KJ39">
        <v>0.17216458841666127</v>
      </c>
      <c r="KK39">
        <v>0.18382944675025986</v>
      </c>
      <c r="KL39">
        <v>0.1903129275266964</v>
      </c>
      <c r="KM39">
        <v>0.18511612891446211</v>
      </c>
      <c r="KN39">
        <v>0.1772419611044927</v>
      </c>
      <c r="KO39">
        <v>0.15339987891304829</v>
      </c>
      <c r="KP39">
        <v>0.11270383737702459</v>
      </c>
      <c r="KQ39">
        <v>9.2051483444421267E-2</v>
      </c>
      <c r="KR39">
        <v>6.3648233195307574E-2</v>
      </c>
      <c r="KS39">
        <v>4.728352718179088E-2</v>
      </c>
      <c r="KT39">
        <v>3.523343331274284E-2</v>
      </c>
      <c r="KU39">
        <v>3.2590732404784599E-2</v>
      </c>
      <c r="KV39">
        <v>3.4794269326529376E-2</v>
      </c>
      <c r="KW39">
        <v>3.1704693904821522E-2</v>
      </c>
      <c r="KX39">
        <v>3.047194665452458E-2</v>
      </c>
      <c r="KY39">
        <v>3.5048522840983622E-2</v>
      </c>
      <c r="KZ39">
        <v>3.026392398958077E-2</v>
      </c>
      <c r="LA39">
        <v>3.5499242923789386E-2</v>
      </c>
      <c r="LB39">
        <v>3.1901166936314306E-2</v>
      </c>
      <c r="LC39">
        <v>3.8835361332415351E-2</v>
      </c>
      <c r="LD39">
        <v>3.3858147944858419E-2</v>
      </c>
      <c r="LE39">
        <v>4.0896360136572642E-2</v>
      </c>
      <c r="LF39">
        <v>4.1736167787025276E-2</v>
      </c>
      <c r="LG39">
        <v>4.6466831724522824E-2</v>
      </c>
      <c r="LH39">
        <v>4.0599734267946649E-2</v>
      </c>
      <c r="LI39">
        <v>4.5045321970269232E-2</v>
      </c>
      <c r="LJ39">
        <v>4.3234724648368757E-2</v>
      </c>
      <c r="LK39">
        <v>4.5815786578026839E-2</v>
      </c>
      <c r="LL39">
        <v>4.7187219913713836E-2</v>
      </c>
      <c r="LM39">
        <v>5.5030571466103816E-2</v>
      </c>
      <c r="LN39">
        <v>5.0411622925473035E-2</v>
      </c>
      <c r="LO39">
        <v>4.9926228089749121E-2</v>
      </c>
      <c r="LP39">
        <v>4.7506964438665679E-2</v>
      </c>
      <c r="LQ39">
        <v>4.9933932154143983E-2</v>
      </c>
      <c r="LR39">
        <v>4.7264267020803725E-2</v>
      </c>
      <c r="LS39">
        <v>5.4179201255917617E-2</v>
      </c>
      <c r="LT39">
        <v>5.7862034878018706E-2</v>
      </c>
      <c r="LU39">
        <v>5.2330083612042839E-2</v>
      </c>
      <c r="LV39">
        <v>5.5057535691485832E-2</v>
      </c>
      <c r="LW39">
        <v>5.2761543533861449E-2</v>
      </c>
      <c r="LX39">
        <v>5.8278086671047606E-2</v>
      </c>
      <c r="LY39">
        <v>5.4934257734885507E-2</v>
      </c>
      <c r="LZ39">
        <v>6.3051122962716893E-2</v>
      </c>
      <c r="MA39">
        <v>6.0805213686800377E-2</v>
      </c>
      <c r="MB39">
        <v>6.0616451182843721E-2</v>
      </c>
      <c r="MC39">
        <v>6.0462356968663943E-2</v>
      </c>
      <c r="MD39">
        <v>5.8355133778137488E-2</v>
      </c>
      <c r="ME39">
        <v>6.4152888192018628E-2</v>
      </c>
      <c r="MF39">
        <v>6.6518223392338038E-2</v>
      </c>
      <c r="MG39">
        <v>6.3031862801729732E-2</v>
      </c>
      <c r="MH39">
        <v>6.7724006417252972E-2</v>
      </c>
      <c r="MI39">
        <v>6.6052088717601279E-2</v>
      </c>
      <c r="MJ39">
        <v>7.3309886133992877E-2</v>
      </c>
      <c r="MK39">
        <v>7.441550339549205E-2</v>
      </c>
      <c r="ML39">
        <v>6.8590778293087629E-2</v>
      </c>
      <c r="MM39">
        <v>7.2747444191179081E-2</v>
      </c>
      <c r="MN39">
        <v>7.681165485339092E-2</v>
      </c>
      <c r="MO39">
        <v>7.4519514727963962E-2</v>
      </c>
      <c r="MP39">
        <v>9.2247950012772792E-2</v>
      </c>
      <c r="MQ39">
        <v>9.0864967043634781E-2</v>
      </c>
      <c r="MR39">
        <v>0.10305759903027029</v>
      </c>
      <c r="MS39">
        <v>0.12116741135518985</v>
      </c>
      <c r="MT39">
        <v>0.11874429567190897</v>
      </c>
      <c r="MU39">
        <v>0.12201107103783992</v>
      </c>
      <c r="MV39">
        <v>0.12991990713758622</v>
      </c>
      <c r="MW39">
        <v>0.12629486692472913</v>
      </c>
      <c r="MX39">
        <v>0.11605151188224286</v>
      </c>
      <c r="MY39">
        <v>0.12742359637941289</v>
      </c>
      <c r="MZ39">
        <v>0.10749163063600058</v>
      </c>
      <c r="NA39">
        <v>0.1057041455072847</v>
      </c>
      <c r="NB39">
        <v>9.7344589324732625E-2</v>
      </c>
      <c r="NC39">
        <v>8.734007966791088E-2</v>
      </c>
      <c r="ND39">
        <v>7.9242474601066648E-2</v>
      </c>
      <c r="NE39">
        <v>7.430378799862529E-2</v>
      </c>
      <c r="NF39">
        <v>7.3683559109708752E-2</v>
      </c>
      <c r="NG39">
        <v>6.9361242900845235E-2</v>
      </c>
      <c r="NH39">
        <v>6.3085797715635036E-2</v>
      </c>
      <c r="NI39">
        <v>6.2908584845129401E-2</v>
      </c>
      <c r="NJ39">
        <v>6.6036680588811555E-2</v>
      </c>
      <c r="NK39">
        <v>6.0893816890482559E-2</v>
      </c>
      <c r="NL39">
        <v>6.395256959146968E-2</v>
      </c>
      <c r="NM39">
        <v>6.1113402115159934E-2</v>
      </c>
      <c r="NN39">
        <v>6.4414852234009015E-2</v>
      </c>
      <c r="NO39">
        <v>6.5204577002753783E-2</v>
      </c>
      <c r="NP39">
        <v>6.135224750082445E-2</v>
      </c>
      <c r="NQ39">
        <v>1.1620136886100547</v>
      </c>
      <c r="NR39">
        <v>1.1357985671538959</v>
      </c>
      <c r="NS39">
        <v>1.0454613737632981</v>
      </c>
      <c r="NT39">
        <v>0.82446847691713332</v>
      </c>
      <c r="NU39">
        <v>0.60276289594617238</v>
      </c>
      <c r="NV39">
        <v>0.44215915453063781</v>
      </c>
      <c r="NW39">
        <v>0.35089355028590513</v>
      </c>
      <c r="NX39">
        <v>0.29562028140193936</v>
      </c>
      <c r="NY39">
        <v>0.31310987130108364</v>
      </c>
      <c r="NZ39">
        <v>0.33354649850434831</v>
      </c>
      <c r="OA39">
        <v>0.34872854014927596</v>
      </c>
      <c r="OB39">
        <v>0.34103928281106577</v>
      </c>
      <c r="OC39">
        <v>0.30891853711321532</v>
      </c>
      <c r="OD39">
        <v>0.25641124709380814</v>
      </c>
      <c r="OE39">
        <v>0.18174918778511542</v>
      </c>
      <c r="OF39">
        <v>0.12986983071901961</v>
      </c>
      <c r="OG39">
        <v>8.0413589336204697E-2</v>
      </c>
      <c r="OH39">
        <v>5.5897343341938466E-2</v>
      </c>
      <c r="OI39">
        <v>4.3096045026119981E-2</v>
      </c>
      <c r="OJ39">
        <v>4.1774694572140857E-2</v>
      </c>
      <c r="OK39">
        <v>4.0256871086668942E-2</v>
      </c>
      <c r="OL39">
        <v>3.7271313460574274E-2</v>
      </c>
      <c r="OM39">
        <v>4.0095072808094309E-2</v>
      </c>
      <c r="ON39">
        <v>3.6689611356773316E-2</v>
      </c>
      <c r="OO39">
        <v>3.9158957889564625E-2</v>
      </c>
      <c r="OP39">
        <v>3.8662006957248425E-2</v>
      </c>
      <c r="OQ39">
        <v>4.2487372233795735E-2</v>
      </c>
      <c r="OR39">
        <v>4.7942276392681726E-2</v>
      </c>
      <c r="OS39">
        <v>4.839299647548749E-2</v>
      </c>
      <c r="OT39">
        <v>5.0554161043060521E-2</v>
      </c>
      <c r="OU39">
        <v>4.6605517809912872E-2</v>
      </c>
      <c r="OV39">
        <v>5.0977916900484269E-2</v>
      </c>
      <c r="OW39">
        <v>4.9433129189630345E-2</v>
      </c>
      <c r="OX39">
        <v>4.8446931389392787E-2</v>
      </c>
      <c r="OY39">
        <v>4.3697007290908092E-2</v>
      </c>
      <c r="OZ39">
        <v>4.8497014271100661E-2</v>
      </c>
      <c r="PA39">
        <v>5.3882575387291624E-2</v>
      </c>
      <c r="PB39">
        <v>5.5562190688196907E-2</v>
      </c>
      <c r="PC39">
        <v>5.2283852762532397E-2</v>
      </c>
      <c r="PD39">
        <v>6.5435718324023451E-2</v>
      </c>
      <c r="PE39">
        <v>6.1036355008070038E-2</v>
      </c>
      <c r="PF39">
        <v>5.4483537652079736E-2</v>
      </c>
      <c r="PG39">
        <v>6.0720462515315619E-2</v>
      </c>
      <c r="PH39">
        <v>6.2631219137490576E-2</v>
      </c>
      <c r="PI39">
        <v>5.8948391978530745E-2</v>
      </c>
      <c r="PJ39">
        <v>6.376380708751303E-2</v>
      </c>
      <c r="PK39">
        <v>7.1510844908684701E-2</v>
      </c>
      <c r="PL39">
        <v>6.686108011047448E-2</v>
      </c>
      <c r="PM39">
        <v>6.9638615071625345E-2</v>
      </c>
      <c r="PN39">
        <v>7.3656594884326729E-2</v>
      </c>
      <c r="PO39">
        <v>7.5648250645788992E-2</v>
      </c>
      <c r="PP39">
        <v>7.9681645050421399E-2</v>
      </c>
      <c r="PQ39">
        <v>7.3899292302188696E-2</v>
      </c>
      <c r="PR39">
        <v>7.430378799862529E-2</v>
      </c>
      <c r="PS39">
        <v>7.2959325351461587E-2</v>
      </c>
      <c r="PT39">
        <v>8.1919850261943039E-2</v>
      </c>
      <c r="PU39">
        <v>8.2143281055676573E-2</v>
      </c>
      <c r="PV39">
        <v>8.0328838164719946E-2</v>
      </c>
      <c r="PW39">
        <v>7.8687743185788972E-2</v>
      </c>
      <c r="PX39">
        <v>8.902739903321101E-2</v>
      </c>
      <c r="PY39">
        <v>8.9435746761845042E-2</v>
      </c>
      <c r="PZ39">
        <v>9.3939127873411618E-2</v>
      </c>
      <c r="QA39">
        <v>9.6342983395705337E-2</v>
      </c>
      <c r="QB39">
        <v>0.10420173661374378</v>
      </c>
      <c r="QC39">
        <v>0.10881298108997969</v>
      </c>
      <c r="QD39">
        <v>0.11960336348334877</v>
      </c>
      <c r="QE39">
        <v>0.13474688480630209</v>
      </c>
      <c r="QF39">
        <v>0.13001622086880454</v>
      </c>
      <c r="QG39">
        <v>0.13836807298696174</v>
      </c>
      <c r="QH39">
        <v>0.14172731005191358</v>
      </c>
      <c r="QI39">
        <v>0.13800595610783817</v>
      </c>
      <c r="QJ39">
        <v>0.1347738490316841</v>
      </c>
      <c r="QK39">
        <v>0.12868716635043054</v>
      </c>
      <c r="QL39">
        <v>0.12067816448726851</v>
      </c>
      <c r="QM39">
        <v>0.1195802512901642</v>
      </c>
      <c r="QN39">
        <v>0.11577414617460403</v>
      </c>
      <c r="QO39">
        <v>0.11064669060506474</v>
      </c>
      <c r="QP39">
        <v>9.9478776740641095E-2</v>
      </c>
      <c r="QQ39">
        <v>9.4940733802438906E-2</v>
      </c>
      <c r="QR39">
        <v>8.2882929405854733E-2</v>
      </c>
      <c r="QS39">
        <v>9.1966732272936516E-2</v>
      </c>
      <c r="QT39">
        <v>8.9119860732231895E-2</v>
      </c>
      <c r="QU39">
        <v>8.5148105305899668E-2</v>
      </c>
      <c r="QV39">
        <v>9.2039927347828968E-2</v>
      </c>
      <c r="QW39">
        <v>8.02171163047119E-2</v>
      </c>
      <c r="QX39">
        <v>8.077955824752571E-2</v>
      </c>
      <c r="QY39">
        <v>8.1137823094451861E-2</v>
      </c>
      <c r="QZ39">
        <v>8.4728201480673351E-2</v>
      </c>
      <c r="RA39">
        <v>8.1719525198252818E-2</v>
      </c>
      <c r="RB39">
        <v>7.9978270919047384E-2</v>
      </c>
      <c r="RC39">
        <v>2.2358821646546643</v>
      </c>
      <c r="RD39">
        <v>2.2641544328827825</v>
      </c>
      <c r="RE39">
        <v>1.9280692512660891</v>
      </c>
      <c r="RF39">
        <v>1.6089343297989107</v>
      </c>
      <c r="RG39">
        <v>1.2514032109855306</v>
      </c>
      <c r="RH39">
        <v>0.59947300192391562</v>
      </c>
      <c r="RI39">
        <v>0.53957308689806549</v>
      </c>
      <c r="RJ39">
        <v>0.46615918943160067</v>
      </c>
      <c r="RK39">
        <v>0.47746193088607569</v>
      </c>
      <c r="RL39">
        <v>0.51560002268562588</v>
      </c>
      <c r="RM39">
        <v>0.54959299822053564</v>
      </c>
      <c r="RN39">
        <v>0.54617983270481973</v>
      </c>
      <c r="RO39">
        <v>0.43720890536846285</v>
      </c>
      <c r="RP39">
        <v>0.41961915616904411</v>
      </c>
      <c r="RQ39">
        <v>0.28535382062940978</v>
      </c>
      <c r="RR39">
        <v>0.23697622581957073</v>
      </c>
      <c r="RS39">
        <v>0.11416386745325251</v>
      </c>
      <c r="RT39">
        <v>0.10245663030234091</v>
      </c>
      <c r="RU39">
        <v>6.0027045014647909E-2</v>
      </c>
      <c r="RV39">
        <v>5.3300873283490674E-2</v>
      </c>
      <c r="RW39">
        <v>5.5265558356429635E-2</v>
      </c>
      <c r="RX39">
        <v>4.5368918527418506E-2</v>
      </c>
      <c r="RY39">
        <v>4.6004555545124767E-2</v>
      </c>
      <c r="RZ39">
        <v>4.1427979358665726E-2</v>
      </c>
      <c r="SA39">
        <v>4.5503752580611123E-2</v>
      </c>
      <c r="SB39">
        <v>4.6474535788917685E-2</v>
      </c>
      <c r="SC39">
        <v>4.9221248029347832E-2</v>
      </c>
      <c r="SD39">
        <v>5.411371024542002E-2</v>
      </c>
      <c r="SE39">
        <v>4.905174568637833E-2</v>
      </c>
      <c r="SF39">
        <v>4.8315955831538873E-2</v>
      </c>
      <c r="SG39">
        <v>5.0993325029273992E-2</v>
      </c>
      <c r="SH39">
        <v>5.7442131052792389E-2</v>
      </c>
      <c r="SI39">
        <v>5.3624469840639948E-2</v>
      </c>
      <c r="SJ39">
        <v>6.3459470691350911E-2</v>
      </c>
      <c r="SK39">
        <v>5.0974064868286838E-2</v>
      </c>
      <c r="SL39">
        <v>5.5646941859681644E-2</v>
      </c>
      <c r="SM39">
        <v>5.7680969975315646E-2</v>
      </c>
      <c r="SN39">
        <v>5.3501191884039616E-2</v>
      </c>
      <c r="SO39">
        <v>6.0797509622405516E-2</v>
      </c>
      <c r="SP39">
        <v>6.0886112826087697E-2</v>
      </c>
      <c r="SQ39">
        <v>6.5474238645997759E-2</v>
      </c>
      <c r="SR39">
        <v>6.9006830086116508E-2</v>
      </c>
      <c r="SS39">
        <v>7.023957733641345E-2</v>
      </c>
      <c r="ST39">
        <v>8.0548416926256042E-2</v>
      </c>
      <c r="SU39">
        <v>7.4742951984838768E-2</v>
      </c>
      <c r="SV39">
        <v>8.0598499807963922E-2</v>
      </c>
      <c r="SW39">
        <v>7.647650219964934E-2</v>
      </c>
      <c r="SX39">
        <v>8.1904442133153316E-2</v>
      </c>
      <c r="SY39">
        <v>7.7975059060992835E-2</v>
      </c>
      <c r="SZ39">
        <v>8.988262127559464E-2</v>
      </c>
      <c r="TA39">
        <v>8.780621434264764E-2</v>
      </c>
      <c r="TB39">
        <v>9.4540090138199737E-2</v>
      </c>
      <c r="TC39">
        <v>9.349225335966202E-2</v>
      </c>
      <c r="TD39">
        <v>9.4613285213092202E-2</v>
      </c>
      <c r="TE39">
        <v>9.5445388799149974E-2</v>
      </c>
      <c r="TF39">
        <v>0.10767268907556236</v>
      </c>
      <c r="TG39">
        <v>9.9290014236684432E-2</v>
      </c>
      <c r="TH39">
        <v>0.10223319950860738</v>
      </c>
      <c r="TI39">
        <v>0.11019982255445641</v>
      </c>
      <c r="TJ39">
        <v>0.10348135488769403</v>
      </c>
      <c r="TK39">
        <v>0.12148715588014171</v>
      </c>
      <c r="TL39">
        <v>0.1154698097784419</v>
      </c>
      <c r="TM39">
        <v>0.13772088633580448</v>
      </c>
      <c r="TN39">
        <v>0.14834561841840146</v>
      </c>
      <c r="TO39">
        <v>0.16512637622494705</v>
      </c>
      <c r="TP39">
        <v>0.15818447130130986</v>
      </c>
      <c r="TQ39">
        <v>0.15970999885117665</v>
      </c>
      <c r="TR39">
        <v>0.16239122008110918</v>
      </c>
      <c r="TS39">
        <v>0.15694787201881549</v>
      </c>
      <c r="TT39">
        <v>0.15252154447748006</v>
      </c>
      <c r="TU39">
        <v>0.15172796121339663</v>
      </c>
      <c r="TV39">
        <v>0.14240531942379159</v>
      </c>
      <c r="TW39">
        <v>0.14237450316621211</v>
      </c>
      <c r="TX39">
        <v>0.14069488140216557</v>
      </c>
      <c r="TY39">
        <v>0.13714688829639837</v>
      </c>
      <c r="TZ39">
        <v>0.12315906711665212</v>
      </c>
      <c r="UA39">
        <v>0.12557833076773556</v>
      </c>
      <c r="UB39">
        <v>0.12001941527637766</v>
      </c>
      <c r="UC39">
        <v>0.11171378754458962</v>
      </c>
      <c r="UD39">
        <v>9.9128215958109805E-2</v>
      </c>
      <c r="UE39">
        <v>0.11197959715563616</v>
      </c>
      <c r="UF39">
        <v>0.10269547568800542</v>
      </c>
      <c r="UG39">
        <v>0.10234876693767157</v>
      </c>
      <c r="UH39">
        <v>0.10843544961892512</v>
      </c>
      <c r="UI39">
        <v>0.11484958735266665</v>
      </c>
      <c r="UJ39">
        <v>0.10771121586067793</v>
      </c>
      <c r="UK39">
        <v>0.10334266880230399</v>
      </c>
      <c r="UL39">
        <v>0.10610864120372128</v>
      </c>
      <c r="UM39">
        <v>3.351421317475801</v>
      </c>
      <c r="UN39">
        <v>3.0657323506557907</v>
      </c>
      <c r="UO39">
        <v>2.4573758709284839</v>
      </c>
      <c r="UP39">
        <v>1.9090310216238933</v>
      </c>
      <c r="UQ39">
        <v>1.2518963098856493</v>
      </c>
      <c r="UR39">
        <v>0.88180273814211518</v>
      </c>
      <c r="US39">
        <v>0.6690962024036099</v>
      </c>
      <c r="UT39">
        <v>0.60991667556695084</v>
      </c>
      <c r="UU39">
        <v>0.64787755449599538</v>
      </c>
      <c r="UV39">
        <v>0.70630973538122277</v>
      </c>
      <c r="UW39">
        <v>0.71215757913995315</v>
      </c>
      <c r="UX39">
        <v>0.69605867627434159</v>
      </c>
      <c r="UY39">
        <v>0.65229233240387985</v>
      </c>
      <c r="UZ39">
        <v>0.52271142348909128</v>
      </c>
      <c r="VA39">
        <v>0.42303618018009864</v>
      </c>
      <c r="VB39">
        <v>0.27994899288909042</v>
      </c>
      <c r="VC39">
        <v>0.20128436835962726</v>
      </c>
      <c r="VD39">
        <v>0.12497736850294744</v>
      </c>
      <c r="VE39">
        <v>8.3761263841422948E-2</v>
      </c>
      <c r="VF39">
        <v>7.3413897466464789E-2</v>
      </c>
      <c r="VG39">
        <v>5.6517565767713739E-2</v>
      </c>
      <c r="VH39">
        <v>5.3797824215806873E-2</v>
      </c>
      <c r="VI39">
        <v>5.1139715179058909E-2</v>
      </c>
      <c r="VJ39">
        <v>5.2615153384076539E-2</v>
      </c>
      <c r="VK39">
        <v>5.4314035309110234E-2</v>
      </c>
      <c r="VL39">
        <v>5.6852718421455305E-2</v>
      </c>
      <c r="VM39">
        <v>5.2179841430060492E-2</v>
      </c>
      <c r="VN39">
        <v>5.0977916900484269E-2</v>
      </c>
      <c r="VO39">
        <v>5.4475833587684881E-2</v>
      </c>
      <c r="VP39">
        <v>5.683345826046815E-2</v>
      </c>
      <c r="VQ39">
        <v>5.7357379881307652E-2</v>
      </c>
      <c r="VR39">
        <v>6.015802057250183E-2</v>
      </c>
      <c r="VS39">
        <v>6.0273594464707286E-2</v>
      </c>
      <c r="VT39">
        <v>6.0504735785976961E-2</v>
      </c>
      <c r="VU39">
        <v>6.2026404840505027E-2</v>
      </c>
      <c r="VV39">
        <v>6.7828017749724884E-2</v>
      </c>
      <c r="VW39">
        <v>7.0828983504609269E-2</v>
      </c>
      <c r="VX39">
        <v>6.7254019710318788E-2</v>
      </c>
      <c r="VY39">
        <v>7.0698001483614076E-2</v>
      </c>
      <c r="VZ39">
        <v>7.5941030945358826E-2</v>
      </c>
      <c r="WA39">
        <v>8.0005241607570665E-2</v>
      </c>
      <c r="WB39">
        <v>8.8052763792707031E-2</v>
      </c>
      <c r="WC39">
        <v>8.3572501337466298E-2</v>
      </c>
      <c r="WD39">
        <v>8.8599791143589832E-2</v>
      </c>
      <c r="WE39">
        <v>9.1173149008853052E-2</v>
      </c>
      <c r="WF39">
        <v>8.5163513434689406E-2</v>
      </c>
      <c r="WG39">
        <v>9.805726698638749E-2</v>
      </c>
      <c r="WH39">
        <v>9.2679409934591395E-2</v>
      </c>
      <c r="WI39">
        <v>0.10278022685949018</v>
      </c>
      <c r="WJ39">
        <v>0.10722967305715145</v>
      </c>
      <c r="WK39">
        <v>0.10159371045870369</v>
      </c>
      <c r="WL39">
        <v>0.10968360499801179</v>
      </c>
      <c r="WM39">
        <v>0.1099494210721996</v>
      </c>
      <c r="WN39">
        <v>0.11061972637968273</v>
      </c>
      <c r="WO39">
        <v>0.11361298807017227</v>
      </c>
      <c r="WP39">
        <v>0.11875199973630383</v>
      </c>
      <c r="WQ39">
        <v>0.13015104845885589</v>
      </c>
      <c r="WR39">
        <v>0.12955779025846265</v>
      </c>
      <c r="WS39">
        <v>0.14705893625419922</v>
      </c>
      <c r="WT39">
        <v>0.14910452692956677</v>
      </c>
      <c r="WU39">
        <v>0.1533613521279327</v>
      </c>
      <c r="WV39">
        <v>0.16143969057064853</v>
      </c>
      <c r="WW39">
        <v>0.16518416317104978</v>
      </c>
      <c r="WX39">
        <v>0.175273417536215</v>
      </c>
      <c r="WY39">
        <v>0.18167599271022294</v>
      </c>
      <c r="WZ39">
        <v>0.17713409773982333</v>
      </c>
      <c r="XA39">
        <v>0.17625961533645257</v>
      </c>
      <c r="XB39">
        <v>0.16428656857449442</v>
      </c>
      <c r="XC39">
        <v>0.16044579516915738</v>
      </c>
      <c r="XD39">
        <v>0.15573439139264697</v>
      </c>
      <c r="XE39">
        <v>0.15503711539664056</v>
      </c>
      <c r="XF39">
        <v>0.15484835289268392</v>
      </c>
      <c r="XG39">
        <v>0.14383453324244003</v>
      </c>
      <c r="XH39">
        <v>0.14143838178454118</v>
      </c>
      <c r="XI39">
        <v>0.1337029000599618</v>
      </c>
      <c r="XJ39">
        <v>0.13516293659933099</v>
      </c>
      <c r="XK39">
        <v>0.1341613306703037</v>
      </c>
      <c r="XL39">
        <v>0.13587946629318329</v>
      </c>
      <c r="XM39">
        <v>0.12474237514948035</v>
      </c>
      <c r="XN39">
        <v>0.12836356979328128</v>
      </c>
      <c r="XO39">
        <v>0.1212521625266746</v>
      </c>
      <c r="XP39">
        <v>0.13751285720771939</v>
      </c>
      <c r="XQ39">
        <v>0.12042005894061683</v>
      </c>
      <c r="XR39">
        <v>0.1267340309109426</v>
      </c>
      <c r="XS39">
        <v>0.1313953518057451</v>
      </c>
      <c r="XT39">
        <v>4.2696093370416683</v>
      </c>
      <c r="XU39">
        <v>3.9414946305030218</v>
      </c>
      <c r="XV39">
        <v>3.4458227215286108</v>
      </c>
      <c r="XW39">
        <v>2.5496739038229643</v>
      </c>
      <c r="XX39">
        <v>1.8818566730560207</v>
      </c>
      <c r="XY39">
        <v>1.6235654855976169</v>
      </c>
      <c r="XZ39">
        <v>0.83636832860419907</v>
      </c>
      <c r="YA39">
        <v>0.64907948548871286</v>
      </c>
      <c r="YB39">
        <v>0.62094590334598443</v>
      </c>
      <c r="YC39">
        <v>0.70461085991933026</v>
      </c>
      <c r="YD39">
        <v>0.77317081549169719</v>
      </c>
      <c r="YE39">
        <v>0.82820909102219586</v>
      </c>
      <c r="YF39">
        <v>0.76173709201622708</v>
      </c>
      <c r="YG39">
        <v>0.70170234293718425</v>
      </c>
      <c r="YH39">
        <v>0.58634040298655299</v>
      </c>
      <c r="YI39">
        <v>0.46904072926208218</v>
      </c>
      <c r="YJ39">
        <v>0.30611018589448502</v>
      </c>
      <c r="YK39">
        <v>0.2283392974662386</v>
      </c>
      <c r="YL39">
        <v>0.13230450249889278</v>
      </c>
      <c r="YM39">
        <v>8.7482617785498359E-2</v>
      </c>
      <c r="YN39">
        <v>5.9634105414803601E-2</v>
      </c>
      <c r="YO39">
        <v>5.0565717139652806E-2</v>
      </c>
      <c r="YP39">
        <v>4.7418361234983497E-2</v>
      </c>
      <c r="YQ39">
        <v>4.9610335596994709E-2</v>
      </c>
      <c r="YR39">
        <v>5.0211297861782814E-2</v>
      </c>
      <c r="YS39">
        <v>4.5519160709400854E-2</v>
      </c>
      <c r="YT39">
        <v>5.2299267354463393E-2</v>
      </c>
      <c r="YU39">
        <v>4.839299647548749E-2</v>
      </c>
      <c r="YV39">
        <v>5.4914997573898346E-2</v>
      </c>
      <c r="YW39">
        <v>5.4637631866259515E-2</v>
      </c>
      <c r="YX39">
        <v>5.4876477251924037E-2</v>
      </c>
      <c r="YY39">
        <v>5.7496059503556428E-2</v>
      </c>
      <c r="YZ39">
        <v>6.2831544201180783E-2</v>
      </c>
      <c r="ZA39">
        <v>6.1521749843793959E-2</v>
      </c>
      <c r="ZB39">
        <v>6.0905372987074852E-2</v>
      </c>
      <c r="ZC39">
        <v>6.0693498289933617E-2</v>
      </c>
      <c r="ZD39">
        <v>6.3247595994209677E-2</v>
      </c>
      <c r="ZE39">
        <v>6.8143910242479289E-2</v>
      </c>
      <c r="ZF39">
        <v>6.9885164521684737E-2</v>
      </c>
      <c r="ZG39">
        <v>7.1973127551224023E-2</v>
      </c>
      <c r="ZH39">
        <v>7.8622252175291382E-2</v>
      </c>
      <c r="ZI39">
        <v>7.457730167406669E-2</v>
      </c>
      <c r="ZJ39">
        <v>8.1815832466329869E-2</v>
      </c>
      <c r="ZK39">
        <v>8.5290636960345875E-2</v>
      </c>
      <c r="ZL39">
        <v>8.499401109171989E-2</v>
      </c>
      <c r="ZM39">
        <v>9.3049237341251118E-2</v>
      </c>
      <c r="ZN39">
        <v>8.8341685596938155E-2</v>
      </c>
      <c r="ZO39">
        <v>9.028326493983381E-2</v>
      </c>
      <c r="ZP39">
        <v>8.8399472543040897E-2</v>
      </c>
      <c r="ZQ39">
        <v>9.2610073355037653E-2</v>
      </c>
      <c r="ZR39">
        <v>0.10330414848032968</v>
      </c>
      <c r="ZS39">
        <v>9.3985352259780802E-2</v>
      </c>
      <c r="ZT39">
        <v>0.10214844833712262</v>
      </c>
      <c r="ZU39">
        <v>9.9848604147300818E-2</v>
      </c>
      <c r="ZV39">
        <v>0.11318538018055108</v>
      </c>
      <c r="ZW39">
        <v>0.1194377131725767</v>
      </c>
      <c r="ZX39">
        <v>0.12451123382821068</v>
      </c>
      <c r="ZY39">
        <v>0.13828332181547698</v>
      </c>
      <c r="ZZ39">
        <v>0.13929263180889911</v>
      </c>
      <c r="AAA39">
        <v>0.1510345437127289</v>
      </c>
      <c r="AAB39">
        <v>0.16166697985972076</v>
      </c>
      <c r="AAC39">
        <v>0.15925542027303219</v>
      </c>
      <c r="AAD39">
        <v>0.16087340305877854</v>
      </c>
      <c r="AAE39">
        <v>0.16115462079861484</v>
      </c>
      <c r="AAF39">
        <v>0.16466409358240774</v>
      </c>
      <c r="AAG39">
        <v>0.1591128821554447</v>
      </c>
      <c r="AAH39">
        <v>0.15163165394531958</v>
      </c>
      <c r="AAI39">
        <v>0.14537932095329395</v>
      </c>
      <c r="AAJ39">
        <v>0.14654272516089586</v>
      </c>
      <c r="AAK39">
        <v>0.14203935051247055</v>
      </c>
      <c r="AAL39">
        <v>0.1414037134947643</v>
      </c>
      <c r="AAM39">
        <v>0.13023579963034065</v>
      </c>
      <c r="AAN39">
        <v>0.12878347361850762</v>
      </c>
      <c r="AAO39">
        <v>0.12611380848516734</v>
      </c>
      <c r="AAP39">
        <v>0.13114109829129086</v>
      </c>
      <c r="AAQ39">
        <v>0.1372431955644754</v>
      </c>
      <c r="AAR39">
        <v>0.11333561589939214</v>
      </c>
      <c r="AAS39">
        <v>0.10857413570431516</v>
      </c>
      <c r="AAT39">
        <v>0.11854397060821875</v>
      </c>
      <c r="AAU39">
        <v>0.13090225290562635</v>
      </c>
      <c r="AAV39">
        <v>0.11665633264236969</v>
      </c>
      <c r="AAW39">
        <v>0.10929452389350618</v>
      </c>
      <c r="AAX39">
        <v>0.12124831049447717</v>
      </c>
      <c r="AAY39">
        <v>5.0034054614513215</v>
      </c>
      <c r="AAZ39">
        <v>4.3633288796904033</v>
      </c>
      <c r="ABA39">
        <v>3.6653478842341527</v>
      </c>
      <c r="ABB39">
        <v>2.554562507543698</v>
      </c>
      <c r="ABC39">
        <v>1.7559162189460202</v>
      </c>
      <c r="ABD39">
        <v>1.15628141874353</v>
      </c>
      <c r="ABE39">
        <v>0.69766895499569315</v>
      </c>
      <c r="ABF39">
        <v>0.58473012426520143</v>
      </c>
      <c r="ABG39">
        <v>0.65224610155436935</v>
      </c>
      <c r="ABH39">
        <v>0.7463739919317377</v>
      </c>
      <c r="ABI39">
        <v>0.84703158747191165</v>
      </c>
      <c r="ABJ39">
        <v>0.86291089864970449</v>
      </c>
      <c r="ABK39">
        <v>0.85061810736279442</v>
      </c>
      <c r="ABL39">
        <v>0.7714565254378738</v>
      </c>
      <c r="ABM39">
        <v>0.66541722727684749</v>
      </c>
      <c r="ABN39">
        <v>0.4987460633410466</v>
      </c>
      <c r="ABO39">
        <v>0.37140721813311844</v>
      </c>
      <c r="ABP39">
        <v>0.22722982817254198</v>
      </c>
      <c r="ABQ39">
        <v>0.15153919870943997</v>
      </c>
      <c r="ABR39">
        <v>9.0364164079121137E-2</v>
      </c>
      <c r="ABS39">
        <v>6.0416126119153507E-2</v>
      </c>
      <c r="ABT39">
        <v>5.2137469075888752E-2</v>
      </c>
      <c r="ABU39">
        <v>4.5758006095065376E-2</v>
      </c>
      <c r="ABV39">
        <v>4.8408411067418479E-2</v>
      </c>
      <c r="ABW39">
        <v>4.7449177492562944E-2</v>
      </c>
      <c r="ABX39">
        <v>4.9113384664678496E-2</v>
      </c>
      <c r="ABY39">
        <v>4.4394276823773247E-2</v>
      </c>
      <c r="ABZ39">
        <v>4.5234084474225882E-2</v>
      </c>
      <c r="ACA39">
        <v>5.0269084807885549E-2</v>
      </c>
      <c r="ACB39">
        <v>5.0565717139652806E-2</v>
      </c>
      <c r="ACC39">
        <v>5.2827034544359039E-2</v>
      </c>
      <c r="ACD39">
        <v>5.2414834783527584E-2</v>
      </c>
      <c r="ACE39">
        <v>5.5381132248635105E-2</v>
      </c>
      <c r="ACF39">
        <v>5.1444045112079756E-2</v>
      </c>
      <c r="ACG39">
        <v>5.5847260460230599E-2</v>
      </c>
      <c r="ACH39">
        <v>6.0119500250527522E-2</v>
      </c>
      <c r="ACI39">
        <v>5.9175674804461696E-2</v>
      </c>
      <c r="ACJ39">
        <v>6.384085419460292E-2</v>
      </c>
      <c r="ACK39">
        <v>6.2496391547439217E-2</v>
      </c>
      <c r="ACL39">
        <v>6.8074567199784261E-2</v>
      </c>
      <c r="ACM39">
        <v>6.7331066817408664E-2</v>
      </c>
      <c r="ACN39">
        <v>6.7539089482352474E-2</v>
      </c>
      <c r="ACO39">
        <v>6.7951289243183929E-2</v>
      </c>
      <c r="ACP39">
        <v>7.3548731519657407E-2</v>
      </c>
      <c r="ACQ39">
        <v>7.3225134962508126E-2</v>
      </c>
      <c r="ACR39">
        <v>7.4619680491379708E-2</v>
      </c>
      <c r="ACS39">
        <v>8.3056283781021673E-2</v>
      </c>
      <c r="ACT39">
        <v>7.9061416161504861E-2</v>
      </c>
      <c r="ACU39">
        <v>8.6993370917577015E-2</v>
      </c>
      <c r="ACV39">
        <v>8.4246658677146868E-2</v>
      </c>
      <c r="ACW39">
        <v>9.2209429690798483E-2</v>
      </c>
      <c r="ACX39">
        <v>8.8387916446448597E-2</v>
      </c>
      <c r="ACY39">
        <v>9.4412960149401981E-2</v>
      </c>
      <c r="ACZ39">
        <v>0.10956033350455273</v>
      </c>
      <c r="ADA39">
        <v>0.11393658462732154</v>
      </c>
      <c r="ADB39">
        <v>0.11771957108655584</v>
      </c>
      <c r="ADC39">
        <v>0.13121814539838078</v>
      </c>
      <c r="ADD39">
        <v>0.13178058734119458</v>
      </c>
      <c r="ADE39">
        <v>0.13528620809279002</v>
      </c>
      <c r="ADF39">
        <v>0.13641494401061507</v>
      </c>
      <c r="ADG39">
        <v>0.14077963257365034</v>
      </c>
      <c r="ADH39">
        <v>0.1374358101006295</v>
      </c>
      <c r="ADI39">
        <v>0.13639568384962791</v>
      </c>
      <c r="ADJ39">
        <v>0.12571316482092817</v>
      </c>
      <c r="ADK39">
        <v>0.13402264458491364</v>
      </c>
      <c r="ADL39">
        <v>0.11733819404644512</v>
      </c>
      <c r="ADM39">
        <v>0.11823964067519792</v>
      </c>
      <c r="ADN39">
        <v>0.11632888405302297</v>
      </c>
      <c r="ADO39">
        <v>0.12216516525201969</v>
      </c>
      <c r="ADP39">
        <v>0.10757638180748533</v>
      </c>
      <c r="ADQ39">
        <v>0.11232245387377258</v>
      </c>
      <c r="ADR39">
        <v>0.10678279854340185</v>
      </c>
      <c r="ADS39">
        <v>0.1075185948613826</v>
      </c>
      <c r="ADT39">
        <v>0.10936001490400377</v>
      </c>
      <c r="ADU39">
        <v>0.11674108381385442</v>
      </c>
      <c r="ADV39">
        <v>0.10438280151644684</v>
      </c>
      <c r="ADW39">
        <v>0.11580496243218348</v>
      </c>
      <c r="ADX39">
        <v>0.11507301814640017</v>
      </c>
      <c r="ADY39">
        <v>0.10891314039025417</v>
      </c>
      <c r="ADZ39">
        <v>0.11387879768121881</v>
      </c>
      <c r="AEA39">
        <v>5.8116633201059766</v>
      </c>
      <c r="AEB39">
        <v>5.4050149710588613</v>
      </c>
      <c r="AEC39">
        <v>4.6447225009900723</v>
      </c>
      <c r="AED39">
        <v>3.6473690539302281</v>
      </c>
      <c r="AEE39">
        <v>2.2592619706667101</v>
      </c>
      <c r="AEF39">
        <v>1.497663558272732</v>
      </c>
      <c r="AEG39">
        <v>0.79305270481654289</v>
      </c>
      <c r="AEH39">
        <v>0.5953818270363217</v>
      </c>
      <c r="AEI39">
        <v>0.56763732599809891</v>
      </c>
      <c r="AEJ39">
        <v>0.65369458199714625</v>
      </c>
      <c r="AEK39">
        <v>0.79905078429411425</v>
      </c>
      <c r="AEL39">
        <v>0.88884865439822425</v>
      </c>
      <c r="AEM39">
        <v>0.94434535407592346</v>
      </c>
      <c r="AEN39">
        <v>0.90748624037618064</v>
      </c>
      <c r="AEO39">
        <v>0.80922864832610297</v>
      </c>
      <c r="AEP39">
        <v>0.67250166385493093</v>
      </c>
      <c r="AEQ39">
        <v>0.51517626682820217</v>
      </c>
      <c r="AER39">
        <v>0.35485760164784252</v>
      </c>
      <c r="AES39">
        <v>0.24364076503556911</v>
      </c>
      <c r="AET39">
        <v>0.14030580029765999</v>
      </c>
      <c r="AEU39">
        <v>9.1889685165846641E-2</v>
      </c>
      <c r="AEV39">
        <v>6.1760595229458481E-2</v>
      </c>
      <c r="AEW39">
        <v>4.7333610063498753E-2</v>
      </c>
      <c r="AEX39">
        <v>5.2387870558145574E-2</v>
      </c>
      <c r="AEY39">
        <v>4.1489618336965885E-2</v>
      </c>
      <c r="AEZ39">
        <v>4.4871967595102299E-2</v>
      </c>
      <c r="AFA39">
        <v>4.9552548650891974E-2</v>
      </c>
      <c r="AFB39">
        <v>4.4147727373713856E-2</v>
      </c>
      <c r="AFC39">
        <v>4.9097976535888779E-2</v>
      </c>
      <c r="AFD39">
        <v>4.7649502556253165E-2</v>
      </c>
      <c r="AFE39">
        <v>5.480713420922901E-2</v>
      </c>
      <c r="AFF39">
        <v>4.8127186864440945E-2</v>
      </c>
      <c r="AFG39">
        <v>5.5146138895168013E-2</v>
      </c>
      <c r="AFH39">
        <v>5.6409702403044396E-2</v>
      </c>
      <c r="AFI39">
        <v>5.5697024741389524E-2</v>
      </c>
      <c r="AFJ39">
        <v>5.4772459456310867E-2</v>
      </c>
      <c r="AFK39">
        <v>5.6975996378055629E-2</v>
      </c>
      <c r="AFL39">
        <v>5.3921095709265933E-2</v>
      </c>
      <c r="AFM39">
        <v>6.1313720715708876E-2</v>
      </c>
      <c r="AFN39">
        <v>6.3732984366792311E-2</v>
      </c>
      <c r="AFO39">
        <v>6.4253053955434375E-2</v>
      </c>
      <c r="AFP39">
        <v>6.6637642853599674E-2</v>
      </c>
      <c r="AFQ39">
        <v>6.4280018180816398E-2</v>
      </c>
      <c r="AFR39">
        <v>6.6807145196569176E-2</v>
      </c>
      <c r="AFS39">
        <v>7.1480028651105254E-2</v>
      </c>
      <c r="AFT39">
        <v>7.2558681687222418E-2</v>
      </c>
      <c r="AFU39">
        <v>7.5598167764081139E-2</v>
      </c>
      <c r="AFV39">
        <v>7.5320802056442288E-2</v>
      </c>
      <c r="AFW39">
        <v>8.0290311379604365E-2</v>
      </c>
      <c r="AFX39">
        <v>8.2401393065469522E-2</v>
      </c>
      <c r="AFY39">
        <v>8.5926273978052151E-2</v>
      </c>
      <c r="AFZ39">
        <v>9.4959993963426068E-2</v>
      </c>
      <c r="AGA39">
        <v>9.7163530885170823E-2</v>
      </c>
      <c r="AGB39">
        <v>0.10121617898764911</v>
      </c>
      <c r="AGC39">
        <v>0.1074299916577004</v>
      </c>
      <c r="AGD39">
        <v>0.1202967809840165</v>
      </c>
      <c r="AGE39">
        <v>0.1162248662574098</v>
      </c>
      <c r="AGF39">
        <v>0.11941074894719468</v>
      </c>
      <c r="AGG39">
        <v>0.12436870217376447</v>
      </c>
      <c r="AGH39">
        <v>0.11993466410489291</v>
      </c>
      <c r="AGI39">
        <v>0.12017350949055743</v>
      </c>
      <c r="AGJ39">
        <v>0.11259212198015783</v>
      </c>
      <c r="AGK39">
        <v>0.11023834287643072</v>
      </c>
      <c r="AGL39">
        <v>0.10890158429366188</v>
      </c>
      <c r="AGM39">
        <v>0.1093754230327935</v>
      </c>
      <c r="AGN39">
        <v>9.855421791870371E-2</v>
      </c>
      <c r="AGO39">
        <v>0.10663256282456078</v>
      </c>
      <c r="AGP39">
        <v>0.10194041920903754</v>
      </c>
      <c r="AGQ39">
        <v>9.8704460100686051E-2</v>
      </c>
      <c r="AGR39">
        <v>9.5938487699268743E-2</v>
      </c>
      <c r="AGS39">
        <v>9.8646673154583323E-2</v>
      </c>
      <c r="AGT39">
        <v>9.5780541452891541E-2</v>
      </c>
      <c r="AGU39">
        <v>9.6027090902950932E-2</v>
      </c>
      <c r="AGV39">
        <v>9.7579582678199717E-2</v>
      </c>
      <c r="AGW39">
        <v>0.10273015044092358</v>
      </c>
      <c r="AGX39">
        <v>0.10207525326223016</v>
      </c>
      <c r="AGY39">
        <v>9.3977648195385927E-2</v>
      </c>
      <c r="AGZ39">
        <v>0.10044956641208892</v>
      </c>
      <c r="AHA39">
        <v>6.5015813852483006</v>
      </c>
      <c r="AHB39">
        <v>5.7673037180351212</v>
      </c>
      <c r="AHC39">
        <v>4.3758759244917664</v>
      </c>
      <c r="AHD39">
        <v>3.1506839829301976</v>
      </c>
      <c r="AHE39">
        <v>1.8190251288548398</v>
      </c>
      <c r="AHF39">
        <v>1.1620714755561574</v>
      </c>
      <c r="AHG39">
        <v>0.65993150686038204</v>
      </c>
      <c r="AHH39">
        <v>0.50621188342238188</v>
      </c>
      <c r="AHI39">
        <v>0.53377532602104305</v>
      </c>
      <c r="AHJ39">
        <v>0.66403423784456828</v>
      </c>
      <c r="AHK39">
        <v>0.80489862805284462</v>
      </c>
      <c r="AHL39">
        <v>0.89650708901571363</v>
      </c>
      <c r="AHM39">
        <v>0.95219255766051103</v>
      </c>
      <c r="AHN39">
        <v>0.92920568478516763</v>
      </c>
      <c r="AHO39">
        <v>0.84201584729923917</v>
      </c>
      <c r="AHP39">
        <v>0.71917267267534146</v>
      </c>
      <c r="AHQ39">
        <v>0.5178112572086242</v>
      </c>
      <c r="AHR39">
        <v>0.39094625073982769</v>
      </c>
      <c r="AHS39">
        <v>0.23543144457185811</v>
      </c>
      <c r="AHT39">
        <v>0.15497163084928423</v>
      </c>
      <c r="AHU39">
        <v>8.4631887749455043E-2</v>
      </c>
      <c r="AHV39">
        <v>6.2970223823429566E-2</v>
      </c>
      <c r="AHW39">
        <v>5.0534894418932094E-2</v>
      </c>
      <c r="AHX39">
        <v>4.9957044347328568E-2</v>
      </c>
      <c r="AHY39">
        <v>4.8612581700164859E-2</v>
      </c>
      <c r="AHZ39">
        <v>4.9660418478702575E-2</v>
      </c>
      <c r="AIA39">
        <v>4.8851427085829388E-2</v>
      </c>
      <c r="AIB39">
        <v>4.5160895862474695E-2</v>
      </c>
      <c r="AIC39">
        <v>4.747614171794496E-2</v>
      </c>
      <c r="AID39">
        <v>5.0677432536519573E-2</v>
      </c>
      <c r="AIE39">
        <v>5.8574712539673592E-2</v>
      </c>
      <c r="AIF39">
        <v>5.4961228423408788E-2</v>
      </c>
      <c r="AIG39">
        <v>5.6336507328151944E-2</v>
      </c>
      <c r="AIH39">
        <v>5.4760903359718567E-2</v>
      </c>
      <c r="AII39">
        <v>5.9237313782761869E-2</v>
      </c>
      <c r="AIJ39">
        <v>5.4868773187529175E-2</v>
      </c>
      <c r="AIK39">
        <v>5.3971178590973806E-2</v>
      </c>
      <c r="AIL39">
        <v>5.750761560014872E-2</v>
      </c>
      <c r="AIM39">
        <v>6.1656577433845311E-2</v>
      </c>
      <c r="AIN39">
        <v>6.0712758450920765E-2</v>
      </c>
      <c r="AIO39">
        <v>6.3459470691350911E-2</v>
      </c>
      <c r="AIP39">
        <v>6.6799441132174314E-2</v>
      </c>
      <c r="AIQ39">
        <v>6.4784673177527466E-2</v>
      </c>
      <c r="AIR39">
        <v>6.6579862370638204E-2</v>
      </c>
      <c r="AIS39">
        <v>6.7885804695827612E-2</v>
      </c>
      <c r="AIT39">
        <v>7.1822885369241696E-2</v>
      </c>
      <c r="AIU39">
        <v>7.5744557913866042E-2</v>
      </c>
      <c r="AIV39">
        <v>7.678083859581146E-2</v>
      </c>
      <c r="AIW39">
        <v>8.1931406358535339E-2</v>
      </c>
      <c r="AIX39">
        <v>9.1246344083745504E-2</v>
      </c>
      <c r="AIY39">
        <v>9.3650199606039222E-2</v>
      </c>
      <c r="AIZ39">
        <v>9.9698361965318463E-2</v>
      </c>
      <c r="AJA39">
        <v>0.10029162016571172</v>
      </c>
      <c r="AJB39">
        <v>0.10338889965181443</v>
      </c>
      <c r="AJC39">
        <v>9.7907024804405149E-2</v>
      </c>
      <c r="AJD39">
        <v>9.9363209311576897E-2</v>
      </c>
      <c r="AJE39">
        <v>0.10560398620701023</v>
      </c>
      <c r="AJF39">
        <v>9.7783753310946103E-2</v>
      </c>
      <c r="AJG39">
        <v>9.7783753310946103E-2</v>
      </c>
      <c r="AJH39">
        <v>9.3499957424056881E-2</v>
      </c>
      <c r="AJI39">
        <v>0.10044186234769406</v>
      </c>
      <c r="AJJ39">
        <v>9.4089363592252701E-2</v>
      </c>
      <c r="AJK39">
        <v>8.9119860732231895E-2</v>
      </c>
      <c r="AJL39">
        <v>8.9663036050917272E-2</v>
      </c>
      <c r="AJM39">
        <v>8.8129810899796907E-2</v>
      </c>
      <c r="AJN39">
        <v>8.4970892435394033E-2</v>
      </c>
      <c r="AJO39">
        <v>8.6631254038453426E-2</v>
      </c>
      <c r="AJP39">
        <v>8.9740083158007161E-2</v>
      </c>
      <c r="AJQ39">
        <v>8.9092890043708614E-2</v>
      </c>
      <c r="AJR39">
        <v>9.0687754173129145E-2</v>
      </c>
      <c r="AJS39">
        <v>8.8395620510843459E-2</v>
      </c>
      <c r="AJT39">
        <v>8.5433175077933368E-2</v>
      </c>
      <c r="AJU39">
        <v>8.7301559345936572E-2</v>
      </c>
      <c r="AJV39">
        <v>9.1180853073247914E-2</v>
      </c>
      <c r="AJW39">
        <v>8.5937830074644436E-2</v>
      </c>
      <c r="AJX39">
        <v>6.5654646117970747</v>
      </c>
      <c r="AJY39">
        <v>6.4739794223276652</v>
      </c>
      <c r="AJZ39">
        <v>5.5306202660519794</v>
      </c>
      <c r="AKA39">
        <v>4.0426530225445676</v>
      </c>
      <c r="AKB39">
        <v>2.8168986390401849</v>
      </c>
      <c r="AKC39">
        <v>1.5704379731524343</v>
      </c>
      <c r="AKD39">
        <v>0.94991967769607111</v>
      </c>
      <c r="AKE39">
        <v>0.58509995167186124</v>
      </c>
      <c r="AKF39">
        <v>0.43217391149794449</v>
      </c>
      <c r="AKG39">
        <v>0.4942349846282264</v>
      </c>
      <c r="AKH39">
        <v>0.69101597833942829</v>
      </c>
      <c r="AKI39">
        <v>0.81156316080570168</v>
      </c>
      <c r="AKJ39">
        <v>0.9357007216581964</v>
      </c>
      <c r="AKK39">
        <v>0.98326161454762617</v>
      </c>
      <c r="AKL39">
        <v>0.94072801146431995</v>
      </c>
      <c r="AKM39">
        <v>0.84445437757445097</v>
      </c>
      <c r="AKN39">
        <v>0.67445094726222143</v>
      </c>
      <c r="AKO39">
        <v>0.53785879684424198</v>
      </c>
      <c r="AKP39">
        <v>0.35332051800138342</v>
      </c>
      <c r="AKQ39">
        <v>0.25404591189348874</v>
      </c>
      <c r="AKR39">
        <v>0.14669681937507564</v>
      </c>
      <c r="AKS39">
        <v>9.6493219114546419E-2</v>
      </c>
      <c r="AKT39">
        <v>6.020810345420969E-2</v>
      </c>
      <c r="AKU39">
        <v>5.5477439516712149E-2</v>
      </c>
      <c r="AKV39">
        <v>4.9772133875569342E-2</v>
      </c>
      <c r="AKW39">
        <v>5.1320773618620696E-2</v>
      </c>
      <c r="AKX39">
        <v>5.5704728805784379E-2</v>
      </c>
      <c r="AKY39">
        <v>5.157887916527238E-2</v>
      </c>
      <c r="AKZ39">
        <v>5.2303119386660823E-2</v>
      </c>
      <c r="ALA39">
        <v>5.1740677443847014E-2</v>
      </c>
      <c r="ALB39">
        <v>5.411371024542002E-2</v>
      </c>
      <c r="ALC39">
        <v>5.5084499916867855E-2</v>
      </c>
      <c r="ALD39">
        <v>5.5134582798575714E-2</v>
      </c>
      <c r="ALE39">
        <v>5.6814198099480996E-2</v>
      </c>
      <c r="ALF39">
        <v>5.750761560014872E-2</v>
      </c>
      <c r="ALG39">
        <v>5.6841162324863012E-2</v>
      </c>
      <c r="ALH39">
        <v>5.9919175186837301E-2</v>
      </c>
      <c r="ALI39">
        <v>6.1406175951588489E-2</v>
      </c>
      <c r="ALJ39">
        <v>6.2592698815516268E-2</v>
      </c>
      <c r="ALK39">
        <v>6.2769905222880618E-2</v>
      </c>
      <c r="ALL39">
        <v>5.9260432439087726E-2</v>
      </c>
      <c r="ALM39">
        <v>6.1163478533726529E-2</v>
      </c>
      <c r="ALN39">
        <v>6.9827377575581995E-2</v>
      </c>
      <c r="ALO39">
        <v>6.8798807421172697E-2</v>
      </c>
      <c r="ALP39">
        <v>6.9788850790466414E-2</v>
      </c>
      <c r="ALQ39">
        <v>7.6973453131965547E-2</v>
      </c>
      <c r="ALR39">
        <v>7.8479714057703903E-2</v>
      </c>
      <c r="ALS39">
        <v>7.9978270919047384E-2</v>
      </c>
      <c r="ALT39">
        <v>9.7444748625007099E-2</v>
      </c>
      <c r="ALU39">
        <v>8.981713026509705E-2</v>
      </c>
      <c r="ALV39">
        <v>9.2972190234161228E-2</v>
      </c>
      <c r="ALW39">
        <v>9.6543301996254285E-2</v>
      </c>
      <c r="ALX39">
        <v>0.10051890945478395</v>
      </c>
      <c r="ALY39">
        <v>9.4671065696053658E-2</v>
      </c>
      <c r="ALZ39">
        <v>9.0545222518682925E-2</v>
      </c>
      <c r="AMA39">
        <v>9.8076533610515923E-2</v>
      </c>
      <c r="AMB39">
        <v>9.0371868143515999E-2</v>
      </c>
      <c r="AMC39">
        <v>8.981713026509705E-2</v>
      </c>
      <c r="AMD39">
        <v>8.9054369721734306E-2</v>
      </c>
      <c r="AME39">
        <v>8.7374747957687751E-2</v>
      </c>
      <c r="AMF39">
        <v>8.115708971858028E-2</v>
      </c>
      <c r="AMG39">
        <v>8.5190477660071401E-2</v>
      </c>
      <c r="AMH39">
        <v>8.2293523237658914E-2</v>
      </c>
      <c r="AMI39">
        <v>7.9908927876352356E-2</v>
      </c>
      <c r="AMJ39">
        <v>8.0432849497191844E-2</v>
      </c>
      <c r="AMK39">
        <v>8.2093204637109979E-2</v>
      </c>
      <c r="AML39">
        <v>8.2959976512944622E-2</v>
      </c>
      <c r="AMM39">
        <v>8.2266559012276905E-2</v>
      </c>
      <c r="AMN39">
        <v>7.7470404064281767E-2</v>
      </c>
      <c r="AMO39">
        <v>7.9978270919047384E-2</v>
      </c>
      <c r="AMP39">
        <v>7.9385012718654127E-2</v>
      </c>
      <c r="AMQ39">
        <v>8.4889999759247992E-2</v>
      </c>
      <c r="AMR39">
        <v>8.3383732370368377E-2</v>
      </c>
      <c r="AMS39">
        <v>6.5654569077326803</v>
      </c>
      <c r="AMT39">
        <v>6.5164398303360782</v>
      </c>
      <c r="AMU39">
        <v>5.0220391953970802</v>
      </c>
      <c r="AMV39">
        <v>3.7060362217057814</v>
      </c>
      <c r="AMW39">
        <v>2.4727582311739602</v>
      </c>
      <c r="AMX39">
        <v>1.271658773286092</v>
      </c>
      <c r="AMY39">
        <v>0.71436110959855659</v>
      </c>
      <c r="AMZ39">
        <v>0.39863164958269925</v>
      </c>
      <c r="ANA39">
        <v>0.3845167048772965</v>
      </c>
      <c r="ANB39">
        <v>0.53900294089085676</v>
      </c>
      <c r="ANC39">
        <v>0.66835270202123431</v>
      </c>
      <c r="AND39">
        <v>0.85980977359454558</v>
      </c>
      <c r="ANE39">
        <v>0.95189592532874379</v>
      </c>
      <c r="ANF39">
        <v>1</v>
      </c>
      <c r="ANG39">
        <v>0.98830431894568072</v>
      </c>
      <c r="ANH39">
        <v>0.85588424255458251</v>
      </c>
      <c r="ANI39">
        <v>0.71920348893292085</v>
      </c>
      <c r="ANJ39">
        <v>0.52451431674659688</v>
      </c>
      <c r="ANK39">
        <v>0.37889229837544097</v>
      </c>
      <c r="ANL39">
        <v>0.23475728076903626</v>
      </c>
      <c r="ANM39">
        <v>0.16309619367836922</v>
      </c>
      <c r="ANN39">
        <v>0.10143191218012905</v>
      </c>
      <c r="ANO39">
        <v>7.3101857005907794E-2</v>
      </c>
      <c r="ANP39">
        <v>5.7403604267676815E-2</v>
      </c>
      <c r="ANQ39">
        <v>5.4225432105428059E-2</v>
      </c>
      <c r="ANR39">
        <v>5.3647582033824526E-2</v>
      </c>
      <c r="ANS39">
        <v>5.2226072279570941E-2</v>
      </c>
      <c r="ANT39">
        <v>5.5970538416830931E-2</v>
      </c>
      <c r="ANU39">
        <v>5.3855604698768343E-2</v>
      </c>
      <c r="ANV39">
        <v>5.9337473083036343E-2</v>
      </c>
      <c r="ANW39">
        <v>5.5627681698694496E-2</v>
      </c>
      <c r="ANX39">
        <v>6.2419344440349328E-2</v>
      </c>
      <c r="ANY39">
        <v>6.1359951565219319E-2</v>
      </c>
      <c r="ANZ39">
        <v>6.0990124158559603E-2</v>
      </c>
      <c r="AOA39">
        <v>6.5300884270830833E-2</v>
      </c>
      <c r="AOB39">
        <v>6.827488580033321E-2</v>
      </c>
      <c r="AOC39">
        <v>6.2430900536941614E-2</v>
      </c>
      <c r="AOD39">
        <v>6.4468780684773061E-2</v>
      </c>
      <c r="AOE39">
        <v>6.4873276381209641E-2</v>
      </c>
      <c r="AOF39">
        <v>6.6683873703110116E-2</v>
      </c>
      <c r="AOG39">
        <v>6.8063011103191962E-2</v>
      </c>
      <c r="AOH39">
        <v>7.0486126786472841E-2</v>
      </c>
      <c r="AOI39">
        <v>7.2134925829798677E-2</v>
      </c>
      <c r="AOJ39">
        <v>7.9870407554378034E-2</v>
      </c>
      <c r="AOK39">
        <v>8.4859177038527273E-2</v>
      </c>
      <c r="AOL39">
        <v>8.2667202676516074E-2</v>
      </c>
      <c r="AOM39">
        <v>8.7378606453026461E-2</v>
      </c>
      <c r="AON39">
        <v>9.2116974454918871E-2</v>
      </c>
      <c r="AOO39">
        <v>8.9312475268385982E-2</v>
      </c>
      <c r="AOP39">
        <v>9.0895783301214214E-2</v>
      </c>
      <c r="AOQ39">
        <v>9.1627727586997512E-2</v>
      </c>
      <c r="AOR39">
        <v>9.0248590186915667E-2</v>
      </c>
      <c r="AOS39">
        <v>8.8511187939907657E-2</v>
      </c>
      <c r="AOT39">
        <v>8.8595939111392408E-2</v>
      </c>
      <c r="AOU39">
        <v>8.655420693136355E-2</v>
      </c>
      <c r="AOV39">
        <v>7.868003912139411E-2</v>
      </c>
      <c r="AOW39">
        <v>8.2933012287562613E-2</v>
      </c>
      <c r="AOX39">
        <v>8.0529156765268894E-2</v>
      </c>
      <c r="AOY39">
        <v>7.8175384124683042E-2</v>
      </c>
      <c r="AOZ39">
        <v>7.9662378426292965E-2</v>
      </c>
      <c r="APA39">
        <v>7.6703791488721584E-2</v>
      </c>
      <c r="APB39">
        <v>7.678083859581146E-2</v>
      </c>
      <c r="APC39">
        <v>7.7867195696323485E-2</v>
      </c>
      <c r="APD39">
        <v>7.9030599903925414E-2</v>
      </c>
      <c r="APE39">
        <v>7.7794000621431034E-2</v>
      </c>
      <c r="APF39">
        <v>7.5783084698981623E-2</v>
      </c>
      <c r="APG39">
        <v>7.6788542660206321E-2</v>
      </c>
      <c r="APH39">
        <v>7.8129153275172614E-2</v>
      </c>
      <c r="API39">
        <v>7.9774100286301011E-2</v>
      </c>
      <c r="APJ39">
        <v>7.7193038356642929E-2</v>
      </c>
      <c r="APK39">
        <v>6.5654569077326803</v>
      </c>
      <c r="APL39">
        <v>6.5654569077326803</v>
      </c>
      <c r="APM39">
        <v>6.4242650753981989</v>
      </c>
      <c r="APN39">
        <v>4.6626165801225126</v>
      </c>
      <c r="APO39">
        <v>3.2461678920513219</v>
      </c>
      <c r="APP39">
        <v>1.6909890076509051</v>
      </c>
      <c r="APQ39">
        <v>0.95910749189562483</v>
      </c>
      <c r="APR39">
        <v>0.4498330037400583</v>
      </c>
      <c r="APS39">
        <v>0.32267521697169194</v>
      </c>
      <c r="APT39">
        <v>0.37695457752788403</v>
      </c>
      <c r="APU39">
        <v>0.51112361226258263</v>
      </c>
      <c r="APV39">
        <v>0.68306091139017167</v>
      </c>
      <c r="APW39">
        <v>0.81699880480360054</v>
      </c>
      <c r="APX39">
        <v>0.94029655154250136</v>
      </c>
      <c r="APY39">
        <v>0.98381635242604515</v>
      </c>
      <c r="APZ39">
        <v>0.95023557018882554</v>
      </c>
      <c r="AQA39">
        <v>0.8687857066338166</v>
      </c>
      <c r="AQB39">
        <v>0.68664357924885699</v>
      </c>
      <c r="AQC39">
        <v>0.53744659708341058</v>
      </c>
      <c r="AQD39">
        <v>0.37750546337410557</v>
      </c>
      <c r="AQE39">
        <v>0.27152779772823815</v>
      </c>
      <c r="AQF39">
        <v>0.16524579568620867</v>
      </c>
      <c r="AQG39">
        <v>0.11567398687432956</v>
      </c>
      <c r="AQH39">
        <v>7.4608124394787423E-2</v>
      </c>
      <c r="AQI39">
        <v>6.7400409860103691E-2</v>
      </c>
      <c r="AQJ39">
        <v>6.0990124158559603E-2</v>
      </c>
      <c r="AQK39">
        <v>5.8975356203912754E-2</v>
      </c>
      <c r="AQL39">
        <v>5.8701842528471354E-2</v>
      </c>
      <c r="AQM39">
        <v>5.6190117178367027E-2</v>
      </c>
      <c r="AQN39">
        <v>5.7835064189495425E-2</v>
      </c>
      <c r="AQO39">
        <v>6.0500877290638251E-2</v>
      </c>
      <c r="AQP39">
        <v>6.1190449222249817E-2</v>
      </c>
      <c r="AQQ39">
        <v>6.4110515837846896E-2</v>
      </c>
      <c r="AQR39">
        <v>6.400265247317756E-2</v>
      </c>
      <c r="AQS39">
        <v>6.5035074659784281E-2</v>
      </c>
      <c r="AQT39">
        <v>6.2870064523155092E-2</v>
      </c>
      <c r="AQU39">
        <v>6.539719153890787E-2</v>
      </c>
      <c r="AQV39">
        <v>6.7958993307578805E-2</v>
      </c>
      <c r="AQW39">
        <v>6.8617742518469638E-2</v>
      </c>
      <c r="AQX39">
        <v>7.1591744047972014E-2</v>
      </c>
      <c r="AQY39">
        <v>7.3055632619538638E-2</v>
      </c>
      <c r="AQZ39">
        <v>7.4893194166821109E-2</v>
      </c>
      <c r="ARA39">
        <v>7.9146167332989611E-2</v>
      </c>
      <c r="ARB39">
        <v>7.9862703489983186E-2</v>
      </c>
      <c r="ARC39">
        <v>8.5729807409700626E-2</v>
      </c>
      <c r="ARD39">
        <v>8.6700590618007195E-2</v>
      </c>
      <c r="ARE39">
        <v>9.1989844466121101E-2</v>
      </c>
      <c r="ARF39">
        <v>9.0410388465490307E-2</v>
      </c>
      <c r="ARG39">
        <v>8.7636711999678138E-2</v>
      </c>
      <c r="ARH39">
        <v>8.515580937029453E-2</v>
      </c>
      <c r="ARI39">
        <v>8.4238954612752007E-2</v>
      </c>
      <c r="ARJ39">
        <v>8.58415228065674E-2</v>
      </c>
      <c r="ARK39">
        <v>8.2674906740910922E-2</v>
      </c>
      <c r="ARL39">
        <v>8.3302833231081064E-2</v>
      </c>
      <c r="ARM39">
        <v>8.0282607315209503E-2</v>
      </c>
      <c r="ARN39">
        <v>7.7231558678617238E-2</v>
      </c>
      <c r="ARO39">
        <v>7.5266867142536983E-2</v>
      </c>
      <c r="ARP39">
        <v>7.6418715253546612E-2</v>
      </c>
      <c r="ARQ39">
        <v>7.8972812957822672E-2</v>
      </c>
      <c r="ARR39">
        <v>7.5779232666784199E-2</v>
      </c>
      <c r="ARS39">
        <v>7.4519514727963962E-2</v>
      </c>
      <c r="ART39">
        <v>7.1892228411936709E-2</v>
      </c>
      <c r="ARU39">
        <v>7.1614856241156613E-2</v>
      </c>
      <c r="ARV39">
        <v>7.3795280969716798E-2</v>
      </c>
      <c r="ARW39">
        <v>7.687714586388851E-2</v>
      </c>
      <c r="ARX39">
        <v>7.4272971741045843E-2</v>
      </c>
      <c r="ARY39">
        <v>7.624921291057711E-2</v>
      </c>
      <c r="ARZ39">
        <v>7.5941030945358826E-2</v>
      </c>
      <c r="ASA39">
        <v>6.5654569077326803</v>
      </c>
      <c r="ASB39">
        <v>6.5654569077326803</v>
      </c>
      <c r="ASC39">
        <v>5.5785818026056475</v>
      </c>
      <c r="ASD39">
        <v>4.0487743799787399</v>
      </c>
      <c r="ASE39">
        <v>2.2753531630047856</v>
      </c>
      <c r="ASF39">
        <v>1.3558360889205441</v>
      </c>
      <c r="ASG39">
        <v>0.60135294228851111</v>
      </c>
      <c r="ASH39">
        <v>0.33013717855768865</v>
      </c>
      <c r="ASI39">
        <v>0.26918172915204719</v>
      </c>
      <c r="ASJ39">
        <v>0.34660205033462105</v>
      </c>
      <c r="ASK39">
        <v>0.50873131283688111</v>
      </c>
      <c r="ASL39">
        <v>0.64326246445070323</v>
      </c>
      <c r="ASM39">
        <v>0.81991116735480274</v>
      </c>
      <c r="ASN39">
        <v>0.91550293984059639</v>
      </c>
      <c r="ASO39">
        <v>0.96227410796128121</v>
      </c>
      <c r="ASP39">
        <v>0.92830424461955607</v>
      </c>
      <c r="ASQ39">
        <v>0.82667971144013175</v>
      </c>
      <c r="ASR39">
        <v>0.70199897526895161</v>
      </c>
      <c r="ASS39">
        <v>0.52000323803377668</v>
      </c>
      <c r="AST39">
        <v>0.40050003385070243</v>
      </c>
      <c r="ASU39">
        <v>0.25507833408009545</v>
      </c>
      <c r="ASV39">
        <v>0.17763104867213955</v>
      </c>
      <c r="ASW39">
        <v>0.11412534713127821</v>
      </c>
      <c r="ASX39">
        <v>8.4446977277695817E-2</v>
      </c>
      <c r="ASY39">
        <v>6.6672317606517817E-2</v>
      </c>
      <c r="ASZ39">
        <v>6.1829931809012237E-2</v>
      </c>
      <c r="ATA39">
        <v>6.3066531091506603E-2</v>
      </c>
      <c r="ATB39">
        <v>6.1722068444342901E-2</v>
      </c>
      <c r="ATC39">
        <v>5.9842134542888684E-2</v>
      </c>
      <c r="ATD39">
        <v>6.3667499819435994E-2</v>
      </c>
      <c r="ATE39">
        <v>6.5547433720890225E-2</v>
      </c>
      <c r="ATF39">
        <v>6.1332980876696037E-2</v>
      </c>
      <c r="ATG39">
        <v>6.586332621364463E-2</v>
      </c>
      <c r="ATH39">
        <v>6.8571518132100467E-2</v>
      </c>
      <c r="ATI39">
        <v>6.7007470260259397E-2</v>
      </c>
      <c r="ATJ39">
        <v>6.7685479632137391E-2</v>
      </c>
      <c r="ATK39">
        <v>6.9704099618981677E-2</v>
      </c>
      <c r="ATL39">
        <v>7.1526253037474424E-2</v>
      </c>
      <c r="ATM39">
        <v>7.2558681687222418E-2</v>
      </c>
      <c r="ATN39">
        <v>7.4080350741750498E-2</v>
      </c>
      <c r="ATO39">
        <v>8.274424978360595E-2</v>
      </c>
      <c r="ATP39">
        <v>8.4381486267198227E-2</v>
      </c>
      <c r="ATQ39">
        <v>8.4088712430769666E-2</v>
      </c>
      <c r="ATR39">
        <v>8.1523058629901307E-2</v>
      </c>
      <c r="ATS39">
        <v>8.5306051552276871E-2</v>
      </c>
      <c r="ATT39">
        <v>8.218180784079214E-2</v>
      </c>
      <c r="ATU39">
        <v>8.3564797273071437E-2</v>
      </c>
      <c r="ATV39">
        <v>7.8202348350065065E-2</v>
      </c>
      <c r="ATW39">
        <v>7.936575255766698E-2</v>
      </c>
      <c r="ATX39">
        <v>7.9662378426292965E-2</v>
      </c>
      <c r="ATY39">
        <v>8.0089992779055416E-2</v>
      </c>
      <c r="ATZ39">
        <v>7.4454030180607644E-2</v>
      </c>
      <c r="AUA39">
        <v>7.6283887663495253E-2</v>
      </c>
      <c r="AUB39">
        <v>7.062866490406032E-2</v>
      </c>
      <c r="AUC39">
        <v>7.1899932476331571E-2</v>
      </c>
      <c r="AUD39">
        <v>7.4342308320599598E-2</v>
      </c>
      <c r="AUE39">
        <v>7.2080990915893373E-2</v>
      </c>
      <c r="AUF39">
        <v>7.2928502630740868E-2</v>
      </c>
      <c r="AUG39">
        <v>7.4581153706264128E-2</v>
      </c>
      <c r="AUH39">
        <v>7.2023203969790631E-2</v>
      </c>
      <c r="AUI39">
        <v>7.12488873298356E-2</v>
      </c>
      <c r="AUJ39">
        <v>7.0147122100533837E-2</v>
      </c>
      <c r="AUK39">
        <v>7.1892228411936709E-2</v>
      </c>
      <c r="AUL39">
        <v>7.1345194597912623E-2</v>
      </c>
      <c r="AUM39">
        <v>6.7808757588737723E-2</v>
      </c>
      <c r="AUN39">
        <v>6.5654569077326803</v>
      </c>
      <c r="AUO39">
        <v>6.5654569077326803</v>
      </c>
      <c r="AUP39">
        <v>6.560803290902272</v>
      </c>
      <c r="AUQ39">
        <v>5.2801146496630036</v>
      </c>
      <c r="AUR39">
        <v>3.2152375147864558</v>
      </c>
      <c r="AUS39">
        <v>1.9796635385601511</v>
      </c>
      <c r="AUT39">
        <v>0.91633504342665417</v>
      </c>
      <c r="AUU39">
        <v>0.46310043673061352</v>
      </c>
      <c r="AUV39">
        <v>0.22629370679087102</v>
      </c>
      <c r="AUW39">
        <v>0.2242673827396319</v>
      </c>
      <c r="AUX39">
        <v>0.34617059041280246</v>
      </c>
      <c r="AUY39">
        <v>0.46336624634166007</v>
      </c>
      <c r="AUZ39">
        <v>0.64674497300911415</v>
      </c>
      <c r="AVA39">
        <v>0.76608252688141643</v>
      </c>
      <c r="AVB39">
        <v>0.88778926152309423</v>
      </c>
      <c r="AVC39">
        <v>0.92298802654606016</v>
      </c>
      <c r="AVD39">
        <v>0.89816744415563188</v>
      </c>
      <c r="AVE39">
        <v>0.83480428073235791</v>
      </c>
      <c r="AVF39">
        <v>0.6897909351535263</v>
      </c>
      <c r="AVG39">
        <v>0.56038338707704594</v>
      </c>
      <c r="AVH39">
        <v>0.39293020243689514</v>
      </c>
      <c r="AVI39">
        <v>0.27247932077555753</v>
      </c>
      <c r="AVJ39">
        <v>0.17082012576949757</v>
      </c>
      <c r="AVK39">
        <v>0.1140328918953986</v>
      </c>
      <c r="AVL39">
        <v>8.1503798468914146E-2</v>
      </c>
      <c r="AVM39">
        <v>6.8425127982315551E-2</v>
      </c>
      <c r="AVN39">
        <v>6.1502489682806798E-2</v>
      </c>
      <c r="AVO39">
        <v>6.1541010004781106E-2</v>
      </c>
      <c r="AVP39">
        <v>6.1067171265649485E-2</v>
      </c>
      <c r="AVQ39">
        <v>6.135224750082445E-2</v>
      </c>
      <c r="AVR39">
        <v>6.0712758450920765E-2</v>
      </c>
      <c r="AVS39">
        <v>6.3020306705137433E-2</v>
      </c>
      <c r="AVT39">
        <v>6.3628973034320413E-2</v>
      </c>
      <c r="AVU39">
        <v>6.5917261127549934E-2</v>
      </c>
      <c r="AVV39">
        <v>6.7550645578944774E-2</v>
      </c>
      <c r="AVW39">
        <v>6.7504421192575589E-2</v>
      </c>
      <c r="AVX39">
        <v>6.9122397515180706E-2</v>
      </c>
      <c r="AVY39">
        <v>7.1757394358744092E-2</v>
      </c>
      <c r="AVZ39">
        <v>7.6599780156249686E-2</v>
      </c>
      <c r="AWA39">
        <v>7.9261741225195068E-2</v>
      </c>
      <c r="AWB39">
        <v>8.0683250979448659E-2</v>
      </c>
      <c r="AWC39">
        <v>8.0197856143724752E-2</v>
      </c>
      <c r="AWD39">
        <v>7.8156117500554623E-2</v>
      </c>
      <c r="AWE39">
        <v>7.608741463200247E-2</v>
      </c>
      <c r="AWF39">
        <v>7.4569597609671828E-2</v>
      </c>
      <c r="AWG39">
        <v>7.497794533830586E-2</v>
      </c>
      <c r="AWH39">
        <v>7.047842272207798E-2</v>
      </c>
      <c r="AWI39">
        <v>7.4122729559063502E-2</v>
      </c>
      <c r="AWJ39">
        <v>7.5979551267333134E-2</v>
      </c>
      <c r="AWK39">
        <v>7.3722085894824346E-2</v>
      </c>
      <c r="AWL39">
        <v>7.3017105834423043E-2</v>
      </c>
      <c r="AWM39">
        <v>7.3452424251580356E-2</v>
      </c>
      <c r="AWN39">
        <v>7.2250493258862861E-2</v>
      </c>
      <c r="AWO39">
        <v>7.1271999523020171E-2</v>
      </c>
      <c r="AWP39">
        <v>7.047842272207798E-2</v>
      </c>
      <c r="AWQ39">
        <v>7.1306674275938314E-2</v>
      </c>
      <c r="AWR39">
        <v>7.1576335919182305E-2</v>
      </c>
      <c r="AWS39">
        <v>6.8301856488856505E-2</v>
      </c>
      <c r="AWT39">
        <v>6.8255625639346049E-2</v>
      </c>
      <c r="AWU39">
        <v>7.1287414114951167E-2</v>
      </c>
      <c r="AWV39">
        <v>6.9145516171506563E-2</v>
      </c>
      <c r="AWW39">
        <v>7.2211972936888552E-2</v>
      </c>
      <c r="AWX39">
        <v>6.8964457731944775E-2</v>
      </c>
      <c r="AWY39">
        <v>6.5654761678936673</v>
      </c>
      <c r="AWZ39">
        <v>6.5654761678936673</v>
      </c>
      <c r="AXA39">
        <v>6.4340307332062139</v>
      </c>
      <c r="AXB39">
        <v>4.3262887010879574</v>
      </c>
      <c r="AXC39">
        <v>2.8315914402803326</v>
      </c>
      <c r="AXD39">
        <v>1.3739844280305791</v>
      </c>
      <c r="AXE39">
        <v>0.70798549864993054</v>
      </c>
      <c r="AXF39">
        <v>0.2680568452664196</v>
      </c>
      <c r="AXG39">
        <v>0.17142108803428568</v>
      </c>
      <c r="AXH39">
        <v>0.21929787341646981</v>
      </c>
      <c r="AXI39">
        <v>0.30183409407199069</v>
      </c>
      <c r="AXJ39">
        <v>0.44562625496025893</v>
      </c>
      <c r="AXK39">
        <v>0.58802772235185319</v>
      </c>
      <c r="AXL39">
        <v>0.75026484821878259</v>
      </c>
      <c r="AXM39">
        <v>0.83655323907595813</v>
      </c>
      <c r="AXN39">
        <v>0.90770581913771675</v>
      </c>
      <c r="AXO39">
        <v>0.88610194215779414</v>
      </c>
      <c r="AXP39">
        <v>0.80570761298257654</v>
      </c>
      <c r="AXQ39">
        <v>0.69155530162591639</v>
      </c>
      <c r="AXR39">
        <v>0.52618237595090989</v>
      </c>
      <c r="AXS39">
        <v>0.39783807278175704</v>
      </c>
      <c r="AXT39">
        <v>0.25995924019957534</v>
      </c>
      <c r="AXU39">
        <v>0.17695303930026154</v>
      </c>
      <c r="AXV39">
        <v>0.11217992221932638</v>
      </c>
      <c r="AXW39">
        <v>8.4566403202098711E-2</v>
      </c>
      <c r="AXX39">
        <v>6.3810031473882214E-2</v>
      </c>
      <c r="AXY39">
        <v>6.0331374947668756E-2</v>
      </c>
      <c r="AXZ39">
        <v>5.8254968014721742E-2</v>
      </c>
      <c r="AYA39">
        <v>5.4849506563400749E-2</v>
      </c>
      <c r="AYB39">
        <v>5.7353527849110207E-2</v>
      </c>
      <c r="AYC39">
        <v>6.1933949604625414E-2</v>
      </c>
      <c r="AYD39">
        <v>6.3228329370081243E-2</v>
      </c>
      <c r="AYE39">
        <v>6.4353213255708849E-2</v>
      </c>
      <c r="AYF39">
        <v>6.3432506465968902E-2</v>
      </c>
      <c r="AYG39">
        <v>6.6614530660415089E-2</v>
      </c>
      <c r="AYH39">
        <v>6.8733316410675108E-2</v>
      </c>
      <c r="AYI39">
        <v>7.5378589002545029E-2</v>
      </c>
      <c r="AYJ39">
        <v>6.9896720618277022E-2</v>
      </c>
      <c r="AYK39">
        <v>7.2797527072886947E-2</v>
      </c>
      <c r="AYL39">
        <v>7.1472324586710392E-2</v>
      </c>
      <c r="AYM39">
        <v>7.2315984269360464E-2</v>
      </c>
      <c r="AYN39">
        <v>7.017408632591586E-2</v>
      </c>
      <c r="AYO39">
        <v>6.7997520092694372E-2</v>
      </c>
      <c r="AYP39">
        <v>6.8255625639346049E-2</v>
      </c>
      <c r="AYQ39">
        <v>6.8267181735938348E-2</v>
      </c>
      <c r="AYR39">
        <v>6.9665579297007368E-2</v>
      </c>
      <c r="AYS39">
        <v>7.1183396319337996E-2</v>
      </c>
      <c r="AYT39">
        <v>6.9746478436294682E-2</v>
      </c>
      <c r="AYU39">
        <v>6.9746478436294682E-2</v>
      </c>
      <c r="AYV39">
        <v>6.9600088286509751E-2</v>
      </c>
      <c r="AYW39">
        <v>6.7893508760222473E-2</v>
      </c>
      <c r="AYX39">
        <v>6.7539089482352474E-2</v>
      </c>
      <c r="AYY39">
        <v>6.7978259931707224E-2</v>
      </c>
      <c r="AYZ39">
        <v>6.9792702822663838E-2</v>
      </c>
      <c r="AZA39">
        <v>6.8024484318076395E-2</v>
      </c>
      <c r="AZB39">
        <v>7.036284882987251E-2</v>
      </c>
      <c r="AZC39">
        <v>6.7704739793124552E-2</v>
      </c>
      <c r="AZD39">
        <v>6.6052088717601279E-2</v>
      </c>
      <c r="AZE39">
        <v>6.7912768921209621E-2</v>
      </c>
      <c r="AZF39">
        <v>6.7596876428455202E-2</v>
      </c>
      <c r="AZG39">
        <v>6.5646825910927253</v>
      </c>
      <c r="AZH39">
        <v>6.5646825910927253</v>
      </c>
      <c r="AZI39">
        <v>6.5646825910927253</v>
      </c>
      <c r="AZJ39">
        <v>5.4006772402580667</v>
      </c>
      <c r="AZK39">
        <v>3.7521794568731548</v>
      </c>
      <c r="AZL39">
        <v>1.9745322309584146</v>
      </c>
      <c r="AZM39">
        <v>1.0515519149398904</v>
      </c>
      <c r="AZN39">
        <v>0.36803642497157435</v>
      </c>
      <c r="AZO39">
        <v>0.18222687855644448</v>
      </c>
      <c r="AZP39">
        <v>0.13803677236541761</v>
      </c>
      <c r="AZQ39">
        <v>0.18170296339874625</v>
      </c>
      <c r="AZR39">
        <v>0.2928735691615092</v>
      </c>
      <c r="AZS39">
        <v>0.40861689907853382</v>
      </c>
      <c r="AZT39">
        <v>0.5629567449423093</v>
      </c>
      <c r="AZU39">
        <v>0.68916300220021487</v>
      </c>
      <c r="AZV39">
        <v>0.81529221881417191</v>
      </c>
      <c r="AZW39">
        <v>0.86077285273845727</v>
      </c>
      <c r="AZX39">
        <v>0.84972051276623906</v>
      </c>
      <c r="AZY39">
        <v>0.7847278169237677</v>
      </c>
      <c r="AZZ39">
        <v>0.64411382819774821</v>
      </c>
      <c r="BAA39">
        <v>0.52411367308235768</v>
      </c>
      <c r="BAB39">
        <v>0.36845632879680063</v>
      </c>
      <c r="BAC39">
        <v>0.266608371286784</v>
      </c>
      <c r="BAD39">
        <v>0.16272637273485077</v>
      </c>
      <c r="BAE39">
        <v>0.1119718930912413</v>
      </c>
      <c r="BAF39">
        <v>8.1769608079960684E-2</v>
      </c>
      <c r="BAG39">
        <v>6.485016418802507E-2</v>
      </c>
      <c r="BAH39">
        <v>5.6413554435241826E-2</v>
      </c>
      <c r="BAI39">
        <v>5.8127844489065258E-2</v>
      </c>
      <c r="BAJ39">
        <v>5.399043875196096E-2</v>
      </c>
      <c r="BAK39">
        <v>5.6906653335360609E-2</v>
      </c>
      <c r="BAL39">
        <v>5.9052403311002644E-2</v>
      </c>
      <c r="BAM39">
        <v>6.1144218372739381E-2</v>
      </c>
      <c r="BAN39">
        <v>6.2850804362167945E-2</v>
      </c>
      <c r="BAO39">
        <v>6.3239885466673543E-2</v>
      </c>
      <c r="BAP39">
        <v>6.6957387378551517E-2</v>
      </c>
      <c r="BAQ39">
        <v>6.5300884270830833E-2</v>
      </c>
      <c r="BAR39">
        <v>6.8721760314082822E-2</v>
      </c>
      <c r="BAS39">
        <v>6.7943585178789068E-2</v>
      </c>
      <c r="BAT39">
        <v>6.8063011103191962E-2</v>
      </c>
      <c r="BAU39">
        <v>6.7119185657126157E-2</v>
      </c>
      <c r="BAV39">
        <v>6.5928817224142233E-2</v>
      </c>
      <c r="BAW39">
        <v>6.4584354576978517E-2</v>
      </c>
      <c r="BAX39">
        <v>6.7103777528336433E-2</v>
      </c>
      <c r="BAY39">
        <v>6.5813249795078022E-2</v>
      </c>
      <c r="BAZ39">
        <v>6.5716936063859713E-2</v>
      </c>
      <c r="BBA39">
        <v>6.7169268538834023E-2</v>
      </c>
      <c r="BBB39">
        <v>6.8987569925129361E-2</v>
      </c>
      <c r="BBC39">
        <v>6.9592384222114903E-2</v>
      </c>
      <c r="BBD39">
        <v>7.0813575375819546E-2</v>
      </c>
      <c r="BBE39">
        <v>6.6807145196569176E-2</v>
      </c>
      <c r="BBF39">
        <v>6.6398803931076417E-2</v>
      </c>
      <c r="BBG39">
        <v>6.7180824635426323E-2</v>
      </c>
      <c r="BBH39">
        <v>6.8082271264179123E-2</v>
      </c>
      <c r="BBI39">
        <v>6.7504421192575589E-2</v>
      </c>
      <c r="BBJ39">
        <v>6.609061550271686E-2</v>
      </c>
      <c r="BBK39">
        <v>6.6263969877883785E-2</v>
      </c>
      <c r="BBL39">
        <v>6.4830904027037908E-2</v>
      </c>
      <c r="BBM39">
        <v>6.5654646117970747</v>
      </c>
      <c r="BBN39">
        <v>6.5654646117970747</v>
      </c>
      <c r="BBO39">
        <v>6.5654646117970747</v>
      </c>
      <c r="BBP39">
        <v>4.7204516507751491</v>
      </c>
      <c r="BBQ39">
        <v>3.0592103495573801</v>
      </c>
      <c r="BBR39">
        <v>1.5420732496884362</v>
      </c>
      <c r="BBS39">
        <v>0.79773713790453005</v>
      </c>
      <c r="BBT39">
        <v>0.26565298974412588</v>
      </c>
      <c r="BBU39">
        <v>0.13325603200935346</v>
      </c>
      <c r="BBV39">
        <v>0.12060111738017862</v>
      </c>
      <c r="BBW39">
        <v>0.16696778980442697</v>
      </c>
      <c r="BBX39">
        <v>0.26366903804705843</v>
      </c>
      <c r="BBY39">
        <v>0.36714268887035761</v>
      </c>
      <c r="BBZ39">
        <v>0.52443726963950699</v>
      </c>
      <c r="BCA39">
        <v>0.64287337688305646</v>
      </c>
      <c r="BCB39">
        <v>0.76720355227170534</v>
      </c>
      <c r="BCC39">
        <v>0.81873620705060846</v>
      </c>
      <c r="BCD39">
        <v>0.80775320365794412</v>
      </c>
      <c r="BCE39">
        <v>0.76439520105297498</v>
      </c>
      <c r="BCF39">
        <v>0.64216455125359895</v>
      </c>
      <c r="BCG39">
        <v>0.51564624707199502</v>
      </c>
      <c r="BCH39">
        <v>0.36842936457141862</v>
      </c>
      <c r="BCI39">
        <v>0.27650886314799256</v>
      </c>
      <c r="BCJ39">
        <v>0.17150583920577042</v>
      </c>
      <c r="BCK39">
        <v>0.1212906828486489</v>
      </c>
      <c r="BCL39">
        <v>8.3765115873620385E-2</v>
      </c>
      <c r="BCM39">
        <v>6.5967337546116542E-2</v>
      </c>
      <c r="BCN39">
        <v>6.054325610795127E-2</v>
      </c>
      <c r="BCO39">
        <v>5.6794937938493842E-2</v>
      </c>
      <c r="BCP39">
        <v>6.0589486957461698E-2</v>
      </c>
      <c r="BCQ39">
        <v>6.0951603836585294E-2</v>
      </c>
      <c r="BCR39">
        <v>6.2800721480460064E-2</v>
      </c>
      <c r="BCS39">
        <v>6.6510519327943177E-2</v>
      </c>
      <c r="BCT39">
        <v>6.6302490199858094E-2</v>
      </c>
      <c r="BCU39">
        <v>6.5015814498797134E-2</v>
      </c>
      <c r="BCV39">
        <v>6.7400409860103691E-2</v>
      </c>
      <c r="BCW39">
        <v>6.5177612777371774E-2</v>
      </c>
      <c r="BCX39">
        <v>6.5597516602598091E-2</v>
      </c>
      <c r="BCY39">
        <v>6.6491259166956029E-2</v>
      </c>
      <c r="BCZ39">
        <v>6.602512449221927E-2</v>
      </c>
      <c r="BDA39">
        <v>6.4241497858842089E-2</v>
      </c>
      <c r="BDB39">
        <v>6.7130741753718443E-2</v>
      </c>
      <c r="BDC39">
        <v>6.6387241371342859E-2</v>
      </c>
      <c r="BDD39">
        <v>6.539719153890787E-2</v>
      </c>
      <c r="BDE39">
        <v>6.3756103023118169E-2</v>
      </c>
      <c r="BDF39">
        <v>6.5320150894959253E-2</v>
      </c>
      <c r="BDG39">
        <v>6.839045969253868E-2</v>
      </c>
      <c r="BDH39">
        <v>6.6109875663704021E-2</v>
      </c>
      <c r="BDI39">
        <v>6.7531385417957612E-2</v>
      </c>
      <c r="BDJ39">
        <v>6.5755462848975293E-2</v>
      </c>
      <c r="BDK39">
        <v>6.6522075424535476E-2</v>
      </c>
      <c r="BDL39">
        <v>6.7932029082196782E-2</v>
      </c>
      <c r="BDM39">
        <v>6.7065257206362125E-2</v>
      </c>
      <c r="BDN39">
        <v>6.9006830086116508E-2</v>
      </c>
      <c r="BDO39">
        <v>6.5454978485010612E-2</v>
      </c>
      <c r="BDP39">
        <v>6.5654569077326803</v>
      </c>
      <c r="BDQ39">
        <v>6.5654569077326803</v>
      </c>
      <c r="BDR39">
        <v>6.5654569077326803</v>
      </c>
      <c r="BDS39">
        <v>5.8421044569660623</v>
      </c>
      <c r="BDT39">
        <v>4.1269998405219894</v>
      </c>
      <c r="BDU39">
        <v>2.171763944752422</v>
      </c>
      <c r="BDV39">
        <v>1.1993504995442676</v>
      </c>
      <c r="BDW39">
        <v>0.44397745591693316</v>
      </c>
      <c r="BDX39">
        <v>0.1815873895065408</v>
      </c>
      <c r="BDY39">
        <v>9.4902207017323326E-2</v>
      </c>
      <c r="BDZ39">
        <v>0.10939468319378064</v>
      </c>
      <c r="BEA39">
        <v>0.16936394126232582</v>
      </c>
      <c r="BEB39">
        <v>0.24241572184966703</v>
      </c>
      <c r="BEC39">
        <v>0.38040626982871545</v>
      </c>
      <c r="BED39">
        <v>0.49017077396601461</v>
      </c>
      <c r="BEE39">
        <v>0.62774912218423151</v>
      </c>
      <c r="BEF39">
        <v>0.70816270505729495</v>
      </c>
      <c r="BEG39">
        <v>0.7751817314141467</v>
      </c>
      <c r="BEH39">
        <v>0.77276246776306323</v>
      </c>
      <c r="BEI39">
        <v>0.70736142419195791</v>
      </c>
      <c r="BEJ39">
        <v>0.62213241974677091</v>
      </c>
      <c r="BEK39">
        <v>0.47030815126529729</v>
      </c>
      <c r="BEL39">
        <v>0.37084477619030459</v>
      </c>
      <c r="BEM39">
        <v>0.24922279272011158</v>
      </c>
      <c r="BEN39">
        <v>0.17615560400398064</v>
      </c>
      <c r="BEO39">
        <v>0.11064669060506474</v>
      </c>
      <c r="BEP39">
        <v>8.3584057434058598E-2</v>
      </c>
      <c r="BEQ39">
        <v>6.7542941514549898E-2</v>
      </c>
      <c r="BER39">
        <v>6.3671351851633431E-2</v>
      </c>
      <c r="BES39">
        <v>6.0940047739992995E-2</v>
      </c>
      <c r="BET39">
        <v>6.1876162658522679E-2</v>
      </c>
      <c r="BEU39">
        <v>6.5358671216933562E-2</v>
      </c>
      <c r="BEV39">
        <v>6.3447914594758612E-2</v>
      </c>
      <c r="BEW39">
        <v>6.388707858097209E-2</v>
      </c>
      <c r="BEX39">
        <v>6.215352836616151E-2</v>
      </c>
      <c r="BEY39">
        <v>6.297407585562699E-2</v>
      </c>
      <c r="BEZ39">
        <v>6.4869424349012217E-2</v>
      </c>
      <c r="BFA39">
        <v>6.4441816459391038E-2</v>
      </c>
      <c r="BFB39">
        <v>6.2334593268864584E-2</v>
      </c>
      <c r="BFC39">
        <v>6.226525022616955E-2</v>
      </c>
      <c r="BFD39">
        <v>6.5358671216933562E-2</v>
      </c>
      <c r="BFE39">
        <v>6.6129135824691168E-2</v>
      </c>
      <c r="BFF39">
        <v>6.5173760745174336E-2</v>
      </c>
      <c r="BFG39">
        <v>6.3956421623667117E-2</v>
      </c>
      <c r="BFH39">
        <v>6.4395585609880596E-2</v>
      </c>
      <c r="BFI39">
        <v>6.53394110559464E-2</v>
      </c>
      <c r="BFJ39">
        <v>6.6375685274750559E-2</v>
      </c>
      <c r="BFK39">
        <v>6.7962845339776229E-2</v>
      </c>
      <c r="BFL39">
        <v>6.5805539267541902E-2</v>
      </c>
      <c r="BFM39">
        <v>6.4229935299108531E-2</v>
      </c>
      <c r="BFN39">
        <v>6.4118219902241758E-2</v>
      </c>
      <c r="BFO39">
        <v>6.5890290439026639E-2</v>
      </c>
      <c r="BFP39">
        <v>6.7323362753013802E-2</v>
      </c>
      <c r="BFQ39">
        <v>6.5654569077326803</v>
      </c>
      <c r="BFR39">
        <v>6.5654569077326803</v>
      </c>
      <c r="BFS39">
        <v>6.5654569077326803</v>
      </c>
      <c r="BFT39">
        <v>4.9623126347463975</v>
      </c>
      <c r="BFU39">
        <v>3.3251561196010755</v>
      </c>
      <c r="BFV39">
        <v>1.647977720259411</v>
      </c>
      <c r="BFW39">
        <v>0.8428633590140866</v>
      </c>
      <c r="BFX39">
        <v>0.27997596357761373</v>
      </c>
      <c r="BFY39">
        <v>0.11805857577249483</v>
      </c>
      <c r="BFZ39">
        <v>8.1395928641103538E-2</v>
      </c>
      <c r="BGA39">
        <v>0.1000412186834549</v>
      </c>
      <c r="BGB39">
        <v>0.14978638833364222</v>
      </c>
      <c r="BGC39">
        <v>0.21593093228712315</v>
      </c>
      <c r="BGD39">
        <v>0.33114264298205459</v>
      </c>
      <c r="BGE39">
        <v>0.43138803229825584</v>
      </c>
      <c r="BGF39">
        <v>0.56995643034890786</v>
      </c>
      <c r="BGG39">
        <v>0.67240535658685396</v>
      </c>
      <c r="BGH39">
        <v>0.73280222254502025</v>
      </c>
      <c r="BGI39">
        <v>0.73372678783009893</v>
      </c>
      <c r="BGJ39">
        <v>0.68106540359651191</v>
      </c>
      <c r="BGK39">
        <v>0.60186530134961702</v>
      </c>
      <c r="BGL39">
        <v>0.47602115450769361</v>
      </c>
      <c r="BGM39">
        <v>0.3685218198072982</v>
      </c>
      <c r="BGN39">
        <v>0.24712327359398001</v>
      </c>
      <c r="BGO39">
        <v>0.1749999038607736</v>
      </c>
      <c r="BGP39">
        <v>0.11837832029744669</v>
      </c>
      <c r="BGQ39">
        <v>8.8472667617933348E-2</v>
      </c>
      <c r="BGR39">
        <v>7.1040864664891776E-2</v>
      </c>
      <c r="BGS39">
        <v>6.5462682549405474E-2</v>
      </c>
      <c r="BGT39">
        <v>5.8844374182917561E-2</v>
      </c>
      <c r="BGU39">
        <v>5.9795903693378234E-2</v>
      </c>
      <c r="BGV39">
        <v>6.1779855390445636E-2</v>
      </c>
      <c r="BGW39">
        <v>6.0331374947668756E-2</v>
      </c>
      <c r="BGX39">
        <v>6.0685794225538742E-2</v>
      </c>
      <c r="BGY39">
        <v>5.9672625736777909E-2</v>
      </c>
      <c r="BGZ39">
        <v>6.1587240854291556E-2</v>
      </c>
      <c r="BHA39">
        <v>6.348643491673292E-2</v>
      </c>
      <c r="BHB39">
        <v>6.4896388574394226E-2</v>
      </c>
      <c r="BHC39">
        <v>6.6044384653206417E-2</v>
      </c>
      <c r="BHD39">
        <v>6.4719182167029862E-2</v>
      </c>
      <c r="BHE39">
        <v>6.5716936063859713E-2</v>
      </c>
      <c r="BHF39">
        <v>6.7342622914000949E-2</v>
      </c>
      <c r="BHG39">
        <v>6.4796229274119765E-2</v>
      </c>
      <c r="BHH39">
        <v>6.398338584904914E-2</v>
      </c>
      <c r="BHI39">
        <v>6.6464288478432734E-2</v>
      </c>
      <c r="BHJ39">
        <v>6.6560602209651057E-2</v>
      </c>
      <c r="BHK39">
        <v>6.5154500584187175E-2</v>
      </c>
      <c r="BHL39">
        <v>6.4746152855553157E-2</v>
      </c>
      <c r="BHM39">
        <v>6.4364769352301149E-2</v>
      </c>
      <c r="BHN39">
        <v>6.4068137020533891E-2</v>
      </c>
      <c r="BHO39">
        <v>6.5654569077326803</v>
      </c>
      <c r="BHP39">
        <v>6.5654569077326803</v>
      </c>
      <c r="BHQ39">
        <v>6.5654569077326803</v>
      </c>
      <c r="BHR39">
        <v>5.7618179976186559</v>
      </c>
      <c r="BHS39">
        <v>4.0955956309811326</v>
      </c>
      <c r="BHT39">
        <v>2.1794339419296453</v>
      </c>
      <c r="BHU39">
        <v>1.1622140136737449</v>
      </c>
      <c r="BHV39">
        <v>0.40503037272450976</v>
      </c>
      <c r="BHW39">
        <v>0.16399378827492458</v>
      </c>
      <c r="BHX39">
        <v>7.2358356623532197E-2</v>
      </c>
      <c r="BHY39">
        <v>7.1557075758195143E-2</v>
      </c>
      <c r="BHZ39">
        <v>9.4632545374079349E-2</v>
      </c>
      <c r="BIA39">
        <v>0.12860626721114324</v>
      </c>
      <c r="BIB39">
        <v>0.20829946189501566</v>
      </c>
      <c r="BIC39">
        <v>0.29017308777058953</v>
      </c>
      <c r="BID39">
        <v>0.41308175340498482</v>
      </c>
      <c r="BIE39">
        <v>0.51674416026909931</v>
      </c>
      <c r="BIF39">
        <v>0.63138187292462478</v>
      </c>
      <c r="BIG39">
        <v>0.67663136552764047</v>
      </c>
      <c r="BIH39">
        <v>0.68997199359308803</v>
      </c>
      <c r="BII39">
        <v>0.6522306934255796</v>
      </c>
      <c r="BIJ39">
        <v>0.55165399702469298</v>
      </c>
      <c r="BIK39">
        <v>0.4669335060715557</v>
      </c>
      <c r="BIL39">
        <v>0.34109706975716847</v>
      </c>
      <c r="BIM39">
        <v>0.25386870548612434</v>
      </c>
      <c r="BIN39">
        <v>0.16457549037872554</v>
      </c>
      <c r="BIO39">
        <v>0.11927591489400206</v>
      </c>
      <c r="BIP39">
        <v>8.2597859633821047E-2</v>
      </c>
      <c r="BIQ39">
        <v>7.0709564043347647E-2</v>
      </c>
      <c r="BIR39">
        <v>6.3058827027111741E-2</v>
      </c>
      <c r="BIS39">
        <v>5.9560910339911143E-2</v>
      </c>
      <c r="BIT39">
        <v>5.6906653335360609E-2</v>
      </c>
      <c r="BIU39">
        <v>5.6506009671121439E-2</v>
      </c>
      <c r="BIV39">
        <v>6.036990173278433E-2</v>
      </c>
      <c r="BIW39">
        <v>5.8740362850445663E-2</v>
      </c>
      <c r="BIX39">
        <v>6.2885472651944815E-2</v>
      </c>
      <c r="BIY39">
        <v>6.0350641571797183E-2</v>
      </c>
      <c r="BIZ39">
        <v>6.0273594464707286E-2</v>
      </c>
      <c r="BJA39">
        <v>6.3467174755745773E-2</v>
      </c>
      <c r="BJB39">
        <v>6.4318538502790706E-2</v>
      </c>
      <c r="BJC39">
        <v>6.3451766626956063E-2</v>
      </c>
      <c r="BJD39">
        <v>6.3451766626956063E-2</v>
      </c>
      <c r="BJE39">
        <v>6.6341016984973689E-2</v>
      </c>
      <c r="BJF39">
        <v>6.4110515837846896E-2</v>
      </c>
      <c r="BJG39">
        <v>6.2708266244580452E-2</v>
      </c>
      <c r="BJH39">
        <v>6.0943899772190432E-2</v>
      </c>
      <c r="BJI39">
        <v>6.360200880893839E-2</v>
      </c>
      <c r="BJJ39">
        <v>6.4395585609880596E-2</v>
      </c>
      <c r="BJK39">
        <v>6.5651294591433338</v>
      </c>
      <c r="BJL39">
        <v>6.5651294591433338</v>
      </c>
      <c r="BJM39">
        <v>6.4856943635429714</v>
      </c>
      <c r="BJN39">
        <v>4.9484172688025305</v>
      </c>
      <c r="BJO39">
        <v>2.7889268551760309</v>
      </c>
      <c r="BJP39">
        <v>1.6034177866617245</v>
      </c>
      <c r="BJQ39">
        <v>0.66555206133004019</v>
      </c>
      <c r="BJR39">
        <v>0.28347773229701173</v>
      </c>
      <c r="BJS39">
        <v>9.1115368525891582E-2</v>
      </c>
      <c r="BJT39">
        <v>6.3532665766243362E-2</v>
      </c>
      <c r="BJU39">
        <v>6.5354819184736138E-2</v>
      </c>
      <c r="BJV39">
        <v>7.9307965611564252E-2</v>
      </c>
      <c r="BJW39">
        <v>0.11946467739795873</v>
      </c>
      <c r="BJX39">
        <v>0.17031932280498391</v>
      </c>
      <c r="BJY39">
        <v>0.27554577754093956</v>
      </c>
      <c r="BJZ39">
        <v>0.36063609590073648</v>
      </c>
      <c r="BKA39">
        <v>0.48225038176967594</v>
      </c>
      <c r="BKB39">
        <v>0.57201742915306519</v>
      </c>
      <c r="BKC39">
        <v>0.64581271012278196</v>
      </c>
      <c r="BKD39">
        <v>0.6560445026055346</v>
      </c>
      <c r="BKE39">
        <v>0.61295616164380951</v>
      </c>
      <c r="BKF39">
        <v>0.55118786881309745</v>
      </c>
      <c r="BKG39">
        <v>0.42769750107490118</v>
      </c>
      <c r="BKH39">
        <v>0.33811921619546864</v>
      </c>
      <c r="BKI39">
        <v>0.2306661058814424</v>
      </c>
      <c r="BKJ39">
        <v>0.16753408377943821</v>
      </c>
      <c r="BKK39">
        <v>0.11330865167401015</v>
      </c>
      <c r="BKL39">
        <v>8.58415228065674E-2</v>
      </c>
      <c r="BKM39">
        <v>6.6795589099976876E-2</v>
      </c>
      <c r="BKN39">
        <v>6.0015488918055609E-2</v>
      </c>
      <c r="BKO39">
        <v>5.7719496760431234E-2</v>
      </c>
      <c r="BKP39">
        <v>5.7422864428663963E-2</v>
      </c>
      <c r="BKQ39">
        <v>5.6633139659919209E-2</v>
      </c>
      <c r="BKR39">
        <v>5.7172462946407147E-2</v>
      </c>
      <c r="BKS39">
        <v>5.8516932056712129E-2</v>
      </c>
      <c r="BKT39">
        <v>5.8678723872145497E-2</v>
      </c>
      <c r="BKU39">
        <v>5.9472307136228961E-2</v>
      </c>
      <c r="BKV39">
        <v>6.022351158299942E-2</v>
      </c>
      <c r="BKW39">
        <v>6.0485469161848535E-2</v>
      </c>
      <c r="BKX39">
        <v>5.9537798146726557E-2</v>
      </c>
      <c r="BKY39">
        <v>5.8432180885227371E-2</v>
      </c>
      <c r="BKZ39">
        <v>5.911789432150024E-2</v>
      </c>
      <c r="BLA39">
        <v>5.971115252189349E-2</v>
      </c>
      <c r="BLB39">
        <v>6.0416126119153507E-2</v>
      </c>
      <c r="BLC39">
        <v>5.9179533299800406E-2</v>
      </c>
      <c r="BLD39">
        <v>6.565133311175531</v>
      </c>
      <c r="BLE39">
        <v>6.565133311175531</v>
      </c>
      <c r="BLF39">
        <v>6.565133311175531</v>
      </c>
      <c r="BLG39">
        <v>5.5723833980643862</v>
      </c>
      <c r="BLH39">
        <v>3.4301283208225768</v>
      </c>
      <c r="BLI39">
        <v>2.0699236848436593</v>
      </c>
      <c r="BLJ39">
        <v>0.91110742855684035</v>
      </c>
      <c r="BLK39">
        <v>0.42080567903297184</v>
      </c>
      <c r="BLL39">
        <v>0.1240951820351818</v>
      </c>
      <c r="BLM39">
        <v>6.2981779920021866E-2</v>
      </c>
      <c r="BLN39">
        <v>5.5334901399124663E-2</v>
      </c>
      <c r="BLO39">
        <v>5.9503123393808414E-2</v>
      </c>
      <c r="BLP39">
        <v>7.7982763125387697E-2</v>
      </c>
      <c r="BLQ39">
        <v>0.10752629892577746</v>
      </c>
      <c r="BLR39">
        <v>0.17016137655860672</v>
      </c>
      <c r="BLS39">
        <v>0.24530112017548722</v>
      </c>
      <c r="BLT39">
        <v>0.36876451722516018</v>
      </c>
      <c r="BLU39">
        <v>0.45836592076091853</v>
      </c>
      <c r="BLV39">
        <v>0.54624532371531742</v>
      </c>
      <c r="BLW39">
        <v>0.59721938858360424</v>
      </c>
      <c r="BLX39">
        <v>0.61174653304983839</v>
      </c>
      <c r="BLY39">
        <v>0.57833910518778575</v>
      </c>
      <c r="BLZ39">
        <v>0.4856327245646711</v>
      </c>
      <c r="BMA39">
        <v>0.40856681619682594</v>
      </c>
      <c r="BMB39">
        <v>0.30033938924284465</v>
      </c>
      <c r="BMC39">
        <v>0.22438680220089349</v>
      </c>
      <c r="BMD39">
        <v>0.14519441048153472</v>
      </c>
      <c r="BME39">
        <v>0.10700238376807923</v>
      </c>
      <c r="BMF39">
        <v>7.6526585081357221E-2</v>
      </c>
      <c r="BMG39">
        <v>6.646043644623531E-2</v>
      </c>
      <c r="BMH39">
        <v>5.9360591739362201E-2</v>
      </c>
      <c r="BMI39">
        <v>5.8586268636265884E-2</v>
      </c>
      <c r="BMJ39">
        <v>5.7068451613935242E-2</v>
      </c>
      <c r="BMK39">
        <v>5.8270382606652738E-2</v>
      </c>
      <c r="BML39">
        <v>5.6879689109978586E-2</v>
      </c>
      <c r="BMM39">
        <v>5.7773431674336538E-2</v>
      </c>
      <c r="BMN39">
        <v>5.8316606993021915E-2</v>
      </c>
      <c r="BMO39">
        <v>5.6652399820906356E-2</v>
      </c>
      <c r="BMP39">
        <v>5.734581732157408E-2</v>
      </c>
      <c r="BMQ39">
        <v>5.6906653335360609E-2</v>
      </c>
      <c r="BMR39">
        <v>5.8070057542962523E-2</v>
      </c>
      <c r="BMS39">
        <v>5.8081613639554816E-2</v>
      </c>
      <c r="BMT39">
        <v>5.8778889635561236E-2</v>
      </c>
      <c r="BMU39">
        <v>6.5654646117970747</v>
      </c>
      <c r="BMV39">
        <v>6.5654646117970747</v>
      </c>
      <c r="BMW39">
        <v>6.2463913293081976</v>
      </c>
      <c r="BMX39">
        <v>4.6209112350562078</v>
      </c>
      <c r="BMY39">
        <v>2.5428706849847171</v>
      </c>
      <c r="BMZ39">
        <v>1.4359029695064147</v>
      </c>
      <c r="BNA39">
        <v>0.57546911499075537</v>
      </c>
      <c r="BNB39">
        <v>0.24097494547128498</v>
      </c>
      <c r="BNC39">
        <v>7.4550337448684681E-2</v>
      </c>
      <c r="BND39">
        <v>5.5458179355725001E-2</v>
      </c>
      <c r="BNE39">
        <v>5.2680644394574136E-2</v>
      </c>
      <c r="BNF39">
        <v>5.6409702403044396E-2</v>
      </c>
      <c r="BNG39">
        <v>7.7847935535336338E-2</v>
      </c>
      <c r="BNH39">
        <v>0.10664026688895564</v>
      </c>
      <c r="BNI39">
        <v>0.1712015028096083</v>
      </c>
      <c r="BNJ39">
        <v>0.23422951357914062</v>
      </c>
      <c r="BNK39">
        <v>0.33862772322437718</v>
      </c>
      <c r="BNL39">
        <v>0.42383746104543568</v>
      </c>
      <c r="BNM39">
        <v>0.52233004644898051</v>
      </c>
      <c r="BNN39">
        <v>0.56633908773730435</v>
      </c>
      <c r="BNO39">
        <v>0.56739077654803949</v>
      </c>
      <c r="BNP39">
        <v>0.53683793075422759</v>
      </c>
      <c r="BNQ39">
        <v>0.45921728450796345</v>
      </c>
      <c r="BNR39">
        <v>0.38599600157765279</v>
      </c>
      <c r="BNS39">
        <v>0.27779168681685606</v>
      </c>
      <c r="BNT39">
        <v>0.21564586251508941</v>
      </c>
      <c r="BNU39">
        <v>0.14962073802287015</v>
      </c>
      <c r="BNV39">
        <v>0.10910190289421083</v>
      </c>
      <c r="BNW39">
        <v>7.8911173979522506E-2</v>
      </c>
      <c r="BNX39">
        <v>6.800137212489181E-2</v>
      </c>
      <c r="BNY39">
        <v>6.01426124437121E-2</v>
      </c>
      <c r="BNZ39">
        <v>5.7576958642843741E-2</v>
      </c>
      <c r="BOA39">
        <v>5.7334261224981781E-2</v>
      </c>
      <c r="BOB39">
        <v>5.5115322637588567E-2</v>
      </c>
      <c r="BOC39">
        <v>5.6914357399755464E-2</v>
      </c>
      <c r="BOD39">
        <v>5.525785429203478E-2</v>
      </c>
      <c r="BOE39">
        <v>5.5639237795286789E-2</v>
      </c>
      <c r="BOF39">
        <v>5.5612273569904766E-2</v>
      </c>
      <c r="BOG39">
        <v>5.4333295470097388E-2</v>
      </c>
      <c r="BOH39">
        <v>5.5704728805784379E-2</v>
      </c>
      <c r="BOI39">
        <v>6.5654569077326803</v>
      </c>
      <c r="BOJ39">
        <v>6.5654569077326803</v>
      </c>
      <c r="BOK39">
        <v>6.5654569077326803</v>
      </c>
      <c r="BOL39">
        <v>5.2486487946807054</v>
      </c>
      <c r="BOM39">
        <v>3.5706575583771123</v>
      </c>
      <c r="BON39">
        <v>1.8565237316044862</v>
      </c>
      <c r="BOO39">
        <v>0.97526032321200029</v>
      </c>
      <c r="BOP39">
        <v>0.34120493312183786</v>
      </c>
      <c r="BOQ39">
        <v>0.12489261733146269</v>
      </c>
      <c r="BOR39">
        <v>5.5115322637588567E-2</v>
      </c>
      <c r="BOS39">
        <v>5.03538359793703E-2</v>
      </c>
      <c r="BOT39">
        <v>5.0334575818383145E-2</v>
      </c>
      <c r="BOU39">
        <v>5.6471341381344561E-2</v>
      </c>
      <c r="BOV39">
        <v>7.4195924633955967E-2</v>
      </c>
      <c r="BOW39">
        <v>0.10227171983058168</v>
      </c>
      <c r="BOX39">
        <v>0.15831160129010763</v>
      </c>
      <c r="BOY39">
        <v>0.21863912420557893</v>
      </c>
      <c r="BOZ39">
        <v>0.32514455704134199</v>
      </c>
      <c r="BPA39">
        <v>0.39834657981066551</v>
      </c>
      <c r="BPB39">
        <v>0.48108697109893278</v>
      </c>
      <c r="BPC39">
        <v>0.52366680503174934</v>
      </c>
      <c r="BPD39">
        <v>0.53401417140670759</v>
      </c>
      <c r="BPE39">
        <v>0.5056340333507785</v>
      </c>
      <c r="BPF39">
        <v>0.43480504984616913</v>
      </c>
      <c r="BPG39">
        <v>0.36498538279812331</v>
      </c>
      <c r="BPH39">
        <v>0.27568831565852703</v>
      </c>
      <c r="BPI39">
        <v>0.21722917054791768</v>
      </c>
      <c r="BPJ39">
        <v>0.1469395167929376</v>
      </c>
      <c r="BPK39">
        <v>0.11455680705309682</v>
      </c>
      <c r="BPL39">
        <v>8.2667202676516074E-2</v>
      </c>
      <c r="BPM39">
        <v>6.8744872507267407E-2</v>
      </c>
      <c r="BPN39">
        <v>5.9645661511395887E-2</v>
      </c>
      <c r="BPO39">
        <v>5.552751593527875E-2</v>
      </c>
      <c r="BPP39">
        <v>5.434099953449225E-2</v>
      </c>
      <c r="BPQ39">
        <v>5.1948700108790831E-2</v>
      </c>
      <c r="BPR39">
        <v>5.353971866915519E-2</v>
      </c>
      <c r="BPS39">
        <v>5.5088351949065278E-2</v>
      </c>
      <c r="BPT39">
        <v>5.2549668836720215E-2</v>
      </c>
      <c r="BPU39">
        <v>6.5654569077326803</v>
      </c>
      <c r="BPV39">
        <v>6.5654569077326803</v>
      </c>
      <c r="BPW39">
        <v>5.8564967673791042</v>
      </c>
      <c r="BPX39">
        <v>4.1297118844726421</v>
      </c>
      <c r="BPY39">
        <v>2.166960085740032</v>
      </c>
      <c r="BPZ39">
        <v>1.211196416317428</v>
      </c>
      <c r="BQA39">
        <v>0.48845648391219115</v>
      </c>
      <c r="BQB39">
        <v>0.18523940040792117</v>
      </c>
      <c r="BQC39">
        <v>6.2970223823429566E-2</v>
      </c>
      <c r="BQD39">
        <v>5.0831526750699352E-2</v>
      </c>
      <c r="BQE39">
        <v>5.1575027133074949E-2</v>
      </c>
      <c r="BQF39">
        <v>5.1058816039771589E-2</v>
      </c>
      <c r="BQG39">
        <v>5.9530094082331696E-2</v>
      </c>
      <c r="BQH39">
        <v>6.9407473750355678E-2</v>
      </c>
      <c r="BQI39">
        <v>0.10356225402698134</v>
      </c>
      <c r="BQJ39">
        <v>0.14546407212477869</v>
      </c>
      <c r="BQK39">
        <v>0.21999129091713751</v>
      </c>
      <c r="BQL39">
        <v>0.29127870503208869</v>
      </c>
      <c r="BQM39">
        <v>0.38796839717812792</v>
      </c>
      <c r="BQN39">
        <v>0.44928211789383676</v>
      </c>
      <c r="BQO39">
        <v>0.49606484211111396</v>
      </c>
      <c r="BQP39">
        <v>0.49773675334762441</v>
      </c>
      <c r="BQQ39">
        <v>0.47266192390588307</v>
      </c>
      <c r="BQR39">
        <v>0.42534372197117409</v>
      </c>
      <c r="BQS39">
        <v>0.34795421704617963</v>
      </c>
      <c r="BQT39">
        <v>0.27823085726621083</v>
      </c>
      <c r="BQU39">
        <v>0.19797521417638334</v>
      </c>
      <c r="BQV39">
        <v>0.15384674696365663</v>
      </c>
      <c r="BQW39">
        <v>0.10492212480293478</v>
      </c>
      <c r="BQX39">
        <v>8.0232524433501637E-2</v>
      </c>
      <c r="BQY39">
        <v>6.3994948408782698E-2</v>
      </c>
      <c r="BQZ39">
        <v>5.7072303646132673E-2</v>
      </c>
      <c r="BRA39">
        <v>5.2692200491166422E-2</v>
      </c>
      <c r="BRB39">
        <v>5.3389476487172842E-2</v>
      </c>
      <c r="BRC39">
        <v>5.157887916527238E-2</v>
      </c>
      <c r="BRD39">
        <v>6.5668013703798431</v>
      </c>
      <c r="BRE39">
        <v>6.5668013703798431</v>
      </c>
      <c r="BRF39">
        <v>6.3903915128614095</v>
      </c>
      <c r="BRG39">
        <v>4.8246225711313135</v>
      </c>
      <c r="BRH39">
        <v>2.824056277156302</v>
      </c>
      <c r="BRI39">
        <v>1.5762858104480233</v>
      </c>
      <c r="BRJ39">
        <v>0.61522518957605188</v>
      </c>
      <c r="BRK39">
        <v>0.27468285769730233</v>
      </c>
      <c r="BRL39">
        <v>9.1704774694087415E-2</v>
      </c>
      <c r="BRM39">
        <v>5.6937469592940056E-2</v>
      </c>
      <c r="BRN39">
        <v>5.2195249558850208E-2</v>
      </c>
      <c r="BRO39">
        <v>5.1374702069384735E-2</v>
      </c>
      <c r="BRP39">
        <v>5.0735219482622308E-2</v>
      </c>
      <c r="BRQ39">
        <v>5.3454967497670439E-2</v>
      </c>
      <c r="BRR39">
        <v>6.8301856488856505E-2</v>
      </c>
      <c r="BRS39">
        <v>9.1307983062045669E-2</v>
      </c>
      <c r="BRT39">
        <v>0.1418236173199906</v>
      </c>
      <c r="BRU39">
        <v>0.19667697591558878</v>
      </c>
      <c r="BRV39">
        <v>0.28330437792184482</v>
      </c>
      <c r="BRW39">
        <v>0.34231825444773184</v>
      </c>
      <c r="BRX39">
        <v>0.40632861098530426</v>
      </c>
      <c r="BRY39">
        <v>0.44636205127823969</v>
      </c>
      <c r="BRZ39">
        <v>0.47045068291974346</v>
      </c>
      <c r="BSA39">
        <v>0.45110041928013206</v>
      </c>
      <c r="BSB39">
        <v>0.39601977139546168</v>
      </c>
      <c r="BSC39">
        <v>0.34675999658099832</v>
      </c>
      <c r="BSD39">
        <v>0.2705531560245929</v>
      </c>
      <c r="BSE39">
        <v>0.21072258404143779</v>
      </c>
      <c r="BSF39">
        <v>0.14296390933440795</v>
      </c>
      <c r="BSG39">
        <v>0.10903256631465708</v>
      </c>
      <c r="BSH39">
        <v>7.7011979917081141E-2</v>
      </c>
      <c r="BSI39">
        <v>6.5231541228135806E-2</v>
      </c>
      <c r="BSJ39">
        <v>5.6452081220357414E-2</v>
      </c>
      <c r="BSK39">
        <v>6.5657882083542241</v>
      </c>
      <c r="BSL39">
        <v>6.5657882083542241</v>
      </c>
      <c r="BSM39">
        <v>5.3411317380469452</v>
      </c>
      <c r="BSN39">
        <v>3.1139905195412272</v>
      </c>
      <c r="BSO39">
        <v>1.8807394932347876</v>
      </c>
      <c r="BSP39">
        <v>0.85029065877344767</v>
      </c>
      <c r="BSQ39">
        <v>0.3897789945000284</v>
      </c>
      <c r="BSR39">
        <v>0.11515006525349007</v>
      </c>
      <c r="BSS39">
        <v>5.9815163854365395E-2</v>
      </c>
      <c r="BST39">
        <v>4.8211938035925696E-2</v>
      </c>
      <c r="BSU39">
        <v>4.5885129620721866E-2</v>
      </c>
      <c r="BSV39">
        <v>4.5149333302741131E-2</v>
      </c>
      <c r="BSW39">
        <v>4.5607763913083028E-2</v>
      </c>
      <c r="BSX39">
        <v>4.9487064103535643E-2</v>
      </c>
      <c r="BSY39">
        <v>6.1629613208463288E-2</v>
      </c>
      <c r="BSZ39">
        <v>9.1962880240739092E-2</v>
      </c>
      <c r="BTA39">
        <v>0.11994622020148521</v>
      </c>
      <c r="BTB39">
        <v>0.17701852384761788</v>
      </c>
      <c r="BTC39">
        <v>0.23206450344251142</v>
      </c>
      <c r="BTD39">
        <v>0.3077589849378109</v>
      </c>
      <c r="BTE39">
        <v>0.35885246926735931</v>
      </c>
      <c r="BTF39">
        <v>0.40775782480395273</v>
      </c>
      <c r="BTG39">
        <v>0.42436908673067009</v>
      </c>
      <c r="BTH39">
        <v>0.41224193929139091</v>
      </c>
      <c r="BTI39">
        <v>0.37692376127030458</v>
      </c>
      <c r="BTJ39">
        <v>0.31314454605400183</v>
      </c>
      <c r="BTK39">
        <v>0.25947384536385143</v>
      </c>
      <c r="BTL39">
        <v>0.19013186262399334</v>
      </c>
      <c r="BTM39">
        <v>0.14500564151443682</v>
      </c>
      <c r="BTN39">
        <v>0.10468327941727026</v>
      </c>
      <c r="BTO39">
        <v>6.5654646117970747</v>
      </c>
      <c r="BTP39">
        <v>6.5654646117970747</v>
      </c>
      <c r="BTQ39">
        <v>6.0705246535715887</v>
      </c>
      <c r="BTR39">
        <v>3.9403312262954193</v>
      </c>
      <c r="BTS39">
        <v>2.4433572334911582</v>
      </c>
      <c r="BTT39">
        <v>1.0673349188496062</v>
      </c>
      <c r="BTU39">
        <v>0.48977398233397279</v>
      </c>
      <c r="BTV39">
        <v>0.15433599383157798</v>
      </c>
      <c r="BTW39">
        <v>6.646043644623531E-2</v>
      </c>
      <c r="BTX39">
        <v>4.7048533828323781E-2</v>
      </c>
      <c r="BTY39">
        <v>4.4798772520209841E-2</v>
      </c>
      <c r="BTZ39">
        <v>4.2849495576060589E-2</v>
      </c>
      <c r="BUA39">
        <v>4.1770842539943426E-2</v>
      </c>
      <c r="BUB39">
        <v>4.2059764344174549E-2</v>
      </c>
      <c r="BUC39">
        <v>4.5615467977477897E-2</v>
      </c>
      <c r="BUD39">
        <v>5.683345826046815E-2</v>
      </c>
      <c r="BUE39">
        <v>7.205402669051135E-2</v>
      </c>
      <c r="BUF39">
        <v>0.10870126569311293</v>
      </c>
      <c r="BUG39">
        <v>0.14658894954726504</v>
      </c>
      <c r="BUH39">
        <v>0.21101150584566891</v>
      </c>
      <c r="BUI39">
        <v>0.25737817826991727</v>
      </c>
      <c r="BUJ39">
        <v>0.32275610964783802</v>
      </c>
      <c r="BUK39">
        <v>0.36054364066485689</v>
      </c>
      <c r="BUL39">
        <v>0.38450514878070419</v>
      </c>
      <c r="BUM39">
        <v>0.38030995609749713</v>
      </c>
      <c r="BUN39">
        <v>0.34283061997197906</v>
      </c>
      <c r="BUO39">
        <v>0.30223858976842732</v>
      </c>
      <c r="BUP39">
        <v>0.23993096718808599</v>
      </c>
      <c r="BUQ39">
        <v>6.5654569077326803</v>
      </c>
      <c r="BUR39">
        <v>6.5654569077326803</v>
      </c>
      <c r="BUS39">
        <v>4.6532862342685126</v>
      </c>
      <c r="BUT39">
        <v>3.0440860948585553</v>
      </c>
      <c r="BUU39">
        <v>1.4703042992330999</v>
      </c>
      <c r="BUV39">
        <v>0.74151234597324489</v>
      </c>
      <c r="BUW39">
        <v>0.25755923670947906</v>
      </c>
      <c r="BUX39">
        <v>0.10385887989560734</v>
      </c>
      <c r="BUY39">
        <v>4.7869081317789268E-2</v>
      </c>
      <c r="BUZ39">
        <v>4.2888015898034898E-2</v>
      </c>
      <c r="BVA39">
        <v>3.9694435606996419E-2</v>
      </c>
      <c r="BVB39">
        <v>4.1189140436142468E-2</v>
      </c>
      <c r="BVC39">
        <v>3.9343868361323857E-2</v>
      </c>
      <c r="BVD39">
        <v>4.1069714511739568E-2</v>
      </c>
      <c r="BVE39">
        <v>4.283022895193217E-2</v>
      </c>
      <c r="BVF39">
        <v>4.7741957792132771E-2</v>
      </c>
      <c r="BVG39">
        <v>6.1502489682806798E-2</v>
      </c>
      <c r="BVH39">
        <v>8.3245052748119594E-2</v>
      </c>
      <c r="BVI39">
        <v>0.12382552039193781</v>
      </c>
      <c r="BVJ39">
        <v>0.16911739181226643</v>
      </c>
      <c r="BVK39">
        <v>0.23202983515273456</v>
      </c>
      <c r="BVL39">
        <v>0.27592716104419157</v>
      </c>
      <c r="BVM39">
        <v>0.32199334910447525</v>
      </c>
      <c r="BVN39">
        <v>0.34452179136947658</v>
      </c>
      <c r="BVO39">
        <v>0.34502644636618768</v>
      </c>
      <c r="BVP39">
        <v>6.5654569077326803</v>
      </c>
      <c r="BVQ39">
        <v>6.5654569077326803</v>
      </c>
      <c r="BVR39">
        <v>5.8002334551258441</v>
      </c>
      <c r="BVS39">
        <v>3.7144111924802643</v>
      </c>
      <c r="BVT39">
        <v>2.2520542561320265</v>
      </c>
      <c r="BVU39">
        <v>0.95944649658156389</v>
      </c>
      <c r="BVV39">
        <v>0.4262413165677294</v>
      </c>
      <c r="BVW39">
        <v>0.12135617385914652</v>
      </c>
      <c r="BVX39">
        <v>5.68681330133863E-2</v>
      </c>
      <c r="BVY39">
        <v>4.0468752246951456E-2</v>
      </c>
      <c r="BVZ39">
        <v>3.8461688356699476E-2</v>
      </c>
      <c r="BWA39">
        <v>3.8712089838956298E-2</v>
      </c>
      <c r="BWB39">
        <v>3.6716582045296604E-2</v>
      </c>
      <c r="BWC39">
        <v>3.5079339098563068E-2</v>
      </c>
      <c r="BWD39">
        <v>3.6431505810121632E-2</v>
      </c>
      <c r="BWE39">
        <v>3.6319790413254865E-2</v>
      </c>
      <c r="BWF39">
        <v>4.2183042300774888E-2</v>
      </c>
      <c r="BWG39">
        <v>5.2580485094299662E-2</v>
      </c>
      <c r="BWH39">
        <v>7.1098645147853246E-2</v>
      </c>
      <c r="BWI39">
        <v>0.10447525675232645</v>
      </c>
      <c r="BWJ39">
        <v>0.14054079365112707</v>
      </c>
      <c r="BWK39">
        <v>0.19554824646090505</v>
      </c>
      <c r="BWL39">
        <v>0.23709179971177621</v>
      </c>
      <c r="BWM39">
        <v>6.5654569077326803</v>
      </c>
      <c r="BWN39">
        <v>6.0110870147251365</v>
      </c>
      <c r="BWO39">
        <v>4.3451420202583932</v>
      </c>
      <c r="BWP39">
        <v>2.439135076582569</v>
      </c>
      <c r="BWQ39">
        <v>1.3859035463417733</v>
      </c>
      <c r="BWR39">
        <v>0.54678465346494654</v>
      </c>
      <c r="BWS39">
        <v>0.23670271214412933</v>
      </c>
      <c r="BWT39">
        <v>7.4931714488795431E-2</v>
      </c>
      <c r="BWU39">
        <v>4.238336090132383E-2</v>
      </c>
      <c r="BWV39">
        <v>3.6566339863314257E-2</v>
      </c>
      <c r="BWW39">
        <v>3.4828937616306246E-2</v>
      </c>
      <c r="BWX39">
        <v>3.306457114391622E-2</v>
      </c>
      <c r="BWY39">
        <v>3.1789445076306266E-2</v>
      </c>
      <c r="BWZ39">
        <v>3.1119139768823131E-2</v>
      </c>
      <c r="BXA39">
        <v>3.1550599690641744E-2</v>
      </c>
      <c r="BXB39">
        <v>3.3149322315400971E-2</v>
      </c>
      <c r="BXC39">
        <v>3.5221877216150548E-2</v>
      </c>
      <c r="BXD39">
        <v>4.6046927899296507E-2</v>
      </c>
      <c r="BXE39">
        <v>6.0246623776183998E-2</v>
      </c>
      <c r="BXF39">
        <v>8.7729167235557751E-2</v>
      </c>
      <c r="BXG39">
        <v>6.5654569077326803</v>
      </c>
      <c r="BXH39">
        <v>6.5654569077326803</v>
      </c>
      <c r="BXI39">
        <v>5.4308333008829788</v>
      </c>
      <c r="BXJ39">
        <v>3.3096890017209732</v>
      </c>
      <c r="BXK39">
        <v>2.1149458946207438</v>
      </c>
      <c r="BXL39">
        <v>1.0496758266074924</v>
      </c>
      <c r="BXM39">
        <v>0.52783502702643315</v>
      </c>
      <c r="BXN39">
        <v>0.15974851917315097</v>
      </c>
      <c r="BXO39">
        <v>6.0523995946964108E-2</v>
      </c>
      <c r="BXP39">
        <v>3.480197339092423E-2</v>
      </c>
      <c r="BXQ39">
        <v>3.2398117868630512E-2</v>
      </c>
      <c r="BXR39">
        <v>3.2244023654450733E-2</v>
      </c>
      <c r="BXS39">
        <v>2.93663293930254E-2</v>
      </c>
      <c r="BXT39">
        <v>3.0159912657108868E-2</v>
      </c>
      <c r="BXU39">
        <v>2.9720742207754124E-2</v>
      </c>
      <c r="BXV39">
        <v>2.8133582142728458E-2</v>
      </c>
      <c r="BXW39">
        <v>2.9940327432431496E-2</v>
      </c>
      <c r="BXX39">
        <v>3.1616090701139334E-2</v>
      </c>
      <c r="BXY39">
        <v>6.5654569077326803</v>
      </c>
      <c r="BXZ39">
        <v>5.8156504901242396</v>
      </c>
      <c r="BYA39">
        <v>3.9939595417051161</v>
      </c>
      <c r="BYB39">
        <v>2.6307886147242319</v>
      </c>
      <c r="BYC39">
        <v>1.2734693706079927</v>
      </c>
      <c r="BYD39">
        <v>0.64878670518914305</v>
      </c>
      <c r="BYE39">
        <v>0.21761055405116966</v>
      </c>
      <c r="BYF39">
        <v>8.4508616255995983E-2</v>
      </c>
      <c r="BYG39">
        <v>3.8299890078124843E-2</v>
      </c>
      <c r="BYH39">
        <v>3.14542924225647E-2</v>
      </c>
      <c r="BYI39">
        <v>2.9747712896277409E-2</v>
      </c>
      <c r="BYJ39">
        <v>2.8114321981741304E-2</v>
      </c>
      <c r="BYK39">
        <v>2.7494093092824766E-2</v>
      </c>
      <c r="BYL39">
        <v>2.7047225042216429E-2</v>
      </c>
      <c r="BYM39">
        <v>2.7390081760352864E-2</v>
      </c>
      <c r="BYN39">
        <v>6.565491576022457</v>
      </c>
      <c r="BYO39">
        <v>6.565491576022457</v>
      </c>
      <c r="BYP39">
        <v>5.2309935544707891</v>
      </c>
      <c r="BYQ39">
        <v>3.6451924812338654</v>
      </c>
      <c r="BYR39">
        <v>1.942203456132479</v>
      </c>
      <c r="BYS39">
        <v>1.0863731420286604</v>
      </c>
      <c r="BYT39">
        <v>0.43481276037370531</v>
      </c>
      <c r="BYU39">
        <v>0.17178705694560667</v>
      </c>
      <c r="BYV39">
        <v>4.8154157552964233E-2</v>
      </c>
      <c r="BYW39">
        <v>3.0787839147278992E-2</v>
      </c>
      <c r="BYX39">
        <v>2.8441770571088008E-2</v>
      </c>
      <c r="BYY39">
        <v>2.6469374970612906E-2</v>
      </c>
      <c r="BYZ39">
        <v>2.8276120260315941E-2</v>
      </c>
      <c r="BZA39">
        <v>6.5654646117970747</v>
      </c>
      <c r="BZB39">
        <v>6.3265660732587374</v>
      </c>
      <c r="BZC39">
        <v>4.7512780102444028</v>
      </c>
      <c r="BZD39">
        <v>2.85700912644021</v>
      </c>
      <c r="BZE39">
        <v>1.635449935619034</v>
      </c>
      <c r="BZF39">
        <v>0.64927980408926178</v>
      </c>
      <c r="BZG39">
        <v>0.28385140527272762</v>
      </c>
      <c r="BZH39">
        <v>7.4885490102426247E-2</v>
      </c>
      <c r="BZI39">
        <v>3.6077092995392912E-2</v>
      </c>
      <c r="BZJ39">
        <v>2.7459424803047888E-2</v>
      </c>
      <c r="BZK39">
        <v>6.5654569077326803</v>
      </c>
      <c r="BZL39">
        <v>6.5654569077326803</v>
      </c>
      <c r="BZM39">
        <v>5.8311214535733988</v>
      </c>
      <c r="BZN39">
        <v>3.5123525074806823</v>
      </c>
      <c r="BZO39">
        <v>2.1246075410962879</v>
      </c>
      <c r="BZP39">
        <v>0.90072154185990783</v>
      </c>
      <c r="BZQ39">
        <v>0.4132204330272336</v>
      </c>
      <c r="BZR39">
        <v>0.12902231900417213</v>
      </c>
      <c r="BZS39">
        <v>6.5654646117970747</v>
      </c>
      <c r="BZT39">
        <v>6.4934837801814558</v>
      </c>
      <c r="BZU39">
        <v>4.2911939538606045</v>
      </c>
      <c r="BZV39">
        <v>2.7971246195431498</v>
      </c>
      <c r="BZW39">
        <v>1.3477962707998024</v>
      </c>
    </row>
    <row r="40" spans="1:2051" x14ac:dyDescent="0.25">
      <c r="A40">
        <v>3.0715909280943948E-2</v>
      </c>
      <c r="B40">
        <v>3.4420104816726624E-2</v>
      </c>
      <c r="C40">
        <v>3.0571334395188037E-2</v>
      </c>
      <c r="D40">
        <v>3.0489279264825891E-2</v>
      </c>
      <c r="E40">
        <v>3.1555995959533796E-2</v>
      </c>
      <c r="F40">
        <v>2.9676548666686731E-2</v>
      </c>
      <c r="G40">
        <v>3.6022130118537839E-2</v>
      </c>
      <c r="H40">
        <v>3.0141523368408928E-2</v>
      </c>
      <c r="I40">
        <v>2.5151801827282598E-2</v>
      </c>
      <c r="J40">
        <v>2.549174357371221E-2</v>
      </c>
      <c r="K40">
        <v>2.9602307686311936E-2</v>
      </c>
      <c r="L40">
        <v>2.0134724205705584E-2</v>
      </c>
      <c r="M40">
        <v>2.1072494314632279E-2</v>
      </c>
      <c r="N40">
        <v>2.2647170091487766E-2</v>
      </c>
      <c r="O40">
        <v>2.3709979711201999E-2</v>
      </c>
      <c r="P40">
        <v>2.3920974871850399E-2</v>
      </c>
      <c r="Q40">
        <v>2.137727238611881E-2</v>
      </c>
      <c r="R40">
        <v>2.8265983150555538E-2</v>
      </c>
      <c r="S40">
        <v>2.5937182900466028E-2</v>
      </c>
      <c r="T40">
        <v>2.8402743886324102E-2</v>
      </c>
      <c r="U40">
        <v>2.8816926613128509E-2</v>
      </c>
      <c r="V40">
        <v>3.0997238346973474E-2</v>
      </c>
      <c r="W40">
        <v>3.0039932863078399E-2</v>
      </c>
      <c r="X40">
        <v>3.2650062179197435E-2</v>
      </c>
      <c r="Y40">
        <v>3.2212437002430969E-2</v>
      </c>
      <c r="Z40">
        <v>3.2650062179197435E-2</v>
      </c>
      <c r="AA40">
        <v>3.7116196338201471E-2</v>
      </c>
      <c r="AB40">
        <v>4.1980884924035219E-2</v>
      </c>
      <c r="AC40">
        <v>3.9698976129364773E-2</v>
      </c>
      <c r="AD40">
        <v>3.9218366572172925E-2</v>
      </c>
      <c r="AE40">
        <v>3.5994780593582111E-2</v>
      </c>
      <c r="AF40">
        <v>4.1922272243635129E-2</v>
      </c>
      <c r="AG40">
        <v>4.3606352675808494E-2</v>
      </c>
      <c r="AH40">
        <v>4.2543549611589217E-2</v>
      </c>
      <c r="AI40">
        <v>4.7275384536648084E-2</v>
      </c>
      <c r="AJ40">
        <v>4.4587107165160574E-2</v>
      </c>
      <c r="AK40">
        <v>4.6575965668820475E-2</v>
      </c>
      <c r="AL40">
        <v>4.5505341899118895E-2</v>
      </c>
      <c r="AM40">
        <v>4.7834142149208406E-2</v>
      </c>
      <c r="AN40">
        <v>5.2624589754667356E-2</v>
      </c>
      <c r="AO40">
        <v>5.0553676120645319E-2</v>
      </c>
      <c r="AP40">
        <v>5.3695206968873983E-2</v>
      </c>
      <c r="AQ40">
        <v>5.2292462158225098E-2</v>
      </c>
      <c r="AR40">
        <v>4.7900562424100894E-2</v>
      </c>
      <c r="AS40">
        <v>5.4265685806415338E-2</v>
      </c>
      <c r="AT40">
        <v>6.279158554760636E-2</v>
      </c>
      <c r="AU40">
        <v>5.5031531504630374E-2</v>
      </c>
      <c r="AV40">
        <v>5.7489271785006152E-2</v>
      </c>
      <c r="AW40">
        <v>5.7254834174395697E-2</v>
      </c>
      <c r="AX40">
        <v>5.8931100456581703E-2</v>
      </c>
      <c r="AY40">
        <v>6.0126757181575868E-2</v>
      </c>
      <c r="AZ40">
        <v>5.4566556802908187E-2</v>
      </c>
      <c r="BA40">
        <v>5.6735147311772122E-2</v>
      </c>
      <c r="BB40">
        <v>6.3291730479766592E-2</v>
      </c>
      <c r="BC40">
        <v>6.6386376428071159E-2</v>
      </c>
      <c r="BD40">
        <v>5.6977405627864894E-2</v>
      </c>
      <c r="BE40">
        <v>6.44170598548746E-2</v>
      </c>
      <c r="BF40">
        <v>6.0814454824422444E-2</v>
      </c>
      <c r="BG40">
        <v>5.8360621619040355E-2</v>
      </c>
      <c r="BH40">
        <v>6.1220823401239501E-2</v>
      </c>
      <c r="BI40">
        <v>6.5007074067384318E-2</v>
      </c>
      <c r="BJ40">
        <v>6.5843253670980484E-2</v>
      </c>
      <c r="BK40">
        <v>7.0110107338822197E-2</v>
      </c>
      <c r="BL40">
        <v>7.4365246337177837E-2</v>
      </c>
      <c r="BM40">
        <v>6.9930368778123198E-2</v>
      </c>
      <c r="BN40">
        <v>7.4423859017577934E-2</v>
      </c>
      <c r="BO40">
        <v>7.2392022688987603E-2</v>
      </c>
      <c r="BP40">
        <v>8.0792882919391101E-2</v>
      </c>
      <c r="BQ40">
        <v>8.8744403303542038E-2</v>
      </c>
      <c r="BR40">
        <v>0.11127826166471826</v>
      </c>
      <c r="BS40">
        <v>0.12521587982382737</v>
      </c>
      <c r="BT40">
        <v>0.14249431587782244</v>
      </c>
      <c r="BU40">
        <v>0.16886130980506758</v>
      </c>
      <c r="BV40">
        <v>0.17863366480166551</v>
      </c>
      <c r="BW40">
        <v>0.20148792953430297</v>
      </c>
      <c r="BX40">
        <v>0.21533959204355124</v>
      </c>
      <c r="BY40">
        <v>0.20739588580938759</v>
      </c>
      <c r="BZ40">
        <v>0.21478864858097824</v>
      </c>
      <c r="CA40">
        <v>0.1912154296055448</v>
      </c>
      <c r="CB40">
        <v>0.19030500902157382</v>
      </c>
      <c r="CC40">
        <v>0.18271297231431582</v>
      </c>
      <c r="CD40">
        <v>0.16739213816403126</v>
      </c>
      <c r="CE40">
        <v>0.14405335679920825</v>
      </c>
      <c r="CF40">
        <v>0.12838867382750038</v>
      </c>
      <c r="CG40">
        <v>0.11928057402378699</v>
      </c>
      <c r="CH40">
        <v>0.10250619653244079</v>
      </c>
      <c r="CI40">
        <v>8.4700266021329754E-2</v>
      </c>
      <c r="CJ40">
        <v>7.5799254303271085E-2</v>
      </c>
      <c r="CK40">
        <v>7.2345131233568533E-2</v>
      </c>
      <c r="CL40">
        <v>6.9977260233542254E-2</v>
      </c>
      <c r="CM40">
        <v>6.9144987704939764E-2</v>
      </c>
      <c r="CN40">
        <v>6.439752447990621E-2</v>
      </c>
      <c r="CO40">
        <v>6.3909100772727004E-2</v>
      </c>
      <c r="CP40">
        <v>7.1805915551471547E-2</v>
      </c>
      <c r="CQ40">
        <v>7.0207797324654E-2</v>
      </c>
      <c r="CR40">
        <v>6.9570891656725212E-2</v>
      </c>
      <c r="CS40">
        <v>9.2917487171535543E-2</v>
      </c>
      <c r="CT40">
        <v>8.3430368315960804E-2</v>
      </c>
      <c r="CU40">
        <v>7.6748745637178817E-2</v>
      </c>
      <c r="CV40">
        <v>6.238131645129058E-2</v>
      </c>
      <c r="CW40">
        <v>5.9005334881461542E-2</v>
      </c>
      <c r="CX40">
        <v>5.2573791224254617E-2</v>
      </c>
      <c r="CY40">
        <v>5.7360331754719891E-2</v>
      </c>
      <c r="CZ40">
        <v>5.4296942406364734E-2</v>
      </c>
      <c r="DA40">
        <v>5.4691589758200772E-2</v>
      </c>
      <c r="DB40">
        <v>5.502371735464303E-2</v>
      </c>
      <c r="DC40">
        <v>4.6161782942016068E-2</v>
      </c>
      <c r="DD40">
        <v>4.3145285049079982E-2</v>
      </c>
      <c r="DE40">
        <v>4.6169597092003418E-2</v>
      </c>
      <c r="DF40">
        <v>3.5209399520398678E-2</v>
      </c>
      <c r="DG40">
        <v>3.0016490413116347E-2</v>
      </c>
      <c r="DH40">
        <v>2.5151801827282598E-2</v>
      </c>
      <c r="DI40">
        <v>2.6011423880840823E-2</v>
      </c>
      <c r="DJ40">
        <v>2.5569891629080684E-2</v>
      </c>
      <c r="DK40">
        <v>2.9145140579082136E-2</v>
      </c>
      <c r="DL40">
        <v>2.9524159630943465E-2</v>
      </c>
      <c r="DM40">
        <v>3.3490148857787276E-2</v>
      </c>
      <c r="DN40">
        <v>3.0626040000594455E-2</v>
      </c>
      <c r="DO40">
        <v>2.8883346888020994E-2</v>
      </c>
      <c r="DP40">
        <v>3.3017353450582772E-2</v>
      </c>
      <c r="DQ40">
        <v>3.7928933491835584E-2</v>
      </c>
      <c r="DR40">
        <v>3.9343406082960455E-2</v>
      </c>
      <c r="DS40">
        <v>4.0511713282998886E-2</v>
      </c>
      <c r="DT40">
        <v>4.1027486515133826E-2</v>
      </c>
      <c r="DU40">
        <v>3.8073508377591506E-2</v>
      </c>
      <c r="DV40">
        <v>4.3762648786545434E-2</v>
      </c>
      <c r="DW40">
        <v>4.1140798245445379E-2</v>
      </c>
      <c r="DX40">
        <v>4.1148612395432729E-2</v>
      </c>
      <c r="DY40">
        <v>4.7185515256298584E-2</v>
      </c>
      <c r="DZ40">
        <v>4.6064099511679217E-2</v>
      </c>
      <c r="EA40">
        <v>4.4680883520503749E-2</v>
      </c>
      <c r="EB40">
        <v>4.8674228827798247E-2</v>
      </c>
      <c r="EC40">
        <v>5.1897814806389067E-2</v>
      </c>
      <c r="ED40">
        <v>4.8814890083065533E-2</v>
      </c>
      <c r="EE40">
        <v>4.9451795750994322E-2</v>
      </c>
      <c r="EF40">
        <v>5.3011416401021083E-2</v>
      </c>
      <c r="EG40">
        <v>5.3202876186701095E-2</v>
      </c>
      <c r="EH40">
        <v>5.5285511045704172E-2</v>
      </c>
      <c r="EI40">
        <v>5.3839781854629891E-2</v>
      </c>
      <c r="EJ40">
        <v>4.8271767325974872E-2</v>
      </c>
      <c r="EK40">
        <v>6.0130664256569537E-2</v>
      </c>
      <c r="EL40">
        <v>5.5254254445754776E-2</v>
      </c>
      <c r="EM40">
        <v>5.265193927962309E-2</v>
      </c>
      <c r="EN40">
        <v>5.6993033927839588E-2</v>
      </c>
      <c r="EO40">
        <v>5.5777841827877053E-2</v>
      </c>
      <c r="EP40">
        <v>5.9915755465432506E-2</v>
      </c>
      <c r="EQ40">
        <v>6.0150199631537928E-2</v>
      </c>
      <c r="ER40">
        <v>6.3205768274410767E-2</v>
      </c>
      <c r="ES40">
        <v>6.972328069246847E-2</v>
      </c>
      <c r="ET40">
        <v>6.055656820835497E-2</v>
      </c>
      <c r="EU40">
        <v>6.1306785606595325E-2</v>
      </c>
      <c r="EV40">
        <v>6.7288982862054772E-2</v>
      </c>
      <c r="EW40">
        <v>6.4518650360205113E-2</v>
      </c>
      <c r="EX40">
        <v>6.1756132008342818E-2</v>
      </c>
      <c r="EY40">
        <v>6.9484929451369387E-2</v>
      </c>
      <c r="EZ40">
        <v>6.8332250551305651E-2</v>
      </c>
      <c r="FA40">
        <v>7.0567274446052E-2</v>
      </c>
      <c r="FB40">
        <v>7.0602438120995079E-2</v>
      </c>
      <c r="FC40">
        <v>7.0325016129959228E-2</v>
      </c>
      <c r="FD40">
        <v>6.9199693310346186E-2</v>
      </c>
      <c r="FE40">
        <v>7.0895494967500583E-2</v>
      </c>
      <c r="FF40">
        <v>7.2435000513918033E-2</v>
      </c>
      <c r="FG40">
        <v>7.5701570872934235E-2</v>
      </c>
      <c r="FH40">
        <v>7.5857866983671168E-2</v>
      </c>
      <c r="FI40">
        <v>8.5317629758795213E-2</v>
      </c>
      <c r="FJ40">
        <v>9.9286511073348696E-2</v>
      </c>
      <c r="FK40">
        <v>0.1192493174238376</v>
      </c>
      <c r="FL40">
        <v>0.12862311799360582</v>
      </c>
      <c r="FM40">
        <v>0.16040574396925769</v>
      </c>
      <c r="FN40">
        <v>0.15819416252447341</v>
      </c>
      <c r="FO40">
        <v>0.18515899136971056</v>
      </c>
      <c r="FP40">
        <v>0.19326680130910351</v>
      </c>
      <c r="FQ40">
        <v>0.19493916051629584</v>
      </c>
      <c r="FR40">
        <v>0.19366535573593321</v>
      </c>
      <c r="FS40">
        <v>0.19330587861453521</v>
      </c>
      <c r="FT40">
        <v>0.18361557874829945</v>
      </c>
      <c r="FU40">
        <v>0.1708032768533084</v>
      </c>
      <c r="FV40">
        <v>0.15632643645660735</v>
      </c>
      <c r="FW40">
        <v>0.13487883016510741</v>
      </c>
      <c r="FX40">
        <v>0.11999171411659562</v>
      </c>
      <c r="FY40">
        <v>0.10656596211462778</v>
      </c>
      <c r="FZ40">
        <v>9.5597943837540736E-2</v>
      </c>
      <c r="GA40">
        <v>8.0933550730153334E-2</v>
      </c>
      <c r="GB40">
        <v>8.0183333331912979E-2</v>
      </c>
      <c r="GC40">
        <v>7.0215611474641351E-2</v>
      </c>
      <c r="GD40">
        <v>6.4116188858381731E-2</v>
      </c>
      <c r="GE40">
        <v>6.3069014094137163E-2</v>
      </c>
      <c r="GF40">
        <v>5.9149909767217464E-2</v>
      </c>
      <c r="GG40">
        <v>5.6016193068976136E-2</v>
      </c>
      <c r="GH40">
        <v>6.1732689558380759E-2</v>
      </c>
      <c r="GI40">
        <v>5.5969301613557079E-2</v>
      </c>
      <c r="GJ40">
        <v>7.0403164185327702E-2</v>
      </c>
      <c r="GK40">
        <v>0.23645507073860886</v>
      </c>
      <c r="GL40">
        <v>0.25417893956386284</v>
      </c>
      <c r="GM40">
        <v>0.24720036607457155</v>
      </c>
      <c r="GN40">
        <v>0.22746809681519439</v>
      </c>
      <c r="GO40">
        <v>0.18818721048762768</v>
      </c>
      <c r="GP40">
        <v>0.16130443677275266</v>
      </c>
      <c r="GQ40">
        <v>0.12612630040779832</v>
      </c>
      <c r="GR40">
        <v>0.10990285982353014</v>
      </c>
      <c r="GS40">
        <v>0.10526089417882079</v>
      </c>
      <c r="GT40">
        <v>0.10536639831463994</v>
      </c>
      <c r="GU40">
        <v>0.10995365835394288</v>
      </c>
      <c r="GV40">
        <v>0.10107609564134122</v>
      </c>
      <c r="GW40">
        <v>9.070590572675126E-2</v>
      </c>
      <c r="GX40">
        <v>7.8073348947954174E-2</v>
      </c>
      <c r="GY40">
        <v>6.5546289749481304E-2</v>
      </c>
      <c r="GZ40">
        <v>4.7931825579545256E-2</v>
      </c>
      <c r="HA40">
        <v>3.8257154013284174E-2</v>
      </c>
      <c r="HB40">
        <v>3.4662363132819382E-2</v>
      </c>
      <c r="HC40">
        <v>3.3837904754204243E-2</v>
      </c>
      <c r="HD40">
        <v>3.463892068285733E-2</v>
      </c>
      <c r="HE40">
        <v>3.2638340954216402E-2</v>
      </c>
      <c r="HF40">
        <v>3.6170612079287429E-2</v>
      </c>
      <c r="HG40">
        <v>3.521330659539236E-2</v>
      </c>
      <c r="HH40">
        <v>3.7096660963233094E-2</v>
      </c>
      <c r="HI40">
        <v>3.3693336423943281E-2</v>
      </c>
      <c r="HJ40">
        <v>4.0804763574009438E-2</v>
      </c>
      <c r="HK40">
        <v>4.3153099199067325E-2</v>
      </c>
      <c r="HL40">
        <v>3.7811708131035404E-2</v>
      </c>
      <c r="HM40">
        <v>3.8917502131175022E-2</v>
      </c>
      <c r="HN40">
        <v>4.3743113411577057E-2</v>
      </c>
      <c r="HO40">
        <v>4.6935442790218468E-2</v>
      </c>
      <c r="HP40">
        <v>4.2922562107955593E-2</v>
      </c>
      <c r="HQ40">
        <v>5.1510981604540387E-2</v>
      </c>
      <c r="HR40">
        <v>4.747465847231546E-2</v>
      </c>
      <c r="HS40">
        <v>4.9385368920606881E-2</v>
      </c>
      <c r="HT40">
        <v>5.7063367833220718E-2</v>
      </c>
      <c r="HU40">
        <v>5.4820536343981978E-2</v>
      </c>
      <c r="HV40">
        <v>5.4062504795754286E-2</v>
      </c>
      <c r="HW40">
        <v>5.5371473251059997E-2</v>
      </c>
      <c r="HX40">
        <v>5.9208522447617547E-2</v>
      </c>
      <c r="HY40">
        <v>5.7360331754719891E-2</v>
      </c>
      <c r="HZ40">
        <v>6.1060620215508885E-2</v>
      </c>
      <c r="IA40">
        <v>6.2119516204734486E-2</v>
      </c>
      <c r="IB40">
        <v>6.5159463103127591E-2</v>
      </c>
      <c r="IC40">
        <v>5.846611919936455E-2</v>
      </c>
      <c r="ID40">
        <v>6.1021542910077178E-2</v>
      </c>
      <c r="IE40">
        <v>6.3108084844073917E-2</v>
      </c>
      <c r="IF40">
        <v>6.1756132008342818E-2</v>
      </c>
      <c r="IG40">
        <v>6.0158013781525271E-2</v>
      </c>
      <c r="IH40">
        <v>6.3029936788705443E-2</v>
      </c>
      <c r="II40">
        <v>6.348319682094157E-2</v>
      </c>
      <c r="IJ40">
        <v>6.6515323013852365E-2</v>
      </c>
      <c r="IK40">
        <v>6.8398677381693099E-2</v>
      </c>
      <c r="IL40">
        <v>7.1020527922793161E-2</v>
      </c>
      <c r="IM40">
        <v>6.9492743601356738E-2</v>
      </c>
      <c r="IN40">
        <v>6.546814169411283E-2</v>
      </c>
      <c r="IO40">
        <v>7.6795637092597874E-2</v>
      </c>
      <c r="IP40">
        <v>7.4369153412171513E-2</v>
      </c>
      <c r="IQ40">
        <v>7.128232161385431E-2</v>
      </c>
      <c r="IR40">
        <v>6.5147735322651598E-2</v>
      </c>
      <c r="IS40">
        <v>6.8750340353103748E-2</v>
      </c>
      <c r="IT40">
        <v>7.9319804203361086E-2</v>
      </c>
      <c r="IU40">
        <v>6.851589618699834E-2</v>
      </c>
      <c r="IV40">
        <v>7.5381164501473003E-2</v>
      </c>
      <c r="IW40">
        <v>8.0382613823075308E-2</v>
      </c>
      <c r="IX40">
        <v>7.2532683944254883E-2</v>
      </c>
      <c r="IY40">
        <v>8.6978267741006532E-2</v>
      </c>
      <c r="IZ40">
        <v>8.3070884639067852E-2</v>
      </c>
      <c r="JA40">
        <v>0.10690981093605105</v>
      </c>
      <c r="JB40">
        <v>0.1123449718039312</v>
      </c>
      <c r="JC40">
        <v>0.14069301008484889</v>
      </c>
      <c r="JD40">
        <v>0.14612817750822399</v>
      </c>
      <c r="JE40">
        <v>0.16063236742988077</v>
      </c>
      <c r="JF40">
        <v>0.18072020673566228</v>
      </c>
      <c r="JG40">
        <v>0.19288778881273713</v>
      </c>
      <c r="JH40">
        <v>0.20310167606109522</v>
      </c>
      <c r="JI40">
        <v>0.1961191889413153</v>
      </c>
      <c r="JJ40">
        <v>0.19427099824841765</v>
      </c>
      <c r="JK40">
        <v>0.17793424593383789</v>
      </c>
      <c r="JL40">
        <v>0.17676593873379948</v>
      </c>
      <c r="JM40">
        <v>0.16278924326925864</v>
      </c>
      <c r="JN40">
        <v>0.14815219968682697</v>
      </c>
      <c r="JO40">
        <v>0.13233512767937583</v>
      </c>
      <c r="JP40">
        <v>0.12773223278460322</v>
      </c>
      <c r="JQ40">
        <v>9.4199106101885519E-2</v>
      </c>
      <c r="JR40">
        <v>9.078405378211972E-2</v>
      </c>
      <c r="JS40">
        <v>7.6971468578303198E-2</v>
      </c>
      <c r="JT40">
        <v>7.6783915867616848E-2</v>
      </c>
      <c r="JU40">
        <v>6.9340354565613466E-2</v>
      </c>
      <c r="JV40">
        <v>7.4677838558651718E-2</v>
      </c>
      <c r="JW40">
        <v>7.5615608667578424E-2</v>
      </c>
      <c r="JX40">
        <v>7.5568717212159353E-2</v>
      </c>
      <c r="JY40">
        <v>7.3740068449725027E-2</v>
      </c>
      <c r="JZ40">
        <v>6.8566694717411059E-2</v>
      </c>
      <c r="KA40">
        <v>7.5596073292610033E-2</v>
      </c>
      <c r="KB40">
        <v>0.62348491121398242</v>
      </c>
      <c r="KC40">
        <v>0.65285278128968394</v>
      </c>
      <c r="KD40">
        <v>0.66244930480057651</v>
      </c>
      <c r="KE40">
        <v>0.59707102583131821</v>
      </c>
      <c r="KF40">
        <v>0.4762040613611897</v>
      </c>
      <c r="KG40">
        <v>0.38072333632895416</v>
      </c>
      <c r="KH40">
        <v>0.27374709856251567</v>
      </c>
      <c r="KI40">
        <v>0.21887967731860958</v>
      </c>
      <c r="KJ40">
        <v>0.19493916051629584</v>
      </c>
      <c r="KK40">
        <v>0.19813148989493726</v>
      </c>
      <c r="KL40">
        <v>0.19046911928229812</v>
      </c>
      <c r="KM40">
        <v>0.19169994623773032</v>
      </c>
      <c r="KN40">
        <v>0.18625305758937422</v>
      </c>
      <c r="KO40">
        <v>0.15712745238526044</v>
      </c>
      <c r="KP40">
        <v>0.13054945674187196</v>
      </c>
      <c r="KQ40">
        <v>9.3401997248226107E-2</v>
      </c>
      <c r="KR40">
        <v>7.1485509180010301E-2</v>
      </c>
      <c r="KS40">
        <v>4.627509467232762E-2</v>
      </c>
      <c r="KT40">
        <v>3.9245722652623612E-2</v>
      </c>
      <c r="KU40">
        <v>4.1953535399079492E-2</v>
      </c>
      <c r="KV40">
        <v>4.0038917875794389E-2</v>
      </c>
      <c r="KW40">
        <v>4.2043404679428985E-2</v>
      </c>
      <c r="KX40">
        <v>3.710838218821412E-2</v>
      </c>
      <c r="KY40">
        <v>3.6045572568499898E-2</v>
      </c>
      <c r="KZ40">
        <v>4.2633418891938717E-2</v>
      </c>
      <c r="LA40">
        <v>4.8580445916960119E-2</v>
      </c>
      <c r="LB40">
        <v>5.1354685493803447E-2</v>
      </c>
      <c r="LC40">
        <v>4.9631534311693322E-2</v>
      </c>
      <c r="LD40">
        <v>4.067973061871686E-2</v>
      </c>
      <c r="LE40">
        <v>4.657987274381415E-2</v>
      </c>
      <c r="LF40">
        <v>5.0506784665226248E-2</v>
      </c>
      <c r="LG40">
        <v>5.3210696892183412E-2</v>
      </c>
      <c r="LH40">
        <v>5.3077843231408524E-2</v>
      </c>
      <c r="LI40">
        <v>5.4664240233245037E-2</v>
      </c>
      <c r="LJ40">
        <v>6.1298971456607981E-2</v>
      </c>
      <c r="LK40">
        <v>5.7051646608239685E-2</v>
      </c>
      <c r="LL40">
        <v>5.6973498552871218E-2</v>
      </c>
      <c r="LM40">
        <v>5.4187537751046858E-2</v>
      </c>
      <c r="LN40">
        <v>5.6145133099262397E-2</v>
      </c>
      <c r="LO40">
        <v>6.4706203070891463E-2</v>
      </c>
      <c r="LP40">
        <v>6.127161537615728E-2</v>
      </c>
      <c r="LQ40">
        <v>7.1497230404991341E-2</v>
      </c>
      <c r="LR40">
        <v>6.6988111865561903E-2</v>
      </c>
      <c r="LS40">
        <v>6.4338911799506113E-2</v>
      </c>
      <c r="LT40">
        <v>6.6124582737009996E-2</v>
      </c>
      <c r="LU40">
        <v>6.5702585860218238E-2</v>
      </c>
      <c r="LV40">
        <v>7.4001862140786176E-2</v>
      </c>
      <c r="LW40">
        <v>7.5615608667578424E-2</v>
      </c>
      <c r="LX40">
        <v>7.4462929767514688E-2</v>
      </c>
      <c r="LY40">
        <v>8.4231377689118939E-2</v>
      </c>
      <c r="LZ40">
        <v>7.8014736267554091E-2</v>
      </c>
      <c r="MA40">
        <v>7.7170742513970575E-2</v>
      </c>
      <c r="MB40">
        <v>8.3625735176634505E-2</v>
      </c>
      <c r="MC40">
        <v>8.5462204644551135E-2</v>
      </c>
      <c r="MD40">
        <v>8.2418357226659314E-2</v>
      </c>
      <c r="ME40">
        <v>8.481357775164132E-2</v>
      </c>
      <c r="MF40">
        <v>8.427436206954432E-2</v>
      </c>
      <c r="MG40">
        <v>8.0558445308780632E-2</v>
      </c>
      <c r="MH40">
        <v>8.9795485142780282E-2</v>
      </c>
      <c r="MI40">
        <v>7.9108802487217716E-2</v>
      </c>
      <c r="MJ40">
        <v>9.2405614458899332E-2</v>
      </c>
      <c r="MK40">
        <v>9.202269488753928E-2</v>
      </c>
      <c r="ML40">
        <v>8.6353083298058755E-2</v>
      </c>
      <c r="MM40">
        <v>9.8735574166270684E-2</v>
      </c>
      <c r="MN40">
        <v>0.10065800583954314</v>
      </c>
      <c r="MO40">
        <v>0.10543672566452611</v>
      </c>
      <c r="MP40">
        <v>0.11086407893791383</v>
      </c>
      <c r="MQ40">
        <v>0.12480951780250528</v>
      </c>
      <c r="MR40">
        <v>0.1541578459477434</v>
      </c>
      <c r="MS40">
        <v>0.16378562605858543</v>
      </c>
      <c r="MT40">
        <v>0.17169806913730468</v>
      </c>
      <c r="MU40">
        <v>0.18473308741792513</v>
      </c>
      <c r="MV40">
        <v>0.18190023516068171</v>
      </c>
      <c r="MW40">
        <v>0.18371716925362996</v>
      </c>
      <c r="MX40">
        <v>0.17014684236590619</v>
      </c>
      <c r="MY40">
        <v>0.17009995091048713</v>
      </c>
      <c r="MZ40">
        <v>0.16376218360862338</v>
      </c>
      <c r="NA40">
        <v>0.15381789764581885</v>
      </c>
      <c r="NB40">
        <v>0.14083758497060481</v>
      </c>
      <c r="NC40">
        <v>0.12793542035075925</v>
      </c>
      <c r="ND40">
        <v>0.11937825745412385</v>
      </c>
      <c r="NE40">
        <v>0.11964786529517235</v>
      </c>
      <c r="NF40">
        <v>9.7512561360825839E-2</v>
      </c>
      <c r="NG40">
        <v>9.808304019836718E-2</v>
      </c>
      <c r="NH40">
        <v>9.2018787812545605E-2</v>
      </c>
      <c r="NI40">
        <v>8.4168864489220133E-2</v>
      </c>
      <c r="NJ40">
        <v>8.3555401271253396E-2</v>
      </c>
      <c r="NK40">
        <v>8.4754965071241223E-2</v>
      </c>
      <c r="NL40">
        <v>8.2539483106958217E-2</v>
      </c>
      <c r="NM40">
        <v>7.6283770935456616E-2</v>
      </c>
      <c r="NN40">
        <v>8.1902583994524381E-2</v>
      </c>
      <c r="NO40">
        <v>8.5638036130256459E-2</v>
      </c>
      <c r="NP40">
        <v>8.4727615546285495E-2</v>
      </c>
      <c r="NQ40">
        <v>1.4787672992218899</v>
      </c>
      <c r="NR40">
        <v>1.4173940933404019</v>
      </c>
      <c r="NS40">
        <v>1.3015324787113742</v>
      </c>
      <c r="NT40">
        <v>1.0634831968209415</v>
      </c>
      <c r="NU40">
        <v>0.72464306198568584</v>
      </c>
      <c r="NV40">
        <v>0.55367567487165315</v>
      </c>
      <c r="NW40">
        <v>0.40126833618647051</v>
      </c>
      <c r="NX40">
        <v>0.34479888964075323</v>
      </c>
      <c r="NY40">
        <v>0.33816415841739028</v>
      </c>
      <c r="NZ40">
        <v>0.34228644375497103</v>
      </c>
      <c r="OA40">
        <v>0.35590756917310751</v>
      </c>
      <c r="OB40">
        <v>0.33133796740834726</v>
      </c>
      <c r="OC40">
        <v>0.3088197373471458</v>
      </c>
      <c r="OD40">
        <v>0.23849472121718657</v>
      </c>
      <c r="OE40">
        <v>0.20387924953978623</v>
      </c>
      <c r="OF40">
        <v>0.13136219389550605</v>
      </c>
      <c r="OG40">
        <v>8.9275804835651673E-2</v>
      </c>
      <c r="OH40">
        <v>6.04471635530371E-2</v>
      </c>
      <c r="OI40">
        <v>4.9467424050969031E-2</v>
      </c>
      <c r="OJ40">
        <v>4.8916480588396052E-2</v>
      </c>
      <c r="OK40">
        <v>4.6376685177658139E-2</v>
      </c>
      <c r="OL40">
        <v>4.7795064843776693E-2</v>
      </c>
      <c r="OM40">
        <v>4.835772953133069E-2</v>
      </c>
      <c r="ON40">
        <v>5.1260909138460271E-2</v>
      </c>
      <c r="OO40">
        <v>4.6306351272277023E-2</v>
      </c>
      <c r="OP40">
        <v>4.9651069686661699E-2</v>
      </c>
      <c r="OQ40">
        <v>5.0244990974165106E-2</v>
      </c>
      <c r="OR40">
        <v>4.9236886959857291E-2</v>
      </c>
      <c r="OS40">
        <v>5.502371735464303E-2</v>
      </c>
      <c r="OT40">
        <v>5.4683775608213421E-2</v>
      </c>
      <c r="OU40">
        <v>6.317841874945504E-2</v>
      </c>
      <c r="OV40">
        <v>6.4092746408419679E-2</v>
      </c>
      <c r="OW40">
        <v>6.6175381267422742E-2</v>
      </c>
      <c r="OX40">
        <v>6.0505769677942245E-2</v>
      </c>
      <c r="OY40">
        <v>6.0701143094110892E-2</v>
      </c>
      <c r="OZ40">
        <v>6.5952658326298361E-2</v>
      </c>
      <c r="PA40">
        <v>6.8234567120968814E-2</v>
      </c>
      <c r="PB40">
        <v>7.0336737354940254E-2</v>
      </c>
      <c r="PC40">
        <v>7.0344551504927619E-2</v>
      </c>
      <c r="PD40">
        <v>6.7527334103153855E-2</v>
      </c>
      <c r="PE40">
        <v>7.0207797324654E-2</v>
      </c>
      <c r="PF40">
        <v>7.903847513733156E-2</v>
      </c>
      <c r="PG40">
        <v>7.6213437030075493E-2</v>
      </c>
      <c r="PH40">
        <v>7.3040643026402452E-2</v>
      </c>
      <c r="PI40">
        <v>8.4766692851717201E-2</v>
      </c>
      <c r="PJ40">
        <v>7.605323384434487E-2</v>
      </c>
      <c r="PK40">
        <v>8.2512133582002489E-2</v>
      </c>
      <c r="PL40">
        <v>8.1949468894448499E-2</v>
      </c>
      <c r="PM40">
        <v>7.9069731737280963E-2</v>
      </c>
      <c r="PN40">
        <v>8.7036880421406629E-2</v>
      </c>
      <c r="PO40">
        <v>8.7079858246337058E-2</v>
      </c>
      <c r="PP40">
        <v>8.2918502158819546E-2</v>
      </c>
      <c r="PQ40">
        <v>9.6391145616206472E-2</v>
      </c>
      <c r="PR40">
        <v>0.10492485950738485</v>
      </c>
      <c r="PS40">
        <v>0.10570634006106956</v>
      </c>
      <c r="PT40">
        <v>9.9950766266233212E-2</v>
      </c>
      <c r="PU40">
        <v>0.10352211469673596</v>
      </c>
      <c r="PV40">
        <v>9.7196062064358282E-2</v>
      </c>
      <c r="PW40">
        <v>9.9931230891264849E-2</v>
      </c>
      <c r="PX40">
        <v>0.10596031960214335</v>
      </c>
      <c r="PY40">
        <v>0.11604526026472019</v>
      </c>
      <c r="PZ40">
        <v>0.11354063508442033</v>
      </c>
      <c r="QA40">
        <v>0.12778303131501598</v>
      </c>
      <c r="QB40">
        <v>0.13861428885633445</v>
      </c>
      <c r="QC40">
        <v>0.15673280503342443</v>
      </c>
      <c r="QD40">
        <v>0.15318881268337237</v>
      </c>
      <c r="QE40">
        <v>0.16838852095335805</v>
      </c>
      <c r="QF40">
        <v>0.17316333370334733</v>
      </c>
      <c r="QG40">
        <v>0.17971600979634814</v>
      </c>
      <c r="QH40">
        <v>0.18439705274648918</v>
      </c>
      <c r="QI40">
        <v>0.18347881801253088</v>
      </c>
      <c r="QJ40">
        <v>0.18707751596798936</v>
      </c>
      <c r="QK40">
        <v>0.17877823968742143</v>
      </c>
      <c r="QL40">
        <v>0.17311644880342322</v>
      </c>
      <c r="QM40">
        <v>0.15381789764581885</v>
      </c>
      <c r="QN40">
        <v>0.1494846171475897</v>
      </c>
      <c r="QO40">
        <v>0.14413931900456409</v>
      </c>
      <c r="QP40">
        <v>0.12793542035075925</v>
      </c>
      <c r="QQ40">
        <v>0.12073021028985496</v>
      </c>
      <c r="QR40">
        <v>0.12180083405955654</v>
      </c>
      <c r="QS40">
        <v>0.10981689761817433</v>
      </c>
      <c r="QT40">
        <v>0.10744902661814806</v>
      </c>
      <c r="QU40">
        <v>9.9016903232300196E-2</v>
      </c>
      <c r="QV40">
        <v>0.10354165007170434</v>
      </c>
      <c r="QW40">
        <v>0.10619085013776014</v>
      </c>
      <c r="QX40">
        <v>0.11000445688435563</v>
      </c>
      <c r="QY40">
        <v>9.6187958050050454E-2</v>
      </c>
      <c r="QZ40">
        <v>9.8751202466245386E-2</v>
      </c>
      <c r="RA40">
        <v>0.10115423714121474</v>
      </c>
      <c r="RB40">
        <v>0.10644482967883392</v>
      </c>
      <c r="RC40">
        <v>2.6942553732261909</v>
      </c>
      <c r="RD40">
        <v>2.6343161753107958</v>
      </c>
      <c r="RE40">
        <v>2.3914178331345042</v>
      </c>
      <c r="RF40">
        <v>1.876757343824363</v>
      </c>
      <c r="RG40">
        <v>1.3644373759892923</v>
      </c>
      <c r="RH40">
        <v>0.90040871085516483</v>
      </c>
      <c r="RI40">
        <v>0.67816869337769081</v>
      </c>
      <c r="RJ40">
        <v>0.53931214620526358</v>
      </c>
      <c r="RK40">
        <v>0.51038190786182358</v>
      </c>
      <c r="RL40">
        <v>0.5130506498583427</v>
      </c>
      <c r="RM40">
        <v>0.55596149074131729</v>
      </c>
      <c r="RN40">
        <v>0.5568562764698185</v>
      </c>
      <c r="RO40">
        <v>0.49510014446147577</v>
      </c>
      <c r="RP40">
        <v>0.43216398402811346</v>
      </c>
      <c r="RQ40">
        <v>0.32987660336180336</v>
      </c>
      <c r="RR40">
        <v>0.23807272434039478</v>
      </c>
      <c r="RS40">
        <v>0.16252744957819751</v>
      </c>
      <c r="RT40">
        <v>0.11649070614696898</v>
      </c>
      <c r="RU40">
        <v>7.8276529958615226E-2</v>
      </c>
      <c r="RV40">
        <v>5.8223860883271798E-2</v>
      </c>
      <c r="RW40">
        <v>5.7692459351162149E-2</v>
      </c>
      <c r="RX40">
        <v>5.2519085618848195E-2</v>
      </c>
      <c r="RY40">
        <v>5.1241373763491888E-2</v>
      </c>
      <c r="RZ40">
        <v>5.7805771081473709E-2</v>
      </c>
      <c r="SA40">
        <v>6.4471758904786056E-2</v>
      </c>
      <c r="SB40">
        <v>5.7352517604732541E-2</v>
      </c>
      <c r="SC40">
        <v>6.3494918045922596E-2</v>
      </c>
      <c r="SD40">
        <v>5.8622415310101497E-2</v>
      </c>
      <c r="SE40">
        <v>6.1298971456607981E-2</v>
      </c>
      <c r="SF40">
        <v>6.1756132008342818E-2</v>
      </c>
      <c r="SG40">
        <v>6.401069127805753E-2</v>
      </c>
      <c r="SH40">
        <v>6.308854946910554E-2</v>
      </c>
      <c r="SI40">
        <v>5.5301139345678881E-2</v>
      </c>
      <c r="SJ40">
        <v>6.2080445454797732E-2</v>
      </c>
      <c r="SK40">
        <v>7.3353235247876347E-2</v>
      </c>
      <c r="SL40">
        <v>7.5709385022921599E-2</v>
      </c>
      <c r="SM40">
        <v>7.1079140603193258E-2</v>
      </c>
      <c r="SN40">
        <v>7.642052511573022E-2</v>
      </c>
      <c r="SO40">
        <v>8.1582177623063148E-2</v>
      </c>
      <c r="SP40">
        <v>8.61186456874483E-2</v>
      </c>
      <c r="SQ40">
        <v>7.9608947419377962E-2</v>
      </c>
      <c r="SR40">
        <v>7.785844671231211E-2</v>
      </c>
      <c r="SS40">
        <v>8.3547587121266031E-2</v>
      </c>
      <c r="ST40">
        <v>9.1710102666065385E-2</v>
      </c>
      <c r="SU40">
        <v>8.8451346457036548E-2</v>
      </c>
      <c r="SV40">
        <v>9.2186805148263565E-2</v>
      </c>
      <c r="SW40">
        <v>9.6363789535755792E-2</v>
      </c>
      <c r="SX40">
        <v>0.1122590095985754</v>
      </c>
      <c r="SY40">
        <v>0.10935192291645213</v>
      </c>
      <c r="SZ40">
        <v>0.119819789705884</v>
      </c>
      <c r="TA40">
        <v>0.12164063087382591</v>
      </c>
      <c r="TB40">
        <v>0.11848737224512125</v>
      </c>
      <c r="TC40">
        <v>0.10530387855924618</v>
      </c>
      <c r="TD40">
        <v>0.11429866663264802</v>
      </c>
      <c r="TE40">
        <v>0.11631878173625733</v>
      </c>
      <c r="TF40">
        <v>0.12844728650790049</v>
      </c>
      <c r="TG40">
        <v>0.11534974847188628</v>
      </c>
      <c r="TH40">
        <v>0.12488766585787375</v>
      </c>
      <c r="TI40">
        <v>0.13619561932589544</v>
      </c>
      <c r="TJ40">
        <v>0.14777318719046059</v>
      </c>
      <c r="TK40">
        <v>0.15692817189409813</v>
      </c>
      <c r="TL40">
        <v>0.15359518126018942</v>
      </c>
      <c r="TM40">
        <v>0.17698475459993018</v>
      </c>
      <c r="TN40">
        <v>0.18557708117150865</v>
      </c>
      <c r="TO40">
        <v>0.19982338447709799</v>
      </c>
      <c r="TP40">
        <v>0.21223713194525931</v>
      </c>
      <c r="TQ40">
        <v>0.21394465482739472</v>
      </c>
      <c r="TR40">
        <v>0.20926752550774227</v>
      </c>
      <c r="TS40">
        <v>0.20988488924520773</v>
      </c>
      <c r="TT40">
        <v>0.21075232544875333</v>
      </c>
      <c r="TU40">
        <v>0.20526245897546674</v>
      </c>
      <c r="TV40">
        <v>0.19946781443069367</v>
      </c>
      <c r="TW40">
        <v>0.18117737384289204</v>
      </c>
      <c r="TX40">
        <v>0.18233786033744817</v>
      </c>
      <c r="TY40">
        <v>0.15392730885663169</v>
      </c>
      <c r="TZ40">
        <v>0.16087071867097988</v>
      </c>
      <c r="UA40">
        <v>0.14918765322609051</v>
      </c>
      <c r="UB40">
        <v>0.148367108477964</v>
      </c>
      <c r="UC40">
        <v>0.1411189205921293</v>
      </c>
      <c r="UD40">
        <v>0.14267014736352776</v>
      </c>
      <c r="UE40">
        <v>0.13457015157412219</v>
      </c>
      <c r="UF40">
        <v>0.12301993323451275</v>
      </c>
      <c r="UG40">
        <v>0.12934989294188409</v>
      </c>
      <c r="UH40">
        <v>0.11710416280944076</v>
      </c>
      <c r="UI40">
        <v>0.12392253966849637</v>
      </c>
      <c r="UJ40">
        <v>0.13101052436860047</v>
      </c>
      <c r="UK40">
        <v>0.12654048313460275</v>
      </c>
      <c r="UL40">
        <v>0.12627087529355424</v>
      </c>
      <c r="UM40">
        <v>4.0257613579702562</v>
      </c>
      <c r="UN40">
        <v>3.6948649293691642</v>
      </c>
      <c r="UO40">
        <v>2.951263257972303</v>
      </c>
      <c r="UP40">
        <v>2.2939052717736788</v>
      </c>
      <c r="UQ40">
        <v>1.6510124047467736</v>
      </c>
      <c r="UR40">
        <v>1.0371748090186017</v>
      </c>
      <c r="US40">
        <v>0.78221438890105421</v>
      </c>
      <c r="UT40">
        <v>0.60284613500112294</v>
      </c>
      <c r="UU40">
        <v>0.63128404256239012</v>
      </c>
      <c r="UV40">
        <v>0.71206129718180655</v>
      </c>
      <c r="UW40">
        <v>0.75735955099527064</v>
      </c>
      <c r="UX40">
        <v>0.73073075682146948</v>
      </c>
      <c r="UY40">
        <v>0.64528027995739423</v>
      </c>
      <c r="UZ40">
        <v>0.60900416374228772</v>
      </c>
      <c r="VA40">
        <v>0.4261778796976603</v>
      </c>
      <c r="VB40">
        <v>0.30699889617920384</v>
      </c>
      <c r="VC40">
        <v>0.22384986348476751</v>
      </c>
      <c r="VD40">
        <v>0.14282253639927103</v>
      </c>
      <c r="VE40">
        <v>0.10588217154677487</v>
      </c>
      <c r="VF40">
        <v>7.8323421414034297E-2</v>
      </c>
      <c r="VG40">
        <v>6.529231020840752E-2</v>
      </c>
      <c r="VH40">
        <v>6.4674946470942046E-2</v>
      </c>
      <c r="VI40">
        <v>6.7875089999570815E-2</v>
      </c>
      <c r="VJ40">
        <v>6.4620240865535639E-2</v>
      </c>
      <c r="VK40">
        <v>6.3717634431552025E-2</v>
      </c>
      <c r="VL40">
        <v>5.9345276627891151E-2</v>
      </c>
      <c r="VM40">
        <v>6.0595638958291731E-2</v>
      </c>
      <c r="VN40">
        <v>6.925829943525133E-2</v>
      </c>
      <c r="VO40">
        <v>6.4018505428044881E-2</v>
      </c>
      <c r="VP40">
        <v>6.0634716263723451E-2</v>
      </c>
      <c r="VQ40">
        <v>6.9402874321007238E-2</v>
      </c>
      <c r="VR40">
        <v>6.3881744692276324E-2</v>
      </c>
      <c r="VS40">
        <v>7.008275781386647E-2</v>
      </c>
      <c r="VT40">
        <v>6.8469011287074222E-2</v>
      </c>
      <c r="VU40">
        <v>7.0829068137113135E-2</v>
      </c>
      <c r="VV40">
        <v>7.720200566941493E-2</v>
      </c>
      <c r="VW40">
        <v>8.3645270551602882E-2</v>
      </c>
      <c r="VX40">
        <v>7.4232392676402942E-2</v>
      </c>
      <c r="VY40">
        <v>7.7702150601575162E-2</v>
      </c>
      <c r="VZ40">
        <v>8.2262061115922366E-2</v>
      </c>
      <c r="WA40">
        <v>8.6306198398134651E-2</v>
      </c>
      <c r="WB40">
        <v>8.4188399864188496E-2</v>
      </c>
      <c r="WC40">
        <v>9.2304023953568806E-2</v>
      </c>
      <c r="WD40">
        <v>9.8102575573335571E-2</v>
      </c>
      <c r="WE40">
        <v>9.6781879337553875E-2</v>
      </c>
      <c r="WF40">
        <v>0.10105655371087789</v>
      </c>
      <c r="WG40">
        <v>0.10945351342178267</v>
      </c>
      <c r="WH40">
        <v>0.11168463024153531</v>
      </c>
      <c r="WI40">
        <v>0.11565843361836647</v>
      </c>
      <c r="WJ40">
        <v>0.11633831711122572</v>
      </c>
      <c r="WK40">
        <v>0.10619866428774748</v>
      </c>
      <c r="WL40">
        <v>0.12355134132211734</v>
      </c>
      <c r="WM40">
        <v>0.1226956263435528</v>
      </c>
      <c r="WN40">
        <v>0.12855278408822471</v>
      </c>
      <c r="WO40">
        <v>0.12124207644699621</v>
      </c>
      <c r="WP40">
        <v>0.13227651499897575</v>
      </c>
      <c r="WQ40">
        <v>0.12668115094536497</v>
      </c>
      <c r="WR40">
        <v>0.15170009911187268</v>
      </c>
      <c r="WS40">
        <v>0.1501840360154173</v>
      </c>
      <c r="WT40">
        <v>0.18013800667313989</v>
      </c>
      <c r="WU40">
        <v>0.19468127390022838</v>
      </c>
      <c r="WV40">
        <v>0.19517360468240127</v>
      </c>
      <c r="WW40">
        <v>0.21503872104705835</v>
      </c>
      <c r="WX40">
        <v>0.2152262737577447</v>
      </c>
      <c r="WY40">
        <v>0.22055203652580191</v>
      </c>
      <c r="WZ40">
        <v>0.21665246757385057</v>
      </c>
      <c r="XA40">
        <v>0.21661730389890749</v>
      </c>
      <c r="XB40">
        <v>0.20414104323084739</v>
      </c>
      <c r="XC40">
        <v>0.20814219613263427</v>
      </c>
      <c r="XD40">
        <v>0.19594335745560998</v>
      </c>
      <c r="XE40">
        <v>0.17440197480876687</v>
      </c>
      <c r="XF40">
        <v>0.15789329808347549</v>
      </c>
      <c r="XG40">
        <v>0.17135812739087508</v>
      </c>
      <c r="XH40">
        <v>0.14889851001007365</v>
      </c>
      <c r="XI40">
        <v>0.14681978222606423</v>
      </c>
      <c r="XJ40">
        <v>0.15152817470116106</v>
      </c>
      <c r="XK40">
        <v>0.14287332837418881</v>
      </c>
      <c r="XL40">
        <v>0.15060993996720273</v>
      </c>
      <c r="XM40">
        <v>0.14514351594387823</v>
      </c>
      <c r="XN40">
        <v>0.15515422218157526</v>
      </c>
      <c r="XO40">
        <v>0.13505466165081276</v>
      </c>
      <c r="XP40">
        <v>0.13891515329733237</v>
      </c>
      <c r="XQ40">
        <v>0.14745668789399305</v>
      </c>
      <c r="XR40">
        <v>0.13671139255803036</v>
      </c>
      <c r="XS40">
        <v>0.13929026527419999</v>
      </c>
      <c r="XT40">
        <v>5.100251643818221</v>
      </c>
      <c r="XU40">
        <v>4.6644342562292431</v>
      </c>
      <c r="XV40">
        <v>3.8241640237806349</v>
      </c>
      <c r="XW40">
        <v>3.1381532212296062</v>
      </c>
      <c r="XX40">
        <v>2.1315888239116241</v>
      </c>
      <c r="XY40">
        <v>1.5024108521027042</v>
      </c>
      <c r="XZ40">
        <v>0.90045950938557751</v>
      </c>
      <c r="YA40">
        <v>0.73282901998044725</v>
      </c>
      <c r="YB40">
        <v>0.64983237632175417</v>
      </c>
      <c r="YC40">
        <v>0.72443206026954243</v>
      </c>
      <c r="YD40">
        <v>0.82201104846075568</v>
      </c>
      <c r="YE40">
        <v>0.85296530898279876</v>
      </c>
      <c r="YF40">
        <v>0.81648992538751974</v>
      </c>
      <c r="YG40">
        <v>0.73718184240913975</v>
      </c>
      <c r="YH40">
        <v>0.63003368023198958</v>
      </c>
      <c r="YI40">
        <v>0.46341130139666198</v>
      </c>
      <c r="YJ40">
        <v>0.3620187064588532</v>
      </c>
      <c r="YK40">
        <v>0.2700116464267836</v>
      </c>
      <c r="YL40">
        <v>0.16212108100138045</v>
      </c>
      <c r="YM40">
        <v>0.10880097945387916</v>
      </c>
      <c r="YN40">
        <v>7.3388398922819426E-2</v>
      </c>
      <c r="YO40">
        <v>6.9434130920956641E-2</v>
      </c>
      <c r="YP40">
        <v>6.2904903833412865E-2</v>
      </c>
      <c r="YQ40">
        <v>6.1935870569041811E-2</v>
      </c>
      <c r="YR40">
        <v>6.472573844585984E-2</v>
      </c>
      <c r="YS40">
        <v>6.1756132008342818E-2</v>
      </c>
      <c r="YT40">
        <v>6.3158883374486649E-2</v>
      </c>
      <c r="YU40">
        <v>6.0755842144022347E-2</v>
      </c>
      <c r="YV40">
        <v>6.1455267567344908E-2</v>
      </c>
      <c r="YW40">
        <v>5.458609217787657E-2</v>
      </c>
      <c r="YX40">
        <v>6.4897662856571489E-2</v>
      </c>
      <c r="YY40">
        <v>6.1693612252949052E-2</v>
      </c>
      <c r="YZ40">
        <v>6.2779864322625334E-2</v>
      </c>
      <c r="ZA40">
        <v>5.7207942718976626E-2</v>
      </c>
      <c r="ZB40">
        <v>7.1145567433580706E-2</v>
      </c>
      <c r="ZC40">
        <v>7.007103658888543E-2</v>
      </c>
      <c r="ZD40">
        <v>6.8082178085225542E-2</v>
      </c>
      <c r="ZE40">
        <v>7.5709385022921599E-2</v>
      </c>
      <c r="ZF40">
        <v>7.1356562594229095E-2</v>
      </c>
      <c r="ZG40">
        <v>8.344208954094183E-2</v>
      </c>
      <c r="ZH40">
        <v>8.8627184498236825E-2</v>
      </c>
      <c r="ZI40">
        <v>8.3559308346247071E-2</v>
      </c>
      <c r="ZJ40">
        <v>8.9119508724914739E-2</v>
      </c>
      <c r="ZK40">
        <v>9.4140493421485436E-2</v>
      </c>
      <c r="ZL40">
        <v>9.1206050658911478E-2</v>
      </c>
      <c r="ZM40">
        <v>9.3222258687527107E-2</v>
      </c>
      <c r="ZN40">
        <v>9.4726600559001478E-2</v>
      </c>
      <c r="ZO40">
        <v>9.275728398580492E-2</v>
      </c>
      <c r="ZP40">
        <v>9.8020520442973408E-2</v>
      </c>
      <c r="ZQ40">
        <v>0.10069707658947989</v>
      </c>
      <c r="ZR40">
        <v>0.10714816217715015</v>
      </c>
      <c r="ZS40">
        <v>0.11290372941649153</v>
      </c>
      <c r="ZT40">
        <v>0.10607363133245488</v>
      </c>
      <c r="ZU40">
        <v>0.11124309143428023</v>
      </c>
      <c r="ZV40">
        <v>0.1204371599988444</v>
      </c>
      <c r="ZW40">
        <v>0.12798621232567703</v>
      </c>
      <c r="ZX40">
        <v>0.13968881970102973</v>
      </c>
      <c r="ZY40">
        <v>0.14861718094404411</v>
      </c>
      <c r="ZZ40">
        <v>0.16664582784078458</v>
      </c>
      <c r="AAA40">
        <v>0.1778756332534378</v>
      </c>
      <c r="AAB40">
        <v>0.18208388079637439</v>
      </c>
      <c r="AAC40">
        <v>0.17805147129463808</v>
      </c>
      <c r="AAD40">
        <v>0.18761673165008633</v>
      </c>
      <c r="AAE40">
        <v>0.18848808148412055</v>
      </c>
      <c r="AAF40">
        <v>0.1804037074391947</v>
      </c>
      <c r="AAG40">
        <v>0.18539343553581597</v>
      </c>
      <c r="AAH40">
        <v>0.16680212395152152</v>
      </c>
      <c r="AAI40">
        <v>0.15757289171201425</v>
      </c>
      <c r="AAJ40">
        <v>0.1503481462761416</v>
      </c>
      <c r="AAK40">
        <v>0.15192672912799074</v>
      </c>
      <c r="AAL40">
        <v>0.14927361543144635</v>
      </c>
      <c r="AAM40">
        <v>0.13225697962400737</v>
      </c>
      <c r="AAN40">
        <v>0.13767651874740777</v>
      </c>
      <c r="AAO40">
        <v>0.13389417515625662</v>
      </c>
      <c r="AAP40">
        <v>0.1427522024938899</v>
      </c>
      <c r="AAQ40">
        <v>0.13839156591521007</v>
      </c>
      <c r="AAR40">
        <v>0.13978650313136656</v>
      </c>
      <c r="AAS40">
        <v>0.13905191403310091</v>
      </c>
      <c r="AAT40">
        <v>0.13437087108295984</v>
      </c>
      <c r="AAU40">
        <v>0.1297640756686885</v>
      </c>
      <c r="AAV40">
        <v>0.12686088950606397</v>
      </c>
      <c r="AAW40">
        <v>0.13508201773126344</v>
      </c>
      <c r="AAX40">
        <v>0.13377694979545646</v>
      </c>
      <c r="AAY40">
        <v>5.5724115613417036</v>
      </c>
      <c r="AAZ40">
        <v>5.1401811504832029</v>
      </c>
      <c r="ABA40">
        <v>3.9067894690929492</v>
      </c>
      <c r="ABB40">
        <v>2.9476293963419016</v>
      </c>
      <c r="ABC40">
        <v>1.8355305833735618</v>
      </c>
      <c r="ABD40">
        <v>1.1822870683625304</v>
      </c>
      <c r="ABE40">
        <v>0.74146433093245112</v>
      </c>
      <c r="ABF40">
        <v>0.61769418029969803</v>
      </c>
      <c r="ABG40">
        <v>0.66439127184881741</v>
      </c>
      <c r="ABH40">
        <v>0.77041410465085958</v>
      </c>
      <c r="ABI40">
        <v>0.85629830617220248</v>
      </c>
      <c r="ABJ40">
        <v>0.91303345348397458</v>
      </c>
      <c r="ABK40">
        <v>0.88527933649056023</v>
      </c>
      <c r="ABL40">
        <v>0.77904550852786969</v>
      </c>
      <c r="ABM40">
        <v>0.65160632603427704</v>
      </c>
      <c r="ABN40">
        <v>0.48397192955415302</v>
      </c>
      <c r="ABO40">
        <v>0.35967819153927766</v>
      </c>
      <c r="ABP40">
        <v>0.23311816647421155</v>
      </c>
      <c r="ABQ40">
        <v>0.16090198182642423</v>
      </c>
      <c r="ABR40">
        <v>0.10577666741095572</v>
      </c>
      <c r="ABS40">
        <v>7.5228775465729744E-2</v>
      </c>
      <c r="ABT40">
        <v>6.1388840736957467E-2</v>
      </c>
      <c r="ABU40">
        <v>5.365613621893723E-2</v>
      </c>
      <c r="ABV40">
        <v>5.5367566176066321E-2</v>
      </c>
      <c r="ABW40">
        <v>5.5140936159948264E-2</v>
      </c>
      <c r="ABX40">
        <v>5.6965684402883868E-2</v>
      </c>
      <c r="ABY40">
        <v>5.7500999565482137E-2</v>
      </c>
      <c r="ABZ40">
        <v>5.4531386572470156E-2</v>
      </c>
      <c r="ACA40">
        <v>5.7258741249389365E-2</v>
      </c>
      <c r="ACB40">
        <v>5.9239779047566957E-2</v>
      </c>
      <c r="ACC40">
        <v>5.7887826211835851E-2</v>
      </c>
      <c r="ACD40">
        <v>6.4116188858381731E-2</v>
      </c>
      <c r="ACE40">
        <v>5.9673497149339748E-2</v>
      </c>
      <c r="ACF40">
        <v>6.4839056731666359E-2</v>
      </c>
      <c r="ACG40">
        <v>6.6202730792378484E-2</v>
      </c>
      <c r="ACH40">
        <v>6.9828778272792685E-2</v>
      </c>
      <c r="ACI40">
        <v>6.6550486688795443E-2</v>
      </c>
      <c r="ACJ40">
        <v>7.0035872913942351E-2</v>
      </c>
      <c r="ACK40">
        <v>7.83546780139837E-2</v>
      </c>
      <c r="ACL40">
        <v>7.5025594455068678E-2</v>
      </c>
      <c r="ACM40">
        <v>7.138782574967345E-2</v>
      </c>
      <c r="ACN40">
        <v>7.8198388458741719E-2</v>
      </c>
      <c r="ACO40">
        <v>7.9444837158653664E-2</v>
      </c>
      <c r="ACP40">
        <v>7.5162348635342283E-2</v>
      </c>
      <c r="ACQ40">
        <v>8.2027616949816959E-2</v>
      </c>
      <c r="ACR40">
        <v>8.4188399864188496E-2</v>
      </c>
      <c r="ACS40">
        <v>8.1351640531951416E-2</v>
      </c>
      <c r="ACT40">
        <v>9.3585642883918782E-2</v>
      </c>
      <c r="ACU40">
        <v>9.1479565574953653E-2</v>
      </c>
      <c r="ACV40">
        <v>9.8415167794809452E-2</v>
      </c>
      <c r="ACW40">
        <v>9.8606627580489478E-2</v>
      </c>
      <c r="ACX40">
        <v>0.10166219622336232</v>
      </c>
      <c r="ACY40">
        <v>0.11547869505766747</v>
      </c>
      <c r="ACZ40">
        <v>0.12071067491488657</v>
      </c>
      <c r="ADA40">
        <v>0.12819721404182038</v>
      </c>
      <c r="ADB40">
        <v>0.13603150906517117</v>
      </c>
      <c r="ADC40">
        <v>0.15180560324769185</v>
      </c>
      <c r="ADD40">
        <v>0.1534037214745094</v>
      </c>
      <c r="ADE40">
        <v>0.1564827325673443</v>
      </c>
      <c r="ADF40">
        <v>0.16351992529253059</v>
      </c>
      <c r="ADG40">
        <v>0.16758750502470496</v>
      </c>
      <c r="ADH40">
        <v>0.15707274677985403</v>
      </c>
      <c r="ADI40">
        <v>0.16024554078352707</v>
      </c>
      <c r="ADJ40">
        <v>0.14504583251354139</v>
      </c>
      <c r="ADK40">
        <v>0.14467854124215604</v>
      </c>
      <c r="ADL40">
        <v>0.13649649032238831</v>
      </c>
      <c r="ADM40">
        <v>0.1393098006491684</v>
      </c>
      <c r="ADN40">
        <v>0.12796667695070862</v>
      </c>
      <c r="ADO40">
        <v>0.12947492589717668</v>
      </c>
      <c r="ADP40">
        <v>0.12801356840612771</v>
      </c>
      <c r="ADQ40">
        <v>0.12331299008101826</v>
      </c>
      <c r="ADR40">
        <v>0.12253933023281587</v>
      </c>
      <c r="ADS40">
        <v>0.12106624496129088</v>
      </c>
      <c r="ADT40">
        <v>0.12366856012742257</v>
      </c>
      <c r="ADU40">
        <v>0.11921024011840589</v>
      </c>
      <c r="ADV40">
        <v>0.11829981953443493</v>
      </c>
      <c r="ADW40">
        <v>0.12299258370955701</v>
      </c>
      <c r="ADX40">
        <v>0.11051632304149689</v>
      </c>
      <c r="ADY40">
        <v>0.11572876752374761</v>
      </c>
      <c r="ADZ40">
        <v>0.11383368537543087</v>
      </c>
      <c r="AEA40">
        <v>6.5835788535544584</v>
      </c>
      <c r="AEB40">
        <v>6.0478224274797228</v>
      </c>
      <c r="AEC40">
        <v>5.1474058959190749</v>
      </c>
      <c r="AED40">
        <v>4.0622172061905664</v>
      </c>
      <c r="AEE40">
        <v>2.5676601844861811</v>
      </c>
      <c r="AEF40">
        <v>1.6620859206041849</v>
      </c>
      <c r="AEG40">
        <v>0.90131131728914848</v>
      </c>
      <c r="AEH40">
        <v>0.65930386032185928</v>
      </c>
      <c r="AEI40">
        <v>0.60288911938154832</v>
      </c>
      <c r="AEJ40">
        <v>0.67122918408284138</v>
      </c>
      <c r="AEK40">
        <v>0.81969006891614848</v>
      </c>
      <c r="AEL40">
        <v>0.88486516031925089</v>
      </c>
      <c r="AEM40">
        <v>0.92451333791820289</v>
      </c>
      <c r="AEN40">
        <v>0.91085704882512331</v>
      </c>
      <c r="AEO40">
        <v>0.8353664731128374</v>
      </c>
      <c r="AEP40">
        <v>0.68246290312598323</v>
      </c>
      <c r="AEQ40">
        <v>0.53501793645697115</v>
      </c>
      <c r="AER40">
        <v>0.36094418216965291</v>
      </c>
      <c r="AES40">
        <v>0.25556215555503825</v>
      </c>
      <c r="AET40">
        <v>0.1486953289994126</v>
      </c>
      <c r="AEU40">
        <v>9.9606917444809942E-2</v>
      </c>
      <c r="AEV40">
        <v>6.6851357685288298E-2</v>
      </c>
      <c r="AEW40">
        <v>5.5406643481498027E-2</v>
      </c>
      <c r="AEX40">
        <v>5.3949186509947775E-2</v>
      </c>
      <c r="AEY40">
        <v>5.2284648008237747E-2</v>
      </c>
      <c r="AEZ40">
        <v>5.4593906327863921E-2</v>
      </c>
      <c r="AFA40">
        <v>5.1936885556325821E-2</v>
      </c>
      <c r="AFB40">
        <v>5.1682906015252029E-2</v>
      </c>
      <c r="AFC40">
        <v>5.6192024554681468E-2</v>
      </c>
      <c r="AFD40">
        <v>5.6192024554681468E-2</v>
      </c>
      <c r="AFE40">
        <v>5.4414167767164921E-2</v>
      </c>
      <c r="AFF40">
        <v>5.5602010342171729E-2</v>
      </c>
      <c r="AFG40">
        <v>5.9497665663634423E-2</v>
      </c>
      <c r="AFH40">
        <v>5.9497665663634423E-2</v>
      </c>
      <c r="AFI40">
        <v>5.6238916010100524E-2</v>
      </c>
      <c r="AFJ40">
        <v>5.8473933349351914E-2</v>
      </c>
      <c r="AFK40">
        <v>6.6472338633426969E-2</v>
      </c>
      <c r="AFL40">
        <v>6.8547159342442696E-2</v>
      </c>
      <c r="AFM40">
        <v>6.7081888220905078E-2</v>
      </c>
      <c r="AFN40">
        <v>6.5304031433388546E-2</v>
      </c>
      <c r="AFO40">
        <v>6.7027189170993623E-2</v>
      </c>
      <c r="AFP40">
        <v>7.064542250142046E-2</v>
      </c>
      <c r="AFQ40">
        <v>7.2325595858600156E-2</v>
      </c>
      <c r="AFR40">
        <v>7.6991003953271561E-2</v>
      </c>
      <c r="AFS40">
        <v>8.0081742826582467E-2</v>
      </c>
      <c r="AFT40">
        <v>7.9077545887268313E-2</v>
      </c>
      <c r="AFU40">
        <v>7.7877982087280473E-2</v>
      </c>
      <c r="AFV40">
        <v>8.2387094071214959E-2</v>
      </c>
      <c r="AFW40">
        <v>8.299665021418802E-2</v>
      </c>
      <c r="AFX40">
        <v>8.4012568378483185E-2</v>
      </c>
      <c r="AFY40">
        <v>9.4226455626841246E-2</v>
      </c>
      <c r="AFZ40">
        <v>0.10165438207337496</v>
      </c>
      <c r="AGA40">
        <v>0.11336089652372133</v>
      </c>
      <c r="AGB40">
        <v>0.12234786389164086</v>
      </c>
      <c r="AGC40">
        <v>0.13106913704900056</v>
      </c>
      <c r="AGD40">
        <v>0.13398013736161243</v>
      </c>
      <c r="AGE40">
        <v>0.13400357981157451</v>
      </c>
      <c r="AGF40">
        <v>0.14419402460997052</v>
      </c>
      <c r="AGG40">
        <v>0.1365902666777315</v>
      </c>
      <c r="AGH40">
        <v>0.13294467726685394</v>
      </c>
      <c r="AGI40">
        <v>0.1387862132670461</v>
      </c>
      <c r="AGJ40">
        <v>0.12613411455778567</v>
      </c>
      <c r="AGK40">
        <v>0.11768245579696947</v>
      </c>
      <c r="AGL40">
        <v>0.12377405770774678</v>
      </c>
      <c r="AGM40">
        <v>0.12086697102562352</v>
      </c>
      <c r="AGN40">
        <v>0.11599056121480875</v>
      </c>
      <c r="AGO40">
        <v>0.11905785108266262</v>
      </c>
      <c r="AGP40">
        <v>0.11530286357196216</v>
      </c>
      <c r="AGQ40">
        <v>0.10839852450755073</v>
      </c>
      <c r="AGR40">
        <v>0.1049326736573722</v>
      </c>
      <c r="AGS40">
        <v>0.11103991042361917</v>
      </c>
      <c r="AGT40">
        <v>0.10912919997532775</v>
      </c>
      <c r="AGU40">
        <v>0.10965278735745003</v>
      </c>
      <c r="AGV40">
        <v>0.11153224120579204</v>
      </c>
      <c r="AGW40">
        <v>0.11524425089156207</v>
      </c>
      <c r="AGX40">
        <v>9.8684775635857938E-2</v>
      </c>
      <c r="AGY40">
        <v>0.10858217014324342</v>
      </c>
      <c r="AGZ40">
        <v>0.11106725994857491</v>
      </c>
      <c r="AHA40">
        <v>6.6592726102774051</v>
      </c>
      <c r="AHB40">
        <v>6.2267530562028881</v>
      </c>
      <c r="AHC40">
        <v>5.0724389141444064</v>
      </c>
      <c r="AHD40">
        <v>3.7252448039786716</v>
      </c>
      <c r="AHE40">
        <v>2.211475193322038</v>
      </c>
      <c r="AHF40">
        <v>1.4057188420455</v>
      </c>
      <c r="AHG40">
        <v>0.74421122098433867</v>
      </c>
      <c r="AHH40">
        <v>0.54699405219287112</v>
      </c>
      <c r="AHI40">
        <v>0.54858826334469502</v>
      </c>
      <c r="AHJ40">
        <v>0.64826942176987967</v>
      </c>
      <c r="AHK40">
        <v>0.81187140219277243</v>
      </c>
      <c r="AHL40">
        <v>0.93607527092729836</v>
      </c>
      <c r="AHM40">
        <v>0.98163922550681737</v>
      </c>
      <c r="AHN40">
        <v>0.95136484847763358</v>
      </c>
      <c r="AHO40">
        <v>0.84065315857546297</v>
      </c>
      <c r="AHP40">
        <v>0.71979009462483312</v>
      </c>
      <c r="AHQ40">
        <v>0.52792995175686708</v>
      </c>
      <c r="AHR40">
        <v>0.39895907786684431</v>
      </c>
      <c r="AHS40">
        <v>0.24291006340127283</v>
      </c>
      <c r="AHT40">
        <v>0.16817751923721466</v>
      </c>
      <c r="AHU40">
        <v>6.7499978022703161E-2</v>
      </c>
      <c r="AHV40">
        <v>6.8398677381693099E-2</v>
      </c>
      <c r="AHW40">
        <v>5.5340216651110587E-2</v>
      </c>
      <c r="AHX40">
        <v>5.0874082492106551E-2</v>
      </c>
      <c r="AHY40">
        <v>5.3589709388549782E-2</v>
      </c>
      <c r="AHZ40">
        <v>5.1847016275976328E-2</v>
      </c>
      <c r="AIA40">
        <v>5.3996077965366832E-2</v>
      </c>
      <c r="AIB40">
        <v>5.5535583511784288E-2</v>
      </c>
      <c r="AIC40">
        <v>5.6809388292146927E-2</v>
      </c>
      <c r="AID40">
        <v>5.4507944122508097E-2</v>
      </c>
      <c r="AIE40">
        <v>6.0267418436843148E-2</v>
      </c>
      <c r="AIF40">
        <v>6.0634716263723451E-2</v>
      </c>
      <c r="AIG40">
        <v>5.925931442253534E-2</v>
      </c>
      <c r="AIH40">
        <v>5.9962646920851577E-2</v>
      </c>
      <c r="AII40">
        <v>6.5991729076235114E-2</v>
      </c>
      <c r="AIJ40">
        <v>6.2393037676271614E-2</v>
      </c>
      <c r="AIK40">
        <v>6.2053095929841998E-2</v>
      </c>
      <c r="AIL40">
        <v>6.5315752658369572E-2</v>
      </c>
      <c r="AIM40">
        <v>6.8351792481768994E-2</v>
      </c>
      <c r="AIN40">
        <v>6.7113151376349434E-2</v>
      </c>
      <c r="AIO40">
        <v>6.6929505740656772E-2</v>
      </c>
      <c r="AIP40">
        <v>6.9684203387036764E-2</v>
      </c>
      <c r="AIQ40">
        <v>6.7054538695949351E-2</v>
      </c>
      <c r="AIR40">
        <v>6.7839919769132784E-2</v>
      </c>
      <c r="AIS40">
        <v>7.433789681222211E-2</v>
      </c>
      <c r="AIT40">
        <v>7.9659745949790695E-2</v>
      </c>
      <c r="AIU40">
        <v>8.2602002862351989E-2</v>
      </c>
      <c r="AIV40">
        <v>8.4090716433851645E-2</v>
      </c>
      <c r="AIW40">
        <v>8.8943677239209415E-2</v>
      </c>
      <c r="AIX40">
        <v>9.6738901512623432E-2</v>
      </c>
      <c r="AIY40">
        <v>0.10447160603064368</v>
      </c>
      <c r="AIZ40">
        <v>0.11157912610571616</v>
      </c>
      <c r="AJA40">
        <v>0.11521690136660634</v>
      </c>
      <c r="AJB40">
        <v>0.1178153029022494</v>
      </c>
      <c r="AJC40">
        <v>0.12108968741125294</v>
      </c>
      <c r="AJD40">
        <v>0.11715886841484717</v>
      </c>
      <c r="AJE40">
        <v>0.11762384311656937</v>
      </c>
      <c r="AJF40">
        <v>0.1126067720504873</v>
      </c>
      <c r="AJG40">
        <v>0.1109773906682254</v>
      </c>
      <c r="AJH40">
        <v>0.10664801724498991</v>
      </c>
      <c r="AJI40">
        <v>0.1005915790091557</v>
      </c>
      <c r="AJJ40">
        <v>0.1009315207555853</v>
      </c>
      <c r="AJK40">
        <v>0.10393629742354037</v>
      </c>
      <c r="AJL40">
        <v>0.10045481827338713</v>
      </c>
      <c r="AJM40">
        <v>0.10148245766266333</v>
      </c>
      <c r="AJN40">
        <v>9.6574791251899147E-2</v>
      </c>
      <c r="AJO40">
        <v>9.5398669901873359E-2</v>
      </c>
      <c r="AJP40">
        <v>9.1112274303568316E-2</v>
      </c>
      <c r="AJQ40">
        <v>9.9157571043062442E-2</v>
      </c>
      <c r="AJR40">
        <v>9.768839284653115E-2</v>
      </c>
      <c r="AJS40">
        <v>9.5551058937616631E-2</v>
      </c>
      <c r="AJT40">
        <v>9.6227035355482174E-2</v>
      </c>
      <c r="AJU40">
        <v>9.6375517316231757E-2</v>
      </c>
      <c r="AJV40">
        <v>9.2284488578600415E-2</v>
      </c>
      <c r="AJW40">
        <v>9.1913290232221403E-2</v>
      </c>
      <c r="AJX40">
        <v>6.6592726102774051</v>
      </c>
      <c r="AJY40">
        <v>6.6592726102774051</v>
      </c>
      <c r="AJZ40">
        <v>6.1371490242902924</v>
      </c>
      <c r="AKA40">
        <v>4.402811755363377</v>
      </c>
      <c r="AKB40">
        <v>3.1172604589201778</v>
      </c>
      <c r="AKC40">
        <v>1.7238264177570581</v>
      </c>
      <c r="AKD40">
        <v>1.0414885541418624</v>
      </c>
      <c r="AKE40">
        <v>0.5727710384631014</v>
      </c>
      <c r="AKF40">
        <v>0.46538452504485228</v>
      </c>
      <c r="AKG40">
        <v>0.54424716869647849</v>
      </c>
      <c r="AKH40">
        <v>0.67617592779903724</v>
      </c>
      <c r="AKI40">
        <v>0.85368817685608345</v>
      </c>
      <c r="AKJ40">
        <v>0.94132679271498076</v>
      </c>
      <c r="AKK40">
        <v>0.991798413705264</v>
      </c>
      <c r="AKL40">
        <v>0.96466556752430888</v>
      </c>
      <c r="AKM40">
        <v>0.84162609891482765</v>
      </c>
      <c r="AKN40">
        <v>0.72620992361255388</v>
      </c>
      <c r="AKO40">
        <v>0.53482256959629759</v>
      </c>
      <c r="AKP40">
        <v>0.39894735008636834</v>
      </c>
      <c r="AKQ40">
        <v>0.25299891113884337</v>
      </c>
      <c r="AKR40">
        <v>0.16414119610498976</v>
      </c>
      <c r="AKS40">
        <v>9.4527326623334101E-2</v>
      </c>
      <c r="AKT40">
        <v>7.1950483881732502E-2</v>
      </c>
      <c r="AKU40">
        <v>6.0064237426182096E-2</v>
      </c>
      <c r="AKV40">
        <v>5.9314020027941755E-2</v>
      </c>
      <c r="AKW40">
        <v>6.0197091086956984E-2</v>
      </c>
      <c r="AKX40">
        <v>5.6524152151123726E-2</v>
      </c>
      <c r="AKY40">
        <v>5.8415320668951817E-2</v>
      </c>
      <c r="AKZ40">
        <v>6.1611557122586903E-2</v>
      </c>
      <c r="ALA40">
        <v>6.0267418436843148E-2</v>
      </c>
      <c r="ALB40">
        <v>6.0044702051213726E-2</v>
      </c>
      <c r="ALC40">
        <v>6.2150779360178848E-2</v>
      </c>
      <c r="ALD40">
        <v>6.4596798415573586E-2</v>
      </c>
      <c r="ALE40">
        <v>6.4577263040605209E-2</v>
      </c>
      <c r="ALF40">
        <v>6.4116188858381731E-2</v>
      </c>
      <c r="ALG40">
        <v>6.7386666292391609E-2</v>
      </c>
      <c r="ALH40">
        <v>6.7120965526336798E-2</v>
      </c>
      <c r="ALI40">
        <v>6.854325226744902E-2</v>
      </c>
      <c r="ALJ40">
        <v>6.8078271010231867E-2</v>
      </c>
      <c r="ALK40">
        <v>7.0778269606700389E-2</v>
      </c>
      <c r="ALL40">
        <v>6.8340064701293002E-2</v>
      </c>
      <c r="ALM40">
        <v>7.0004609758497996E-2</v>
      </c>
      <c r="ALN40">
        <v>7.8081163097941525E-2</v>
      </c>
      <c r="ALO40">
        <v>7.8061627722973162E-2</v>
      </c>
      <c r="ALP40">
        <v>7.715511421399586E-2</v>
      </c>
      <c r="ALQ40">
        <v>7.7397372530088632E-2</v>
      </c>
      <c r="ALR40">
        <v>8.8693604773129306E-2</v>
      </c>
      <c r="ALS40">
        <v>9.273774205534159E-2</v>
      </c>
      <c r="ALT40">
        <v>9.6285648035882271E-2</v>
      </c>
      <c r="ALU40">
        <v>0.10506943439314076</v>
      </c>
      <c r="ALV40">
        <v>0.10649172113425298</v>
      </c>
      <c r="ALW40">
        <v>0.11281776721113571</v>
      </c>
      <c r="ALX40">
        <v>0.11055539379143364</v>
      </c>
      <c r="ALY40">
        <v>0.11016466007008624</v>
      </c>
      <c r="ALZ40">
        <v>0.10154888449305076</v>
      </c>
      <c r="AMA40">
        <v>0.10747638269859873</v>
      </c>
      <c r="AMB40">
        <v>0.1023420862717165</v>
      </c>
      <c r="AMC40">
        <v>0.10201386575026791</v>
      </c>
      <c r="AMD40">
        <v>9.9528769389441454E-2</v>
      </c>
      <c r="AME40">
        <v>9.737971425554591E-2</v>
      </c>
      <c r="AMF40">
        <v>9.2874502791110147E-2</v>
      </c>
      <c r="AMG40">
        <v>9.4679709103582407E-2</v>
      </c>
      <c r="AMH40">
        <v>9.1206050658911478E-2</v>
      </c>
      <c r="AMI40">
        <v>9.0170597119647936E-2</v>
      </c>
      <c r="AMJ40">
        <v>8.8541222292881E-2</v>
      </c>
      <c r="AMK40">
        <v>9.3386368948251405E-2</v>
      </c>
      <c r="AML40">
        <v>8.5044114842753052E-2</v>
      </c>
      <c r="AMM40">
        <v>8.6661768444538975E-2</v>
      </c>
      <c r="AMN40">
        <v>9.1393603369597828E-2</v>
      </c>
      <c r="AMO40">
        <v>9.2167269773295202E-2</v>
      </c>
      <c r="AMP40">
        <v>8.9861911973167743E-2</v>
      </c>
      <c r="AMQ40">
        <v>9.0530074241045935E-2</v>
      </c>
      <c r="AMR40">
        <v>8.600532740164181E-2</v>
      </c>
      <c r="AMS40">
        <v>6.6594054639381799</v>
      </c>
      <c r="AMT40">
        <v>6.6594054639381799</v>
      </c>
      <c r="AMU40">
        <v>5.7552065887863817</v>
      </c>
      <c r="AMV40">
        <v>4.2586255449033938</v>
      </c>
      <c r="AMW40">
        <v>2.8859709477638953</v>
      </c>
      <c r="AMX40">
        <v>1.4909075317740088</v>
      </c>
      <c r="AMY40">
        <v>0.83453810765922865</v>
      </c>
      <c r="AMZ40">
        <v>0.44083445865506038</v>
      </c>
      <c r="ANA40">
        <v>0.39997499603113951</v>
      </c>
      <c r="ANB40">
        <v>0.52871142575505681</v>
      </c>
      <c r="ANC40">
        <v>0.68548721516890665</v>
      </c>
      <c r="AND40">
        <v>0.86256965319917367</v>
      </c>
      <c r="ANE40">
        <v>0.95285746912412694</v>
      </c>
      <c r="ANF40">
        <v>1</v>
      </c>
      <c r="ANG40">
        <v>0.98125629937996239</v>
      </c>
      <c r="ANH40">
        <v>0.86537124230097273</v>
      </c>
      <c r="ANI40">
        <v>0.72519400544825874</v>
      </c>
      <c r="ANJ40">
        <v>0.53735064378205433</v>
      </c>
      <c r="ANK40">
        <v>0.40171377551322435</v>
      </c>
      <c r="ANL40">
        <v>0.24611802107988892</v>
      </c>
      <c r="ANM40">
        <v>0.16882223905513083</v>
      </c>
      <c r="ANN40">
        <v>0.11338043189868972</v>
      </c>
      <c r="ANO40">
        <v>8.4563505285561197E-2</v>
      </c>
      <c r="ANP40">
        <v>6.767190243341481E-2</v>
      </c>
      <c r="ANQ40">
        <v>6.1853815438679668E-2</v>
      </c>
      <c r="ANR40">
        <v>6.4182615688769179E-2</v>
      </c>
      <c r="ANS40">
        <v>6.6030806381666834E-2</v>
      </c>
      <c r="ANT40">
        <v>6.4084932258432328E-2</v>
      </c>
      <c r="ANU40">
        <v>6.999288853351697E-2</v>
      </c>
      <c r="ANV40">
        <v>6.7421829967334701E-2</v>
      </c>
      <c r="ANW40">
        <v>6.9965539008561242E-2</v>
      </c>
      <c r="ANX40">
        <v>6.862140032281748E-2</v>
      </c>
      <c r="ANY40">
        <v>6.8988691594202831E-2</v>
      </c>
      <c r="ANZ40">
        <v>7.0469591015715149E-2</v>
      </c>
      <c r="AOA40">
        <v>7.1637898215753573E-2</v>
      </c>
      <c r="AOB40">
        <v>7.0371907585378299E-2</v>
      </c>
      <c r="AOC40">
        <v>7.0766548381719377E-2</v>
      </c>
      <c r="AOD40">
        <v>7.2169299747863222E-2</v>
      </c>
      <c r="AOE40">
        <v>7.760055354074967E-2</v>
      </c>
      <c r="AOF40">
        <v>7.2392022688987603E-2</v>
      </c>
      <c r="AOG40">
        <v>7.6533843401536725E-2</v>
      </c>
      <c r="AOH40">
        <v>8.0742090944473308E-2</v>
      </c>
      <c r="AOI40">
        <v>8.3090426569531195E-2</v>
      </c>
      <c r="AOJ40">
        <v>8.7931666149907939E-2</v>
      </c>
      <c r="AOK40">
        <v>8.8615456717760832E-2</v>
      </c>
      <c r="AOL40">
        <v>0.10175207205920678</v>
      </c>
      <c r="AOM40">
        <v>0.10008752700200178</v>
      </c>
      <c r="AON40">
        <v>9.9786656005508928E-2</v>
      </c>
      <c r="AOO40">
        <v>0.10565944860565051</v>
      </c>
      <c r="AOP40">
        <v>0.10604628180749917</v>
      </c>
      <c r="AOQ40">
        <v>0.10417854918413817</v>
      </c>
      <c r="AOR40">
        <v>0.10441299335024358</v>
      </c>
      <c r="AOS40">
        <v>0.10097840565550942</v>
      </c>
      <c r="AOT40">
        <v>9.6477107821562297E-2</v>
      </c>
      <c r="AOU40">
        <v>9.457421152325822E-2</v>
      </c>
      <c r="AOV40">
        <v>9.6422402216155875E-2</v>
      </c>
      <c r="AOW40">
        <v>9.395684778579276E-2</v>
      </c>
      <c r="AOX40">
        <v>9.4785213239401575E-2</v>
      </c>
      <c r="AOY40">
        <v>9.220243344823828E-2</v>
      </c>
      <c r="AOZ40">
        <v>8.796683638034597E-2</v>
      </c>
      <c r="APA40">
        <v>8.8603735492779806E-2</v>
      </c>
      <c r="APB40">
        <v>8.7775370039170991E-2</v>
      </c>
      <c r="APC40">
        <v>8.9478992401807692E-2</v>
      </c>
      <c r="APD40">
        <v>8.489953995699713E-2</v>
      </c>
      <c r="APE40">
        <v>8.8576385967824078E-2</v>
      </c>
      <c r="APF40">
        <v>8.8431811082068157E-2</v>
      </c>
      <c r="APG40">
        <v>8.5763069085549037E-2</v>
      </c>
      <c r="APH40">
        <v>9.0862201837488193E-2</v>
      </c>
      <c r="API40">
        <v>8.1515750792675701E-2</v>
      </c>
      <c r="APJ40">
        <v>9.034642860535326E-2</v>
      </c>
      <c r="APK40">
        <v>6.6592608890524243</v>
      </c>
      <c r="APL40">
        <v>6.6592608890524243</v>
      </c>
      <c r="APM40">
        <v>6.6592608890524243</v>
      </c>
      <c r="APN40">
        <v>5.4219579174852379</v>
      </c>
      <c r="APO40">
        <v>3.8250392741341677</v>
      </c>
      <c r="APP40">
        <v>2.0308448558667251</v>
      </c>
      <c r="APQ40">
        <v>1.1775474192874842</v>
      </c>
      <c r="APR40">
        <v>0.54664238922146047</v>
      </c>
      <c r="APS40">
        <v>0.36768831804833368</v>
      </c>
      <c r="APT40">
        <v>0.40097919297045365</v>
      </c>
      <c r="APU40">
        <v>0.50718176433319473</v>
      </c>
      <c r="APV40">
        <v>0.69804553096732891</v>
      </c>
      <c r="APW40">
        <v>0.82675070409129692</v>
      </c>
      <c r="APX40">
        <v>0.95209943757589921</v>
      </c>
      <c r="APY40">
        <v>0.98238553583006405</v>
      </c>
      <c r="APZ40">
        <v>0.96563069371368626</v>
      </c>
      <c r="AQA40">
        <v>0.85040207112209876</v>
      </c>
      <c r="AQB40">
        <v>0.68969546271184323</v>
      </c>
      <c r="AQC40">
        <v>0.55529332847343904</v>
      </c>
      <c r="AQD40">
        <v>0.38658049407362605</v>
      </c>
      <c r="AQE40">
        <v>0.28318732596267138</v>
      </c>
      <c r="AQF40">
        <v>0.17648460966776996</v>
      </c>
      <c r="AQG40">
        <v>0.12199620092023024</v>
      </c>
      <c r="AQH40">
        <v>8.6458587433877923E-2</v>
      </c>
      <c r="AQI40">
        <v>7.3044550101396141E-2</v>
      </c>
      <c r="AQJ40">
        <v>7.1020527922793161E-2</v>
      </c>
      <c r="AQK40">
        <v>6.6698968649545026E-2</v>
      </c>
      <c r="AQL40">
        <v>6.8343971776286677E-2</v>
      </c>
      <c r="AQM40">
        <v>6.9742816067436847E-2</v>
      </c>
      <c r="AQN40">
        <v>7.2993758126478347E-2</v>
      </c>
      <c r="AQO40">
        <v>7.0332830279946579E-2</v>
      </c>
      <c r="AQP40">
        <v>7.2352945383555883E-2</v>
      </c>
      <c r="AQQ40">
        <v>7.2685072979998155E-2</v>
      </c>
      <c r="AQR40">
        <v>7.5787533078290059E-2</v>
      </c>
      <c r="AQS40">
        <v>7.8979862456931463E-2</v>
      </c>
      <c r="AQT40">
        <v>7.3025014726427764E-2</v>
      </c>
      <c r="AQU40">
        <v>7.6803451242585224E-2</v>
      </c>
      <c r="AQV40">
        <v>8.0019223071188694E-2</v>
      </c>
      <c r="AQW40">
        <v>7.6783915867616848E-2</v>
      </c>
      <c r="AQX40">
        <v>8.3332684885623953E-2</v>
      </c>
      <c r="AQY40">
        <v>8.6896212610644397E-2</v>
      </c>
      <c r="AQZ40">
        <v>8.4997223387333981E-2</v>
      </c>
      <c r="ARA40">
        <v>8.8181738615988048E-2</v>
      </c>
      <c r="ARB40">
        <v>9.853238660011468E-2</v>
      </c>
      <c r="ARC40">
        <v>9.6789700043036164E-2</v>
      </c>
      <c r="ARD40">
        <v>0.1043543806698435</v>
      </c>
      <c r="ARE40">
        <v>0.10687854778060669</v>
      </c>
      <c r="ARF40">
        <v>0.10328767053063054</v>
      </c>
      <c r="ARG40">
        <v>0.10316653809483668</v>
      </c>
      <c r="ARH40">
        <v>0.10063064975909246</v>
      </c>
      <c r="ARI40">
        <v>0.10038839144299969</v>
      </c>
      <c r="ARJ40">
        <v>9.4972765950087926E-2</v>
      </c>
      <c r="ARK40">
        <v>8.9815027073243625E-2</v>
      </c>
      <c r="ARL40">
        <v>9.0537888391033286E-2</v>
      </c>
      <c r="ARM40">
        <v>8.990098927859945E-2</v>
      </c>
      <c r="ARN40">
        <v>8.5548166849906959E-2</v>
      </c>
      <c r="ARO40">
        <v>8.6525014264265371E-2</v>
      </c>
      <c r="ARP40">
        <v>8.3692162007021953E-2</v>
      </c>
      <c r="ARQ40">
        <v>8.4125880108794737E-2</v>
      </c>
      <c r="ARR40">
        <v>8.5595051749831064E-2</v>
      </c>
      <c r="ARS40">
        <v>8.1476680042738947E-2</v>
      </c>
      <c r="ART40">
        <v>8.0976535110578715E-2</v>
      </c>
      <c r="ARU40">
        <v>8.0808517774860741E-2</v>
      </c>
      <c r="ARV40">
        <v>8.4860469207060377E-2</v>
      </c>
      <c r="ARW40">
        <v>8.4473636005211697E-2</v>
      </c>
      <c r="ARX40">
        <v>8.2117486230166459E-2</v>
      </c>
      <c r="ARY40">
        <v>8.3903157167670356E-2</v>
      </c>
      <c r="ARZ40">
        <v>8.1035141235483846E-2</v>
      </c>
      <c r="ASA40">
        <v>6.6590889646417128</v>
      </c>
      <c r="ASB40">
        <v>6.6590889646417128</v>
      </c>
      <c r="ASC40">
        <v>6.3854434565845271</v>
      </c>
      <c r="ASD40">
        <v>4.6870462626457883</v>
      </c>
      <c r="ASE40">
        <v>2.6887615996779104</v>
      </c>
      <c r="ASF40">
        <v>1.6094652379245111</v>
      </c>
      <c r="ASG40">
        <v>0.7242835848642879</v>
      </c>
      <c r="ASH40">
        <v>0.38778787857909619</v>
      </c>
      <c r="ASI40">
        <v>0.28794260989318721</v>
      </c>
      <c r="ASJ40">
        <v>0.35804490308202208</v>
      </c>
      <c r="ASK40">
        <v>0.53026655960144908</v>
      </c>
      <c r="ASL40">
        <v>0.66216796917905207</v>
      </c>
      <c r="ASM40">
        <v>0.83493275501106456</v>
      </c>
      <c r="ASN40">
        <v>0.93135515722722051</v>
      </c>
      <c r="ASO40">
        <v>0.9738440012334032</v>
      </c>
      <c r="ASP40">
        <v>0.94222548551847574</v>
      </c>
      <c r="ASQ40">
        <v>0.84951900006308356</v>
      </c>
      <c r="ASR40">
        <v>0.70922454440506433</v>
      </c>
      <c r="ASS40">
        <v>0.52927409044261087</v>
      </c>
      <c r="AST40">
        <v>0.40363230011150308</v>
      </c>
      <c r="ASU40">
        <v>0.26114970545866167</v>
      </c>
      <c r="ASV40">
        <v>0.18518243381967264</v>
      </c>
      <c r="ASW40">
        <v>0.11989793776125245</v>
      </c>
      <c r="ASX40">
        <v>9.1354532619661075E-2</v>
      </c>
      <c r="ASY40">
        <v>7.2474077819349739E-2</v>
      </c>
      <c r="ASZ40">
        <v>6.933644749061979E-2</v>
      </c>
      <c r="ATA40">
        <v>7.02976666050035E-2</v>
      </c>
      <c r="ATB40">
        <v>7.1321398919286016E-2</v>
      </c>
      <c r="ATC40">
        <v>7.1516765779959718E-2</v>
      </c>
      <c r="ATD40">
        <v>7.1512858704966042E-2</v>
      </c>
      <c r="ATE40">
        <v>7.4224578526415591E-2</v>
      </c>
      <c r="ATF40">
        <v>7.803427819801742E-2</v>
      </c>
      <c r="ATG40">
        <v>7.4009676290773527E-2</v>
      </c>
      <c r="ATH40">
        <v>7.6029791394382831E-2</v>
      </c>
      <c r="ATI40">
        <v>7.751068426040017E-2</v>
      </c>
      <c r="ATJ40">
        <v>7.8847008796156581E-2</v>
      </c>
      <c r="ATK40">
        <v>7.518970471579299E-2</v>
      </c>
      <c r="ATL40">
        <v>8.2840354103451072E-2</v>
      </c>
      <c r="ATM40">
        <v>8.6642233069570598E-2</v>
      </c>
      <c r="ATN40">
        <v>9.0252652250010085E-2</v>
      </c>
      <c r="ATO40">
        <v>9.3878699730424287E-2</v>
      </c>
      <c r="ATP40">
        <v>9.7184340839377242E-2</v>
      </c>
      <c r="ATQ40">
        <v>9.8868421271550613E-2</v>
      </c>
      <c r="ATR40">
        <v>9.6152794375107375E-2</v>
      </c>
      <c r="ATS40">
        <v>0.10135351763237706</v>
      </c>
      <c r="ATT40">
        <v>0.10262341533774602</v>
      </c>
      <c r="ATU40">
        <v>9.3015170601872393E-2</v>
      </c>
      <c r="ATV40">
        <v>9.4089694891072689E-2</v>
      </c>
      <c r="ATW40">
        <v>9.364816263931254E-2</v>
      </c>
      <c r="ATX40">
        <v>9.0385499355290028E-2</v>
      </c>
      <c r="ATY40">
        <v>8.8318499351756605E-2</v>
      </c>
      <c r="ATZ40">
        <v>8.6341362073077743E-2</v>
      </c>
      <c r="AUA40">
        <v>8.2723128742650892E-2</v>
      </c>
      <c r="AUB40">
        <v>8.1156273671277715E-2</v>
      </c>
      <c r="AUC40">
        <v>8.2117486230166459E-2</v>
      </c>
      <c r="AUD40">
        <v>8.3758588837409387E-2</v>
      </c>
      <c r="AUE40">
        <v>8.2500412357021463E-2</v>
      </c>
      <c r="AUF40">
        <v>8.251994773198984E-2</v>
      </c>
      <c r="AUG40">
        <v>7.8983769531925138E-2</v>
      </c>
      <c r="AUH40">
        <v>7.8440640219339525E-2</v>
      </c>
      <c r="AUI40">
        <v>7.6014163094408116E-2</v>
      </c>
      <c r="AUJ40">
        <v>7.9222120773024235E-2</v>
      </c>
      <c r="AUK40">
        <v>8.2637166537295068E-2</v>
      </c>
      <c r="AUL40">
        <v>7.8596936330076458E-2</v>
      </c>
      <c r="AUM40">
        <v>7.5517925237241573E-2</v>
      </c>
      <c r="AUN40">
        <v>6.6592726102774051</v>
      </c>
      <c r="AUO40">
        <v>6.6592726102774051</v>
      </c>
      <c r="AUP40">
        <v>6.6592726102774051</v>
      </c>
      <c r="AUQ40">
        <v>6.1618280372658658</v>
      </c>
      <c r="AUR40">
        <v>3.8655314454867034</v>
      </c>
      <c r="AUS40">
        <v>2.4156787563082793</v>
      </c>
      <c r="AUT40">
        <v>1.1353828887277564</v>
      </c>
      <c r="AUU40">
        <v>0.57428710155955687</v>
      </c>
      <c r="AUV40">
        <v>0.26297054662660363</v>
      </c>
      <c r="AUW40">
        <v>0.24077663001185698</v>
      </c>
      <c r="AUX40">
        <v>0.35551682889626518</v>
      </c>
      <c r="AUY40">
        <v>0.4812367672827414</v>
      </c>
      <c r="AUZ40">
        <v>0.6689785318881204</v>
      </c>
      <c r="AVA40">
        <v>0.78642263644399069</v>
      </c>
      <c r="AVB40">
        <v>0.90982158873036467</v>
      </c>
      <c r="AVC40">
        <v>0.9470511033543727</v>
      </c>
      <c r="AVD40">
        <v>0.91817557061633903</v>
      </c>
      <c r="AVE40">
        <v>0.8608347742365875</v>
      </c>
      <c r="AVF40">
        <v>0.6959277324333828</v>
      </c>
      <c r="AVG40">
        <v>0.57007885401662028</v>
      </c>
      <c r="AVH40">
        <v>0.40126052203648316</v>
      </c>
      <c r="AVI40">
        <v>0.27986996362873734</v>
      </c>
      <c r="AVJ40">
        <v>0.18170877537500171</v>
      </c>
      <c r="AVK40">
        <v>0.12775177471506657</v>
      </c>
      <c r="AVL40">
        <v>9.5215024266180684E-2</v>
      </c>
      <c r="AVM40">
        <v>7.6783915867616848E-2</v>
      </c>
      <c r="AVN40">
        <v>7.1583192610347152E-2</v>
      </c>
      <c r="AVO40">
        <v>6.9617783112144269E-2</v>
      </c>
      <c r="AVP40">
        <v>6.8566694717411059E-2</v>
      </c>
      <c r="AVQ40">
        <v>7.0160905869234944E-2</v>
      </c>
      <c r="AVR40">
        <v>7.0946286942418363E-2</v>
      </c>
      <c r="AVS40">
        <v>7.2837462015741414E-2</v>
      </c>
      <c r="AVT40">
        <v>7.4810685663931661E-2</v>
      </c>
      <c r="AVU40">
        <v>7.4193321926466188E-2</v>
      </c>
      <c r="AVV40">
        <v>7.4689559783632745E-2</v>
      </c>
      <c r="AVW40">
        <v>8.3317050030154299E-2</v>
      </c>
      <c r="AVX40">
        <v>8.3789845437358804E-2</v>
      </c>
      <c r="AVY40">
        <v>8.6693031599983331E-2</v>
      </c>
      <c r="AVZ40">
        <v>8.9357859966013822E-2</v>
      </c>
      <c r="AWA40">
        <v>9.3847443130474884E-2</v>
      </c>
      <c r="AWB40">
        <v>9.4777399089414224E-2</v>
      </c>
      <c r="AWC40">
        <v>9.4828191064332004E-2</v>
      </c>
      <c r="AWD40">
        <v>9.0877830137462895E-2</v>
      </c>
      <c r="AWE40">
        <v>9.2311838103556157E-2</v>
      </c>
      <c r="AWF40">
        <v>8.7794911969634334E-2</v>
      </c>
      <c r="AWG40">
        <v>9.2733834980347915E-2</v>
      </c>
      <c r="AWH40">
        <v>8.028883091223718E-2</v>
      </c>
      <c r="AWI40">
        <v>8.7415892917773005E-2</v>
      </c>
      <c r="AWJ40">
        <v>8.2785648498044664E-2</v>
      </c>
      <c r="AWK40">
        <v>7.9448744233647339E-2</v>
      </c>
      <c r="AWL40">
        <v>8.1003884635534443E-2</v>
      </c>
      <c r="AWM40">
        <v>7.9042382212325235E-2</v>
      </c>
      <c r="AWN40">
        <v>7.9065824662287287E-2</v>
      </c>
      <c r="AWO40">
        <v>7.9511263989041112E-2</v>
      </c>
      <c r="AWP40">
        <v>7.7917052837217241E-2</v>
      </c>
      <c r="AWQ40">
        <v>7.7319224474720158E-2</v>
      </c>
      <c r="AWR40">
        <v>7.8335142639015323E-2</v>
      </c>
      <c r="AWS40">
        <v>7.7084780308614737E-2</v>
      </c>
      <c r="AWT40">
        <v>7.8401569469402757E-2</v>
      </c>
      <c r="AWU40">
        <v>7.6217344105069168E-2</v>
      </c>
      <c r="AWV40">
        <v>7.5732827472883638E-2</v>
      </c>
      <c r="AWW40">
        <v>7.610012529976394E-2</v>
      </c>
      <c r="AWX40">
        <v>7.4607504653270595E-2</v>
      </c>
      <c r="AWY40">
        <v>6.6592726102774051</v>
      </c>
      <c r="AWZ40">
        <v>6.6592726102774051</v>
      </c>
      <c r="AXA40">
        <v>6.6592726102774051</v>
      </c>
      <c r="AXB40">
        <v>4.7359353937092283</v>
      </c>
      <c r="AXC40">
        <v>3.1607574134961633</v>
      </c>
      <c r="AXD40">
        <v>1.6060345573047707</v>
      </c>
      <c r="AXE40">
        <v>0.82744621588413092</v>
      </c>
      <c r="AXF40">
        <v>0.31056633753471291</v>
      </c>
      <c r="AXG40">
        <v>0.18819502463761503</v>
      </c>
      <c r="AXH40">
        <v>0.22367012492406854</v>
      </c>
      <c r="AXI40">
        <v>0.31080078170081832</v>
      </c>
      <c r="AXJ40">
        <v>0.46017598763759515</v>
      </c>
      <c r="AXK40">
        <v>0.58881082685618202</v>
      </c>
      <c r="AXL40">
        <v>0.74867344806834901</v>
      </c>
      <c r="AXM40">
        <v>0.85536053606327567</v>
      </c>
      <c r="AXN40">
        <v>0.9121738314304163</v>
      </c>
      <c r="AXO40">
        <v>0.90416370492136022</v>
      </c>
      <c r="AXP40">
        <v>0.80650656867477855</v>
      </c>
      <c r="AXQ40">
        <v>0.70967779788180552</v>
      </c>
      <c r="AXR40">
        <v>0.52222126941744984</v>
      </c>
      <c r="AXS40">
        <v>0.4028586402633007</v>
      </c>
      <c r="AXT40">
        <v>0.25070137404419818</v>
      </c>
      <c r="AXU40">
        <v>0.17822730278034343</v>
      </c>
      <c r="AXV40">
        <v>0.11622109830592046</v>
      </c>
      <c r="AXW40">
        <v>9.3007356451885043E-2</v>
      </c>
      <c r="AXX40">
        <v>7.1880149976351379E-2</v>
      </c>
      <c r="AXY40">
        <v>6.6706782799532391E-2</v>
      </c>
      <c r="AXZ40">
        <v>6.5933122951329984E-2</v>
      </c>
      <c r="AYA40">
        <v>6.4909390637047468E-2</v>
      </c>
      <c r="AYB40">
        <v>6.2537606006532576E-2</v>
      </c>
      <c r="AYC40">
        <v>6.5436885094163427E-2</v>
      </c>
      <c r="AYD40">
        <v>6.5843253670980484E-2</v>
      </c>
      <c r="AYE40">
        <v>7.0582902746026702E-2</v>
      </c>
      <c r="AYF40">
        <v>7.3091441556815198E-2</v>
      </c>
      <c r="AYG40">
        <v>7.7538040340850878E-2</v>
      </c>
      <c r="AYH40">
        <v>7.7334852774694859E-2</v>
      </c>
      <c r="AYI40">
        <v>8.0945271955134346E-2</v>
      </c>
      <c r="AYJ40">
        <v>8.489953995699713E-2</v>
      </c>
      <c r="AYK40">
        <v>8.3961769848070439E-2</v>
      </c>
      <c r="AYL40">
        <v>8.2433985526634029E-2</v>
      </c>
      <c r="AYM40">
        <v>8.1625155447993578E-2</v>
      </c>
      <c r="AYN40">
        <v>7.9472193239104344E-2</v>
      </c>
      <c r="AYO40">
        <v>7.9347153728316813E-2</v>
      </c>
      <c r="AYP40">
        <v>7.8643827785495529E-2</v>
      </c>
      <c r="AYQ40">
        <v>7.6291585085443966E-2</v>
      </c>
      <c r="AYR40">
        <v>7.6416618040736545E-2</v>
      </c>
      <c r="AYS40">
        <v>7.4834134669388666E-2</v>
      </c>
      <c r="AYT40">
        <v>7.4349618037203136E-2</v>
      </c>
      <c r="AYU40">
        <v>7.4650482478201025E-2</v>
      </c>
      <c r="AYV40">
        <v>7.329462256747625E-2</v>
      </c>
      <c r="AYW40">
        <v>7.5701570872934235E-2</v>
      </c>
      <c r="AYX40">
        <v>7.4291005356803039E-2</v>
      </c>
      <c r="AYY40">
        <v>7.3388398922819426E-2</v>
      </c>
      <c r="AYZ40">
        <v>7.3915899935430351E-2</v>
      </c>
      <c r="AZA40">
        <v>7.487320541932542E-2</v>
      </c>
      <c r="AZB40">
        <v>7.4599690503283245E-2</v>
      </c>
      <c r="AZC40">
        <v>7.6119660674732317E-2</v>
      </c>
      <c r="AZD40">
        <v>7.2309967558625454E-2</v>
      </c>
      <c r="AZE40">
        <v>7.4087824346141987E-2</v>
      </c>
      <c r="AZF40">
        <v>7.3185217912158373E-2</v>
      </c>
      <c r="AZG40">
        <v>6.6592726102774051</v>
      </c>
      <c r="AZH40">
        <v>6.6592726102774051</v>
      </c>
      <c r="AZI40">
        <v>6.3749091629647081</v>
      </c>
      <c r="AZJ40">
        <v>5.9487547257170101</v>
      </c>
      <c r="AZK40">
        <v>4.2089158625363323</v>
      </c>
      <c r="AZL40">
        <v>1.4747895887700651</v>
      </c>
      <c r="AZM40">
        <v>1.0137539790789114</v>
      </c>
      <c r="AZN40">
        <v>0.2492048463227112</v>
      </c>
      <c r="AZO40">
        <v>0.18609676147863727</v>
      </c>
      <c r="AZP40">
        <v>0.15086001243328287</v>
      </c>
      <c r="AZQ40">
        <v>0.28613739702521995</v>
      </c>
      <c r="AZR40">
        <v>0.29987965487915036</v>
      </c>
      <c r="AZS40">
        <v>0.44162375335873244</v>
      </c>
      <c r="AZT40">
        <v>0.56176394943607766</v>
      </c>
      <c r="AZU40">
        <v>0.80918312482128496</v>
      </c>
      <c r="AZV40">
        <v>0.83885967348797175</v>
      </c>
      <c r="AZW40">
        <v>0.87308049781353592</v>
      </c>
      <c r="AZX40">
        <v>0.79540179621741791</v>
      </c>
      <c r="AZY40">
        <v>0.77980744715109107</v>
      </c>
      <c r="AZZ40">
        <v>0.64660487671267475</v>
      </c>
      <c r="BAA40">
        <v>0.52958276903359613</v>
      </c>
      <c r="BAB40">
        <v>0.38045763556289935</v>
      </c>
      <c r="BAC40">
        <v>0.21994248038282885</v>
      </c>
      <c r="BAD40">
        <v>0.18382657390894785</v>
      </c>
      <c r="BAE40">
        <v>8.9748600242856177E-2</v>
      </c>
      <c r="BAF40">
        <v>8.8084055185651197E-2</v>
      </c>
      <c r="BAG40">
        <v>6.8765968653078435E-2</v>
      </c>
      <c r="BAH40">
        <v>6.5538475599493953E-2</v>
      </c>
      <c r="BAI40">
        <v>6.3659028306646895E-2</v>
      </c>
      <c r="BAJ40">
        <v>6.4510836210217762E-2</v>
      </c>
      <c r="BAK40">
        <v>6.8304901026349923E-2</v>
      </c>
      <c r="BAL40">
        <v>6.9551356281756821E-2</v>
      </c>
      <c r="BAM40">
        <v>7.1938762656751476E-2</v>
      </c>
      <c r="BAN40">
        <v>7.4755986614020192E-2</v>
      </c>
      <c r="BAO40">
        <v>8.0269295537268803E-2</v>
      </c>
      <c r="BAP40">
        <v>8.1562642248094772E-2</v>
      </c>
      <c r="BAQ40">
        <v>8.2414450151665639E-2</v>
      </c>
      <c r="BAR40">
        <v>8.0937457805146995E-2</v>
      </c>
      <c r="BAS40">
        <v>7.7760756726480293E-2</v>
      </c>
      <c r="BAT40">
        <v>7.6455695346168265E-2</v>
      </c>
      <c r="BAU40">
        <v>7.754976156583189E-2</v>
      </c>
      <c r="BAV40">
        <v>7.4658296628188389E-2</v>
      </c>
      <c r="BAW40">
        <v>7.6514308026568348E-2</v>
      </c>
      <c r="BAX40">
        <v>7.6154824349675396E-2</v>
      </c>
      <c r="BAY40">
        <v>7.3837751880061864E-2</v>
      </c>
      <c r="BAZ40">
        <v>7.6467416571149277E-2</v>
      </c>
      <c r="BBA40">
        <v>7.3806488724617508E-2</v>
      </c>
      <c r="BBB40">
        <v>7.2481891969337089E-2</v>
      </c>
      <c r="BBC40">
        <v>7.4021397515754539E-2</v>
      </c>
      <c r="BBD40">
        <v>7.3728340669249048E-2</v>
      </c>
      <c r="BBE40">
        <v>7.3798674574630158E-2</v>
      </c>
      <c r="BBF40">
        <v>7.2798384710309708E-2</v>
      </c>
      <c r="BBG40">
        <v>7.2548312244229585E-2</v>
      </c>
      <c r="BBH40">
        <v>7.4408230717603219E-2</v>
      </c>
      <c r="BBI40">
        <v>7.3064092031859484E-2</v>
      </c>
      <c r="BBJ40">
        <v>7.3478268203168925E-2</v>
      </c>
      <c r="BBK40">
        <v>7.4521542447914785E-2</v>
      </c>
      <c r="BBL40">
        <v>7.1735581646090424E-2</v>
      </c>
      <c r="BBM40">
        <v>6.6592726102774051</v>
      </c>
      <c r="BBN40">
        <v>6.6592726102774051</v>
      </c>
      <c r="BBO40">
        <v>6.6592726102774051</v>
      </c>
      <c r="BBP40">
        <v>5.7050749095425282</v>
      </c>
      <c r="BBQ40">
        <v>3.1216601728042894</v>
      </c>
      <c r="BBR40">
        <v>1.8430483856559401</v>
      </c>
      <c r="BBS40">
        <v>0.82760251199486778</v>
      </c>
      <c r="BBT40">
        <v>0.37329540332692551</v>
      </c>
      <c r="BBU40">
        <v>0.13830560370985426</v>
      </c>
      <c r="BBV40">
        <v>0.12711486904713776</v>
      </c>
      <c r="BBW40">
        <v>0.19049256173226017</v>
      </c>
      <c r="BBX40">
        <v>0.26560802546767837</v>
      </c>
      <c r="BBY40">
        <v>0.40040871413291224</v>
      </c>
      <c r="BBZ40">
        <v>0.51888436515305258</v>
      </c>
      <c r="BCA40">
        <v>0.68522541492235056</v>
      </c>
      <c r="BCB40">
        <v>0.76168111026851881</v>
      </c>
      <c r="BCC40">
        <v>0.83311582091811642</v>
      </c>
      <c r="BCD40">
        <v>0.83173261148243594</v>
      </c>
      <c r="BCE40">
        <v>0.75914912900776821</v>
      </c>
      <c r="BCF40">
        <v>0.66218751110951535</v>
      </c>
      <c r="BCG40">
        <v>0.51124934406536915</v>
      </c>
      <c r="BCH40">
        <v>0.39863867149538312</v>
      </c>
      <c r="BCI40">
        <v>0.26494377027479388</v>
      </c>
      <c r="BCJ40">
        <v>0.19357548645558373</v>
      </c>
      <c r="BCK40">
        <v>0.12087478517561087</v>
      </c>
      <c r="BCL40">
        <v>9.2010973662558254E-2</v>
      </c>
      <c r="BCM40">
        <v>7.1622263360283919E-2</v>
      </c>
      <c r="BCN40">
        <v>6.6288692997734308E-2</v>
      </c>
      <c r="BCO40">
        <v>6.8031386110307762E-2</v>
      </c>
      <c r="BCP40">
        <v>6.8000122954863393E-2</v>
      </c>
      <c r="BCQ40">
        <v>7.2083337542507397E-2</v>
      </c>
      <c r="BCR40">
        <v>7.2876532765678168E-2</v>
      </c>
      <c r="BCS40">
        <v>7.3884636779985982E-2</v>
      </c>
      <c r="BCT40">
        <v>7.3728340669249048E-2</v>
      </c>
      <c r="BCU40">
        <v>7.5693756722946884E-2</v>
      </c>
      <c r="BCV40">
        <v>7.1419082349622867E-2</v>
      </c>
      <c r="BCW40">
        <v>7.2181020972844248E-2</v>
      </c>
      <c r="BCX40">
        <v>7.118463818351746E-2</v>
      </c>
      <c r="BCY40">
        <v>7.1157288658561718E-2</v>
      </c>
      <c r="BCZ40">
        <v>7.3833844805068188E-2</v>
      </c>
      <c r="BDA40">
        <v>7.1641805290747249E-2</v>
      </c>
      <c r="BDB40">
        <v>6.9938182928110548E-2</v>
      </c>
      <c r="BDC40">
        <v>7.21145941424568E-2</v>
      </c>
      <c r="BDD40">
        <v>7.3552509183543724E-2</v>
      </c>
      <c r="BDE40">
        <v>7.3122698156764615E-2</v>
      </c>
      <c r="BDF40">
        <v>7.330634379245729E-2</v>
      </c>
      <c r="BDG40">
        <v>7.1923134356776774E-2</v>
      </c>
      <c r="BDH40">
        <v>7.2626460299598058E-2</v>
      </c>
      <c r="BDI40">
        <v>7.448637221747674E-2</v>
      </c>
      <c r="BDJ40">
        <v>7.4689559783632745E-2</v>
      </c>
      <c r="BDK40">
        <v>7.1505044554978692E-2</v>
      </c>
      <c r="BDL40">
        <v>7.1825450926439924E-2</v>
      </c>
      <c r="BDM40">
        <v>7.4568427347838889E-2</v>
      </c>
      <c r="BDN40">
        <v>7.314614716222162E-2</v>
      </c>
      <c r="BDO40">
        <v>7.2036446087088327E-2</v>
      </c>
      <c r="BDP40">
        <v>6.6592726102774051</v>
      </c>
      <c r="BDQ40">
        <v>6.6592726102774051</v>
      </c>
      <c r="BDR40">
        <v>6.6592726102774051</v>
      </c>
      <c r="BDS40">
        <v>6.3382266847282791</v>
      </c>
      <c r="BDT40">
        <v>3.8137430418911271</v>
      </c>
      <c r="BDU40">
        <v>2.2730164230947389</v>
      </c>
      <c r="BDV40">
        <v>1.0049311154162213</v>
      </c>
      <c r="BDW40">
        <v>0.47763025517729563</v>
      </c>
      <c r="BDX40">
        <v>0.16663801369079723</v>
      </c>
      <c r="BDY40">
        <v>0.1063744957734528</v>
      </c>
      <c r="BDZ40">
        <v>0.119460312584486</v>
      </c>
      <c r="BEA40">
        <v>0.16804857920692842</v>
      </c>
      <c r="BEB40">
        <v>0.2612942803444176</v>
      </c>
      <c r="BEC40">
        <v>0.36982565195724826</v>
      </c>
      <c r="BED40">
        <v>0.51897814150839572</v>
      </c>
      <c r="BEE40">
        <v>0.62933035428916828</v>
      </c>
      <c r="BEF40">
        <v>0.74153075776283861</v>
      </c>
      <c r="BEG40">
        <v>0.78471120648686155</v>
      </c>
      <c r="BEH40">
        <v>0.77850237921528409</v>
      </c>
      <c r="BEI40">
        <v>0.73541961392159783</v>
      </c>
      <c r="BEJ40">
        <v>0.61515437833346509</v>
      </c>
      <c r="BEK40">
        <v>0.51589522334056703</v>
      </c>
      <c r="BEL40">
        <v>0.36783288637859468</v>
      </c>
      <c r="BEM40">
        <v>0.2662371169856198</v>
      </c>
      <c r="BEN40">
        <v>0.17272961560157454</v>
      </c>
      <c r="BEO40">
        <v>0.12386392698809627</v>
      </c>
      <c r="BEP40">
        <v>8.7200990682130913E-2</v>
      </c>
      <c r="BEQ40">
        <v>7.8690712685419634E-2</v>
      </c>
      <c r="BER40">
        <v>6.9484929451369387E-2</v>
      </c>
      <c r="BES40">
        <v>7.0711849331807908E-2</v>
      </c>
      <c r="BET40">
        <v>7.2982036901497321E-2</v>
      </c>
      <c r="BEU40">
        <v>7.1622263360283919E-2</v>
      </c>
      <c r="BEV40">
        <v>6.9137173554952414E-2</v>
      </c>
      <c r="BEW40">
        <v>6.9957724858573891E-2</v>
      </c>
      <c r="BEX40">
        <v>6.7414015817347336E-2</v>
      </c>
      <c r="BEY40">
        <v>6.972328069246847E-2</v>
      </c>
      <c r="BEZ40">
        <v>6.7886811224551841E-2</v>
      </c>
      <c r="BFA40">
        <v>7.0836882287100486E-2</v>
      </c>
      <c r="BFB40">
        <v>6.969592461201779E-2</v>
      </c>
      <c r="BFC40">
        <v>6.9414595545988264E-2</v>
      </c>
      <c r="BFD40">
        <v>7.21145941424568E-2</v>
      </c>
      <c r="BFE40">
        <v>7.0778269606700389E-2</v>
      </c>
      <c r="BFF40">
        <v>6.9801428747836944E-2</v>
      </c>
      <c r="BFG40">
        <v>6.9957724858573891E-2</v>
      </c>
      <c r="BFH40">
        <v>7.1493323329997666E-2</v>
      </c>
      <c r="BFI40">
        <v>7.1708225565639744E-2</v>
      </c>
      <c r="BFJ40">
        <v>7.210287291747576E-2</v>
      </c>
      <c r="BFK40">
        <v>7.0981457172856408E-2</v>
      </c>
      <c r="BFL40">
        <v>7.0313294904978202E-2</v>
      </c>
      <c r="BFM40">
        <v>6.8855844488922902E-2</v>
      </c>
      <c r="BFN40">
        <v>6.9930368778123198E-2</v>
      </c>
      <c r="BFO40">
        <v>6.9809242897824295E-2</v>
      </c>
      <c r="BFP40">
        <v>7.3071906181846835E-2</v>
      </c>
      <c r="BFQ40">
        <v>6.6592726102774051</v>
      </c>
      <c r="BFR40">
        <v>6.6592726102774051</v>
      </c>
      <c r="BFS40">
        <v>6.6592726102774051</v>
      </c>
      <c r="BFT40">
        <v>5.3824543082165466</v>
      </c>
      <c r="BFU40">
        <v>3.4750709243915896</v>
      </c>
      <c r="BFV40">
        <v>1.6995576869887907</v>
      </c>
      <c r="BFW40">
        <v>0.88694388154776527</v>
      </c>
      <c r="BFX40">
        <v>0.3144971565311187</v>
      </c>
      <c r="BFY40">
        <v>0.13005712595969907</v>
      </c>
      <c r="BFZ40">
        <v>8.8298963976788228E-2</v>
      </c>
      <c r="BGA40">
        <v>0.10425669723950665</v>
      </c>
      <c r="BGB40">
        <v>0.15771746659777017</v>
      </c>
      <c r="BGC40">
        <v>0.22924986067770459</v>
      </c>
      <c r="BGD40">
        <v>0.34075084528354721</v>
      </c>
      <c r="BGE40">
        <v>0.44217078319081682</v>
      </c>
      <c r="BGF40">
        <v>0.58537233208645423</v>
      </c>
      <c r="BGG40">
        <v>0.67340559529718758</v>
      </c>
      <c r="BGH40">
        <v>0.74106577650562144</v>
      </c>
      <c r="BGI40">
        <v>0.74420340027885634</v>
      </c>
      <c r="BGJ40">
        <v>0.68578026545991722</v>
      </c>
      <c r="BGK40">
        <v>0.60898853544231302</v>
      </c>
      <c r="BGL40">
        <v>0.47685658877359821</v>
      </c>
      <c r="BGM40">
        <v>0.37588990434306985</v>
      </c>
      <c r="BGN40">
        <v>0.25619905466747211</v>
      </c>
      <c r="BGO40">
        <v>0.18719082769830089</v>
      </c>
      <c r="BGP40">
        <v>0.126513133609647</v>
      </c>
      <c r="BGQ40">
        <v>0.10020474580730701</v>
      </c>
      <c r="BGR40">
        <v>7.8088977247928876E-2</v>
      </c>
      <c r="BGS40">
        <v>7.210287291747576E-2</v>
      </c>
      <c r="BGT40">
        <v>6.9184058454876518E-2</v>
      </c>
      <c r="BGU40">
        <v>6.7683630213890789E-2</v>
      </c>
      <c r="BGV40">
        <v>6.5081315047759103E-2</v>
      </c>
      <c r="BGW40">
        <v>6.4549906960154516E-2</v>
      </c>
      <c r="BGX40">
        <v>6.521025507804537E-2</v>
      </c>
      <c r="BGY40">
        <v>6.5081315047759103E-2</v>
      </c>
      <c r="BGZ40">
        <v>6.5980007851254088E-2</v>
      </c>
      <c r="BHA40">
        <v>6.7199113581705258E-2</v>
      </c>
      <c r="BHB40">
        <v>6.9664668012068387E-2</v>
      </c>
      <c r="BHC40">
        <v>6.8797231808522805E-2</v>
      </c>
      <c r="BHD40">
        <v>6.8793324733529129E-2</v>
      </c>
      <c r="BHE40">
        <v>7.1825450926439924E-2</v>
      </c>
      <c r="BHF40">
        <v>7.1086954753180609E-2</v>
      </c>
      <c r="BHG40">
        <v>7.1465973805041938E-2</v>
      </c>
      <c r="BHH40">
        <v>6.9715466542481119E-2</v>
      </c>
      <c r="BHI40">
        <v>7.128232161385431E-2</v>
      </c>
      <c r="BHJ40">
        <v>6.9781893372868567E-2</v>
      </c>
      <c r="BHK40">
        <v>7.0024145133466373E-2</v>
      </c>
      <c r="BHL40">
        <v>7.2356852458549559E-2</v>
      </c>
      <c r="BHM40">
        <v>6.9230949910295589E-2</v>
      </c>
      <c r="BHN40">
        <v>6.9086375024539681E-2</v>
      </c>
      <c r="BHO40">
        <v>6.6592608890524243</v>
      </c>
      <c r="BHP40">
        <v>6.6592608890524243</v>
      </c>
      <c r="BHQ40">
        <v>6.6592608890524243</v>
      </c>
      <c r="BHR40">
        <v>6.6592608890524243</v>
      </c>
      <c r="BHS40">
        <v>5.0605917384387933</v>
      </c>
      <c r="BHT40">
        <v>2.6219415051480661</v>
      </c>
      <c r="BHU40">
        <v>1.3699272490180738</v>
      </c>
      <c r="BHV40">
        <v>0.48418683834529003</v>
      </c>
      <c r="BHW40">
        <v>0.19240327218055162</v>
      </c>
      <c r="BHX40">
        <v>8.2340209171290854E-2</v>
      </c>
      <c r="BHY40">
        <v>7.8690712685419634E-2</v>
      </c>
      <c r="BHZ40">
        <v>0.10375655230734641</v>
      </c>
      <c r="BIA40">
        <v>0.13733657700097815</v>
      </c>
      <c r="BIB40">
        <v>0.22131788222401697</v>
      </c>
      <c r="BIC40">
        <v>0.29740627974330497</v>
      </c>
      <c r="BID40">
        <v>0.42550190327979476</v>
      </c>
      <c r="BIE40">
        <v>0.52618335156929996</v>
      </c>
      <c r="BIF40">
        <v>0.63856349360366915</v>
      </c>
      <c r="BIG40">
        <v>0.69635363638516823</v>
      </c>
      <c r="BIH40">
        <v>0.71043582943003325</v>
      </c>
      <c r="BII40">
        <v>0.66736869243632169</v>
      </c>
      <c r="BIJ40">
        <v>0.57063369799869201</v>
      </c>
      <c r="BIK40">
        <v>0.47371115085037591</v>
      </c>
      <c r="BIL40">
        <v>0.35719309517845116</v>
      </c>
      <c r="BIM40">
        <v>0.27112524802141563</v>
      </c>
      <c r="BIN40">
        <v>0.17128779348549394</v>
      </c>
      <c r="BIO40">
        <v>0.12635683749891008</v>
      </c>
      <c r="BIP40">
        <v>9.083094523753879E-2</v>
      </c>
      <c r="BIQ40">
        <v>7.5994621163944787E-2</v>
      </c>
      <c r="BIR40">
        <v>6.6183195417410093E-2</v>
      </c>
      <c r="BIS40">
        <v>6.6144118111978387E-2</v>
      </c>
      <c r="BIT40">
        <v>6.3319086560217272E-2</v>
      </c>
      <c r="BIU40">
        <v>6.4073211033451302E-2</v>
      </c>
      <c r="BIV40">
        <v>6.4393610849417568E-2</v>
      </c>
      <c r="BIW40">
        <v>6.4018505428044881E-2</v>
      </c>
      <c r="BIX40">
        <v>6.6405911803039522E-2</v>
      </c>
      <c r="BIY40">
        <v>6.6472338633426969E-2</v>
      </c>
      <c r="BIZ40">
        <v>6.6089419062066931E-2</v>
      </c>
      <c r="BJA40">
        <v>6.7656274133440109E-2</v>
      </c>
      <c r="BJB40">
        <v>6.780084901919603E-2</v>
      </c>
      <c r="BJC40">
        <v>6.9867855578224392E-2</v>
      </c>
      <c r="BJD40">
        <v>6.6988111865561903E-2</v>
      </c>
      <c r="BJE40">
        <v>6.7675809508408485E-2</v>
      </c>
      <c r="BJF40">
        <v>6.9590427031693589E-2</v>
      </c>
      <c r="BJG40">
        <v>6.8203310521019397E-2</v>
      </c>
      <c r="BJH40">
        <v>6.7046724545962E-2</v>
      </c>
      <c r="BJI40">
        <v>6.8609679097836454E-2</v>
      </c>
      <c r="BJJ40">
        <v>6.673803939948178E-2</v>
      </c>
      <c r="BJK40">
        <v>6.6583934528488786</v>
      </c>
      <c r="BJL40">
        <v>6.6583934528488786</v>
      </c>
      <c r="BJM40">
        <v>6.6583934528488786</v>
      </c>
      <c r="BJN40">
        <v>6.5779873965758409</v>
      </c>
      <c r="BJO40">
        <v>3.8372889113416049</v>
      </c>
      <c r="BJP40">
        <v>2.179587069766062</v>
      </c>
      <c r="BJQ40">
        <v>0.89272680486755729</v>
      </c>
      <c r="BJR40">
        <v>0.36979439535729886</v>
      </c>
      <c r="BJS40">
        <v>0.11148925682536667</v>
      </c>
      <c r="BJT40">
        <v>7.275931396037294E-2</v>
      </c>
      <c r="BJU40">
        <v>7.597508578897641E-2</v>
      </c>
      <c r="BJV40">
        <v>8.8228630071407105E-2</v>
      </c>
      <c r="BJW40">
        <v>0.12757985030435492</v>
      </c>
      <c r="BJX40">
        <v>0.18004423031779671</v>
      </c>
      <c r="BJY40">
        <v>0.28109687695368091</v>
      </c>
      <c r="BJZ40">
        <v>0.37407297680561652</v>
      </c>
      <c r="BKA40">
        <v>0.49535021692755582</v>
      </c>
      <c r="BKB40">
        <v>0.57928854432566423</v>
      </c>
      <c r="BKC40">
        <v>0.65425552610033277</v>
      </c>
      <c r="BKD40">
        <v>0.66627853329165176</v>
      </c>
      <c r="BKE40">
        <v>0.62972500164100431</v>
      </c>
      <c r="BKF40">
        <v>0.56640591508078708</v>
      </c>
      <c r="BKG40">
        <v>0.44884067808912281</v>
      </c>
      <c r="BKH40">
        <v>0.34690887402471204</v>
      </c>
      <c r="BKI40">
        <v>0.23910427080466465</v>
      </c>
      <c r="BKJ40">
        <v>0.17462469774989126</v>
      </c>
      <c r="BKK40">
        <v>0.11660011080228685</v>
      </c>
      <c r="BKL40">
        <v>9.0870015987475544E-2</v>
      </c>
      <c r="BKM40">
        <v>7.2122408292444151E-2</v>
      </c>
      <c r="BKN40">
        <v>6.4233414219181911E-2</v>
      </c>
      <c r="BKO40">
        <v>6.2432108426208374E-2</v>
      </c>
      <c r="BKP40">
        <v>6.3440212440516175E-2</v>
      </c>
      <c r="BKQ40">
        <v>6.3463654890478241E-2</v>
      </c>
      <c r="BKR40">
        <v>6.4124003008369082E-2</v>
      </c>
      <c r="BKS40">
        <v>6.3541802945846701E-2</v>
      </c>
      <c r="BKT40">
        <v>6.6206637867372159E-2</v>
      </c>
      <c r="BKU40">
        <v>6.4522557435198788E-2</v>
      </c>
      <c r="BKV40">
        <v>6.5089129197746454E-2</v>
      </c>
      <c r="BKW40">
        <v>6.5690864635237226E-2</v>
      </c>
      <c r="BKX40">
        <v>6.4694481845910437E-2</v>
      </c>
      <c r="BKY40">
        <v>6.6968576490593526E-2</v>
      </c>
      <c r="BKZ40">
        <v>6.7675809508408485E-2</v>
      </c>
      <c r="BLA40">
        <v>6.6714596949519742E-2</v>
      </c>
      <c r="BLB40">
        <v>6.5089129197746454E-2</v>
      </c>
      <c r="BLC40">
        <v>6.6280878847746943E-2</v>
      </c>
      <c r="BLD40">
        <v>6.6592804244273927</v>
      </c>
      <c r="BLE40">
        <v>6.6592804244273927</v>
      </c>
      <c r="BLF40">
        <v>6.6592804244273927</v>
      </c>
      <c r="BLG40">
        <v>6.6592804244273927</v>
      </c>
      <c r="BLH40">
        <v>5.6951775215906375</v>
      </c>
      <c r="BLI40">
        <v>3.3127388416740655</v>
      </c>
      <c r="BLJ40">
        <v>1.8483741418685022</v>
      </c>
      <c r="BLK40">
        <v>0.64410806568236223</v>
      </c>
      <c r="BLL40">
        <v>0.23811961579581387</v>
      </c>
      <c r="BLM40">
        <v>7.7885796237267824E-2</v>
      </c>
      <c r="BLN40">
        <v>6.3330807785198312E-2</v>
      </c>
      <c r="BLO40">
        <v>6.8332250551305651E-2</v>
      </c>
      <c r="BLP40">
        <v>8.1605620073025201E-2</v>
      </c>
      <c r="BLQ40">
        <v>0.12217203240593555</v>
      </c>
      <c r="BLR40">
        <v>0.17291326123726722</v>
      </c>
      <c r="BLS40">
        <v>0.27389167344827159</v>
      </c>
      <c r="BLT40">
        <v>0.36787977783401377</v>
      </c>
      <c r="BLU40">
        <v>0.48909059768106056</v>
      </c>
      <c r="BLV40">
        <v>0.56062299176099495</v>
      </c>
      <c r="BLW40">
        <v>0.62952962822483571</v>
      </c>
      <c r="BLX40">
        <v>0.63124497181245343</v>
      </c>
      <c r="BLY40">
        <v>0.58588420479909031</v>
      </c>
      <c r="BLZ40">
        <v>0.5215921778995084</v>
      </c>
      <c r="BMA40">
        <v>0.41644068837600551</v>
      </c>
      <c r="BMB40">
        <v>0.32451568347429804</v>
      </c>
      <c r="BMC40">
        <v>0.22343568075796311</v>
      </c>
      <c r="BMD40">
        <v>0.16085118329601147</v>
      </c>
      <c r="BME40">
        <v>0.10955901100210685</v>
      </c>
      <c r="BMF40">
        <v>8.6732102349920084E-2</v>
      </c>
      <c r="BMG40">
        <v>7.332588572292062E-2</v>
      </c>
      <c r="BMH40">
        <v>6.7933702679970911E-2</v>
      </c>
      <c r="BMI40">
        <v>6.3502732195909947E-2</v>
      </c>
      <c r="BMJ40">
        <v>6.5151642397645274E-2</v>
      </c>
      <c r="BMK40">
        <v>6.1853815438679668E-2</v>
      </c>
      <c r="BML40">
        <v>6.4987538692415928E-2</v>
      </c>
      <c r="BMM40">
        <v>6.3952078597657447E-2</v>
      </c>
      <c r="BMN40">
        <v>6.3666842456634246E-2</v>
      </c>
      <c r="BMO40">
        <v>6.4772629901278897E-2</v>
      </c>
      <c r="BMP40">
        <v>6.2846291153012782E-2</v>
      </c>
      <c r="BMQ40">
        <v>6.3010401413737066E-2</v>
      </c>
      <c r="BMR40">
        <v>6.4452223529817665E-2</v>
      </c>
      <c r="BMS40">
        <v>6.431937642453775E-2</v>
      </c>
      <c r="BMT40">
        <v>6.4026319578032231E-2</v>
      </c>
      <c r="BMU40">
        <v>6.6592726102774051</v>
      </c>
      <c r="BMV40">
        <v>6.6592726102774051</v>
      </c>
      <c r="BMW40">
        <v>6.6592726102774051</v>
      </c>
      <c r="BMX40">
        <v>5.547494203680527</v>
      </c>
      <c r="BMY40">
        <v>2.9856013076586674</v>
      </c>
      <c r="BMZ40">
        <v>1.6715495904543027</v>
      </c>
      <c r="BNA40">
        <v>0.66609488765595903</v>
      </c>
      <c r="BNB40">
        <v>0.28481280026993955</v>
      </c>
      <c r="BNC40">
        <v>9.006900661431741E-2</v>
      </c>
      <c r="BND40">
        <v>6.2131243985210458E-2</v>
      </c>
      <c r="BNE40">
        <v>5.8794339720813146E-2</v>
      </c>
      <c r="BNF40">
        <v>6.357306610129107E-2</v>
      </c>
      <c r="BNG40">
        <v>8.5055836067734078E-2</v>
      </c>
      <c r="BNH40">
        <v>0.11430648078263538</v>
      </c>
      <c r="BNI40">
        <v>0.17704727435532394</v>
      </c>
      <c r="BNJ40">
        <v>0.2439416098655427</v>
      </c>
      <c r="BNK40">
        <v>0.35689222418195832</v>
      </c>
      <c r="BNL40">
        <v>0.43688409772819126</v>
      </c>
      <c r="BNM40">
        <v>0.52608176106396942</v>
      </c>
      <c r="BNN40">
        <v>0.57282183043801926</v>
      </c>
      <c r="BNO40">
        <v>0.57980431755779915</v>
      </c>
      <c r="BNP40">
        <v>0.55290200846795579</v>
      </c>
      <c r="BNQ40">
        <v>0.46845182146820102</v>
      </c>
      <c r="BNR40">
        <v>0.39149988826486626</v>
      </c>
      <c r="BNS40">
        <v>0.28491439077527009</v>
      </c>
      <c r="BNT40">
        <v>0.21941107885071923</v>
      </c>
      <c r="BNU40">
        <v>0.15583410567443448</v>
      </c>
      <c r="BNV40">
        <v>0.12027304973812011</v>
      </c>
      <c r="BNW40">
        <v>8.7986371755314347E-2</v>
      </c>
      <c r="BNX40">
        <v>7.2259169028212708E-2</v>
      </c>
      <c r="BNY40">
        <v>6.5972193701266751E-2</v>
      </c>
      <c r="BNZ40">
        <v>6.2459457951164095E-2</v>
      </c>
      <c r="BOA40">
        <v>6.0486234302973854E-2</v>
      </c>
      <c r="BOB40">
        <v>6.0939487779715022E-2</v>
      </c>
      <c r="BOC40">
        <v>6.038073672264966E-2</v>
      </c>
      <c r="BOD40">
        <v>5.9896220090464129E-2</v>
      </c>
      <c r="BOE40">
        <v>5.9704760304784103E-2</v>
      </c>
      <c r="BOF40">
        <v>6.1443539786868936E-2</v>
      </c>
      <c r="BOG40">
        <v>6.124426585120156E-2</v>
      </c>
      <c r="BOH40">
        <v>6.1529501992224747E-2</v>
      </c>
      <c r="BOI40">
        <v>6.6586825960648959</v>
      </c>
      <c r="BOJ40">
        <v>6.6586825960648959</v>
      </c>
      <c r="BOK40">
        <v>6.6586825960648959</v>
      </c>
      <c r="BOL40">
        <v>6.3047990490703905</v>
      </c>
      <c r="BOM40">
        <v>4.2282534844438731</v>
      </c>
      <c r="BON40">
        <v>2.1464720328851423</v>
      </c>
      <c r="BOO40">
        <v>1.0653782724137633</v>
      </c>
      <c r="BOP40">
        <v>0.34111813655493262</v>
      </c>
      <c r="BOQ40">
        <v>0.13465611377947798</v>
      </c>
      <c r="BOR40">
        <v>6.3991155903089153E-2</v>
      </c>
      <c r="BOS40">
        <v>5.8552081404720381E-2</v>
      </c>
      <c r="BOT40">
        <v>5.7864383761873806E-2</v>
      </c>
      <c r="BOU40">
        <v>6.3381599760116092E-2</v>
      </c>
      <c r="BOV40">
        <v>8.1980732049892854E-2</v>
      </c>
      <c r="BOW40">
        <v>0.10975047734328183</v>
      </c>
      <c r="BOX40">
        <v>0.1678766547962168</v>
      </c>
      <c r="BOY40">
        <v>0.23026577884199975</v>
      </c>
      <c r="BOZ40">
        <v>0.33216633286195613</v>
      </c>
      <c r="BPA40">
        <v>0.41016934790452919</v>
      </c>
      <c r="BPB40">
        <v>0.49658885803297537</v>
      </c>
      <c r="BPC40">
        <v>0.53753428941774706</v>
      </c>
      <c r="BPD40">
        <v>0.54310621102139578</v>
      </c>
      <c r="BPE40">
        <v>0.51527785304760676</v>
      </c>
      <c r="BPF40">
        <v>0.4344185432978282</v>
      </c>
      <c r="BPG40">
        <v>0.37186530243582594</v>
      </c>
      <c r="BPH40">
        <v>0.28900932658789513</v>
      </c>
      <c r="BPI40">
        <v>0.22558083537235993</v>
      </c>
      <c r="BPJ40">
        <v>0.15590834665480927</v>
      </c>
      <c r="BPK40">
        <v>0.11859287638094043</v>
      </c>
      <c r="BPL40">
        <v>8.7724578064253197E-2</v>
      </c>
      <c r="BPM40">
        <v>7.2208370497799976E-2</v>
      </c>
      <c r="BPN40">
        <v>6.3651214156659544E-2</v>
      </c>
      <c r="BPO40">
        <v>5.8841224620737251E-2</v>
      </c>
      <c r="BPP40">
        <v>5.7297811999326126E-2</v>
      </c>
      <c r="BPQ40">
        <v>5.6649185106416311E-2</v>
      </c>
      <c r="BPR40">
        <v>5.9044412186893255E-2</v>
      </c>
      <c r="BPS40">
        <v>5.7989416717166377E-2</v>
      </c>
      <c r="BPT40">
        <v>5.8724005815432016E-2</v>
      </c>
      <c r="BPU40">
        <v>6.6592726102774051</v>
      </c>
      <c r="BPV40">
        <v>6.6592726102774051</v>
      </c>
      <c r="BPW40">
        <v>6.6592726102774051</v>
      </c>
      <c r="BPX40">
        <v>5.3144072938062648</v>
      </c>
      <c r="BPY40">
        <v>2.6718387402258146</v>
      </c>
      <c r="BPZ40">
        <v>1.4499699145392246</v>
      </c>
      <c r="BQA40">
        <v>0.55975946263244314</v>
      </c>
      <c r="BQB40">
        <v>0.21657041244348846</v>
      </c>
      <c r="BQC40">
        <v>7.126278623888592E-2</v>
      </c>
      <c r="BQD40">
        <v>5.9802443735120954E-2</v>
      </c>
      <c r="BQE40">
        <v>5.9028783886918554E-2</v>
      </c>
      <c r="BQF40">
        <v>5.925931442253534E-2</v>
      </c>
      <c r="BQG40">
        <v>6.730461116202946E-2</v>
      </c>
      <c r="BQH40">
        <v>7.7174649588964236E-2</v>
      </c>
      <c r="BQI40">
        <v>0.1119542380825838</v>
      </c>
      <c r="BQJ40">
        <v>0.15094597463863868</v>
      </c>
      <c r="BQK40">
        <v>0.22949993314378472</v>
      </c>
      <c r="BQL40">
        <v>0.30116518088449401</v>
      </c>
      <c r="BQM40">
        <v>0.40239365900608354</v>
      </c>
      <c r="BQN40">
        <v>0.46389190439835887</v>
      </c>
      <c r="BQO40">
        <v>0.50819377542249622</v>
      </c>
      <c r="BQP40">
        <v>0.50866657082970079</v>
      </c>
      <c r="BQQ40">
        <v>0.47673936996829297</v>
      </c>
      <c r="BQR40">
        <v>0.43453576210313344</v>
      </c>
      <c r="BQS40">
        <v>0.35575127306237059</v>
      </c>
      <c r="BQT40">
        <v>0.2867743026931488</v>
      </c>
      <c r="BQU40">
        <v>0.20657534106126108</v>
      </c>
      <c r="BQV40">
        <v>0.15965161949602366</v>
      </c>
      <c r="BQW40">
        <v>0.11568969021831588</v>
      </c>
      <c r="BQX40">
        <v>8.8674069398160929E-2</v>
      </c>
      <c r="BQY40">
        <v>6.7120965526336798E-2</v>
      </c>
      <c r="BQZ40">
        <v>6.2393037676271614E-2</v>
      </c>
      <c r="BRA40">
        <v>5.8020679872610746E-2</v>
      </c>
      <c r="BRB40">
        <v>5.5246440295767411E-2</v>
      </c>
      <c r="BRC40">
        <v>5.6027914293957162E-2</v>
      </c>
      <c r="BRD40">
        <v>6.6592726102774051</v>
      </c>
      <c r="BRE40">
        <v>6.6592726102774051</v>
      </c>
      <c r="BRF40">
        <v>6.6592726102774051</v>
      </c>
      <c r="BRG40">
        <v>6.1362815880867467</v>
      </c>
      <c r="BRH40">
        <v>3.5215452929995843</v>
      </c>
      <c r="BRI40">
        <v>1.9748208486477619</v>
      </c>
      <c r="BRJ40">
        <v>0.76974594238298133</v>
      </c>
      <c r="BRK40">
        <v>0.33891828289062431</v>
      </c>
      <c r="BRL40">
        <v>0.10978173394323125</v>
      </c>
      <c r="BRM40">
        <v>6.6370748128096443E-2</v>
      </c>
      <c r="BRN40">
        <v>5.9837607410064039E-2</v>
      </c>
      <c r="BRO40">
        <v>5.6934427802934458E-2</v>
      </c>
      <c r="BRP40">
        <v>5.5910695488651942E-2</v>
      </c>
      <c r="BRQ40">
        <v>5.7528349090437858E-2</v>
      </c>
      <c r="BRR40">
        <v>7.3407940853282755E-2</v>
      </c>
      <c r="BRS40">
        <v>9.3609091889375787E-2</v>
      </c>
      <c r="BRT40">
        <v>0.14571399478141958</v>
      </c>
      <c r="BRU40">
        <v>0.19942092953076954</v>
      </c>
      <c r="BRV40">
        <v>0.28560599549311033</v>
      </c>
      <c r="BRW40">
        <v>0.34858514030689797</v>
      </c>
      <c r="BRX40">
        <v>0.42138352501720772</v>
      </c>
      <c r="BRY40">
        <v>0.45461969433392119</v>
      </c>
      <c r="BRZ40">
        <v>0.47064386098252203</v>
      </c>
      <c r="BSA40">
        <v>0.46068003964474913</v>
      </c>
      <c r="BSB40">
        <v>0.40693012707046872</v>
      </c>
      <c r="BSC40">
        <v>0.35221900193729955</v>
      </c>
      <c r="BSD40">
        <v>0.27369630003210293</v>
      </c>
      <c r="BSE40">
        <v>0.21332729108992926</v>
      </c>
      <c r="BSF40">
        <v>0.14857028948862505</v>
      </c>
      <c r="BSG40">
        <v>0.11078593088254539</v>
      </c>
      <c r="BSH40">
        <v>8.18752279140737E-2</v>
      </c>
      <c r="BSI40">
        <v>6.8136883690631964E-2</v>
      </c>
      <c r="BSJ40">
        <v>6.0208812311938018E-2</v>
      </c>
      <c r="BSK40">
        <v>6.6592726102774051</v>
      </c>
      <c r="BSL40">
        <v>6.6592726102774051</v>
      </c>
      <c r="BSM40">
        <v>6.6592726102774051</v>
      </c>
      <c r="BSN40">
        <v>4.3165368135651923</v>
      </c>
      <c r="BSO40">
        <v>2.5497370351697652</v>
      </c>
      <c r="BSP40">
        <v>1.0878886883249776</v>
      </c>
      <c r="BSQ40">
        <v>0.50415354521527767</v>
      </c>
      <c r="BSR40">
        <v>0.14181833945995689</v>
      </c>
      <c r="BSS40">
        <v>7.1000992547824784E-2</v>
      </c>
      <c r="BST40">
        <v>5.6606207281485875E-2</v>
      </c>
      <c r="BSU40">
        <v>5.5543397661771639E-2</v>
      </c>
      <c r="BSV40">
        <v>5.1510981604540387E-2</v>
      </c>
      <c r="BSW40">
        <v>5.2769158084928318E-2</v>
      </c>
      <c r="BSX40">
        <v>5.5449621306428463E-2</v>
      </c>
      <c r="BSY40">
        <v>6.6530951313827066E-2</v>
      </c>
      <c r="BSZ40">
        <v>9.4070159516104312E-2</v>
      </c>
      <c r="BTA40">
        <v>0.13093628338822566</v>
      </c>
      <c r="BTB40">
        <v>0.18894133496086171</v>
      </c>
      <c r="BTC40">
        <v>0.24384783351019951</v>
      </c>
      <c r="BTD40">
        <v>0.32295272892242355</v>
      </c>
      <c r="BTE40">
        <v>0.37166993557515221</v>
      </c>
      <c r="BTF40">
        <v>0.41586630246347045</v>
      </c>
      <c r="BTG40">
        <v>0.43137078880494267</v>
      </c>
      <c r="BTH40">
        <v>0.41979322094037752</v>
      </c>
      <c r="BTI40">
        <v>0.38676023263432507</v>
      </c>
      <c r="BTJ40">
        <v>0.31657588431512806</v>
      </c>
      <c r="BTK40">
        <v>0.26317372763726465</v>
      </c>
      <c r="BTL40">
        <v>0.2004524759950394</v>
      </c>
      <c r="BTM40">
        <v>0.15570516564414821</v>
      </c>
      <c r="BTN40">
        <v>0.11169635146651635</v>
      </c>
      <c r="BTO40">
        <v>6.6592726102774051</v>
      </c>
      <c r="BTP40">
        <v>6.6592726102774051</v>
      </c>
      <c r="BTQ40">
        <v>6.6592726102774051</v>
      </c>
      <c r="BTR40">
        <v>5.4305893148067534</v>
      </c>
      <c r="BTS40">
        <v>3.274040155409021</v>
      </c>
      <c r="BTT40">
        <v>1.3538132130891236</v>
      </c>
      <c r="BTU40">
        <v>0.62259403256047485</v>
      </c>
      <c r="BTV40">
        <v>0.17745363637664605</v>
      </c>
      <c r="BTW40">
        <v>7.6885506372947374E-2</v>
      </c>
      <c r="BTX40">
        <v>5.4390725317202869E-2</v>
      </c>
      <c r="BTY40">
        <v>5.1624299890346892E-2</v>
      </c>
      <c r="BTZ40">
        <v>4.6896365484786755E-2</v>
      </c>
      <c r="BUA40">
        <v>4.8260046100993839E-2</v>
      </c>
      <c r="BUB40">
        <v>4.6490003463464651E-2</v>
      </c>
      <c r="BUC40">
        <v>5.067870907593789E-2</v>
      </c>
      <c r="BUD40">
        <v>6.0931673629727678E-2</v>
      </c>
      <c r="BUE40">
        <v>7.988246889091509E-2</v>
      </c>
      <c r="BUF40">
        <v>0.11491603037011348</v>
      </c>
      <c r="BUG40">
        <v>0.15447824576370972</v>
      </c>
      <c r="BUH40">
        <v>0.21882887878819685</v>
      </c>
      <c r="BUI40">
        <v>0.27116041169635868</v>
      </c>
      <c r="BUJ40">
        <v>0.32997428679214025</v>
      </c>
      <c r="BUK40">
        <v>0.37469034054308203</v>
      </c>
      <c r="BUL40">
        <v>0.39101927870767439</v>
      </c>
      <c r="BUM40">
        <v>0.38811609910054484</v>
      </c>
      <c r="BUN40">
        <v>0.35455952341237007</v>
      </c>
      <c r="BUO40">
        <v>0.31333667003656257</v>
      </c>
      <c r="BUP40">
        <v>0.24645014867633117</v>
      </c>
      <c r="BUQ40">
        <v>6.6592804244273927</v>
      </c>
      <c r="BUR40">
        <v>6.6592804244273927</v>
      </c>
      <c r="BUS40">
        <v>6.4577377892876831</v>
      </c>
      <c r="BUT40">
        <v>3.7865828461852167</v>
      </c>
      <c r="BUU40">
        <v>2.171670719612349</v>
      </c>
      <c r="BUV40">
        <v>0.87882044330839759</v>
      </c>
      <c r="BUW40">
        <v>0.3563608226498487</v>
      </c>
      <c r="BUX40">
        <v>0.10276017607351458</v>
      </c>
      <c r="BUY40">
        <v>5.5773934752883385E-2</v>
      </c>
      <c r="BUZ40">
        <v>4.9119668154552064E-2</v>
      </c>
      <c r="BVA40">
        <v>4.6829945209894266E-2</v>
      </c>
      <c r="BVB40">
        <v>4.4583200090166905E-2</v>
      </c>
      <c r="BVC40">
        <v>4.3223433104448448E-2</v>
      </c>
      <c r="BVD40">
        <v>4.3172634574035709E-2</v>
      </c>
      <c r="BVE40">
        <v>4.6110984411603329E-2</v>
      </c>
      <c r="BVF40">
        <v>5.2593326599223E-2</v>
      </c>
      <c r="BVG40">
        <v>6.5093036272740143E-2</v>
      </c>
      <c r="BVH40">
        <v>9.4437457342984601E-2</v>
      </c>
      <c r="BVI40">
        <v>0.125399532015015</v>
      </c>
      <c r="BVJ40">
        <v>0.18069285721070652</v>
      </c>
      <c r="BVK40">
        <v>0.22554175806692822</v>
      </c>
      <c r="BVL40">
        <v>0.28798558771811766</v>
      </c>
      <c r="BVM40">
        <v>0.32432421713312304</v>
      </c>
      <c r="BVN40">
        <v>0.35680626197660248</v>
      </c>
      <c r="BVO40">
        <v>0.35620452653911172</v>
      </c>
      <c r="BVP40">
        <v>6.6592726102774051</v>
      </c>
      <c r="BVQ40">
        <v>6.6592726102774051</v>
      </c>
      <c r="BVR40">
        <v>6.6592726102774051</v>
      </c>
      <c r="BVS40">
        <v>5.2051061694202252</v>
      </c>
      <c r="BVT40">
        <v>2.771347974240288</v>
      </c>
      <c r="BVU40">
        <v>1.4694911820824583</v>
      </c>
      <c r="BVV40">
        <v>0.49611215555077726</v>
      </c>
      <c r="BVW40">
        <v>0.18506130793937373</v>
      </c>
      <c r="BVX40">
        <v>5.8747448265394075E-2</v>
      </c>
      <c r="BVY40">
        <v>4.6083634886647601E-2</v>
      </c>
      <c r="BVZ40">
        <v>4.3250782629404176E-2</v>
      </c>
      <c r="BWA40">
        <v>4.1074371415057938E-2</v>
      </c>
      <c r="BWB40">
        <v>3.9206645347191899E-2</v>
      </c>
      <c r="BWC40">
        <v>3.9265258027591989E-2</v>
      </c>
      <c r="BWD40">
        <v>3.9273072177579339E-2</v>
      </c>
      <c r="BWE40">
        <v>3.9331684857979436E-2</v>
      </c>
      <c r="BWF40">
        <v>4.3317209459791617E-2</v>
      </c>
      <c r="BWG40">
        <v>5.5234719070786392E-2</v>
      </c>
      <c r="BWH40">
        <v>7.785844671231211E-2</v>
      </c>
      <c r="BWI40">
        <v>0.10306885466449983</v>
      </c>
      <c r="BWJ40">
        <v>0.15005900306012471</v>
      </c>
      <c r="BWK40">
        <v>0.19253221876633281</v>
      </c>
      <c r="BWL40">
        <v>0.24512945244054951</v>
      </c>
      <c r="BWM40">
        <v>6.659331222957805</v>
      </c>
      <c r="BWN40">
        <v>6.659331222957805</v>
      </c>
      <c r="BWO40">
        <v>6.5707860935899305</v>
      </c>
      <c r="BWP40">
        <v>3.7156873512177162</v>
      </c>
      <c r="BWQ40">
        <v>2.0125544152789234</v>
      </c>
      <c r="BWR40">
        <v>0.7400733007912883</v>
      </c>
      <c r="BWS40">
        <v>0.3018450643773532</v>
      </c>
      <c r="BWT40">
        <v>8.498940923734663E-2</v>
      </c>
      <c r="BWU40">
        <v>4.8181898045625365E-2</v>
      </c>
      <c r="BWV40">
        <v>4.1199410925845469E-2</v>
      </c>
      <c r="BWW40">
        <v>3.8241525713309472E-2</v>
      </c>
      <c r="BWX40">
        <v>3.6287830884592656E-2</v>
      </c>
      <c r="BWY40">
        <v>3.6065114498963227E-2</v>
      </c>
      <c r="BWZ40">
        <v>3.5947889138163047E-2</v>
      </c>
      <c r="BXA40">
        <v>3.386526083465493E-2</v>
      </c>
      <c r="BXB40">
        <v>3.6549624575653798E-2</v>
      </c>
      <c r="BXC40">
        <v>3.8769020170425439E-2</v>
      </c>
      <c r="BXD40">
        <v>4.9924584602703874E-2</v>
      </c>
      <c r="BXE40">
        <v>6.4151359088819762E-2</v>
      </c>
      <c r="BXF40">
        <v>9.3663790939287256E-2</v>
      </c>
      <c r="BXG40">
        <v>6.6592804244273927</v>
      </c>
      <c r="BXH40">
        <v>6.6592804244273927</v>
      </c>
      <c r="BXI40">
        <v>6.6592804244273927</v>
      </c>
      <c r="BXJ40">
        <v>4.523694354688975</v>
      </c>
      <c r="BXK40">
        <v>2.8373006325665857</v>
      </c>
      <c r="BXL40">
        <v>1.3511913625480234</v>
      </c>
      <c r="BXM40">
        <v>0.63433961776075798</v>
      </c>
      <c r="BXN40">
        <v>0.1784070413410424</v>
      </c>
      <c r="BXO40">
        <v>6.7578126078071635E-2</v>
      </c>
      <c r="BXP40">
        <v>4.1211132150826495E-2</v>
      </c>
      <c r="BXQ40">
        <v>3.8198541332884084E-2</v>
      </c>
      <c r="BXR40">
        <v>3.4806938018575297E-2</v>
      </c>
      <c r="BXS40">
        <v>3.4920249748886849E-2</v>
      </c>
      <c r="BXT40">
        <v>3.3763663773829451E-2</v>
      </c>
      <c r="BXU40">
        <v>3.0946446372055687E-2</v>
      </c>
      <c r="BXV40">
        <v>3.1110556632779982E-2</v>
      </c>
      <c r="BXW40">
        <v>3.2610991429260675E-2</v>
      </c>
      <c r="BXX40">
        <v>3.4474810422133038E-2</v>
      </c>
      <c r="BXY40">
        <v>6.6596594434792538</v>
      </c>
      <c r="BXZ40">
        <v>6.6596594434792538</v>
      </c>
      <c r="BYA40">
        <v>5.8065495596106986</v>
      </c>
      <c r="BYB40">
        <v>3.8914920773926265</v>
      </c>
      <c r="BYC40">
        <v>1.8918359262140496</v>
      </c>
      <c r="BYD40">
        <v>0.95301767230985757</v>
      </c>
      <c r="BYE40">
        <v>0.3056039655185423</v>
      </c>
      <c r="BYF40">
        <v>0.11176277829690379</v>
      </c>
      <c r="BYG40">
        <v>4.3434428265096851E-2</v>
      </c>
      <c r="BYH40">
        <v>3.6893479952572042E-2</v>
      </c>
      <c r="BYI40">
        <v>3.425208748100865E-2</v>
      </c>
      <c r="BYJ40">
        <v>3.4920249748886849E-2</v>
      </c>
      <c r="BYK40">
        <v>3.2610991429260675E-2</v>
      </c>
      <c r="BYL40">
        <v>3.2106939422106767E-2</v>
      </c>
      <c r="BYM40">
        <v>3.0801871486299776E-2</v>
      </c>
      <c r="BYN40">
        <v>6.6591827409970552</v>
      </c>
      <c r="BYO40">
        <v>6.6591827409970552</v>
      </c>
      <c r="BYP40">
        <v>6.6591827409970552</v>
      </c>
      <c r="BYQ40">
        <v>4.9196369346628828</v>
      </c>
      <c r="BYR40">
        <v>2.6228597333265298</v>
      </c>
      <c r="BYS40">
        <v>1.4506107272821469</v>
      </c>
      <c r="BYT40">
        <v>0.57111821463087753</v>
      </c>
      <c r="BYU40">
        <v>0.21812555284537555</v>
      </c>
      <c r="BYV40">
        <v>5.4953383449261914E-2</v>
      </c>
      <c r="BYW40">
        <v>3.6143262554331694E-2</v>
      </c>
      <c r="BYX40">
        <v>3.1403606923790531E-2</v>
      </c>
      <c r="BYY40">
        <v>2.8789570532677826E-2</v>
      </c>
      <c r="BYZ40">
        <v>3.1059758102367243E-2</v>
      </c>
      <c r="BZA40">
        <v>6.6592647961274176</v>
      </c>
      <c r="BZB40">
        <v>6.6592647961274176</v>
      </c>
      <c r="BZC40">
        <v>6.1652235476551684</v>
      </c>
      <c r="BZD40">
        <v>4.1323937469152714</v>
      </c>
      <c r="BZE40">
        <v>1.9959167919678511</v>
      </c>
      <c r="BZF40">
        <v>0.98562865718362325</v>
      </c>
      <c r="BZG40">
        <v>0.32460555275464753</v>
      </c>
      <c r="BZH40">
        <v>0.11672515031307439</v>
      </c>
      <c r="BZI40">
        <v>3.9296514627541392E-2</v>
      </c>
      <c r="BZJ40">
        <v>3.2618805579248025E-2</v>
      </c>
      <c r="BZK40">
        <v>6.6592257188219861</v>
      </c>
      <c r="BZL40">
        <v>6.6592257188219861</v>
      </c>
      <c r="BZM40">
        <v>6.6592257188219861</v>
      </c>
      <c r="BZN40">
        <v>4.3813641490718771</v>
      </c>
      <c r="BZO40">
        <v>2.7501582545648553</v>
      </c>
      <c r="BZP40">
        <v>1.2614310410801861</v>
      </c>
      <c r="BZQ40">
        <v>0.59262052652778385</v>
      </c>
      <c r="BZR40">
        <v>0.17851253892136662</v>
      </c>
      <c r="BZS40">
        <v>6.6592647961274176</v>
      </c>
      <c r="BZT40">
        <v>6.6592647961274176</v>
      </c>
      <c r="BZU40">
        <v>5.138950330083266</v>
      </c>
      <c r="BZV40">
        <v>3.2876300242272083</v>
      </c>
      <c r="BZW40">
        <v>1.6187999677443428</v>
      </c>
    </row>
    <row r="41" spans="1:2051" x14ac:dyDescent="0.25">
      <c r="A41">
        <v>0.11813607793182614</v>
      </c>
      <c r="B41">
        <v>0.10199080821117301</v>
      </c>
      <c r="C41">
        <v>9.5622162495585167E-2</v>
      </c>
      <c r="D41">
        <v>7.6953740428903919E-2</v>
      </c>
      <c r="E41">
        <v>7.1046940202672715E-2</v>
      </c>
      <c r="F41">
        <v>7.221371505252358E-2</v>
      </c>
      <c r="G41">
        <v>6.2019012563185864E-2</v>
      </c>
      <c r="H41">
        <v>6.4736620587225971E-2</v>
      </c>
      <c r="I41">
        <v>5.1678458119894417E-2</v>
      </c>
      <c r="J41">
        <v>4.6432828405429026E-2</v>
      </c>
      <c r="K41">
        <v>3.171686215792998E-2</v>
      </c>
      <c r="L41">
        <v>3.1857844767486522E-2</v>
      </c>
      <c r="M41">
        <v>2.5095410195121726E-2</v>
      </c>
      <c r="N41">
        <v>2.4677315398137743E-2</v>
      </c>
      <c r="O41">
        <v>2.3636939593719195E-2</v>
      </c>
      <c r="P41">
        <v>2.3943218909395072E-2</v>
      </c>
      <c r="Q41">
        <v>2.1580493925089123E-2</v>
      </c>
      <c r="R41">
        <v>2.7307422037432551E-2</v>
      </c>
      <c r="S41">
        <v>2.4220322940466742E-2</v>
      </c>
      <c r="T41">
        <v>2.6971975593508238E-2</v>
      </c>
      <c r="U41">
        <v>2.7827609939641826E-2</v>
      </c>
      <c r="V41">
        <v>3.002989940586984E-2</v>
      </c>
      <c r="W41">
        <v>2.5746858330804725E-2</v>
      </c>
      <c r="X41">
        <v>3.2076614542061323E-2</v>
      </c>
      <c r="Y41">
        <v>3.2470403398838277E-2</v>
      </c>
      <c r="Z41">
        <v>3.8036895993103767E-2</v>
      </c>
      <c r="AA41">
        <v>3.4974110992700758E-2</v>
      </c>
      <c r="AB41">
        <v>4.6593255767151176E-2</v>
      </c>
      <c r="AC41">
        <v>4.8095485217282137E-2</v>
      </c>
      <c r="AD41">
        <v>4.4692384428557635E-2</v>
      </c>
      <c r="AE41">
        <v>4.8683729752071095E-2</v>
      </c>
      <c r="AF41">
        <v>5.2077108164712775E-2</v>
      </c>
      <c r="AG41">
        <v>5.554826558601695E-2</v>
      </c>
      <c r="AH41">
        <v>6.7604949909616976E-2</v>
      </c>
      <c r="AI41">
        <v>6.1464788188330975E-2</v>
      </c>
      <c r="AJ41">
        <v>6.9466931743879273E-2</v>
      </c>
      <c r="AK41">
        <v>7.3492305383682566E-2</v>
      </c>
      <c r="AL41">
        <v>6.414837605243702E-2</v>
      </c>
      <c r="AM41">
        <v>6.9107171203392145E-2</v>
      </c>
      <c r="AN41">
        <v>6.5533920676862686E-2</v>
      </c>
      <c r="AO41">
        <v>7.2850579624082368E-2</v>
      </c>
      <c r="AP41">
        <v>6.0108410692153738E-2</v>
      </c>
      <c r="AQ41">
        <v>5.8333938398992514E-2</v>
      </c>
      <c r="AR41">
        <v>7.0405214443072531E-2</v>
      </c>
      <c r="AS41">
        <v>5.6423344684316167E-2</v>
      </c>
      <c r="AT41">
        <v>5.4109239736780043E-2</v>
      </c>
      <c r="AU41">
        <v>5.7852648157470252E-2</v>
      </c>
      <c r="AV41">
        <v>6.5135270632044329E-2</v>
      </c>
      <c r="AW41">
        <v>6.2524608744915139E-2</v>
      </c>
      <c r="AX41">
        <v>6.0764728172233912E-2</v>
      </c>
      <c r="AY41">
        <v>6.5699217382982025E-2</v>
      </c>
      <c r="AZ41">
        <v>6.382265198459551E-2</v>
      </c>
      <c r="BA41">
        <v>5.6928949022401219E-2</v>
      </c>
      <c r="BB41">
        <v>6.2777414992135558E-2</v>
      </c>
      <c r="BC41">
        <v>5.6637253270849557E-2</v>
      </c>
      <c r="BD41">
        <v>5.8231845293767223E-2</v>
      </c>
      <c r="BE41">
        <v>5.980213137647785E-2</v>
      </c>
      <c r="BF41">
        <v>5.6617808518683942E-2</v>
      </c>
      <c r="BG41">
        <v>6.2864924533236638E-2</v>
      </c>
      <c r="BH41">
        <v>6.128491607444319E-2</v>
      </c>
      <c r="BI41">
        <v>5.7473442864817523E-2</v>
      </c>
      <c r="BJ41">
        <v>5.7094237572164787E-2</v>
      </c>
      <c r="BK41">
        <v>6.012785544431936E-2</v>
      </c>
      <c r="BL41">
        <v>6.7818858496150367E-2</v>
      </c>
      <c r="BM41">
        <v>5.9456962556470733E-2</v>
      </c>
      <c r="BN41">
        <v>6.4196987932851071E-2</v>
      </c>
      <c r="BO41">
        <v>6.481440775224423E-2</v>
      </c>
      <c r="BP41">
        <v>7.1299738293537362E-2</v>
      </c>
      <c r="BQ41">
        <v>8.2525094211210834E-2</v>
      </c>
      <c r="BR41">
        <v>8.1718079901847068E-2</v>
      </c>
      <c r="BS41">
        <v>0.10134908245157281</v>
      </c>
      <c r="BT41">
        <v>0.11432460472220048</v>
      </c>
      <c r="BU41">
        <v>0.1220350525261971</v>
      </c>
      <c r="BV41">
        <v>0.13692602969954254</v>
      </c>
      <c r="BW41">
        <v>0.1381025269254762</v>
      </c>
      <c r="BX41">
        <v>0.14324121050303068</v>
      </c>
      <c r="BY41">
        <v>0.13626485918777673</v>
      </c>
      <c r="BZ41">
        <v>0.13679476946606881</v>
      </c>
      <c r="CA41">
        <v>0.13355210419542224</v>
      </c>
      <c r="CB41">
        <v>0.13481611096245699</v>
      </c>
      <c r="CC41">
        <v>0.11137849639114698</v>
      </c>
      <c r="CD41">
        <v>9.9846861157797645E-2</v>
      </c>
      <c r="CE41">
        <v>9.2700360104738699E-2</v>
      </c>
      <c r="CF41">
        <v>8.3983564812613348E-2</v>
      </c>
      <c r="CG41">
        <v>6.5533920676862686E-2</v>
      </c>
      <c r="CH41">
        <v>7.1095552083086766E-2</v>
      </c>
      <c r="CI41">
        <v>5.4303703571147818E-2</v>
      </c>
      <c r="CJ41">
        <v>5.66761427751808E-2</v>
      </c>
      <c r="CK41">
        <v>5.5557987962099764E-2</v>
      </c>
      <c r="CL41">
        <v>6.3569845737375105E-2</v>
      </c>
      <c r="CM41">
        <v>6.8387658278773703E-2</v>
      </c>
      <c r="CN41">
        <v>8.4829476782664129E-2</v>
      </c>
      <c r="CO41">
        <v>0.11178200762400674</v>
      </c>
      <c r="CP41">
        <v>0.13032888367694132</v>
      </c>
      <c r="CQ41">
        <v>0.16344102099173552</v>
      </c>
      <c r="CR41">
        <v>0.21106006084282528</v>
      </c>
      <c r="CS41">
        <v>0.3048396862563138</v>
      </c>
      <c r="CT41">
        <v>0.30683293648040555</v>
      </c>
      <c r="CU41">
        <v>0.25523226552552941</v>
      </c>
      <c r="CV41">
        <v>0.203320454066936</v>
      </c>
      <c r="CW41">
        <v>0.17034930751805405</v>
      </c>
      <c r="CX41">
        <v>0.12218089632379506</v>
      </c>
      <c r="CY41">
        <v>0.11206398099947559</v>
      </c>
      <c r="CZ41">
        <v>0.11290503178148496</v>
      </c>
      <c r="DA41">
        <v>0.11425168690157939</v>
      </c>
      <c r="DB41">
        <v>9.6195823466249913E-2</v>
      </c>
      <c r="DC41">
        <v>7.9613022352802931E-2</v>
      </c>
      <c r="DD41">
        <v>6.7196577488715811E-2</v>
      </c>
      <c r="DE41">
        <v>5.7760277428327782E-2</v>
      </c>
      <c r="DF41">
        <v>4.5650111879916515E-2</v>
      </c>
      <c r="DG41">
        <v>3.3510779203256826E-2</v>
      </c>
      <c r="DH41">
        <v>3.2416930330382815E-2</v>
      </c>
      <c r="DI41">
        <v>2.7059485134609314E-2</v>
      </c>
      <c r="DJ41">
        <v>2.3758477451110111E-2</v>
      </c>
      <c r="DK41">
        <v>2.1381168902679944E-2</v>
      </c>
      <c r="DL41">
        <v>3.2183568835328018E-2</v>
      </c>
      <c r="DM41">
        <v>2.7205328932207257E-2</v>
      </c>
      <c r="DN41">
        <v>3.385594802326395E-2</v>
      </c>
      <c r="DO41">
        <v>4.0871188842849161E-2</v>
      </c>
      <c r="DP41">
        <v>3.1668250277515929E-2</v>
      </c>
      <c r="DQ41">
        <v>4.0705900293085594E-2</v>
      </c>
      <c r="DR41">
        <v>3.6996520188685218E-2</v>
      </c>
      <c r="DS41">
        <v>3.5756827518213262E-2</v>
      </c>
      <c r="DT41">
        <v>4.8260773767045705E-2</v>
      </c>
      <c r="DU41">
        <v>4.3535331954789577E-2</v>
      </c>
      <c r="DV41">
        <v>4.8917083090770107E-2</v>
      </c>
      <c r="DW41">
        <v>5.9335424699079813E-2</v>
      </c>
      <c r="DX41">
        <v>5.3909914714370864E-2</v>
      </c>
      <c r="DY41">
        <v>6.7872331564605828E-2</v>
      </c>
      <c r="DZ41">
        <v>6.8757141195343638E-2</v>
      </c>
      <c r="EA41">
        <v>7.4245846624590855E-2</v>
      </c>
      <c r="EB41">
        <v>6.5242224925311024E-2</v>
      </c>
      <c r="EC41">
        <v>7.5159823383577087E-2</v>
      </c>
      <c r="ED41">
        <v>6.8732835255136598E-2</v>
      </c>
      <c r="EE41">
        <v>6.869879878249098E-2</v>
      </c>
      <c r="EF41">
        <v>6.9009939286208272E-2</v>
      </c>
      <c r="EG41">
        <v>7.0482993451735018E-2</v>
      </c>
      <c r="EH41">
        <v>6.8917568557065781E-2</v>
      </c>
      <c r="EI41">
        <v>6.3633049338269146E-2</v>
      </c>
      <c r="EJ41">
        <v>6.2441968548211248E-2</v>
      </c>
      <c r="EK41">
        <v>7.5981429413420828E-2</v>
      </c>
      <c r="EL41">
        <v>6.5519337112738468E-2</v>
      </c>
      <c r="EM41">
        <v>7.2515133180158065E-2</v>
      </c>
      <c r="EN41">
        <v>6.7745932519173505E-2</v>
      </c>
      <c r="EO41">
        <v>7.3623565617156286E-2</v>
      </c>
      <c r="EP41">
        <v>6.496512089423935E-2</v>
      </c>
      <c r="EQ41">
        <v>6.5266539021873834E-2</v>
      </c>
      <c r="ER41">
        <v>6.6156201684297256E-2</v>
      </c>
      <c r="ES41">
        <v>7.1960916961658947E-2</v>
      </c>
      <c r="ET41">
        <v>6.5320012090329296E-2</v>
      </c>
      <c r="EU41">
        <v>6.7473689676143256E-2</v>
      </c>
      <c r="EV41">
        <v>6.3477475008232614E-2</v>
      </c>
      <c r="EW41">
        <v>5.9816714940602075E-2</v>
      </c>
      <c r="EX41">
        <v>6.6783343879773222E-2</v>
      </c>
      <c r="EY41">
        <v>6.7872331564605828E-2</v>
      </c>
      <c r="EZ41">
        <v>6.7770238459380544E-2</v>
      </c>
      <c r="FA41">
        <v>6.1693280338988583E-2</v>
      </c>
      <c r="FB41">
        <v>6.7420208451332009E-2</v>
      </c>
      <c r="FC41">
        <v>6.757092159332713E-2</v>
      </c>
      <c r="FD41">
        <v>6.3501789104795425E-2</v>
      </c>
      <c r="FE41">
        <v>7.8893509428184488E-2</v>
      </c>
      <c r="FF41">
        <v>6.369139175112179E-2</v>
      </c>
      <c r="FG41">
        <v>7.169838833835572E-2</v>
      </c>
      <c r="FH41">
        <v>7.6657183489310859E-2</v>
      </c>
      <c r="FI41">
        <v>8.8086733773790685E-2</v>
      </c>
      <c r="FJ41">
        <v>8.9603538631690086E-2</v>
      </c>
      <c r="FK41">
        <v>9.5947886563426663E-2</v>
      </c>
      <c r="FL41">
        <v>0.108340017330951</v>
      </c>
      <c r="FM41">
        <v>0.10820875709747728</v>
      </c>
      <c r="FN41">
        <v>0.12549162638337708</v>
      </c>
      <c r="FO41">
        <v>0.13134981472919421</v>
      </c>
      <c r="FP41">
        <v>0.14098057862395003</v>
      </c>
      <c r="FQ41">
        <v>0.12416927720348968</v>
      </c>
      <c r="FR41">
        <v>0.12076132338307954</v>
      </c>
      <c r="FS41">
        <v>0.12789810206005567</v>
      </c>
      <c r="FT41">
        <v>0.1016650841433315</v>
      </c>
      <c r="FU41">
        <v>9.4756797617012986E-2</v>
      </c>
      <c r="FV41">
        <v>9.5690219128164847E-2</v>
      </c>
      <c r="FW41">
        <v>8.5004495864866289E-2</v>
      </c>
      <c r="FX41">
        <v>7.1061523766796933E-2</v>
      </c>
      <c r="FY41">
        <v>7.3852065924169666E-2</v>
      </c>
      <c r="FZ41">
        <v>6.9612775541477212E-2</v>
      </c>
      <c r="GA41">
        <v>6.1070999331554021E-2</v>
      </c>
      <c r="GB41">
        <v>5.26410467592947E-2</v>
      </c>
      <c r="GC41">
        <v>4.8435792849247858E-2</v>
      </c>
      <c r="GD41">
        <v>5.1824301917492363E-2</v>
      </c>
      <c r="GE41">
        <v>4.9913708202816001E-2</v>
      </c>
      <c r="GF41">
        <v>5.3054280368237276E-2</v>
      </c>
      <c r="GG41">
        <v>4.9024037384036809E-2</v>
      </c>
      <c r="GH41">
        <v>5.8504096293153257E-2</v>
      </c>
      <c r="GI41">
        <v>6.3103139059977068E-2</v>
      </c>
      <c r="GJ41">
        <v>7.9253261812315831E-2</v>
      </c>
      <c r="GK41">
        <v>0.62699141708313155</v>
      </c>
      <c r="GL41">
        <v>0.65280147901483032</v>
      </c>
      <c r="GM41">
        <v>0.59376261125534358</v>
      </c>
      <c r="GN41">
        <v>0.48330295281122421</v>
      </c>
      <c r="GO41">
        <v>0.37916818939032004</v>
      </c>
      <c r="GP41">
        <v>0.27720654015103968</v>
      </c>
      <c r="GQ41">
        <v>0.19269792624817567</v>
      </c>
      <c r="GR41">
        <v>0.17218697525575352</v>
      </c>
      <c r="GS41">
        <v>0.16104426769113975</v>
      </c>
      <c r="GT41">
        <v>0.1632708630975748</v>
      </c>
      <c r="GU41">
        <v>0.16808381445093198</v>
      </c>
      <c r="GV41">
        <v>0.15946425923234631</v>
      </c>
      <c r="GW41">
        <v>0.14367875005218028</v>
      </c>
      <c r="GX41">
        <v>0.11124237496963185</v>
      </c>
      <c r="GY41">
        <v>9.7523033834178707E-2</v>
      </c>
      <c r="GZ41">
        <v>6.1246018413756174E-2</v>
      </c>
      <c r="HA41">
        <v>4.8746933352965136E-2</v>
      </c>
      <c r="HB41">
        <v>3.7477818586563252E-2</v>
      </c>
      <c r="HC41">
        <v>3.328228705259921E-2</v>
      </c>
      <c r="HD41">
        <v>2.9791684879129414E-2</v>
      </c>
      <c r="HE41">
        <v>3.0924423256334668E-2</v>
      </c>
      <c r="HF41">
        <v>3.4978972180742168E-2</v>
      </c>
      <c r="HG41">
        <v>3.6602739488264036E-2</v>
      </c>
      <c r="HH41">
        <v>3.631590492475379E-2</v>
      </c>
      <c r="HI41">
        <v>3.932035566865992E-2</v>
      </c>
      <c r="HJ41">
        <v>3.8022312428979556E-2</v>
      </c>
      <c r="HK41">
        <v>4.3652008624139087E-2</v>
      </c>
      <c r="HL41">
        <v>4.9466446277583592E-2</v>
      </c>
      <c r="HM41">
        <v>5.3044557992154469E-2</v>
      </c>
      <c r="HN41">
        <v>5.5801063676881597E-2</v>
      </c>
      <c r="HO41">
        <v>5.3846711113476817E-2</v>
      </c>
      <c r="HP41">
        <v>6.304479664712441E-2</v>
      </c>
      <c r="HQ41">
        <v>6.4561609661379596E-2</v>
      </c>
      <c r="HR41">
        <v>7.3876371864376705E-2</v>
      </c>
      <c r="HS41">
        <v>7.7469067143071793E-2</v>
      </c>
      <c r="HT41">
        <v>7.2524855556240872E-2</v>
      </c>
      <c r="HU41">
        <v>7.5947401097130995E-2</v>
      </c>
      <c r="HV41">
        <v>8.2106999414226833E-2</v>
      </c>
      <c r="HW41">
        <v>6.7882062097044421E-2</v>
      </c>
      <c r="HX41">
        <v>6.8086248307495004E-2</v>
      </c>
      <c r="HY41">
        <v>7.8951843684681347E-2</v>
      </c>
      <c r="HZ41">
        <v>6.8830067172320486E-2</v>
      </c>
      <c r="IA41">
        <v>7.5111211503163036E-2</v>
      </c>
      <c r="IB41">
        <v>8.0045700713911136E-2</v>
      </c>
      <c r="IC41">
        <v>7.5116072691204433E-2</v>
      </c>
      <c r="ID41">
        <v>7.1168478060063628E-2</v>
      </c>
      <c r="IE41">
        <v>7.0103796315438047E-2</v>
      </c>
      <c r="IF41">
        <v>7.0249640113035999E-2</v>
      </c>
      <c r="IG41">
        <v>6.9442617647316476E-2</v>
      </c>
      <c r="IH41">
        <v>6.7337560098272339E-2</v>
      </c>
      <c r="II41">
        <v>7.5388315534234696E-2</v>
      </c>
      <c r="IJ41">
        <v>7.6652322301269449E-2</v>
      </c>
      <c r="IK41">
        <v>6.6161062872338666E-2</v>
      </c>
      <c r="IL41">
        <v>7.0181583480456305E-2</v>
      </c>
      <c r="IM41">
        <v>7.2660976977756003E-2</v>
      </c>
      <c r="IN41">
        <v>6.5451272323803017E-2</v>
      </c>
      <c r="IO41">
        <v>7.1601156421171833E-2</v>
      </c>
      <c r="IP41">
        <v>6.7517440368515896E-2</v>
      </c>
      <c r="IQ41">
        <v>8.3721044345665907E-2</v>
      </c>
      <c r="IR41">
        <v>7.1299738293537362E-2</v>
      </c>
      <c r="IS41">
        <v>7.413889233132416E-2</v>
      </c>
      <c r="IT41">
        <v>7.3030459894325939E-2</v>
      </c>
      <c r="IU41">
        <v>7.5135517443370048E-2</v>
      </c>
      <c r="IV41">
        <v>7.6929434488696893E-2</v>
      </c>
      <c r="IW41">
        <v>6.8591844489224285E-2</v>
      </c>
      <c r="IX41">
        <v>8.4357908917224694E-2</v>
      </c>
      <c r="IY41">
        <v>9.080434995418657E-2</v>
      </c>
      <c r="IZ41">
        <v>9.0964777315908726E-2</v>
      </c>
      <c r="JA41">
        <v>8.759571299982985E-2</v>
      </c>
      <c r="JB41">
        <v>0.1012275445941819</v>
      </c>
      <c r="JC41">
        <v>0.11832081123375533</v>
      </c>
      <c r="JD41">
        <v>0.12283235261583383</v>
      </c>
      <c r="JE41">
        <v>0.13050876394718486</v>
      </c>
      <c r="JF41">
        <v>0.13061571824045157</v>
      </c>
      <c r="JG41">
        <v>0.14059651214325589</v>
      </c>
      <c r="JH41">
        <v>0.13601205294055629</v>
      </c>
      <c r="JI41">
        <v>0.1266972907375592</v>
      </c>
      <c r="JJ41">
        <v>0.12788837968397287</v>
      </c>
      <c r="JK41">
        <v>0.11097984634632863</v>
      </c>
      <c r="JL41">
        <v>0.12473322395442737</v>
      </c>
      <c r="JM41">
        <v>0.10280269186493395</v>
      </c>
      <c r="JN41">
        <v>9.2131552165759592E-2</v>
      </c>
      <c r="JO41">
        <v>8.3186272879332404E-2</v>
      </c>
      <c r="JP41">
        <v>7.8339285053329599E-2</v>
      </c>
      <c r="JQ41">
        <v>7.2262326932937646E-2</v>
      </c>
      <c r="JR41">
        <v>6.7449375579580445E-2</v>
      </c>
      <c r="JS41">
        <v>6.453730372117257E-2</v>
      </c>
      <c r="JT41">
        <v>6.1177953624820716E-2</v>
      </c>
      <c r="JU41">
        <v>5.7278979030449748E-2</v>
      </c>
      <c r="JV41">
        <v>5.7930427166132753E-2</v>
      </c>
      <c r="JW41">
        <v>5.1853469045740792E-2</v>
      </c>
      <c r="JX41">
        <v>5.882982036099476E-2</v>
      </c>
      <c r="JY41">
        <v>5.6651836834973775E-2</v>
      </c>
      <c r="JZ41">
        <v>4.8299663271376948E-2</v>
      </c>
      <c r="KA41">
        <v>5.2942464886929178E-2</v>
      </c>
      <c r="KB41">
        <v>1.0935511332628309</v>
      </c>
      <c r="KC41">
        <v>1.1554777750968741</v>
      </c>
      <c r="KD41">
        <v>1.0942949521276564</v>
      </c>
      <c r="KE41">
        <v>0.89354140925547687</v>
      </c>
      <c r="KF41">
        <v>0.70434866874489521</v>
      </c>
      <c r="KG41">
        <v>0.49288509666921015</v>
      </c>
      <c r="KH41">
        <v>0.37839519524089038</v>
      </c>
      <c r="KI41">
        <v>0.26171272672242535</v>
      </c>
      <c r="KJ41">
        <v>0.24794477370655818</v>
      </c>
      <c r="KK41">
        <v>0.25361822059409034</v>
      </c>
      <c r="KL41">
        <v>0.26906828333033206</v>
      </c>
      <c r="KM41">
        <v>0.26283575087990357</v>
      </c>
      <c r="KN41">
        <v>0.25574758408334153</v>
      </c>
      <c r="KO41">
        <v>0.2046330727143848</v>
      </c>
      <c r="KP41">
        <v>0.15773353763155773</v>
      </c>
      <c r="KQ41">
        <v>0.117961058849624</v>
      </c>
      <c r="KR41">
        <v>8.4552372751592469E-2</v>
      </c>
      <c r="KS41">
        <v>5.5893434406024074E-2</v>
      </c>
      <c r="KT41">
        <v>4.7468343021806157E-2</v>
      </c>
      <c r="KU41">
        <v>4.1226088195294865E-2</v>
      </c>
      <c r="KV41">
        <v>4.2198399210777962E-2</v>
      </c>
      <c r="KW41">
        <v>4.2033110661014401E-2</v>
      </c>
      <c r="KX41">
        <v>4.4546540630959697E-2</v>
      </c>
      <c r="KY41">
        <v>4.4157612962224153E-2</v>
      </c>
      <c r="KZ41">
        <v>4.9889402262608976E-2</v>
      </c>
      <c r="LA41">
        <v>4.6432828405429026E-2</v>
      </c>
      <c r="LB41">
        <v>5.6155963029327301E-2</v>
      </c>
      <c r="LC41">
        <v>5.5387830067939021E-2</v>
      </c>
      <c r="LD41">
        <v>6.1527991789225016E-2</v>
      </c>
      <c r="LE41">
        <v>6.7653561790031028E-2</v>
      </c>
      <c r="LF41">
        <v>7.7366974037846509E-2</v>
      </c>
      <c r="LG41">
        <v>7.6000874165586457E-2</v>
      </c>
      <c r="LH41">
        <v>8.2491065894920987E-2</v>
      </c>
      <c r="LI41">
        <v>7.6880822608282842E-2</v>
      </c>
      <c r="LJ41">
        <v>7.1080968518962562E-2</v>
      </c>
      <c r="LK41">
        <v>7.9792894466690717E-2</v>
      </c>
      <c r="LL41">
        <v>7.8125376466796209E-2</v>
      </c>
      <c r="LM41">
        <v>8.6535892443245666E-2</v>
      </c>
      <c r="LN41">
        <v>8.1372902925484172E-2</v>
      </c>
      <c r="LO41">
        <v>8.8655533556414007E-2</v>
      </c>
      <c r="LP41">
        <v>8.1611125608580373E-2</v>
      </c>
      <c r="LQ41">
        <v>8.3273782420433484E-2</v>
      </c>
      <c r="LR41">
        <v>8.5942778564059533E-2</v>
      </c>
      <c r="LS41">
        <v>8.0502685015226366E-2</v>
      </c>
      <c r="LT41">
        <v>7.9122001578842097E-2</v>
      </c>
      <c r="LU41">
        <v>7.4177789992011176E-2</v>
      </c>
      <c r="LV41">
        <v>7.6652322301269449E-2</v>
      </c>
      <c r="LW41">
        <v>8.0410314286083889E-2</v>
      </c>
      <c r="LX41">
        <v>7.8961566060764168E-2</v>
      </c>
      <c r="LY41">
        <v>7.8062181022257926E-2</v>
      </c>
      <c r="LZ41">
        <v>8.0084590218242394E-2</v>
      </c>
      <c r="MA41">
        <v>8.3541164075422336E-2</v>
      </c>
      <c r="MB41">
        <v>7.8757379850313572E-2</v>
      </c>
      <c r="MC41">
        <v>8.8631227616206995E-2</v>
      </c>
      <c r="MD41">
        <v>8.5592748556011011E-2</v>
      </c>
      <c r="ME41">
        <v>9.195168005187182E-2</v>
      </c>
      <c r="MF41">
        <v>8.9423658361446529E-2</v>
      </c>
      <c r="MG41">
        <v>8.6438660526061792E-2</v>
      </c>
      <c r="MH41">
        <v>8.9433380737529336E-2</v>
      </c>
      <c r="MI41">
        <v>8.5057977089677508E-2</v>
      </c>
      <c r="MJ41">
        <v>8.9686186984749755E-2</v>
      </c>
      <c r="MK41">
        <v>9.1382872112892699E-2</v>
      </c>
      <c r="ML41">
        <v>9.4499138338106942E-2</v>
      </c>
      <c r="MM41">
        <v>9.2442692669476884E-2</v>
      </c>
      <c r="MN41">
        <v>0.10553975279749545</v>
      </c>
      <c r="MO41">
        <v>9.7693183571983686E-2</v>
      </c>
      <c r="MP41">
        <v>0.10504387899184899</v>
      </c>
      <c r="MQ41">
        <v>0.1196091320973529</v>
      </c>
      <c r="MR41">
        <v>0.1224628696992639</v>
      </c>
      <c r="MS41">
        <v>0.12819952018769015</v>
      </c>
      <c r="MT41">
        <v>0.1328812113075736</v>
      </c>
      <c r="MU41">
        <v>0.13225406911209764</v>
      </c>
      <c r="MV41">
        <v>0.14856461922615857</v>
      </c>
      <c r="MW41">
        <v>0.1266972907375592</v>
      </c>
      <c r="MX41">
        <v>0.13349862297061099</v>
      </c>
      <c r="MY41">
        <v>0.13320693537541511</v>
      </c>
      <c r="MZ41">
        <v>0.12172877321052124</v>
      </c>
      <c r="NA41">
        <v>0.12292957637666195</v>
      </c>
      <c r="NB41">
        <v>0.110751354195671</v>
      </c>
      <c r="NC41">
        <v>8.9107656669687826E-2</v>
      </c>
      <c r="ND41">
        <v>9.9579471346453008E-2</v>
      </c>
      <c r="NE41">
        <v>8.9691048172791152E-2</v>
      </c>
      <c r="NF41">
        <v>9.0498070638510689E-2</v>
      </c>
      <c r="NG41">
        <v>8.5826101894710016E-2</v>
      </c>
      <c r="NH41">
        <v>7.9617883540844342E-2</v>
      </c>
      <c r="NI41">
        <v>7.4741728586593101E-2</v>
      </c>
      <c r="NJ41">
        <v>7.3623565617156286E-2</v>
      </c>
      <c r="NK41">
        <v>7.9122001578842097E-2</v>
      </c>
      <c r="NL41">
        <v>6.8047350646807989E-2</v>
      </c>
      <c r="NM41">
        <v>6.4177543180685442E-2</v>
      </c>
      <c r="NN41">
        <v>7.3691630406091738E-2</v>
      </c>
      <c r="NO41">
        <v>6.5295706150122257E-2</v>
      </c>
      <c r="NP41">
        <v>7.314227537563403E-2</v>
      </c>
      <c r="NQ41">
        <v>1.9559639248951668</v>
      </c>
      <c r="NR41">
        <v>1.8888402733834277</v>
      </c>
      <c r="NS41">
        <v>1.666870850158332</v>
      </c>
      <c r="NT41">
        <v>1.3641653885793108</v>
      </c>
      <c r="NU41">
        <v>0.93784972720334037</v>
      </c>
      <c r="NV41">
        <v>0.61205668921741341</v>
      </c>
      <c r="NW41">
        <v>0.43132793775173672</v>
      </c>
      <c r="NX41">
        <v>0.36058241567669852</v>
      </c>
      <c r="NY41">
        <v>0.36482170605939096</v>
      </c>
      <c r="NZ41">
        <v>0.39394248989431596</v>
      </c>
      <c r="OA41">
        <v>0.39982984536838156</v>
      </c>
      <c r="OB41">
        <v>0.39607185338356715</v>
      </c>
      <c r="OC41">
        <v>0.35420403942867207</v>
      </c>
      <c r="OD41">
        <v>0.30073166426345083</v>
      </c>
      <c r="OE41">
        <v>0.23900434745181662</v>
      </c>
      <c r="OF41">
        <v>0.16121441742894471</v>
      </c>
      <c r="OG41">
        <v>0.1040666986319687</v>
      </c>
      <c r="OH41">
        <v>6.8052211834849385E-2</v>
      </c>
      <c r="OI41">
        <v>6.0370939315456958E-2</v>
      </c>
      <c r="OJ41">
        <v>5.0647804691558676E-2</v>
      </c>
      <c r="OK41">
        <v>5.0886019218299106E-2</v>
      </c>
      <c r="OL41">
        <v>5.1979876247528888E-2</v>
      </c>
      <c r="OM41">
        <v>5.3836988737394002E-2</v>
      </c>
      <c r="ON41">
        <v>6.6472203376055944E-2</v>
      </c>
      <c r="OO41">
        <v>7.3973603781560593E-2</v>
      </c>
      <c r="OP41">
        <v>7.9408836142352349E-2</v>
      </c>
      <c r="OQ41">
        <v>9.0755729917416747E-2</v>
      </c>
      <c r="OR41">
        <v>8.72067853310943E-2</v>
      </c>
      <c r="OS41">
        <v>8.612265883430309E-2</v>
      </c>
      <c r="OT41">
        <v>9.9039838692078108E-2</v>
      </c>
      <c r="OU41">
        <v>9.2481590330163899E-2</v>
      </c>
      <c r="OV41">
        <v>9.5383939812488966E-2</v>
      </c>
      <c r="OW41">
        <v>9.9783657556903591E-2</v>
      </c>
      <c r="OX41">
        <v>9.2350321940334393E-2</v>
      </c>
      <c r="OY41">
        <v>0.10482997040531558</v>
      </c>
      <c r="OZ41">
        <v>0.10006563093237243</v>
      </c>
      <c r="PA41">
        <v>8.4703077737231805E-2</v>
      </c>
      <c r="PB41">
        <v>8.675466221782048E-2</v>
      </c>
      <c r="PC41">
        <v>8.9627844571897111E-2</v>
      </c>
      <c r="PD41">
        <v>8.9904956759324542E-2</v>
      </c>
      <c r="PE41">
        <v>8.8592329955519966E-2</v>
      </c>
      <c r="PF41">
        <v>8.5689980473194899E-2</v>
      </c>
      <c r="PG41">
        <v>8.0638806436741498E-2</v>
      </c>
      <c r="PH41">
        <v>9.1888476450977766E-2</v>
      </c>
      <c r="PI41">
        <v>7.8689323217733906E-2</v>
      </c>
      <c r="PJ41">
        <v>9.712924497740176E-2</v>
      </c>
      <c r="PK41">
        <v>9.4168553082224049E-2</v>
      </c>
      <c r="PL41">
        <v>8.8256883511595649E-2</v>
      </c>
      <c r="PM41">
        <v>0.10557378927014106</v>
      </c>
      <c r="PN41">
        <v>9.2097523849469759E-2</v>
      </c>
      <c r="PO41">
        <v>9.4090765917205776E-2</v>
      </c>
      <c r="PP41">
        <v>9.7279949963041096E-2</v>
      </c>
      <c r="PQ41">
        <v>9.3259437511279214E-2</v>
      </c>
      <c r="PR41">
        <v>0.10615231142884721</v>
      </c>
      <c r="PS41">
        <v>0.10405697625588589</v>
      </c>
      <c r="PT41">
        <v>0.1019859470231316</v>
      </c>
      <c r="PU41">
        <v>0.10717810366914153</v>
      </c>
      <c r="PV41">
        <v>0.10444104273658003</v>
      </c>
      <c r="PW41">
        <v>0.10892340883405432</v>
      </c>
      <c r="PX41">
        <v>0.11327450654169911</v>
      </c>
      <c r="PY41">
        <v>0.117961058849624</v>
      </c>
      <c r="PZ41">
        <v>0.11926882446538717</v>
      </c>
      <c r="QA41">
        <v>0.12101412147394419</v>
      </c>
      <c r="QB41">
        <v>0.14054790026284184</v>
      </c>
      <c r="QC41">
        <v>0.14817569971377878</v>
      </c>
      <c r="QD41">
        <v>0.16099564765436991</v>
      </c>
      <c r="QE41">
        <v>0.1622742379855289</v>
      </c>
      <c r="QF41">
        <v>0.17518170362357688</v>
      </c>
      <c r="QG41">
        <v>0.16265344327818163</v>
      </c>
      <c r="QH41">
        <v>0.17000899172973258</v>
      </c>
      <c r="QI41">
        <v>0.17340237014237425</v>
      </c>
      <c r="QJ41">
        <v>0.16506478014290163</v>
      </c>
      <c r="QK41">
        <v>0.16594472042924224</v>
      </c>
      <c r="QL41">
        <v>0.15831206794661964</v>
      </c>
      <c r="QM41">
        <v>0.14463647750353917</v>
      </c>
      <c r="QN41">
        <v>0.13515641859442271</v>
      </c>
      <c r="QO41">
        <v>0.14316828452605382</v>
      </c>
      <c r="QP41">
        <v>0.13394103186415779</v>
      </c>
      <c r="QQ41">
        <v>0.13017331750326055</v>
      </c>
      <c r="QR41">
        <v>0.12372201527825727</v>
      </c>
      <c r="QS41">
        <v>0.11244317813577256</v>
      </c>
      <c r="QT41">
        <v>0.11049369491676496</v>
      </c>
      <c r="QU41">
        <v>0.11097498515828721</v>
      </c>
      <c r="QV41">
        <v>0.10644400718039887</v>
      </c>
      <c r="QW41">
        <v>0.10280269186493395</v>
      </c>
      <c r="QX41">
        <v>0.10015800166151492</v>
      </c>
      <c r="QY41">
        <v>9.1893337639019176E-2</v>
      </c>
      <c r="QZ41">
        <v>9.1120351645945258E-2</v>
      </c>
      <c r="RA41">
        <v>8.7109553413910398E-2</v>
      </c>
      <c r="RB41">
        <v>9.4873474286362502E-2</v>
      </c>
      <c r="RC41">
        <v>3.2164953013599731</v>
      </c>
      <c r="RD41">
        <v>3.2322127457512031</v>
      </c>
      <c r="RE41">
        <v>2.7636160368113951</v>
      </c>
      <c r="RF41">
        <v>2.2465835350223395</v>
      </c>
      <c r="RG41">
        <v>1.5487445027589444</v>
      </c>
      <c r="RH41">
        <v>1.0886166440520828</v>
      </c>
      <c r="RI41">
        <v>0.70477162472992061</v>
      </c>
      <c r="RJ41">
        <v>0.53092686200671113</v>
      </c>
      <c r="RK41">
        <v>0.51749434727841248</v>
      </c>
      <c r="RL41">
        <v>0.56792338219539629</v>
      </c>
      <c r="RM41">
        <v>0.59037896337514051</v>
      </c>
      <c r="RN41">
        <v>0.61931986693982199</v>
      </c>
      <c r="RO41">
        <v>0.61063710812034222</v>
      </c>
      <c r="RP41">
        <v>0.51927368075961511</v>
      </c>
      <c r="RQ41">
        <v>0.42145409814219914</v>
      </c>
      <c r="RR41">
        <v>0.31723182518019388</v>
      </c>
      <c r="RS41">
        <v>0.23349619727040374</v>
      </c>
      <c r="RT41">
        <v>0.14539487993248887</v>
      </c>
      <c r="RU41">
        <v>0.12002722689433687</v>
      </c>
      <c r="RV41">
        <v>9.7916822690955668E-2</v>
      </c>
      <c r="RW41">
        <v>9.3755319473281473E-2</v>
      </c>
      <c r="RX41">
        <v>9.6920197578909767E-2</v>
      </c>
      <c r="RY41">
        <v>9.5174892413996973E-2</v>
      </c>
      <c r="RZ41">
        <v>9.665766895560654E-2</v>
      </c>
      <c r="SA41">
        <v>9.3682393496304611E-2</v>
      </c>
      <c r="SB41">
        <v>0.10031356783519567</v>
      </c>
      <c r="SC41">
        <v>0.11631298560189508</v>
      </c>
      <c r="SD41">
        <v>0.10837890683528224</v>
      </c>
      <c r="SE41">
        <v>0.11066384465456992</v>
      </c>
      <c r="SF41">
        <v>0.10841294330792786</v>
      </c>
      <c r="SG41">
        <v>0.10907411381969366</v>
      </c>
      <c r="SH41">
        <v>0.10567102118732495</v>
      </c>
      <c r="SI41">
        <v>0.10556406689405826</v>
      </c>
      <c r="SJ41">
        <v>9.7955712195286912E-2</v>
      </c>
      <c r="SK41">
        <v>0.11099929109849424</v>
      </c>
      <c r="SL41">
        <v>9.9132209421220585E-2</v>
      </c>
      <c r="SM41">
        <v>9.9423905172772248E-2</v>
      </c>
      <c r="SN41">
        <v>9.6118036301231627E-2</v>
      </c>
      <c r="SO41">
        <v>9.7639710503528224E-2</v>
      </c>
      <c r="SP41">
        <v>9.0148032474106382E-2</v>
      </c>
      <c r="SQ41">
        <v>9.2048903812699923E-2</v>
      </c>
      <c r="SR41">
        <v>9.3356669428463115E-2</v>
      </c>
      <c r="SS41">
        <v>0.10143173080463248</v>
      </c>
      <c r="ST41">
        <v>9.2855926278419459E-2</v>
      </c>
      <c r="SU41">
        <v>0.10584117092512993</v>
      </c>
      <c r="SV41">
        <v>0.10505360136793179</v>
      </c>
      <c r="SW41">
        <v>0.10441673679637301</v>
      </c>
      <c r="SX41">
        <v>0.10332287976714323</v>
      </c>
      <c r="SY41">
        <v>0.10921023524120881</v>
      </c>
      <c r="SZ41">
        <v>0.11322589466128505</v>
      </c>
      <c r="TA41">
        <v>0.12240939663080844</v>
      </c>
      <c r="TB41">
        <v>0.12101412147394419</v>
      </c>
      <c r="TC41">
        <v>0.13013928103061492</v>
      </c>
      <c r="TD41">
        <v>0.11079997423244084</v>
      </c>
      <c r="TE41">
        <v>0.12279345495514681</v>
      </c>
      <c r="TF41">
        <v>0.12147111393161519</v>
      </c>
      <c r="TG41">
        <v>0.14043608478153372</v>
      </c>
      <c r="TH41">
        <v>0.1499209967223358</v>
      </c>
      <c r="TI41">
        <v>0.1487104711801123</v>
      </c>
      <c r="TJ41">
        <v>0.13967281300818685</v>
      </c>
      <c r="TK41">
        <v>0.15875932987185207</v>
      </c>
      <c r="TL41">
        <v>0.17712146446650165</v>
      </c>
      <c r="TM41">
        <v>0.17403923471393301</v>
      </c>
      <c r="TN41">
        <v>0.18973723435299797</v>
      </c>
      <c r="TO41">
        <v>0.186241762835131</v>
      </c>
      <c r="TP41">
        <v>0.21314567363970377</v>
      </c>
      <c r="TQ41">
        <v>0.2124893643159794</v>
      </c>
      <c r="TR41">
        <v>0.22805124253352918</v>
      </c>
      <c r="TS41">
        <v>0.2248037160748412</v>
      </c>
      <c r="TT41">
        <v>0.21548895387184411</v>
      </c>
      <c r="TU41">
        <v>0.20968909978252381</v>
      </c>
      <c r="TV41">
        <v>0.2172196673162769</v>
      </c>
      <c r="TW41">
        <v>0.21488611761657517</v>
      </c>
      <c r="TX41">
        <v>0.18948442810577756</v>
      </c>
      <c r="TY41">
        <v>0.18737937055673343</v>
      </c>
      <c r="TZ41">
        <v>0.18404433455694441</v>
      </c>
      <c r="UA41">
        <v>0.16967354528580825</v>
      </c>
      <c r="UB41">
        <v>0.17330513822519036</v>
      </c>
      <c r="UC41">
        <v>0.16213811656401375</v>
      </c>
      <c r="UD41">
        <v>0.17042222533867513</v>
      </c>
      <c r="UE41">
        <v>0.16636281522622623</v>
      </c>
      <c r="UF41">
        <v>0.15059675895458161</v>
      </c>
      <c r="UG41">
        <v>0.15616811273688849</v>
      </c>
      <c r="UH41">
        <v>0.13147621377462654</v>
      </c>
      <c r="UI41">
        <v>0.13586620914295836</v>
      </c>
      <c r="UJ41">
        <v>0.13861299245160266</v>
      </c>
      <c r="UK41">
        <v>0.13435912666114178</v>
      </c>
      <c r="UL41">
        <v>0.14065971574414995</v>
      </c>
      <c r="UM41">
        <v>4.6053963395939181</v>
      </c>
      <c r="UN41">
        <v>4.2280317977813633</v>
      </c>
      <c r="UO41">
        <v>3.284202344374815</v>
      </c>
      <c r="UP41">
        <v>2.4762099248266209</v>
      </c>
      <c r="UQ41">
        <v>1.5520455022860877</v>
      </c>
      <c r="UR41">
        <v>1.0853399423087906</v>
      </c>
      <c r="US41">
        <v>0.72043073486465437</v>
      </c>
      <c r="UT41">
        <v>0.60903279372134167</v>
      </c>
      <c r="UU41">
        <v>0.68127567590211369</v>
      </c>
      <c r="UV41">
        <v>0.72992537733789498</v>
      </c>
      <c r="UW41">
        <v>0.80438513254901922</v>
      </c>
      <c r="UX41">
        <v>0.85390505189505828</v>
      </c>
      <c r="UY41">
        <v>0.77890566402955919</v>
      </c>
      <c r="UZ41">
        <v>0.6836529844505439</v>
      </c>
      <c r="VA41">
        <v>0.55213301182718888</v>
      </c>
      <c r="VB41">
        <v>0.42920343545052697</v>
      </c>
      <c r="VC41">
        <v>0.31862709218070234</v>
      </c>
      <c r="VD41">
        <v>0.23640341609712603</v>
      </c>
      <c r="VE41">
        <v>0.1924937400377251</v>
      </c>
      <c r="VF41">
        <v>0.15159337591027175</v>
      </c>
      <c r="VG41">
        <v>0.13555020745119967</v>
      </c>
      <c r="VH41">
        <v>0.13532171530054204</v>
      </c>
      <c r="VI41">
        <v>0.1311942403991577</v>
      </c>
      <c r="VJ41">
        <v>0.13244852479010966</v>
      </c>
      <c r="VK41">
        <v>0.12558885830056096</v>
      </c>
      <c r="VL41">
        <v>0.12337198527020873</v>
      </c>
      <c r="VM41">
        <v>0.11985706900017613</v>
      </c>
      <c r="VN41">
        <v>0.12057172073675318</v>
      </c>
      <c r="VO41">
        <v>0.11836943127052517</v>
      </c>
      <c r="VP41">
        <v>0.11024088866954455</v>
      </c>
      <c r="VQ41">
        <v>0.11063953871436291</v>
      </c>
      <c r="VR41">
        <v>0.1044070144202902</v>
      </c>
      <c r="VS41">
        <v>0.10107197842050115</v>
      </c>
      <c r="VT41">
        <v>9.4153969518099831E-2</v>
      </c>
      <c r="VU41">
        <v>9.5281846707263682E-2</v>
      </c>
      <c r="VV41">
        <v>9.2170449826446607E-2</v>
      </c>
      <c r="VW41">
        <v>9.0395977533285404E-2</v>
      </c>
      <c r="VX41">
        <v>9.6623640639316694E-2</v>
      </c>
      <c r="VY41">
        <v>9.3395558932794345E-2</v>
      </c>
      <c r="VZ41">
        <v>9.4849168346155477E-2</v>
      </c>
      <c r="WA41">
        <v>9.0323051556308542E-2</v>
      </c>
      <c r="WB41">
        <v>9.3624051083451967E-2</v>
      </c>
      <c r="WC41">
        <v>0.11178200762400674</v>
      </c>
      <c r="WD41">
        <v>0.11028950870631438</v>
      </c>
      <c r="WE41">
        <v>0.1149128574133452</v>
      </c>
      <c r="WF41">
        <v>0.11104791113526408</v>
      </c>
      <c r="WG41">
        <v>0.11893336986510709</v>
      </c>
      <c r="WH41">
        <v>0.117961058849624</v>
      </c>
      <c r="WI41">
        <v>0.11323075584932646</v>
      </c>
      <c r="WJ41">
        <v>0.12778142539070617</v>
      </c>
      <c r="WK41">
        <v>0.13989645212715882</v>
      </c>
      <c r="WL41">
        <v>0.12436374103785745</v>
      </c>
      <c r="WM41">
        <v>0.13465081425633765</v>
      </c>
      <c r="WN41">
        <v>0.1426918473162172</v>
      </c>
      <c r="WO41">
        <v>0.14274046735298704</v>
      </c>
      <c r="WP41">
        <v>0.17118549711202202</v>
      </c>
      <c r="WQ41">
        <v>0.17383504850348244</v>
      </c>
      <c r="WR41">
        <v>0.16195823629377021</v>
      </c>
      <c r="WS41">
        <v>0.1763290337212621</v>
      </c>
      <c r="WT41">
        <v>0.19673789160845898</v>
      </c>
      <c r="WU41">
        <v>0.21463331952571052</v>
      </c>
      <c r="WV41">
        <v>0.21439509684261432</v>
      </c>
      <c r="WW41">
        <v>0.22977709478992056</v>
      </c>
      <c r="WX41">
        <v>0.24676827648062449</v>
      </c>
      <c r="WY41">
        <v>0.27405138442149424</v>
      </c>
      <c r="WZ41">
        <v>0.24565983588727047</v>
      </c>
      <c r="XA41">
        <v>0.25629694727015501</v>
      </c>
      <c r="XB41">
        <v>0.24425484651067919</v>
      </c>
      <c r="XC41">
        <v>0.24547023324094411</v>
      </c>
      <c r="XD41">
        <v>0.24255329203813905</v>
      </c>
      <c r="XE41">
        <v>0.23719098565432414</v>
      </c>
      <c r="XF41">
        <v>0.22958263095555281</v>
      </c>
      <c r="XG41">
        <v>0.22622815020359813</v>
      </c>
      <c r="XH41">
        <v>0.22844989257834752</v>
      </c>
      <c r="XI41">
        <v>0.21297552390189881</v>
      </c>
      <c r="XJ41">
        <v>0.21943654850298491</v>
      </c>
      <c r="XK41">
        <v>0.21295121796169178</v>
      </c>
      <c r="XL41">
        <v>0.20872651114312354</v>
      </c>
      <c r="XM41">
        <v>0.19926590514252845</v>
      </c>
      <c r="XN41">
        <v>0.19333479081973448</v>
      </c>
      <c r="XO41">
        <v>0.17755414282760987</v>
      </c>
      <c r="XP41">
        <v>0.16647463886389011</v>
      </c>
      <c r="XQ41">
        <v>0.16364033785778895</v>
      </c>
      <c r="XR41">
        <v>0.16544884662359577</v>
      </c>
      <c r="XS41">
        <v>0.16059699760955157</v>
      </c>
      <c r="XT41">
        <v>5.30362916071409</v>
      </c>
      <c r="XU41">
        <v>5.1827414382855785</v>
      </c>
      <c r="XV41">
        <v>3.8595055809619696</v>
      </c>
      <c r="XW41">
        <v>3.2097863398560635</v>
      </c>
      <c r="XX41">
        <v>1.5354481176085166</v>
      </c>
      <c r="XY41">
        <v>1.4458688849170336</v>
      </c>
      <c r="XZ41">
        <v>0.70595299130025158</v>
      </c>
      <c r="YA41">
        <v>0.68575318081154668</v>
      </c>
      <c r="YB41">
        <v>0.65839713873734429</v>
      </c>
      <c r="YC41">
        <v>0.74356207012028852</v>
      </c>
      <c r="YD41">
        <v>0.88713386587920207</v>
      </c>
      <c r="YE41">
        <v>0.93156858287249789</v>
      </c>
      <c r="YF41">
        <v>0.92851552024817763</v>
      </c>
      <c r="YG41">
        <v>0.80437541017293646</v>
      </c>
      <c r="YH41">
        <v>0.77476360556405055</v>
      </c>
      <c r="YI41">
        <v>0.57316901190986169</v>
      </c>
      <c r="YJ41">
        <v>0.49392061128558734</v>
      </c>
      <c r="YK41">
        <v>0.39304309669945398</v>
      </c>
      <c r="YL41">
        <v>0.29519433879743379</v>
      </c>
      <c r="YM41">
        <v>0.1979581395267653</v>
      </c>
      <c r="YN41">
        <v>0.17216266931554652</v>
      </c>
      <c r="YO41">
        <v>0.147747882540712</v>
      </c>
      <c r="YP41">
        <v>0.14942998410473074</v>
      </c>
      <c r="YQ41">
        <v>0.12909404403815497</v>
      </c>
      <c r="YR41">
        <v>0.1330853975180242</v>
      </c>
      <c r="YS41">
        <v>0.11497605285788348</v>
      </c>
      <c r="YT41">
        <v>0.1104159077517467</v>
      </c>
      <c r="YU41">
        <v>0.10432436606723053</v>
      </c>
      <c r="YV41">
        <v>9.6599334699109668E-2</v>
      </c>
      <c r="YW41">
        <v>0.10160188869879323</v>
      </c>
      <c r="YX41">
        <v>9.8981504435581236E-2</v>
      </c>
      <c r="YY41">
        <v>9.9987843767354173E-2</v>
      </c>
      <c r="YZ41">
        <v>8.1022872917435637E-2</v>
      </c>
      <c r="ZA41">
        <v>8.2165341827079491E-2</v>
      </c>
      <c r="ZB41">
        <v>8.2345222097323034E-2</v>
      </c>
      <c r="ZC41">
        <v>7.8932398932515732E-2</v>
      </c>
      <c r="ZD41">
        <v>7.810107052658917E-2</v>
      </c>
      <c r="ZE41">
        <v>8.2213953707493542E-2</v>
      </c>
      <c r="ZF41">
        <v>8.6778968158027492E-2</v>
      </c>
      <c r="ZG41">
        <v>8.8568024015312941E-2</v>
      </c>
      <c r="ZH41">
        <v>9.8271713887045586E-2</v>
      </c>
      <c r="ZI41">
        <v>0.10387709598564233</v>
      </c>
      <c r="ZJ41">
        <v>0.10680375956453021</v>
      </c>
      <c r="ZK41">
        <v>0.11213203763205527</v>
      </c>
      <c r="ZL41">
        <v>0.10548141854099859</v>
      </c>
      <c r="ZM41">
        <v>0.10577797548059165</v>
      </c>
      <c r="ZN41">
        <v>0.11501008933052909</v>
      </c>
      <c r="ZO41">
        <v>0.11576849175947879</v>
      </c>
      <c r="ZP41">
        <v>0.12534578258577914</v>
      </c>
      <c r="ZQ41">
        <v>0.12634726072951066</v>
      </c>
      <c r="ZR41">
        <v>0.13250686720296229</v>
      </c>
      <c r="ZS41">
        <v>0.13537032718095612</v>
      </c>
      <c r="ZT41">
        <v>0.13585162557883415</v>
      </c>
      <c r="ZU41">
        <v>0.1326429886244774</v>
      </c>
      <c r="ZV41">
        <v>0.14591506783469815</v>
      </c>
      <c r="ZW41">
        <v>0.15195799763880027</v>
      </c>
      <c r="ZX41">
        <v>0.16897347711335542</v>
      </c>
      <c r="ZY41">
        <v>0.18243029778186109</v>
      </c>
      <c r="ZZ41">
        <v>0.18737450936869204</v>
      </c>
      <c r="AAA41">
        <v>0.21031624197799978</v>
      </c>
      <c r="AAB41">
        <v>0.21221712147294911</v>
      </c>
      <c r="AAC41">
        <v>0.21111840325567791</v>
      </c>
      <c r="AAD41">
        <v>0.22194024794049164</v>
      </c>
      <c r="AAE41">
        <v>0.23686040039844122</v>
      </c>
      <c r="AAF41">
        <v>0.22189163606007756</v>
      </c>
      <c r="AAG41">
        <v>0.24034128019582823</v>
      </c>
      <c r="AAH41">
        <v>0.23645688916558147</v>
      </c>
      <c r="AAI41">
        <v>0.24164418462355</v>
      </c>
      <c r="AAJ41">
        <v>0.21668975703798482</v>
      </c>
      <c r="AAK41">
        <v>0.2228882530157677</v>
      </c>
      <c r="AAL41">
        <v>0.21541602789486725</v>
      </c>
      <c r="AAM41">
        <v>0.21894552772902406</v>
      </c>
      <c r="AAN41">
        <v>0.21297552390189881</v>
      </c>
      <c r="AAO41">
        <v>0.20206130848794263</v>
      </c>
      <c r="AAP41">
        <v>0.19663093731519227</v>
      </c>
      <c r="AAQ41">
        <v>0.18388390719522224</v>
      </c>
      <c r="AAR41">
        <v>0.18316439427060377</v>
      </c>
      <c r="AAS41">
        <v>0.17857507387986279</v>
      </c>
      <c r="AAT41">
        <v>0.15726683095415972</v>
      </c>
      <c r="AAU41">
        <v>0.16971729597818092</v>
      </c>
      <c r="AAV41">
        <v>0.16853107637616441</v>
      </c>
      <c r="AAW41">
        <v>0.16878388262338481</v>
      </c>
      <c r="AAX41">
        <v>0.15483604118091829</v>
      </c>
      <c r="AAY41">
        <v>6.2495053374131864</v>
      </c>
      <c r="AAZ41">
        <v>5.4631663377670572</v>
      </c>
      <c r="ABA41">
        <v>4.5383747811874047</v>
      </c>
      <c r="ABB41">
        <v>2.9472131094431071</v>
      </c>
      <c r="ABC41">
        <v>1.9854736363988272</v>
      </c>
      <c r="ABD41">
        <v>1.1506939908717655</v>
      </c>
      <c r="ABE41">
        <v>0.77155010742165242</v>
      </c>
      <c r="ABF41">
        <v>0.65362308504467403</v>
      </c>
      <c r="ABG41">
        <v>0.72229271669891659</v>
      </c>
      <c r="ABH41">
        <v>0.83556722324061583</v>
      </c>
      <c r="ABI41">
        <v>0.96353825127764825</v>
      </c>
      <c r="ABJ41">
        <v>1.0504727856093565</v>
      </c>
      <c r="ABK41">
        <v>1.0254891990518986</v>
      </c>
      <c r="ABL41">
        <v>0.95498675269164224</v>
      </c>
      <c r="ABM41">
        <v>0.8348817467886428</v>
      </c>
      <c r="ABN41">
        <v>0.68585527391677181</v>
      </c>
      <c r="ABO41">
        <v>0.50108169590277052</v>
      </c>
      <c r="ABP41">
        <v>0.38412698454127525</v>
      </c>
      <c r="ABQ41">
        <v>0.27087192275174171</v>
      </c>
      <c r="ABR41">
        <v>0.21457497711285786</v>
      </c>
      <c r="ABS41">
        <v>0.1545200394891596</v>
      </c>
      <c r="ABT41">
        <v>0.12722233982780987</v>
      </c>
      <c r="ABU41">
        <v>0.11311894036801837</v>
      </c>
      <c r="ABV41">
        <v>0.10663360982672525</v>
      </c>
      <c r="ABW41">
        <v>0.10784899655699016</v>
      </c>
      <c r="ABX41">
        <v>0.10976445961606369</v>
      </c>
      <c r="ABY41">
        <v>9.2778139113401187E-2</v>
      </c>
      <c r="ABZ41">
        <v>8.8966674060131298E-2</v>
      </c>
      <c r="ACA41">
        <v>7.9243539436233024E-2</v>
      </c>
      <c r="ACB41">
        <v>8.4226648683750946E-2</v>
      </c>
      <c r="ACC41">
        <v>7.5641121781455115E-2</v>
      </c>
      <c r="ACD41">
        <v>7.4440310458958631E-2</v>
      </c>
      <c r="ACE41">
        <v>7.5704317225993384E-2</v>
      </c>
      <c r="ACF41">
        <v>7.2811690119751124E-2</v>
      </c>
      <c r="ACG41">
        <v>8.0556166240037599E-2</v>
      </c>
      <c r="ACH41">
        <v>7.8110792902671977E-2</v>
      </c>
      <c r="ACI41">
        <v>7.866501727752688E-2</v>
      </c>
      <c r="ACJ41">
        <v>7.8402488654223654E-2</v>
      </c>
      <c r="ACK41">
        <v>8.305987383390008E-2</v>
      </c>
      <c r="ACL41">
        <v>8.7970048948085397E-2</v>
      </c>
      <c r="ACM41">
        <v>8.6151825962551526E-2</v>
      </c>
      <c r="ACN41">
        <v>9.1227305939211953E-2</v>
      </c>
      <c r="ACO41">
        <v>9.7741803608753508E-2</v>
      </c>
      <c r="ACP41">
        <v>9.4572064315083804E-2</v>
      </c>
      <c r="ACQ41">
        <v>9.5286707895305092E-2</v>
      </c>
      <c r="ACR41">
        <v>9.5704802692289065E-2</v>
      </c>
      <c r="ACS41">
        <v>9.1154379962235105E-2</v>
      </c>
      <c r="ACT41">
        <v>0.11308490389537275</v>
      </c>
      <c r="ACU41">
        <v>0.1023116710909731</v>
      </c>
      <c r="ACV41">
        <v>0.1084372492481349</v>
      </c>
      <c r="ACW41">
        <v>0.1076934303833094</v>
      </c>
      <c r="ACX41">
        <v>0.11417876092460252</v>
      </c>
      <c r="ACY41">
        <v>0.11929313040559421</v>
      </c>
      <c r="ACZ41">
        <v>0.13587593151904118</v>
      </c>
      <c r="ADA41">
        <v>0.14127227437550169</v>
      </c>
      <c r="ADB41">
        <v>0.14790344871439276</v>
      </c>
      <c r="ADC41">
        <v>0.15614866798472288</v>
      </c>
      <c r="ADD41">
        <v>0.17770971715764639</v>
      </c>
      <c r="ADE41">
        <v>0.16911932906730912</v>
      </c>
      <c r="ADF41">
        <v>0.17506502695422738</v>
      </c>
      <c r="ADG41">
        <v>0.17874523177402354</v>
      </c>
      <c r="ADH41">
        <v>0.17776319022610185</v>
      </c>
      <c r="ADI41">
        <v>0.17259534767665471</v>
      </c>
      <c r="ADJ41">
        <v>0.17791390336809698</v>
      </c>
      <c r="ADK41">
        <v>0.17448649663916546</v>
      </c>
      <c r="ADL41">
        <v>0.17253700526380206</v>
      </c>
      <c r="ADM41">
        <v>0.1734607043988711</v>
      </c>
      <c r="ADN41">
        <v>0.15977053039166642</v>
      </c>
      <c r="ADO41">
        <v>0.15946425923234631</v>
      </c>
      <c r="ADP41">
        <v>0.15971705732321095</v>
      </c>
      <c r="ADQ41">
        <v>0.15589586173750244</v>
      </c>
      <c r="ADR41">
        <v>0.15397554564674332</v>
      </c>
      <c r="ADS41">
        <v>0.14719365816585711</v>
      </c>
      <c r="ADT41">
        <v>0.14491358969096663</v>
      </c>
      <c r="ADU41">
        <v>0.14893410214272848</v>
      </c>
      <c r="ADV41">
        <v>0.14557962139077382</v>
      </c>
      <c r="ADW41">
        <v>0.12993509482016435</v>
      </c>
      <c r="ADX41">
        <v>0.12414497126328264</v>
      </c>
      <c r="ADY41">
        <v>0.11682345112802156</v>
      </c>
      <c r="ADZ41">
        <v>0.12834536398528809</v>
      </c>
      <c r="AEA41">
        <v>7.2173849640223962</v>
      </c>
      <c r="AEB41">
        <v>6.6203553815561991</v>
      </c>
      <c r="AEC41">
        <v>5.6106176633681759</v>
      </c>
      <c r="AED41">
        <v>4.3743649604130459</v>
      </c>
      <c r="AEE41">
        <v>2.6747952065488616</v>
      </c>
      <c r="AEF41">
        <v>1.6838523094729532</v>
      </c>
      <c r="AEG41">
        <v>0.88465932541358794</v>
      </c>
      <c r="AEH41">
        <v>0.65609275616589091</v>
      </c>
      <c r="AEI41">
        <v>0.60229465693282813</v>
      </c>
      <c r="AEJ41">
        <v>0.68713872543597232</v>
      </c>
      <c r="AEK41">
        <v>0.84058436080442345</v>
      </c>
      <c r="AEL41">
        <v>0.97856534987250876</v>
      </c>
      <c r="AEM41">
        <v>1.0200879950073967</v>
      </c>
      <c r="AEN41">
        <v>1.0368652599552115</v>
      </c>
      <c r="AEO41">
        <v>0.96412163462439571</v>
      </c>
      <c r="AEP41">
        <v>0.80183281307474263</v>
      </c>
      <c r="AEQ41">
        <v>0.66583533554195484</v>
      </c>
      <c r="AER41">
        <v>0.46493594887217743</v>
      </c>
      <c r="AES41">
        <v>0.35307129289511102</v>
      </c>
      <c r="AET41">
        <v>0.22296604018078595</v>
      </c>
      <c r="AEU41">
        <v>0.16081576738412637</v>
      </c>
      <c r="AEV41">
        <v>0.11861736817334841</v>
      </c>
      <c r="AEW41">
        <v>9.8198787910068738E-2</v>
      </c>
      <c r="AEX41">
        <v>9.535963387228194E-2</v>
      </c>
      <c r="AEY41">
        <v>8.3516858135215324E-2</v>
      </c>
      <c r="AEZ41">
        <v>8.1314568668987314E-2</v>
      </c>
      <c r="AFA41">
        <v>7.9204649931901766E-2</v>
      </c>
      <c r="AFB41">
        <v>7.1562266916840589E-2</v>
      </c>
      <c r="AFC41">
        <v>7.5436935571004532E-2</v>
      </c>
      <c r="AFD41">
        <v>6.7532023932640114E-2</v>
      </c>
      <c r="AFE41">
        <v>7.3536064232410978E-2</v>
      </c>
      <c r="AFF41">
        <v>6.6895159361081327E-2</v>
      </c>
      <c r="AFG41">
        <v>7.3876371864376705E-2</v>
      </c>
      <c r="AFH41">
        <v>7.2524855556240872E-2</v>
      </c>
      <c r="AFI41">
        <v>7.4571570692432351E-2</v>
      </c>
      <c r="AFJ41">
        <v>7.4065974510703084E-2</v>
      </c>
      <c r="AFK41">
        <v>7.3876371864376705E-2</v>
      </c>
      <c r="AFL41">
        <v>7.1542822164674974E-2</v>
      </c>
      <c r="AFM41">
        <v>7.7746179330499238E-2</v>
      </c>
      <c r="AFN41">
        <v>7.4270160721153666E-2</v>
      </c>
      <c r="AFO41">
        <v>7.6822480195430198E-2</v>
      </c>
      <c r="AFP41">
        <v>8.1946572052504676E-2</v>
      </c>
      <c r="AFQ41">
        <v>8.116871671503359E-2</v>
      </c>
      <c r="AFR41">
        <v>8.101315054135283E-2</v>
      </c>
      <c r="AFS41">
        <v>8.0998566977228612E-2</v>
      </c>
      <c r="AFT41">
        <v>8.1212475563762002E-2</v>
      </c>
      <c r="AFU41">
        <v>8.3789109134601358E-2</v>
      </c>
      <c r="AFV41">
        <v>9.1864170510770726E-2</v>
      </c>
      <c r="AFW41">
        <v>9.1397455677016931E-2</v>
      </c>
      <c r="AFX41">
        <v>9.3599745143244942E-2</v>
      </c>
      <c r="AFY41">
        <v>9.8339778675981052E-2</v>
      </c>
      <c r="AFZ41">
        <v>0.10055665170633328</v>
      </c>
      <c r="AGA41">
        <v>9.9253747278611512E-2</v>
      </c>
      <c r="AGB41">
        <v>0.11106249469938829</v>
      </c>
      <c r="AGC41">
        <v>0.11510246005967156</v>
      </c>
      <c r="AGD41">
        <v>0.11863195173747261</v>
      </c>
      <c r="AGE41">
        <v>0.12828702972879122</v>
      </c>
      <c r="AGF41">
        <v>0.12604584260187618</v>
      </c>
      <c r="AGG41">
        <v>0.12215659038358802</v>
      </c>
      <c r="AGH41">
        <v>0.12472350157834457</v>
      </c>
      <c r="AGI41">
        <v>0.12303653066992865</v>
      </c>
      <c r="AGJ41">
        <v>0.12356644910457651</v>
      </c>
      <c r="AGK41">
        <v>0.11701791496238934</v>
      </c>
      <c r="AGL41">
        <v>0.11653661656451131</v>
      </c>
      <c r="AGM41">
        <v>0.11462602284983495</v>
      </c>
      <c r="AGN41">
        <v>0.10482510921727417</v>
      </c>
      <c r="AGO41">
        <v>0.11930771396971841</v>
      </c>
      <c r="AGP41">
        <v>0.10764481034653958</v>
      </c>
      <c r="AGQ41">
        <v>0.11038674062349825</v>
      </c>
      <c r="AGR41">
        <v>0.10140742486442546</v>
      </c>
      <c r="AGS41">
        <v>0.11071246469133977</v>
      </c>
      <c r="AGT41">
        <v>0.10833029495486819</v>
      </c>
      <c r="AGU41">
        <v>9.4071321165040162E-2</v>
      </c>
      <c r="AGV41">
        <v>0.10069763431588982</v>
      </c>
      <c r="AGW41">
        <v>9.067794275239846E-2</v>
      </c>
      <c r="AGX41">
        <v>8.2491065894920987E-2</v>
      </c>
      <c r="AGY41">
        <v>8.7133859354117438E-2</v>
      </c>
      <c r="AGZ41">
        <v>8.4406520797638745E-2</v>
      </c>
      <c r="AHA41">
        <v>7.997632421984008</v>
      </c>
      <c r="AHB41">
        <v>6.8222659769021465</v>
      </c>
      <c r="AHC41">
        <v>5.4382459466541375</v>
      </c>
      <c r="AHD41">
        <v>3.5134786960146918</v>
      </c>
      <c r="AHE41">
        <v>2.3585211088200269</v>
      </c>
      <c r="AHF41">
        <v>1.3233768480895212</v>
      </c>
      <c r="AHG41">
        <v>0.8071270546696222</v>
      </c>
      <c r="AHH41">
        <v>0.52899195419547196</v>
      </c>
      <c r="AHI41">
        <v>0.51578793977418669</v>
      </c>
      <c r="AHJ41">
        <v>0.63167310820301503</v>
      </c>
      <c r="AHK41">
        <v>0.79724835387204307</v>
      </c>
      <c r="AHL41">
        <v>0.92220520878908663</v>
      </c>
      <c r="AHM41">
        <v>1.0047643394729431</v>
      </c>
      <c r="AHN41">
        <v>1.0089938993231971</v>
      </c>
      <c r="AHO41">
        <v>0.93968254190935419</v>
      </c>
      <c r="AHP41">
        <v>0.80023335170742782</v>
      </c>
      <c r="AHQ41">
        <v>0.63571793475133964</v>
      </c>
      <c r="AHR41">
        <v>0.47962273983507231</v>
      </c>
      <c r="AHS41">
        <v>0.31016796432383886</v>
      </c>
      <c r="AHT41">
        <v>0.21423466948089218</v>
      </c>
      <c r="AHU41">
        <v>0.13904567081271085</v>
      </c>
      <c r="AHV41">
        <v>9.7848757902020217E-2</v>
      </c>
      <c r="AHW41">
        <v>8.5057977089677508E-2</v>
      </c>
      <c r="AHX41">
        <v>7.4610468353119366E-2</v>
      </c>
      <c r="AHY41">
        <v>7.4683394330096228E-2</v>
      </c>
      <c r="AHZ41">
        <v>7.2884607940372215E-2</v>
      </c>
      <c r="AIA41">
        <v>7.3691630406091738E-2</v>
      </c>
      <c r="AIB41">
        <v>6.7386180135042162E-2</v>
      </c>
      <c r="AIC41">
        <v>7.3414518218664293E-2</v>
      </c>
      <c r="AID41">
        <v>6.9447486991713644E-2</v>
      </c>
      <c r="AIE41">
        <v>7.321033200821371E-2</v>
      </c>
      <c r="AIF41">
        <v>7.4041660414140273E-2</v>
      </c>
      <c r="AIG41">
        <v>7.1975500525783151E-2</v>
      </c>
      <c r="AIH41">
        <v>6.772648776700789E-2</v>
      </c>
      <c r="AII41">
        <v>7.6569682104565551E-2</v>
      </c>
      <c r="AIJ41">
        <v>8.0118618534532213E-2</v>
      </c>
      <c r="AIK41">
        <v>7.7921190256345627E-2</v>
      </c>
      <c r="AIL41">
        <v>7.1922019300971932E-2</v>
      </c>
      <c r="AIM41">
        <v>7.5573056992519663E-2</v>
      </c>
      <c r="AIN41">
        <v>7.3492305383682566E-2</v>
      </c>
      <c r="AIO41">
        <v>7.2767931271022698E-2</v>
      </c>
      <c r="AIP41">
        <v>7.1348358330307199E-2</v>
      </c>
      <c r="AIQ41">
        <v>7.7848272435724536E-2</v>
      </c>
      <c r="AIR41">
        <v>7.7376696413929316E-2</v>
      </c>
      <c r="AIS41">
        <v>7.536400959402767E-2</v>
      </c>
      <c r="AIT41">
        <v>7.4644496669409213E-2</v>
      </c>
      <c r="AIU41">
        <v>7.7595466188504103E-2</v>
      </c>
      <c r="AIV41">
        <v>8.4124555578525662E-2</v>
      </c>
      <c r="AIW41">
        <v>8.8616644052082763E-2</v>
      </c>
      <c r="AIX41">
        <v>8.3983564812613348E-2</v>
      </c>
      <c r="AIY41">
        <v>8.9025016472983928E-2</v>
      </c>
      <c r="AIZ41">
        <v>9.6064563232776179E-2</v>
      </c>
      <c r="AJA41">
        <v>9.1577335947260474E-2</v>
      </c>
      <c r="AJB41">
        <v>9.3463623721729797E-2</v>
      </c>
      <c r="AJC41">
        <v>0.10067818956372421</v>
      </c>
      <c r="AJD41">
        <v>9.2768416737318379E-2</v>
      </c>
      <c r="AJE41">
        <v>9.2116968601635388E-2</v>
      </c>
      <c r="AJF41">
        <v>8.8062419677227874E-2</v>
      </c>
      <c r="AJG41">
        <v>9.0434867037616648E-2</v>
      </c>
      <c r="AJH41">
        <v>8.1324291045070121E-2</v>
      </c>
      <c r="AJI41">
        <v>8.8811107886450538E-2</v>
      </c>
      <c r="AJJ41">
        <v>8.2753594518224213E-2</v>
      </c>
      <c r="AJK41">
        <v>8.0629084060658676E-2</v>
      </c>
      <c r="AJL41">
        <v>7.7109314758940464E-2</v>
      </c>
      <c r="AJM41">
        <v>7.6569682104565551E-2</v>
      </c>
      <c r="AJN41">
        <v>7.1037217826589907E-2</v>
      </c>
      <c r="AJO41">
        <v>7.5038285526186174E-2</v>
      </c>
      <c r="AJP41">
        <v>7.7012082841756563E-2</v>
      </c>
      <c r="AJQ41">
        <v>7.6773868315016133E-2</v>
      </c>
      <c r="AJR41">
        <v>7.0818448052015093E-2</v>
      </c>
      <c r="AJS41">
        <v>7.182478738378803E-2</v>
      </c>
      <c r="AJT41">
        <v>6.8217508540968724E-2</v>
      </c>
      <c r="AJU41">
        <v>6.5976321414053699E-2</v>
      </c>
      <c r="AJV41">
        <v>6.9000216910125464E-2</v>
      </c>
      <c r="AJW41">
        <v>6.4872750165096874E-2</v>
      </c>
      <c r="AJX41">
        <v>8.2865845141112864</v>
      </c>
      <c r="AJY41">
        <v>7.6978536239838746</v>
      </c>
      <c r="AJZ41">
        <v>6.5072996447890743</v>
      </c>
      <c r="AKA41">
        <v>4.6714115586686598</v>
      </c>
      <c r="AKB41">
        <v>3.2538369903686655</v>
      </c>
      <c r="AKC41">
        <v>1.7993388278569629</v>
      </c>
      <c r="AKD41">
        <v>1.0620773468196827</v>
      </c>
      <c r="AKE41">
        <v>0.62457035784232873</v>
      </c>
      <c r="AKF41">
        <v>0.4414254083238906</v>
      </c>
      <c r="AKG41">
        <v>0.46796956674433199</v>
      </c>
      <c r="AKH41">
        <v>0.65625805287201033</v>
      </c>
      <c r="AKI41">
        <v>0.8043267982925224</v>
      </c>
      <c r="AKJ41">
        <v>0.94591506620342702</v>
      </c>
      <c r="AKK41">
        <v>1.0070055184435023</v>
      </c>
      <c r="AKL41">
        <v>0.99831303724793985</v>
      </c>
      <c r="AKM41">
        <v>0.909253992458666</v>
      </c>
      <c r="AKN41">
        <v>0.77658183670594028</v>
      </c>
      <c r="AKO41">
        <v>0.62128394187930958</v>
      </c>
      <c r="AKP41">
        <v>0.43234886880398971</v>
      </c>
      <c r="AKQ41">
        <v>0.31302171008210561</v>
      </c>
      <c r="AKR41">
        <v>0.19289725127058485</v>
      </c>
      <c r="AKS41">
        <v>0.13975060017320509</v>
      </c>
      <c r="AKT41">
        <v>8.9457694834092133E-2</v>
      </c>
      <c r="AKU41">
        <v>7.9423419706476567E-2</v>
      </c>
      <c r="AKV41">
        <v>7.2743625330815673E-2</v>
      </c>
      <c r="AKW41">
        <v>6.8684215218366776E-2</v>
      </c>
      <c r="AKX41">
        <v>6.7974424669831127E-2</v>
      </c>
      <c r="AKY41">
        <v>7.1815065007705223E-2</v>
      </c>
      <c r="AKZ41">
        <v>6.8951605029711413E-2</v>
      </c>
      <c r="ALA41">
        <v>7.1479618563780919E-2</v>
      </c>
      <c r="ALB41">
        <v>7.2476235519471036E-2</v>
      </c>
      <c r="ALC41">
        <v>7.8159412939441814E-2</v>
      </c>
      <c r="ALD41">
        <v>8.1110382458536703E-2</v>
      </c>
      <c r="ALE41">
        <v>7.7099592382857643E-2</v>
      </c>
      <c r="ALF41">
        <v>7.7498234271320229E-2</v>
      </c>
      <c r="ALG41">
        <v>7.4250707812632266E-2</v>
      </c>
      <c r="ALH41">
        <v>7.3779139947192818E-2</v>
      </c>
      <c r="ALI41">
        <v>7.3973603781560593E-2</v>
      </c>
      <c r="ALJ41">
        <v>7.3526333699972399E-2</v>
      </c>
      <c r="ALK41">
        <v>7.2247743368813427E-2</v>
      </c>
      <c r="ALL41">
        <v>7.2889469128413625E-2</v>
      </c>
      <c r="ALM41">
        <v>7.4080558074827288E-2</v>
      </c>
      <c r="ALN41">
        <v>6.9155791240161996E-2</v>
      </c>
      <c r="ALO41">
        <v>7.7522548367883026E-2</v>
      </c>
      <c r="ALP41">
        <v>7.5543889864271213E-2</v>
      </c>
      <c r="ALQ41">
        <v>7.9997080677141313E-2</v>
      </c>
      <c r="ALR41">
        <v>8.2403556353819907E-2</v>
      </c>
      <c r="ALS41">
        <v>7.9617883540844342E-2</v>
      </c>
      <c r="ALT41">
        <v>8.2301463248594608E-2</v>
      </c>
      <c r="ALU41">
        <v>8.3691877217417471E-2</v>
      </c>
      <c r="ALV41">
        <v>8.4153722706774112E-2</v>
      </c>
      <c r="ALW41">
        <v>8.3618951240440609E-2</v>
      </c>
      <c r="ALX41">
        <v>7.9666495421258393E-2</v>
      </c>
      <c r="ALY41">
        <v>7.7012082841756563E-2</v>
      </c>
      <c r="ALZ41">
        <v>7.6136995587101589E-2</v>
      </c>
      <c r="AMA41">
        <v>7.5213304608388321E-2</v>
      </c>
      <c r="AMB41">
        <v>7.215051145162954E-2</v>
      </c>
      <c r="AMC41">
        <v>6.6399277399079096E-2</v>
      </c>
      <c r="AMD41">
        <v>6.3774031947825688E-2</v>
      </c>
      <c r="AME41">
        <v>6.529084496208086E-2</v>
      </c>
      <c r="AMF41">
        <v>5.8358252495555318E-2</v>
      </c>
      <c r="AMG41">
        <v>5.7721379767640753E-2</v>
      </c>
      <c r="AMH41">
        <v>5.8805514420787734E-2</v>
      </c>
      <c r="AMI41">
        <v>5.6365010427819294E-2</v>
      </c>
      <c r="AMJ41">
        <v>5.7361627383509417E-2</v>
      </c>
      <c r="AMK41">
        <v>5.7215783585911478E-2</v>
      </c>
      <c r="AML41">
        <v>5.4940568142706606E-2</v>
      </c>
      <c r="AMM41">
        <v>5.3102892248651327E-2</v>
      </c>
      <c r="AMN41">
        <v>5.5037800059890493E-2</v>
      </c>
      <c r="AMO41">
        <v>5.3496681105428288E-2</v>
      </c>
      <c r="AMP41">
        <v>5.2548676030152217E-2</v>
      </c>
      <c r="AMQ41">
        <v>5.1474271909443835E-2</v>
      </c>
      <c r="AMR41">
        <v>5.5519090301412742E-2</v>
      </c>
      <c r="AMS41">
        <v>8.2850142280285759</v>
      </c>
      <c r="AMT41">
        <v>7.7799849374946648</v>
      </c>
      <c r="AMU41">
        <v>5.8049150509836664</v>
      </c>
      <c r="AMV41">
        <v>4.2087411028636037</v>
      </c>
      <c r="AMW41">
        <v>2.9348501458038316</v>
      </c>
      <c r="AMX41">
        <v>1.5223170210078525</v>
      </c>
      <c r="AMY41">
        <v>0.84737110947335115</v>
      </c>
      <c r="AMZ41">
        <v>0.42422518739105047</v>
      </c>
      <c r="ANA41">
        <v>0.37028610554843117</v>
      </c>
      <c r="ANB41">
        <v>0.48999732259465356</v>
      </c>
      <c r="ANC41">
        <v>0.62096307899950942</v>
      </c>
      <c r="AND41">
        <v>0.8218381597290797</v>
      </c>
      <c r="ANE41">
        <v>0.93617734801540442</v>
      </c>
      <c r="ANF41">
        <v>1</v>
      </c>
      <c r="ANG41">
        <v>1.012805364376467</v>
      </c>
      <c r="ANH41">
        <v>0.90954568821021775</v>
      </c>
      <c r="ANI41">
        <v>0.782459469803923</v>
      </c>
      <c r="ANJ41">
        <v>0.60843967984215563</v>
      </c>
      <c r="ANK41">
        <v>0.45052140075231289</v>
      </c>
      <c r="ANL41">
        <v>0.28658936714297228</v>
      </c>
      <c r="ANM41">
        <v>0.20151680648917056</v>
      </c>
      <c r="ANN41">
        <v>0.13627458156385955</v>
      </c>
      <c r="ANO41">
        <v>9.8626605083135532E-2</v>
      </c>
      <c r="ANP41">
        <v>7.8421933406389269E-2</v>
      </c>
      <c r="ANQ41">
        <v>7.4488930495728453E-2</v>
      </c>
      <c r="ANR41">
        <v>7.0312843713930054E-2</v>
      </c>
      <c r="ANS41">
        <v>7.2660976977756003E-2</v>
      </c>
      <c r="ANT41">
        <v>7.5981429413420828E-2</v>
      </c>
      <c r="ANU41">
        <v>7.6112689646894549E-2</v>
      </c>
      <c r="ANV41">
        <v>7.3239507292817918E-2</v>
      </c>
      <c r="ANW41">
        <v>7.3511750135848181E-2</v>
      </c>
      <c r="ANX41">
        <v>7.7328084533515251E-2</v>
      </c>
      <c r="ANY41">
        <v>7.6958601616945344E-2</v>
      </c>
      <c r="ANZ41">
        <v>7.7114175946981861E-2</v>
      </c>
      <c r="AOA41">
        <v>7.5427213194921724E-2</v>
      </c>
      <c r="AOB41">
        <v>7.9520651623660454E-2</v>
      </c>
      <c r="AOC41">
        <v>7.3876371864376705E-2</v>
      </c>
      <c r="AOD41">
        <v>7.482437693965277E-2</v>
      </c>
      <c r="AOE41">
        <v>7.1562266916840589E-2</v>
      </c>
      <c r="AOF41">
        <v>7.6822480195430198E-2</v>
      </c>
      <c r="AOG41">
        <v>7.215051145162954E-2</v>
      </c>
      <c r="AOH41">
        <v>7.3949297841353567E-2</v>
      </c>
      <c r="AOI41">
        <v>6.9831545316052013E-2</v>
      </c>
      <c r="AOJ41">
        <v>7.8397627466182243E-2</v>
      </c>
      <c r="AOK41">
        <v>7.7289186872828236E-2</v>
      </c>
      <c r="AOL41">
        <v>7.9160891083173354E-2</v>
      </c>
      <c r="AOM41">
        <v>8.3896063427868053E-2</v>
      </c>
      <c r="AON41">
        <v>7.5111211503163036E-2</v>
      </c>
      <c r="AOO41">
        <v>8.2442454014506922E-2</v>
      </c>
      <c r="AOP41">
        <v>7.063856778177155E-2</v>
      </c>
      <c r="AOQ41">
        <v>7.5329981277737823E-2</v>
      </c>
      <c r="AOR41">
        <v>6.8990494534042643E-2</v>
      </c>
      <c r="AOS41">
        <v>6.7395902511124983E-2</v>
      </c>
      <c r="AOT41">
        <v>6.5320012090329296E-2</v>
      </c>
      <c r="AOU41">
        <v>5.7123412856768994E-2</v>
      </c>
      <c r="AOV41">
        <v>6.1032109827222771E-2</v>
      </c>
      <c r="AOW41">
        <v>5.3700867315878878E-2</v>
      </c>
      <c r="AOX41">
        <v>5.3929359466536486E-2</v>
      </c>
      <c r="AOY41">
        <v>5.2237535526434932E-2</v>
      </c>
      <c r="AOZ41">
        <v>5.2451444112968329E-2</v>
      </c>
      <c r="APA41">
        <v>4.8396895188560836E-2</v>
      </c>
      <c r="APB41">
        <v>4.9169889337990526E-2</v>
      </c>
      <c r="APC41">
        <v>4.6641875803921012E-2</v>
      </c>
      <c r="APD41">
        <v>5.0103310849142373E-2</v>
      </c>
      <c r="APE41">
        <v>4.6447411969553237E-2</v>
      </c>
      <c r="APF41">
        <v>4.4123584645934306E-2</v>
      </c>
      <c r="APG41">
        <v>4.4483337030065649E-2</v>
      </c>
      <c r="APH41">
        <v>4.4692384428557635E-2</v>
      </c>
      <c r="API41">
        <v>4.3389488157191639E-2</v>
      </c>
      <c r="APJ41">
        <v>4.78280954059375E-2</v>
      </c>
      <c r="APK41">
        <v>8.2850142280285759</v>
      </c>
      <c r="APL41">
        <v>8.2850142280285759</v>
      </c>
      <c r="APM41">
        <v>7.0616155013303263</v>
      </c>
      <c r="APN41">
        <v>5.3593670289464335</v>
      </c>
      <c r="APO41">
        <v>3.7100950497657599</v>
      </c>
      <c r="APP41">
        <v>1.9355015939395144</v>
      </c>
      <c r="APQ41">
        <v>1.1019519187068418</v>
      </c>
      <c r="APR41">
        <v>0.4943387060825713</v>
      </c>
      <c r="APS41">
        <v>0.31496147092503041</v>
      </c>
      <c r="APT41">
        <v>0.34532195558678314</v>
      </c>
      <c r="APU41">
        <v>0.45721091750405662</v>
      </c>
      <c r="APV41">
        <v>0.63065703833880349</v>
      </c>
      <c r="APW41">
        <v>0.78126838085750927</v>
      </c>
      <c r="APX41">
        <v>0.92116969417270955</v>
      </c>
      <c r="APY41">
        <v>0.97953280785630625</v>
      </c>
      <c r="APZ41">
        <v>0.96427234776639092</v>
      </c>
      <c r="AQA41">
        <v>0.88931671059326445</v>
      </c>
      <c r="AQB41">
        <v>0.7299010713976879</v>
      </c>
      <c r="AQC41">
        <v>0.6060866853902882</v>
      </c>
      <c r="AQD41">
        <v>0.43703055176751737</v>
      </c>
      <c r="AQE41">
        <v>0.31770339304563333</v>
      </c>
      <c r="AQF41">
        <v>0.19701499563953065</v>
      </c>
      <c r="AQG41">
        <v>0.14278421804535971</v>
      </c>
      <c r="AQH41">
        <v>9.7328569999810932E-2</v>
      </c>
      <c r="AQI41">
        <v>8.6861616511087161E-2</v>
      </c>
      <c r="AQJ41">
        <v>7.9010186097533991E-2</v>
      </c>
      <c r="AQK41">
        <v>7.4114586391117135E-2</v>
      </c>
      <c r="AQL41">
        <v>7.9180335835338969E-2</v>
      </c>
      <c r="AQM41">
        <v>8.0998566977228612E-2</v>
      </c>
      <c r="AQN41">
        <v>8.2923744256029192E-2</v>
      </c>
      <c r="AQO41">
        <v>8.0818686706985055E-2</v>
      </c>
      <c r="AQP41">
        <v>8.198546155683592E-2</v>
      </c>
      <c r="AQQ41">
        <v>8.4046768413507403E-2</v>
      </c>
      <c r="AQR41">
        <v>7.5845307991905697E-2</v>
      </c>
      <c r="AQS41">
        <v>7.8626119616839851E-2</v>
      </c>
      <c r="AQT41">
        <v>7.8062181022257926E-2</v>
      </c>
      <c r="AQU41">
        <v>7.7921190256345627E-2</v>
      </c>
      <c r="AQV41">
        <v>7.9204649931901766E-2</v>
      </c>
      <c r="AQW41">
        <v>7.7702420481770812E-2</v>
      </c>
      <c r="AQX41">
        <v>7.7644086225273953E-2</v>
      </c>
      <c r="AQY41">
        <v>7.7687836917646594E-2</v>
      </c>
      <c r="AQZ41">
        <v>7.9987358301058492E-2</v>
      </c>
      <c r="ARA41">
        <v>8.0517268579350584E-2</v>
      </c>
      <c r="ARB41">
        <v>7.8796277511000601E-2</v>
      </c>
      <c r="ARC41">
        <v>8.1820173007072353E-2</v>
      </c>
      <c r="ARD41">
        <v>7.8533748887697374E-2</v>
      </c>
      <c r="ARE41">
        <v>7.3297841549314791E-2</v>
      </c>
      <c r="ARF41">
        <v>7.5728631322556181E-2</v>
      </c>
      <c r="ARG41">
        <v>7.4571570692432351E-2</v>
      </c>
      <c r="ARH41">
        <v>7.0322566090012861E-2</v>
      </c>
      <c r="ARI41">
        <v>6.673473199935917E-2</v>
      </c>
      <c r="ARJ41">
        <v>6.0939739098080287E-2</v>
      </c>
      <c r="ARK41">
        <v>6.1649529646615936E-2</v>
      </c>
      <c r="ARL41">
        <v>5.8202678165518787E-2</v>
      </c>
      <c r="ARM41">
        <v>6.07306916995883E-2</v>
      </c>
      <c r="ARN41">
        <v>5.1372178804218536E-2</v>
      </c>
      <c r="ARO41">
        <v>5.2645907947336104E-2</v>
      </c>
      <c r="ARP41">
        <v>5.086171327809208E-2</v>
      </c>
      <c r="ARQ41">
        <v>4.5951530007550992E-2</v>
      </c>
      <c r="ARR41">
        <v>4.5193127578601291E-2</v>
      </c>
      <c r="ARS41">
        <v>4.6238364571061251E-2</v>
      </c>
      <c r="ART41">
        <v>4.6374485992576375E-2</v>
      </c>
      <c r="ARU41">
        <v>4.4906293015091039E-2</v>
      </c>
      <c r="ARV41">
        <v>4.7001628188052355E-2</v>
      </c>
      <c r="ARW41">
        <v>4.3627702683932061E-2</v>
      </c>
      <c r="ARX41">
        <v>4.3423516473481479E-2</v>
      </c>
      <c r="ARY41">
        <v>4.3870778398713894E-2</v>
      </c>
      <c r="ARZ41">
        <v>4.4847950602238396E-2</v>
      </c>
      <c r="ASA41">
        <v>8.2850142280285759</v>
      </c>
      <c r="ASB41">
        <v>8.1552444217581748</v>
      </c>
      <c r="ASC41">
        <v>5.9711368836003373</v>
      </c>
      <c r="ASD41">
        <v>4.3199056906682172</v>
      </c>
      <c r="ASE41">
        <v>2.4097523050146892</v>
      </c>
      <c r="ASF41">
        <v>1.4303118678875253</v>
      </c>
      <c r="ASG41">
        <v>0.63084177979708844</v>
      </c>
      <c r="ASH41">
        <v>0.34071319044387655</v>
      </c>
      <c r="ASI41">
        <v>0.25045334248846207</v>
      </c>
      <c r="ASJ41">
        <v>0.31324047985668046</v>
      </c>
      <c r="ASK41">
        <v>0.46341914401427803</v>
      </c>
      <c r="ASL41">
        <v>0.59485646012821758</v>
      </c>
      <c r="ASM41">
        <v>0.78096210154183343</v>
      </c>
      <c r="ASN41">
        <v>0.87828094916556154</v>
      </c>
      <c r="ASO41">
        <v>0.94187510899949944</v>
      </c>
      <c r="ASP41">
        <v>0.94245849234624701</v>
      </c>
      <c r="ASQ41">
        <v>0.86448868205313156</v>
      </c>
      <c r="ASR41">
        <v>0.75683414933050919</v>
      </c>
      <c r="ASS41">
        <v>0.57577967379699091</v>
      </c>
      <c r="AST41">
        <v>0.4533751465105797</v>
      </c>
      <c r="ASU41">
        <v>0.29966212133078385</v>
      </c>
      <c r="ASV41">
        <v>0.21113298681980214</v>
      </c>
      <c r="ASW41">
        <v>0.13929361587188988</v>
      </c>
      <c r="ASX41">
        <v>0.10505846255597319</v>
      </c>
      <c r="ASY41">
        <v>8.7970048948085397E-2</v>
      </c>
      <c r="ASZ41">
        <v>8.392523055611649E-2</v>
      </c>
      <c r="ATA41">
        <v>8.3006392609088847E-2</v>
      </c>
      <c r="ATB41">
        <v>8.3998156533093352E-2</v>
      </c>
      <c r="ATC41">
        <v>8.5009357052907686E-2</v>
      </c>
      <c r="ATD41">
        <v>8.5028801805073301E-2</v>
      </c>
      <c r="ATE41">
        <v>8.7615157751995465E-2</v>
      </c>
      <c r="ATF41">
        <v>8.2855687623449498E-2</v>
      </c>
      <c r="ATG41">
        <v>8.0492962639143559E-2</v>
      </c>
      <c r="ATH41">
        <v>8.2393833977737085E-2</v>
      </c>
      <c r="ATI41">
        <v>7.9846375691501964E-2</v>
      </c>
      <c r="ATJ41">
        <v>8.1868784887486404E-2</v>
      </c>
      <c r="ATK41">
        <v>8.3813415074808384E-2</v>
      </c>
      <c r="ATL41">
        <v>8.2320908000760237E-2</v>
      </c>
      <c r="ATM41">
        <v>7.6700942338039285E-2</v>
      </c>
      <c r="ATN41">
        <v>8.2000045120960152E-2</v>
      </c>
      <c r="ATO41">
        <v>8.122705912788622E-2</v>
      </c>
      <c r="ATP41">
        <v>8.0551305051996203E-2</v>
      </c>
      <c r="ATQ41">
        <v>7.6209921564078451E-2</v>
      </c>
      <c r="ATR41">
        <v>7.9987358301058492E-2</v>
      </c>
      <c r="ATS41">
        <v>7.4279883097236474E-2</v>
      </c>
      <c r="ATT41">
        <v>7.2077593631008463E-2</v>
      </c>
      <c r="ATU41">
        <v>6.832932402227683E-2</v>
      </c>
      <c r="ATV41">
        <v>6.7459106112019024E-2</v>
      </c>
      <c r="ATW41">
        <v>6.64333138717247E-2</v>
      </c>
      <c r="ATX41">
        <v>6.4308803414159177E-2</v>
      </c>
      <c r="ATY41">
        <v>5.6520576601500054E-2</v>
      </c>
      <c r="ATZ41">
        <v>5.4187026901798309E-2</v>
      </c>
      <c r="AUA41">
        <v>4.9505335781914836E-2</v>
      </c>
      <c r="AUB41">
        <v>4.9398381488648141E-2</v>
      </c>
      <c r="AUC41">
        <v>5.0044968436289736E-2</v>
      </c>
      <c r="AUD41">
        <v>4.7964216827452638E-2</v>
      </c>
      <c r="AUE41">
        <v>4.4760449217493094E-2</v>
      </c>
      <c r="AUF41">
        <v>4.8795545233379194E-2</v>
      </c>
      <c r="AUG41">
        <v>4.7852401346144532E-2</v>
      </c>
      <c r="AUH41">
        <v>4.2460927834081189E-2</v>
      </c>
      <c r="AUI41">
        <v>4.4784755157700119E-2</v>
      </c>
      <c r="AUJ41">
        <v>4.7424584173077738E-2</v>
      </c>
      <c r="AUK41">
        <v>4.3632563871973465E-2</v>
      </c>
      <c r="AUL41">
        <v>4.1342764864644381E-2</v>
      </c>
      <c r="AUM41">
        <v>4.2592188067554916E-2</v>
      </c>
      <c r="AUN41">
        <v>8.2850142280285759</v>
      </c>
      <c r="AUO41">
        <v>8.2850142280285759</v>
      </c>
      <c r="AUP41">
        <v>7.0392571602241212</v>
      </c>
      <c r="AUQ41">
        <v>5.3422543093983386</v>
      </c>
      <c r="AUR41">
        <v>3.235854061066668</v>
      </c>
      <c r="AUS41">
        <v>2.018002382210518</v>
      </c>
      <c r="AUT41">
        <v>0.94368847079699203</v>
      </c>
      <c r="AUU41">
        <v>0.4883832858195703</v>
      </c>
      <c r="AUV41">
        <v>0.22741437796197039</v>
      </c>
      <c r="AUW41">
        <v>0.20686939049690264</v>
      </c>
      <c r="AUX41">
        <v>0.30674056575126307</v>
      </c>
      <c r="AUY41">
        <v>0.41998590516471379</v>
      </c>
      <c r="AUZ41">
        <v>0.58229417146653251</v>
      </c>
      <c r="AVA41">
        <v>0.71396484907552682</v>
      </c>
      <c r="AVB41">
        <v>0.846039037917381</v>
      </c>
      <c r="AVC41">
        <v>0.89949682951847798</v>
      </c>
      <c r="AVD41">
        <v>0.90614258742149323</v>
      </c>
      <c r="AVE41">
        <v>0.84952477890280931</v>
      </c>
      <c r="AVF41">
        <v>0.73151024698472988</v>
      </c>
      <c r="AVG41">
        <v>0.61069545053319474</v>
      </c>
      <c r="AVH41">
        <v>0.44455139692518764</v>
      </c>
      <c r="AVI41">
        <v>0.32526313586399058</v>
      </c>
      <c r="AVJ41">
        <v>0.21626193986491804</v>
      </c>
      <c r="AVK41">
        <v>0.15564306364663782</v>
      </c>
      <c r="AVL41">
        <v>0.11340576677517285</v>
      </c>
      <c r="AVM41">
        <v>0.10271032113579145</v>
      </c>
      <c r="AVN41">
        <v>8.9457694834092133E-2</v>
      </c>
      <c r="AVO41">
        <v>8.9822308406264886E-2</v>
      </c>
      <c r="AVP41">
        <v>9.0060522933005302E-2</v>
      </c>
      <c r="AVQ41">
        <v>8.9807724842140668E-2</v>
      </c>
      <c r="AVR41">
        <v>8.8149929218328954E-2</v>
      </c>
      <c r="AVS41">
        <v>8.6054594045367638E-2</v>
      </c>
      <c r="AVT41">
        <v>8.7931159443754153E-2</v>
      </c>
      <c r="AVU41">
        <v>8.5592748556011011E-2</v>
      </c>
      <c r="AVV41">
        <v>8.429470531633064E-2</v>
      </c>
      <c r="AVW41">
        <v>8.6151825962551526E-2</v>
      </c>
      <c r="AVX41">
        <v>8.4416251330077324E-2</v>
      </c>
      <c r="AVY41">
        <v>7.9228955872108792E-2</v>
      </c>
      <c r="AVZ41">
        <v>8.2408417541861317E-2</v>
      </c>
      <c r="AWA41">
        <v>8.1251365068093259E-2</v>
      </c>
      <c r="AWB41">
        <v>7.9083112074510853E-2</v>
      </c>
      <c r="AWC41">
        <v>8.1445828902461034E-2</v>
      </c>
      <c r="AWD41">
        <v>7.583558561582289E-2</v>
      </c>
      <c r="AWE41">
        <v>7.4163206427886957E-2</v>
      </c>
      <c r="AWF41">
        <v>6.9685701518454074E-2</v>
      </c>
      <c r="AWG41">
        <v>6.384695792480255E-2</v>
      </c>
      <c r="AWH41">
        <v>6.1921780646001977E-2</v>
      </c>
      <c r="AWI41">
        <v>6.0263985022190263E-2</v>
      </c>
      <c r="AWJ41">
        <v>5.7867231721594477E-2</v>
      </c>
      <c r="AWK41">
        <v>5.5353801751649175E-2</v>
      </c>
      <c r="AWL41">
        <v>5.3909914714370864E-2</v>
      </c>
      <c r="AWM41">
        <v>5.1814579541409549E-2</v>
      </c>
      <c r="AWN41">
        <v>5.1236057382703405E-2</v>
      </c>
      <c r="AWO41">
        <v>4.9310871947547061E-2</v>
      </c>
      <c r="AWP41">
        <v>4.8994870255788373E-2</v>
      </c>
      <c r="AWQ41">
        <v>4.8542747142514553E-2</v>
      </c>
      <c r="AWR41">
        <v>4.6389069556700593E-2</v>
      </c>
      <c r="AWS41">
        <v>4.4434725149651591E-2</v>
      </c>
      <c r="AWT41">
        <v>4.4920876579215258E-2</v>
      </c>
      <c r="AWU41">
        <v>4.2742893053194272E-2</v>
      </c>
      <c r="AWV41">
        <v>3.9636357360418616E-2</v>
      </c>
      <c r="AWW41">
        <v>4.5110479225541622E-2</v>
      </c>
      <c r="AWX41">
        <v>4.1478886286159505E-2</v>
      </c>
      <c r="AWY41">
        <v>8.2850190892166165</v>
      </c>
      <c r="AWZ41">
        <v>7.9541991831344436</v>
      </c>
      <c r="AXA41">
        <v>6.3140037434736715</v>
      </c>
      <c r="AXB41">
        <v>4.1244220834507104</v>
      </c>
      <c r="AXC41">
        <v>2.6768710969696579</v>
      </c>
      <c r="AXD41">
        <v>1.3407375045404395</v>
      </c>
      <c r="AXE41">
        <v>0.68327864034593266</v>
      </c>
      <c r="AXF41">
        <v>0.26143562269135368</v>
      </c>
      <c r="AXG41">
        <v>0.16323683478128495</v>
      </c>
      <c r="AXH41">
        <v>0.19388900703823359</v>
      </c>
      <c r="AXI41">
        <v>0.26565059897748339</v>
      </c>
      <c r="AXJ41">
        <v>0.39844430074395587</v>
      </c>
      <c r="AXK41">
        <v>0.51829164736804922</v>
      </c>
      <c r="AXL41">
        <v>0.686385184195064</v>
      </c>
      <c r="AXM41">
        <v>0.80295582907586516</v>
      </c>
      <c r="AXN41">
        <v>0.881348595354006</v>
      </c>
      <c r="AXO41">
        <v>0.88440166613468196</v>
      </c>
      <c r="AXP41">
        <v>0.83176061937538726</v>
      </c>
      <c r="AXQ41">
        <v>0.73063516788643068</v>
      </c>
      <c r="AXR41">
        <v>0.57136537248845209</v>
      </c>
      <c r="AXS41">
        <v>0.44775517269150295</v>
      </c>
      <c r="AXT41">
        <v>0.31473297877437278</v>
      </c>
      <c r="AXU41">
        <v>0.23913561584164611</v>
      </c>
      <c r="AXV41">
        <v>0.15428182496241918</v>
      </c>
      <c r="AXW41">
        <v>0.12448041770720696</v>
      </c>
      <c r="AXX41">
        <v>0.10713921416481029</v>
      </c>
      <c r="AXY41">
        <v>9.5753422729058901E-2</v>
      </c>
      <c r="AXZ41">
        <v>9.5787451045348734E-2</v>
      </c>
      <c r="AYA41">
        <v>9.1664845488361554E-2</v>
      </c>
      <c r="AYB41">
        <v>9.0736285165251104E-2</v>
      </c>
      <c r="AYC41">
        <v>9.2578822247347786E-2</v>
      </c>
      <c r="AYD41">
        <v>9.2296848871878931E-2</v>
      </c>
      <c r="AYE41">
        <v>8.8222855195305816E-2</v>
      </c>
      <c r="AYF41">
        <v>9.0891851338931864E-2</v>
      </c>
      <c r="AYG41">
        <v>8.8762487849680716E-2</v>
      </c>
      <c r="AYH41">
        <v>8.7255405367864122E-2</v>
      </c>
      <c r="AYI41">
        <v>8.4333602977017655E-2</v>
      </c>
      <c r="AYJ41">
        <v>8.2957780728674796E-2</v>
      </c>
      <c r="AYK41">
        <v>7.7439900014823357E-2</v>
      </c>
      <c r="AYL41">
        <v>7.2986701045597499E-2</v>
      </c>
      <c r="AYM41">
        <v>7.3822890639565458E-2</v>
      </c>
      <c r="AYN41">
        <v>6.8071656587015E-2</v>
      </c>
      <c r="AYO41">
        <v>6.7036141970637869E-2</v>
      </c>
      <c r="AYP41">
        <v>6.4031699383087504E-2</v>
      </c>
      <c r="AYQ41">
        <v>6.012785544431936E-2</v>
      </c>
      <c r="AYR41">
        <v>5.6413622308233345E-2</v>
      </c>
      <c r="AYS41">
        <v>5.4619705262906507E-2</v>
      </c>
      <c r="AYT41">
        <v>5.2991076767343229E-2</v>
      </c>
      <c r="AYU41">
        <v>5.3452930413055641E-2</v>
      </c>
      <c r="AYV41">
        <v>5.2893844850159341E-2</v>
      </c>
      <c r="AYW41">
        <v>4.9310871947547061E-2</v>
      </c>
      <c r="AYX41">
        <v>4.7050248224822185E-2</v>
      </c>
      <c r="AYY41">
        <v>4.7672521075900975E-2</v>
      </c>
      <c r="AYZ41">
        <v>4.3520748390665366E-2</v>
      </c>
      <c r="AZA41">
        <v>4.4288873195697874E-2</v>
      </c>
      <c r="AZB41">
        <v>4.473613512093029E-2</v>
      </c>
      <c r="AZC41">
        <v>4.2319937068168875E-2</v>
      </c>
      <c r="AZD41">
        <v>4.2018518940534405E-2</v>
      </c>
      <c r="AZE41">
        <v>4.2762345961715666E-2</v>
      </c>
      <c r="AZF41">
        <v>4.0871188842849161E-2</v>
      </c>
      <c r="AZG41">
        <v>8.2850142280285759</v>
      </c>
      <c r="AZH41">
        <v>8.2850142280285759</v>
      </c>
      <c r="AZI41">
        <v>7.1448941449388013</v>
      </c>
      <c r="AZJ41">
        <v>4.9491431479099495</v>
      </c>
      <c r="AZK41">
        <v>3.3956537585865831</v>
      </c>
      <c r="AZL41">
        <v>1.7983276191807929</v>
      </c>
      <c r="AZM41">
        <v>0.99322783489519662</v>
      </c>
      <c r="AZN41">
        <v>0.37570188500070151</v>
      </c>
      <c r="AZO41">
        <v>0.18970805906839378</v>
      </c>
      <c r="AZP41">
        <v>0.1311116002024538</v>
      </c>
      <c r="AZQ41">
        <v>0.1665670014366768</v>
      </c>
      <c r="AZR41">
        <v>0.26410948002302115</v>
      </c>
      <c r="AZS41">
        <v>0.36922142380380563</v>
      </c>
      <c r="AZT41">
        <v>0.53219086877374588</v>
      </c>
      <c r="AZU41">
        <v>0.63775978869948979</v>
      </c>
      <c r="AZV41">
        <v>0.77568244351107818</v>
      </c>
      <c r="AZW41">
        <v>0.84377841419465605</v>
      </c>
      <c r="AZX41">
        <v>0.85869855849624988</v>
      </c>
      <c r="AZY41">
        <v>0.80192032261584378</v>
      </c>
      <c r="AZZ41">
        <v>0.68083327516492276</v>
      </c>
      <c r="BAA41">
        <v>0.58598410681876723</v>
      </c>
      <c r="BAB41">
        <v>0.42288825464703883</v>
      </c>
      <c r="BAC41">
        <v>0.33034833006037811</v>
      </c>
      <c r="BAD41">
        <v>0.21825518193265403</v>
      </c>
      <c r="BAE41">
        <v>0.1719195936007647</v>
      </c>
      <c r="BAF41">
        <v>0.12142735508288675</v>
      </c>
      <c r="BAG41">
        <v>0.1093171895344755</v>
      </c>
      <c r="BAH41">
        <v>9.5573542458815344E-2</v>
      </c>
      <c r="BAI41">
        <v>9.7717497668546482E-2</v>
      </c>
      <c r="BAJ41">
        <v>9.1864170510770726E-2</v>
      </c>
      <c r="BAK41">
        <v>9.0809211142227966E-2</v>
      </c>
      <c r="BAL41">
        <v>9.0123726533899357E-2</v>
      </c>
      <c r="BAM41">
        <v>8.6472688842351611E-2</v>
      </c>
      <c r="BAN41">
        <v>8.7362359661130817E-2</v>
      </c>
      <c r="BAO41">
        <v>8.1348596985277133E-2</v>
      </c>
      <c r="BAP41">
        <v>8.2986947856923218E-2</v>
      </c>
      <c r="BAQ41">
        <v>7.8927537744474321E-2</v>
      </c>
      <c r="BAR41">
        <v>7.2140789075546718E-2</v>
      </c>
      <c r="BAS41">
        <v>7.2913783224976422E-2</v>
      </c>
      <c r="BAT41">
        <v>6.8650186902076929E-2</v>
      </c>
      <c r="BAU41">
        <v>6.2378764947317193E-2</v>
      </c>
      <c r="BAV41">
        <v>6.2719072579282914E-2</v>
      </c>
      <c r="BAW41">
        <v>5.8144343909021914E-2</v>
      </c>
      <c r="BAX41">
        <v>5.6865745421507172E-2</v>
      </c>
      <c r="BAY41">
        <v>5.6593502578476909E-2</v>
      </c>
      <c r="BAZ41">
        <v>5.0696416571972734E-2</v>
      </c>
      <c r="BBA41">
        <v>5.1853469045740792E-2</v>
      </c>
      <c r="BBB41">
        <v>5.1780551225119709E-2</v>
      </c>
      <c r="BBC41">
        <v>4.9850504601921961E-2</v>
      </c>
      <c r="BBD41">
        <v>4.715720251808888E-2</v>
      </c>
      <c r="BBE41">
        <v>4.794963326332842E-2</v>
      </c>
      <c r="BBF41">
        <v>4.5256323023139561E-2</v>
      </c>
      <c r="BBG41">
        <v>4.5552879962732627E-2</v>
      </c>
      <c r="BBH41">
        <v>4.5975835947758018E-2</v>
      </c>
      <c r="BBI41">
        <v>4.2665114044531778E-2</v>
      </c>
      <c r="BBJ41">
        <v>4.1595562955509022E-2</v>
      </c>
      <c r="BBK41">
        <v>4.2140064954281096E-2</v>
      </c>
      <c r="BBL41">
        <v>4.0287805496101614E-2</v>
      </c>
      <c r="BBM41">
        <v>8.2850142280285759</v>
      </c>
      <c r="BBN41">
        <v>7.8174238584205407</v>
      </c>
      <c r="BBO41">
        <v>6.1803301014208589</v>
      </c>
      <c r="BBP41">
        <v>3.965089092608193</v>
      </c>
      <c r="BBQ41">
        <v>2.5675684909993066</v>
      </c>
      <c r="BBR41">
        <v>1.3069058543010268</v>
      </c>
      <c r="BBS41">
        <v>0.70557378600759879</v>
      </c>
      <c r="BBT41">
        <v>0.27681762063865994</v>
      </c>
      <c r="BBU41">
        <v>0.13752400476677007</v>
      </c>
      <c r="BBV41">
        <v>0.13226865267622187</v>
      </c>
      <c r="BBW41">
        <v>0.16650380599213854</v>
      </c>
      <c r="BBX41">
        <v>0.25356960871367629</v>
      </c>
      <c r="BBY41">
        <v>0.34696030645842924</v>
      </c>
      <c r="BBZ41">
        <v>0.49524296046547478</v>
      </c>
      <c r="BCA41">
        <v>0.61531879924022559</v>
      </c>
      <c r="BCB41">
        <v>0.73823865324080484</v>
      </c>
      <c r="BCC41">
        <v>0.8015557008873152</v>
      </c>
      <c r="BCD41">
        <v>0.81207613560085024</v>
      </c>
      <c r="BCE41">
        <v>0.78552225480432591</v>
      </c>
      <c r="BCF41">
        <v>0.67847541136865819</v>
      </c>
      <c r="BCG41">
        <v>0.57014511641379007</v>
      </c>
      <c r="BCH41">
        <v>0.42060331682775115</v>
      </c>
      <c r="BCI41">
        <v>0.33284231527815777</v>
      </c>
      <c r="BCJ41">
        <v>0.22072486121022669</v>
      </c>
      <c r="BCK41">
        <v>0.16411191387958418</v>
      </c>
      <c r="BCL41">
        <v>0.12168016133010719</v>
      </c>
      <c r="BCM41">
        <v>0.10661902626260102</v>
      </c>
      <c r="BCN41">
        <v>9.5787451045348734E-2</v>
      </c>
      <c r="BCO41">
        <v>9.0930748999618879E-2</v>
      </c>
      <c r="BCP41">
        <v>8.9243786247558743E-2</v>
      </c>
      <c r="BCQ41">
        <v>8.3852304579139628E-2</v>
      </c>
      <c r="BCR41">
        <v>8.4090519105880057E-2</v>
      </c>
      <c r="BCS41">
        <v>8.1440967714419624E-2</v>
      </c>
      <c r="BCT41">
        <v>7.7580882624379899E-2</v>
      </c>
      <c r="BCU41">
        <v>7.3871510676335309E-2</v>
      </c>
      <c r="BCV41">
        <v>7.1392109022679853E-2</v>
      </c>
      <c r="BCW41">
        <v>6.8533510232727413E-2</v>
      </c>
      <c r="BCX41">
        <v>6.6170785248421474E-2</v>
      </c>
      <c r="BCY41">
        <v>6.0468171232640845E-2</v>
      </c>
      <c r="BCZ41">
        <v>5.8990255879072688E-2</v>
      </c>
      <c r="BDA41">
        <v>5.5908017970148292E-2</v>
      </c>
      <c r="BDB41">
        <v>5.4050897323927406E-2</v>
      </c>
      <c r="BDC41">
        <v>5.3574468270446547E-2</v>
      </c>
      <c r="BDD41">
        <v>5.2572981970359249E-2</v>
      </c>
      <c r="BDE41">
        <v>4.80371428044295E-2</v>
      </c>
      <c r="BDF41">
        <v>4.9879679886526168E-2</v>
      </c>
      <c r="BDG41">
        <v>4.3856194834589669E-2</v>
      </c>
      <c r="BDH41">
        <v>5.0463063233273715E-2</v>
      </c>
      <c r="BDI41">
        <v>4.4337493232467703E-2</v>
      </c>
      <c r="BDJ41">
        <v>4.3919398435483724E-2</v>
      </c>
      <c r="BDK41">
        <v>4.1862952766853652E-2</v>
      </c>
      <c r="BDL41">
        <v>3.9402995865363812E-2</v>
      </c>
      <c r="BDM41">
        <v>4.1833785638605223E-2</v>
      </c>
      <c r="BDN41">
        <v>4.1376793180934214E-2</v>
      </c>
      <c r="BDO41">
        <v>3.9198817811269007E-2</v>
      </c>
      <c r="BDP41">
        <v>8.2850142280285759</v>
      </c>
      <c r="BDQ41">
        <v>8.2850142280285759</v>
      </c>
      <c r="BDR41">
        <v>6.4651255515185033</v>
      </c>
      <c r="BDS41">
        <v>4.8923697732175846</v>
      </c>
      <c r="BDT41">
        <v>2.9872481086919884</v>
      </c>
      <c r="BDU41">
        <v>1.8581540646538335</v>
      </c>
      <c r="BDV41">
        <v>0.86880575960084239</v>
      </c>
      <c r="BDW41">
        <v>0.43966552775120937</v>
      </c>
      <c r="BDX41">
        <v>0.17378642846671261</v>
      </c>
      <c r="BDY41">
        <v>0.11290503178148496</v>
      </c>
      <c r="BDZ41">
        <v>0.12724665392437268</v>
      </c>
      <c r="BEA41">
        <v>0.1632708630975748</v>
      </c>
      <c r="BEB41">
        <v>0.25702132138281486</v>
      </c>
      <c r="BEC41">
        <v>0.34304674014357828</v>
      </c>
      <c r="BED41">
        <v>0.46927246301569803</v>
      </c>
      <c r="BEE41">
        <v>0.58196358621064959</v>
      </c>
      <c r="BEF41">
        <v>0.70571962980519665</v>
      </c>
      <c r="BEG41">
        <v>0.76079146633773276</v>
      </c>
      <c r="BEH41">
        <v>0.77232310157108219</v>
      </c>
      <c r="BEI41">
        <v>0.73877342470713825</v>
      </c>
      <c r="BEJ41">
        <v>0.63797369728602316</v>
      </c>
      <c r="BEK41">
        <v>0.54123824116539831</v>
      </c>
      <c r="BEL41">
        <v>0.38985391265361863</v>
      </c>
      <c r="BEM41">
        <v>0.30463550820221896</v>
      </c>
      <c r="BEN41">
        <v>0.21301927459427145</v>
      </c>
      <c r="BEO41">
        <v>0.15272612244383277</v>
      </c>
      <c r="BEP41">
        <v>0.10921995761729161</v>
      </c>
      <c r="BEQ41">
        <v>9.3133038465846904E-2</v>
      </c>
      <c r="BER41">
        <v>8.4800309654415706E-2</v>
      </c>
      <c r="BES41">
        <v>8.0755491262446785E-2</v>
      </c>
      <c r="BET41">
        <v>7.5402899098358914E-2</v>
      </c>
      <c r="BEU41">
        <v>7.0998320165902892E-2</v>
      </c>
      <c r="BEV41">
        <v>6.4581054413545211E-2</v>
      </c>
      <c r="BEW41">
        <v>6.8168888504198902E-2</v>
      </c>
      <c r="BEX41">
        <v>6.2558645217560757E-2</v>
      </c>
      <c r="BEY41">
        <v>5.8265881766412835E-2</v>
      </c>
      <c r="BEZ41">
        <v>5.59177403462311E-2</v>
      </c>
      <c r="BFA41">
        <v>5.4245361158295181E-2</v>
      </c>
      <c r="BFB41">
        <v>5.3054280368237276E-2</v>
      </c>
      <c r="BFC41">
        <v>5.0983251135482993E-2</v>
      </c>
      <c r="BFD41">
        <v>4.72787403754798E-2</v>
      </c>
      <c r="BFE41">
        <v>4.7866984910268751E-2</v>
      </c>
      <c r="BFF41">
        <v>4.7468343021806157E-2</v>
      </c>
      <c r="BFG41">
        <v>4.4653494924226399E-2</v>
      </c>
      <c r="BFH41">
        <v>4.3063755932994364E-2</v>
      </c>
      <c r="BFI41">
        <v>4.1367070804851407E-2</v>
      </c>
      <c r="BFJ41">
        <v>4.1595562955509022E-2</v>
      </c>
      <c r="BFK41">
        <v>4.0141961698503668E-2</v>
      </c>
      <c r="BFL41">
        <v>3.871751941339098E-2</v>
      </c>
      <c r="BFM41">
        <v>3.9505088970589117E-2</v>
      </c>
      <c r="BFN41">
        <v>3.6743722097820578E-2</v>
      </c>
      <c r="BFO41">
        <v>3.7506985714811682E-2</v>
      </c>
      <c r="BFP41">
        <v>3.5567224871886897E-2</v>
      </c>
      <c r="BFQ41">
        <v>8.2850190892166165</v>
      </c>
      <c r="BFR41">
        <v>7.6607744554421302</v>
      </c>
      <c r="BFS41">
        <v>6.1177228443228842</v>
      </c>
      <c r="BFT41">
        <v>4.0341087542704841</v>
      </c>
      <c r="BFU41">
        <v>2.6448333719319277</v>
      </c>
      <c r="BFV41">
        <v>1.3316463733000585</v>
      </c>
      <c r="BFW41">
        <v>0.72733902139097284</v>
      </c>
      <c r="BFX41">
        <v>0.27840735147353618</v>
      </c>
      <c r="BFY41">
        <v>0.14117018127027639</v>
      </c>
      <c r="BFZ41">
        <v>0.10353678835367662</v>
      </c>
      <c r="BGA41">
        <v>0.11954592849645884</v>
      </c>
      <c r="BGB41">
        <v>0.16101023121849414</v>
      </c>
      <c r="BGC41">
        <v>0.20976202575950068</v>
      </c>
      <c r="BGD41">
        <v>0.31534067621768314</v>
      </c>
      <c r="BGE41">
        <v>0.4029558339696786</v>
      </c>
      <c r="BGF41">
        <v>0.52845718272913855</v>
      </c>
      <c r="BGG41">
        <v>0.61998589863962916</v>
      </c>
      <c r="BGH41">
        <v>0.69439704197033936</v>
      </c>
      <c r="BGI41">
        <v>0.70586548175915031</v>
      </c>
      <c r="BGJ41">
        <v>0.66758064070686762</v>
      </c>
      <c r="BGK41">
        <v>0.60851746700717391</v>
      </c>
      <c r="BGL41">
        <v>0.50283672344376606</v>
      </c>
      <c r="BGM41">
        <v>0.39599892740659032</v>
      </c>
      <c r="BGN41">
        <v>0.26720144030802839</v>
      </c>
      <c r="BGO41">
        <v>0.19973747300796793</v>
      </c>
      <c r="BGP41">
        <v>0.13324582487974637</v>
      </c>
      <c r="BGQ41">
        <v>9.9832277593673427E-2</v>
      </c>
      <c r="BGR41">
        <v>7.6438413714736059E-2</v>
      </c>
      <c r="BGS41">
        <v>6.8640464525994122E-2</v>
      </c>
      <c r="BGT41">
        <v>6.0239679081983237E-2</v>
      </c>
      <c r="BGU41">
        <v>5.9359730639286845E-2</v>
      </c>
      <c r="BGV41">
        <v>5.4585676946616667E-2</v>
      </c>
      <c r="BGW41">
        <v>5.2320183879494608E-2</v>
      </c>
      <c r="BGX41">
        <v>5.0638082315475869E-2</v>
      </c>
      <c r="BGY41">
        <v>4.8348283308146778E-2</v>
      </c>
      <c r="BGZ41">
        <v>4.5504268082318576E-2</v>
      </c>
      <c r="BHA41">
        <v>4.8192708978110253E-2</v>
      </c>
      <c r="BHB41">
        <v>4.3511026014582552E-2</v>
      </c>
      <c r="BHC41">
        <v>4.2942218075603451E-2</v>
      </c>
      <c r="BHD41">
        <v>4.3195024322823863E-2</v>
      </c>
      <c r="BHE41">
        <v>4.2208121586860776E-2</v>
      </c>
      <c r="BHF41">
        <v>4.0414204541533931E-2</v>
      </c>
      <c r="BHG41">
        <v>4.0059313345443999E-2</v>
      </c>
      <c r="BHH41">
        <v>3.932035566865992E-2</v>
      </c>
      <c r="BHI41">
        <v>3.839179534554947E-2</v>
      </c>
      <c r="BHJ41">
        <v>3.8299424616407E-2</v>
      </c>
      <c r="BHK41">
        <v>3.7093752105869106E-2</v>
      </c>
      <c r="BHL41">
        <v>3.5231778427962587E-2</v>
      </c>
      <c r="BHM41">
        <v>3.592697725601824E-2</v>
      </c>
      <c r="BHN41">
        <v>3.6145747030593041E-2</v>
      </c>
      <c r="BHO41">
        <v>8.2850142280285759</v>
      </c>
      <c r="BHP41">
        <v>8.2081625725485416</v>
      </c>
      <c r="BHQ41">
        <v>6.8881159074271237</v>
      </c>
      <c r="BHR41">
        <v>4.7732176335779029</v>
      </c>
      <c r="BHS41">
        <v>3.3232553102321303</v>
      </c>
      <c r="BHT41">
        <v>1.7327742537517645</v>
      </c>
      <c r="BHU41">
        <v>0.93824837724815879</v>
      </c>
      <c r="BHV41">
        <v>0.35585211267640099</v>
      </c>
      <c r="BHW41">
        <v>0.16732541202198228</v>
      </c>
      <c r="BHX41">
        <v>9.4596370255290843E-2</v>
      </c>
      <c r="BHY41">
        <v>9.497070620354639E-2</v>
      </c>
      <c r="BHZ41">
        <v>0.10863171308250266</v>
      </c>
      <c r="BIA41">
        <v>0.13476263789400153</v>
      </c>
      <c r="BIB41">
        <v>0.20050560596935624</v>
      </c>
      <c r="BIC41">
        <v>0.26382265361586665</v>
      </c>
      <c r="BID41">
        <v>0.37885218769856138</v>
      </c>
      <c r="BIE41">
        <v>0.46374486808211957</v>
      </c>
      <c r="BIF41">
        <v>0.5728821773463515</v>
      </c>
      <c r="BIG41">
        <v>0.63179464606040592</v>
      </c>
      <c r="BIH41">
        <v>0.65550937281914345</v>
      </c>
      <c r="BII41">
        <v>0.62995211713466504</v>
      </c>
      <c r="BIJ41">
        <v>0.53874911713566009</v>
      </c>
      <c r="BIK41">
        <v>0.46233987054917247</v>
      </c>
      <c r="BIL41">
        <v>0.343192592097532</v>
      </c>
      <c r="BIM41">
        <v>0.25880551605205887</v>
      </c>
      <c r="BIN41">
        <v>0.16552176444421687</v>
      </c>
      <c r="BIO41">
        <v>0.11892364748902429</v>
      </c>
      <c r="BIP41">
        <v>7.9948468796727248E-2</v>
      </c>
      <c r="BIQ41">
        <v>6.1046693391346996E-2</v>
      </c>
      <c r="BIR41">
        <v>5.1372178804218536E-2</v>
      </c>
      <c r="BIS41">
        <v>4.9106685737096478E-2</v>
      </c>
      <c r="BIT41">
        <v>4.4488198218107053E-2</v>
      </c>
      <c r="BIU41">
        <v>4.4604874887456562E-2</v>
      </c>
      <c r="BIV41">
        <v>4.2849847346460967E-2</v>
      </c>
      <c r="BIW41">
        <v>3.9334939232784139E-2</v>
      </c>
      <c r="BIX41">
        <v>4.1333042488561567E-2</v>
      </c>
      <c r="BIY41">
        <v>3.8921705623841563E-2</v>
      </c>
      <c r="BIZ41">
        <v>3.826053511207575E-2</v>
      </c>
      <c r="BJA41">
        <v>3.7152094518721743E-2</v>
      </c>
      <c r="BJB41">
        <v>3.6719416157613552E-2</v>
      </c>
      <c r="BJC41">
        <v>3.5737374609691869E-2</v>
      </c>
      <c r="BJD41">
        <v>3.6719416157613552E-2</v>
      </c>
      <c r="BJE41">
        <v>3.5119962946654482E-2</v>
      </c>
      <c r="BJF41">
        <v>3.2669728421247456E-2</v>
      </c>
      <c r="BJG41">
        <v>3.4925499112286706E-2</v>
      </c>
      <c r="BJH41">
        <v>3.3928874000240805E-2</v>
      </c>
      <c r="BJI41">
        <v>3.1848122391403708E-2</v>
      </c>
      <c r="BJJ41">
        <v>3.1391138090088484E-2</v>
      </c>
      <c r="BJK41">
        <v>8.2847176710889823</v>
      </c>
      <c r="BJL41">
        <v>7.7601691853302981</v>
      </c>
      <c r="BJM41">
        <v>5.6676924643445314</v>
      </c>
      <c r="BJN41">
        <v>4.0834196262180313</v>
      </c>
      <c r="BJO41">
        <v>2.2036315945706533</v>
      </c>
      <c r="BJP41">
        <v>1.2606869426384868</v>
      </c>
      <c r="BJQ41">
        <v>0.54086389706078708</v>
      </c>
      <c r="BJR41">
        <v>0.25485792142091807</v>
      </c>
      <c r="BJS41">
        <v>9.8271713887045586E-2</v>
      </c>
      <c r="BJT41">
        <v>7.1601156421171833E-2</v>
      </c>
      <c r="BJU41">
        <v>7.3526333699972399E-2</v>
      </c>
      <c r="BJV41">
        <v>8.5184376135109832E-2</v>
      </c>
      <c r="BJW41">
        <v>0.1124966593605838</v>
      </c>
      <c r="BJX41">
        <v>0.15306156888775707</v>
      </c>
      <c r="BJY41">
        <v>0.23765770048807794</v>
      </c>
      <c r="BJZ41">
        <v>0.3147281175863314</v>
      </c>
      <c r="BKA41">
        <v>0.42640317091707147</v>
      </c>
      <c r="BKB41">
        <v>0.5072656083164292</v>
      </c>
      <c r="BKC41">
        <v>0.584122124984505</v>
      </c>
      <c r="BKD41">
        <v>0.59945064170700002</v>
      </c>
      <c r="BKE41">
        <v>0.56820049438282383</v>
      </c>
      <c r="BKF41">
        <v>0.51876807642153011</v>
      </c>
      <c r="BKG41">
        <v>0.40819660249610262</v>
      </c>
      <c r="BKH41">
        <v>0.32286638256339484</v>
      </c>
      <c r="BKI41">
        <v>0.21784680951175286</v>
      </c>
      <c r="BKJ41">
        <v>0.1496001338425357</v>
      </c>
      <c r="BKK41">
        <v>9.8850236045751744E-2</v>
      </c>
      <c r="BKL41">
        <v>6.757092159332713E-2</v>
      </c>
      <c r="BKM41">
        <v>4.8742072164923732E-2</v>
      </c>
      <c r="BKN41">
        <v>4.1269838887667519E-2</v>
      </c>
      <c r="BKO41">
        <v>3.7735486021825068E-2</v>
      </c>
      <c r="BKP41">
        <v>3.737086429329655E-2</v>
      </c>
      <c r="BKQ41">
        <v>3.4288634540727926E-2</v>
      </c>
      <c r="BKR41">
        <v>3.4327524045059163E-2</v>
      </c>
      <c r="BKS41">
        <v>3.4269181632206526E-2</v>
      </c>
      <c r="BKT41">
        <v>3.3583705180233688E-2</v>
      </c>
      <c r="BKU41">
        <v>3.087095018787921E-2</v>
      </c>
      <c r="BKV41">
        <v>3.1619630240746092E-2</v>
      </c>
      <c r="BKW41">
        <v>3.2582218880146382E-2</v>
      </c>
      <c r="BKX41">
        <v>3.1546704263769237E-2</v>
      </c>
      <c r="BKY41">
        <v>3.0749412330488293E-2</v>
      </c>
      <c r="BKZ41">
        <v>3.0739689954405482E-2</v>
      </c>
      <c r="BLA41">
        <v>3.1532120699645019E-2</v>
      </c>
      <c r="BLB41">
        <v>3.0924423256334668E-2</v>
      </c>
      <c r="BLC41">
        <v>3.2990591301047548E-2</v>
      </c>
      <c r="BLD41">
        <v>8.2856948432925073</v>
      </c>
      <c r="BLE41">
        <v>8.1246894732620536</v>
      </c>
      <c r="BLF41">
        <v>6.120032088082378</v>
      </c>
      <c r="BLG41">
        <v>4.5507231612625558</v>
      </c>
      <c r="BLH41">
        <v>2.7325165944728584</v>
      </c>
      <c r="BLI41">
        <v>1.639164786232437</v>
      </c>
      <c r="BLJ41">
        <v>0.71392109838315421</v>
      </c>
      <c r="BLK41">
        <v>0.34229319890266996</v>
      </c>
      <c r="BLL41">
        <v>0.11887017442056881</v>
      </c>
      <c r="BLM41">
        <v>6.4838713692451255E-2</v>
      </c>
      <c r="BLN41">
        <v>5.5543404397975546E-2</v>
      </c>
      <c r="BLO41">
        <v>5.6890059518069969E-2</v>
      </c>
      <c r="BLP41">
        <v>7.1552544540757781E-2</v>
      </c>
      <c r="BLQ41">
        <v>9.3891440894796604E-2</v>
      </c>
      <c r="BLR41">
        <v>0.14325579406715488</v>
      </c>
      <c r="BLS41">
        <v>0.20221201347358198</v>
      </c>
      <c r="BLT41">
        <v>0.30274435108335246</v>
      </c>
      <c r="BLU41">
        <v>0.3854250196245998</v>
      </c>
      <c r="BLV41">
        <v>0.47711417105316839</v>
      </c>
      <c r="BLW41">
        <v>0.526113910653354</v>
      </c>
      <c r="BLX41">
        <v>0.54940081208266889</v>
      </c>
      <c r="BLY41">
        <v>0.52073215136101769</v>
      </c>
      <c r="BLZ41">
        <v>0.45167359203803958</v>
      </c>
      <c r="BMA41">
        <v>0.37676171371364148</v>
      </c>
      <c r="BMB41">
        <v>0.27486812926329657</v>
      </c>
      <c r="BMC41">
        <v>0.20425873676612921</v>
      </c>
      <c r="BMD41">
        <v>0.1288169400070833</v>
      </c>
      <c r="BME41">
        <v>8.6487272406475843E-2</v>
      </c>
      <c r="BMF41">
        <v>5.3958534751140694E-2</v>
      </c>
      <c r="BMG41">
        <v>4.2033110661014401E-2</v>
      </c>
      <c r="BMH41">
        <v>3.3340629465451854E-2</v>
      </c>
      <c r="BMI41">
        <v>3.2475264586879687E-2</v>
      </c>
      <c r="BMJ41">
        <v>3.18384000153209E-2</v>
      </c>
      <c r="BMK41">
        <v>2.9801407255212225E-2</v>
      </c>
      <c r="BML41">
        <v>3.023894680436183E-2</v>
      </c>
      <c r="BMM41">
        <v>3.0496606083267878E-2</v>
      </c>
      <c r="BMN41">
        <v>3.0467438955019441E-2</v>
      </c>
      <c r="BMO41">
        <v>3.0268113932610263E-2</v>
      </c>
      <c r="BMP41">
        <v>3.0763995894612508E-2</v>
      </c>
      <c r="BMQ41">
        <v>3.1255016668573353E-2</v>
      </c>
      <c r="BMR41">
        <v>3.0428549450688198E-2</v>
      </c>
      <c r="BMS41">
        <v>2.9835435571502065E-2</v>
      </c>
      <c r="BMT41">
        <v>3.0729967578322668E-2</v>
      </c>
      <c r="BMU41">
        <v>8.2813729127131115</v>
      </c>
      <c r="BMV41">
        <v>6.7528184980667882</v>
      </c>
      <c r="BMW41">
        <v>5.2536376735026122</v>
      </c>
      <c r="BMX41">
        <v>3.3112229318487376</v>
      </c>
      <c r="BMY41">
        <v>2.1002017523538874</v>
      </c>
      <c r="BMZ41">
        <v>0.9800724405106811</v>
      </c>
      <c r="BNA41">
        <v>0.49743552755561993</v>
      </c>
      <c r="BNB41">
        <v>0.17205571502227981</v>
      </c>
      <c r="BNC41">
        <v>8.1212475563762002E-2</v>
      </c>
      <c r="BND41">
        <v>4.897056431558134E-2</v>
      </c>
      <c r="BNE41">
        <v>4.7905882570955766E-2</v>
      </c>
      <c r="BNF41">
        <v>5.0288044151071569E-2</v>
      </c>
      <c r="BNG41">
        <v>5.8047111991838027E-2</v>
      </c>
      <c r="BNH41">
        <v>9.1888476450977766E-2</v>
      </c>
      <c r="BNI41">
        <v>0.12589999880427824</v>
      </c>
      <c r="BNJ41">
        <v>0.19446267616525409</v>
      </c>
      <c r="BNK41">
        <v>0.26663749355709065</v>
      </c>
      <c r="BNL41">
        <v>0.36480711433891094</v>
      </c>
      <c r="BNM41">
        <v>0.4301222652411989</v>
      </c>
      <c r="BNN41">
        <v>0.48981258929272437</v>
      </c>
      <c r="BNO41">
        <v>0.50741146027038286</v>
      </c>
      <c r="BNP41">
        <v>0.47422640513496755</v>
      </c>
      <c r="BNQ41">
        <v>0.42107975403758779</v>
      </c>
      <c r="BNR41">
        <v>0.33769415613584619</v>
      </c>
      <c r="BNS41">
        <v>0.25885412793247292</v>
      </c>
      <c r="BNT41">
        <v>0.17603733796971044</v>
      </c>
      <c r="BNU41">
        <v>0.12469432629374036</v>
      </c>
      <c r="BNV41">
        <v>8.0988844601145804E-2</v>
      </c>
      <c r="BNW41">
        <v>5.8479790352946232E-2</v>
      </c>
      <c r="BNX41">
        <v>4.3122098345847008E-2</v>
      </c>
      <c r="BNY41">
        <v>3.5941560820142451E-2</v>
      </c>
      <c r="BNZ41">
        <v>3.0671625165470031E-2</v>
      </c>
      <c r="BOA41">
        <v>3.1211257819844924E-2</v>
      </c>
      <c r="BOB41">
        <v>2.8323491901644075E-2</v>
      </c>
      <c r="BOC41">
        <v>3.0438271826771009E-2</v>
      </c>
      <c r="BOD41">
        <v>2.8610318308798552E-2</v>
      </c>
      <c r="BOE41">
        <v>2.9538878631908998E-2</v>
      </c>
      <c r="BOF41">
        <v>2.8284594240957053E-2</v>
      </c>
      <c r="BOG41">
        <v>2.9718758902152555E-2</v>
      </c>
      <c r="BOH41">
        <v>2.985001913562628E-2</v>
      </c>
      <c r="BOI41">
        <v>8.2850142280285759</v>
      </c>
      <c r="BOJ41">
        <v>7.5280634020287174</v>
      </c>
      <c r="BOK41">
        <v>5.6444638971717129</v>
      </c>
      <c r="BOL41">
        <v>4.179965487848686</v>
      </c>
      <c r="BOM41">
        <v>2.4466661850066704</v>
      </c>
      <c r="BON41">
        <v>1.4641532405030209</v>
      </c>
      <c r="BOO41">
        <v>0.61159483557170102</v>
      </c>
      <c r="BOP41">
        <v>0.28368214831624999</v>
      </c>
      <c r="BOQ41">
        <v>9.5165170037914165E-2</v>
      </c>
      <c r="BOR41">
        <v>5.2840371781703879E-2</v>
      </c>
      <c r="BOS41">
        <v>4.2689419984738804E-2</v>
      </c>
      <c r="BOT41">
        <v>4.3982593880022E-2</v>
      </c>
      <c r="BOU41">
        <v>4.8839304082107619E-2</v>
      </c>
      <c r="BOV41">
        <v>5.7278979030449748E-2</v>
      </c>
      <c r="BOW41">
        <v>7.9520651623660454E-2</v>
      </c>
      <c r="BOX41">
        <v>0.11598240034601219</v>
      </c>
      <c r="BOY41">
        <v>0.18133157956458992</v>
      </c>
      <c r="BOZ41">
        <v>0.24460001533068632</v>
      </c>
      <c r="BPA41">
        <v>0.33607039698468011</v>
      </c>
      <c r="BPB41">
        <v>0.39723862823341805</v>
      </c>
      <c r="BPC41">
        <v>0.44960743214968241</v>
      </c>
      <c r="BPD41">
        <v>0.45845061833088435</v>
      </c>
      <c r="BPE41">
        <v>0.43601935124770297</v>
      </c>
      <c r="BPF41">
        <v>0.38617856902186387</v>
      </c>
      <c r="BPG41">
        <v>0.31866598984138939</v>
      </c>
      <c r="BPH41">
        <v>0.25498918165439183</v>
      </c>
      <c r="BPI41">
        <v>0.17820559911964864</v>
      </c>
      <c r="BPJ41">
        <v>0.12807798233029924</v>
      </c>
      <c r="BPK41">
        <v>8.1008289353311419E-2</v>
      </c>
      <c r="BPL41">
        <v>5.9393758955576685E-2</v>
      </c>
      <c r="BPM41">
        <v>3.8722380601432384E-2</v>
      </c>
      <c r="BPN41">
        <v>3.2100928638624127E-2</v>
      </c>
      <c r="BPO41">
        <v>2.7778989902871996E-2</v>
      </c>
      <c r="BPP41">
        <v>2.5863535000154238E-2</v>
      </c>
      <c r="BPQ41">
        <v>2.5785747835135972E-2</v>
      </c>
      <c r="BPR41">
        <v>2.6301074549303839E-2</v>
      </c>
      <c r="BPS41">
        <v>2.5207225676429832E-2</v>
      </c>
      <c r="BPT41">
        <v>2.5178058548181396E-2</v>
      </c>
      <c r="BPU41">
        <v>7.5562070136601172</v>
      </c>
      <c r="BPV41">
        <v>6.2662242681045042</v>
      </c>
      <c r="BPW41">
        <v>4.438736967428099</v>
      </c>
      <c r="BPX41">
        <v>3.0654901699844901</v>
      </c>
      <c r="BPY41">
        <v>1.5925277716165571</v>
      </c>
      <c r="BPZ41">
        <v>0.87807190176706951</v>
      </c>
      <c r="BQA41">
        <v>0.35677095062342856</v>
      </c>
      <c r="BQB41">
        <v>0.14773329082023201</v>
      </c>
      <c r="BQC41">
        <v>5.5689248195573492E-2</v>
      </c>
      <c r="BQD41">
        <v>4.4318040323946303E-2</v>
      </c>
      <c r="BQE41">
        <v>4.2319937068168875E-2</v>
      </c>
      <c r="BQF41">
        <v>4.1619877052071826E-2</v>
      </c>
      <c r="BQG41">
        <v>4.4930598955298065E-2</v>
      </c>
      <c r="BQH41">
        <v>5.3730034444127307E-2</v>
      </c>
      <c r="BQI41">
        <v>7.8927537744474321E-2</v>
      </c>
      <c r="BQJ41">
        <v>0.11030409227043858</v>
      </c>
      <c r="BQK41">
        <v>0.16963951696951843</v>
      </c>
      <c r="BQL41">
        <v>0.22560100800812219</v>
      </c>
      <c r="BQM41">
        <v>0.31290989460079754</v>
      </c>
      <c r="BQN41">
        <v>0.36893458924029532</v>
      </c>
      <c r="BQO41">
        <v>0.41422007939168332</v>
      </c>
      <c r="BQP41">
        <v>0.42647609689404831</v>
      </c>
      <c r="BQQ41">
        <v>0.40781739720344989</v>
      </c>
      <c r="BQR41">
        <v>0.36996038148058968</v>
      </c>
      <c r="BQS41">
        <v>0.29802377045913775</v>
      </c>
      <c r="BQT41">
        <v>0.24224215153442175</v>
      </c>
      <c r="BQU41">
        <v>0.16875956852682203</v>
      </c>
      <c r="BQV41">
        <v>0.12309973427082269</v>
      </c>
      <c r="BQW41">
        <v>8.2311185624677416E-2</v>
      </c>
      <c r="BQX41">
        <v>5.6856023045424357E-2</v>
      </c>
      <c r="BQY41">
        <v>3.8518194390981801E-2</v>
      </c>
      <c r="BQZ41">
        <v>3.1255016668573353E-2</v>
      </c>
      <c r="BRA41">
        <v>2.894577290907864E-2</v>
      </c>
      <c r="BRB41">
        <v>2.6432342939133342E-2</v>
      </c>
      <c r="BRC41">
        <v>2.7409515142657843E-2</v>
      </c>
      <c r="BRD41">
        <v>7.9996596923680343</v>
      </c>
      <c r="BRE41">
        <v>6.8360290768863283</v>
      </c>
      <c r="BRF41">
        <v>4.9661002931280072</v>
      </c>
      <c r="BRG41">
        <v>3.6191594395780995</v>
      </c>
      <c r="BRH41">
        <v>2.118772942503385</v>
      </c>
      <c r="BRI41">
        <v>1.2035246402773865</v>
      </c>
      <c r="BRJ41">
        <v>0.48073118042842627</v>
      </c>
      <c r="BRK41">
        <v>0.214502051135881</v>
      </c>
      <c r="BRL41">
        <v>7.2432484827098395E-2</v>
      </c>
      <c r="BRM41">
        <v>4.566469544404074E-2</v>
      </c>
      <c r="BRN41">
        <v>4.0827438150476507E-2</v>
      </c>
      <c r="BRO41">
        <v>3.7915358135712854E-2</v>
      </c>
      <c r="BRP41">
        <v>3.5868642999521368E-2</v>
      </c>
      <c r="BRQ41">
        <v>3.8707797037308166E-2</v>
      </c>
      <c r="BRR41">
        <v>4.719123083437872E-2</v>
      </c>
      <c r="BRS41">
        <v>6.3234399293450788E-2</v>
      </c>
      <c r="BRT41">
        <v>0.1006733283756828</v>
      </c>
      <c r="BRU41">
        <v>0.14579839116534862</v>
      </c>
      <c r="BRV41">
        <v>0.22350567283516085</v>
      </c>
      <c r="BRW41">
        <v>0.26742021008260314</v>
      </c>
      <c r="BRX41">
        <v>0.33316803934599926</v>
      </c>
      <c r="BRY41">
        <v>0.36907071066181046</v>
      </c>
      <c r="BRZ41">
        <v>0.38885242635353129</v>
      </c>
      <c r="BSA41">
        <v>0.37561438361595623</v>
      </c>
      <c r="BSB41">
        <v>0.33775249854869882</v>
      </c>
      <c r="BSC41">
        <v>0.29474221568415993</v>
      </c>
      <c r="BSD41">
        <v>0.23137655615723543</v>
      </c>
      <c r="BSE41">
        <v>0.17603733796971044</v>
      </c>
      <c r="BSF41">
        <v>0.11671649683475485</v>
      </c>
      <c r="BSG41">
        <v>8.3706460781541675E-2</v>
      </c>
      <c r="BSH41">
        <v>5.197015387144608E-2</v>
      </c>
      <c r="BSI41">
        <v>3.8357758872903859E-2</v>
      </c>
      <c r="BSJ41">
        <v>3.1585601924456252E-2</v>
      </c>
      <c r="BSK41">
        <v>7.168652622389911</v>
      </c>
      <c r="BSL41">
        <v>5.6040351009096998</v>
      </c>
      <c r="BSM41">
        <v>4.1873891010891722</v>
      </c>
      <c r="BSN41">
        <v>2.4671819971871338</v>
      </c>
      <c r="BSO41">
        <v>1.4868129997368595</v>
      </c>
      <c r="BSP41">
        <v>0.67303531781982506</v>
      </c>
      <c r="BSQ41">
        <v>0.31511218406702557</v>
      </c>
      <c r="BSR41">
        <v>9.3084418429077068E-2</v>
      </c>
      <c r="BSS41">
        <v>4.7478065397888979E-2</v>
      </c>
      <c r="BST41">
        <v>3.7395170233503576E-2</v>
      </c>
      <c r="BSU41">
        <v>3.5207464331399783E-2</v>
      </c>
      <c r="BSV41">
        <v>3.1561295984249227E-2</v>
      </c>
      <c r="BSW41">
        <v>3.1400860466171299E-2</v>
      </c>
      <c r="BSX41">
        <v>3.352050157933964E-2</v>
      </c>
      <c r="BSY41">
        <v>3.9923183767573089E-2</v>
      </c>
      <c r="BSZ41">
        <v>6.2057902067517108E-2</v>
      </c>
      <c r="BTA41">
        <v>8.817423515853598E-2</v>
      </c>
      <c r="BTB41">
        <v>0.13413549569852556</v>
      </c>
      <c r="BTC41">
        <v>0.1771457704067087</v>
      </c>
      <c r="BTD41">
        <v>0.24976299669209204</v>
      </c>
      <c r="BTE41">
        <v>0.28595736375945491</v>
      </c>
      <c r="BTF41">
        <v>0.3343007858795603</v>
      </c>
      <c r="BTG41">
        <v>0.35094192940585989</v>
      </c>
      <c r="BTH41">
        <v>0.34843822181199741</v>
      </c>
      <c r="BTI41">
        <v>0.32261357631617443</v>
      </c>
      <c r="BTJ41">
        <v>0.26968084196168385</v>
      </c>
      <c r="BTK41">
        <v>0.22423976932390352</v>
      </c>
      <c r="BTL41">
        <v>0.16046573737607786</v>
      </c>
      <c r="BTM41">
        <v>0.12100439909786138</v>
      </c>
      <c r="BTN41">
        <v>8.0551305051996203E-2</v>
      </c>
      <c r="BTO41">
        <v>7.500785147119533</v>
      </c>
      <c r="BTP41">
        <v>5.8969202041039948</v>
      </c>
      <c r="BTQ41">
        <v>4.5925083268643911</v>
      </c>
      <c r="BTR41">
        <v>2.9545054624501201</v>
      </c>
      <c r="BTS41">
        <v>1.869073141255831</v>
      </c>
      <c r="BTT41">
        <v>0.834157372675983</v>
      </c>
      <c r="BTU41">
        <v>0.40362186566948582</v>
      </c>
      <c r="BTV41">
        <v>0.12502491154962325</v>
      </c>
      <c r="BTW41">
        <v>5.5830230805130027E-2</v>
      </c>
      <c r="BTX41">
        <v>3.706944616566208E-2</v>
      </c>
      <c r="BTY41">
        <v>3.3846225647181143E-2</v>
      </c>
      <c r="BTZ41">
        <v>2.969445296194553E-2</v>
      </c>
      <c r="BUA41">
        <v>2.8201945887897383E-2</v>
      </c>
      <c r="BUB41">
        <v>2.868324428577541E-2</v>
      </c>
      <c r="BUC41">
        <v>3.0438271826771009E-2</v>
      </c>
      <c r="BUD41">
        <v>3.6218673007569903E-2</v>
      </c>
      <c r="BUE41">
        <v>4.8226745450755865E-2</v>
      </c>
      <c r="BUF41">
        <v>7.687109207584425E-2</v>
      </c>
      <c r="BUG41">
        <v>0.1087726956920592</v>
      </c>
      <c r="BUH41">
        <v>0.15983859518060187</v>
      </c>
      <c r="BUI41">
        <v>0.20455042436132512</v>
      </c>
      <c r="BUJ41">
        <v>0.25901942463859229</v>
      </c>
      <c r="BUK41">
        <v>0.29681324491691424</v>
      </c>
      <c r="BUL41">
        <v>0.32253092796311472</v>
      </c>
      <c r="BUM41">
        <v>0.32026544305234844</v>
      </c>
      <c r="BUN41">
        <v>0.29131967014326976</v>
      </c>
      <c r="BUO41">
        <v>0.25799849358633936</v>
      </c>
      <c r="BUP41">
        <v>0.20220229109749915</v>
      </c>
      <c r="BUQ41">
        <v>6.4955395174050681</v>
      </c>
      <c r="BUR41">
        <v>5.2645761948567751</v>
      </c>
      <c r="BUS41">
        <v>3.4662631592401061</v>
      </c>
      <c r="BUT41">
        <v>2.283832861458245</v>
      </c>
      <c r="BUU41">
        <v>1.1099151646017031</v>
      </c>
      <c r="BUV41">
        <v>0.57747635892513394</v>
      </c>
      <c r="BUW41">
        <v>0.20970369150300383</v>
      </c>
      <c r="BUX41">
        <v>8.5344803496831989E-2</v>
      </c>
      <c r="BUY41">
        <v>3.6072829209971957E-2</v>
      </c>
      <c r="BUZ41">
        <v>3.1114025902661036E-2</v>
      </c>
      <c r="BVA41">
        <v>2.7939425420949932E-2</v>
      </c>
      <c r="BVB41">
        <v>2.9563184572116024E-2</v>
      </c>
      <c r="BVC41">
        <v>2.6262185044972595E-2</v>
      </c>
      <c r="BVD41">
        <v>2.4949558241168009E-2</v>
      </c>
      <c r="BVE41">
        <v>2.64809548195474E-2</v>
      </c>
      <c r="BVF41">
        <v>3.1007071609394341E-2</v>
      </c>
      <c r="BVG41">
        <v>4.0389898601326905E-2</v>
      </c>
      <c r="BVH41">
        <v>5.7313015503095366E-2</v>
      </c>
      <c r="BVI41">
        <v>9.0099420593692317E-2</v>
      </c>
      <c r="BVJ41">
        <v>0.12513187399924572</v>
      </c>
      <c r="BVK41">
        <v>0.17993631256408141</v>
      </c>
      <c r="BVL41">
        <v>0.21889204650421284</v>
      </c>
      <c r="BVM41">
        <v>0.26375945001497264</v>
      </c>
      <c r="BVN41">
        <v>0.28302097780448426</v>
      </c>
      <c r="BVO41">
        <v>0.29246700024095501</v>
      </c>
      <c r="BVP41">
        <v>6.8194803040891712</v>
      </c>
      <c r="BVQ41">
        <v>5.6466613254499007</v>
      </c>
      <c r="BVR41">
        <v>3.9524198496532414</v>
      </c>
      <c r="BVS41">
        <v>2.7677678094966307</v>
      </c>
      <c r="BVT41">
        <v>1.5094776283150957</v>
      </c>
      <c r="BVU41">
        <v>0.82149785209711412</v>
      </c>
      <c r="BVV41">
        <v>0.29345390297691815</v>
      </c>
      <c r="BVW41">
        <v>0.11527260979747654</v>
      </c>
      <c r="BVX41">
        <v>4.031211143630864E-2</v>
      </c>
      <c r="BVY41">
        <v>3.1284183796821782E-2</v>
      </c>
      <c r="BVZ41">
        <v>2.6767789383057655E-2</v>
      </c>
      <c r="BWA41">
        <v>2.6879604864365757E-2</v>
      </c>
      <c r="BWB41">
        <v>2.3821681052004155E-2</v>
      </c>
      <c r="BWC41">
        <v>2.4832881571818496E-2</v>
      </c>
      <c r="BWD41">
        <v>2.130825108205886E-2</v>
      </c>
      <c r="BWE41">
        <v>2.1979143969907484E-2</v>
      </c>
      <c r="BWF41">
        <v>2.492525230096098E-2</v>
      </c>
      <c r="BWG41">
        <v>3.2076614542061323E-2</v>
      </c>
      <c r="BWH41">
        <v>5.0467924421315119E-2</v>
      </c>
      <c r="BWI41">
        <v>7.184909332399507E-2</v>
      </c>
      <c r="BWJ41">
        <v>0.11057147392542746</v>
      </c>
      <c r="BWK41">
        <v>0.14619218002212558</v>
      </c>
      <c r="BWL41">
        <v>0.19196382975943302</v>
      </c>
      <c r="BWM41">
        <v>6.071139310931815</v>
      </c>
      <c r="BWN41">
        <v>4.5142370984436413</v>
      </c>
      <c r="BWO41">
        <v>3.2655922647209867</v>
      </c>
      <c r="BWP41">
        <v>1.8068693953907162</v>
      </c>
      <c r="BWQ41">
        <v>1.0203262095341372</v>
      </c>
      <c r="BWR41">
        <v>0.39903740646678626</v>
      </c>
      <c r="BWS41">
        <v>0.17870147292529512</v>
      </c>
      <c r="BWT41">
        <v>6.2223190617280669E-2</v>
      </c>
      <c r="BWU41">
        <v>3.29468406086749E-2</v>
      </c>
      <c r="BWV41">
        <v>2.6398306466487727E-2</v>
      </c>
      <c r="BWW41">
        <v>2.4371036082461866E-2</v>
      </c>
      <c r="BWX41">
        <v>2.3423031007185798E-2</v>
      </c>
      <c r="BWY41">
        <v>2.1833300172309542E-2</v>
      </c>
      <c r="BWZ41">
        <v>2.1687448218355821E-2</v>
      </c>
      <c r="BXA41">
        <v>2.0331070722178584E-2</v>
      </c>
      <c r="BXB41">
        <v>1.941710211954813E-2</v>
      </c>
      <c r="BXC41">
        <v>2.4205739376342527E-2</v>
      </c>
      <c r="BXD41">
        <v>2.9670138865382726E-2</v>
      </c>
      <c r="BXE41">
        <v>4.1994213000327379E-2</v>
      </c>
      <c r="BXF41">
        <v>6.2130828044493963E-2</v>
      </c>
      <c r="BXG41">
        <v>6.6955832697287114</v>
      </c>
      <c r="BXH41">
        <v>5.0976202657513623</v>
      </c>
      <c r="BXI41">
        <v>3.8014633301581728</v>
      </c>
      <c r="BXJ41">
        <v>2.2765745449238781</v>
      </c>
      <c r="BXK41">
        <v>1.4160820612259457</v>
      </c>
      <c r="BXL41">
        <v>0.69461095055687272</v>
      </c>
      <c r="BXM41">
        <v>0.34793747866195374</v>
      </c>
      <c r="BXN41">
        <v>0.10990544222562022</v>
      </c>
      <c r="BXO41">
        <v>4.6131410277794542E-2</v>
      </c>
      <c r="BXP41">
        <v>2.7273393721142711E-2</v>
      </c>
      <c r="BXQ41">
        <v>2.4978733525772217E-2</v>
      </c>
      <c r="BXR41">
        <v>2.3811958675921348E-2</v>
      </c>
      <c r="BXS41">
        <v>2.1230463917040594E-2</v>
      </c>
      <c r="BXT41">
        <v>2.0015069030419896E-2</v>
      </c>
      <c r="BXU41">
        <v>1.9042758014936798E-2</v>
      </c>
      <c r="BXV41">
        <v>1.7803057188109071E-2</v>
      </c>
      <c r="BXW41">
        <v>1.7939178609624202E-2</v>
      </c>
      <c r="BXX41">
        <v>2.0078272631313943E-2</v>
      </c>
      <c r="BXY41">
        <v>5.526974406187529</v>
      </c>
      <c r="BXZ41">
        <v>4.4004229592475674</v>
      </c>
      <c r="BYA41">
        <v>2.991944383375996</v>
      </c>
      <c r="BYB41">
        <v>2.0063394867436952</v>
      </c>
      <c r="BYC41">
        <v>0.98158924536858061</v>
      </c>
      <c r="BYD41">
        <v>0.49812100400759274</v>
      </c>
      <c r="BYE41">
        <v>0.17265855127754876</v>
      </c>
      <c r="BYF41">
        <v>7.1951186429220354E-2</v>
      </c>
      <c r="BYG41">
        <v>2.9636110549092886E-2</v>
      </c>
      <c r="BYH41">
        <v>2.3617494841553573E-2</v>
      </c>
      <c r="BYI41">
        <v>1.999562427825427E-2</v>
      </c>
      <c r="BYJ41">
        <v>2.0933906977447528E-2</v>
      </c>
      <c r="BYK41">
        <v>1.9689344962578393E-2</v>
      </c>
      <c r="BYL41">
        <v>1.8226013173134457E-2</v>
      </c>
      <c r="BYM41">
        <v>1.7861399600961711E-2</v>
      </c>
      <c r="BYN41">
        <v>6.4183670072015895</v>
      </c>
      <c r="BYO41">
        <v>5.3423223741872743</v>
      </c>
      <c r="BYP41">
        <v>3.7492355170078207</v>
      </c>
      <c r="BYQ41">
        <v>2.6037434051581481</v>
      </c>
      <c r="BYR41">
        <v>1.407982693909569</v>
      </c>
      <c r="BYS41">
        <v>0.79051994761596811</v>
      </c>
      <c r="BYT41">
        <v>0.32270594704531691</v>
      </c>
      <c r="BYU41">
        <v>0.13032888367694132</v>
      </c>
      <c r="BYV41">
        <v>3.8420962473797914E-2</v>
      </c>
      <c r="BYW41">
        <v>2.525097636880248E-2</v>
      </c>
      <c r="BYX41">
        <v>2.1001971766382979E-2</v>
      </c>
      <c r="BYY41">
        <v>1.9562945917146073E-2</v>
      </c>
      <c r="BYZ41">
        <v>2.0690831262665698E-2</v>
      </c>
      <c r="BZA41">
        <v>6.1045966170666164</v>
      </c>
      <c r="BZB41">
        <v>4.5373781560753583</v>
      </c>
      <c r="BZC41">
        <v>3.367685166037385</v>
      </c>
      <c r="BZD41">
        <v>2.0150319679392577</v>
      </c>
      <c r="BZE41">
        <v>1.1711028487589623</v>
      </c>
      <c r="BZF41">
        <v>0.47017185621056001</v>
      </c>
      <c r="BZG41">
        <v>0.20587277354121253</v>
      </c>
      <c r="BZH41">
        <v>5.8664523654875414E-2</v>
      </c>
      <c r="BZI41">
        <v>2.8722133790106658E-2</v>
      </c>
      <c r="BZJ41">
        <v>2.1235325105082001E-2</v>
      </c>
      <c r="BZK41">
        <v>6.993558428307435</v>
      </c>
      <c r="BZL41">
        <v>5.4892924013905153</v>
      </c>
      <c r="BZM41">
        <v>4.1327596734501828</v>
      </c>
      <c r="BZN41">
        <v>2.485787207496565</v>
      </c>
      <c r="BZO41">
        <v>1.5325360375937529</v>
      </c>
      <c r="BZP41">
        <v>0.66591312270697312</v>
      </c>
      <c r="BZQ41">
        <v>0.31625951416471082</v>
      </c>
      <c r="BZR41">
        <v>0.10003646380412401</v>
      </c>
      <c r="BZS41">
        <v>5.7904470216389914</v>
      </c>
      <c r="BZT41">
        <v>4.5534359162549105</v>
      </c>
      <c r="BZU41">
        <v>2.8996718486006801</v>
      </c>
      <c r="BZV41">
        <v>1.8953644934290521</v>
      </c>
      <c r="BZW41">
        <v>0.93448552407530283</v>
      </c>
    </row>
    <row r="42" spans="1:2051" x14ac:dyDescent="0.25">
      <c r="A42">
        <v>9.2849806937582519E-2</v>
      </c>
      <c r="B42">
        <v>0.11244144100913747</v>
      </c>
      <c r="C42">
        <v>9.2222213180286755E-2</v>
      </c>
      <c r="D42">
        <v>6.8869897577661945E-2</v>
      </c>
      <c r="E42">
        <v>7.1433784177567197E-2</v>
      </c>
      <c r="F42">
        <v>6.8738534670522961E-2</v>
      </c>
      <c r="G42">
        <v>7.0854837302746179E-2</v>
      </c>
      <c r="H42">
        <v>5.5067699605402774E-2</v>
      </c>
      <c r="I42">
        <v>5.341357500560398E-2</v>
      </c>
      <c r="J42">
        <v>4.4875377828541757E-2</v>
      </c>
      <c r="K42">
        <v>3.2415939921557231E-2</v>
      </c>
      <c r="L42">
        <v>2.340097064732815E-2</v>
      </c>
      <c r="M42">
        <v>2.0876001553402697E-2</v>
      </c>
      <c r="N42">
        <v>2.4330199562653098E-2</v>
      </c>
      <c r="O42">
        <v>2.0608427375334425E-2</v>
      </c>
      <c r="P42">
        <v>2.2729594695805128E-2</v>
      </c>
      <c r="Q42">
        <v>2.441290742508876E-2</v>
      </c>
      <c r="R42">
        <v>2.5478355773571583E-2</v>
      </c>
      <c r="S42">
        <v>2.5040501182384517E-2</v>
      </c>
      <c r="T42">
        <v>2.2515532088459068E-2</v>
      </c>
      <c r="U42">
        <v>2.6592459166757752E-2</v>
      </c>
      <c r="V42">
        <v>2.8304960025526231E-2</v>
      </c>
      <c r="W42">
        <v>2.5512416753532507E-2</v>
      </c>
      <c r="X42">
        <v>2.831955409026865E-2</v>
      </c>
      <c r="Y42">
        <v>3.2114312925756637E-2</v>
      </c>
      <c r="Z42">
        <v>4.1533083973440466E-2</v>
      </c>
      <c r="AA42">
        <v>2.97742101474638E-2</v>
      </c>
      <c r="AB42">
        <v>3.7602105704794601E-2</v>
      </c>
      <c r="AC42">
        <v>3.727614710552804E-2</v>
      </c>
      <c r="AD42">
        <v>4.2467169414784289E-2</v>
      </c>
      <c r="AE42">
        <v>3.8458356134178841E-2</v>
      </c>
      <c r="AF42">
        <v>5.5583397370778026E-2</v>
      </c>
      <c r="AG42">
        <v>4.7560897959091061E-2</v>
      </c>
      <c r="AH42">
        <v>4.8723648234751962E-2</v>
      </c>
      <c r="AI42">
        <v>4.5079711059392874E-2</v>
      </c>
      <c r="AJ42">
        <v>4.3916960783731973E-2</v>
      </c>
      <c r="AK42">
        <v>5.13459192558555E-2</v>
      </c>
      <c r="AL42">
        <v>4.411642932633561E-2</v>
      </c>
      <c r="AM42">
        <v>4.7585221400328427E-2</v>
      </c>
      <c r="AN42">
        <v>4.7517115764863796E-2</v>
      </c>
      <c r="AO42">
        <v>4.9993429814085902E-2</v>
      </c>
      <c r="AP42">
        <v>5.0081002364769034E-2</v>
      </c>
      <c r="AQ42">
        <v>4.9132314696454182E-2</v>
      </c>
      <c r="AR42">
        <v>5.1584305304438929E-2</v>
      </c>
      <c r="AS42">
        <v>4.4422929172612272E-2</v>
      </c>
      <c r="AT42">
        <v>4.473429370713642E-2</v>
      </c>
      <c r="AU42">
        <v>5.0577241377154393E-2</v>
      </c>
      <c r="AV42">
        <v>4.4817001569572072E-2</v>
      </c>
      <c r="AW42">
        <v>5.2781116560060751E-2</v>
      </c>
      <c r="AX42">
        <v>5.3656825742434883E-2</v>
      </c>
      <c r="AY42">
        <v>5.4537407775285103E-2</v>
      </c>
      <c r="AZ42">
        <v>4.6334898573984387E-2</v>
      </c>
      <c r="BA42">
        <v>4.9069065587008423E-2</v>
      </c>
      <c r="BB42">
        <v>5.2732461515357411E-2</v>
      </c>
      <c r="BC42">
        <v>4.6865190404102065E-2</v>
      </c>
      <c r="BD42">
        <v>4.9706396883027734E-2</v>
      </c>
      <c r="BE42">
        <v>4.3785606038821569E-2</v>
      </c>
      <c r="BF42">
        <v>5.3656825742434883E-2</v>
      </c>
      <c r="BG42">
        <v>5.8857585590414679E-2</v>
      </c>
      <c r="BH42">
        <v>5.3272490884198637E-2</v>
      </c>
      <c r="BI42">
        <v>4.9307459797820453E-2</v>
      </c>
      <c r="BJ42">
        <v>5.341357500560398E-2</v>
      </c>
      <c r="BK42">
        <v>5.4274690123235693E-2</v>
      </c>
      <c r="BL42">
        <v>5.0226959336650459E-2</v>
      </c>
      <c r="BM42">
        <v>4.9336647927305299E-2</v>
      </c>
      <c r="BN42">
        <v>4.8850138291414887E-2</v>
      </c>
      <c r="BO42">
        <v>5.1272948932143389E-2</v>
      </c>
      <c r="BP42">
        <v>6.4715127325175079E-2</v>
      </c>
      <c r="BQ42">
        <v>6.2705855996624885E-2</v>
      </c>
      <c r="BR42">
        <v>7.2037054493625574E-2</v>
      </c>
      <c r="BS42">
        <v>8.0151982982014564E-2</v>
      </c>
      <c r="BT42">
        <v>8.6452243996209488E-2</v>
      </c>
      <c r="BU42">
        <v>9.4693670703489996E-2</v>
      </c>
      <c r="BV42">
        <v>9.3798502768125971E-2</v>
      </c>
      <c r="BW42">
        <v>0.10441894159745049</v>
      </c>
      <c r="BX42">
        <v>9.8882493773709182E-2</v>
      </c>
      <c r="BY42">
        <v>0.10226371329701887</v>
      </c>
      <c r="BZ42">
        <v>0.11434368103401463</v>
      </c>
      <c r="CA42">
        <v>0.10523140983260747</v>
      </c>
      <c r="CB42">
        <v>9.8327878502354138E-2</v>
      </c>
      <c r="CC42">
        <v>8.3562398797037682E-2</v>
      </c>
      <c r="CD42">
        <v>6.7702274451524977E-2</v>
      </c>
      <c r="CE42">
        <v>7.8045409726286277E-2</v>
      </c>
      <c r="CF42">
        <v>6.6437357560438504E-2</v>
      </c>
      <c r="CG42">
        <v>5.1934595507171465E-2</v>
      </c>
      <c r="CH42">
        <v>5.6128283265638124E-2</v>
      </c>
      <c r="CI42">
        <v>4.6816543521627327E-2</v>
      </c>
      <c r="CJ42">
        <v>4.5916502735787221E-2</v>
      </c>
      <c r="CK42">
        <v>4.8188491716386811E-2</v>
      </c>
      <c r="CL42">
        <v>4.71765549386262E-2</v>
      </c>
      <c r="CM42">
        <v>7.0582398436430424E-2</v>
      </c>
      <c r="CN42">
        <v>7.5612877871291437E-2</v>
      </c>
      <c r="CO42">
        <v>0.10687579689368271</v>
      </c>
      <c r="CP42">
        <v>0.13202332937974023</v>
      </c>
      <c r="CQ42">
        <v>0.15099223438224693</v>
      </c>
      <c r="CR42">
        <v>0.19934126897302898</v>
      </c>
      <c r="CS42">
        <v>0.28234418781046411</v>
      </c>
      <c r="CT42">
        <v>0.28683463787648394</v>
      </c>
      <c r="CU42">
        <v>0.22469313468993762</v>
      </c>
      <c r="CV42">
        <v>0.19288532977268627</v>
      </c>
      <c r="CW42">
        <v>0.14934297447069561</v>
      </c>
      <c r="CX42">
        <v>0.11808004728607573</v>
      </c>
      <c r="CY42">
        <v>9.9831181442024033E-2</v>
      </c>
      <c r="CZ42">
        <v>0.11377932822393604</v>
      </c>
      <c r="DA42">
        <v>0.10038579671337908</v>
      </c>
      <c r="DB42">
        <v>9.1545972540516274E-2</v>
      </c>
      <c r="DC42">
        <v>8.1806107581813337E-2</v>
      </c>
      <c r="DD42">
        <v>6.8845565974195985E-2</v>
      </c>
      <c r="DE42">
        <v>4.7283586242299239E-2</v>
      </c>
      <c r="DF42">
        <v>4.1328750742589355E-2</v>
      </c>
      <c r="DG42">
        <v>3.0966156714838156E-2</v>
      </c>
      <c r="DH42">
        <v>2.40674900728323E-2</v>
      </c>
      <c r="DI42">
        <v>2.0715458679007457E-2</v>
      </c>
      <c r="DJ42">
        <v>1.9849478873128271E-2</v>
      </c>
      <c r="DK42">
        <v>1.9022416573228874E-2</v>
      </c>
      <c r="DL42">
        <v>2.5137803109562602E-2</v>
      </c>
      <c r="DM42">
        <v>2.6534074745559463E-2</v>
      </c>
      <c r="DN42">
        <v>2.0623021440076848E-2</v>
      </c>
      <c r="DO42">
        <v>2.9102834195940779E-2</v>
      </c>
      <c r="DP42">
        <v>2.7005990316707449E-2</v>
      </c>
      <c r="DQ42">
        <v>3.0922366358382285E-2</v>
      </c>
      <c r="DR42">
        <v>3.2313781468360274E-2</v>
      </c>
      <c r="DS42">
        <v>3.48436152505332E-2</v>
      </c>
      <c r="DT42">
        <v>3.6449084805628647E-2</v>
      </c>
      <c r="DU42">
        <v>4.203904420009217E-2</v>
      </c>
      <c r="DV42">
        <v>3.8998377340791465E-2</v>
      </c>
      <c r="DW42">
        <v>4.3989939269672686E-2</v>
      </c>
      <c r="DX42">
        <v>4.7298188469270259E-2</v>
      </c>
      <c r="DY42">
        <v>4.3785606038821569E-2</v>
      </c>
      <c r="DZ42">
        <v>4.5682981375451258E-2</v>
      </c>
      <c r="EA42">
        <v>5.0937252794153273E-2</v>
      </c>
      <c r="EB42">
        <v>4.4855919075551871E-2</v>
      </c>
      <c r="EC42">
        <v>5.0081002364769034E-2</v>
      </c>
      <c r="ED42">
        <v>5.2956261661427022E-2</v>
      </c>
      <c r="EE42">
        <v>5.3462221888078719E-2</v>
      </c>
      <c r="EF42">
        <v>5.5403387581164289E-2</v>
      </c>
      <c r="EG42">
        <v>5.4610378098997207E-2</v>
      </c>
      <c r="EH42">
        <v>5.0046949547036715E-2</v>
      </c>
      <c r="EI42">
        <v>4.9998294502333368E-2</v>
      </c>
      <c r="EJ42">
        <v>4.885500297966236E-2</v>
      </c>
      <c r="EK42">
        <v>5.0042084858789242E-2</v>
      </c>
      <c r="EL42">
        <v>5.0684272680827425E-2</v>
      </c>
      <c r="EM42">
        <v>4.9107991255216817E-2</v>
      </c>
      <c r="EN42">
        <v>4.5600273513015606E-2</v>
      </c>
      <c r="EO42">
        <v>4.9502063652176617E-2</v>
      </c>
      <c r="EP42">
        <v>5.1165909466241756E-2</v>
      </c>
      <c r="EQ42">
        <v>4.5867855853312475E-2</v>
      </c>
      <c r="ER42">
        <v>5.3029231985139133E-2</v>
      </c>
      <c r="ES42">
        <v>5.1910272065934099E-2</v>
      </c>
      <c r="ET42">
        <v>5.5461772002362575E-2</v>
      </c>
      <c r="EU42">
        <v>5.9246793299127014E-2</v>
      </c>
      <c r="EV42">
        <v>5.7412658909714483E-2</v>
      </c>
      <c r="EW42">
        <v>5.4848772309809238E-2</v>
      </c>
      <c r="EX42">
        <v>6.1616076044676095E-2</v>
      </c>
      <c r="EY42">
        <v>6.259396000470438E-2</v>
      </c>
      <c r="EZ42">
        <v>4.9935053555116217E-2</v>
      </c>
      <c r="FA42">
        <v>5.3321137766673375E-2</v>
      </c>
      <c r="FB42">
        <v>5.6896961144339224E-2</v>
      </c>
      <c r="FC42">
        <v>5.5515283573084787E-2</v>
      </c>
      <c r="FD42">
        <v>5.6249908634053575E-2</v>
      </c>
      <c r="FE42">
        <v>5.9003534400067503E-2</v>
      </c>
      <c r="FF42">
        <v>6.1859334943735599E-2</v>
      </c>
      <c r="FG42">
        <v>5.9869522368175297E-2</v>
      </c>
      <c r="FH42">
        <v>5.8609470165336304E-2</v>
      </c>
      <c r="FI42">
        <v>6.1484721299765697E-2</v>
      </c>
      <c r="FJ42">
        <v>7.4046325822175782E-2</v>
      </c>
      <c r="FK42">
        <v>7.9757910585054756E-2</v>
      </c>
      <c r="FL42">
        <v>8.6656577227060605E-2</v>
      </c>
      <c r="FM42">
        <v>9.3934722201283835E-2</v>
      </c>
      <c r="FN42">
        <v>0.10695364006787089</v>
      </c>
      <c r="FO42">
        <v>0.10225398392052393</v>
      </c>
      <c r="FP42">
        <v>0.10802395310460119</v>
      </c>
      <c r="FQ42">
        <v>0.11177005689538584</v>
      </c>
      <c r="FR42">
        <v>0.10198640974245565</v>
      </c>
      <c r="FS42">
        <v>8.4841909752866568E-2</v>
      </c>
      <c r="FT42">
        <v>9.5856420979150897E-2</v>
      </c>
      <c r="FU42">
        <v>8.3465096869859617E-2</v>
      </c>
      <c r="FV42">
        <v>7.8215690139405075E-2</v>
      </c>
      <c r="FW42">
        <v>7.3832263214829719E-2</v>
      </c>
      <c r="FX42">
        <v>7.2567346323743259E-2</v>
      </c>
      <c r="FY42">
        <v>5.3102210471079846E-2</v>
      </c>
      <c r="FZ42">
        <v>5.0105325806006407E-2</v>
      </c>
      <c r="GA42">
        <v>5.3827106155553681E-2</v>
      </c>
      <c r="GB42">
        <v>4.7249533424566913E-2</v>
      </c>
      <c r="GC42">
        <v>4.3698033488138437E-2</v>
      </c>
      <c r="GD42">
        <v>3.9480022288434398E-2</v>
      </c>
      <c r="GE42">
        <v>4.354235530199066E-2</v>
      </c>
      <c r="GF42">
        <v>4.4578615520988643E-2</v>
      </c>
      <c r="GG42">
        <v>3.4459272230068345E-2</v>
      </c>
      <c r="GH42">
        <v>5.2790845936555697E-2</v>
      </c>
      <c r="GI42">
        <v>5.264489712690288E-2</v>
      </c>
      <c r="GJ42">
        <v>6.6943325949318816E-2</v>
      </c>
      <c r="GK42">
        <v>0.57926897268615485</v>
      </c>
      <c r="GL42">
        <v>0.61301308677047295</v>
      </c>
      <c r="GM42">
        <v>0.52245471940425137</v>
      </c>
      <c r="GN42">
        <v>0.45607087341453506</v>
      </c>
      <c r="GO42">
        <v>0.35225520213314293</v>
      </c>
      <c r="GP42">
        <v>0.27652556358168356</v>
      </c>
      <c r="GQ42">
        <v>0.21289535152020977</v>
      </c>
      <c r="GR42">
        <v>0.16712966228232287</v>
      </c>
      <c r="GS42">
        <v>0.17401859138560516</v>
      </c>
      <c r="GT42">
        <v>0.16414737168199187</v>
      </c>
      <c r="GU42">
        <v>0.15639245461060175</v>
      </c>
      <c r="GV42">
        <v>0.14832130831644005</v>
      </c>
      <c r="GW42">
        <v>0.13237361958247279</v>
      </c>
      <c r="GX42">
        <v>0.1096732130161525</v>
      </c>
      <c r="GY42">
        <v>8.4462431420649201E-2</v>
      </c>
      <c r="GZ42">
        <v>5.9387877420532365E-2</v>
      </c>
      <c r="HA42">
        <v>4.5104042662858848E-2</v>
      </c>
      <c r="HB42">
        <v>4.0170865155175921E-2</v>
      </c>
      <c r="HC42">
        <v>2.8124958398141088E-2</v>
      </c>
      <c r="HD42">
        <v>2.831955409026865E-2</v>
      </c>
      <c r="HE42">
        <v>3.3807355031535216E-2</v>
      </c>
      <c r="HF42">
        <v>3.1871054026697133E-2</v>
      </c>
      <c r="HG42">
        <v>2.8159011215873407E-2</v>
      </c>
      <c r="HH42">
        <v>3.6726396522420469E-2</v>
      </c>
      <c r="HI42">
        <v>2.979853358870117E-2</v>
      </c>
      <c r="HJ42">
        <v>4.104657433755006E-2</v>
      </c>
      <c r="HK42">
        <v>3.8458356134178841E-2</v>
      </c>
      <c r="HL42">
        <v>4.6140302881856825E-2</v>
      </c>
      <c r="HM42">
        <v>4.354235530199066E-2</v>
      </c>
      <c r="HN42">
        <v>4.6286251691509649E-2</v>
      </c>
      <c r="HO42">
        <v>4.6334898573984387E-2</v>
      </c>
      <c r="HP42">
        <v>5.7534284278129934E-2</v>
      </c>
      <c r="HQ42">
        <v>5.0017761417551876E-2</v>
      </c>
      <c r="HR42">
        <v>5.1078345077787225E-2</v>
      </c>
      <c r="HS42">
        <v>5.3189783021762971E-2</v>
      </c>
      <c r="HT42">
        <v>4.9613959644097122E-2</v>
      </c>
      <c r="HU42">
        <v>6.0487378586747499E-2</v>
      </c>
      <c r="HV42">
        <v>6.0039794619065487E-2</v>
      </c>
      <c r="HW42">
        <v>5.0956711547143166E-2</v>
      </c>
      <c r="HX42">
        <v>5.8249450586108822E-2</v>
      </c>
      <c r="HY42">
        <v>5.5967732229014279E-2</v>
      </c>
      <c r="HZ42">
        <v>5.3754127669612968E-2</v>
      </c>
      <c r="IA42">
        <v>5.8546221055890545E-2</v>
      </c>
      <c r="IB42">
        <v>5.3788188649573888E-2</v>
      </c>
      <c r="IC42">
        <v>6.1343637178360347E-2</v>
      </c>
      <c r="ID42">
        <v>5.9042460068275904E-2</v>
      </c>
      <c r="IE42">
        <v>5.9417065550017203E-2</v>
      </c>
      <c r="IF42">
        <v>6.1212274271221341E-2</v>
      </c>
      <c r="IG42">
        <v>5.3754127669612968E-2</v>
      </c>
      <c r="IH42">
        <v>5.2007573993112177E-2</v>
      </c>
      <c r="II42">
        <v>5.0898335288173481E-2</v>
      </c>
      <c r="IJ42">
        <v>6.4136180450354074E-2</v>
      </c>
      <c r="IK42">
        <v>5.8098637088208532E-2</v>
      </c>
      <c r="IL42">
        <v>6.3328585065673168E-2</v>
      </c>
      <c r="IM42">
        <v>6.2209616984239532E-2</v>
      </c>
      <c r="IN42">
        <v>6.274963819085215E-2</v>
      </c>
      <c r="IO42">
        <v>6.8461231115959725E-2</v>
      </c>
      <c r="IP42">
        <v>5.9966824295353376E-2</v>
      </c>
      <c r="IQ42">
        <v>6.5795169738400328E-2</v>
      </c>
      <c r="IR42">
        <v>6.5566513066311852E-2</v>
      </c>
      <c r="IS42">
        <v>5.7514825525140034E-2</v>
      </c>
      <c r="IT42">
        <v>6.2676659704911444E-2</v>
      </c>
      <c r="IU42">
        <v>6.7157388556664865E-2</v>
      </c>
      <c r="IV42">
        <v>5.9514367477195289E-2</v>
      </c>
      <c r="IW42">
        <v>6.5848689471351154E-2</v>
      </c>
      <c r="IX42">
        <v>7.0168867286480738E-2</v>
      </c>
      <c r="IY42">
        <v>7.276195017809943E-2</v>
      </c>
      <c r="IZ42">
        <v>8.0541190690726891E-2</v>
      </c>
      <c r="JA42">
        <v>8.8223129276176274E-2</v>
      </c>
      <c r="JB42">
        <v>8.7790139373236667E-2</v>
      </c>
      <c r="JC42">
        <v>9.2489795520583631E-2</v>
      </c>
      <c r="JD42">
        <v>0.10184531745882171</v>
      </c>
      <c r="JE42">
        <v>0.10709472418927624</v>
      </c>
      <c r="JF42">
        <v>0.10439461815621313</v>
      </c>
      <c r="JG42">
        <v>0.11060244193147746</v>
      </c>
      <c r="JH42">
        <v>0.11190141164029624</v>
      </c>
      <c r="JI42">
        <v>0.10153395292429757</v>
      </c>
      <c r="JJ42">
        <v>0.11244144100913747</v>
      </c>
      <c r="JK42">
        <v>9.1935180249228587E-2</v>
      </c>
      <c r="JL42">
        <v>9.1628680402951926E-2</v>
      </c>
      <c r="JM42">
        <v>9.0135106839776991E-2</v>
      </c>
      <c r="JN42">
        <v>7.5530170008855785E-2</v>
      </c>
      <c r="JO42">
        <v>7.1141878396032948E-2</v>
      </c>
      <c r="JP42">
        <v>7.0329410160875988E-2</v>
      </c>
      <c r="JQ42">
        <v>5.9631128157363267E-2</v>
      </c>
      <c r="JR42">
        <v>6.0380347283074474E-2</v>
      </c>
      <c r="JS42">
        <v>4.6899251384062986E-2</v>
      </c>
      <c r="JT42">
        <v>5.0489668826471254E-2</v>
      </c>
      <c r="JU42">
        <v>5.0397231587540656E-2</v>
      </c>
      <c r="JV42">
        <v>4.4345085998424086E-2</v>
      </c>
      <c r="JW42">
        <v>4.599921059822288E-2</v>
      </c>
      <c r="JX42">
        <v>5.135564863235044E-2</v>
      </c>
      <c r="JY42">
        <v>4.8368501506000562E-2</v>
      </c>
      <c r="JZ42">
        <v>4.2335814669873892E-2</v>
      </c>
      <c r="KA42">
        <v>5.1516199668974291E-2</v>
      </c>
      <c r="KB42">
        <v>1.0529805851026643</v>
      </c>
      <c r="KC42">
        <v>1.085542481996103</v>
      </c>
      <c r="KD42">
        <v>1.0349506465542062</v>
      </c>
      <c r="KE42">
        <v>0.89022948505666943</v>
      </c>
      <c r="KF42">
        <v>0.67063980828753345</v>
      </c>
      <c r="KG42">
        <v>0.49655310310423512</v>
      </c>
      <c r="KH42">
        <v>0.36239400417705314</v>
      </c>
      <c r="KI42">
        <v>0.27185023087557397</v>
      </c>
      <c r="KJ42">
        <v>0.24727191588784248</v>
      </c>
      <c r="KK42">
        <v>0.25518251114538032</v>
      </c>
      <c r="KL42">
        <v>0.26810899993526538</v>
      </c>
      <c r="KM42">
        <v>0.2535965003432748</v>
      </c>
      <c r="KN42">
        <v>0.24253820692276318</v>
      </c>
      <c r="KO42">
        <v>0.19472432068811768</v>
      </c>
      <c r="KP42">
        <v>0.16065425616676163</v>
      </c>
      <c r="KQ42">
        <v>0.10832558826263039</v>
      </c>
      <c r="KR42">
        <v>6.9988857496866994E-2</v>
      </c>
      <c r="KS42">
        <v>5.5028773937194381E-2</v>
      </c>
      <c r="KT42">
        <v>4.0662231317085205E-2</v>
      </c>
      <c r="KU42">
        <v>3.2557032205191176E-2</v>
      </c>
      <c r="KV42">
        <v>3.5782573542353098E-2</v>
      </c>
      <c r="KW42">
        <v>3.3111647476546227E-2</v>
      </c>
      <c r="KX42">
        <v>3.6424761364391281E-2</v>
      </c>
      <c r="KY42">
        <v>3.0591543070868248E-2</v>
      </c>
      <c r="KZ42">
        <v>4.2316355916883992E-2</v>
      </c>
      <c r="LA42">
        <v>4.9458273295720757E-2</v>
      </c>
      <c r="LB42">
        <v>5.5233107168045491E-2</v>
      </c>
      <c r="LC42">
        <v>4.6986823934746118E-2</v>
      </c>
      <c r="LD42">
        <v>5.4031439386404791E-2</v>
      </c>
      <c r="LE42">
        <v>5.1837293579993379E-2</v>
      </c>
      <c r="LF42">
        <v>5.2343261968873685E-2</v>
      </c>
      <c r="LG42">
        <v>5.754887834287236E-2</v>
      </c>
      <c r="LH42">
        <v>5.9762491064502266E-2</v>
      </c>
      <c r="LI42">
        <v>5.6600190674557509E-2</v>
      </c>
      <c r="LJ42">
        <v>5.9159220748443882E-2</v>
      </c>
      <c r="LK42">
        <v>6.1820409275527198E-2</v>
      </c>
      <c r="LL42">
        <v>6.2175564166507206E-2</v>
      </c>
      <c r="LM42">
        <v>6.5041085924441647E-2</v>
      </c>
      <c r="LN42">
        <v>6.0200345655689338E-2</v>
      </c>
      <c r="LO42">
        <v>6.0706314044569637E-2</v>
      </c>
      <c r="LP42">
        <v>5.967005382557166E-2</v>
      </c>
      <c r="LQ42">
        <v>5.8755418974989128E-2</v>
      </c>
      <c r="LR42">
        <v>5.864352298306863E-2</v>
      </c>
      <c r="LS42">
        <v>6.6495741981636797E-2</v>
      </c>
      <c r="LT42">
        <v>6.0896045048449726E-2</v>
      </c>
      <c r="LU42">
        <v>6.13144408866469E-2</v>
      </c>
      <c r="LV42">
        <v>5.922246169566104E-2</v>
      </c>
      <c r="LW42">
        <v>6.9653169521105479E-2</v>
      </c>
      <c r="LX42">
        <v>6.3474533875325992E-2</v>
      </c>
      <c r="LY42">
        <v>6.7687680386782551E-2</v>
      </c>
      <c r="LZ42">
        <v>5.7076970933952968E-2</v>
      </c>
      <c r="MA42">
        <v>7.8454076187988511E-2</v>
      </c>
      <c r="MB42">
        <v>6.961911670337316E-2</v>
      </c>
      <c r="MC42">
        <v>6.8655826808087295E-2</v>
      </c>
      <c r="MD42">
        <v>7.3374949870652753E-2</v>
      </c>
      <c r="ME42">
        <v>6.6734128030220233E-2</v>
      </c>
      <c r="MF42">
        <v>7.0684565051855996E-2</v>
      </c>
      <c r="MG42">
        <v>8.2020170189159414E-2</v>
      </c>
      <c r="MH42">
        <v>6.9940210614392248E-2</v>
      </c>
      <c r="MI42">
        <v>7.7398357216000621E-2</v>
      </c>
      <c r="MJ42">
        <v>7.7938378422613253E-2</v>
      </c>
      <c r="MK42">
        <v>7.889193077917557E-2</v>
      </c>
      <c r="ML42">
        <v>8.8972348401887474E-2</v>
      </c>
      <c r="MM42">
        <v>8.1275815751695665E-2</v>
      </c>
      <c r="MN42">
        <v>9.588560910863575E-2</v>
      </c>
      <c r="MO42">
        <v>8.6296565810061732E-2</v>
      </c>
      <c r="MP42">
        <v>9.7101879117247464E-2</v>
      </c>
      <c r="MQ42">
        <v>0.10156801390425849</v>
      </c>
      <c r="MR42">
        <v>0.10065337905367595</v>
      </c>
      <c r="MS42">
        <v>0.10926454655445028</v>
      </c>
      <c r="MT42">
        <v>0.10960996390670674</v>
      </c>
      <c r="MU42">
        <v>0.11006728541311231</v>
      </c>
      <c r="MV42">
        <v>0.11007215010135978</v>
      </c>
      <c r="MW42">
        <v>0.10540654677174514</v>
      </c>
      <c r="MX42">
        <v>0.11826005707568947</v>
      </c>
      <c r="MY42">
        <v>9.8916546591441515E-2</v>
      </c>
      <c r="MZ42">
        <v>0.10118367088379362</v>
      </c>
      <c r="NA42">
        <v>8.9619409074401732E-2</v>
      </c>
      <c r="NB42">
        <v>8.1733129095872631E-2</v>
      </c>
      <c r="NC42">
        <v>7.6371826373497598E-2</v>
      </c>
      <c r="ND42">
        <v>7.2372742469387102E-2</v>
      </c>
      <c r="NE42">
        <v>7.4985284113995673E-2</v>
      </c>
      <c r="NF42">
        <v>6.9565596970422347E-2</v>
      </c>
      <c r="NG42">
        <v>5.8322429072049535E-2</v>
      </c>
      <c r="NH42">
        <v>5.9859784829451743E-2</v>
      </c>
      <c r="NI42">
        <v>6.2846940118030242E-2</v>
      </c>
      <c r="NJ42">
        <v>6.7653627569050231E-2</v>
      </c>
      <c r="NK42">
        <v>5.6682898536993175E-2</v>
      </c>
      <c r="NL42">
        <v>5.7500231460397622E-2</v>
      </c>
      <c r="NM42">
        <v>5.4245501993750854E-2</v>
      </c>
      <c r="NN42">
        <v>6.2569628401238406E-2</v>
      </c>
      <c r="NO42">
        <v>6.1513909429250536E-2</v>
      </c>
      <c r="NP42">
        <v>5.4678491896690447E-2</v>
      </c>
      <c r="NQ42">
        <v>1.9127158290156436</v>
      </c>
      <c r="NR42">
        <v>1.8680447844179531</v>
      </c>
      <c r="NS42">
        <v>1.6599755791017532</v>
      </c>
      <c r="NT42">
        <v>1.3483631495327055</v>
      </c>
      <c r="NU42">
        <v>0.912068776505358</v>
      </c>
      <c r="NV42">
        <v>0.62918943217652867</v>
      </c>
      <c r="NW42">
        <v>0.42472524652970817</v>
      </c>
      <c r="NX42">
        <v>0.35523261988299792</v>
      </c>
      <c r="NY42">
        <v>0.34984699371938549</v>
      </c>
      <c r="NZ42">
        <v>0.39539375566167889</v>
      </c>
      <c r="OA42">
        <v>0.41449887193511481</v>
      </c>
      <c r="OB42">
        <v>0.40610176704168655</v>
      </c>
      <c r="OC42">
        <v>0.37696974471626093</v>
      </c>
      <c r="OD42">
        <v>0.29986815797004202</v>
      </c>
      <c r="OE42">
        <v>0.2389867069863347</v>
      </c>
      <c r="OF42">
        <v>0.1656604121603853</v>
      </c>
      <c r="OG42">
        <v>0.10657903458612958</v>
      </c>
      <c r="OH42">
        <v>6.9088824873255489E-2</v>
      </c>
      <c r="OI42">
        <v>5.1107533207272064E-2</v>
      </c>
      <c r="OJ42">
        <v>4.5206209278284407E-2</v>
      </c>
      <c r="OK42">
        <v>4.0847105794946423E-2</v>
      </c>
      <c r="OL42">
        <v>4.2768804572813485E-2</v>
      </c>
      <c r="OM42">
        <v>4.5133230792343694E-2</v>
      </c>
      <c r="ON42">
        <v>4.1002783981094193E-2</v>
      </c>
      <c r="OO42">
        <v>4.1129282199985719E-2</v>
      </c>
      <c r="OP42">
        <v>5.3574117879999224E-2</v>
      </c>
      <c r="OQ42">
        <v>4.9925324178621264E-2</v>
      </c>
      <c r="OR42">
        <v>5.4741741006136213E-2</v>
      </c>
      <c r="OS42">
        <v>5.1778909158795086E-2</v>
      </c>
      <c r="OT42">
        <v>5.8619199541831257E-2</v>
      </c>
      <c r="OU42">
        <v>6.0258721914659023E-2</v>
      </c>
      <c r="OV42">
        <v>6.5157846604609632E-2</v>
      </c>
      <c r="OW42">
        <v>7.3121961595098303E-2</v>
      </c>
      <c r="OX42">
        <v>5.4659033143700554E-2</v>
      </c>
      <c r="OY42">
        <v>7.3214398834028915E-2</v>
      </c>
      <c r="OZ42">
        <v>6.3187492782039223E-2</v>
      </c>
      <c r="PA42">
        <v>6.442322154364083E-2</v>
      </c>
      <c r="PB42">
        <v>6.9229908994660833E-2</v>
      </c>
      <c r="PC42">
        <v>6.7507678759397408E-2</v>
      </c>
      <c r="PD42">
        <v>6.8723940605780534E-2</v>
      </c>
      <c r="PE42">
        <v>5.7738617508981044E-2</v>
      </c>
      <c r="PF42">
        <v>6.6145459941132856E-2</v>
      </c>
      <c r="PG42">
        <v>7.2543022882505886E-2</v>
      </c>
      <c r="PH42">
        <v>6.692873188457639E-2</v>
      </c>
      <c r="PI42">
        <v>7.4829597765619302E-2</v>
      </c>
      <c r="PJ42">
        <v>7.686806538588295E-2</v>
      </c>
      <c r="PK42">
        <v>7.1409460736329824E-2</v>
      </c>
      <c r="PL42">
        <v>8.1733129095872631E-2</v>
      </c>
      <c r="PM42">
        <v>7.7758368632999508E-2</v>
      </c>
      <c r="PN42">
        <v>7.7709721750524763E-2</v>
      </c>
      <c r="PO42">
        <v>7.9864941888727795E-2</v>
      </c>
      <c r="PP42">
        <v>9.0825941544289912E-2</v>
      </c>
      <c r="PQ42">
        <v>8.7478774838712525E-2</v>
      </c>
      <c r="PR42">
        <v>8.8923701519412729E-2</v>
      </c>
      <c r="PS42">
        <v>8.6705232271763952E-2</v>
      </c>
      <c r="PT42">
        <v>9.6012107327527269E-2</v>
      </c>
      <c r="PU42">
        <v>9.0991357269161216E-2</v>
      </c>
      <c r="PV42">
        <v>8.7138222174703545E-2</v>
      </c>
      <c r="PW42">
        <v>8.5474368198409811E-2</v>
      </c>
      <c r="PX42">
        <v>8.0443888763548799E-2</v>
      </c>
      <c r="PY42">
        <v>9.1375692127397462E-2</v>
      </c>
      <c r="PZ42">
        <v>0.10388864976733282</v>
      </c>
      <c r="QA42">
        <v>9.6265087440853131E-2</v>
      </c>
      <c r="QB42">
        <v>0.10746933783324614</v>
      </c>
      <c r="QC42">
        <v>0.10792665117742312</v>
      </c>
      <c r="QD42">
        <v>0.11881467234704451</v>
      </c>
      <c r="QE42">
        <v>0.12388407745011391</v>
      </c>
      <c r="QF42">
        <v>0.12424895355536027</v>
      </c>
      <c r="QG42">
        <v>0.12719718317573037</v>
      </c>
      <c r="QH42">
        <v>0.12528034908611077</v>
      </c>
      <c r="QI42">
        <v>0.12844750600207439</v>
      </c>
      <c r="QJ42">
        <v>0.12505169241402231</v>
      </c>
      <c r="QK42">
        <v>0.12498357861632906</v>
      </c>
      <c r="QL42">
        <v>0.11836708837936251</v>
      </c>
      <c r="QM42">
        <v>0.11951524459028098</v>
      </c>
      <c r="QN42">
        <v>0.10288157767781969</v>
      </c>
      <c r="QO42">
        <v>9.6304004946832916E-2</v>
      </c>
      <c r="QP42">
        <v>8.9814004766529287E-2</v>
      </c>
      <c r="QQ42">
        <v>9.1837878322050509E-2</v>
      </c>
      <c r="QR42">
        <v>8.1776919452328511E-2</v>
      </c>
      <c r="QS42">
        <v>7.911572276301658E-2</v>
      </c>
      <c r="QT42">
        <v>8.6077638514468188E-2</v>
      </c>
      <c r="QU42">
        <v>8.0079012658302445E-2</v>
      </c>
      <c r="QV42">
        <v>8.1840160399545656E-2</v>
      </c>
      <c r="QW42">
        <v>8.2477483533336365E-2</v>
      </c>
      <c r="QX42">
        <v>7.5520440632360825E-2</v>
      </c>
      <c r="QY42">
        <v>7.6780492835199818E-2</v>
      </c>
      <c r="QZ42">
        <v>7.2479773773060113E-2</v>
      </c>
      <c r="RA42">
        <v>6.9195856176928527E-2</v>
      </c>
      <c r="RB42">
        <v>6.4530252847313868E-2</v>
      </c>
      <c r="RC42">
        <v>3.0963623975302599</v>
      </c>
      <c r="RD42">
        <v>3.0519297308189244</v>
      </c>
      <c r="RE42">
        <v>2.7638350407396013</v>
      </c>
      <c r="RF42">
        <v>2.0381469997618833</v>
      </c>
      <c r="RG42">
        <v>1.5100974481126925</v>
      </c>
      <c r="RH42">
        <v>0.94982169570805297</v>
      </c>
      <c r="RI42">
        <v>0.68139646655001584</v>
      </c>
      <c r="RJ42">
        <v>0.53464657497093893</v>
      </c>
      <c r="RK42">
        <v>0.50034298908924701</v>
      </c>
      <c r="RL42">
        <v>0.55280787642653617</v>
      </c>
      <c r="RM42">
        <v>0.61056595268850711</v>
      </c>
      <c r="RN42">
        <v>0.6142877330380544</v>
      </c>
      <c r="RO42">
        <v>0.58770013855954406</v>
      </c>
      <c r="RP42">
        <v>0.4845169257236952</v>
      </c>
      <c r="RQ42">
        <v>0.40347463133233552</v>
      </c>
      <c r="RR42">
        <v>0.28759359454091871</v>
      </c>
      <c r="RS42">
        <v>0.19595518476147181</v>
      </c>
      <c r="RT42">
        <v>0.13914092331733965</v>
      </c>
      <c r="RU42">
        <v>0.10125664936973433</v>
      </c>
      <c r="RV42">
        <v>7.1263503764448399E-2</v>
      </c>
      <c r="RW42">
        <v>6.4510794094323975E-2</v>
      </c>
      <c r="RX42">
        <v>5.2489210778526509E-2</v>
      </c>
      <c r="RY42">
        <v>5.8911097161136898E-2</v>
      </c>
      <c r="RZ42">
        <v>6.5770846297162969E-2</v>
      </c>
      <c r="SA42">
        <v>6.4544846912056295E-2</v>
      </c>
      <c r="SB42">
        <v>6.4535117535561348E-2</v>
      </c>
      <c r="SC42">
        <v>6.3075596790118718E-2</v>
      </c>
      <c r="SD42">
        <v>7.0937545165181845E-2</v>
      </c>
      <c r="SE42">
        <v>6.5328127017728416E-2</v>
      </c>
      <c r="SF42">
        <v>6.3343179130415594E-2</v>
      </c>
      <c r="SG42">
        <v>6.2302054223170145E-2</v>
      </c>
      <c r="SH42">
        <v>6.9312616857096485E-2</v>
      </c>
      <c r="SI42">
        <v>6.4330784304710231E-2</v>
      </c>
      <c r="SJ42">
        <v>7.3384679247147699E-2</v>
      </c>
      <c r="SK42">
        <v>7.5121503547153551E-2</v>
      </c>
      <c r="SL42">
        <v>5.8920834699860453E-2</v>
      </c>
      <c r="SM42">
        <v>6.6977378767051135E-2</v>
      </c>
      <c r="SN42">
        <v>7.0830513861508806E-2</v>
      </c>
      <c r="SO42">
        <v>8.0234690844450215E-2</v>
      </c>
      <c r="SP42">
        <v>6.8723940605780534E-2</v>
      </c>
      <c r="SQ42">
        <v>7.1793795594566071E-2</v>
      </c>
      <c r="SR42">
        <v>6.9492618484481641E-2</v>
      </c>
      <c r="SS42">
        <v>8.1047159079607203E-2</v>
      </c>
      <c r="ST42">
        <v>8.0103336099539818E-2</v>
      </c>
      <c r="SU42">
        <v>7.9923326309926074E-2</v>
      </c>
      <c r="SV42">
        <v>8.7984743227592838E-2</v>
      </c>
      <c r="SW42">
        <v>9.1268660823724451E-2</v>
      </c>
      <c r="SX42">
        <v>9.3929857513036369E-2</v>
      </c>
      <c r="SY42">
        <v>0.10072149285136919</v>
      </c>
      <c r="SZ42">
        <v>0.10279886981538403</v>
      </c>
      <c r="TA42">
        <v>9.9373868097847068E-2</v>
      </c>
      <c r="TB42">
        <v>9.7666223765097454E-2</v>
      </c>
      <c r="TC42">
        <v>9.7928941417146864E-2</v>
      </c>
      <c r="TD42">
        <v>0.10071176347487425</v>
      </c>
      <c r="TE42">
        <v>9.6946200931099707E-2</v>
      </c>
      <c r="TF42">
        <v>0.10669579526629756</v>
      </c>
      <c r="TG42">
        <v>0.10541141145999261</v>
      </c>
      <c r="TH42">
        <v>0.10536276457751786</v>
      </c>
      <c r="TI42">
        <v>0.11118138064406988</v>
      </c>
      <c r="TJ42">
        <v>0.10860289997942221</v>
      </c>
      <c r="TK42">
        <v>0.11627510918837664</v>
      </c>
      <c r="TL42">
        <v>0.11452854734964725</v>
      </c>
      <c r="TM42">
        <v>0.13774465168134278</v>
      </c>
      <c r="TN42">
        <v>0.14302324654128218</v>
      </c>
      <c r="TO42">
        <v>0.14559687067991095</v>
      </c>
      <c r="TP42">
        <v>0.14738235002462013</v>
      </c>
      <c r="TQ42">
        <v>0.16155428879037315</v>
      </c>
      <c r="TR42">
        <v>0.14867159035694399</v>
      </c>
      <c r="TS42">
        <v>0.15786170473253933</v>
      </c>
      <c r="TT42">
        <v>0.14367517190204387</v>
      </c>
      <c r="TU42">
        <v>0.15413506785697317</v>
      </c>
      <c r="TV42">
        <v>0.12878320214006453</v>
      </c>
      <c r="TW42">
        <v>0.12771774562935309</v>
      </c>
      <c r="TX42">
        <v>0.12372839110173753</v>
      </c>
      <c r="TY42">
        <v>0.12075583804013007</v>
      </c>
      <c r="TZ42">
        <v>0.11841574342406584</v>
      </c>
      <c r="UA42">
        <v>0.12228346442103734</v>
      </c>
      <c r="UB42">
        <v>0.10485679618863757</v>
      </c>
      <c r="UC42">
        <v>9.9330077741391201E-2</v>
      </c>
      <c r="UD42">
        <v>0.10344593048789828</v>
      </c>
      <c r="UE42">
        <v>0.10228804490048485</v>
      </c>
      <c r="UF42">
        <v>9.155570191701122E-2</v>
      </c>
      <c r="UG42">
        <v>9.2139513480079704E-2</v>
      </c>
      <c r="UH42">
        <v>9.9758202956083328E-2</v>
      </c>
      <c r="UI42">
        <v>9.1487588119317981E-2</v>
      </c>
      <c r="UJ42">
        <v>8.5274899655806174E-2</v>
      </c>
      <c r="UK42">
        <v>8.5187327105123042E-2</v>
      </c>
      <c r="UL42">
        <v>7.9397899168055869E-2</v>
      </c>
      <c r="UM42">
        <v>4.4720234349989791</v>
      </c>
      <c r="UN42">
        <v>4.0056872694838699</v>
      </c>
      <c r="UO42">
        <v>3.3424861490449551</v>
      </c>
      <c r="UP42">
        <v>2.4132242338297618</v>
      </c>
      <c r="UQ42">
        <v>1.6357329520897832</v>
      </c>
      <c r="UR42">
        <v>0.98503018706383239</v>
      </c>
      <c r="US42">
        <v>0.75882402005772998</v>
      </c>
      <c r="UT42">
        <v>0.65119413118785996</v>
      </c>
      <c r="UU42">
        <v>0.61191357744202923</v>
      </c>
      <c r="UV42">
        <v>0.71564654086098567</v>
      </c>
      <c r="UW42">
        <v>0.78712898008325627</v>
      </c>
      <c r="UX42">
        <v>0.77506847926147904</v>
      </c>
      <c r="UY42">
        <v>0.73860480039110787</v>
      </c>
      <c r="UZ42">
        <v>0.60854695198346198</v>
      </c>
      <c r="VA42">
        <v>0.47884912315504352</v>
      </c>
      <c r="VB42">
        <v>0.36787693226784363</v>
      </c>
      <c r="VC42">
        <v>0.25895293837740235</v>
      </c>
      <c r="VD42">
        <v>0.17176120463197658</v>
      </c>
      <c r="VE42">
        <v>0.12084827527906068</v>
      </c>
      <c r="VF42">
        <v>9.5958587594576469E-2</v>
      </c>
      <c r="VG42">
        <v>7.8191366698167702E-2</v>
      </c>
      <c r="VH42">
        <v>7.4060919886918208E-2</v>
      </c>
      <c r="VI42">
        <v>7.709672205797144E-2</v>
      </c>
      <c r="VJ42">
        <v>6.7035763188249414E-2</v>
      </c>
      <c r="VK42">
        <v>6.7459023714694075E-2</v>
      </c>
      <c r="VL42">
        <v>7.727673184758517E-2</v>
      </c>
      <c r="VM42">
        <v>7.3443055506117391E-2</v>
      </c>
      <c r="VN42">
        <v>7.1798660282813551E-2</v>
      </c>
      <c r="VO42">
        <v>7.6435075482943357E-2</v>
      </c>
      <c r="VP42">
        <v>6.9721283318798719E-2</v>
      </c>
      <c r="VQ42">
        <v>6.8714211229285574E-2</v>
      </c>
      <c r="VR42">
        <v>6.6977378767051135E-2</v>
      </c>
      <c r="VS42">
        <v>6.7639033504307819E-2</v>
      </c>
      <c r="VT42">
        <v>6.7775252937465683E-2</v>
      </c>
      <c r="VU42">
        <v>6.9594785099907186E-2</v>
      </c>
      <c r="VV42">
        <v>6.812553497796961E-2</v>
      </c>
      <c r="VW42">
        <v>7.104944115710235E-2</v>
      </c>
      <c r="VX42">
        <v>7.2484638461307607E-2</v>
      </c>
      <c r="VY42">
        <v>7.8312992066583154E-2</v>
      </c>
      <c r="VZ42">
        <v>7.9286003176135364E-2</v>
      </c>
      <c r="WA42">
        <v>7.7972431240345558E-2</v>
      </c>
      <c r="WB42">
        <v>8.0526596625984451E-2</v>
      </c>
      <c r="WC42">
        <v>8.3562398797037682E-2</v>
      </c>
      <c r="WD42">
        <v>8.5415983777211504E-2</v>
      </c>
      <c r="WE42">
        <v>8.5323554700509507E-2</v>
      </c>
      <c r="WF42">
        <v>0.10725527522590009</v>
      </c>
      <c r="WG42">
        <v>9.3701200840947893E-2</v>
      </c>
      <c r="WH42">
        <v>9.7257565465623849E-2</v>
      </c>
      <c r="WI42">
        <v>0.11728704596613726</v>
      </c>
      <c r="WJ42">
        <v>0.11468423369802362</v>
      </c>
      <c r="WK42">
        <v>0.10546006650469594</v>
      </c>
      <c r="WL42">
        <v>0.11168734903295019</v>
      </c>
      <c r="WM42">
        <v>0.11213007647461332</v>
      </c>
      <c r="WN42">
        <v>0.11514154704220057</v>
      </c>
      <c r="WO42">
        <v>0.12244888014590866</v>
      </c>
      <c r="WP42">
        <v>0.12563063112661471</v>
      </c>
      <c r="WQ42">
        <v>0.11966605808818127</v>
      </c>
      <c r="WR42">
        <v>0.11622159761765442</v>
      </c>
      <c r="WS42">
        <v>0.13548239207723811</v>
      </c>
      <c r="WT42">
        <v>0.14029880890475308</v>
      </c>
      <c r="WU42">
        <v>0.16264406874232193</v>
      </c>
      <c r="WV42">
        <v>0.14946459983911103</v>
      </c>
      <c r="WW42">
        <v>0.17148389291518476</v>
      </c>
      <c r="WX42">
        <v>0.17040871519020698</v>
      </c>
      <c r="WY42">
        <v>0.15255878643136259</v>
      </c>
      <c r="WZ42">
        <v>0.15642650742833408</v>
      </c>
      <c r="XA42">
        <v>0.16069317367274144</v>
      </c>
      <c r="XB42">
        <v>0.16359275641063678</v>
      </c>
      <c r="XC42">
        <v>0.15298204695780723</v>
      </c>
      <c r="XD42">
        <v>0.13875658845910338</v>
      </c>
      <c r="XE42">
        <v>0.14311568378021278</v>
      </c>
      <c r="XF42">
        <v>0.13838683950338096</v>
      </c>
      <c r="XG42">
        <v>0.13492777680588308</v>
      </c>
      <c r="XH42">
        <v>0.13402287949402411</v>
      </c>
      <c r="XI42">
        <v>0.12346568161191673</v>
      </c>
      <c r="XJ42">
        <v>0.12521223528841752</v>
      </c>
      <c r="XK42">
        <v>0.11683945383622663</v>
      </c>
      <c r="XL42">
        <v>0.10951753483000475</v>
      </c>
      <c r="XM42">
        <v>0.11573022329351655</v>
      </c>
      <c r="XN42">
        <v>0.1071774320517119</v>
      </c>
      <c r="XO42">
        <v>0.11718974403895917</v>
      </c>
      <c r="XP42">
        <v>0.10756663976042423</v>
      </c>
      <c r="XQ42">
        <v>8.7522565195168392E-2</v>
      </c>
      <c r="XR42">
        <v>9.405148288145182E-2</v>
      </c>
      <c r="XS42">
        <v>9.5700742793003141E-2</v>
      </c>
      <c r="XT42">
        <v>5.3389541160237455</v>
      </c>
      <c r="XU42">
        <v>5.0947131376187089</v>
      </c>
      <c r="XV42">
        <v>4.2025084340512207</v>
      </c>
      <c r="XW42">
        <v>3.3850117028809379</v>
      </c>
      <c r="XX42">
        <v>2.2615898116254773</v>
      </c>
      <c r="XY42">
        <v>1.5241818224899908</v>
      </c>
      <c r="XZ42">
        <v>0.88101018255158925</v>
      </c>
      <c r="YA42">
        <v>0.67774767284863791</v>
      </c>
      <c r="YB42">
        <v>0.60219803592456367</v>
      </c>
      <c r="YC42">
        <v>0.71498489428595757</v>
      </c>
      <c r="YD42">
        <v>0.80846716783131201</v>
      </c>
      <c r="YE42">
        <v>0.88265944246314054</v>
      </c>
      <c r="YF42">
        <v>0.85988119272263219</v>
      </c>
      <c r="YG42">
        <v>0.78563540652008124</v>
      </c>
      <c r="YH42">
        <v>0.70695266549777569</v>
      </c>
      <c r="YI42">
        <v>0.5393900214747418</v>
      </c>
      <c r="YJ42">
        <v>0.43840095444530436</v>
      </c>
      <c r="YK42">
        <v>0.33672104454912538</v>
      </c>
      <c r="YL42">
        <v>0.2072956545870227</v>
      </c>
      <c r="YM42">
        <v>0.15105547532946409</v>
      </c>
      <c r="YN42">
        <v>9.3764441788165051E-2</v>
      </c>
      <c r="YO42">
        <v>7.9743316520312343E-2</v>
      </c>
      <c r="YP42">
        <v>8.0336857459875774E-2</v>
      </c>
      <c r="YQ42">
        <v>8.2983451922216678E-2</v>
      </c>
      <c r="YR42">
        <v>8.019090865022295E-2</v>
      </c>
      <c r="YS42">
        <v>7.6984826066050935E-2</v>
      </c>
      <c r="YT42">
        <v>7.6094514656705775E-2</v>
      </c>
      <c r="YU42">
        <v>6.6870347463378096E-2</v>
      </c>
      <c r="YV42">
        <v>6.4758909519402344E-2</v>
      </c>
      <c r="YW42">
        <v>6.0643064935123878E-2</v>
      </c>
      <c r="YX42">
        <v>7.2265711165714064E-2</v>
      </c>
      <c r="YY42">
        <v>6.2700991308377418E-2</v>
      </c>
      <c r="YZ42">
        <v>7.1424054801072251E-2</v>
      </c>
      <c r="ZA42">
        <v>7.2581940388485686E-2</v>
      </c>
      <c r="ZB42">
        <v>6.7955262727079413E-2</v>
      </c>
      <c r="ZC42">
        <v>6.4374574661166098E-2</v>
      </c>
      <c r="ZD42">
        <v>6.8456366427712259E-2</v>
      </c>
      <c r="ZE42">
        <v>6.8675293723305803E-2</v>
      </c>
      <c r="ZF42">
        <v>7.7228076802881837E-2</v>
      </c>
      <c r="ZG42">
        <v>8.3513743752334349E-2</v>
      </c>
      <c r="ZH42">
        <v>7.8492993693968283E-2</v>
      </c>
      <c r="ZI42">
        <v>7.8853013273195785E-2</v>
      </c>
      <c r="ZJ42">
        <v>9.0752963058349193E-2</v>
      </c>
      <c r="ZK42">
        <v>8.4866233194103954E-2</v>
      </c>
      <c r="ZL42">
        <v>9.2630879641988989E-2</v>
      </c>
      <c r="ZM42">
        <v>0.10022038915073636</v>
      </c>
      <c r="ZN42">
        <v>9.4669347262252637E-2</v>
      </c>
      <c r="ZO42">
        <v>9.588560910863575E-2</v>
      </c>
      <c r="ZP42">
        <v>9.879978591127353E-2</v>
      </c>
      <c r="ZQ42">
        <v>9.8746274340551318E-2</v>
      </c>
      <c r="ZR42">
        <v>9.9300889611906348E-2</v>
      </c>
      <c r="ZS42">
        <v>9.7675961303821016E-2</v>
      </c>
      <c r="ZT42">
        <v>0.10514383728192433</v>
      </c>
      <c r="ZU42">
        <v>0.10360647336229352</v>
      </c>
      <c r="ZV42">
        <v>0.11080677516232858</v>
      </c>
      <c r="ZW42">
        <v>0.11852763941598635</v>
      </c>
      <c r="ZX42">
        <v>0.11664485814409907</v>
      </c>
      <c r="ZY42">
        <v>0.11915036848503462</v>
      </c>
      <c r="ZZ42">
        <v>0.13316662090241127</v>
      </c>
      <c r="AAA42">
        <v>0.14661367214591903</v>
      </c>
      <c r="AAB42">
        <v>0.14140804760969178</v>
      </c>
      <c r="AAC42">
        <v>0.14827266143396528</v>
      </c>
      <c r="AAD42">
        <v>0.13285525636788711</v>
      </c>
      <c r="AAE42">
        <v>0.13983176618408116</v>
      </c>
      <c r="AAF42">
        <v>0.13634838004534591</v>
      </c>
      <c r="AAG42">
        <v>0.13188224525833492</v>
      </c>
      <c r="AAH42">
        <v>0.13879550596508317</v>
      </c>
      <c r="AAI42">
        <v>0.1387127981026475</v>
      </c>
      <c r="AAJ42">
        <v>0.13189197463482985</v>
      </c>
      <c r="AAK42">
        <v>0.12370406766050017</v>
      </c>
      <c r="AAL42">
        <v>0.11856169223371865</v>
      </c>
      <c r="AAM42">
        <v>0.11537020371428906</v>
      </c>
      <c r="AAN42">
        <v>0.10441894159745049</v>
      </c>
      <c r="AAO42">
        <v>0.10978997369632049</v>
      </c>
      <c r="AAP42">
        <v>0.11214467053935574</v>
      </c>
      <c r="AAQ42">
        <v>9.9855504883261406E-2</v>
      </c>
      <c r="AAR42">
        <v>0.10326592069828452</v>
      </c>
      <c r="AAS42">
        <v>9.6761326453238483E-2</v>
      </c>
      <c r="AAT42">
        <v>0.10506112941948867</v>
      </c>
      <c r="AAU42">
        <v>9.8288952834145751E-2</v>
      </c>
      <c r="AAV42">
        <v>8.6714961648258898E-2</v>
      </c>
      <c r="AAW42">
        <v>8.9838336369995261E-2</v>
      </c>
      <c r="AAX42">
        <v>8.9585348094440811E-2</v>
      </c>
      <c r="AAY42">
        <v>5.952268829790019</v>
      </c>
      <c r="AAZ42">
        <v>5.3923968791588344</v>
      </c>
      <c r="ABA42">
        <v>4.5679868872818021</v>
      </c>
      <c r="ABB42">
        <v>3.1926372143476081</v>
      </c>
      <c r="ABC42">
        <v>2.0965132110281601</v>
      </c>
      <c r="ABD42">
        <v>1.1437967972704592</v>
      </c>
      <c r="ABE42">
        <v>0.75902835328858109</v>
      </c>
      <c r="ABF42">
        <v>0.59483719125013346</v>
      </c>
      <c r="ABG42">
        <v>0.6331885160806392</v>
      </c>
      <c r="ABH42">
        <v>0.76180143780758491</v>
      </c>
      <c r="ABI42">
        <v>0.88356921262547561</v>
      </c>
      <c r="ABJ42">
        <v>0.92976302707805469</v>
      </c>
      <c r="ABK42">
        <v>0.94826973772367962</v>
      </c>
      <c r="ABL42">
        <v>0.85517180719879016</v>
      </c>
      <c r="ABM42">
        <v>0.76452101075586654</v>
      </c>
      <c r="ABN42">
        <v>0.56868258667456273</v>
      </c>
      <c r="ABO42">
        <v>0.45108904902437741</v>
      </c>
      <c r="ABP42">
        <v>0.30546298205275302</v>
      </c>
      <c r="ABQ42">
        <v>0.21797934252579299</v>
      </c>
      <c r="ABR42">
        <v>0.13390124596338007</v>
      </c>
      <c r="ABS42">
        <v>9.7379190834039286E-2</v>
      </c>
      <c r="ABT42">
        <v>7.5953430535300417E-2</v>
      </c>
      <c r="ABU42">
        <v>7.4046325822175782E-2</v>
      </c>
      <c r="ABV42">
        <v>6.58194931796377E-2</v>
      </c>
      <c r="ABW42">
        <v>6.2958836109950733E-2</v>
      </c>
      <c r="ABX42">
        <v>6.7819035131692948E-2</v>
      </c>
      <c r="ABY42">
        <v>6.338696132464286E-2</v>
      </c>
      <c r="ABZ42">
        <v>6.0404678886540449E-2</v>
      </c>
      <c r="ACA42">
        <v>6.3941576595997904E-2</v>
      </c>
      <c r="ACB42">
        <v>6.541082671793548E-2</v>
      </c>
      <c r="ACC42">
        <v>6.4846482070085476E-2</v>
      </c>
      <c r="ACD42">
        <v>5.9645722222105686E-2</v>
      </c>
      <c r="ACE42">
        <v>6.1042002020331151E-2</v>
      </c>
      <c r="ACF42">
        <v>6.6125993025914376E-2</v>
      </c>
      <c r="ACG42">
        <v>6.749794122067386E-2</v>
      </c>
      <c r="ACH42">
        <v>6.603842047523123E-2</v>
      </c>
      <c r="ACI42">
        <v>6.9662898897600425E-2</v>
      </c>
      <c r="ACJ42">
        <v>6.9735877383541145E-2</v>
      </c>
      <c r="ACK42">
        <v>7.0879168906212153E-2</v>
      </c>
      <c r="ACL42">
        <v>7.1292700056161853E-2</v>
      </c>
      <c r="ACM42">
        <v>7.1112690266548095E-2</v>
      </c>
      <c r="ACN42">
        <v>7.8118388212226983E-2</v>
      </c>
      <c r="ACO42">
        <v>8.1095805962081935E-2</v>
      </c>
      <c r="ACP42">
        <v>8.3178055776572848E-2</v>
      </c>
      <c r="ACQ42">
        <v>7.9188701248957286E-2</v>
      </c>
      <c r="ACR42">
        <v>7.7802158989455361E-2</v>
      </c>
      <c r="ACS42">
        <v>8.0803900180547686E-2</v>
      </c>
      <c r="ACT42">
        <v>9.0388086953102839E-2</v>
      </c>
      <c r="ACU42">
        <v>8.3791055469126172E-2</v>
      </c>
      <c r="ACV42">
        <v>8.7425263267990314E-2</v>
      </c>
      <c r="ACW42">
        <v>8.6019254093269909E-2</v>
      </c>
      <c r="ACX42">
        <v>9.1604356961714553E-2</v>
      </c>
      <c r="ACY42">
        <v>9.1234608005992132E-2</v>
      </c>
      <c r="ACZ42">
        <v>0.10271130542692949</v>
      </c>
      <c r="ADA42">
        <v>0.10615576589745633</v>
      </c>
      <c r="ADB42">
        <v>0.10804828470806717</v>
      </c>
      <c r="ADC42">
        <v>0.10639416010826838</v>
      </c>
      <c r="ADD42">
        <v>0.11399825551952956</v>
      </c>
      <c r="ADE42">
        <v>0.11591023308313028</v>
      </c>
      <c r="ADF42">
        <v>0.10804342001981969</v>
      </c>
      <c r="ADG42">
        <v>0.10877317223031241</v>
      </c>
      <c r="ADH42">
        <v>0.11744272415228502</v>
      </c>
      <c r="ADI42">
        <v>0.10672011870753494</v>
      </c>
      <c r="ADJ42">
        <v>0.10081879477854727</v>
      </c>
      <c r="ADK42">
        <v>9.3477400694878282E-2</v>
      </c>
      <c r="ADL42">
        <v>9.2694128751434748E-2</v>
      </c>
      <c r="ADM42">
        <v>9.4883409869598687E-2</v>
      </c>
      <c r="ADN42">
        <v>9.5968316971071402E-2</v>
      </c>
      <c r="ADO42">
        <v>9.1477858742823034E-2</v>
      </c>
      <c r="ADP42">
        <v>8.5960877834300217E-2</v>
      </c>
      <c r="ADQ42">
        <v>8.7576076765890604E-2</v>
      </c>
      <c r="ADR42">
        <v>8.616521106515132E-2</v>
      </c>
      <c r="ADS42">
        <v>8.2297481905951236E-2</v>
      </c>
      <c r="ADT42">
        <v>8.4768931266925862E-2</v>
      </c>
      <c r="ADU42">
        <v>8.6792804822447084E-2</v>
      </c>
      <c r="ADV42">
        <v>7.5841534543379913E-2</v>
      </c>
      <c r="ADW42">
        <v>7.6118846260171735E-2</v>
      </c>
      <c r="ADX42">
        <v>7.5627471936033863E-2</v>
      </c>
      <c r="ADY42">
        <v>7.274735611335699E-2</v>
      </c>
      <c r="ADZ42">
        <v>7.3700908469919321E-2</v>
      </c>
      <c r="AEA42">
        <v>6.9080745654517237</v>
      </c>
      <c r="AEB42">
        <v>6.4141777861863245</v>
      </c>
      <c r="AEC42">
        <v>5.5009949144500085</v>
      </c>
      <c r="AED42">
        <v>4.3413915125669877</v>
      </c>
      <c r="AEE42">
        <v>2.6870837360338862</v>
      </c>
      <c r="AEF42">
        <v>1.7004772675444431</v>
      </c>
      <c r="AEG42">
        <v>0.88785046477239682</v>
      </c>
      <c r="AEH42">
        <v>0.63277498493068951</v>
      </c>
      <c r="AEI42">
        <v>0.54092251254389656</v>
      </c>
      <c r="AEJ42">
        <v>0.64272404780849102</v>
      </c>
      <c r="AEK42">
        <v>0.79824079323671859</v>
      </c>
      <c r="AEL42">
        <v>0.90835672553230562</v>
      </c>
      <c r="AEM42">
        <v>0.96655266454769229</v>
      </c>
      <c r="AEN42">
        <v>0.96799759122839257</v>
      </c>
      <c r="AEO42">
        <v>0.9185441826209193</v>
      </c>
      <c r="AEP42">
        <v>0.76527022988157778</v>
      </c>
      <c r="AEQ42">
        <v>0.6098459216922808</v>
      </c>
      <c r="AER42">
        <v>0.43553542452514132</v>
      </c>
      <c r="AES42">
        <v>0.30979289740660615</v>
      </c>
      <c r="AET42">
        <v>0.19105119538327373</v>
      </c>
      <c r="AEU42">
        <v>0.12546035887572451</v>
      </c>
      <c r="AEV42">
        <v>8.1368252990626291E-2</v>
      </c>
      <c r="AEW42">
        <v>6.3206951535029116E-2</v>
      </c>
      <c r="AEX42">
        <v>6.2856669494525189E-2</v>
      </c>
      <c r="AEY42">
        <v>5.9417065550017203E-2</v>
      </c>
      <c r="AEZ42">
        <v>5.7451584577922883E-2</v>
      </c>
      <c r="AFA42">
        <v>5.926138736386944E-2</v>
      </c>
      <c r="AFB42">
        <v>5.9173814813186301E-2</v>
      </c>
      <c r="AFC42">
        <v>5.5033638625441854E-2</v>
      </c>
      <c r="AFD42">
        <v>5.8283503403841141E-2</v>
      </c>
      <c r="AFE42">
        <v>5.3681157345900857E-2</v>
      </c>
      <c r="AFF42">
        <v>5.8478107258197305E-2</v>
      </c>
      <c r="AFG42">
        <v>5.6308293055251861E-2</v>
      </c>
      <c r="AFH42">
        <v>5.9728430084541345E-2</v>
      </c>
      <c r="AFI42">
        <v>6.0098179040263773E-2</v>
      </c>
      <c r="AFJ42">
        <v>6.2773961632089523E-2</v>
      </c>
      <c r="AFK42">
        <v>6.547407582738124E-2</v>
      </c>
      <c r="AFL42">
        <v>6.6602773285309835E-2</v>
      </c>
      <c r="AFM42">
        <v>7.0193190727718097E-2</v>
      </c>
      <c r="AFN42">
        <v>6.4452409673125682E-2</v>
      </c>
      <c r="AFO42">
        <v>7.5904783652825686E-2</v>
      </c>
      <c r="AFP42">
        <v>6.5493534580371146E-2</v>
      </c>
      <c r="AFQ42">
        <v>6.7303345528546291E-2</v>
      </c>
      <c r="AFR42">
        <v>6.6194106823607601E-2</v>
      </c>
      <c r="AFS42">
        <v>6.4958378062005995E-2</v>
      </c>
      <c r="AFT42">
        <v>7.066024161061861E-2</v>
      </c>
      <c r="AFU42">
        <v>6.9443971602006896E-2</v>
      </c>
      <c r="AFV42">
        <v>7.4688513644213972E-2</v>
      </c>
      <c r="AFW42">
        <v>7.208570137610032E-2</v>
      </c>
      <c r="AFX42">
        <v>6.790660768237608E-2</v>
      </c>
      <c r="AFY42">
        <v>7.5398815263945373E-2</v>
      </c>
      <c r="AFZ42">
        <v>8.1042294391359709E-2</v>
      </c>
      <c r="AGA42">
        <v>7.4732295838441223E-2</v>
      </c>
      <c r="AGB42">
        <v>8.1733129095872631E-2</v>
      </c>
      <c r="AGC42">
        <v>9.2246544783752729E-2</v>
      </c>
      <c r="AGD42">
        <v>8.5260305591063748E-2</v>
      </c>
      <c r="AGE42">
        <v>8.9356691422352322E-2</v>
      </c>
      <c r="AGF42">
        <v>8.987238918772758E-2</v>
      </c>
      <c r="AGG42">
        <v>8.8573419478908802E-2</v>
      </c>
      <c r="AGH42">
        <v>9.2786565990365361E-2</v>
      </c>
      <c r="AGI42">
        <v>8.5523023243113144E-2</v>
      </c>
      <c r="AGJ42">
        <v>8.2200179978773144E-2</v>
      </c>
      <c r="AGK42">
        <v>7.7622149199841631E-2</v>
      </c>
      <c r="AGL42">
        <v>7.2581940388485686E-2</v>
      </c>
      <c r="AGM42">
        <v>6.832500352057326E-2</v>
      </c>
      <c r="AGN42">
        <v>6.6724398653725286E-2</v>
      </c>
      <c r="AGO42">
        <v>6.6447086936933464E-2</v>
      </c>
      <c r="AGP42">
        <v>7.1696501829616593E-2</v>
      </c>
      <c r="AGQ42">
        <v>6.8120670289722143E-2</v>
      </c>
      <c r="AGR42">
        <v>6.4447544984878202E-2</v>
      </c>
      <c r="AGS42">
        <v>5.8959752205840245E-2</v>
      </c>
      <c r="AGT42">
        <v>6.3279930020969821E-2</v>
      </c>
      <c r="AGU42">
        <v>5.8881909031652052E-2</v>
      </c>
      <c r="AGV42">
        <v>6.0652794311618824E-2</v>
      </c>
      <c r="AGW42">
        <v>5.8137554594188318E-2</v>
      </c>
      <c r="AGX42">
        <v>5.8448919128712459E-2</v>
      </c>
      <c r="AGY42">
        <v>5.738833546847711E-2</v>
      </c>
      <c r="AGZ42">
        <v>5.5958002852519326E-2</v>
      </c>
      <c r="AHA42">
        <v>7.5501661548146721</v>
      </c>
      <c r="AHB42">
        <v>6.6145115331841247</v>
      </c>
      <c r="AHC42">
        <v>5.3320068024992642</v>
      </c>
      <c r="AHD42">
        <v>3.4924518525846988</v>
      </c>
      <c r="AHE42">
        <v>2.3560986078511061</v>
      </c>
      <c r="AHF42">
        <v>1.3164239817083152</v>
      </c>
      <c r="AHG42">
        <v>0.7960125946125749</v>
      </c>
      <c r="AHH42">
        <v>0.4956919798243748</v>
      </c>
      <c r="AHI42">
        <v>0.48920685249454726</v>
      </c>
      <c r="AHJ42">
        <v>0.6394352655241119</v>
      </c>
      <c r="AHK42">
        <v>0.74938579025705632</v>
      </c>
      <c r="AHL42">
        <v>0.92017397561725212</v>
      </c>
      <c r="AHM42">
        <v>1.0047288442768318</v>
      </c>
      <c r="AHN42">
        <v>0.98041810346716862</v>
      </c>
      <c r="AHO42">
        <v>0.92428009082503559</v>
      </c>
      <c r="AHP42">
        <v>0.75014960344750992</v>
      </c>
      <c r="AHQ42">
        <v>0.61282821229261175</v>
      </c>
      <c r="AHR42">
        <v>0.42475929934744044</v>
      </c>
      <c r="AHS42">
        <v>0.30178985674790909</v>
      </c>
      <c r="AHT42">
        <v>0.18239137283779605</v>
      </c>
      <c r="AHU42">
        <v>0.12102827690644583</v>
      </c>
      <c r="AHV42">
        <v>7.8770305410760119E-2</v>
      </c>
      <c r="AHW42">
        <v>6.3591294555493977E-2</v>
      </c>
      <c r="AHX42">
        <v>5.5899626593549641E-2</v>
      </c>
      <c r="AHY42">
        <v>5.9159220748443882E-2</v>
      </c>
      <c r="AHZ42">
        <v>5.2790845936555697E-2</v>
      </c>
      <c r="AIA42">
        <v>5.6882367079596811E-2</v>
      </c>
      <c r="AIB42">
        <v>6.0248992538164077E-2</v>
      </c>
      <c r="AIC42">
        <v>5.7076970933952968E-2</v>
      </c>
      <c r="AID42">
        <v>5.6152606706875489E-2</v>
      </c>
      <c r="AIE42">
        <v>6.0404678886540449E-2</v>
      </c>
      <c r="AIF42">
        <v>6.1873929008478018E-2</v>
      </c>
      <c r="AIG42">
        <v>6.0774419680034275E-2</v>
      </c>
      <c r="AIH42">
        <v>6.3075596790118718E-2</v>
      </c>
      <c r="AII42">
        <v>6.0151690610985992E-2</v>
      </c>
      <c r="AIJ42">
        <v>5.9908439874155089E-2</v>
      </c>
      <c r="AIK42">
        <v>6.9137471755730234E-2</v>
      </c>
      <c r="AIL42">
        <v>6.895259727786901E-2</v>
      </c>
      <c r="AIM42">
        <v>6.5221095714055391E-2</v>
      </c>
      <c r="AIN42">
        <v>6.5800034426647794E-2</v>
      </c>
      <c r="AIO42">
        <v>6.2905324539228522E-2</v>
      </c>
      <c r="AIP42">
        <v>6.5187034734094471E-2</v>
      </c>
      <c r="AIQ42">
        <v>5.9086242262503169E-2</v>
      </c>
      <c r="AIR42">
        <v>6.9088824873255489E-2</v>
      </c>
      <c r="AIS42">
        <v>6.7327668969783677E-2</v>
      </c>
      <c r="AIT42">
        <v>6.6763316159705072E-2</v>
      </c>
      <c r="AIU42">
        <v>7.0640774695400116E-2</v>
      </c>
      <c r="AIV42">
        <v>6.9604522638630748E-2</v>
      </c>
      <c r="AIW42">
        <v>6.5921659795063245E-2</v>
      </c>
      <c r="AIX42">
        <v>7.2328960275159837E-2</v>
      </c>
      <c r="AIY42">
        <v>7.8264337021879821E-2</v>
      </c>
      <c r="AIZ42">
        <v>7.0378065205579321E-2</v>
      </c>
      <c r="AJA42">
        <v>7.1399731359834878E-2</v>
      </c>
      <c r="AJB42">
        <v>7.6255065693329613E-2</v>
      </c>
      <c r="AJC42">
        <v>7.9349252285581137E-2</v>
      </c>
      <c r="AJD42">
        <v>7.1930023189952563E-2</v>
      </c>
      <c r="AJE42">
        <v>7.0421847399806586E-2</v>
      </c>
      <c r="AJF42">
        <v>6.9098554249750435E-2</v>
      </c>
      <c r="AJG42">
        <v>6.0789013744776701E-2</v>
      </c>
      <c r="AJH42">
        <v>6.3450210434088619E-2</v>
      </c>
      <c r="AJI42">
        <v>5.9791679193987111E-2</v>
      </c>
      <c r="AJJ42">
        <v>5.9845190764709323E-2</v>
      </c>
      <c r="AJK42">
        <v>5.6678033848745694E-2</v>
      </c>
      <c r="AJL42">
        <v>5.6828855508874593E-2</v>
      </c>
      <c r="AJM42">
        <v>5.8220262456623983E-2</v>
      </c>
      <c r="AJN42">
        <v>5.6069898844439837E-2</v>
      </c>
      <c r="AJO42">
        <v>5.0586970753649339E-2</v>
      </c>
      <c r="AJP42">
        <v>4.9283136356583081E-2</v>
      </c>
      <c r="AJQ42">
        <v>4.8169032963396918E-2</v>
      </c>
      <c r="AJR42">
        <v>4.8825814850177521E-2</v>
      </c>
      <c r="AJS42">
        <v>4.9487461425205596E-2</v>
      </c>
      <c r="AJT42">
        <v>4.8767438591207836E-2</v>
      </c>
      <c r="AJU42">
        <v>4.9370700745037618E-2</v>
      </c>
      <c r="AJV42">
        <v>5.1477274000765898E-2</v>
      </c>
      <c r="AJW42">
        <v>5.0358314081560857E-2</v>
      </c>
      <c r="AJX42">
        <v>8.1567427529755641</v>
      </c>
      <c r="AJY42">
        <v>7.5118780709313828</v>
      </c>
      <c r="AJZ42">
        <v>6.0137730180050033</v>
      </c>
      <c r="AKA42">
        <v>4.7243598831394147</v>
      </c>
      <c r="AKB42">
        <v>2.9205145364434895</v>
      </c>
      <c r="AKC42">
        <v>1.8898208185949672</v>
      </c>
      <c r="AKD42">
        <v>0.96926250811947889</v>
      </c>
      <c r="AKE42">
        <v>0.5691253141162258</v>
      </c>
      <c r="AKF42">
        <v>0.42055588221247886</v>
      </c>
      <c r="AKG42">
        <v>0.47604197765607881</v>
      </c>
      <c r="AKH42">
        <v>0.66520066239097031</v>
      </c>
      <c r="AKI42">
        <v>0.80622923166844473</v>
      </c>
      <c r="AKJ42">
        <v>0.95008927804834975</v>
      </c>
      <c r="AKK42">
        <v>0.99716853105979797</v>
      </c>
      <c r="AKL42">
        <v>1.0016103424055716</v>
      </c>
      <c r="AKM42">
        <v>0.92005235024883658</v>
      </c>
      <c r="AKN42">
        <v>0.7214262475837866</v>
      </c>
      <c r="AKO42">
        <v>0.60169206753568338</v>
      </c>
      <c r="AKP42">
        <v>0.4240100802217292</v>
      </c>
      <c r="AKQ42">
        <v>0.29609286604977247</v>
      </c>
      <c r="AKR42">
        <v>0.17062764248580051</v>
      </c>
      <c r="AKS42">
        <v>0.11769571242783948</v>
      </c>
      <c r="AKT42">
        <v>7.268897169215871E-2</v>
      </c>
      <c r="AKU42">
        <v>6.176203301655752E-2</v>
      </c>
      <c r="AKV42">
        <v>5.6571002545072663E-2</v>
      </c>
      <c r="AKW42">
        <v>5.2562189264467221E-2</v>
      </c>
      <c r="AKX42">
        <v>5.6405594982429946E-2</v>
      </c>
      <c r="AKY42">
        <v>5.6804523905408619E-2</v>
      </c>
      <c r="AKZ42">
        <v>5.6896961144339224E-2</v>
      </c>
      <c r="ALA42">
        <v>6.2267993243209217E-2</v>
      </c>
      <c r="ALB42">
        <v>6.1713377971854173E-2</v>
      </c>
      <c r="ALC42">
        <v>5.9718700708046399E-2</v>
      </c>
      <c r="ALD42">
        <v>6.6145459941132856E-2</v>
      </c>
      <c r="ALE42">
        <v>6.5230825090550337E-2</v>
      </c>
      <c r="ALF42">
        <v>6.1319305574894373E-2</v>
      </c>
      <c r="ALG42">
        <v>6.3922117843008011E-2</v>
      </c>
      <c r="ALH42">
        <v>6.7137929803674973E-2</v>
      </c>
      <c r="ALI42">
        <v>6.8534201439671844E-2</v>
      </c>
      <c r="ALJ42">
        <v>6.4350243057700124E-2</v>
      </c>
      <c r="ALK42">
        <v>6.3474533875325992E-2</v>
      </c>
      <c r="ALL42">
        <v>6.9988857496866994E-2</v>
      </c>
      <c r="ALM42">
        <v>6.6481147916894384E-2</v>
      </c>
      <c r="ALN42">
        <v>6.5727064102935689E-2</v>
      </c>
      <c r="ALO42">
        <v>6.1212274271221341E-2</v>
      </c>
      <c r="ALP42">
        <v>6.4510794094323975E-2</v>
      </c>
      <c r="ALQ42">
        <v>6.5508128645113559E-2</v>
      </c>
      <c r="ALR42">
        <v>7.0859710153222247E-2</v>
      </c>
      <c r="ALS42">
        <v>7.3433326129622445E-2</v>
      </c>
      <c r="ALT42">
        <v>6.8159595957930544E-2</v>
      </c>
      <c r="ALU42">
        <v>7.1000794274627604E-2</v>
      </c>
      <c r="ALV42">
        <v>6.5566513066311852E-2</v>
      </c>
      <c r="ALW42">
        <v>7.3180346016296596E-2</v>
      </c>
      <c r="ALX42">
        <v>7.0407253335064174E-2</v>
      </c>
      <c r="ALY42">
        <v>6.7099012297695187E-2</v>
      </c>
      <c r="ALZ42">
        <v>6.0930106028410647E-2</v>
      </c>
      <c r="AMA42">
        <v>6.0993346975627812E-2</v>
      </c>
      <c r="AMB42">
        <v>5.987438705642277E-2</v>
      </c>
      <c r="AMC42">
        <v>5.9665189137324187E-2</v>
      </c>
      <c r="AMD42">
        <v>5.2343261968873685E-2</v>
      </c>
      <c r="AME42">
        <v>5.1272948932143389E-2</v>
      </c>
      <c r="AMF42">
        <v>4.8864740518385921E-2</v>
      </c>
      <c r="AMG42">
        <v>4.8441471829712673E-2</v>
      </c>
      <c r="AMH42">
        <v>4.911772063171177E-2</v>
      </c>
      <c r="AMI42">
        <v>4.807173103621884E-2</v>
      </c>
      <c r="AMJ42">
        <v>4.7565762647338534E-2</v>
      </c>
      <c r="AMK42">
        <v>4.6325169197489441E-2</v>
      </c>
      <c r="AML42">
        <v>4.8791762032445209E-2</v>
      </c>
      <c r="AMM42">
        <v>4.4374282290137533E-2</v>
      </c>
      <c r="AMN42">
        <v>4.4773211213116205E-2</v>
      </c>
      <c r="AMO42">
        <v>4.0613584434610467E-2</v>
      </c>
      <c r="AMP42">
        <v>4.645653210462844E-2</v>
      </c>
      <c r="AMQ42">
        <v>4.3829388233048834E-2</v>
      </c>
      <c r="AMR42">
        <v>4.2603397010170768E-2</v>
      </c>
      <c r="AMS42">
        <v>8.2920937903078915</v>
      </c>
      <c r="AMT42">
        <v>7.4591796622337574</v>
      </c>
      <c r="AMU42">
        <v>5.7430903939311087</v>
      </c>
      <c r="AMV42">
        <v>4.2414338410683001</v>
      </c>
      <c r="AMW42">
        <v>2.8966173267837765</v>
      </c>
      <c r="AMX42">
        <v>1.4966309462784233</v>
      </c>
      <c r="AMY42">
        <v>0.8514743584527088</v>
      </c>
      <c r="AMZ42">
        <v>0.42252137134680179</v>
      </c>
      <c r="ANA42">
        <v>0.3730095783181302</v>
      </c>
      <c r="ANB42">
        <v>0.47790530017497618</v>
      </c>
      <c r="ANC42">
        <v>0.61777111917678962</v>
      </c>
      <c r="AND42">
        <v>0.81949140843409118</v>
      </c>
      <c r="ANE42">
        <v>0.92594394480132924</v>
      </c>
      <c r="ANF42">
        <v>1</v>
      </c>
      <c r="ANG42">
        <v>1.0045245110459808</v>
      </c>
      <c r="ANH42">
        <v>0.90479063153113481</v>
      </c>
      <c r="ANI42">
        <v>0.77972920974061755</v>
      </c>
      <c r="ANJ42">
        <v>0.57962412757713488</v>
      </c>
      <c r="ANK42">
        <v>0.43568138149702273</v>
      </c>
      <c r="ANL42">
        <v>0.2748617096053898</v>
      </c>
      <c r="ANM42">
        <v>0.19112417386921446</v>
      </c>
      <c r="ANN42">
        <v>0.12404948501275662</v>
      </c>
      <c r="ANO42">
        <v>8.6943618320347388E-2</v>
      </c>
      <c r="ANP42">
        <v>7.5646930689023742E-2</v>
      </c>
      <c r="ANQ42">
        <v>6.2846940118030242E-2</v>
      </c>
      <c r="ANR42">
        <v>5.8186209638891664E-2</v>
      </c>
      <c r="ANS42">
        <v>6.7220637666110639E-2</v>
      </c>
      <c r="ANT42">
        <v>5.9314898934591652E-2</v>
      </c>
      <c r="ANU42">
        <v>6.62330243295874E-2</v>
      </c>
      <c r="ANV42">
        <v>6.6544388864111542E-2</v>
      </c>
      <c r="ANW42">
        <v>6.8062294030752452E-2</v>
      </c>
      <c r="ANX42">
        <v>6.91812539499575E-2</v>
      </c>
      <c r="ANY42">
        <v>6.4977836814995887E-2</v>
      </c>
      <c r="ANZ42">
        <v>7.1876503457001736E-2</v>
      </c>
      <c r="AOA42">
        <v>6.7872554864643761E-2</v>
      </c>
      <c r="AOB42">
        <v>6.8602315237365083E-2</v>
      </c>
      <c r="AOC42">
        <v>6.8470960492454672E-2</v>
      </c>
      <c r="AOD42">
        <v>6.9040169828552142E-2</v>
      </c>
      <c r="AOE42">
        <v>6.6276814686043267E-2</v>
      </c>
      <c r="AOF42">
        <v>6.5868148224341033E-2</v>
      </c>
      <c r="AOG42">
        <v>6.5036221236194167E-2</v>
      </c>
      <c r="AOH42">
        <v>6.3547512361266711E-2</v>
      </c>
      <c r="AOI42">
        <v>6.9677492962342852E-2</v>
      </c>
      <c r="AOJ42">
        <v>7.2581940388485686E-2</v>
      </c>
      <c r="AOK42">
        <v>6.7089282921200241E-2</v>
      </c>
      <c r="AOL42">
        <v>7.2134356420803666E-2</v>
      </c>
      <c r="AOM42">
        <v>7.1064035221844762E-2</v>
      </c>
      <c r="AON42">
        <v>7.2601399141475564E-2</v>
      </c>
      <c r="AOO42">
        <v>7.1025117715864977E-2</v>
      </c>
      <c r="AOP42">
        <v>6.8339597585315673E-2</v>
      </c>
      <c r="AOQ42">
        <v>6.3605888620236389E-2</v>
      </c>
      <c r="AOR42">
        <v>6.1294982133657E-2</v>
      </c>
      <c r="AOS42">
        <v>6.1114972344043263E-2</v>
      </c>
      <c r="AOT42">
        <v>5.6600190674557509E-2</v>
      </c>
      <c r="AOU42">
        <v>5.3919543394484293E-2</v>
      </c>
      <c r="AOV42">
        <v>5.3924408082731766E-2</v>
      </c>
      <c r="AOW42">
        <v>5.3345461207910748E-2</v>
      </c>
      <c r="AOX42">
        <v>4.7925782226566023E-2</v>
      </c>
      <c r="AOY42">
        <v>4.8602022866336511E-2</v>
      </c>
      <c r="AOZ42">
        <v>4.8115513230446098E-2</v>
      </c>
      <c r="APA42">
        <v>4.4802407504829653E-2</v>
      </c>
      <c r="APB42">
        <v>4.433535662192914E-2</v>
      </c>
      <c r="APC42">
        <v>4.5322969958452378E-2</v>
      </c>
      <c r="APD42">
        <v>4.6106241901895904E-2</v>
      </c>
      <c r="APE42">
        <v>4.6271657626767229E-2</v>
      </c>
      <c r="APF42">
        <v>4.2793136176279459E-2</v>
      </c>
      <c r="APG42">
        <v>4.8271199578822477E-2</v>
      </c>
      <c r="APH42">
        <v>4.4082376508603284E-2</v>
      </c>
      <c r="API42">
        <v>4.34791061925449E-2</v>
      </c>
      <c r="APJ42">
        <v>4.2540147900725002E-2</v>
      </c>
      <c r="APK42">
        <v>8.290979695076933</v>
      </c>
      <c r="APL42">
        <v>8.1456552632633379</v>
      </c>
      <c r="APM42">
        <v>7.04913718754693</v>
      </c>
      <c r="APN42">
        <v>5.0355393228055227</v>
      </c>
      <c r="APO42">
        <v>3.5071784147840357</v>
      </c>
      <c r="APP42">
        <v>1.8697037655437707</v>
      </c>
      <c r="APQ42">
        <v>1.0935990342255224</v>
      </c>
      <c r="APR42">
        <v>0.49784234343655898</v>
      </c>
      <c r="APS42">
        <v>0.32947209586661558</v>
      </c>
      <c r="APT42">
        <v>0.34216019044568863</v>
      </c>
      <c r="APU42">
        <v>0.45631413231359458</v>
      </c>
      <c r="APV42">
        <v>0.64294297510408449</v>
      </c>
      <c r="APW42">
        <v>0.78758629342743314</v>
      </c>
      <c r="APX42">
        <v>0.92763698690710783</v>
      </c>
      <c r="APY42">
        <v>0.9876281346436987</v>
      </c>
      <c r="APZ42">
        <v>0.96732134242639345</v>
      </c>
      <c r="AQA42">
        <v>0.89812062972344597</v>
      </c>
      <c r="AQB42">
        <v>0.73552034317535131</v>
      </c>
      <c r="AQC42">
        <v>0.5903370036453901</v>
      </c>
      <c r="AQD42">
        <v>0.42174782877985317</v>
      </c>
      <c r="AQE42">
        <v>0.29996059520897261</v>
      </c>
      <c r="AQF42">
        <v>0.19405294473659465</v>
      </c>
      <c r="AQG42">
        <v>0.13246119213315591</v>
      </c>
      <c r="AQH42">
        <v>9.7544598396682003E-2</v>
      </c>
      <c r="AQI42">
        <v>7.6517783345379009E-2</v>
      </c>
      <c r="AQJ42">
        <v>6.9881826193193955E-2</v>
      </c>
      <c r="AQK42">
        <v>6.6690345835992967E-2</v>
      </c>
      <c r="AQL42">
        <v>6.2929647980465894E-2</v>
      </c>
      <c r="AQM42">
        <v>6.5595701195796691E-2</v>
      </c>
      <c r="AQN42">
        <v>6.7629304127812859E-2</v>
      </c>
      <c r="AQO42">
        <v>6.8373658565276593E-2</v>
      </c>
      <c r="AQP42">
        <v>6.7313074905041251E-2</v>
      </c>
      <c r="AQQ42">
        <v>7.4323637538967605E-2</v>
      </c>
      <c r="AQR42">
        <v>7.1891097521744163E-2</v>
      </c>
      <c r="AQS42">
        <v>6.7064951317734267E-2</v>
      </c>
      <c r="AQT42">
        <v>7.1808397821537098E-2</v>
      </c>
      <c r="AQU42">
        <v>7.1521356728250343E-2</v>
      </c>
      <c r="AQV42">
        <v>6.9166659885215073E-2</v>
      </c>
      <c r="AQW42">
        <v>6.9239638371155779E-2</v>
      </c>
      <c r="AQX42">
        <v>6.6773045536200032E-2</v>
      </c>
      <c r="AQY42">
        <v>6.3484263251820938E-2</v>
      </c>
      <c r="AQZ42">
        <v>6.8879626954156906E-2</v>
      </c>
      <c r="ARA42">
        <v>6.8709346541038108E-2</v>
      </c>
      <c r="ARB42">
        <v>7.3443055506117391E-2</v>
      </c>
      <c r="ARC42">
        <v>7.4226335611789526E-2</v>
      </c>
      <c r="ARD42">
        <v>6.977479488952093E-2</v>
      </c>
      <c r="ARE42">
        <v>7.0022918476827914E-2</v>
      </c>
      <c r="ARF42">
        <v>6.6967649390556189E-2</v>
      </c>
      <c r="ARG42">
        <v>6.42821374222355E-2</v>
      </c>
      <c r="ARH42">
        <v>5.9845190764709323E-2</v>
      </c>
      <c r="ARI42">
        <v>6.0146825922738519E-2</v>
      </c>
      <c r="ARJ42">
        <v>6.2126909121803874E-2</v>
      </c>
      <c r="ARK42">
        <v>5.5004450495957008E-2</v>
      </c>
      <c r="ARL42">
        <v>5.6201261751578836E-2</v>
      </c>
      <c r="ARM42">
        <v>5.1866481709478225E-2</v>
      </c>
      <c r="ARN42">
        <v>4.9662606526571867E-2</v>
      </c>
      <c r="ARO42">
        <v>5.1924866130676511E-2</v>
      </c>
      <c r="ARP42">
        <v>4.7599815465070854E-2</v>
      </c>
      <c r="ARQ42">
        <v>4.6106241901895904E-2</v>
      </c>
      <c r="ARR42">
        <v>4.3586137496217932E-2</v>
      </c>
      <c r="ARS42">
        <v>4.3780741350574096E-2</v>
      </c>
      <c r="ART42">
        <v>4.0866564547936315E-2</v>
      </c>
      <c r="ARU42">
        <v>4.6432200501162466E-2</v>
      </c>
      <c r="ARV42">
        <v>4.0749803867768344E-2</v>
      </c>
      <c r="ARW42">
        <v>4.474402308363136E-2</v>
      </c>
      <c r="ARX42">
        <v>4.203904420009217E-2</v>
      </c>
      <c r="ARY42">
        <v>4.4904574120255211E-2</v>
      </c>
      <c r="ARZ42">
        <v>4.2768804572813485E-2</v>
      </c>
      <c r="ASA42">
        <v>8.2909845597651799</v>
      </c>
      <c r="ASB42">
        <v>7.8844497946583258</v>
      </c>
      <c r="ASC42">
        <v>5.9020807961215764</v>
      </c>
      <c r="ASD42">
        <v>4.3073700949281069</v>
      </c>
      <c r="ASE42">
        <v>2.4371749550601978</v>
      </c>
      <c r="ASF42">
        <v>0.70905924691573252</v>
      </c>
      <c r="ASG42">
        <v>0.58664928427580376</v>
      </c>
      <c r="ASH42">
        <v>0.32944289957490214</v>
      </c>
      <c r="ASI42">
        <v>0.24891143826067022</v>
      </c>
      <c r="ASJ42">
        <v>0.31941112883466499</v>
      </c>
      <c r="ASK42">
        <v>0.46028401992599161</v>
      </c>
      <c r="ASL42">
        <v>0.59377660758989803</v>
      </c>
      <c r="ASM42">
        <v>0.77663503131059453</v>
      </c>
      <c r="ASN42">
        <v>0.8715281705566883</v>
      </c>
      <c r="ASO42">
        <v>0.95255586272107706</v>
      </c>
      <c r="ASP42">
        <v>0.93113011058456674</v>
      </c>
      <c r="ASQ42">
        <v>0.84941644024168395</v>
      </c>
      <c r="ASR42">
        <v>0.73463003992823472</v>
      </c>
      <c r="ASS42">
        <v>0.59623832757437778</v>
      </c>
      <c r="AST42">
        <v>0.42921570475795651</v>
      </c>
      <c r="ASU42">
        <v>0.31249786812791674</v>
      </c>
      <c r="ASV42">
        <v>0.19673359201666787</v>
      </c>
      <c r="ASW42">
        <v>0.13974419363339802</v>
      </c>
      <c r="ASX42">
        <v>9.8089484291542114E-2</v>
      </c>
      <c r="ASY42">
        <v>7.7539441337405979E-2</v>
      </c>
      <c r="ASZ42">
        <v>6.9930481237897302E-2</v>
      </c>
      <c r="ATA42">
        <v>7.6731845952725072E-2</v>
      </c>
      <c r="ATB42">
        <v>7.4396607862679709E-2</v>
      </c>
      <c r="ATC42">
        <v>7.7169700543912145E-2</v>
      </c>
      <c r="ATD42">
        <v>7.6712379037506578E-2</v>
      </c>
      <c r="ATE42">
        <v>7.7699992374029817E-2</v>
      </c>
      <c r="ATF42">
        <v>8.1095805962081935E-2</v>
      </c>
      <c r="ATG42">
        <v>7.5325836778004654E-2</v>
      </c>
      <c r="ATH42">
        <v>7.4576617652293453E-2</v>
      </c>
      <c r="ATI42">
        <v>7.4829597765619302E-2</v>
      </c>
      <c r="ATJ42">
        <v>7.5646930689023742E-2</v>
      </c>
      <c r="ATK42">
        <v>7.6483722365418089E-2</v>
      </c>
      <c r="ATL42">
        <v>7.0713753181340822E-2</v>
      </c>
      <c r="ATM42">
        <v>7.5724773863211928E-2</v>
      </c>
      <c r="ATN42">
        <v>7.1604064590685995E-2</v>
      </c>
      <c r="ATO42">
        <v>7.2314358048188809E-2</v>
      </c>
      <c r="ATP42">
        <v>7.2820326437069108E-2</v>
      </c>
      <c r="ATQ42">
        <v>7.4795544947886983E-2</v>
      </c>
      <c r="ATR42">
        <v>7.4304170623749111E-2</v>
      </c>
      <c r="ATS42">
        <v>7.0348877076094468E-2</v>
      </c>
      <c r="ATT42">
        <v>6.4666472280471746E-2</v>
      </c>
      <c r="ATU42">
        <v>6.6125993025914376E-2</v>
      </c>
      <c r="ATV42">
        <v>6.0764690303539322E-2</v>
      </c>
      <c r="ATW42">
        <v>5.7869972253891448E-2</v>
      </c>
      <c r="ATX42">
        <v>5.3744398293118022E-2</v>
      </c>
      <c r="ATY42">
        <v>5.5923950034787014E-2</v>
      </c>
      <c r="ATZ42">
        <v>5.1083209766034698E-2</v>
      </c>
      <c r="AUA42">
        <v>4.993991824336369E-2</v>
      </c>
      <c r="AUB42">
        <v>4.806686634797136E-2</v>
      </c>
      <c r="AUC42">
        <v>4.993991824336369E-2</v>
      </c>
      <c r="AUD42">
        <v>4.5634334492976519E-2</v>
      </c>
      <c r="AUE42">
        <v>4.8889063959623287E-2</v>
      </c>
      <c r="AUF42">
        <v>4.4432658549107225E-2</v>
      </c>
      <c r="AUG42">
        <v>4.2798000864526925E-2</v>
      </c>
      <c r="AUH42">
        <v>4.2131481439022782E-2</v>
      </c>
      <c r="AUI42">
        <v>4.2214189301458441E-2</v>
      </c>
      <c r="AUJ42">
        <v>4.3012063471872988E-2</v>
      </c>
      <c r="AUK42">
        <v>4.411642932633561E-2</v>
      </c>
      <c r="AUL42">
        <v>4.3036386913110361E-2</v>
      </c>
      <c r="AUM42">
        <v>4.4262386298217035E-2</v>
      </c>
      <c r="AUN42">
        <v>8.2909456340969729</v>
      </c>
      <c r="AUO42">
        <v>8.2903715600726287</v>
      </c>
      <c r="AUP42">
        <v>6.7712591426857065</v>
      </c>
      <c r="AUQ42">
        <v>5.2412830275704003</v>
      </c>
      <c r="AUR42">
        <v>3.1883608187267058</v>
      </c>
      <c r="AUS42">
        <v>1.9770222898791165</v>
      </c>
      <c r="AUT42">
        <v>0.90909135059327451</v>
      </c>
      <c r="AUU42">
        <v>0.47289914418135254</v>
      </c>
      <c r="AUV42">
        <v>0.21711336271991383</v>
      </c>
      <c r="AUW42">
        <v>0.19891314375833685</v>
      </c>
      <c r="AUX42">
        <v>0.30145903346039504</v>
      </c>
      <c r="AUY42">
        <v>0.41423129775704648</v>
      </c>
      <c r="AUZ42">
        <v>0.59964387870115343</v>
      </c>
      <c r="AVA42">
        <v>0.7174660811856558</v>
      </c>
      <c r="AVB42">
        <v>0.83801272130668725</v>
      </c>
      <c r="AVC42">
        <v>0.90488793345831287</v>
      </c>
      <c r="AVD42">
        <v>0.91474455909718377</v>
      </c>
      <c r="AVE42">
        <v>0.86261536789788473</v>
      </c>
      <c r="AVF42">
        <v>0.72644212479167647</v>
      </c>
      <c r="AVG42">
        <v>0.60122016012676394</v>
      </c>
      <c r="AVH42">
        <v>0.43019358055575618</v>
      </c>
      <c r="AVI42">
        <v>0.31483310621796207</v>
      </c>
      <c r="AVJ42">
        <v>0.20071321716778848</v>
      </c>
      <c r="AVK42">
        <v>0.14156373395806812</v>
      </c>
      <c r="AVL42">
        <v>0.10729905742012735</v>
      </c>
      <c r="AVM42">
        <v>9.1521649099278887E-2</v>
      </c>
      <c r="AVN42">
        <v>8.3781326092631225E-2</v>
      </c>
      <c r="AVO42">
        <v>8.5323554700509507E-2</v>
      </c>
      <c r="AVP42">
        <v>8.3032106966920011E-2</v>
      </c>
      <c r="AVQ42">
        <v>8.4477033647620214E-2</v>
      </c>
      <c r="AVR42">
        <v>8.0910931484220711E-2</v>
      </c>
      <c r="AVS42">
        <v>8.0876878666488392E-2</v>
      </c>
      <c r="AVT42">
        <v>7.8021086285048905E-2</v>
      </c>
      <c r="AVU42">
        <v>7.8517325297434257E-2</v>
      </c>
      <c r="AVV42">
        <v>7.9456283589254162E-2</v>
      </c>
      <c r="AVW42">
        <v>8.4175398489591033E-2</v>
      </c>
      <c r="AVX42">
        <v>7.87362525930278E-2</v>
      </c>
      <c r="AVY42">
        <v>7.7369169086515782E-2</v>
      </c>
      <c r="AVZ42">
        <v>7.5924242405815578E-2</v>
      </c>
      <c r="AWA42">
        <v>7.5204211409589203E-2</v>
      </c>
      <c r="AWB42">
        <v>7.5131232923648511E-2</v>
      </c>
      <c r="AWC42">
        <v>7.1808397821537098E-2</v>
      </c>
      <c r="AWD42">
        <v>6.7181711997902252E-2</v>
      </c>
      <c r="AWE42">
        <v>6.6471418540399438E-2</v>
      </c>
      <c r="AWF42">
        <v>6.6004367657498925E-2</v>
      </c>
      <c r="AWG42">
        <v>6.1869064320230545E-2</v>
      </c>
      <c r="AWH42">
        <v>5.7792137241931857E-2</v>
      </c>
      <c r="AWI42">
        <v>5.7792137241931857E-2</v>
      </c>
      <c r="AWJ42">
        <v>5.5607720812015399E-2</v>
      </c>
      <c r="AWK42">
        <v>5.3462221888078719E-2</v>
      </c>
      <c r="AWL42">
        <v>5.2226501288705707E-2</v>
      </c>
      <c r="AWM42">
        <v>4.9380430121532572E-2</v>
      </c>
      <c r="AWN42">
        <v>4.8548511295614299E-2</v>
      </c>
      <c r="AWO42">
        <v>4.6081918460658539E-2</v>
      </c>
      <c r="AWP42">
        <v>4.3347751447634503E-2</v>
      </c>
      <c r="AWQ42">
        <v>4.64078770599251E-2</v>
      </c>
      <c r="AWR42">
        <v>4.4709970265899047E-2</v>
      </c>
      <c r="AWS42">
        <v>4.4758617148373786E-2</v>
      </c>
      <c r="AWT42">
        <v>4.579487736737177E-2</v>
      </c>
      <c r="AWU42">
        <v>4.2165542418983702E-2</v>
      </c>
      <c r="AWV42">
        <v>4.2301761852141573E-2</v>
      </c>
      <c r="AWW42">
        <v>4.1533083973440466E-2</v>
      </c>
      <c r="AWX42">
        <v>4.2987731868407014E-2</v>
      </c>
      <c r="AWY42">
        <v>8.2909845597651799</v>
      </c>
      <c r="AWZ42">
        <v>7.5656468008279667</v>
      </c>
      <c r="AXA42">
        <v>6.1176276067923743</v>
      </c>
      <c r="AXB42">
        <v>4.0452305408817502</v>
      </c>
      <c r="AXC42">
        <v>2.651237921544316</v>
      </c>
      <c r="AXD42">
        <v>1.2972021047547111</v>
      </c>
      <c r="AXE42">
        <v>0.66296759091635049</v>
      </c>
      <c r="AXF42">
        <v>0.24914983247148226</v>
      </c>
      <c r="AXG42">
        <v>0.15291879784836146</v>
      </c>
      <c r="AXH42">
        <v>0.18861866352827888</v>
      </c>
      <c r="AXI42">
        <v>0.26278175003062265</v>
      </c>
      <c r="AXJ42">
        <v>0.40141670495908199</v>
      </c>
      <c r="AXK42">
        <v>0.5220606470072916</v>
      </c>
      <c r="AXL42">
        <v>0.68343493417027956</v>
      </c>
      <c r="AXM42">
        <v>0.79586177295244598</v>
      </c>
      <c r="AXN42">
        <v>0.89074031813379717</v>
      </c>
      <c r="AXO42">
        <v>0.90081587106826166</v>
      </c>
      <c r="AXP42">
        <v>0.8397203574772083</v>
      </c>
      <c r="AXQ42">
        <v>0.73427974972550225</v>
      </c>
      <c r="AXR42">
        <v>0.57306114891089055</v>
      </c>
      <c r="AXS42">
        <v>0.43519000717288486</v>
      </c>
      <c r="AXT42">
        <v>0.29771292966961038</v>
      </c>
      <c r="AXU42">
        <v>0.22321901987975257</v>
      </c>
      <c r="AXV42">
        <v>0.1518387554351362</v>
      </c>
      <c r="AXW42">
        <v>0.12199156680173169</v>
      </c>
      <c r="AXX42">
        <v>9.8721950899313946E-2</v>
      </c>
      <c r="AXY42">
        <v>9.4834754824895354E-2</v>
      </c>
      <c r="AXZ42">
        <v>8.8850723033472023E-2</v>
      </c>
      <c r="AYA42">
        <v>8.7537159259910818E-2</v>
      </c>
      <c r="AYB42">
        <v>8.5634919235033649E-2</v>
      </c>
      <c r="AYC42">
        <v>8.3878628019809304E-2</v>
      </c>
      <c r="AYD42">
        <v>8.258937952525687E-2</v>
      </c>
      <c r="AYE42">
        <v>8.3625639744254854E-2</v>
      </c>
      <c r="AYF42">
        <v>8.6680908830526579E-2</v>
      </c>
      <c r="AYG42">
        <v>8.1397441120111116E-2</v>
      </c>
      <c r="AYH42">
        <v>8.1806107581813337E-2</v>
      </c>
      <c r="AYI42">
        <v>7.8094064770989624E-2</v>
      </c>
      <c r="AYJ42">
        <v>7.937357572681851E-2</v>
      </c>
      <c r="AYK42">
        <v>7.6843741944645591E-2</v>
      </c>
      <c r="AYL42">
        <v>7.107377276056831E-2</v>
      </c>
      <c r="AYM42">
        <v>7.2046783870120534E-2</v>
      </c>
      <c r="AYN42">
        <v>6.5391367964945574E-2</v>
      </c>
      <c r="AYO42">
        <v>6.0944700093153073E-2</v>
      </c>
      <c r="AYP42">
        <v>6.1158762700499122E-2</v>
      </c>
      <c r="AYQ42">
        <v>5.5894761905302168E-2</v>
      </c>
      <c r="AYR42">
        <v>5.2756793118823385E-2</v>
      </c>
      <c r="AYS42">
        <v>5.4513076171819129E-2</v>
      </c>
      <c r="AYT42">
        <v>5.1827564203498433E-2</v>
      </c>
      <c r="AYU42">
        <v>4.9458273295720757E-2</v>
      </c>
      <c r="AYV42">
        <v>5.0309659036857517E-2</v>
      </c>
      <c r="AYW42">
        <v>4.7950105667803389E-2</v>
      </c>
      <c r="AYX42">
        <v>4.9054471522265997E-2</v>
      </c>
      <c r="AYY42">
        <v>4.5877585229807429E-2</v>
      </c>
      <c r="AYZ42">
        <v>4.4529960476285303E-2</v>
      </c>
      <c r="AZA42">
        <v>4.5434865950372882E-2</v>
      </c>
      <c r="AZB42">
        <v>4.5215938654779353E-2</v>
      </c>
      <c r="AZC42">
        <v>4.4826730946067019E-2</v>
      </c>
      <c r="AZD42">
        <v>4.3435323998317635E-2</v>
      </c>
      <c r="AZE42">
        <v>4.0253564855382985E-2</v>
      </c>
      <c r="AZF42">
        <v>4.125090756840117E-2</v>
      </c>
      <c r="AZG42">
        <v>8.2908483321697943</v>
      </c>
      <c r="AZH42">
        <v>8.0503485928672944</v>
      </c>
      <c r="AZI42">
        <v>6.7931373434781461</v>
      </c>
      <c r="AZJ42">
        <v>4.824390533124042</v>
      </c>
      <c r="AZK42">
        <v>3.2941760319601534</v>
      </c>
      <c r="AZL42">
        <v>1.6835808829799324</v>
      </c>
      <c r="AZM42">
        <v>0.92048534015177619</v>
      </c>
      <c r="AZN42">
        <v>0.35661430561648094</v>
      </c>
      <c r="AZO42">
        <v>0.17534675738613739</v>
      </c>
      <c r="AZP42">
        <v>0.12889509813198502</v>
      </c>
      <c r="AZQ42">
        <v>0.16431278740686317</v>
      </c>
      <c r="AZR42">
        <v>0.25929349920363992</v>
      </c>
      <c r="AZS42">
        <v>0.36449084805628645</v>
      </c>
      <c r="AZT42">
        <v>0.52154008455366885</v>
      </c>
      <c r="AZU42">
        <v>0.64906809917914177</v>
      </c>
      <c r="AZV42">
        <v>0.7834558547784124</v>
      </c>
      <c r="AZW42">
        <v>0.83657752400248209</v>
      </c>
      <c r="AZX42">
        <v>0.8510316391732744</v>
      </c>
      <c r="AZY42">
        <v>0.80572326327956434</v>
      </c>
      <c r="AZZ42">
        <v>0.68680642431709438</v>
      </c>
      <c r="BAA42">
        <v>0.58282047262258341</v>
      </c>
      <c r="BAB42">
        <v>0.42545987159067689</v>
      </c>
      <c r="BAC42">
        <v>0.32305020132177664</v>
      </c>
      <c r="BAD42">
        <v>0.21257424944696207</v>
      </c>
      <c r="BAE42">
        <v>0.16428845580339718</v>
      </c>
      <c r="BAF42">
        <v>0.11847411968303552</v>
      </c>
      <c r="BAG42">
        <v>0.10146098260058545</v>
      </c>
      <c r="BAH42">
        <v>9.236817015216818E-2</v>
      </c>
      <c r="BAI42">
        <v>8.6199263882883639E-2</v>
      </c>
      <c r="BAJ42">
        <v>8.5717618935240714E-2</v>
      </c>
      <c r="BAK42">
        <v>8.4287294481511524E-2</v>
      </c>
      <c r="BAL42">
        <v>8.5561940749092943E-2</v>
      </c>
      <c r="BAM42">
        <v>8.266235801119759E-2</v>
      </c>
      <c r="BAN42">
        <v>8.1922868261981321E-2</v>
      </c>
      <c r="BAO42">
        <v>8.1022835638369817E-2</v>
      </c>
      <c r="BAP42">
        <v>7.5744232616201834E-2</v>
      </c>
      <c r="BAQ42">
        <v>7.5145826988390924E-2</v>
      </c>
      <c r="BAR42">
        <v>7.1769472153328712E-2</v>
      </c>
      <c r="BAS42">
        <v>7.1287835367914373E-2</v>
      </c>
      <c r="BAT42">
        <v>6.7921201747118506E-2</v>
      </c>
      <c r="BAU42">
        <v>6.5868148224341033E-2</v>
      </c>
      <c r="BAV42">
        <v>5.9314898934591652E-2</v>
      </c>
      <c r="BAW42">
        <v>5.8886773719899532E-2</v>
      </c>
      <c r="BAX42">
        <v>5.5841242172351355E-2</v>
      </c>
      <c r="BAY42">
        <v>5.2396773539595896E-2</v>
      </c>
      <c r="BAZ42">
        <v>5.3452492511583773E-2</v>
      </c>
      <c r="BBA42">
        <v>5.1029690033083878E-2</v>
      </c>
      <c r="BBB42">
        <v>4.807173103621884E-2</v>
      </c>
      <c r="BBC42">
        <v>4.7468460720160449E-2</v>
      </c>
      <c r="BBD42">
        <v>4.5459189391610255E-2</v>
      </c>
      <c r="BBE42">
        <v>4.30850337955851E-2</v>
      </c>
      <c r="BBF42">
        <v>4.430130380419682E-2</v>
      </c>
      <c r="BBG42">
        <v>4.2987731868407014E-2</v>
      </c>
      <c r="BBH42">
        <v>4.1591460232410157E-2</v>
      </c>
      <c r="BBI42">
        <v>4.0457898086234095E-2</v>
      </c>
      <c r="BBJ42">
        <v>3.9737867090007727E-2</v>
      </c>
      <c r="BBK42">
        <v>4.0603855058115521E-2</v>
      </c>
      <c r="BBL42">
        <v>4.0370325535550956E-2</v>
      </c>
      <c r="BBM42">
        <v>8.290979695076933</v>
      </c>
      <c r="BBN42">
        <v>7.4387415152715421</v>
      </c>
      <c r="BBO42">
        <v>5.5826745319751589</v>
      </c>
      <c r="BBP42">
        <v>4.0796995424883136</v>
      </c>
      <c r="BBQ42">
        <v>2.266493801003675</v>
      </c>
      <c r="BBR42">
        <v>1.3259449193714246</v>
      </c>
      <c r="BBS42">
        <v>0.58950021196899571</v>
      </c>
      <c r="BBT42">
        <v>0.29132509610473228</v>
      </c>
      <c r="BBU42">
        <v>0.12910916073933107</v>
      </c>
      <c r="BBV42">
        <v>0.11914063094631108</v>
      </c>
      <c r="BBW42">
        <v>0.17109468520647242</v>
      </c>
      <c r="BBX42">
        <v>0.23805747807100977</v>
      </c>
      <c r="BBY42">
        <v>0.36346918190203092</v>
      </c>
      <c r="BBZ42">
        <v>0.47435380023854767</v>
      </c>
      <c r="BCA42">
        <v>0.63359718254234143</v>
      </c>
      <c r="BCB42">
        <v>0.73729122845531803</v>
      </c>
      <c r="BCC42">
        <v>0.81287491819712476</v>
      </c>
      <c r="BCD42">
        <v>0.83369740001757653</v>
      </c>
      <c r="BCE42">
        <v>0.77134669891193164</v>
      </c>
      <c r="BCF42">
        <v>0.68013154965892941</v>
      </c>
      <c r="BCG42">
        <v>0.54715953261087436</v>
      </c>
      <c r="BCH42">
        <v>0.43423645481632256</v>
      </c>
      <c r="BCI42">
        <v>0.31162215894554257</v>
      </c>
      <c r="BCJ42">
        <v>0.22802570733077257</v>
      </c>
      <c r="BCK42">
        <v>0.15124521449557277</v>
      </c>
      <c r="BCL42">
        <v>0.12197209988651318</v>
      </c>
      <c r="BCM42">
        <v>9.9218181749470696E-2</v>
      </c>
      <c r="BCN42">
        <v>8.9322638604620003E-2</v>
      </c>
      <c r="BCO42">
        <v>8.6009524716774949E-2</v>
      </c>
      <c r="BCP42">
        <v>8.3528337817076762E-2</v>
      </c>
      <c r="BCQ42">
        <v>7.7383763151258209E-2</v>
      </c>
      <c r="BCR42">
        <v>7.765133732932647E-2</v>
      </c>
      <c r="BCS42">
        <v>7.4304170623749111E-2</v>
      </c>
      <c r="BCT42">
        <v>7.0786731667281541E-2</v>
      </c>
      <c r="BCU42">
        <v>7.2192732679773344E-2</v>
      </c>
      <c r="BCV42">
        <v>6.9302887480601538E-2</v>
      </c>
      <c r="BCW42">
        <v>6.2423679591585589E-2</v>
      </c>
      <c r="BCX42">
        <v>6.107605483806347E-2</v>
      </c>
      <c r="BCY42">
        <v>6.2316648287912557E-2</v>
      </c>
      <c r="BCZ42">
        <v>5.5996928520727726E-2</v>
      </c>
      <c r="BDA42">
        <v>5.2829763442535496E-2</v>
      </c>
      <c r="BDB42">
        <v>5.098104315060914E-2</v>
      </c>
      <c r="BDC42">
        <v>5.1005366591846513E-2</v>
      </c>
      <c r="BDD42">
        <v>4.9638283085334495E-2</v>
      </c>
      <c r="BDE42">
        <v>4.9234481311879748E-2</v>
      </c>
      <c r="BDF42">
        <v>4.7380888169477317E-2</v>
      </c>
      <c r="BDG42">
        <v>4.4602938962226016E-2</v>
      </c>
      <c r="BDH42">
        <v>4.3576408119722986E-2</v>
      </c>
      <c r="BDI42">
        <v>4.2749345819823585E-2</v>
      </c>
      <c r="BDJ42">
        <v>4.2433116597051977E-2</v>
      </c>
      <c r="BDK42">
        <v>4.1863907260954507E-2</v>
      </c>
      <c r="BDL42">
        <v>4.0491959066195016E-2</v>
      </c>
      <c r="BDM42">
        <v>4.0662231317085205E-2</v>
      </c>
      <c r="BDN42">
        <v>3.9431367243731058E-2</v>
      </c>
      <c r="BDO42">
        <v>3.9786522134711073E-2</v>
      </c>
      <c r="BDP42">
        <v>8.2909845597651799</v>
      </c>
      <c r="BDQ42">
        <v>7.892953939017656</v>
      </c>
      <c r="BDR42">
        <v>6.1960670889156217</v>
      </c>
      <c r="BDS42">
        <v>4.7837088430539669</v>
      </c>
      <c r="BDT42">
        <v>2.9730426647279962</v>
      </c>
      <c r="BDU42">
        <v>1.8447411075355744</v>
      </c>
      <c r="BDV42">
        <v>0.85404311790309029</v>
      </c>
      <c r="BDW42">
        <v>0.43656195536764442</v>
      </c>
      <c r="BDX42">
        <v>0.17274394511802374</v>
      </c>
      <c r="BDY42">
        <v>0.11335606769749139</v>
      </c>
      <c r="BDZ42">
        <v>0.12475492194424057</v>
      </c>
      <c r="BEA42">
        <v>0.16512524747979154</v>
      </c>
      <c r="BEB42">
        <v>0.25107639593759679</v>
      </c>
      <c r="BEC42">
        <v>0.33901735697096236</v>
      </c>
      <c r="BED42">
        <v>0.48212331137468023</v>
      </c>
      <c r="BEE42">
        <v>0.58209557693810954</v>
      </c>
      <c r="BEF42">
        <v>0.70234058190111193</v>
      </c>
      <c r="BEG42">
        <v>0.75847859454324484</v>
      </c>
      <c r="BEH42">
        <v>0.76945905295179695</v>
      </c>
      <c r="BEI42">
        <v>0.72940495663901761</v>
      </c>
      <c r="BEJ42">
        <v>0.63341230806448023</v>
      </c>
      <c r="BEK42">
        <v>0.52393856359093127</v>
      </c>
      <c r="BEL42">
        <v>0.39344286059209838</v>
      </c>
      <c r="BEM42">
        <v>0.29301327352226342</v>
      </c>
      <c r="BEN42">
        <v>0.20412849767105909</v>
      </c>
      <c r="BEO42">
        <v>0.14687638163573982</v>
      </c>
      <c r="BEP42">
        <v>0.10474490019671705</v>
      </c>
      <c r="BEQ42">
        <v>8.7804733437979093E-2</v>
      </c>
      <c r="BER42">
        <v>8.2574785460514444E-2</v>
      </c>
      <c r="BES42">
        <v>7.5165293903609431E-2</v>
      </c>
      <c r="BET42">
        <v>6.9409918784274577E-2</v>
      </c>
      <c r="BEU42">
        <v>6.8456366427712259E-2</v>
      </c>
      <c r="BEV42">
        <v>6.3819951227582453E-2</v>
      </c>
      <c r="BEW42">
        <v>6.2846940118030242E-2</v>
      </c>
      <c r="BEX42">
        <v>6.0579815825678111E-2</v>
      </c>
      <c r="BEY42">
        <v>5.9957086756629828E-2</v>
      </c>
      <c r="BEZ42">
        <v>5.2922200681466101E-2</v>
      </c>
      <c r="BFA42">
        <v>5.5388793516421862E-2</v>
      </c>
      <c r="BFB42">
        <v>5.0766980543263077E-2</v>
      </c>
      <c r="BFC42">
        <v>4.8621481619326411E-2</v>
      </c>
      <c r="BFD42">
        <v>4.6490584922360766E-2</v>
      </c>
      <c r="BFE42">
        <v>4.8310117084802269E-2</v>
      </c>
      <c r="BFF42">
        <v>4.7337105975250052E-2</v>
      </c>
      <c r="BFG42">
        <v>4.3936419536721866E-2</v>
      </c>
      <c r="BFH42">
        <v>4.4695376201156621E-2</v>
      </c>
      <c r="BFI42">
        <v>4.0496823754442482E-2</v>
      </c>
      <c r="BFJ42">
        <v>4.0569794078154593E-2</v>
      </c>
      <c r="BFK42">
        <v>3.8443762069436421E-2</v>
      </c>
      <c r="BFL42">
        <v>4.0506553130937435E-2</v>
      </c>
      <c r="BFM42">
        <v>3.8375648271743189E-2</v>
      </c>
      <c r="BFN42">
        <v>3.7028031680449665E-2</v>
      </c>
      <c r="BFO42">
        <v>3.770913700846764E-2</v>
      </c>
      <c r="BFP42">
        <v>3.7568052887062289E-2</v>
      </c>
      <c r="BFQ42">
        <v>8.290979695076933</v>
      </c>
      <c r="BFR42">
        <v>7.1893143792454968</v>
      </c>
      <c r="BFS42">
        <v>5.8537852731015168</v>
      </c>
      <c r="BFT42">
        <v>3.8583097841474978</v>
      </c>
      <c r="BFU42">
        <v>2.5558631373505794</v>
      </c>
      <c r="BFV42">
        <v>1.2688971365669564</v>
      </c>
      <c r="BFW42">
        <v>0.66670396533064014</v>
      </c>
      <c r="BFX42">
        <v>0.25513386426290557</v>
      </c>
      <c r="BFY42">
        <v>0.13163899452150402</v>
      </c>
      <c r="BFZ42">
        <v>9.9626848211172916E-2</v>
      </c>
      <c r="BGA42">
        <v>0.11663512876760414</v>
      </c>
      <c r="BGB42">
        <v>0.15724870503998598</v>
      </c>
      <c r="BGC42">
        <v>0.20889139476562318</v>
      </c>
      <c r="BGD42">
        <v>0.3126340957233032</v>
      </c>
      <c r="BGE42">
        <v>0.41121981902723065</v>
      </c>
      <c r="BGF42">
        <v>0.54599191764696597</v>
      </c>
      <c r="BGG42">
        <v>0.62671797465332546</v>
      </c>
      <c r="BGH42">
        <v>0.69963074649155388</v>
      </c>
      <c r="BGI42">
        <v>0.71669739514472619</v>
      </c>
      <c r="BGJ42">
        <v>0.67680384986857067</v>
      </c>
      <c r="BGK42">
        <v>0.60704851373203961</v>
      </c>
      <c r="BGL42">
        <v>0.48538777021782192</v>
      </c>
      <c r="BGM42">
        <v>0.38661717243603322</v>
      </c>
      <c r="BGN42">
        <v>0.26739869831553392</v>
      </c>
      <c r="BGO42">
        <v>0.19055495637088837</v>
      </c>
      <c r="BGP42">
        <v>0.12689554801770117</v>
      </c>
      <c r="BGQ42">
        <v>9.8449503870769589E-2</v>
      </c>
      <c r="BGR42">
        <v>7.2985742161940426E-2</v>
      </c>
      <c r="BGS42">
        <v>6.3133981211317011E-2</v>
      </c>
      <c r="BGT42">
        <v>5.8317564383802069E-2</v>
      </c>
      <c r="BGU42">
        <v>5.529635627749125E-2</v>
      </c>
      <c r="BGV42">
        <v>5.245515796079419E-2</v>
      </c>
      <c r="BGW42">
        <v>5.0596700130144293E-2</v>
      </c>
      <c r="BGX42">
        <v>4.7959835044298335E-2</v>
      </c>
      <c r="BGY42">
        <v>4.5746230484897031E-2</v>
      </c>
      <c r="BGZ42">
        <v>4.620354382907399E-2</v>
      </c>
      <c r="BHA42">
        <v>4.1421179819291359E-2</v>
      </c>
      <c r="BHB42">
        <v>4.3303961091178636E-2</v>
      </c>
      <c r="BHC42">
        <v>4.1756875957281475E-2</v>
      </c>
      <c r="BHD42">
        <v>3.7169115801855016E-2</v>
      </c>
      <c r="BHE42">
        <v>3.9966531924324811E-2</v>
      </c>
      <c r="BHF42">
        <v>4.0735209803025918E-2</v>
      </c>
      <c r="BHG42">
        <v>4.0749803867768344E-2</v>
      </c>
      <c r="BHH42">
        <v>3.8842699154643702E-2</v>
      </c>
      <c r="BHI42">
        <v>3.7568052887062289E-2</v>
      </c>
      <c r="BHJ42">
        <v>3.5909063599016022E-2</v>
      </c>
      <c r="BHK42">
        <v>3.604041834392642E-2</v>
      </c>
      <c r="BHL42">
        <v>3.5733918497649758E-2</v>
      </c>
      <c r="BHM42">
        <v>3.4264668375712189E-2</v>
      </c>
      <c r="BHN42">
        <v>3.3534908002990867E-2</v>
      </c>
      <c r="BHO42">
        <v>8.290979695076933</v>
      </c>
      <c r="BHP42">
        <v>7.6757189509293262</v>
      </c>
      <c r="BHQ42">
        <v>6.4912453201148113</v>
      </c>
      <c r="BHR42">
        <v>4.6131590437423542</v>
      </c>
      <c r="BHS42">
        <v>3.2365979573255674</v>
      </c>
      <c r="BHT42">
        <v>1.7086603098305253</v>
      </c>
      <c r="BHU42">
        <v>0.93528973736307242</v>
      </c>
      <c r="BHV42">
        <v>0.35116056565517528</v>
      </c>
      <c r="BHW42">
        <v>0.16107751669320627</v>
      </c>
      <c r="BHX42">
        <v>9.0996221957408696E-2</v>
      </c>
      <c r="BHY42">
        <v>8.8033390110067583E-2</v>
      </c>
      <c r="BHZ42">
        <v>0.10484220212389514</v>
      </c>
      <c r="BIA42">
        <v>0.1313179006104849</v>
      </c>
      <c r="BIB42">
        <v>0.20299980021313047</v>
      </c>
      <c r="BIC42">
        <v>0.26946635406528247</v>
      </c>
      <c r="BID42">
        <v>0.37966985891155264</v>
      </c>
      <c r="BIE42">
        <v>0.46512963304521998</v>
      </c>
      <c r="BIF42">
        <v>0.58265020037169313</v>
      </c>
      <c r="BIG42">
        <v>0.63326635925482733</v>
      </c>
      <c r="BIH42">
        <v>0.64360462984134115</v>
      </c>
      <c r="BII42">
        <v>0.62641634765752496</v>
      </c>
      <c r="BIJ42">
        <v>0.54166686698136024</v>
      </c>
      <c r="BIK42">
        <v>0.45018414355028979</v>
      </c>
      <c r="BIL42">
        <v>0.34071526376498845</v>
      </c>
      <c r="BIM42">
        <v>0.25966323999713375</v>
      </c>
      <c r="BIN42">
        <v>0.16444900684002103</v>
      </c>
      <c r="BIO42">
        <v>0.11677621288900947</v>
      </c>
      <c r="BIP42">
        <v>7.7588096382109312E-2</v>
      </c>
      <c r="BIQ42">
        <v>6.2146367874793766E-2</v>
      </c>
      <c r="BIR42">
        <v>4.9662606526571867E-2</v>
      </c>
      <c r="BIS42">
        <v>4.4422929172612272E-2</v>
      </c>
      <c r="BIT42">
        <v>4.1649844653608444E-2</v>
      </c>
      <c r="BIU42">
        <v>4.2107157997785416E-2</v>
      </c>
      <c r="BIV42">
        <v>4.2146075503765201E-2</v>
      </c>
      <c r="BIW42">
        <v>3.8867022595881068E-2</v>
      </c>
      <c r="BIX42">
        <v>3.7120460757151669E-2</v>
      </c>
      <c r="BIY42">
        <v>3.5860408554312682E-2</v>
      </c>
      <c r="BIZ42">
        <v>3.7120460757151669E-2</v>
      </c>
      <c r="BJA42">
        <v>3.6468543558618546E-2</v>
      </c>
      <c r="BJB42">
        <v>3.604041834392642E-2</v>
      </c>
      <c r="BJC42">
        <v>3.5675542238680073E-2</v>
      </c>
      <c r="BJD42">
        <v>3.6390700384430361E-2</v>
      </c>
      <c r="BJE42">
        <v>3.463928201968209E-2</v>
      </c>
      <c r="BJF42">
        <v>3.2566761581686129E-2</v>
      </c>
      <c r="BJG42">
        <v>3.3700323727862191E-2</v>
      </c>
      <c r="BJH42">
        <v>3.1837001208964814E-2</v>
      </c>
      <c r="BJI42">
        <v>3.3452200140555208E-2</v>
      </c>
      <c r="BJJ42">
        <v>3.3856001914009962E-2</v>
      </c>
      <c r="BJK42">
        <v>8.0695607486066319</v>
      </c>
      <c r="BJL42">
        <v>7.1848579738349807</v>
      </c>
      <c r="BJM42">
        <v>5.4292740891791551</v>
      </c>
      <c r="BJN42">
        <v>3.9478902675536909</v>
      </c>
      <c r="BJO42">
        <v>2.1818124341252036</v>
      </c>
      <c r="BJP42">
        <v>1.2586853641993341</v>
      </c>
      <c r="BJQ42">
        <v>0.53296812692990281</v>
      </c>
      <c r="BJR42">
        <v>0.25147533302280406</v>
      </c>
      <c r="BJS42">
        <v>9.0714045552369393E-2</v>
      </c>
      <c r="BJT42">
        <v>7.1774336841576192E-2</v>
      </c>
      <c r="BJU42">
        <v>7.0635910007152636E-2</v>
      </c>
      <c r="BJV42">
        <v>8.3727806359680412E-2</v>
      </c>
      <c r="BJW42">
        <v>0.11146842173735665</v>
      </c>
      <c r="BJX42">
        <v>0.15174145350795815</v>
      </c>
      <c r="BJY42">
        <v>0.23716716666166457</v>
      </c>
      <c r="BJZ42">
        <v>0.31364602433883521</v>
      </c>
      <c r="BKA42">
        <v>0.42786321531618693</v>
      </c>
      <c r="BKB42">
        <v>0.51218456261543077</v>
      </c>
      <c r="BKC42">
        <v>0.58109824238731989</v>
      </c>
      <c r="BKD42">
        <v>0.59764433674909823</v>
      </c>
      <c r="BKE42">
        <v>0.56876529453699831</v>
      </c>
      <c r="BKF42">
        <v>0.51181967834795583</v>
      </c>
      <c r="BKG42">
        <v>0.40991111994191692</v>
      </c>
      <c r="BKH42">
        <v>0.31646289921429488</v>
      </c>
      <c r="BKI42">
        <v>0.21437919570688976</v>
      </c>
      <c r="BKJ42">
        <v>0.15464102808362487</v>
      </c>
      <c r="BKK42">
        <v>9.5326129149033226E-2</v>
      </c>
      <c r="BKL42">
        <v>6.6160054005875296E-2</v>
      </c>
      <c r="BKM42">
        <v>4.7551168582596115E-2</v>
      </c>
      <c r="BKN42">
        <v>3.9154063689167837E-2</v>
      </c>
      <c r="BKO42">
        <v>3.647340824686602E-2</v>
      </c>
      <c r="BKP42">
        <v>3.3281927889665018E-2</v>
      </c>
      <c r="BKQ42">
        <v>3.4809554270572279E-2</v>
      </c>
      <c r="BKR42">
        <v>3.2367293039082493E-2</v>
      </c>
      <c r="BKS42">
        <v>3.438629374412764E-2</v>
      </c>
      <c r="BKT42">
        <v>3.3145700294278539E-2</v>
      </c>
      <c r="BKU42">
        <v>3.1447793500252487E-2</v>
      </c>
      <c r="BKV42">
        <v>3.208511663404319E-2</v>
      </c>
      <c r="BKW42">
        <v>3.0946689799619655E-2</v>
      </c>
      <c r="BKX42">
        <v>3.0727762504026122E-2</v>
      </c>
      <c r="BKY42">
        <v>3.1243460269401373E-2</v>
      </c>
      <c r="BKZ42">
        <v>2.9910437742850279E-2</v>
      </c>
      <c r="BLA42">
        <v>2.9944490560582595E-2</v>
      </c>
      <c r="BLB42">
        <v>3.2401345856814812E-2</v>
      </c>
      <c r="BLC42">
        <v>3.1773752099519048E-2</v>
      </c>
      <c r="BLD42">
        <v>8.222829828495497</v>
      </c>
      <c r="BLE42">
        <v>7.4359003169548448</v>
      </c>
      <c r="BLF42">
        <v>5.816499396619494</v>
      </c>
      <c r="BLG42">
        <v>4.3968094942128948</v>
      </c>
      <c r="BLH42">
        <v>2.6848263492802578</v>
      </c>
      <c r="BLI42">
        <v>1.6075252858292064</v>
      </c>
      <c r="BLJ42">
        <v>0.69615221687883744</v>
      </c>
      <c r="BLK42">
        <v>0.33264898215907424</v>
      </c>
      <c r="BLL42">
        <v>0.11298632690399756</v>
      </c>
      <c r="BLM42">
        <v>6.0438731704272761E-2</v>
      </c>
      <c r="BLN42">
        <v>5.1900542689439146E-2</v>
      </c>
      <c r="BLO42">
        <v>5.3836835532048634E-2</v>
      </c>
      <c r="BLP42">
        <v>6.5581107131054264E-2</v>
      </c>
      <c r="BLQ42">
        <v>8.7527429883415872E-2</v>
      </c>
      <c r="BLR42">
        <v>0.14116479687286085</v>
      </c>
      <c r="BLS42">
        <v>0.20397767601093017</v>
      </c>
      <c r="BLT42">
        <v>0.31061995970650552</v>
      </c>
      <c r="BLU42">
        <v>0.39115627754675636</v>
      </c>
      <c r="BLV42">
        <v>0.48457043729441746</v>
      </c>
      <c r="BLW42">
        <v>0.52926094880732666</v>
      </c>
      <c r="BLX42">
        <v>0.54764116939628871</v>
      </c>
      <c r="BLY42">
        <v>0.52130169850508545</v>
      </c>
      <c r="BLZ42">
        <v>0.44137837219515935</v>
      </c>
      <c r="BMA42">
        <v>0.37349122326577311</v>
      </c>
      <c r="BMB42">
        <v>0.26774898035603789</v>
      </c>
      <c r="BMC42">
        <v>0.1999980508598096</v>
      </c>
      <c r="BMD42">
        <v>0.12350946380614401</v>
      </c>
      <c r="BME42">
        <v>8.3440773428622231E-2</v>
      </c>
      <c r="BMF42">
        <v>5.305842827685258E-2</v>
      </c>
      <c r="BMG42">
        <v>4.077412730900571E-2</v>
      </c>
      <c r="BMH42">
        <v>3.2639740067626842E-2</v>
      </c>
      <c r="BMI42">
        <v>3.0109898123225315E-2</v>
      </c>
      <c r="BMJ42">
        <v>2.940446935396997E-2</v>
      </c>
      <c r="BMK42">
        <v>3.0377480463522188E-2</v>
      </c>
      <c r="BML42">
        <v>3.0737491880521068E-2</v>
      </c>
      <c r="BMM42">
        <v>2.7764938818913606E-2</v>
      </c>
      <c r="BMN42">
        <v>2.8197928721853199E-2</v>
      </c>
      <c r="BMO42">
        <v>2.8557948301080684E-2</v>
      </c>
      <c r="BMP42">
        <v>2.9302302738544415E-2</v>
      </c>
      <c r="BMQ42">
        <v>2.978393952395875E-2</v>
      </c>
      <c r="BMR42">
        <v>2.9749886706226431E-2</v>
      </c>
      <c r="BMS42">
        <v>2.9555282851870271E-2</v>
      </c>
      <c r="BMT42">
        <v>2.8859583459109876E-2</v>
      </c>
      <c r="BMU42">
        <v>7.5762039987100742</v>
      </c>
      <c r="BMV42">
        <v>6.2115331408641739</v>
      </c>
      <c r="BMW42">
        <v>4.9463966939905157</v>
      </c>
      <c r="BMX42">
        <v>3.2172641843800429</v>
      </c>
      <c r="BMY42">
        <v>2.0428174596175168</v>
      </c>
      <c r="BMZ42">
        <v>0.93499783974376682</v>
      </c>
      <c r="BNA42">
        <v>0.47506410185827913</v>
      </c>
      <c r="BNB42">
        <v>0.17271962167678639</v>
      </c>
      <c r="BNC42">
        <v>7.3725231911156694E-2</v>
      </c>
      <c r="BND42">
        <v>4.3732094468099357E-2</v>
      </c>
      <c r="BNE42">
        <v>4.1839575657488533E-2</v>
      </c>
      <c r="BNF42">
        <v>4.6368959553945314E-2</v>
      </c>
      <c r="BNG42">
        <v>5.613801264213307E-2</v>
      </c>
      <c r="BNH42">
        <v>8.7045784935772932E-2</v>
      </c>
      <c r="BNI42">
        <v>0.12382569302891562</v>
      </c>
      <c r="BNJ42">
        <v>0.19804716395245767</v>
      </c>
      <c r="BNK42">
        <v>0.26103518819189325</v>
      </c>
      <c r="BNL42">
        <v>0.36775530689942815</v>
      </c>
      <c r="BNM42">
        <v>0.4338521117958577</v>
      </c>
      <c r="BNN42">
        <v>0.50124789456333463</v>
      </c>
      <c r="BNO42">
        <v>0.50376313428076513</v>
      </c>
      <c r="BNP42">
        <v>0.4803426967182185</v>
      </c>
      <c r="BNQ42">
        <v>0.42465226804376743</v>
      </c>
      <c r="BNR42">
        <v>0.32981751321887209</v>
      </c>
      <c r="BNS42">
        <v>0.25419490597108568</v>
      </c>
      <c r="BNT42">
        <v>0.16743128927812342</v>
      </c>
      <c r="BNU42">
        <v>0.11923793287348916</v>
      </c>
      <c r="BNV42">
        <v>8.1674752836902939E-2</v>
      </c>
      <c r="BNW42">
        <v>5.7719158755991144E-2</v>
      </c>
      <c r="BNX42">
        <v>4.0423845268501769E-2</v>
      </c>
      <c r="BNY42">
        <v>3.4065199833108545E-2</v>
      </c>
      <c r="BNZ42">
        <v>2.816387590412088E-2</v>
      </c>
      <c r="BOA42">
        <v>2.7040043134439765E-2</v>
      </c>
      <c r="BOB42">
        <v>2.676760426812402E-2</v>
      </c>
      <c r="BOC42">
        <v>2.6816251150598758E-2</v>
      </c>
      <c r="BOD42">
        <v>2.7375731110201279E-2</v>
      </c>
      <c r="BOE42">
        <v>2.6942741207261686E-2</v>
      </c>
      <c r="BOF42">
        <v>2.6860033344826024E-2</v>
      </c>
      <c r="BOG42">
        <v>2.6461104421847351E-2</v>
      </c>
      <c r="BOH42">
        <v>2.879633434966411E-2</v>
      </c>
      <c r="BOI42">
        <v>8.0647686552203535</v>
      </c>
      <c r="BOJ42">
        <v>6.8261516971897427</v>
      </c>
      <c r="BOK42">
        <v>5.6180435743675625</v>
      </c>
      <c r="BOL42">
        <v>3.8217098858439691</v>
      </c>
      <c r="BOM42">
        <v>2.5675636267553577</v>
      </c>
      <c r="BON42">
        <v>1.334152285098744</v>
      </c>
      <c r="BOO42">
        <v>0.69190015286140105</v>
      </c>
      <c r="BOP42">
        <v>0.23585360288810339</v>
      </c>
      <c r="BOQ42">
        <v>9.6289410882090504E-2</v>
      </c>
      <c r="BOR42">
        <v>4.5877585229807429E-2</v>
      </c>
      <c r="BOS42">
        <v>3.9650302701553196E-2</v>
      </c>
      <c r="BOT42">
        <v>3.8112938781922387E-2</v>
      </c>
      <c r="BOU42">
        <v>4.4009398022662571E-2</v>
      </c>
      <c r="BOV42">
        <v>5.6249908634053575E-2</v>
      </c>
      <c r="BOW42">
        <v>7.4892846875065075E-2</v>
      </c>
      <c r="BOX42">
        <v>0.12403002625976674</v>
      </c>
      <c r="BOY42">
        <v>0.17830958107124989</v>
      </c>
      <c r="BOZ42">
        <v>0.26351637509159143</v>
      </c>
      <c r="BPA42">
        <v>0.33138406526798775</v>
      </c>
      <c r="BPB42">
        <v>0.40992084931841188</v>
      </c>
      <c r="BPC42">
        <v>0.45238315404494872</v>
      </c>
      <c r="BPD42">
        <v>0.45608546747927747</v>
      </c>
      <c r="BPE42">
        <v>0.43770524689031542</v>
      </c>
      <c r="BPF42">
        <v>0.3779816814940215</v>
      </c>
      <c r="BPG42">
        <v>0.3153877214893171</v>
      </c>
      <c r="BPH42">
        <v>0.24278145765959411</v>
      </c>
      <c r="BPI42">
        <v>0.18327195487064626</v>
      </c>
      <c r="BPJ42">
        <v>0.12058555762701129</v>
      </c>
      <c r="BPK42">
        <v>8.1757460699338605E-2</v>
      </c>
      <c r="BPL42">
        <v>5.452767839879015E-2</v>
      </c>
      <c r="BPM42">
        <v>4.2141210815517728E-2</v>
      </c>
      <c r="BPN42">
        <v>3.3291657266159964E-2</v>
      </c>
      <c r="BPO42">
        <v>3.2440271525023205E-2</v>
      </c>
      <c r="BPP42">
        <v>2.940446935396997E-2</v>
      </c>
      <c r="BPQ42">
        <v>2.957960629310764E-2</v>
      </c>
      <c r="BPR42">
        <v>3.19343031361429E-2</v>
      </c>
      <c r="BPS42">
        <v>3.0868854787660074E-2</v>
      </c>
      <c r="BPT42">
        <v>3.3072729970566428E-2</v>
      </c>
      <c r="BPU42">
        <v>7.6018331679815461</v>
      </c>
      <c r="BPV42">
        <v>6.3375432503230069</v>
      </c>
      <c r="BPW42">
        <v>4.5136878737173296</v>
      </c>
      <c r="BPX42">
        <v>3.1137258166532136</v>
      </c>
      <c r="BPY42">
        <v>1.5956496594852903</v>
      </c>
      <c r="BPZ42">
        <v>0.87633485800770827</v>
      </c>
      <c r="BQA42">
        <v>0.35784516152760648</v>
      </c>
      <c r="BQB42">
        <v>0.14281892147265965</v>
      </c>
      <c r="BQC42">
        <v>5.2552459887972275E-2</v>
      </c>
      <c r="BQD42">
        <v>4.3167741658020758E-2</v>
      </c>
      <c r="BQE42">
        <v>3.9713543648770361E-2</v>
      </c>
      <c r="BQF42">
        <v>3.9061626450237232E-2</v>
      </c>
      <c r="BQG42">
        <v>4.3026657536615415E-2</v>
      </c>
      <c r="BQH42">
        <v>5.0081002364769034E-2</v>
      </c>
      <c r="BQI42">
        <v>7.7262137782842757E-2</v>
      </c>
      <c r="BQJ42">
        <v>0.1113078788629614</v>
      </c>
      <c r="BQK42">
        <v>0.16933353746522919</v>
      </c>
      <c r="BQL42">
        <v>0.22943657303151185</v>
      </c>
      <c r="BQM42">
        <v>0.31642398170831509</v>
      </c>
      <c r="BQN42">
        <v>0.37512588095035343</v>
      </c>
      <c r="BQO42">
        <v>0.4168584334663975</v>
      </c>
      <c r="BQP42">
        <v>0.42661289248984285</v>
      </c>
      <c r="BQQ42">
        <v>0.40575634968943008</v>
      </c>
      <c r="BQR42">
        <v>0.3733452662938917</v>
      </c>
      <c r="BQS42">
        <v>0.30330776191455</v>
      </c>
      <c r="BQT42">
        <v>0.24067488440386581</v>
      </c>
      <c r="BQU42">
        <v>0.17156660077762043</v>
      </c>
      <c r="BQV42">
        <v>0.12936214085265693</v>
      </c>
      <c r="BQW42">
        <v>8.5007325477737899E-2</v>
      </c>
      <c r="BQX42">
        <v>6.1523638805745483E-2</v>
      </c>
      <c r="BQY42">
        <v>4.4802407504829653E-2</v>
      </c>
      <c r="BQZ42">
        <v>4.0409251203759357E-2</v>
      </c>
      <c r="BRA42">
        <v>4.1255772256648643E-2</v>
      </c>
      <c r="BRB42">
        <v>4.373695915634683E-2</v>
      </c>
      <c r="BRC42">
        <v>4.750252170012137E-2</v>
      </c>
      <c r="BRD42">
        <v>8.290979695076933</v>
      </c>
      <c r="BRE42">
        <v>7.4145815879597796</v>
      </c>
      <c r="BRF42">
        <v>5.2997270820108655</v>
      </c>
      <c r="BRG42">
        <v>3.7884230932660565</v>
      </c>
      <c r="BRH42">
        <v>2.1716152558223234</v>
      </c>
      <c r="BRI42">
        <v>1.200708352479541</v>
      </c>
      <c r="BRJ42">
        <v>0.47501544681357577</v>
      </c>
      <c r="BRK42">
        <v>0.21540085369891673</v>
      </c>
      <c r="BRL42">
        <v>7.2674377627416284E-2</v>
      </c>
      <c r="BRM42">
        <v>4.5420271885630463E-2</v>
      </c>
      <c r="BRN42">
        <v>4.0915219592639655E-2</v>
      </c>
      <c r="BRO42">
        <v>3.6580439550539044E-2</v>
      </c>
      <c r="BRP42">
        <v>3.4867938691770572E-2</v>
      </c>
      <c r="BRQ42">
        <v>3.686748064382582E-2</v>
      </c>
      <c r="BRR42">
        <v>4.7166825562131254E-2</v>
      </c>
      <c r="BRS42">
        <v>6.2905324539228522E-2</v>
      </c>
      <c r="BRT42">
        <v>0.10137827473814978</v>
      </c>
      <c r="BRU42">
        <v>0.1447649436917641</v>
      </c>
      <c r="BRV42">
        <v>0.21792096626682331</v>
      </c>
      <c r="BRW42">
        <v>0.27030801042992425</v>
      </c>
      <c r="BRX42">
        <v>0.34086121257464125</v>
      </c>
      <c r="BRY42">
        <v>0.37495560869946326</v>
      </c>
      <c r="BRZ42">
        <v>0.39580242212338107</v>
      </c>
      <c r="BSA42">
        <v>0.38755613072785311</v>
      </c>
      <c r="BSB42">
        <v>0.34190720217013421</v>
      </c>
      <c r="BSC42">
        <v>0.30151255319334586</v>
      </c>
      <c r="BSD42">
        <v>0.23915697923722487</v>
      </c>
      <c r="BSE42">
        <v>0.18422064253896112</v>
      </c>
      <c r="BSF42">
        <v>0.13460668289486399</v>
      </c>
      <c r="BSG42">
        <v>0.1062773994281004</v>
      </c>
      <c r="BSH42">
        <v>8.6082503202715668E-2</v>
      </c>
      <c r="BSI42">
        <v>8.1066617832597082E-2</v>
      </c>
      <c r="BSJ42">
        <v>8.0803900180547686E-2</v>
      </c>
      <c r="BSK42">
        <v>8.2916121535224772</v>
      </c>
      <c r="BSL42">
        <v>6.7414362774935386</v>
      </c>
      <c r="BSM42">
        <v>4.8161442498907423</v>
      </c>
      <c r="BSN42">
        <v>2.6458717541336934</v>
      </c>
      <c r="BSO42">
        <v>1.5450918768611259</v>
      </c>
      <c r="BSP42">
        <v>0.68181972707646055</v>
      </c>
      <c r="BSQ42">
        <v>0.31819486698828192</v>
      </c>
      <c r="BSR42">
        <v>9.4941786128568365E-2</v>
      </c>
      <c r="BSS42">
        <v>4.8417148388475301E-2</v>
      </c>
      <c r="BST42">
        <v>3.8302677948031078E-2</v>
      </c>
      <c r="BSU42">
        <v>3.5378771768898351E-2</v>
      </c>
      <c r="BSV42">
        <v>3.0980750779580579E-2</v>
      </c>
      <c r="BSW42">
        <v>3.1233730892906427E-2</v>
      </c>
      <c r="BSX42">
        <v>3.4833885874038253E-2</v>
      </c>
      <c r="BSY42">
        <v>4.2545012588972475E-2</v>
      </c>
      <c r="BSZ42">
        <v>6.4077804191384383E-2</v>
      </c>
      <c r="BTA42">
        <v>9.0563232054469103E-2</v>
      </c>
      <c r="BTB42">
        <v>0.13397422444932078</v>
      </c>
      <c r="BTC42">
        <v>0.17751171506306396</v>
      </c>
      <c r="BTD42">
        <v>0.24911090680327386</v>
      </c>
      <c r="BTE42">
        <v>0.29577177213875339</v>
      </c>
      <c r="BTF42">
        <v>0.34670416024465928</v>
      </c>
      <c r="BTG42">
        <v>0.3643935461291084</v>
      </c>
      <c r="BTH42">
        <v>0.36259833740790426</v>
      </c>
      <c r="BTI42">
        <v>0.34221370201641083</v>
      </c>
      <c r="BTJ42">
        <v>0.29632638741010842</v>
      </c>
      <c r="BTK42">
        <v>0.25827669773763184</v>
      </c>
      <c r="BTL42">
        <v>0.20647832166361826</v>
      </c>
      <c r="BTM42">
        <v>0.17715169548383647</v>
      </c>
      <c r="BTN42">
        <v>0.14958622520752651</v>
      </c>
      <c r="BTO42">
        <v>7.4307919943457961</v>
      </c>
      <c r="BTP42">
        <v>6.12587876287615</v>
      </c>
      <c r="BTQ42">
        <v>4.8408539277856129</v>
      </c>
      <c r="BTR42">
        <v>3.0976029828178806</v>
      </c>
      <c r="BTS42">
        <v>1.9617313830319298</v>
      </c>
      <c r="BTT42">
        <v>0.85625672246249152</v>
      </c>
      <c r="BTU42">
        <v>0.40568337120348935</v>
      </c>
      <c r="BTV42">
        <v>0.1252560256448734</v>
      </c>
      <c r="BTW42">
        <v>5.3890355264999447E-2</v>
      </c>
      <c r="BTX42">
        <v>3.5422553963125609E-2</v>
      </c>
      <c r="BTY42">
        <v>3.2386751792072385E-2</v>
      </c>
      <c r="BTZ42">
        <v>3.0314231354076425E-2</v>
      </c>
      <c r="BUA42">
        <v>2.7944948608527347E-2</v>
      </c>
      <c r="BUB42">
        <v>2.8655250228258766E-2</v>
      </c>
      <c r="BUC42">
        <v>2.9594208520078664E-2</v>
      </c>
      <c r="BUD42">
        <v>3.5602563752739361E-2</v>
      </c>
      <c r="BUE42">
        <v>4.932205386256288E-2</v>
      </c>
      <c r="BUF42">
        <v>7.724267086762425E-2</v>
      </c>
      <c r="BUG42">
        <v>0.10925481717795534</v>
      </c>
      <c r="BUH42">
        <v>0.16310138208649891</v>
      </c>
      <c r="BUI42">
        <v>0.20671185118618282</v>
      </c>
      <c r="BUJ42">
        <v>0.26348232227385915</v>
      </c>
      <c r="BUK42">
        <v>0.29987788734653698</v>
      </c>
      <c r="BUL42">
        <v>0.32529300217289137</v>
      </c>
      <c r="BUM42">
        <v>0.32958885654678355</v>
      </c>
      <c r="BUN42">
        <v>0.29743076142679964</v>
      </c>
      <c r="BUO42">
        <v>0.26843495853453192</v>
      </c>
      <c r="BUP42">
        <v>0.21725931152956662</v>
      </c>
      <c r="BUQ42">
        <v>6.1776965977031546</v>
      </c>
      <c r="BUR42">
        <v>5.1989034225440705</v>
      </c>
      <c r="BUS42">
        <v>3.5447659264240881</v>
      </c>
      <c r="BUT42">
        <v>2.3800396078672752</v>
      </c>
      <c r="BUU42">
        <v>1.1535658503586472</v>
      </c>
      <c r="BUV42">
        <v>0.59740108601226727</v>
      </c>
      <c r="BUW42">
        <v>0.21354726871874291</v>
      </c>
      <c r="BUX42">
        <v>8.4175398489591033E-2</v>
      </c>
      <c r="BUY42">
        <v>3.4361970302890267E-2</v>
      </c>
      <c r="BUZ42">
        <v>3.0523429273175012E-2</v>
      </c>
      <c r="BVA42">
        <v>2.920986549961381E-2</v>
      </c>
      <c r="BVB42">
        <v>2.6524345369064513E-2</v>
      </c>
      <c r="BVC42">
        <v>2.3488543198011282E-2</v>
      </c>
      <c r="BVD42">
        <v>2.4213438882485123E-2</v>
      </c>
      <c r="BVE42">
        <v>2.4972387384691278E-2</v>
      </c>
      <c r="BVF42">
        <v>2.754601152332007E-2</v>
      </c>
      <c r="BVG42">
        <v>4.4325627245434193E-2</v>
      </c>
      <c r="BVH42">
        <v>5.6571002545072663E-2</v>
      </c>
      <c r="BVI42">
        <v>9.243628394986142E-2</v>
      </c>
      <c r="BVJ42">
        <v>0.12364568323930188</v>
      </c>
      <c r="BVK42">
        <v>0.17963288238353464</v>
      </c>
      <c r="BVL42">
        <v>0.22224114408195289</v>
      </c>
      <c r="BVM42">
        <v>0.26629918898709021</v>
      </c>
      <c r="BVN42">
        <v>0.29121806480105927</v>
      </c>
      <c r="BVO42">
        <v>0.29480849040569612</v>
      </c>
      <c r="BVP42">
        <v>6.3059738232921099</v>
      </c>
      <c r="BVQ42">
        <v>5.4955022569827232</v>
      </c>
      <c r="BVR42">
        <v>4.0108588330401362</v>
      </c>
      <c r="BVS42">
        <v>2.8750018273189286</v>
      </c>
      <c r="BVT42">
        <v>1.5920057223099313</v>
      </c>
      <c r="BVU42">
        <v>0.86237210899882522</v>
      </c>
      <c r="BVV42">
        <v>0.29996545989722007</v>
      </c>
      <c r="BVW42">
        <v>0.11617780726119856</v>
      </c>
      <c r="BVX42">
        <v>3.7076678562924403E-2</v>
      </c>
      <c r="BVY42">
        <v>2.7730886001181287E-2</v>
      </c>
      <c r="BVZ42">
        <v>2.4665887538414612E-2</v>
      </c>
      <c r="BWA42">
        <v>2.40674900728323E-2</v>
      </c>
      <c r="BWB42">
        <v>2.066193894605664E-2</v>
      </c>
      <c r="BWC42">
        <v>2.0151105868928862E-2</v>
      </c>
      <c r="BWD42">
        <v>2.0331115658542603E-2</v>
      </c>
      <c r="BWE42">
        <v>2.0647344881314218E-2</v>
      </c>
      <c r="BWF42">
        <v>2.442750148983118E-2</v>
      </c>
      <c r="BWG42">
        <v>3.15207719861932E-2</v>
      </c>
      <c r="BWH42">
        <v>5.0348584705065917E-2</v>
      </c>
      <c r="BWI42">
        <v>7.066510629886609E-2</v>
      </c>
      <c r="BWJ42">
        <v>0.10861262935591716</v>
      </c>
      <c r="BWK42">
        <v>0.14594715272041489</v>
      </c>
      <c r="BWL42">
        <v>0.18948464333415807</v>
      </c>
      <c r="BWM42">
        <v>5.7426963296963782</v>
      </c>
      <c r="BWN42">
        <v>4.7146394850959297</v>
      </c>
      <c r="BWO42">
        <v>3.189275453577288</v>
      </c>
      <c r="BWP42">
        <v>2.0782643451841087</v>
      </c>
      <c r="BWQ42">
        <v>0.97069283257320815</v>
      </c>
      <c r="BWR42">
        <v>0.49283132275468788</v>
      </c>
      <c r="BWS42">
        <v>0.1750840478963166</v>
      </c>
      <c r="BWT42">
        <v>6.9468295043244269E-2</v>
      </c>
      <c r="BWU42">
        <v>3.0090439370235419E-2</v>
      </c>
      <c r="BWV42">
        <v>2.5726479360878563E-2</v>
      </c>
      <c r="BWW42">
        <v>2.3658823611130076E-2</v>
      </c>
      <c r="BWX42">
        <v>2.2306334169360481E-2</v>
      </c>
      <c r="BWY42">
        <v>2.1299262079847343E-2</v>
      </c>
      <c r="BWZ42">
        <v>1.9372698613732808E-2</v>
      </c>
      <c r="BXA42">
        <v>1.9382427990227755E-2</v>
      </c>
      <c r="BXB42">
        <v>1.9397022054970178E-2</v>
      </c>
      <c r="BXC42">
        <v>2.2632292768627046E-2</v>
      </c>
      <c r="BXD42">
        <v>2.8932553782821984E-2</v>
      </c>
      <c r="BXE42">
        <v>4.3070439730842673E-2</v>
      </c>
      <c r="BXF42">
        <v>6.2029607194625788E-2</v>
      </c>
      <c r="BXG42">
        <v>6.151561451880573</v>
      </c>
      <c r="BXH42">
        <v>4.9658083182724573</v>
      </c>
      <c r="BXI42">
        <v>3.8343201372488536</v>
      </c>
      <c r="BXJ42">
        <v>2.3320116590252837</v>
      </c>
      <c r="BXK42">
        <v>1.4620986955624142</v>
      </c>
      <c r="BXL42">
        <v>0.72642753072693411</v>
      </c>
      <c r="BXM42">
        <v>0.35499909852266193</v>
      </c>
      <c r="BXN42">
        <v>0.10811639034353179</v>
      </c>
      <c r="BXO42">
        <v>4.3868313901257235E-2</v>
      </c>
      <c r="BXP42">
        <v>2.340097064732815E-2</v>
      </c>
      <c r="BXQ42">
        <v>2.3464219756773912E-2</v>
      </c>
      <c r="BXR42">
        <v>2.2486343958974222E-2</v>
      </c>
      <c r="BXS42">
        <v>2.0117053051196543E-2</v>
      </c>
      <c r="BXT42">
        <v>1.7718574013934018E-2</v>
      </c>
      <c r="BXU42">
        <v>1.7071521503648365E-2</v>
      </c>
      <c r="BXV42">
        <v>1.7947230686022501E-2</v>
      </c>
      <c r="BXW42">
        <v>1.6842864831559883E-2</v>
      </c>
      <c r="BXX42">
        <v>1.9995427682781092E-2</v>
      </c>
      <c r="BXY42">
        <v>5.2392980796830875</v>
      </c>
      <c r="BXZ42">
        <v>4.2883525512053531</v>
      </c>
      <c r="BYA42">
        <v>2.9655650593733975</v>
      </c>
      <c r="BYB42">
        <v>1.9754265497005161</v>
      </c>
      <c r="BYC42">
        <v>0.95910911201082627</v>
      </c>
      <c r="BYD42">
        <v>0.48482342556997188</v>
      </c>
      <c r="BYE42">
        <v>0.17050601711738508</v>
      </c>
      <c r="BYF42">
        <v>6.8232566281642648E-2</v>
      </c>
      <c r="BYG42">
        <v>2.9005532268762697E-2</v>
      </c>
      <c r="BYH42">
        <v>2.3196637416477039E-2</v>
      </c>
      <c r="BYI42">
        <v>2.1094928848996233E-2</v>
      </c>
      <c r="BYJ42">
        <v>2.0117053051196543E-2</v>
      </c>
      <c r="BYK42">
        <v>1.7913177868290182E-2</v>
      </c>
      <c r="BYL42">
        <v>1.7251531293262106E-2</v>
      </c>
      <c r="BYM42">
        <v>1.6249323891996445E-2</v>
      </c>
      <c r="BYN42">
        <v>5.7603176017831332</v>
      </c>
      <c r="BYO42">
        <v>4.9709166327192778</v>
      </c>
      <c r="BYP42">
        <v>3.6113346387294367</v>
      </c>
      <c r="BYQ42">
        <v>2.5464589685298664</v>
      </c>
      <c r="BYR42">
        <v>1.3717154732975589</v>
      </c>
      <c r="BYS42">
        <v>0.78030815661543862</v>
      </c>
      <c r="BYT42">
        <v>0.31549961748123767</v>
      </c>
      <c r="BYU42">
        <v>0.12658419164540563</v>
      </c>
      <c r="BYV42">
        <v>3.7786980182655826E-2</v>
      </c>
      <c r="BYW42">
        <v>2.3595574501684313E-2</v>
      </c>
      <c r="BYX42">
        <v>2.0983032857075729E-2</v>
      </c>
      <c r="BYY42">
        <v>1.8720781415199683E-2</v>
      </c>
      <c r="BYZ42">
        <v>1.9119718500406956E-2</v>
      </c>
      <c r="BZA42">
        <v>5.5043031636496069</v>
      </c>
      <c r="BZB42">
        <v>4.3071560323207603</v>
      </c>
      <c r="BZC42">
        <v>3.2792937915746689</v>
      </c>
      <c r="BZD42">
        <v>1.985273445962892</v>
      </c>
      <c r="BZE42">
        <v>1.1345629007006368</v>
      </c>
      <c r="BZF42">
        <v>0.45974399871937899</v>
      </c>
      <c r="BZG42">
        <v>0.20335981979235798</v>
      </c>
      <c r="BZH42">
        <v>5.6906690520834177E-2</v>
      </c>
      <c r="BZI42">
        <v>2.6718949223420677E-2</v>
      </c>
      <c r="BZJ42">
        <v>2.0730052743749876E-2</v>
      </c>
      <c r="BZK42">
        <v>6.0424866444922314</v>
      </c>
      <c r="BZL42">
        <v>5.0479841666477645</v>
      </c>
      <c r="BZM42">
        <v>3.9231562662175827</v>
      </c>
      <c r="BZN42">
        <v>2.4200255903823611</v>
      </c>
      <c r="BZO42">
        <v>1.4863802482425925</v>
      </c>
      <c r="BZP42">
        <v>0.64268513030251129</v>
      </c>
      <c r="BZQ42">
        <v>0.30347803416544022</v>
      </c>
      <c r="BZR42">
        <v>9.5822368161418592E-2</v>
      </c>
      <c r="BZS42">
        <v>5.2855551350828831</v>
      </c>
      <c r="BZT42">
        <v>4.3339674187831116</v>
      </c>
      <c r="BZU42">
        <v>2.9846896343998237</v>
      </c>
      <c r="BZV42">
        <v>1.9611378420923666</v>
      </c>
      <c r="BZW42">
        <v>0.97796124817093633</v>
      </c>
    </row>
    <row r="43" spans="1:2051" x14ac:dyDescent="0.25">
      <c r="A43">
        <v>2.9531754979160007E-2</v>
      </c>
      <c r="B43">
        <v>3.4570805163137264E-2</v>
      </c>
      <c r="C43">
        <v>2.5791226264203809E-2</v>
      </c>
      <c r="D43">
        <v>2.9376711158084268E-2</v>
      </c>
      <c r="E43">
        <v>2.6682754654537767E-2</v>
      </c>
      <c r="F43">
        <v>3.5113478859324247E-2</v>
      </c>
      <c r="G43">
        <v>3.7783202907010267E-2</v>
      </c>
      <c r="H43">
        <v>3.1048319777112778E-2</v>
      </c>
      <c r="I43">
        <v>2.9405780350354325E-2</v>
      </c>
      <c r="J43">
        <v>2.8189621592765102E-2</v>
      </c>
      <c r="K43">
        <v>3.2724773261519638E-2</v>
      </c>
      <c r="L43">
        <v>2.3983953285612924E-2</v>
      </c>
      <c r="M43">
        <v>2.1687308258965598E-2</v>
      </c>
      <c r="N43">
        <v>2.3252321710701806E-2</v>
      </c>
      <c r="O43">
        <v>2.7516136531362853E-2</v>
      </c>
      <c r="P43">
        <v>2.324747684532346E-2</v>
      </c>
      <c r="Q43">
        <v>2.5253405562363926E-2</v>
      </c>
      <c r="R43">
        <v>2.5447216435435169E-2</v>
      </c>
      <c r="S43">
        <v>3.0563792594434674E-2</v>
      </c>
      <c r="T43">
        <v>3.2497048330799992E-2</v>
      </c>
      <c r="U43">
        <v>3.2308082323107098E-2</v>
      </c>
      <c r="V43">
        <v>3.2308082323107098E-2</v>
      </c>
      <c r="W43">
        <v>3.2327461784620468E-2</v>
      </c>
      <c r="X43">
        <v>3.8529369078056416E-2</v>
      </c>
      <c r="Y43">
        <v>4.2226294004607527E-2</v>
      </c>
      <c r="Z43">
        <v>4.3534505204385274E-2</v>
      </c>
      <c r="AA43">
        <v>3.7259916801305422E-2</v>
      </c>
      <c r="AB43">
        <v>3.9323992031854764E-2</v>
      </c>
      <c r="AC43">
        <v>4.3859135571640548E-2</v>
      </c>
      <c r="AD43">
        <v>4.4309748696670245E-2</v>
      </c>
      <c r="AE43">
        <v>4.4120782688977345E-2</v>
      </c>
      <c r="AF43">
        <v>4.5104363521499831E-2</v>
      </c>
      <c r="AG43">
        <v>4.8820667909564311E-2</v>
      </c>
      <c r="AH43">
        <v>4.6795359731010476E-2</v>
      </c>
      <c r="AI43">
        <v>4.3519970608250247E-2</v>
      </c>
      <c r="AJ43">
        <v>4.7187818213562542E-2</v>
      </c>
      <c r="AK43">
        <v>4.3481211685223502E-2</v>
      </c>
      <c r="AL43">
        <v>5.3835493766649853E-2</v>
      </c>
      <c r="AM43">
        <v>5.5599162956835646E-2</v>
      </c>
      <c r="AN43">
        <v>5.3418802828237306E-2</v>
      </c>
      <c r="AO43">
        <v>5.8860009354492079E-2</v>
      </c>
      <c r="AP43">
        <v>5.9785451802474451E-2</v>
      </c>
      <c r="AQ43">
        <v>5.1228752968882296E-2</v>
      </c>
      <c r="AR43">
        <v>5.5943172785604282E-2</v>
      </c>
      <c r="AS43">
        <v>6.5328408630643181E-2</v>
      </c>
      <c r="AT43">
        <v>5.2730775041731279E-2</v>
      </c>
      <c r="AU43">
        <v>6.03814190178232E-2</v>
      </c>
      <c r="AV43">
        <v>5.9853288046740005E-2</v>
      </c>
      <c r="AW43">
        <v>5.8031472343045343E-2</v>
      </c>
      <c r="AX43">
        <v>5.2183264609134708E-2</v>
      </c>
      <c r="AY43">
        <v>6.0681825058186749E-2</v>
      </c>
      <c r="AZ43">
        <v>5.428125389733246E-2</v>
      </c>
      <c r="BA43">
        <v>6.3055987930887569E-2</v>
      </c>
      <c r="BB43">
        <v>6.3264333400093839E-2</v>
      </c>
      <c r="BC43">
        <v>6.4703372223024372E-2</v>
      </c>
      <c r="BD43">
        <v>7.0435295058886002E-2</v>
      </c>
      <c r="BE43">
        <v>5.6762020066294341E-2</v>
      </c>
      <c r="BF43">
        <v>6.7319802751548613E-2</v>
      </c>
      <c r="BG43">
        <v>6.58759271922085E-2</v>
      </c>
      <c r="BH43">
        <v>6.6622093363254656E-2</v>
      </c>
      <c r="BI43">
        <v>6.1694475082979289E-2</v>
      </c>
      <c r="BJ43">
        <v>7.2368550795251313E-2</v>
      </c>
      <c r="BK43">
        <v>6.7678355305421031E-2</v>
      </c>
      <c r="BL43">
        <v>7.0924667106942452E-2</v>
      </c>
      <c r="BM43">
        <v>7.6574219102403487E-2</v>
      </c>
      <c r="BN43">
        <v>6.6622093363254656E-2</v>
      </c>
      <c r="BO43">
        <v>8.1075448584540868E-2</v>
      </c>
      <c r="BP43">
        <v>9.4172143952265919E-2</v>
      </c>
      <c r="BQ43">
        <v>0.10952671729464278</v>
      </c>
      <c r="BR43">
        <v>0.11105781668873059</v>
      </c>
      <c r="BS43">
        <v>0.14432040252312134</v>
      </c>
      <c r="BT43">
        <v>0.1529691619278708</v>
      </c>
      <c r="BU43">
        <v>0.18839273655831523</v>
      </c>
      <c r="BV43">
        <v>0.20587922137550702</v>
      </c>
      <c r="BW43">
        <v>0.22025020575639265</v>
      </c>
      <c r="BX43">
        <v>0.20333546382765791</v>
      </c>
      <c r="BY43">
        <v>0.2129678121938986</v>
      </c>
      <c r="BZ43">
        <v>0.21827819109700058</v>
      </c>
      <c r="CA43">
        <v>0.18576177143365599</v>
      </c>
      <c r="CB43">
        <v>0.18611062612780294</v>
      </c>
      <c r="CC43">
        <v>0.15057076659930949</v>
      </c>
      <c r="CD43">
        <v>0.15648196571210732</v>
      </c>
      <c r="CE43">
        <v>0.12774483368674566</v>
      </c>
      <c r="CF43">
        <v>0.11668798922267826</v>
      </c>
      <c r="CG43">
        <v>0.1110820410156223</v>
      </c>
      <c r="CH43">
        <v>8.7597149508822511E-2</v>
      </c>
      <c r="CI43">
        <v>8.693819091458653E-2</v>
      </c>
      <c r="CJ43">
        <v>7.5256310042900301E-2</v>
      </c>
      <c r="CK43">
        <v>7.2135980999153332E-2</v>
      </c>
      <c r="CL43">
        <v>6.6249006213247211E-2</v>
      </c>
      <c r="CM43">
        <v>6.5890461788343541E-2</v>
      </c>
      <c r="CN43">
        <v>7.6782564571609771E-2</v>
      </c>
      <c r="CO43">
        <v>7.1181461229932158E-2</v>
      </c>
      <c r="CP43">
        <v>7.2509060020192043E-2</v>
      </c>
      <c r="CQ43">
        <v>7.2392775122143038E-2</v>
      </c>
      <c r="CR43">
        <v>7.793088708493344E-2</v>
      </c>
      <c r="CS43">
        <v>9.1831887008244739E-2</v>
      </c>
      <c r="CT43">
        <v>8.9365663564386633E-2</v>
      </c>
      <c r="CU43">
        <v>7.8386336946372717E-2</v>
      </c>
      <c r="CV43">
        <v>7.4204892966112268E-2</v>
      </c>
      <c r="CW43">
        <v>6.3307945317467695E-2</v>
      </c>
      <c r="CX43">
        <v>5.8055704798905816E-2</v>
      </c>
      <c r="CY43">
        <v>5.3200767628274359E-2</v>
      </c>
      <c r="CZ43">
        <v>5.6161207985567244E-2</v>
      </c>
      <c r="DA43">
        <v>5.8995681843023208E-2</v>
      </c>
      <c r="DB43">
        <v>5.8142912375715991E-2</v>
      </c>
      <c r="DC43">
        <v>5.8923000733379305E-2</v>
      </c>
      <c r="DD43">
        <v>4.7129679829022421E-2</v>
      </c>
      <c r="DE43">
        <v>4.5845684827167638E-2</v>
      </c>
      <c r="DF43">
        <v>2.997751510984261E-2</v>
      </c>
      <c r="DG43">
        <v>3.4977806370793119E-2</v>
      </c>
      <c r="DH43">
        <v>2.7637266294790193E-2</v>
      </c>
      <c r="DI43">
        <v>2.6784504956451731E-2</v>
      </c>
      <c r="DJ43">
        <v>2.6018951194923454E-2</v>
      </c>
      <c r="DK43">
        <v>3.2220866617328162E-2</v>
      </c>
      <c r="DL43">
        <v>3.1377795009746391E-2</v>
      </c>
      <c r="DM43">
        <v>3.2254780674976564E-2</v>
      </c>
      <c r="DN43">
        <v>3.2807135972951471E-2</v>
      </c>
      <c r="DO43">
        <v>3.1838089736564025E-2</v>
      </c>
      <c r="DP43">
        <v>4.0283348537485532E-2</v>
      </c>
      <c r="DQ43">
        <v>3.7497331462781752E-2</v>
      </c>
      <c r="DR43">
        <v>4.5525899325290713E-2</v>
      </c>
      <c r="DS43">
        <v>4.3650790102434271E-2</v>
      </c>
      <c r="DT43">
        <v>4.6722678621366566E-2</v>
      </c>
      <c r="DU43">
        <v>3.8025470562833702E-2</v>
      </c>
      <c r="DV43">
        <v>4.4668293121573908E-2</v>
      </c>
      <c r="DW43">
        <v>4.4261291913918061E-2</v>
      </c>
      <c r="DX43">
        <v>4.975580008830336E-2</v>
      </c>
      <c r="DY43">
        <v>5.319592276289601E-2</v>
      </c>
      <c r="DZ43">
        <v>4.6756592679014969E-2</v>
      </c>
      <c r="EA43">
        <v>5.0022292071018506E-2</v>
      </c>
      <c r="EB43">
        <v>5.7852204195077882E-2</v>
      </c>
      <c r="EC43">
        <v>5.3355811449350095E-2</v>
      </c>
      <c r="ED43">
        <v>5.2285014911048672E-2</v>
      </c>
      <c r="EE43">
        <v>6.9282127680184005E-2</v>
      </c>
      <c r="EF43">
        <v>5.3210457359031037E-2</v>
      </c>
      <c r="EG43">
        <v>5.6626355706731975E-2</v>
      </c>
      <c r="EH43">
        <v>6.0289358446665921E-2</v>
      </c>
      <c r="EI43">
        <v>5.8312498921895516E-2</v>
      </c>
      <c r="EJ43">
        <v>5.8118688048824273E-2</v>
      </c>
      <c r="EK43">
        <v>5.5608852687592331E-2</v>
      </c>
      <c r="EL43">
        <v>6.2304976894463078E-2</v>
      </c>
      <c r="EM43">
        <v>6.6118186719063179E-2</v>
      </c>
      <c r="EN43">
        <v>5.9150725664098944E-2</v>
      </c>
      <c r="EO43">
        <v>6.2169312534900704E-2</v>
      </c>
      <c r="EP43">
        <v>6.4776053332668268E-2</v>
      </c>
      <c r="EQ43">
        <v>6.3385471292489934E-2</v>
      </c>
      <c r="ER43">
        <v>6.8303391713039854E-2</v>
      </c>
      <c r="ES43">
        <v>6.7542682816889923E-2</v>
      </c>
      <c r="ET43">
        <v>7.0076750633982346E-2</v>
      </c>
      <c r="EU43">
        <v>6.0105237304351369E-2</v>
      </c>
      <c r="EV43">
        <v>7.1801652772172625E-2</v>
      </c>
      <c r="EW43">
        <v>6.3085065252126385E-2</v>
      </c>
      <c r="EX43">
        <v>6.566272872865514E-2</v>
      </c>
      <c r="EY43">
        <v>6.8027209999568017E-2</v>
      </c>
      <c r="EZ43">
        <v>6.7319802751548613E-2</v>
      </c>
      <c r="FA43">
        <v>6.9403257443611338E-2</v>
      </c>
      <c r="FB43">
        <v>7.1937325260703747E-2</v>
      </c>
      <c r="FC43">
        <v>7.3550787366223391E-2</v>
      </c>
      <c r="FD43">
        <v>7.3841503675830256E-2</v>
      </c>
      <c r="FE43">
        <v>7.9045295540608698E-2</v>
      </c>
      <c r="FF43">
        <v>7.82942845041842E-2</v>
      </c>
      <c r="FG43">
        <v>8.6521499976173991E-2</v>
      </c>
      <c r="FH43">
        <v>9.576622659627218E-2</v>
      </c>
      <c r="FI43">
        <v>0.10399829506260906</v>
      </c>
      <c r="FJ43">
        <v>0.11521988120747767</v>
      </c>
      <c r="FK43">
        <v>0.14584665705183078</v>
      </c>
      <c r="FL43">
        <v>0.16251913945371085</v>
      </c>
      <c r="FM43">
        <v>0.18145434469562108</v>
      </c>
      <c r="FN43">
        <v>0.20736670885222097</v>
      </c>
      <c r="FO43">
        <v>0.20534139254469838</v>
      </c>
      <c r="FP43">
        <v>0.19430393567111309</v>
      </c>
      <c r="FQ43">
        <v>0.21367521131294923</v>
      </c>
      <c r="FR43">
        <v>0.19528751650363557</v>
      </c>
      <c r="FS43">
        <v>0.18918251464673524</v>
      </c>
      <c r="FT43">
        <v>0.16925887557795546</v>
      </c>
      <c r="FU43">
        <v>0.14641839994028785</v>
      </c>
      <c r="FV43">
        <v>0.13297769474379417</v>
      </c>
      <c r="FW43">
        <v>0.11217706188081543</v>
      </c>
      <c r="FX43">
        <v>0.11346105688267022</v>
      </c>
      <c r="FY43">
        <v>0.10439076167412989</v>
      </c>
      <c r="FZ43">
        <v>9.3285460427310299E-2</v>
      </c>
      <c r="GA43">
        <v>7.8807872750163599E-2</v>
      </c>
      <c r="GB43">
        <v>7.3192242941319721E-2</v>
      </c>
      <c r="GC43">
        <v>7.7116884669621716E-2</v>
      </c>
      <c r="GD43">
        <v>7.7703162154213787E-2</v>
      </c>
      <c r="GE43">
        <v>7.3240691595103158E-2</v>
      </c>
      <c r="GF43">
        <v>6.5120063161436911E-2</v>
      </c>
      <c r="GG43">
        <v>5.5739672181776362E-2</v>
      </c>
      <c r="GH43">
        <v>7.4355100050778417E-2</v>
      </c>
      <c r="GI43">
        <v>6.8177417084234179E-2</v>
      </c>
      <c r="GJ43">
        <v>7.1481867270295707E-2</v>
      </c>
      <c r="GK43">
        <v>0.23624920309687047</v>
      </c>
      <c r="GL43">
        <v>0.24455878940926085</v>
      </c>
      <c r="GM43">
        <v>0.28149407584331099</v>
      </c>
      <c r="GN43">
        <v>0.27081516339462941</v>
      </c>
      <c r="GO43">
        <v>0.22005640301229015</v>
      </c>
      <c r="GP43">
        <v>0.18905168702358249</v>
      </c>
      <c r="GQ43">
        <v>0.14494543893074016</v>
      </c>
      <c r="GR43">
        <v>0.10949280323699437</v>
      </c>
      <c r="GS43">
        <v>9.8024112699892765E-2</v>
      </c>
      <c r="GT43">
        <v>0.11256952849233626</v>
      </c>
      <c r="GU43">
        <v>0.12979436619219123</v>
      </c>
      <c r="GV43">
        <v>0.12593755257918601</v>
      </c>
      <c r="GW43">
        <v>0.10261740275318743</v>
      </c>
      <c r="GX43">
        <v>9.2723415398578701E-2</v>
      </c>
      <c r="GY43">
        <v>7.0459519385777727E-2</v>
      </c>
      <c r="GZ43">
        <v>6.4572552728840341E-2</v>
      </c>
      <c r="HA43">
        <v>4.5991047046455444E-2</v>
      </c>
      <c r="HB43">
        <v>3.7705676931988022E-2</v>
      </c>
      <c r="HC43">
        <v>3.9348216358746482E-2</v>
      </c>
      <c r="HD43">
        <v>3.369381949790709E-2</v>
      </c>
      <c r="HE43">
        <v>4.4983233758072491E-2</v>
      </c>
      <c r="HF43">
        <v>3.8723179951127659E-2</v>
      </c>
      <c r="HG43">
        <v>4.5307864125327751E-2</v>
      </c>
      <c r="HH43">
        <v>3.979882948377618E-2</v>
      </c>
      <c r="HI43">
        <v>4.1155497466306118E-2</v>
      </c>
      <c r="HJ43">
        <v>4.4745819096596161E-2</v>
      </c>
      <c r="HK43">
        <v>4.5438691748480538E-2</v>
      </c>
      <c r="HL43">
        <v>4.9004789051878862E-2</v>
      </c>
      <c r="HM43">
        <v>4.854448619609248E-2</v>
      </c>
      <c r="HN43">
        <v>4.4212843260134624E-2</v>
      </c>
      <c r="HO43">
        <v>5.7532418693200964E-2</v>
      </c>
      <c r="HP43">
        <v>5.0405060822813888E-2</v>
      </c>
      <c r="HQ43">
        <v>5.6272648018237892E-2</v>
      </c>
      <c r="HR43">
        <v>5.654398486633138E-2</v>
      </c>
      <c r="HS43">
        <v>5.7890963118104634E-2</v>
      </c>
      <c r="HT43">
        <v>6.5672426588380572E-2</v>
      </c>
      <c r="HU43">
        <v>6.2435804517615857E-2</v>
      </c>
      <c r="HV43">
        <v>5.989204696976675E-2</v>
      </c>
      <c r="HW43">
        <v>5.8719500129551377E-2</v>
      </c>
      <c r="HX43">
        <v>5.9557726871754806E-2</v>
      </c>
      <c r="HY43">
        <v>6.1980346527207811E-2</v>
      </c>
      <c r="HZ43">
        <v>5.4683410239609972E-2</v>
      </c>
      <c r="IA43">
        <v>5.9858132912118354E-2</v>
      </c>
      <c r="IB43">
        <v>6.2149933073387342E-2</v>
      </c>
      <c r="IC43">
        <v>6.4218853169315027E-2</v>
      </c>
      <c r="ID43">
        <v>6.3802162230902487E-2</v>
      </c>
      <c r="IE43">
        <v>6.850204745148944E-2</v>
      </c>
      <c r="IF43">
        <v>6.2426106657890411E-2</v>
      </c>
      <c r="IG43">
        <v>7.0638795662713944E-2</v>
      </c>
      <c r="IH43">
        <v>6.2290442298328044E-2</v>
      </c>
      <c r="II43">
        <v>6.4354517528877386E-2</v>
      </c>
      <c r="IJ43">
        <v>8.1516363849845133E-2</v>
      </c>
      <c r="IK43">
        <v>7.4379324377670128E-2</v>
      </c>
      <c r="IL43">
        <v>6.8855747011014767E-2</v>
      </c>
      <c r="IM43">
        <v>8.2679229088272591E-2</v>
      </c>
      <c r="IN43">
        <v>7.2460611366408606E-2</v>
      </c>
      <c r="IO43">
        <v>6.7043629167045551E-2</v>
      </c>
      <c r="IP43">
        <v>7.1646608951096882E-2</v>
      </c>
      <c r="IQ43">
        <v>8.21753224440811E-2</v>
      </c>
      <c r="IR43">
        <v>7.9001683623234842E-2</v>
      </c>
      <c r="IS43">
        <v>8.5523384547516484E-2</v>
      </c>
      <c r="IT43">
        <v>8.6487585918525581E-2</v>
      </c>
      <c r="IU43">
        <v>9.1715602110195749E-2</v>
      </c>
      <c r="IV43">
        <v>7.7296160946557932E-2</v>
      </c>
      <c r="IW43">
        <v>8.1613269286380755E-2</v>
      </c>
      <c r="IX43">
        <v>9.0596348789142148E-2</v>
      </c>
      <c r="IY43">
        <v>9.7340929778765073E-2</v>
      </c>
      <c r="IZ43">
        <v>0.10648875096232764</v>
      </c>
      <c r="JA43">
        <v>0.12551117191001682</v>
      </c>
      <c r="JB43">
        <v>0.14038607106406267</v>
      </c>
      <c r="JC43">
        <v>0.1625675881074943</v>
      </c>
      <c r="JD43">
        <v>0.18001531400165932</v>
      </c>
      <c r="JE43">
        <v>0.19119328822915405</v>
      </c>
      <c r="JF43">
        <v>0.22332693914070328</v>
      </c>
      <c r="JG43">
        <v>0.20158148436822881</v>
      </c>
      <c r="JH43">
        <v>0.20309320430080324</v>
      </c>
      <c r="JI43">
        <v>0.19805899898220433</v>
      </c>
      <c r="JJ43">
        <v>0.18649824787394542</v>
      </c>
      <c r="JK43">
        <v>0.18945868823123835</v>
      </c>
      <c r="JL43">
        <v>0.16622574598204989</v>
      </c>
      <c r="JM43">
        <v>0.15360388806624628</v>
      </c>
      <c r="JN43">
        <v>0.1366939910028899</v>
      </c>
      <c r="JO43">
        <v>0.1229335003045193</v>
      </c>
      <c r="JP43">
        <v>0.10442952059715664</v>
      </c>
      <c r="JQ43">
        <v>9.6885479917325781E-2</v>
      </c>
      <c r="JR43">
        <v>9.8692752895916669E-2</v>
      </c>
      <c r="JS43">
        <v>8.1889450999852592E-2</v>
      </c>
      <c r="JT43">
        <v>8.431207065530559E-2</v>
      </c>
      <c r="JU43">
        <v>7.6937616521654262E-2</v>
      </c>
      <c r="JV43">
        <v>8.078957714031236E-2</v>
      </c>
      <c r="JW43">
        <v>7.7189565779265626E-2</v>
      </c>
      <c r="JX43">
        <v>8.6497275649282265E-2</v>
      </c>
      <c r="JY43">
        <v>8.4326605251440631E-2</v>
      </c>
      <c r="JZ43">
        <v>7.1816187368307652E-2</v>
      </c>
      <c r="KA43">
        <v>7.1515789456912865E-2</v>
      </c>
      <c r="KB43">
        <v>0.64078822740634012</v>
      </c>
      <c r="KC43">
        <v>0.76561621639522925</v>
      </c>
      <c r="KD43">
        <v>0.81755237661213098</v>
      </c>
      <c r="KE43">
        <v>0.75887164353457515</v>
      </c>
      <c r="KF43">
        <v>0.60460395200871453</v>
      </c>
      <c r="KG43">
        <v>0.48534798904026416</v>
      </c>
      <c r="KH43">
        <v>0.32908890339349817</v>
      </c>
      <c r="KI43">
        <v>0.22852588614010338</v>
      </c>
      <c r="KJ43">
        <v>0.200709343568377</v>
      </c>
      <c r="KK43">
        <v>0.20452255339297709</v>
      </c>
      <c r="KL43">
        <v>0.22860824885153522</v>
      </c>
      <c r="KM43">
        <v>0.2263019140941312</v>
      </c>
      <c r="KN43">
        <v>0.20397018996603344</v>
      </c>
      <c r="KO43">
        <v>0.18812624457560012</v>
      </c>
      <c r="KP43">
        <v>0.13272573735721405</v>
      </c>
      <c r="KQ43">
        <v>0.11046184947338182</v>
      </c>
      <c r="KR43">
        <v>7.8090783900356273E-2</v>
      </c>
      <c r="KS43">
        <v>4.8331295861507861E-2</v>
      </c>
      <c r="KT43">
        <v>5.4353935006976356E-2</v>
      </c>
      <c r="KU43">
        <v>4.9436014586426442E-2</v>
      </c>
      <c r="KV43">
        <v>4.7066688450135209E-2</v>
      </c>
      <c r="KW43">
        <v>3.6203654859139033E-2</v>
      </c>
      <c r="KX43">
        <v>4.9048392840283957E-2</v>
      </c>
      <c r="KY43">
        <v>4.6877722442442309E-2</v>
      </c>
      <c r="KZ43">
        <v>5.5647611610619076E-2</v>
      </c>
      <c r="LA43">
        <v>5.4087443024261217E-2</v>
      </c>
      <c r="LB43">
        <v>5.2134815955351278E-2</v>
      </c>
      <c r="LC43">
        <v>5.4605884264587727E-2</v>
      </c>
      <c r="LD43">
        <v>4.4479327113881015E-2</v>
      </c>
      <c r="LE43">
        <v>5.7784367950812328E-2</v>
      </c>
      <c r="LF43">
        <v>5.4760936214632218E-2</v>
      </c>
      <c r="LG43">
        <v>5.7672927918141673E-2</v>
      </c>
      <c r="LH43">
        <v>5.6917072016338832E-2</v>
      </c>
      <c r="LI43">
        <v>6.1776845923379883E-2</v>
      </c>
      <c r="LJ43">
        <v>7.067756271470943E-2</v>
      </c>
      <c r="LK43">
        <v>6.7116302147720686E-2</v>
      </c>
      <c r="LL43">
        <v>6.7038784301667209E-2</v>
      </c>
      <c r="LM43">
        <v>6.7518458489998198E-2</v>
      </c>
      <c r="LN43">
        <v>7.2668956835614876E-2</v>
      </c>
      <c r="LO43">
        <v>6.9955620870554999E-2</v>
      </c>
      <c r="LP43">
        <v>6.8841212414879741E-2</v>
      </c>
      <c r="LQ43">
        <v>7.1695057604880319E-2</v>
      </c>
      <c r="LR43">
        <v>7.0348079353107065E-2</v>
      </c>
      <c r="LS43">
        <v>7.4621583904524794E-2</v>
      </c>
      <c r="LT43">
        <v>7.4214582696868953E-2</v>
      </c>
      <c r="LU43">
        <v>6.9621292643574292E-2</v>
      </c>
      <c r="LV43">
        <v>6.9417792039746365E-2</v>
      </c>
      <c r="LW43">
        <v>7.296450988163132E-2</v>
      </c>
      <c r="LX43">
        <v>7.6220519542878173E-2</v>
      </c>
      <c r="LY43">
        <v>8.8008995581856694E-2</v>
      </c>
      <c r="LZ43">
        <v>8.7107777460766062E-2</v>
      </c>
      <c r="MA43">
        <v>8.36046634072862E-2</v>
      </c>
      <c r="MB43">
        <v>7.4863851560348235E-2</v>
      </c>
      <c r="MC43">
        <v>8.9438336545061795E-2</v>
      </c>
      <c r="MD43">
        <v>8.8464445443296E-2</v>
      </c>
      <c r="ME43">
        <v>9.4433782940633954E-2</v>
      </c>
      <c r="MF43">
        <v>9.0237804364238464E-2</v>
      </c>
      <c r="MG43">
        <v>9.5897046090456198E-2</v>
      </c>
      <c r="MH43">
        <v>9.3779677340745091E-2</v>
      </c>
      <c r="MI43">
        <v>8.6424594539638369E-2</v>
      </c>
      <c r="MJ43">
        <v>9.0804694258348403E-2</v>
      </c>
      <c r="MK43">
        <v>9.8416571182444831E-2</v>
      </c>
      <c r="ML43">
        <v>9.7025989142266483E-2</v>
      </c>
      <c r="MM43">
        <v>9.21952844274955E-2</v>
      </c>
      <c r="MN43">
        <v>0.11680427412072725</v>
      </c>
      <c r="MO43">
        <v>0.13116556877085619</v>
      </c>
      <c r="MP43">
        <v>0.14840979406119328</v>
      </c>
      <c r="MQ43">
        <v>0.14921409861677956</v>
      </c>
      <c r="MR43">
        <v>0.17416226140237034</v>
      </c>
      <c r="MS43">
        <v>0.20730371747333379</v>
      </c>
      <c r="MT43">
        <v>0.19804446438606929</v>
      </c>
      <c r="MU43">
        <v>0.20375215476607048</v>
      </c>
      <c r="MV43">
        <v>0.21596701147421823</v>
      </c>
      <c r="MW43">
        <v>0.2045806917775172</v>
      </c>
      <c r="MX43">
        <v>0.20782215871366028</v>
      </c>
      <c r="MY43">
        <v>0.19465279036526009</v>
      </c>
      <c r="MZ43">
        <v>0.18447777643180119</v>
      </c>
      <c r="NA43">
        <v>0.16061980590396269</v>
      </c>
      <c r="NB43">
        <v>0.15885613671377691</v>
      </c>
      <c r="NC43">
        <v>0.14733414452854479</v>
      </c>
      <c r="ND43">
        <v>0.14767816248628216</v>
      </c>
      <c r="NE43">
        <v>0.11292323618083033</v>
      </c>
      <c r="NF43">
        <v>0.11689148982650618</v>
      </c>
      <c r="NG43">
        <v>0.113281780605734</v>
      </c>
      <c r="NH43">
        <v>0.10648875096232764</v>
      </c>
      <c r="NI43">
        <v>0.10482198720867747</v>
      </c>
      <c r="NJ43">
        <v>0.11292323618083033</v>
      </c>
      <c r="NK43">
        <v>0.10567474854701592</v>
      </c>
      <c r="NL43">
        <v>0.10504971213939712</v>
      </c>
      <c r="NM43">
        <v>0.10588793888160054</v>
      </c>
      <c r="NN43">
        <v>9.5993951526991819E-2</v>
      </c>
      <c r="NO43">
        <v>9.8455338234440332E-2</v>
      </c>
      <c r="NP43">
        <v>0.11333022925951744</v>
      </c>
      <c r="NQ43">
        <v>1.9043888253537722</v>
      </c>
      <c r="NR43">
        <v>1.9976500614541908</v>
      </c>
      <c r="NS43">
        <v>1.8744791383592265</v>
      </c>
      <c r="NT43">
        <v>1.5427544249756906</v>
      </c>
      <c r="NU43">
        <v>1.1451731719904286</v>
      </c>
      <c r="NV43">
        <v>0.680490143324612</v>
      </c>
      <c r="NW43">
        <v>0.4868645457092482</v>
      </c>
      <c r="NX43">
        <v>0.34497645257233656</v>
      </c>
      <c r="NY43">
        <v>0.31594860423736804</v>
      </c>
      <c r="NZ43">
        <v>0.35461363767498683</v>
      </c>
      <c r="OA43">
        <v>0.39227571081856971</v>
      </c>
      <c r="OB43">
        <v>0.3840242628907195</v>
      </c>
      <c r="OC43">
        <v>0.35029168446978565</v>
      </c>
      <c r="OD43">
        <v>0.26808244796805614</v>
      </c>
      <c r="OE43">
        <v>0.22493555638084459</v>
      </c>
      <c r="OF43">
        <v>0.16077000485966009</v>
      </c>
      <c r="OG43">
        <v>0.1050254878125054</v>
      </c>
      <c r="OH43">
        <v>7.8352422888724321E-2</v>
      </c>
      <c r="OI43">
        <v>5.7949109631613503E-2</v>
      </c>
      <c r="OJ43">
        <v>5.7217478056702388E-2</v>
      </c>
      <c r="OK43">
        <v>5.1785953132235545E-2</v>
      </c>
      <c r="OL43">
        <v>5.5235773666553634E-2</v>
      </c>
      <c r="OM43">
        <v>5.28276804782669E-2</v>
      </c>
      <c r="ON43">
        <v>5.8007248016153624E-2</v>
      </c>
      <c r="OO43">
        <v>6.958253372054754E-2</v>
      </c>
      <c r="OP43">
        <v>6.4965019340361169E-2</v>
      </c>
      <c r="OQ43">
        <v>5.6907382285582148E-2</v>
      </c>
      <c r="OR43">
        <v>6.0483169319737164E-2</v>
      </c>
      <c r="OS43">
        <v>6.8657091272565182E-2</v>
      </c>
      <c r="OT43">
        <v>6.8623177214916772E-2</v>
      </c>
      <c r="OU43">
        <v>7.3444192198931085E-2</v>
      </c>
      <c r="OV43">
        <v>6.7063008628558921E-2</v>
      </c>
      <c r="OW43">
        <v>7.5857122123627399E-2</v>
      </c>
      <c r="OX43">
        <v>7.0876210324190253E-2</v>
      </c>
      <c r="OY43">
        <v>7.0042828447365188E-2</v>
      </c>
      <c r="OZ43">
        <v>7.0556424822313335E-2</v>
      </c>
      <c r="PA43">
        <v>7.3327907300882081E-2</v>
      </c>
      <c r="PB43">
        <v>7.9408684830890711E-2</v>
      </c>
      <c r="PC43">
        <v>8.5392565053332453E-2</v>
      </c>
      <c r="PD43">
        <v>7.8919320911803023E-2</v>
      </c>
      <c r="PE43">
        <v>7.6709883461965861E-2</v>
      </c>
      <c r="PF43">
        <v>7.4548910923849659E-2</v>
      </c>
      <c r="PG43">
        <v>8.540709964946748E-2</v>
      </c>
      <c r="PH43">
        <v>8.4496191797620149E-2</v>
      </c>
      <c r="PI43">
        <v>8.0581231671106091E-2</v>
      </c>
      <c r="PJ43">
        <v>8.9074947254779782E-2</v>
      </c>
      <c r="PK43">
        <v>9.5034595021361065E-2</v>
      </c>
      <c r="PL43">
        <v>9.3522883217755384E-2</v>
      </c>
      <c r="PM43">
        <v>9.9114288699707551E-2</v>
      </c>
      <c r="PN43">
        <v>9.281547596973598E-2</v>
      </c>
      <c r="PO43">
        <v>9.8910788095879623E-2</v>
      </c>
      <c r="PP43">
        <v>0.10140608886097653</v>
      </c>
      <c r="PQ43">
        <v>9.860069232475939E-2</v>
      </c>
      <c r="PR43">
        <v>0.10332480187223807</v>
      </c>
      <c r="PS43">
        <v>0.10903250038120799</v>
      </c>
      <c r="PT43">
        <v>0.11551058938811577</v>
      </c>
      <c r="PU43">
        <v>0.12303525060643326</v>
      </c>
      <c r="PV43">
        <v>0.11176037094240289</v>
      </c>
      <c r="PW43">
        <v>0.12524953292164875</v>
      </c>
      <c r="PX43">
        <v>0.12570982764846639</v>
      </c>
      <c r="PY43">
        <v>0.13250770215725111</v>
      </c>
      <c r="PZ43">
        <v>0.13849158237969283</v>
      </c>
      <c r="QA43">
        <v>0.16051321073667038</v>
      </c>
      <c r="QB43">
        <v>0.17782526414230429</v>
      </c>
      <c r="QC43">
        <v>0.17878462064793507</v>
      </c>
      <c r="QD43">
        <v>0.21769192174137728</v>
      </c>
      <c r="QE43">
        <v>0.23244568300302704</v>
      </c>
      <c r="QF43">
        <v>0.23955849814831032</v>
      </c>
      <c r="QG43">
        <v>0.24893888912797091</v>
      </c>
      <c r="QH43">
        <v>0.24040157788486086</v>
      </c>
      <c r="QI43">
        <v>0.24335232851139707</v>
      </c>
      <c r="QJ43">
        <v>0.24595422444378626</v>
      </c>
      <c r="QK43">
        <v>0.23654476427185567</v>
      </c>
      <c r="QL43">
        <v>0.20031203209147783</v>
      </c>
      <c r="QM43">
        <v>0.2039556553698984</v>
      </c>
      <c r="QN43">
        <v>0.19874217377436326</v>
      </c>
      <c r="QO43">
        <v>0.18258328774743138</v>
      </c>
      <c r="QP43">
        <v>0.1719092201641281</v>
      </c>
      <c r="QQ43">
        <v>0.16699129974357818</v>
      </c>
      <c r="QR43">
        <v>0.15533364319878368</v>
      </c>
      <c r="QS43">
        <v>0.15976219970024591</v>
      </c>
      <c r="QT43">
        <v>0.15047386116277386</v>
      </c>
      <c r="QU43">
        <v>0.14904452019956876</v>
      </c>
      <c r="QV43">
        <v>0.16355117706898553</v>
      </c>
      <c r="QW43">
        <v>0.13465414822820104</v>
      </c>
      <c r="QX43">
        <v>0.1422708700176758</v>
      </c>
      <c r="QY43">
        <v>0.13985794009297947</v>
      </c>
      <c r="QZ43">
        <v>0.14465473075010205</v>
      </c>
      <c r="RA43">
        <v>0.13568618584347569</v>
      </c>
      <c r="RB43">
        <v>0.13486733856278563</v>
      </c>
      <c r="RC43">
        <v>4.0321191244443826</v>
      </c>
      <c r="RD43">
        <v>4.1950016531883758</v>
      </c>
      <c r="RE43">
        <v>3.8152702743105871</v>
      </c>
      <c r="RF43">
        <v>3.1683043639377031</v>
      </c>
      <c r="RG43">
        <v>2.1323235891439052</v>
      </c>
      <c r="RH43">
        <v>1.4933620223066379</v>
      </c>
      <c r="RI43">
        <v>0.90278504485004063</v>
      </c>
      <c r="RJ43">
        <v>0.62852975878081851</v>
      </c>
      <c r="RK43">
        <v>0.5261933826064813</v>
      </c>
      <c r="RL43">
        <v>0.51783533951133875</v>
      </c>
      <c r="RM43">
        <v>0.58198151157100986</v>
      </c>
      <c r="RN43">
        <v>0.58214625325181102</v>
      </c>
      <c r="RO43">
        <v>0.58227707274599505</v>
      </c>
      <c r="RP43">
        <v>0.48658837212474515</v>
      </c>
      <c r="RQ43">
        <v>0.37252165829596945</v>
      </c>
      <c r="RR43">
        <v>0.31728104789300621</v>
      </c>
      <c r="RS43">
        <v>0.21391747896877267</v>
      </c>
      <c r="RT43">
        <v>0.14836133727844109</v>
      </c>
      <c r="RU43">
        <v>0.11193964721933909</v>
      </c>
      <c r="RV43">
        <v>8.3464154182345471E-2</v>
      </c>
      <c r="RW43">
        <v>6.7421553053462591E-2</v>
      </c>
      <c r="RX43">
        <v>7.143341861651227E-2</v>
      </c>
      <c r="RY43">
        <v>7.5018895381423964E-2</v>
      </c>
      <c r="RZ43">
        <v>6.8972031909063758E-2</v>
      </c>
      <c r="SA43">
        <v>7.527085276800409E-2</v>
      </c>
      <c r="SB43">
        <v>6.850204745148944E-2</v>
      </c>
      <c r="SC43">
        <v>7.5212706254495207E-2</v>
      </c>
      <c r="SD43">
        <v>8.3764560222709034E-2</v>
      </c>
      <c r="SE43">
        <v>8.4408976091841212E-2</v>
      </c>
      <c r="SF43">
        <v>7.6361028767818875E-2</v>
      </c>
      <c r="SG43">
        <v>7.5857122123627399E-2</v>
      </c>
      <c r="SH43">
        <v>7.6831021354361956E-2</v>
      </c>
      <c r="SI43">
        <v>8.665232759932677E-2</v>
      </c>
      <c r="SJ43">
        <v>8.092040476346514E-2</v>
      </c>
      <c r="SK43">
        <v>8.1647191472997913E-2</v>
      </c>
      <c r="SL43">
        <v>8.8944127760595751E-2</v>
      </c>
      <c r="SM43">
        <v>8.7635908431849249E-2</v>
      </c>
      <c r="SN43">
        <v>8.963699228351138E-2</v>
      </c>
      <c r="SO43">
        <v>9.230187959478782E-2</v>
      </c>
      <c r="SP43">
        <v>9.973932510732636E-2</v>
      </c>
      <c r="SQ43">
        <v>9.8983469205523533E-2</v>
      </c>
      <c r="SR43">
        <v>0.10548093767394467</v>
      </c>
      <c r="SS43">
        <v>0.10434714975675605</v>
      </c>
      <c r="ST43">
        <v>9.105665164492853E-2</v>
      </c>
      <c r="SU43">
        <v>0.10339748298188198</v>
      </c>
      <c r="SV43">
        <v>0.10479776288178576</v>
      </c>
      <c r="SW43">
        <v>0.10495765156823983</v>
      </c>
      <c r="SX43">
        <v>9.7893285076739986E-2</v>
      </c>
      <c r="SY43">
        <v>0.12011356917216712</v>
      </c>
      <c r="SZ43">
        <v>0.11729848290519329</v>
      </c>
      <c r="TA43">
        <v>0.11620346204000014</v>
      </c>
      <c r="TB43">
        <v>0.13382561121675429</v>
      </c>
      <c r="TC43">
        <v>0.12224063578160367</v>
      </c>
      <c r="TD43">
        <v>0.12945035636342259</v>
      </c>
      <c r="TE43">
        <v>0.1351919689300409</v>
      </c>
      <c r="TF43">
        <v>0.14643293453642287</v>
      </c>
      <c r="TG43">
        <v>0.15573095467568285</v>
      </c>
      <c r="TH43">
        <v>0.15253793639332322</v>
      </c>
      <c r="TI43">
        <v>0.15803244456770851</v>
      </c>
      <c r="TJ43">
        <v>0.17054286245084146</v>
      </c>
      <c r="TK43">
        <v>0.18756419954686854</v>
      </c>
      <c r="TL43">
        <v>0.20874275629626429</v>
      </c>
      <c r="TM43">
        <v>0.21353954695338687</v>
      </c>
      <c r="TN43">
        <v>0.23621528091025329</v>
      </c>
      <c r="TO43">
        <v>0.26233599053605949</v>
      </c>
      <c r="TP43">
        <v>0.29401418345720065</v>
      </c>
      <c r="TQ43">
        <v>0.28386340197960225</v>
      </c>
      <c r="TR43">
        <v>0.28735682630232545</v>
      </c>
      <c r="TS43">
        <v>0.28686260938889063</v>
      </c>
      <c r="TT43">
        <v>0.27641626673630698</v>
      </c>
      <c r="TU43">
        <v>0.2818865424548318</v>
      </c>
      <c r="TV43">
        <v>0.24082795855403011</v>
      </c>
      <c r="TW43">
        <v>0.25331898884668091</v>
      </c>
      <c r="TX43">
        <v>0.24046940600015768</v>
      </c>
      <c r="TY43">
        <v>0.22031804200065822</v>
      </c>
      <c r="TZ43">
        <v>0.20767680462334123</v>
      </c>
      <c r="UA43">
        <v>0.20645580100037364</v>
      </c>
      <c r="UB43">
        <v>0.20565148831581861</v>
      </c>
      <c r="UC43">
        <v>0.20698393197145684</v>
      </c>
      <c r="UD43">
        <v>0.20748299375026996</v>
      </c>
      <c r="UE43">
        <v>0.18960405045052614</v>
      </c>
      <c r="UF43">
        <v>0.2008886198453132</v>
      </c>
      <c r="UG43">
        <v>0.1978991021667815</v>
      </c>
      <c r="UH43">
        <v>0.18950714501399052</v>
      </c>
      <c r="UI43">
        <v>0.19544256845368008</v>
      </c>
      <c r="UJ43">
        <v>0.18786460558723206</v>
      </c>
      <c r="UK43">
        <v>0.18885787615051122</v>
      </c>
      <c r="UL43">
        <v>0.17687559736743022</v>
      </c>
      <c r="UM43">
        <v>6.7441227352672719</v>
      </c>
      <c r="UN43">
        <v>6.3442012253379882</v>
      </c>
      <c r="UO43">
        <v>5.0269540996315998</v>
      </c>
      <c r="UP43">
        <v>3.8060110130943539</v>
      </c>
      <c r="UQ43">
        <v>2.2569383959271785</v>
      </c>
      <c r="UR43">
        <v>1.5281847848563554</v>
      </c>
      <c r="US43">
        <v>0.94098979168981056</v>
      </c>
      <c r="UT43">
        <v>0.69988565142230863</v>
      </c>
      <c r="UU43">
        <v>0.63838983207777888</v>
      </c>
      <c r="UV43">
        <v>0.71544372536851342</v>
      </c>
      <c r="UW43">
        <v>0.79505107406682241</v>
      </c>
      <c r="UX43">
        <v>0.79268659279590958</v>
      </c>
      <c r="UY43">
        <v>0.74575556870533666</v>
      </c>
      <c r="UZ43">
        <v>0.61005969313110431</v>
      </c>
      <c r="VA43">
        <v>0.50458844518791635</v>
      </c>
      <c r="VB43">
        <v>0.40213578411553008</v>
      </c>
      <c r="VC43">
        <v>0.28267632054325181</v>
      </c>
      <c r="VD43">
        <v>0.19371281332114271</v>
      </c>
      <c r="VE43">
        <v>0.14164583361005698</v>
      </c>
      <c r="VF43">
        <v>0.10724460686413048</v>
      </c>
      <c r="VG43">
        <v>8.8343315679868667E-2</v>
      </c>
      <c r="VH43">
        <v>8.9389887891278358E-2</v>
      </c>
      <c r="VI43">
        <v>9.0911289425640723E-2</v>
      </c>
      <c r="VJ43">
        <v>9.0669029898786044E-2</v>
      </c>
      <c r="VK43">
        <v>8.0460101907678744E-2</v>
      </c>
      <c r="VL43">
        <v>8.9821113425825938E-2</v>
      </c>
      <c r="VM43">
        <v>9.2146827644743315E-2</v>
      </c>
      <c r="VN43">
        <v>8.530534934755353E-2</v>
      </c>
      <c r="VO43">
        <v>9.266042401969149E-2</v>
      </c>
      <c r="VP43">
        <v>8.5581522932056592E-2</v>
      </c>
      <c r="VQ43">
        <v>9.0887065098748998E-2</v>
      </c>
      <c r="VR43">
        <v>8.657964648968286E-2</v>
      </c>
      <c r="VS43">
        <v>8.7117467191522746E-2</v>
      </c>
      <c r="VT43">
        <v>8.7539002995313628E-2</v>
      </c>
      <c r="VU43">
        <v>8.9627302552754695E-2</v>
      </c>
      <c r="VV43">
        <v>9.8852649711339502E-2</v>
      </c>
      <c r="VW43">
        <v>9.4017092002221414E-2</v>
      </c>
      <c r="VX43">
        <v>9.372637569261455E-2</v>
      </c>
      <c r="VY43">
        <v>9.4002557406086387E-2</v>
      </c>
      <c r="VZ43">
        <v>9.4172143952265919E-2</v>
      </c>
      <c r="WA43">
        <v>9.9555203965011815E-2</v>
      </c>
      <c r="WB43">
        <v>0.10535011817976066</v>
      </c>
      <c r="WC43">
        <v>0.10763222861027297</v>
      </c>
      <c r="WD43">
        <v>0.10472508177214186</v>
      </c>
      <c r="WE43">
        <v>0.10654204448148942</v>
      </c>
      <c r="WF43">
        <v>0.11894102233195174</v>
      </c>
      <c r="WG43">
        <v>0.12460026405816947</v>
      </c>
      <c r="WH43">
        <v>0.12533189563308059</v>
      </c>
      <c r="WI43">
        <v>0.13566195338761525</v>
      </c>
      <c r="WJ43">
        <v>0.1302159019959821</v>
      </c>
      <c r="WK43">
        <v>0.13748376909130991</v>
      </c>
      <c r="WL43">
        <v>0.1324011069899588</v>
      </c>
      <c r="WM43">
        <v>0.15753822765427372</v>
      </c>
      <c r="WN43">
        <v>0.16030971013284248</v>
      </c>
      <c r="WO43">
        <v>0.16839641637989156</v>
      </c>
      <c r="WP43">
        <v>0.17166696063727344</v>
      </c>
      <c r="WQ43">
        <v>0.18286915919165991</v>
      </c>
      <c r="WR43">
        <v>0.20021997152032056</v>
      </c>
      <c r="WS43">
        <v>0.21546310483002676</v>
      </c>
      <c r="WT43">
        <v>0.25157955211235561</v>
      </c>
      <c r="WU43">
        <v>0.27772447793608473</v>
      </c>
      <c r="WV43">
        <v>0.28180417161443122</v>
      </c>
      <c r="WW43">
        <v>0.29960075220274324</v>
      </c>
      <c r="WX43">
        <v>0.31229529122819077</v>
      </c>
      <c r="WY43">
        <v>0.31014884515724084</v>
      </c>
      <c r="WZ43">
        <v>0.31406865014913327</v>
      </c>
      <c r="XA43">
        <v>0.30409229195412391</v>
      </c>
      <c r="XB43">
        <v>0.31300269847621015</v>
      </c>
      <c r="XC43">
        <v>0.28503110395443926</v>
      </c>
      <c r="XD43">
        <v>0.28173149863375607</v>
      </c>
      <c r="XE43">
        <v>0.26641568421440598</v>
      </c>
      <c r="XF43">
        <v>0.26895458876790801</v>
      </c>
      <c r="XG43">
        <v>0.24693780527630876</v>
      </c>
      <c r="XH43">
        <v>0.25679787857326908</v>
      </c>
      <c r="XI43">
        <v>0.24783417853202108</v>
      </c>
      <c r="XJ43">
        <v>0.24405489089403815</v>
      </c>
      <c r="XK43">
        <v>0.24980134832603479</v>
      </c>
      <c r="XL43">
        <v>0.2304203748244732</v>
      </c>
      <c r="XM43">
        <v>0.2202017571026092</v>
      </c>
      <c r="XN43">
        <v>0.23589065054299804</v>
      </c>
      <c r="XO43">
        <v>0.23559994236235995</v>
      </c>
      <c r="XP43">
        <v>0.22476597796363382</v>
      </c>
      <c r="XQ43">
        <v>0.22673314775764755</v>
      </c>
      <c r="XR43">
        <v>0.2286906196919358</v>
      </c>
      <c r="XS43">
        <v>0.22461092601358934</v>
      </c>
      <c r="XT43">
        <v>8.257195206308106</v>
      </c>
      <c r="XU43">
        <v>8.0170213533539645</v>
      </c>
      <c r="XV43">
        <v>7.1421255240563255</v>
      </c>
      <c r="XW43">
        <v>5.302222035725614</v>
      </c>
      <c r="XX43">
        <v>3.7609647960863635</v>
      </c>
      <c r="XY43">
        <v>2.186527325195184</v>
      </c>
      <c r="XZ43">
        <v>1.3069073782210976</v>
      </c>
      <c r="YA43">
        <v>0.80404384330034051</v>
      </c>
      <c r="YB43">
        <v>0.66308603747678951</v>
      </c>
      <c r="YC43">
        <v>0.73582282242770114</v>
      </c>
      <c r="YD43">
        <v>0.85466693932311733</v>
      </c>
      <c r="YE43">
        <v>0.88759036832308658</v>
      </c>
      <c r="YF43">
        <v>0.85761284508427515</v>
      </c>
      <c r="YG43">
        <v>0.81698548671802096</v>
      </c>
      <c r="YH43">
        <v>0.68659515331048104</v>
      </c>
      <c r="YI43">
        <v>0.57958311624244852</v>
      </c>
      <c r="YJ43">
        <v>0.41904568117888646</v>
      </c>
      <c r="YK43">
        <v>0.32807624523973689</v>
      </c>
      <c r="YL43">
        <v>0.21256081098624274</v>
      </c>
      <c r="YM43">
        <v>0.15947148339063905</v>
      </c>
      <c r="YN43">
        <v>0.10852859373701651</v>
      </c>
      <c r="YO43">
        <v>9.3551952410025438E-2</v>
      </c>
      <c r="YP43">
        <v>9.6250753778950288E-2</v>
      </c>
      <c r="YQ43">
        <v>9.1255307383378115E-2</v>
      </c>
      <c r="YR43">
        <v>8.3338179553539796E-2</v>
      </c>
      <c r="YS43">
        <v>8.2180167309459443E-2</v>
      </c>
      <c r="YT43">
        <v>8.6463361591633883E-2</v>
      </c>
      <c r="YU43">
        <v>8.5261737430179674E-2</v>
      </c>
      <c r="YV43">
        <v>8.4670623209178023E-2</v>
      </c>
      <c r="YW43">
        <v>8.1075448584540868E-2</v>
      </c>
      <c r="YX43">
        <v>7.444231575655734E-2</v>
      </c>
      <c r="YY43">
        <v>8.2679229088272591E-2</v>
      </c>
      <c r="YZ43">
        <v>7.9873832552055435E-2</v>
      </c>
      <c r="ZA43">
        <v>8.579955813201956E-2</v>
      </c>
      <c r="ZB43">
        <v>8.1637501742241228E-2</v>
      </c>
      <c r="ZC43">
        <v>8.5930385755172325E-2</v>
      </c>
      <c r="ZD43">
        <v>8.1564820632597332E-2</v>
      </c>
      <c r="ZE43">
        <v>9.1904568117888649E-2</v>
      </c>
      <c r="ZF43">
        <v>8.7035096351122151E-2</v>
      </c>
      <c r="ZG43">
        <v>9.5063664213631119E-2</v>
      </c>
      <c r="ZH43">
        <v>9.7495981728809564E-2</v>
      </c>
      <c r="ZI43">
        <v>0.10089249248602837</v>
      </c>
      <c r="ZJ43">
        <v>0.10085373356300163</v>
      </c>
      <c r="ZK43">
        <v>0.10279667090115488</v>
      </c>
      <c r="ZL43">
        <v>0.11277302909616418</v>
      </c>
      <c r="ZM43">
        <v>0.11755044029177339</v>
      </c>
      <c r="ZN43">
        <v>0.10802954008717214</v>
      </c>
      <c r="ZO43">
        <v>0.11877628878011931</v>
      </c>
      <c r="ZP43">
        <v>0.11769094951671412</v>
      </c>
      <c r="ZQ43">
        <v>0.12211950601817634</v>
      </c>
      <c r="ZR43">
        <v>0.12718278052904533</v>
      </c>
      <c r="ZS43">
        <v>0.13854972076423297</v>
      </c>
      <c r="ZT43">
        <v>0.13694594838947002</v>
      </c>
      <c r="ZU43">
        <v>0.15787739261766401</v>
      </c>
      <c r="ZV43">
        <v>0.16326046075937867</v>
      </c>
      <c r="ZW43">
        <v>0.17661395025009341</v>
      </c>
      <c r="ZX43">
        <v>0.20361164554112976</v>
      </c>
      <c r="ZY43">
        <v>0.19749210095912564</v>
      </c>
      <c r="ZZ43">
        <v>0.21696997989722286</v>
      </c>
      <c r="AAA43">
        <v>0.25059111828548603</v>
      </c>
      <c r="AAB43">
        <v>0.27013198860247045</v>
      </c>
      <c r="AAC43">
        <v>0.29036572344237049</v>
      </c>
      <c r="AAD43">
        <v>0.27546175509605453</v>
      </c>
      <c r="AAE43">
        <v>0.27053898168115759</v>
      </c>
      <c r="AAF43">
        <v>0.26762699810661683</v>
      </c>
      <c r="AAG43">
        <v>0.266561038304725</v>
      </c>
      <c r="AAH43">
        <v>0.25248560696985584</v>
      </c>
      <c r="AAI43">
        <v>0.25006783217978118</v>
      </c>
      <c r="AAJ43">
        <v>0.237029283325565</v>
      </c>
      <c r="AAK43">
        <v>0.23712134389672229</v>
      </c>
      <c r="AAL43">
        <v>0.23424811924520836</v>
      </c>
      <c r="AAM43">
        <v>0.24050817305215316</v>
      </c>
      <c r="AAN43">
        <v>0.23196600881469603</v>
      </c>
      <c r="AAO43">
        <v>0.22790084973248456</v>
      </c>
      <c r="AAP43">
        <v>0.22989224385338999</v>
      </c>
      <c r="AAQ43">
        <v>0.21743027462404046</v>
      </c>
      <c r="AAR43">
        <v>0.2383375026543115</v>
      </c>
      <c r="AAS43">
        <v>0.22701416620752896</v>
      </c>
      <c r="AAT43">
        <v>0.21509002580898803</v>
      </c>
      <c r="AAU43">
        <v>0.23152508542042302</v>
      </c>
      <c r="AAV43">
        <v>0.23323546109144702</v>
      </c>
      <c r="AAW43">
        <v>0.21710564425678522</v>
      </c>
      <c r="AAX43">
        <v>0.2020175628971235</v>
      </c>
      <c r="AAY43">
        <v>8.257195206308106</v>
      </c>
      <c r="AAZ43">
        <v>8.2571903614427278</v>
      </c>
      <c r="ABA43">
        <v>7.2564684114696041</v>
      </c>
      <c r="ABB43">
        <v>4.9034100893866279</v>
      </c>
      <c r="ABC43">
        <v>3.2629997939956739</v>
      </c>
      <c r="ABD43">
        <v>1.9861426119940626</v>
      </c>
      <c r="ABE43">
        <v>0.98986859798391491</v>
      </c>
      <c r="ABF43">
        <v>0.70693548331767342</v>
      </c>
      <c r="ABG43">
        <v>0.6711097523449514</v>
      </c>
      <c r="ABH43">
        <v>0.75738414792889242</v>
      </c>
      <c r="ABI43">
        <v>0.8676279622023112</v>
      </c>
      <c r="ABJ43">
        <v>0.94920247256566526</v>
      </c>
      <c r="ABK43">
        <v>0.93255906748502404</v>
      </c>
      <c r="ABL43">
        <v>0.85996763662443143</v>
      </c>
      <c r="ABM43">
        <v>0.78537996677755506</v>
      </c>
      <c r="ABN43">
        <v>0.62319030255647778</v>
      </c>
      <c r="ABO43">
        <v>0.47672829882778484</v>
      </c>
      <c r="ABP43">
        <v>0.31542531813166319</v>
      </c>
      <c r="ABQ43">
        <v>0.21199391296316406</v>
      </c>
      <c r="ABR43">
        <v>0.13917475717185177</v>
      </c>
      <c r="ABS43">
        <v>0.10243812647625121</v>
      </c>
      <c r="ABT43">
        <v>8.9520707385462375E-2</v>
      </c>
      <c r="ABU43">
        <v>8.1816769890208682E-2</v>
      </c>
      <c r="ABV43">
        <v>7.8052016848360758E-2</v>
      </c>
      <c r="ABW43">
        <v>8.1400078951796129E-2</v>
      </c>
      <c r="ABX43">
        <v>7.5101266221824572E-2</v>
      </c>
      <c r="ABY43">
        <v>8.1385544355661102E-2</v>
      </c>
      <c r="ABZ43">
        <v>7.7320385273449643E-2</v>
      </c>
      <c r="ACA43">
        <v>7.1980929049108827E-2</v>
      </c>
      <c r="ACB43">
        <v>7.4132219985437106E-2</v>
      </c>
      <c r="ACC43">
        <v>7.7572342660029769E-2</v>
      </c>
      <c r="ACD43">
        <v>7.2969362875978411E-2</v>
      </c>
      <c r="ACE43">
        <v>8.2277072745995078E-2</v>
      </c>
      <c r="ACF43">
        <v>7.1477022404917365E-2</v>
      </c>
      <c r="ACG43">
        <v>7.5246620312143617E-2</v>
      </c>
      <c r="ACH43">
        <v>8.0411653253895321E-2</v>
      </c>
      <c r="ACI43">
        <v>8.2025115359414952E-2</v>
      </c>
      <c r="ACJ43">
        <v>8.7781262522168294E-2</v>
      </c>
      <c r="ACK43">
        <v>8.4098880320720978E-2</v>
      </c>
      <c r="ACL43">
        <v>8.2863342101618387E-2</v>
      </c>
      <c r="ACM43">
        <v>9.2602285635151368E-2</v>
      </c>
      <c r="ACN43">
        <v>9.5267164817459046E-2</v>
      </c>
      <c r="ACO43">
        <v>0.10155144295129559</v>
      </c>
      <c r="ACP43">
        <v>9.6100546694284125E-2</v>
      </c>
      <c r="ACQ43">
        <v>9.4041324458081887E-2</v>
      </c>
      <c r="ACR43">
        <v>0.10081496651100612</v>
      </c>
      <c r="ACS43">
        <v>0.10851890400625983</v>
      </c>
      <c r="ACT43">
        <v>0.11630521234191411</v>
      </c>
      <c r="ACU43">
        <v>0.12814213703467608</v>
      </c>
      <c r="ACV43">
        <v>0.11908638455123954</v>
      </c>
      <c r="ACW43">
        <v>0.1328226427937497</v>
      </c>
      <c r="ACX43">
        <v>0.14054595975051673</v>
      </c>
      <c r="ACY43">
        <v>0.14673334057678644</v>
      </c>
      <c r="ACZ43">
        <v>0.17189953043337142</v>
      </c>
      <c r="ADA43">
        <v>0.19334457103651359</v>
      </c>
      <c r="ADB43">
        <v>0.19880032028787215</v>
      </c>
      <c r="ADC43">
        <v>0.20973119012313388</v>
      </c>
      <c r="ADD43">
        <v>0.22960637240916149</v>
      </c>
      <c r="ADE43">
        <v>0.22351106028301784</v>
      </c>
      <c r="ADF43">
        <v>0.23190301743580882</v>
      </c>
      <c r="ADG43">
        <v>0.25039246254703645</v>
      </c>
      <c r="ADH43">
        <v>0.22216892689662296</v>
      </c>
      <c r="ADI43">
        <v>0.22815279899009594</v>
      </c>
      <c r="ADJ43">
        <v>0.22204779713319561</v>
      </c>
      <c r="ADK43">
        <v>0.23472294856816098</v>
      </c>
      <c r="ADL43">
        <v>0.21728492053372142</v>
      </c>
      <c r="ADM43">
        <v>0.21411613470722227</v>
      </c>
      <c r="ADN43">
        <v>0.20677558650225059</v>
      </c>
      <c r="ADO43">
        <v>0.20419791489675307</v>
      </c>
      <c r="ADP43">
        <v>0.21300172625154701</v>
      </c>
      <c r="ADQ43">
        <v>0.20859740220594525</v>
      </c>
      <c r="ADR43">
        <v>0.20527840929477995</v>
      </c>
      <c r="ADS43">
        <v>0.20161056168946764</v>
      </c>
      <c r="ADT43">
        <v>0.20809834042713213</v>
      </c>
      <c r="ADU43">
        <v>0.19084927840038543</v>
      </c>
      <c r="ADV43">
        <v>0.20981355283456571</v>
      </c>
      <c r="ADW43">
        <v>0.20748783861564832</v>
      </c>
      <c r="ADX43">
        <v>0.20638311989072977</v>
      </c>
      <c r="ADY43">
        <v>0.20960520736535945</v>
      </c>
      <c r="ADZ43">
        <v>0.20583076459275484</v>
      </c>
      <c r="AEA43">
        <v>8.2536581781969769</v>
      </c>
      <c r="AEB43">
        <v>8.2536581781969769</v>
      </c>
      <c r="AEC43">
        <v>8.2536581781969769</v>
      </c>
      <c r="AED43">
        <v>7.1335833598188678</v>
      </c>
      <c r="AEE43">
        <v>4.3459455069376931</v>
      </c>
      <c r="AEF43">
        <v>2.5955433546598994</v>
      </c>
      <c r="AEG43">
        <v>1.2515989315738689</v>
      </c>
      <c r="AEH43">
        <v>0.78369382356239148</v>
      </c>
      <c r="AEI43">
        <v>0.60771944431605185</v>
      </c>
      <c r="AEJ43">
        <v>0.62957148612684988</v>
      </c>
      <c r="AEK43">
        <v>0.78979882541929181</v>
      </c>
      <c r="AEL43">
        <v>0.89891369664090037</v>
      </c>
      <c r="AEM43">
        <v>0.96014303213168362</v>
      </c>
      <c r="AEN43">
        <v>0.97779909536608622</v>
      </c>
      <c r="AEO43">
        <v>0.88982886683622509</v>
      </c>
      <c r="AEP43">
        <v>0.7573163198135956</v>
      </c>
      <c r="AEQ43">
        <v>0.60959939840428667</v>
      </c>
      <c r="AER43">
        <v>0.42304300401683231</v>
      </c>
      <c r="AES43">
        <v>0.2976093580818378</v>
      </c>
      <c r="AET43">
        <v>0.18804388186416829</v>
      </c>
      <c r="AEU43">
        <v>0.12468747976394839</v>
      </c>
      <c r="AEV43">
        <v>8.6545732432034464E-2</v>
      </c>
      <c r="AEW43">
        <v>7.2329783743255827E-2</v>
      </c>
      <c r="AEX43">
        <v>6.6670542017038092E-2</v>
      </c>
      <c r="AEY43">
        <v>6.0584919621651127E-2</v>
      </c>
      <c r="AEZ43">
        <v>6.4654923569240935E-2</v>
      </c>
      <c r="AFA43">
        <v>6.7092077820828974E-2</v>
      </c>
      <c r="AFB43">
        <v>6.094830891193314E-2</v>
      </c>
      <c r="AFC43">
        <v>7.1360737506868374E-2</v>
      </c>
      <c r="AFD43">
        <v>6.5904996384478567E-2</v>
      </c>
      <c r="AFE43">
        <v>6.5769323895947432E-2</v>
      </c>
      <c r="AFF43">
        <v>6.8468125264872282E-2</v>
      </c>
      <c r="AFG43">
        <v>6.7135689738202817E-2</v>
      </c>
      <c r="AFH43">
        <v>7.7538420473412611E-2</v>
      </c>
      <c r="AFI43">
        <v>7.6273813062039952E-2</v>
      </c>
      <c r="AFJ43">
        <v>6.9141618455243289E-2</v>
      </c>
      <c r="AFK43">
        <v>7.4311488133404574E-2</v>
      </c>
      <c r="AFL43">
        <v>7.6937616521654262E-2</v>
      </c>
      <c r="AFM43">
        <v>7.4500454141097461E-2</v>
      </c>
      <c r="AFN43">
        <v>8.1879761269095908E-2</v>
      </c>
      <c r="AFO43">
        <v>8.4098880320720978E-2</v>
      </c>
      <c r="AFP43">
        <v>8.0426187850030348E-2</v>
      </c>
      <c r="AFQ43">
        <v>8.7083553133874336E-2</v>
      </c>
      <c r="AFR43">
        <v>8.7645598162605934E-2</v>
      </c>
      <c r="AFS43">
        <v>9.3934721161820833E-2</v>
      </c>
      <c r="AFT43">
        <v>9.1327980364053263E-2</v>
      </c>
      <c r="AFU43">
        <v>0.10329088781458967</v>
      </c>
      <c r="AFV43">
        <v>0.10691997649687522</v>
      </c>
      <c r="AFW43">
        <v>0.1133253843941391</v>
      </c>
      <c r="AFX43">
        <v>0.120535104975958</v>
      </c>
      <c r="AFY43">
        <v>0.13185844142274059</v>
      </c>
      <c r="AFZ43">
        <v>0.14415566897128892</v>
      </c>
      <c r="AGA43">
        <v>0.15403996659514094</v>
      </c>
      <c r="AGB43">
        <v>0.1652518548802841</v>
      </c>
      <c r="AGC43">
        <v>0.17696764980961874</v>
      </c>
      <c r="AGD43">
        <v>0.18348450586852202</v>
      </c>
      <c r="AGE43">
        <v>0.1925741805385757</v>
      </c>
      <c r="AGF43">
        <v>0.19817528388025332</v>
      </c>
      <c r="AGG43">
        <v>0.19191523007330849</v>
      </c>
      <c r="AGH43">
        <v>0.19522937811909546</v>
      </c>
      <c r="AGI43">
        <v>0.19150822886565264</v>
      </c>
      <c r="AGJ43">
        <v>0.18935209306394601</v>
      </c>
      <c r="AGK43">
        <v>0.18811170997946508</v>
      </c>
      <c r="AGL43">
        <v>0.18012675403432996</v>
      </c>
      <c r="AGM43">
        <v>0.17875555145566499</v>
      </c>
      <c r="AGN43">
        <v>0.18576661629903432</v>
      </c>
      <c r="AGO43">
        <v>0.18503013985874484</v>
      </c>
      <c r="AGP43">
        <v>0.17489389297728147</v>
      </c>
      <c r="AGQ43">
        <v>0.17598891384247459</v>
      </c>
      <c r="AGR43">
        <v>0.18891602266402013</v>
      </c>
      <c r="AGS43">
        <v>0.17898327638638464</v>
      </c>
      <c r="AGT43">
        <v>0.184608604054954</v>
      </c>
      <c r="AGU43">
        <v>0.17629900961359485</v>
      </c>
      <c r="AGV43">
        <v>0.18250092503599954</v>
      </c>
      <c r="AGW43">
        <v>0.18096498077653339</v>
      </c>
      <c r="AGX43">
        <v>0.17257786036015199</v>
      </c>
      <c r="AGY43">
        <v>0.17794154904035328</v>
      </c>
      <c r="AGZ43">
        <v>0.17255848089863865</v>
      </c>
      <c r="AHA43">
        <v>8.257195206308106</v>
      </c>
      <c r="AHB43">
        <v>8.257195206308106</v>
      </c>
      <c r="AHC43">
        <v>8.257195206308106</v>
      </c>
      <c r="AHD43">
        <v>6.3519729990775078</v>
      </c>
      <c r="AHE43">
        <v>3.5386408172396955</v>
      </c>
      <c r="AHF43">
        <v>2.1613126785558467</v>
      </c>
      <c r="AHG43">
        <v>1.0190224290766579</v>
      </c>
      <c r="AHH43">
        <v>0.62747349683865217</v>
      </c>
      <c r="AHI43">
        <v>0.52672151357756458</v>
      </c>
      <c r="AHJ43">
        <v>0.62295288789500136</v>
      </c>
      <c r="AHK43">
        <v>0.79621393117628103</v>
      </c>
      <c r="AHL43">
        <v>0.90662247900153237</v>
      </c>
      <c r="AHM43">
        <v>0.99532433910630469</v>
      </c>
      <c r="AHN43">
        <v>1.0037647530418479</v>
      </c>
      <c r="AHO43">
        <v>0.90114251355225095</v>
      </c>
      <c r="AHP43">
        <v>0.79171754655952209</v>
      </c>
      <c r="AHQ43">
        <v>0.6109802907137083</v>
      </c>
      <c r="AHR43">
        <v>0.45517181006300322</v>
      </c>
      <c r="AHS43">
        <v>0.29383491530923322</v>
      </c>
      <c r="AHT43">
        <v>0.20115510369905956</v>
      </c>
      <c r="AHU43">
        <v>0.12474562627745728</v>
      </c>
      <c r="AHV43">
        <v>8.4544640451403585E-2</v>
      </c>
      <c r="AHW43">
        <v>6.8729772382209092E-2</v>
      </c>
      <c r="AHX43">
        <v>6.3191660419418691E-2</v>
      </c>
      <c r="AHY43">
        <v>6.6907956678514416E-2</v>
      </c>
      <c r="AHZ43">
        <v>6.4974709071117853E-2</v>
      </c>
      <c r="AIA43">
        <v>6.5323563765264839E-2</v>
      </c>
      <c r="AIB43">
        <v>6.3007539277104146E-2</v>
      </c>
      <c r="AIC43">
        <v>6.8686160464835236E-2</v>
      </c>
      <c r="AID43">
        <v>6.547861571530933E-2</v>
      </c>
      <c r="AIE43">
        <v>7.1583617572209671E-2</v>
      </c>
      <c r="AIF43">
        <v>7.0183345801274638E-2</v>
      </c>
      <c r="AIG43">
        <v>7.1646608951096882E-2</v>
      </c>
      <c r="AIH43">
        <v>7.3119561831675811E-2</v>
      </c>
      <c r="AII43">
        <v>7.2043920427996053E-2</v>
      </c>
      <c r="AIJ43">
        <v>7.1554548379939617E-2</v>
      </c>
      <c r="AIK43">
        <v>6.9412947174368023E-2</v>
      </c>
      <c r="AIL43">
        <v>7.6864935412010366E-2</v>
      </c>
      <c r="AIM43">
        <v>8.1366164894147747E-2</v>
      </c>
      <c r="AIN43">
        <v>8.131771624036431E-2</v>
      </c>
      <c r="AIO43">
        <v>8.8561350879831607E-2</v>
      </c>
      <c r="AIP43">
        <v>8.4423510687976239E-2</v>
      </c>
      <c r="AIQ43">
        <v>8.6293775045454338E-2</v>
      </c>
      <c r="AIR43">
        <v>8.8440221116404275E-2</v>
      </c>
      <c r="AIS43">
        <v>9.3513185358029938E-2</v>
      </c>
      <c r="AIT43">
        <v>9.6919393974974191E-2</v>
      </c>
      <c r="AIU43">
        <v>0.11103358423287012</v>
      </c>
      <c r="AIV43">
        <v>0.10837354991594077</v>
      </c>
      <c r="AIW43">
        <v>0.12724092704255419</v>
      </c>
      <c r="AIX43">
        <v>0.14120491834475271</v>
      </c>
      <c r="AIY43">
        <v>0.1549024176642361</v>
      </c>
      <c r="AIZ43">
        <v>0.15847335983301275</v>
      </c>
      <c r="AJA43">
        <v>0.168769503529899</v>
      </c>
      <c r="AJB43">
        <v>0.1780384544768889</v>
      </c>
      <c r="AJC43">
        <v>0.17118727831997368</v>
      </c>
      <c r="AJD43">
        <v>0.17752485810194074</v>
      </c>
      <c r="AJE43">
        <v>0.16828497634722089</v>
      </c>
      <c r="AJF43">
        <v>0.16626935789942374</v>
      </c>
      <c r="AJG43">
        <v>0.16478187042270978</v>
      </c>
      <c r="AJH43">
        <v>0.15516405665260413</v>
      </c>
      <c r="AJI43">
        <v>0.1597234326482504</v>
      </c>
      <c r="AJJ43">
        <v>0.15870592962911076</v>
      </c>
      <c r="AJK43">
        <v>0.16455413736302138</v>
      </c>
      <c r="AJL43">
        <v>0.15871561935986744</v>
      </c>
      <c r="AJM43">
        <v>0.16387096257086245</v>
      </c>
      <c r="AJN43">
        <v>0.16798457030685734</v>
      </c>
      <c r="AJO43">
        <v>0.16419559293811772</v>
      </c>
      <c r="AJP43">
        <v>0.16563463176104826</v>
      </c>
      <c r="AJQ43">
        <v>0.16969010111250304</v>
      </c>
      <c r="AJR43">
        <v>0.16629842709169379</v>
      </c>
      <c r="AJS43">
        <v>0.16626935789942374</v>
      </c>
      <c r="AJT43">
        <v>0.1633476764651576</v>
      </c>
      <c r="AJU43">
        <v>0.16395817827664139</v>
      </c>
      <c r="AJV43">
        <v>0.1732174394928746</v>
      </c>
      <c r="AJW43">
        <v>0.16406477344393369</v>
      </c>
      <c r="AJX43">
        <v>8.2572000511734842</v>
      </c>
      <c r="AJY43">
        <v>8.2572000511734842</v>
      </c>
      <c r="AJZ43">
        <v>8.2572000511734842</v>
      </c>
      <c r="AKA43">
        <v>7.948315813427616</v>
      </c>
      <c r="AKB43">
        <v>5.4963127810621435</v>
      </c>
      <c r="AKC43">
        <v>2.8529953388330576</v>
      </c>
      <c r="AKD43">
        <v>1.5863228523666932</v>
      </c>
      <c r="AKE43">
        <v>0.74481559166121925</v>
      </c>
      <c r="AKF43">
        <v>0.48586643028059073</v>
      </c>
      <c r="AKG43">
        <v>0.48801286822257184</v>
      </c>
      <c r="AKH43">
        <v>0.65315812793556371</v>
      </c>
      <c r="AKI43">
        <v>0.78769599126571566</v>
      </c>
      <c r="AKJ43">
        <v>0.93002499966793162</v>
      </c>
      <c r="AKK43">
        <v>1.0201174499418511</v>
      </c>
      <c r="AKL43">
        <v>0.99982073185203257</v>
      </c>
      <c r="AKM43">
        <v>0.9206688411441315</v>
      </c>
      <c r="AKN43">
        <v>0.75780569186165203</v>
      </c>
      <c r="AKO43">
        <v>0.61103359236183885</v>
      </c>
      <c r="AKP43">
        <v>0.42048472000181703</v>
      </c>
      <c r="AKQ43">
        <v>0.29647072529927082</v>
      </c>
      <c r="AKR43">
        <v>0.17314475838323071</v>
      </c>
      <c r="AKS43">
        <v>0.11707075797447364</v>
      </c>
      <c r="AKT43">
        <v>7.7969646007960178E-2</v>
      </c>
      <c r="AKU43">
        <v>7.3473261391201153E-2</v>
      </c>
      <c r="AKV43">
        <v>6.3264333400093839E-2</v>
      </c>
      <c r="AKW43">
        <v>6.6888577217001061E-2</v>
      </c>
      <c r="AKX43">
        <v>6.3429075080895028E-2</v>
      </c>
      <c r="AKY43">
        <v>6.9621292643574292E-2</v>
      </c>
      <c r="AKZ43">
        <v>6.4693682492267687E-2</v>
      </c>
      <c r="ALA43">
        <v>6.9727887810866598E-2</v>
      </c>
      <c r="ALB43">
        <v>7.0193035532031336E-2</v>
      </c>
      <c r="ALC43">
        <v>7.3264915921994869E-2</v>
      </c>
      <c r="ALD43">
        <v>7.2392775122143038E-2</v>
      </c>
      <c r="ALE43">
        <v>7.4514988737232501E-2</v>
      </c>
      <c r="ALF43">
        <v>7.1728979791497477E-2</v>
      </c>
      <c r="ALG43">
        <v>7.2765862272150483E-2</v>
      </c>
      <c r="ALH43">
        <v>8.2562936061254838E-2</v>
      </c>
      <c r="ALI43">
        <v>7.701028950232941E-2</v>
      </c>
      <c r="ALJ43">
        <v>8.2805203717078266E-2</v>
      </c>
      <c r="ALK43">
        <v>8.1816769890208682E-2</v>
      </c>
      <c r="ALL43">
        <v>7.8735199769488465E-2</v>
      </c>
      <c r="ALM43">
        <v>8.6928501183829845E-2</v>
      </c>
      <c r="ALN43">
        <v>8.9666069604750195E-2</v>
      </c>
      <c r="ALO43">
        <v>9.8658838838268273E-2</v>
      </c>
      <c r="ALP43">
        <v>9.9497065580471694E-2</v>
      </c>
      <c r="ALQ43">
        <v>0.10478807315102906</v>
      </c>
      <c r="ALR43">
        <v>0.11743900025910275</v>
      </c>
      <c r="ALS43">
        <v>0.12603930288109999</v>
      </c>
      <c r="ALT43">
        <v>0.13481888178003346</v>
      </c>
      <c r="ALU43">
        <v>0.14541543151728326</v>
      </c>
      <c r="ALV43">
        <v>0.14527976715772084</v>
      </c>
      <c r="ALW43">
        <v>0.15176754589538533</v>
      </c>
      <c r="ALX43">
        <v>0.14204314508695615</v>
      </c>
      <c r="ALY43">
        <v>0.15596836933715916</v>
      </c>
      <c r="ALZ43">
        <v>0.15553714380261158</v>
      </c>
      <c r="AMA43">
        <v>0.1539285265624703</v>
      </c>
      <c r="AMB43">
        <v>0.14331259736370713</v>
      </c>
      <c r="AMC43">
        <v>0.14923833107264003</v>
      </c>
      <c r="AMD43">
        <v>0.14349671850602172</v>
      </c>
      <c r="AME43">
        <v>0.14542512124803994</v>
      </c>
      <c r="AMF43">
        <v>0.14646684859407127</v>
      </c>
      <c r="AMG43">
        <v>0.14496967138660063</v>
      </c>
      <c r="AMH43">
        <v>0.14547357803079211</v>
      </c>
      <c r="AMI43">
        <v>0.14742620509970206</v>
      </c>
      <c r="AMJ43">
        <v>0.13886466140073156</v>
      </c>
      <c r="AMK43">
        <v>0.14108378045235662</v>
      </c>
      <c r="AML43">
        <v>0.14752795540161601</v>
      </c>
      <c r="AMM43">
        <v>0.15113766462238817</v>
      </c>
      <c r="AMN43">
        <v>0.1515155885088052</v>
      </c>
      <c r="AMO43">
        <v>0.15020253244364914</v>
      </c>
      <c r="AMP43">
        <v>0.14373413316749803</v>
      </c>
      <c r="AMQ43">
        <v>0.14882164013422747</v>
      </c>
      <c r="AMR43">
        <v>0.15033335193783315</v>
      </c>
      <c r="AMS43">
        <v>8.2572000511734842</v>
      </c>
      <c r="AMT43">
        <v>8.2572000511734842</v>
      </c>
      <c r="AMU43">
        <v>8.2572000511734842</v>
      </c>
      <c r="AMV43">
        <v>7.849061007373999</v>
      </c>
      <c r="AMW43">
        <v>4.5921323011775774</v>
      </c>
      <c r="AMX43">
        <v>2.7066350854062784</v>
      </c>
      <c r="AMY43">
        <v>1.20688703466389</v>
      </c>
      <c r="AMZ43">
        <v>0.59564025196746639</v>
      </c>
      <c r="ANA43">
        <v>0.4068792731245221</v>
      </c>
      <c r="ANB43">
        <v>0.47372909141849645</v>
      </c>
      <c r="ANC43">
        <v>0.64308002756760907</v>
      </c>
      <c r="AND43">
        <v>0.80661181704611251</v>
      </c>
      <c r="ANE43">
        <v>0.9477682867370818</v>
      </c>
      <c r="ANF43">
        <v>1</v>
      </c>
      <c r="ANG43">
        <v>1.0050632826398378</v>
      </c>
      <c r="ANH43">
        <v>0.92497625975319764</v>
      </c>
      <c r="ANI43">
        <v>0.78255034591444605</v>
      </c>
      <c r="ANJ43">
        <v>0.59079501265656054</v>
      </c>
      <c r="ANK43">
        <v>0.44520514972771935</v>
      </c>
      <c r="ANL43">
        <v>0.28173149863375607</v>
      </c>
      <c r="ANM43">
        <v>0.19523906784985215</v>
      </c>
      <c r="ANN43">
        <v>0.13020621226522541</v>
      </c>
      <c r="ANO43">
        <v>9.5165414515545083E-2</v>
      </c>
      <c r="ANP43">
        <v>7.6651745077425754E-2</v>
      </c>
      <c r="ANQ43">
        <v>6.4872958769203889E-2</v>
      </c>
      <c r="ANR43">
        <v>6.5914686115235252E-2</v>
      </c>
      <c r="ANS43">
        <v>6.9437179630228496E-2</v>
      </c>
      <c r="ANT43">
        <v>6.7726803959204482E-2</v>
      </c>
      <c r="ANU43">
        <v>6.7620208791912176E-2</v>
      </c>
      <c r="ANV43">
        <v>7.260596545672765E-2</v>
      </c>
      <c r="ANW43">
        <v>7.8667363525222897E-2</v>
      </c>
      <c r="ANX43">
        <v>7.8614070006061118E-2</v>
      </c>
      <c r="ANY43">
        <v>8.0915559898086797E-2</v>
      </c>
      <c r="ANZ43">
        <v>7.6554839640890118E-2</v>
      </c>
      <c r="AOA43">
        <v>8.0668447376885014E-2</v>
      </c>
      <c r="AOB43">
        <v>7.7800067590749408E-2</v>
      </c>
      <c r="AOC43">
        <v>8.2068727276788794E-2</v>
      </c>
      <c r="AOD43">
        <v>8.3701568843821808E-2</v>
      </c>
      <c r="AOE43">
        <v>7.9985272584726083E-2</v>
      </c>
      <c r="AOF43">
        <v>8.9879259939334794E-2</v>
      </c>
      <c r="AOG43">
        <v>9.2854234892762733E-2</v>
      </c>
      <c r="AOH43">
        <v>9.4661507871353606E-2</v>
      </c>
      <c r="AOI43">
        <v>0.10176464141484895</v>
      </c>
      <c r="AOJ43">
        <v>0.10732213283915273</v>
      </c>
      <c r="AOK43">
        <v>0.12164951343163327</v>
      </c>
      <c r="AOL43">
        <v>0.13230420155342315</v>
      </c>
      <c r="AOM43">
        <v>0.12978467646143454</v>
      </c>
      <c r="AON43">
        <v>0.1433513562867339</v>
      </c>
      <c r="AOO43">
        <v>0.13906816200455946</v>
      </c>
      <c r="AOP43">
        <v>0.13959629297564266</v>
      </c>
      <c r="AOQ43">
        <v>0.13884043707383983</v>
      </c>
      <c r="AOR43">
        <v>0.14072523602745296</v>
      </c>
      <c r="AOS43">
        <v>0.13566195338761525</v>
      </c>
      <c r="AOT43">
        <v>0.13241079672071548</v>
      </c>
      <c r="AOU43">
        <v>0.13557959067618339</v>
      </c>
      <c r="AOV43">
        <v>0.13010930682868982</v>
      </c>
      <c r="AOW43">
        <v>0.13106866333432057</v>
      </c>
      <c r="AOX43">
        <v>0.12636393324835526</v>
      </c>
      <c r="AOY43">
        <v>0.12789987750782142</v>
      </c>
      <c r="AOZ43">
        <v>0.14006144069680737</v>
      </c>
      <c r="APA43">
        <v>0.13117525850161288</v>
      </c>
      <c r="APB43">
        <v>0.13518227919928422</v>
      </c>
      <c r="APC43">
        <v>0.13423745728978848</v>
      </c>
      <c r="APD43">
        <v>0.13797798600474467</v>
      </c>
      <c r="APE43">
        <v>0.14038607106406267</v>
      </c>
      <c r="APF43">
        <v>0.13186813115349727</v>
      </c>
      <c r="APG43">
        <v>0.14289590642529459</v>
      </c>
      <c r="APH43">
        <v>0.13925712801225235</v>
      </c>
      <c r="API43">
        <v>0.14244044843488657</v>
      </c>
      <c r="APJ43">
        <v>0.14752311053623765</v>
      </c>
      <c r="APK43">
        <v>8.257195206308106</v>
      </c>
      <c r="APL43">
        <v>8.257195206308106</v>
      </c>
      <c r="APM43">
        <v>8.257195206308106</v>
      </c>
      <c r="APN43">
        <v>8.257195206308106</v>
      </c>
      <c r="APO43">
        <v>6.6412679178526082</v>
      </c>
      <c r="APP43">
        <v>3.4344051075156106</v>
      </c>
      <c r="APQ43">
        <v>1.8580828376708183</v>
      </c>
      <c r="APR43">
        <v>0.70991045827110133</v>
      </c>
      <c r="APS43">
        <v>0.38388859853115714</v>
      </c>
      <c r="APT43">
        <v>0.3496181994083834</v>
      </c>
      <c r="APU43">
        <v>0.45836482834536285</v>
      </c>
      <c r="APV43">
        <v>0.62770606663475015</v>
      </c>
      <c r="APW43">
        <v>0.76315483781674953</v>
      </c>
      <c r="APX43">
        <v>0.92059616003448763</v>
      </c>
      <c r="APY43">
        <v>0.97518266483756189</v>
      </c>
      <c r="APZ43">
        <v>0.97013392492282802</v>
      </c>
      <c r="AQA43">
        <v>0.90207764573098992</v>
      </c>
      <c r="AQB43">
        <v>0.7396021100656841</v>
      </c>
      <c r="AQC43">
        <v>0.6155008996573591</v>
      </c>
      <c r="AQD43">
        <v>0.43833459410929076</v>
      </c>
      <c r="AQE43">
        <v>0.31697095212188597</v>
      </c>
      <c r="AQF43">
        <v>0.20110665504527617</v>
      </c>
      <c r="AQG43">
        <v>0.13901971335077604</v>
      </c>
      <c r="AQH43">
        <v>0.10037405124570187</v>
      </c>
      <c r="AQI43">
        <v>8.0595774396209879E-2</v>
      </c>
      <c r="AQJ43">
        <v>7.1573927841452986E-2</v>
      </c>
      <c r="AQK43">
        <v>7.0193035532031336E-2</v>
      </c>
      <c r="AQL43">
        <v>7.4883231021861604E-2</v>
      </c>
      <c r="AQM43">
        <v>7.8289439638805858E-2</v>
      </c>
      <c r="AQN43">
        <v>7.9059830136743725E-2</v>
      </c>
      <c r="AQO43">
        <v>7.8100473631112957E-2</v>
      </c>
      <c r="AQP43">
        <v>8.3018394051662878E-2</v>
      </c>
      <c r="AQQ43">
        <v>7.8856329532915798E-2</v>
      </c>
      <c r="AQR43">
        <v>8.0368041336521465E-2</v>
      </c>
      <c r="AQS43">
        <v>8.0930094494221824E-2</v>
      </c>
      <c r="AQT43">
        <v>8.661356054733127E-2</v>
      </c>
      <c r="AQU43">
        <v>8.5276272026314714E-2</v>
      </c>
      <c r="AQV43">
        <v>8.6506965380038964E-2</v>
      </c>
      <c r="AQW43">
        <v>9.2854234892762733E-2</v>
      </c>
      <c r="AQX43">
        <v>9.5538501665552528E-2</v>
      </c>
      <c r="AQY43">
        <v>0.10448766711066552</v>
      </c>
      <c r="AQZ43">
        <v>0.11577708137083093</v>
      </c>
      <c r="ARA43">
        <v>0.12044305253376948</v>
      </c>
      <c r="ARB43">
        <v>0.12543364593499456</v>
      </c>
      <c r="ARC43">
        <v>0.12571951737922307</v>
      </c>
      <c r="ARD43">
        <v>0.13422292269365346</v>
      </c>
      <c r="ARE43">
        <v>0.13744016530290482</v>
      </c>
      <c r="ARF43">
        <v>0.13272573735721405</v>
      </c>
      <c r="ARG43">
        <v>0.13566195338761525</v>
      </c>
      <c r="ARH43">
        <v>0.13410179293022612</v>
      </c>
      <c r="ARI43">
        <v>0.13045332478642721</v>
      </c>
      <c r="ARJ43">
        <v>0.12684361556565502</v>
      </c>
      <c r="ARK43">
        <v>0.13460569144544882</v>
      </c>
      <c r="ARL43">
        <v>0.12527375724854048</v>
      </c>
      <c r="ARM43">
        <v>0.12837955982512117</v>
      </c>
      <c r="ARN43">
        <v>0.12681939123876332</v>
      </c>
      <c r="ARO43">
        <v>0.12357307943724188</v>
      </c>
      <c r="ARP43">
        <v>0.12972653807689441</v>
      </c>
      <c r="ARQ43">
        <v>0.12622342402341455</v>
      </c>
      <c r="ARR43">
        <v>0.12881563022504708</v>
      </c>
      <c r="ARS43">
        <v>0.12691629667529891</v>
      </c>
      <c r="ART43">
        <v>0.12734752220984649</v>
      </c>
      <c r="ARU43">
        <v>0.13093299897475821</v>
      </c>
      <c r="ARV43">
        <v>0.1292420108942163</v>
      </c>
      <c r="ARW43">
        <v>0.13246894323422434</v>
      </c>
      <c r="ARX43">
        <v>0.13044362692670175</v>
      </c>
      <c r="ARY43">
        <v>0.13640812768763014</v>
      </c>
      <c r="ARZ43">
        <v>0.13713975926254124</v>
      </c>
      <c r="ASA43">
        <v>8.2553782354697898</v>
      </c>
      <c r="ASB43">
        <v>8.2553782354697898</v>
      </c>
      <c r="ASC43">
        <v>8.2553782354697898</v>
      </c>
      <c r="ASD43">
        <v>7.9426032700532669</v>
      </c>
      <c r="ASE43">
        <v>4.4941857144527066</v>
      </c>
      <c r="ASF43">
        <v>2.6375225361433055</v>
      </c>
      <c r="ASG43">
        <v>1.0896757593355069</v>
      </c>
      <c r="ASH43">
        <v>0.50996666846425265</v>
      </c>
      <c r="ASI43">
        <v>0.28254550104906778</v>
      </c>
      <c r="ASJ43">
        <v>0.31917553657737607</v>
      </c>
      <c r="ASK43">
        <v>0.4658943344290587</v>
      </c>
      <c r="ASL43">
        <v>0.61501153573827139</v>
      </c>
      <c r="ASM43">
        <v>0.78905265924824564</v>
      </c>
      <c r="ASN43">
        <v>0.88455240199077145</v>
      </c>
      <c r="ASO43">
        <v>0.96485745194840566</v>
      </c>
      <c r="ASP43">
        <v>0.94705603462368404</v>
      </c>
      <c r="ASQ43">
        <v>0.86533616204104225</v>
      </c>
      <c r="ASR43">
        <v>0.7689982006852818</v>
      </c>
      <c r="ASS43">
        <v>0.58483535676101039</v>
      </c>
      <c r="AST43">
        <v>0.44561215093537526</v>
      </c>
      <c r="ASU43">
        <v>0.29404810564381778</v>
      </c>
      <c r="ASV43">
        <v>0.20947438787117539</v>
      </c>
      <c r="ASW43">
        <v>0.1303467296191349</v>
      </c>
      <c r="ASX43">
        <v>9.6197452130819761E-2</v>
      </c>
      <c r="ASY43">
        <v>8.1530906574948922E-2</v>
      </c>
      <c r="ASZ43">
        <v>7.7034513829221135E-2</v>
      </c>
      <c r="ATA43">
        <v>7.7078125746594964E-2</v>
      </c>
      <c r="ATB43">
        <v>7.8807872750163599E-2</v>
      </c>
      <c r="ATC43">
        <v>7.5939492964027994E-2</v>
      </c>
      <c r="ATD43">
        <v>8.1937899653636029E-2</v>
      </c>
      <c r="ATE43">
        <v>8.1792545563316957E-2</v>
      </c>
      <c r="ATF43">
        <v>8.562997971480879E-2</v>
      </c>
      <c r="ATG43">
        <v>8.7626218701092565E-2</v>
      </c>
      <c r="ATH43">
        <v>9.1991783823667572E-2</v>
      </c>
      <c r="ATI43">
        <v>9.4113997438757035E-2</v>
      </c>
      <c r="ATJ43">
        <v>9.4017092002221414E-2</v>
      </c>
      <c r="ATK43">
        <v>9.9787781890078558E-2</v>
      </c>
      <c r="ATL43">
        <v>0.10503033267788374</v>
      </c>
      <c r="ATM43">
        <v>0.10953640702539946</v>
      </c>
      <c r="ATN43">
        <v>0.11138729192136419</v>
      </c>
      <c r="ATO43">
        <v>0.12104385648552783</v>
      </c>
      <c r="ATP43">
        <v>0.12642692462724248</v>
      </c>
      <c r="ATQ43">
        <v>0.13583153993379474</v>
      </c>
      <c r="ATR43">
        <v>0.12781750666742081</v>
      </c>
      <c r="ATS43">
        <v>0.13315696289176163</v>
      </c>
      <c r="ATT43">
        <v>0.12773514395598898</v>
      </c>
      <c r="ATU43">
        <v>0.12489098036777632</v>
      </c>
      <c r="ATV43">
        <v>0.12260886993726403</v>
      </c>
      <c r="ATW43">
        <v>0.12270577537379965</v>
      </c>
      <c r="ATX43">
        <v>0.1270519610348613</v>
      </c>
      <c r="ATY43">
        <v>0.12101963215863611</v>
      </c>
      <c r="ATZ43">
        <v>0.12238598987192273</v>
      </c>
      <c r="AUA43">
        <v>0.12311762144683386</v>
      </c>
      <c r="AUB43">
        <v>0.1193141094819592</v>
      </c>
      <c r="AUC43">
        <v>0.12473593654670059</v>
      </c>
      <c r="AUD43">
        <v>0.12236176554503102</v>
      </c>
      <c r="AUE43">
        <v>0.12596178503504649</v>
      </c>
      <c r="AUF43">
        <v>0.11777816522249304</v>
      </c>
      <c r="AUG43">
        <v>0.12606838020233882</v>
      </c>
      <c r="AUH43">
        <v>0.12426594396015753</v>
      </c>
      <c r="AUI43">
        <v>0.12719731512518034</v>
      </c>
      <c r="AUJ43">
        <v>0.12680970150800663</v>
      </c>
      <c r="AUK43">
        <v>0.12265732672001621</v>
      </c>
      <c r="AUL43">
        <v>0.12646083868489089</v>
      </c>
      <c r="AUM43">
        <v>0.11859216763780475</v>
      </c>
      <c r="AUN43">
        <v>8.257195206308106</v>
      </c>
      <c r="AUO43">
        <v>8.257195206308106</v>
      </c>
      <c r="AUP43">
        <v>8.257195206308106</v>
      </c>
      <c r="AUQ43">
        <v>8.2571903614427278</v>
      </c>
      <c r="AUR43">
        <v>6.1855001405742565</v>
      </c>
      <c r="AUS43">
        <v>3.8058995730616831</v>
      </c>
      <c r="AUT43">
        <v>1.7328478474742732</v>
      </c>
      <c r="AUU43">
        <v>0.83485958515238656</v>
      </c>
      <c r="AUV43">
        <v>0.30779406174605334</v>
      </c>
      <c r="AUW43">
        <v>0.22617593946532552</v>
      </c>
      <c r="AUX43">
        <v>0.31656395091423017</v>
      </c>
      <c r="AUY43">
        <v>0.42276198556695094</v>
      </c>
      <c r="AUZ43">
        <v>0.60725429659488717</v>
      </c>
      <c r="AVA43">
        <v>0.73769308678517931</v>
      </c>
      <c r="AVB43">
        <v>0.86365001882587877</v>
      </c>
      <c r="AVC43">
        <v>0.92225323405738113</v>
      </c>
      <c r="AVD43">
        <v>0.9264056088453716</v>
      </c>
      <c r="AVE43">
        <v>0.85099424685242664</v>
      </c>
      <c r="AVF43">
        <v>0.73444193011827952</v>
      </c>
      <c r="AVG43">
        <v>0.60414850214727522</v>
      </c>
      <c r="AVH43">
        <v>0.43386727868480179</v>
      </c>
      <c r="AVI43">
        <v>0.31801752433329572</v>
      </c>
      <c r="AVJ43">
        <v>0.20457100204676051</v>
      </c>
      <c r="AVK43">
        <v>0.14762001597277327</v>
      </c>
      <c r="AVL43">
        <v>0.10569897287390764</v>
      </c>
      <c r="AVM43">
        <v>9.1303756037161551E-2</v>
      </c>
      <c r="AVN43">
        <v>8.4622166426425824E-2</v>
      </c>
      <c r="AVO43">
        <v>8.3386628207323232E-2</v>
      </c>
      <c r="AVP43">
        <v>8.992770859311823E-2</v>
      </c>
      <c r="AVQ43">
        <v>9.0673874764164386E-2</v>
      </c>
      <c r="AVR43">
        <v>8.9481948462435623E-2</v>
      </c>
      <c r="AVS43">
        <v>9.138128201218379E-2</v>
      </c>
      <c r="AVT43">
        <v>9.3474426435003186E-2</v>
      </c>
      <c r="AVU43">
        <v>9.5204181567540583E-2</v>
      </c>
      <c r="AVV43">
        <v>9.953097963812009E-2</v>
      </c>
      <c r="AVW43">
        <v>0.10457002982209734</v>
      </c>
      <c r="AVX43">
        <v>0.10916817286973911</v>
      </c>
      <c r="AVY43">
        <v>0.11483710432671353</v>
      </c>
      <c r="AVZ43">
        <v>0.11668798922267826</v>
      </c>
      <c r="AWA43">
        <v>0.12894160485385275</v>
      </c>
      <c r="AWB43">
        <v>0.12666918415409714</v>
      </c>
      <c r="AWC43">
        <v>0.1295908655883633</v>
      </c>
      <c r="AWD43">
        <v>0.13087486059021808</v>
      </c>
      <c r="AWE43">
        <v>0.1342616816166802</v>
      </c>
      <c r="AWF43">
        <v>0.1258503368734071</v>
      </c>
      <c r="AWG43">
        <v>0.12623311375417123</v>
      </c>
      <c r="AWH43">
        <v>0.12443553050633704</v>
      </c>
      <c r="AWI43">
        <v>0.12369420920066923</v>
      </c>
      <c r="AWJ43">
        <v>0.1225604212834806</v>
      </c>
      <c r="AWK43">
        <v>0.12285113759308745</v>
      </c>
      <c r="AWL43">
        <v>0.12147023715469704</v>
      </c>
      <c r="AWM43">
        <v>0.12136364198740475</v>
      </c>
      <c r="AWN43">
        <v>0.12737659140211657</v>
      </c>
      <c r="AWO43">
        <v>0.12436284939669313</v>
      </c>
      <c r="AWP43">
        <v>0.12339380316030568</v>
      </c>
      <c r="AWQ43">
        <v>0.11705622337833861</v>
      </c>
      <c r="AWR43">
        <v>0.12166404802776828</v>
      </c>
      <c r="AWS43">
        <v>0.12141209877015693</v>
      </c>
      <c r="AWT43">
        <v>0.11887803908203327</v>
      </c>
      <c r="AWU43">
        <v>0.12747834170403052</v>
      </c>
      <c r="AWV43">
        <v>0.12527375724854048</v>
      </c>
      <c r="AWW43">
        <v>0.12027346598758996</v>
      </c>
      <c r="AWX43">
        <v>0.1280064726751137</v>
      </c>
      <c r="AWY43">
        <v>8.2572000511734842</v>
      </c>
      <c r="AWZ43">
        <v>8.2572000511734842</v>
      </c>
      <c r="AXA43">
        <v>8.2572000511734842</v>
      </c>
      <c r="AXB43">
        <v>7.7776324336228644</v>
      </c>
      <c r="AXC43">
        <v>5.0697036716129436</v>
      </c>
      <c r="AXD43">
        <v>2.5232232525184317</v>
      </c>
      <c r="AXE43">
        <v>1.2706601195735536</v>
      </c>
      <c r="AXF43">
        <v>0.42342093603221814</v>
      </c>
      <c r="AXG43">
        <v>0.20705661308110074</v>
      </c>
      <c r="AXH43">
        <v>0.20879605794439482</v>
      </c>
      <c r="AXI43">
        <v>0.28144078232414926</v>
      </c>
      <c r="AXJ43">
        <v>0.42023276261523684</v>
      </c>
      <c r="AXK43">
        <v>0.53774444398398347</v>
      </c>
      <c r="AXL43">
        <v>0.70037502347036495</v>
      </c>
      <c r="AXM43">
        <v>0.79479911668024228</v>
      </c>
      <c r="AXN43">
        <v>0.88162586756215822</v>
      </c>
      <c r="AXO43">
        <v>0.89043452378233046</v>
      </c>
      <c r="AXP43">
        <v>0.83085257258368395</v>
      </c>
      <c r="AXQ43">
        <v>0.72977595895534098</v>
      </c>
      <c r="AXR43">
        <v>0.56308991011750464</v>
      </c>
      <c r="AXS43">
        <v>0.43681802931133795</v>
      </c>
      <c r="AXT43">
        <v>0.28853421800791912</v>
      </c>
      <c r="AXU43">
        <v>0.21459580889555327</v>
      </c>
      <c r="AXV43">
        <v>0.1478719733593534</v>
      </c>
      <c r="AXW43">
        <v>0.11709499043033411</v>
      </c>
      <c r="AXX43">
        <v>9.7772155313312639E-2</v>
      </c>
      <c r="AXY43">
        <v>9.2495690467859062E-2</v>
      </c>
      <c r="AXZ43">
        <v>8.8643721720232202E-2</v>
      </c>
      <c r="AYA43">
        <v>9.0189355710455041E-2</v>
      </c>
      <c r="AYB43">
        <v>9.3203089586909704E-2</v>
      </c>
      <c r="AYC43">
        <v>9.4055859054216914E-2</v>
      </c>
      <c r="AYD43">
        <v>9.8285751688260814E-2</v>
      </c>
      <c r="AYE43">
        <v>0.10552939445669687</v>
      </c>
      <c r="AYF43">
        <v>0.11057813437143081</v>
      </c>
      <c r="AYG43">
        <v>0.11153749087706158</v>
      </c>
      <c r="AYH43">
        <v>0.12137333984713018</v>
      </c>
      <c r="AYI43">
        <v>0.12666918415409714</v>
      </c>
      <c r="AYJ43">
        <v>0.12590848338691596</v>
      </c>
      <c r="AYK43">
        <v>0.12275423215655185</v>
      </c>
      <c r="AYL43">
        <v>0.12351493292373303</v>
      </c>
      <c r="AYM43">
        <v>0.12372812325831763</v>
      </c>
      <c r="AYN43">
        <v>0.12469716949470508</v>
      </c>
      <c r="AYO43">
        <v>0.12649960573688637</v>
      </c>
      <c r="AYP43">
        <v>0.12174641886816888</v>
      </c>
      <c r="AYQ43">
        <v>0.12372812325831763</v>
      </c>
      <c r="AYR43">
        <v>0.12068046719524582</v>
      </c>
      <c r="AYS43">
        <v>0.12341318262181905</v>
      </c>
      <c r="AYT43">
        <v>0.12376203731596604</v>
      </c>
      <c r="AYU43">
        <v>0.12160106477784983</v>
      </c>
      <c r="AYV43">
        <v>0.1224053693334361</v>
      </c>
      <c r="AYW43">
        <v>0.12093241645285717</v>
      </c>
      <c r="AYX43">
        <v>0.1241254347352168</v>
      </c>
      <c r="AYY43">
        <v>0.12362152809102532</v>
      </c>
      <c r="AYZ43">
        <v>0.12413512446597348</v>
      </c>
      <c r="AZA43">
        <v>0.12284144786233077</v>
      </c>
      <c r="AZB43">
        <v>0.1194546187068999</v>
      </c>
      <c r="AZC43">
        <v>0.1209469510489922</v>
      </c>
      <c r="AZD43">
        <v>0.12135395225664805</v>
      </c>
      <c r="AZE43">
        <v>0.11551058938811577</v>
      </c>
      <c r="AZF43">
        <v>0.11844680541851696</v>
      </c>
      <c r="AZG43">
        <v>8.257195206308106</v>
      </c>
      <c r="AZH43">
        <v>8.257195206308106</v>
      </c>
      <c r="AZI43">
        <v>8.257195206308106</v>
      </c>
      <c r="AZJ43">
        <v>8.257195206308106</v>
      </c>
      <c r="AZK43">
        <v>6.5153885036579631</v>
      </c>
      <c r="AZL43">
        <v>3.4498662760252796</v>
      </c>
      <c r="AZM43">
        <v>1.8544682835846678</v>
      </c>
      <c r="AZN43">
        <v>0.65571157521416945</v>
      </c>
      <c r="AZO43">
        <v>0.28416380801996577</v>
      </c>
      <c r="AZP43">
        <v>0.15195166703769991</v>
      </c>
      <c r="AZQ43">
        <v>0.17686105464232643</v>
      </c>
      <c r="AZR43">
        <v>0.27251099634054959</v>
      </c>
      <c r="AZS43">
        <v>0.36994883155585034</v>
      </c>
      <c r="AZT43">
        <v>0.53287497221721702</v>
      </c>
      <c r="AZU43">
        <v>0.65017830811675736</v>
      </c>
      <c r="AZV43">
        <v>0.76869779464491828</v>
      </c>
      <c r="AZW43">
        <v>0.83421032441787601</v>
      </c>
      <c r="AZX43">
        <v>0.85345562543090636</v>
      </c>
      <c r="AZY43">
        <v>0.78958079021932892</v>
      </c>
      <c r="AZZ43">
        <v>0.67563036941757093</v>
      </c>
      <c r="BAA43">
        <v>0.56119542143313494</v>
      </c>
      <c r="BAB43">
        <v>0.40965075560309089</v>
      </c>
      <c r="BAC43">
        <v>0.30714479288257407</v>
      </c>
      <c r="BAD43">
        <v>0.21102486672677659</v>
      </c>
      <c r="BAE43">
        <v>0.15498478850463668</v>
      </c>
      <c r="BAF43">
        <v>0.11676066220335339</v>
      </c>
      <c r="BAG43">
        <v>0.10417272647416694</v>
      </c>
      <c r="BAH43">
        <v>0.10156114081102102</v>
      </c>
      <c r="BAI43">
        <v>9.9405005009314415E-2</v>
      </c>
      <c r="BAJ43">
        <v>9.8935012422771335E-2</v>
      </c>
      <c r="BAK43">
        <v>0.10641606985268373</v>
      </c>
      <c r="BAL43">
        <v>0.1107767901098804</v>
      </c>
      <c r="BAM43">
        <v>0.11589336626887992</v>
      </c>
      <c r="BAN43">
        <v>0.12197414379888853</v>
      </c>
      <c r="BAO43">
        <v>0.1205011909183096</v>
      </c>
      <c r="BAP43">
        <v>0.12680970150800663</v>
      </c>
      <c r="BAQ43">
        <v>0.13114134444396447</v>
      </c>
      <c r="BAR43">
        <v>0.12748318656940885</v>
      </c>
      <c r="BAS43">
        <v>0.1269792799252174</v>
      </c>
      <c r="BAT43">
        <v>0.13046785938256222</v>
      </c>
      <c r="BAU43">
        <v>0.12792894670009147</v>
      </c>
      <c r="BAV43">
        <v>0.12459057432741279</v>
      </c>
      <c r="BAW43">
        <v>0.12714402160601856</v>
      </c>
      <c r="BAX43">
        <v>0.12188208322773125</v>
      </c>
      <c r="BAY43">
        <v>0.12533674862742769</v>
      </c>
      <c r="BAZ43">
        <v>0.12713433187526188</v>
      </c>
      <c r="BBA43">
        <v>0.12549179244850342</v>
      </c>
      <c r="BBB43">
        <v>0.12720700485593703</v>
      </c>
      <c r="BBC43">
        <v>0.12329689772377006</v>
      </c>
      <c r="BBD43">
        <v>0.1223714552757877</v>
      </c>
      <c r="BBE43">
        <v>0.12082582128556486</v>
      </c>
      <c r="BBF43">
        <v>0.12481830738710119</v>
      </c>
      <c r="BBG43">
        <v>0.12017656055105433</v>
      </c>
      <c r="BBH43">
        <v>0.12134910739126971</v>
      </c>
      <c r="BBI43">
        <v>0.12013780162802759</v>
      </c>
      <c r="BBJ43">
        <v>0.12154776312971929</v>
      </c>
      <c r="BBK43">
        <v>0.12411090013908178</v>
      </c>
      <c r="BBL43">
        <v>0.119265652699207</v>
      </c>
      <c r="BBM43">
        <v>8.2572000511734842</v>
      </c>
      <c r="BBN43">
        <v>8.2572000511734842</v>
      </c>
      <c r="BBO43">
        <v>8.2572000511734842</v>
      </c>
      <c r="BBP43">
        <v>7.7480280056630297</v>
      </c>
      <c r="BBQ43">
        <v>4.9764618231030076</v>
      </c>
      <c r="BBR43">
        <v>2.4906341517454433</v>
      </c>
      <c r="BBS43">
        <v>1.311980350591692</v>
      </c>
      <c r="BBT43">
        <v>0.44235129640875004</v>
      </c>
      <c r="BBU43">
        <v>0.19113514171564519</v>
      </c>
      <c r="BBV43">
        <v>0.135792781010768</v>
      </c>
      <c r="BBW43">
        <v>0.16737892148972067</v>
      </c>
      <c r="BBX43">
        <v>0.2531348758333351</v>
      </c>
      <c r="BBY43">
        <v>0.34605693884139471</v>
      </c>
      <c r="BBZ43">
        <v>0.47987286032739224</v>
      </c>
      <c r="BCA43">
        <v>0.60395469127420398</v>
      </c>
      <c r="BCB43">
        <v>0.73525592440462262</v>
      </c>
      <c r="BCC43">
        <v>0.78929007390972195</v>
      </c>
      <c r="BCD43">
        <v>0.80196038860827779</v>
      </c>
      <c r="BCE43">
        <v>0.7598213103094491</v>
      </c>
      <c r="BCF43">
        <v>0.66222357827872558</v>
      </c>
      <c r="BCG43">
        <v>0.55666026976438032</v>
      </c>
      <c r="BCH43">
        <v>0.41030970606835809</v>
      </c>
      <c r="BCI43">
        <v>0.3223927791866274</v>
      </c>
      <c r="BCJ43">
        <v>0.22074926753520577</v>
      </c>
      <c r="BCK43">
        <v>0.16594472753216849</v>
      </c>
      <c r="BCL43">
        <v>0.12817605922129324</v>
      </c>
      <c r="BCM43">
        <v>0.11428474902873863</v>
      </c>
      <c r="BCN43">
        <v>0.11083492849442053</v>
      </c>
      <c r="BCO43">
        <v>0.11133399027323365</v>
      </c>
      <c r="BCP43">
        <v>0.12194022974124012</v>
      </c>
      <c r="BCQ43">
        <v>0.12042850980866569</v>
      </c>
      <c r="BCR43">
        <v>0.12792894670009147</v>
      </c>
      <c r="BCS43">
        <v>0.12462449651402994</v>
      </c>
      <c r="BCT43">
        <v>0.12655774412142651</v>
      </c>
      <c r="BCU43">
        <v>0.12890769079620437</v>
      </c>
      <c r="BCV43">
        <v>0.12919355411146413</v>
      </c>
      <c r="BCW43">
        <v>0.12407697795246463</v>
      </c>
      <c r="BCX43">
        <v>0.1260780699330955</v>
      </c>
      <c r="BCY43">
        <v>0.1253948870119678</v>
      </c>
      <c r="BCZ43">
        <v>0.12689690908481679</v>
      </c>
      <c r="BDA43">
        <v>0.12564683626957918</v>
      </c>
      <c r="BDB43">
        <v>0.12791441210395643</v>
      </c>
      <c r="BDC43">
        <v>0.1267031063407143</v>
      </c>
      <c r="BDD43">
        <v>0.12533189563308059</v>
      </c>
      <c r="BDE43">
        <v>0.12418357311975692</v>
      </c>
      <c r="BDF43">
        <v>0.12706165076561798</v>
      </c>
      <c r="BDG43">
        <v>0.12937767525377869</v>
      </c>
      <c r="BDH43">
        <v>0.12661589063493539</v>
      </c>
      <c r="BDI43">
        <v>0.12650929546764306</v>
      </c>
      <c r="BDJ43">
        <v>0.12448397916012047</v>
      </c>
      <c r="BDK43">
        <v>0.1234907085968413</v>
      </c>
      <c r="BDL43">
        <v>0.12409636554294676</v>
      </c>
      <c r="BDM43">
        <v>0.12382018382947491</v>
      </c>
      <c r="BDN43">
        <v>0.11914452293577966</v>
      </c>
      <c r="BDO43">
        <v>0.12069500179138085</v>
      </c>
      <c r="BDP43">
        <v>8.257195206308106</v>
      </c>
      <c r="BDQ43">
        <v>8.257195206308106</v>
      </c>
      <c r="BDR43">
        <v>8.257195206308106</v>
      </c>
      <c r="BDS43">
        <v>8.257195206308106</v>
      </c>
      <c r="BDT43">
        <v>6.2573793193214522</v>
      </c>
      <c r="BDU43">
        <v>3.1172209650591398</v>
      </c>
      <c r="BDV43">
        <v>1.6642731189131399</v>
      </c>
      <c r="BDW43">
        <v>0.63348160138798559</v>
      </c>
      <c r="BDX43">
        <v>0.26758823105462132</v>
      </c>
      <c r="BDY43">
        <v>0.11622768636689186</v>
      </c>
      <c r="BDZ43">
        <v>0.11885865149155114</v>
      </c>
      <c r="BEA43">
        <v>0.16212182797681168</v>
      </c>
      <c r="BEB43">
        <v>0.23263464901071995</v>
      </c>
      <c r="BEC43">
        <v>0.35163381785618053</v>
      </c>
      <c r="BED43">
        <v>0.45152334191920435</v>
      </c>
      <c r="BEE43">
        <v>0.58299901459014947</v>
      </c>
      <c r="BEF43">
        <v>0.68175960373033173</v>
      </c>
      <c r="BEG43">
        <v>0.75929802420374437</v>
      </c>
      <c r="BEH43">
        <v>0.77142082034073478</v>
      </c>
      <c r="BEI43">
        <v>0.73048336620336041</v>
      </c>
      <c r="BEJ43">
        <v>0.6515931144838274</v>
      </c>
      <c r="BEK43">
        <v>0.51175456198133007</v>
      </c>
      <c r="BEL43">
        <v>0.41421497646411548</v>
      </c>
      <c r="BEM43">
        <v>0.29793883331447141</v>
      </c>
      <c r="BEN43">
        <v>0.22998914928992562</v>
      </c>
      <c r="BEO43">
        <v>0.16365777223627784</v>
      </c>
      <c r="BEP43">
        <v>0.13537609007235546</v>
      </c>
      <c r="BEQ43">
        <v>0.12284144786233077</v>
      </c>
      <c r="BER43">
        <v>0.12248289530845835</v>
      </c>
      <c r="BES43">
        <v>0.12485706631012794</v>
      </c>
      <c r="BET43">
        <v>0.1253948870119678</v>
      </c>
      <c r="BEU43">
        <v>0.12292381057376262</v>
      </c>
      <c r="BEV43">
        <v>0.12555962869276899</v>
      </c>
      <c r="BEW43">
        <v>0.12749287630016556</v>
      </c>
      <c r="BEX43">
        <v>0.13055022209399408</v>
      </c>
      <c r="BEY43">
        <v>0.129135415726924</v>
      </c>
      <c r="BEZ43">
        <v>0.12421749530637409</v>
      </c>
      <c r="BFA43">
        <v>0.12707134049637467</v>
      </c>
      <c r="BFB43">
        <v>0.12976045213454282</v>
      </c>
      <c r="BFC43">
        <v>0.12850068958854852</v>
      </c>
      <c r="BFD43">
        <v>0.1302643587787343</v>
      </c>
      <c r="BFE43">
        <v>0.12919840710581124</v>
      </c>
      <c r="BFF43">
        <v>0.12970230562103394</v>
      </c>
      <c r="BFG43">
        <v>0.129135415726924</v>
      </c>
      <c r="BFH43">
        <v>0.12979436619219123</v>
      </c>
      <c r="BFI43">
        <v>0.12639301056959407</v>
      </c>
      <c r="BFJ43">
        <v>0.13167916514580436</v>
      </c>
      <c r="BFK43">
        <v>0.12669341660995762</v>
      </c>
      <c r="BFL43">
        <v>0.12649960573688637</v>
      </c>
      <c r="BFM43">
        <v>0.12064655313759741</v>
      </c>
      <c r="BFN43">
        <v>0.12369420920066923</v>
      </c>
      <c r="BFO43">
        <v>0.12051572551444463</v>
      </c>
      <c r="BFP43">
        <v>0.12051088064906629</v>
      </c>
      <c r="BFQ43">
        <v>8.2579801314021797</v>
      </c>
      <c r="BFR43">
        <v>8.2579801314021797</v>
      </c>
      <c r="BFS43">
        <v>8.2579801314021797</v>
      </c>
      <c r="BFT43">
        <v>7.7583483736868075</v>
      </c>
      <c r="BFU43">
        <v>4.9955084683775883</v>
      </c>
      <c r="BFV43">
        <v>2.4003285111369395</v>
      </c>
      <c r="BFW43">
        <v>1.2432651128056182</v>
      </c>
      <c r="BFX43">
        <v>0.42291702938802667</v>
      </c>
      <c r="BFY43">
        <v>0.17024245641047794</v>
      </c>
      <c r="BFZ43">
        <v>0.1018857711782763</v>
      </c>
      <c r="BGA43">
        <v>0.11138729192136419</v>
      </c>
      <c r="BGB43">
        <v>0.15824563490229313</v>
      </c>
      <c r="BGC43">
        <v>0.20532685794856334</v>
      </c>
      <c r="BGD43">
        <v>0.31185922082826484</v>
      </c>
      <c r="BGE43">
        <v>0.40614764154961103</v>
      </c>
      <c r="BGF43">
        <v>0.54320018510637336</v>
      </c>
      <c r="BGG43">
        <v>0.62573889684073636</v>
      </c>
      <c r="BGH43">
        <v>0.70085470578766473</v>
      </c>
      <c r="BGI43">
        <v>0.72057484425261664</v>
      </c>
      <c r="BGJ43">
        <v>0.68820377055062243</v>
      </c>
      <c r="BGK43">
        <v>0.61950792035503044</v>
      </c>
      <c r="BGL43">
        <v>0.51273814281385266</v>
      </c>
      <c r="BGM43">
        <v>0.42024730534034066</v>
      </c>
      <c r="BGN43">
        <v>0.30485783758668344</v>
      </c>
      <c r="BGO43">
        <v>0.23997518908672286</v>
      </c>
      <c r="BGP43">
        <v>0.18103765375720854</v>
      </c>
      <c r="BGQ43">
        <v>0.15809058295224862</v>
      </c>
      <c r="BGR43">
        <v>0.136272455199099</v>
      </c>
      <c r="BGS43">
        <v>0.13182452736509218</v>
      </c>
      <c r="BGT43">
        <v>0.12336957883341396</v>
      </c>
      <c r="BGU43">
        <v>0.12983313324418672</v>
      </c>
      <c r="BGV43">
        <v>0.12997364246912743</v>
      </c>
      <c r="BGW43">
        <v>0.12715855620215361</v>
      </c>
      <c r="BGX43">
        <v>0.12680001177724992</v>
      </c>
      <c r="BGY43">
        <v>0.12852491391544021</v>
      </c>
      <c r="BGZ43">
        <v>0.13075856756320034</v>
      </c>
      <c r="BHA43">
        <v>0.13369479172257026</v>
      </c>
      <c r="BHB43">
        <v>0.12812760243854104</v>
      </c>
      <c r="BHC43">
        <v>0.13066167025563347</v>
      </c>
      <c r="BHD43">
        <v>0.13332654943794114</v>
      </c>
      <c r="BHE43">
        <v>0.13696048298560506</v>
      </c>
      <c r="BHF43">
        <v>0.13219760638613084</v>
      </c>
      <c r="BHG43">
        <v>0.12858790529432743</v>
      </c>
      <c r="BHH43">
        <v>0.13353005004176907</v>
      </c>
      <c r="BHI43">
        <v>0.12867996586548472</v>
      </c>
      <c r="BHJ43">
        <v>0.1296635466980072</v>
      </c>
      <c r="BHK43">
        <v>0.12703742643872626</v>
      </c>
      <c r="BHL43">
        <v>0.12702289184259125</v>
      </c>
      <c r="BHM43">
        <v>0.13016745334219867</v>
      </c>
      <c r="BHN43">
        <v>0.12757524714056614</v>
      </c>
      <c r="BHO43">
        <v>8.2597922573751159</v>
      </c>
      <c r="BHP43">
        <v>8.2597922573751159</v>
      </c>
      <c r="BHQ43">
        <v>8.2597922573751159</v>
      </c>
      <c r="BHR43">
        <v>8.2597922573751159</v>
      </c>
      <c r="BHS43">
        <v>6.7084472113792168</v>
      </c>
      <c r="BHT43">
        <v>3.4282661834720924</v>
      </c>
      <c r="BHU43">
        <v>1.8175475317467527</v>
      </c>
      <c r="BHV43">
        <v>0.64043936458322448</v>
      </c>
      <c r="BHW43">
        <v>0.25798011514424118</v>
      </c>
      <c r="BHX43">
        <v>0.10648875096232764</v>
      </c>
      <c r="BHY43">
        <v>9.6163538073171351E-2</v>
      </c>
      <c r="BHZ43">
        <v>0.11417815386144631</v>
      </c>
      <c r="BIA43">
        <v>0.14225633542154076</v>
      </c>
      <c r="BIB43">
        <v>0.20435781171217593</v>
      </c>
      <c r="BIC43">
        <v>0.27632420616514969</v>
      </c>
      <c r="BID43">
        <v>0.3939909313549721</v>
      </c>
      <c r="BIE43">
        <v>0.48499428135177008</v>
      </c>
      <c r="BIF43">
        <v>0.60736089176217944</v>
      </c>
      <c r="BIG43">
        <v>0.66216543989418553</v>
      </c>
      <c r="BIH43">
        <v>0.68883849668899788</v>
      </c>
      <c r="BII43">
        <v>0.67553830884641364</v>
      </c>
      <c r="BIJ43">
        <v>0.59499583609833429</v>
      </c>
      <c r="BIK43">
        <v>0.51608136005190963</v>
      </c>
      <c r="BIL43">
        <v>0.40228598307122748</v>
      </c>
      <c r="BIM43">
        <v>0.32062910999644162</v>
      </c>
      <c r="BIN43">
        <v>0.23314340052028976</v>
      </c>
      <c r="BIO43">
        <v>0.19012733655623099</v>
      </c>
      <c r="BIP43">
        <v>0.15120549273768499</v>
      </c>
      <c r="BIQ43">
        <v>0.13511928782039698</v>
      </c>
      <c r="BIR43">
        <v>0.12894160485385275</v>
      </c>
      <c r="BIS43">
        <v>0.12824873220196839</v>
      </c>
      <c r="BIT43">
        <v>0.12901913082887501</v>
      </c>
      <c r="BIU43">
        <v>0.13238657239382376</v>
      </c>
      <c r="BIV43">
        <v>0.13418900050703628</v>
      </c>
      <c r="BIW43">
        <v>0.13531309869346825</v>
      </c>
      <c r="BIX43">
        <v>0.13254646920924659</v>
      </c>
      <c r="BIY43">
        <v>0.13666007694524149</v>
      </c>
      <c r="BIZ43">
        <v>0.13532763328960326</v>
      </c>
      <c r="BJA43">
        <v>0.13709130247978907</v>
      </c>
      <c r="BJB43">
        <v>0.13587515185116861</v>
      </c>
      <c r="BJC43">
        <v>0.13898094629878055</v>
      </c>
      <c r="BJD43">
        <v>0.13415993131476625</v>
      </c>
      <c r="BJE43">
        <v>0.13615132543567168</v>
      </c>
      <c r="BJF43">
        <v>0.13523072785306767</v>
      </c>
      <c r="BJG43">
        <v>0.1349933131915913</v>
      </c>
      <c r="BJH43">
        <v>0.12769637690399349</v>
      </c>
      <c r="BJI43">
        <v>0.13237688266306707</v>
      </c>
      <c r="BJJ43">
        <v>0.12699865938673077</v>
      </c>
      <c r="BJK43">
        <v>8.257195206308106</v>
      </c>
      <c r="BJL43">
        <v>8.257195206308106</v>
      </c>
      <c r="BJM43">
        <v>8.257195206308106</v>
      </c>
      <c r="BJN43">
        <v>8.1289997676252987</v>
      </c>
      <c r="BJO43">
        <v>4.5295462977042638</v>
      </c>
      <c r="BJP43">
        <v>2.5009545197692211</v>
      </c>
      <c r="BJQ43">
        <v>1.0423280443065215</v>
      </c>
      <c r="BJR43">
        <v>0.46347655963898404</v>
      </c>
      <c r="BJS43">
        <v>0.14277477666186725</v>
      </c>
      <c r="BJT43">
        <v>9.0489753621849828E-2</v>
      </c>
      <c r="BJU43">
        <v>8.822218591644132E-2</v>
      </c>
      <c r="BJV43">
        <v>0.10127526936679251</v>
      </c>
      <c r="BJW43">
        <v>0.13607864432602776</v>
      </c>
      <c r="BJX43">
        <v>0.17459348693691792</v>
      </c>
      <c r="BJY43">
        <v>0.26869294977953995</v>
      </c>
      <c r="BJZ43">
        <v>0.34856677420262661</v>
      </c>
      <c r="BKA43">
        <v>0.45800628392045922</v>
      </c>
      <c r="BKB43">
        <v>0.55226563544953533</v>
      </c>
      <c r="BKC43">
        <v>0.63668430127213316</v>
      </c>
      <c r="BKD43">
        <v>0.65811966027348734</v>
      </c>
      <c r="BKE43">
        <v>0.63121887041898672</v>
      </c>
      <c r="BKF43">
        <v>0.58110452590577977</v>
      </c>
      <c r="BKG43">
        <v>0.47321549504354826</v>
      </c>
      <c r="BKH43">
        <v>0.38869992378441476</v>
      </c>
      <c r="BKI43">
        <v>0.28825319142906897</v>
      </c>
      <c r="BKJ43">
        <v>0.23507180326230798</v>
      </c>
      <c r="BKK43">
        <v>0.17817411883645129</v>
      </c>
      <c r="BKL43">
        <v>0.15113281975700985</v>
      </c>
      <c r="BKM43">
        <v>0.13659708556635428</v>
      </c>
      <c r="BKN43">
        <v>0.13096206816702824</v>
      </c>
      <c r="BKO43">
        <v>0.12795802402133027</v>
      </c>
      <c r="BKP43">
        <v>0.12840862901739122</v>
      </c>
      <c r="BKQ43">
        <v>0.13116072390547784</v>
      </c>
      <c r="BKR43">
        <v>0.12956664126147158</v>
      </c>
      <c r="BKS43">
        <v>0.13448940654739983</v>
      </c>
      <c r="BKT43">
        <v>0.13565226365685856</v>
      </c>
      <c r="BKU43">
        <v>0.13434405245708078</v>
      </c>
      <c r="BKV43">
        <v>0.1350369169799964</v>
      </c>
      <c r="BKW43">
        <v>0.13419869023779296</v>
      </c>
      <c r="BKX43">
        <v>0.13079248974981747</v>
      </c>
      <c r="BKY43">
        <v>0.13287594444188019</v>
      </c>
      <c r="BKZ43">
        <v>0.12881563022504708</v>
      </c>
      <c r="BLA43">
        <v>0.13055022209399408</v>
      </c>
      <c r="BLB43">
        <v>0.12941159744039585</v>
      </c>
      <c r="BLC43">
        <v>0.1289125356615827</v>
      </c>
      <c r="BLD43">
        <v>8.257195206308106</v>
      </c>
      <c r="BLE43">
        <v>8.257195206308106</v>
      </c>
      <c r="BLF43">
        <v>8.257195206308106</v>
      </c>
      <c r="BLG43">
        <v>8.257195206308106</v>
      </c>
      <c r="BLH43">
        <v>5.3929492121379097</v>
      </c>
      <c r="BLI43">
        <v>3.1731980600313614</v>
      </c>
      <c r="BLJ43">
        <v>1.4018547656656488</v>
      </c>
      <c r="BLK43">
        <v>0.64404907380399656</v>
      </c>
      <c r="BLL43">
        <v>0.18812624457560012</v>
      </c>
      <c r="BLM43">
        <v>9.7074445925018682E-2</v>
      </c>
      <c r="BLN43">
        <v>8.1172354021076504E-2</v>
      </c>
      <c r="BLO43">
        <v>8.587223924166347E-2</v>
      </c>
      <c r="BLP43">
        <v>0.10593639566435273</v>
      </c>
      <c r="BLQ43">
        <v>0.12845223280579632</v>
      </c>
      <c r="BLR43">
        <v>0.17874586172490831</v>
      </c>
      <c r="BLS43">
        <v>0.25128883580274874</v>
      </c>
      <c r="BLT43">
        <v>0.36271973151251802</v>
      </c>
      <c r="BLU43">
        <v>0.44584956559685157</v>
      </c>
      <c r="BLV43">
        <v>0.54004593387600919</v>
      </c>
      <c r="BLW43">
        <v>0.59202085301593765</v>
      </c>
      <c r="BLX43">
        <v>0.62226970497387379</v>
      </c>
      <c r="BLY43">
        <v>0.5905575898661154</v>
      </c>
      <c r="BLZ43">
        <v>0.52328139090297188</v>
      </c>
      <c r="BMA43">
        <v>0.4515863332980915</v>
      </c>
      <c r="BMB43">
        <v>0.35829118314002456</v>
      </c>
      <c r="BMC43">
        <v>0.28948872964817157</v>
      </c>
      <c r="BMD43">
        <v>0.21674225496650321</v>
      </c>
      <c r="BME43">
        <v>0.17869740494215614</v>
      </c>
      <c r="BMF43">
        <v>0.14687869466710549</v>
      </c>
      <c r="BMG43">
        <v>0.13921352422384728</v>
      </c>
      <c r="BMH43">
        <v>0.13278388387072293</v>
      </c>
      <c r="BMI43">
        <v>0.13124793961125678</v>
      </c>
      <c r="BMJ43">
        <v>0.13416477618014455</v>
      </c>
      <c r="BMK43">
        <v>0.1328226427937497</v>
      </c>
      <c r="BML43">
        <v>0.13194081226314117</v>
      </c>
      <c r="BMM43">
        <v>0.13116556877085619</v>
      </c>
      <c r="BMN43">
        <v>0.13050661830558899</v>
      </c>
      <c r="BMO43">
        <v>0.13246894323422434</v>
      </c>
      <c r="BMP43">
        <v>0.13255615894000328</v>
      </c>
      <c r="BMQ43">
        <v>0.13128670666325229</v>
      </c>
      <c r="BMR43">
        <v>0.13153865592086364</v>
      </c>
      <c r="BMS43">
        <v>0.13047754911331891</v>
      </c>
      <c r="BMT43">
        <v>0.13062774806901631</v>
      </c>
      <c r="BMU43">
        <v>8.257195206308106</v>
      </c>
      <c r="BMV43">
        <v>8.257195206308106</v>
      </c>
      <c r="BMW43">
        <v>8.257195206308106</v>
      </c>
      <c r="BMX43">
        <v>7.3907833947344148</v>
      </c>
      <c r="BMY43">
        <v>4.5183780132075251</v>
      </c>
      <c r="BMZ43">
        <v>1.9721592412303506</v>
      </c>
      <c r="BNA43">
        <v>0.96631102536747127</v>
      </c>
      <c r="BNB43">
        <v>0.34215167657460599</v>
      </c>
      <c r="BNC43">
        <v>0.13714944899329792</v>
      </c>
      <c r="BND43">
        <v>8.1899140730609277E-2</v>
      </c>
      <c r="BNE43">
        <v>8.2514487407471415E-2</v>
      </c>
      <c r="BNF43">
        <v>8.9409267352791727E-2</v>
      </c>
      <c r="BNG43">
        <v>0.10500610835099203</v>
      </c>
      <c r="BNH43">
        <v>0.13771149402202953</v>
      </c>
      <c r="BNI43">
        <v>0.1790608023614069</v>
      </c>
      <c r="BNJ43">
        <v>0.25541697813487868</v>
      </c>
      <c r="BNK43">
        <v>0.32895323090496703</v>
      </c>
      <c r="BNL43">
        <v>0.44121267175515183</v>
      </c>
      <c r="BNM43">
        <v>0.50840165501251644</v>
      </c>
      <c r="BNN43">
        <v>0.56359381676169618</v>
      </c>
      <c r="BNO43">
        <v>0.57965579735209249</v>
      </c>
      <c r="BNP43">
        <v>0.55647615675103457</v>
      </c>
      <c r="BNQ43">
        <v>0.50684633129153689</v>
      </c>
      <c r="BNR43">
        <v>0.42578541730313102</v>
      </c>
      <c r="BNS43">
        <v>0.3540370580501202</v>
      </c>
      <c r="BNT43">
        <v>0.26501055944912383</v>
      </c>
      <c r="BNU43">
        <v>0.21964455693925594</v>
      </c>
      <c r="BNV43">
        <v>0.17852781839597659</v>
      </c>
      <c r="BNW43">
        <v>0.15446634726431019</v>
      </c>
      <c r="BNX43">
        <v>0.13656317150870589</v>
      </c>
      <c r="BNY43">
        <v>0.13482372664541181</v>
      </c>
      <c r="BNZ43">
        <v>0.13419869023779296</v>
      </c>
      <c r="BOA43">
        <v>0.13227028749577477</v>
      </c>
      <c r="BOB43">
        <v>0.12896582918074448</v>
      </c>
      <c r="BOC43">
        <v>0.12988158189797014</v>
      </c>
      <c r="BOD43">
        <v>0.12732329788295479</v>
      </c>
      <c r="BOE43">
        <v>0.12721670271566249</v>
      </c>
      <c r="BOF43">
        <v>0.12834563763850401</v>
      </c>
      <c r="BOG43">
        <v>0.12763823851945336</v>
      </c>
      <c r="BOH43">
        <v>0.1253948870119678</v>
      </c>
      <c r="BOI43">
        <v>8.257195206308106</v>
      </c>
      <c r="BOJ43">
        <v>8.257195206308106</v>
      </c>
      <c r="BOK43">
        <v>8.257195206308106</v>
      </c>
      <c r="BOL43">
        <v>8.2571903614427278</v>
      </c>
      <c r="BOM43">
        <v>6.0185088408306777</v>
      </c>
      <c r="BON43">
        <v>2.9510630553213555</v>
      </c>
      <c r="BOO43">
        <v>1.4983283913809715</v>
      </c>
      <c r="BOP43">
        <v>0.46927631871911124</v>
      </c>
      <c r="BOQ43">
        <v>0.19404228855377628</v>
      </c>
      <c r="BOR43">
        <v>9.3115882010099529E-2</v>
      </c>
      <c r="BOS43">
        <v>8.2984479994014468E-2</v>
      </c>
      <c r="BOT43">
        <v>8.8333625949111982E-2</v>
      </c>
      <c r="BOU43">
        <v>9.4535533242547931E-2</v>
      </c>
      <c r="BOV43">
        <v>0.11290869345572656</v>
      </c>
      <c r="BOW43">
        <v>0.13446518222050813</v>
      </c>
      <c r="BOX43">
        <v>0.18544198593177905</v>
      </c>
      <c r="BOY43">
        <v>0.23858945191192288</v>
      </c>
      <c r="BOZ43">
        <v>0.32989320794908439</v>
      </c>
      <c r="BPA43">
        <v>0.39967439740808158</v>
      </c>
      <c r="BPB43">
        <v>0.47633098735088564</v>
      </c>
      <c r="BPC43">
        <v>0.51787895142871254</v>
      </c>
      <c r="BPD43">
        <v>0.54144620564694423</v>
      </c>
      <c r="BPE43">
        <v>0.52022888997452166</v>
      </c>
      <c r="BPF43">
        <v>0.46646123245213739</v>
      </c>
      <c r="BPG43">
        <v>0.40904509865698541</v>
      </c>
      <c r="BPH43">
        <v>0.33577049300423384</v>
      </c>
      <c r="BPI43">
        <v>0.27906661132247967</v>
      </c>
      <c r="BPJ43">
        <v>0.21586041630692593</v>
      </c>
      <c r="BPK43">
        <v>0.1795162522228462</v>
      </c>
      <c r="BPL43">
        <v>0.15120549273768499</v>
      </c>
      <c r="BPM43">
        <v>0.13684904295293437</v>
      </c>
      <c r="BPN43">
        <v>0.12987189216721345</v>
      </c>
      <c r="BPO43">
        <v>0.12789987750782142</v>
      </c>
      <c r="BPP43">
        <v>0.12596178503504649</v>
      </c>
      <c r="BPQ43">
        <v>0.12616527750990567</v>
      </c>
      <c r="BPR43">
        <v>0.12292381057376262</v>
      </c>
      <c r="BPS43">
        <v>0.12455666026976438</v>
      </c>
      <c r="BPT43">
        <v>0.12589879365615927</v>
      </c>
      <c r="BPU43">
        <v>8.257195206308106</v>
      </c>
      <c r="BPV43">
        <v>8.257195206308106</v>
      </c>
      <c r="BPW43">
        <v>8.257195206308106</v>
      </c>
      <c r="BPX43">
        <v>7.7588861943886478</v>
      </c>
      <c r="BPY43">
        <v>3.928183820760661</v>
      </c>
      <c r="BPZ43">
        <v>2.0848402097553573</v>
      </c>
      <c r="BQA43">
        <v>0.79260422195550895</v>
      </c>
      <c r="BQB43">
        <v>0.30190708696014723</v>
      </c>
      <c r="BQC43">
        <v>0.10645483690467923</v>
      </c>
      <c r="BQD43">
        <v>9.1357057685292078E-2</v>
      </c>
      <c r="BQE43">
        <v>9.226796553713941E-2</v>
      </c>
      <c r="BQF43">
        <v>9.3813591398393487E-2</v>
      </c>
      <c r="BQG43">
        <v>9.806771648829786E-2</v>
      </c>
      <c r="BQH43">
        <v>0.11086885068103769</v>
      </c>
      <c r="BQI43">
        <v>0.13719789764708137</v>
      </c>
      <c r="BQJ43">
        <v>0.17023276667972126</v>
      </c>
      <c r="BQK43">
        <v>0.2383568821158249</v>
      </c>
      <c r="BQL43">
        <v>0.29941178619505032</v>
      </c>
      <c r="BQM43">
        <v>0.39132604404369564</v>
      </c>
      <c r="BQN43">
        <v>0.45055429568281691</v>
      </c>
      <c r="BQO43">
        <v>0.5031881734169813</v>
      </c>
      <c r="BQP43">
        <v>0.50972440080842918</v>
      </c>
      <c r="BQQ43">
        <v>0.49647266161962839</v>
      </c>
      <c r="BQR43">
        <v>0.45383937453633377</v>
      </c>
      <c r="BQS43">
        <v>0.38735294553264149</v>
      </c>
      <c r="BQT43">
        <v>0.33062483952399552</v>
      </c>
      <c r="BQU43">
        <v>0.26082427060348506</v>
      </c>
      <c r="BQV43">
        <v>0.21351532262649517</v>
      </c>
      <c r="BQW43">
        <v>0.17418648572926204</v>
      </c>
      <c r="BQX43">
        <v>0.15031881734169814</v>
      </c>
      <c r="BQY43">
        <v>0.13501753751848303</v>
      </c>
      <c r="BQZ43">
        <v>0.12384440815636663</v>
      </c>
      <c r="BRA43">
        <v>0.12241021419881444</v>
      </c>
      <c r="BRB43">
        <v>0.11895555692808676</v>
      </c>
      <c r="BRC43">
        <v>0.11915905753191469</v>
      </c>
      <c r="BRD43">
        <v>8.257195206308106</v>
      </c>
      <c r="BRE43">
        <v>8.257195206308106</v>
      </c>
      <c r="BRF43">
        <v>8.257195206308106</v>
      </c>
      <c r="BRG43">
        <v>8.2571903614427278</v>
      </c>
      <c r="BRH43">
        <v>5.7293253620882485</v>
      </c>
      <c r="BRI43">
        <v>3.1966248131536212</v>
      </c>
      <c r="BRJ43">
        <v>1.2104192097806712</v>
      </c>
      <c r="BRK43">
        <v>0.49249956310857423</v>
      </c>
      <c r="BRL43">
        <v>0.14454813558280974</v>
      </c>
      <c r="BRM43">
        <v>9.714711890569383E-2</v>
      </c>
      <c r="BRN43">
        <v>9.1928792444780361E-2</v>
      </c>
      <c r="BRO43">
        <v>9.1967559496775861E-2</v>
      </c>
      <c r="BRP43">
        <v>9.0228114633481793E-2</v>
      </c>
      <c r="BRQ43">
        <v>9.1434583660314317E-2</v>
      </c>
      <c r="BRR43">
        <v>0.10636277633352197</v>
      </c>
      <c r="BRS43">
        <v>0.1252156107350316</v>
      </c>
      <c r="BRT43">
        <v>0.16785375081267334</v>
      </c>
      <c r="BRU43">
        <v>0.2152838366820593</v>
      </c>
      <c r="BRV43">
        <v>0.29485241832837283</v>
      </c>
      <c r="BRW43">
        <v>0.34659476767220332</v>
      </c>
      <c r="BRX43">
        <v>0.41063433643561331</v>
      </c>
      <c r="BRY43">
        <v>0.45096129689047271</v>
      </c>
      <c r="BRZ43">
        <v>0.46772099499813174</v>
      </c>
      <c r="BSA43">
        <v>0.46774521932502344</v>
      </c>
      <c r="BSB43">
        <v>0.42494719056092761</v>
      </c>
      <c r="BSC43">
        <v>0.38017229414309262</v>
      </c>
      <c r="BSD43">
        <v>0.31831307737931219</v>
      </c>
      <c r="BSE43">
        <v>0.26298525127056999</v>
      </c>
      <c r="BSF43">
        <v>0.20339845520654515</v>
      </c>
      <c r="BSG43">
        <v>0.16705428299349664</v>
      </c>
      <c r="BSH43">
        <v>0.14300250159258693</v>
      </c>
      <c r="BSI43">
        <v>0.12731360002322933</v>
      </c>
      <c r="BSJ43">
        <v>0.1161259360649779</v>
      </c>
      <c r="BSK43">
        <v>8.257195206308106</v>
      </c>
      <c r="BSL43">
        <v>8.257195206308106</v>
      </c>
      <c r="BSM43">
        <v>8.257195206308106</v>
      </c>
      <c r="BSN43">
        <v>6.6037705782608578</v>
      </c>
      <c r="BSO43">
        <v>3.9375012203614346</v>
      </c>
      <c r="BSP43">
        <v>1.7674525666950591</v>
      </c>
      <c r="BSQ43">
        <v>0.80644223862890185</v>
      </c>
      <c r="BSR43">
        <v>0.21978022129881836</v>
      </c>
      <c r="BSS43">
        <v>0.10404189885101416</v>
      </c>
      <c r="BST43">
        <v>8.4147337103473177E-2</v>
      </c>
      <c r="BSU43">
        <v>8.4554338311129032E-2</v>
      </c>
      <c r="BSV43">
        <v>8.3701568843821808E-2</v>
      </c>
      <c r="BSW43">
        <v>8.0862258249956256E-2</v>
      </c>
      <c r="BSX43">
        <v>8.803321990874842E-2</v>
      </c>
      <c r="BSY43">
        <v>9.7219800015337726E-2</v>
      </c>
      <c r="BSZ43">
        <v>0.1252156107350316</v>
      </c>
      <c r="BTA43">
        <v>0.15136538955310783</v>
      </c>
      <c r="BTB43">
        <v>0.19536988734403618</v>
      </c>
      <c r="BTC43">
        <v>0.24488342790548484</v>
      </c>
      <c r="BTD43">
        <v>0.31316743202804259</v>
      </c>
      <c r="BTE43">
        <v>0.3679477477041882</v>
      </c>
      <c r="BTF43">
        <v>0.41353663840836613</v>
      </c>
      <c r="BTG43">
        <v>0.4339544943905807</v>
      </c>
      <c r="BTH43">
        <v>0.42981665419872533</v>
      </c>
      <c r="BTI43">
        <v>0.40171424831173919</v>
      </c>
      <c r="BTJ43">
        <v>0.34846017903533427</v>
      </c>
      <c r="BTK43">
        <v>0.30249336444473934</v>
      </c>
      <c r="BTL43">
        <v>0.23767854406007552</v>
      </c>
      <c r="BTM43">
        <v>0.20026358343769438</v>
      </c>
      <c r="BTN43">
        <v>0.16017889063865842</v>
      </c>
      <c r="BTO43">
        <v>8.257195206308106</v>
      </c>
      <c r="BTP43">
        <v>8.257195206308106</v>
      </c>
      <c r="BTQ43">
        <v>8.257195206308106</v>
      </c>
      <c r="BTR43">
        <v>8.041455911635639</v>
      </c>
      <c r="BTS43">
        <v>5.1691183744819842</v>
      </c>
      <c r="BTT43">
        <v>2.2260984216192718</v>
      </c>
      <c r="BTU43">
        <v>1.0402881934028638</v>
      </c>
      <c r="BTV43">
        <v>0.30773591523254451</v>
      </c>
      <c r="BTW43">
        <v>0.12649476087150804</v>
      </c>
      <c r="BTX43">
        <v>8.3362403880431521E-2</v>
      </c>
      <c r="BTY43">
        <v>8.0435877580787032E-2</v>
      </c>
      <c r="BTZ43">
        <v>7.7354307460066801E-2</v>
      </c>
      <c r="BUA43">
        <v>7.8856329532915798E-2</v>
      </c>
      <c r="BUB43">
        <v>8.3425395259318733E-2</v>
      </c>
      <c r="BUC43">
        <v>8.5237513103287962E-2</v>
      </c>
      <c r="BUD43">
        <v>9.3430822646598105E-2</v>
      </c>
      <c r="BUE43">
        <v>0.11139698165212088</v>
      </c>
      <c r="BUF43">
        <v>0.14276024206573223</v>
      </c>
      <c r="BUG43">
        <v>0.17488419511755601</v>
      </c>
      <c r="BUH43">
        <v>0.23143787784361286</v>
      </c>
      <c r="BUI43">
        <v>0.27329592956359122</v>
      </c>
      <c r="BUJ43">
        <v>0.33322673545638476</v>
      </c>
      <c r="BUK43">
        <v>0.36972595149050896</v>
      </c>
      <c r="BUL43">
        <v>0.39643777533731683</v>
      </c>
      <c r="BUM43">
        <v>0.39202376156095836</v>
      </c>
      <c r="BUN43">
        <v>0.36787991958889138</v>
      </c>
      <c r="BUO43">
        <v>0.34036378305752851</v>
      </c>
      <c r="BUP43">
        <v>0.28199313762212413</v>
      </c>
      <c r="BUQ43">
        <v>8.257195206308106</v>
      </c>
      <c r="BUR43">
        <v>8.257195206308106</v>
      </c>
      <c r="BUS43">
        <v>8.257195206308106</v>
      </c>
      <c r="BUT43">
        <v>6.6677423270379403</v>
      </c>
      <c r="BUU43">
        <v>3.1131800384327888</v>
      </c>
      <c r="BUV43">
        <v>1.5720826793510227</v>
      </c>
      <c r="BUW43">
        <v>0.55579297382990689</v>
      </c>
      <c r="BUX43">
        <v>0.20309320430080324</v>
      </c>
      <c r="BUY43">
        <v>8.4961331389816125E-2</v>
      </c>
      <c r="BUZ43">
        <v>7.7359152325445144E-2</v>
      </c>
      <c r="BVA43">
        <v>7.4815394777596037E-2</v>
      </c>
      <c r="BVB43">
        <v>7.3734908508537936E-2</v>
      </c>
      <c r="BVC43">
        <v>7.3541097635466693E-2</v>
      </c>
      <c r="BVD43">
        <v>7.4107987529576633E-2</v>
      </c>
      <c r="BVE43">
        <v>7.9554047050178503E-2</v>
      </c>
      <c r="BVF43">
        <v>8.4757838914956959E-2</v>
      </c>
      <c r="BVG43">
        <v>9.9128823295842577E-2</v>
      </c>
      <c r="BVH43">
        <v>0.1168769471014024</v>
      </c>
      <c r="BVI43">
        <v>0.15049809361863434</v>
      </c>
      <c r="BVJ43">
        <v>0.18773378609304803</v>
      </c>
      <c r="BVK43">
        <v>0.24305192247103349</v>
      </c>
      <c r="BVL43">
        <v>0.28568037281791858</v>
      </c>
      <c r="BVM43">
        <v>0.33241758603542015</v>
      </c>
      <c r="BVN43">
        <v>0.3542163343270564</v>
      </c>
      <c r="BVO43">
        <v>0.35746264612857781</v>
      </c>
      <c r="BVP43">
        <v>8.257195206308106</v>
      </c>
      <c r="BVQ43">
        <v>8.257195206308106</v>
      </c>
      <c r="BVR43">
        <v>8.257195206308106</v>
      </c>
      <c r="BVS43">
        <v>8.257195206308106</v>
      </c>
      <c r="BVT43">
        <v>5.1565837241429895</v>
      </c>
      <c r="BVU43">
        <v>2.8976927011469016</v>
      </c>
      <c r="BVV43">
        <v>1.0361019045572251</v>
      </c>
      <c r="BVW43">
        <v>0.34813070380270073</v>
      </c>
      <c r="BVX43">
        <v>9.3343606940819168E-2</v>
      </c>
      <c r="BVY43">
        <v>7.4035314548901499E-2</v>
      </c>
      <c r="BVZ43">
        <v>6.9737585670592031E-2</v>
      </c>
      <c r="BWA43">
        <v>6.7387638995814181E-2</v>
      </c>
      <c r="BWB43">
        <v>6.9136773589864947E-2</v>
      </c>
      <c r="BWC43">
        <v>6.8036899730324701E-2</v>
      </c>
      <c r="BWD43">
        <v>6.7421553053462591E-2</v>
      </c>
      <c r="BWE43">
        <v>6.8889661068663177E-2</v>
      </c>
      <c r="BWF43">
        <v>7.5891044310244571E-2</v>
      </c>
      <c r="BWG43">
        <v>8.4108570051477663E-2</v>
      </c>
      <c r="BWH43">
        <v>0.1042357097240854</v>
      </c>
      <c r="BWI43">
        <v>0.12636877811373359</v>
      </c>
      <c r="BWJ43">
        <v>0.16496113857067723</v>
      </c>
      <c r="BWK43">
        <v>0.20183344175480894</v>
      </c>
      <c r="BWL43">
        <v>0.25041669500289693</v>
      </c>
      <c r="BWM43">
        <v>8.257195206308106</v>
      </c>
      <c r="BWN43">
        <v>8.257195206308106</v>
      </c>
      <c r="BWO43">
        <v>8.257195206308106</v>
      </c>
      <c r="BWP43">
        <v>6.3129203357647778</v>
      </c>
      <c r="BWQ43">
        <v>4.0043365040592738</v>
      </c>
      <c r="BWR43">
        <v>1.9019904300252111</v>
      </c>
      <c r="BWS43">
        <v>0.9333972942272275</v>
      </c>
      <c r="BWT43">
        <v>0.23411244675667722</v>
      </c>
      <c r="BWU43">
        <v>7.8720665173353438E-2</v>
      </c>
      <c r="BWV43">
        <v>6.3288565855954312E-2</v>
      </c>
      <c r="BWW43">
        <v>6.1331085792697276E-2</v>
      </c>
      <c r="BWX43">
        <v>5.989204696976675E-2</v>
      </c>
      <c r="BWY43">
        <v>5.9460821435219184E-2</v>
      </c>
      <c r="BWZ43">
        <v>6.1054904079225446E-2</v>
      </c>
      <c r="BXA43">
        <v>5.989204696976675E-2</v>
      </c>
      <c r="BXB43">
        <v>6.3380626427111592E-2</v>
      </c>
      <c r="BXC43">
        <v>6.5527064369092766E-2</v>
      </c>
      <c r="BXD43">
        <v>7.6540305044755091E-2</v>
      </c>
      <c r="BXE43">
        <v>9.098397053528462E-2</v>
      </c>
      <c r="BXF43">
        <v>0.11419268845758133</v>
      </c>
      <c r="BXG43">
        <v>8.257195206308106</v>
      </c>
      <c r="BXH43">
        <v>8.257195206308106</v>
      </c>
      <c r="BXI43">
        <v>8.257195206308106</v>
      </c>
      <c r="BXJ43">
        <v>7.6452749385502798</v>
      </c>
      <c r="BXK43">
        <v>5.0844235269459137</v>
      </c>
      <c r="BXL43">
        <v>2.7824389058817758</v>
      </c>
      <c r="BXM43">
        <v>1.5850630898206988</v>
      </c>
      <c r="BXN43">
        <v>0.49538733048519196</v>
      </c>
      <c r="BXO43">
        <v>0.1440587635347533</v>
      </c>
      <c r="BXP43">
        <v>6.0613988813921188E-2</v>
      </c>
      <c r="BXQ43">
        <v>6.0323272504314331E-2</v>
      </c>
      <c r="BXR43">
        <v>5.6136983658675525E-2</v>
      </c>
      <c r="BXS43">
        <v>5.6282345877963338E-2</v>
      </c>
      <c r="BXT43">
        <v>5.5720292720262986E-2</v>
      </c>
      <c r="BXU43">
        <v>5.5696068393371267E-2</v>
      </c>
      <c r="BXV43">
        <v>5.564276674524074E-2</v>
      </c>
      <c r="BXW43">
        <v>5.7135107216301793E-2</v>
      </c>
      <c r="BXX43">
        <v>6.2353433677215263E-2</v>
      </c>
      <c r="BXY43">
        <v>8.2565750147658648</v>
      </c>
      <c r="BXZ43">
        <v>8.2565750147658648</v>
      </c>
      <c r="BYA43">
        <v>8.2565750147658648</v>
      </c>
      <c r="BYB43">
        <v>5.6214217966298818</v>
      </c>
      <c r="BYC43">
        <v>3.2939027515534987</v>
      </c>
      <c r="BYD43">
        <v>1.3831763464177593</v>
      </c>
      <c r="BYE43">
        <v>0.63855456562961121</v>
      </c>
      <c r="BYF43">
        <v>0.16798457030685734</v>
      </c>
      <c r="BYG43">
        <v>7.0411070731994291E-2</v>
      </c>
      <c r="BYH43">
        <v>5.6747485470159315E-2</v>
      </c>
      <c r="BYI43">
        <v>5.4542901014669257E-2</v>
      </c>
      <c r="BYJ43">
        <v>5.0991338307405959E-2</v>
      </c>
      <c r="BYK43">
        <v>5.2517584707146667E-2</v>
      </c>
      <c r="BYL43">
        <v>5.1844099645744421E-2</v>
      </c>
      <c r="BYM43">
        <v>4.9290660496107384E-2</v>
      </c>
      <c r="BYN43">
        <v>8.2554799857717036</v>
      </c>
      <c r="BYO43">
        <v>8.2554799857717036</v>
      </c>
      <c r="BYP43">
        <v>8.2554799857717036</v>
      </c>
      <c r="BYQ43">
        <v>7.839825978613626</v>
      </c>
      <c r="BYR43">
        <v>4.2644388328186045</v>
      </c>
      <c r="BYS43">
        <v>2.376649808757068</v>
      </c>
      <c r="BYT43">
        <v>0.9313816676504616</v>
      </c>
      <c r="BYU43">
        <v>0.35312130533289449</v>
      </c>
      <c r="BYV43">
        <v>8.5189064449504526E-2</v>
      </c>
      <c r="BYW43">
        <v>5.165513363805152E-2</v>
      </c>
      <c r="BYX43">
        <v>4.6136401136774502E-2</v>
      </c>
      <c r="BYY43">
        <v>4.8127795257679934E-2</v>
      </c>
      <c r="BYZ43">
        <v>4.5860227552271426E-2</v>
      </c>
      <c r="BZA43">
        <v>8.2551698900005821</v>
      </c>
      <c r="BZB43">
        <v>8.2551698900005821</v>
      </c>
      <c r="BZC43">
        <v>8.2551698900005821</v>
      </c>
      <c r="BZD43">
        <v>6.5267312195662592</v>
      </c>
      <c r="BZE43">
        <v>3.7593997826346266</v>
      </c>
      <c r="BZF43">
        <v>1.4880128682225719</v>
      </c>
      <c r="BZG43">
        <v>0.62066108773373241</v>
      </c>
      <c r="BZH43">
        <v>0.14198015370806891</v>
      </c>
      <c r="BZI43">
        <v>5.8007248016153624E-2</v>
      </c>
      <c r="BZJ43">
        <v>4.6519178017538639E-2</v>
      </c>
      <c r="BZK43">
        <v>8.2568269640234764</v>
      </c>
      <c r="BZL43">
        <v>8.2568269640234764</v>
      </c>
      <c r="BZM43">
        <v>8.2568269640234764</v>
      </c>
      <c r="BZN43">
        <v>7.9078483437478155</v>
      </c>
      <c r="BZO43">
        <v>5.0446489217890287</v>
      </c>
      <c r="BZP43">
        <v>2.2030544453777767</v>
      </c>
      <c r="BZQ43">
        <v>1.0231505714087878</v>
      </c>
      <c r="BZR43">
        <v>0.28212396524527694</v>
      </c>
      <c r="BZS43">
        <v>8.257195206308106</v>
      </c>
      <c r="BZT43">
        <v>8.257195206308106</v>
      </c>
      <c r="BZU43">
        <v>8.257195206308106</v>
      </c>
      <c r="BZV43">
        <v>5.9542802979306071</v>
      </c>
      <c r="BZW43">
        <v>3.0710894087877438</v>
      </c>
    </row>
    <row r="44" spans="1:2051" x14ac:dyDescent="0.25">
      <c r="A44">
        <v>2.6196635471100817E-2</v>
      </c>
      <c r="B44">
        <v>2.4473046062467429E-2</v>
      </c>
      <c r="C44">
        <v>2.7053665259779727E-2</v>
      </c>
      <c r="D44">
        <v>2.6229961922133258E-2</v>
      </c>
      <c r="E44">
        <v>2.5534811455163939E-2</v>
      </c>
      <c r="F44">
        <v>2.8848668492054058E-2</v>
      </c>
      <c r="G44">
        <v>2.7596450260068139E-2</v>
      </c>
      <c r="H44">
        <v>2.8939133990122701E-2</v>
      </c>
      <c r="I44">
        <v>2.9515253429567002E-2</v>
      </c>
      <c r="J44">
        <v>2.4392102407550912E-2</v>
      </c>
      <c r="K44">
        <v>2.2230476261425942E-2</v>
      </c>
      <c r="L44">
        <v>1.8649983651905955E-2</v>
      </c>
      <c r="M44">
        <v>2.0016471989840832E-2</v>
      </c>
      <c r="N44">
        <v>1.854523538910912E-2</v>
      </c>
      <c r="O44">
        <v>2.0444986884180286E-2</v>
      </c>
      <c r="P44">
        <v>2.1987645296676388E-2</v>
      </c>
      <c r="Q44">
        <v>1.7597740102361571E-2</v>
      </c>
      <c r="R44">
        <v>2.1268690221826755E-2</v>
      </c>
      <c r="S44">
        <v>2.724411809906914E-2</v>
      </c>
      <c r="T44">
        <v>2.3682669175853405E-2</v>
      </c>
      <c r="U44">
        <v>2.5049157513788282E-2</v>
      </c>
      <c r="V44">
        <v>2.9120064986259991E-2</v>
      </c>
      <c r="W44">
        <v>2.8258274276005017E-2</v>
      </c>
      <c r="X44">
        <v>2.7525036436427196E-2</v>
      </c>
      <c r="Y44">
        <v>2.6791790608725923E-2</v>
      </c>
      <c r="Z44">
        <v>2.9743793641464917E-2</v>
      </c>
      <c r="AA44">
        <v>3.6281050205299967E-2</v>
      </c>
      <c r="AB44">
        <v>3.140072215990998E-2</v>
      </c>
      <c r="AC44">
        <v>3.5600182503058832E-2</v>
      </c>
      <c r="AD44">
        <v>3.2029211736690974E-2</v>
      </c>
      <c r="AE44">
        <v>3.4314637820040475E-2</v>
      </c>
      <c r="AF44">
        <v>3.9523493418549147E-2</v>
      </c>
      <c r="AG44">
        <v>4.4108612373729435E-2</v>
      </c>
      <c r="AH44">
        <v>4.2175526439502391E-2</v>
      </c>
      <c r="AI44">
        <v>4.009008302671787E-2</v>
      </c>
      <c r="AJ44">
        <v>3.875692113981543E-2</v>
      </c>
      <c r="AK44">
        <v>4.2389791874795558E-2</v>
      </c>
      <c r="AL44">
        <v>4.4475235287580073E-2</v>
      </c>
      <c r="AM44">
        <v>4.0856655305451586E-2</v>
      </c>
      <c r="AN44">
        <v>5.1298163122225793E-2</v>
      </c>
      <c r="AO44">
        <v>4.8403299136522998E-2</v>
      </c>
      <c r="AP44">
        <v>4.8750878364069383E-2</v>
      </c>
      <c r="AQ44">
        <v>5.3683576546796064E-2</v>
      </c>
      <c r="AR44">
        <v>5.0979157412259231E-2</v>
      </c>
      <c r="AS44">
        <v>5.3564545519271048E-2</v>
      </c>
      <c r="AT44">
        <v>5.1721925083112637E-2</v>
      </c>
      <c r="AU44">
        <v>5.5540479747682663E-2</v>
      </c>
      <c r="AV44">
        <v>5.6140403795007274E-2</v>
      </c>
      <c r="AW44">
        <v>5.553095790453054E-2</v>
      </c>
      <c r="AX44">
        <v>5.6568918689346735E-2</v>
      </c>
      <c r="AY44">
        <v>5.8421060968657262E-2</v>
      </c>
      <c r="AZ44">
        <v>5.2759885867928825E-2</v>
      </c>
      <c r="BA44">
        <v>5.2640854840403803E-2</v>
      </c>
      <c r="BB44">
        <v>6.3239489045434985E-2</v>
      </c>
      <c r="BC44">
        <v>5.46453545982718E-2</v>
      </c>
      <c r="BD44">
        <v>6.9719606562233832E-2</v>
      </c>
      <c r="BE44">
        <v>6.4215549861638924E-2</v>
      </c>
      <c r="BF44">
        <v>5.4659637362999988E-2</v>
      </c>
      <c r="BG44">
        <v>5.5602371728171479E-2</v>
      </c>
      <c r="BH44">
        <v>5.0993440176987426E-2</v>
      </c>
      <c r="BI44">
        <v>6.4396480857776189E-2</v>
      </c>
      <c r="BJ44">
        <v>6.9591053691556687E-2</v>
      </c>
      <c r="BK44">
        <v>6.2544338578465655E-2</v>
      </c>
      <c r="BL44">
        <v>6.4686921038286382E-2</v>
      </c>
      <c r="BM44">
        <v>7.2728740653885585E-2</v>
      </c>
      <c r="BN44">
        <v>7.0219543268337681E-2</v>
      </c>
      <c r="BO44">
        <v>7.6852026251817432E-2</v>
      </c>
      <c r="BP44">
        <v>7.3209633673685173E-2</v>
      </c>
      <c r="BQ44">
        <v>9.0416946254315803E-2</v>
      </c>
      <c r="BR44">
        <v>0.10374856512334019</v>
      </c>
      <c r="BS44">
        <v>0.11683260009416241</v>
      </c>
      <c r="BT44">
        <v>0.15288986302101706</v>
      </c>
      <c r="BU44">
        <v>0.18411442309448928</v>
      </c>
      <c r="BV44">
        <v>0.17303489586965851</v>
      </c>
      <c r="BW44">
        <v>0.18980417171279754</v>
      </c>
      <c r="BX44">
        <v>0.21814338165559563</v>
      </c>
      <c r="BY44">
        <v>0.21045389420099544</v>
      </c>
      <c r="BZ44">
        <v>0.20034090594921644</v>
      </c>
      <c r="CA44">
        <v>0.20285487224446389</v>
      </c>
      <c r="CB44">
        <v>0.20661629585012115</v>
      </c>
      <c r="CC44">
        <v>0.17197313047696197</v>
      </c>
      <c r="CD44">
        <v>0.17127798000999267</v>
      </c>
      <c r="CE44">
        <v>0.14520514447611638</v>
      </c>
      <c r="CF44">
        <v>0.13263056805455015</v>
      </c>
      <c r="CG44">
        <v>0.10619110960682321</v>
      </c>
      <c r="CH44">
        <v>9.7773145234221259E-2</v>
      </c>
      <c r="CI44">
        <v>7.93136144216047E-2</v>
      </c>
      <c r="CJ44">
        <v>7.8185188138719872E-2</v>
      </c>
      <c r="CK44">
        <v>6.6586680521481006E-2</v>
      </c>
      <c r="CL44">
        <v>7.1452717814019351E-2</v>
      </c>
      <c r="CM44">
        <v>7.4528512795859425E-2</v>
      </c>
      <c r="CN44">
        <v>6.2558621343193857E-2</v>
      </c>
      <c r="CO44">
        <v>6.6377183995887323E-2</v>
      </c>
      <c r="CP44">
        <v>6.5010687669829009E-2</v>
      </c>
      <c r="CQ44">
        <v>7.0324291531134508E-2</v>
      </c>
      <c r="CR44">
        <v>7.6537781463426935E-2</v>
      </c>
      <c r="CS44">
        <v>8.2165630113122931E-2</v>
      </c>
      <c r="CT44">
        <v>7.9161248954923796E-2</v>
      </c>
      <c r="CU44">
        <v>7.8375640978009295E-2</v>
      </c>
      <c r="CV44">
        <v>6.1392107687700516E-2</v>
      </c>
      <c r="CW44">
        <v>5.6559396846194605E-2</v>
      </c>
      <c r="CX44">
        <v>5.0698247063024622E-2</v>
      </c>
      <c r="CY44">
        <v>5.7264069156316051E-2</v>
      </c>
      <c r="CZ44">
        <v>5.6026133689058316E-2</v>
      </c>
      <c r="DA44">
        <v>5.7406904791721385E-2</v>
      </c>
      <c r="DB44">
        <v>5.4221600625508411E-2</v>
      </c>
      <c r="DC44">
        <v>4.6870162567179019E-2</v>
      </c>
      <c r="DD44">
        <v>4.6936823457367348E-2</v>
      </c>
      <c r="DE44">
        <v>4.0594780654397776E-2</v>
      </c>
      <c r="DF44">
        <v>3.0929358971385958E-2</v>
      </c>
      <c r="DG44">
        <v>2.3449368042379421E-2</v>
      </c>
      <c r="DH44">
        <v>1.8673788259786269E-2</v>
      </c>
      <c r="DI44">
        <v>2.5096774717672358E-2</v>
      </c>
      <c r="DJ44">
        <v>2.5920478055318826E-2</v>
      </c>
      <c r="DK44">
        <v>2.2987518708884078E-2</v>
      </c>
      <c r="DL44">
        <v>2.5534811455163939E-2</v>
      </c>
      <c r="DM44">
        <v>2.9896159108145831E-2</v>
      </c>
      <c r="DN44">
        <v>2.6677520502776962E-2</v>
      </c>
      <c r="DO44">
        <v>3.1967319756202157E-2</v>
      </c>
      <c r="DP44">
        <v>2.9515253429567002E-2</v>
      </c>
      <c r="DQ44">
        <v>3.0648440634027902E-2</v>
      </c>
      <c r="DR44">
        <v>3.0824610708589127E-2</v>
      </c>
      <c r="DS44">
        <v>3.6790508754555938E-2</v>
      </c>
      <c r="DT44">
        <v>3.4328920584768656E-2</v>
      </c>
      <c r="DU44">
        <v>3.4762196400684175E-2</v>
      </c>
      <c r="DV44">
        <v>3.4824096369296446E-2</v>
      </c>
      <c r="DW44">
        <v>4.4380008867935368E-2</v>
      </c>
      <c r="DX44">
        <v>3.8095105112002002E-2</v>
      </c>
      <c r="DY44">
        <v>4.5875058064670841E-2</v>
      </c>
      <c r="DZ44">
        <v>4.8108098034436754E-2</v>
      </c>
      <c r="EA44">
        <v>4.6760653382806126E-2</v>
      </c>
      <c r="EB44">
        <v>5.2126635369571767E-2</v>
      </c>
      <c r="EC44">
        <v>5.2336131895165436E-2</v>
      </c>
      <c r="ED44">
        <v>4.9731700101849373E-2</v>
      </c>
      <c r="EE44">
        <v>5.0641108015988423E-2</v>
      </c>
      <c r="EF44">
        <v>5.5945190034141799E-2</v>
      </c>
      <c r="EG44">
        <v>5.0312580462869738E-2</v>
      </c>
      <c r="EH44">
        <v>6.2982375315957254E-2</v>
      </c>
      <c r="EI44">
        <v>5.4131135127439764E-2</v>
      </c>
      <c r="EJ44">
        <v>6.3225206280706797E-2</v>
      </c>
      <c r="EK44">
        <v>5.7464043838757591E-2</v>
      </c>
      <c r="EL44">
        <v>5.9511399878933599E-2</v>
      </c>
      <c r="EM44">
        <v>6.4286971673403304E-2</v>
      </c>
      <c r="EN44">
        <v>5.7006955426838313E-2</v>
      </c>
      <c r="EO44">
        <v>5.7502131211366089E-2</v>
      </c>
      <c r="EP44">
        <v>5.6497496877582341E-2</v>
      </c>
      <c r="EQ44">
        <v>5.964471367118681E-2</v>
      </c>
      <c r="ER44">
        <v>6.8929229675619805E-2</v>
      </c>
      <c r="ES44">
        <v>6.5491580689628612E-2</v>
      </c>
      <c r="ET44">
        <v>6.4815473908963528E-2</v>
      </c>
      <c r="EU44">
        <v>6.5372549662103582E-2</v>
      </c>
      <c r="EV44">
        <v>6.1082623820886077E-2</v>
      </c>
      <c r="EW44">
        <v>6.6762842607918774E-2</v>
      </c>
      <c r="EX44">
        <v>6.2863344288432224E-2</v>
      </c>
      <c r="EY44">
        <v>6.7610358541569007E-2</v>
      </c>
      <c r="EZ44">
        <v>6.4763103771626834E-2</v>
      </c>
      <c r="FA44">
        <v>6.4477424512692727E-2</v>
      </c>
      <c r="FB44">
        <v>7.8551803064447062E-2</v>
      </c>
      <c r="FC44">
        <v>6.5796303634866965E-2</v>
      </c>
      <c r="FD44">
        <v>6.2568143186345987E-2</v>
      </c>
      <c r="FE44">
        <v>6.7072326474733213E-2</v>
      </c>
      <c r="FF44">
        <v>6.7034239102124707E-2</v>
      </c>
      <c r="FG44">
        <v>8.4703393028127225E-2</v>
      </c>
      <c r="FH44">
        <v>7.7290062989309016E-2</v>
      </c>
      <c r="FI44">
        <v>9.7206547637929075E-2</v>
      </c>
      <c r="FJ44">
        <v>0.10867650238449081</v>
      </c>
      <c r="FK44">
        <v>0.1201369352879004</v>
      </c>
      <c r="FL44">
        <v>0.13188304745024412</v>
      </c>
      <c r="FM44">
        <v>0.1474096189164259</v>
      </c>
      <c r="FN44">
        <v>0.17326819700313248</v>
      </c>
      <c r="FO44">
        <v>0.19075166699954507</v>
      </c>
      <c r="FP44">
        <v>0.19045646589745885</v>
      </c>
      <c r="FQ44">
        <v>0.2054688178928086</v>
      </c>
      <c r="FR44">
        <v>0.20344527444863636</v>
      </c>
      <c r="FS44">
        <v>0.20069800701991497</v>
      </c>
      <c r="FT44">
        <v>0.18215277163080587</v>
      </c>
      <c r="FU44">
        <v>0.15931284947890317</v>
      </c>
      <c r="FV44">
        <v>0.15456108229231375</v>
      </c>
      <c r="FW44">
        <v>0.13219253131705855</v>
      </c>
      <c r="FX44">
        <v>0.11839906311453882</v>
      </c>
      <c r="FY44">
        <v>0.10570545566544756</v>
      </c>
      <c r="FZ44">
        <v>9.306898726339248E-2</v>
      </c>
      <c r="GA44">
        <v>8.9545633700908706E-2</v>
      </c>
      <c r="GB44">
        <v>8.254652780357831E-2</v>
      </c>
      <c r="GC44">
        <v>8.6526969777981369E-2</v>
      </c>
      <c r="GD44">
        <v>7.2290703916394E-2</v>
      </c>
      <c r="GE44">
        <v>7.0343335217438754E-2</v>
      </c>
      <c r="GF44">
        <v>7.6523498698698747E-2</v>
      </c>
      <c r="GG44">
        <v>7.484751850582598E-2</v>
      </c>
      <c r="GH44">
        <v>7.0371900746895144E-2</v>
      </c>
      <c r="GI44">
        <v>7.6371133232017829E-2</v>
      </c>
      <c r="GJ44">
        <v>7.7580503169819195E-2</v>
      </c>
      <c r="GK44">
        <v>0.17811043767591397</v>
      </c>
      <c r="GL44">
        <v>0.21323448808074927</v>
      </c>
      <c r="GM44">
        <v>0.22868964572329012</v>
      </c>
      <c r="GN44">
        <v>0.22411880154471456</v>
      </c>
      <c r="GO44">
        <v>0.19735081554386893</v>
      </c>
      <c r="GP44">
        <v>0.17084946511565322</v>
      </c>
      <c r="GQ44">
        <v>0.12648373901244603</v>
      </c>
      <c r="GR44">
        <v>0.11369966606528613</v>
      </c>
      <c r="GS44">
        <v>9.9639570278259967E-2</v>
      </c>
      <c r="GT44">
        <v>0.10870030699237111</v>
      </c>
      <c r="GU44">
        <v>0.11295690638255618</v>
      </c>
      <c r="GV44">
        <v>0.1096192367496623</v>
      </c>
      <c r="GW44">
        <v>0.1012631723456726</v>
      </c>
      <c r="GX44">
        <v>8.1246700355831758E-2</v>
      </c>
      <c r="GY44">
        <v>6.5748686430982889E-2</v>
      </c>
      <c r="GZ44">
        <v>5.0284014933413362E-2</v>
      </c>
      <c r="HA44">
        <v>3.9028317634021356E-2</v>
      </c>
      <c r="HB44">
        <v>3.3924210298309526E-2</v>
      </c>
      <c r="HC44">
        <v>2.9296235060821213E-2</v>
      </c>
      <c r="HD44">
        <v>2.8348739774073664E-2</v>
      </c>
      <c r="HE44">
        <v>3.2191099046524008E-2</v>
      </c>
      <c r="HF44">
        <v>3.2667231144747538E-2</v>
      </c>
      <c r="HG44">
        <v>3.9580624477461898E-2</v>
      </c>
      <c r="HH44">
        <v>3.4090858529718625E-2</v>
      </c>
      <c r="HI44">
        <v>3.6000131867941904E-2</v>
      </c>
      <c r="HJ44">
        <v>3.9994856607073158E-2</v>
      </c>
      <c r="HK44">
        <v>4.0137700230601946E-2</v>
      </c>
      <c r="HL44">
        <v>4.3270626271354785E-2</v>
      </c>
      <c r="HM44">
        <v>4.5532239758700521E-2</v>
      </c>
      <c r="HN44">
        <v>4.8708022081761365E-2</v>
      </c>
      <c r="HO44">
        <v>4.9698373650816932E-2</v>
      </c>
      <c r="HP44">
        <v>5.4692971802155876E-2</v>
      </c>
      <c r="HQ44">
        <v>5.6192773932343967E-2</v>
      </c>
      <c r="HR44">
        <v>4.9531725419407834E-2</v>
      </c>
      <c r="HS44">
        <v>6.165873527220693E-2</v>
      </c>
      <c r="HT44">
        <v>6.5605850795577556E-2</v>
      </c>
      <c r="HU44">
        <v>7.1009920154951695E-2</v>
      </c>
      <c r="HV44">
        <v>6.8991129644232069E-2</v>
      </c>
      <c r="HW44">
        <v>6.3696569469230815E-2</v>
      </c>
      <c r="HX44">
        <v>6.5205901430694477E-2</v>
      </c>
      <c r="HY44">
        <v>7.6618717130220004E-2</v>
      </c>
      <c r="HZ44">
        <v>6.7472275839616278E-2</v>
      </c>
      <c r="IA44">
        <v>6.5653460011338177E-2</v>
      </c>
      <c r="IB44">
        <v>7.3328664701210189E-2</v>
      </c>
      <c r="IC44">
        <v>7.1505095939479485E-2</v>
      </c>
      <c r="ID44">
        <v>7.9446928213857917E-2</v>
      </c>
      <c r="IE44">
        <v>7.8270892715212453E-2</v>
      </c>
      <c r="IF44">
        <v>7.4557078325315801E-2</v>
      </c>
      <c r="IG44">
        <v>6.9205387091401796E-2</v>
      </c>
      <c r="IH44">
        <v>7.990877754735326E-2</v>
      </c>
      <c r="II44">
        <v>7.0157643299725403E-2</v>
      </c>
      <c r="IJ44">
        <v>7.1938371755394998E-2</v>
      </c>
      <c r="IK44">
        <v>6.7591306867141307E-2</v>
      </c>
      <c r="IL44">
        <v>7.7656685903159647E-2</v>
      </c>
      <c r="IM44">
        <v>8.064677630850714E-2</v>
      </c>
      <c r="IN44">
        <v>8.9617047524549645E-2</v>
      </c>
      <c r="IO44">
        <v>8.0375379814301207E-2</v>
      </c>
      <c r="IP44">
        <v>8.4889084945840576E-2</v>
      </c>
      <c r="IQ44">
        <v>8.89314268888559E-2</v>
      </c>
      <c r="IR44">
        <v>8.746970414315286E-2</v>
      </c>
      <c r="IS44">
        <v>8.795535808452852E-2</v>
      </c>
      <c r="IT44">
        <v>8.9217098159666566E-2</v>
      </c>
      <c r="IU44">
        <v>7.9661185661027645E-2</v>
      </c>
      <c r="IV44">
        <v>9.3859364150006522E-2</v>
      </c>
      <c r="IW44">
        <v>8.2603666850614516E-2</v>
      </c>
      <c r="IX44">
        <v>9.4625928440616777E-2</v>
      </c>
      <c r="IY44">
        <v>9.8468295701190561E-2</v>
      </c>
      <c r="IZ44">
        <v>0.11644217257243146</v>
      </c>
      <c r="JA44">
        <v>0.12337461757957352</v>
      </c>
      <c r="JB44">
        <v>0.1359015767972557</v>
      </c>
      <c r="JC44">
        <v>0.14911416463875504</v>
      </c>
      <c r="JD44">
        <v>0.18712831810771707</v>
      </c>
      <c r="JE44">
        <v>0.19200864615310706</v>
      </c>
      <c r="JF44">
        <v>0.21678165423923682</v>
      </c>
      <c r="JG44">
        <v>0.23469840005156495</v>
      </c>
      <c r="JH44">
        <v>0.2275136022365212</v>
      </c>
      <c r="JI44">
        <v>0.23266056585454106</v>
      </c>
      <c r="JJ44">
        <v>0.20148838390652898</v>
      </c>
      <c r="JK44">
        <v>0.20275964582481917</v>
      </c>
      <c r="JL44">
        <v>0.17756764468750211</v>
      </c>
      <c r="JM44">
        <v>0.1648645153952587</v>
      </c>
      <c r="JN44">
        <v>0.14417669754632886</v>
      </c>
      <c r="JO44">
        <v>0.14531941458206535</v>
      </c>
      <c r="JP44">
        <v>0.11349493046126853</v>
      </c>
      <c r="JQ44">
        <v>0.11656596452153253</v>
      </c>
      <c r="JR44">
        <v>0.10712432212884257</v>
      </c>
      <c r="JS44">
        <v>0.10509124885339474</v>
      </c>
      <c r="JT44">
        <v>9.0807373776046751E-2</v>
      </c>
      <c r="JU44">
        <v>8.9217098159666566E-2</v>
      </c>
      <c r="JV44">
        <v>9.1340636933183034E-2</v>
      </c>
      <c r="JW44">
        <v>8.9450407281263994E-2</v>
      </c>
      <c r="JX44">
        <v>8.2379887560292672E-2</v>
      </c>
      <c r="JY44">
        <v>8.8460055712208427E-2</v>
      </c>
      <c r="JZ44">
        <v>8.2736980642867733E-2</v>
      </c>
      <c r="KA44">
        <v>8.6974528358625083E-2</v>
      </c>
      <c r="KB44">
        <v>0.46613054429387696</v>
      </c>
      <c r="KC44">
        <v>0.57019811512718377</v>
      </c>
      <c r="KD44">
        <v>0.60932165918084968</v>
      </c>
      <c r="KE44">
        <v>0.59742795046152464</v>
      </c>
      <c r="KF44">
        <v>0.5196236680013836</v>
      </c>
      <c r="KG44">
        <v>0.42720221400107639</v>
      </c>
      <c r="KH44">
        <v>0.34969313264302154</v>
      </c>
      <c r="KI44">
        <v>0.21540563607002636</v>
      </c>
      <c r="KJ44">
        <v>0.22272850859889937</v>
      </c>
      <c r="KK44">
        <v>0.19292757591039825</v>
      </c>
      <c r="KL44">
        <v>0.1922229036002768</v>
      </c>
      <c r="KM44">
        <v>0.20409280771172161</v>
      </c>
      <c r="KN44">
        <v>0.17305393955596274</v>
      </c>
      <c r="KO44">
        <v>0.17177315579452046</v>
      </c>
      <c r="KP44">
        <v>0.1408437968231345</v>
      </c>
      <c r="KQ44">
        <v>0.12235093955948551</v>
      </c>
      <c r="KR44">
        <v>7.2943006089178766E-2</v>
      </c>
      <c r="KS44">
        <v>5.6435604897093518E-2</v>
      </c>
      <c r="KT44">
        <v>4.1751772466738994E-2</v>
      </c>
      <c r="KU44">
        <v>3.9394932559748554E-2</v>
      </c>
      <c r="KV44">
        <v>3.909020961451018E-2</v>
      </c>
      <c r="KW44">
        <v>3.5919188213025394E-2</v>
      </c>
      <c r="KX44">
        <v>3.9285423375375654E-2</v>
      </c>
      <c r="KY44">
        <v>3.5304981400972588E-2</v>
      </c>
      <c r="KZ44">
        <v>4.3599153824473463E-2</v>
      </c>
      <c r="LA44">
        <v>4.9669808121360556E-2</v>
      </c>
      <c r="LB44">
        <v>4.7008245269131742E-2</v>
      </c>
      <c r="LC44">
        <v>5.497864307296655E-2</v>
      </c>
      <c r="LD44">
        <v>4.4194316950222017E-2</v>
      </c>
      <c r="LE44">
        <v>5.2817016926841584E-2</v>
      </c>
      <c r="LF44">
        <v>5.4231122468660534E-2</v>
      </c>
      <c r="LG44">
        <v>5.9359034412252688E-2</v>
      </c>
      <c r="LH44">
        <v>6.4839286504967286E-2</v>
      </c>
      <c r="LI44">
        <v>6.4982122140372633E-2</v>
      </c>
      <c r="LJ44">
        <v>6.4463141747964525E-2</v>
      </c>
      <c r="LK44">
        <v>7.3257250877569249E-2</v>
      </c>
      <c r="LL44">
        <v>7.4504708187979121E-2</v>
      </c>
      <c r="LM44">
        <v>7.2185955653597172E-2</v>
      </c>
      <c r="LN44">
        <v>6.8719733150026149E-2</v>
      </c>
      <c r="LO44">
        <v>7.1314643100190075E-2</v>
      </c>
      <c r="LP44">
        <v>7.8718451295856154E-2</v>
      </c>
      <c r="LQ44">
        <v>9.1007348458488291E-2</v>
      </c>
      <c r="LR44">
        <v>7.7609068699275571E-2</v>
      </c>
      <c r="LS44">
        <v>7.2833496904805867E-2</v>
      </c>
      <c r="LT44">
        <v>7.7499559514902672E-2</v>
      </c>
      <c r="LU44">
        <v>8.0118274072946929E-2</v>
      </c>
      <c r="LV44">
        <v>8.3984437953277577E-2</v>
      </c>
      <c r="LW44">
        <v>7.4695161027268531E-2</v>
      </c>
      <c r="LX44">
        <v>7.7456711220718108E-2</v>
      </c>
      <c r="LY44">
        <v>8.9264715363550642E-2</v>
      </c>
      <c r="LZ44">
        <v>8.7412573084240108E-2</v>
      </c>
      <c r="MA44">
        <v>9.2492867823948194E-2</v>
      </c>
      <c r="MB44">
        <v>9.5678171990161168E-2</v>
      </c>
      <c r="MC44">
        <v>9.561628000967233E-2</v>
      </c>
      <c r="MD44">
        <v>9.3568923969496329E-2</v>
      </c>
      <c r="ME44">
        <v>9.4659254891649225E-2</v>
      </c>
      <c r="MF44">
        <v>0.10317244568389589</v>
      </c>
      <c r="MG44">
        <v>9.4059338832448047E-2</v>
      </c>
      <c r="MH44">
        <v>0.10127745511040079</v>
      </c>
      <c r="MI44">
        <v>0.10637680152453656</v>
      </c>
      <c r="MJ44">
        <v>0.1012869769535529</v>
      </c>
      <c r="MK44">
        <v>0.11678498289027833</v>
      </c>
      <c r="ML44">
        <v>0.10468177764535955</v>
      </c>
      <c r="MM44">
        <v>0.10219638486769195</v>
      </c>
      <c r="MN44">
        <v>0.11641836796455113</v>
      </c>
      <c r="MO44">
        <v>0.1228699199518936</v>
      </c>
      <c r="MP44">
        <v>0.14190080129425492</v>
      </c>
      <c r="MQ44">
        <v>0.14164369555290066</v>
      </c>
      <c r="MR44">
        <v>0.17146367192770604</v>
      </c>
      <c r="MS44">
        <v>0.18289553131353578</v>
      </c>
      <c r="MT44">
        <v>0.21005394483611237</v>
      </c>
      <c r="MU44">
        <v>0.20743999918776762</v>
      </c>
      <c r="MV44">
        <v>0.22771357691896274</v>
      </c>
      <c r="MW44">
        <v>0.20993967473016339</v>
      </c>
      <c r="MX44">
        <v>0.22095730997450536</v>
      </c>
      <c r="MY44">
        <v>0.20642108208925566</v>
      </c>
      <c r="MZ44">
        <v>0.21488665567761825</v>
      </c>
      <c r="NA44">
        <v>0.18768539386085714</v>
      </c>
      <c r="NB44">
        <v>0.19434168145221722</v>
      </c>
      <c r="NC44">
        <v>0.16373608911237386</v>
      </c>
      <c r="ND44">
        <v>0.1543277811588398</v>
      </c>
      <c r="NE44">
        <v>0.13943921312446766</v>
      </c>
      <c r="NF44">
        <v>0.14560508585287602</v>
      </c>
      <c r="NG44">
        <v>0.11768010803968919</v>
      </c>
      <c r="NH44">
        <v>0.1185561895027958</v>
      </c>
      <c r="NI44">
        <v>0.13059749477910232</v>
      </c>
      <c r="NJ44">
        <v>0.11731824604741461</v>
      </c>
      <c r="NK44">
        <v>0.11552800373671634</v>
      </c>
      <c r="NL44">
        <v>0.11271884432750613</v>
      </c>
      <c r="NM44">
        <v>0.11307593741008119</v>
      </c>
      <c r="NN44">
        <v>0.11750869888670402</v>
      </c>
      <c r="NO44">
        <v>0.10821942196069496</v>
      </c>
      <c r="NP44">
        <v>0.10827655301960772</v>
      </c>
      <c r="NQ44">
        <v>1.3866217240995304</v>
      </c>
      <c r="NR44">
        <v>1.4644355284028234</v>
      </c>
      <c r="NS44">
        <v>1.3432177760477988</v>
      </c>
      <c r="NT44">
        <v>1.1875520800686039</v>
      </c>
      <c r="NU44">
        <v>0.85311888331913432</v>
      </c>
      <c r="NV44">
        <v>0.61555419279944645</v>
      </c>
      <c r="NW44">
        <v>0.40415756423327953</v>
      </c>
      <c r="NX44">
        <v>0.33580444600898057</v>
      </c>
      <c r="NY44">
        <v>0.305222666265141</v>
      </c>
      <c r="NZ44">
        <v>0.32833397692312616</v>
      </c>
      <c r="OA44">
        <v>0.37275683408524607</v>
      </c>
      <c r="OB44">
        <v>0.35153099215760386</v>
      </c>
      <c r="OC44">
        <v>0.33170497300705248</v>
      </c>
      <c r="OD44">
        <v>0.28463959667900796</v>
      </c>
      <c r="OE44">
        <v>0.23207016365036856</v>
      </c>
      <c r="OF44">
        <v>0.14394339641285489</v>
      </c>
      <c r="OG44">
        <v>0.10581496484982045</v>
      </c>
      <c r="OH44">
        <v>7.2514483206715857E-2</v>
      </c>
      <c r="OI44">
        <v>4.738914295958712E-2</v>
      </c>
      <c r="OJ44">
        <v>4.5075159334904691E-2</v>
      </c>
      <c r="OK44">
        <v>5.5211952194563978E-2</v>
      </c>
      <c r="OL44">
        <v>4.3803889428491068E-2</v>
      </c>
      <c r="OM44">
        <v>4.5313221389954729E-2</v>
      </c>
      <c r="ON44">
        <v>4.9898348333258472E-2</v>
      </c>
      <c r="OO44">
        <v>4.703204987701206E-2</v>
      </c>
      <c r="OP44">
        <v>6.311093617475784E-2</v>
      </c>
      <c r="OQ44">
        <v>5.6992672662110118E-2</v>
      </c>
      <c r="OR44">
        <v>6.1292120346479746E-2</v>
      </c>
      <c r="OS44">
        <v>6.4015575179197384E-2</v>
      </c>
      <c r="OT44">
        <v>6.292048333546843E-2</v>
      </c>
      <c r="OU44">
        <v>6.585343469377973E-2</v>
      </c>
      <c r="OV44">
        <v>6.7329440204210958E-2</v>
      </c>
      <c r="OW44">
        <v>6.8086482651669084E-2</v>
      </c>
      <c r="OX44">
        <v>7.0414757029203148E-2</v>
      </c>
      <c r="OY44">
        <v>6.7329440204210958E-2</v>
      </c>
      <c r="OZ44">
        <v>7.5014166737235086E-2</v>
      </c>
      <c r="PA44">
        <v>8.3974916110125447E-2</v>
      </c>
      <c r="PB44">
        <v>8.3522596607905689E-2</v>
      </c>
      <c r="PC44">
        <v>7.8570846750751308E-2</v>
      </c>
      <c r="PD44">
        <v>8.2722697878139531E-2</v>
      </c>
      <c r="PE44">
        <v>8.4546274627993689E-2</v>
      </c>
      <c r="PF44">
        <v>8.4846236651656012E-2</v>
      </c>
      <c r="PG44">
        <v>8.8002967300289156E-2</v>
      </c>
      <c r="PH44">
        <v>8.121336591667587E-2</v>
      </c>
      <c r="PI44">
        <v>8.1156234857763104E-2</v>
      </c>
      <c r="PJ44">
        <v>8.5541379130501874E-2</v>
      </c>
      <c r="PK44">
        <v>9.0159840512961498E-2</v>
      </c>
      <c r="PL44">
        <v>9.0097940544349248E-2</v>
      </c>
      <c r="PM44">
        <v>9.3911734287343201E-2</v>
      </c>
      <c r="PN44">
        <v>9.5502009903723387E-2</v>
      </c>
      <c r="PO44">
        <v>0.10359620764478272</v>
      </c>
      <c r="PP44">
        <v>0.10485794771992077</v>
      </c>
      <c r="PQ44">
        <v>0.10132030340458535</v>
      </c>
      <c r="PR44">
        <v>0.10685292563463664</v>
      </c>
      <c r="PS44">
        <v>0.11973222500144126</v>
      </c>
      <c r="PT44">
        <v>0.11223795130770654</v>
      </c>
      <c r="PU44">
        <v>0.11838954127138671</v>
      </c>
      <c r="PV44">
        <v>0.11416151539878147</v>
      </c>
      <c r="PW44">
        <v>0.10913359079641009</v>
      </c>
      <c r="PX44">
        <v>0.12410785541915134</v>
      </c>
      <c r="PY44">
        <v>0.13133073261868014</v>
      </c>
      <c r="PZ44">
        <v>0.13268769911346287</v>
      </c>
      <c r="QA44">
        <v>0.1360729779621174</v>
      </c>
      <c r="QB44">
        <v>0.15272322277773143</v>
      </c>
      <c r="QC44">
        <v>0.17823899054659112</v>
      </c>
      <c r="QD44">
        <v>0.19172772781574904</v>
      </c>
      <c r="QE44">
        <v>0.19852685903063788</v>
      </c>
      <c r="QF44">
        <v>0.22587571740438039</v>
      </c>
      <c r="QG44">
        <v>0.23265104401138895</v>
      </c>
      <c r="QH44">
        <v>0.23958348103040752</v>
      </c>
      <c r="QI44">
        <v>0.2361410711228403</v>
      </c>
      <c r="QJ44">
        <v>0.21456764996765171</v>
      </c>
      <c r="QK44">
        <v>0.22979902831987073</v>
      </c>
      <c r="QL44">
        <v>0.21225842726454533</v>
      </c>
      <c r="QM44">
        <v>0.2263804150320603</v>
      </c>
      <c r="QN44">
        <v>0.21999076301333009</v>
      </c>
      <c r="QO44">
        <v>0.19835068895607663</v>
      </c>
      <c r="QP44">
        <v>0.18744733180580708</v>
      </c>
      <c r="QQ44">
        <v>0.17870083189196301</v>
      </c>
      <c r="QR44">
        <v>0.14824760501880058</v>
      </c>
      <c r="QS44">
        <v>0.14325777577716114</v>
      </c>
      <c r="QT44">
        <v>0.15450394324527755</v>
      </c>
      <c r="QU44">
        <v>0.13597775953059613</v>
      </c>
      <c r="QV44">
        <v>0.14626690986881288</v>
      </c>
      <c r="QW44">
        <v>0.14805715217951115</v>
      </c>
      <c r="QX44">
        <v>0.13514928728325015</v>
      </c>
      <c r="QY44">
        <v>0.14690492128874599</v>
      </c>
      <c r="QZ44">
        <v>0.13973441422655392</v>
      </c>
      <c r="RA44">
        <v>0.14371961712253303</v>
      </c>
      <c r="RB44">
        <v>0.14649068915913474</v>
      </c>
      <c r="RC44">
        <v>2.7199550600955718</v>
      </c>
      <c r="RD44">
        <v>2.9006937261845587</v>
      </c>
      <c r="RE44">
        <v>2.6323901295327738</v>
      </c>
      <c r="RF44">
        <v>2.1342875045611187</v>
      </c>
      <c r="RG44">
        <v>1.5906954881249478</v>
      </c>
      <c r="RH44">
        <v>1.046346421253195</v>
      </c>
      <c r="RI44">
        <v>0.73690049802514812</v>
      </c>
      <c r="RJ44">
        <v>0.56614625932913965</v>
      </c>
      <c r="RK44">
        <v>0.48668028742897751</v>
      </c>
      <c r="RL44">
        <v>0.50107843261227447</v>
      </c>
      <c r="RM44">
        <v>0.55807110527438464</v>
      </c>
      <c r="RN44">
        <v>0.57347864571304141</v>
      </c>
      <c r="RO44">
        <v>0.54860565827381425</v>
      </c>
      <c r="RP44">
        <v>0.47381527082690106</v>
      </c>
      <c r="RQ44">
        <v>0.3843601106121845</v>
      </c>
      <c r="RR44">
        <v>0.28087817307335072</v>
      </c>
      <c r="RS44">
        <v>0.20644488669713598</v>
      </c>
      <c r="RT44">
        <v>0.13395896901987653</v>
      </c>
      <c r="RU44">
        <v>9.1164466858621812E-2</v>
      </c>
      <c r="RV44">
        <v>5.8359161000044998E-2</v>
      </c>
      <c r="RW44">
        <v>5.4883416653321838E-2</v>
      </c>
      <c r="RX44">
        <v>5.6535592238314288E-2</v>
      </c>
      <c r="RY44">
        <v>5.6954585289501619E-2</v>
      </c>
      <c r="RZ44">
        <v>5.5259561410324606E-2</v>
      </c>
      <c r="SA44">
        <v>5.7249778403464416E-2</v>
      </c>
      <c r="SB44">
        <v>5.986849296150866E-2</v>
      </c>
      <c r="SC44">
        <v>6.5786781791714835E-2</v>
      </c>
      <c r="SD44">
        <v>6.2663369605990685E-2</v>
      </c>
      <c r="SE44">
        <v>6.8481671094976104E-2</v>
      </c>
      <c r="SF44">
        <v>6.7034239102124707E-2</v>
      </c>
      <c r="SG44">
        <v>6.6729516156886326E-2</v>
      </c>
      <c r="SH44">
        <v>7.4495186344826977E-2</v>
      </c>
      <c r="SI44">
        <v>7.4038097932907707E-2</v>
      </c>
      <c r="SJ44">
        <v>7.0310008766406321E-2</v>
      </c>
      <c r="SK44">
        <v>8.4784336683043734E-2</v>
      </c>
      <c r="SL44">
        <v>8.2403692168172976E-2</v>
      </c>
      <c r="SM44">
        <v>8.0480128077098048E-2</v>
      </c>
      <c r="SN44">
        <v>7.3528639383651742E-2</v>
      </c>
      <c r="SO44">
        <v>7.0971824794219748E-2</v>
      </c>
      <c r="SP44">
        <v>8.5784210095251431E-2</v>
      </c>
      <c r="SQ44">
        <v>7.9727846551215967E-2</v>
      </c>
      <c r="SR44">
        <v>7.9832594814012808E-2</v>
      </c>
      <c r="SS44">
        <v>7.9385028245245653E-2</v>
      </c>
      <c r="ST44">
        <v>8.0375379814301207E-2</v>
      </c>
      <c r="SU44">
        <v>9.3226105663526002E-2</v>
      </c>
      <c r="SV44">
        <v>9.4049809001172477E-2</v>
      </c>
      <c r="SW44">
        <v>9.1797725345102318E-2</v>
      </c>
      <c r="SX44">
        <v>9.4416431915023122E-2</v>
      </c>
      <c r="SY44">
        <v>0.103381950197613</v>
      </c>
      <c r="SZ44">
        <v>0.11162374449565374</v>
      </c>
      <c r="TA44">
        <v>0.11085717221692001</v>
      </c>
      <c r="TB44">
        <v>0.12165578909251619</v>
      </c>
      <c r="TC44">
        <v>0.11460431305784911</v>
      </c>
      <c r="TD44">
        <v>0.12365552792880813</v>
      </c>
      <c r="TE44">
        <v>0.13121646251273117</v>
      </c>
      <c r="TF44">
        <v>0.13489218154189586</v>
      </c>
      <c r="TG44">
        <v>0.12990710523370905</v>
      </c>
      <c r="TH44">
        <v>0.13985344525407892</v>
      </c>
      <c r="TI44">
        <v>0.14705728675542692</v>
      </c>
      <c r="TJ44">
        <v>0.16207439967235274</v>
      </c>
      <c r="TK44">
        <v>0.1578606565644757</v>
      </c>
      <c r="TL44">
        <v>0.1660167542741473</v>
      </c>
      <c r="TM44">
        <v>0.17811043767591397</v>
      </c>
      <c r="TN44">
        <v>0.2047641535708106</v>
      </c>
      <c r="TO44">
        <v>0.22184290529264061</v>
      </c>
      <c r="TP44">
        <v>0.25685745450122649</v>
      </c>
      <c r="TQ44">
        <v>0.25525765704169417</v>
      </c>
      <c r="TR44">
        <v>0.2817161591757254</v>
      </c>
      <c r="TS44">
        <v>0.26872735861267127</v>
      </c>
      <c r="TT44">
        <v>0.2883867295318136</v>
      </c>
      <c r="TU44">
        <v>0.274802765843011</v>
      </c>
      <c r="TV44">
        <v>0.24503515960554231</v>
      </c>
      <c r="TW44">
        <v>0.23945016723815432</v>
      </c>
      <c r="TX44">
        <v>0.22937527434710733</v>
      </c>
      <c r="TY44">
        <v>0.21924800333060013</v>
      </c>
      <c r="TZ44">
        <v>0.21414389599488831</v>
      </c>
      <c r="UA44">
        <v>0.202512061926617</v>
      </c>
      <c r="UB44">
        <v>0.21266313755100447</v>
      </c>
      <c r="UC44">
        <v>0.20743999918776762</v>
      </c>
      <c r="UD44">
        <v>0.18812819151992477</v>
      </c>
      <c r="UE44">
        <v>0.18701404800176813</v>
      </c>
      <c r="UF44">
        <v>0.18626652739746211</v>
      </c>
      <c r="UG44">
        <v>0.18064820059091824</v>
      </c>
      <c r="UH44">
        <v>0.18247653826234847</v>
      </c>
      <c r="UI44">
        <v>0.19608907546873092</v>
      </c>
      <c r="UJ44">
        <v>0.17201597877114655</v>
      </c>
      <c r="UK44">
        <v>0.18171949581489033</v>
      </c>
      <c r="UL44">
        <v>0.1767106148988232</v>
      </c>
      <c r="UM44">
        <v>4.5323410880464783</v>
      </c>
      <c r="UN44">
        <v>4.2212953673588993</v>
      </c>
      <c r="UO44">
        <v>3.5105486485225441</v>
      </c>
      <c r="UP44">
        <v>2.778266611879856</v>
      </c>
      <c r="UQ44">
        <v>1.7659872365603757</v>
      </c>
      <c r="UR44">
        <v>1.2333176209607786</v>
      </c>
      <c r="US44">
        <v>0.80411566013528668</v>
      </c>
      <c r="UT44">
        <v>0.63264723527412814</v>
      </c>
      <c r="UU44">
        <v>0.61980602327993195</v>
      </c>
      <c r="UV44">
        <v>0.71219415082920678</v>
      </c>
      <c r="UW44">
        <v>0.7660491285408646</v>
      </c>
      <c r="UX44">
        <v>0.7329962387840856</v>
      </c>
      <c r="UY44">
        <v>0.73784323239031968</v>
      </c>
      <c r="UZ44">
        <v>0.59356177859307047</v>
      </c>
      <c r="VA44">
        <v>0.48103339509297727</v>
      </c>
      <c r="VB44">
        <v>0.35004547279214404</v>
      </c>
      <c r="VC44">
        <v>0.24755864774394187</v>
      </c>
      <c r="VD44">
        <v>0.17983401909642391</v>
      </c>
      <c r="VE44">
        <v>0.1267456056753764</v>
      </c>
      <c r="VF44">
        <v>9.5944807562791029E-2</v>
      </c>
      <c r="VG44">
        <v>6.6515258709716613E-2</v>
      </c>
      <c r="VH44">
        <v>7.609973673781191E-2</v>
      </c>
      <c r="VI44">
        <v>6.8295979177262753E-2</v>
      </c>
      <c r="VJ44">
        <v>6.4558368167609237E-2</v>
      </c>
      <c r="VK44">
        <v>7.1538422390511933E-2</v>
      </c>
      <c r="VL44">
        <v>7.0538548978304236E-2</v>
      </c>
      <c r="VM44">
        <v>7.3242968112841075E-2</v>
      </c>
      <c r="VN44">
        <v>6.7691294208362077E-2</v>
      </c>
      <c r="VO44">
        <v>7.1419391362986903E-2</v>
      </c>
      <c r="VP44">
        <v>7.0548070821456352E-2</v>
      </c>
      <c r="VQ44">
        <v>6.4725008410894888E-2</v>
      </c>
      <c r="VR44">
        <v>6.5977234631004258E-2</v>
      </c>
      <c r="VS44">
        <v>7.0143360534997215E-2</v>
      </c>
      <c r="VT44">
        <v>6.5501102532780728E-2</v>
      </c>
      <c r="VU44">
        <v>7.4142846195704534E-2</v>
      </c>
      <c r="VV44">
        <v>6.916729971879329E-2</v>
      </c>
      <c r="VW44">
        <v>7.1605083280700255E-2</v>
      </c>
      <c r="VX44">
        <v>7.9932582155233564E-2</v>
      </c>
      <c r="VY44">
        <v>7.9280279982448812E-2</v>
      </c>
      <c r="VZ44">
        <v>8.751732134703695E-2</v>
      </c>
      <c r="WA44">
        <v>8.6007989385573275E-2</v>
      </c>
      <c r="WB44">
        <v>8.8755256814294664E-2</v>
      </c>
      <c r="WC44">
        <v>9.2283371298354525E-2</v>
      </c>
      <c r="WD44">
        <v>9.8515904916951197E-2</v>
      </c>
      <c r="WE44">
        <v>0.10082513560818102</v>
      </c>
      <c r="WF44">
        <v>0.10289153533466128</v>
      </c>
      <c r="WG44">
        <v>0.11148566978182446</v>
      </c>
      <c r="WH44">
        <v>0.11180943641336709</v>
      </c>
      <c r="WI44">
        <v>0.10769568064671081</v>
      </c>
      <c r="WJ44">
        <v>0.11612792778404096</v>
      </c>
      <c r="WK44">
        <v>0.13573968948742265</v>
      </c>
      <c r="WL44">
        <v>0.1385917051789409</v>
      </c>
      <c r="WM44">
        <v>0.12330319576780913</v>
      </c>
      <c r="WN44">
        <v>0.12986901786110056</v>
      </c>
      <c r="WO44">
        <v>0.12930242026480837</v>
      </c>
      <c r="WP44">
        <v>0.14859994516792302</v>
      </c>
      <c r="WQ44">
        <v>0.15170906660079556</v>
      </c>
      <c r="WR44">
        <v>0.17831040437023205</v>
      </c>
      <c r="WS44">
        <v>0.17382527275627252</v>
      </c>
      <c r="WT44">
        <v>0.19092783707410632</v>
      </c>
      <c r="WU44">
        <v>0.22042403882924561</v>
      </c>
      <c r="WV44">
        <v>0.21794340697315409</v>
      </c>
      <c r="WW44">
        <v>0.24668733519053476</v>
      </c>
      <c r="WX44">
        <v>0.26288048360610605</v>
      </c>
      <c r="WY44">
        <v>0.27359815682678568</v>
      </c>
      <c r="WZ44">
        <v>0.29646664450814475</v>
      </c>
      <c r="XA44">
        <v>0.27165078812783044</v>
      </c>
      <c r="XB44">
        <v>0.25769544060360117</v>
      </c>
      <c r="XC44">
        <v>0.25191046556564817</v>
      </c>
      <c r="XD44">
        <v>0.26818932654583549</v>
      </c>
      <c r="XE44">
        <v>0.25248658500509247</v>
      </c>
      <c r="XF44">
        <v>0.24768720061461899</v>
      </c>
      <c r="XG44">
        <v>0.22740409305214829</v>
      </c>
      <c r="XH44">
        <v>0.22718031376182646</v>
      </c>
      <c r="XI44">
        <v>0.21442481433224636</v>
      </c>
      <c r="XJ44">
        <v>0.21332971450039395</v>
      </c>
      <c r="XK44">
        <v>0.2096635173143814</v>
      </c>
      <c r="XL44">
        <v>0.21725777834933691</v>
      </c>
      <c r="XM44">
        <v>0.22172387426511561</v>
      </c>
      <c r="XN44">
        <v>0.2180243506280706</v>
      </c>
      <c r="XO44">
        <v>0.21392963854771857</v>
      </c>
      <c r="XP44">
        <v>0.2180243506280706</v>
      </c>
      <c r="XQ44">
        <v>0.21592461646243444</v>
      </c>
      <c r="XR44">
        <v>0.21260123758239222</v>
      </c>
      <c r="XS44">
        <v>0.19337513449104196</v>
      </c>
      <c r="XT44">
        <v>5.6654763537287085</v>
      </c>
      <c r="XU44">
        <v>5.5833916752586266</v>
      </c>
      <c r="XV44">
        <v>4.724206898564181</v>
      </c>
      <c r="XW44">
        <v>3.9695182155855049</v>
      </c>
      <c r="XX44">
        <v>2.7777333487227196</v>
      </c>
      <c r="XY44">
        <v>1.8708499452018725</v>
      </c>
      <c r="XZ44">
        <v>1.1050912488533946</v>
      </c>
      <c r="YA44">
        <v>0.72714937176564376</v>
      </c>
      <c r="YB44">
        <v>0.6424269270630889</v>
      </c>
      <c r="YC44">
        <v>0.68277412381928448</v>
      </c>
      <c r="YD44">
        <v>0.77740005225990128</v>
      </c>
      <c r="YE44">
        <v>0.84820999773241146</v>
      </c>
      <c r="YF44">
        <v>0.8523951673227087</v>
      </c>
      <c r="YG44">
        <v>0.78143762529321714</v>
      </c>
      <c r="YH44">
        <v>0.68065058504576803</v>
      </c>
      <c r="YI44">
        <v>0.55684745257185497</v>
      </c>
      <c r="YJ44">
        <v>0.39325419909488651</v>
      </c>
      <c r="YK44">
        <v>0.30168502194980557</v>
      </c>
      <c r="YL44">
        <v>0.20029329673345583</v>
      </c>
      <c r="YM44">
        <v>0.14276259999263335</v>
      </c>
      <c r="YN44">
        <v>8.9321846422463408E-2</v>
      </c>
      <c r="YO44">
        <v>8.4136803419958481E-2</v>
      </c>
      <c r="YP44">
        <v>7.1405108598258729E-2</v>
      </c>
      <c r="YQ44">
        <v>7.0643297241101063E-2</v>
      </c>
      <c r="YR44">
        <v>6.6243862215510679E-2</v>
      </c>
      <c r="YS44">
        <v>7.0890889127426693E-2</v>
      </c>
      <c r="YT44">
        <v>6.7577024102413119E-2</v>
      </c>
      <c r="YU44">
        <v>6.6562867925477234E-2</v>
      </c>
      <c r="YV44">
        <v>6.5810586399595167E-2</v>
      </c>
      <c r="YW44">
        <v>6.3358520072960001E-2</v>
      </c>
      <c r="YX44">
        <v>6.3049036206145576E-2</v>
      </c>
      <c r="YY44">
        <v>6.4444098061660279E-2</v>
      </c>
      <c r="YZ44">
        <v>6.9000651487384199E-2</v>
      </c>
      <c r="ZA44">
        <v>6.3263293653315303E-2</v>
      </c>
      <c r="ZB44">
        <v>6.3996531492893124E-2</v>
      </c>
      <c r="ZC44">
        <v>6.2768117868787526E-2</v>
      </c>
      <c r="ZD44">
        <v>6.4101279755689952E-2</v>
      </c>
      <c r="ZE44">
        <v>7.1386056923831015E-2</v>
      </c>
      <c r="ZF44">
        <v>7.4680878262540329E-2</v>
      </c>
      <c r="ZG44">
        <v>7.2552578567447804E-2</v>
      </c>
      <c r="ZH44">
        <v>7.5671221843472455E-2</v>
      </c>
      <c r="ZI44">
        <v>7.8670834091972078E-2</v>
      </c>
      <c r="ZJ44">
        <v>8.5070015941977856E-2</v>
      </c>
      <c r="ZK44">
        <v>8.7284012225439522E-2</v>
      </c>
      <c r="ZL44">
        <v>9.7830276293134011E-2</v>
      </c>
      <c r="ZM44">
        <v>9.3154691839885076E-2</v>
      </c>
      <c r="ZN44">
        <v>0.10122984589464015</v>
      </c>
      <c r="ZO44">
        <v>9.1407297823371356E-2</v>
      </c>
      <c r="ZP44">
        <v>0.10714336581514682</v>
      </c>
      <c r="ZQ44">
        <v>0.11023344356171509</v>
      </c>
      <c r="ZR44">
        <v>0.11462811766572943</v>
      </c>
      <c r="ZS44">
        <v>0.12469824963520038</v>
      </c>
      <c r="ZT44">
        <v>0.11703257477660395</v>
      </c>
      <c r="ZU44">
        <v>0.11147137902897282</v>
      </c>
      <c r="ZV44">
        <v>0.13837744773177113</v>
      </c>
      <c r="ZW44">
        <v>0.14032481643072639</v>
      </c>
      <c r="ZX44">
        <v>0.16213153871938896</v>
      </c>
      <c r="ZY44">
        <v>0.16121260896209777</v>
      </c>
      <c r="ZZ44">
        <v>0.18701404800176813</v>
      </c>
      <c r="AAA44">
        <v>0.20523551675933466</v>
      </c>
      <c r="AAB44">
        <v>0.21624363016052445</v>
      </c>
      <c r="AAC44">
        <v>0.22326653267761171</v>
      </c>
      <c r="AAD44">
        <v>0.24158322785482292</v>
      </c>
      <c r="AAE44">
        <v>0.23814557088070828</v>
      </c>
      <c r="AAF44">
        <v>0.24490660673486517</v>
      </c>
      <c r="AAG44">
        <v>0.25404352618231679</v>
      </c>
      <c r="AAH44">
        <v>0.23191779818368766</v>
      </c>
      <c r="AAI44">
        <v>0.23388897947864665</v>
      </c>
      <c r="AAJ44">
        <v>0.2427068932161317</v>
      </c>
      <c r="AAK44">
        <v>0.21940036080915762</v>
      </c>
      <c r="AAL44">
        <v>0.22337604186198462</v>
      </c>
      <c r="AAM44">
        <v>0.21197750892718728</v>
      </c>
      <c r="AAN44">
        <v>0.21368681557109248</v>
      </c>
      <c r="AAO44">
        <v>0.19901250498389009</v>
      </c>
      <c r="AAP44">
        <v>0.20098844720042516</v>
      </c>
      <c r="AAQ44">
        <v>0.21402962588893934</v>
      </c>
      <c r="AAR44">
        <v>0.19894109116024913</v>
      </c>
      <c r="AAS44">
        <v>0.21353445010441155</v>
      </c>
      <c r="AAT44">
        <v>0.20890171394534718</v>
      </c>
      <c r="AAU44">
        <v>0.2049641202651287</v>
      </c>
      <c r="AAV44">
        <v>0.20923024149846589</v>
      </c>
      <c r="AAW44">
        <v>0.20358334916246562</v>
      </c>
      <c r="AAX44">
        <v>0.20577354083804697</v>
      </c>
      <c r="AAY44">
        <v>6.4852661978634059</v>
      </c>
      <c r="AAZ44">
        <v>6.134406543576767</v>
      </c>
      <c r="ABA44">
        <v>5.3363424860639395</v>
      </c>
      <c r="ABB44">
        <v>3.7559504310419376</v>
      </c>
      <c r="ABC44">
        <v>2.5842534579807572</v>
      </c>
      <c r="ABD44">
        <v>1.397934552457835</v>
      </c>
      <c r="ABE44">
        <v>0.92970904290802148</v>
      </c>
      <c r="ABF44">
        <v>0.62570526842383389</v>
      </c>
      <c r="ABG44">
        <v>0.63225680775239712</v>
      </c>
      <c r="ABH44">
        <v>0.76216867390768217</v>
      </c>
      <c r="ABI44">
        <v>0.84016340920711274</v>
      </c>
      <c r="ABJ44">
        <v>0.91273503146086488</v>
      </c>
      <c r="ABK44">
        <v>0.90758331490939226</v>
      </c>
      <c r="ABL44">
        <v>0.82256566910475115</v>
      </c>
      <c r="ABM44">
        <v>0.74300447078494425</v>
      </c>
      <c r="ABN44">
        <v>0.54644879304926541</v>
      </c>
      <c r="ABO44">
        <v>0.43375851425121564</v>
      </c>
      <c r="ABP44">
        <v>0.28872002599463181</v>
      </c>
      <c r="ABQ44">
        <v>0.19928390147809602</v>
      </c>
      <c r="ABR44">
        <v>0.1199321996838828</v>
      </c>
      <c r="ABS44">
        <v>9.126921512141864E-2</v>
      </c>
      <c r="ABT44">
        <v>7.3400086512974583E-2</v>
      </c>
      <c r="ABU44">
        <v>6.5258279556154625E-2</v>
      </c>
      <c r="ABV44">
        <v>6.4077475147809634E-2</v>
      </c>
      <c r="ABW44">
        <v>5.9149537886659026E-2</v>
      </c>
      <c r="ABX44">
        <v>5.9930392930120924E-2</v>
      </c>
      <c r="ABY44">
        <v>6.3063318970873763E-2</v>
      </c>
      <c r="ABZ44">
        <v>6.5044022108984884E-2</v>
      </c>
      <c r="ACA44">
        <v>6.2439590315668834E-2</v>
      </c>
      <c r="ACB44">
        <v>5.6073742904818945E-2</v>
      </c>
      <c r="ACC44">
        <v>6.0949310028632873E-2</v>
      </c>
      <c r="ACD44">
        <v>6.0173215906747034E-2</v>
      </c>
      <c r="ACE44">
        <v>5.9963719381153371E-2</v>
      </c>
      <c r="ACF44">
        <v>6.7672250522057817E-2</v>
      </c>
      <c r="ACG44">
        <v>6.086836637371635E-2</v>
      </c>
      <c r="ACH44">
        <v>6.6386705839039467E-2</v>
      </c>
      <c r="ACI44">
        <v>7.0795662707781981E-2</v>
      </c>
      <c r="ACJ44">
        <v>6.5053543952137027E-2</v>
      </c>
      <c r="ACK44">
        <v>6.6986621898240617E-2</v>
      </c>
      <c r="ACL44">
        <v>7.1243221288425682E-2</v>
      </c>
      <c r="ACM44">
        <v>7.599022755343901E-2</v>
      </c>
      <c r="ACN44">
        <v>8.0108744241671345E-2</v>
      </c>
      <c r="ACO44">
        <v>8.5846102075740241E-2</v>
      </c>
      <c r="ACP44">
        <v>9.2269088533626337E-2</v>
      </c>
      <c r="ACQ44">
        <v>9.1559655301928833E-2</v>
      </c>
      <c r="ACR44">
        <v>8.5836580232588125E-2</v>
      </c>
      <c r="ACS44">
        <v>8.9759891148078433E-2</v>
      </c>
      <c r="ACT44">
        <v>9.879682325430926E-2</v>
      </c>
      <c r="ACU44">
        <v>9.6592340825876269E-2</v>
      </c>
      <c r="ACV44">
        <v>0.10577687747721194</v>
      </c>
      <c r="ACW44">
        <v>0.10411518803719082</v>
      </c>
      <c r="ACX44">
        <v>0.12225571313984079</v>
      </c>
      <c r="ACY44">
        <v>0.11739918970233112</v>
      </c>
      <c r="ACZ44">
        <v>0.14475757790734922</v>
      </c>
      <c r="ADA44">
        <v>0.14588600419023406</v>
      </c>
      <c r="ADB44">
        <v>0.15946521494558408</v>
      </c>
      <c r="ADC44">
        <v>0.17003052269958283</v>
      </c>
      <c r="ADD44">
        <v>0.18162426939524562</v>
      </c>
      <c r="ADE44">
        <v>0.1952986985821169</v>
      </c>
      <c r="ADF44">
        <v>0.19331800343212921</v>
      </c>
      <c r="ADG44">
        <v>0.19488446645250562</v>
      </c>
      <c r="ADH44">
        <v>0.20542596959862405</v>
      </c>
      <c r="ADI44">
        <v>0.20732096017211915</v>
      </c>
      <c r="ADJ44">
        <v>0.20136458396930448</v>
      </c>
      <c r="ADK44">
        <v>0.20384046289194338</v>
      </c>
      <c r="ADL44">
        <v>0.19558913876262704</v>
      </c>
      <c r="ADM44">
        <v>0.1979745441990739</v>
      </c>
      <c r="ADN44">
        <v>0.18887095120265474</v>
      </c>
      <c r="ADO44">
        <v>0.19018506940325292</v>
      </c>
      <c r="ADP44">
        <v>0.17873416633111888</v>
      </c>
      <c r="ADQ44">
        <v>0.18616654005624136</v>
      </c>
      <c r="ADR44">
        <v>0.18005780637486921</v>
      </c>
      <c r="ADS44">
        <v>0.19527489397423656</v>
      </c>
      <c r="ADT44">
        <v>0.18588086079730726</v>
      </c>
      <c r="ADU44">
        <v>0.19210387257275177</v>
      </c>
      <c r="ADV44">
        <v>0.18532379303229066</v>
      </c>
      <c r="ADW44">
        <v>0.18197660155624462</v>
      </c>
      <c r="ADX44">
        <v>0.18271936123897459</v>
      </c>
      <c r="ADY44">
        <v>0.18453817706725267</v>
      </c>
      <c r="ADZ44">
        <v>0.18403824036114882</v>
      </c>
      <c r="AEA44">
        <v>7.5824537018150302</v>
      </c>
      <c r="AEB44">
        <v>7.3796035904921427</v>
      </c>
      <c r="AEC44">
        <v>6.5395306467830991</v>
      </c>
      <c r="AED44">
        <v>5.3441176701069093</v>
      </c>
      <c r="AEE44">
        <v>3.3977203029987888</v>
      </c>
      <c r="AEF44">
        <v>2.1586700771373941</v>
      </c>
      <c r="AEG44">
        <v>1.1063196624775005</v>
      </c>
      <c r="AEH44">
        <v>0.71448909076758493</v>
      </c>
      <c r="AEI44">
        <v>0.57242640216349694</v>
      </c>
      <c r="AEJ44">
        <v>0.60962638212608822</v>
      </c>
      <c r="AEK44">
        <v>0.76550634354057623</v>
      </c>
      <c r="AEL44">
        <v>0.84787194034801716</v>
      </c>
      <c r="AEM44">
        <v>0.93537497893032595</v>
      </c>
      <c r="AEN44">
        <v>0.93894594969669376</v>
      </c>
      <c r="AEO44">
        <v>0.88564803975005257</v>
      </c>
      <c r="AEP44">
        <v>0.72723030743243688</v>
      </c>
      <c r="AEQ44">
        <v>0.60806944094886384</v>
      </c>
      <c r="AER44">
        <v>0.4085569992588699</v>
      </c>
      <c r="AES44">
        <v>0.29341941505576108</v>
      </c>
      <c r="AET44">
        <v>0.1692496676561209</v>
      </c>
      <c r="AEU44">
        <v>0.12157484543759968</v>
      </c>
      <c r="AEV44">
        <v>8.0956260175321579E-2</v>
      </c>
      <c r="AEW44">
        <v>6.5524907140661032E-2</v>
      </c>
      <c r="AEX44">
        <v>5.7302156528924557E-2</v>
      </c>
      <c r="AEY44">
        <v>6.2163432899886843E-2</v>
      </c>
      <c r="AEZ44">
        <v>5.4578693708083478E-2</v>
      </c>
      <c r="AFA44">
        <v>5.6188013010767902E-2</v>
      </c>
      <c r="AFB44">
        <v>5.9197147102419655E-2</v>
      </c>
      <c r="AFC44">
        <v>5.807825065081039E-2</v>
      </c>
      <c r="AFD44">
        <v>5.4426336229526008E-2</v>
      </c>
      <c r="AFE44">
        <v>6.0825510091408339E-2</v>
      </c>
      <c r="AFF44">
        <v>6.5172574979662029E-2</v>
      </c>
      <c r="AFG44">
        <v>6.010179409498264E-2</v>
      </c>
      <c r="AFH44">
        <v>5.5964233720446052E-2</v>
      </c>
      <c r="AFI44">
        <v>6.1739678927123447E-2</v>
      </c>
      <c r="AFJ44">
        <v>6.1392107687700516E-2</v>
      </c>
      <c r="AFK44">
        <v>6.347755110048503E-2</v>
      </c>
      <c r="AFL44">
        <v>5.8763871286504135E-2</v>
      </c>
      <c r="AFM44">
        <v>6.8176948149737723E-2</v>
      </c>
      <c r="AFN44">
        <v>6.2753835104059325E-2</v>
      </c>
      <c r="AFO44">
        <v>7.0005285821167954E-2</v>
      </c>
      <c r="AFP44">
        <v>7.4057141619211952E-2</v>
      </c>
      <c r="AFQ44">
        <v>7.1947893598547127E-2</v>
      </c>
      <c r="AFR44">
        <v>7.8961274272482257E-2</v>
      </c>
      <c r="AFS44">
        <v>7.8128049091683666E-2</v>
      </c>
      <c r="AFT44">
        <v>7.9032696084246651E-2</v>
      </c>
      <c r="AFU44">
        <v>7.8632746719363572E-2</v>
      </c>
      <c r="AFV44">
        <v>8.9350419940043224E-2</v>
      </c>
      <c r="AFW44">
        <v>8.8260081029766901E-2</v>
      </c>
      <c r="AFX44">
        <v>0.1034914593819859</v>
      </c>
      <c r="AFY44">
        <v>0.10002523687841486</v>
      </c>
      <c r="AFZ44">
        <v>0.11493284061096778</v>
      </c>
      <c r="AGA44">
        <v>0.12507439439220314</v>
      </c>
      <c r="AGB44">
        <v>0.14261975636910457</v>
      </c>
      <c r="AGC44">
        <v>0.15156623096539021</v>
      </c>
      <c r="AGD44">
        <v>0.15705123599155743</v>
      </c>
      <c r="AGE44">
        <v>0.16157922388782497</v>
      </c>
      <c r="AGF44">
        <v>0.1749298864431536</v>
      </c>
      <c r="AGG44">
        <v>0.16723087714540127</v>
      </c>
      <c r="AGH44">
        <v>0.17258257636743873</v>
      </c>
      <c r="AGI44">
        <v>0.17043047206446588</v>
      </c>
      <c r="AGJ44">
        <v>0.16570250149763335</v>
      </c>
      <c r="AGK44">
        <v>0.17401096467398586</v>
      </c>
      <c r="AGL44">
        <v>0.16544539575627906</v>
      </c>
      <c r="AGM44">
        <v>0.17173506043378853</v>
      </c>
      <c r="AGN44">
        <v>0.17096849614317824</v>
      </c>
      <c r="AGO44">
        <v>0.15569426949677465</v>
      </c>
      <c r="AGP44">
        <v>0.16904969297367936</v>
      </c>
      <c r="AGQ44">
        <v>0.16791650576921846</v>
      </c>
      <c r="AGR44">
        <v>0.15870340358842641</v>
      </c>
      <c r="AGS44">
        <v>0.15536574194365599</v>
      </c>
      <c r="AGT44">
        <v>0.1634647006062914</v>
      </c>
      <c r="AGU44">
        <v>0.16444076142249531</v>
      </c>
      <c r="AGV44">
        <v>0.17396334747010181</v>
      </c>
      <c r="AGW44">
        <v>0.17541077946295319</v>
      </c>
      <c r="AGX44">
        <v>0.17319678317949153</v>
      </c>
      <c r="AGY44">
        <v>0.1799054409081883</v>
      </c>
      <c r="AGZ44">
        <v>0.16512639004631249</v>
      </c>
      <c r="AHA44">
        <v>8.1141758141397577</v>
      </c>
      <c r="AHB44">
        <v>8.0392854393516231</v>
      </c>
      <c r="AHC44">
        <v>6.8601513316437446</v>
      </c>
      <c r="AHD44">
        <v>4.5804349033161875</v>
      </c>
      <c r="AHE44">
        <v>3.1738871727248852</v>
      </c>
      <c r="AHF44">
        <v>1.8014302926751775</v>
      </c>
      <c r="AHG44">
        <v>1.0845843620006022</v>
      </c>
      <c r="AHH44">
        <v>0.5831964455215134</v>
      </c>
      <c r="AHI44">
        <v>0.51049627039708412</v>
      </c>
      <c r="AHJ44">
        <v>0.57873511851543402</v>
      </c>
      <c r="AHK44">
        <v>0.75195093739310648</v>
      </c>
      <c r="AHL44">
        <v>0.89107115279573101</v>
      </c>
      <c r="AHM44">
        <v>0.96534731278368868</v>
      </c>
      <c r="AHN44">
        <v>0.97091326945289591</v>
      </c>
      <c r="AHO44">
        <v>0.89018554948947226</v>
      </c>
      <c r="AHP44">
        <v>0.77727626031080022</v>
      </c>
      <c r="AHQ44">
        <v>0.58964799750885577</v>
      </c>
      <c r="AHR44">
        <v>0.45268465531890356</v>
      </c>
      <c r="AHS44">
        <v>0.2948620861270364</v>
      </c>
      <c r="AHT44">
        <v>0.20002666116082599</v>
      </c>
      <c r="AHU44">
        <v>0.11834192406750262</v>
      </c>
      <c r="AHV44">
        <v>8.9617047524549645E-2</v>
      </c>
      <c r="AHW44">
        <v>6.7200887333533799E-2</v>
      </c>
      <c r="AHX44">
        <v>6.4667877351982136E-2</v>
      </c>
      <c r="AHY44">
        <v>6.035414690288432E-2</v>
      </c>
      <c r="AHZ44">
        <v>6.1387346766124451E-2</v>
      </c>
      <c r="AIA44">
        <v>6.2034880029209691E-2</v>
      </c>
      <c r="AIB44">
        <v>6.3206162594402551E-2</v>
      </c>
      <c r="AIC44">
        <v>6.2577665029498103E-2</v>
      </c>
      <c r="AID44">
        <v>5.9211437855271297E-2</v>
      </c>
      <c r="AIE44">
        <v>6.2591955782349745E-2</v>
      </c>
      <c r="AIF44">
        <v>6.1515899636801596E-2</v>
      </c>
      <c r="AIG44">
        <v>6.6491454101836295E-2</v>
      </c>
      <c r="AIH44">
        <v>6.8462627408671844E-2</v>
      </c>
      <c r="AII44">
        <v>6.3896544151672355E-2</v>
      </c>
      <c r="AIJ44">
        <v>6.6748559843190586E-2</v>
      </c>
      <c r="AIK44">
        <v>6.8448344643943657E-2</v>
      </c>
      <c r="AIL44">
        <v>7.2419256787071146E-2</v>
      </c>
      <c r="AIM44">
        <v>7.2704936046005281E-2</v>
      </c>
      <c r="AIN44">
        <v>7.4380916238878034E-2</v>
      </c>
      <c r="AIO44">
        <v>7.599022755343901E-2</v>
      </c>
      <c r="AIP44">
        <v>7.5285555243317565E-2</v>
      </c>
      <c r="AIQ44">
        <v>8.0294436159384697E-2</v>
      </c>
      <c r="AIR44">
        <v>8.3227395505819438E-2</v>
      </c>
      <c r="AIS44">
        <v>8.169901985805153E-2</v>
      </c>
      <c r="AIT44">
        <v>8.7793470774695487E-2</v>
      </c>
      <c r="AIU44">
        <v>9.3011848216356288E-2</v>
      </c>
      <c r="AIV44">
        <v>0.10142505166738218</v>
      </c>
      <c r="AIW44">
        <v>0.11149519162497659</v>
      </c>
      <c r="AIX44">
        <v>0.11256647886082523</v>
      </c>
      <c r="AIY44">
        <v>0.12313654753640003</v>
      </c>
      <c r="AIZ44">
        <v>0.13384469891392756</v>
      </c>
      <c r="AJA44">
        <v>0.14997595534901004</v>
      </c>
      <c r="AJB44">
        <v>0.14901417729753427</v>
      </c>
      <c r="AJC44">
        <v>0.15471820069244729</v>
      </c>
      <c r="AJD44">
        <v>0.15337075604081665</v>
      </c>
      <c r="AJE44">
        <v>0.14967123240377164</v>
      </c>
      <c r="AJF44">
        <v>0.15718931070538669</v>
      </c>
      <c r="AJG44">
        <v>0.15059968400421495</v>
      </c>
      <c r="AJH44">
        <v>0.15196141142057376</v>
      </c>
      <c r="AJI44">
        <v>0.15092345063575757</v>
      </c>
      <c r="AJJ44">
        <v>0.15112342531819911</v>
      </c>
      <c r="AJK44">
        <v>0.15165192755375934</v>
      </c>
      <c r="AJL44">
        <v>0.15599899244201304</v>
      </c>
      <c r="AJM44">
        <v>0.15508006268472185</v>
      </c>
      <c r="AJN44">
        <v>0.1537373789546673</v>
      </c>
      <c r="AJO44">
        <v>0.15059016216106283</v>
      </c>
      <c r="AJP44">
        <v>0.15400876746074976</v>
      </c>
      <c r="AJQ44">
        <v>0.16163636293486117</v>
      </c>
      <c r="AJR44">
        <v>0.16302665588067636</v>
      </c>
      <c r="AJS44">
        <v>0.16008894360078901</v>
      </c>
      <c r="AJT44">
        <v>0.16093645154631578</v>
      </c>
      <c r="AJU44">
        <v>0.16155541927994463</v>
      </c>
      <c r="AJV44">
        <v>0.16246958811565976</v>
      </c>
      <c r="AJW44">
        <v>0.16495021997175127</v>
      </c>
      <c r="AJX44">
        <v>8.1141329658455721</v>
      </c>
      <c r="AJY44">
        <v>8.1141329658455721</v>
      </c>
      <c r="AJZ44">
        <v>8.1141329658455721</v>
      </c>
      <c r="AKA44">
        <v>6.3233822430422197</v>
      </c>
      <c r="AKB44">
        <v>4.5167954728939925</v>
      </c>
      <c r="AKC44">
        <v>2.4772910231617478</v>
      </c>
      <c r="AKD44">
        <v>1.4871135632448931</v>
      </c>
      <c r="AKE44">
        <v>0.73700524628794495</v>
      </c>
      <c r="AKF44">
        <v>0.47160127454343942</v>
      </c>
      <c r="AKG44">
        <v>0.46993005527214271</v>
      </c>
      <c r="AKH44">
        <v>0.64769767464208639</v>
      </c>
      <c r="AKI44">
        <v>0.78885095533203531</v>
      </c>
      <c r="AKJ44">
        <v>0.92519056886678253</v>
      </c>
      <c r="AKK44">
        <v>0.98763492809215092</v>
      </c>
      <c r="AKL44">
        <v>0.97538887922370332</v>
      </c>
      <c r="AKM44">
        <v>0.93447033193776297</v>
      </c>
      <c r="AKN44">
        <v>0.75267942229923168</v>
      </c>
      <c r="AKO44">
        <v>0.60784566165854192</v>
      </c>
      <c r="AKP44">
        <v>0.42953524930018649</v>
      </c>
      <c r="AKQ44">
        <v>0.30794612109785863</v>
      </c>
      <c r="AKR44">
        <v>0.18499526547917194</v>
      </c>
      <c r="AKS44">
        <v>0.12202240401824338</v>
      </c>
      <c r="AKT44">
        <v>8.7617308688257706E-2</v>
      </c>
      <c r="AKU44">
        <v>7.0914693735306997E-2</v>
      </c>
      <c r="AKV44">
        <v>6.7715106804365835E-2</v>
      </c>
      <c r="AKW44">
        <v>6.6515258709716613E-2</v>
      </c>
      <c r="AKX44">
        <v>6.6077221972225028E-2</v>
      </c>
      <c r="AKY44">
        <v>6.8872098616707053E-2</v>
      </c>
      <c r="AKZ44">
        <v>7.0995637390223507E-2</v>
      </c>
      <c r="ALA44">
        <v>6.5334454301371622E-2</v>
      </c>
      <c r="ALB44">
        <v>6.5715359979950455E-2</v>
      </c>
      <c r="ALC44">
        <v>6.9895776636795054E-2</v>
      </c>
      <c r="ALD44">
        <v>6.7234213784566246E-2</v>
      </c>
      <c r="ALE44">
        <v>7.106705121386446E-2</v>
      </c>
      <c r="ALF44">
        <v>6.9424405460147595E-2</v>
      </c>
      <c r="ALG44">
        <v>7.1362252315950697E-2</v>
      </c>
      <c r="ALH44">
        <v>7.0814706394086227E-2</v>
      </c>
      <c r="ALI44">
        <v>7.5628373549287878E-2</v>
      </c>
      <c r="ALJ44">
        <v>7.2871584277414372E-2</v>
      </c>
      <c r="ALK44">
        <v>8.0480128077098048E-2</v>
      </c>
      <c r="ALL44">
        <v>7.7785238773836793E-2</v>
      </c>
      <c r="ALM44">
        <v>7.8208992746600176E-2</v>
      </c>
      <c r="ALN44">
        <v>8.4693871184975095E-2</v>
      </c>
      <c r="ALO44">
        <v>8.9402790077379918E-2</v>
      </c>
      <c r="ALP44">
        <v>9.2773786161306243E-2</v>
      </c>
      <c r="ALQ44">
        <v>9.6854215476930072E-2</v>
      </c>
      <c r="ALR44">
        <v>0.10313435831128738</v>
      </c>
      <c r="ALS44">
        <v>0.1118713283938559</v>
      </c>
      <c r="ALT44">
        <v>0.11975602960932157</v>
      </c>
      <c r="ALU44">
        <v>0.12649802177717423</v>
      </c>
      <c r="ALV44">
        <v>0.12822161118580763</v>
      </c>
      <c r="ALW44">
        <v>0.13672051921332609</v>
      </c>
      <c r="ALX44">
        <v>0.14599551337460698</v>
      </c>
      <c r="ALY44">
        <v>0.14693348681820237</v>
      </c>
      <c r="ALZ44">
        <v>0.14689063852401785</v>
      </c>
      <c r="AMA44">
        <v>0.15103772074170654</v>
      </c>
      <c r="AMB44">
        <v>0.14452903769545131</v>
      </c>
      <c r="AMC44">
        <v>0.13843934770038341</v>
      </c>
      <c r="AMD44">
        <v>0.14917605661924388</v>
      </c>
      <c r="AME44">
        <v>0.13502073441257303</v>
      </c>
      <c r="AMF44">
        <v>0.13887262351629892</v>
      </c>
      <c r="AMG44">
        <v>0.1391202074145011</v>
      </c>
      <c r="AMH44">
        <v>0.14251500810630774</v>
      </c>
      <c r="AMI44">
        <v>0.14002009348548802</v>
      </c>
      <c r="AMJ44">
        <v>0.14831426590898888</v>
      </c>
      <c r="AMK44">
        <v>0.14593362139411814</v>
      </c>
      <c r="AML44">
        <v>0.14862374977580334</v>
      </c>
      <c r="AMM44">
        <v>0.1433291896008021</v>
      </c>
      <c r="AMN44">
        <v>0.14811905214812343</v>
      </c>
      <c r="AMO44">
        <v>0.14782385104603718</v>
      </c>
      <c r="AMP44">
        <v>0.14819523488146388</v>
      </c>
      <c r="AMQ44">
        <v>0.15312793306419056</v>
      </c>
      <c r="AMR44">
        <v>0.14772862462639247</v>
      </c>
      <c r="AMS44">
        <v>8.1146995554537416</v>
      </c>
      <c r="AMT44">
        <v>8.1146995554537416</v>
      </c>
      <c r="AMU44">
        <v>7.9422455399451035</v>
      </c>
      <c r="AMV44">
        <v>6.1203607305544692</v>
      </c>
      <c r="AMW44">
        <v>4.2350507402006876</v>
      </c>
      <c r="AMX44">
        <v>2.258733409376541</v>
      </c>
      <c r="AMY44">
        <v>1.1985601854816705</v>
      </c>
      <c r="AMZ44">
        <v>0.51721921887863254</v>
      </c>
      <c r="ANA44">
        <v>0.38259842584281911</v>
      </c>
      <c r="ANB44">
        <v>0.48838482516318321</v>
      </c>
      <c r="ANC44">
        <v>0.64480757157795965</v>
      </c>
      <c r="AND44">
        <v>0.80586305415180048</v>
      </c>
      <c r="ANE44">
        <v>0.90924500434941347</v>
      </c>
      <c r="ANF44">
        <v>1</v>
      </c>
      <c r="ANG44">
        <v>0.97984545329632999</v>
      </c>
      <c r="ANH44">
        <v>0.89998905387443684</v>
      </c>
      <c r="ANI44">
        <v>0.77948073475110968</v>
      </c>
      <c r="ANJ44">
        <v>0.59707561830052569</v>
      </c>
      <c r="ANK44">
        <v>0.44851376050521113</v>
      </c>
      <c r="ANL44">
        <v>0.28772967442557623</v>
      </c>
      <c r="ANM44">
        <v>0.20693054063851166</v>
      </c>
      <c r="ANN44">
        <v>0.13429225749457124</v>
      </c>
      <c r="ANO44">
        <v>0.10457226846098665</v>
      </c>
      <c r="ANP44">
        <v>8.2346553121136784E-2</v>
      </c>
      <c r="ANQ44">
        <v>7.7628112385579817E-2</v>
      </c>
      <c r="ANR44">
        <v>7.3376281905094279E-2</v>
      </c>
      <c r="ANS44">
        <v>7.3766709426825228E-2</v>
      </c>
      <c r="ANT44">
        <v>7.2195477496749302E-2</v>
      </c>
      <c r="ANU44">
        <v>7.5237946027556929E-2</v>
      </c>
      <c r="ANV44">
        <v>7.9456450057010047E-2</v>
      </c>
      <c r="ANW44">
        <v>7.6380655075169959E-2</v>
      </c>
      <c r="ANX44">
        <v>7.817090537399167E-2</v>
      </c>
      <c r="ANY44">
        <v>8.1175278544067364E-2</v>
      </c>
      <c r="ANZ44">
        <v>7.7947118095546372E-2</v>
      </c>
      <c r="AOA44">
        <v>7.8466098487954467E-2</v>
      </c>
      <c r="AOB44">
        <v>7.9646902896299457E-2</v>
      </c>
      <c r="AOC44">
        <v>8.2218000250459625E-2</v>
      </c>
      <c r="AOD44">
        <v>8.6060367511033423E-2</v>
      </c>
      <c r="AOE44">
        <v>8.247511397993737E-2</v>
      </c>
      <c r="AOF44">
        <v>8.5503291757893368E-2</v>
      </c>
      <c r="AOG44">
        <v>8.6950723750744766E-2</v>
      </c>
      <c r="AOH44">
        <v>9.4840185887786491E-2</v>
      </c>
      <c r="AOI44">
        <v>9.7606497002812154E-2</v>
      </c>
      <c r="AOJ44">
        <v>0.10997157689878474</v>
      </c>
      <c r="AOK44">
        <v>0.11416151539878147</v>
      </c>
      <c r="AOL44">
        <v>0.11532326813269873</v>
      </c>
      <c r="AOM44">
        <v>0.12725030330305631</v>
      </c>
      <c r="AON44">
        <v>0.1341922701533505</v>
      </c>
      <c r="AOO44">
        <v>0.13900117638697609</v>
      </c>
      <c r="AOP44">
        <v>0.13965347057163741</v>
      </c>
      <c r="AOQ44">
        <v>0.1429768574398031</v>
      </c>
      <c r="AOR44">
        <v>0.13677765027223884</v>
      </c>
      <c r="AOS44">
        <v>0.13334952312939977</v>
      </c>
      <c r="AOT44">
        <v>0.14301494481241159</v>
      </c>
      <c r="AOU44">
        <v>0.13908688096346866</v>
      </c>
      <c r="AOV44">
        <v>0.13048322467315335</v>
      </c>
      <c r="AOW44">
        <v>0.13470172870260644</v>
      </c>
      <c r="AOX44">
        <v>0.13251153702702512</v>
      </c>
      <c r="AOY44">
        <v>0.13249725426229692</v>
      </c>
      <c r="AOZ44">
        <v>0.13678717211539096</v>
      </c>
      <c r="APA44">
        <v>0.14697158217893436</v>
      </c>
      <c r="APB44">
        <v>0.13333524036467156</v>
      </c>
      <c r="APC44">
        <v>0.13312098291750185</v>
      </c>
      <c r="APD44">
        <v>0.13956777398326828</v>
      </c>
      <c r="APE44">
        <v>0.1460859788726756</v>
      </c>
      <c r="APF44">
        <v>0.14097234969381162</v>
      </c>
      <c r="APG44">
        <v>0.1450242134799791</v>
      </c>
      <c r="APH44">
        <v>0.13988677969323482</v>
      </c>
      <c r="API44">
        <v>0.14022006816792956</v>
      </c>
      <c r="APJ44">
        <v>0.14249120349842742</v>
      </c>
      <c r="APK44">
        <v>8.1141282049239951</v>
      </c>
      <c r="APL44">
        <v>8.1141282049239951</v>
      </c>
      <c r="APM44">
        <v>8.1141282049239951</v>
      </c>
      <c r="APN44">
        <v>7.2281802031502815</v>
      </c>
      <c r="APO44">
        <v>5.2335985472862596</v>
      </c>
      <c r="APP44">
        <v>2.8884143508650784</v>
      </c>
      <c r="APQ44">
        <v>1.6529065382287185</v>
      </c>
      <c r="APR44">
        <v>0.68868764373979119</v>
      </c>
      <c r="APS44">
        <v>0.39287806232600719</v>
      </c>
      <c r="APT44">
        <v>0.35061206240031273</v>
      </c>
      <c r="APU44">
        <v>0.45431301830789228</v>
      </c>
      <c r="APV44">
        <v>0.6448789933897241</v>
      </c>
      <c r="APW44">
        <v>0.77831422109561643</v>
      </c>
      <c r="APX44">
        <v>0.91898184784418968</v>
      </c>
      <c r="APY44">
        <v>0.9857256467658041</v>
      </c>
      <c r="APZ44">
        <v>0.96701376314528598</v>
      </c>
      <c r="AQA44">
        <v>0.89935579538795629</v>
      </c>
      <c r="AQB44">
        <v>0.75328409928000883</v>
      </c>
      <c r="AQC44">
        <v>0.60945021205152683</v>
      </c>
      <c r="AQD44">
        <v>0.42780213804840095</v>
      </c>
      <c r="AQE44">
        <v>0.31491189255603308</v>
      </c>
      <c r="AQF44">
        <v>0.20860651284326096</v>
      </c>
      <c r="AQG44">
        <v>0.14976645882341635</v>
      </c>
      <c r="AQH44">
        <v>0.10493889137483728</v>
      </c>
      <c r="AQI44">
        <v>8.5336643526484277E-2</v>
      </c>
      <c r="AQJ44">
        <v>7.7947118095546372E-2</v>
      </c>
      <c r="AQK44">
        <v>7.4376155317301962E-2</v>
      </c>
      <c r="AQL44">
        <v>7.6628246961495575E-2</v>
      </c>
      <c r="AQM44">
        <v>8.0084939633791041E-2</v>
      </c>
      <c r="AQN44">
        <v>7.9775455766976602E-2</v>
      </c>
      <c r="AQO44">
        <v>8.2946477168461388E-2</v>
      </c>
      <c r="AQP44">
        <v>8.5550908961777458E-2</v>
      </c>
      <c r="AQQ44">
        <v>8.0908642971437503E-2</v>
      </c>
      <c r="AQR44">
        <v>8.623652959747119E-2</v>
      </c>
      <c r="AQS44">
        <v>8.7674439747170471E-2</v>
      </c>
      <c r="AQT44">
        <v>8.868383500253027E-2</v>
      </c>
      <c r="AQU44">
        <v>9.2516680419951938E-2</v>
      </c>
      <c r="AQV44">
        <v>9.2031026478576292E-2</v>
      </c>
      <c r="AQW44">
        <v>8.9797978520686939E-2</v>
      </c>
      <c r="AQX44">
        <v>0.10006332425102336</v>
      </c>
      <c r="AQY44">
        <v>9.9615765670379663E-2</v>
      </c>
      <c r="AQZ44">
        <v>0.11327115117094667</v>
      </c>
      <c r="ARA44">
        <v>0.11287596272763965</v>
      </c>
      <c r="ARB44">
        <v>0.11322354195518604</v>
      </c>
      <c r="ARC44">
        <v>0.11823717580470579</v>
      </c>
      <c r="ARD44">
        <v>0.12970236962969145</v>
      </c>
      <c r="ARE44">
        <v>0.13062606030855867</v>
      </c>
      <c r="ARF44">
        <v>0.13502073441257303</v>
      </c>
      <c r="ARG44">
        <v>0.13842505694753179</v>
      </c>
      <c r="ARH44">
        <v>0.1343255839456037</v>
      </c>
      <c r="ARI44">
        <v>0.13307812663519383</v>
      </c>
      <c r="ARJ44">
        <v>0.12929289842165625</v>
      </c>
      <c r="ARK44">
        <v>0.12832635944860446</v>
      </c>
      <c r="ARL44">
        <v>0.13326381855290717</v>
      </c>
      <c r="ARM44">
        <v>0.13215919687790265</v>
      </c>
      <c r="ARN44">
        <v>0.13089269588118854</v>
      </c>
      <c r="ARO44">
        <v>0.13008327530827027</v>
      </c>
      <c r="ARP44">
        <v>0.12745027798549785</v>
      </c>
      <c r="ARQ44">
        <v>0.12631232985946089</v>
      </c>
      <c r="ARR44">
        <v>0.12878343987240026</v>
      </c>
      <c r="ARS44">
        <v>0.13228298882700376</v>
      </c>
      <c r="ART44">
        <v>0.13332571852151945</v>
      </c>
      <c r="ARU44">
        <v>0.13508263438118528</v>
      </c>
      <c r="ARV44">
        <v>0.13615392161703391</v>
      </c>
      <c r="ARW44">
        <v>0.13525879646762304</v>
      </c>
      <c r="ARX44">
        <v>0.1349588424320842</v>
      </c>
      <c r="ARY44">
        <v>0.12749789518938193</v>
      </c>
      <c r="ARZ44">
        <v>0.13738709616271561</v>
      </c>
      <c r="ASA44">
        <v>8.113752060166993</v>
      </c>
      <c r="ASB44">
        <v>8.113752060166993</v>
      </c>
      <c r="ASC44">
        <v>8.113752060166993</v>
      </c>
      <c r="ASD44">
        <v>6.3417036991410063</v>
      </c>
      <c r="ASE44">
        <v>3.6411270996153426</v>
      </c>
      <c r="ASF44">
        <v>2.1735824497796465</v>
      </c>
      <c r="ASG44">
        <v>0.92641422156931208</v>
      </c>
      <c r="ASH44">
        <v>0.46945869208361873</v>
      </c>
      <c r="ASI44">
        <v>0.27110800312754207</v>
      </c>
      <c r="ASJ44">
        <v>0.3234774614737399</v>
      </c>
      <c r="ASK44">
        <v>0.47781475648760841</v>
      </c>
      <c r="ASL44">
        <v>0.59744699414782898</v>
      </c>
      <c r="ASM44">
        <v>0.78570374652655417</v>
      </c>
      <c r="ASN44">
        <v>0.87607307557698599</v>
      </c>
      <c r="ASO44">
        <v>0.95571997847328549</v>
      </c>
      <c r="ASP44">
        <v>0.93853171756708254</v>
      </c>
      <c r="ASQ44">
        <v>0.84938127230948079</v>
      </c>
      <c r="ASR44">
        <v>0.75008927327064379</v>
      </c>
      <c r="ASS44">
        <v>0.57473563285472684</v>
      </c>
      <c r="AST44">
        <v>0.44695681932798687</v>
      </c>
      <c r="ASU44">
        <v>0.29344322765176478</v>
      </c>
      <c r="ASV44">
        <v>0.20946830355351595</v>
      </c>
      <c r="ASW44">
        <v>0.13674432382120641</v>
      </c>
      <c r="ASX44">
        <v>0.10615778315579077</v>
      </c>
      <c r="ASY44">
        <v>8.6069889354185553E-2</v>
      </c>
      <c r="ASZ44">
        <v>8.4517701110413873E-2</v>
      </c>
      <c r="ATA44">
        <v>8.3974916110125447E-2</v>
      </c>
      <c r="ATB44">
        <v>8.0765807336032155E-2</v>
      </c>
      <c r="ATC44">
        <v>8.3479740325597671E-2</v>
      </c>
      <c r="ATD44">
        <v>8.4489135580957483E-2</v>
      </c>
      <c r="ATE44">
        <v>8.7579213327525759E-2</v>
      </c>
      <c r="ATF44">
        <v>8.5574713569657762E-2</v>
      </c>
      <c r="ATG44">
        <v>8.8755256814294664E-2</v>
      </c>
      <c r="ATH44">
        <v>9.2697603427965791E-2</v>
      </c>
      <c r="ATI44">
        <v>9.5049682413380174E-2</v>
      </c>
      <c r="ATJ44">
        <v>9.5678171990161168E-2</v>
      </c>
      <c r="ATK44">
        <v>9.4111708969784741E-2</v>
      </c>
      <c r="ATL44">
        <v>0.1003585253531096</v>
      </c>
      <c r="ATM44">
        <v>0.10689578191694465</v>
      </c>
      <c r="ATN44">
        <v>0.10603874414014229</v>
      </c>
      <c r="ATO44">
        <v>0.11795626545547118</v>
      </c>
      <c r="ATP44">
        <v>0.12022740078596905</v>
      </c>
      <c r="ATQ44">
        <v>0.12278897629697709</v>
      </c>
      <c r="ATR44">
        <v>0.12423640828982849</v>
      </c>
      <c r="ATS44">
        <v>0.12963095580605052</v>
      </c>
      <c r="ATT44">
        <v>0.1362967652405627</v>
      </c>
      <c r="ATU44">
        <v>0.13359710702760194</v>
      </c>
      <c r="ATV44">
        <v>0.13333524036467156</v>
      </c>
      <c r="ATW44">
        <v>0.13057369017122197</v>
      </c>
      <c r="ATX44">
        <v>0.12628376433000449</v>
      </c>
      <c r="ATY44">
        <v>0.1258171540749331</v>
      </c>
      <c r="ATZ44">
        <v>0.1258362057493608</v>
      </c>
      <c r="AUA44">
        <v>0.11895613087955542</v>
      </c>
      <c r="AUB44">
        <v>0.12339842218745384</v>
      </c>
      <c r="AUC44">
        <v>0.12018930542523709</v>
      </c>
      <c r="AUD44">
        <v>0.11992267784073067</v>
      </c>
      <c r="AUE44">
        <v>0.12338413942272564</v>
      </c>
      <c r="AUF44">
        <v>0.12486965878818554</v>
      </c>
      <c r="AUG44">
        <v>0.1302023063357953</v>
      </c>
      <c r="AUH44">
        <v>0.12366028885038419</v>
      </c>
      <c r="AUI44">
        <v>0.12504582886274676</v>
      </c>
      <c r="AUJ44">
        <v>0.12610759425544327</v>
      </c>
      <c r="AUK44">
        <v>0.12701700216958234</v>
      </c>
      <c r="AUL44">
        <v>0.12767882618551921</v>
      </c>
      <c r="AUM44">
        <v>0.12911673633521847</v>
      </c>
      <c r="AUN44">
        <v>8.1141282049239951</v>
      </c>
      <c r="AUO44">
        <v>8.1141282049239951</v>
      </c>
      <c r="AUP44">
        <v>8.1141282049239951</v>
      </c>
      <c r="AUQ44">
        <v>7.8111052601657125</v>
      </c>
      <c r="AUR44">
        <v>5.0140934382143056</v>
      </c>
      <c r="AUS44">
        <v>3.1737348152463278</v>
      </c>
      <c r="AUT44">
        <v>1.4886943170181213</v>
      </c>
      <c r="AUU44">
        <v>0.75671223441097146</v>
      </c>
      <c r="AUV44">
        <v>0.29937579125857577</v>
      </c>
      <c r="AUW44">
        <v>0.23117979942253378</v>
      </c>
      <c r="AUX44">
        <v>0.30299437922882766</v>
      </c>
      <c r="AUY44">
        <v>0.41546087074843219</v>
      </c>
      <c r="AUZ44">
        <v>0.59433787271495642</v>
      </c>
      <c r="AVA44">
        <v>0.71051817063633405</v>
      </c>
      <c r="AVB44">
        <v>0.8435534489773433</v>
      </c>
      <c r="AVC44">
        <v>0.88540044786372707</v>
      </c>
      <c r="AVD44">
        <v>0.90993063297323062</v>
      </c>
      <c r="AVE44">
        <v>0.84296780769474677</v>
      </c>
      <c r="AVF44">
        <v>0.71002776376150578</v>
      </c>
      <c r="AVG44">
        <v>0.60696958019543545</v>
      </c>
      <c r="AVH44">
        <v>0.43962443294408515</v>
      </c>
      <c r="AVI44">
        <v>0.32053021936257697</v>
      </c>
      <c r="AVJ44">
        <v>0.20404519849596098</v>
      </c>
      <c r="AVK44">
        <v>0.14778576367342869</v>
      </c>
      <c r="AVL44">
        <v>0.10972874593403517</v>
      </c>
      <c r="AVM44">
        <v>8.9017123477225027E-2</v>
      </c>
      <c r="AVN44">
        <v>8.4617688451634629E-2</v>
      </c>
      <c r="AVO44">
        <v>8.884096139078726E-2</v>
      </c>
      <c r="AVP44">
        <v>9.1183518533049499E-2</v>
      </c>
      <c r="AVQ44">
        <v>9.0264588775758339E-2</v>
      </c>
      <c r="AVR44">
        <v>9.0097940544349248E-2</v>
      </c>
      <c r="AVS44">
        <v>8.9721795787346473E-2</v>
      </c>
      <c r="AVT44">
        <v>9.5463914542991427E-2</v>
      </c>
      <c r="AVU44">
        <v>0.10044899085117825</v>
      </c>
      <c r="AVV44">
        <v>0.10372476051545987</v>
      </c>
      <c r="AVW44">
        <v>0.10631014063434822</v>
      </c>
      <c r="AVX44">
        <v>0.10742428415250488</v>
      </c>
      <c r="AVY44">
        <v>0.11379489248493083</v>
      </c>
      <c r="AVZ44">
        <v>0.12353173597970704</v>
      </c>
      <c r="AWA44">
        <v>0.12237474416736582</v>
      </c>
      <c r="AWB44">
        <v>0.12595999769846189</v>
      </c>
      <c r="AWC44">
        <v>0.1285120513663178</v>
      </c>
      <c r="AWD44">
        <v>0.13269722095661501</v>
      </c>
      <c r="AWE44">
        <v>0.13212110950529415</v>
      </c>
      <c r="AWF44">
        <v>0.12819780657792729</v>
      </c>
      <c r="AWG44">
        <v>0.12963095580605052</v>
      </c>
      <c r="AWH44">
        <v>0.12593619309058154</v>
      </c>
      <c r="AWI44">
        <v>0.12618377698878375</v>
      </c>
      <c r="AWJ44">
        <v>0.12834064221333263</v>
      </c>
      <c r="AWK44">
        <v>0.12689797114205731</v>
      </c>
      <c r="AWL44">
        <v>0.12289372455977393</v>
      </c>
      <c r="AWM44">
        <v>0.12649802177717423</v>
      </c>
      <c r="AWN44">
        <v>0.1214177190493427</v>
      </c>
      <c r="AWO44">
        <v>0.12341270495218203</v>
      </c>
      <c r="AWP44">
        <v>0.13048322467315335</v>
      </c>
      <c r="AWQ44">
        <v>0.12534579088640907</v>
      </c>
      <c r="AWR44">
        <v>0.12649802177717423</v>
      </c>
      <c r="AWS44">
        <v>0.12926909381377594</v>
      </c>
      <c r="AWT44">
        <v>0.12402691176423483</v>
      </c>
      <c r="AWU44">
        <v>0.12678370103610834</v>
      </c>
      <c r="AWV44">
        <v>0.12755978716987074</v>
      </c>
      <c r="AWW44">
        <v>0.12485061510188129</v>
      </c>
      <c r="AWX44">
        <v>0.12367934052481189</v>
      </c>
      <c r="AWY44">
        <v>8.1141329658455721</v>
      </c>
      <c r="AWZ44">
        <v>8.1141329658455721</v>
      </c>
      <c r="AXA44">
        <v>8.1141329658455721</v>
      </c>
      <c r="AXB44">
        <v>6.8427202397727918</v>
      </c>
      <c r="AXC44">
        <v>4.093202309043769</v>
      </c>
      <c r="AXD44">
        <v>2.4823379914504233</v>
      </c>
      <c r="AXE44">
        <v>1.1059292429438927</v>
      </c>
      <c r="AXF44">
        <v>0.52727030716179923</v>
      </c>
      <c r="AXG44">
        <v>0.20243111827170049</v>
      </c>
      <c r="AXH44">
        <v>0.1850523965380847</v>
      </c>
      <c r="AXI44">
        <v>0.27854989869581664</v>
      </c>
      <c r="AXJ44">
        <v>0.37616592552990435</v>
      </c>
      <c r="AXK44">
        <v>0.54614407010402699</v>
      </c>
      <c r="AXL44">
        <v>0.67637494196927861</v>
      </c>
      <c r="AXM44">
        <v>0.79984954689007293</v>
      </c>
      <c r="AXN44">
        <v>0.86781223759264103</v>
      </c>
      <c r="AXO44">
        <v>0.88591942825613501</v>
      </c>
      <c r="AXP44">
        <v>0.8238750263837733</v>
      </c>
      <c r="AXQ44">
        <v>0.69819118610109343</v>
      </c>
      <c r="AXR44">
        <v>0.57776381063268278</v>
      </c>
      <c r="AXS44">
        <v>0.41321354002581462</v>
      </c>
      <c r="AXT44">
        <v>0.30429897558627372</v>
      </c>
      <c r="AXU44">
        <v>0.21007774944399266</v>
      </c>
      <c r="AXV44">
        <v>0.15806063124691724</v>
      </c>
      <c r="AXW44">
        <v>0.11341874772792807</v>
      </c>
      <c r="AXX44">
        <v>0.10297247898957779</v>
      </c>
      <c r="AXY44">
        <v>9.4335488260106598E-2</v>
      </c>
      <c r="AXZ44">
        <v>9.4625928440616777E-2</v>
      </c>
      <c r="AYA44">
        <v>9.2892817188831259E-2</v>
      </c>
      <c r="AYB44">
        <v>9.7492226896863196E-2</v>
      </c>
      <c r="AYC44">
        <v>9.7658875128272302E-2</v>
      </c>
      <c r="AYD44">
        <v>0.10341051572706937</v>
      </c>
      <c r="AYE44">
        <v>0.1095525838475974</v>
      </c>
      <c r="AYF44">
        <v>0.10953830108286922</v>
      </c>
      <c r="AYG44">
        <v>0.11702305293345182</v>
      </c>
      <c r="AYH44">
        <v>0.12240807061839826</v>
      </c>
      <c r="AYI44">
        <v>0.12248901427331478</v>
      </c>
      <c r="AYJ44">
        <v>0.12612187702017147</v>
      </c>
      <c r="AYK44">
        <v>0.12617901606720766</v>
      </c>
      <c r="AYL44">
        <v>0.12838349050751718</v>
      </c>
      <c r="AYM44">
        <v>0.12970713055126754</v>
      </c>
      <c r="AYN44">
        <v>0.12129868802181769</v>
      </c>
      <c r="AYO44">
        <v>0.12949287310409777</v>
      </c>
      <c r="AYP44">
        <v>0.12880725246840405</v>
      </c>
      <c r="AYQ44">
        <v>0.12449351403118278</v>
      </c>
      <c r="AYR44">
        <v>0.12703128493431051</v>
      </c>
      <c r="AYS44">
        <v>0.1252600863099165</v>
      </c>
      <c r="AYT44">
        <v>0.1285120513663178</v>
      </c>
      <c r="AYU44">
        <v>0.12913578002152273</v>
      </c>
      <c r="AYV44">
        <v>0.1270884239813467</v>
      </c>
      <c r="AYW44">
        <v>0.1301308845240309</v>
      </c>
      <c r="AYX44">
        <v>0.13062129938698264</v>
      </c>
      <c r="AYY44">
        <v>0.12902150991557376</v>
      </c>
      <c r="AYZ44">
        <v>0.12985473509637235</v>
      </c>
      <c r="AZA44">
        <v>0.12633613446734118</v>
      </c>
      <c r="AZB44">
        <v>0.12774547908758407</v>
      </c>
      <c r="AZC44">
        <v>0.12415070371333591</v>
      </c>
      <c r="AZD44">
        <v>0.12799783189548575</v>
      </c>
      <c r="AZE44">
        <v>0.12212715228104021</v>
      </c>
      <c r="AZF44">
        <v>0.11683260009416241</v>
      </c>
      <c r="AZG44">
        <v>8.1141282049239951</v>
      </c>
      <c r="AZH44">
        <v>8.1141282049239951</v>
      </c>
      <c r="AZI44">
        <v>8.1141282049239951</v>
      </c>
      <c r="AZJ44">
        <v>7.8694644211657572</v>
      </c>
      <c r="AZK44">
        <v>5.7778238142207883</v>
      </c>
      <c r="AZL44">
        <v>3.1456907984174922</v>
      </c>
      <c r="AZM44">
        <v>1.7889080943790716</v>
      </c>
      <c r="AZN44">
        <v>0.67713675332643641</v>
      </c>
      <c r="AZO44">
        <v>0.3103458172871571</v>
      </c>
      <c r="AZP44">
        <v>0.14873801988175228</v>
      </c>
      <c r="AZQ44">
        <v>0.16727849434928535</v>
      </c>
      <c r="AZR44">
        <v>0.26479452585402885</v>
      </c>
      <c r="AZS44">
        <v>0.36031081852248042</v>
      </c>
      <c r="AZT44">
        <v>0.52051403222921833</v>
      </c>
      <c r="AZU44">
        <v>0.63425654658868902</v>
      </c>
      <c r="AZV44">
        <v>0.75968328113001471</v>
      </c>
      <c r="AZW44">
        <v>0.82264661275966766</v>
      </c>
      <c r="AZX44">
        <v>0.83520214549492966</v>
      </c>
      <c r="AZY44">
        <v>0.77700962473817026</v>
      </c>
      <c r="AZZ44">
        <v>0.65869626620012411</v>
      </c>
      <c r="BAA44">
        <v>0.5637418022182652</v>
      </c>
      <c r="BAB44">
        <v>0.40602398927731825</v>
      </c>
      <c r="BAC44">
        <v>0.30783661191348571</v>
      </c>
      <c r="BAD44">
        <v>0.20668294875218604</v>
      </c>
      <c r="BAE44">
        <v>0.15411351572354662</v>
      </c>
      <c r="BAF44">
        <v>0.12484585418030522</v>
      </c>
      <c r="BAG44">
        <v>0.10748618412111716</v>
      </c>
      <c r="BAH44">
        <v>0.10165359986740355</v>
      </c>
      <c r="BAI44">
        <v>0.1009346447925539</v>
      </c>
      <c r="BAJ44">
        <v>0.10445799835503769</v>
      </c>
      <c r="BAK44">
        <v>0.10821942196069496</v>
      </c>
      <c r="BAL44">
        <v>0.10952877125159365</v>
      </c>
      <c r="BAM44">
        <v>0.11311879369238921</v>
      </c>
      <c r="BAN44">
        <v>0.11789436548685892</v>
      </c>
      <c r="BAO44">
        <v>0.12645041256141359</v>
      </c>
      <c r="BAP44">
        <v>0.12534102996483301</v>
      </c>
      <c r="BAQ44">
        <v>0.12750265611095798</v>
      </c>
      <c r="BAR44">
        <v>0.12677894011453228</v>
      </c>
      <c r="BAS44">
        <v>0.12459826229397961</v>
      </c>
      <c r="BAT44">
        <v>0.12933099378238819</v>
      </c>
      <c r="BAU44">
        <v>0.12841682494667309</v>
      </c>
      <c r="BAV44">
        <v>0.13104505335974603</v>
      </c>
      <c r="BAW44">
        <v>0.12845491231928158</v>
      </c>
      <c r="BAX44">
        <v>0.12673608383222426</v>
      </c>
      <c r="BAY44">
        <v>0.12750265611095798</v>
      </c>
      <c r="BAZ44">
        <v>0.12881201338998008</v>
      </c>
      <c r="BBA44">
        <v>0.12725030330305631</v>
      </c>
      <c r="BBB44">
        <v>0.12893580533908117</v>
      </c>
      <c r="BBC44">
        <v>0.13144024180305303</v>
      </c>
      <c r="BBD44">
        <v>0.12921195476673975</v>
      </c>
      <c r="BBE44">
        <v>0.12819780657792729</v>
      </c>
      <c r="BBF44">
        <v>0.12376503711318103</v>
      </c>
      <c r="BBG44">
        <v>0.12672180106749609</v>
      </c>
      <c r="BBH44">
        <v>0.1232222521128926</v>
      </c>
      <c r="BBI44">
        <v>0.12212239135946415</v>
      </c>
      <c r="BBJ44">
        <v>0.12375075434845283</v>
      </c>
      <c r="BBK44">
        <v>0.12112252593537991</v>
      </c>
      <c r="BBL44">
        <v>0.12315083030112821</v>
      </c>
      <c r="BBM44">
        <v>8.1141282049239951</v>
      </c>
      <c r="BBN44">
        <v>8.1141282049239951</v>
      </c>
      <c r="BBO44">
        <v>8.1141282049239951</v>
      </c>
      <c r="BBP44">
        <v>7.2481871532969704</v>
      </c>
      <c r="BBQ44">
        <v>4.2317321222422217</v>
      </c>
      <c r="BBR44">
        <v>2.5338694636942467</v>
      </c>
      <c r="BBS44">
        <v>1.1439529262441306</v>
      </c>
      <c r="BBT44">
        <v>0.5316459295913859</v>
      </c>
      <c r="BBU44">
        <v>0.17521556570208771</v>
      </c>
      <c r="BBV44">
        <v>0.12732172511482071</v>
      </c>
      <c r="BBW44">
        <v>0.16354563627308447</v>
      </c>
      <c r="BBX44">
        <v>0.23280340148994638</v>
      </c>
      <c r="BBY44">
        <v>0.34233694165123951</v>
      </c>
      <c r="BBZ44">
        <v>0.45761259258005421</v>
      </c>
      <c r="BCA44">
        <v>0.60746951690153927</v>
      </c>
      <c r="BCB44">
        <v>0.70616159189305161</v>
      </c>
      <c r="BCC44">
        <v>0.78448009382402473</v>
      </c>
      <c r="BCD44">
        <v>0.79584530030778966</v>
      </c>
      <c r="BCE44">
        <v>0.73541020974998883</v>
      </c>
      <c r="BCF44">
        <v>0.66948059232286861</v>
      </c>
      <c r="BCG44">
        <v>0.53250296736818814</v>
      </c>
      <c r="BCH44">
        <v>0.42016502871926087</v>
      </c>
      <c r="BCI44">
        <v>0.30521789735544147</v>
      </c>
      <c r="BCJ44">
        <v>0.23056559261048096</v>
      </c>
      <c r="BCK44">
        <v>0.16250767548826828</v>
      </c>
      <c r="BCL44">
        <v>0.13327810131763537</v>
      </c>
      <c r="BCM44">
        <v>0.1131568810649977</v>
      </c>
      <c r="BCN44">
        <v>0.10687197730906435</v>
      </c>
      <c r="BCO44">
        <v>0.11131902155041536</v>
      </c>
      <c r="BCP44">
        <v>0.1150280670306125</v>
      </c>
      <c r="BCQ44">
        <v>0.11934179747971031</v>
      </c>
      <c r="BCR44">
        <v>0.11980364681320566</v>
      </c>
      <c r="BCS44">
        <v>0.12844539047612946</v>
      </c>
      <c r="BCT44">
        <v>0.12554576556885061</v>
      </c>
      <c r="BCU44">
        <v>0.13132121077552802</v>
      </c>
      <c r="BCV44">
        <v>0.13134025446183226</v>
      </c>
      <c r="BCW44">
        <v>0.13098792230083325</v>
      </c>
      <c r="BCX44">
        <v>0.13323049210187474</v>
      </c>
      <c r="BCY44">
        <v>0.13113075793623857</v>
      </c>
      <c r="BCZ44">
        <v>0.13023563278682773</v>
      </c>
      <c r="BDA44">
        <v>0.13254486347805755</v>
      </c>
      <c r="BDB44">
        <v>0.13247344166629316</v>
      </c>
      <c r="BDC44">
        <v>0.13283054273699166</v>
      </c>
      <c r="BDD44">
        <v>0.12720745500887173</v>
      </c>
      <c r="BDE44">
        <v>0.12839778126036885</v>
      </c>
      <c r="BDF44">
        <v>0.12846443416243372</v>
      </c>
      <c r="BDG44">
        <v>0.12956429491586216</v>
      </c>
      <c r="BDH44">
        <v>0.12962142597477494</v>
      </c>
      <c r="BDI44">
        <v>0.13041180286138895</v>
      </c>
      <c r="BDJ44">
        <v>0.1265123045419024</v>
      </c>
      <c r="BDK44">
        <v>0.12768834802867132</v>
      </c>
      <c r="BDL44">
        <v>0.12938812484130097</v>
      </c>
      <c r="BDM44">
        <v>0.12697891479697382</v>
      </c>
      <c r="BDN44">
        <v>0.12835016405648475</v>
      </c>
      <c r="BDO44">
        <v>0.12753598256199042</v>
      </c>
      <c r="BDP44">
        <v>8.1143567451358951</v>
      </c>
      <c r="BDQ44">
        <v>8.1143567451358951</v>
      </c>
      <c r="BDR44">
        <v>8.1143567451358951</v>
      </c>
      <c r="BDS44">
        <v>8.1143567451358951</v>
      </c>
      <c r="BDT44">
        <v>5.4382627135158508</v>
      </c>
      <c r="BDU44">
        <v>3.4432239772280329</v>
      </c>
      <c r="BDV44">
        <v>1.6338089880080455</v>
      </c>
      <c r="BDW44">
        <v>0.8159617596388512</v>
      </c>
      <c r="BDX44">
        <v>0.26980340677009601</v>
      </c>
      <c r="BDY44">
        <v>0.11912277911096451</v>
      </c>
      <c r="BDZ44">
        <v>0.11737538509445082</v>
      </c>
      <c r="BEA44">
        <v>0.15298508944066178</v>
      </c>
      <c r="BEB44">
        <v>0.23549352987163161</v>
      </c>
      <c r="BEC44">
        <v>0.32748646897759937</v>
      </c>
      <c r="BED44">
        <v>0.45085631764747336</v>
      </c>
      <c r="BEE44">
        <v>0.55796635701158781</v>
      </c>
      <c r="BEF44">
        <v>0.67654159020068783</v>
      </c>
      <c r="BEG44">
        <v>0.74809905627750406</v>
      </c>
      <c r="BEH44">
        <v>0.74688492541812657</v>
      </c>
      <c r="BEI44">
        <v>0.71957415441699257</v>
      </c>
      <c r="BEJ44">
        <v>0.62666704647530957</v>
      </c>
      <c r="BEK44">
        <v>0.53289339488991916</v>
      </c>
      <c r="BEL44">
        <v>0.39001176386976083</v>
      </c>
      <c r="BEM44">
        <v>0.30582258232434212</v>
      </c>
      <c r="BEN44">
        <v>0.21924800333060013</v>
      </c>
      <c r="BEO44">
        <v>0.17041618131161426</v>
      </c>
      <c r="BEP44">
        <v>0.13537307456169545</v>
      </c>
      <c r="BEQ44">
        <v>0.13002613626123408</v>
      </c>
      <c r="BER44">
        <v>0.12099396507657931</v>
      </c>
      <c r="BES44">
        <v>0.12152246731213953</v>
      </c>
      <c r="BET44">
        <v>0.12534579088640907</v>
      </c>
      <c r="BEU44">
        <v>0.12796925837790593</v>
      </c>
      <c r="BEV44">
        <v>0.12837396866436507</v>
      </c>
      <c r="BEW44">
        <v>0.12720745500887173</v>
      </c>
      <c r="BEX44">
        <v>0.12814542845246715</v>
      </c>
      <c r="BEY44">
        <v>0.12795021469160167</v>
      </c>
      <c r="BEZ44">
        <v>0.13067367751244277</v>
      </c>
      <c r="BFA44">
        <v>0.13377327710216316</v>
      </c>
      <c r="BFB44">
        <v>0.13429225749457124</v>
      </c>
      <c r="BFC44">
        <v>0.13190685205812444</v>
      </c>
      <c r="BFD44">
        <v>0.13514928728325015</v>
      </c>
      <c r="BFE44">
        <v>0.137225216841006</v>
      </c>
      <c r="BFF44">
        <v>0.13190685205812444</v>
      </c>
      <c r="BFG44">
        <v>0.13494931260080864</v>
      </c>
      <c r="BFH44">
        <v>0.13283054273699166</v>
      </c>
      <c r="BFI44">
        <v>0.13459698043980964</v>
      </c>
      <c r="BFJ44">
        <v>0.13289719563905655</v>
      </c>
      <c r="BFK44">
        <v>0.12717888947941536</v>
      </c>
      <c r="BFL44">
        <v>0.12900722715084556</v>
      </c>
      <c r="BFM44">
        <v>0.12375551527002888</v>
      </c>
      <c r="BFN44">
        <v>0.12868821345275558</v>
      </c>
      <c r="BFO44">
        <v>0.12560289662776336</v>
      </c>
      <c r="BFP44">
        <v>0.12983569141006812</v>
      </c>
      <c r="BFQ44">
        <v>8.1143186497751625</v>
      </c>
      <c r="BFR44">
        <v>8.1143186497751625</v>
      </c>
      <c r="BFS44">
        <v>8.1143186497751625</v>
      </c>
      <c r="BFT44">
        <v>7.8134763828374307</v>
      </c>
      <c r="BFU44">
        <v>4.8316645091677177</v>
      </c>
      <c r="BFV44">
        <v>2.9223385611633876</v>
      </c>
      <c r="BFW44">
        <v>1.2815542798540158</v>
      </c>
      <c r="BFX44">
        <v>0.57030286338998049</v>
      </c>
      <c r="BFY44">
        <v>0.16559775323483653</v>
      </c>
      <c r="BFZ44">
        <v>0.10045851269433038</v>
      </c>
      <c r="BGA44">
        <v>0.11396630163791599</v>
      </c>
      <c r="BGB44">
        <v>0.14816190044230798</v>
      </c>
      <c r="BGC44">
        <v>0.21002061838507993</v>
      </c>
      <c r="BGD44">
        <v>0.28732020321754104</v>
      </c>
      <c r="BGE44">
        <v>0.41050912887940122</v>
      </c>
      <c r="BGF44">
        <v>0.51950463697385851</v>
      </c>
      <c r="BGG44">
        <v>0.62351031582667649</v>
      </c>
      <c r="BGH44">
        <v>0.68681645777417633</v>
      </c>
      <c r="BGI44">
        <v>0.71509377573648569</v>
      </c>
      <c r="BGJ44">
        <v>0.68144096193238202</v>
      </c>
      <c r="BGK44">
        <v>0.60208449921659268</v>
      </c>
      <c r="BGL44">
        <v>0.51922371863650052</v>
      </c>
      <c r="BGM44">
        <v>0.39456355637390866</v>
      </c>
      <c r="BGN44">
        <v>0.30816990038818048</v>
      </c>
      <c r="BGO44">
        <v>0.22036690777033288</v>
      </c>
      <c r="BGP44">
        <v>0.1793483731431717</v>
      </c>
      <c r="BGQ44">
        <v>0.14399101361673897</v>
      </c>
      <c r="BGR44">
        <v>0.13245439797998892</v>
      </c>
      <c r="BGS44">
        <v>0.13037371548878046</v>
      </c>
      <c r="BGT44">
        <v>0.1275978825306027</v>
      </c>
      <c r="BGU44">
        <v>0.12371742789742039</v>
      </c>
      <c r="BGV44">
        <v>0.13207349230141008</v>
      </c>
      <c r="BGW44">
        <v>0.128645365158571</v>
      </c>
      <c r="BGX44">
        <v>0.1312831234029195</v>
      </c>
      <c r="BGY44">
        <v>0.12909292373921469</v>
      </c>
      <c r="BGZ44">
        <v>0.13124978896376363</v>
      </c>
      <c r="BHA44">
        <v>0.13401610007878925</v>
      </c>
      <c r="BHB44">
        <v>0.13242583245053252</v>
      </c>
      <c r="BHC44">
        <v>0.13448747125543672</v>
      </c>
      <c r="BHD44">
        <v>0.13635389629947545</v>
      </c>
      <c r="BHE44">
        <v>0.13911068557134898</v>
      </c>
      <c r="BHF44">
        <v>0.13672051921332609</v>
      </c>
      <c r="BHG44">
        <v>0.13855361780633238</v>
      </c>
      <c r="BHH44">
        <v>0.13478743327909903</v>
      </c>
      <c r="BHI44">
        <v>0.13782514088833062</v>
      </c>
      <c r="BHJ44">
        <v>0.12901198807242165</v>
      </c>
      <c r="BHK44">
        <v>0.12947859033936959</v>
      </c>
      <c r="BHL44">
        <v>0.13064510399486295</v>
      </c>
      <c r="BHM44">
        <v>0.12887866629204497</v>
      </c>
      <c r="BHN44">
        <v>0.13139263258729242</v>
      </c>
      <c r="BHO44">
        <v>8.114028217582776</v>
      </c>
      <c r="BHP44">
        <v>8.114028217582776</v>
      </c>
      <c r="BHQ44">
        <v>8.114028217582776</v>
      </c>
      <c r="BHR44">
        <v>8.114028217582776</v>
      </c>
      <c r="BHS44">
        <v>6.5243135591837316</v>
      </c>
      <c r="BHT44">
        <v>3.5411637627055397</v>
      </c>
      <c r="BHU44">
        <v>1.9366319580838878</v>
      </c>
      <c r="BHV44">
        <v>0.68583563603639641</v>
      </c>
      <c r="BHW44">
        <v>0.26782271162010834</v>
      </c>
      <c r="BHX44">
        <v>0.10222971131872439</v>
      </c>
      <c r="BHY44">
        <v>9.0864504834959503E-2</v>
      </c>
      <c r="BHZ44">
        <v>0.10700529110131755</v>
      </c>
      <c r="BIA44">
        <v>0.13612535608757753</v>
      </c>
      <c r="BIB44">
        <v>0.20356906639773745</v>
      </c>
      <c r="BIC44">
        <v>0.26813695640849883</v>
      </c>
      <c r="BID44">
        <v>0.38093673640279802</v>
      </c>
      <c r="BIE44">
        <v>0.47458184310563478</v>
      </c>
      <c r="BIF44">
        <v>0.59210006383549085</v>
      </c>
      <c r="BIG44">
        <v>0.65659177111291189</v>
      </c>
      <c r="BIH44">
        <v>0.67564170412970093</v>
      </c>
      <c r="BII44">
        <v>0.65914382478076783</v>
      </c>
      <c r="BIJ44">
        <v>0.57626876942407079</v>
      </c>
      <c r="BIK44">
        <v>0.49835973870113287</v>
      </c>
      <c r="BIL44">
        <v>0.39371604842838187</v>
      </c>
      <c r="BIM44">
        <v>0.31148852633477009</v>
      </c>
      <c r="BIN44">
        <v>0.23230822570541862</v>
      </c>
      <c r="BIO44">
        <v>0.18659029402900476</v>
      </c>
      <c r="BIP44">
        <v>0.14621929266492881</v>
      </c>
      <c r="BIQ44">
        <v>0.13968680501079328</v>
      </c>
      <c r="BIR44">
        <v>0.13213063134844627</v>
      </c>
      <c r="BIS44">
        <v>0.12974998683357553</v>
      </c>
      <c r="BIT44">
        <v>0.12625043787897205</v>
      </c>
      <c r="BIU44">
        <v>0.12806448479755064</v>
      </c>
      <c r="BIV44">
        <v>0.13206397045825796</v>
      </c>
      <c r="BIW44">
        <v>0.13012612360245485</v>
      </c>
      <c r="BIX44">
        <v>0.13600156413847644</v>
      </c>
      <c r="BIY44">
        <v>0.13477315051437083</v>
      </c>
      <c r="BIZ44">
        <v>0.13173068198356322</v>
      </c>
      <c r="BJA44">
        <v>0.13330190592551569</v>
      </c>
      <c r="BJB44">
        <v>0.13534926196569172</v>
      </c>
      <c r="BJC44">
        <v>0.13320667950587098</v>
      </c>
      <c r="BJD44">
        <v>0.13403991267479304</v>
      </c>
      <c r="BJE44">
        <v>0.13458745859665752</v>
      </c>
      <c r="BJF44">
        <v>0.13223537961124313</v>
      </c>
      <c r="BJG44">
        <v>0.13318287489799066</v>
      </c>
      <c r="BJH44">
        <v>0.13309717032149807</v>
      </c>
      <c r="BJI44">
        <v>0.12824065487211186</v>
      </c>
      <c r="BJJ44">
        <v>0.12827874224472036</v>
      </c>
      <c r="BJK44">
        <v>8.1141282049239951</v>
      </c>
      <c r="BJL44">
        <v>8.1141282049239951</v>
      </c>
      <c r="BJM44">
        <v>8.1141282049239951</v>
      </c>
      <c r="BJN44">
        <v>7.6518114543731137</v>
      </c>
      <c r="BJO44">
        <v>4.3467411455865301</v>
      </c>
      <c r="BJP44">
        <v>2.51869998531064</v>
      </c>
      <c r="BJQ44">
        <v>1.0957543547235016</v>
      </c>
      <c r="BJR44">
        <v>0.47714341861664283</v>
      </c>
      <c r="BJS44">
        <v>0.13524451370289486</v>
      </c>
      <c r="BJT44">
        <v>8.3641627635430704E-2</v>
      </c>
      <c r="BJU44">
        <v>8.2665558831103339E-2</v>
      </c>
      <c r="BJV44">
        <v>9.5911481111758581E-2</v>
      </c>
      <c r="BJW44">
        <v>0.12539340010216971</v>
      </c>
      <c r="BJX44">
        <v>0.17126369724526447</v>
      </c>
      <c r="BJY44">
        <v>0.252448497632484</v>
      </c>
      <c r="BJZ44">
        <v>0.33963728343827876</v>
      </c>
      <c r="BKA44">
        <v>0.45595090314003311</v>
      </c>
      <c r="BKB44">
        <v>0.54625834020997599</v>
      </c>
      <c r="BKC44">
        <v>0.61314021384541983</v>
      </c>
      <c r="BKD44">
        <v>0.63690858759776581</v>
      </c>
      <c r="BKE44">
        <v>0.61321163565718417</v>
      </c>
      <c r="BKF44">
        <v>0.56606055475264705</v>
      </c>
      <c r="BKG44">
        <v>0.46053603008333688</v>
      </c>
      <c r="BKH44">
        <v>0.38136525129713744</v>
      </c>
      <c r="BKI44">
        <v>0.28470148865949679</v>
      </c>
      <c r="BKJ44">
        <v>0.22738981028742011</v>
      </c>
      <c r="BKK44">
        <v>0.17432044854080031</v>
      </c>
      <c r="BKL44">
        <v>0.14826664870510484</v>
      </c>
      <c r="BKM44">
        <v>0.13258295085066604</v>
      </c>
      <c r="BKN44">
        <v>0.12748837334622978</v>
      </c>
      <c r="BKO44">
        <v>0.12713603319710734</v>
      </c>
      <c r="BKP44">
        <v>0.12934051562554033</v>
      </c>
      <c r="BKQ44">
        <v>0.12868821345275558</v>
      </c>
      <c r="BKR44">
        <v>0.1312831234029195</v>
      </c>
      <c r="BKS44">
        <v>0.12980235697091222</v>
      </c>
      <c r="BKT44">
        <v>0.13903926375958459</v>
      </c>
      <c r="BKU44">
        <v>0.13062606030855867</v>
      </c>
      <c r="BKV44">
        <v>0.13413990001601381</v>
      </c>
      <c r="BKW44">
        <v>0.13480647696540329</v>
      </c>
      <c r="BKX44">
        <v>0.13406371728267333</v>
      </c>
      <c r="BKY44">
        <v>0.1302023063357953</v>
      </c>
      <c r="BKZ44">
        <v>0.13148785900693713</v>
      </c>
      <c r="BLA44">
        <v>0.13229727957985538</v>
      </c>
      <c r="BLB44">
        <v>0.1334304667843163</v>
      </c>
      <c r="BLC44">
        <v>0.12701700216958234</v>
      </c>
      <c r="BLD44">
        <v>8.1141282049239951</v>
      </c>
      <c r="BLE44">
        <v>8.1141282049239951</v>
      </c>
      <c r="BLF44">
        <v>8.1141282049239951</v>
      </c>
      <c r="BLG44">
        <v>8.0384855486099802</v>
      </c>
      <c r="BLH44">
        <v>5.0714098775079588</v>
      </c>
      <c r="BLI44">
        <v>3.1522947158715153</v>
      </c>
      <c r="BLJ44">
        <v>1.4454236907467664</v>
      </c>
      <c r="BLK44">
        <v>0.67468944792137719</v>
      </c>
      <c r="BLL44">
        <v>0.18914234769686067</v>
      </c>
      <c r="BLM44">
        <v>8.8321980998379152E-2</v>
      </c>
      <c r="BLN44">
        <v>7.220976026147749E-2</v>
      </c>
      <c r="BLO44">
        <v>7.9023174241094521E-2</v>
      </c>
      <c r="BLP44">
        <v>9.4506897413091762E-2</v>
      </c>
      <c r="BLQ44">
        <v>0.11971794223671307</v>
      </c>
      <c r="BLR44">
        <v>0.17336342342277716</v>
      </c>
      <c r="BLS44">
        <v>0.2365981515466361</v>
      </c>
      <c r="BLT44">
        <v>0.34174653944706707</v>
      </c>
      <c r="BLU44">
        <v>0.42704985652251887</v>
      </c>
      <c r="BLV44">
        <v>0.52141391830020534</v>
      </c>
      <c r="BLW44">
        <v>0.58210611459936046</v>
      </c>
      <c r="BLX44">
        <v>0.6076837743487089</v>
      </c>
      <c r="BLY44">
        <v>0.57809710709550099</v>
      </c>
      <c r="BLZ44">
        <v>0.51299594593947984</v>
      </c>
      <c r="BMA44">
        <v>0.44255738430239644</v>
      </c>
      <c r="BMB44">
        <v>0.35350217345256291</v>
      </c>
      <c r="BMC44">
        <v>0.28059725473599262</v>
      </c>
      <c r="BMD44">
        <v>0.20753522560741233</v>
      </c>
      <c r="BME44">
        <v>0.17486799446266479</v>
      </c>
      <c r="BMF44">
        <v>0.14630975816299746</v>
      </c>
      <c r="BMG44">
        <v>0.13564446306777794</v>
      </c>
      <c r="BMH44">
        <v>0.13063558215171084</v>
      </c>
      <c r="BMI44">
        <v>0.13098792230083325</v>
      </c>
      <c r="BMJ44">
        <v>0.12789784455426498</v>
      </c>
      <c r="BMK44">
        <v>0.12671227922434394</v>
      </c>
      <c r="BML44">
        <v>0.1331923967411428</v>
      </c>
      <c r="BMM44">
        <v>0.13037371548878046</v>
      </c>
      <c r="BMN44">
        <v>0.13337332773728008</v>
      </c>
      <c r="BMO44">
        <v>0.13471125054575861</v>
      </c>
      <c r="BMP44">
        <v>0.13088317403803643</v>
      </c>
      <c r="BMQ44">
        <v>0.13030705459859213</v>
      </c>
      <c r="BMR44">
        <v>0.12822161118580763</v>
      </c>
      <c r="BMS44">
        <v>0.13156879467373017</v>
      </c>
      <c r="BMT44">
        <v>0.12709794582449885</v>
      </c>
      <c r="BMU44">
        <v>8.1141186830808447</v>
      </c>
      <c r="BMV44">
        <v>8.1141186830808447</v>
      </c>
      <c r="BMW44">
        <v>8.1141186830808447</v>
      </c>
      <c r="BMX44">
        <v>6.4997167211721631</v>
      </c>
      <c r="BMY44">
        <v>4.2683417000006401</v>
      </c>
      <c r="BMZ44">
        <v>2.0488937219875982</v>
      </c>
      <c r="BNA44">
        <v>1.0495269644978318</v>
      </c>
      <c r="BNB44">
        <v>0.34834568799139093</v>
      </c>
      <c r="BNC44">
        <v>0.13426369196511487</v>
      </c>
      <c r="BND44">
        <v>7.4128563430976346E-2</v>
      </c>
      <c r="BNE44">
        <v>7.2500200441987656E-2</v>
      </c>
      <c r="BNF44">
        <v>7.9104117896011045E-2</v>
      </c>
      <c r="BNG44">
        <v>9.4459280209207686E-2</v>
      </c>
      <c r="BNH44">
        <v>0.12581239315335704</v>
      </c>
      <c r="BNI44">
        <v>0.16708328058841987</v>
      </c>
      <c r="BNJ44">
        <v>0.24192603817266981</v>
      </c>
      <c r="BNK44">
        <v>0.31104095976600293</v>
      </c>
      <c r="BNL44">
        <v>0.41625124763504617</v>
      </c>
      <c r="BNM44">
        <v>0.48647555182495988</v>
      </c>
      <c r="BNN44">
        <v>0.55228613822455508</v>
      </c>
      <c r="BNO44">
        <v>0.57342627557570469</v>
      </c>
      <c r="BNP44">
        <v>0.54134468571355354</v>
      </c>
      <c r="BNQ44">
        <v>0.49705038142211078</v>
      </c>
      <c r="BNR44">
        <v>0.40732858563476432</v>
      </c>
      <c r="BNS44">
        <v>0.34097044532518123</v>
      </c>
      <c r="BNT44">
        <v>0.25728120847398989</v>
      </c>
      <c r="BNU44">
        <v>0.21657215771364313</v>
      </c>
      <c r="BNV44">
        <v>0.16898780099319055</v>
      </c>
      <c r="BNW44">
        <v>0.15170906660079556</v>
      </c>
      <c r="BNX44">
        <v>0.13732044326065071</v>
      </c>
      <c r="BNY44">
        <v>0.1329114863919082</v>
      </c>
      <c r="BNZ44">
        <v>0.12457445768609929</v>
      </c>
      <c r="BOA44">
        <v>0.12933099378238819</v>
      </c>
      <c r="BOB44">
        <v>0.12661705280469926</v>
      </c>
      <c r="BOC44">
        <v>0.13023563278682773</v>
      </c>
      <c r="BOD44">
        <v>0.12684083209502109</v>
      </c>
      <c r="BOE44">
        <v>0.12574574025129215</v>
      </c>
      <c r="BOF44">
        <v>0.12842158586824914</v>
      </c>
      <c r="BOG44">
        <v>0.12649802177717423</v>
      </c>
      <c r="BOH44">
        <v>0.12461255304683125</v>
      </c>
      <c r="BOI44">
        <v>8.1123855718290585</v>
      </c>
      <c r="BOJ44">
        <v>8.1123855718290585</v>
      </c>
      <c r="BOK44">
        <v>8.1123855718290585</v>
      </c>
      <c r="BOL44">
        <v>7.84960506757605</v>
      </c>
      <c r="BOM44">
        <v>5.552390894475475</v>
      </c>
      <c r="BON44">
        <v>2.9642284163320798</v>
      </c>
      <c r="BOO44">
        <v>1.5562380146695018</v>
      </c>
      <c r="BOP44">
        <v>0.51719540628262883</v>
      </c>
      <c r="BOQ44">
        <v>0.19532250318999719</v>
      </c>
      <c r="BOR44">
        <v>8.2560810568306497E-2</v>
      </c>
      <c r="BOS44">
        <v>7.4495186344826977E-2</v>
      </c>
      <c r="BOT44">
        <v>7.6533020541850863E-2</v>
      </c>
      <c r="BOU44">
        <v>8.0413467186909712E-2</v>
      </c>
      <c r="BOV44">
        <v>9.8692074991512418E-2</v>
      </c>
      <c r="BOW44">
        <v>0.12033690997034194</v>
      </c>
      <c r="BOX44">
        <v>0.17328247976786065</v>
      </c>
      <c r="BOY44">
        <v>0.22917053874308974</v>
      </c>
      <c r="BOZ44">
        <v>0.31561656486615458</v>
      </c>
      <c r="BPA44">
        <v>0.38639793682108492</v>
      </c>
      <c r="BPB44">
        <v>0.46113595413066144</v>
      </c>
      <c r="BPC44">
        <v>0.50295437949946531</v>
      </c>
      <c r="BPD44">
        <v>0.5224947273792061</v>
      </c>
      <c r="BPE44">
        <v>0.50781090293697495</v>
      </c>
      <c r="BPF44">
        <v>0.45227042318929234</v>
      </c>
      <c r="BPG44">
        <v>0.39559199531557271</v>
      </c>
      <c r="BPH44">
        <v>0.32710556329902057</v>
      </c>
      <c r="BPI44">
        <v>0.27383145796025971</v>
      </c>
      <c r="BPJ44">
        <v>0.21292024329235876</v>
      </c>
      <c r="BPK44">
        <v>0.17543934499240957</v>
      </c>
      <c r="BPL44">
        <v>0.14831426590898888</v>
      </c>
      <c r="BPM44">
        <v>0.13431606210245156</v>
      </c>
      <c r="BPN44">
        <v>0.12607426780441083</v>
      </c>
      <c r="BPO44">
        <v>0.12223190054383705</v>
      </c>
      <c r="BPP44">
        <v>0.12514105528239147</v>
      </c>
      <c r="BPQ44">
        <v>0.12185576377495773</v>
      </c>
      <c r="BPR44">
        <v>0.12249377519489084</v>
      </c>
      <c r="BPS44">
        <v>0.12016073989578072</v>
      </c>
      <c r="BPT44">
        <v>0.12185576377495773</v>
      </c>
      <c r="BPU44">
        <v>8.1146519462379807</v>
      </c>
      <c r="BPV44">
        <v>8.1146519462379807</v>
      </c>
      <c r="BPW44">
        <v>8.1146519462379807</v>
      </c>
      <c r="BPX44">
        <v>6.6150923594421984</v>
      </c>
      <c r="BPY44">
        <v>3.5374642390684952</v>
      </c>
      <c r="BPZ44">
        <v>1.9578244735604977</v>
      </c>
      <c r="BQA44">
        <v>0.7976355426184879</v>
      </c>
      <c r="BQB44">
        <v>0.30625586612838113</v>
      </c>
      <c r="BQC44">
        <v>9.6087643198196362E-2</v>
      </c>
      <c r="BQD44">
        <v>7.815185369956397E-2</v>
      </c>
      <c r="BQE44">
        <v>7.9718324708063851E-2</v>
      </c>
      <c r="BQF44">
        <v>8.0480128077098048E-2</v>
      </c>
      <c r="BQG44">
        <v>8.9455168202840052E-2</v>
      </c>
      <c r="BQH44">
        <v>0.10107271950638319</v>
      </c>
      <c r="BQI44">
        <v>0.12720269408729568</v>
      </c>
      <c r="BQJ44">
        <v>0.16118403544451793</v>
      </c>
      <c r="BQK44">
        <v>0.22611854836912995</v>
      </c>
      <c r="BQL44">
        <v>0.28976750862260015</v>
      </c>
      <c r="BQM44">
        <v>0.37654206229878368</v>
      </c>
      <c r="BQN44">
        <v>0.43435367737696418</v>
      </c>
      <c r="BQO44">
        <v>0.48802297115903209</v>
      </c>
      <c r="BQP44">
        <v>0.49252715444741929</v>
      </c>
      <c r="BQQ44">
        <v>0.48239988343091211</v>
      </c>
      <c r="BQR44">
        <v>0.45158955548705121</v>
      </c>
      <c r="BQS44">
        <v>0.38187947076796952</v>
      </c>
      <c r="BQT44">
        <v>0.32216810419471781</v>
      </c>
      <c r="BQU44">
        <v>0.25661462353647696</v>
      </c>
      <c r="BQV44">
        <v>0.21172991704086166</v>
      </c>
      <c r="BQW44">
        <v>0.17255876377143498</v>
      </c>
      <c r="BQX44">
        <v>0.14871421527387196</v>
      </c>
      <c r="BQY44">
        <v>0.12905959728818225</v>
      </c>
      <c r="BQZ44">
        <v>0.12381265431706509</v>
      </c>
      <c r="BRA44">
        <v>0.12011313068002009</v>
      </c>
      <c r="BRB44">
        <v>0.11992267784073067</v>
      </c>
      <c r="BRC44">
        <v>0.12068448120976487</v>
      </c>
      <c r="BRD44">
        <v>8.1141282049239951</v>
      </c>
      <c r="BRE44">
        <v>8.1141282049239951</v>
      </c>
      <c r="BRF44">
        <v>8.1141282049239951</v>
      </c>
      <c r="BRG44">
        <v>7.7799045047001201</v>
      </c>
      <c r="BRH44">
        <v>4.6283906438720663</v>
      </c>
      <c r="BRI44">
        <v>2.7068138940658364</v>
      </c>
      <c r="BRJ44">
        <v>1.1766249103223305</v>
      </c>
      <c r="BRK44">
        <v>0.48915139744191688</v>
      </c>
      <c r="BRL44">
        <v>0.14541464100171006</v>
      </c>
      <c r="BRM44">
        <v>8.4312965506396276E-2</v>
      </c>
      <c r="BRN44">
        <v>7.9742129315944155E-2</v>
      </c>
      <c r="BRO44">
        <v>7.8232797354480507E-2</v>
      </c>
      <c r="BRP44">
        <v>7.8608942111483254E-2</v>
      </c>
      <c r="BRQ44">
        <v>8.2841728905664547E-2</v>
      </c>
      <c r="BRR44">
        <v>9.5697223664588868E-2</v>
      </c>
      <c r="BRS44">
        <v>0.11419008092823783</v>
      </c>
      <c r="BRT44">
        <v>0.15925571841999039</v>
      </c>
      <c r="BRU44">
        <v>0.20359763192719382</v>
      </c>
      <c r="BRV44">
        <v>0.28082580293601406</v>
      </c>
      <c r="BRW44">
        <v>0.33679955849961218</v>
      </c>
      <c r="BRX44">
        <v>0.40451465731585456</v>
      </c>
      <c r="BRY44">
        <v>0.44080522936430666</v>
      </c>
      <c r="BRZ44">
        <v>0.46368323888881785</v>
      </c>
      <c r="BSA44">
        <v>0.45588900317142078</v>
      </c>
      <c r="BSB44">
        <v>0.42126012855111328</v>
      </c>
      <c r="BSC44">
        <v>0.37754193571099137</v>
      </c>
      <c r="BSD44">
        <v>0.30514172261022443</v>
      </c>
      <c r="BSE44">
        <v>0.2567288936424259</v>
      </c>
      <c r="BSF44">
        <v>0.19750318101054987</v>
      </c>
      <c r="BSG44">
        <v>0.16759750005925189</v>
      </c>
      <c r="BSH44">
        <v>0.14041052100721899</v>
      </c>
      <c r="BSI44">
        <v>0.12627424248685237</v>
      </c>
      <c r="BSJ44">
        <v>0.12008932607213978</v>
      </c>
      <c r="BSK44">
        <v>8.1141329658455721</v>
      </c>
      <c r="BSL44">
        <v>8.1141329658455721</v>
      </c>
      <c r="BSM44">
        <v>8.1141329658455721</v>
      </c>
      <c r="BSN44">
        <v>5.632775796132929</v>
      </c>
      <c r="BSO44">
        <v>3.5274655209226649</v>
      </c>
      <c r="BSP44">
        <v>1.6344374775848265</v>
      </c>
      <c r="BSQ44">
        <v>0.76426364715174233</v>
      </c>
      <c r="BSR44">
        <v>0.2024787274874611</v>
      </c>
      <c r="BSS44">
        <v>9.1940560980507652E-2</v>
      </c>
      <c r="BST44">
        <v>7.2009785579035951E-2</v>
      </c>
      <c r="BSU44">
        <v>7.1728875229801342E-2</v>
      </c>
      <c r="BSV44">
        <v>7.2847779669534041E-2</v>
      </c>
      <c r="BSW44">
        <v>7.3776231269977344E-2</v>
      </c>
      <c r="BSX44">
        <v>7.8737494982160414E-2</v>
      </c>
      <c r="BSY44">
        <v>9.0183645120841816E-2</v>
      </c>
      <c r="BSZ44">
        <v>0.11531374628954662</v>
      </c>
      <c r="BTA44">
        <v>0.14241025984351091</v>
      </c>
      <c r="BTB44">
        <v>0.19168011859998837</v>
      </c>
      <c r="BTC44">
        <v>0.23519832876954533</v>
      </c>
      <c r="BTD44">
        <v>0.30388950437823853</v>
      </c>
      <c r="BTE44">
        <v>0.35590186165373794</v>
      </c>
      <c r="BTF44">
        <v>0.40492412852388976</v>
      </c>
      <c r="BTG44">
        <v>0.42503582693337533</v>
      </c>
      <c r="BTH44">
        <v>0.42104586311582015</v>
      </c>
      <c r="BTI44">
        <v>0.39435405984831501</v>
      </c>
      <c r="BTJ44">
        <v>0.34095616256045308</v>
      </c>
      <c r="BTK44">
        <v>0.29330514494981208</v>
      </c>
      <c r="BTL44">
        <v>0.23611725852683652</v>
      </c>
      <c r="BTM44">
        <v>0.19546058589194992</v>
      </c>
      <c r="BTN44">
        <v>0.15727501528187929</v>
      </c>
      <c r="BTO44">
        <v>8.1141282049239951</v>
      </c>
      <c r="BTP44">
        <v>8.1141282049239951</v>
      </c>
      <c r="BTQ44">
        <v>8.1141282049239951</v>
      </c>
      <c r="BTR44">
        <v>6.5895527870654584</v>
      </c>
      <c r="BTS44">
        <v>4.23157975677554</v>
      </c>
      <c r="BTT44">
        <v>1.8889476140222146</v>
      </c>
      <c r="BTU44">
        <v>0.89899870230538126</v>
      </c>
      <c r="BTV44">
        <v>0.26850357133422603</v>
      </c>
      <c r="BTW44">
        <v>0.10682436010518026</v>
      </c>
      <c r="BTX44">
        <v>6.8695928542145818E-2</v>
      </c>
      <c r="BTY44">
        <v>6.5634416325033931E-2</v>
      </c>
      <c r="BTZ44">
        <v>6.7862703361347226E-2</v>
      </c>
      <c r="BUA44">
        <v>6.9153016954065102E-2</v>
      </c>
      <c r="BUB44">
        <v>7.2671609594972833E-2</v>
      </c>
      <c r="BUC44">
        <v>7.6513968867423177E-2</v>
      </c>
      <c r="BUD44">
        <v>8.7803000605971057E-2</v>
      </c>
      <c r="BUE44">
        <v>0.10266299512276336</v>
      </c>
      <c r="BUF44">
        <v>0.13395896901987653</v>
      </c>
      <c r="BUG44">
        <v>0.16585486696431428</v>
      </c>
      <c r="BUH44">
        <v>0.21890518502462983</v>
      </c>
      <c r="BUI44">
        <v>0.26716088760417139</v>
      </c>
      <c r="BUJ44">
        <v>0.32045879755081258</v>
      </c>
      <c r="BUK44">
        <v>0.36207725622529841</v>
      </c>
      <c r="BUL44">
        <v>0.38279840052526065</v>
      </c>
      <c r="BUM44">
        <v>0.38417917961604714</v>
      </c>
      <c r="BUN44">
        <v>0.35932046695342484</v>
      </c>
      <c r="BUO44">
        <v>0.32750075174232751</v>
      </c>
      <c r="BUP44">
        <v>0.27475514863912692</v>
      </c>
      <c r="BUQ44">
        <v>8.1141282049239951</v>
      </c>
      <c r="BUR44">
        <v>8.1141282049239951</v>
      </c>
      <c r="BUS44">
        <v>7.2484871153206321</v>
      </c>
      <c r="BUT44">
        <v>4.8448437705581844</v>
      </c>
      <c r="BUU44">
        <v>2.3533402861427297</v>
      </c>
      <c r="BUV44">
        <v>1.2257090771610948</v>
      </c>
      <c r="BUW44">
        <v>0.41936512998949477</v>
      </c>
      <c r="BUX44">
        <v>0.15761783358784959</v>
      </c>
      <c r="BUY44">
        <v>6.7767476941702529E-2</v>
      </c>
      <c r="BUZ44">
        <v>6.474882100689866E-2</v>
      </c>
      <c r="BVA44">
        <v>6.5491580689628612E-2</v>
      </c>
      <c r="BVB44">
        <v>6.3606103971162176E-2</v>
      </c>
      <c r="BVC44">
        <v>6.5115435932625837E-2</v>
      </c>
      <c r="BVD44">
        <v>6.5482058846476468E-2</v>
      </c>
      <c r="BVE44">
        <v>6.8553092906740498E-2</v>
      </c>
      <c r="BVF44">
        <v>7.6142593020119914E-2</v>
      </c>
      <c r="BVG44">
        <v>8.9474211889144312E-2</v>
      </c>
      <c r="BVH44">
        <v>0.10702433478762181</v>
      </c>
      <c r="BVI44">
        <v>0.14074857040348979</v>
      </c>
      <c r="BVJ44">
        <v>0.17442519680359714</v>
      </c>
      <c r="BVK44">
        <v>0.23151785680692805</v>
      </c>
      <c r="BVL44">
        <v>0.2760692668397251</v>
      </c>
      <c r="BVM44">
        <v>0.32183957664159912</v>
      </c>
      <c r="BVN44">
        <v>0.34254643817683322</v>
      </c>
      <c r="BVO44">
        <v>0.34841710980315532</v>
      </c>
      <c r="BVP44">
        <v>8.1141282049239951</v>
      </c>
      <c r="BVQ44">
        <v>8.1141282049239951</v>
      </c>
      <c r="BVR44">
        <v>8.1141282049239951</v>
      </c>
      <c r="BVS44">
        <v>6.2799164030099988</v>
      </c>
      <c r="BVT44">
        <v>3.4739390707641258</v>
      </c>
      <c r="BVU44">
        <v>1.8842910732552698</v>
      </c>
      <c r="BVV44">
        <v>0.67426093302703782</v>
      </c>
      <c r="BVW44">
        <v>0.2588286278080621</v>
      </c>
      <c r="BVX44">
        <v>7.9104117896011045E-2</v>
      </c>
      <c r="BVY44">
        <v>5.8901953988456858E-2</v>
      </c>
      <c r="BVZ44">
        <v>5.7225973795584098E-2</v>
      </c>
      <c r="BWA44">
        <v>5.7178364579823469E-2</v>
      </c>
      <c r="BWB44">
        <v>5.6354661242177001E-2</v>
      </c>
      <c r="BWC44">
        <v>5.8821010333540341E-2</v>
      </c>
      <c r="BWD44">
        <v>5.9044789623862198E-2</v>
      </c>
      <c r="BWE44">
        <v>6.1115950271918525E-2</v>
      </c>
      <c r="BWF44">
        <v>6.744847123173596E-2</v>
      </c>
      <c r="BWG44">
        <v>7.5766448263117167E-2</v>
      </c>
      <c r="BWH44">
        <v>9.8325452077661774E-2</v>
      </c>
      <c r="BWI44">
        <v>0.11990839507600248</v>
      </c>
      <c r="BWJ44">
        <v>0.15682269577965952</v>
      </c>
      <c r="BWK44">
        <v>0.19233717370622574</v>
      </c>
      <c r="BWL44">
        <v>0.2364791205191111</v>
      </c>
      <c r="BWM44">
        <v>8.1141424876887243</v>
      </c>
      <c r="BWN44">
        <v>8.1141424876887243</v>
      </c>
      <c r="BWO44">
        <v>7.234265132223773</v>
      </c>
      <c r="BWP44">
        <v>4.0737191002110649</v>
      </c>
      <c r="BWQ44">
        <v>2.2828255497604295</v>
      </c>
      <c r="BWR44">
        <v>0.87794903045230022</v>
      </c>
      <c r="BWS44">
        <v>0.37848467007616288</v>
      </c>
      <c r="BWT44">
        <v>0.12197479480248274</v>
      </c>
      <c r="BWU44">
        <v>6.4239362457642682E-2</v>
      </c>
      <c r="BWV44">
        <v>5.2583715793367604E-2</v>
      </c>
      <c r="BWW44">
        <v>5.3316953632945426E-2</v>
      </c>
      <c r="BWX44">
        <v>5.328838810348905E-2</v>
      </c>
      <c r="BWY44">
        <v>5.453108449232285E-2</v>
      </c>
      <c r="BWZ44">
        <v>5.3383614523133754E-2</v>
      </c>
      <c r="BXA44">
        <v>5.3959725974454607E-2</v>
      </c>
      <c r="BXB44">
        <v>5.6483214112854147E-2</v>
      </c>
      <c r="BXC44">
        <v>6.1473051342617033E-2</v>
      </c>
      <c r="BXD44">
        <v>7.0005285821167954E-2</v>
      </c>
      <c r="BXE44">
        <v>8.3465457560869483E-2</v>
      </c>
      <c r="BXF44">
        <v>0.10819084844311515</v>
      </c>
      <c r="BXG44">
        <v>8.1141282049239951</v>
      </c>
      <c r="BXH44">
        <v>8.1141282049239951</v>
      </c>
      <c r="BXI44">
        <v>8.1141282049239951</v>
      </c>
      <c r="BXJ44">
        <v>5.4529084505854728</v>
      </c>
      <c r="BXK44">
        <v>3.4673684877492583</v>
      </c>
      <c r="BXL44">
        <v>1.7216072276924403</v>
      </c>
      <c r="BXM44">
        <v>0.82547482384330562</v>
      </c>
      <c r="BXN44">
        <v>0.23700762275467133</v>
      </c>
      <c r="BXO44">
        <v>8.8921897057580315E-2</v>
      </c>
      <c r="BXP44">
        <v>5.1993313589195116E-2</v>
      </c>
      <c r="BXQ44">
        <v>4.9593625388020104E-2</v>
      </c>
      <c r="BXR44">
        <v>4.99459575490191E-2</v>
      </c>
      <c r="BXS44">
        <v>4.9212719709441279E-2</v>
      </c>
      <c r="BXT44">
        <v>4.9803121913613767E-2</v>
      </c>
      <c r="BXU44">
        <v>4.9765026552881814E-2</v>
      </c>
      <c r="BXV44">
        <v>4.9484116203647205E-2</v>
      </c>
      <c r="BXW44">
        <v>5.2193288271636648E-2</v>
      </c>
      <c r="BXX44">
        <v>5.5107203931767143E-2</v>
      </c>
      <c r="BXY44">
        <v>8.1141282049239951</v>
      </c>
      <c r="BXZ44">
        <v>8.1141282049239951</v>
      </c>
      <c r="BYA44">
        <v>6.4454808297938024</v>
      </c>
      <c r="BYB44">
        <v>4.3643626902967716</v>
      </c>
      <c r="BYC44">
        <v>2.1514614827025937</v>
      </c>
      <c r="BYD44">
        <v>1.1087574460394072</v>
      </c>
      <c r="BYE44">
        <v>0.37159508135132879</v>
      </c>
      <c r="BYF44">
        <v>0.14211505874142469</v>
      </c>
      <c r="BYG44">
        <v>5.4726298253188324E-2</v>
      </c>
      <c r="BYH44">
        <v>4.7455803849775442E-2</v>
      </c>
      <c r="BYI44">
        <v>4.5584617884160662E-2</v>
      </c>
      <c r="BYJ44">
        <v>4.5360838593838812E-2</v>
      </c>
      <c r="BYK44">
        <v>4.5179907597701519E-2</v>
      </c>
      <c r="BYL44">
        <v>4.6360704017923048E-2</v>
      </c>
      <c r="BYM44">
        <v>4.53560696841393E-2</v>
      </c>
      <c r="BYN44">
        <v>8.1141329658455721</v>
      </c>
      <c r="BYO44">
        <v>8.1141329658455721</v>
      </c>
      <c r="BYP44">
        <v>8.1141329658455721</v>
      </c>
      <c r="BYQ44">
        <v>5.9875111441311732</v>
      </c>
      <c r="BYR44">
        <v>3.9138444220455688</v>
      </c>
      <c r="BYS44">
        <v>1.808500812396149</v>
      </c>
      <c r="BYT44">
        <v>0.86935965692671313</v>
      </c>
      <c r="BYU44">
        <v>0.26239007673127779</v>
      </c>
      <c r="BYV44">
        <v>8.929804181458309E-2</v>
      </c>
      <c r="BYW44">
        <v>4.6322616645314549E-2</v>
      </c>
      <c r="BYX44">
        <v>4.2304087298302984E-2</v>
      </c>
      <c r="BYY44">
        <v>4.2494540137592393E-2</v>
      </c>
      <c r="BYZ44">
        <v>4.1813672435351258E-2</v>
      </c>
      <c r="BZA44">
        <v>8.1141520095318764</v>
      </c>
      <c r="BZB44">
        <v>8.1141520095318764</v>
      </c>
      <c r="BZC44">
        <v>8.003328163765989</v>
      </c>
      <c r="BZD44">
        <v>5.0680484032671842</v>
      </c>
      <c r="BZE44">
        <v>2.9704133327467921</v>
      </c>
      <c r="BZF44">
        <v>1.1850095482439003</v>
      </c>
      <c r="BZG44">
        <v>0.50893932921985985</v>
      </c>
      <c r="BZH44">
        <v>0.12379837155233692</v>
      </c>
      <c r="BZI44">
        <v>5.2664659448284114E-2</v>
      </c>
      <c r="BZJ44">
        <v>3.9633002602922039E-2</v>
      </c>
      <c r="BZK44">
        <v>8.1141662922966038</v>
      </c>
      <c r="BZL44">
        <v>8.1141662922966038</v>
      </c>
      <c r="BZM44">
        <v>8.1141662922966038</v>
      </c>
      <c r="BZN44">
        <v>6.3169973519450648</v>
      </c>
      <c r="BZO44">
        <v>4.0413899264507114</v>
      </c>
      <c r="BZP44">
        <v>1.876896786902756</v>
      </c>
      <c r="BZQ44">
        <v>0.86463169434800402</v>
      </c>
      <c r="BZR44">
        <v>0.25001071407057701</v>
      </c>
      <c r="BZS44">
        <v>8.1141186830808447</v>
      </c>
      <c r="BZT44">
        <v>8.1141186830808447</v>
      </c>
      <c r="BZU44">
        <v>6.9687706949811989</v>
      </c>
      <c r="BZV44">
        <v>4.5838725602903017</v>
      </c>
      <c r="BZW44">
        <v>2.3155403901209377</v>
      </c>
    </row>
    <row r="45" spans="1:2051" x14ac:dyDescent="0.25">
      <c r="A45">
        <v>3.830716564999731E-2</v>
      </c>
      <c r="B45">
        <v>3.3432970487448643E-2</v>
      </c>
      <c r="C45">
        <v>2.6405187902123539E-2</v>
      </c>
      <c r="D45">
        <v>3.7028933364874145E-2</v>
      </c>
      <c r="E45">
        <v>2.6599154043937884E-2</v>
      </c>
      <c r="F45">
        <v>2.9419227320833258E-2</v>
      </c>
      <c r="G45">
        <v>3.5919800837284535E-2</v>
      </c>
      <c r="H45">
        <v>3.5452279435108841E-2</v>
      </c>
      <c r="I45">
        <v>3.8023663835923656E-2</v>
      </c>
      <c r="J45">
        <v>3.3323550052188948E-2</v>
      </c>
      <c r="K45">
        <v>2.3351353924140322E-2</v>
      </c>
      <c r="L45">
        <v>2.5480083307060218E-2</v>
      </c>
      <c r="M45">
        <v>2.3843750055021047E-2</v>
      </c>
      <c r="N45">
        <v>2.0968970732707957E-2</v>
      </c>
      <c r="O45">
        <v>2.6022212206502505E-2</v>
      </c>
      <c r="P45">
        <v>2.4982713899323338E-2</v>
      </c>
      <c r="Q45">
        <v>2.4122270247814298E-2</v>
      </c>
      <c r="R45">
        <v>2.8001734939313464E-2</v>
      </c>
      <c r="S45">
        <v>3.1597689472314713E-2</v>
      </c>
      <c r="T45">
        <v>2.5604423572888373E-2</v>
      </c>
      <c r="U45">
        <v>2.826036202468209E-2</v>
      </c>
      <c r="V45">
        <v>2.8344916075661E-2</v>
      </c>
      <c r="W45">
        <v>3.2030397936497312E-2</v>
      </c>
      <c r="X45">
        <v>2.9901668553577416E-2</v>
      </c>
      <c r="Y45">
        <v>3.6402250414452948E-2</v>
      </c>
      <c r="Z45">
        <v>3.9993231670598046E-2</v>
      </c>
      <c r="AA45">
        <v>4.1226704464015815E-2</v>
      </c>
      <c r="AB45">
        <v>3.7645669761583025E-2</v>
      </c>
      <c r="AC45">
        <v>3.8938821877274661E-2</v>
      </c>
      <c r="AD45">
        <v>4.6916575441943859E-2</v>
      </c>
      <c r="AE45">
        <v>4.7060808815196642E-2</v>
      </c>
      <c r="AF45">
        <v>4.254472296398823E-2</v>
      </c>
      <c r="AG45">
        <v>4.0500547632047239E-2</v>
      </c>
      <c r="AH45">
        <v>4.8403702043874099E-2</v>
      </c>
      <c r="AI45">
        <v>4.4414825261539503E-2</v>
      </c>
      <c r="AJ45">
        <v>5.0487663590664339E-2</v>
      </c>
      <c r="AK45">
        <v>5.4496441824847815E-2</v>
      </c>
      <c r="AL45">
        <v>5.1949923808313786E-2</v>
      </c>
      <c r="AM45">
        <v>5.5640387290430512E-2</v>
      </c>
      <c r="AN45">
        <v>5.4103519575514472E-2</v>
      </c>
      <c r="AO45">
        <v>4.9662041221572646E-2</v>
      </c>
      <c r="AP45">
        <v>4.9965436143070932E-2</v>
      </c>
      <c r="AQ45">
        <v>5.5670226951567446E-2</v>
      </c>
      <c r="AR45">
        <v>5.9141841218740547E-2</v>
      </c>
      <c r="AS45">
        <v>5.6336696116837899E-2</v>
      </c>
      <c r="AT45">
        <v>5.3332603251840492E-2</v>
      </c>
      <c r="AU45">
        <v>5.7634821509385689E-2</v>
      </c>
      <c r="AV45">
        <v>5.3800124654016186E-2</v>
      </c>
      <c r="AW45">
        <v>5.8306272295936545E-2</v>
      </c>
      <c r="AX45">
        <v>5.5202705549391766E-2</v>
      </c>
      <c r="AY45">
        <v>6.222054158100454E-2</v>
      </c>
      <c r="AZ45">
        <v>6.2906903853699611E-2</v>
      </c>
      <c r="BA45">
        <v>6.1514277856460603E-2</v>
      </c>
      <c r="BB45">
        <v>6.102189007000413E-2</v>
      </c>
      <c r="BC45">
        <v>6.0360394181589845E-2</v>
      </c>
      <c r="BD45">
        <v>6.4597951495580758E-2</v>
      </c>
      <c r="BE45">
        <v>6.5219661169145793E-2</v>
      </c>
      <c r="BF45">
        <v>6.6453133962563568E-2</v>
      </c>
      <c r="BG45">
        <v>6.5970684385395148E-2</v>
      </c>
      <c r="BH45">
        <v>6.58911036112724E-2</v>
      </c>
      <c r="BI45">
        <v>5.8878240856515766E-2</v>
      </c>
      <c r="BJ45">
        <v>6.0962202403306007E-2</v>
      </c>
      <c r="BK45">
        <v>8.0453993087796036E-2</v>
      </c>
      <c r="BL45">
        <v>6.9273198895034679E-2</v>
      </c>
      <c r="BM45">
        <v>6.9322931663596252E-2</v>
      </c>
      <c r="BN45">
        <v>7.0765298773821067E-2</v>
      </c>
      <c r="BO45">
        <v>7.773340203687229E-2</v>
      </c>
      <c r="BP45">
        <v>7.376939163881846E-2</v>
      </c>
      <c r="BQ45">
        <v>7.9886997804072976E-2</v>
      </c>
      <c r="BR45">
        <v>0.10980855946507502</v>
      </c>
      <c r="BS45">
        <v>0.1098284609169239</v>
      </c>
      <c r="BT45">
        <v>0.14404726755861497</v>
      </c>
      <c r="BU45">
        <v>0.15759056017980833</v>
      </c>
      <c r="BV45">
        <v>0.17671429499924579</v>
      </c>
      <c r="BW45">
        <v>0.17274531132433582</v>
      </c>
      <c r="BX45">
        <v>0.20944101010657476</v>
      </c>
      <c r="BY45">
        <v>0.20559636669749293</v>
      </c>
      <c r="BZ45">
        <v>0.22042285653624136</v>
      </c>
      <c r="CA45">
        <v>0.21797084746882278</v>
      </c>
      <c r="CB45">
        <v>0.18914845509284955</v>
      </c>
      <c r="CC45">
        <v>0.17717685146898959</v>
      </c>
      <c r="CD45">
        <v>0.18240416597717385</v>
      </c>
      <c r="CE45">
        <v>0.15328336030098269</v>
      </c>
      <c r="CF45">
        <v>0.15783426743460849</v>
      </c>
      <c r="CG45">
        <v>0.1406602073424208</v>
      </c>
      <c r="CH45">
        <v>0.11876613201464951</v>
      </c>
      <c r="CI45">
        <v>0.10271611593619563</v>
      </c>
      <c r="CJ45">
        <v>8.8774936133237031E-2</v>
      </c>
      <c r="CK45">
        <v>8.5452528516172868E-2</v>
      </c>
      <c r="CL45">
        <v>7.6121935169113905E-2</v>
      </c>
      <c r="CM45">
        <v>6.3006377735246991E-2</v>
      </c>
      <c r="CN45">
        <v>6.3349567216018782E-2</v>
      </c>
      <c r="CO45">
        <v>6.1489411472179824E-2</v>
      </c>
      <c r="CP45">
        <v>6.9616380031382208E-2</v>
      </c>
      <c r="CQ45">
        <v>8.1438785349557494E-2</v>
      </c>
      <c r="CR45">
        <v>8.9317065032679305E-2</v>
      </c>
      <c r="CS45">
        <v>0.10499406031364873</v>
      </c>
      <c r="CT45">
        <v>0.10144285692792861</v>
      </c>
      <c r="CU45">
        <v>9.6315007956867468E-2</v>
      </c>
      <c r="CV45">
        <v>8.1891386921164711E-2</v>
      </c>
      <c r="CW45">
        <v>6.964124641566298E-2</v>
      </c>
      <c r="CX45">
        <v>7.1476535775221173E-2</v>
      </c>
      <c r="CY45">
        <v>5.6371509054830987E-2</v>
      </c>
      <c r="CZ45">
        <v>4.8726990072797009E-2</v>
      </c>
      <c r="DA45">
        <v>6.9074251131939934E-2</v>
      </c>
      <c r="DB45">
        <v>5.8843427918522671E-2</v>
      </c>
      <c r="DC45">
        <v>6.6343713527303866E-2</v>
      </c>
      <c r="DD45">
        <v>5.9236341823431765E-2</v>
      </c>
      <c r="DE45">
        <v>4.7453731064529998E-2</v>
      </c>
      <c r="DF45">
        <v>3.9540630098990823E-2</v>
      </c>
      <c r="DG45">
        <v>3.1353982217514557E-2</v>
      </c>
      <c r="DH45">
        <v>2.6484760331822038E-2</v>
      </c>
      <c r="DI45">
        <v>2.6280839291871132E-2</v>
      </c>
      <c r="DJ45">
        <v>2.6892602411723858E-2</v>
      </c>
      <c r="DK45">
        <v>2.7758019340089049E-2</v>
      </c>
      <c r="DL45">
        <v>2.9135725506759597E-2</v>
      </c>
      <c r="DM45">
        <v>3.2179612931030506E-2</v>
      </c>
      <c r="DN45">
        <v>3.3875625505343551E-2</v>
      </c>
      <c r="DO45">
        <v>3.6352509301467134E-2</v>
      </c>
      <c r="DP45">
        <v>3.9316815951615292E-2</v>
      </c>
      <c r="DQ45">
        <v>3.3124602289094196E-2</v>
      </c>
      <c r="DR45">
        <v>3.7829689349685051E-2</v>
      </c>
      <c r="DS45">
        <v>4.480773916644859E-2</v>
      </c>
      <c r="DT45">
        <v>4.6051158513578667E-2</v>
      </c>
      <c r="DU45">
        <v>4.6061105067290983E-2</v>
      </c>
      <c r="DV45">
        <v>4.693646854936849E-2</v>
      </c>
      <c r="DW45">
        <v>4.8314174716039035E-2</v>
      </c>
      <c r="DX45">
        <v>5.1417741462583814E-2</v>
      </c>
      <c r="DY45">
        <v>5.5874147991518366E-2</v>
      </c>
      <c r="DZ45">
        <v>5.8291344120943819E-2</v>
      </c>
      <c r="EA45">
        <v>4.6961343278073525E-2</v>
      </c>
      <c r="EB45">
        <v>5.721703287577156E-2</v>
      </c>
      <c r="EC45">
        <v>5.5227571933672545E-2</v>
      </c>
      <c r="ED45">
        <v>5.1517215344131187E-2</v>
      </c>
      <c r="EE45">
        <v>5.653067060307649E-2</v>
      </c>
      <c r="EF45">
        <v>5.5436466250479606E-2</v>
      </c>
      <c r="EG45">
        <v>5.3775258269735407E-2</v>
      </c>
      <c r="EH45">
        <v>5.4695389587942567E-2</v>
      </c>
      <c r="EI45">
        <v>5.6749511473595866E-2</v>
      </c>
      <c r="EJ45">
        <v>6.6930601918451557E-2</v>
      </c>
      <c r="EK45">
        <v>5.4630728644388282E-2</v>
      </c>
      <c r="EL45">
        <v>6.8820597323427463E-2</v>
      </c>
      <c r="EM45">
        <v>6.8522175678785324E-2</v>
      </c>
      <c r="EN45">
        <v>6.3483854035559242E-2</v>
      </c>
      <c r="EO45">
        <v>7.1168167576866725E-2</v>
      </c>
      <c r="EP45">
        <v>7.4604968906046731E-2</v>
      </c>
      <c r="EQ45">
        <v>6.2031540371622104E-2</v>
      </c>
      <c r="ER45">
        <v>6.0494681001130313E-2</v>
      </c>
      <c r="ES45">
        <v>7.1516321990070408E-2</v>
      </c>
      <c r="ET45">
        <v>7.6206489220092807E-2</v>
      </c>
      <c r="EU45">
        <v>6.9332878217308561E-2</v>
      </c>
      <c r="EV45">
        <v>6.6179578702202216E-2</v>
      </c>
      <c r="EW45">
        <v>6.9074251131939934E-2</v>
      </c>
      <c r="EX45">
        <v>7.8767927067195306E-2</v>
      </c>
      <c r="EY45">
        <v>6.9004616911529496E-2</v>
      </c>
      <c r="EZ45">
        <v>7.4704442787594097E-2</v>
      </c>
      <c r="FA45">
        <v>7.0451957298610465E-2</v>
      </c>
      <c r="FB45">
        <v>8.5512216182870984E-2</v>
      </c>
      <c r="FC45">
        <v>7.9185707356385179E-2</v>
      </c>
      <c r="FD45">
        <v>7.267518728622159E-2</v>
      </c>
      <c r="FE45">
        <v>8.3418299737944193E-2</v>
      </c>
      <c r="FF45">
        <v>8.5437608685604405E-2</v>
      </c>
      <c r="FG45">
        <v>8.5586815335713343E-2</v>
      </c>
      <c r="FH45">
        <v>8.6735734078152188E-2</v>
      </c>
      <c r="FI45">
        <v>9.5459537582214593E-2</v>
      </c>
      <c r="FJ45">
        <v>0.10482992548854705</v>
      </c>
      <c r="FK45">
        <v>0.11511048981495012</v>
      </c>
      <c r="FL45">
        <v>0.14785212475284754</v>
      </c>
      <c r="FM45">
        <v>0.16575234167700381</v>
      </c>
      <c r="FN45">
        <v>0.18245888036701582</v>
      </c>
      <c r="FO45">
        <v>0.18200627879540862</v>
      </c>
      <c r="FP45">
        <v>0.20034915073745976</v>
      </c>
      <c r="FQ45">
        <v>0.20471105666170308</v>
      </c>
      <c r="FR45">
        <v>0.19136173852674834</v>
      </c>
      <c r="FS45">
        <v>0.20143838181320051</v>
      </c>
      <c r="FT45">
        <v>0.18207093139453864</v>
      </c>
      <c r="FU45">
        <v>0.18362271894002313</v>
      </c>
      <c r="FV45">
        <v>0.16000278303237764</v>
      </c>
      <c r="FW45">
        <v>0.16388223937945254</v>
      </c>
      <c r="FX45">
        <v>0.15692906429139403</v>
      </c>
      <c r="FY45">
        <v>0.14697676127077006</v>
      </c>
      <c r="FZ45">
        <v>0.1124446048094441</v>
      </c>
      <c r="GA45">
        <v>0.10492939937009443</v>
      </c>
      <c r="GB45">
        <v>8.9197698043707307E-2</v>
      </c>
      <c r="GC45">
        <v>8.0294839883974789E-2</v>
      </c>
      <c r="GD45">
        <v>7.8583899134669025E-2</v>
      </c>
      <c r="GE45">
        <v>7.8842526220037637E-2</v>
      </c>
      <c r="GF45">
        <v>7.4664648228320599E-2</v>
      </c>
      <c r="GG45">
        <v>6.2946698412973123E-2</v>
      </c>
      <c r="GH45">
        <v>6.8437621627806422E-2</v>
      </c>
      <c r="GI45">
        <v>6.6662028279370622E-2</v>
      </c>
      <c r="GJ45">
        <v>7.1720243030021322E-2</v>
      </c>
      <c r="GK45">
        <v>0.2451817646326134</v>
      </c>
      <c r="GL45">
        <v>0.28561765132110639</v>
      </c>
      <c r="GM45">
        <v>0.3068900169753126</v>
      </c>
      <c r="GN45">
        <v>0.31150557670806839</v>
      </c>
      <c r="GO45">
        <v>0.27299449001812021</v>
      </c>
      <c r="GP45">
        <v>0.21094305653907344</v>
      </c>
      <c r="GQ45">
        <v>0.16814467142214851</v>
      </c>
      <c r="GR45">
        <v>0.12498818533830754</v>
      </c>
      <c r="GS45">
        <v>0.11071874422956986</v>
      </c>
      <c r="GT45">
        <v>0.10744109610421111</v>
      </c>
      <c r="GU45">
        <v>0.13313504700493456</v>
      </c>
      <c r="GV45">
        <v>0.11974594265513056</v>
      </c>
      <c r="GW45">
        <v>0.11403120529292171</v>
      </c>
      <c r="GX45">
        <v>9.7593240241990634E-2</v>
      </c>
      <c r="GY45">
        <v>7.5624565761377022E-2</v>
      </c>
      <c r="GZ45">
        <v>5.7013111835820654E-2</v>
      </c>
      <c r="HA45">
        <v>5.3019261776629897E-2</v>
      </c>
      <c r="HB45">
        <v>4.59914791913048E-2</v>
      </c>
      <c r="HC45">
        <v>3.3323550052188948E-2</v>
      </c>
      <c r="HD45">
        <v>3.2791367706458976E-2</v>
      </c>
      <c r="HE45">
        <v>4.2246309663770354E-2</v>
      </c>
      <c r="HF45">
        <v>4.0167313049412019E-2</v>
      </c>
      <c r="HG45">
        <v>4.0878550050812125E-2</v>
      </c>
      <c r="HH45">
        <v>3.7879430462670872E-2</v>
      </c>
      <c r="HI45">
        <v>4.1470411718815964E-2</v>
      </c>
      <c r="HJ45">
        <v>4.0351340981938301E-2</v>
      </c>
      <c r="HK45">
        <v>4.5717923930943448E-2</v>
      </c>
      <c r="HL45">
        <v>4.8985617158165629E-2</v>
      </c>
      <c r="HM45">
        <v>5.8176950408827977E-2</v>
      </c>
      <c r="HN45">
        <v>4.6851922842813837E-2</v>
      </c>
      <c r="HO45">
        <v>4.5175795031501167E-2</v>
      </c>
      <c r="HP45">
        <v>4.8542962140270728E-2</v>
      </c>
      <c r="HQ45">
        <v>5.3024235053486052E-2</v>
      </c>
      <c r="HR45">
        <v>6.0812995753197069E-2</v>
      </c>
      <c r="HS45">
        <v>5.5705039889560548E-2</v>
      </c>
      <c r="HT45">
        <v>6.6885842426746153E-2</v>
      </c>
      <c r="HU45">
        <v>6.3807142064482153E-2</v>
      </c>
      <c r="HV45">
        <v>6.092241618845675E-2</v>
      </c>
      <c r="HW45">
        <v>6.2941725136116969E-2</v>
      </c>
      <c r="HX45">
        <v>6.2513989948790524E-2</v>
      </c>
      <c r="HY45">
        <v>7.0864772655368446E-2</v>
      </c>
      <c r="HZ45">
        <v>6.1121363951551509E-2</v>
      </c>
      <c r="IA45">
        <v>7.0357456693919254E-2</v>
      </c>
      <c r="IB45">
        <v>6.1245704217379661E-2</v>
      </c>
      <c r="IC45">
        <v>6.7144469512114793E-2</v>
      </c>
      <c r="ID45">
        <v>7.096921981377198E-2</v>
      </c>
      <c r="IE45">
        <v>6.7363310382634156E-2</v>
      </c>
      <c r="IF45">
        <v>6.9790461410196181E-2</v>
      </c>
      <c r="IG45">
        <v>7.2710000224214685E-2</v>
      </c>
      <c r="IH45">
        <v>7.5788700586478686E-2</v>
      </c>
      <c r="II45">
        <v>7.2336979426730216E-2</v>
      </c>
      <c r="IJ45">
        <v>7.6221409050661271E-2</v>
      </c>
      <c r="IK45">
        <v>8.1896360198020865E-2</v>
      </c>
      <c r="IL45">
        <v>7.9717889702115158E-2</v>
      </c>
      <c r="IM45">
        <v>8.7566338068524305E-2</v>
      </c>
      <c r="IN45">
        <v>7.5440546173274989E-2</v>
      </c>
      <c r="IO45">
        <v>7.9618424164992041E-2</v>
      </c>
      <c r="IP45">
        <v>8.2473302035456247E-2</v>
      </c>
      <c r="IQ45">
        <v>8.4233983897747819E-2</v>
      </c>
      <c r="IR45">
        <v>8.6710867693871416E-2</v>
      </c>
      <c r="IS45">
        <v>7.6166694660819309E-2</v>
      </c>
      <c r="IT45">
        <v>7.707687942531416E-2</v>
      </c>
      <c r="IU45">
        <v>8.0220232386708196E-2</v>
      </c>
      <c r="IV45">
        <v>8.5318241696632408E-2</v>
      </c>
      <c r="IW45">
        <v>9.308710094449453E-2</v>
      </c>
      <c r="IX45">
        <v>9.9627469020219322E-2</v>
      </c>
      <c r="IY45">
        <v>9.8936133470668083E-2</v>
      </c>
      <c r="IZ45">
        <v>0.11306631448300915</v>
      </c>
      <c r="JA45">
        <v>0.1228544826785315</v>
      </c>
      <c r="JB45">
        <v>0.12625647106971841</v>
      </c>
      <c r="JC45">
        <v>0.14903088315642335</v>
      </c>
      <c r="JD45">
        <v>0.17258615812051456</v>
      </c>
      <c r="JE45">
        <v>0.18693020672651883</v>
      </c>
      <c r="JF45">
        <v>0.19399778387111744</v>
      </c>
      <c r="JG45">
        <v>0.21648372086689258</v>
      </c>
      <c r="JH45">
        <v>0.21580729680348557</v>
      </c>
      <c r="JI45">
        <v>0.22159166838610483</v>
      </c>
      <c r="JJ45">
        <v>0.21978125375525168</v>
      </c>
      <c r="JK45">
        <v>0.18582604747578541</v>
      </c>
      <c r="JL45">
        <v>0.20767535496742701</v>
      </c>
      <c r="JM45">
        <v>0.19674821458317812</v>
      </c>
      <c r="JN45">
        <v>0.16649341833954084</v>
      </c>
      <c r="JO45">
        <v>0.16218622680513947</v>
      </c>
      <c r="JP45">
        <v>0.15456159258610591</v>
      </c>
      <c r="JQ45">
        <v>0.13625353358204781</v>
      </c>
      <c r="JR45">
        <v>0.12551539440718135</v>
      </c>
      <c r="JS45">
        <v>0.11831353044304228</v>
      </c>
      <c r="JT45">
        <v>0.10218393359046567</v>
      </c>
      <c r="JU45">
        <v>9.3529755962389438E-2</v>
      </c>
      <c r="JV45">
        <v>9.4723442540957964E-2</v>
      </c>
      <c r="JW45">
        <v>8.5054632989983364E-2</v>
      </c>
      <c r="JX45">
        <v>7.749964133578445E-2</v>
      </c>
      <c r="JY45">
        <v>8.0548493692487261E-2</v>
      </c>
      <c r="JZ45">
        <v>8.0230178940420505E-2</v>
      </c>
      <c r="KA45">
        <v>8.0205312556139732E-2</v>
      </c>
      <c r="KB45">
        <v>0.68010384602608021</v>
      </c>
      <c r="KC45">
        <v>0.78278017574742653</v>
      </c>
      <c r="KD45">
        <v>0.79477168082313543</v>
      </c>
      <c r="KE45">
        <v>0.82454403583402847</v>
      </c>
      <c r="KF45">
        <v>0.71370592461548665</v>
      </c>
      <c r="KG45">
        <v>0.55270841111205948</v>
      </c>
      <c r="KH45">
        <v>0.41417195987570249</v>
      </c>
      <c r="KI45">
        <v>0.27911707780465506</v>
      </c>
      <c r="KJ45">
        <v>0.21589185085446447</v>
      </c>
      <c r="KK45">
        <v>0.21568295653765737</v>
      </c>
      <c r="KL45">
        <v>0.23134005036677793</v>
      </c>
      <c r="KM45">
        <v>0.21932367890678831</v>
      </c>
      <c r="KN45">
        <v>0.22649072993293426</v>
      </c>
      <c r="KO45">
        <v>0.18285677589320531</v>
      </c>
      <c r="KP45">
        <v>0.16622483635603566</v>
      </c>
      <c r="KQ45">
        <v>0.13100631762201467</v>
      </c>
      <c r="KR45">
        <v>7.7052013041033388E-2</v>
      </c>
      <c r="KS45">
        <v>6.2479168666373174E-2</v>
      </c>
      <c r="KT45">
        <v>4.947304001219021E-2</v>
      </c>
      <c r="KU45">
        <v>4.7309497691277215E-2</v>
      </c>
      <c r="KV45">
        <v>3.8864214380008068E-2</v>
      </c>
      <c r="KW45">
        <v>4.8518095755989948E-2</v>
      </c>
      <c r="KX45">
        <v>4.5981524293168236E-2</v>
      </c>
      <c r="KY45">
        <v>4.4842560448865934E-2</v>
      </c>
      <c r="KZ45">
        <v>4.9478013289046364E-2</v>
      </c>
      <c r="LA45">
        <v>5.3700650772468807E-2</v>
      </c>
      <c r="LB45">
        <v>5.5705039889560548E-2</v>
      </c>
      <c r="LC45">
        <v>5.8072503250424436E-2</v>
      </c>
      <c r="LD45">
        <v>5.4954016673311193E-2</v>
      </c>
      <c r="LE45">
        <v>5.8017797205006723E-2</v>
      </c>
      <c r="LF45">
        <v>5.7281693819325845E-2</v>
      </c>
      <c r="LG45">
        <v>6.3832008448762939E-2</v>
      </c>
      <c r="LH45">
        <v>6.9188644844055763E-2</v>
      </c>
      <c r="LI45">
        <v>5.9102055003891298E-2</v>
      </c>
      <c r="LJ45">
        <v>6.9138912075494205E-2</v>
      </c>
      <c r="LK45">
        <v>6.438905717877369E-2</v>
      </c>
      <c r="LL45">
        <v>6.7572204699441224E-2</v>
      </c>
      <c r="LM45">
        <v>7.22524253757513E-2</v>
      </c>
      <c r="LN45">
        <v>7.1391981724242257E-2</v>
      </c>
      <c r="LO45">
        <v>6.6836101313760346E-2</v>
      </c>
      <c r="LP45">
        <v>8.0314732991399407E-2</v>
      </c>
      <c r="LQ45">
        <v>6.8696257057599311E-2</v>
      </c>
      <c r="LR45">
        <v>7.8966866485865803E-2</v>
      </c>
      <c r="LS45">
        <v>7.7141532024444195E-2</v>
      </c>
      <c r="LT45">
        <v>8.3602327670470475E-2</v>
      </c>
      <c r="LU45">
        <v>7.8728132507921794E-2</v>
      </c>
      <c r="LV45">
        <v>8.4025089580940765E-2</v>
      </c>
      <c r="LW45">
        <v>8.445282476826721E-2</v>
      </c>
      <c r="LX45">
        <v>8.8357147499622896E-2</v>
      </c>
      <c r="LY45">
        <v>8.770559816492092E-2</v>
      </c>
      <c r="LZ45">
        <v>9.3221396108459267E-2</v>
      </c>
      <c r="MA45">
        <v>9.9786630568464818E-2</v>
      </c>
      <c r="MB45">
        <v>9.0699744476206018E-2</v>
      </c>
      <c r="MC45">
        <v>9.7961296107043211E-2</v>
      </c>
      <c r="MD45">
        <v>9.9045553905927786E-2</v>
      </c>
      <c r="ME45">
        <v>0.10455139695132955</v>
      </c>
      <c r="MF45">
        <v>0.10557100215108409</v>
      </c>
      <c r="MG45">
        <v>9.3231342662171576E-2</v>
      </c>
      <c r="MH45">
        <v>9.4917408682772306E-2</v>
      </c>
      <c r="MI45">
        <v>9.9836363337026376E-2</v>
      </c>
      <c r="MJ45">
        <v>9.8980892962373501E-2</v>
      </c>
      <c r="MK45">
        <v>0.10567047603263148</v>
      </c>
      <c r="ML45">
        <v>0.11965641532729547</v>
      </c>
      <c r="MM45">
        <v>0.12251627481904009</v>
      </c>
      <c r="MN45">
        <v>0.11910433987414089</v>
      </c>
      <c r="MO45">
        <v>0.1282260389043928</v>
      </c>
      <c r="MP45">
        <v>0.12667425970333251</v>
      </c>
      <c r="MQ45">
        <v>0.14765815026660895</v>
      </c>
      <c r="MR45">
        <v>0.16682665292217608</v>
      </c>
      <c r="MS45">
        <v>0.17065637650068943</v>
      </c>
      <c r="MT45">
        <v>0.19874265714655753</v>
      </c>
      <c r="MU45">
        <v>0.20893369414512555</v>
      </c>
      <c r="MV45">
        <v>0.21863731663409325</v>
      </c>
      <c r="MW45">
        <v>0.21265399728837922</v>
      </c>
      <c r="MX45">
        <v>0.22322800998256825</v>
      </c>
      <c r="MY45">
        <v>0.22033333755283055</v>
      </c>
      <c r="MZ45">
        <v>0.20280116814930257</v>
      </c>
      <c r="NA45">
        <v>0.19143634602401494</v>
      </c>
      <c r="NB45">
        <v>0.18748725545652958</v>
      </c>
      <c r="NC45">
        <v>0.16959201180922948</v>
      </c>
      <c r="ND45">
        <v>0.16905485618664334</v>
      </c>
      <c r="NE45">
        <v>0.15979388871557057</v>
      </c>
      <c r="NF45">
        <v>0.14605662995256286</v>
      </c>
      <c r="NG45">
        <v>0.13082229803391263</v>
      </c>
      <c r="NH45">
        <v>0.12539602741820935</v>
      </c>
      <c r="NI45">
        <v>0.12626641762343072</v>
      </c>
      <c r="NJ45">
        <v>0.1125739183521284</v>
      </c>
      <c r="NK45">
        <v>0.11178808219788597</v>
      </c>
      <c r="NL45">
        <v>0.1151751507585044</v>
      </c>
      <c r="NM45">
        <v>0.11520996369649751</v>
      </c>
      <c r="NN45">
        <v>0.11192236901742643</v>
      </c>
      <c r="NO45">
        <v>0.10514326696375766</v>
      </c>
      <c r="NP45">
        <v>9.8468612068492403E-2</v>
      </c>
      <c r="NQ45">
        <v>1.8811891001492207</v>
      </c>
      <c r="NR45">
        <v>1.9882223541735302</v>
      </c>
      <c r="NS45">
        <v>1.9190486291600428</v>
      </c>
      <c r="NT45">
        <v>1.6069263243996899</v>
      </c>
      <c r="NU45">
        <v>1.1266891795339009</v>
      </c>
      <c r="NV45">
        <v>0.81634246812198386</v>
      </c>
      <c r="NW45">
        <v>0.62625398025907819</v>
      </c>
      <c r="NX45">
        <v>0.39692329228624817</v>
      </c>
      <c r="NY45">
        <v>0.3448987609806678</v>
      </c>
      <c r="NZ45">
        <v>0.38865706363064917</v>
      </c>
      <c r="OA45">
        <v>0.38068924827526801</v>
      </c>
      <c r="OB45">
        <v>0.38429018442954965</v>
      </c>
      <c r="OC45">
        <v>0.35053889919003428</v>
      </c>
      <c r="OD45">
        <v>0.28074346450298193</v>
      </c>
      <c r="OE45">
        <v>0.22657528398391316</v>
      </c>
      <c r="OF45">
        <v>0.20128917516309158</v>
      </c>
      <c r="OG45">
        <v>0.1087690695023201</v>
      </c>
      <c r="OH45">
        <v>7.7718482206303827E-2</v>
      </c>
      <c r="OI45">
        <v>5.7590062017680278E-2</v>
      </c>
      <c r="OJ45">
        <v>5.6739564919883557E-2</v>
      </c>
      <c r="OK45">
        <v>5.0045008572769424E-2</v>
      </c>
      <c r="OL45">
        <v>5.4193046903349529E-2</v>
      </c>
      <c r="OM45">
        <v>5.2860108572808644E-2</v>
      </c>
      <c r="ON45">
        <v>5.9082161896466673E-2</v>
      </c>
      <c r="OO45">
        <v>5.6729618366171242E-2</v>
      </c>
      <c r="OP45">
        <v>6.8228727310999354E-2</v>
      </c>
      <c r="OQ45">
        <v>6.6761493816493739E-2</v>
      </c>
      <c r="OR45">
        <v>6.9780514856483872E-2</v>
      </c>
      <c r="OS45">
        <v>7.2804500828905896E-2</v>
      </c>
      <c r="OT45">
        <v>6.4632772777998101E-2</v>
      </c>
      <c r="OU45">
        <v>7.7290747018977396E-2</v>
      </c>
      <c r="OV45">
        <v>6.5726977130594985E-2</v>
      </c>
      <c r="OW45">
        <v>6.4533298896450736E-2</v>
      </c>
      <c r="OX45">
        <v>8.2771723680098372E-2</v>
      </c>
      <c r="OY45">
        <v>8.3751534320579413E-2</v>
      </c>
      <c r="OZ45">
        <v>7.2476239523126831E-2</v>
      </c>
      <c r="PA45">
        <v>7.8892267333023472E-2</v>
      </c>
      <c r="PB45">
        <v>7.7977109291672453E-2</v>
      </c>
      <c r="PC45">
        <v>7.4873542545127666E-2</v>
      </c>
      <c r="PD45">
        <v>8.366698026960051E-2</v>
      </c>
      <c r="PE45">
        <v>7.4087706390885216E-2</v>
      </c>
      <c r="PF45">
        <v>8.5880263703499299E-2</v>
      </c>
      <c r="PG45">
        <v>9.12518199293606E-2</v>
      </c>
      <c r="PH45">
        <v>9.5966853543663785E-2</v>
      </c>
      <c r="PI45">
        <v>9.9891077726868352E-2</v>
      </c>
      <c r="PJ45">
        <v>0.10270119610562715</v>
      </c>
      <c r="PK45">
        <v>0.10197503927365859</v>
      </c>
      <c r="PL45">
        <v>0.10032378619105095</v>
      </c>
      <c r="PM45">
        <v>0.10742120299678649</v>
      </c>
      <c r="PN45">
        <v>0.10236796152299193</v>
      </c>
      <c r="PO45">
        <v>0.12844986139619258</v>
      </c>
      <c r="PP45">
        <v>0.12075560130117279</v>
      </c>
      <c r="PQ45">
        <v>0.12367016683833512</v>
      </c>
      <c r="PR45">
        <v>0.12414763479422312</v>
      </c>
      <c r="PS45">
        <v>0.13492059525150693</v>
      </c>
      <c r="PT45">
        <v>0.13142907953248495</v>
      </c>
      <c r="PU45">
        <v>0.13158824108073044</v>
      </c>
      <c r="PV45">
        <v>0.13399051737958742</v>
      </c>
      <c r="PW45">
        <v>0.14337085183963222</v>
      </c>
      <c r="PX45">
        <v>0.13283165208343625</v>
      </c>
      <c r="PY45">
        <v>0.1540940711839302</v>
      </c>
      <c r="PZ45">
        <v>0.15448699343326353</v>
      </c>
      <c r="QA45">
        <v>0.15687434990155205</v>
      </c>
      <c r="QB45">
        <v>0.16406626731197882</v>
      </c>
      <c r="QC45">
        <v>0.17689334965491593</v>
      </c>
      <c r="QD45">
        <v>0.18358292438074963</v>
      </c>
      <c r="QE45">
        <v>0.22272069402111905</v>
      </c>
      <c r="QF45">
        <v>0.24113320018358067</v>
      </c>
      <c r="QG45">
        <v>0.23601032448937567</v>
      </c>
      <c r="QH45">
        <v>0.25164255193421542</v>
      </c>
      <c r="QI45">
        <v>0.26549917768619513</v>
      </c>
      <c r="QJ45">
        <v>0.23620927225247046</v>
      </c>
      <c r="QK45">
        <v>0.25143863089426455</v>
      </c>
      <c r="QL45">
        <v>0.23993952194943641</v>
      </c>
      <c r="QM45">
        <v>0.23803957999074823</v>
      </c>
      <c r="QN45">
        <v>0.22709751977593085</v>
      </c>
      <c r="QO45">
        <v>0.19479853985592835</v>
      </c>
      <c r="QP45">
        <v>0.2004784642801441</v>
      </c>
      <c r="QQ45">
        <v>0.1834237711769284</v>
      </c>
      <c r="QR45">
        <v>0.18396590007637068</v>
      </c>
      <c r="QS45">
        <v>0.16878130092628199</v>
      </c>
      <c r="QT45">
        <v>0.16332519064944179</v>
      </c>
      <c r="QU45">
        <v>0.15228365655307705</v>
      </c>
      <c r="QV45">
        <v>0.15224884361508395</v>
      </c>
      <c r="QW45">
        <v>0.14834451253930403</v>
      </c>
      <c r="QX45">
        <v>0.14165991109032644</v>
      </c>
      <c r="QY45">
        <v>0.13668126876937423</v>
      </c>
      <c r="QZ45">
        <v>0.13339368243472743</v>
      </c>
      <c r="RA45">
        <v>0.139958916894733</v>
      </c>
      <c r="RB45">
        <v>0.14039162535891558</v>
      </c>
      <c r="RC45">
        <v>3.8262997360750397</v>
      </c>
      <c r="RD45">
        <v>4.0148414096693168</v>
      </c>
      <c r="RE45">
        <v>3.67464773574924</v>
      </c>
      <c r="RF45">
        <v>3.0196857568263042</v>
      </c>
      <c r="RG45">
        <v>2.3540602462257687</v>
      </c>
      <c r="RH45">
        <v>1.4594124075063337</v>
      </c>
      <c r="RI45">
        <v>1.0117776374820457</v>
      </c>
      <c r="RJ45">
        <v>0.60790613504017088</v>
      </c>
      <c r="RK45">
        <v>0.53814552163553586</v>
      </c>
      <c r="RL45">
        <v>0.53663352030490052</v>
      </c>
      <c r="RM45">
        <v>0.60790613504017088</v>
      </c>
      <c r="RN45">
        <v>0.61413813491754121</v>
      </c>
      <c r="RO45">
        <v>0.58554951158708013</v>
      </c>
      <c r="RP45">
        <v>0.51499808040692219</v>
      </c>
      <c r="RQ45">
        <v>0.41254557317737561</v>
      </c>
      <c r="RR45">
        <v>0.32460620596694256</v>
      </c>
      <c r="RS45">
        <v>0.20944101010657476</v>
      </c>
      <c r="RT45">
        <v>0.15180618859718906</v>
      </c>
      <c r="RU45">
        <v>0.10918188485907808</v>
      </c>
      <c r="RV45">
        <v>8.6919762010678484E-2</v>
      </c>
      <c r="RW45">
        <v>6.4105563709124291E-2</v>
      </c>
      <c r="RX45">
        <v>7.1824690188424856E-2</v>
      </c>
      <c r="RY45">
        <v>6.6353660081016189E-2</v>
      </c>
      <c r="RZ45">
        <v>7.4619888736615195E-2</v>
      </c>
      <c r="SA45">
        <v>7.4346333476253842E-2</v>
      </c>
      <c r="SB45">
        <v>6.7611990914290473E-2</v>
      </c>
      <c r="SC45">
        <v>7.2436444963853333E-2</v>
      </c>
      <c r="SD45">
        <v>7.4221993210425691E-2</v>
      </c>
      <c r="SE45">
        <v>7.2784607721481265E-2</v>
      </c>
      <c r="SF45">
        <v>7.6833172170513997E-2</v>
      </c>
      <c r="SG45">
        <v>7.5047623923941653E-2</v>
      </c>
      <c r="SH45">
        <v>8.1229891032750426E-2</v>
      </c>
      <c r="SI45">
        <v>7.8787820174619924E-2</v>
      </c>
      <c r="SJ45">
        <v>8.4333457779295212E-2</v>
      </c>
      <c r="SK45">
        <v>8.4870613401881331E-2</v>
      </c>
      <c r="SL45">
        <v>7.9877051250360667E-2</v>
      </c>
      <c r="SM45">
        <v>8.8048779301268448E-2</v>
      </c>
      <c r="SN45">
        <v>8.33436922406776E-2</v>
      </c>
      <c r="SO45">
        <v>8.445282476826721E-2</v>
      </c>
      <c r="SP45">
        <v>9.6678090545063877E-2</v>
      </c>
      <c r="SQ45">
        <v>0.10032378619105095</v>
      </c>
      <c r="SR45">
        <v>9.5807700339842539E-2</v>
      </c>
      <c r="SS45">
        <v>0.10840598691412369</v>
      </c>
      <c r="ST45">
        <v>0.10591418328743163</v>
      </c>
      <c r="SU45">
        <v>0.10763009731359356</v>
      </c>
      <c r="SV45">
        <v>0.12714178110550819</v>
      </c>
      <c r="SW45">
        <v>0.12011399852018312</v>
      </c>
      <c r="SX45">
        <v>0.12466987058624078</v>
      </c>
      <c r="SY45">
        <v>0.14394779367706759</v>
      </c>
      <c r="SZ45">
        <v>0.14134159633825971</v>
      </c>
      <c r="TA45">
        <v>0.13970028980936436</v>
      </c>
      <c r="TB45">
        <v>0.15592935219906412</v>
      </c>
      <c r="TC45">
        <v>0.15105019210408355</v>
      </c>
      <c r="TD45">
        <v>0.16173859016596417</v>
      </c>
      <c r="TE45">
        <v>0.16644367722655504</v>
      </c>
      <c r="TF45">
        <v>0.17515754252132937</v>
      </c>
      <c r="TG45">
        <v>0.17634624747861749</v>
      </c>
      <c r="TH45">
        <v>0.18131493490143311</v>
      </c>
      <c r="TI45">
        <v>0.18588573514248352</v>
      </c>
      <c r="TJ45">
        <v>0.18982487915625657</v>
      </c>
      <c r="TK45">
        <v>0.19563909040001276</v>
      </c>
      <c r="TL45">
        <v>0.21772215859274224</v>
      </c>
      <c r="TM45">
        <v>0.21808026790408247</v>
      </c>
      <c r="TN45">
        <v>0.23540353464637911</v>
      </c>
      <c r="TO45">
        <v>0.24648486330201735</v>
      </c>
      <c r="TP45">
        <v>0.2655439455223248</v>
      </c>
      <c r="TQ45">
        <v>0.27960946559111155</v>
      </c>
      <c r="TR45">
        <v>0.28718933197401547</v>
      </c>
      <c r="TS45">
        <v>0.28951700912003014</v>
      </c>
      <c r="TT45">
        <v>0.28832830416274208</v>
      </c>
      <c r="TU45">
        <v>0.27122386994654052</v>
      </c>
      <c r="TV45">
        <v>0.30027006812546508</v>
      </c>
      <c r="TW45">
        <v>0.27849039485423388</v>
      </c>
      <c r="TX45">
        <v>0.27917675712692891</v>
      </c>
      <c r="TY45">
        <v>0.26251995954990276</v>
      </c>
      <c r="TZ45">
        <v>0.23658726632681107</v>
      </c>
      <c r="UA45">
        <v>0.24141670199765433</v>
      </c>
      <c r="UB45">
        <v>0.2280773304164119</v>
      </c>
      <c r="UC45">
        <v>0.22587399353622539</v>
      </c>
      <c r="UD45">
        <v>0.21059490212586973</v>
      </c>
      <c r="UE45">
        <v>0.20975932485864149</v>
      </c>
      <c r="UF45">
        <v>0.20469613683113463</v>
      </c>
      <c r="UG45">
        <v>0.20196559088207433</v>
      </c>
      <c r="UH45">
        <v>0.19462446682153861</v>
      </c>
      <c r="UI45">
        <v>0.1911826838710782</v>
      </c>
      <c r="UJ45">
        <v>0.18732312063142792</v>
      </c>
      <c r="UK45">
        <v>0.18237432631603689</v>
      </c>
      <c r="UL45">
        <v>0.19912065956532241</v>
      </c>
      <c r="UM45">
        <v>6.1278778761467647</v>
      </c>
      <c r="UN45">
        <v>5.6207332090386837</v>
      </c>
      <c r="UO45">
        <v>4.7986760035544913</v>
      </c>
      <c r="UP45">
        <v>3.5363052589991213</v>
      </c>
      <c r="UQ45">
        <v>2.3920540704005555</v>
      </c>
      <c r="UR45">
        <v>1.3646193390893895</v>
      </c>
      <c r="US45">
        <v>0.94436955926328181</v>
      </c>
      <c r="UT45">
        <v>0.71502394311545903</v>
      </c>
      <c r="UU45">
        <v>0.64083179791059464</v>
      </c>
      <c r="UV45">
        <v>0.67710472643793895</v>
      </c>
      <c r="UW45">
        <v>0.78041768566341885</v>
      </c>
      <c r="UX45">
        <v>0.78790305144163153</v>
      </c>
      <c r="UY45">
        <v>0.73688320550523723</v>
      </c>
      <c r="UZ45">
        <v>0.64187626115020568</v>
      </c>
      <c r="VA45">
        <v>0.51216309564388263</v>
      </c>
      <c r="VB45">
        <v>0.3643557387271647</v>
      </c>
      <c r="VC45">
        <v>0.27054248095070166</v>
      </c>
      <c r="VD45">
        <v>0.19747437141514668</v>
      </c>
      <c r="VE45">
        <v>0.1460765230599875</v>
      </c>
      <c r="VF45">
        <v>0.1065657326221336</v>
      </c>
      <c r="VG45">
        <v>8.5084480995544554E-2</v>
      </c>
      <c r="VH45">
        <v>9.0953398284718476E-2</v>
      </c>
      <c r="VI45">
        <v>9.0202375068469134E-2</v>
      </c>
      <c r="VJ45">
        <v>8.8914196229633646E-2</v>
      </c>
      <c r="VK45">
        <v>8.717838909604711E-2</v>
      </c>
      <c r="VL45">
        <v>9.0267036012023405E-2</v>
      </c>
      <c r="VM45">
        <v>8.95010929652056E-2</v>
      </c>
      <c r="VN45">
        <v>7.9320002520349903E-2</v>
      </c>
      <c r="VO45">
        <v>8.8237780510650898E-2</v>
      </c>
      <c r="VP45">
        <v>7.8937026824728876E-2</v>
      </c>
      <c r="VQ45">
        <v>9.1903369264062576E-2</v>
      </c>
      <c r="VR45">
        <v>8.8098520414254269E-2</v>
      </c>
      <c r="VS45">
        <v>8.317459248314403E-2</v>
      </c>
      <c r="VT45">
        <v>7.2585659958386534E-2</v>
      </c>
      <c r="VU45">
        <v>8.7571311345380459E-2</v>
      </c>
      <c r="VV45">
        <v>8.445282476826721E-2</v>
      </c>
      <c r="VW45">
        <v>9.3281075430733135E-2</v>
      </c>
      <c r="VX45">
        <v>9.3947544596003574E-2</v>
      </c>
      <c r="VY45">
        <v>0.10544666188525594</v>
      </c>
      <c r="VZ45">
        <v>0.11887057917305303</v>
      </c>
      <c r="WA45">
        <v>0.1135139427777602</v>
      </c>
      <c r="WB45">
        <v>0.11708503092648068</v>
      </c>
      <c r="WC45">
        <v>0.13650222245812837</v>
      </c>
      <c r="WD45">
        <v>0.13118039900082862</v>
      </c>
      <c r="WE45">
        <v>0.15044837553794313</v>
      </c>
      <c r="WF45">
        <v>0.1429729563134427</v>
      </c>
      <c r="WG45">
        <v>0.16035093744558132</v>
      </c>
      <c r="WH45">
        <v>0.15607856719359731</v>
      </c>
      <c r="WI45">
        <v>0.1758140651328875</v>
      </c>
      <c r="WJ45">
        <v>0.17517246235189785</v>
      </c>
      <c r="WK45">
        <v>0.17963384215768854</v>
      </c>
      <c r="WL45">
        <v>0.17009932777067868</v>
      </c>
      <c r="WM45">
        <v>0.18974032510527764</v>
      </c>
      <c r="WN45">
        <v>0.19418677673607562</v>
      </c>
      <c r="WO45">
        <v>0.20072217153494426</v>
      </c>
      <c r="WP45">
        <v>0.21377306802525686</v>
      </c>
      <c r="WQ45">
        <v>0.22559547334343216</v>
      </c>
      <c r="WR45">
        <v>0.21751326427593515</v>
      </c>
      <c r="WS45">
        <v>0.23960131408994503</v>
      </c>
      <c r="WT45">
        <v>0.26611591408290403</v>
      </c>
      <c r="WU45">
        <v>0.26430549945205084</v>
      </c>
      <c r="WV45">
        <v>0.27235786051398664</v>
      </c>
      <c r="WW45">
        <v>0.27382012073163609</v>
      </c>
      <c r="WX45">
        <v>0.30013080802906844</v>
      </c>
      <c r="WY45">
        <v>0.31604155566670139</v>
      </c>
      <c r="WZ45">
        <v>0.31100323402347535</v>
      </c>
      <c r="XA45">
        <v>0.31774254986229489</v>
      </c>
      <c r="XB45">
        <v>0.30424402507723119</v>
      </c>
      <c r="XC45">
        <v>0.29386398686928078</v>
      </c>
      <c r="XD45">
        <v>0.30156322024115673</v>
      </c>
      <c r="XE45">
        <v>0.27754042387488981</v>
      </c>
      <c r="XF45">
        <v>0.27371070029637645</v>
      </c>
      <c r="XG45">
        <v>0.27603340416553496</v>
      </c>
      <c r="XH45">
        <v>0.266051261483774</v>
      </c>
      <c r="XI45">
        <v>0.26755330791627269</v>
      </c>
      <c r="XJ45">
        <v>0.25196583996313837</v>
      </c>
      <c r="XK45">
        <v>0.2455050526615363</v>
      </c>
      <c r="XL45">
        <v>0.23985994117531365</v>
      </c>
      <c r="XM45">
        <v>0.23383186233789424</v>
      </c>
      <c r="XN45">
        <v>0.23148926536131112</v>
      </c>
      <c r="XO45">
        <v>0.22210893090126635</v>
      </c>
      <c r="XP45">
        <v>0.21541935617543262</v>
      </c>
      <c r="XQ45">
        <v>0.22394421191640024</v>
      </c>
      <c r="XR45">
        <v>0.22193485786687661</v>
      </c>
      <c r="XS45">
        <v>0.22133304130073619</v>
      </c>
      <c r="XT45">
        <v>7.5488587777372729</v>
      </c>
      <c r="XU45">
        <v>7.4563734850144954</v>
      </c>
      <c r="XV45">
        <v>6.3035079133471266</v>
      </c>
      <c r="XW45">
        <v>5.1183433617597558</v>
      </c>
      <c r="XX45">
        <v>3.4185139643480968</v>
      </c>
      <c r="XY45">
        <v>2.2599286736972388</v>
      </c>
      <c r="XZ45">
        <v>1.2203532306602551</v>
      </c>
      <c r="YA45">
        <v>0.81362186872663578</v>
      </c>
      <c r="YB45">
        <v>0.65062991265982928</v>
      </c>
      <c r="YC45">
        <v>0.72112165617328894</v>
      </c>
      <c r="YD45">
        <v>0.85039217500614139</v>
      </c>
      <c r="YE45">
        <v>0.87263936967954814</v>
      </c>
      <c r="YF45">
        <v>0.88977861683374282</v>
      </c>
      <c r="YG45">
        <v>0.82369353873623186</v>
      </c>
      <c r="YH45">
        <v>0.72608537866367273</v>
      </c>
      <c r="YI45">
        <v>0.56209371050453616</v>
      </c>
      <c r="YJ45">
        <v>0.42743175068282213</v>
      </c>
      <c r="YK45">
        <v>0.29874315530868556</v>
      </c>
      <c r="YL45">
        <v>0.21781168592057729</v>
      </c>
      <c r="YM45">
        <v>0.17262594433536382</v>
      </c>
      <c r="YN45">
        <v>0.11107684519648588</v>
      </c>
      <c r="YO45">
        <v>9.5817646893554848E-2</v>
      </c>
      <c r="YP45">
        <v>8.4825845565751665E-2</v>
      </c>
      <c r="YQ45">
        <v>8.9008696834324871E-2</v>
      </c>
      <c r="YR45">
        <v>7.9026554152563933E-2</v>
      </c>
      <c r="YS45">
        <v>7.6281088372935152E-2</v>
      </c>
      <c r="YT45">
        <v>8.7889626097447202E-2</v>
      </c>
      <c r="YU45">
        <v>8.2523043148442055E-2</v>
      </c>
      <c r="YV45">
        <v>7.9225501915658691E-2</v>
      </c>
      <c r="YW45">
        <v>6.6930601918451557E-2</v>
      </c>
      <c r="YX45">
        <v>7.5629539038233176E-2</v>
      </c>
      <c r="YY45">
        <v>7.1585956210480861E-2</v>
      </c>
      <c r="YZ45">
        <v>7.6017488010710371E-2</v>
      </c>
      <c r="ZA45">
        <v>7.4863595991415358E-2</v>
      </c>
      <c r="ZB45">
        <v>7.9678103487265908E-2</v>
      </c>
      <c r="ZC45">
        <v>8.3851008202126792E-2</v>
      </c>
      <c r="ZD45">
        <v>9.6126015091909295E-2</v>
      </c>
      <c r="ZE45">
        <v>0.10503881980535412</v>
      </c>
      <c r="ZF45">
        <v>0.10392969562218876</v>
      </c>
      <c r="ZG45">
        <v>0.10706310202987049</v>
      </c>
      <c r="ZH45">
        <v>0.11437438642926924</v>
      </c>
      <c r="ZI45">
        <v>0.12311809138518051</v>
      </c>
      <c r="ZJ45">
        <v>0.1385961305586309</v>
      </c>
      <c r="ZK45">
        <v>0.13239894361925367</v>
      </c>
      <c r="ZL45">
        <v>0.14016781121154007</v>
      </c>
      <c r="ZM45">
        <v>0.15101537082166619</v>
      </c>
      <c r="ZN45">
        <v>0.16802033115632034</v>
      </c>
      <c r="ZO45">
        <v>0.16203701181060629</v>
      </c>
      <c r="ZP45">
        <v>0.16390711410815756</v>
      </c>
      <c r="ZQ45">
        <v>0.17153173998276694</v>
      </c>
      <c r="ZR45">
        <v>0.16312126960949089</v>
      </c>
      <c r="ZS45">
        <v>0.17244191640283754</v>
      </c>
      <c r="ZT45">
        <v>0.17728129862739311</v>
      </c>
      <c r="ZU45">
        <v>0.18601007540831166</v>
      </c>
      <c r="ZV45">
        <v>0.18781551676230865</v>
      </c>
      <c r="ZW45">
        <v>0.19689245630085514</v>
      </c>
      <c r="ZX45">
        <v>0.21551883005697997</v>
      </c>
      <c r="ZY45">
        <v>0.21777189970572805</v>
      </c>
      <c r="ZZ45">
        <v>0.22277042678968059</v>
      </c>
      <c r="AAA45">
        <v>0.24147638131992821</v>
      </c>
      <c r="AAB45">
        <v>0.24495795048523786</v>
      </c>
      <c r="AAC45">
        <v>0.2657428932854195</v>
      </c>
      <c r="AAD45">
        <v>0.2637583972757524</v>
      </c>
      <c r="AAE45">
        <v>0.27025897913662794</v>
      </c>
      <c r="AAF45">
        <v>0.27809249932804442</v>
      </c>
      <c r="AAG45">
        <v>0.27681426704292122</v>
      </c>
      <c r="AAH45">
        <v>0.27623235192862972</v>
      </c>
      <c r="AAI45">
        <v>0.26640936245069002</v>
      </c>
      <c r="AAJ45">
        <v>0.25469638591219868</v>
      </c>
      <c r="AAK45">
        <v>0.26398221142312794</v>
      </c>
      <c r="AAL45">
        <v>0.23833302835853418</v>
      </c>
      <c r="AAM45">
        <v>0.25744184334740317</v>
      </c>
      <c r="AAN45">
        <v>0.25524348808849712</v>
      </c>
      <c r="AAO45">
        <v>0.23595063682267756</v>
      </c>
      <c r="AAP45">
        <v>0.23108639655826546</v>
      </c>
      <c r="AAQ45">
        <v>0.23135497854177065</v>
      </c>
      <c r="AAR45">
        <v>0.21928886596879521</v>
      </c>
      <c r="AAS45">
        <v>0.22483947685032665</v>
      </c>
      <c r="AAT45">
        <v>0.23116100405553205</v>
      </c>
      <c r="AAU45">
        <v>0.21468325278975173</v>
      </c>
      <c r="AAV45">
        <v>0.22469026185579347</v>
      </c>
      <c r="AAW45">
        <v>0.21331549317679349</v>
      </c>
      <c r="AAX45">
        <v>0.21185323295914404</v>
      </c>
      <c r="AAY45">
        <v>8.4760493036315108</v>
      </c>
      <c r="AAZ45">
        <v>8.1352836528064305</v>
      </c>
      <c r="ABA45">
        <v>6.9410322151268007</v>
      </c>
      <c r="ABB45">
        <v>4.724359509739374</v>
      </c>
      <c r="ABC45">
        <v>3.140854173484235</v>
      </c>
      <c r="ABD45">
        <v>1.9568982199615768</v>
      </c>
      <c r="ABE45">
        <v>0.98375600943530761</v>
      </c>
      <c r="ABF45">
        <v>0.687295763436507</v>
      </c>
      <c r="ABG45">
        <v>0.67147951640356518</v>
      </c>
      <c r="ABH45">
        <v>0.76517340719105631</v>
      </c>
      <c r="ABI45">
        <v>0.90798720195625349</v>
      </c>
      <c r="ABJ45">
        <v>0.95220307945469818</v>
      </c>
      <c r="ABK45">
        <v>0.95727622238034171</v>
      </c>
      <c r="ABL45">
        <v>0.87342521417821484</v>
      </c>
      <c r="ABM45">
        <v>0.7950203613547917</v>
      </c>
      <c r="ABN45">
        <v>0.59851585402641372</v>
      </c>
      <c r="ABO45">
        <v>0.48403204716188486</v>
      </c>
      <c r="ABP45">
        <v>0.30583559883756495</v>
      </c>
      <c r="ABQ45">
        <v>0.21583217153219059</v>
      </c>
      <c r="ABR45">
        <v>0.14729507602283679</v>
      </c>
      <c r="ABS45">
        <v>0.10667017978053714</v>
      </c>
      <c r="ABT45">
        <v>8.2766750403242217E-2</v>
      </c>
      <c r="ABU45">
        <v>7.5007829364668127E-2</v>
      </c>
      <c r="ABV45">
        <v>7.946920917045884E-2</v>
      </c>
      <c r="ABW45">
        <v>7.2968627309583312E-2</v>
      </c>
      <c r="ABX45">
        <v>7.7315613403258168E-2</v>
      </c>
      <c r="ABY45">
        <v>7.0690691276554474E-2</v>
      </c>
      <c r="ABZ45">
        <v>6.7030075799998937E-2</v>
      </c>
      <c r="ACA45">
        <v>6.767167858098859E-2</v>
      </c>
      <c r="ACB45">
        <v>6.1688359235274569E-2</v>
      </c>
      <c r="ACC45">
        <v>7.4570147623629388E-2</v>
      </c>
      <c r="ACD45">
        <v>7.6047327671847312E-2</v>
      </c>
      <c r="ACE45">
        <v>7.3376469389485124E-2</v>
      </c>
      <c r="ACF45">
        <v>7.277963444462511E-2</v>
      </c>
      <c r="ACG45">
        <v>8.0304786437687098E-2</v>
      </c>
      <c r="ACH45">
        <v>8.7437024525839985E-2</v>
      </c>
      <c r="ACI45">
        <v>9.8145324039569493E-2</v>
      </c>
      <c r="ACJ45">
        <v>0.10722225523369174</v>
      </c>
      <c r="ACK45">
        <v>0.10964940626125376</v>
      </c>
      <c r="ACL45">
        <v>0.11250429247614223</v>
      </c>
      <c r="ACM45">
        <v>0.11280767905321626</v>
      </c>
      <c r="ACN45">
        <v>0.12482405885763014</v>
      </c>
      <c r="ACO45">
        <v>0.12379450710416327</v>
      </c>
      <c r="ACP45">
        <v>0.12583868243610427</v>
      </c>
      <c r="ACQ45">
        <v>0.13673598315921623</v>
      </c>
      <c r="ACR45">
        <v>0.14849372753383722</v>
      </c>
      <c r="ACS45">
        <v>0.14105809452418602</v>
      </c>
      <c r="ACT45">
        <v>0.1426049087928144</v>
      </c>
      <c r="ACU45">
        <v>0.14026728509308745</v>
      </c>
      <c r="ACV45">
        <v>0.15407915135336173</v>
      </c>
      <c r="ACW45">
        <v>0.15781437432718387</v>
      </c>
      <c r="ACX45">
        <v>0.15655603514948532</v>
      </c>
      <c r="ACY45">
        <v>0.16835356573895555</v>
      </c>
      <c r="ACZ45">
        <v>0.17836555642627769</v>
      </c>
      <c r="ADA45">
        <v>0.18153874904880865</v>
      </c>
      <c r="ADB45">
        <v>0.1935402006782298</v>
      </c>
      <c r="ADC45">
        <v>0.20161743646887062</v>
      </c>
      <c r="ADD45">
        <v>0.2160907986175592</v>
      </c>
      <c r="ADE45">
        <v>0.22754017479382577</v>
      </c>
      <c r="ADF45">
        <v>0.22849511905002604</v>
      </c>
      <c r="ADG45">
        <v>0.24226719075102682</v>
      </c>
      <c r="ADH45">
        <v>0.23355830707753286</v>
      </c>
      <c r="ADI45">
        <v>0.23434414323177533</v>
      </c>
      <c r="ADJ45">
        <v>0.22698312606381499</v>
      </c>
      <c r="ADK45">
        <v>0.2222432177208068</v>
      </c>
      <c r="ADL45">
        <v>0.21331549317679349</v>
      </c>
      <c r="ADM45">
        <v>0.22656533743020085</v>
      </c>
      <c r="ADN45">
        <v>0.22633157672911303</v>
      </c>
      <c r="ADO45">
        <v>0.22054720514649376</v>
      </c>
      <c r="ADP45">
        <v>0.21754311228149634</v>
      </c>
      <c r="ADQ45">
        <v>0.21672742812169271</v>
      </c>
      <c r="ADR45">
        <v>0.21112708447159972</v>
      </c>
      <c r="ADS45">
        <v>0.21416599027459021</v>
      </c>
      <c r="ADT45">
        <v>0.20449221579118373</v>
      </c>
      <c r="ADU45">
        <v>0.20741672788205837</v>
      </c>
      <c r="ADV45">
        <v>0.2010156199027302</v>
      </c>
      <c r="ADW45">
        <v>0.19968765484904549</v>
      </c>
      <c r="ADX45">
        <v>0.19468911942066863</v>
      </c>
      <c r="ADY45">
        <v>0.20030439124575436</v>
      </c>
      <c r="ADZ45">
        <v>0.20472597649227156</v>
      </c>
      <c r="AEA45">
        <v>8.4760294021796625</v>
      </c>
      <c r="AEB45">
        <v>8.4760294021796625</v>
      </c>
      <c r="AEC45">
        <v>8.4705882200778149</v>
      </c>
      <c r="AED45">
        <v>6.9313584406433941</v>
      </c>
      <c r="AEE45">
        <v>4.3211843161239063</v>
      </c>
      <c r="AEF45">
        <v>2.6465813482107965</v>
      </c>
      <c r="AEG45">
        <v>1.3165886578429997</v>
      </c>
      <c r="AEH45">
        <v>0.82950775832441226</v>
      </c>
      <c r="AEI45">
        <v>0.59208490638594868</v>
      </c>
      <c r="AEJ45">
        <v>0.64080692318188948</v>
      </c>
      <c r="AEK45">
        <v>0.82521050499929893</v>
      </c>
      <c r="AEL45">
        <v>0.89674672009679401</v>
      </c>
      <c r="AEM45">
        <v>0.97797163785268826</v>
      </c>
      <c r="AEN45">
        <v>0.98678496868458565</v>
      </c>
      <c r="AEO45">
        <v>0.88951501647151798</v>
      </c>
      <c r="AEP45">
        <v>0.7773489318548672</v>
      </c>
      <c r="AEQ45">
        <v>0.63295350988304844</v>
      </c>
      <c r="AER45">
        <v>0.45028076192236943</v>
      </c>
      <c r="AES45">
        <v>0.31483295760198871</v>
      </c>
      <c r="AET45">
        <v>0.19050129487523931</v>
      </c>
      <c r="AEU45">
        <v>0.13825792269913953</v>
      </c>
      <c r="AEV45">
        <v>8.2572775917003613E-2</v>
      </c>
      <c r="AEW45">
        <v>6.9148858629206528E-2</v>
      </c>
      <c r="AEX45">
        <v>5.9524816914361588E-2</v>
      </c>
      <c r="AEY45">
        <v>6.2648276768330985E-2</v>
      </c>
      <c r="AEZ45">
        <v>6.0663789103088131E-2</v>
      </c>
      <c r="AFA45">
        <v>6.7104683297265544E-2</v>
      </c>
      <c r="AFB45">
        <v>6.6955468302732343E-2</v>
      </c>
      <c r="AFC45">
        <v>6.5642423079616083E-2</v>
      </c>
      <c r="AFD45">
        <v>6.8039726101616904E-2</v>
      </c>
      <c r="AFE45">
        <v>6.8288414977697484E-2</v>
      </c>
      <c r="AFF45">
        <v>6.8427675074094113E-2</v>
      </c>
      <c r="AFG45">
        <v>8.2015727186992862E-2</v>
      </c>
      <c r="AFH45">
        <v>7.6231355604373593E-2</v>
      </c>
      <c r="AFI45">
        <v>8.3816195264133697E-2</v>
      </c>
      <c r="AFJ45">
        <v>9.2226657292985487E-2</v>
      </c>
      <c r="AFK45">
        <v>9.3504889578108666E-2</v>
      </c>
      <c r="AFL45">
        <v>9.5563984740618127E-2</v>
      </c>
      <c r="AFM45">
        <v>9.0281955842591882E-2</v>
      </c>
      <c r="AFN45">
        <v>0.1005575468921388</v>
      </c>
      <c r="AFO45">
        <v>0.10890832959871673</v>
      </c>
      <c r="AFP45">
        <v>0.10332787905604836</v>
      </c>
      <c r="AFQ45">
        <v>0.10700838764002851</v>
      </c>
      <c r="AFR45">
        <v>0.10203970021721287</v>
      </c>
      <c r="AFS45">
        <v>0.11318070819512498</v>
      </c>
      <c r="AFT45">
        <v>0.11665232246229808</v>
      </c>
      <c r="AFU45">
        <v>0.12313798449260514</v>
      </c>
      <c r="AFV45">
        <v>0.12453061048984417</v>
      </c>
      <c r="AFW45">
        <v>0.12650515160137471</v>
      </c>
      <c r="AFX45">
        <v>0.12086502173643246</v>
      </c>
      <c r="AFY45">
        <v>0.14255516767982859</v>
      </c>
      <c r="AFZ45">
        <v>0.14273919561235487</v>
      </c>
      <c r="AGA45">
        <v>0.16126112221007619</v>
      </c>
      <c r="AGB45">
        <v>0.15871460419354214</v>
      </c>
      <c r="AGC45">
        <v>0.17270055183263042</v>
      </c>
      <c r="AGD45">
        <v>0.18061365279816957</v>
      </c>
      <c r="AGE45">
        <v>0.1879199639207122</v>
      </c>
      <c r="AGF45">
        <v>0.18897438205845984</v>
      </c>
      <c r="AGG45">
        <v>0.19335618109012775</v>
      </c>
      <c r="AGH45">
        <v>0.19765342607081682</v>
      </c>
      <c r="AGI45">
        <v>0.19956331458321733</v>
      </c>
      <c r="AGJ45">
        <v>0.19692726923884823</v>
      </c>
      <c r="AGK45">
        <v>0.19094394989313423</v>
      </c>
      <c r="AGL45">
        <v>0.18757180950750849</v>
      </c>
      <c r="AGM45">
        <v>0.18853172704056492</v>
      </c>
      <c r="AGN45">
        <v>0.18825817178020354</v>
      </c>
      <c r="AGO45">
        <v>0.18708935993034009</v>
      </c>
      <c r="AGP45">
        <v>0.18211569923066828</v>
      </c>
      <c r="AGQ45">
        <v>0.1769430824234775</v>
      </c>
      <c r="AGR45">
        <v>0.17809200116591634</v>
      </c>
      <c r="AGS45">
        <v>0.18399076646065146</v>
      </c>
      <c r="AGT45">
        <v>0.1803202044303836</v>
      </c>
      <c r="AGU45">
        <v>0.18061862607502574</v>
      </c>
      <c r="AGV45">
        <v>0.183498378674195</v>
      </c>
      <c r="AGW45">
        <v>0.17667450878439653</v>
      </c>
      <c r="AGX45">
        <v>0.17978802208465364</v>
      </c>
      <c r="AGY45">
        <v>0.17502324735736466</v>
      </c>
      <c r="AGZ45">
        <v>0.18092202099652402</v>
      </c>
      <c r="AHA45">
        <v>8.4761786171741953</v>
      </c>
      <c r="AHB45">
        <v>8.4761786171741953</v>
      </c>
      <c r="AHC45">
        <v>8.4205133634994844</v>
      </c>
      <c r="AHD45">
        <v>5.7258913958330098</v>
      </c>
      <c r="AHE45">
        <v>3.8531028111589287</v>
      </c>
      <c r="AHF45">
        <v>2.1238790528107181</v>
      </c>
      <c r="AHG45">
        <v>1.2240685521822285</v>
      </c>
      <c r="AHH45">
        <v>0.62137482016409773</v>
      </c>
      <c r="AHI45">
        <v>0.53213732756111676</v>
      </c>
      <c r="AHJ45">
        <v>0.60406646490794513</v>
      </c>
      <c r="AHK45">
        <v>0.7780402757488426</v>
      </c>
      <c r="AHL45">
        <v>0.88112942082694701</v>
      </c>
      <c r="AHM45">
        <v>0.98220920351110341</v>
      </c>
      <c r="AHN45">
        <v>0.96221009686516412</v>
      </c>
      <c r="AHO45">
        <v>0.90695268527035477</v>
      </c>
      <c r="AHP45">
        <v>0.77960200150361525</v>
      </c>
      <c r="AHQ45">
        <v>0.59411913516417736</v>
      </c>
      <c r="AHR45">
        <v>0.45653762818402061</v>
      </c>
      <c r="AHS45">
        <v>0.29065099968747626</v>
      </c>
      <c r="AHT45">
        <v>0.19399778387111744</v>
      </c>
      <c r="AHU45">
        <v>0.11564267216068011</v>
      </c>
      <c r="AHV45">
        <v>8.1423857174564754E-2</v>
      </c>
      <c r="AHW45">
        <v>6.4951087530064858E-2</v>
      </c>
      <c r="AHX45">
        <v>6.5085374349605332E-2</v>
      </c>
      <c r="AHY45">
        <v>5.9803337107154832E-2</v>
      </c>
      <c r="AHZ45">
        <v>5.7465721751852127E-2</v>
      </c>
      <c r="AIA45">
        <v>6.2464248835804703E-2</v>
      </c>
      <c r="AIB45">
        <v>6.4632772777998101E-2</v>
      </c>
      <c r="AIC45">
        <v>6.5677236017609178E-2</v>
      </c>
      <c r="AID45">
        <v>7.5465412557555775E-2</v>
      </c>
      <c r="AIE45">
        <v>8.1205016304045391E-2</v>
      </c>
      <c r="AIF45">
        <v>8.075241473243816E-2</v>
      </c>
      <c r="AIG45">
        <v>8.3652060439032047E-2</v>
      </c>
      <c r="AIH45">
        <v>8.6447258987222372E-2</v>
      </c>
      <c r="AII45">
        <v>8.9481199857780969E-2</v>
      </c>
      <c r="AIJ45">
        <v>9.0794245080897229E-2</v>
      </c>
      <c r="AIK45">
        <v>8.731267591558757E-2</v>
      </c>
      <c r="AIL45">
        <v>9.1142399494100926E-2</v>
      </c>
      <c r="AIM45">
        <v>9.5658485345309338E-2</v>
      </c>
      <c r="AIN45">
        <v>0.1018556722846866</v>
      </c>
      <c r="AIO45">
        <v>0.10473542488385584</v>
      </c>
      <c r="AIP45">
        <v>0.10856017518551304</v>
      </c>
      <c r="AIQ45">
        <v>0.11114647941689632</v>
      </c>
      <c r="AIR45">
        <v>0.10784893818411292</v>
      </c>
      <c r="AIS45">
        <v>0.10863975595963579</v>
      </c>
      <c r="AIT45">
        <v>0.11508562343066935</v>
      </c>
      <c r="AIU45">
        <v>0.11778632137416847</v>
      </c>
      <c r="AIV45">
        <v>0.12857917493887688</v>
      </c>
      <c r="AIW45">
        <v>0.13002153370467748</v>
      </c>
      <c r="AIX45">
        <v>0.13436851979835232</v>
      </c>
      <c r="AIY45">
        <v>0.14741941628866495</v>
      </c>
      <c r="AIZ45">
        <v>0.14768301665088973</v>
      </c>
      <c r="AJA45">
        <v>0.16566778762602491</v>
      </c>
      <c r="AJB45">
        <v>0.16202209198003784</v>
      </c>
      <c r="AJC45">
        <v>0.15804316175141556</v>
      </c>
      <c r="AJD45">
        <v>0.16546883986293015</v>
      </c>
      <c r="AJE45">
        <v>0.17212857492762693</v>
      </c>
      <c r="AJF45">
        <v>0.17496356803509075</v>
      </c>
      <c r="AJG45">
        <v>0.16274824881200639</v>
      </c>
      <c r="AJH45">
        <v>0.15920700032442286</v>
      </c>
      <c r="AJI45">
        <v>0.16037581217428637</v>
      </c>
      <c r="AJJ45">
        <v>0.16239512112194657</v>
      </c>
      <c r="AJK45">
        <v>0.16306656356407317</v>
      </c>
      <c r="AJL45">
        <v>0.15361660322804219</v>
      </c>
      <c r="AJM45">
        <v>0.16485708508750169</v>
      </c>
      <c r="AJN45">
        <v>0.15483017456961107</v>
      </c>
      <c r="AJO45">
        <v>0.15748113974454864</v>
      </c>
      <c r="AJP45">
        <v>0.15397470419495821</v>
      </c>
      <c r="AJQ45">
        <v>0.15950044869220883</v>
      </c>
      <c r="AJR45">
        <v>0.16320582366046979</v>
      </c>
      <c r="AJS45">
        <v>0.15798347408471741</v>
      </c>
      <c r="AJT45">
        <v>0.16361366574037162</v>
      </c>
      <c r="AJU45">
        <v>0.16075877952548312</v>
      </c>
      <c r="AJV45">
        <v>0.15581495848694826</v>
      </c>
      <c r="AJW45">
        <v>0.1581326890792506</v>
      </c>
      <c r="AJX45">
        <v>8.4760493036315108</v>
      </c>
      <c r="AJY45">
        <v>8.4760493036315108</v>
      </c>
      <c r="AJZ45">
        <v>8.4760493036315108</v>
      </c>
      <c r="AKA45">
        <v>7.9138063781324419</v>
      </c>
      <c r="AKB45">
        <v>4.9655474159683726</v>
      </c>
      <c r="AKC45">
        <v>3.1740185619881789</v>
      </c>
      <c r="AKD45">
        <v>1.5884342374631055</v>
      </c>
      <c r="AKE45">
        <v>0.87486757294401551</v>
      </c>
      <c r="AKF45">
        <v>0.48999050012331807</v>
      </c>
      <c r="AKG45">
        <v>0.487379329507654</v>
      </c>
      <c r="AKH45">
        <v>0.6662323004435321</v>
      </c>
      <c r="AKI45">
        <v>0.79871579811376459</v>
      </c>
      <c r="AKJ45">
        <v>0.94204188211726714</v>
      </c>
      <c r="AKK45">
        <v>0.9924400267245207</v>
      </c>
      <c r="AKL45">
        <v>0.98294529855236012</v>
      </c>
      <c r="AKM45">
        <v>0.89374262723179665</v>
      </c>
      <c r="AKN45">
        <v>0.73617694178069337</v>
      </c>
      <c r="AKO45">
        <v>0.60104745221237943</v>
      </c>
      <c r="AKP45">
        <v>0.40967576713191867</v>
      </c>
      <c r="AKQ45">
        <v>0.30447778577831902</v>
      </c>
      <c r="AKR45">
        <v>0.17448111845792236</v>
      </c>
      <c r="AKS45">
        <v>0.12023833878601127</v>
      </c>
      <c r="AKT45">
        <v>7.4172260441864132E-2</v>
      </c>
      <c r="AKU45">
        <v>6.1544125862021792E-2</v>
      </c>
      <c r="AKV45">
        <v>5.8848401195378826E-2</v>
      </c>
      <c r="AKW45">
        <v>6.7681625134700912E-2</v>
      </c>
      <c r="AKX45">
        <v>7.0810058265526471E-2</v>
      </c>
      <c r="AKY45">
        <v>6.6771448714630324E-2</v>
      </c>
      <c r="AKZ45">
        <v>7.5704146535499783E-2</v>
      </c>
      <c r="ALA45">
        <v>7.9742764430820179E-2</v>
      </c>
      <c r="ALB45">
        <v>8.540279574761131E-2</v>
      </c>
      <c r="ALC45">
        <v>8.7596177729661232E-2</v>
      </c>
      <c r="ALD45">
        <v>8.888435656849672E-2</v>
      </c>
      <c r="ALE45">
        <v>8.8824677246222838E-2</v>
      </c>
      <c r="ALF45">
        <v>9.5623672407316243E-2</v>
      </c>
      <c r="ALG45">
        <v>0.10452653056704878</v>
      </c>
      <c r="ALH45">
        <v>0.10195017288937781</v>
      </c>
      <c r="ALI45">
        <v>0.10729686273095834</v>
      </c>
      <c r="ALJ45">
        <v>0.10297475136598851</v>
      </c>
      <c r="ALK45">
        <v>0.10767983842657937</v>
      </c>
      <c r="ALL45">
        <v>0.11071874422956986</v>
      </c>
      <c r="ALM45">
        <v>0.10687410082048804</v>
      </c>
      <c r="ALN45">
        <v>0.11760229344164218</v>
      </c>
      <c r="ALO45">
        <v>0.11112658630947168</v>
      </c>
      <c r="ALP45">
        <v>0.11939778824192686</v>
      </c>
      <c r="ALQ45">
        <v>0.12703236067024853</v>
      </c>
      <c r="ALR45">
        <v>0.12355577312621928</v>
      </c>
      <c r="ALS45">
        <v>0.13529361604899137</v>
      </c>
      <c r="ALT45">
        <v>0.13505985534790355</v>
      </c>
      <c r="ALU45">
        <v>0.14551450105312058</v>
      </c>
      <c r="ALV45">
        <v>0.15101537082166619</v>
      </c>
      <c r="ALW45">
        <v>0.15002064035061669</v>
      </c>
      <c r="ALX45">
        <v>0.15658090153376611</v>
      </c>
      <c r="ALY45">
        <v>0.14957301205586562</v>
      </c>
      <c r="ALZ45">
        <v>0.15330823502968777</v>
      </c>
      <c r="AMA45">
        <v>0.1580928945199771</v>
      </c>
      <c r="AMB45">
        <v>0.15755573889739097</v>
      </c>
      <c r="AMC45">
        <v>0.14690712705035958</v>
      </c>
      <c r="AMD45">
        <v>0.15117453236991168</v>
      </c>
      <c r="AME45">
        <v>0.15072193079830445</v>
      </c>
      <c r="AMF45">
        <v>0.14414674144016235</v>
      </c>
      <c r="AMG45">
        <v>0.14085914676109129</v>
      </c>
      <c r="AMH45">
        <v>0.14674299222525794</v>
      </c>
      <c r="AMI45">
        <v>0.14235124663987767</v>
      </c>
      <c r="AMJ45">
        <v>0.14887172160817785</v>
      </c>
      <c r="AMK45">
        <v>0.14055078690716111</v>
      </c>
      <c r="AML45">
        <v>0.14962771810128334</v>
      </c>
      <c r="AMM45">
        <v>0.14201303878038629</v>
      </c>
      <c r="AMN45">
        <v>0.14621578315638412</v>
      </c>
      <c r="AMO45">
        <v>0.14468887033960465</v>
      </c>
      <c r="AMP45">
        <v>0.14136148944568433</v>
      </c>
      <c r="AMQ45">
        <v>0.14290333043745651</v>
      </c>
      <c r="AMR45">
        <v>0.14286353587818301</v>
      </c>
      <c r="AMS45">
        <v>8.476671004960652</v>
      </c>
      <c r="AMT45">
        <v>8.476671004960652</v>
      </c>
      <c r="AMU45">
        <v>8.476671004960652</v>
      </c>
      <c r="AMV45">
        <v>7.4894881407498772</v>
      </c>
      <c r="AMW45">
        <v>5.0212822955190708</v>
      </c>
      <c r="AMX45">
        <v>2.5540612425500253</v>
      </c>
      <c r="AMY45">
        <v>1.37932148866231</v>
      </c>
      <c r="AMZ45">
        <v>0.57936725282269552</v>
      </c>
      <c r="ANA45">
        <v>0.40361784028893805</v>
      </c>
      <c r="ANB45">
        <v>0.48434041536023925</v>
      </c>
      <c r="ANC45">
        <v>0.62971565631696325</v>
      </c>
      <c r="AND45">
        <v>0.8205949452665432</v>
      </c>
      <c r="ANE45">
        <v>0.92642955612427635</v>
      </c>
      <c r="ANF45">
        <v>1</v>
      </c>
      <c r="ANG45">
        <v>0.99551872708678468</v>
      </c>
      <c r="ANH45">
        <v>0.91059838091634182</v>
      </c>
      <c r="ANI45">
        <v>0.77800048953399337</v>
      </c>
      <c r="ANJ45">
        <v>0.58872271255403519</v>
      </c>
      <c r="ANK45">
        <v>0.44726672250365973</v>
      </c>
      <c r="ANL45">
        <v>0.27839092097268647</v>
      </c>
      <c r="ANM45">
        <v>0.18863120092211227</v>
      </c>
      <c r="ANN45">
        <v>0.11952212850775501</v>
      </c>
      <c r="ANO45">
        <v>9.5200910496845967E-2</v>
      </c>
      <c r="ANP45">
        <v>7.8519238191114726E-2</v>
      </c>
      <c r="ANQ45">
        <v>7.6032407841278848E-2</v>
      </c>
      <c r="ANR45">
        <v>7.861871207266212E-2</v>
      </c>
      <c r="ANS45">
        <v>8.222462150379993E-2</v>
      </c>
      <c r="ANT45">
        <v>9.055053782609708E-2</v>
      </c>
      <c r="ANU45">
        <v>9.5131276276435514E-2</v>
      </c>
      <c r="ANV45">
        <v>9.7434087038169401E-2</v>
      </c>
      <c r="ANW45">
        <v>9.9861238065731411E-2</v>
      </c>
      <c r="ANX45">
        <v>9.934397555056991E-2</v>
      </c>
      <c r="ANY45">
        <v>0.10632202536733346</v>
      </c>
      <c r="ANZ45">
        <v>0.10967427264553455</v>
      </c>
      <c r="AOA45">
        <v>0.10968421919924685</v>
      </c>
      <c r="AOB45">
        <v>0.11229539815933516</v>
      </c>
      <c r="AOC45">
        <v>0.11044518896920852</v>
      </c>
      <c r="AOD45">
        <v>0.12325237820472099</v>
      </c>
      <c r="AOE45">
        <v>0.12013886490446389</v>
      </c>
      <c r="AOF45">
        <v>0.11941270807249534</v>
      </c>
      <c r="AOG45">
        <v>0.12275998207384026</v>
      </c>
      <c r="AOH45">
        <v>0.12391387409313527</v>
      </c>
      <c r="AOI45">
        <v>0.12759439102153969</v>
      </c>
      <c r="AOJ45">
        <v>0.13028514241132649</v>
      </c>
      <c r="AOK45">
        <v>0.13150368702975154</v>
      </c>
      <c r="AOL45">
        <v>0.14561397493466793</v>
      </c>
      <c r="AOM45">
        <v>0.14513152535749954</v>
      </c>
      <c r="AON45">
        <v>0.15052298303520972</v>
      </c>
      <c r="AOO45">
        <v>0.14836938726800905</v>
      </c>
      <c r="AOP45">
        <v>0.14648436513988933</v>
      </c>
      <c r="AOQ45">
        <v>0.14976201326524807</v>
      </c>
      <c r="AOR45">
        <v>0.15093082511511155</v>
      </c>
      <c r="AOS45">
        <v>0.1468076531688122</v>
      </c>
      <c r="AOT45">
        <v>0.1492944835186481</v>
      </c>
      <c r="AOU45">
        <v>0.14293814337544961</v>
      </c>
      <c r="AOV45">
        <v>0.14426610842913434</v>
      </c>
      <c r="AOW45">
        <v>0.14622573805452066</v>
      </c>
      <c r="AOX45">
        <v>0.14135154289197202</v>
      </c>
      <c r="AOY45">
        <v>0.145081792588938</v>
      </c>
      <c r="AOZ45">
        <v>0.14298787614401118</v>
      </c>
      <c r="APA45">
        <v>0.1338064977914854</v>
      </c>
      <c r="APB45">
        <v>0.14216225377491948</v>
      </c>
      <c r="APC45">
        <v>0.13210053031903579</v>
      </c>
      <c r="APD45">
        <v>0.14230151387131609</v>
      </c>
      <c r="APE45">
        <v>0.13832258364269381</v>
      </c>
      <c r="APF45">
        <v>0.14373889936026055</v>
      </c>
      <c r="APG45">
        <v>0.13419443841953835</v>
      </c>
      <c r="APH45">
        <v>0.14341561133133762</v>
      </c>
      <c r="API45">
        <v>0.13345833503385746</v>
      </c>
      <c r="APJ45">
        <v>0.13927255462203794</v>
      </c>
      <c r="APK45">
        <v>8.4761288760612103</v>
      </c>
      <c r="APL45">
        <v>8.4761288760612103</v>
      </c>
      <c r="APM45">
        <v>8.4761288760612103</v>
      </c>
      <c r="APN45">
        <v>8.4761288760612103</v>
      </c>
      <c r="APO45">
        <v>6.5632376392812706</v>
      </c>
      <c r="APP45">
        <v>3.4441730939664033</v>
      </c>
      <c r="APQ45">
        <v>1.9578830038789139</v>
      </c>
      <c r="APR45">
        <v>0.79004670065511984</v>
      </c>
      <c r="APS45">
        <v>0.43169417438109386</v>
      </c>
      <c r="APT45">
        <v>0.35549266678228147</v>
      </c>
      <c r="APU45">
        <v>0.45334951573092114</v>
      </c>
      <c r="APV45">
        <v>0.63433121604971909</v>
      </c>
      <c r="APW45">
        <v>0.76875941517034518</v>
      </c>
      <c r="APX45">
        <v>0.92725517849336792</v>
      </c>
      <c r="APY45">
        <v>0.97891663555517616</v>
      </c>
      <c r="APZ45">
        <v>0.97589264958275412</v>
      </c>
      <c r="AQA45">
        <v>0.89334971332688751</v>
      </c>
      <c r="AQB45">
        <v>0.72434458990880568</v>
      </c>
      <c r="AQC45">
        <v>0.61077594108562783</v>
      </c>
      <c r="AQD45">
        <v>0.44626701875575403</v>
      </c>
      <c r="AQE45">
        <v>0.32055764986233409</v>
      </c>
      <c r="AQF45">
        <v>0.20556155375949983</v>
      </c>
      <c r="AQG45">
        <v>0.14827985994017401</v>
      </c>
      <c r="AQH45">
        <v>0.1092017779665027</v>
      </c>
      <c r="AQI45">
        <v>9.8612845441745173E-2</v>
      </c>
      <c r="AQJ45">
        <v>9.4967149795758113E-2</v>
      </c>
      <c r="AQK45">
        <v>9.9319109166289138E-2</v>
      </c>
      <c r="AQL45">
        <v>0.10137323105194243</v>
      </c>
      <c r="AQM45">
        <v>0.10515321351746997</v>
      </c>
      <c r="AQN45">
        <v>0.11437438642926924</v>
      </c>
      <c r="AQO45">
        <v>0.11729392524328774</v>
      </c>
      <c r="AQP45">
        <v>0.12231235377908919</v>
      </c>
      <c r="AQQ45">
        <v>0.12368508666890358</v>
      </c>
      <c r="AQR45">
        <v>0.12834541423778903</v>
      </c>
      <c r="AQS45">
        <v>0.12197414591959782</v>
      </c>
      <c r="AQT45">
        <v>0.12880796236310857</v>
      </c>
      <c r="AQU45">
        <v>0.12805196587000306</v>
      </c>
      <c r="AQV45">
        <v>0.13067805631623561</v>
      </c>
      <c r="AQW45">
        <v>0.12663447348848328</v>
      </c>
      <c r="AQX45">
        <v>0.13191650238650951</v>
      </c>
      <c r="AQY45">
        <v>0.13566167191404396</v>
      </c>
      <c r="AQZ45">
        <v>0.14264469500766366</v>
      </c>
      <c r="ARA45">
        <v>0.13903878557652583</v>
      </c>
      <c r="ARB45">
        <v>0.14501713164538371</v>
      </c>
      <c r="ARC45">
        <v>0.15236821060405595</v>
      </c>
      <c r="ARD45">
        <v>0.15020466828314299</v>
      </c>
      <c r="ARE45">
        <v>0.15631232789468516</v>
      </c>
      <c r="ARF45">
        <v>0.15072193079830445</v>
      </c>
      <c r="ARG45">
        <v>0.15715785171562574</v>
      </c>
      <c r="ARH45">
        <v>0.15567072511369548</v>
      </c>
      <c r="ARI45">
        <v>0.15708324421835912</v>
      </c>
      <c r="ARJ45">
        <v>0.14775265087130018</v>
      </c>
      <c r="ARK45">
        <v>0.14738459500624759</v>
      </c>
      <c r="ARL45">
        <v>0.14914527686853918</v>
      </c>
      <c r="ARM45">
        <v>0.14265464156137597</v>
      </c>
      <c r="ARN45">
        <v>0.13930736756003104</v>
      </c>
      <c r="ARO45">
        <v>0.13963065558895393</v>
      </c>
      <c r="ARP45">
        <v>0.13976494240849438</v>
      </c>
      <c r="ARQ45">
        <v>0.13823305631485877</v>
      </c>
      <c r="ARR45">
        <v>0.1322298438617201</v>
      </c>
      <c r="ARS45">
        <v>0.13062335027081787</v>
      </c>
      <c r="ART45">
        <v>0.13522896344986135</v>
      </c>
      <c r="ARU45">
        <v>0.13938197505729763</v>
      </c>
      <c r="ARV45">
        <v>0.12932025160141392</v>
      </c>
      <c r="ARW45">
        <v>0.13221492403115165</v>
      </c>
      <c r="ARX45">
        <v>0.13306542112894837</v>
      </c>
      <c r="ARY45">
        <v>0.13555225147878427</v>
      </c>
      <c r="ARZ45">
        <v>0.13377664978592421</v>
      </c>
      <c r="ASA45">
        <v>8.476054276908366</v>
      </c>
      <c r="ASB45">
        <v>8.476054276908366</v>
      </c>
      <c r="ASC45">
        <v>8.476054276908366</v>
      </c>
      <c r="ASD45">
        <v>7.7389770969168916</v>
      </c>
      <c r="ASE45">
        <v>4.3754569438013791</v>
      </c>
      <c r="ASF45">
        <v>2.5830477530622513</v>
      </c>
      <c r="ASG45">
        <v>1.0946040672075616</v>
      </c>
      <c r="ASH45">
        <v>0.53542492224018789</v>
      </c>
      <c r="ASI45">
        <v>0.28071362484184498</v>
      </c>
      <c r="ASJ45">
        <v>0.31430077525625871</v>
      </c>
      <c r="ASK45">
        <v>0.47123978610136508</v>
      </c>
      <c r="ASL45">
        <v>0.61276042875087067</v>
      </c>
      <c r="ASM45">
        <v>0.78268567514273535</v>
      </c>
      <c r="ASN45">
        <v>0.8921411069177505</v>
      </c>
      <c r="ASO45">
        <v>0.96436369263236488</v>
      </c>
      <c r="ASP45">
        <v>0.94727915152358799</v>
      </c>
      <c r="ASQ45">
        <v>0.86699923981460592</v>
      </c>
      <c r="ASR45">
        <v>0.75327142944318248</v>
      </c>
      <c r="ASS45">
        <v>0.58547491243423766</v>
      </c>
      <c r="AST45">
        <v>0.45253383157111748</v>
      </c>
      <c r="ASU45">
        <v>0.31730984139811225</v>
      </c>
      <c r="ASV45">
        <v>0.23144449752518145</v>
      </c>
      <c r="ASW45">
        <v>0.1654937145916352</v>
      </c>
      <c r="ASX45">
        <v>0.13258297155177995</v>
      </c>
      <c r="ASY45">
        <v>0.11987525619781486</v>
      </c>
      <c r="ASZ45">
        <v>0.11606046079429423</v>
      </c>
      <c r="ATA45">
        <v>0.11979071049126021</v>
      </c>
      <c r="ATB45">
        <v>0.13187174289480411</v>
      </c>
      <c r="ATC45">
        <v>0.13689016308618132</v>
      </c>
      <c r="ATD45">
        <v>0.13678571592777777</v>
      </c>
      <c r="ATE45">
        <v>0.13921784023219594</v>
      </c>
      <c r="ATF45">
        <v>0.13797442922949016</v>
      </c>
      <c r="ATG45">
        <v>0.14030209803108051</v>
      </c>
      <c r="ATH45">
        <v>0.13887465909584842</v>
      </c>
      <c r="ATI45">
        <v>0.13929742100631873</v>
      </c>
      <c r="ATJ45">
        <v>0.14230151387131609</v>
      </c>
      <c r="ATK45">
        <v>0.14652415135473856</v>
      </c>
      <c r="ATL45">
        <v>0.14266458811508828</v>
      </c>
      <c r="ATM45">
        <v>0.14560900165781179</v>
      </c>
      <c r="ATN45">
        <v>0.15270641846354735</v>
      </c>
      <c r="ATO45">
        <v>0.15413385739877944</v>
      </c>
      <c r="ATP45">
        <v>0.1589234985103492</v>
      </c>
      <c r="ATQ45">
        <v>0.15688926973212053</v>
      </c>
      <c r="ATR45">
        <v>0.15879915824452104</v>
      </c>
      <c r="ATS45">
        <v>0.15727224542774157</v>
      </c>
      <c r="ATT45">
        <v>0.15742145207785052</v>
      </c>
      <c r="ATU45">
        <v>0.14785212475284754</v>
      </c>
      <c r="ATV45">
        <v>0.14987143370050773</v>
      </c>
      <c r="ATW45">
        <v>0.14972221870597457</v>
      </c>
      <c r="ATX45">
        <v>0.14573334192363996</v>
      </c>
      <c r="ATY45">
        <v>0.145081792588938</v>
      </c>
      <c r="ATZ45">
        <v>0.14528074035203273</v>
      </c>
      <c r="AUA45">
        <v>0.14095862064263864</v>
      </c>
      <c r="AUB45">
        <v>0.13663153600081268</v>
      </c>
      <c r="AUC45">
        <v>0.138805024875438</v>
      </c>
      <c r="AUD45">
        <v>0.13724827239752155</v>
      </c>
      <c r="AUE45">
        <v>0.13919794712477132</v>
      </c>
      <c r="AUF45">
        <v>0.13201597626805689</v>
      </c>
      <c r="AUG45">
        <v>0.13742234543191129</v>
      </c>
      <c r="AUH45">
        <v>0.12961369162477565</v>
      </c>
      <c r="AUI45">
        <v>0.12917103660688073</v>
      </c>
      <c r="AUJ45">
        <v>0.13009614120194407</v>
      </c>
      <c r="AUK45">
        <v>0.13248349767023257</v>
      </c>
      <c r="AUL45">
        <v>0.1277684640559294</v>
      </c>
      <c r="AUM45">
        <v>0.1273258090380345</v>
      </c>
      <c r="AUN45">
        <v>8.4760493036315108</v>
      </c>
      <c r="AUO45">
        <v>8.4760493036315108</v>
      </c>
      <c r="AUP45">
        <v>8.4760493036315108</v>
      </c>
      <c r="AUQ45">
        <v>8.4760443303546555</v>
      </c>
      <c r="AUR45">
        <v>5.995543585126641</v>
      </c>
      <c r="AUS45">
        <v>3.6889420432422586</v>
      </c>
      <c r="AUT45">
        <v>1.6790941957244621</v>
      </c>
      <c r="AUU45">
        <v>0.83285503232575719</v>
      </c>
      <c r="AUV45">
        <v>0.31556906098766957</v>
      </c>
      <c r="AUW45">
        <v>0.22126838035718191</v>
      </c>
      <c r="AUX45">
        <v>0.31304740935541636</v>
      </c>
      <c r="AUY45">
        <v>0.42520354741835487</v>
      </c>
      <c r="AUZ45">
        <v>0.59731720251541343</v>
      </c>
      <c r="AVA45">
        <v>0.72727905689781691</v>
      </c>
      <c r="AVB45">
        <v>0.86901854876226614</v>
      </c>
      <c r="AVC45">
        <v>0.93275605660633787</v>
      </c>
      <c r="AVD45">
        <v>0.92853341077849105</v>
      </c>
      <c r="AVE45">
        <v>0.86920256835036813</v>
      </c>
      <c r="AVF45">
        <v>0.76533753367173363</v>
      </c>
      <c r="AVG45">
        <v>0.65040609851245368</v>
      </c>
      <c r="AVH45">
        <v>0.47943638053655369</v>
      </c>
      <c r="AVI45">
        <v>0.36548475601775471</v>
      </c>
      <c r="AVJ45">
        <v>0.25840673415731574</v>
      </c>
      <c r="AVK45">
        <v>0.20090619946747051</v>
      </c>
      <c r="AVL45">
        <v>0.16095275401172174</v>
      </c>
      <c r="AVM45">
        <v>0.15761542656408911</v>
      </c>
      <c r="AVN45">
        <v>0.1519404754167295</v>
      </c>
      <c r="AVO45">
        <v>0.15074182390572913</v>
      </c>
      <c r="AVP45">
        <v>0.15339278073624241</v>
      </c>
      <c r="AVQ45">
        <v>0.15974415594700903</v>
      </c>
      <c r="AVR45">
        <v>0.16175351834095691</v>
      </c>
      <c r="AVS45">
        <v>0.16133075643048661</v>
      </c>
      <c r="AVT45">
        <v>0.15819236840152448</v>
      </c>
      <c r="AVU45">
        <v>0.16196241265776395</v>
      </c>
      <c r="AVV45">
        <v>0.16373800600619975</v>
      </c>
      <c r="AVW45">
        <v>0.16663765171279363</v>
      </c>
      <c r="AVX45">
        <v>0.16337493176242759</v>
      </c>
      <c r="AVY45">
        <v>0.16949751120453826</v>
      </c>
      <c r="AVZ45">
        <v>0.1613208098767743</v>
      </c>
      <c r="AWA45">
        <v>0.17300892003098484</v>
      </c>
      <c r="AWB45">
        <v>0.16758762269213773</v>
      </c>
      <c r="AWC45">
        <v>0.166975859572285</v>
      </c>
      <c r="AWD45">
        <v>0.16882109548555549</v>
      </c>
      <c r="AWE45">
        <v>0.16267861459159597</v>
      </c>
      <c r="AWF45">
        <v>0.16828891313982552</v>
      </c>
      <c r="AWG45">
        <v>0.15889863212606842</v>
      </c>
      <c r="AWH45">
        <v>0.15735679947872047</v>
      </c>
      <c r="AWI45">
        <v>0.15347733478722131</v>
      </c>
      <c r="AWJ45">
        <v>0.14918008980653227</v>
      </c>
      <c r="AWK45">
        <v>0.14926961713436734</v>
      </c>
      <c r="AWL45">
        <v>0.14026728509308745</v>
      </c>
      <c r="AWM45">
        <v>0.14195335945811244</v>
      </c>
      <c r="AWN45">
        <v>0.14221198654348105</v>
      </c>
      <c r="AWO45">
        <v>0.14078454760824893</v>
      </c>
      <c r="AWP45">
        <v>0.13930736756003104</v>
      </c>
      <c r="AWQ45">
        <v>0.13619385425977393</v>
      </c>
      <c r="AWR45">
        <v>0.13300573346225025</v>
      </c>
      <c r="AWS45">
        <v>0.13386120383690311</v>
      </c>
      <c r="AWT45">
        <v>0.12940977892924899</v>
      </c>
      <c r="AWU45">
        <v>0.12518713310140228</v>
      </c>
      <c r="AWV45">
        <v>0.12332201242513142</v>
      </c>
      <c r="AWW45">
        <v>0.12396361520612109</v>
      </c>
      <c r="AWX45">
        <v>0.12763417723638892</v>
      </c>
      <c r="AWY45">
        <v>8.4760493036315108</v>
      </c>
      <c r="AWZ45">
        <v>8.4760493036315108</v>
      </c>
      <c r="AXA45">
        <v>8.4760493036315108</v>
      </c>
      <c r="AXB45">
        <v>7.4866730490942617</v>
      </c>
      <c r="AXC45">
        <v>4.9328803885277415</v>
      </c>
      <c r="AXD45">
        <v>2.4436807061799466</v>
      </c>
      <c r="AXE45">
        <v>1.2610328246035483</v>
      </c>
      <c r="AXF45">
        <v>0.44608299082322778</v>
      </c>
      <c r="AXG45">
        <v>0.20974440502807301</v>
      </c>
      <c r="AXH45">
        <v>0.2058898150652789</v>
      </c>
      <c r="AXI45">
        <v>0.27884352254429373</v>
      </c>
      <c r="AXJ45">
        <v>0.41709149868972095</v>
      </c>
      <c r="AXK45">
        <v>0.54924176177731832</v>
      </c>
      <c r="AXL45">
        <v>0.72852246790052277</v>
      </c>
      <c r="AXM45">
        <v>0.84623916339870497</v>
      </c>
      <c r="AXN45">
        <v>0.93511357341348944</v>
      </c>
      <c r="AXO45">
        <v>0.93492457220410696</v>
      </c>
      <c r="AXP45">
        <v>0.87424088999359428</v>
      </c>
      <c r="AXQ45">
        <v>0.78735097598847703</v>
      </c>
      <c r="AXR45">
        <v>0.63013344495057733</v>
      </c>
      <c r="AXS45">
        <v>0.50211629201856744</v>
      </c>
      <c r="AXT45">
        <v>0.37859036689790931</v>
      </c>
      <c r="AXU45">
        <v>0.3025977452714797</v>
      </c>
      <c r="AXV45">
        <v>0.23066363464779516</v>
      </c>
      <c r="AXW45">
        <v>0.20340795799229916</v>
      </c>
      <c r="AXX45">
        <v>0.18260808701712478</v>
      </c>
      <c r="AXY45">
        <v>0.18216543199922985</v>
      </c>
      <c r="AXZ45">
        <v>0.1787435505006183</v>
      </c>
      <c r="AYA45">
        <v>0.17655016851856839</v>
      </c>
      <c r="AYB45">
        <v>0.18362271894002313</v>
      </c>
      <c r="AYC45">
        <v>0.18224003949649645</v>
      </c>
      <c r="AYD45">
        <v>0.17938515328160795</v>
      </c>
      <c r="AYE45">
        <v>0.1822997188187703</v>
      </c>
      <c r="AYF45">
        <v>0.18310545642486162</v>
      </c>
      <c r="AYG45">
        <v>0.18668649112729443</v>
      </c>
      <c r="AYH45">
        <v>0.18197145751299126</v>
      </c>
      <c r="AYI45">
        <v>0.18029533804610284</v>
      </c>
      <c r="AYJ45">
        <v>0.18220025328164718</v>
      </c>
      <c r="AYK45">
        <v>0.18141440878298051</v>
      </c>
      <c r="AYL45">
        <v>0.1728845797651567</v>
      </c>
      <c r="AYM45">
        <v>0.17597321833670876</v>
      </c>
      <c r="AYN45">
        <v>0.16660283877480053</v>
      </c>
      <c r="AYO45">
        <v>0.16438955534090174</v>
      </c>
      <c r="AYP45">
        <v>0.16184801060122386</v>
      </c>
      <c r="AYQ45">
        <v>0.15632227444839747</v>
      </c>
      <c r="AYR45">
        <v>0.15324357408613345</v>
      </c>
      <c r="AYS45">
        <v>0.15174152765363477</v>
      </c>
      <c r="AYT45">
        <v>0.15042350915366234</v>
      </c>
      <c r="AYU45">
        <v>0.14662362523628594</v>
      </c>
      <c r="AYV45">
        <v>0.14233632680930919</v>
      </c>
      <c r="AYW45">
        <v>0.1384320040779535</v>
      </c>
      <c r="AYX45">
        <v>0.13852153140578857</v>
      </c>
      <c r="AYY45">
        <v>0.13736266610963743</v>
      </c>
      <c r="AYZ45">
        <v>0.13610432693193888</v>
      </c>
      <c r="AZA45">
        <v>0.13434365341407153</v>
      </c>
      <c r="AZB45">
        <v>0.13072282415236525</v>
      </c>
      <c r="AZC45">
        <v>0.129887246885137</v>
      </c>
      <c r="AZD45">
        <v>0.124286903235044</v>
      </c>
      <c r="AZE45">
        <v>0.12614207735760255</v>
      </c>
      <c r="AZF45">
        <v>0.1277336511179363</v>
      </c>
      <c r="AZG45">
        <v>8.476054276908366</v>
      </c>
      <c r="AZH45">
        <v>8.476054276908366</v>
      </c>
      <c r="AZI45">
        <v>8.476054276908366</v>
      </c>
      <c r="AZJ45">
        <v>8.476054276908366</v>
      </c>
      <c r="AZK45">
        <v>6.2748048963045493</v>
      </c>
      <c r="AZL45">
        <v>3.1853983122884588</v>
      </c>
      <c r="AZM45">
        <v>1.7420060728550182</v>
      </c>
      <c r="AZN45">
        <v>0.64342804869569015</v>
      </c>
      <c r="AZO45">
        <v>0.27991286051260988</v>
      </c>
      <c r="AZP45">
        <v>0.15783426743460849</v>
      </c>
      <c r="AZQ45">
        <v>0.19220228907083278</v>
      </c>
      <c r="AZR45">
        <v>0.29330196486241389</v>
      </c>
      <c r="AZS45">
        <v>0.40145429796802501</v>
      </c>
      <c r="AZT45">
        <v>0.56868879297010289</v>
      </c>
      <c r="AZU45">
        <v>0.68381420261562154</v>
      </c>
      <c r="AZV45">
        <v>0.83789335396898323</v>
      </c>
      <c r="AZW45">
        <v>0.90383917197009767</v>
      </c>
      <c r="AZX45">
        <v>0.92642955612427635</v>
      </c>
      <c r="AZY45">
        <v>0.87918471103212903</v>
      </c>
      <c r="AZZ45">
        <v>0.75567867901889563</v>
      </c>
      <c r="BAA45">
        <v>0.65467847710886196</v>
      </c>
      <c r="BAB45">
        <v>0.51850948923336881</v>
      </c>
      <c r="BAC45">
        <v>0.41829512347757752</v>
      </c>
      <c r="BAD45">
        <v>0.31615097610196113</v>
      </c>
      <c r="BAE45">
        <v>0.2607592776876112</v>
      </c>
      <c r="BAF45">
        <v>0.21871191578693558</v>
      </c>
      <c r="BAG45">
        <v>0.20022978374848777</v>
      </c>
      <c r="BAH45">
        <v>0.1973102449344693</v>
      </c>
      <c r="BAI45">
        <v>0.19286378495924705</v>
      </c>
      <c r="BAJ45">
        <v>0.19427133078705452</v>
      </c>
      <c r="BAK45">
        <v>0.19299807177878753</v>
      </c>
      <c r="BAL45">
        <v>0.19334623453641545</v>
      </c>
      <c r="BAM45">
        <v>0.19296325884079443</v>
      </c>
      <c r="BAN45">
        <v>0.1934954411865244</v>
      </c>
      <c r="BAO45">
        <v>0.19225202183939433</v>
      </c>
      <c r="BAP45">
        <v>0.19142639947030263</v>
      </c>
      <c r="BAQ45">
        <v>0.18520931942350077</v>
      </c>
      <c r="BAR45">
        <v>0.18471195001576388</v>
      </c>
      <c r="BAS45">
        <v>0.1813199081782893</v>
      </c>
      <c r="BAT45">
        <v>0.17377983635465882</v>
      </c>
      <c r="BAU45">
        <v>0.17098961108332464</v>
      </c>
      <c r="BAV45">
        <v>0.16801038460260803</v>
      </c>
      <c r="BAW45">
        <v>0.16696093974171655</v>
      </c>
      <c r="BAX45">
        <v>0.16357387952552235</v>
      </c>
      <c r="BAY45">
        <v>0.15861015703513862</v>
      </c>
      <c r="BAZ45">
        <v>0.14895627565915676</v>
      </c>
      <c r="BBA45">
        <v>0.14997090758205511</v>
      </c>
      <c r="BBB45">
        <v>0.15108003176522047</v>
      </c>
      <c r="BBC45">
        <v>0.14935417118534625</v>
      </c>
      <c r="BBD45">
        <v>0.14418155437815544</v>
      </c>
      <c r="BBE45">
        <v>0.13978483551591903</v>
      </c>
      <c r="BBF45">
        <v>0.14206277989337213</v>
      </c>
      <c r="BBG45">
        <v>0.1402921514773682</v>
      </c>
      <c r="BBH45">
        <v>0.13655195522668992</v>
      </c>
      <c r="BBI45">
        <v>0.13142410625562878</v>
      </c>
      <c r="BBJ45">
        <v>0.13080240492648801</v>
      </c>
      <c r="BBK45">
        <v>0.12712686127493975</v>
      </c>
      <c r="BBL45">
        <v>0.12746506913443112</v>
      </c>
      <c r="BBM45">
        <v>8.4760493036315108</v>
      </c>
      <c r="BBN45">
        <v>8.4760493036315108</v>
      </c>
      <c r="BBO45">
        <v>8.4760493036315108</v>
      </c>
      <c r="BBP45">
        <v>7.8311589947181721</v>
      </c>
      <c r="BBQ45">
        <v>4.4678278428120421</v>
      </c>
      <c r="BBR45">
        <v>2.6266469025084116</v>
      </c>
      <c r="BBS45">
        <v>1.1538205159235688</v>
      </c>
      <c r="BBT45">
        <v>0.53945856685865212</v>
      </c>
      <c r="BBU45">
        <v>0.19856360249088742</v>
      </c>
      <c r="BBV45">
        <v>0.16046035788084101</v>
      </c>
      <c r="BBW45">
        <v>0.21861245024981246</v>
      </c>
      <c r="BBX45">
        <v>0.28709483136932429</v>
      </c>
      <c r="BBY45">
        <v>0.42170208514562063</v>
      </c>
      <c r="BBZ45">
        <v>0.5326794648049834</v>
      </c>
      <c r="BCA45">
        <v>0.70637972038551944</v>
      </c>
      <c r="BCB45">
        <v>0.80657915796631796</v>
      </c>
      <c r="BCC45">
        <v>0.885630586847587</v>
      </c>
      <c r="BCD45">
        <v>0.91068293496732067</v>
      </c>
      <c r="BCE45">
        <v>0.86386085178564387</v>
      </c>
      <c r="BCF45">
        <v>0.79281703281902938</v>
      </c>
      <c r="BCG45">
        <v>0.65972674530580044</v>
      </c>
      <c r="BCH45">
        <v>0.55339974666161074</v>
      </c>
      <c r="BCI45">
        <v>0.42138377039355385</v>
      </c>
      <c r="BCJ45">
        <v>0.33861204671345552</v>
      </c>
      <c r="BCK45">
        <v>0.26281339957326449</v>
      </c>
      <c r="BCL45">
        <v>0.23576164395771937</v>
      </c>
      <c r="BCM45">
        <v>0.20756593453216732</v>
      </c>
      <c r="BCN45">
        <v>0.19801152703773281</v>
      </c>
      <c r="BCO45">
        <v>0.19716102993993609</v>
      </c>
      <c r="BCP45">
        <v>0.20167214251428833</v>
      </c>
      <c r="BCQ45">
        <v>0.19600216464378489</v>
      </c>
      <c r="BCR45">
        <v>0.19501738072644773</v>
      </c>
      <c r="BCS45">
        <v>0.19540035642206877</v>
      </c>
      <c r="BCT45">
        <v>0.19073505557632714</v>
      </c>
      <c r="BCU45">
        <v>0.18983979898682501</v>
      </c>
      <c r="BCV45">
        <v>0.18106128109292063</v>
      </c>
      <c r="BCW45">
        <v>0.1761472997155227</v>
      </c>
      <c r="BCX45">
        <v>0.17490388036839263</v>
      </c>
      <c r="BCY45">
        <v>0.17373009524167302</v>
      </c>
      <c r="BCZ45">
        <v>0.17444630551992929</v>
      </c>
      <c r="BDA45">
        <v>0.16778657045523249</v>
      </c>
      <c r="BDB45">
        <v>0.15957504784505117</v>
      </c>
      <c r="BDC45">
        <v>0.15793871459301201</v>
      </c>
      <c r="BDD45">
        <v>0.15570553805168857</v>
      </c>
      <c r="BDE45">
        <v>0.15098055788367309</v>
      </c>
      <c r="BDF45">
        <v>0.15258207819771918</v>
      </c>
      <c r="BDG45">
        <v>0.14883690867018476</v>
      </c>
      <c r="BDH45">
        <v>0.13952620843055041</v>
      </c>
      <c r="BDI45">
        <v>0.13986441629004176</v>
      </c>
      <c r="BDJ45">
        <v>0.13966546852694703</v>
      </c>
      <c r="BDK45">
        <v>0.1343088321316542</v>
      </c>
      <c r="BDL45">
        <v>0.13278191931487471</v>
      </c>
      <c r="BDM45">
        <v>0.13170760806970244</v>
      </c>
      <c r="BDN45">
        <v>0.13167279513170935</v>
      </c>
      <c r="BDO45">
        <v>0.12678865341544837</v>
      </c>
      <c r="BDP45">
        <v>8.476054276908366</v>
      </c>
      <c r="BDQ45">
        <v>8.476054276908366</v>
      </c>
      <c r="BDR45">
        <v>8.476054276908366</v>
      </c>
      <c r="BDS45">
        <v>8.476054276908366</v>
      </c>
      <c r="BDT45">
        <v>5.9427779771585243</v>
      </c>
      <c r="BDU45">
        <v>3.7266523656029715</v>
      </c>
      <c r="BDV45">
        <v>1.7183463507325232</v>
      </c>
      <c r="BDW45">
        <v>0.86188631067411325</v>
      </c>
      <c r="BDX45">
        <v>0.31327123184721617</v>
      </c>
      <c r="BDY45">
        <v>0.18131493490143311</v>
      </c>
      <c r="BDZ45">
        <v>0.18732312063142792</v>
      </c>
      <c r="BEA45">
        <v>0.22623210284756565</v>
      </c>
      <c r="BEB45">
        <v>0.3214330133444116</v>
      </c>
      <c r="BEC45">
        <v>0.42542736156573041</v>
      </c>
      <c r="BED45">
        <v>0.5671021924866253</v>
      </c>
      <c r="BEE45">
        <v>0.68174516089939974</v>
      </c>
      <c r="BEF45">
        <v>0.80117776207931979</v>
      </c>
      <c r="BEG45">
        <v>0.86063294477327079</v>
      </c>
      <c r="BEH45">
        <v>0.8746686251809207</v>
      </c>
      <c r="BEI45">
        <v>0.82890594175827181</v>
      </c>
      <c r="BEJ45">
        <v>0.73082030538540044</v>
      </c>
      <c r="BEK45">
        <v>0.6320980395083956</v>
      </c>
      <c r="BEL45">
        <v>0.49645128742492006</v>
      </c>
      <c r="BEM45">
        <v>0.40842240123107626</v>
      </c>
      <c r="BEN45">
        <v>0.31030195192021182</v>
      </c>
      <c r="BEO45">
        <v>0.26291287345481185</v>
      </c>
      <c r="BEP45">
        <v>0.21904018543713891</v>
      </c>
      <c r="BEQ45">
        <v>0.20081667213963547</v>
      </c>
      <c r="BER45">
        <v>0.19495770140417384</v>
      </c>
      <c r="BES45">
        <v>0.18880030067964584</v>
      </c>
      <c r="BET45">
        <v>0.18795477685870529</v>
      </c>
      <c r="BEU45">
        <v>0.18517449814108342</v>
      </c>
      <c r="BEV45">
        <v>0.18220025328164718</v>
      </c>
      <c r="BEW45">
        <v>0.18036993719894517</v>
      </c>
      <c r="BEX45">
        <v>0.17421254481884141</v>
      </c>
      <c r="BEY45">
        <v>0.17091500358605805</v>
      </c>
      <c r="BEZ45">
        <v>0.16687638569073765</v>
      </c>
      <c r="BFA45">
        <v>0.1671797806122359</v>
      </c>
      <c r="BFB45">
        <v>0.16608557625963905</v>
      </c>
      <c r="BFC45">
        <v>0.16254930104891166</v>
      </c>
      <c r="BFD45">
        <v>0.15823216296079798</v>
      </c>
      <c r="BFE45">
        <v>0.15212450334925581</v>
      </c>
      <c r="BFF45">
        <v>0.15036382148696423</v>
      </c>
      <c r="BFG45">
        <v>0.153586755222481</v>
      </c>
      <c r="BFH45">
        <v>0.14922983091951808</v>
      </c>
      <c r="BFI45">
        <v>0.14771285631202666</v>
      </c>
      <c r="BFJ45">
        <v>0.14326143140437253</v>
      </c>
      <c r="BFK45">
        <v>0.13977488896220669</v>
      </c>
      <c r="BFL45">
        <v>0.13743229198562359</v>
      </c>
      <c r="BFM45">
        <v>0.13313504700493456</v>
      </c>
      <c r="BFN45">
        <v>0.13330912838374853</v>
      </c>
      <c r="BFO45">
        <v>0.13090685208489153</v>
      </c>
      <c r="BFP45">
        <v>0.12714178110550819</v>
      </c>
      <c r="BFQ45">
        <v>8.4761139562306411</v>
      </c>
      <c r="BFR45">
        <v>8.4761139562306411</v>
      </c>
      <c r="BFS45">
        <v>8.4761139562306411</v>
      </c>
      <c r="BFT45">
        <v>8.2403025795043607</v>
      </c>
      <c r="BFU45">
        <v>3.1433161374497907</v>
      </c>
      <c r="BFV45">
        <v>2.778741557852106</v>
      </c>
      <c r="BFW45">
        <v>1.273581386753692</v>
      </c>
      <c r="BFX45">
        <v>0.59859543480053656</v>
      </c>
      <c r="BFY45">
        <v>0.21606095895642227</v>
      </c>
      <c r="BFZ45">
        <v>0.15852560298415971</v>
      </c>
      <c r="BGA45">
        <v>0.19491293356804421</v>
      </c>
      <c r="BGB45">
        <v>0.22241729909962077</v>
      </c>
      <c r="BGC45">
        <v>0.27554598131151037</v>
      </c>
      <c r="BGD45">
        <v>0.47856599033133229</v>
      </c>
      <c r="BGE45">
        <v>0.49053262902276035</v>
      </c>
      <c r="BGF45">
        <v>0.61980313951118848</v>
      </c>
      <c r="BGG45">
        <v>0.77535947091276813</v>
      </c>
      <c r="BGH45">
        <v>0.78938023148984948</v>
      </c>
      <c r="BGI45">
        <v>0.79592059956557426</v>
      </c>
      <c r="BGJ45">
        <v>0.77638901432181073</v>
      </c>
      <c r="BGK45">
        <v>0.69969511059211764</v>
      </c>
      <c r="BGL45">
        <v>0.61742572959661224</v>
      </c>
      <c r="BGM45">
        <v>0.4692055573231364</v>
      </c>
      <c r="BGN45">
        <v>0.35224983993934</v>
      </c>
      <c r="BGO45">
        <v>0.29884262919023297</v>
      </c>
      <c r="BGP45">
        <v>0.21587693102389599</v>
      </c>
      <c r="BGQ45">
        <v>0.20533773961212429</v>
      </c>
      <c r="BGR45">
        <v>0.18649749826233625</v>
      </c>
      <c r="BGS45">
        <v>0.17325262728578503</v>
      </c>
      <c r="BGT45">
        <v>0.16874648798828892</v>
      </c>
      <c r="BGU45">
        <v>0.16143520358889013</v>
      </c>
      <c r="BGV45">
        <v>0.16362361229408393</v>
      </c>
      <c r="BGW45">
        <v>0.15878423841395259</v>
      </c>
      <c r="BGX45">
        <v>0.15857534409714552</v>
      </c>
      <c r="BGY45">
        <v>0.16144515014260244</v>
      </c>
      <c r="BGZ45">
        <v>0.15686440334783974</v>
      </c>
      <c r="BHA45">
        <v>0.15267657880241042</v>
      </c>
      <c r="BHB45">
        <v>0.15265171241812964</v>
      </c>
      <c r="BHC45">
        <v>0.15281086562195087</v>
      </c>
      <c r="BHD45">
        <v>0.15184100153518212</v>
      </c>
      <c r="BHE45">
        <v>0.14628541737679457</v>
      </c>
      <c r="BHF45">
        <v>0.14908061592498489</v>
      </c>
      <c r="BHG45">
        <v>0.14414674144016235</v>
      </c>
      <c r="BHH45">
        <v>0.14071988666469468</v>
      </c>
      <c r="BHI45">
        <v>0.14409700867160077</v>
      </c>
      <c r="BHJ45">
        <v>0.13533341060826487</v>
      </c>
      <c r="BHK45">
        <v>0.13551743854079118</v>
      </c>
      <c r="BHL45">
        <v>0.13452767300217355</v>
      </c>
      <c r="BHM45">
        <v>0.13086208424876186</v>
      </c>
      <c r="BHN45">
        <v>0.13149871375289537</v>
      </c>
      <c r="BHO45">
        <v>8.4760493036315108</v>
      </c>
      <c r="BHP45">
        <v>8.4760493036315108</v>
      </c>
      <c r="BHQ45">
        <v>8.4760493036315108</v>
      </c>
      <c r="BHR45">
        <v>8.4760443303546555</v>
      </c>
      <c r="BHS45">
        <v>6.2879453117782722</v>
      </c>
      <c r="BHT45">
        <v>3.9521433917880002</v>
      </c>
      <c r="BHU45">
        <v>1.8470598124909405</v>
      </c>
      <c r="BHV45">
        <v>0.9114687711215631</v>
      </c>
      <c r="BHW45">
        <v>0.30456731310615409</v>
      </c>
      <c r="BHX45">
        <v>0.1649565506246248</v>
      </c>
      <c r="BHY45">
        <v>0.14867774712193924</v>
      </c>
      <c r="BHZ45">
        <v>0.16375789911362437</v>
      </c>
      <c r="BIA45">
        <v>0.20385061301019405</v>
      </c>
      <c r="BIB45">
        <v>0.25014547877857291</v>
      </c>
      <c r="BIC45">
        <v>0.34638091430574186</v>
      </c>
      <c r="BID45">
        <v>0.43341507002853619</v>
      </c>
      <c r="BIE45">
        <v>0.56942986963263997</v>
      </c>
      <c r="BIF45">
        <v>0.64892891846423573</v>
      </c>
      <c r="BIG45">
        <v>0.72083816270363954</v>
      </c>
      <c r="BIH45">
        <v>0.74608945858646813</v>
      </c>
      <c r="BII45">
        <v>0.70887152401221154</v>
      </c>
      <c r="BIJ45">
        <v>0.64621330069016814</v>
      </c>
      <c r="BIK45">
        <v>0.54129384787378609</v>
      </c>
      <c r="BIL45">
        <v>0.44908708368822514</v>
      </c>
      <c r="BIM45">
        <v>0.33754768202199553</v>
      </c>
      <c r="BIN45">
        <v>0.27553106148094192</v>
      </c>
      <c r="BIO45">
        <v>0.21321601929524614</v>
      </c>
      <c r="BIP45">
        <v>0.18955132389589519</v>
      </c>
      <c r="BIQ45">
        <v>0.1646929502624</v>
      </c>
      <c r="BIR45">
        <v>0.15850073659987893</v>
      </c>
      <c r="BIS45">
        <v>0.14842906659028293</v>
      </c>
      <c r="BIT45">
        <v>0.15018974845257452</v>
      </c>
      <c r="BIU45">
        <v>0.14730999585340526</v>
      </c>
      <c r="BIV45">
        <v>0.1493690910159147</v>
      </c>
      <c r="BIW45">
        <v>0.14934422463163394</v>
      </c>
      <c r="BIX45">
        <v>0.14531555329002582</v>
      </c>
      <c r="BIY45">
        <v>0.14817541278177043</v>
      </c>
      <c r="BIZ45">
        <v>0.1463252035916438</v>
      </c>
      <c r="BJA45">
        <v>0.14589746840431736</v>
      </c>
      <c r="BJB45">
        <v>0.14327137795808484</v>
      </c>
      <c r="BJC45">
        <v>0.13814850226387987</v>
      </c>
      <c r="BJD45">
        <v>0.14448992257650989</v>
      </c>
      <c r="BJE45">
        <v>0.13803908182862018</v>
      </c>
      <c r="BJF45">
        <v>0.14075968122396817</v>
      </c>
      <c r="BJG45">
        <v>0.1354527775972369</v>
      </c>
      <c r="BJH45">
        <v>0.13102124579700739</v>
      </c>
      <c r="BJI45">
        <v>0.13176231411512015</v>
      </c>
      <c r="BJJ45">
        <v>0.13125500649809521</v>
      </c>
      <c r="BJK45">
        <v>8.4760493036315108</v>
      </c>
      <c r="BJL45">
        <v>8.4760493036315108</v>
      </c>
      <c r="BJM45">
        <v>8.4760443303546555</v>
      </c>
      <c r="BJN45">
        <v>8.1297032022637623</v>
      </c>
      <c r="BJO45">
        <v>4.6829040095067027</v>
      </c>
      <c r="BJP45">
        <v>2.6998542637959391</v>
      </c>
      <c r="BJQ45">
        <v>1.1850998906438168</v>
      </c>
      <c r="BJR45">
        <v>0.52797437774439249</v>
      </c>
      <c r="BJS45">
        <v>0.17728129862739311</v>
      </c>
      <c r="BJT45">
        <v>0.11909936659728473</v>
      </c>
      <c r="BJU45">
        <v>0.12089983467442555</v>
      </c>
      <c r="BJV45">
        <v>0.13116547917026017</v>
      </c>
      <c r="BJW45">
        <v>0.16125117565636385</v>
      </c>
      <c r="BJX45">
        <v>0.20326868955147828</v>
      </c>
      <c r="BJY45">
        <v>0.29726597526046766</v>
      </c>
      <c r="BJZ45">
        <v>0.37828199869955487</v>
      </c>
      <c r="BKA45">
        <v>0.49221870338778539</v>
      </c>
      <c r="BKB45">
        <v>0.5770793618915302</v>
      </c>
      <c r="BKC45">
        <v>0.65615068388022368</v>
      </c>
      <c r="BKD45">
        <v>0.67591104820379466</v>
      </c>
      <c r="BKE45">
        <v>0.65670275933337829</v>
      </c>
      <c r="BKF45">
        <v>0.5955366358901214</v>
      </c>
      <c r="BKG45">
        <v>0.49398932345936497</v>
      </c>
      <c r="BKH45">
        <v>0.41107833968287</v>
      </c>
      <c r="BKI45">
        <v>0.30597983221081776</v>
      </c>
      <c r="BKJ45">
        <v>0.25184149969731018</v>
      </c>
      <c r="BKK45">
        <v>0.19345565497167516</v>
      </c>
      <c r="BKL45">
        <v>0.16762740890698699</v>
      </c>
      <c r="BKM45">
        <v>0.14755370310820543</v>
      </c>
      <c r="BKN45">
        <v>0.14110286236031569</v>
      </c>
      <c r="BKO45">
        <v>0.14016781121154007</v>
      </c>
      <c r="BKP45">
        <v>0.13984949645947328</v>
      </c>
      <c r="BKQ45">
        <v>0.13820818993057798</v>
      </c>
      <c r="BKR45">
        <v>0.13464206671428941</v>
      </c>
      <c r="BKS45">
        <v>0.13400046393329973</v>
      </c>
      <c r="BKT45">
        <v>0.13597004011239838</v>
      </c>
      <c r="BKU45">
        <v>0.13597998666611069</v>
      </c>
      <c r="BKV45">
        <v>0.13799929561377092</v>
      </c>
      <c r="BKW45">
        <v>0.13459233394572784</v>
      </c>
      <c r="BKX45">
        <v>0.13349812959313095</v>
      </c>
      <c r="BKY45">
        <v>0.13061340371710556</v>
      </c>
      <c r="BKZ45">
        <v>0.12952914591822098</v>
      </c>
      <c r="BLA45">
        <v>0.1294197254829613</v>
      </c>
      <c r="BLB45">
        <v>0.12742528291958186</v>
      </c>
      <c r="BLC45">
        <v>0.1256297881192972</v>
      </c>
      <c r="BLD45">
        <v>8.4760493036315108</v>
      </c>
      <c r="BLE45">
        <v>8.4760493036315108</v>
      </c>
      <c r="BLF45">
        <v>8.4760493036315108</v>
      </c>
      <c r="BLG45">
        <v>8.4760493036315108</v>
      </c>
      <c r="BLH45">
        <v>5.6060310511213389</v>
      </c>
      <c r="BLI45">
        <v>3.4392441927584367</v>
      </c>
      <c r="BLJ45">
        <v>1.597043647255052</v>
      </c>
      <c r="BLK45">
        <v>0.75021262218834306</v>
      </c>
      <c r="BLL45">
        <v>0.21735411107211391</v>
      </c>
      <c r="BLM45">
        <v>0.10574508352989807</v>
      </c>
      <c r="BLN45">
        <v>8.616376551757296E-2</v>
      </c>
      <c r="BLO45">
        <v>9.0078034802640983E-2</v>
      </c>
      <c r="BLP45">
        <v>0.10724712996239678</v>
      </c>
      <c r="BLQ45">
        <v>0.13495043491264386</v>
      </c>
      <c r="BLR45">
        <v>0.18753698822509113</v>
      </c>
      <c r="BLS45">
        <v>0.25452727781024082</v>
      </c>
      <c r="BLT45">
        <v>0.35832267826846487</v>
      </c>
      <c r="BLU45">
        <v>0.44382992117447972</v>
      </c>
      <c r="BLV45">
        <v>0.53841409527461681</v>
      </c>
      <c r="BLW45">
        <v>0.59778970553886945</v>
      </c>
      <c r="BLX45">
        <v>0.61626686430046107</v>
      </c>
      <c r="BLY45">
        <v>0.60390731170412393</v>
      </c>
      <c r="BLZ45">
        <v>0.53028712671541434</v>
      </c>
      <c r="BMA45">
        <v>0.46046682564408126</v>
      </c>
      <c r="BMB45">
        <v>0.35704941926019784</v>
      </c>
      <c r="BMC45">
        <v>0.29231718094507664</v>
      </c>
      <c r="BMD45">
        <v>0.21836873465058806</v>
      </c>
      <c r="BME45">
        <v>0.17715197674028454</v>
      </c>
      <c r="BMF45">
        <v>0.14861309452280921</v>
      </c>
      <c r="BMG45">
        <v>0.13957594119911196</v>
      </c>
      <c r="BMH45">
        <v>0.13233926429697979</v>
      </c>
      <c r="BMI45">
        <v>0.12967835256832991</v>
      </c>
      <c r="BMJ45">
        <v>0.12898701701877871</v>
      </c>
      <c r="BMK45">
        <v>0.13188168944851641</v>
      </c>
      <c r="BML45">
        <v>0.12712686127493975</v>
      </c>
      <c r="BMM45">
        <v>0.13074769053664603</v>
      </c>
      <c r="BMN45">
        <v>0.13116547917026017</v>
      </c>
      <c r="BMO45">
        <v>0.13077753019778296</v>
      </c>
      <c r="BMP45">
        <v>0.12870848848156119</v>
      </c>
      <c r="BMQ45">
        <v>0.12823599380252934</v>
      </c>
      <c r="BMR45">
        <v>0.1281912259663997</v>
      </c>
      <c r="BMS45">
        <v>0.12790275087546987</v>
      </c>
      <c r="BMT45">
        <v>0.12465495075567232</v>
      </c>
      <c r="BMU45">
        <v>8.4760493036315108</v>
      </c>
      <c r="BMV45">
        <v>8.4760493036315108</v>
      </c>
      <c r="BMW45">
        <v>8.4760443303546555</v>
      </c>
      <c r="BMX45">
        <v>7.0519101209046164</v>
      </c>
      <c r="BMY45">
        <v>4.5787604546352751</v>
      </c>
      <c r="BMZ45">
        <v>2.1823743263160367</v>
      </c>
      <c r="BNA45">
        <v>1.1005177523328653</v>
      </c>
      <c r="BNB45">
        <v>0.36843911611419056</v>
      </c>
      <c r="BNC45">
        <v>0.14034189259035404</v>
      </c>
      <c r="BND45">
        <v>7.5082436861934734E-2</v>
      </c>
      <c r="BNE45">
        <v>7.6017488010710371E-2</v>
      </c>
      <c r="BNF45">
        <v>8.1413910620852445E-2</v>
      </c>
      <c r="BNG45">
        <v>9.5459537582214593E-2</v>
      </c>
      <c r="BNH45">
        <v>0.12992703309998624</v>
      </c>
      <c r="BNI45">
        <v>0.172392183634276</v>
      </c>
      <c r="BNJ45">
        <v>0.25146349727854528</v>
      </c>
      <c r="BNK45">
        <v>0.32211937561710668</v>
      </c>
      <c r="BNL45">
        <v>0.43145544040314987</v>
      </c>
      <c r="BNM45">
        <v>0.50291705634780259</v>
      </c>
      <c r="BNN45">
        <v>0.56765924121663613</v>
      </c>
      <c r="BNO45">
        <v>0.58450006672618848</v>
      </c>
      <c r="BNP45">
        <v>0.55543397543983941</v>
      </c>
      <c r="BNQ45">
        <v>0.50437433494417161</v>
      </c>
      <c r="BNR45">
        <v>0.41688260437291391</v>
      </c>
      <c r="BNS45">
        <v>0.35001169012116046</v>
      </c>
      <c r="BNT45">
        <v>0.26179380271793418</v>
      </c>
      <c r="BNU45">
        <v>0.2127136766106531</v>
      </c>
      <c r="BNV45">
        <v>0.1712681312761179</v>
      </c>
      <c r="BNW45">
        <v>0.14595218279415934</v>
      </c>
      <c r="BNX45">
        <v>0.13540303648425106</v>
      </c>
      <c r="BNY45">
        <v>0.12991211326941776</v>
      </c>
      <c r="BNZ45">
        <v>0.12243669404491735</v>
      </c>
      <c r="BOA45">
        <v>0.12325237820472099</v>
      </c>
      <c r="BOB45">
        <v>0.12711691472122744</v>
      </c>
      <c r="BOC45">
        <v>0.1246897636936654</v>
      </c>
      <c r="BOD45">
        <v>0.12323745837415252</v>
      </c>
      <c r="BOE45">
        <v>0.12220790662068566</v>
      </c>
      <c r="BOF45">
        <v>0.12274506224327179</v>
      </c>
      <c r="BOG45">
        <v>0.12329713769642639</v>
      </c>
      <c r="BOH45">
        <v>0.12308824337961932</v>
      </c>
      <c r="BOI45">
        <v>8.4765068784799738</v>
      </c>
      <c r="BOJ45">
        <v>8.4765068784799738</v>
      </c>
      <c r="BOK45">
        <v>8.4765068784799738</v>
      </c>
      <c r="BOL45">
        <v>8.2337572381517798</v>
      </c>
      <c r="BOM45">
        <v>5.8441153989482171</v>
      </c>
      <c r="BON45">
        <v>3.0503682966016927</v>
      </c>
      <c r="BOO45">
        <v>1.6067820826820127</v>
      </c>
      <c r="BOP45">
        <v>0.54498928463275897</v>
      </c>
      <c r="BOQ45">
        <v>0.20873474638203077</v>
      </c>
      <c r="BOR45">
        <v>8.8053752578124603E-2</v>
      </c>
      <c r="BOS45">
        <v>7.4530361408780138E-2</v>
      </c>
      <c r="BOT45">
        <v>7.5758852580917496E-2</v>
      </c>
      <c r="BOU45">
        <v>8.4149429846768917E-2</v>
      </c>
      <c r="BOV45">
        <v>0.10033870602161943</v>
      </c>
      <c r="BOW45">
        <v>0.12630621218270421</v>
      </c>
      <c r="BOX45">
        <v>0.17706743103372991</v>
      </c>
      <c r="BOY45">
        <v>0.23594566354582139</v>
      </c>
      <c r="BOZ45">
        <v>0.32572031177138838</v>
      </c>
      <c r="BPA45">
        <v>0.39176063037719394</v>
      </c>
      <c r="BPB45">
        <v>0.47478600786580483</v>
      </c>
      <c r="BPC45">
        <v>0.51861393639177233</v>
      </c>
      <c r="BPD45">
        <v>0.54084124630217889</v>
      </c>
      <c r="BPE45">
        <v>0.52346823844689638</v>
      </c>
      <c r="BPF45">
        <v>0.46692762129010756</v>
      </c>
      <c r="BPG45">
        <v>0.40820853363741305</v>
      </c>
      <c r="BPH45">
        <v>0.33648829060739172</v>
      </c>
      <c r="BPI45">
        <v>0.2752873542261417</v>
      </c>
      <c r="BPJ45">
        <v>0.21571777782007473</v>
      </c>
      <c r="BPK45">
        <v>0.17572453780505246</v>
      </c>
      <c r="BPL45">
        <v>0.14776259742501249</v>
      </c>
      <c r="BPM45">
        <v>0.13344341520328898</v>
      </c>
      <c r="BPN45">
        <v>0.1270224141165362</v>
      </c>
      <c r="BPO45">
        <v>0.12169064410552416</v>
      </c>
      <c r="BPP45">
        <v>0.120850101905864</v>
      </c>
      <c r="BPQ45">
        <v>0.11944752101048842</v>
      </c>
      <c r="BPR45">
        <v>0.12032289283699019</v>
      </c>
      <c r="BPS45">
        <v>0.11866168485624597</v>
      </c>
      <c r="BPT45">
        <v>0.12060638630663958</v>
      </c>
      <c r="BPU45">
        <v>8.4771136683229713</v>
      </c>
      <c r="BPV45">
        <v>8.4771136683229713</v>
      </c>
      <c r="BPW45">
        <v>8.4771136683229713</v>
      </c>
      <c r="BPX45">
        <v>7.120969452205987</v>
      </c>
      <c r="BPY45">
        <v>3.7991882927927962</v>
      </c>
      <c r="BPZ45">
        <v>2.1202582318934358</v>
      </c>
      <c r="BQA45">
        <v>0.87049572046605983</v>
      </c>
      <c r="BQB45">
        <v>0.33196225820247099</v>
      </c>
      <c r="BQC45">
        <v>0.10100020191003371</v>
      </c>
      <c r="BQD45">
        <v>7.9996418239332664E-2</v>
      </c>
      <c r="BQE45">
        <v>7.8951946655297339E-2</v>
      </c>
      <c r="BQF45">
        <v>8.2363881600196545E-2</v>
      </c>
      <c r="BQG45">
        <v>9.0202375068469134E-2</v>
      </c>
      <c r="BQH45">
        <v>9.9105241572625916E-2</v>
      </c>
      <c r="BQI45">
        <v>0.13499520274877352</v>
      </c>
      <c r="BQJ45">
        <v>0.16811483176101155</v>
      </c>
      <c r="BQK45">
        <v>0.2313301038130656</v>
      </c>
      <c r="BQL45">
        <v>0.2936302261681929</v>
      </c>
      <c r="BQM45">
        <v>0.38898035165957207</v>
      </c>
      <c r="BQN45">
        <v>0.44767456458356158</v>
      </c>
      <c r="BQO45">
        <v>0.49451155925138268</v>
      </c>
      <c r="BQP45">
        <v>0.50293197617837104</v>
      </c>
      <c r="BQQ45">
        <v>0.49631700060537964</v>
      </c>
      <c r="BQR45">
        <v>0.45505050992651458</v>
      </c>
      <c r="BQS45">
        <v>0.38766232481517537</v>
      </c>
      <c r="BQT45">
        <v>0.32750585167353646</v>
      </c>
      <c r="BQU45">
        <v>0.25743189679369083</v>
      </c>
      <c r="BQV45">
        <v>0.21356417370844979</v>
      </c>
      <c r="BQW45">
        <v>0.16810488520729924</v>
      </c>
      <c r="BQX45">
        <v>0.1431470376922567</v>
      </c>
      <c r="BQY45">
        <v>0.12775851750221709</v>
      </c>
      <c r="BQZ45">
        <v>0.12061633286035189</v>
      </c>
      <c r="BRA45">
        <v>0.1172640855821508</v>
      </c>
      <c r="BRB45">
        <v>0.11609527373228731</v>
      </c>
      <c r="BRC45">
        <v>0.11596098691274685</v>
      </c>
      <c r="BRD45">
        <v>8.4760493036315108</v>
      </c>
      <c r="BRE45">
        <v>8.4760493036315108</v>
      </c>
      <c r="BRF45">
        <v>8.4760493036315108</v>
      </c>
      <c r="BRG45">
        <v>8.2179111431132768</v>
      </c>
      <c r="BRH45">
        <v>5.0457726216319374</v>
      </c>
      <c r="BRI45">
        <v>2.9085492239631203</v>
      </c>
      <c r="BRJ45">
        <v>1.158654916526844</v>
      </c>
      <c r="BRK45">
        <v>0.50798024437530942</v>
      </c>
      <c r="BRL45">
        <v>0.15595421858334491</v>
      </c>
      <c r="BRM45">
        <v>8.7506650401826175E-2</v>
      </c>
      <c r="BRN45">
        <v>7.8016903850945951E-2</v>
      </c>
      <c r="BRO45">
        <v>8.0046159352318472E-2</v>
      </c>
      <c r="BRP45">
        <v>8.4403083655281388E-2</v>
      </c>
      <c r="BRQ45">
        <v>8.6671073134597904E-2</v>
      </c>
      <c r="BRR45">
        <v>9.662834943207807E-2</v>
      </c>
      <c r="BRS45">
        <v>0.12036765232869559</v>
      </c>
      <c r="BRT45">
        <v>0.15904286549932123</v>
      </c>
      <c r="BRU45">
        <v>0.20181638423196541</v>
      </c>
      <c r="BRV45">
        <v>0.28139501383768395</v>
      </c>
      <c r="BRW45">
        <v>0.34013398625337882</v>
      </c>
      <c r="BRX45">
        <v>0.409924447663575</v>
      </c>
      <c r="BRY45">
        <v>0.4513699929981102</v>
      </c>
      <c r="BRZ45">
        <v>0.46701216699666226</v>
      </c>
      <c r="BSA45">
        <v>0.45851715091683154</v>
      </c>
      <c r="BSB45">
        <v>0.41456488212503578</v>
      </c>
      <c r="BSC45">
        <v>0.37902804863894801</v>
      </c>
      <c r="BSD45">
        <v>0.31456438396290776</v>
      </c>
      <c r="BSE45">
        <v>0.25570603621381666</v>
      </c>
      <c r="BSF45">
        <v>0.19988660261214025</v>
      </c>
      <c r="BSG45">
        <v>0.16963179802407871</v>
      </c>
      <c r="BSH45">
        <v>0.13854639779006936</v>
      </c>
      <c r="BSI45">
        <v>0.12493845256974598</v>
      </c>
      <c r="BSJ45">
        <v>0.11829861061247381</v>
      </c>
      <c r="BSK45">
        <v>8.4760493036315108</v>
      </c>
      <c r="BSL45">
        <v>8.4760493036315108</v>
      </c>
      <c r="BSM45">
        <v>8.4760493036315108</v>
      </c>
      <c r="BSN45">
        <v>5.9668604611914891</v>
      </c>
      <c r="BSO45">
        <v>3.6721559237781238</v>
      </c>
      <c r="BSP45">
        <v>1.6039371513652609</v>
      </c>
      <c r="BSQ45">
        <v>0.72152452497633457</v>
      </c>
      <c r="BSR45">
        <v>0.20319906367549209</v>
      </c>
      <c r="BSS45">
        <v>9.3629229843936818E-2</v>
      </c>
      <c r="BST45">
        <v>7.4848676160846894E-2</v>
      </c>
      <c r="BSU45">
        <v>7.3436157056183241E-2</v>
      </c>
      <c r="BSV45">
        <v>7.3192449801383105E-2</v>
      </c>
      <c r="BSW45">
        <v>7.5992621626429585E-2</v>
      </c>
      <c r="BSX45">
        <v>7.9951658747627261E-2</v>
      </c>
      <c r="BSY45">
        <v>9.1475634076736145E-2</v>
      </c>
      <c r="BSZ45">
        <v>0.11622458727497165</v>
      </c>
      <c r="BTA45">
        <v>0.14262977517709519</v>
      </c>
      <c r="BTB45">
        <v>0.19075992196060793</v>
      </c>
      <c r="BTC45">
        <v>0.24256063911881279</v>
      </c>
      <c r="BTD45">
        <v>0.30428381963650469</v>
      </c>
      <c r="BTE45">
        <v>0.36262987814729047</v>
      </c>
      <c r="BTF45">
        <v>0.40941713170212579</v>
      </c>
      <c r="BTG45">
        <v>0.43150518151613571</v>
      </c>
      <c r="BTH45">
        <v>0.42050840691147634</v>
      </c>
      <c r="BTI45">
        <v>0.39848501804102071</v>
      </c>
      <c r="BTJ45">
        <v>0.3433270803277586</v>
      </c>
      <c r="BTK45">
        <v>0.29797721226186774</v>
      </c>
      <c r="BTL45">
        <v>0.23197170659405528</v>
      </c>
      <c r="BTM45">
        <v>0.19479853985592835</v>
      </c>
      <c r="BTN45">
        <v>0.15584479814808519</v>
      </c>
      <c r="BTO45">
        <v>8.476054276908366</v>
      </c>
      <c r="BTP45">
        <v>8.476054276908366</v>
      </c>
      <c r="BTQ45">
        <v>8.476054276908366</v>
      </c>
      <c r="BTR45">
        <v>7.1446341476053385</v>
      </c>
      <c r="BTS45">
        <v>4.6839584276444501</v>
      </c>
      <c r="BTT45">
        <v>2.1404861176191825</v>
      </c>
      <c r="BTU45">
        <v>1.0342784943083891</v>
      </c>
      <c r="BTV45">
        <v>0.3047513410386804</v>
      </c>
      <c r="BTW45">
        <v>0.11634396260836789</v>
      </c>
      <c r="BTX45">
        <v>7.0924451977642328E-2</v>
      </c>
      <c r="BTY45">
        <v>7.0884665762793064E-2</v>
      </c>
      <c r="BTZ45">
        <v>6.9198591397768086E-2</v>
      </c>
      <c r="BUA45">
        <v>7.0959273260059672E-2</v>
      </c>
      <c r="BUB45">
        <v>7.3237209293088495E-2</v>
      </c>
      <c r="BUC45">
        <v>7.6549670356440336E-2</v>
      </c>
      <c r="BUD45">
        <v>8.7307702638731416E-2</v>
      </c>
      <c r="BUE45">
        <v>0.10127375717039507</v>
      </c>
      <c r="BUF45">
        <v>0.13381644434519771</v>
      </c>
      <c r="BUG45">
        <v>0.16803525098688882</v>
      </c>
      <c r="BUH45">
        <v>0.2208505917235678</v>
      </c>
      <c r="BUI45">
        <v>0.26714546583637089</v>
      </c>
      <c r="BUJ45">
        <v>0.32649620137191848</v>
      </c>
      <c r="BUK45">
        <v>0.3669171765742672</v>
      </c>
      <c r="BUL45">
        <v>0.39521235153694245</v>
      </c>
      <c r="BUM45">
        <v>0.3924121797118959</v>
      </c>
      <c r="BUN45">
        <v>0.36539025541306352</v>
      </c>
      <c r="BUO45">
        <v>0.33243973450278325</v>
      </c>
      <c r="BUP45">
        <v>0.28134029944784195</v>
      </c>
      <c r="BUQ45">
        <v>8.4761040096769289</v>
      </c>
      <c r="BUR45">
        <v>8.4761040096769289</v>
      </c>
      <c r="BUS45">
        <v>8.1538702403477057</v>
      </c>
      <c r="BUT45">
        <v>5.6356392796515546</v>
      </c>
      <c r="BUU45">
        <v>2.8218134898849683</v>
      </c>
      <c r="BUV45">
        <v>1.4915074663863854</v>
      </c>
      <c r="BUW45">
        <v>0.54092580035315774</v>
      </c>
      <c r="BUX45">
        <v>0.19815078713412945</v>
      </c>
      <c r="BUY45">
        <v>7.3694784141551867E-2</v>
      </c>
      <c r="BUZ45">
        <v>6.4105563709124291E-2</v>
      </c>
      <c r="BVA45">
        <v>6.4891399863366728E-2</v>
      </c>
      <c r="BVB45">
        <v>6.5299241943268541E-2</v>
      </c>
      <c r="BVC45">
        <v>6.70449956305674E-2</v>
      </c>
      <c r="BVD45">
        <v>6.7989993333055346E-2</v>
      </c>
      <c r="BVE45">
        <v>7.051661824216475E-2</v>
      </c>
      <c r="BVF45">
        <v>7.6748618119535095E-2</v>
      </c>
      <c r="BVG45">
        <v>9.2321157897676726E-2</v>
      </c>
      <c r="BVH45">
        <v>0.1086099079540746</v>
      </c>
      <c r="BVI45">
        <v>0.14104317469361757</v>
      </c>
      <c r="BVJ45">
        <v>0.1804395714193556</v>
      </c>
      <c r="BVK45">
        <v>0.23853197612162894</v>
      </c>
      <c r="BVL45">
        <v>0.27593890356084372</v>
      </c>
      <c r="BVM45">
        <v>0.3214330133444116</v>
      </c>
      <c r="BVN45">
        <v>0.346798702939356</v>
      </c>
      <c r="BVO45">
        <v>0.35360764465416167</v>
      </c>
      <c r="BVP45">
        <v>8.4760294021796625</v>
      </c>
      <c r="BVQ45">
        <v>8.4760294021796625</v>
      </c>
      <c r="BVR45">
        <v>8.4760294021796625</v>
      </c>
      <c r="BVS45">
        <v>7.1599082740832625</v>
      </c>
      <c r="BVT45">
        <v>4.0375213128069065</v>
      </c>
      <c r="BVU45">
        <v>2.2123307009150319</v>
      </c>
      <c r="BVV45">
        <v>0.7909071443066289</v>
      </c>
      <c r="BVW45">
        <v>0.29928528420812783</v>
      </c>
      <c r="BVX45">
        <v>8.4925319447299058E-2</v>
      </c>
      <c r="BVY45">
        <v>6.2499070118222047E-2</v>
      </c>
      <c r="BVZ45">
        <v>5.8669346539708699E-2</v>
      </c>
      <c r="BWA45">
        <v>5.9669050287614364E-2</v>
      </c>
      <c r="BWB45">
        <v>5.9017500952912388E-2</v>
      </c>
      <c r="BWC45">
        <v>6.032059962231634E-2</v>
      </c>
      <c r="BWD45">
        <v>5.967899684132668E-2</v>
      </c>
      <c r="BWE45">
        <v>6.4677532269703505E-2</v>
      </c>
      <c r="BWF45">
        <v>6.7020129246286628E-2</v>
      </c>
      <c r="BWG45">
        <v>7.6589456571289585E-2</v>
      </c>
      <c r="BWH45">
        <v>9.925444822273484E-2</v>
      </c>
      <c r="BWI45">
        <v>0.12163593806010645</v>
      </c>
      <c r="BWJ45">
        <v>0.16113678194424802</v>
      </c>
      <c r="BWK45">
        <v>0.19770315883937836</v>
      </c>
      <c r="BWL45">
        <v>0.24833506414771975</v>
      </c>
      <c r="BWM45">
        <v>8.4766162989152338</v>
      </c>
      <c r="BWN45">
        <v>8.4766162989152338</v>
      </c>
      <c r="BWO45">
        <v>8.1117283778423399</v>
      </c>
      <c r="BWP45">
        <v>4.71068193029864</v>
      </c>
      <c r="BWQ45">
        <v>2.6953530977752989</v>
      </c>
      <c r="BWR45">
        <v>1.0771465053013003</v>
      </c>
      <c r="BWS45">
        <v>0.49008997400486548</v>
      </c>
      <c r="BWT45">
        <v>0.14916019669910766</v>
      </c>
      <c r="BWU45">
        <v>6.936272622286975E-2</v>
      </c>
      <c r="BWV45">
        <v>5.7565195633399499E-2</v>
      </c>
      <c r="BWW45">
        <v>5.5620485838581639E-2</v>
      </c>
      <c r="BWX45">
        <v>5.6749511473595866E-2</v>
      </c>
      <c r="BWY45">
        <v>5.5560806516307765E-2</v>
      </c>
      <c r="BWZ45">
        <v>5.7739268667789216E-2</v>
      </c>
      <c r="BXA45">
        <v>5.721703287577156E-2</v>
      </c>
      <c r="BXB45">
        <v>5.8694212923989478E-2</v>
      </c>
      <c r="BXC45">
        <v>6.1897253552081637E-2</v>
      </c>
      <c r="BXD45">
        <v>7.1391981724242257E-2</v>
      </c>
      <c r="BXE45">
        <v>8.2955751612624654E-2</v>
      </c>
      <c r="BXF45">
        <v>0.11113653286318399</v>
      </c>
      <c r="BXG45">
        <v>8.4763079307168798</v>
      </c>
      <c r="BXH45">
        <v>8.4763079307168798</v>
      </c>
      <c r="BXI45">
        <v>8.4763079307168798</v>
      </c>
      <c r="BXJ45">
        <v>6.096777547737763</v>
      </c>
      <c r="BXK45">
        <v>3.8936232602428245</v>
      </c>
      <c r="BXL45">
        <v>1.9574851083527245</v>
      </c>
      <c r="BXM45">
        <v>0.97348539166261683</v>
      </c>
      <c r="BXN45">
        <v>0.28716943886659085</v>
      </c>
      <c r="BXO45">
        <v>0.10341740638388343</v>
      </c>
      <c r="BXP45">
        <v>5.4889364074181171E-2</v>
      </c>
      <c r="BXQ45">
        <v>5.2934707725650981E-2</v>
      </c>
      <c r="BXR45">
        <v>5.1825583542485634E-2</v>
      </c>
      <c r="BXS45">
        <v>5.2432373385482199E-2</v>
      </c>
      <c r="BXT45">
        <v>5.0766192127881846E-2</v>
      </c>
      <c r="BXU45">
        <v>5.1850449926766413E-2</v>
      </c>
      <c r="BXV45">
        <v>5.28252872903913E-2</v>
      </c>
      <c r="BXW45">
        <v>5.3208262986012334E-2</v>
      </c>
      <c r="BXX45">
        <v>5.8132190917122573E-2</v>
      </c>
      <c r="BXY45">
        <v>8.4760493036315108</v>
      </c>
      <c r="BXZ45">
        <v>8.4760493036315108</v>
      </c>
      <c r="BYA45">
        <v>8.0576646444816742</v>
      </c>
      <c r="BYB45">
        <v>5.5411545710885415</v>
      </c>
      <c r="BYC45">
        <v>2.734063132228342</v>
      </c>
      <c r="BYD45">
        <v>1.3850312527476625</v>
      </c>
      <c r="BYE45">
        <v>0.46203850629699045</v>
      </c>
      <c r="BYF45">
        <v>0.17512272123891204</v>
      </c>
      <c r="BYG45">
        <v>6.1932066490074732E-2</v>
      </c>
      <c r="BYH45">
        <v>4.9303931910232385E-2</v>
      </c>
      <c r="BYI45">
        <v>4.8537988863414573E-2</v>
      </c>
      <c r="BYJ45">
        <v>4.6891709057663079E-2</v>
      </c>
      <c r="BYK45">
        <v>4.5643316433676848E-2</v>
      </c>
      <c r="BYL45">
        <v>4.59914791913048E-2</v>
      </c>
      <c r="BYM45">
        <v>4.5693057546662669E-2</v>
      </c>
      <c r="BYN45">
        <v>8.4762631712251739</v>
      </c>
      <c r="BYO45">
        <v>8.4762631712251739</v>
      </c>
      <c r="BYP45">
        <v>8.4762631712251739</v>
      </c>
      <c r="BYQ45">
        <v>6.9942703261183743</v>
      </c>
      <c r="BYR45">
        <v>3.9411366706296285</v>
      </c>
      <c r="BYS45">
        <v>2.2945304560345514</v>
      </c>
      <c r="BYT45">
        <v>0.93288537014902218</v>
      </c>
      <c r="BYU45">
        <v>0.35910852276713162</v>
      </c>
      <c r="BYV45">
        <v>8.1488518118119052E-2</v>
      </c>
      <c r="BYW45">
        <v>4.7712366494322873E-2</v>
      </c>
      <c r="BYX45">
        <v>4.2798385116924957E-2</v>
      </c>
      <c r="BYY45">
        <v>4.1460465165103655E-2</v>
      </c>
      <c r="BYZ45">
        <v>4.3380300231216487E-2</v>
      </c>
      <c r="BZA45">
        <v>8.4767058262430695</v>
      </c>
      <c r="BZB45">
        <v>8.4767058262430695</v>
      </c>
      <c r="BZC45">
        <v>8.3786500295313342</v>
      </c>
      <c r="BZD45">
        <v>5.4978538516314472</v>
      </c>
      <c r="BZE45">
        <v>3.2842200437025868</v>
      </c>
      <c r="BZF45">
        <v>1.3496834204709571</v>
      </c>
      <c r="BZG45">
        <v>0.62148921387621348</v>
      </c>
      <c r="BZH45">
        <v>0.17510282813148742</v>
      </c>
      <c r="BZI45">
        <v>6.0817969030053223E-2</v>
      </c>
      <c r="BZJ45">
        <v>4.1753913532889625E-2</v>
      </c>
      <c r="BZK45">
        <v>8.4763477169317287</v>
      </c>
      <c r="BZL45">
        <v>8.4763477169317287</v>
      </c>
      <c r="BZM45">
        <v>8.4763477169317287</v>
      </c>
      <c r="BZN45">
        <v>6.4601435292707343</v>
      </c>
      <c r="BZO45">
        <v>4.1494387168919014</v>
      </c>
      <c r="BZP45">
        <v>1.8787470292910904</v>
      </c>
      <c r="BZQ45">
        <v>0.90933009518493091</v>
      </c>
      <c r="BZR45">
        <v>0.27444680368205732</v>
      </c>
      <c r="BZS45">
        <v>8.4773722954083386</v>
      </c>
      <c r="BZT45">
        <v>8.4773722954083386</v>
      </c>
      <c r="BZU45">
        <v>7.3446351439295938</v>
      </c>
      <c r="BZV45">
        <v>5.0143440402615802</v>
      </c>
      <c r="BZW45">
        <v>2.6273382380579626</v>
      </c>
    </row>
    <row r="46" spans="1:2051" x14ac:dyDescent="0.25">
      <c r="A46">
        <v>3.2559916659509885E-2</v>
      </c>
      <c r="B46">
        <v>3.1951833529735144E-2</v>
      </c>
      <c r="C46">
        <v>3.3429319893056558E-2</v>
      </c>
      <c r="D46">
        <v>3.0816085130086809E-2</v>
      </c>
      <c r="E46">
        <v>3.0419071480786548E-2</v>
      </c>
      <c r="F46">
        <v>3.8309034824305865E-2</v>
      </c>
      <c r="G46">
        <v>3.6927033076562206E-2</v>
      </c>
      <c r="H46">
        <v>3.0559781657331996E-2</v>
      </c>
      <c r="I46">
        <v>3.0620090836601551E-2</v>
      </c>
      <c r="J46">
        <v>3.1007054361242323E-2</v>
      </c>
      <c r="K46">
        <v>2.6212765489598652E-2</v>
      </c>
      <c r="L46">
        <v>2.7886246146405329E-2</v>
      </c>
      <c r="M46">
        <v>1.9538968405628836E-2</v>
      </c>
      <c r="N46">
        <v>1.7498632904812995E-2</v>
      </c>
      <c r="O46">
        <v>2.4026694749907623E-2</v>
      </c>
      <c r="P46">
        <v>2.1674780090709795E-2</v>
      </c>
      <c r="Q46">
        <v>2.5931345136507761E-2</v>
      </c>
      <c r="R46">
        <v>2.6911308172621412E-2</v>
      </c>
      <c r="S46">
        <v>2.9539618122580394E-2</v>
      </c>
      <c r="T46">
        <v>2.6971608920578333E-2</v>
      </c>
      <c r="U46">
        <v>2.9042094795372633E-2</v>
      </c>
      <c r="V46">
        <v>3.1876457594788993E-2</v>
      </c>
      <c r="W46">
        <v>3.082111019241655E-2</v>
      </c>
      <c r="X46">
        <v>3.7982380478934645E-2</v>
      </c>
      <c r="Y46">
        <v>3.4635427596633933E-2</v>
      </c>
      <c r="Z46">
        <v>3.5982253908069389E-2</v>
      </c>
      <c r="AA46">
        <v>3.5635490882066558E-2</v>
      </c>
      <c r="AB46">
        <v>3.86909732866169E-2</v>
      </c>
      <c r="AC46">
        <v>4.5173809570743829E-2</v>
      </c>
      <c r="AD46">
        <v>3.8746248972244074E-2</v>
      </c>
      <c r="AE46">
        <v>4.0620740553553109E-2</v>
      </c>
      <c r="AF46">
        <v>4.2465081760883691E-2</v>
      </c>
      <c r="AG46">
        <v>4.2997780524399655E-2</v>
      </c>
      <c r="AH46">
        <v>4.8656447567260251E-2</v>
      </c>
      <c r="AI46">
        <v>4.8184049551701205E-2</v>
      </c>
      <c r="AJ46">
        <v>4.8495628710083193E-2</v>
      </c>
      <c r="AK46">
        <v>5.2440614597499165E-2</v>
      </c>
      <c r="AL46">
        <v>4.3419919485348638E-2</v>
      </c>
      <c r="AM46">
        <v>5.4832729755334944E-2</v>
      </c>
      <c r="AN46">
        <v>4.8571013076341978E-2</v>
      </c>
      <c r="AO46">
        <v>5.5687057801892384E-2</v>
      </c>
      <c r="AP46">
        <v>5.5586548123984877E-2</v>
      </c>
      <c r="AQ46">
        <v>5.4581451344909875E-2</v>
      </c>
      <c r="AR46">
        <v>5.4496025285304242E-2</v>
      </c>
      <c r="AS46">
        <v>6.0687382660368168E-2</v>
      </c>
      <c r="AT46">
        <v>5.7119310172933473E-2</v>
      </c>
      <c r="AU46">
        <v>5.618457269778751E-2</v>
      </c>
      <c r="AV46">
        <v>5.4817654568345711E-2</v>
      </c>
      <c r="AW46">
        <v>5.6400667240591736E-2</v>
      </c>
      <c r="AX46">
        <v>6.0194884395490152E-2</v>
      </c>
      <c r="AY46">
        <v>5.8415877429758865E-2</v>
      </c>
      <c r="AZ46">
        <v>6.3571996083081964E-2</v>
      </c>
      <c r="BA46">
        <v>5.7194694539192258E-2</v>
      </c>
      <c r="BB46">
        <v>6.7567224162482731E-2</v>
      </c>
      <c r="BC46">
        <v>5.3124073662220064E-2</v>
      </c>
      <c r="BD46">
        <v>6.1174847431603806E-2</v>
      </c>
      <c r="BE46">
        <v>6.266740898191446E-2</v>
      </c>
      <c r="BF46">
        <v>5.9958689603366949E-2</v>
      </c>
      <c r="BG46">
        <v>5.9556650891736944E-2</v>
      </c>
      <c r="BH46">
        <v>6.1607036517212263E-2</v>
      </c>
      <c r="BI46">
        <v>6.3225233057079125E-2</v>
      </c>
      <c r="BJ46">
        <v>6.2777968784481442E-2</v>
      </c>
      <c r="BK46">
        <v>5.9144570486760091E-2</v>
      </c>
      <c r="BL46">
        <v>6.4722819669719517E-2</v>
      </c>
      <c r="BM46">
        <v>6.9743253208826919E-2</v>
      </c>
      <c r="BN46">
        <v>6.5567097591617468E-2</v>
      </c>
      <c r="BO46">
        <v>7.3065072348166282E-2</v>
      </c>
      <c r="BP46">
        <v>7.6522585033033969E-2</v>
      </c>
      <c r="BQ46">
        <v>7.5095357724322631E-2</v>
      </c>
      <c r="BR46">
        <v>9.3468418925012023E-2</v>
      </c>
      <c r="BS46">
        <v>0.10699694063076033</v>
      </c>
      <c r="BT46">
        <v>0.11786699358125856</v>
      </c>
      <c r="BU46">
        <v>0.1436827538528696</v>
      </c>
      <c r="BV46">
        <v>0.15546241896686508</v>
      </c>
      <c r="BW46">
        <v>0.15935714579967097</v>
      </c>
      <c r="BX46">
        <v>0.17373999555197672</v>
      </c>
      <c r="BY46">
        <v>0.17469483327644167</v>
      </c>
      <c r="BZ46">
        <v>0.16848839228307586</v>
      </c>
      <c r="CA46">
        <v>0.16951861437379959</v>
      </c>
      <c r="CB46">
        <v>0.15709569069372115</v>
      </c>
      <c r="CC46">
        <v>0.16370918702973405</v>
      </c>
      <c r="CD46">
        <v>0.13750144660246513</v>
      </c>
      <c r="CE46">
        <v>0.12323920677738588</v>
      </c>
      <c r="CF46">
        <v>0.11569097296622702</v>
      </c>
      <c r="CG46">
        <v>9.4227262355991714E-2</v>
      </c>
      <c r="CH46">
        <v>8.3332075662532132E-2</v>
      </c>
      <c r="CI46">
        <v>8.0025331710181988E-2</v>
      </c>
      <c r="CJ46">
        <v>6.8909025411588443E-2</v>
      </c>
      <c r="CK46">
        <v>6.0526563803191109E-2</v>
      </c>
      <c r="CL46">
        <v>6.2119635031409257E-2</v>
      </c>
      <c r="CM46">
        <v>5.7254995287149182E-2</v>
      </c>
      <c r="CN46">
        <v>6.0611998294109383E-2</v>
      </c>
      <c r="CO46">
        <v>6.4979123142474338E-2</v>
      </c>
      <c r="CP46">
        <v>7.094936091240428E-2</v>
      </c>
      <c r="CQ46">
        <v>6.936131474651587E-2</v>
      </c>
      <c r="CR46">
        <v>6.9808579019113567E-2</v>
      </c>
      <c r="CS46">
        <v>0.10203179120859275</v>
      </c>
      <c r="CT46">
        <v>0.10548930389346046</v>
      </c>
      <c r="CU46">
        <v>9.5996219197063498E-2</v>
      </c>
      <c r="CV46">
        <v>8.9081193827328112E-2</v>
      </c>
      <c r="CW46">
        <v>7.647735947206627E-2</v>
      </c>
      <c r="CX46">
        <v>6.4632360116471499E-2</v>
      </c>
      <c r="CY46">
        <v>6.1657295571822333E-2</v>
      </c>
      <c r="CZ46">
        <v>7.3190707337722496E-2</v>
      </c>
      <c r="DA46">
        <v>5.7667084123438669E-2</v>
      </c>
      <c r="DB46">
        <v>7.3316350758591345E-2</v>
      </c>
      <c r="DC46">
        <v>5.6757480391254049E-2</v>
      </c>
      <c r="DD46">
        <v>6.1250231797862591E-2</v>
      </c>
      <c r="DE46">
        <v>4.1269024181965805E-2</v>
      </c>
      <c r="DF46">
        <v>3.9439766592937089E-2</v>
      </c>
      <c r="DG46">
        <v>2.6810798494713916E-2</v>
      </c>
      <c r="DH46">
        <v>2.6041904939074746E-2</v>
      </c>
      <c r="DI46">
        <v>2.5443871933959486E-2</v>
      </c>
      <c r="DJ46">
        <v>2.8931534992805649E-2</v>
      </c>
      <c r="DK46">
        <v>3.0283386366570846E-2</v>
      </c>
      <c r="DL46">
        <v>3.0112517384734305E-2</v>
      </c>
      <c r="DM46">
        <v>2.55343314872075E-2</v>
      </c>
      <c r="DN46">
        <v>2.7469132247786094E-2</v>
      </c>
      <c r="DO46">
        <v>3.3494654134655855E-2</v>
      </c>
      <c r="DP46">
        <v>3.4042428085161051E-2</v>
      </c>
      <c r="DQ46">
        <v>3.547468045620214E-2</v>
      </c>
      <c r="DR46">
        <v>3.4112778957777458E-2</v>
      </c>
      <c r="DS46">
        <v>3.5459605269212907E-2</v>
      </c>
      <c r="DT46">
        <v>3.4203238511025469E-2</v>
      </c>
      <c r="DU46">
        <v>3.722353704795496E-2</v>
      </c>
      <c r="DV46">
        <v>3.7721060375162728E-2</v>
      </c>
      <c r="DW46">
        <v>4.5832143323816014E-2</v>
      </c>
      <c r="DX46">
        <v>4.2711335108979016E-2</v>
      </c>
      <c r="DY46">
        <v>5.2219494992365195E-2</v>
      </c>
      <c r="DZ46">
        <v>4.1540402841709845E-2</v>
      </c>
      <c r="EA46">
        <v>4.2329396646667988E-2</v>
      </c>
      <c r="EB46">
        <v>4.5284369373310818E-2</v>
      </c>
      <c r="EC46">
        <v>6.4300680708770541E-2</v>
      </c>
      <c r="ED46">
        <v>5.6631836970385201E-2</v>
      </c>
      <c r="EE46">
        <v>5.1681771166519494E-2</v>
      </c>
      <c r="EF46">
        <v>4.8224258481651787E-2</v>
      </c>
      <c r="EG46">
        <v>5.6219756565408348E-2</v>
      </c>
      <c r="EH46">
        <v>5.7008750370366491E-2</v>
      </c>
      <c r="EI46">
        <v>5.214411062610641E-2</v>
      </c>
      <c r="EJ46">
        <v>5.1083738161404227E-2</v>
      </c>
      <c r="EK46">
        <v>4.7038251027393389E-2</v>
      </c>
      <c r="EL46">
        <v>5.1013378857475193E-2</v>
      </c>
      <c r="EM46">
        <v>5.7084134736625269E-2</v>
      </c>
      <c r="EN46">
        <v>5.7456014642964182E-2</v>
      </c>
      <c r="EO46">
        <v>5.6656970713346549E-2</v>
      </c>
      <c r="EP46">
        <v>5.1706896478168209E-2</v>
      </c>
      <c r="EQ46">
        <v>5.9657160569644443E-2</v>
      </c>
      <c r="ER46">
        <v>4.8681572878908966E-2</v>
      </c>
      <c r="ES46">
        <v>5.4993540181199362E-2</v>
      </c>
      <c r="ET46">
        <v>5.643585110821258E-2</v>
      </c>
      <c r="EU46">
        <v>6.632594102259716E-2</v>
      </c>
      <c r="EV46">
        <v>6.1240181673203102E-2</v>
      </c>
      <c r="EW46">
        <v>6.3401127101245416E-2</v>
      </c>
      <c r="EX46">
        <v>5.8938526068615341E-2</v>
      </c>
      <c r="EY46">
        <v>6.3788090625886182E-2</v>
      </c>
      <c r="EZ46">
        <v>5.861187172324412E-2</v>
      </c>
      <c r="FA46">
        <v>6.189851542627528E-2</v>
      </c>
      <c r="FB46">
        <v>5.5938327781004819E-2</v>
      </c>
      <c r="FC46">
        <v>5.8526437232325854E-2</v>
      </c>
      <c r="FD46">
        <v>5.729017915477002E-2</v>
      </c>
      <c r="FE46">
        <v>6.2843303026080738E-2</v>
      </c>
      <c r="FF46">
        <v>6.7416463861277795E-2</v>
      </c>
      <c r="FG46">
        <v>7.144687580829942E-2</v>
      </c>
      <c r="FH46">
        <v>7.9899688289313153E-2</v>
      </c>
      <c r="FI46">
        <v>7.596476095786929E-2</v>
      </c>
      <c r="FJ46">
        <v>8.4025593283225147E-2</v>
      </c>
      <c r="FK46">
        <v>9.7212377025300362E-2</v>
      </c>
      <c r="FL46">
        <v>0.10251423091749866</v>
      </c>
      <c r="FM46">
        <v>0.11839969234477453</v>
      </c>
      <c r="FN46">
        <v>0.13743611236086586</v>
      </c>
      <c r="FO46">
        <v>0.15431661201124461</v>
      </c>
      <c r="FP46">
        <v>0.15941744654762791</v>
      </c>
      <c r="FQ46">
        <v>0.16840295779215761</v>
      </c>
      <c r="FR46">
        <v>0.16526204932800162</v>
      </c>
      <c r="FS46">
        <v>0.15888474778411193</v>
      </c>
      <c r="FT46">
        <v>0.15820128871939104</v>
      </c>
      <c r="FU46">
        <v>0.14084337442243614</v>
      </c>
      <c r="FV46">
        <v>0.12512878197699678</v>
      </c>
      <c r="FW46">
        <v>0.10912271062249444</v>
      </c>
      <c r="FX46">
        <v>0.10250418079283916</v>
      </c>
      <c r="FY46">
        <v>8.4945247140069249E-2</v>
      </c>
      <c r="FZ46">
        <v>7.565820686181704E-2</v>
      </c>
      <c r="GA46">
        <v>7.4065144064911534E-2</v>
      </c>
      <c r="GB46">
        <v>5.9868230050118931E-2</v>
      </c>
      <c r="GC46">
        <v>6.1662320634152078E-2</v>
      </c>
      <c r="GD46">
        <v>6.1556785893914834E-2</v>
      </c>
      <c r="GE46">
        <v>6.0963777951129318E-2</v>
      </c>
      <c r="GF46">
        <v>5.3149198973868786E-2</v>
      </c>
      <c r="GG46">
        <v>5.4134187072312184E-2</v>
      </c>
      <c r="GH46">
        <v>6.1375866787418805E-2</v>
      </c>
      <c r="GI46">
        <v>6.7109909765225545E-2</v>
      </c>
      <c r="GJ46">
        <v>5.2661734202633148E-2</v>
      </c>
      <c r="GK46">
        <v>0.26279103900532635</v>
      </c>
      <c r="GL46">
        <v>0.28218426374076738</v>
      </c>
      <c r="GM46">
        <v>0.29810992566668121</v>
      </c>
      <c r="GN46">
        <v>0.28826506131326429</v>
      </c>
      <c r="GO46">
        <v>0.22148683095573973</v>
      </c>
      <c r="GP46">
        <v>0.18516787257763961</v>
      </c>
      <c r="GQ46">
        <v>0.13555659571722706</v>
      </c>
      <c r="GR46">
        <v>0.11499243871451689</v>
      </c>
      <c r="GS46">
        <v>0.11525375881828881</v>
      </c>
      <c r="GT46">
        <v>0.12329951595665545</v>
      </c>
      <c r="GU46">
        <v>0.11241940445018508</v>
      </c>
      <c r="GV46">
        <v>0.12578209066773924</v>
      </c>
      <c r="GW46">
        <v>0.11796750325916605</v>
      </c>
      <c r="GX46">
        <v>8.808113054189548E-2</v>
      </c>
      <c r="GY46">
        <v>8.2749126275718732E-2</v>
      </c>
      <c r="GZ46">
        <v>5.1641562236568905E-2</v>
      </c>
      <c r="HA46">
        <v>4.598290362502095E-2</v>
      </c>
      <c r="HB46">
        <v>3.9449816717596571E-2</v>
      </c>
      <c r="HC46">
        <v>3.5037466308263938E-2</v>
      </c>
      <c r="HD46">
        <v>3.1318625088311673E-2</v>
      </c>
      <c r="HE46">
        <v>3.6766222650697782E-2</v>
      </c>
      <c r="HF46">
        <v>3.9329206790370094E-2</v>
      </c>
      <c r="HG46">
        <v>3.0519581158694051E-2</v>
      </c>
      <c r="HH46">
        <v>3.3856483916335271E-2</v>
      </c>
      <c r="HI46">
        <v>4.0263935834203429E-2</v>
      </c>
      <c r="HJ46">
        <v>4.0947394898924329E-2</v>
      </c>
      <c r="HK46">
        <v>4.1645937581947089E-2</v>
      </c>
      <c r="HL46">
        <v>3.7313996601202978E-2</v>
      </c>
      <c r="HM46">
        <v>4.0384545761429906E-2</v>
      </c>
      <c r="HN46">
        <v>4.3832008321638125E-2</v>
      </c>
      <c r="HO46">
        <v>4.9530875863136668E-2</v>
      </c>
      <c r="HP46">
        <v>4.7239270383208389E-2</v>
      </c>
      <c r="HQ46">
        <v>5.2802444379178595E-2</v>
      </c>
      <c r="HR46">
        <v>5.3088898225911868E-2</v>
      </c>
      <c r="HS46">
        <v>4.4600901877277291E-2</v>
      </c>
      <c r="HT46">
        <v>6.0501438491542395E-2</v>
      </c>
      <c r="HU46">
        <v>5.6275032251035521E-2</v>
      </c>
      <c r="HV46">
        <v>6.3416202288234649E-2</v>
      </c>
      <c r="HW46">
        <v>5.8993801754242521E-2</v>
      </c>
      <c r="HX46">
        <v>5.4767395513735655E-2</v>
      </c>
      <c r="HY46">
        <v>5.5777517355140402E-2</v>
      </c>
      <c r="HZ46">
        <v>5.5591573186314629E-2</v>
      </c>
      <c r="IA46">
        <v>5.4802579381356485E-2</v>
      </c>
      <c r="IB46">
        <v>5.7315304466418734E-2</v>
      </c>
      <c r="IC46">
        <v>5.746606476762367E-2</v>
      </c>
      <c r="ID46">
        <v>6.3139806997473499E-2</v>
      </c>
      <c r="IE46">
        <v>5.9209896297046746E-2</v>
      </c>
      <c r="IF46">
        <v>5.7702259559746873E-2</v>
      </c>
      <c r="IG46">
        <v>6.2828227839091505E-2</v>
      </c>
      <c r="IH46">
        <v>6.2144760343057971E-2</v>
      </c>
      <c r="II46">
        <v>5.746606476762367E-2</v>
      </c>
      <c r="IJ46">
        <v>6.2396038753483041E-2</v>
      </c>
      <c r="IK46">
        <v>5.9436040964510467E-2</v>
      </c>
      <c r="IL46">
        <v>5.8702331276492131E-2</v>
      </c>
      <c r="IM46">
        <v>6.9647768593249143E-2</v>
      </c>
      <c r="IN46">
        <v>6.4235354898483879E-2</v>
      </c>
      <c r="IO46">
        <v>7.3426910561158326E-2</v>
      </c>
      <c r="IP46">
        <v>7.2261003356218892E-2</v>
      </c>
      <c r="IQ46">
        <v>8.0000197967220646E-2</v>
      </c>
      <c r="IR46">
        <v>6.6572185939379844E-2</v>
      </c>
      <c r="IS46">
        <v>8.2060633717355461E-2</v>
      </c>
      <c r="IT46">
        <v>7.4758653254291915E-2</v>
      </c>
      <c r="IU46">
        <v>7.7226152778386487E-2</v>
      </c>
      <c r="IV46">
        <v>7.5803950532004866E-2</v>
      </c>
      <c r="IW46">
        <v>7.2492173086012357E-2</v>
      </c>
      <c r="IX46">
        <v>7.4110369625879219E-2</v>
      </c>
      <c r="IY46">
        <v>8.17490629902861E-2</v>
      </c>
      <c r="IZ46">
        <v>8.5829725560605141E-2</v>
      </c>
      <c r="JA46">
        <v>9.7327970321509735E-2</v>
      </c>
      <c r="JB46">
        <v>0.10710750043332731</v>
      </c>
      <c r="JC46">
        <v>0.11827405735521831</v>
      </c>
      <c r="JD46">
        <v>0.12918934429799686</v>
      </c>
      <c r="JE46">
        <v>0.15096965912894389</v>
      </c>
      <c r="JF46">
        <v>0.16045269370068135</v>
      </c>
      <c r="JG46">
        <v>0.16272419893129064</v>
      </c>
      <c r="JH46">
        <v>0.15941744654762791</v>
      </c>
      <c r="JI46">
        <v>0.16502585453587842</v>
      </c>
      <c r="JJ46">
        <v>0.1661214024368888</v>
      </c>
      <c r="JK46">
        <v>0.15989486962551669</v>
      </c>
      <c r="JL46">
        <v>0.15660821749117287</v>
      </c>
      <c r="JM46">
        <v>0.14840668342058422</v>
      </c>
      <c r="JN46">
        <v>0.12877725546170737</v>
      </c>
      <c r="JO46">
        <v>0.11383658163423696</v>
      </c>
      <c r="JP46">
        <v>0.1063335818153584</v>
      </c>
      <c r="JQ46">
        <v>0.10133325695688264</v>
      </c>
      <c r="JR46">
        <v>8.7236852619997515E-2</v>
      </c>
      <c r="JS46">
        <v>8.1628444631746996E-2</v>
      </c>
      <c r="JT46">
        <v>7.7582957497736152E-2</v>
      </c>
      <c r="JU46">
        <v>7.4085244314230511E-2</v>
      </c>
      <c r="JV46">
        <v>7.5055157225684677E-2</v>
      </c>
      <c r="JW46">
        <v>6.8823590920670169E-2</v>
      </c>
      <c r="JX46">
        <v>7.3592746049352481E-2</v>
      </c>
      <c r="JY46">
        <v>7.1291090444764726E-2</v>
      </c>
      <c r="JZ46">
        <v>7.005985742953863E-2</v>
      </c>
      <c r="KA46">
        <v>6.7868753196205236E-2</v>
      </c>
      <c r="KB46">
        <v>0.54472905782931114</v>
      </c>
      <c r="KC46">
        <v>0.63661948071309415</v>
      </c>
      <c r="KD46">
        <v>0.66714911199644766</v>
      </c>
      <c r="KE46">
        <v>0.61277873013201223</v>
      </c>
      <c r="KF46">
        <v>0.52580822267811644</v>
      </c>
      <c r="KG46">
        <v>0.37177805608229247</v>
      </c>
      <c r="KH46">
        <v>0.29062702609712165</v>
      </c>
      <c r="KI46">
        <v>0.22275324783858663</v>
      </c>
      <c r="KJ46">
        <v>0.20776231495650616</v>
      </c>
      <c r="KK46">
        <v>0.2089081219121266</v>
      </c>
      <c r="KL46">
        <v>0.21787353290733733</v>
      </c>
      <c r="KM46">
        <v>0.23155281491429058</v>
      </c>
      <c r="KN46">
        <v>0.20181720249822493</v>
      </c>
      <c r="KO46">
        <v>0.18788161701851686</v>
      </c>
      <c r="KP46">
        <v>0.13788337663346356</v>
      </c>
      <c r="KQ46">
        <v>0.12161096011285955</v>
      </c>
      <c r="KR46">
        <v>6.9637718468589668E-2</v>
      </c>
      <c r="KS46">
        <v>5.2787369192189362E-2</v>
      </c>
      <c r="KT46">
        <v>4.4892380786340301E-2</v>
      </c>
      <c r="KU46">
        <v>3.4263547690295021E-2</v>
      </c>
      <c r="KV46">
        <v>3.5107817180880338E-2</v>
      </c>
      <c r="KW46">
        <v>3.0956795306632257E-2</v>
      </c>
      <c r="KX46">
        <v>3.2685551649066107E-2</v>
      </c>
      <c r="KY46">
        <v>3.9203563369501253E-2</v>
      </c>
      <c r="KZ46">
        <v>3.6082755154664255E-2</v>
      </c>
      <c r="LA46">
        <v>4.3108340326966643E-2</v>
      </c>
      <c r="LB46">
        <v>4.5490405360142934E-2</v>
      </c>
      <c r="LC46">
        <v>4.3223925191863376E-2</v>
      </c>
      <c r="LD46">
        <v>4.3088240077647673E-2</v>
      </c>
      <c r="LE46">
        <v>4.7103576837680051E-2</v>
      </c>
      <c r="LF46">
        <v>5.0128900436939287E-2</v>
      </c>
      <c r="LG46">
        <v>4.3274184246473439E-2</v>
      </c>
      <c r="LH46">
        <v>5.2867778620777892E-2</v>
      </c>
      <c r="LI46">
        <v>5.4742270202086926E-2</v>
      </c>
      <c r="LJ46">
        <v>4.9902755769475574E-2</v>
      </c>
      <c r="LK46">
        <v>5.9410915652861752E-2</v>
      </c>
      <c r="LL46">
        <v>5.5501113633066611E-2</v>
      </c>
      <c r="LM46">
        <v>5.7395705463694623E-2</v>
      </c>
      <c r="LN46">
        <v>6.0501438491542395E-2</v>
      </c>
      <c r="LO46">
        <v>6.0828092836913615E-2</v>
      </c>
      <c r="LP46">
        <v>5.7551499258541937E-2</v>
      </c>
      <c r="LQ46">
        <v>5.4842779879994433E-2</v>
      </c>
      <c r="LR46">
        <v>5.974259506056271E-2</v>
      </c>
      <c r="LS46">
        <v>6.1994000041853035E-2</v>
      </c>
      <c r="LT46">
        <v>5.6224781627738085E-2</v>
      </c>
      <c r="LU46">
        <v>6.547663803836945E-2</v>
      </c>
      <c r="LV46">
        <v>6.6722954671897414E-2</v>
      </c>
      <c r="LW46">
        <v>6.0516513678531621E-2</v>
      </c>
      <c r="LX46">
        <v>6.6315890897937671E-2</v>
      </c>
      <c r="LY46">
        <v>6.4592159617833558E-2</v>
      </c>
      <c r="LZ46">
        <v>6.8200432603906194E-2</v>
      </c>
      <c r="MA46">
        <v>6.4396165324348303E-2</v>
      </c>
      <c r="MB46">
        <v>7.2617808075568585E-2</v>
      </c>
      <c r="MC46">
        <v>7.8030221770333849E-2</v>
      </c>
      <c r="MD46">
        <v>7.802017164567436E-2</v>
      </c>
      <c r="ME46">
        <v>8.5543280145184517E-2</v>
      </c>
      <c r="MF46">
        <v>8.404066847021438E-2</v>
      </c>
      <c r="MG46">
        <v>7.8763939889664819E-2</v>
      </c>
      <c r="MH46">
        <v>8.4538183366109507E-2</v>
      </c>
      <c r="MI46">
        <v>8.9689276957102854E-2</v>
      </c>
      <c r="MJ46">
        <v>9.2262311221434648E-2</v>
      </c>
      <c r="MK46">
        <v>8.5809625311286178E-2</v>
      </c>
      <c r="ML46">
        <v>9.1694428590297847E-2</v>
      </c>
      <c r="MM46">
        <v>8.727203648761836E-2</v>
      </c>
      <c r="MN46">
        <v>0.10276550932792372</v>
      </c>
      <c r="MO46">
        <v>0.10281575995122115</v>
      </c>
      <c r="MP46">
        <v>0.11284154341113407</v>
      </c>
      <c r="MQ46">
        <v>0.12029429260671518</v>
      </c>
      <c r="MR46">
        <v>0.13824521484645561</v>
      </c>
      <c r="MS46">
        <v>0.13309412125546224</v>
      </c>
      <c r="MT46">
        <v>0.15203003159364609</v>
      </c>
      <c r="MU46">
        <v>0.15393468198024621</v>
      </c>
      <c r="MV46">
        <v>0.15451763136705962</v>
      </c>
      <c r="MW46">
        <v>0.15169332712361538</v>
      </c>
      <c r="MX46">
        <v>0.15170840231060459</v>
      </c>
      <c r="MY46">
        <v>0.15399498272820314</v>
      </c>
      <c r="MZ46">
        <v>0.15476890134617205</v>
      </c>
      <c r="NA46">
        <v>0.13891359872418729</v>
      </c>
      <c r="NB46">
        <v>0.12200797376215979</v>
      </c>
      <c r="NC46">
        <v>0.13275741678543154</v>
      </c>
      <c r="ND46">
        <v>0.1176458739761246</v>
      </c>
      <c r="NE46">
        <v>0.11401247567840324</v>
      </c>
      <c r="NF46">
        <v>0.1031223140472734</v>
      </c>
      <c r="NG46">
        <v>0.10314743935892211</v>
      </c>
      <c r="NH46">
        <v>9.9991455707776913E-2</v>
      </c>
      <c r="NI46">
        <v>9.1669303278649139E-2</v>
      </c>
      <c r="NJ46">
        <v>9.0433045201093312E-2</v>
      </c>
      <c r="NK46">
        <v>9.3754872771745296E-2</v>
      </c>
      <c r="NL46">
        <v>9.5749974280280814E-2</v>
      </c>
      <c r="NM46">
        <v>8.8654029804049392E-2</v>
      </c>
      <c r="NN46">
        <v>9.5101690651868132E-2</v>
      </c>
      <c r="NO46">
        <v>8.6940357079917402E-2</v>
      </c>
      <c r="NP46">
        <v>9.0719490616513937E-2</v>
      </c>
      <c r="NQ46">
        <v>1.3700442831088415</v>
      </c>
      <c r="NR46">
        <v>1.4669199556641113</v>
      </c>
      <c r="NS46">
        <v>1.3516561467211627</v>
      </c>
      <c r="NT46">
        <v>1.1777151318133712</v>
      </c>
      <c r="NU46">
        <v>0.82570721386650103</v>
      </c>
      <c r="NV46">
        <v>0.59598365654123919</v>
      </c>
      <c r="NW46">
        <v>0.38615085570993873</v>
      </c>
      <c r="NX46">
        <v>0.33923823967210154</v>
      </c>
      <c r="NY46">
        <v>0.34091674539123795</v>
      </c>
      <c r="NZ46">
        <v>0.36259655054427753</v>
      </c>
      <c r="OA46">
        <v>0.38290441250554547</v>
      </c>
      <c r="OB46">
        <v>0.36874268235837371</v>
      </c>
      <c r="OC46">
        <v>0.33557469100040171</v>
      </c>
      <c r="OD46">
        <v>0.2871594632875944</v>
      </c>
      <c r="OE46">
        <v>0.23810601050234653</v>
      </c>
      <c r="OF46">
        <v>0.15075858964846942</v>
      </c>
      <c r="OG46">
        <v>0.12078678244028056</v>
      </c>
      <c r="OH46">
        <v>6.6079696105814462E-2</v>
      </c>
      <c r="OI46">
        <v>5.2154160750765899E-2</v>
      </c>
      <c r="OJ46">
        <v>4.485218028770236E-2</v>
      </c>
      <c r="OK46">
        <v>4.7586024977898586E-2</v>
      </c>
      <c r="OL46">
        <v>4.8867517047734739E-2</v>
      </c>
      <c r="OM46">
        <v>5.0214334927857561E-2</v>
      </c>
      <c r="ON46">
        <v>5.8521412169996109E-2</v>
      </c>
      <c r="OO46">
        <v>5.7591699757179884E-2</v>
      </c>
      <c r="OP46">
        <v>6.4235354898483879E-2</v>
      </c>
      <c r="OQ46">
        <v>5.5305119339581356E-2</v>
      </c>
      <c r="OR46">
        <v>6.4285605521781308E-2</v>
      </c>
      <c r="OS46">
        <v>6.1581911205563548E-2</v>
      </c>
      <c r="OT46">
        <v>5.8762632024449056E-2</v>
      </c>
      <c r="OU46">
        <v>6.1672370758811566E-2</v>
      </c>
      <c r="OV46">
        <v>5.8099273209047134E-2</v>
      </c>
      <c r="OW46">
        <v>6.1189931049905673E-2</v>
      </c>
      <c r="OX46">
        <v>6.6823464349804906E-2</v>
      </c>
      <c r="OY46">
        <v>6.2456339501439959E-2</v>
      </c>
      <c r="OZ46">
        <v>6.8451711014331257E-2</v>
      </c>
      <c r="PA46">
        <v>7.1336316005732425E-2</v>
      </c>
      <c r="PB46">
        <v>6.2863403275399701E-2</v>
      </c>
      <c r="PC46">
        <v>6.5431412477401765E-2</v>
      </c>
      <c r="PD46">
        <v>6.2913653898697144E-2</v>
      </c>
      <c r="PE46">
        <v>7.4034985259620434E-2</v>
      </c>
      <c r="PF46">
        <v>7.3984734636323005E-2</v>
      </c>
      <c r="PG46">
        <v>7.8864449567572312E-2</v>
      </c>
      <c r="PH46">
        <v>7.9633343123211492E-2</v>
      </c>
      <c r="PI46">
        <v>8.2085767460316802E-2</v>
      </c>
      <c r="PJ46">
        <v>8.3965284103955595E-2</v>
      </c>
      <c r="PK46">
        <v>9.0634064556908311E-2</v>
      </c>
      <c r="PL46">
        <v>9.2563840255157154E-2</v>
      </c>
      <c r="PM46">
        <v>0.10113223760106763</v>
      </c>
      <c r="PN46">
        <v>9.3805123395042725E-2</v>
      </c>
      <c r="PO46">
        <v>9.4890621171393644E-2</v>
      </c>
      <c r="PP46">
        <v>0.11362551215376247</v>
      </c>
      <c r="PQ46">
        <v>0.11560553847530874</v>
      </c>
      <c r="PR46">
        <v>0.12349047675649832</v>
      </c>
      <c r="PS46">
        <v>0.10832365826156418</v>
      </c>
      <c r="PT46">
        <v>0.11458034987822741</v>
      </c>
      <c r="PU46">
        <v>0.11969625960159991</v>
      </c>
      <c r="PV46">
        <v>0.12789277704117147</v>
      </c>
      <c r="PW46">
        <v>0.11325363224742356</v>
      </c>
      <c r="PX46">
        <v>0.13478267709925815</v>
      </c>
      <c r="PY46">
        <v>0.13009392296785174</v>
      </c>
      <c r="PZ46">
        <v>0.13677275354546395</v>
      </c>
      <c r="QA46">
        <v>0.14575826478999365</v>
      </c>
      <c r="QB46">
        <v>0.16514143940077516</v>
      </c>
      <c r="QC46">
        <v>0.17880062958972207</v>
      </c>
      <c r="QD46">
        <v>0.18489650234920821</v>
      </c>
      <c r="QE46">
        <v>0.19562082006083126</v>
      </c>
      <c r="QF46">
        <v>0.2106871288778579</v>
      </c>
      <c r="QG46">
        <v>0.22371311062538132</v>
      </c>
      <c r="QH46">
        <v>0.21842633192017227</v>
      </c>
      <c r="QI46">
        <v>0.20502847026630991</v>
      </c>
      <c r="QJ46">
        <v>0.21943142026793466</v>
      </c>
      <c r="QK46">
        <v>0.22632132032602134</v>
      </c>
      <c r="QL46">
        <v>0.20417916728208224</v>
      </c>
      <c r="QM46">
        <v>0.18909275821573662</v>
      </c>
      <c r="QN46">
        <v>0.18421304328448732</v>
      </c>
      <c r="QO46">
        <v>0.17672008515895565</v>
      </c>
      <c r="QP46">
        <v>0.18368034452097137</v>
      </c>
      <c r="QQ46">
        <v>0.17264444765096632</v>
      </c>
      <c r="QR46">
        <v>0.16348304236227035</v>
      </c>
      <c r="QS46">
        <v>0.15868373685960957</v>
      </c>
      <c r="QT46">
        <v>0.15503022988125659</v>
      </c>
      <c r="QU46">
        <v>0.1392653783812072</v>
      </c>
      <c r="QV46">
        <v>0.15661827604714501</v>
      </c>
      <c r="QW46">
        <v>0.14800966977128396</v>
      </c>
      <c r="QX46">
        <v>0.14187358808184719</v>
      </c>
      <c r="QY46">
        <v>0.1490549670489969</v>
      </c>
      <c r="QZ46">
        <v>0.15220090057548263</v>
      </c>
      <c r="RA46">
        <v>0.14312995484003466</v>
      </c>
      <c r="RB46">
        <v>0.13223476814657509</v>
      </c>
      <c r="RC46">
        <v>2.7628287354041121</v>
      </c>
      <c r="RD46">
        <v>2.8960836755167518</v>
      </c>
      <c r="RE46">
        <v>2.738334676132288</v>
      </c>
      <c r="RF46">
        <v>2.3161362407039929</v>
      </c>
      <c r="RG46">
        <v>1.6089543626031355</v>
      </c>
      <c r="RH46">
        <v>1.1470849908521101</v>
      </c>
      <c r="RI46">
        <v>0.72171548815436837</v>
      </c>
      <c r="RJ46">
        <v>0.5641725331880495</v>
      </c>
      <c r="RK46">
        <v>0.50011809739606161</v>
      </c>
      <c r="RL46">
        <v>0.52569766287554942</v>
      </c>
      <c r="RM46">
        <v>0.60988406658463901</v>
      </c>
      <c r="RN46">
        <v>0.60509481120663766</v>
      </c>
      <c r="RO46">
        <v>0.59310910167449749</v>
      </c>
      <c r="RP46">
        <v>0.4983993911782873</v>
      </c>
      <c r="RQ46">
        <v>0.41065496510642246</v>
      </c>
      <c r="RR46">
        <v>0.29699930257868157</v>
      </c>
      <c r="RS46">
        <v>0.2090538571510018</v>
      </c>
      <c r="RT46">
        <v>0.14111976971319729</v>
      </c>
      <c r="RU46">
        <v>9.798630407458192E-2</v>
      </c>
      <c r="RV46">
        <v>7.8814190512962248E-2</v>
      </c>
      <c r="RW46">
        <v>7.1612719727806209E-2</v>
      </c>
      <c r="RX46">
        <v>7.6959799180972177E-2</v>
      </c>
      <c r="RY46">
        <v>7.9000134681788015E-2</v>
      </c>
      <c r="RZ46">
        <v>8.7086092318792593E-2</v>
      </c>
      <c r="SA46">
        <v>7.2482122961352882E-2</v>
      </c>
      <c r="SB46">
        <v>8.2397346618698797E-2</v>
      </c>
      <c r="SC46">
        <v>7.5793900407345391E-2</v>
      </c>
      <c r="SD46">
        <v>7.8618204650789614E-2</v>
      </c>
      <c r="SE46">
        <v>7.4261129927084168E-2</v>
      </c>
      <c r="SF46">
        <v>8.4497982867471552E-2</v>
      </c>
      <c r="SG46">
        <v>7.6105471134414737E-2</v>
      </c>
      <c r="SH46">
        <v>7.2019783501765952E-2</v>
      </c>
      <c r="SI46">
        <v>7.9613242873892501E-2</v>
      </c>
      <c r="SJ46">
        <v>7.9397148331088283E-2</v>
      </c>
      <c r="SK46">
        <v>7.0396561899569332E-2</v>
      </c>
      <c r="SL46">
        <v>7.6025070137138856E-2</v>
      </c>
      <c r="SM46">
        <v>7.4326464168683451E-2</v>
      </c>
      <c r="SN46">
        <v>7.5728566165746081E-2</v>
      </c>
      <c r="SO46">
        <v>8.6096079158019451E-2</v>
      </c>
      <c r="SP46">
        <v>7.2979646288560629E-2</v>
      </c>
      <c r="SQ46">
        <v>8.2935070444544512E-2</v>
      </c>
      <c r="SR46">
        <v>9.4840370548096214E-2</v>
      </c>
      <c r="SS46">
        <v>8.6985582640885087E-2</v>
      </c>
      <c r="ST46">
        <v>9.6393232846363766E-2</v>
      </c>
      <c r="SU46">
        <v>0.11062531386615194</v>
      </c>
      <c r="SV46">
        <v>0.111188171434959</v>
      </c>
      <c r="SW46">
        <v>0.11310286351490599</v>
      </c>
      <c r="SX46">
        <v>0.12058073802213581</v>
      </c>
      <c r="SY46">
        <v>0.12673691996089154</v>
      </c>
      <c r="SZ46">
        <v>0.1349334374004631</v>
      </c>
      <c r="TA46">
        <v>0.14074788980685837</v>
      </c>
      <c r="TB46">
        <v>0.1398131523317124</v>
      </c>
      <c r="TC46">
        <v>0.13754667216343283</v>
      </c>
      <c r="TD46">
        <v>0.15552774477715173</v>
      </c>
      <c r="TE46">
        <v>0.1493564876514068</v>
      </c>
      <c r="TF46">
        <v>0.16267897337032297</v>
      </c>
      <c r="TG46">
        <v>0.15042188517843871</v>
      </c>
      <c r="TH46">
        <v>0.17749400377692454</v>
      </c>
      <c r="TI46">
        <v>0.173825430042895</v>
      </c>
      <c r="TJ46">
        <v>0.18111736038129905</v>
      </c>
      <c r="TK46">
        <v>0.19418856768979018</v>
      </c>
      <c r="TL46">
        <v>0.21334559763310798</v>
      </c>
      <c r="TM46">
        <v>0.22064255303384178</v>
      </c>
      <c r="TN46">
        <v>0.24384005348015331</v>
      </c>
      <c r="TO46">
        <v>0.25179031757162951</v>
      </c>
      <c r="TP46">
        <v>0.28096308085020077</v>
      </c>
      <c r="TQ46">
        <v>0.28937569283257658</v>
      </c>
      <c r="TR46">
        <v>0.29772297057335306</v>
      </c>
      <c r="TS46">
        <v>0.30085382891284956</v>
      </c>
      <c r="TT46">
        <v>0.30379371802119054</v>
      </c>
      <c r="TU46">
        <v>0.29564242614258662</v>
      </c>
      <c r="TV46">
        <v>0.29385336905219583</v>
      </c>
      <c r="TW46">
        <v>0.28958172881940869</v>
      </c>
      <c r="TX46">
        <v>0.28138521981114972</v>
      </c>
      <c r="TY46">
        <v>0.26416801569074028</v>
      </c>
      <c r="TZ46">
        <v>0.24466422272141963</v>
      </c>
      <c r="UA46">
        <v>0.22990446800044526</v>
      </c>
      <c r="UB46">
        <v>0.22852749131503133</v>
      </c>
      <c r="UC46">
        <v>0.21729057508921132</v>
      </c>
      <c r="UD46">
        <v>0.22716057318558955</v>
      </c>
      <c r="UE46">
        <v>0.22472322403547346</v>
      </c>
      <c r="UF46">
        <v>0.19809334464725556</v>
      </c>
      <c r="UG46">
        <v>0.21263700482542572</v>
      </c>
      <c r="UH46">
        <v>0.19028379073232476</v>
      </c>
      <c r="UI46">
        <v>0.20803871867857993</v>
      </c>
      <c r="UJ46">
        <v>0.19537457514404857</v>
      </c>
      <c r="UK46">
        <v>0.19180147759428415</v>
      </c>
      <c r="UL46">
        <v>0.19191706245918086</v>
      </c>
      <c r="UM46">
        <v>4.5330398691311888</v>
      </c>
      <c r="UN46">
        <v>4.2798574996871563</v>
      </c>
      <c r="UO46">
        <v>3.5030580033670278</v>
      </c>
      <c r="UP46">
        <v>2.7661405128501046</v>
      </c>
      <c r="UQ46">
        <v>1.9583540708493659</v>
      </c>
      <c r="UR46">
        <v>1.1611411862590448</v>
      </c>
      <c r="US46">
        <v>0.79981104416630155</v>
      </c>
      <c r="UT46">
        <v>0.6306944685041318</v>
      </c>
      <c r="UU46">
        <v>0.62737264093347989</v>
      </c>
      <c r="UV46">
        <v>0.74938061469563966</v>
      </c>
      <c r="UW46">
        <v>0.83918045145530951</v>
      </c>
      <c r="UX46">
        <v>0.79991155384420898</v>
      </c>
      <c r="UY46">
        <v>0.81201787330357567</v>
      </c>
      <c r="UZ46">
        <v>0.70382487509389746</v>
      </c>
      <c r="VA46">
        <v>0.53938196994483245</v>
      </c>
      <c r="VB46">
        <v>0.42847522729427695</v>
      </c>
      <c r="VC46">
        <v>0.29579319487510419</v>
      </c>
      <c r="VD46">
        <v>0.2327036469322408</v>
      </c>
      <c r="VE46">
        <v>0.15134154746659545</v>
      </c>
      <c r="VF46">
        <v>0.14509993103692145</v>
      </c>
      <c r="VG46">
        <v>0.12569163111449119</v>
      </c>
      <c r="VH46">
        <v>0.11632418140765048</v>
      </c>
      <c r="VI46">
        <v>0.10546417858181173</v>
      </c>
      <c r="VJ46">
        <v>0.10469528502617258</v>
      </c>
      <c r="VK46">
        <v>0.10959510020674085</v>
      </c>
      <c r="VL46">
        <v>9.4006142750857738E-2</v>
      </c>
      <c r="VM46">
        <v>9.5935918449106594E-2</v>
      </c>
      <c r="VN46">
        <v>0.10131817333858077</v>
      </c>
      <c r="VO46">
        <v>8.5307076921748673E-2</v>
      </c>
      <c r="VP46">
        <v>8.8357534263969265E-2</v>
      </c>
      <c r="VQ46">
        <v>7.6849239378405182E-2</v>
      </c>
      <c r="VR46">
        <v>9.1799963330535098E-2</v>
      </c>
      <c r="VS46">
        <v>9.6528917960579469E-2</v>
      </c>
      <c r="VT46">
        <v>7.7221127716056728E-2</v>
      </c>
      <c r="VU46">
        <v>8.2422471930347518E-2</v>
      </c>
      <c r="VV46">
        <v>7.8864449567572312E-2</v>
      </c>
      <c r="VW46">
        <v>7.7542756999098211E-2</v>
      </c>
      <c r="VX46">
        <v>9.379507327038325E-2</v>
      </c>
      <c r="VY46">
        <v>9.9830645281912489E-2</v>
      </c>
      <c r="VZ46">
        <v>0.10680597139960482</v>
      </c>
      <c r="WA46">
        <v>0.11176107069711291</v>
      </c>
      <c r="WB46">
        <v>0.12230446930223991</v>
      </c>
      <c r="WC46">
        <v>0.12017870774181844</v>
      </c>
      <c r="WD46">
        <v>0.13224481827123458</v>
      </c>
      <c r="WE46">
        <v>0.13322980636967796</v>
      </c>
      <c r="WF46">
        <v>0.13265690710752406</v>
      </c>
      <c r="WG46">
        <v>0.14028555034727144</v>
      </c>
      <c r="WH46">
        <v>0.15814601303376388</v>
      </c>
      <c r="WI46">
        <v>0.15637202269904968</v>
      </c>
      <c r="WJ46">
        <v>0.16555352823706465</v>
      </c>
      <c r="WK46">
        <v>0.16779990815602522</v>
      </c>
      <c r="WL46">
        <v>0.18525833213088766</v>
      </c>
      <c r="WM46">
        <v>0.17876042065977149</v>
      </c>
      <c r="WN46">
        <v>0.18279585766912282</v>
      </c>
      <c r="WO46">
        <v>0.19693748756697563</v>
      </c>
      <c r="WP46">
        <v>0.20323437968227681</v>
      </c>
      <c r="WQ46">
        <v>0.2199289435951424</v>
      </c>
      <c r="WR46">
        <v>0.21963243962374965</v>
      </c>
      <c r="WS46">
        <v>0.24947358678005255</v>
      </c>
      <c r="WT46">
        <v>0.26184122634319118</v>
      </c>
      <c r="WU46">
        <v>0.27184187606014271</v>
      </c>
      <c r="WV46">
        <v>0.29154166332294862</v>
      </c>
      <c r="WW46">
        <v>0.28913446454681097</v>
      </c>
      <c r="WX46">
        <v>0.31241739948404079</v>
      </c>
      <c r="WY46">
        <v>0.33867539053460716</v>
      </c>
      <c r="WZ46">
        <v>0.34528386180829024</v>
      </c>
      <c r="XA46">
        <v>0.3355445321951106</v>
      </c>
      <c r="XB46">
        <v>0.33530833740298743</v>
      </c>
      <c r="XC46">
        <v>0.34750009135327242</v>
      </c>
      <c r="XD46">
        <v>0.33221768799344153</v>
      </c>
      <c r="XE46">
        <v>0.32173459013627143</v>
      </c>
      <c r="XF46">
        <v>0.29921552369235105</v>
      </c>
      <c r="XG46">
        <v>0.30379371802119054</v>
      </c>
      <c r="XH46">
        <v>0.28789318140692538</v>
      </c>
      <c r="XI46">
        <v>0.29001894296734687</v>
      </c>
      <c r="XJ46">
        <v>0.27358571602087844</v>
      </c>
      <c r="XK46">
        <v>0.27449531975306302</v>
      </c>
      <c r="XL46">
        <v>0.26134370301598342</v>
      </c>
      <c r="XM46">
        <v>0.25145361310159881</v>
      </c>
      <c r="XN46">
        <v>0.26307748442074702</v>
      </c>
      <c r="XO46">
        <v>0.25240342576373404</v>
      </c>
      <c r="XP46">
        <v>0.25379045257380745</v>
      </c>
      <c r="XQ46">
        <v>0.25032288976428024</v>
      </c>
      <c r="XR46">
        <v>0.2456441857575333</v>
      </c>
      <c r="XS46">
        <v>0.23367355984369492</v>
      </c>
      <c r="XT46">
        <v>5.3715368530904657</v>
      </c>
      <c r="XU46">
        <v>5.2668868020565727</v>
      </c>
      <c r="XV46">
        <v>4.5494831546336298</v>
      </c>
      <c r="XW46">
        <v>3.7512651732642337</v>
      </c>
      <c r="XX46">
        <v>2.5695598300024787</v>
      </c>
      <c r="XY46">
        <v>1.8048867618223488</v>
      </c>
      <c r="XZ46">
        <v>1.0766331532669138</v>
      </c>
      <c r="YA46">
        <v>0.79560976323744326</v>
      </c>
      <c r="YB46">
        <v>0.67128003362137689</v>
      </c>
      <c r="YC46">
        <v>0.76487911259827479</v>
      </c>
      <c r="YD46">
        <v>0.84152734105217764</v>
      </c>
      <c r="YE46">
        <v>0.93095528947419581</v>
      </c>
      <c r="YF46">
        <v>0.94371491762430504</v>
      </c>
      <c r="YG46">
        <v>0.86731796758082724</v>
      </c>
      <c r="YH46">
        <v>0.76565303964755638</v>
      </c>
      <c r="YI46">
        <v>0.62981501514592575</v>
      </c>
      <c r="YJ46">
        <v>0.48711724939149958</v>
      </c>
      <c r="YK46">
        <v>0.38119575641243064</v>
      </c>
      <c r="YL46">
        <v>0.25859478313879797</v>
      </c>
      <c r="YM46">
        <v>0.19094212448539696</v>
      </c>
      <c r="YN46">
        <v>0.13870755430604254</v>
      </c>
      <c r="YO46">
        <v>0.13019443264575922</v>
      </c>
      <c r="YP46">
        <v>0.11872634669014574</v>
      </c>
      <c r="YQ46">
        <v>0.10663511084908091</v>
      </c>
      <c r="YR46">
        <v>0.10415756120032686</v>
      </c>
      <c r="YS46">
        <v>9.4006142750857738E-2</v>
      </c>
      <c r="YT46">
        <v>9.3644312969178314E-2</v>
      </c>
      <c r="YU46">
        <v>8.5146266495884249E-2</v>
      </c>
      <c r="YV46">
        <v>8.3055680371770982E-2</v>
      </c>
      <c r="YW46">
        <v>7.6055220511117308E-2</v>
      </c>
      <c r="YX46">
        <v>7.6728629451178712E-2</v>
      </c>
      <c r="YY46">
        <v>6.7160168819835622E-2</v>
      </c>
      <c r="YZ46">
        <v>7.3090206091127624E-2</v>
      </c>
      <c r="ZA46">
        <v>7.4698344075022363E-2</v>
      </c>
      <c r="ZB46">
        <v>7.6050195448787564E-2</v>
      </c>
      <c r="ZC46">
        <v>7.5447137381342552E-2</v>
      </c>
      <c r="ZD46">
        <v>8.7050916882484383E-2</v>
      </c>
      <c r="ZE46">
        <v>9.4739860870188694E-2</v>
      </c>
      <c r="ZF46">
        <v>9.6528917960579469E-2</v>
      </c>
      <c r="ZG46">
        <v>9.7106850716375759E-2</v>
      </c>
      <c r="ZH46">
        <v>0.10375552248869686</v>
      </c>
      <c r="ZI46">
        <v>0.10946946521718463</v>
      </c>
      <c r="ZJ46">
        <v>0.11983195314712826</v>
      </c>
      <c r="ZK46">
        <v>0.11699256528538216</v>
      </c>
      <c r="ZL46">
        <v>0.12876218027471814</v>
      </c>
      <c r="ZM46">
        <v>0.13621995453262897</v>
      </c>
      <c r="ZN46">
        <v>0.14156703398579498</v>
      </c>
      <c r="ZO46">
        <v>0.15644740706530846</v>
      </c>
      <c r="ZP46">
        <v>0.1543819462528439</v>
      </c>
      <c r="ZQ46">
        <v>0.14964294149814006</v>
      </c>
      <c r="ZR46">
        <v>0.16370918702973405</v>
      </c>
      <c r="ZS46">
        <v>0.17720755836150393</v>
      </c>
      <c r="ZT46">
        <v>0.17758446333017255</v>
      </c>
      <c r="ZU46">
        <v>0.17812721221834801</v>
      </c>
      <c r="ZV46">
        <v>0.18369039464563083</v>
      </c>
      <c r="ZW46">
        <v>0.2025408704928964</v>
      </c>
      <c r="ZX46">
        <v>0.21901933143164515</v>
      </c>
      <c r="ZY46">
        <v>0.22840185632547513</v>
      </c>
      <c r="ZZ46">
        <v>0.23472387375242501</v>
      </c>
      <c r="AAA46">
        <v>0.23933724351757263</v>
      </c>
      <c r="AAB46">
        <v>0.28255615207841894</v>
      </c>
      <c r="AAC46">
        <v>0.2869885943057579</v>
      </c>
      <c r="AAD46">
        <v>0.28662676452407848</v>
      </c>
      <c r="AAE46">
        <v>0.29362722438473216</v>
      </c>
      <c r="AAF46">
        <v>0.28926513303000956</v>
      </c>
      <c r="AAG46">
        <v>0.30012513585584832</v>
      </c>
      <c r="AAH46">
        <v>0.29148637920600878</v>
      </c>
      <c r="AAI46">
        <v>0.28837562111583132</v>
      </c>
      <c r="AAJ46">
        <v>0.29487353258694748</v>
      </c>
      <c r="AAK46">
        <v>0.29845668026137134</v>
      </c>
      <c r="AAL46">
        <v>0.27485212447241275</v>
      </c>
      <c r="AAM46">
        <v>0.26862559166104061</v>
      </c>
      <c r="AAN46">
        <v>0.27728444856019907</v>
      </c>
      <c r="AAO46">
        <v>0.28591315508537912</v>
      </c>
      <c r="AAP46">
        <v>0.25377034389317582</v>
      </c>
      <c r="AAQ46">
        <v>0.25116715925486555</v>
      </c>
      <c r="AAR46">
        <v>0.24696588675732004</v>
      </c>
      <c r="AAS46">
        <v>0.26494193430870921</v>
      </c>
      <c r="AAT46">
        <v>0.25625794366658933</v>
      </c>
      <c r="AAU46">
        <v>0.24244800160775015</v>
      </c>
      <c r="AAV46">
        <v>0.23974933235386214</v>
      </c>
      <c r="AAW46">
        <v>0.23920155840335697</v>
      </c>
      <c r="AAX46">
        <v>0.23160809903123039</v>
      </c>
      <c r="AAY46">
        <v>6.2398498673257077</v>
      </c>
      <c r="AAZ46">
        <v>5.7662711897646162</v>
      </c>
      <c r="ABA46">
        <v>4.9388653699296601</v>
      </c>
      <c r="ABB46">
        <v>3.5066964351583918</v>
      </c>
      <c r="ABC46">
        <v>2.4224547473323623</v>
      </c>
      <c r="ABD46">
        <v>1.6325287680181158</v>
      </c>
      <c r="ABE46">
        <v>0.91617040944157291</v>
      </c>
      <c r="ABF46">
        <v>0.70437264904440267</v>
      </c>
      <c r="ABG46">
        <v>0.70481991331700033</v>
      </c>
      <c r="ABH46">
        <v>0.81545026067679471</v>
      </c>
      <c r="ABI46">
        <v>0.95083096234985542</v>
      </c>
      <c r="ABJ46">
        <v>1.0033318776953115</v>
      </c>
      <c r="ABK46">
        <v>1.035751084178276</v>
      </c>
      <c r="ABL46">
        <v>0.94492605039021216</v>
      </c>
      <c r="ABM46">
        <v>0.83082814865220334</v>
      </c>
      <c r="ABN46">
        <v>0.6629277308182705</v>
      </c>
      <c r="ABO46">
        <v>0.53363285178003639</v>
      </c>
      <c r="ABP46">
        <v>0.33816279202041016</v>
      </c>
      <c r="ABQ46">
        <v>0.25702684565354117</v>
      </c>
      <c r="ABR46">
        <v>0.16112107757841304</v>
      </c>
      <c r="ABS46">
        <v>0.14177810346626946</v>
      </c>
      <c r="ABT46">
        <v>0.1115248759049897</v>
      </c>
      <c r="ABU46">
        <v>9.8709963637940767E-2</v>
      </c>
      <c r="ABV46">
        <v>8.1266614850067573E-2</v>
      </c>
      <c r="ABW46">
        <v>8.4141178148121887E-2</v>
      </c>
      <c r="ABX46">
        <v>7.8502619785892888E-2</v>
      </c>
      <c r="ABY46">
        <v>7.0205592668413835E-2</v>
      </c>
      <c r="ABZ46">
        <v>6.8542170567579289E-2</v>
      </c>
      <c r="ACA46">
        <v>6.7878803320864711E-2</v>
      </c>
      <c r="ACB46">
        <v>6.2863403275399701E-2</v>
      </c>
      <c r="ACC46">
        <v>5.816460745064643E-2</v>
      </c>
      <c r="ACD46">
        <v>6.990908869702106E-2</v>
      </c>
      <c r="ACE46">
        <v>6.9959347751631137E-2</v>
      </c>
      <c r="ACF46">
        <v>7.401488501030147E-2</v>
      </c>
      <c r="ACG46">
        <v>7.4723477817983719E-2</v>
      </c>
      <c r="ACH46">
        <v>8.959881740385485E-2</v>
      </c>
      <c r="ACI46">
        <v>8.7186601996700086E-2</v>
      </c>
      <c r="ACJ46">
        <v>9.3895582948290757E-2</v>
      </c>
      <c r="ACK46">
        <v>9.5594188916746148E-2</v>
      </c>
      <c r="ACL46">
        <v>0.10340876789400667</v>
      </c>
      <c r="ACM46">
        <v>0.10105685323480884</v>
      </c>
      <c r="ACN46">
        <v>0.11244452976183381</v>
      </c>
      <c r="ACO46">
        <v>0.12851593535793546</v>
      </c>
      <c r="ACP46">
        <v>0.11551508735337336</v>
      </c>
      <c r="ACQ46">
        <v>0.12795811128277076</v>
      </c>
      <c r="ACR46">
        <v>0.1280184120307277</v>
      </c>
      <c r="ACS46">
        <v>0.12817923088790475</v>
      </c>
      <c r="ACT46">
        <v>0.1378080006985174</v>
      </c>
      <c r="ACU46">
        <v>0.13773764139458836</v>
      </c>
      <c r="ACV46">
        <v>0.13936588805911471</v>
      </c>
      <c r="ACW46">
        <v>0.14963791643581031</v>
      </c>
      <c r="ACX46">
        <v>0.15041183505377922</v>
      </c>
      <c r="ACY46">
        <v>0.15327634822717404</v>
      </c>
      <c r="ACZ46">
        <v>0.17721760848616341</v>
      </c>
      <c r="ADA46">
        <v>0.186685559439599</v>
      </c>
      <c r="ADB46">
        <v>0.19498761161940778</v>
      </c>
      <c r="ADC46">
        <v>0.21930578527837843</v>
      </c>
      <c r="ADD46">
        <v>0.2236226510721333</v>
      </c>
      <c r="ADE46">
        <v>0.2429354663789858</v>
      </c>
      <c r="ADF46">
        <v>0.24243292642076092</v>
      </c>
      <c r="ADG46">
        <v>0.23559327698597168</v>
      </c>
      <c r="ADH46">
        <v>0.24558388500957637</v>
      </c>
      <c r="ADI46">
        <v>0.25242855107538276</v>
      </c>
      <c r="ADJ46">
        <v>0.24561906044588458</v>
      </c>
      <c r="ADK46">
        <v>0.24425214231644279</v>
      </c>
      <c r="ADL46">
        <v>0.24643821305613384</v>
      </c>
      <c r="ADM46">
        <v>0.25659465656793268</v>
      </c>
      <c r="ADN46">
        <v>0.24480996639160746</v>
      </c>
      <c r="ADO46">
        <v>0.23568876160154942</v>
      </c>
      <c r="ADP46">
        <v>0.23592998988731503</v>
      </c>
      <c r="ADQ46">
        <v>0.23417107473959009</v>
      </c>
      <c r="ADR46">
        <v>0.23730695814141628</v>
      </c>
      <c r="ADS46">
        <v>0.24882027808931009</v>
      </c>
      <c r="ADT46">
        <v>0.23194480350126109</v>
      </c>
      <c r="ADU46">
        <v>0.23242221814783726</v>
      </c>
      <c r="ADV46">
        <v>0.2136069177368799</v>
      </c>
      <c r="ADW46">
        <v>0.22351209126956631</v>
      </c>
      <c r="ADX46">
        <v>0.21875801132787323</v>
      </c>
      <c r="ADY46">
        <v>0.21327523832917894</v>
      </c>
      <c r="ADZ46">
        <v>0.22469809872382471</v>
      </c>
      <c r="AEA46">
        <v>7.2050335290538907</v>
      </c>
      <c r="AEB46">
        <v>6.9260152990889283</v>
      </c>
      <c r="AEC46">
        <v>6.1850221626327029</v>
      </c>
      <c r="AED46">
        <v>5.0132722435269317</v>
      </c>
      <c r="AEE46">
        <v>3.1478036422157647</v>
      </c>
      <c r="AEF46">
        <v>2.0763416827891632</v>
      </c>
      <c r="AEG46">
        <v>1.0950916405272086</v>
      </c>
      <c r="AEH46">
        <v>0.72838929366965088</v>
      </c>
      <c r="AEI46">
        <v>0.609301108766513</v>
      </c>
      <c r="AEJ46">
        <v>0.68814545808476635</v>
      </c>
      <c r="AEK46">
        <v>0.84125093733010381</v>
      </c>
      <c r="AEL46">
        <v>0.95722333908073443</v>
      </c>
      <c r="AEM46">
        <v>1.0383542688165863</v>
      </c>
      <c r="AEN46">
        <v>1.0381934583907217</v>
      </c>
      <c r="AEO46">
        <v>0.9611331411005295</v>
      </c>
      <c r="AEP46">
        <v>0.80429375387956314</v>
      </c>
      <c r="AEQ46">
        <v>0.67097851301896694</v>
      </c>
      <c r="AER46">
        <v>0.45918577768412655</v>
      </c>
      <c r="AES46">
        <v>0.3340218202708215</v>
      </c>
      <c r="AET46">
        <v>0.20661651643219833</v>
      </c>
      <c r="AEU46">
        <v>0.13855176894250787</v>
      </c>
      <c r="AEV46">
        <v>8.3643654820914126E-2</v>
      </c>
      <c r="AEW46">
        <v>7.4607892953086979E-2</v>
      </c>
      <c r="AEX46">
        <v>6.7833577759897026E-2</v>
      </c>
      <c r="AEY46">
        <v>5.7516323822233734E-2</v>
      </c>
      <c r="AEZ46">
        <v>6.3255391862370225E-2</v>
      </c>
      <c r="AFA46">
        <v>6.2928737516999012E-2</v>
      </c>
      <c r="AFB46">
        <v>5.7652008936449436E-2</v>
      </c>
      <c r="AFC46">
        <v>5.5340294775889559E-2</v>
      </c>
      <c r="AFD46">
        <v>5.9209896297046746E-2</v>
      </c>
      <c r="AFE46">
        <v>6.054164742149297E-2</v>
      </c>
      <c r="AFF46">
        <v>6.0888402016183167E-2</v>
      </c>
      <c r="AFG46">
        <v>6.6310865835607927E-2</v>
      </c>
      <c r="AFH46">
        <v>7.5341602641105315E-2</v>
      </c>
      <c r="AFI46">
        <v>7.259268276391985E-2</v>
      </c>
      <c r="AFJ46">
        <v>7.4959672610106928E-2</v>
      </c>
      <c r="AFK46">
        <v>7.6587919274633265E-2</v>
      </c>
      <c r="AFL46">
        <v>7.9150903414305585E-2</v>
      </c>
      <c r="AFM46">
        <v>8.7050916882484383E-2</v>
      </c>
      <c r="AFN46">
        <v>9.0186800284310614E-2</v>
      </c>
      <c r="AFO46">
        <v>9.492579660770184E-2</v>
      </c>
      <c r="AFP46">
        <v>9.7699850227848634E-2</v>
      </c>
      <c r="AFQ46">
        <v>8.8503269502844456E-2</v>
      </c>
      <c r="AFR46">
        <v>0.10715775105662476</v>
      </c>
      <c r="AFS46">
        <v>0.10717785973725637</v>
      </c>
      <c r="AFT46">
        <v>0.10716780118128423</v>
      </c>
      <c r="AFU46">
        <v>0.11387175707054514</v>
      </c>
      <c r="AFV46">
        <v>0.1149271044729176</v>
      </c>
      <c r="AFW46">
        <v>0.11759562335282715</v>
      </c>
      <c r="AFX46">
        <v>0.12214868393870525</v>
      </c>
      <c r="AFY46">
        <v>0.13896887440981445</v>
      </c>
      <c r="AFZ46">
        <v>0.13556664584188657</v>
      </c>
      <c r="AGA46">
        <v>0.14583364915625244</v>
      </c>
      <c r="AGB46">
        <v>0.14817048019714837</v>
      </c>
      <c r="AGC46">
        <v>0.15537698447594681</v>
      </c>
      <c r="AGD46">
        <v>0.17265449777562583</v>
      </c>
      <c r="AGE46">
        <v>0.18846457483664292</v>
      </c>
      <c r="AGF46">
        <v>0.18736902693563251</v>
      </c>
      <c r="AGG46">
        <v>0.19608315952041819</v>
      </c>
      <c r="AGH46">
        <v>0.19579671410499755</v>
      </c>
      <c r="AGI46">
        <v>0.18827863066781714</v>
      </c>
      <c r="AGJ46">
        <v>0.18857010957688014</v>
      </c>
      <c r="AGK46">
        <v>0.19810841983424479</v>
      </c>
      <c r="AGL46">
        <v>0.19600778358547202</v>
      </c>
      <c r="AGM46">
        <v>0.1978722250421216</v>
      </c>
      <c r="AGN46">
        <v>0.19631432925021164</v>
      </c>
      <c r="AGO46">
        <v>0.19386693840674868</v>
      </c>
      <c r="AGP46">
        <v>0.19280656594204651</v>
      </c>
      <c r="AGQ46">
        <v>0.18962545697925259</v>
      </c>
      <c r="AGR46">
        <v>0.18987672695836502</v>
      </c>
      <c r="AGS46">
        <v>0.18721323314078522</v>
      </c>
      <c r="AGT46">
        <v>0.20112871837117427</v>
      </c>
      <c r="AGU46">
        <v>0.19204772251106683</v>
      </c>
      <c r="AGV46">
        <v>0.18724841700840605</v>
      </c>
      <c r="AGW46">
        <v>0.18174051869806301</v>
      </c>
      <c r="AGX46">
        <v>0.17622759532539026</v>
      </c>
      <c r="AGY46">
        <v>0.18391151425076482</v>
      </c>
      <c r="AGZ46">
        <v>0.17812721221834801</v>
      </c>
      <c r="AHA46">
        <v>8.019508843325589</v>
      </c>
      <c r="AHB46">
        <v>7.4966405181871254</v>
      </c>
      <c r="AHC46">
        <v>5.9774106079774016</v>
      </c>
      <c r="AHD46">
        <v>4.460879375452877</v>
      </c>
      <c r="AHE46">
        <v>2.653138159013106</v>
      </c>
      <c r="AHF46">
        <v>1.7280224388256418</v>
      </c>
      <c r="AHG46">
        <v>0.91289883249421822</v>
      </c>
      <c r="AHH46">
        <v>0.61055245046237061</v>
      </c>
      <c r="AHI46">
        <v>0.54724178291437331</v>
      </c>
      <c r="AHJ46">
        <v>0.6326393193893699</v>
      </c>
      <c r="AHK46">
        <v>0.81579199020915516</v>
      </c>
      <c r="AHL46">
        <v>0.92727163212186459</v>
      </c>
      <c r="AHM46">
        <v>1.0353188950926675</v>
      </c>
      <c r="AHN46">
        <v>1.0247905716745298</v>
      </c>
      <c r="AHO46">
        <v>0.94436320125271778</v>
      </c>
      <c r="AHP46">
        <v>0.80583656605317122</v>
      </c>
      <c r="AHQ46">
        <v>0.60552700029224615</v>
      </c>
      <c r="AHR46">
        <v>0.4547483019631452</v>
      </c>
      <c r="AHS46">
        <v>0.29689879290077409</v>
      </c>
      <c r="AHT46">
        <v>0.20244036081498892</v>
      </c>
      <c r="AHU46">
        <v>0.11988220377042569</v>
      </c>
      <c r="AHV46">
        <v>8.217622701356482E-2</v>
      </c>
      <c r="AHW46">
        <v>5.5094049859106868E-2</v>
      </c>
      <c r="AHX46">
        <v>5.3561287810158273E-2</v>
      </c>
      <c r="AHY46">
        <v>5.5465938196758414E-2</v>
      </c>
      <c r="AHZ46">
        <v>5.1671721041859998E-2</v>
      </c>
      <c r="AIA46">
        <v>5.3450728007591285E-2</v>
      </c>
      <c r="AIB46">
        <v>5.1747096976806149E-2</v>
      </c>
      <c r="AIC46">
        <v>6.2441264314450733E-2</v>
      </c>
      <c r="AID46">
        <v>5.8546537481644824E-2</v>
      </c>
      <c r="AIE46">
        <v>6.7391338549629073E-2</v>
      </c>
      <c r="AIF46">
        <v>7.0542297138444537E-2</v>
      </c>
      <c r="AIG46">
        <v>7.3542495426055052E-2</v>
      </c>
      <c r="AIH46">
        <v>7.6487409596725772E-2</v>
      </c>
      <c r="AII46">
        <v>8.0754016335870593E-2</v>
      </c>
      <c r="AIJ46">
        <v>7.8402110107985395E-2</v>
      </c>
      <c r="AIK46">
        <v>8.5432720342617521E-2</v>
      </c>
      <c r="AIL46">
        <v>8.7101167505781812E-2</v>
      </c>
      <c r="AIM46">
        <v>8.9226937497515937E-2</v>
      </c>
      <c r="AIN46">
        <v>9.2639216190103305E-2</v>
      </c>
      <c r="AIO46">
        <v>8.7010707952533808E-2</v>
      </c>
      <c r="AIP46">
        <v>9.7126950965694736E-2</v>
      </c>
      <c r="AIQ46">
        <v>9.8373259167910052E-2</v>
      </c>
      <c r="AIR46">
        <v>9.9227587214467491E-2</v>
      </c>
      <c r="AIS46">
        <v>0.10008694032335468</v>
      </c>
      <c r="AIT46">
        <v>0.10554961307273</v>
      </c>
      <c r="AIU46">
        <v>0.10341379295633642</v>
      </c>
      <c r="AIV46">
        <v>0.11320337319281348</v>
      </c>
      <c r="AIW46">
        <v>0.12269645788921044</v>
      </c>
      <c r="AIX46">
        <v>0.124450339543293</v>
      </c>
      <c r="AIY46">
        <v>0.13350118502942199</v>
      </c>
      <c r="AIZ46">
        <v>0.13821003097883475</v>
      </c>
      <c r="AJA46">
        <v>0.16190504632104144</v>
      </c>
      <c r="AJB46">
        <v>0.15194459710272784</v>
      </c>
      <c r="AJC46">
        <v>0.15573378919529648</v>
      </c>
      <c r="AJD46">
        <v>0.16380969670764159</v>
      </c>
      <c r="AJE46">
        <v>0.16065371305649637</v>
      </c>
      <c r="AJF46">
        <v>0.14790916009337646</v>
      </c>
      <c r="AJG46">
        <v>0.16455346495163201</v>
      </c>
      <c r="AJH46">
        <v>0.15725147605725584</v>
      </c>
      <c r="AJI46">
        <v>0.1598647192515382</v>
      </c>
      <c r="AJJ46">
        <v>0.16379964658298207</v>
      </c>
      <c r="AJK46">
        <v>0.16303577808967265</v>
      </c>
      <c r="AJL46">
        <v>0.16705613991203477</v>
      </c>
      <c r="AJM46">
        <v>0.158532968127092</v>
      </c>
      <c r="AJN46">
        <v>0.16116128650836362</v>
      </c>
      <c r="AJO46">
        <v>0.15784950906237111</v>
      </c>
      <c r="AJP46">
        <v>0.15702030632746236</v>
      </c>
      <c r="AJQ46">
        <v>0.16224175922238476</v>
      </c>
      <c r="AJR46">
        <v>0.16943317988288131</v>
      </c>
      <c r="AJS46">
        <v>0.1715137158823351</v>
      </c>
      <c r="AJT46">
        <v>0.16617668655382864</v>
      </c>
      <c r="AJU46">
        <v>0.16411122574136408</v>
      </c>
      <c r="AJV46">
        <v>0.16805117813513765</v>
      </c>
      <c r="AJW46">
        <v>0.15149230776780037</v>
      </c>
      <c r="AJX46">
        <v>8.5637856118199736</v>
      </c>
      <c r="AJY46">
        <v>8.3156940267876642</v>
      </c>
      <c r="AJZ46">
        <v>7.2618211513878101</v>
      </c>
      <c r="AKA46">
        <v>5.4882580481474159</v>
      </c>
      <c r="AKB46">
        <v>3.884153250101551</v>
      </c>
      <c r="AKC46">
        <v>2.1742224436921953</v>
      </c>
      <c r="AKD46">
        <v>1.3162769508805388</v>
      </c>
      <c r="AKE46">
        <v>0.6685260886818617</v>
      </c>
      <c r="AKF46">
        <v>0.48645891563842736</v>
      </c>
      <c r="AKG46">
        <v>0.49046420227380028</v>
      </c>
      <c r="AKH46">
        <v>0.66417404745179853</v>
      </c>
      <c r="AKI46">
        <v>0.80720349261392577</v>
      </c>
      <c r="AKJ46">
        <v>0.95035857276560909</v>
      </c>
      <c r="AKK46">
        <v>1.0185238299332069</v>
      </c>
      <c r="AKL46">
        <v>0.99771844464473125</v>
      </c>
      <c r="AKM46">
        <v>0.9355887594886626</v>
      </c>
      <c r="AKN46">
        <v>0.7761612628163751</v>
      </c>
      <c r="AKO46">
        <v>0.61396473758627068</v>
      </c>
      <c r="AKP46">
        <v>0.41700211627633377</v>
      </c>
      <c r="AKQ46">
        <v>0.29798429067712495</v>
      </c>
      <c r="AKR46">
        <v>0.16118138675768257</v>
      </c>
      <c r="AKS46">
        <v>0.11226864414898015</v>
      </c>
      <c r="AKT46">
        <v>6.5612323152585167E-2</v>
      </c>
      <c r="AKU46">
        <v>5.6873065256150789E-2</v>
      </c>
      <c r="AKV46">
        <v>5.4752320326746422E-2</v>
      </c>
      <c r="AKW46">
        <v>5.1968216581940126E-2</v>
      </c>
      <c r="AKX46">
        <v>5.6661995775676301E-2</v>
      </c>
      <c r="AKY46">
        <v>6.2129685156068745E-2</v>
      </c>
      <c r="AKZ46">
        <v>6.4597184680163303E-2</v>
      </c>
      <c r="ALA46">
        <v>6.6858639786113117E-2</v>
      </c>
      <c r="ALB46">
        <v>7.1039820465652298E-2</v>
      </c>
      <c r="ALC46">
        <v>7.5472271124303908E-2</v>
      </c>
      <c r="ALD46">
        <v>7.9824312354366989E-2</v>
      </c>
      <c r="ALE46">
        <v>8.2497847865293669E-2</v>
      </c>
      <c r="ALF46">
        <v>8.6503142931979193E-2</v>
      </c>
      <c r="ALG46">
        <v>9.4267462854629655E-2</v>
      </c>
      <c r="ALH46">
        <v>9.2614090878454597E-2</v>
      </c>
      <c r="ALI46">
        <v>9.0488320886720486E-2</v>
      </c>
      <c r="ALJ46">
        <v>9.8519002838097863E-2</v>
      </c>
      <c r="ALK46">
        <v>0.10269012496166494</v>
      </c>
      <c r="ALL46">
        <v>0.10354445300822238</v>
      </c>
      <c r="ALM46">
        <v>9.6433433345001721E-2</v>
      </c>
      <c r="ALN46">
        <v>9.7750100851146077E-2</v>
      </c>
      <c r="ALO46">
        <v>0.11048962875193624</v>
      </c>
      <c r="ALP46">
        <v>0.11087156721424726</v>
      </c>
      <c r="ALQ46">
        <v>0.1116706111438649</v>
      </c>
      <c r="ALR46">
        <v>0.12168634447911833</v>
      </c>
      <c r="ALS46">
        <v>0.11947513999646595</v>
      </c>
      <c r="ALT46">
        <v>0.12085211668187985</v>
      </c>
      <c r="ALU46">
        <v>0.13603903542613296</v>
      </c>
      <c r="ALV46">
        <v>0.13355646071504917</v>
      </c>
      <c r="ALW46">
        <v>0.13324488998797981</v>
      </c>
      <c r="ALX46">
        <v>0.13792358556341414</v>
      </c>
      <c r="ALY46">
        <v>0.14238618659604421</v>
      </c>
      <c r="ALZ46">
        <v>0.1354611111016493</v>
      </c>
      <c r="AMA46">
        <v>0.14616030350162365</v>
      </c>
      <c r="AMB46">
        <v>0.14165246847671326</v>
      </c>
      <c r="AMC46">
        <v>0.13533045104976335</v>
      </c>
      <c r="AMD46">
        <v>0.13858191931648631</v>
      </c>
      <c r="AME46">
        <v>0.14062225481730214</v>
      </c>
      <c r="AMF46">
        <v>0.13943624736304375</v>
      </c>
      <c r="AMG46">
        <v>0.14421545261638558</v>
      </c>
      <c r="AMH46">
        <v>0.14561252955111845</v>
      </c>
      <c r="AMI46">
        <v>0.1467533030130965</v>
      </c>
      <c r="AMJ46">
        <v>0.14150673323783805</v>
      </c>
      <c r="AMK46">
        <v>0.14247162108696246</v>
      </c>
      <c r="AML46">
        <v>0.14156703398579498</v>
      </c>
      <c r="AMM46">
        <v>0.14165246847671326</v>
      </c>
      <c r="AMN46">
        <v>0.14305959553610562</v>
      </c>
      <c r="AMO46">
        <v>0.14022524116800189</v>
      </c>
      <c r="AMP46">
        <v>0.14512505634857018</v>
      </c>
      <c r="AMQ46">
        <v>0.14228567691813671</v>
      </c>
      <c r="AMR46">
        <v>0.14546176081860088</v>
      </c>
      <c r="AMS46">
        <v>8.5643987115807647</v>
      </c>
      <c r="AMT46">
        <v>8.5643987115807647</v>
      </c>
      <c r="AMU46">
        <v>6.9973867905309692</v>
      </c>
      <c r="AMV46">
        <v>5.3287802924205181</v>
      </c>
      <c r="AMW46">
        <v>3.8005397456546159</v>
      </c>
      <c r="AMX46">
        <v>2.0122570881918844</v>
      </c>
      <c r="AMY46">
        <v>1.0928151102342696</v>
      </c>
      <c r="AMZ46">
        <v>0.48475528460764222</v>
      </c>
      <c r="ANA46">
        <v>0.37132074168503532</v>
      </c>
      <c r="ANB46">
        <v>0.48284059252769523</v>
      </c>
      <c r="ANC46">
        <v>0.62682486698297479</v>
      </c>
      <c r="AND46">
        <v>0.83173775238438796</v>
      </c>
      <c r="ANE46">
        <v>0.93625211830406452</v>
      </c>
      <c r="ANF46">
        <v>1</v>
      </c>
      <c r="ANG46">
        <v>0.99843206251474326</v>
      </c>
      <c r="ANH46">
        <v>0.91300939229678524</v>
      </c>
      <c r="ANI46">
        <v>0.80685672958792287</v>
      </c>
      <c r="ANJ46">
        <v>0.60300421665121184</v>
      </c>
      <c r="ANK46">
        <v>0.44927557908911037</v>
      </c>
      <c r="ANL46">
        <v>0.27569137733198096</v>
      </c>
      <c r="ANM46">
        <v>0.1800167874179589</v>
      </c>
      <c r="ANN46">
        <v>0.1127561089202158</v>
      </c>
      <c r="ANO46">
        <v>8.6357399261791368E-2</v>
      </c>
      <c r="ANP46">
        <v>6.6722954671897414E-2</v>
      </c>
      <c r="ANQ46">
        <v>6.4295655646440797E-2</v>
      </c>
      <c r="ANR46">
        <v>7.5422012069693845E-2</v>
      </c>
      <c r="ANS46">
        <v>7.6834164191415963E-2</v>
      </c>
      <c r="ANT46">
        <v>7.8864449567572312E-2</v>
      </c>
      <c r="ANU46">
        <v>8.2201352325213542E-2</v>
      </c>
      <c r="ANV46">
        <v>8.7352437484894255E-2</v>
      </c>
      <c r="ANW46">
        <v>9.391568319760972E-2</v>
      </c>
      <c r="ANX46">
        <v>9.5599213979075878E-2</v>
      </c>
      <c r="ANY46">
        <v>9.8101888939478646E-2</v>
      </c>
      <c r="ANZ46">
        <v>9.8870782495117812E-2</v>
      </c>
      <c r="AOA46">
        <v>0.10918301137045136</v>
      </c>
      <c r="AOB46">
        <v>0.10603205278163591</v>
      </c>
      <c r="AOC46">
        <v>0.10553452945442815</v>
      </c>
      <c r="AOD46">
        <v>0.10926844586136963</v>
      </c>
      <c r="AOE46">
        <v>0.10860006198363796</v>
      </c>
      <c r="AOF46">
        <v>0.11000216398070059</v>
      </c>
      <c r="AOG46">
        <v>0.11718353451653767</v>
      </c>
      <c r="AOH46">
        <v>0.1142436454081967</v>
      </c>
      <c r="AOI46">
        <v>0.12112348691031126</v>
      </c>
      <c r="AOJ46">
        <v>0.12046515315723909</v>
      </c>
      <c r="AOK46">
        <v>0.12628965568829384</v>
      </c>
      <c r="AOL46">
        <v>0.12840537555536846</v>
      </c>
      <c r="AOM46">
        <v>0.13064169691835692</v>
      </c>
      <c r="AON46">
        <v>0.13712453320248386</v>
      </c>
      <c r="AOO46">
        <v>0.13964731684351825</v>
      </c>
      <c r="AOP46">
        <v>0.13933573768513627</v>
      </c>
      <c r="AOQ46">
        <v>0.14015990692640259</v>
      </c>
      <c r="AOR46">
        <v>0.13676270342080446</v>
      </c>
      <c r="AOS46">
        <v>0.13232522769982308</v>
      </c>
      <c r="AOT46">
        <v>0.13225989345822378</v>
      </c>
      <c r="AOU46">
        <v>0.13891862378651701</v>
      </c>
      <c r="AOV46">
        <v>0.13263680685820506</v>
      </c>
      <c r="AOW46">
        <v>0.12922451973430507</v>
      </c>
      <c r="AOX46">
        <v>0.13528019199515329</v>
      </c>
      <c r="AOY46">
        <v>0.13768739077129091</v>
      </c>
      <c r="AOZ46">
        <v>0.13470226767066962</v>
      </c>
      <c r="APA46">
        <v>0.13266193216985381</v>
      </c>
      <c r="APB46">
        <v>0.13297853639056553</v>
      </c>
      <c r="APC46">
        <v>0.13487313665250619</v>
      </c>
      <c r="APD46">
        <v>0.13160155970515161</v>
      </c>
      <c r="APE46">
        <v>0.13366702051761617</v>
      </c>
      <c r="APF46">
        <v>0.13777281683089657</v>
      </c>
      <c r="APG46">
        <v>0.13422485302409348</v>
      </c>
      <c r="APH46">
        <v>0.13128998054676963</v>
      </c>
      <c r="API46">
        <v>0.13359164458267003</v>
      </c>
      <c r="APJ46">
        <v>0.13259660635956713</v>
      </c>
      <c r="APK46">
        <v>8.5622327410903925</v>
      </c>
      <c r="APL46">
        <v>8.5622327410903925</v>
      </c>
      <c r="APM46">
        <v>8.5622327410903925</v>
      </c>
      <c r="APN46">
        <v>6.6945881191641936</v>
      </c>
      <c r="APO46">
        <v>4.8494173212583229</v>
      </c>
      <c r="APP46">
        <v>2.5899179425870442</v>
      </c>
      <c r="APQ46">
        <v>1.4841974689637902</v>
      </c>
      <c r="APR46">
        <v>0.6288049017358337</v>
      </c>
      <c r="APS46">
        <v>0.35177674821707672</v>
      </c>
      <c r="APT46">
        <v>0.34356515559051587</v>
      </c>
      <c r="APU46">
        <v>0.4495821331851626</v>
      </c>
      <c r="APV46">
        <v>0.63637826085864124</v>
      </c>
      <c r="APW46">
        <v>0.78809168823157549</v>
      </c>
      <c r="APX46">
        <v>0.93000548524337334</v>
      </c>
      <c r="APY46">
        <v>0.98522014502970667</v>
      </c>
      <c r="APZ46">
        <v>0.9832149849651991</v>
      </c>
      <c r="AQA46">
        <v>0.91488891737173661</v>
      </c>
      <c r="AQB46">
        <v>0.74553614691744385</v>
      </c>
      <c r="AQC46">
        <v>0.60519028739090286</v>
      </c>
      <c r="AQD46">
        <v>0.43933523855142836</v>
      </c>
      <c r="AQE46">
        <v>0.31772930350089856</v>
      </c>
      <c r="AQF46">
        <v>0.20132973772698928</v>
      </c>
      <c r="AQG46">
        <v>0.14828607349335773</v>
      </c>
      <c r="AQH46">
        <v>0.10445908180273673</v>
      </c>
      <c r="AQI46">
        <v>9.150346779045497E-2</v>
      </c>
      <c r="AQJ46">
        <v>8.4538183366109507E-2</v>
      </c>
      <c r="AQK46">
        <v>9.1402958112547464E-2</v>
      </c>
      <c r="AQL46">
        <v>8.676446303575111E-2</v>
      </c>
      <c r="AQM46">
        <v>9.9529116248189997E-2</v>
      </c>
      <c r="AQN46">
        <v>0.10296150362140898</v>
      </c>
      <c r="AQO46">
        <v>0.10629839794773757</v>
      </c>
      <c r="AQP46">
        <v>0.10735374535011001</v>
      </c>
      <c r="AQQ46">
        <v>0.11092181783754469</v>
      </c>
      <c r="AQR46">
        <v>0.1152638089429483</v>
      </c>
      <c r="AQS46">
        <v>0.11774135859170234</v>
      </c>
      <c r="AQT46">
        <v>0.11775140871636183</v>
      </c>
      <c r="AQU46">
        <v>0.11636438190628844</v>
      </c>
      <c r="AQV46">
        <v>0.12231955292054178</v>
      </c>
      <c r="AQW46">
        <v>0.12049531196253017</v>
      </c>
      <c r="AQX46">
        <v>0.1204450529079201</v>
      </c>
      <c r="AQY46">
        <v>0.12907878449542987</v>
      </c>
      <c r="AQZ46">
        <v>0.12669671946225358</v>
      </c>
      <c r="ARA46">
        <v>0.13289310189964726</v>
      </c>
      <c r="ARB46">
        <v>0.1310387105676572</v>
      </c>
      <c r="ARC46">
        <v>0.1334660095931138</v>
      </c>
      <c r="ARD46">
        <v>0.13905430890073273</v>
      </c>
      <c r="ARE46">
        <v>0.13599380986516527</v>
      </c>
      <c r="ARF46">
        <v>0.13967244215516697</v>
      </c>
      <c r="ARG46">
        <v>0.13589330018725779</v>
      </c>
      <c r="ARH46">
        <v>0.13844623420227059</v>
      </c>
      <c r="ARI46">
        <v>0.13529526718214252</v>
      </c>
      <c r="ARJ46">
        <v>0.13452134856417361</v>
      </c>
      <c r="ARK46">
        <v>0.13234532794914206</v>
      </c>
      <c r="ARL46">
        <v>0.13621492947029926</v>
      </c>
      <c r="ARM46">
        <v>0.12659118472201633</v>
      </c>
      <c r="ARN46">
        <v>0.12740531226993584</v>
      </c>
      <c r="ARO46">
        <v>0.12425937031213749</v>
      </c>
      <c r="ARP46">
        <v>0.12799328671907897</v>
      </c>
      <c r="ARQ46">
        <v>0.13170206938305912</v>
      </c>
      <c r="ARR46">
        <v>0.12235472835684999</v>
      </c>
      <c r="ARS46">
        <v>0.12609868645713831</v>
      </c>
      <c r="ART46">
        <v>0.11924899532900222</v>
      </c>
      <c r="ARU46">
        <v>0.11787704370591805</v>
      </c>
      <c r="ARV46">
        <v>0.12768170756069697</v>
      </c>
      <c r="ARW46">
        <v>0.12579214079239873</v>
      </c>
      <c r="ARX46">
        <v>0.12363622042668615</v>
      </c>
      <c r="ARY46">
        <v>0.12913909367469942</v>
      </c>
      <c r="ARZ46">
        <v>0.12360103655906531</v>
      </c>
      <c r="ASA46">
        <v>8.5643132855211572</v>
      </c>
      <c r="ASB46">
        <v>8.5643132855211572</v>
      </c>
      <c r="ASC46">
        <v>7.7431189317418978</v>
      </c>
      <c r="ASD46">
        <v>5.8481157289391676</v>
      </c>
      <c r="ASE46">
        <v>3.4530899133559529</v>
      </c>
      <c r="ASF46">
        <v>2.1101278074015695</v>
      </c>
      <c r="ASG46">
        <v>0.92093956457025516</v>
      </c>
      <c r="ASH46">
        <v>0.44537080213164498</v>
      </c>
      <c r="ASI46">
        <v>0.26075070350451052</v>
      </c>
      <c r="ASJ46">
        <v>0.31532712978709065</v>
      </c>
      <c r="ASK46">
        <v>0.46520124944633678</v>
      </c>
      <c r="ASL46">
        <v>0.61662822297253794</v>
      </c>
      <c r="ASM46">
        <v>0.78965962571683246</v>
      </c>
      <c r="ASN46">
        <v>0.89431471024436704</v>
      </c>
      <c r="ASO46">
        <v>0.96956585333222423</v>
      </c>
      <c r="ASP46">
        <v>0.95737410781325194</v>
      </c>
      <c r="ASQ46">
        <v>0.90345600685243144</v>
      </c>
      <c r="ASR46">
        <v>0.7785282526625622</v>
      </c>
      <c r="ASS46">
        <v>0.60437114321196617</v>
      </c>
      <c r="AST46">
        <v>0.46210054148081875</v>
      </c>
      <c r="ASU46">
        <v>0.30993482477295703</v>
      </c>
      <c r="ASV46">
        <v>0.2269444786427853</v>
      </c>
      <c r="ASW46">
        <v>0.15630669688876303</v>
      </c>
      <c r="ASX46">
        <v>0.12907878449542987</v>
      </c>
      <c r="ASY46">
        <v>0.10899706720162558</v>
      </c>
      <c r="ASZ46">
        <v>0.11181132132041034</v>
      </c>
      <c r="ATA46">
        <v>0.11144949153873092</v>
      </c>
      <c r="ATB46">
        <v>0.11816852261498106</v>
      </c>
      <c r="ATC46">
        <v>0.12520918297427269</v>
      </c>
      <c r="ATD46">
        <v>0.1318025790609666</v>
      </c>
      <c r="ATE46">
        <v>0.13457160761878367</v>
      </c>
      <c r="ATF46">
        <v>0.12819430607489399</v>
      </c>
      <c r="ATG46">
        <v>0.13372732969688572</v>
      </c>
      <c r="ATH46">
        <v>0.14218516724022923</v>
      </c>
      <c r="ATI46">
        <v>0.1354611111016493</v>
      </c>
      <c r="ATJ46">
        <v>0.13797383618671155</v>
      </c>
      <c r="ATK46">
        <v>0.14136602306129262</v>
      </c>
      <c r="ATL46">
        <v>0.13595863442885706</v>
      </c>
      <c r="ATM46">
        <v>0.14209973274931093</v>
      </c>
      <c r="ATN46">
        <v>0.14276309156471284</v>
      </c>
      <c r="ATO46">
        <v>0.14503459679532213</v>
      </c>
      <c r="ATP46">
        <v>0.14502454667066267</v>
      </c>
      <c r="ATQ46">
        <v>0.1472407762156448</v>
      </c>
      <c r="ATR46">
        <v>0.14181831239622003</v>
      </c>
      <c r="ATS46">
        <v>0.14682868737935528</v>
      </c>
      <c r="ATT46">
        <v>0.14431596229429305</v>
      </c>
      <c r="ATU46">
        <v>0.14771316579989122</v>
      </c>
      <c r="ATV46">
        <v>0.14096900941199234</v>
      </c>
      <c r="ATW46">
        <v>0.13906435902539221</v>
      </c>
      <c r="ATX46">
        <v>0.1352701418704938</v>
      </c>
      <c r="ATY46">
        <v>0.13141562396763848</v>
      </c>
      <c r="ATZ46">
        <v>0.13263178179587534</v>
      </c>
      <c r="AUA46">
        <v>0.13467211729669118</v>
      </c>
      <c r="AUB46">
        <v>0.12999341328994424</v>
      </c>
      <c r="AUC46">
        <v>0.12588762540797646</v>
      </c>
      <c r="AUD46">
        <v>0.13281772596470109</v>
      </c>
      <c r="AUE46">
        <v>0.12848075149031463</v>
      </c>
      <c r="AUF46">
        <v>0.12886268995262565</v>
      </c>
      <c r="AUG46">
        <v>0.13064673041199928</v>
      </c>
      <c r="AUH46">
        <v>0.12671179464924281</v>
      </c>
      <c r="AUI46">
        <v>0.12939036365381187</v>
      </c>
      <c r="AUJ46">
        <v>0.1224803633464062</v>
      </c>
      <c r="AUK46">
        <v>0.12575695692477787</v>
      </c>
      <c r="AUL46">
        <v>0.12731987777901757</v>
      </c>
      <c r="AUM46">
        <v>0.12004301419629011</v>
      </c>
      <c r="AUN46">
        <v>8.5643082604588283</v>
      </c>
      <c r="AUO46">
        <v>8.5643082604588283</v>
      </c>
      <c r="AUP46">
        <v>8.5643082604588283</v>
      </c>
      <c r="AUQ46">
        <v>7.2334574905948292</v>
      </c>
      <c r="AUR46">
        <v>4.5955414341935965</v>
      </c>
      <c r="AUS46">
        <v>2.8792132259910321</v>
      </c>
      <c r="AUT46">
        <v>1.3397407964929517</v>
      </c>
      <c r="AUU46">
        <v>0.66090247050444395</v>
      </c>
      <c r="AUV46">
        <v>0.25562474365647853</v>
      </c>
      <c r="AUW46">
        <v>0.20955640554053931</v>
      </c>
      <c r="AUX46">
        <v>0.30596973863622207</v>
      </c>
      <c r="AUY46">
        <v>0.42388196620976093</v>
      </c>
      <c r="AUZ46">
        <v>0.61615583338829139</v>
      </c>
      <c r="AVA46">
        <v>0.72982154604069194</v>
      </c>
      <c r="AVB46">
        <v>0.89279702338240763</v>
      </c>
      <c r="AVC46">
        <v>0.95512270283196155</v>
      </c>
      <c r="AVD46">
        <v>0.94874037622574214</v>
      </c>
      <c r="AVE46">
        <v>0.90976294909239197</v>
      </c>
      <c r="AVF46">
        <v>0.76718077663417517</v>
      </c>
      <c r="AVG46">
        <v>0.65429399923076081</v>
      </c>
      <c r="AVH46">
        <v>0.48189077986556006</v>
      </c>
      <c r="AVI46">
        <v>0.3666772215459092</v>
      </c>
      <c r="AVJ46">
        <v>0.25117721781083768</v>
      </c>
      <c r="AVK46">
        <v>0.19236432673177856</v>
      </c>
      <c r="AVL46">
        <v>0.15345725890235742</v>
      </c>
      <c r="AVM46">
        <v>0.14687894643396535</v>
      </c>
      <c r="AVN46">
        <v>0.14879363851391234</v>
      </c>
      <c r="AVO46">
        <v>0.15043696036542792</v>
      </c>
      <c r="AVP46">
        <v>0.15396985741655442</v>
      </c>
      <c r="AVQ46">
        <v>0.15087417451336615</v>
      </c>
      <c r="AVR46">
        <v>0.15401005791519234</v>
      </c>
      <c r="AVS46">
        <v>0.15596999241873233</v>
      </c>
      <c r="AVT46">
        <v>0.15256273035716206</v>
      </c>
      <c r="AVU46">
        <v>0.14981381047997658</v>
      </c>
      <c r="AVV46">
        <v>0.15431661201124461</v>
      </c>
      <c r="AVW46">
        <v>0.15709066563139143</v>
      </c>
      <c r="AVX46">
        <v>0.15658309217952418</v>
      </c>
      <c r="AVY46">
        <v>0.16133214705888754</v>
      </c>
      <c r="AVZ46">
        <v>0.15704040657678137</v>
      </c>
      <c r="AWA46">
        <v>0.15832692370894724</v>
      </c>
      <c r="AWB46">
        <v>0.16204073986656975</v>
      </c>
      <c r="AWC46">
        <v>0.16261866419105342</v>
      </c>
      <c r="AWD46">
        <v>0.15828672321030932</v>
      </c>
      <c r="AWE46">
        <v>0.15061285440959421</v>
      </c>
      <c r="AWF46">
        <v>0.15300999462975973</v>
      </c>
      <c r="AWG46">
        <v>0.15541215991225499</v>
      </c>
      <c r="AWH46">
        <v>0.14579344022630183</v>
      </c>
      <c r="AWI46">
        <v>0.14171780271831252</v>
      </c>
      <c r="AWJ46">
        <v>0.14493409554872727</v>
      </c>
      <c r="AWK46">
        <v>0.13182267931028557</v>
      </c>
      <c r="AWL46">
        <v>0.13967746721749669</v>
      </c>
      <c r="AWM46">
        <v>0.13290817708663649</v>
      </c>
      <c r="AWN46">
        <v>0.13322980636967796</v>
      </c>
      <c r="AWO46">
        <v>0.13606919423142405</v>
      </c>
      <c r="AWP46">
        <v>0.13080251577553398</v>
      </c>
      <c r="AWQ46">
        <v>0.13276746691009103</v>
      </c>
      <c r="AWR46">
        <v>0.12931497928755309</v>
      </c>
      <c r="AWS46">
        <v>0.12640021549086083</v>
      </c>
      <c r="AWT46">
        <v>0.12641026561552032</v>
      </c>
      <c r="AWU46">
        <v>0.12575695692477787</v>
      </c>
      <c r="AWV46">
        <v>0.12274168345017812</v>
      </c>
      <c r="AWW46">
        <v>0.1218069544063448</v>
      </c>
      <c r="AWX46">
        <v>0.12441013904465505</v>
      </c>
      <c r="AWY46">
        <v>8.5643082604588283</v>
      </c>
      <c r="AWZ46">
        <v>8.5643082604588283</v>
      </c>
      <c r="AXA46">
        <v>8.3371677875225583</v>
      </c>
      <c r="AXB46">
        <v>5.773306825061578</v>
      </c>
      <c r="AXC46">
        <v>3.8565886416695001</v>
      </c>
      <c r="AXD46">
        <v>1.9137029099174785</v>
      </c>
      <c r="AXE46">
        <v>0.98408438819874577</v>
      </c>
      <c r="AXF46">
        <v>0.34682668241321102</v>
      </c>
      <c r="AXG46">
        <v>0.18051430231385401</v>
      </c>
      <c r="AXH46">
        <v>0.20278711540967911</v>
      </c>
      <c r="AXI46">
        <v>0.27868655055726171</v>
      </c>
      <c r="AXJ46">
        <v>0.41834894258776917</v>
      </c>
      <c r="AXK46">
        <v>0.54845291568028043</v>
      </c>
      <c r="AXL46">
        <v>0.73804318879191222</v>
      </c>
      <c r="AXM46">
        <v>0.85166870937698724</v>
      </c>
      <c r="AXN46">
        <v>0.93633755279498276</v>
      </c>
      <c r="AXO46">
        <v>0.95482619886056885</v>
      </c>
      <c r="AXP46">
        <v>0.90181268500091583</v>
      </c>
      <c r="AXQ46">
        <v>0.79701689029683565</v>
      </c>
      <c r="AXR46">
        <v>0.63858443184765123</v>
      </c>
      <c r="AXS46">
        <v>0.51446577171205921</v>
      </c>
      <c r="AXT46">
        <v>0.37094382828505401</v>
      </c>
      <c r="AXU46">
        <v>0.29962761252864056</v>
      </c>
      <c r="AXV46">
        <v>0.23226140772197282</v>
      </c>
      <c r="AXW46">
        <v>0.20399322311325646</v>
      </c>
      <c r="AXX46">
        <v>0.1838863889391161</v>
      </c>
      <c r="AXY46">
        <v>0.17664973428633923</v>
      </c>
      <c r="AXZ46">
        <v>0.17169966005116086</v>
      </c>
      <c r="AYA46">
        <v>0.17051365259690249</v>
      </c>
      <c r="AYB46">
        <v>0.17381537148692286</v>
      </c>
      <c r="AYC46">
        <v>0.17442345461669762</v>
      </c>
      <c r="AYD46">
        <v>0.17691105439011115</v>
      </c>
      <c r="AYE46">
        <v>0.1739962905934189</v>
      </c>
      <c r="AYF46">
        <v>0.17314196254686146</v>
      </c>
      <c r="AYG46">
        <v>0.17262937246397711</v>
      </c>
      <c r="AYH46">
        <v>0.1787754958467607</v>
      </c>
      <c r="AYI46">
        <v>0.1738857307908519</v>
      </c>
      <c r="AYJ46">
        <v>0.17181021985372785</v>
      </c>
      <c r="AYK46">
        <v>0.17296607693400781</v>
      </c>
      <c r="AYL46">
        <v>0.16881002156611732</v>
      </c>
      <c r="AYM46">
        <v>0.16795569351955991</v>
      </c>
      <c r="AYN46">
        <v>0.16172916070818777</v>
      </c>
      <c r="AYO46">
        <v>0.16005065498905138</v>
      </c>
      <c r="AYP46">
        <v>0.15302506981674896</v>
      </c>
      <c r="AYQ46">
        <v>0.14681361219236608</v>
      </c>
      <c r="AYR46">
        <v>0.14958766581251287</v>
      </c>
      <c r="AYS46">
        <v>0.14405463375920852</v>
      </c>
      <c r="AYT46">
        <v>0.14229070198046645</v>
      </c>
      <c r="AYU46">
        <v>0.14030062553426068</v>
      </c>
      <c r="AYV46">
        <v>0.13977295183307445</v>
      </c>
      <c r="AYW46">
        <v>0.1354359857900006</v>
      </c>
      <c r="AYX46">
        <v>0.13467714235902092</v>
      </c>
      <c r="AYY46">
        <v>0.13319463093336975</v>
      </c>
      <c r="AYZ46">
        <v>0.13135028972603918</v>
      </c>
      <c r="AZA46">
        <v>0.1307020060976265</v>
      </c>
      <c r="AZB46">
        <v>0.12418901943952108</v>
      </c>
      <c r="AZC46">
        <v>0.12312864697481889</v>
      </c>
      <c r="AZD46">
        <v>0.12285727674638749</v>
      </c>
      <c r="AZE46">
        <v>0.1187514804331071</v>
      </c>
      <c r="AZF46">
        <v>0.12021890824045639</v>
      </c>
      <c r="AZG46">
        <v>8.5643082604588283</v>
      </c>
      <c r="AZH46">
        <v>8.5643082604588283</v>
      </c>
      <c r="AZI46">
        <v>8.5643082604588283</v>
      </c>
      <c r="AZJ46">
        <v>7.0737787155121161</v>
      </c>
      <c r="AZK46">
        <v>5.0461135889708455</v>
      </c>
      <c r="AZL46">
        <v>2.7613713577214227</v>
      </c>
      <c r="AZM46">
        <v>1.4998165767936518</v>
      </c>
      <c r="AZN46">
        <v>0.54010061287717415</v>
      </c>
      <c r="AZO46">
        <v>0.23977445766551087</v>
      </c>
      <c r="AZP46">
        <v>0.1505123447316867</v>
      </c>
      <c r="AZQ46">
        <v>0.18723334182141682</v>
      </c>
      <c r="AZR46">
        <v>0.30093422991012542</v>
      </c>
      <c r="AZS46">
        <v>0.41371547257330255</v>
      </c>
      <c r="AZT46">
        <v>0.57911823207784963</v>
      </c>
      <c r="AZU46">
        <v>0.71235307194117004</v>
      </c>
      <c r="AZV46">
        <v>0.8583827153909076</v>
      </c>
      <c r="AZW46">
        <v>0.94585576280302841</v>
      </c>
      <c r="AZX46">
        <v>0.93921211609303712</v>
      </c>
      <c r="AZY46">
        <v>0.89084212237251004</v>
      </c>
      <c r="AZZ46">
        <v>0.7764225829201471</v>
      </c>
      <c r="BAA46">
        <v>0.67930065701678211</v>
      </c>
      <c r="BAB46">
        <v>0.51772226504111185</v>
      </c>
      <c r="BAC46">
        <v>0.41726344481141825</v>
      </c>
      <c r="BAD46">
        <v>0.30985441534436847</v>
      </c>
      <c r="BAE46">
        <v>0.2631327685376868</v>
      </c>
      <c r="BAF46">
        <v>0.22059230241054434</v>
      </c>
      <c r="BAG46">
        <v>0.2004703846181021</v>
      </c>
      <c r="BAH46">
        <v>0.18883142968065209</v>
      </c>
      <c r="BAI46">
        <v>0.18771075646799296</v>
      </c>
      <c r="BAJ46">
        <v>0.18862036020017758</v>
      </c>
      <c r="BAK46">
        <v>0.18927366889092001</v>
      </c>
      <c r="BAL46">
        <v>0.18595184975158066</v>
      </c>
      <c r="BAM46">
        <v>0.18739917730961098</v>
      </c>
      <c r="BAN46">
        <v>0.18613778548909379</v>
      </c>
      <c r="BAO46">
        <v>0.1861277353644343</v>
      </c>
      <c r="BAP46">
        <v>0.18031831645168142</v>
      </c>
      <c r="BAQ46">
        <v>0.17959967351933967</v>
      </c>
      <c r="BAR46">
        <v>0.17223235881467683</v>
      </c>
      <c r="BAS46">
        <v>0.17168458486417165</v>
      </c>
      <c r="BAT46">
        <v>0.16890048111936534</v>
      </c>
      <c r="BAU46">
        <v>0.16184474557308451</v>
      </c>
      <c r="BAV46">
        <v>0.16019137359690944</v>
      </c>
      <c r="BAW46">
        <v>0.15434174575420598</v>
      </c>
      <c r="BAX46">
        <v>0.15522622417474186</v>
      </c>
      <c r="BAY46">
        <v>0.14921577747486134</v>
      </c>
      <c r="BAZ46">
        <v>0.15000979634214923</v>
      </c>
      <c r="BBA46">
        <v>0.14501449654600318</v>
      </c>
      <c r="BBB46">
        <v>0.14589394990420931</v>
      </c>
      <c r="BBC46">
        <v>0.14058204588735157</v>
      </c>
      <c r="BBD46">
        <v>0.13794368581273311</v>
      </c>
      <c r="BBE46">
        <v>0.13331524086059623</v>
      </c>
      <c r="BBF46">
        <v>0.13222471802191557</v>
      </c>
      <c r="BBG46">
        <v>0.13289812696197698</v>
      </c>
      <c r="BBH46">
        <v>0.12944563933943903</v>
      </c>
      <c r="BBI46">
        <v>0.12647559985711962</v>
      </c>
      <c r="BBJ46">
        <v>0.12612382020009968</v>
      </c>
      <c r="BBK46">
        <v>0.12441013904465505</v>
      </c>
      <c r="BBL46">
        <v>0.11881178118106402</v>
      </c>
      <c r="BBM46">
        <v>8.5643132855211572</v>
      </c>
      <c r="BBN46">
        <v>8.5643132855211572</v>
      </c>
      <c r="BBO46">
        <v>8.4943840881435069</v>
      </c>
      <c r="BBP46">
        <v>6.013684332363221</v>
      </c>
      <c r="BBQ46">
        <v>4.0348364638150747</v>
      </c>
      <c r="BBR46">
        <v>2.1040419847667429</v>
      </c>
      <c r="BBS46">
        <v>1.1502560496902445</v>
      </c>
      <c r="BBT46">
        <v>0.41329333361235354</v>
      </c>
      <c r="BBU46">
        <v>0.19319352946668727</v>
      </c>
      <c r="BBV46">
        <v>0.15917120163084519</v>
      </c>
      <c r="BBW46">
        <v>0.20895837253542404</v>
      </c>
      <c r="BBX46">
        <v>0.30654263789837599</v>
      </c>
      <c r="BBY46">
        <v>0.40473498639110261</v>
      </c>
      <c r="BBZ46">
        <v>0.55923754257117297</v>
      </c>
      <c r="BCA46">
        <v>0.69307040700829603</v>
      </c>
      <c r="BCB46">
        <v>0.83397910724101865</v>
      </c>
      <c r="BCC46">
        <v>0.90313437756938986</v>
      </c>
      <c r="BCD46">
        <v>0.91902988912132522</v>
      </c>
      <c r="BCE46">
        <v>0.89312870279010859</v>
      </c>
      <c r="BCF46">
        <v>0.77843779310931416</v>
      </c>
      <c r="BCG46">
        <v>0.66871705791301717</v>
      </c>
      <c r="BCH46">
        <v>0.5379396674491318</v>
      </c>
      <c r="BCI46">
        <v>0.43227949457383485</v>
      </c>
      <c r="BCJ46">
        <v>0.31784991342812502</v>
      </c>
      <c r="BCK46">
        <v>0.26962062988414348</v>
      </c>
      <c r="BCL46">
        <v>0.22625096102209227</v>
      </c>
      <c r="BCM46">
        <v>0.2102398646052602</v>
      </c>
      <c r="BCN46">
        <v>0.19917884242360648</v>
      </c>
      <c r="BCO46">
        <v>0.19457552278311829</v>
      </c>
      <c r="BCP46">
        <v>0.18937417856882752</v>
      </c>
      <c r="BCQ46">
        <v>0.19313322028741772</v>
      </c>
      <c r="BCR46">
        <v>0.18218778297066071</v>
      </c>
      <c r="BCS46">
        <v>0.18885152992997103</v>
      </c>
      <c r="BCT46">
        <v>0.18249433706671295</v>
      </c>
      <c r="BCU46">
        <v>0.17769502313273955</v>
      </c>
      <c r="BCV46">
        <v>0.17427269431549269</v>
      </c>
      <c r="BCW46">
        <v>0.175408442715141</v>
      </c>
      <c r="BCX46">
        <v>0.16772954885209618</v>
      </c>
      <c r="BCY46">
        <v>0.16828737292726087</v>
      </c>
      <c r="BCZ46">
        <v>0.16382477189463079</v>
      </c>
      <c r="BDA46">
        <v>0.16228195972102272</v>
      </c>
      <c r="BDB46">
        <v>0.15020076557330472</v>
      </c>
      <c r="BDC46">
        <v>0.15521114898775265</v>
      </c>
      <c r="BDD46">
        <v>0.15123098766402845</v>
      </c>
      <c r="BDE46">
        <v>0.14224045135716901</v>
      </c>
      <c r="BDF46">
        <v>0.14376818834378788</v>
      </c>
      <c r="BDG46">
        <v>0.14357219405030261</v>
      </c>
      <c r="BDH46">
        <v>0.14035590121988786</v>
      </c>
      <c r="BDI46">
        <v>0.13637573989616367</v>
      </c>
      <c r="BDJ46">
        <v>0.13300868676454397</v>
      </c>
      <c r="BDK46">
        <v>0.13069195597296698</v>
      </c>
      <c r="BDL46">
        <v>0.13131511428973097</v>
      </c>
      <c r="BDM46">
        <v>0.12826969044115277</v>
      </c>
      <c r="BDN46">
        <v>0.12329951595665545</v>
      </c>
      <c r="BDO46">
        <v>0.1223446782321905</v>
      </c>
      <c r="BDP46">
        <v>8.5643082604588283</v>
      </c>
      <c r="BDQ46">
        <v>8.5643082604588283</v>
      </c>
      <c r="BDR46">
        <v>8.5643082604588283</v>
      </c>
      <c r="BDS46">
        <v>7.1654178684167871</v>
      </c>
      <c r="BDT46">
        <v>5.1435973446558894</v>
      </c>
      <c r="BDU46">
        <v>2.7370732843117707</v>
      </c>
      <c r="BDV46">
        <v>1.5460206000238066</v>
      </c>
      <c r="BDW46">
        <v>0.60974335640809352</v>
      </c>
      <c r="BDX46">
        <v>0.29146627895668981</v>
      </c>
      <c r="BDY46">
        <v>0.16654856646016755</v>
      </c>
      <c r="BDZ46">
        <v>0.17306658661191532</v>
      </c>
      <c r="BEA46">
        <v>0.23072864567302423</v>
      </c>
      <c r="BEB46">
        <v>0.30410027211724272</v>
      </c>
      <c r="BEC46">
        <v>0.43464648442002196</v>
      </c>
      <c r="BED46">
        <v>0.54134692107938953</v>
      </c>
      <c r="BEE46">
        <v>0.69277390303690323</v>
      </c>
      <c r="BEF46">
        <v>0.79062451356595687</v>
      </c>
      <c r="BEG46">
        <v>0.86078488067340297</v>
      </c>
      <c r="BEH46">
        <v>0.87335353959235662</v>
      </c>
      <c r="BEI46">
        <v>0.82988336105239779</v>
      </c>
      <c r="BEJ46">
        <v>0.75913501949580853</v>
      </c>
      <c r="BEK46">
        <v>0.62072899422348859</v>
      </c>
      <c r="BEL46">
        <v>0.51828008911627654</v>
      </c>
      <c r="BEM46">
        <v>0.39118636443603538</v>
      </c>
      <c r="BEN46">
        <v>0.31961887026919683</v>
      </c>
      <c r="BEO46">
        <v>0.24998617686293689</v>
      </c>
      <c r="BEP46">
        <v>0.21937111951997773</v>
      </c>
      <c r="BEQ46">
        <v>0.19544995107899471</v>
      </c>
      <c r="BER46">
        <v>0.18891686417157033</v>
      </c>
      <c r="BES46">
        <v>0.18090126583849481</v>
      </c>
      <c r="BET46">
        <v>0.18284109166140314</v>
      </c>
      <c r="BEU46">
        <v>0.17491595288157563</v>
      </c>
      <c r="BEV46">
        <v>0.17617733627078019</v>
      </c>
      <c r="BEW46">
        <v>0.17294094319104644</v>
      </c>
      <c r="BEX46">
        <v>0.16712147415363407</v>
      </c>
      <c r="BEY46">
        <v>0.16111102745375355</v>
      </c>
      <c r="BEZ46">
        <v>0.16806625332212691</v>
      </c>
      <c r="BFA46">
        <v>0.1598647192515382</v>
      </c>
      <c r="BFB46">
        <v>0.15715096637934833</v>
      </c>
      <c r="BFC46">
        <v>0.15086914945103641</v>
      </c>
      <c r="BFD46">
        <v>0.15698010582882443</v>
      </c>
      <c r="BFE46">
        <v>0.1446124662656858</v>
      </c>
      <c r="BFF46">
        <v>0.14961279112416159</v>
      </c>
      <c r="BFG46">
        <v>0.14466271688898327</v>
      </c>
      <c r="BFH46">
        <v>0.14621557918725081</v>
      </c>
      <c r="BFI46">
        <v>0.13783312601016612</v>
      </c>
      <c r="BFJ46">
        <v>0.13379266393848502</v>
      </c>
      <c r="BFK46">
        <v>0.13446607287854642</v>
      </c>
      <c r="BFL46">
        <v>0.13086785001713327</v>
      </c>
      <c r="BFM46">
        <v>0.1281189217086352</v>
      </c>
      <c r="BFN46">
        <v>0.13195837285581391</v>
      </c>
      <c r="BFO46">
        <v>0.12371159636163229</v>
      </c>
      <c r="BFP46">
        <v>0.12443526435630377</v>
      </c>
      <c r="BFQ46">
        <v>8.5642529763418889</v>
      </c>
      <c r="BFR46">
        <v>8.5642529763418889</v>
      </c>
      <c r="BFS46">
        <v>8.5642580014042196</v>
      </c>
      <c r="BFT46">
        <v>6.2208888316758753</v>
      </c>
      <c r="BFU46">
        <v>4.1997869424160061</v>
      </c>
      <c r="BFV46">
        <v>2.1246061417694531</v>
      </c>
      <c r="BFW46">
        <v>1.136672252298869</v>
      </c>
      <c r="BFX46">
        <v>0.41369034726165382</v>
      </c>
      <c r="BFY46">
        <v>0.20206848090865001</v>
      </c>
      <c r="BFZ46">
        <v>0.15577399812524706</v>
      </c>
      <c r="BGA46">
        <v>0.1735038007598535</v>
      </c>
      <c r="BGB46">
        <v>0.21802931827087202</v>
      </c>
      <c r="BGC46">
        <v>0.284410543410409</v>
      </c>
      <c r="BGD46">
        <v>0.39545799623750993</v>
      </c>
      <c r="BGE46">
        <v>0.49327343133025525</v>
      </c>
      <c r="BGF46">
        <v>0.6265434466298837</v>
      </c>
      <c r="BGG46">
        <v>0.71397126848103687</v>
      </c>
      <c r="BGH46">
        <v>0.79666511063981582</v>
      </c>
      <c r="BGI46">
        <v>0.80577123181157195</v>
      </c>
      <c r="BGJ46">
        <v>0.78821732322113169</v>
      </c>
      <c r="BGK46">
        <v>0.71342851959286135</v>
      </c>
      <c r="BGL46">
        <v>0.59687316845541749</v>
      </c>
      <c r="BGM46">
        <v>0.48844899208463316</v>
      </c>
      <c r="BGN46">
        <v>0.37289873772626425</v>
      </c>
      <c r="BGO46">
        <v>0.29917532319371315</v>
      </c>
      <c r="BGP46">
        <v>0.23115077620266059</v>
      </c>
      <c r="BGQ46">
        <v>0.20065632878692788</v>
      </c>
      <c r="BGR46">
        <v>0.17549387720605927</v>
      </c>
      <c r="BGS46">
        <v>0.16722198383154155</v>
      </c>
      <c r="BGT46">
        <v>0.16322172225849843</v>
      </c>
      <c r="BGU46">
        <v>0.16127184631093061</v>
      </c>
      <c r="BGV46">
        <v>0.15825154777400111</v>
      </c>
      <c r="BGW46">
        <v>0.15845759219214584</v>
      </c>
      <c r="BGX46">
        <v>0.15075858964846942</v>
      </c>
      <c r="BGY46">
        <v>0.15332157378814174</v>
      </c>
      <c r="BGZ46">
        <v>0.14935146258907703</v>
      </c>
      <c r="BHA46">
        <v>0.14710006603909934</v>
      </c>
      <c r="BHB46">
        <v>0.14825591468806665</v>
      </c>
      <c r="BHC46">
        <v>0.14699955636119183</v>
      </c>
      <c r="BHD46">
        <v>0.14647690772233538</v>
      </c>
      <c r="BHE46">
        <v>0.14166754366370246</v>
      </c>
      <c r="BHF46">
        <v>0.13700392327525737</v>
      </c>
      <c r="BHG46">
        <v>0.14465266676432376</v>
      </c>
      <c r="BHH46">
        <v>0.13541086047835188</v>
      </c>
      <c r="BHI46">
        <v>0.13143572421695743</v>
      </c>
      <c r="BHJ46">
        <v>0.13142567409229797</v>
      </c>
      <c r="BHK46">
        <v>0.13224481827123458</v>
      </c>
      <c r="BHL46">
        <v>0.12465638396143774</v>
      </c>
      <c r="BHM46">
        <v>0.12464633383677826</v>
      </c>
      <c r="BHN46">
        <v>0.12554086238197365</v>
      </c>
      <c r="BHO46">
        <v>8.5643132855211572</v>
      </c>
      <c r="BHP46">
        <v>8.5643132855211572</v>
      </c>
      <c r="BHQ46">
        <v>8.5643132855211572</v>
      </c>
      <c r="BHR46">
        <v>7.4728299179800226</v>
      </c>
      <c r="BHS46">
        <v>5.4437827812596948</v>
      </c>
      <c r="BHT46">
        <v>3.0315849871170388</v>
      </c>
      <c r="BHU46">
        <v>1.6956534913972874</v>
      </c>
      <c r="BHV46">
        <v>0.6366697313363916</v>
      </c>
      <c r="BHW46">
        <v>0.27156045570705184</v>
      </c>
      <c r="BHX46">
        <v>0.14199922307140345</v>
      </c>
      <c r="BHY46">
        <v>0.13962721659419927</v>
      </c>
      <c r="BHZ46">
        <v>0.16088488278628985</v>
      </c>
      <c r="BIA46">
        <v>0.19312317016275823</v>
      </c>
      <c r="BIB46">
        <v>0.26516305391384321</v>
      </c>
      <c r="BIC46">
        <v>0.33544402251720318</v>
      </c>
      <c r="BID46">
        <v>0.44761718205060558</v>
      </c>
      <c r="BIE46">
        <v>0.5521114477209631</v>
      </c>
      <c r="BIF46">
        <v>0.65889731887124892</v>
      </c>
      <c r="BIG46">
        <v>0.72396689313565865</v>
      </c>
      <c r="BIH46">
        <v>0.7458829015121341</v>
      </c>
      <c r="BII46">
        <v>0.73104273736257119</v>
      </c>
      <c r="BIJ46">
        <v>0.63955434475910533</v>
      </c>
      <c r="BIK46">
        <v>0.56238347609765871</v>
      </c>
      <c r="BIL46">
        <v>0.43503847300699239</v>
      </c>
      <c r="BIM46">
        <v>0.35354571348946118</v>
      </c>
      <c r="BIN46">
        <v>0.25936367669443711</v>
      </c>
      <c r="BIO46">
        <v>0.20797338443698063</v>
      </c>
      <c r="BIP46">
        <v>0.17605170128122397</v>
      </c>
      <c r="BIQ46">
        <v>0.15270344053370749</v>
      </c>
      <c r="BIR46">
        <v>0.14745184569611927</v>
      </c>
      <c r="BIS46">
        <v>0.1463462476704494</v>
      </c>
      <c r="BIT46">
        <v>0.14720057571700684</v>
      </c>
      <c r="BIU46">
        <v>0.14421545261638558</v>
      </c>
      <c r="BIV46">
        <v>0.13865227018910273</v>
      </c>
      <c r="BIW46">
        <v>0.13994883744592809</v>
      </c>
      <c r="BIX46">
        <v>0.13972771784079413</v>
      </c>
      <c r="BIY46">
        <v>0.14284852605563114</v>
      </c>
      <c r="BIZ46">
        <v>0.13682803766240373</v>
      </c>
      <c r="BJA46">
        <v>0.13730042724665015</v>
      </c>
      <c r="BJB46">
        <v>0.13916486870329972</v>
      </c>
      <c r="BJC46">
        <v>0.13426002846040169</v>
      </c>
      <c r="BJD46">
        <v>0.13327001529962854</v>
      </c>
      <c r="BJE46">
        <v>0.13279259222173975</v>
      </c>
      <c r="BJF46">
        <v>0.1307170812846157</v>
      </c>
      <c r="BJG46">
        <v>0.12918934429799686</v>
      </c>
      <c r="BJH46">
        <v>0.12708870804922409</v>
      </c>
      <c r="BJI46">
        <v>0.12504334748607851</v>
      </c>
      <c r="BJJ46">
        <v>0.12133455639078575</v>
      </c>
      <c r="BJK46">
        <v>8.5643082604588283</v>
      </c>
      <c r="BJL46">
        <v>8.5643082604588283</v>
      </c>
      <c r="BJM46">
        <v>8.530497002103461</v>
      </c>
      <c r="BJN46">
        <v>6.6816928058998686</v>
      </c>
      <c r="BJO46">
        <v>3.8650615543998326</v>
      </c>
      <c r="BJP46">
        <v>2.2363772625912253</v>
      </c>
      <c r="BJQ46">
        <v>0.93239257533887943</v>
      </c>
      <c r="BJR46">
        <v>0.42140944162333666</v>
      </c>
      <c r="BJS46">
        <v>0.14992939534487332</v>
      </c>
      <c r="BJT46">
        <v>0.11285661859812329</v>
      </c>
      <c r="BJU46">
        <v>0.1128917940344315</v>
      </c>
      <c r="BJV46">
        <v>0.12772190805933492</v>
      </c>
      <c r="BJW46">
        <v>0.16015618972928861</v>
      </c>
      <c r="BJX46">
        <v>0.20155588239445302</v>
      </c>
      <c r="BJY46">
        <v>0.29246131717979273</v>
      </c>
      <c r="BJZ46">
        <v>0.37771814347824395</v>
      </c>
      <c r="BKA46">
        <v>0.49468558345197738</v>
      </c>
      <c r="BKB46">
        <v>0.58065602762044055</v>
      </c>
      <c r="BKC46">
        <v>0.66178193229396276</v>
      </c>
      <c r="BKD46">
        <v>0.68216014512784706</v>
      </c>
      <c r="BKE46">
        <v>0.66172664817702287</v>
      </c>
      <c r="BKF46">
        <v>0.60527069681949142</v>
      </c>
      <c r="BKG46">
        <v>0.49445943878451365</v>
      </c>
      <c r="BKH46">
        <v>0.40620241419845193</v>
      </c>
      <c r="BKI46">
        <v>0.30212526242671361</v>
      </c>
      <c r="BKJ46">
        <v>0.24527230585119439</v>
      </c>
      <c r="BKK46">
        <v>0.18380095444819783</v>
      </c>
      <c r="BKL46">
        <v>0.15997527905410519</v>
      </c>
      <c r="BKM46">
        <v>0.13861709475279452</v>
      </c>
      <c r="BKN46">
        <v>0.13330519073593675</v>
      </c>
      <c r="BKO46">
        <v>0.12708870804922409</v>
      </c>
      <c r="BKP46">
        <v>0.13153623389486493</v>
      </c>
      <c r="BKQ46">
        <v>0.13005874753154353</v>
      </c>
      <c r="BKR46">
        <v>0.12873705496306942</v>
      </c>
      <c r="BKS46">
        <v>0.12921446960964558</v>
      </c>
      <c r="BKT46">
        <v>0.12872700483840993</v>
      </c>
      <c r="BKU46">
        <v>0.12905365918378117</v>
      </c>
      <c r="BKV46">
        <v>0.13244583762704956</v>
      </c>
      <c r="BKW46">
        <v>0.13003362221989481</v>
      </c>
      <c r="BKX46">
        <v>0.12818928101256424</v>
      </c>
      <c r="BKY46">
        <v>0.12637509017921211</v>
      </c>
      <c r="BKZ46">
        <v>0.12382718122652903</v>
      </c>
      <c r="BLA46">
        <v>0.12066617251305409</v>
      </c>
      <c r="BLB46">
        <v>0.12229441917758042</v>
      </c>
      <c r="BLC46">
        <v>0.1199173792067339</v>
      </c>
      <c r="BLD46">
        <v>8.5643082604588283</v>
      </c>
      <c r="BLE46">
        <v>8.5643082604588283</v>
      </c>
      <c r="BLF46">
        <v>8.5643082604588283</v>
      </c>
      <c r="BLG46">
        <v>7.4356717067423546</v>
      </c>
      <c r="BLH46">
        <v>4.7774980474344639</v>
      </c>
      <c r="BLI46">
        <v>2.9662942932474952</v>
      </c>
      <c r="BLJ46">
        <v>1.3084422632226465</v>
      </c>
      <c r="BLK46">
        <v>0.61832682894099322</v>
      </c>
      <c r="BLL46">
        <v>0.19365586892627421</v>
      </c>
      <c r="BLM46">
        <v>9.7137001090354225E-2</v>
      </c>
      <c r="BLN46">
        <v>8.2462672428985459E-2</v>
      </c>
      <c r="BLO46">
        <v>8.4100969218171312E-2</v>
      </c>
      <c r="BLP46">
        <v>0.10048897903498467</v>
      </c>
      <c r="BLQ46">
        <v>0.13064169691835692</v>
      </c>
      <c r="BLR46">
        <v>0.18329338099633061</v>
      </c>
      <c r="BLS46">
        <v>0.24836798875438268</v>
      </c>
      <c r="BLT46">
        <v>0.36202867634445335</v>
      </c>
      <c r="BLU46">
        <v>0.44667239445080009</v>
      </c>
      <c r="BLV46">
        <v>0.54601054989914721</v>
      </c>
      <c r="BLW46">
        <v>0.59569721112581853</v>
      </c>
      <c r="BLX46">
        <v>0.62294522376847061</v>
      </c>
      <c r="BLY46">
        <v>0.60524557150784264</v>
      </c>
      <c r="BLZ46">
        <v>0.52732590954007585</v>
      </c>
      <c r="BMA46">
        <v>0.46176383701078805</v>
      </c>
      <c r="BMB46">
        <v>0.35338991969461386</v>
      </c>
      <c r="BMC46">
        <v>0.2859784808956658</v>
      </c>
      <c r="BMD46">
        <v>0.20704368045547705</v>
      </c>
      <c r="BME46">
        <v>0.17182529504071709</v>
      </c>
      <c r="BMF46">
        <v>0.14158211760409684</v>
      </c>
      <c r="BMG46">
        <v>0.13032006763531545</v>
      </c>
      <c r="BMH46">
        <v>0.12430962936674755</v>
      </c>
      <c r="BMI46">
        <v>0.12406338444996486</v>
      </c>
      <c r="BMJ46">
        <v>0.12521923309893218</v>
      </c>
      <c r="BMK46">
        <v>0.12596300134292263</v>
      </c>
      <c r="BML46">
        <v>0.12419906956418056</v>
      </c>
      <c r="BMM46">
        <v>0.12190746408425229</v>
      </c>
      <c r="BMN46">
        <v>0.12147527499864384</v>
      </c>
      <c r="BMO46">
        <v>0.12300803704759243</v>
      </c>
      <c r="BMP46">
        <v>0.11979676927950741</v>
      </c>
      <c r="BMQ46">
        <v>0.11809313824872228</v>
      </c>
      <c r="BMR46">
        <v>0.11884695661737223</v>
      </c>
      <c r="BMS46">
        <v>0.11144446647640117</v>
      </c>
      <c r="BMT46">
        <v>0.11616337098178606</v>
      </c>
      <c r="BMU46">
        <v>8.5642881517781966</v>
      </c>
      <c r="BMV46">
        <v>8.5642881517781966</v>
      </c>
      <c r="BMW46">
        <v>8.5009372837315613</v>
      </c>
      <c r="BMX46">
        <v>5.9022448909491496</v>
      </c>
      <c r="BMY46">
        <v>3.9289903552022643</v>
      </c>
      <c r="BMZ46">
        <v>1.8753838249685129</v>
      </c>
      <c r="BNA46">
        <v>0.9234874650916256</v>
      </c>
      <c r="BNB46">
        <v>0.30092920484779567</v>
      </c>
      <c r="BNC46">
        <v>0.11704282433999222</v>
      </c>
      <c r="BND46">
        <v>7.0291027159332109E-2</v>
      </c>
      <c r="BNE46">
        <v>7.1858964644588907E-2</v>
      </c>
      <c r="BNF46">
        <v>7.5281301893148383E-2</v>
      </c>
      <c r="BNG46">
        <v>9.1407983174877208E-2</v>
      </c>
      <c r="BNH46">
        <v>0.13017935745877002</v>
      </c>
      <c r="BNI46">
        <v>0.16836275729351965</v>
      </c>
      <c r="BNJ46">
        <v>0.24819209471021639</v>
      </c>
      <c r="BNK46">
        <v>0.32134260154930089</v>
      </c>
      <c r="BNL46">
        <v>0.43186741416885799</v>
      </c>
      <c r="BNM46">
        <v>0.50318865498760124</v>
      </c>
      <c r="BNN46">
        <v>0.56420269199334061</v>
      </c>
      <c r="BNO46">
        <v>0.57794730824189311</v>
      </c>
      <c r="BNP46">
        <v>0.5529054665882509</v>
      </c>
      <c r="BNQ46">
        <v>0.50326403092254735</v>
      </c>
      <c r="BNR46">
        <v>0.418871582795313</v>
      </c>
      <c r="BNS46">
        <v>0.34277113672322801</v>
      </c>
      <c r="BNT46">
        <v>0.2570017119105798</v>
      </c>
      <c r="BNU46">
        <v>0.20716931544503325</v>
      </c>
      <c r="BNV46">
        <v>0.16144270686145448</v>
      </c>
      <c r="BNW46">
        <v>0.1420143066897053</v>
      </c>
      <c r="BNX46">
        <v>0.12556599612493499</v>
      </c>
      <c r="BNY46">
        <v>0.1230934715385107</v>
      </c>
      <c r="BNZ46">
        <v>0.11849015189802253</v>
      </c>
      <c r="BOA46">
        <v>0.11797755338382555</v>
      </c>
      <c r="BOB46">
        <v>0.11727901913211543</v>
      </c>
      <c r="BOC46">
        <v>0.11770618315539413</v>
      </c>
      <c r="BOD46">
        <v>0.11803786256309509</v>
      </c>
      <c r="BOE46">
        <v>0.11293702802671182</v>
      </c>
      <c r="BOF46">
        <v>0.11703277421533273</v>
      </c>
      <c r="BOG46">
        <v>0.11463060050152483</v>
      </c>
      <c r="BOH46">
        <v>0.11243950469950406</v>
      </c>
      <c r="BOI46">
        <v>8.5644087701367368</v>
      </c>
      <c r="BOJ46">
        <v>8.5644087701367368</v>
      </c>
      <c r="BOK46">
        <v>8.5644087701367368</v>
      </c>
      <c r="BOL46">
        <v>7.1832079802306632</v>
      </c>
      <c r="BOM46">
        <v>5.1069014813091211</v>
      </c>
      <c r="BON46">
        <v>2.7451642670111052</v>
      </c>
      <c r="BOO46">
        <v>1.4457477155316263</v>
      </c>
      <c r="BOP46">
        <v>0.45458245804363834</v>
      </c>
      <c r="BOQ46">
        <v>0.16620181186547733</v>
      </c>
      <c r="BOR46">
        <v>7.82915503054184E-2</v>
      </c>
      <c r="BOS46">
        <v>6.8512011762288189E-2</v>
      </c>
      <c r="BOT46">
        <v>7.2361513034126398E-2</v>
      </c>
      <c r="BOU46">
        <v>7.7371888017261664E-2</v>
      </c>
      <c r="BOV46">
        <v>9.4518741265054732E-2</v>
      </c>
      <c r="BOW46">
        <v>0.11812832211634312</v>
      </c>
      <c r="BOX46">
        <v>0.17397619034409992</v>
      </c>
      <c r="BOY46">
        <v>0.23168850002850627</v>
      </c>
      <c r="BOZ46">
        <v>0.31844793800192767</v>
      </c>
      <c r="BPA46">
        <v>0.38956816789616849</v>
      </c>
      <c r="BPB46">
        <v>0.48268982379517766</v>
      </c>
      <c r="BPC46">
        <v>0.52327036385009285</v>
      </c>
      <c r="BPD46">
        <v>0.54100016648469929</v>
      </c>
      <c r="BPE46">
        <v>0.52466241572249606</v>
      </c>
      <c r="BPF46">
        <v>0.4603215345150875</v>
      </c>
      <c r="BPG46">
        <v>0.40244840597350406</v>
      </c>
      <c r="BPH46">
        <v>0.31975455538341252</v>
      </c>
      <c r="BPI46">
        <v>0.27371135101043464</v>
      </c>
      <c r="BPJ46">
        <v>0.20383241268739202</v>
      </c>
      <c r="BPK46">
        <v>0.16884520543373818</v>
      </c>
      <c r="BPL46">
        <v>0.13754667216343283</v>
      </c>
      <c r="BPM46">
        <v>0.12672686983623205</v>
      </c>
      <c r="BPN46">
        <v>0.11714835908022946</v>
      </c>
      <c r="BPO46">
        <v>0.11270083323458861</v>
      </c>
      <c r="BPP46">
        <v>0.11429892109382388</v>
      </c>
      <c r="BPQ46">
        <v>0.11015292428190554</v>
      </c>
      <c r="BPR46">
        <v>0.11194198980360894</v>
      </c>
      <c r="BPS46">
        <v>0.11084643347128591</v>
      </c>
      <c r="BPT46">
        <v>0.11061526374149246</v>
      </c>
      <c r="BPU46">
        <v>8.5639514473081668</v>
      </c>
      <c r="BPV46">
        <v>8.5639514473081668</v>
      </c>
      <c r="BPW46">
        <v>8.156507749969828</v>
      </c>
      <c r="BPX46">
        <v>6.0898651962952073</v>
      </c>
      <c r="BPY46">
        <v>3.3974380394216817</v>
      </c>
      <c r="BPZ46">
        <v>1.9004558169961336</v>
      </c>
      <c r="BQA46">
        <v>0.75138074969781754</v>
      </c>
      <c r="BQB46">
        <v>0.27459582943097055</v>
      </c>
      <c r="BQC46">
        <v>8.6668978420173362E-2</v>
      </c>
      <c r="BQD46">
        <v>7.0476962896845241E-2</v>
      </c>
      <c r="BQE46">
        <v>7.2683142317167881E-2</v>
      </c>
      <c r="BQF46">
        <v>7.401488501030147E-2</v>
      </c>
      <c r="BQG46">
        <v>8.198525778240931E-2</v>
      </c>
      <c r="BQH46">
        <v>9.3754872771745296E-2</v>
      </c>
      <c r="BQI46">
        <v>0.12420911968884006</v>
      </c>
      <c r="BQJ46">
        <v>0.16027679965651509</v>
      </c>
      <c r="BQK46">
        <v>0.22598964091832036</v>
      </c>
      <c r="BQL46">
        <v>0.29143612858271134</v>
      </c>
      <c r="BQM46">
        <v>0.38606542121902043</v>
      </c>
      <c r="BQN46">
        <v>0.44063683087058347</v>
      </c>
      <c r="BQO46">
        <v>0.4956002206778044</v>
      </c>
      <c r="BQP46">
        <v>0.50465608279495056</v>
      </c>
      <c r="BQQ46">
        <v>0.4929769273588625</v>
      </c>
      <c r="BQR46">
        <v>0.45069276470447489</v>
      </c>
      <c r="BQS46">
        <v>0.38332655146649447</v>
      </c>
      <c r="BQT46">
        <v>0.32505138421328106</v>
      </c>
      <c r="BQU46">
        <v>0.25554433422789002</v>
      </c>
      <c r="BQV46">
        <v>0.21034037428316771</v>
      </c>
      <c r="BQW46">
        <v>0.16605105156427238</v>
      </c>
      <c r="BQX46">
        <v>0.1398131523317124</v>
      </c>
      <c r="BQY46">
        <v>0.11835446678380683</v>
      </c>
      <c r="BQZ46">
        <v>0.11418333622892714</v>
      </c>
      <c r="BRA46">
        <v>0.10860006198363796</v>
      </c>
      <c r="BRB46">
        <v>0.10754973964359528</v>
      </c>
      <c r="BRC46">
        <v>0.10602200265697642</v>
      </c>
      <c r="BRD46">
        <v>8.5643132855211572</v>
      </c>
      <c r="BRE46">
        <v>8.5643132855211572</v>
      </c>
      <c r="BRF46">
        <v>8.5643132855211572</v>
      </c>
      <c r="BRG46">
        <v>7.205314949406981</v>
      </c>
      <c r="BRH46">
        <v>4.6152562966433921</v>
      </c>
      <c r="BRI46">
        <v>2.7339173006606257</v>
      </c>
      <c r="BRJ46">
        <v>1.0869705074538958</v>
      </c>
      <c r="BRK46">
        <v>0.44851673565813066</v>
      </c>
      <c r="BRL46">
        <v>0.12868679590845936</v>
      </c>
      <c r="BRM46">
        <v>7.5683340604778396E-2</v>
      </c>
      <c r="BRN46">
        <v>7.2567557452271142E-2</v>
      </c>
      <c r="BRO46">
        <v>7.2306228917186591E-2</v>
      </c>
      <c r="BRP46">
        <v>7.3778690218178261E-2</v>
      </c>
      <c r="BRQ46">
        <v>7.976400317509745E-2</v>
      </c>
      <c r="BRR46">
        <v>9.2573890379816642E-2</v>
      </c>
      <c r="BRS46">
        <v>0.11267569949162726</v>
      </c>
      <c r="BRT46">
        <v>0.15972902570600989</v>
      </c>
      <c r="BRU46">
        <v>0.21033534922083796</v>
      </c>
      <c r="BRV46">
        <v>0.2913858695281013</v>
      </c>
      <c r="BRW46">
        <v>0.34815340004401485</v>
      </c>
      <c r="BRX46">
        <v>0.40940363184187739</v>
      </c>
      <c r="BRY46">
        <v>0.43940558942404478</v>
      </c>
      <c r="BRZ46">
        <v>0.46769889934440984</v>
      </c>
      <c r="BSA46">
        <v>0.45747209652868193</v>
      </c>
      <c r="BSB46">
        <v>0.42330905851629441</v>
      </c>
      <c r="BSC46">
        <v>0.3775070739977695</v>
      </c>
      <c r="BSD46">
        <v>0.3107187935155854</v>
      </c>
      <c r="BSE46">
        <v>0.2568308513600559</v>
      </c>
      <c r="BSF46">
        <v>0.19340459894716178</v>
      </c>
      <c r="BSG46">
        <v>0.15858825224403181</v>
      </c>
      <c r="BSH46">
        <v>0.12784252641787405</v>
      </c>
      <c r="BSI46">
        <v>0.11438435558474215</v>
      </c>
      <c r="BSJ46">
        <v>0.1065346011711734</v>
      </c>
      <c r="BSK46">
        <v>8.5643082604588283</v>
      </c>
      <c r="BSL46">
        <v>8.5643082604588283</v>
      </c>
      <c r="BSM46">
        <v>8.2825461272476968</v>
      </c>
      <c r="BSN46">
        <v>5.5134104496036249</v>
      </c>
      <c r="BSO46">
        <v>3.4475016140483343</v>
      </c>
      <c r="BSP46">
        <v>1.5465532987873227</v>
      </c>
      <c r="BSQ46">
        <v>0.67375255820780111</v>
      </c>
      <c r="BSR46">
        <v>0.16322674732082817</v>
      </c>
      <c r="BSS46">
        <v>8.0643456533303598E-2</v>
      </c>
      <c r="BST46">
        <v>6.9632693406259924E-2</v>
      </c>
      <c r="BSU46">
        <v>6.7652658653401004E-2</v>
      </c>
      <c r="BSV46">
        <v>6.6758130108205624E-2</v>
      </c>
      <c r="BSW46">
        <v>7.0009598374928581E-2</v>
      </c>
      <c r="BSX46">
        <v>7.5185817277570635E-2</v>
      </c>
      <c r="BSY46">
        <v>8.5025656568657779E-2</v>
      </c>
      <c r="BSZ46">
        <v>0.10999211385604112</v>
      </c>
      <c r="BTA46">
        <v>0.13972771784079413</v>
      </c>
      <c r="BTB46">
        <v>0.19121851977615809</v>
      </c>
      <c r="BTC46">
        <v>0.244689356464381</v>
      </c>
      <c r="BTD46">
        <v>0.30972375529248247</v>
      </c>
      <c r="BTE46">
        <v>0.3615160778302563</v>
      </c>
      <c r="BTF46">
        <v>0.40653911866848264</v>
      </c>
      <c r="BTG46">
        <v>0.42982707866804215</v>
      </c>
      <c r="BTH46">
        <v>0.42793750346843124</v>
      </c>
      <c r="BTI46">
        <v>0.40449879159897945</v>
      </c>
      <c r="BTJ46">
        <v>0.34313296650490743</v>
      </c>
      <c r="BTK46">
        <v>0.29753702640452728</v>
      </c>
      <c r="BTL46">
        <v>0.23784468196726202</v>
      </c>
      <c r="BTM46">
        <v>0.19280656594204651</v>
      </c>
      <c r="BTN46">
        <v>0.15023594944092558</v>
      </c>
      <c r="BTO46">
        <v>8.5643082604588283</v>
      </c>
      <c r="BTP46">
        <v>8.5643082604588283</v>
      </c>
      <c r="BTQ46">
        <v>8.1208421002824718</v>
      </c>
      <c r="BTR46">
        <v>6.2235221666881637</v>
      </c>
      <c r="BTS46">
        <v>3.7125239493543192</v>
      </c>
      <c r="BTT46">
        <v>2.0723062373484993</v>
      </c>
      <c r="BTU46">
        <v>0.77491997124517698</v>
      </c>
      <c r="BTV46">
        <v>0.30270822024483962</v>
      </c>
      <c r="BTW46">
        <v>8.9030943204030669E-2</v>
      </c>
      <c r="BTX46">
        <v>6.5793242259081189E-2</v>
      </c>
      <c r="BTY46">
        <v>6.1174847431603806E-2</v>
      </c>
      <c r="BTZ46">
        <v>6.1149722119955084E-2</v>
      </c>
      <c r="BUA46">
        <v>6.4556984181525348E-2</v>
      </c>
      <c r="BUB46">
        <v>6.5215317934597533E-2</v>
      </c>
      <c r="BUC46">
        <v>7.204490881341466E-2</v>
      </c>
      <c r="BUD46">
        <v>8.0221317572354622E-2</v>
      </c>
      <c r="BUE46">
        <v>9.7292786453888905E-2</v>
      </c>
      <c r="BUF46">
        <v>0.12185720502964223</v>
      </c>
      <c r="BUG46">
        <v>0.16696065529645704</v>
      </c>
      <c r="BUH46">
        <v>0.2134963579343129</v>
      </c>
      <c r="BUI46">
        <v>0.27395759592721736</v>
      </c>
      <c r="BUJ46">
        <v>0.32528757900540428</v>
      </c>
      <c r="BUK46">
        <v>0.36568218332280628</v>
      </c>
      <c r="BUL46">
        <v>0.39061848180489855</v>
      </c>
      <c r="BUM46">
        <v>0.39025665202321913</v>
      </c>
      <c r="BUN46">
        <v>0.36978797963608667</v>
      </c>
      <c r="BUO46">
        <v>0.31896053651612466</v>
      </c>
      <c r="BUP46">
        <v>0.27796288256259027</v>
      </c>
      <c r="BUQ46">
        <v>8.5637856118199736</v>
      </c>
      <c r="BUR46">
        <v>8.5637856118199736</v>
      </c>
      <c r="BUS46">
        <v>6.7537829402742506</v>
      </c>
      <c r="BUT46">
        <v>4.7606125227217557</v>
      </c>
      <c r="BUU46">
        <v>2.4061672471934563</v>
      </c>
      <c r="BUV46">
        <v>1.2512526021770964</v>
      </c>
      <c r="BUW46">
        <v>0.43684763877801486</v>
      </c>
      <c r="BUX46">
        <v>0.15073848939915044</v>
      </c>
      <c r="BUY46">
        <v>6.3848391373843114E-2</v>
      </c>
      <c r="BUZ46">
        <v>5.8199782886954633E-2</v>
      </c>
      <c r="BVA46">
        <v>5.8898317138664759E-2</v>
      </c>
      <c r="BVB46">
        <v>5.9431015902180723E-2</v>
      </c>
      <c r="BVC46">
        <v>5.9807929302162013E-2</v>
      </c>
      <c r="BVD46">
        <v>6.2109584906749775E-2</v>
      </c>
      <c r="BVE46">
        <v>6.4159970532225094E-2</v>
      </c>
      <c r="BVF46">
        <v>6.8728106305092421E-2</v>
      </c>
      <c r="BVG46">
        <v>8.5362361038688481E-2</v>
      </c>
      <c r="BVH46">
        <v>0.1035947036315198</v>
      </c>
      <c r="BVI46">
        <v>0.13646619944941168</v>
      </c>
      <c r="BVJ46">
        <v>0.17385055535454369</v>
      </c>
      <c r="BVK46">
        <v>0.2319196781896124</v>
      </c>
      <c r="BVL46">
        <v>0.27772668777046705</v>
      </c>
      <c r="BVM46">
        <v>0.32231753952308484</v>
      </c>
      <c r="BVN46">
        <v>0.34678647348326042</v>
      </c>
      <c r="BVO46">
        <v>0.3530180397882749</v>
      </c>
      <c r="BVP46">
        <v>8.5631272780669008</v>
      </c>
      <c r="BVQ46">
        <v>8.5631272780669008</v>
      </c>
      <c r="BVR46">
        <v>7.060808026312845</v>
      </c>
      <c r="BVS46">
        <v>5.3185534980361027</v>
      </c>
      <c r="BVT46">
        <v>3.0873826047214981</v>
      </c>
      <c r="BVU46">
        <v>1.7210069037779987</v>
      </c>
      <c r="BVV46">
        <v>0.59349605676782557</v>
      </c>
      <c r="BVW46">
        <v>0.21334559763310798</v>
      </c>
      <c r="BVX46">
        <v>6.4170020656884583E-2</v>
      </c>
      <c r="BVY46">
        <v>5.1978266706599614E-2</v>
      </c>
      <c r="BVZ46">
        <v>5.2289845864981609E-2</v>
      </c>
      <c r="BWA46">
        <v>5.1867706904032626E-2</v>
      </c>
      <c r="BWB46">
        <v>5.2666759264962885E-2</v>
      </c>
      <c r="BWC46">
        <v>5.4360331739775905E-2</v>
      </c>
      <c r="BWD46">
        <v>5.0646524013466018E-2</v>
      </c>
      <c r="BWE46">
        <v>5.4777445638395136E-2</v>
      </c>
      <c r="BWF46">
        <v>6.0491388366882906E-2</v>
      </c>
      <c r="BWG46">
        <v>6.9110044767403442E-2</v>
      </c>
      <c r="BWH46">
        <v>9.0262176219256765E-2</v>
      </c>
      <c r="BWI46">
        <v>0.11262544886832983</v>
      </c>
      <c r="BWJ46">
        <v>0.15595993386276019</v>
      </c>
      <c r="BWK46">
        <v>0.19634448805550272</v>
      </c>
      <c r="BWL46">
        <v>0.24290531600500734</v>
      </c>
      <c r="BWM46">
        <v>8.5632328128071382</v>
      </c>
      <c r="BWN46">
        <v>7.515149264502031</v>
      </c>
      <c r="BWO46">
        <v>5.8183851415854315</v>
      </c>
      <c r="BWP46">
        <v>3.3985989215642913</v>
      </c>
      <c r="BWQ46">
        <v>1.9062350855349079</v>
      </c>
      <c r="BWR46">
        <v>0.7261680474936516</v>
      </c>
      <c r="BWS46">
        <v>0.30633156841790149</v>
      </c>
      <c r="BWT46">
        <v>9.8182289936754541E-2</v>
      </c>
      <c r="BWU46">
        <v>5.6139347136819819E-2</v>
      </c>
      <c r="BWV46">
        <v>4.9143912338495896E-2</v>
      </c>
      <c r="BWW46">
        <v>4.7450339863682876E-2</v>
      </c>
      <c r="BWX46">
        <v>4.6379917274321204E-2</v>
      </c>
      <c r="BWY46">
        <v>4.6043212804290502E-2</v>
      </c>
      <c r="BWZ46">
        <v>4.8882592234723965E-2</v>
      </c>
      <c r="BXA46">
        <v>4.7289521006505825E-2</v>
      </c>
      <c r="BXB46">
        <v>5.1822481343064934E-2</v>
      </c>
      <c r="BXC46">
        <v>5.6908240692458985E-2</v>
      </c>
      <c r="BXD46">
        <v>6.5526897092979527E-2</v>
      </c>
      <c r="BXE46">
        <v>7.9397148331088283E-2</v>
      </c>
      <c r="BXF46">
        <v>0.10309718873562468</v>
      </c>
      <c r="BXG46">
        <v>8.5643082604588283</v>
      </c>
      <c r="BXH46">
        <v>8.4092780305775729</v>
      </c>
      <c r="BXI46">
        <v>6.8764391892335111</v>
      </c>
      <c r="BXJ46">
        <v>4.391276832420596</v>
      </c>
      <c r="BXK46">
        <v>2.777704083421296</v>
      </c>
      <c r="BXL46">
        <v>1.25333816323888</v>
      </c>
      <c r="BXM46">
        <v>0.60651198839068954</v>
      </c>
      <c r="BXN46">
        <v>0.17579038117745205</v>
      </c>
      <c r="BXO46">
        <v>7.1155405330549024E-2</v>
      </c>
      <c r="BXP46">
        <v>4.6892507357205557E-2</v>
      </c>
      <c r="BXQ46">
        <v>4.3113365389296388E-2</v>
      </c>
      <c r="BXR46">
        <v>4.5038116025215499E-2</v>
      </c>
      <c r="BXS46">
        <v>4.468131130586582E-2</v>
      </c>
      <c r="BXT46">
        <v>4.5807009580854666E-2</v>
      </c>
      <c r="BXU46">
        <v>4.5987928687350695E-2</v>
      </c>
      <c r="BXV46">
        <v>4.584721851080524E-2</v>
      </c>
      <c r="BXW46">
        <v>4.6555802887174855E-2</v>
      </c>
      <c r="BXX46">
        <v>5.1480751810704488E-2</v>
      </c>
      <c r="BXY46">
        <v>8.3815928037869813</v>
      </c>
      <c r="BXZ46">
        <v>7.0411132641123695</v>
      </c>
      <c r="BYA46">
        <v>5.1001171159912717</v>
      </c>
      <c r="BYB46">
        <v>3.5029273433151422</v>
      </c>
      <c r="BYC46">
        <v>1.7521345680664675</v>
      </c>
      <c r="BYD46">
        <v>0.89574193755307829</v>
      </c>
      <c r="BYE46">
        <v>0.29698422739169239</v>
      </c>
      <c r="BYF46">
        <v>0.11511807370407311</v>
      </c>
      <c r="BYG46">
        <v>4.7093526713020563E-2</v>
      </c>
      <c r="BYH46">
        <v>4.1826856688443118E-2</v>
      </c>
      <c r="BYI46">
        <v>4.1284107800267672E-2</v>
      </c>
      <c r="BYJ46">
        <v>4.0887094150967404E-2</v>
      </c>
      <c r="BYK46">
        <v>4.07966345977194E-2</v>
      </c>
      <c r="BYL46">
        <v>4.0238810522554715E-2</v>
      </c>
      <c r="BYM46">
        <v>4.0721250231460615E-2</v>
      </c>
      <c r="BYN46">
        <v>8.5643082604588283</v>
      </c>
      <c r="BYO46">
        <v>8.0280722156091695</v>
      </c>
      <c r="BYP46">
        <v>6.069250780237887</v>
      </c>
      <c r="BYQ46">
        <v>4.367511466205773</v>
      </c>
      <c r="BYR46">
        <v>2.3998804052028149</v>
      </c>
      <c r="BYS46">
        <v>1.355163910029328</v>
      </c>
      <c r="BYT46">
        <v>0.54745285239484776</v>
      </c>
      <c r="BYU46">
        <v>0.21352651673960399</v>
      </c>
      <c r="BYV46">
        <v>5.7053975931334176E-2</v>
      </c>
      <c r="BYW46">
        <v>3.9500067340894007E-2</v>
      </c>
      <c r="BYX46">
        <v>3.6841607016956567E-2</v>
      </c>
      <c r="BYY46">
        <v>3.5720925372984831E-2</v>
      </c>
      <c r="BYZ46">
        <v>3.5344020404316182E-2</v>
      </c>
      <c r="BZA46">
        <v>8.5164659320081757</v>
      </c>
      <c r="BZB46">
        <v>7.0014624364702707</v>
      </c>
      <c r="BZC46">
        <v>5.4669048973397469</v>
      </c>
      <c r="BZD46">
        <v>3.392925179334441</v>
      </c>
      <c r="BZE46">
        <v>2.0047088628120382</v>
      </c>
      <c r="BZF46">
        <v>0.81200782317891618</v>
      </c>
      <c r="BZG46">
        <v>0.3611843984225554</v>
      </c>
      <c r="BZH46">
        <v>9.2061291865619649E-2</v>
      </c>
      <c r="BZI46">
        <v>4.3741548768390107E-2</v>
      </c>
      <c r="BZJ46">
        <v>3.3605213937222843E-2</v>
      </c>
      <c r="BZK46">
        <v>8.5643233356458186</v>
      </c>
      <c r="BZL46">
        <v>8.110112757508519</v>
      </c>
      <c r="BZM46">
        <v>6.5651826803233924</v>
      </c>
      <c r="BZN46">
        <v>4.2379050080091574</v>
      </c>
      <c r="BZO46">
        <v>2.6935980891407949</v>
      </c>
      <c r="BZP46">
        <v>1.1764185645565459</v>
      </c>
      <c r="BZQ46">
        <v>0.54328674690229783</v>
      </c>
      <c r="BZR46">
        <v>0.16338755774669259</v>
      </c>
      <c r="BZS46">
        <v>8.0586018553238361</v>
      </c>
      <c r="BZT46">
        <v>6.8006352471328189</v>
      </c>
      <c r="BZU46">
        <v>4.6800595173103874</v>
      </c>
      <c r="BZV46">
        <v>3.1564775743019124</v>
      </c>
      <c r="BZW46">
        <v>1.6237241674487692</v>
      </c>
    </row>
    <row r="47" spans="1:2051" x14ac:dyDescent="0.25">
      <c r="A47">
        <v>3.5967235044297309E-2</v>
      </c>
      <c r="B47">
        <v>3.9098489295931557E-2</v>
      </c>
      <c r="C47">
        <v>3.9375839170171227E-2</v>
      </c>
      <c r="D47">
        <v>3.6144096420079881E-2</v>
      </c>
      <c r="E47">
        <v>3.624056564834837E-2</v>
      </c>
      <c r="F47">
        <v>3.9110547106497383E-2</v>
      </c>
      <c r="G47">
        <v>3.5408509281887449E-2</v>
      </c>
      <c r="H47">
        <v>3.7446441117317458E-2</v>
      </c>
      <c r="I47">
        <v>3.8519667182578661E-2</v>
      </c>
      <c r="J47">
        <v>3.5086940691831173E-2</v>
      </c>
      <c r="K47">
        <v>2.9190212750693632E-2</v>
      </c>
      <c r="L47">
        <v>2.708797259224591E-2</v>
      </c>
      <c r="M47">
        <v>2.3406031118579012E-2</v>
      </c>
      <c r="N47">
        <v>2.4780729422953444E-2</v>
      </c>
      <c r="O47">
        <v>2.3727599708635281E-2</v>
      </c>
      <c r="P47">
        <v>2.1528890321919063E-2</v>
      </c>
      <c r="Q47">
        <v>2.277093922258561E-2</v>
      </c>
      <c r="R47">
        <v>2.8727962960294187E-2</v>
      </c>
      <c r="S47">
        <v>2.7417579722679393E-2</v>
      </c>
      <c r="T47">
        <v>2.6054939228870779E-2</v>
      </c>
      <c r="U47">
        <v>3.2361666447955878E-2</v>
      </c>
      <c r="V47">
        <v>2.9901684267754417E-2</v>
      </c>
      <c r="W47">
        <v>3.1597944418443193E-2</v>
      </c>
      <c r="X47">
        <v>3.369616530670231E-2</v>
      </c>
      <c r="Y47">
        <v>3.303695778957727E-2</v>
      </c>
      <c r="Z47">
        <v>3.3225876975925654E-2</v>
      </c>
      <c r="AA47">
        <v>3.6051646461999987E-2</v>
      </c>
      <c r="AB47">
        <v>3.5537139415406725E-2</v>
      </c>
      <c r="AC47">
        <v>3.9010058608040278E-2</v>
      </c>
      <c r="AD47">
        <v>4.7210010448281679E-2</v>
      </c>
      <c r="AE47">
        <v>3.9267312131336905E-2</v>
      </c>
      <c r="AF47">
        <v>4.9428816185940937E-2</v>
      </c>
      <c r="AG47">
        <v>4.0043091971415402E-2</v>
      </c>
      <c r="AH47">
        <v>4.389384953674573E-2</v>
      </c>
      <c r="AI47">
        <v>4.3825515199797486E-2</v>
      </c>
      <c r="AJ47">
        <v>4.3954145333316763E-2</v>
      </c>
      <c r="AK47">
        <v>4.6828146061654377E-2</v>
      </c>
      <c r="AL47">
        <v>5.0811553030692583E-2</v>
      </c>
      <c r="AM47">
        <v>5.1289886645588374E-2</v>
      </c>
      <c r="AN47">
        <v>5.3476538221738777E-2</v>
      </c>
      <c r="AO47">
        <v>5.8231705760666885E-2</v>
      </c>
      <c r="AP47">
        <v>5.7906117900422001E-2</v>
      </c>
      <c r="AQ47">
        <v>6.6017639052772123E-2</v>
      </c>
      <c r="AR47">
        <v>5.6390738395704389E-2</v>
      </c>
      <c r="AS47">
        <v>5.0393515212367818E-2</v>
      </c>
      <c r="AT47">
        <v>6.003248042374329E-2</v>
      </c>
      <c r="AU47">
        <v>5.7906117900422001E-2</v>
      </c>
      <c r="AV47">
        <v>5.6889161617801304E-2</v>
      </c>
      <c r="AW47">
        <v>5.9465716120956212E-2</v>
      </c>
      <c r="AX47">
        <v>6.2882365530949266E-2</v>
      </c>
      <c r="AY47">
        <v>6.2492462603944747E-2</v>
      </c>
      <c r="AZ47">
        <v>5.9236604232721757E-2</v>
      </c>
      <c r="BA47">
        <v>6.6990376619576214E-2</v>
      </c>
      <c r="BB47">
        <v>6.5985478147521343E-2</v>
      </c>
      <c r="BC47">
        <v>6.6371361804337253E-2</v>
      </c>
      <c r="BD47">
        <v>6.328030025458907E-2</v>
      </c>
      <c r="BE47">
        <v>6.2283447066653327E-2</v>
      </c>
      <c r="BF47">
        <v>6.9639284729867981E-2</v>
      </c>
      <c r="BG47">
        <v>6.9000166819944059E-2</v>
      </c>
      <c r="BH47">
        <v>6.6829592324548076E-2</v>
      </c>
      <c r="BI47">
        <v>6.4361571603969409E-2</v>
      </c>
      <c r="BJ47">
        <v>7.4832586438063883E-2</v>
      </c>
      <c r="BK47">
        <v>6.7818413715848527E-2</v>
      </c>
      <c r="BL47">
        <v>6.6672827299708554E-2</v>
      </c>
      <c r="BM47">
        <v>6.9498596785782879E-2</v>
      </c>
      <c r="BN47">
        <v>7.718002230924241E-2</v>
      </c>
      <c r="BO47">
        <v>8.1589505636982612E-2</v>
      </c>
      <c r="BP47">
        <v>8.6304473730282702E-2</v>
      </c>
      <c r="BQ47">
        <v>9.8431556013179891E-2</v>
      </c>
      <c r="BR47">
        <v>0.10860512462209167</v>
      </c>
      <c r="BS47">
        <v>0.13343007276086169</v>
      </c>
      <c r="BT47">
        <v>0.15839570209997492</v>
      </c>
      <c r="BU47">
        <v>0.1731355190614664</v>
      </c>
      <c r="BV47">
        <v>0.19675459173126739</v>
      </c>
      <c r="BW47">
        <v>0.21918788528304228</v>
      </c>
      <c r="BX47">
        <v>0.21499545603297074</v>
      </c>
      <c r="BY47">
        <v>0.2201485650392806</v>
      </c>
      <c r="BZ47">
        <v>0.23143555241533958</v>
      </c>
      <c r="CA47">
        <v>0.22055052577685091</v>
      </c>
      <c r="CB47">
        <v>0.2042913100404532</v>
      </c>
      <c r="CC47">
        <v>0.18266595049026566</v>
      </c>
      <c r="CD47">
        <v>0.16461399863116874</v>
      </c>
      <c r="CE47">
        <v>0.15452484818370157</v>
      </c>
      <c r="CF47">
        <v>0.12186974803700969</v>
      </c>
      <c r="CG47">
        <v>0.10812679100719587</v>
      </c>
      <c r="CH47">
        <v>0.10113272137966547</v>
      </c>
      <c r="CI47">
        <v>8.0303238020499448E-2</v>
      </c>
      <c r="CJ47">
        <v>7.2730339535874239E-2</v>
      </c>
      <c r="CK47">
        <v>7.1946521155418525E-2</v>
      </c>
      <c r="CL47">
        <v>7.452307565857344E-2</v>
      </c>
      <c r="CM47">
        <v>6.2649227628784276E-2</v>
      </c>
      <c r="CN47">
        <v>7.1251133462854083E-2</v>
      </c>
      <c r="CO47">
        <v>7.4334156472225049E-2</v>
      </c>
      <c r="CP47">
        <v>7.2959458167850613E-2</v>
      </c>
      <c r="CQ47">
        <v>7.0961725778048601E-2</v>
      </c>
      <c r="CR47">
        <v>8.3884684251967323E-2</v>
      </c>
      <c r="CS47">
        <v>0.1050839674434529</v>
      </c>
      <c r="CT47">
        <v>0.10443279846670506</v>
      </c>
      <c r="CU47">
        <v>9.5348539747550851E-2</v>
      </c>
      <c r="CV47">
        <v>8.3776157213133001E-2</v>
      </c>
      <c r="CW47">
        <v>7.5495813225377531E-2</v>
      </c>
      <c r="CX47">
        <v>6.7524980017112504E-2</v>
      </c>
      <c r="CY47">
        <v>7.3088088301369897E-2</v>
      </c>
      <c r="CZ47">
        <v>6.4610786586888819E-2</v>
      </c>
      <c r="DA47">
        <v>6.2600989642779062E-2</v>
      </c>
      <c r="DB47">
        <v>6.5269994104013865E-2</v>
      </c>
      <c r="DC47">
        <v>5.6053092724893692E-2</v>
      </c>
      <c r="DD47">
        <v>5.4433198707788455E-2</v>
      </c>
      <c r="DE47">
        <v>4.9127350690569629E-2</v>
      </c>
      <c r="DF47">
        <v>3.6831445572267092E-2</v>
      </c>
      <c r="DG47">
        <v>3.5255763527236521E-2</v>
      </c>
      <c r="DH47">
        <v>2.8410413640426527E-2</v>
      </c>
      <c r="DI47">
        <v>2.9439427733613049E-2</v>
      </c>
      <c r="DJ47">
        <v>2.5218863592221245E-2</v>
      </c>
      <c r="DK47">
        <v>2.6300134941601588E-2</v>
      </c>
      <c r="DL47">
        <v>3.1706471457277514E-2</v>
      </c>
      <c r="DM47">
        <v>3.0243342465011796E-2</v>
      </c>
      <c r="DN47">
        <v>3.212450927560228E-2</v>
      </c>
      <c r="DO47">
        <v>3.4701063778757195E-2</v>
      </c>
      <c r="DP47">
        <v>3.644958118563979E-2</v>
      </c>
      <c r="DQ47">
        <v>4.2868854713747816E-2</v>
      </c>
      <c r="DR47">
        <v>3.7964967434099328E-2</v>
      </c>
      <c r="DS47">
        <v>3.7197226134398041E-2</v>
      </c>
      <c r="DT47">
        <v>3.912662418725181E-2</v>
      </c>
      <c r="DU47">
        <v>4.5208252044549133E-2</v>
      </c>
      <c r="DV47">
        <v>4.1586613111195193E-2</v>
      </c>
      <c r="DW47">
        <v>4.5947858452930167E-2</v>
      </c>
      <c r="DX47">
        <v>4.5955896993307384E-2</v>
      </c>
      <c r="DY47">
        <v>4.741500671538449E-2</v>
      </c>
      <c r="DZ47">
        <v>4.9308231336540796E-2</v>
      </c>
      <c r="EA47">
        <v>4.9111266866073269E-2</v>
      </c>
      <c r="EB47">
        <v>5.4192022265246241E-2</v>
      </c>
      <c r="EC47">
        <v>5.7319257246691888E-2</v>
      </c>
      <c r="ED47">
        <v>5.6173677574293826E-2</v>
      </c>
      <c r="EE47">
        <v>5.8006606398879106E-2</v>
      </c>
      <c r="EF47">
        <v>5.5614958555625899E-2</v>
      </c>
      <c r="EG47">
        <v>5.399506453852064E-2</v>
      </c>
      <c r="EH47">
        <v>5.6024951089831521E-2</v>
      </c>
      <c r="EI47">
        <v>6.2432166807373714E-2</v>
      </c>
      <c r="EJ47">
        <v>5.8778366968768994E-2</v>
      </c>
      <c r="EK47">
        <v>5.6205831735802687E-2</v>
      </c>
      <c r="EL47">
        <v>6.3199908107075001E-2</v>
      </c>
      <c r="EM47">
        <v>6.0683649400491126E-2</v>
      </c>
      <c r="EN47">
        <v>6.3380788753046174E-2</v>
      </c>
      <c r="EO47">
        <v>6.7975171996946138E-2</v>
      </c>
      <c r="EP47">
        <v>6.4425879926987131E-2</v>
      </c>
      <c r="EQ47">
        <v>6.6065870295035398E-2</v>
      </c>
      <c r="ER47">
        <v>6.3927456704890223E-2</v>
      </c>
      <c r="ES47">
        <v>6.5410682048098967E-2</v>
      </c>
      <c r="ET47">
        <v>7.0165849587027068E-2</v>
      </c>
      <c r="EU47">
        <v>7.1898289913155236E-2</v>
      </c>
      <c r="EV47">
        <v>7.5407382537486259E-2</v>
      </c>
      <c r="EW47">
        <v>7.0105553790456035E-2</v>
      </c>
      <c r="EX47">
        <v>6.9848300267159408E-2</v>
      </c>
      <c r="EY47">
        <v>7.4008568611980172E-2</v>
      </c>
      <c r="EZ47">
        <v>6.8264586425493545E-2</v>
      </c>
      <c r="FA47">
        <v>7.2095247639880844E-2</v>
      </c>
      <c r="FB47">
        <v>7.7883448542184069E-2</v>
      </c>
      <c r="FC47">
        <v>6.6640673138199699E-2</v>
      </c>
      <c r="FD47">
        <v>7.4989351462903406E-2</v>
      </c>
      <c r="FE47">
        <v>7.5616404818519597E-2</v>
      </c>
      <c r="FF47">
        <v>8.096245228136642E-2</v>
      </c>
      <c r="FG47">
        <v>7.8361775413337942E-2</v>
      </c>
      <c r="FH47">
        <v>9.1300817711752996E-2</v>
      </c>
      <c r="FI47">
        <v>8.5898500466265681E-2</v>
      </c>
      <c r="FJ47">
        <v>0.11245186291723336</v>
      </c>
      <c r="FK47">
        <v>0.12709922992064498</v>
      </c>
      <c r="FL47">
        <v>0.15600003498653311</v>
      </c>
      <c r="FM47">
        <v>0.17490413281929204</v>
      </c>
      <c r="FN47">
        <v>0.18804817138480995</v>
      </c>
      <c r="FO47">
        <v>0.20425914913520243</v>
      </c>
      <c r="FP47">
        <v>0.20794109060886934</v>
      </c>
      <c r="FQ47">
        <v>0.21030862283099089</v>
      </c>
      <c r="FR47">
        <v>0.21037695716793914</v>
      </c>
      <c r="FS47">
        <v>0.19328166579489192</v>
      </c>
      <c r="FT47">
        <v>0.18710356870932607</v>
      </c>
      <c r="FU47">
        <v>0.17349326108322013</v>
      </c>
      <c r="FV47">
        <v>0.15860472438100828</v>
      </c>
      <c r="FW47">
        <v>0.14048845745515173</v>
      </c>
      <c r="FX47">
        <v>0.11730349968442996</v>
      </c>
      <c r="FY47">
        <v>0.11004413799322574</v>
      </c>
      <c r="FZ47">
        <v>9.4018053415251088E-2</v>
      </c>
      <c r="GA47">
        <v>9.2466493735094094E-2</v>
      </c>
      <c r="GB47">
        <v>7.9587753976991985E-2</v>
      </c>
      <c r="GC47">
        <v>7.8779813231662707E-2</v>
      </c>
      <c r="GD47">
        <v>7.5487774685000314E-2</v>
      </c>
      <c r="GE47">
        <v>6.8859485619600883E-2</v>
      </c>
      <c r="GF47">
        <v>6.3127554499938149E-2</v>
      </c>
      <c r="GG47">
        <v>6.3658145371027763E-2</v>
      </c>
      <c r="GH47">
        <v>6.4880097920751278E-2</v>
      </c>
      <c r="GI47">
        <v>6.6266854035691547E-2</v>
      </c>
      <c r="GJ47">
        <v>6.6520088288799559E-2</v>
      </c>
      <c r="GK47">
        <v>0.30171796758157821</v>
      </c>
      <c r="GL47">
        <v>0.29776270224760215</v>
      </c>
      <c r="GM47">
        <v>0.30341825374619752</v>
      </c>
      <c r="GN47">
        <v>0.25743422186156989</v>
      </c>
      <c r="GO47">
        <v>0.22527353241052819</v>
      </c>
      <c r="GP47">
        <v>0.18943090822956157</v>
      </c>
      <c r="GQ47">
        <v>0.13589809348144039</v>
      </c>
      <c r="GR47">
        <v>0.13036714610243377</v>
      </c>
      <c r="GS47">
        <v>0.12236415873265991</v>
      </c>
      <c r="GT47">
        <v>0.1157077280321983</v>
      </c>
      <c r="GU47">
        <v>0.12983656197508608</v>
      </c>
      <c r="GV47">
        <v>0.11711056122789297</v>
      </c>
      <c r="GW47">
        <v>0.10607680810494195</v>
      </c>
      <c r="GX47">
        <v>8.4913698345153846E-2</v>
      </c>
      <c r="GY47">
        <v>7.3558376632146552E-2</v>
      </c>
      <c r="GZ47">
        <v>5.3585065260573099E-2</v>
      </c>
      <c r="HA47">
        <v>4.2519151232371294E-2</v>
      </c>
      <c r="HB47">
        <v>3.8720644179492864E-2</v>
      </c>
      <c r="HC47">
        <v>3.0548833974313638E-2</v>
      </c>
      <c r="HD47">
        <v>3.3704203847079534E-2</v>
      </c>
      <c r="HE47">
        <v>3.6570172778781856E-2</v>
      </c>
      <c r="HF47">
        <v>3.4918117856425832E-2</v>
      </c>
      <c r="HG47">
        <v>3.0609129770884671E-2</v>
      </c>
      <c r="HH47">
        <v>4.05334766531351E-2</v>
      </c>
      <c r="HI47">
        <v>4.7768729466949614E-2</v>
      </c>
      <c r="HJ47">
        <v>3.8025256486928435E-2</v>
      </c>
      <c r="HK47">
        <v>4.2917092699753023E-2</v>
      </c>
      <c r="HL47">
        <v>4.7756671656383795E-2</v>
      </c>
      <c r="HM47">
        <v>4.4589237229310158E-2</v>
      </c>
      <c r="HN47">
        <v>4.6852261682786021E-2</v>
      </c>
      <c r="HO47">
        <v>4.78571601548409E-2</v>
      </c>
      <c r="HP47">
        <v>4.8275197973165665E-2</v>
      </c>
      <c r="HQ47">
        <v>4.8801762830324745E-2</v>
      </c>
      <c r="HR47">
        <v>5.7299160895748845E-2</v>
      </c>
      <c r="HS47">
        <v>6.1865409248328555E-2</v>
      </c>
      <c r="HT47">
        <v>5.6599753932995808E-2</v>
      </c>
      <c r="HU47">
        <v>5.8730135726505713E-2</v>
      </c>
      <c r="HV47">
        <v>5.5775742850654023E-2</v>
      </c>
      <c r="HW47">
        <v>5.7709160173696407E-2</v>
      </c>
      <c r="HX47">
        <v>6.3907353610205261E-2</v>
      </c>
      <c r="HY47">
        <v>6.4124414431615817E-2</v>
      </c>
      <c r="HZ47">
        <v>5.9915908100789832E-2</v>
      </c>
      <c r="IA47">
        <v>6.0096788746761005E-2</v>
      </c>
      <c r="IB47">
        <v>7.5190328459817615E-2</v>
      </c>
      <c r="IC47">
        <v>6.8710759135138563E-2</v>
      </c>
      <c r="ID47">
        <v>5.9739046725007273E-2</v>
      </c>
      <c r="IE47">
        <v>6.9796049754707504E-2</v>
      </c>
      <c r="IF47">
        <v>6.1041391422244851E-2</v>
      </c>
      <c r="IG47">
        <v>7.1496329175584891E-2</v>
      </c>
      <c r="IH47">
        <v>7.5736989667919738E-2</v>
      </c>
      <c r="II47">
        <v>7.0732607146072213E-2</v>
      </c>
      <c r="IJ47">
        <v>8.2554204663409486E-2</v>
      </c>
      <c r="IK47">
        <v>7.0033200183319183E-2</v>
      </c>
      <c r="IL47">
        <v>6.7926940754682849E-2</v>
      </c>
      <c r="IM47">
        <v>7.641228100954113E-2</v>
      </c>
      <c r="IN47">
        <v>8.4861447832701956E-2</v>
      </c>
      <c r="IO47">
        <v>7.3445830323123629E-2</v>
      </c>
      <c r="IP47">
        <v>7.541140180767486E-2</v>
      </c>
      <c r="IQ47">
        <v>7.5379247646166006E-2</v>
      </c>
      <c r="IR47">
        <v>7.7336787334081947E-2</v>
      </c>
      <c r="IS47">
        <v>7.846628992572556E-2</v>
      </c>
      <c r="IT47">
        <v>8.3133026776762375E-2</v>
      </c>
      <c r="IU47">
        <v>7.5399343997109028E-2</v>
      </c>
      <c r="IV47">
        <v>7.9430988952152448E-2</v>
      </c>
      <c r="IW47">
        <v>7.821707494280615E-2</v>
      </c>
      <c r="IX47">
        <v>8.5689478185232343E-2</v>
      </c>
      <c r="IY47">
        <v>9.4600894798792606E-2</v>
      </c>
      <c r="IZ47">
        <v>0.10814689410188082</v>
      </c>
      <c r="JA47">
        <v>0.11510880956790234</v>
      </c>
      <c r="JB47">
        <v>0.12818853306666061</v>
      </c>
      <c r="JC47">
        <v>0.16402713797743862</v>
      </c>
      <c r="JD47">
        <v>0.1724441506390906</v>
      </c>
      <c r="JE47">
        <v>0.18549975851671721</v>
      </c>
      <c r="JF47">
        <v>0.19849507059777277</v>
      </c>
      <c r="JG47">
        <v>0.20892588598623923</v>
      </c>
      <c r="JH47">
        <v>0.22030934933430868</v>
      </c>
      <c r="JI47">
        <v>0.19983358872670781</v>
      </c>
      <c r="JJ47">
        <v>0.20369239157615729</v>
      </c>
      <c r="JK47">
        <v>0.19644508095177693</v>
      </c>
      <c r="JL47">
        <v>0.18366280367820137</v>
      </c>
      <c r="JM47">
        <v>0.16770907945110552</v>
      </c>
      <c r="JN47">
        <v>0.14517529740087351</v>
      </c>
      <c r="JO47">
        <v>0.11917260868445463</v>
      </c>
      <c r="JP47">
        <v>0.11383861903217363</v>
      </c>
      <c r="JQ47">
        <v>9.1759048231963847E-2</v>
      </c>
      <c r="JR47">
        <v>8.8993574542460541E-2</v>
      </c>
      <c r="JS47">
        <v>8.4367037137051723E-2</v>
      </c>
      <c r="JT47">
        <v>7.3658865130603657E-2</v>
      </c>
      <c r="JU47">
        <v>7.6532865858941271E-2</v>
      </c>
      <c r="JV47">
        <v>7.7995994851206993E-2</v>
      </c>
      <c r="JW47">
        <v>7.2883085290525146E-2</v>
      </c>
      <c r="JX47">
        <v>7.8084425539098279E-2</v>
      </c>
      <c r="JY47">
        <v>7.080898002339768E-2</v>
      </c>
      <c r="JZ47">
        <v>7.0374865124318495E-2</v>
      </c>
      <c r="KA47">
        <v>6.6552242450308413E-2</v>
      </c>
      <c r="KB47">
        <v>0.70395768026796013</v>
      </c>
      <c r="KC47">
        <v>0.80526324375321956</v>
      </c>
      <c r="KD47">
        <v>0.74671801468661558</v>
      </c>
      <c r="KE47">
        <v>0.6695379923773731</v>
      </c>
      <c r="KF47">
        <v>0.52830188997346317</v>
      </c>
      <c r="KG47">
        <v>0.39688562668315791</v>
      </c>
      <c r="KH47">
        <v>0.29340546943231388</v>
      </c>
      <c r="KI47">
        <v>0.23360612691073557</v>
      </c>
      <c r="KJ47">
        <v>0.20974186527194574</v>
      </c>
      <c r="KK47">
        <v>0.22118561767284431</v>
      </c>
      <c r="KL47">
        <v>0.20908265101107879</v>
      </c>
      <c r="KM47">
        <v>0.21417144495062895</v>
      </c>
      <c r="KN47">
        <v>0.20241014322986273</v>
      </c>
      <c r="KO47">
        <v>0.15780884818998675</v>
      </c>
      <c r="KP47">
        <v>0.12545923955259669</v>
      </c>
      <c r="KQ47">
        <v>0.11190520170913125</v>
      </c>
      <c r="KR47">
        <v>7.0997899209746057E-2</v>
      </c>
      <c r="KS47">
        <v>5.7387591583640131E-2</v>
      </c>
      <c r="KT47">
        <v>4.3544146055369208E-2</v>
      </c>
      <c r="KU47">
        <v>4.0979656106522037E-2</v>
      </c>
      <c r="KV47">
        <v>3.9813973339439021E-2</v>
      </c>
      <c r="KW47">
        <v>3.8511628642201444E-2</v>
      </c>
      <c r="KX47">
        <v>4.8608824373787753E-2</v>
      </c>
      <c r="KY47">
        <v>4.4034537480830832E-2</v>
      </c>
      <c r="KZ47">
        <v>4.2957285401639095E-2</v>
      </c>
      <c r="LA47">
        <v>4.8005886639303212E-2</v>
      </c>
      <c r="LB47">
        <v>4.7398929634630063E-2</v>
      </c>
      <c r="LC47">
        <v>4.9846854004265702E-2</v>
      </c>
      <c r="LD47">
        <v>5.0867829557075007E-2</v>
      </c>
      <c r="LE47">
        <v>5.3187130536933289E-2</v>
      </c>
      <c r="LF47">
        <v>5.5755639755969068E-2</v>
      </c>
      <c r="LG47">
        <v>5.6941418873995113E-2</v>
      </c>
      <c r="LH47">
        <v>5.5426032625535575E-2</v>
      </c>
      <c r="LI47">
        <v>5.5884269889488351E-2</v>
      </c>
      <c r="LJ47">
        <v>6.0828356614764822E-2</v>
      </c>
      <c r="LK47">
        <v>6.8549974840110425E-2</v>
      </c>
      <c r="LL47">
        <v>6.6415573776411926E-2</v>
      </c>
      <c r="LM47">
        <v>5.7986510047936063E-2</v>
      </c>
      <c r="LN47">
        <v>6.6789399622662005E-2</v>
      </c>
      <c r="LO47">
        <v>6.7818413715848527E-2</v>
      </c>
      <c r="LP47">
        <v>7.4064845138362589E-2</v>
      </c>
      <c r="LQ47">
        <v>7.4900920775012134E-2</v>
      </c>
      <c r="LR47">
        <v>6.5028817661471672E-2</v>
      </c>
      <c r="LS47">
        <v>7.313230027344457E-2</v>
      </c>
      <c r="LT47">
        <v>7.1737505618127098E-2</v>
      </c>
      <c r="LU47">
        <v>7.8880301730119812E-2</v>
      </c>
      <c r="LV47">
        <v>7.6971000028209072E-2</v>
      </c>
      <c r="LW47">
        <v>7.1946521155418525E-2</v>
      </c>
      <c r="LX47">
        <v>7.5954050489330294E-2</v>
      </c>
      <c r="LY47">
        <v>8.2108031953764468E-2</v>
      </c>
      <c r="LZ47">
        <v>7.5785227653924939E-2</v>
      </c>
      <c r="MA47">
        <v>8.0580587894739111E-2</v>
      </c>
      <c r="MB47">
        <v>7.9776673163340361E-2</v>
      </c>
      <c r="MC47">
        <v>7.9141581267346967E-2</v>
      </c>
      <c r="MD47">
        <v>8.7212902974069098E-2</v>
      </c>
      <c r="ME47">
        <v>8.3133026776762375E-2</v>
      </c>
      <c r="MF47">
        <v>7.9426969681963847E-2</v>
      </c>
      <c r="MG47">
        <v>8.1565390015850961E-2</v>
      </c>
      <c r="MH47">
        <v>8.1907048213108333E-2</v>
      </c>
      <c r="MI47">
        <v>8.7092311380927032E-2</v>
      </c>
      <c r="MJ47">
        <v>8.3358119394808236E-2</v>
      </c>
      <c r="MK47">
        <v>9.1509833249044423E-2</v>
      </c>
      <c r="ML47">
        <v>8.88729896930604E-2</v>
      </c>
      <c r="MM47">
        <v>9.019543074124102E-2</v>
      </c>
      <c r="MN47">
        <v>9.3764819162143076E-2</v>
      </c>
      <c r="MO47">
        <v>0.11163990964545742</v>
      </c>
      <c r="MP47">
        <v>0.12935823510393221</v>
      </c>
      <c r="MQ47">
        <v>0.136195546450365</v>
      </c>
      <c r="MR47">
        <v>0.14629676145213993</v>
      </c>
      <c r="MS47">
        <v>0.16592840113897217</v>
      </c>
      <c r="MT47">
        <v>0.18922591196245878</v>
      </c>
      <c r="MU47">
        <v>0.19012629592212602</v>
      </c>
      <c r="MV47">
        <v>0.19301637373121805</v>
      </c>
      <c r="MW47">
        <v>0.20005064954811838</v>
      </c>
      <c r="MX47">
        <v>0.19504626702627084</v>
      </c>
      <c r="MY47">
        <v>0.18493701348411873</v>
      </c>
      <c r="MZ47">
        <v>0.18289506237850012</v>
      </c>
      <c r="NA47">
        <v>0.16689712617932956</v>
      </c>
      <c r="NB47">
        <v>0.15130113723024552</v>
      </c>
      <c r="NC47">
        <v>0.12926980441604094</v>
      </c>
      <c r="ND47">
        <v>0.11285382365480372</v>
      </c>
      <c r="NE47">
        <v>0.11769742188162309</v>
      </c>
      <c r="NF47">
        <v>0.10311035067478252</v>
      </c>
      <c r="NG47">
        <v>9.447629067920385E-2</v>
      </c>
      <c r="NH47">
        <v>9.5063144589192045E-2</v>
      </c>
      <c r="NI47">
        <v>8.4712721348239636E-2</v>
      </c>
      <c r="NJ47">
        <v>8.6461238755122238E-2</v>
      </c>
      <c r="NK47">
        <v>7.7288549348076732E-2</v>
      </c>
      <c r="NL47">
        <v>7.930637808882178E-2</v>
      </c>
      <c r="NM47">
        <v>7.9201870320176074E-2</v>
      </c>
      <c r="NN47">
        <v>8.0660980042253194E-2</v>
      </c>
      <c r="NO47">
        <v>7.9282262467690143E-2</v>
      </c>
      <c r="NP47">
        <v>8.4760952590502911E-2</v>
      </c>
      <c r="NQ47">
        <v>1.6627207773818833</v>
      </c>
      <c r="NR47">
        <v>1.6662700694518424</v>
      </c>
      <c r="NS47">
        <v>1.4886165467675434</v>
      </c>
      <c r="NT47">
        <v>1.2432290150413565</v>
      </c>
      <c r="NU47">
        <v>0.84680965741878678</v>
      </c>
      <c r="NV47">
        <v>0.59043259128546555</v>
      </c>
      <c r="NW47">
        <v>0.41403718783884563</v>
      </c>
      <c r="NX47">
        <v>0.34598564296457401</v>
      </c>
      <c r="NY47">
        <v>0.33340033016146597</v>
      </c>
      <c r="NZ47">
        <v>0.35530705885608183</v>
      </c>
      <c r="OA47">
        <v>0.38193679418437498</v>
      </c>
      <c r="OB47">
        <v>0.34864258961524297</v>
      </c>
      <c r="OC47">
        <v>0.33449365257767022</v>
      </c>
      <c r="OD47">
        <v>0.26045292980418122</v>
      </c>
      <c r="OE47">
        <v>0.20606796233865604</v>
      </c>
      <c r="OF47">
        <v>0.13250556643632089</v>
      </c>
      <c r="OG47">
        <v>9.5191774722711328E-2</v>
      </c>
      <c r="OH47">
        <v>6.7400375897523776E-2</v>
      </c>
      <c r="OI47">
        <v>5.3376049723281679E-2</v>
      </c>
      <c r="OJ47">
        <v>5.1117044539994425E-2</v>
      </c>
      <c r="OK47">
        <v>4.9597639021346285E-2</v>
      </c>
      <c r="OL47">
        <v>5.458996373262797E-2</v>
      </c>
      <c r="OM47">
        <v>5.1884785839695712E-2</v>
      </c>
      <c r="ON47">
        <v>4.9883027435963165E-2</v>
      </c>
      <c r="OO47">
        <v>5.2142039362992339E-2</v>
      </c>
      <c r="OP47">
        <v>5.2519877735689113E-2</v>
      </c>
      <c r="OQ47">
        <v>6.0932864383410536E-2</v>
      </c>
      <c r="OR47">
        <v>5.9907869560412622E-2</v>
      </c>
      <c r="OS47">
        <v>6.0772080088382398E-2</v>
      </c>
      <c r="OT47">
        <v>7.1239075652288278E-2</v>
      </c>
      <c r="OU47">
        <v>6.3714415153668255E-2</v>
      </c>
      <c r="OV47">
        <v>7.5736989667919738E-2</v>
      </c>
      <c r="OW47">
        <v>6.8610270636681459E-2</v>
      </c>
      <c r="OX47">
        <v>7.1817897765641167E-2</v>
      </c>
      <c r="OY47">
        <v>7.8401974858965925E-2</v>
      </c>
      <c r="OZ47">
        <v>7.197466279048069E-2</v>
      </c>
      <c r="PA47">
        <v>6.973575395813647E-2</v>
      </c>
      <c r="PB47">
        <v>7.5250624256388648E-2</v>
      </c>
      <c r="PC47">
        <v>7.3309161649227128E-2</v>
      </c>
      <c r="PD47">
        <v>7.2075151288937794E-2</v>
      </c>
      <c r="PE47">
        <v>7.2501227647639777E-2</v>
      </c>
      <c r="PF47">
        <v>7.6581103844946471E-2</v>
      </c>
      <c r="PG47">
        <v>7.5459639793680061E-2</v>
      </c>
      <c r="PH47">
        <v>7.8273344725446656E-2</v>
      </c>
      <c r="PI47">
        <v>7.4342195012602266E-2</v>
      </c>
      <c r="PJ47">
        <v>8.1987440360622402E-2</v>
      </c>
      <c r="PK47">
        <v>8.5556835525266384E-2</v>
      </c>
      <c r="PL47">
        <v>8.6730550088984684E-2</v>
      </c>
      <c r="PM47">
        <v>9.0352195766080556E-2</v>
      </c>
      <c r="PN47">
        <v>9.1003371486570298E-2</v>
      </c>
      <c r="PO47">
        <v>9.1168168308045125E-2</v>
      </c>
      <c r="PP47">
        <v>9.4894328497528616E-2</v>
      </c>
      <c r="PQ47">
        <v>8.7687210575034355E-2</v>
      </c>
      <c r="PR47">
        <v>9.8005479654477909E-2</v>
      </c>
      <c r="PS47">
        <v>0.10189643666543621</v>
      </c>
      <c r="PT47">
        <v>0.10477446340770438</v>
      </c>
      <c r="PU47">
        <v>9.1678656084449764E-2</v>
      </c>
      <c r="PV47">
        <v>9.5650005242922165E-2</v>
      </c>
      <c r="PW47">
        <v>0.10335152711732472</v>
      </c>
      <c r="PX47">
        <v>0.11125805200257202</v>
      </c>
      <c r="PY47">
        <v>0.11375018834428235</v>
      </c>
      <c r="PZ47">
        <v>0.10928041596371306</v>
      </c>
      <c r="QA47">
        <v>0.12176122099817537</v>
      </c>
      <c r="QB47">
        <v>0.13570917429509199</v>
      </c>
      <c r="QC47">
        <v>0.14482156790556647</v>
      </c>
      <c r="QD47">
        <v>0.16262430478174394</v>
      </c>
      <c r="QE47">
        <v>0.17677324181931672</v>
      </c>
      <c r="QF47">
        <v>0.18737288004318853</v>
      </c>
      <c r="QG47">
        <v>0.20314572362431324</v>
      </c>
      <c r="QH47">
        <v>0.20403003724696797</v>
      </c>
      <c r="QI47">
        <v>0.20690805724549419</v>
      </c>
      <c r="QJ47">
        <v>0.20053701495964946</v>
      </c>
      <c r="QK47">
        <v>0.19500606758064284</v>
      </c>
      <c r="QL47">
        <v>0.17867852425103883</v>
      </c>
      <c r="QM47">
        <v>0.16171990155188809</v>
      </c>
      <c r="QN47">
        <v>0.15634973846790962</v>
      </c>
      <c r="QO47">
        <v>0.15258740484672864</v>
      </c>
      <c r="QP47">
        <v>0.12276611947023024</v>
      </c>
      <c r="QQ47">
        <v>0.12459502902462691</v>
      </c>
      <c r="QR47">
        <v>0.11248402382248414</v>
      </c>
      <c r="QS47">
        <v>0.10845237886744073</v>
      </c>
      <c r="QT47">
        <v>0.1022662432414977</v>
      </c>
      <c r="QU47">
        <v>0.10337966875238691</v>
      </c>
      <c r="QV47">
        <v>9.3648253582931537E-2</v>
      </c>
      <c r="QW47">
        <v>9.5461086056573774E-2</v>
      </c>
      <c r="QX47">
        <v>9.4781775444763766E-2</v>
      </c>
      <c r="QY47">
        <v>8.5601047497341057E-2</v>
      </c>
      <c r="QZ47">
        <v>8.9845727259864505E-2</v>
      </c>
      <c r="RA47">
        <v>8.7667114224091319E-2</v>
      </c>
      <c r="RB47">
        <v>9.3113650185395247E-2</v>
      </c>
      <c r="RC47">
        <v>3.0928885575673495</v>
      </c>
      <c r="RD47">
        <v>3.0742618096088297</v>
      </c>
      <c r="RE47">
        <v>2.6953236202723811</v>
      </c>
      <c r="RF47">
        <v>2.1868905339018458</v>
      </c>
      <c r="RG47">
        <v>1.4784469974288201</v>
      </c>
      <c r="RH47">
        <v>1.0504698948334352</v>
      </c>
      <c r="RI47">
        <v>0.71289723851658249</v>
      </c>
      <c r="RJ47">
        <v>0.56062737624597958</v>
      </c>
      <c r="RK47">
        <v>0.50785024498699394</v>
      </c>
      <c r="RL47">
        <v>0.52963236956202098</v>
      </c>
      <c r="RM47">
        <v>0.55678063795083799</v>
      </c>
      <c r="RN47">
        <v>0.55695749932662053</v>
      </c>
      <c r="RO47">
        <v>0.51195022427898562</v>
      </c>
      <c r="RP47">
        <v>0.44014036505372162</v>
      </c>
      <c r="RQ47">
        <v>0.36960873490456359</v>
      </c>
      <c r="RR47">
        <v>0.25591079707273312</v>
      </c>
      <c r="RS47">
        <v>0.17316365395278666</v>
      </c>
      <c r="RT47">
        <v>0.11536204382101037</v>
      </c>
      <c r="RU47">
        <v>8.9926119407378574E-2</v>
      </c>
      <c r="RV47">
        <v>6.492029062263735E-2</v>
      </c>
      <c r="RW47">
        <v>6.948653897521706E-2</v>
      </c>
      <c r="RX47">
        <v>6.5048920756156633E-2</v>
      </c>
      <c r="RY47">
        <v>5.5136624940730093E-2</v>
      </c>
      <c r="RZ47">
        <v>6.5599601234447344E-2</v>
      </c>
      <c r="SA47">
        <v>5.9011504870933984E-2</v>
      </c>
      <c r="SB47">
        <v>6.4968528608642551E-2</v>
      </c>
      <c r="SC47">
        <v>6.0928845113221927E-2</v>
      </c>
      <c r="SD47">
        <v>6.4265102375700919E-2</v>
      </c>
      <c r="SE47">
        <v>7.0495456717460547E-2</v>
      </c>
      <c r="SF47">
        <v>7.2115343990823866E-2</v>
      </c>
      <c r="SG47">
        <v>6.791488294411703E-2</v>
      </c>
      <c r="SH47">
        <v>6.4425879926987131E-2</v>
      </c>
      <c r="SI47">
        <v>6.6692930394393515E-2</v>
      </c>
      <c r="SJ47">
        <v>7.2810731683388294E-2</v>
      </c>
      <c r="SK47">
        <v>7.0760748781134392E-2</v>
      </c>
      <c r="SL47">
        <v>7.7268452997133696E-2</v>
      </c>
      <c r="SM47">
        <v>7.5568166832514397E-2</v>
      </c>
      <c r="SN47">
        <v>7.9587753976991985E-2</v>
      </c>
      <c r="SO47">
        <v>8.5476443377752315E-2</v>
      </c>
      <c r="SP47">
        <v>8.1288033397869358E-2</v>
      </c>
      <c r="SQ47">
        <v>8.2441658354386563E-2</v>
      </c>
      <c r="SR47">
        <v>8.1151371467714797E-2</v>
      </c>
      <c r="SS47">
        <v>8.5818108318751626E-2</v>
      </c>
      <c r="ST47">
        <v>8.8732301748975298E-2</v>
      </c>
      <c r="SU47">
        <v>9.8934005249207327E-2</v>
      </c>
      <c r="SV47">
        <v>9.0742098693085069E-2</v>
      </c>
      <c r="SW47">
        <v>9.6297161693223304E-2</v>
      </c>
      <c r="SX47">
        <v>8.9258866606134385E-2</v>
      </c>
      <c r="SY47">
        <v>9.7748232874923194E-2</v>
      </c>
      <c r="SZ47">
        <v>9.0404453022274359E-2</v>
      </c>
      <c r="TA47">
        <v>0.10006350784085095</v>
      </c>
      <c r="TB47">
        <v>9.4821974890391764E-2</v>
      </c>
      <c r="TC47">
        <v>0.10536936260181171</v>
      </c>
      <c r="TD47">
        <v>0.10286114243560504</v>
      </c>
      <c r="TE47">
        <v>0.10706964202268909</v>
      </c>
      <c r="TF47">
        <v>0.10255163165611458</v>
      </c>
      <c r="TG47">
        <v>0.10856493192020558</v>
      </c>
      <c r="TH47">
        <v>0.10532112461580649</v>
      </c>
      <c r="TI47">
        <v>0.11894349005247823</v>
      </c>
      <c r="TJ47">
        <v>0.1154223396175814</v>
      </c>
      <c r="TK47">
        <v>0.13761043745662552</v>
      </c>
      <c r="TL47">
        <v>0.14496627511984017</v>
      </c>
      <c r="TM47">
        <v>0.17371031516088878</v>
      </c>
      <c r="TN47">
        <v>0.18858679405253484</v>
      </c>
      <c r="TO47">
        <v>0.18894453607428857</v>
      </c>
      <c r="TP47">
        <v>0.20349542710568974</v>
      </c>
      <c r="TQ47">
        <v>0.21521251685438131</v>
      </c>
      <c r="TR47">
        <v>0.2422884316360614</v>
      </c>
      <c r="TS47">
        <v>0.23258113883147957</v>
      </c>
      <c r="TT47">
        <v>0.20044054573138095</v>
      </c>
      <c r="TU47">
        <v>0.2071572722284136</v>
      </c>
      <c r="TV47">
        <v>0.184579271462365</v>
      </c>
      <c r="TW47">
        <v>0.17694608392491068</v>
      </c>
      <c r="TX47">
        <v>0.16918426625393707</v>
      </c>
      <c r="TY47">
        <v>0.15956138486705795</v>
      </c>
      <c r="TZ47">
        <v>0.1437764767316255</v>
      </c>
      <c r="UA47">
        <v>0.13736926101408331</v>
      </c>
      <c r="UB47">
        <v>0.12475179404946644</v>
      </c>
      <c r="UC47">
        <v>0.12546727809297392</v>
      </c>
      <c r="UD47">
        <v>0.13345820765218194</v>
      </c>
      <c r="UE47">
        <v>0.11774565986762831</v>
      </c>
      <c r="UF47">
        <v>0.11135854050102914</v>
      </c>
      <c r="UG47">
        <v>9.9468608646743617E-2</v>
      </c>
      <c r="UH47">
        <v>0.11759693338316599</v>
      </c>
      <c r="UI47">
        <v>0.10735101116711736</v>
      </c>
      <c r="UJ47">
        <v>0.10815493264225802</v>
      </c>
      <c r="UK47">
        <v>0.10764042559566477</v>
      </c>
      <c r="UL47">
        <v>0.10864129805378912</v>
      </c>
      <c r="UM47">
        <v>4.6947367663623929</v>
      </c>
      <c r="UN47">
        <v>4.2916328431480419</v>
      </c>
      <c r="UO47">
        <v>3.3638366178267569</v>
      </c>
      <c r="UP47">
        <v>2.6295431383919627</v>
      </c>
      <c r="UQ47">
        <v>1.6201935876091347</v>
      </c>
      <c r="UR47">
        <v>1.1570612032412284</v>
      </c>
      <c r="US47">
        <v>0.76359222596806364</v>
      </c>
      <c r="UT47">
        <v>0.65917148531192438</v>
      </c>
      <c r="UU47">
        <v>0.63490928220575282</v>
      </c>
      <c r="UV47">
        <v>0.72445755649669263</v>
      </c>
      <c r="UW47">
        <v>0.74623968107171978</v>
      </c>
      <c r="UX47">
        <v>0.73188172849685562</v>
      </c>
      <c r="UY47">
        <v>0.66832407836802687</v>
      </c>
      <c r="UZ47">
        <v>0.54566648593663092</v>
      </c>
      <c r="VA47">
        <v>0.44577983947156258</v>
      </c>
      <c r="VB47">
        <v>0.31037213067184188</v>
      </c>
      <c r="VC47">
        <v>0.23931393566552475</v>
      </c>
      <c r="VD47">
        <v>0.14671479252672276</v>
      </c>
      <c r="VE47">
        <v>0.10995972657552307</v>
      </c>
      <c r="VF47">
        <v>8.7956521908896801E-2</v>
      </c>
      <c r="VG47">
        <v>6.8722816945704396E-2</v>
      </c>
      <c r="VH47">
        <v>6.5137351444047906E-2</v>
      </c>
      <c r="VI47">
        <v>6.936595412581692E-2</v>
      </c>
      <c r="VJ47">
        <v>7.6709727234723829E-2</v>
      </c>
      <c r="VK47">
        <v>6.7368214992272982E-2</v>
      </c>
      <c r="VL47">
        <v>7.4780329181870067E-2</v>
      </c>
      <c r="VM47">
        <v>6.8972031928623806E-2</v>
      </c>
      <c r="VN47">
        <v>6.9904576793541826E-2</v>
      </c>
      <c r="VO47">
        <v>7.3469945944255266E-2</v>
      </c>
      <c r="VP47">
        <v>7.4442683511059357E-2</v>
      </c>
      <c r="VQ47">
        <v>7.4852682789006919E-2</v>
      </c>
      <c r="VR47">
        <v>7.4374349174111121E-2</v>
      </c>
      <c r="VS47">
        <v>7.6770023031294862E-2</v>
      </c>
      <c r="VT47">
        <v>7.7127765053048608E-2</v>
      </c>
      <c r="VU47">
        <v>7.7167964498676592E-2</v>
      </c>
      <c r="VV47">
        <v>8.1625679068680068E-2</v>
      </c>
      <c r="VW47">
        <v>8.3876645711590106E-2</v>
      </c>
      <c r="VX47">
        <v>7.6814241747111461E-2</v>
      </c>
      <c r="VY47">
        <v>8.6216043042391416E-2</v>
      </c>
      <c r="VZ47">
        <v>8.3695765065618932E-2</v>
      </c>
      <c r="WA47">
        <v>9.294080807980129E-2</v>
      </c>
      <c r="WB47">
        <v>8.8205736891816225E-2</v>
      </c>
      <c r="WC47">
        <v>8.6195946691448394E-2</v>
      </c>
      <c r="WD47">
        <v>8.2055774697570652E-2</v>
      </c>
      <c r="WE47">
        <v>0.10097997562501455</v>
      </c>
      <c r="WF47">
        <v>8.8274071228764475E-2</v>
      </c>
      <c r="WG47">
        <v>9.1923851797180586E-2</v>
      </c>
      <c r="WH47">
        <v>9.4307467843798509E-2</v>
      </c>
      <c r="WI47">
        <v>0.10247525877878913</v>
      </c>
      <c r="WJ47">
        <v>0.10317868501173076</v>
      </c>
      <c r="WK47">
        <v>0.10132164056601385</v>
      </c>
      <c r="WL47">
        <v>0.10621748930528513</v>
      </c>
      <c r="WM47">
        <v>0.10782934478201316</v>
      </c>
      <c r="WN47">
        <v>0.10540955530369778</v>
      </c>
      <c r="WO47">
        <v>0.11010844631624345</v>
      </c>
      <c r="WP47">
        <v>0.11359744933337335</v>
      </c>
      <c r="WQ47">
        <v>0.12502110538332889</v>
      </c>
      <c r="WR47">
        <v>0.13349840709780997</v>
      </c>
      <c r="WS47">
        <v>0.13812896377340739</v>
      </c>
      <c r="WT47">
        <v>0.15441631440112533</v>
      </c>
      <c r="WU47">
        <v>0.17986831589551158</v>
      </c>
      <c r="WV47">
        <v>0.20796118695981236</v>
      </c>
      <c r="WW47">
        <v>0.20823853683405202</v>
      </c>
      <c r="WX47">
        <v>0.21900700463707112</v>
      </c>
      <c r="WY47">
        <v>0.22546245159687664</v>
      </c>
      <c r="WZ47">
        <v>0.22616989710000687</v>
      </c>
      <c r="XA47">
        <v>0.22257639305797317</v>
      </c>
      <c r="XB47">
        <v>0.19864780960868175</v>
      </c>
      <c r="XC47">
        <v>0.20557355164300581</v>
      </c>
      <c r="XD47">
        <v>0.19013031519231463</v>
      </c>
      <c r="XE47">
        <v>0.17405198010188808</v>
      </c>
      <c r="XF47">
        <v>0.15713355684836533</v>
      </c>
      <c r="XG47">
        <v>0.15423945302534275</v>
      </c>
      <c r="XH47">
        <v>0.14759910614937749</v>
      </c>
      <c r="XI47">
        <v>0.13817720175941259</v>
      </c>
      <c r="XJ47">
        <v>0.13781141445353973</v>
      </c>
      <c r="XK47">
        <v>0.13505398604815558</v>
      </c>
      <c r="XL47">
        <v>0.12603805492220765</v>
      </c>
      <c r="XM47">
        <v>0.1222636702342028</v>
      </c>
      <c r="XN47">
        <v>0.11813555605089088</v>
      </c>
      <c r="XO47">
        <v>0.11137863685197218</v>
      </c>
      <c r="XP47">
        <v>0.12611844706972172</v>
      </c>
      <c r="XQ47">
        <v>0.13086155679808401</v>
      </c>
      <c r="XR47">
        <v>0.12453473322805587</v>
      </c>
      <c r="XS47">
        <v>0.12230788220627747</v>
      </c>
      <c r="XT47">
        <v>5.9557926339010594</v>
      </c>
      <c r="XU47">
        <v>5.6808531281322363</v>
      </c>
      <c r="XV47">
        <v>4.6772435402657058</v>
      </c>
      <c r="XW47">
        <v>3.791938331285472</v>
      </c>
      <c r="XX47">
        <v>2.5495172569894451</v>
      </c>
      <c r="XY47">
        <v>1.7435304839085988</v>
      </c>
      <c r="XZ47">
        <v>0.99128956712709593</v>
      </c>
      <c r="YA47">
        <v>0.73728405248608475</v>
      </c>
      <c r="YB47">
        <v>0.66412361057757807</v>
      </c>
      <c r="YC47">
        <v>0.7181669131021039</v>
      </c>
      <c r="YD47">
        <v>0.79216342390351824</v>
      </c>
      <c r="YE47">
        <v>0.82951338904882532</v>
      </c>
      <c r="YF47">
        <v>0.82775683310156545</v>
      </c>
      <c r="YG47">
        <v>0.73176114364745537</v>
      </c>
      <c r="YH47">
        <v>0.61638302274569068</v>
      </c>
      <c r="YI47">
        <v>0.47688337993809743</v>
      </c>
      <c r="YJ47">
        <v>0.36103898323200267</v>
      </c>
      <c r="YK47">
        <v>0.26624113070648447</v>
      </c>
      <c r="YL47">
        <v>0.16635849676786274</v>
      </c>
      <c r="YM47">
        <v>0.12355797639106317</v>
      </c>
      <c r="YN47">
        <v>8.3060673169625537E-2</v>
      </c>
      <c r="YO47">
        <v>7.6114834784358432E-2</v>
      </c>
      <c r="YP47">
        <v>6.8919774672429976E-2</v>
      </c>
      <c r="YQ47">
        <v>6.5117248349362944E-2</v>
      </c>
      <c r="YR47">
        <v>7.1548586431778707E-2</v>
      </c>
      <c r="YS47">
        <v>7.0017123102564749E-2</v>
      </c>
      <c r="YT47">
        <v>6.6962241728255975E-2</v>
      </c>
      <c r="YU47">
        <v>7.1994759141423739E-2</v>
      </c>
      <c r="YV47">
        <v>7.2629851037417134E-2</v>
      </c>
      <c r="YW47">
        <v>7.1665152010990246E-2</v>
      </c>
      <c r="YX47">
        <v>6.7211456711175385E-2</v>
      </c>
      <c r="YY47">
        <v>6.6182442617988863E-2</v>
      </c>
      <c r="YZ47">
        <v>7.0193984478347321E-2</v>
      </c>
      <c r="ZA47">
        <v>7.1725447807561279E-2</v>
      </c>
      <c r="ZB47">
        <v>7.2621812497039917E-2</v>
      </c>
      <c r="ZC47">
        <v>7.5600327737765177E-2</v>
      </c>
      <c r="ZD47">
        <v>7.5198367000194832E-2</v>
      </c>
      <c r="ZE47">
        <v>7.4933074936520974E-2</v>
      </c>
      <c r="ZF47">
        <v>7.6850415178808931E-2</v>
      </c>
      <c r="ZG47">
        <v>7.3863868141448394E-2</v>
      </c>
      <c r="ZH47">
        <v>8.0990587172686673E-2</v>
      </c>
      <c r="ZI47">
        <v>7.6641399641517505E-2</v>
      </c>
      <c r="ZJ47">
        <v>8.2988319562488685E-2</v>
      </c>
      <c r="ZK47">
        <v>8.2007543455307363E-2</v>
      </c>
      <c r="ZL47">
        <v>8.3715861416561968E-2</v>
      </c>
      <c r="ZM47">
        <v>8.2353227666495277E-2</v>
      </c>
      <c r="ZN47">
        <v>8.2968223211545636E-2</v>
      </c>
      <c r="ZO47">
        <v>7.7694529355835679E-2</v>
      </c>
      <c r="ZP47">
        <v>8.7638979332771066E-2</v>
      </c>
      <c r="ZQ47">
        <v>8.3888703522155925E-2</v>
      </c>
      <c r="ZR47">
        <v>9.0424549373217408E-2</v>
      </c>
      <c r="ZS47">
        <v>9.9597238780262901E-2</v>
      </c>
      <c r="ZT47">
        <v>9.805371764048311E-2</v>
      </c>
      <c r="ZU47">
        <v>9.8375286230539385E-2</v>
      </c>
      <c r="ZV47">
        <v>0.10211349748684678</v>
      </c>
      <c r="ZW47">
        <v>0.11379038778991034</v>
      </c>
      <c r="ZX47">
        <v>0.12510149753084296</v>
      </c>
      <c r="ZY47">
        <v>0.14558930920526775</v>
      </c>
      <c r="ZZ47">
        <v>0.15457709869615346</v>
      </c>
      <c r="AAA47">
        <v>0.16301420770874847</v>
      </c>
      <c r="AAB47">
        <v>0.1855600475695463</v>
      </c>
      <c r="AAC47">
        <v>0.18683827664565225</v>
      </c>
      <c r="AAD47">
        <v>0.18249712765486029</v>
      </c>
      <c r="AAE47">
        <v>0.18582935890340876</v>
      </c>
      <c r="AAF47">
        <v>0.18363868805706976</v>
      </c>
      <c r="AAG47">
        <v>0.17741235298549871</v>
      </c>
      <c r="AAH47">
        <v>0.16177215206433998</v>
      </c>
      <c r="AAI47">
        <v>0.15177143230476409</v>
      </c>
      <c r="AAJ47">
        <v>0.14681126175499126</v>
      </c>
      <c r="AAK47">
        <v>0.14220482070052548</v>
      </c>
      <c r="AAL47">
        <v>0.12930999711792701</v>
      </c>
      <c r="AAM47">
        <v>0.11963083920466545</v>
      </c>
      <c r="AAN47">
        <v>0.11726330698254391</v>
      </c>
      <c r="AAO47">
        <v>0.11011648485662066</v>
      </c>
      <c r="AAP47">
        <v>0.11024511499013993</v>
      </c>
      <c r="AAQ47">
        <v>0.11090030323707638</v>
      </c>
      <c r="AAR47">
        <v>0.11063501117340252</v>
      </c>
      <c r="AAS47">
        <v>0.10607680810494195</v>
      </c>
      <c r="AAT47">
        <v>0.10669582292018093</v>
      </c>
      <c r="AAU47">
        <v>0.11637498083344248</v>
      </c>
      <c r="AAV47">
        <v>0.11431695264706944</v>
      </c>
      <c r="AAW47">
        <v>9.6775488564377177E-2</v>
      </c>
      <c r="AAX47">
        <v>0.10108850266384886</v>
      </c>
      <c r="AAY47">
        <v>6.8297907591542906</v>
      </c>
      <c r="AAZ47">
        <v>6.2033427015822644</v>
      </c>
      <c r="ABA47">
        <v>5.1686054576280673</v>
      </c>
      <c r="ABB47">
        <v>3.5582317158762797</v>
      </c>
      <c r="ABC47">
        <v>2.4279127942723671</v>
      </c>
      <c r="ABD47">
        <v>1.602788792200339</v>
      </c>
      <c r="ABE47">
        <v>0.87697261448002628</v>
      </c>
      <c r="ABF47">
        <v>0.6645416483959028</v>
      </c>
      <c r="ABG47">
        <v>0.6719979745575746</v>
      </c>
      <c r="ABH47">
        <v>0.76087900279101228</v>
      </c>
      <c r="ABI47">
        <v>0.86155751292065552</v>
      </c>
      <c r="ABJ47">
        <v>0.88418374492896734</v>
      </c>
      <c r="ABK47">
        <v>0.86333014594866975</v>
      </c>
      <c r="ABL47">
        <v>0.78766550988788686</v>
      </c>
      <c r="ABM47">
        <v>0.67771784112292954</v>
      </c>
      <c r="ABN47">
        <v>0.52147261716740756</v>
      </c>
      <c r="ABO47">
        <v>0.39467485948587583</v>
      </c>
      <c r="ABP47">
        <v>0.24350234564540768</v>
      </c>
      <c r="ABQ47">
        <v>0.1625037199323438</v>
      </c>
      <c r="ABR47">
        <v>9.8773220954179189E-2</v>
      </c>
      <c r="ABS47">
        <v>8.1292052668057974E-2</v>
      </c>
      <c r="ABT47">
        <v>6.8771054931709596E-2</v>
      </c>
      <c r="ABU47">
        <v>6.2383935565110432E-2</v>
      </c>
      <c r="ABV47">
        <v>6.3199908107075001E-2</v>
      </c>
      <c r="ABW47">
        <v>6.2014135732790875E-2</v>
      </c>
      <c r="ABX47">
        <v>6.4980586419208383E-2</v>
      </c>
      <c r="ABY47">
        <v>7.0294472976804412E-2</v>
      </c>
      <c r="ABZ47">
        <v>6.1415217268494943E-2</v>
      </c>
      <c r="ACA47">
        <v>6.4313333617964194E-2</v>
      </c>
      <c r="ACB47">
        <v>6.254471986013857E-2</v>
      </c>
      <c r="ACC47">
        <v>6.5217743591561975E-2</v>
      </c>
      <c r="ACD47">
        <v>6.428117945645534E-2</v>
      </c>
      <c r="ACE47">
        <v>6.858212900161928E-2</v>
      </c>
      <c r="ACF47">
        <v>6.652410755898816E-2</v>
      </c>
      <c r="ACG47">
        <v>6.4345494523214988E-2</v>
      </c>
      <c r="ACH47">
        <v>6.6037735403715145E-2</v>
      </c>
      <c r="ACI47">
        <v>6.973575395813647E-2</v>
      </c>
      <c r="ACJ47">
        <v>7.0632118647615108E-2</v>
      </c>
      <c r="ACK47">
        <v>6.6620576787256663E-2</v>
      </c>
      <c r="ACL47">
        <v>7.0294472976804412E-2</v>
      </c>
      <c r="ACM47">
        <v>6.9904576793541826E-2</v>
      </c>
      <c r="ACN47">
        <v>6.8055564144460193E-2</v>
      </c>
      <c r="ACO47">
        <v>6.8344978573007614E-2</v>
      </c>
      <c r="ACP47">
        <v>7.39683759100941E-2</v>
      </c>
      <c r="ACQ47">
        <v>7.589375469275926E-2</v>
      </c>
      <c r="ACR47">
        <v>7.639620392878671E-2</v>
      </c>
      <c r="ACS47">
        <v>7.2674069753233733E-2</v>
      </c>
      <c r="ACT47">
        <v>7.3039850315364682E-2</v>
      </c>
      <c r="ACU47">
        <v>7.2324366271857218E-2</v>
      </c>
      <c r="ACV47">
        <v>8.2236655343541826E-2</v>
      </c>
      <c r="ACW47">
        <v>8.6951630180583855E-2</v>
      </c>
      <c r="ACX47">
        <v>8.5379974149483812E-2</v>
      </c>
      <c r="ACY47">
        <v>9.7925094250705766E-2</v>
      </c>
      <c r="ACZ47">
        <v>0.10536936260181171</v>
      </c>
      <c r="ADA47">
        <v>0.11791850197322225</v>
      </c>
      <c r="ADB47">
        <v>0.13312458125155988</v>
      </c>
      <c r="ADC47">
        <v>0.13008979622819411</v>
      </c>
      <c r="ADD47">
        <v>0.15353200752221252</v>
      </c>
      <c r="ADE47">
        <v>0.16273685109076688</v>
      </c>
      <c r="ADF47">
        <v>0.1593001120735727</v>
      </c>
      <c r="ADG47">
        <v>0.15625728850982973</v>
      </c>
      <c r="ADH47">
        <v>0.14498235220059461</v>
      </c>
      <c r="ADI47">
        <v>0.14570990079840981</v>
      </c>
      <c r="ADJ47">
        <v>0.13933081997218788</v>
      </c>
      <c r="ADK47">
        <v>0.13068469542230143</v>
      </c>
      <c r="ADL47">
        <v>0.12427346043457063</v>
      </c>
      <c r="ADM47">
        <v>0.12278219655098468</v>
      </c>
      <c r="ADN47">
        <v>0.12264552787708817</v>
      </c>
      <c r="ADO47">
        <v>0.11426469539087561</v>
      </c>
      <c r="ADP47">
        <v>9.8491851809750924E-2</v>
      </c>
      <c r="ADQ47">
        <v>0.1071701305211462</v>
      </c>
      <c r="ADR47">
        <v>9.7796464117186496E-2</v>
      </c>
      <c r="ADS47">
        <v>9.6879996333022883E-2</v>
      </c>
      <c r="ADT47">
        <v>9.7289995610970431E-2</v>
      </c>
      <c r="ADU47">
        <v>9.5010894076740141E-2</v>
      </c>
      <c r="ADV47">
        <v>9.1755028961775231E-2</v>
      </c>
      <c r="ADW47">
        <v>0.10014791925855362</v>
      </c>
      <c r="ADX47">
        <v>9.3539726544097215E-2</v>
      </c>
      <c r="ADY47">
        <v>9.1401306210210101E-2</v>
      </c>
      <c r="ADZ47">
        <v>9.3021200227315345E-2</v>
      </c>
      <c r="AEA47">
        <v>6.8502182817758861</v>
      </c>
      <c r="AEB47">
        <v>6.8502182817758861</v>
      </c>
      <c r="AEC47">
        <v>6.6390414291467374</v>
      </c>
      <c r="AED47">
        <v>5.2100594213355551</v>
      </c>
      <c r="AEE47">
        <v>3.2236697289616614</v>
      </c>
      <c r="AEF47">
        <v>2.0554019237481458</v>
      </c>
      <c r="AEG47">
        <v>1.05356496890963</v>
      </c>
      <c r="AEH47">
        <v>0.71292135413771429</v>
      </c>
      <c r="AEI47">
        <v>0.591746993793269</v>
      </c>
      <c r="AEJ47">
        <v>0.64839497896852805</v>
      </c>
      <c r="AEK47">
        <v>0.81449220968664748</v>
      </c>
      <c r="AEL47">
        <v>0.88408325643051011</v>
      </c>
      <c r="AEM47">
        <v>0.93043709489119941</v>
      </c>
      <c r="AEN47">
        <v>0.9225948850727117</v>
      </c>
      <c r="AEO47">
        <v>0.8319854357833345</v>
      </c>
      <c r="AEP47">
        <v>0.68029841489627307</v>
      </c>
      <c r="AEQ47">
        <v>0.54204484700327693</v>
      </c>
      <c r="AER47">
        <v>0.36472494397585814</v>
      </c>
      <c r="AES47">
        <v>0.26132517887252821</v>
      </c>
      <c r="AET47">
        <v>0.15858462803006523</v>
      </c>
      <c r="AEU47">
        <v>0.10894277029290236</v>
      </c>
      <c r="AEV47">
        <v>7.8759716880719657E-2</v>
      </c>
      <c r="AEW47">
        <v>6.3416968928485556E-2</v>
      </c>
      <c r="AEX47">
        <v>6.1588059374088899E-2</v>
      </c>
      <c r="AEY47">
        <v>6.2315601228162189E-2</v>
      </c>
      <c r="AEZ47">
        <v>5.6921322523052084E-2</v>
      </c>
      <c r="AFA47">
        <v>5.8014644939256316E-2</v>
      </c>
      <c r="AFB47">
        <v>6.0808260263821794E-2</v>
      </c>
      <c r="AFC47">
        <v>5.9409439594573787E-2</v>
      </c>
      <c r="AFD47">
        <v>6.2432166807373714E-2</v>
      </c>
      <c r="AFE47">
        <v>5.9236604232721757E-2</v>
      </c>
      <c r="AFF47">
        <v>6.2592951102401845E-2</v>
      </c>
      <c r="AFG47">
        <v>6.2223151270082294E-2</v>
      </c>
      <c r="AFH47">
        <v>6.0301791757605742E-2</v>
      </c>
      <c r="AFI47">
        <v>6.384706455737614E-2</v>
      </c>
      <c r="AFJ47">
        <v>6.7376260276392125E-2</v>
      </c>
      <c r="AFK47">
        <v>6.4683133450283745E-2</v>
      </c>
      <c r="AFL47">
        <v>6.3388827293423378E-2</v>
      </c>
      <c r="AFM47">
        <v>6.2275408526276117E-2</v>
      </c>
      <c r="AFN47">
        <v>6.5366463332282368E-2</v>
      </c>
      <c r="AFO47">
        <v>6.0213361069714456E-2</v>
      </c>
      <c r="AFP47">
        <v>6.0285714676851315E-2</v>
      </c>
      <c r="AFQ47">
        <v>5.9208462597659585E-2</v>
      </c>
      <c r="AFR47">
        <v>6.5286071184768299E-2</v>
      </c>
      <c r="AFS47">
        <v>6.522176286175059E-2</v>
      </c>
      <c r="AFT47">
        <v>6.4152549322936056E-2</v>
      </c>
      <c r="AFU47">
        <v>6.7456645680164268E-2</v>
      </c>
      <c r="AFV47">
        <v>7.2067112748560591E-2</v>
      </c>
      <c r="AFW47">
        <v>8.1685974865251101E-2</v>
      </c>
      <c r="AFX47">
        <v>7.5061698326298332E-2</v>
      </c>
      <c r="AFY47">
        <v>8.0234903683551212E-2</v>
      </c>
      <c r="AFZ47">
        <v>9.5051086778626212E-2</v>
      </c>
      <c r="AGA47">
        <v>0.10264408161419447</v>
      </c>
      <c r="AGB47">
        <v>0.11274127734578079</v>
      </c>
      <c r="AGC47">
        <v>0.11849329807264462</v>
      </c>
      <c r="AGD47">
        <v>0.12656462652310865</v>
      </c>
      <c r="AGE47">
        <v>0.12713942262253103</v>
      </c>
      <c r="AGF47">
        <v>0.13028676069866163</v>
      </c>
      <c r="AGG47">
        <v>0.1356086857966349</v>
      </c>
      <c r="AGH47">
        <v>0.12316405419387005</v>
      </c>
      <c r="AGI47">
        <v>0.1242051260976224</v>
      </c>
      <c r="AGJ47">
        <v>0.11727134552292112</v>
      </c>
      <c r="AGK47">
        <v>0.11623429288935737</v>
      </c>
      <c r="AGL47">
        <v>0.10961002309414654</v>
      </c>
      <c r="AGM47">
        <v>0.10323094226792459</v>
      </c>
      <c r="AGN47">
        <v>9.2675516016127446E-2</v>
      </c>
      <c r="AGO47">
        <v>8.8133383284679359E-2</v>
      </c>
      <c r="AGP47">
        <v>8.9817592368544252E-2</v>
      </c>
      <c r="AGQ47">
        <v>9.2056501200888471E-2</v>
      </c>
      <c r="AGR47">
        <v>9.1626405571997874E-2</v>
      </c>
      <c r="AGS47">
        <v>9.3358845898126055E-2</v>
      </c>
      <c r="AGT47">
        <v>8.5966828059472006E-2</v>
      </c>
      <c r="AGU47">
        <v>8.730133366196037E-2</v>
      </c>
      <c r="AGV47">
        <v>8.4869486373079159E-2</v>
      </c>
      <c r="AGW47">
        <v>8.2445677624575178E-2</v>
      </c>
      <c r="AGX47">
        <v>8.7261134216332373E-2</v>
      </c>
      <c r="AGY47">
        <v>8.4953897790781829E-2</v>
      </c>
      <c r="AGZ47">
        <v>8.8495151320363646E-2</v>
      </c>
      <c r="AHA47">
        <v>6.8502182817758861</v>
      </c>
      <c r="AHB47">
        <v>6.8502182817758861</v>
      </c>
      <c r="AHC47">
        <v>6.4671117855542395</v>
      </c>
      <c r="AHD47">
        <v>4.3033338558159784</v>
      </c>
      <c r="AHE47">
        <v>2.8167632794242428</v>
      </c>
      <c r="AHF47">
        <v>1.7867852222791625</v>
      </c>
      <c r="AHG47">
        <v>0.88453344841034398</v>
      </c>
      <c r="AHH47">
        <v>0.60392633333236001</v>
      </c>
      <c r="AHI47">
        <v>0.54199258974708309</v>
      </c>
      <c r="AHJ47">
        <v>0.62395591448657395</v>
      </c>
      <c r="AHK47">
        <v>0.82104010660453286</v>
      </c>
      <c r="AHL47">
        <v>0.90953927719508509</v>
      </c>
      <c r="AHM47">
        <v>0.97741396069357411</v>
      </c>
      <c r="AHN47">
        <v>0.96051563379099447</v>
      </c>
      <c r="AHO47">
        <v>0.85491715930094825</v>
      </c>
      <c r="AHP47">
        <v>0.72774959504335501</v>
      </c>
      <c r="AHQ47">
        <v>0.54319444594586364</v>
      </c>
      <c r="AHR47">
        <v>0.39447789501540831</v>
      </c>
      <c r="AHS47">
        <v>0.25296846200744727</v>
      </c>
      <c r="AHT47">
        <v>0.16243538559539555</v>
      </c>
      <c r="AHU47">
        <v>0.10114075992004269</v>
      </c>
      <c r="AHV47">
        <v>7.7023257284402888E-2</v>
      </c>
      <c r="AHW47">
        <v>5.7226807288611993E-2</v>
      </c>
      <c r="AHX47">
        <v>5.642289255721325E-2</v>
      </c>
      <c r="AHY47">
        <v>5.0522145345887094E-2</v>
      </c>
      <c r="AHZ47">
        <v>5.3962910377011793E-2</v>
      </c>
      <c r="AIA47">
        <v>5.6097304696968373E-2</v>
      </c>
      <c r="AIB47">
        <v>5.9140128260711335E-2</v>
      </c>
      <c r="AIC47">
        <v>5.4758786568033332E-2</v>
      </c>
      <c r="AID47">
        <v>5.4264375872383107E-2</v>
      </c>
      <c r="AIE47">
        <v>5.586819280873391E-2</v>
      </c>
      <c r="AIF47">
        <v>5.3130854010550871E-2</v>
      </c>
      <c r="AIG47">
        <v>5.5743581945403242E-2</v>
      </c>
      <c r="AIH47">
        <v>5.6700242431452913E-2</v>
      </c>
      <c r="AII47">
        <v>5.4702510041650901E-2</v>
      </c>
      <c r="AIJ47">
        <v>5.510849004940984E-2</v>
      </c>
      <c r="AIK47">
        <v>5.3420261695356352E-2</v>
      </c>
      <c r="AIL47">
        <v>5.2560070437575178E-2</v>
      </c>
      <c r="AIM47">
        <v>6.1009237260735989E-2</v>
      </c>
      <c r="AIN47">
        <v>5.9666693117870422E-2</v>
      </c>
      <c r="AIO47">
        <v>5.5659170527700572E-2</v>
      </c>
      <c r="AIP47">
        <v>5.6141523412784972E-2</v>
      </c>
      <c r="AIQ47">
        <v>6.0173161624086466E-2</v>
      </c>
      <c r="AIR47">
        <v>5.7516221717159408E-2</v>
      </c>
      <c r="AIS47">
        <v>6.2074424785619989E-2</v>
      </c>
      <c r="AIT47">
        <v>5.9087877748259438E-2</v>
      </c>
      <c r="AIU47">
        <v>6.6869791770176087E-2</v>
      </c>
      <c r="AIV47">
        <v>7.2742404090181984E-2</v>
      </c>
      <c r="AIW47">
        <v>7.8530598248743283E-2</v>
      </c>
      <c r="AIX47">
        <v>8.9717103870087148E-2</v>
      </c>
      <c r="AIY47">
        <v>9.3033258037881178E-2</v>
      </c>
      <c r="AIZ47">
        <v>9.983037668242789E-2</v>
      </c>
      <c r="AJA47">
        <v>0.11053452267494543</v>
      </c>
      <c r="AJB47">
        <v>0.10532916315618369</v>
      </c>
      <c r="AJC47">
        <v>0.11252421652437022</v>
      </c>
      <c r="AJD47">
        <v>0.1085327710149548</v>
      </c>
      <c r="AJE47">
        <v>9.9412338864103125E-2</v>
      </c>
      <c r="AJF47">
        <v>9.9874588654502564E-2</v>
      </c>
      <c r="AJG47">
        <v>9.7008626466542167E-2</v>
      </c>
      <c r="AJH47">
        <v>9.1469640547158351E-2</v>
      </c>
      <c r="AJI47">
        <v>8.8515247671306668E-2</v>
      </c>
      <c r="AJJ47">
        <v>8.3756060862189965E-2</v>
      </c>
      <c r="AJK47">
        <v>8.0560491543796089E-2</v>
      </c>
      <c r="AJL47">
        <v>7.6540904399318488E-2</v>
      </c>
      <c r="AJM47">
        <v>7.5636501169462633E-2</v>
      </c>
      <c r="AJN47">
        <v>7.5495813225377531E-2</v>
      </c>
      <c r="AJO47">
        <v>7.7188060849619641E-2</v>
      </c>
      <c r="AJP47">
        <v>7.4197487798328562E-2</v>
      </c>
      <c r="AJQ47">
        <v>7.2473086012577598E-2</v>
      </c>
      <c r="AJR47">
        <v>7.4611506346464726E-2</v>
      </c>
      <c r="AJS47">
        <v>7.1419956298259438E-2</v>
      </c>
      <c r="AJT47">
        <v>7.3646807320037838E-2</v>
      </c>
      <c r="AJU47">
        <v>7.5837478166376843E-2</v>
      </c>
      <c r="AJV47">
        <v>7.6814241747111461E-2</v>
      </c>
      <c r="AJW47">
        <v>7.7947763608943704E-2</v>
      </c>
      <c r="AJX47">
        <v>6.8502182817758861</v>
      </c>
      <c r="AJY47">
        <v>6.8502182817758861</v>
      </c>
      <c r="AJZ47">
        <v>6.8502182817758861</v>
      </c>
      <c r="AKA47">
        <v>6.0721113382081189</v>
      </c>
      <c r="AKB47">
        <v>4.2747023620839535</v>
      </c>
      <c r="AKC47">
        <v>2.4044786282624679</v>
      </c>
      <c r="AKD47">
        <v>1.4250910440564815</v>
      </c>
      <c r="AKE47">
        <v>0.83374199173059427</v>
      </c>
      <c r="AKF47">
        <v>0.51194218573860839</v>
      </c>
      <c r="AKG47">
        <v>0.52429837990973993</v>
      </c>
      <c r="AKH47">
        <v>0.69601096942456864</v>
      </c>
      <c r="AKI47">
        <v>0.82061805625976136</v>
      </c>
      <c r="AKJ47">
        <v>0.95339293402994474</v>
      </c>
      <c r="AKK47">
        <v>0.98275196961604372</v>
      </c>
      <c r="AKL47">
        <v>0.93959771974393702</v>
      </c>
      <c r="AKM47">
        <v>0.86074957217532622</v>
      </c>
      <c r="AKN47">
        <v>0.69559293160624391</v>
      </c>
      <c r="AKO47">
        <v>0.55566319316976021</v>
      </c>
      <c r="AKP47">
        <v>0.37704094544510375</v>
      </c>
      <c r="AKQ47">
        <v>0.26196429003871025</v>
      </c>
      <c r="AKR47">
        <v>0.1507625145625206</v>
      </c>
      <c r="AKS47">
        <v>0.10045341076785547</v>
      </c>
      <c r="AKT47">
        <v>6.6869791770176087E-2</v>
      </c>
      <c r="AKU47">
        <v>5.4811037080485216E-2</v>
      </c>
      <c r="AKV47">
        <v>5.321928469844215E-2</v>
      </c>
      <c r="AKW47">
        <v>5.4654278799387619E-2</v>
      </c>
      <c r="AKX47">
        <v>5.3826241703115299E-2</v>
      </c>
      <c r="AKY47">
        <v>5.2881639027631447E-2</v>
      </c>
      <c r="AKZ47">
        <v>5.0063914825676264E-2</v>
      </c>
      <c r="ALA47">
        <v>5.6619850283938851E-2</v>
      </c>
      <c r="ALB47">
        <v>5.2085762836609914E-2</v>
      </c>
      <c r="ALC47">
        <v>5.6812788740475829E-2</v>
      </c>
      <c r="ALD47">
        <v>5.4798979269919397E-2</v>
      </c>
      <c r="ALE47">
        <v>5.3556930369252846E-2</v>
      </c>
      <c r="ALF47">
        <v>5.3247419589762396E-2</v>
      </c>
      <c r="ALG47">
        <v>5.3974968187577611E-2</v>
      </c>
      <c r="ALH47">
        <v>5.7339360341376849E-2</v>
      </c>
      <c r="ALI47">
        <v>5.1764194246553645E-2</v>
      </c>
      <c r="ALJ47">
        <v>5.3440364790041314E-2</v>
      </c>
      <c r="ALK47">
        <v>5.9449639040201778E-2</v>
      </c>
      <c r="ALL47">
        <v>5.6105343237345583E-2</v>
      </c>
      <c r="ALM47">
        <v>5.4762805838221934E-2</v>
      </c>
      <c r="ALN47">
        <v>5.4602021543193796E-2</v>
      </c>
      <c r="ALO47">
        <v>5.9425523419070148E-2</v>
      </c>
      <c r="ALP47">
        <v>6.1567956279403931E-2</v>
      </c>
      <c r="ALQ47">
        <v>7.0145753236084032E-2</v>
      </c>
      <c r="ALR47">
        <v>7.1070252816882923E-2</v>
      </c>
      <c r="ALS47">
        <v>7.7557860681939192E-2</v>
      </c>
      <c r="ALT47">
        <v>8.7739467831228171E-2</v>
      </c>
      <c r="ALU47">
        <v>9.2615220219556413E-2</v>
      </c>
      <c r="ALV47">
        <v>9.5629908891979115E-2</v>
      </c>
      <c r="ALW47">
        <v>9.5300301761545636E-2</v>
      </c>
      <c r="ALX47">
        <v>9.4701383297249697E-2</v>
      </c>
      <c r="ALY47">
        <v>9.7736168320615463E-2</v>
      </c>
      <c r="ALZ47">
        <v>9.6373534570548772E-2</v>
      </c>
      <c r="AMA47">
        <v>8.7707306925977377E-2</v>
      </c>
      <c r="AMB47">
        <v>8.562918238866131E-2</v>
      </c>
      <c r="AMC47">
        <v>8.233714384199893E-2</v>
      </c>
      <c r="AMD47">
        <v>7.0869275819968713E-2</v>
      </c>
      <c r="AME47">
        <v>7.4824547897686666E-2</v>
      </c>
      <c r="AMF47">
        <v>7.7449333643104856E-2</v>
      </c>
      <c r="AMG47">
        <v>7.0161830316838453E-2</v>
      </c>
      <c r="AMH47">
        <v>7.0483392163152803E-2</v>
      </c>
      <c r="AMI47">
        <v>6.8823305444161487E-2</v>
      </c>
      <c r="AMJ47">
        <v>6.8264586425493545E-2</v>
      </c>
      <c r="AMK47">
        <v>7.1536528621212903E-2</v>
      </c>
      <c r="AML47">
        <v>6.7416452978278196E-2</v>
      </c>
      <c r="AMM47">
        <v>7.1540547891401504E-2</v>
      </c>
      <c r="AMN47">
        <v>6.4474117912992332E-2</v>
      </c>
      <c r="AMO47">
        <v>6.8304779127379617E-2</v>
      </c>
      <c r="AMP47">
        <v>7.2420835500125721E-2</v>
      </c>
      <c r="AMQ47">
        <v>6.695822245806736E-2</v>
      </c>
      <c r="AMR47">
        <v>6.9297619788868683E-2</v>
      </c>
      <c r="AMS47">
        <v>6.8503107317339662</v>
      </c>
      <c r="AMT47">
        <v>6.8503107317339662</v>
      </c>
      <c r="AMU47">
        <v>6.8503107317339662</v>
      </c>
      <c r="AMV47">
        <v>5.6552282845322557</v>
      </c>
      <c r="AMW47">
        <v>3.7799519369466608</v>
      </c>
      <c r="AMX47">
        <v>1.9948187628461118</v>
      </c>
      <c r="AMY47">
        <v>1.0808900986742294</v>
      </c>
      <c r="AMZ47">
        <v>0.50862602482707242</v>
      </c>
      <c r="ANA47">
        <v>0.42187939765733329</v>
      </c>
      <c r="ANB47">
        <v>0.54385365346298864</v>
      </c>
      <c r="ANC47">
        <v>0.6827423199957201</v>
      </c>
      <c r="AND47">
        <v>0.85052375305396244</v>
      </c>
      <c r="ANE47">
        <v>0.95440587104237695</v>
      </c>
      <c r="ANF47">
        <v>1</v>
      </c>
      <c r="ANG47">
        <v>0.98176717423867388</v>
      </c>
      <c r="ANH47">
        <v>0.8477622986346478</v>
      </c>
      <c r="ANI47">
        <v>0.72609754686474093</v>
      </c>
      <c r="ANJ47">
        <v>0.52908570835391888</v>
      </c>
      <c r="ANK47">
        <v>0.38791794028695714</v>
      </c>
      <c r="ANL47">
        <v>0.23316799274146779</v>
      </c>
      <c r="ANM47">
        <v>0.16401106089668419</v>
      </c>
      <c r="ANN47">
        <v>0.10211349748684678</v>
      </c>
      <c r="ANO47">
        <v>7.3409650147684233E-2</v>
      </c>
      <c r="ANP47">
        <v>6.1495609416009005E-2</v>
      </c>
      <c r="ANQ47">
        <v>5.5072309873970458E-2</v>
      </c>
      <c r="ANR47">
        <v>5.2958011904956907E-2</v>
      </c>
      <c r="ANS47">
        <v>5.4344768019897169E-2</v>
      </c>
      <c r="ANT47">
        <v>5.2849484866122592E-2</v>
      </c>
      <c r="ANU47">
        <v>5.0405573022933636E-2</v>
      </c>
      <c r="ANV47">
        <v>5.4393006005902383E-2</v>
      </c>
      <c r="ANW47">
        <v>5.4690452231085075E-2</v>
      </c>
      <c r="ANX47">
        <v>5.346849968136156E-2</v>
      </c>
      <c r="ANY47">
        <v>5.3713695394092376E-2</v>
      </c>
      <c r="ANZ47">
        <v>4.949715052288918E-2</v>
      </c>
      <c r="AOA47">
        <v>5.3199188347499114E-2</v>
      </c>
      <c r="AOB47">
        <v>5.1856644204633533E-2</v>
      </c>
      <c r="AOC47">
        <v>5.2363112710849577E-2</v>
      </c>
      <c r="AOD47">
        <v>5.2085762836609914E-2</v>
      </c>
      <c r="AOE47">
        <v>5.6141523412784972E-2</v>
      </c>
      <c r="AOF47">
        <v>5.5727504864648815E-2</v>
      </c>
      <c r="AOG47">
        <v>5.7098183898834642E-2</v>
      </c>
      <c r="AOH47">
        <v>6.0321888108548785E-2</v>
      </c>
      <c r="AOI47">
        <v>6.2793934843057994E-2</v>
      </c>
      <c r="AOJ47">
        <v>6.5201659767065628E-2</v>
      </c>
      <c r="AOK47">
        <v>7.0242222464352536E-2</v>
      </c>
      <c r="AOL47">
        <v>8.1778424823330989E-2</v>
      </c>
      <c r="AOM47">
        <v>8.7446034132492148E-2</v>
      </c>
      <c r="AON47">
        <v>8.7241037865389337E-2</v>
      </c>
      <c r="AOO47">
        <v>8.8205736891816225E-2</v>
      </c>
      <c r="AOP47">
        <v>8.5625163118472694E-2</v>
      </c>
      <c r="AOQ47">
        <v>8.6135650894877361E-2</v>
      </c>
      <c r="AOR47">
        <v>8.4969974871536263E-2</v>
      </c>
      <c r="AOS47">
        <v>8.2839593078026366E-2</v>
      </c>
      <c r="AOT47">
        <v>7.1588779133664779E-2</v>
      </c>
      <c r="AOU47">
        <v>7.2420835500125721E-2</v>
      </c>
      <c r="AOV47">
        <v>7.3654845860415055E-2</v>
      </c>
      <c r="AOW47">
        <v>6.7878702768677635E-2</v>
      </c>
      <c r="AOX47">
        <v>6.888360124073252E-2</v>
      </c>
      <c r="AOY47">
        <v>6.7396356627335161E-2</v>
      </c>
      <c r="AOZ47">
        <v>6.2669323979727312E-2</v>
      </c>
      <c r="APA47">
        <v>6.2942654583778374E-2</v>
      </c>
      <c r="APB47">
        <v>6.7926940754682849E-2</v>
      </c>
      <c r="APC47">
        <v>6.5744308448721062E-2</v>
      </c>
      <c r="APD47">
        <v>6.4015887392781495E-2</v>
      </c>
      <c r="APE47">
        <v>6.2243247621025337E-2</v>
      </c>
      <c r="APF47">
        <v>6.2741677586864164E-2</v>
      </c>
      <c r="APG47">
        <v>6.231158195797358E-2</v>
      </c>
      <c r="APH47">
        <v>6.5704109003093064E-2</v>
      </c>
      <c r="API47">
        <v>6.6315085277954822E-2</v>
      </c>
      <c r="APJ47">
        <v>6.6841650135113909E-2</v>
      </c>
      <c r="APK47">
        <v>6.8502182817758861</v>
      </c>
      <c r="APL47">
        <v>6.8502182817758861</v>
      </c>
      <c r="APM47">
        <v>6.8502182817758861</v>
      </c>
      <c r="APN47">
        <v>6.7236898354282166</v>
      </c>
      <c r="APO47">
        <v>4.8399361793843978</v>
      </c>
      <c r="APP47">
        <v>2.5764846379885489</v>
      </c>
      <c r="APQ47">
        <v>1.459261523707891</v>
      </c>
      <c r="APR47">
        <v>0.63761847936887361</v>
      </c>
      <c r="APS47">
        <v>0.39175664004172162</v>
      </c>
      <c r="APT47">
        <v>0.38110072529146738</v>
      </c>
      <c r="APU47">
        <v>0.50043009900076152</v>
      </c>
      <c r="APV47">
        <v>0.6764476573309427</v>
      </c>
      <c r="APW47">
        <v>0.82242284344928451</v>
      </c>
      <c r="APX47">
        <v>0.92551712378705442</v>
      </c>
      <c r="APY47">
        <v>0.97325369234875336</v>
      </c>
      <c r="APZ47">
        <v>0.94618582285119235</v>
      </c>
      <c r="AQA47">
        <v>0.86245387761013415</v>
      </c>
      <c r="AQB47">
        <v>0.68359045344293556</v>
      </c>
      <c r="AQC47">
        <v>0.55375389146784937</v>
      </c>
      <c r="AQD47">
        <v>0.37511958593262718</v>
      </c>
      <c r="AQE47">
        <v>0.27152688237276024</v>
      </c>
      <c r="AQF47">
        <v>0.16675643823524447</v>
      </c>
      <c r="AQG47">
        <v>0.10971855013298086</v>
      </c>
      <c r="AQH47">
        <v>7.1769659779635966E-2</v>
      </c>
      <c r="AQI47">
        <v>5.829602082742652E-2</v>
      </c>
      <c r="AQJ47">
        <v>5.1249687199960384E-2</v>
      </c>
      <c r="AQK47">
        <v>5.270879692203749E-2</v>
      </c>
      <c r="AQL47">
        <v>4.9569504130026032E-2</v>
      </c>
      <c r="AQM47">
        <v>5.2053601931359134E-2</v>
      </c>
      <c r="AQN47">
        <v>4.9903130530648127E-2</v>
      </c>
      <c r="AQO47">
        <v>5.2471639749683892E-2</v>
      </c>
      <c r="AQP47">
        <v>5.1724001544667574E-2</v>
      </c>
      <c r="AQQ47">
        <v>5.0783418139372337E-2</v>
      </c>
      <c r="AQR47">
        <v>4.9300192796163579E-2</v>
      </c>
      <c r="AQS47">
        <v>5.2125955538495979E-2</v>
      </c>
      <c r="AQT47">
        <v>5.2186251335067012E-2</v>
      </c>
      <c r="AQU47">
        <v>5.206164721547827E-2</v>
      </c>
      <c r="AQV47">
        <v>5.1326060077285844E-2</v>
      </c>
      <c r="AQW47">
        <v>5.5337601937644303E-2</v>
      </c>
      <c r="AQX47">
        <v>5.7825725752907932E-2</v>
      </c>
      <c r="AQY47">
        <v>5.8641705038614426E-2</v>
      </c>
      <c r="AQZ47">
        <v>6.386716090831919E-2</v>
      </c>
      <c r="ARA47">
        <v>7.0451238001643948E-2</v>
      </c>
      <c r="ARB47">
        <v>7.4603467806087495E-2</v>
      </c>
      <c r="ARC47">
        <v>8.2083916332632831E-2</v>
      </c>
      <c r="ARD47">
        <v>8.4821248387073944E-2</v>
      </c>
      <c r="ARE47">
        <v>8.8571517453947174E-2</v>
      </c>
      <c r="ARF47">
        <v>8.435497932648589E-2</v>
      </c>
      <c r="ARG47">
        <v>8.1886951862165311E-2</v>
      </c>
      <c r="ARH47">
        <v>7.9764615352774557E-2</v>
      </c>
      <c r="ARI47">
        <v>7.8353736872960725E-2</v>
      </c>
      <c r="ARJ47">
        <v>6.9727715417759267E-2</v>
      </c>
      <c r="ARK47">
        <v>6.7754098649088892E-2</v>
      </c>
      <c r="ARL47">
        <v>6.7516941476735301E-2</v>
      </c>
      <c r="ARM47">
        <v>6.8107821400654023E-2</v>
      </c>
      <c r="ARN47">
        <v>6.2412070456430685E-2</v>
      </c>
      <c r="ARO47">
        <v>5.9566204619413317E-2</v>
      </c>
      <c r="ARP47">
        <v>5.9188366246716542E-2</v>
      </c>
      <c r="ARQ47">
        <v>5.9847580507583521E-2</v>
      </c>
      <c r="ARR47">
        <v>6.1455409970381014E-2</v>
      </c>
      <c r="ARS47">
        <v>5.903160122187702E-2</v>
      </c>
      <c r="ART47">
        <v>5.982747741289856E-2</v>
      </c>
      <c r="ARU47">
        <v>5.846082439264326E-2</v>
      </c>
      <c r="ARV47">
        <v>6.0848452965707865E-2</v>
      </c>
      <c r="ARW47">
        <v>6.0494730214142735E-2</v>
      </c>
      <c r="ARX47">
        <v>5.6503284704727312E-2</v>
      </c>
      <c r="ARY47">
        <v>6.0828356614764822E-2</v>
      </c>
      <c r="ARZ47">
        <v>5.9409439594573787E-2</v>
      </c>
      <c r="ASA47">
        <v>6.8507689622541772</v>
      </c>
      <c r="ASB47">
        <v>6.8507689622541772</v>
      </c>
      <c r="ASC47">
        <v>6.8507689622541772</v>
      </c>
      <c r="ASD47">
        <v>6.482257575779748</v>
      </c>
      <c r="ASE47">
        <v>3.5942913941349151</v>
      </c>
      <c r="ASF47">
        <v>2.0918675820145398</v>
      </c>
      <c r="ASG47">
        <v>0.87518791689770448</v>
      </c>
      <c r="ASH47">
        <v>0.44092418343417727</v>
      </c>
      <c r="ASI47">
        <v>0.29514595504256119</v>
      </c>
      <c r="ASJ47">
        <v>0.34828484759348927</v>
      </c>
      <c r="ASK47">
        <v>0.51073631026963928</v>
      </c>
      <c r="ASL47">
        <v>0.65219750529159515</v>
      </c>
      <c r="ASM47">
        <v>0.82379352248347038</v>
      </c>
      <c r="ASN47">
        <v>0.90840173606306429</v>
      </c>
      <c r="ASO47">
        <v>0.96497335510473981</v>
      </c>
      <c r="ASP47">
        <v>0.91726089542043066</v>
      </c>
      <c r="ASQ47">
        <v>0.81631308070066699</v>
      </c>
      <c r="ASR47">
        <v>0.7048259168098604</v>
      </c>
      <c r="ASS47">
        <v>0.5317024555589599</v>
      </c>
      <c r="AST47">
        <v>0.39890345542390293</v>
      </c>
      <c r="ASU47">
        <v>0.26093527594552368</v>
      </c>
      <c r="ASV47">
        <v>0.17761332998241292</v>
      </c>
      <c r="ASW47">
        <v>0.10507994817326428</v>
      </c>
      <c r="ASX47">
        <v>7.7228253551505699E-2</v>
      </c>
      <c r="ASY47">
        <v>5.7757391415959689E-2</v>
      </c>
      <c r="ASZ47">
        <v>5.2222424766764482E-2</v>
      </c>
      <c r="ATA47">
        <v>4.8882154977838814E-2</v>
      </c>
      <c r="ATB47">
        <v>4.97061660601806E-2</v>
      </c>
      <c r="ATC47">
        <v>5.0313123064853749E-2</v>
      </c>
      <c r="ATD47">
        <v>4.9127350690569629E-2</v>
      </c>
      <c r="ATE47">
        <v>5.1109005999617214E-2</v>
      </c>
      <c r="ATF47">
        <v>4.8761563384696748E-2</v>
      </c>
      <c r="ATG47">
        <v>4.793353303216636E-2</v>
      </c>
      <c r="ATH47">
        <v>4.9597639021346285E-2</v>
      </c>
      <c r="ATI47">
        <v>5.2355074170472367E-2</v>
      </c>
      <c r="ATJ47">
        <v>5.6442988908156279E-2</v>
      </c>
      <c r="ATK47">
        <v>5.5992796928322659E-2</v>
      </c>
      <c r="ATL47">
        <v>5.7709160173696407E-2</v>
      </c>
      <c r="ATM47">
        <v>6.5716166813658883E-2</v>
      </c>
      <c r="ATN47">
        <v>6.720743744098677E-2</v>
      </c>
      <c r="ATO47">
        <v>7.2183678327772116E-2</v>
      </c>
      <c r="ATP47">
        <v>7.6086693149296253E-2</v>
      </c>
      <c r="ATQ47">
        <v>7.7167964498676592E-2</v>
      </c>
      <c r="ATR47">
        <v>7.5475716874434495E-2</v>
      </c>
      <c r="ATS47">
        <v>7.9467162383849918E-2</v>
      </c>
      <c r="ATT47">
        <v>7.5600327737765177E-2</v>
      </c>
      <c r="ATU47">
        <v>7.4595429265710292E-2</v>
      </c>
      <c r="ATV47">
        <v>7.4173372177196911E-2</v>
      </c>
      <c r="ATW47">
        <v>6.8276644236059364E-2</v>
      </c>
      <c r="ATX47">
        <v>6.934987030132056E-2</v>
      </c>
      <c r="ATY47">
        <v>6.3256184633457418E-2</v>
      </c>
      <c r="ATZ47">
        <v>6.27617739378072E-2</v>
      </c>
      <c r="AUA47">
        <v>6.3485303265433807E-2</v>
      </c>
      <c r="AUB47">
        <v>6.2918538962646722E-2</v>
      </c>
      <c r="AUC47">
        <v>6.0293753217228532E-2</v>
      </c>
      <c r="AUD47">
        <v>5.9296893285550864E-2</v>
      </c>
      <c r="AUE47">
        <v>5.8103075627147595E-2</v>
      </c>
      <c r="AUF47">
        <v>5.8292001557237905E-2</v>
      </c>
      <c r="AUG47">
        <v>5.9915908100789832E-2</v>
      </c>
      <c r="AUH47">
        <v>5.8979350709425123E-2</v>
      </c>
      <c r="AUI47">
        <v>6.0241495961034709E-2</v>
      </c>
      <c r="AUJ47">
        <v>5.9477773931522031E-2</v>
      </c>
      <c r="AUK47">
        <v>5.7837783563473751E-2</v>
      </c>
      <c r="AUL47">
        <v>5.7853867387970104E-2</v>
      </c>
      <c r="AUM47">
        <v>5.7709160173696407E-2</v>
      </c>
      <c r="AUN47">
        <v>6.8517497383613577</v>
      </c>
      <c r="AUO47">
        <v>6.8517497383613577</v>
      </c>
      <c r="AUP47">
        <v>6.8517497383613577</v>
      </c>
      <c r="AUQ47">
        <v>6.8517497383613577</v>
      </c>
      <c r="AUR47">
        <v>5.0828918638217031</v>
      </c>
      <c r="AUS47">
        <v>3.0923619927101904</v>
      </c>
      <c r="AUT47">
        <v>1.4127107275204764</v>
      </c>
      <c r="AUU47">
        <v>0.6973133141218063</v>
      </c>
      <c r="AUV47">
        <v>0.28075182229225759</v>
      </c>
      <c r="AUW47">
        <v>0.24062834491707008</v>
      </c>
      <c r="AUX47">
        <v>0.34748092611834858</v>
      </c>
      <c r="AUY47">
        <v>0.46499746735400049</v>
      </c>
      <c r="AUZ47">
        <v>0.6565748344578265</v>
      </c>
      <c r="AVA47">
        <v>0.76146184417455376</v>
      </c>
      <c r="AVB47">
        <v>0.87306959965850228</v>
      </c>
      <c r="AVC47">
        <v>0.91551639728373679</v>
      </c>
      <c r="AVD47">
        <v>0.90726017566085493</v>
      </c>
      <c r="AVE47">
        <v>0.8242115603017951</v>
      </c>
      <c r="AVF47">
        <v>0.68653680777840997</v>
      </c>
      <c r="AVG47">
        <v>0.56296677357678104</v>
      </c>
      <c r="AVH47">
        <v>0.39086027535224299</v>
      </c>
      <c r="AVI47">
        <v>0.28118995646152545</v>
      </c>
      <c r="AVJ47">
        <v>0.16309459985626251</v>
      </c>
      <c r="AVK47">
        <v>0.11758889484278877</v>
      </c>
      <c r="AVL47">
        <v>7.5966108299896126E-2</v>
      </c>
      <c r="AVM47">
        <v>5.9268758394230618E-2</v>
      </c>
      <c r="AVN47">
        <v>5.350467311305903E-2</v>
      </c>
      <c r="AVO47">
        <v>5.2085762836609914E-2</v>
      </c>
      <c r="AVP47">
        <v>5.0590479682835338E-2</v>
      </c>
      <c r="AVQ47">
        <v>5.0791456679749547E-2</v>
      </c>
      <c r="AVR47">
        <v>5.4216137886377885E-2</v>
      </c>
      <c r="AVS47">
        <v>5.1289886645588374E-2</v>
      </c>
      <c r="AVT47">
        <v>5.5052213523027416E-2</v>
      </c>
      <c r="AVU47">
        <v>5.4224183170497021E-2</v>
      </c>
      <c r="AVV47">
        <v>5.7488080082097236E-2</v>
      </c>
      <c r="AVW47">
        <v>6.5249897753070843E-2</v>
      </c>
      <c r="AVX47">
        <v>6.3806865111748157E-2</v>
      </c>
      <c r="AVY47">
        <v>6.7106942198787753E-2</v>
      </c>
      <c r="AVZ47">
        <v>7.47039563045446E-2</v>
      </c>
      <c r="AWA47">
        <v>7.1769659779635966E-2</v>
      </c>
      <c r="AWB47">
        <v>7.4016607152357389E-2</v>
      </c>
      <c r="AWC47">
        <v>7.7376980035968018E-2</v>
      </c>
      <c r="AWD47">
        <v>7.5536012671005529E-2</v>
      </c>
      <c r="AWE47">
        <v>7.522248262132647E-2</v>
      </c>
      <c r="AWF47">
        <v>7.111045226251092E-2</v>
      </c>
      <c r="AWG47">
        <v>6.8819286173972871E-2</v>
      </c>
      <c r="AWH47">
        <v>6.9321735410000321E-2</v>
      </c>
      <c r="AWI47">
        <v>6.701047297051925E-2</v>
      </c>
      <c r="AWJ47">
        <v>6.5229801402127793E-2</v>
      </c>
      <c r="AWK47">
        <v>6.2142759122568232E-2</v>
      </c>
      <c r="AWL47">
        <v>6.2480404793378928E-2</v>
      </c>
      <c r="AWM47">
        <v>5.9614442605418524E-2</v>
      </c>
      <c r="AWN47">
        <v>5.7166518235782886E-2</v>
      </c>
      <c r="AWO47">
        <v>5.9674738401989558E-2</v>
      </c>
      <c r="AWP47">
        <v>5.8649743578991637E-2</v>
      </c>
      <c r="AWQ47">
        <v>5.9059736113197266E-2</v>
      </c>
      <c r="AWR47">
        <v>5.6873084537046863E-2</v>
      </c>
      <c r="AWS47">
        <v>5.7914156440799218E-2</v>
      </c>
      <c r="AWT47">
        <v>5.9936011195474793E-2</v>
      </c>
      <c r="AWU47">
        <v>5.7186614586725928E-2</v>
      </c>
      <c r="AWV47">
        <v>5.7258968193862773E-2</v>
      </c>
      <c r="AWW47">
        <v>5.7604652405050694E-2</v>
      </c>
      <c r="AWX47">
        <v>5.8183467774661664E-2</v>
      </c>
      <c r="AWY47">
        <v>6.8510784730336676</v>
      </c>
      <c r="AWZ47">
        <v>6.8510784730336676</v>
      </c>
      <c r="AXA47">
        <v>6.8510784730336676</v>
      </c>
      <c r="AXB47">
        <v>6.487551365986401</v>
      </c>
      <c r="AXC47">
        <v>4.2520359306300124</v>
      </c>
      <c r="AXD47">
        <v>2.087940451571884</v>
      </c>
      <c r="AXE47">
        <v>1.0570137724811319</v>
      </c>
      <c r="AXF47">
        <v>0.35976477342608532</v>
      </c>
      <c r="AXG47">
        <v>0.20001045010249036</v>
      </c>
      <c r="AXH47">
        <v>0.22729538042146188</v>
      </c>
      <c r="AXI47">
        <v>0.30216414703496519</v>
      </c>
      <c r="AXJ47">
        <v>0.45295479648880599</v>
      </c>
      <c r="AXK47">
        <v>0.5798852035740456</v>
      </c>
      <c r="AXL47">
        <v>0.73835727855134603</v>
      </c>
      <c r="AXM47">
        <v>0.82992338832677282</v>
      </c>
      <c r="AXN47">
        <v>0.90035452997747378</v>
      </c>
      <c r="AXO47">
        <v>0.89004429943840735</v>
      </c>
      <c r="AXP47">
        <v>0.81814199025506362</v>
      </c>
      <c r="AXQ47">
        <v>0.69623606204261446</v>
      </c>
      <c r="AXR47">
        <v>0.52168565197488759</v>
      </c>
      <c r="AXS47">
        <v>0.38603677347636661</v>
      </c>
      <c r="AXT47">
        <v>0.25543648947176789</v>
      </c>
      <c r="AXU47">
        <v>0.17809970213768592</v>
      </c>
      <c r="AXV47">
        <v>0.11623831215954598</v>
      </c>
      <c r="AXW47">
        <v>8.2839593078026366E-2</v>
      </c>
      <c r="AXX47">
        <v>5.9148166801088552E-2</v>
      </c>
      <c r="AXY47">
        <v>5.2584192802448748E-2</v>
      </c>
      <c r="AXZ47">
        <v>4.9935284692156981E-2</v>
      </c>
      <c r="AYA47">
        <v>5.1012530027606785E-2</v>
      </c>
      <c r="AYB47">
        <v>5.1639590126964903E-2</v>
      </c>
      <c r="AYC47">
        <v>5.4811037080485216E-2</v>
      </c>
      <c r="AYD47">
        <v>5.719063385691453E-2</v>
      </c>
      <c r="AYE47">
        <v>5.6652011189189631E-2</v>
      </c>
      <c r="AYF47">
        <v>6.307932325767486E-2</v>
      </c>
      <c r="AYG47">
        <v>6.3505399616376842E-2</v>
      </c>
      <c r="AYH47">
        <v>6.9438300989211846E-2</v>
      </c>
      <c r="AYI47">
        <v>7.1082310627448742E-2</v>
      </c>
      <c r="AYJ47">
        <v>7.1347602691122586E-2</v>
      </c>
      <c r="AYK47">
        <v>7.2714262455119805E-2</v>
      </c>
      <c r="AYL47">
        <v>7.3578472983089588E-2</v>
      </c>
      <c r="AYM47">
        <v>7.0117611601021854E-2</v>
      </c>
      <c r="AYN47">
        <v>6.9466442624274025E-2</v>
      </c>
      <c r="AYO47">
        <v>6.4622844397454651E-2</v>
      </c>
      <c r="AYP47">
        <v>6.2958738408274734E-2</v>
      </c>
      <c r="AYQ47">
        <v>6.0703745751434154E-2</v>
      </c>
      <c r="AYR47">
        <v>6.2355800673790179E-2</v>
      </c>
      <c r="AYS47">
        <v>5.8095037086770378E-2</v>
      </c>
      <c r="AYT47">
        <v>6.0691687940868336E-2</v>
      </c>
      <c r="AYU47">
        <v>5.6820834024594979E-2</v>
      </c>
      <c r="AYV47">
        <v>5.9927965911355657E-2</v>
      </c>
      <c r="AYW47">
        <v>5.6599753932995808E-2</v>
      </c>
      <c r="AYX47">
        <v>5.8400528596072226E-2</v>
      </c>
      <c r="AYY47">
        <v>5.8730135726505713E-2</v>
      </c>
      <c r="AYZ47">
        <v>5.7725237254450827E-2</v>
      </c>
      <c r="AZA47">
        <v>5.7419752488890911E-2</v>
      </c>
      <c r="AZB47">
        <v>6.137099855267833E-2</v>
      </c>
      <c r="AZC47">
        <v>5.3251438859951004E-2</v>
      </c>
      <c r="AZD47">
        <v>5.8750232077448741E-2</v>
      </c>
      <c r="AZE47">
        <v>5.7359456692319878E-2</v>
      </c>
      <c r="AZF47">
        <v>5.9288854745173647E-2</v>
      </c>
      <c r="AZG47">
        <v>6.8502182817758861</v>
      </c>
      <c r="AZH47">
        <v>6.8502182817758861</v>
      </c>
      <c r="AZI47">
        <v>6.8502182817758861</v>
      </c>
      <c r="AZJ47">
        <v>6.8502182817758861</v>
      </c>
      <c r="AZK47">
        <v>5.3853132576362244</v>
      </c>
      <c r="AZL47">
        <v>3.3010386704572516</v>
      </c>
      <c r="AZM47">
        <v>0.66140235560389138</v>
      </c>
      <c r="AZN47">
        <v>0.59525608641759997</v>
      </c>
      <c r="AZO47">
        <v>0.15285269691040251</v>
      </c>
      <c r="AZP47">
        <v>0.1501274226665272</v>
      </c>
      <c r="AZQ47">
        <v>0.2734040231694202</v>
      </c>
      <c r="AZR47">
        <v>0.29163685567448822</v>
      </c>
      <c r="AZS47">
        <v>0.4214292056774997</v>
      </c>
      <c r="AZT47">
        <v>0.67188542824855157</v>
      </c>
      <c r="AZU47">
        <v>0.69196726665895947</v>
      </c>
      <c r="AZV47">
        <v>0.8378138293875238</v>
      </c>
      <c r="AZW47">
        <v>0.8516773712667377</v>
      </c>
      <c r="AZX47">
        <v>0.84204243206929286</v>
      </c>
      <c r="AZY47">
        <v>0.6669895727655385</v>
      </c>
      <c r="AZZ47">
        <v>0.5929086505464215</v>
      </c>
      <c r="BAA47">
        <v>0.39783826789901894</v>
      </c>
      <c r="BAB47">
        <v>0.36529974007528049</v>
      </c>
      <c r="BAC47">
        <v>0.21309419287143722</v>
      </c>
      <c r="BAD47">
        <v>0.17385100310497389</v>
      </c>
      <c r="BAE47">
        <v>8.850318986074085E-2</v>
      </c>
      <c r="BAF47">
        <v>7.825324837450362E-2</v>
      </c>
      <c r="BAG47">
        <v>6.120619498746159E-2</v>
      </c>
      <c r="BAH47">
        <v>5.3556930369252846E-2</v>
      </c>
      <c r="BAI47">
        <v>4.9259993350535582E-2</v>
      </c>
      <c r="BAJ47">
        <v>5.3315753926710646E-2</v>
      </c>
      <c r="BAK47">
        <v>6.0104834030880142E-2</v>
      </c>
      <c r="BAL47">
        <v>5.8633666498237216E-2</v>
      </c>
      <c r="BAM47">
        <v>6.143933288962658E-2</v>
      </c>
      <c r="BAN47">
        <v>6.6355284723582819E-2</v>
      </c>
      <c r="BAO47">
        <v>6.6162346267045827E-2</v>
      </c>
      <c r="BAP47">
        <v>7.0680356633620323E-2</v>
      </c>
      <c r="BAQ47">
        <v>7.1339564150745369E-2</v>
      </c>
      <c r="BAR47">
        <v>6.865046333856753E-2</v>
      </c>
      <c r="BAS47">
        <v>6.5635774666144814E-2</v>
      </c>
      <c r="BAT47">
        <v>6.4176671687809633E-2</v>
      </c>
      <c r="BAU47">
        <v>6.0940902923787746E-2</v>
      </c>
      <c r="BAV47">
        <v>5.8911016372476879E-2</v>
      </c>
      <c r="BAW47">
        <v>6.1427275079060761E-2</v>
      </c>
      <c r="BAX47">
        <v>5.9984242437738075E-2</v>
      </c>
      <c r="BAY47">
        <v>5.9248662043287575E-2</v>
      </c>
      <c r="BAZ47">
        <v>5.5763678296346285E-2</v>
      </c>
      <c r="BBA47">
        <v>6.0265611582166353E-2</v>
      </c>
      <c r="BBB47">
        <v>5.7628768026182331E-2</v>
      </c>
      <c r="BBC47">
        <v>5.9196404787093766E-2</v>
      </c>
      <c r="BBD47">
        <v>5.6969553765315366E-2</v>
      </c>
      <c r="BBE47">
        <v>5.9915908100789832E-2</v>
      </c>
      <c r="BBF47">
        <v>5.7246910383296962E-2</v>
      </c>
      <c r="BBG47">
        <v>5.5116528589787057E-2</v>
      </c>
      <c r="BBH47">
        <v>5.6768576768401156E-2</v>
      </c>
      <c r="BBI47">
        <v>5.5848089714048949E-2</v>
      </c>
      <c r="BBJ47">
        <v>5.56792668786436E-2</v>
      </c>
      <c r="BBK47">
        <v>5.3629283976389698E-2</v>
      </c>
      <c r="BBL47">
        <v>5.4360845100651589E-2</v>
      </c>
      <c r="BBM47">
        <v>6.8502182817758861</v>
      </c>
      <c r="BBN47">
        <v>6.8502182817758861</v>
      </c>
      <c r="BBO47">
        <v>6.8502182817758861</v>
      </c>
      <c r="BBP47">
        <v>6.7775401927524639</v>
      </c>
      <c r="BBQ47">
        <v>4.6519201689048391</v>
      </c>
      <c r="BBR47">
        <v>2.3276201745432821</v>
      </c>
      <c r="BBS47">
        <v>1.2003038838012263</v>
      </c>
      <c r="BBT47">
        <v>0.39133056368301966</v>
      </c>
      <c r="BBU47">
        <v>0.17168846714995514</v>
      </c>
      <c r="BBV47">
        <v>0.13215586295494436</v>
      </c>
      <c r="BBW47">
        <v>0.17165229371825766</v>
      </c>
      <c r="BBX47">
        <v>0.25790451019234656</v>
      </c>
      <c r="BBY47">
        <v>0.35437451399116382</v>
      </c>
      <c r="BBZ47">
        <v>0.50779397520435343</v>
      </c>
      <c r="BCA47">
        <v>0.6254069856682738</v>
      </c>
      <c r="BCB47">
        <v>0.76082675227856034</v>
      </c>
      <c r="BCC47">
        <v>0.80712833348305557</v>
      </c>
      <c r="BCD47">
        <v>0.80547628530444149</v>
      </c>
      <c r="BCE47">
        <v>0.75594295460611294</v>
      </c>
      <c r="BCF47">
        <v>0.63181822065600457</v>
      </c>
      <c r="BCG47">
        <v>0.51685009228844547</v>
      </c>
      <c r="BCH47">
        <v>0.36454405658614503</v>
      </c>
      <c r="BCI47">
        <v>0.27097619515072757</v>
      </c>
      <c r="BCJ47">
        <v>0.16824770211883044</v>
      </c>
      <c r="BCK47">
        <v>0.1185857480307245</v>
      </c>
      <c r="BCL47">
        <v>7.947118165403852E-2</v>
      </c>
      <c r="BCM47">
        <v>6.5816662055857914E-2</v>
      </c>
      <c r="BCN47">
        <v>5.4272414412760317E-2</v>
      </c>
      <c r="BCO47">
        <v>5.7037888102263609E-2</v>
      </c>
      <c r="BCP47">
        <v>5.9546108268470274E-2</v>
      </c>
      <c r="BCQ47">
        <v>6.4007848852404278E-2</v>
      </c>
      <c r="BCR47">
        <v>6.5430778399042003E-2</v>
      </c>
      <c r="BCS47">
        <v>6.2082463325997199E-2</v>
      </c>
      <c r="BCT47">
        <v>6.5848816217366768E-2</v>
      </c>
      <c r="BCU47">
        <v>6.5897047459630056E-2</v>
      </c>
      <c r="BCV47">
        <v>6.2412070456430685E-2</v>
      </c>
      <c r="BCW47">
        <v>6.2870300976641522E-2</v>
      </c>
      <c r="BCX47">
        <v>5.88828747374147E-2</v>
      </c>
      <c r="BCY47">
        <v>5.8830624224962817E-2</v>
      </c>
      <c r="BCZ47">
        <v>5.8649743578991637E-2</v>
      </c>
      <c r="BDA47">
        <v>5.8014644939256316E-2</v>
      </c>
      <c r="BDB47">
        <v>5.6740441877080917E-2</v>
      </c>
      <c r="BDC47">
        <v>5.9638558226550169E-2</v>
      </c>
      <c r="BDD47">
        <v>5.8235725030855487E-2</v>
      </c>
      <c r="BDE47">
        <v>5.7130338060343497E-2</v>
      </c>
      <c r="BDF47">
        <v>5.5249171249753017E-2</v>
      </c>
      <c r="BDG47">
        <v>5.5156721291673122E-2</v>
      </c>
      <c r="BDH47">
        <v>5.399506453852064E-2</v>
      </c>
      <c r="BDI47">
        <v>5.7685044552564756E-2</v>
      </c>
      <c r="BDJ47">
        <v>5.4947705754381709E-2</v>
      </c>
      <c r="BDK47">
        <v>5.3508692383247632E-2</v>
      </c>
      <c r="BDL47">
        <v>5.4493494504359488E-2</v>
      </c>
      <c r="BDM47">
        <v>5.3733791745035411E-2</v>
      </c>
      <c r="BDN47">
        <v>5.3086635294734258E-2</v>
      </c>
      <c r="BDO47">
        <v>5.5012020821141344E-2</v>
      </c>
      <c r="BDP47">
        <v>6.8502182817758861</v>
      </c>
      <c r="BDQ47">
        <v>6.8502182817758861</v>
      </c>
      <c r="BDR47">
        <v>6.8502182817758861</v>
      </c>
      <c r="BDS47">
        <v>6.8502182817758861</v>
      </c>
      <c r="BDT47">
        <v>6.2660281026427462</v>
      </c>
      <c r="BDU47">
        <v>3.2339317215147223</v>
      </c>
      <c r="BDV47">
        <v>1.7801890873752719</v>
      </c>
      <c r="BDW47">
        <v>0.67384698720665626</v>
      </c>
      <c r="BDX47">
        <v>0.26049714177625594</v>
      </c>
      <c r="BDY47">
        <v>0.10975874283486692</v>
      </c>
      <c r="BDZ47">
        <v>0.11703418835056752</v>
      </c>
      <c r="BEA47">
        <v>0.16845672439986378</v>
      </c>
      <c r="BEB47">
        <v>0.23327652652404401</v>
      </c>
      <c r="BEC47">
        <v>0.36375621893550075</v>
      </c>
      <c r="BED47">
        <v>0.4722487972485695</v>
      </c>
      <c r="BEE47">
        <v>0.60862120507471695</v>
      </c>
      <c r="BEF47">
        <v>0.689619830787781</v>
      </c>
      <c r="BEG47">
        <v>0.76045694570249889</v>
      </c>
      <c r="BEH47">
        <v>0.75984998869782561</v>
      </c>
      <c r="BEI47">
        <v>0.7040863104014794</v>
      </c>
      <c r="BEJ47">
        <v>0.61730752232648956</v>
      </c>
      <c r="BEK47">
        <v>0.47199958226565003</v>
      </c>
      <c r="BEL47">
        <v>0.36746629530048786</v>
      </c>
      <c r="BEM47">
        <v>0.24898505503840906</v>
      </c>
      <c r="BEN47">
        <v>0.17969949306010621</v>
      </c>
      <c r="BEO47">
        <v>0.10924021651808506</v>
      </c>
      <c r="BEP47">
        <v>8.4065564897938483E-2</v>
      </c>
      <c r="BEQ47">
        <v>6.7428510788844015E-2</v>
      </c>
      <c r="BER47">
        <v>6.4124414431615817E-2</v>
      </c>
      <c r="BES47">
        <v>6.1101687218815884E-2</v>
      </c>
      <c r="BET47">
        <v>6.3457161630371628E-2</v>
      </c>
      <c r="BEU47">
        <v>6.2733639046486961E-2</v>
      </c>
      <c r="BEV47">
        <v>6.2938635313589772E-2</v>
      </c>
      <c r="BEW47">
        <v>6.0382183905119818E-2</v>
      </c>
      <c r="BEX47">
        <v>5.9803361791766908E-2</v>
      </c>
      <c r="BEY47">
        <v>5.7954355886427208E-2</v>
      </c>
      <c r="BEZ47">
        <v>5.6410834746647417E-2</v>
      </c>
      <c r="BFA47">
        <v>5.6937399603806504E-2</v>
      </c>
      <c r="BFB47">
        <v>5.7500137892663054E-2</v>
      </c>
      <c r="BFC47">
        <v>5.6024951089831521E-2</v>
      </c>
      <c r="BFD47">
        <v>5.5992796928322659E-2</v>
      </c>
      <c r="BFE47">
        <v>5.7648864377125374E-2</v>
      </c>
      <c r="BFF47">
        <v>5.5281332155003797E-2</v>
      </c>
      <c r="BFG47">
        <v>5.5566720569620684E-2</v>
      </c>
      <c r="BFH47">
        <v>5.6619850283938851E-2</v>
      </c>
      <c r="BFI47">
        <v>5.4493494504359488E-2</v>
      </c>
      <c r="BFJ47">
        <v>5.5518489327357402E-2</v>
      </c>
      <c r="BFK47">
        <v>5.5755639755969068E-2</v>
      </c>
      <c r="BFL47">
        <v>5.4384960721783233E-2</v>
      </c>
      <c r="BFM47">
        <v>5.4465352869297295E-2</v>
      </c>
      <c r="BFN47">
        <v>5.4947705754381709E-2</v>
      </c>
      <c r="BFO47">
        <v>5.2849484866122592E-2</v>
      </c>
      <c r="BFP47">
        <v>5.4851236526113206E-2</v>
      </c>
      <c r="BFQ47">
        <v>6.8502182817758861</v>
      </c>
      <c r="BFR47">
        <v>6.8502182817758861</v>
      </c>
      <c r="BFS47">
        <v>6.8502182817758861</v>
      </c>
      <c r="BFT47">
        <v>6.8502182817758861</v>
      </c>
      <c r="BFU47">
        <v>5.17248435682846</v>
      </c>
      <c r="BFV47">
        <v>2.574366320749347</v>
      </c>
      <c r="BFW47">
        <v>1.3598331077630337</v>
      </c>
      <c r="BFX47">
        <v>0.44604111226504778</v>
      </c>
      <c r="BFY47">
        <v>0.1650762551653101</v>
      </c>
      <c r="BFZ47">
        <v>9.0561211303371969E-2</v>
      </c>
      <c r="BGA47">
        <v>0.10520857830678357</v>
      </c>
      <c r="BGB47">
        <v>0.15089114469603987</v>
      </c>
      <c r="BGC47">
        <v>0.21108440267106937</v>
      </c>
      <c r="BGD47">
        <v>0.3176556214716616</v>
      </c>
      <c r="BGE47">
        <v>0.41881245847245868</v>
      </c>
      <c r="BGF47">
        <v>0.55582397746478818</v>
      </c>
      <c r="BGG47">
        <v>0.64196364762985425</v>
      </c>
      <c r="BGH47">
        <v>0.71524065511757251</v>
      </c>
      <c r="BGI47">
        <v>0.71829955576206983</v>
      </c>
      <c r="BGJ47">
        <v>0.67036602272990353</v>
      </c>
      <c r="BGK47">
        <v>0.59794518722977785</v>
      </c>
      <c r="BGL47">
        <v>0.46332130355425477</v>
      </c>
      <c r="BGM47">
        <v>0.36326985352396962</v>
      </c>
      <c r="BGN47">
        <v>0.25025122630394919</v>
      </c>
      <c r="BGO47">
        <v>0.18222781632099785</v>
      </c>
      <c r="BGP47">
        <v>0.12195817872490095</v>
      </c>
      <c r="BGQ47">
        <v>9.345933439658316E-2</v>
      </c>
      <c r="BGR47">
        <v>7.3695045306043039E-2</v>
      </c>
      <c r="BGS47">
        <v>6.6435676871096888E-2</v>
      </c>
      <c r="BGT47">
        <v>6.2858243166075689E-2</v>
      </c>
      <c r="BGU47">
        <v>6.0104834030880142E-2</v>
      </c>
      <c r="BGV47">
        <v>5.7001714670566146E-2</v>
      </c>
      <c r="BGW47">
        <v>5.2511839195311896E-2</v>
      </c>
      <c r="BGX47">
        <v>5.5470251341352188E-2</v>
      </c>
      <c r="BGY47">
        <v>5.5864173538545309E-2</v>
      </c>
      <c r="BGZ47">
        <v>5.2037524850604699E-2</v>
      </c>
      <c r="BHA47">
        <v>5.5715447054082989E-2</v>
      </c>
      <c r="BHB47">
        <v>5.7894060089856175E-2</v>
      </c>
      <c r="BHC47">
        <v>5.6113381777722793E-2</v>
      </c>
      <c r="BHD47">
        <v>5.5727504864648815E-2</v>
      </c>
      <c r="BHE47">
        <v>5.8452779108524117E-2</v>
      </c>
      <c r="BHF47">
        <v>5.6451027448533503E-2</v>
      </c>
      <c r="BHG47">
        <v>5.7230826558800602E-2</v>
      </c>
      <c r="BHH47">
        <v>5.5160740561861731E-2</v>
      </c>
      <c r="BHI47">
        <v>5.642289255721325E-2</v>
      </c>
      <c r="BHJ47">
        <v>5.5389859193838126E-2</v>
      </c>
      <c r="BHK47">
        <v>5.2194289875444236E-2</v>
      </c>
      <c r="BHL47">
        <v>5.3585065260573099E-2</v>
      </c>
      <c r="BHM47">
        <v>5.3259477400328215E-2</v>
      </c>
      <c r="BHN47">
        <v>5.2483697560249717E-2</v>
      </c>
      <c r="BHO47">
        <v>6.8502182817758861</v>
      </c>
      <c r="BHP47">
        <v>6.8502182817758861</v>
      </c>
      <c r="BHQ47">
        <v>6.8502182817758861</v>
      </c>
      <c r="BHR47">
        <v>6.8502182817758861</v>
      </c>
      <c r="BHS47">
        <v>6.3158628988364462</v>
      </c>
      <c r="BHT47">
        <v>3.942893791048272</v>
      </c>
      <c r="BHU47">
        <v>1.8004437678912739</v>
      </c>
      <c r="BHV47">
        <v>0.83998440388291984</v>
      </c>
      <c r="BHW47">
        <v>0.21196067100960497</v>
      </c>
      <c r="BHX47">
        <v>9.5348539747550851E-2</v>
      </c>
      <c r="BHY47">
        <v>8.2333124571810315E-2</v>
      </c>
      <c r="BHZ47">
        <v>9.5400790260002741E-2</v>
      </c>
      <c r="BIA47">
        <v>0.13678642637428373</v>
      </c>
      <c r="BIB47">
        <v>0.19136030628241535</v>
      </c>
      <c r="BIC47">
        <v>0.28387503800351466</v>
      </c>
      <c r="BID47">
        <v>0.38228649766575151</v>
      </c>
      <c r="BIE47">
        <v>0.52107869497021442</v>
      </c>
      <c r="BIF47">
        <v>0.59908675437572922</v>
      </c>
      <c r="BIG47">
        <v>0.6592478581892498</v>
      </c>
      <c r="BIH47">
        <v>0.67028563058238944</v>
      </c>
      <c r="BII47">
        <v>0.63225635482527243</v>
      </c>
      <c r="BIJ47">
        <v>0.55637867721326761</v>
      </c>
      <c r="BIK47">
        <v>0.44084379128666323</v>
      </c>
      <c r="BIL47">
        <v>0.35386402621475915</v>
      </c>
      <c r="BIM47">
        <v>0.2521404316549169</v>
      </c>
      <c r="BIN47">
        <v>0.18072448788310413</v>
      </c>
      <c r="BIO47">
        <v>0.11954240851677417</v>
      </c>
      <c r="BIP47">
        <v>9.0243668727246235E-2</v>
      </c>
      <c r="BIQ47">
        <v>7.1030060114996837E-2</v>
      </c>
      <c r="BIR47">
        <v>6.2452269902058676E-2</v>
      </c>
      <c r="BIS47">
        <v>5.6909264712486266E-2</v>
      </c>
      <c r="BIT47">
        <v>5.4947705754381709E-2</v>
      </c>
      <c r="BIU47">
        <v>5.6961515224938149E-2</v>
      </c>
      <c r="BIV47">
        <v>5.3725753204658194E-2</v>
      </c>
      <c r="BIW47">
        <v>5.4304575318011097E-2</v>
      </c>
      <c r="BIX47">
        <v>5.641485401683604E-2</v>
      </c>
      <c r="BIY47">
        <v>5.5518489327357402E-2</v>
      </c>
      <c r="BIZ47">
        <v>5.4521629395679727E-2</v>
      </c>
      <c r="BJA47">
        <v>5.4192022265246241E-2</v>
      </c>
      <c r="BJB47">
        <v>5.56792668786436E-2</v>
      </c>
      <c r="BJC47">
        <v>5.4979859915890564E-2</v>
      </c>
      <c r="BJD47">
        <v>5.5008001550952743E-2</v>
      </c>
      <c r="BJE47">
        <v>5.5297409235758231E-2</v>
      </c>
      <c r="BJF47">
        <v>5.3902614580440759E-2</v>
      </c>
      <c r="BJG47">
        <v>5.4075456686034716E-2</v>
      </c>
      <c r="BJH47">
        <v>5.7070042263772464E-2</v>
      </c>
      <c r="BJI47">
        <v>5.530946704632405E-2</v>
      </c>
      <c r="BJJ47">
        <v>5.3251438859951004E-2</v>
      </c>
      <c r="BJK47">
        <v>6.8502182817758861</v>
      </c>
      <c r="BJL47">
        <v>6.8502182817758861</v>
      </c>
      <c r="BJM47">
        <v>6.8502182817758861</v>
      </c>
      <c r="BJN47">
        <v>6.8502182817758861</v>
      </c>
      <c r="BJO47">
        <v>4.7750922616390863</v>
      </c>
      <c r="BJP47">
        <v>2.7041667092927355</v>
      </c>
      <c r="BJQ47">
        <v>1.1361633922888561</v>
      </c>
      <c r="BJR47">
        <v>0.48692831841348988</v>
      </c>
      <c r="BJS47">
        <v>0.1274127532265821</v>
      </c>
      <c r="BJT47">
        <v>7.6979045312328201E-2</v>
      </c>
      <c r="BJU47">
        <v>7.3759353629060762E-2</v>
      </c>
      <c r="BJV47">
        <v>8.7309372202337587E-2</v>
      </c>
      <c r="BJW47">
        <v>0.12479600602154112</v>
      </c>
      <c r="BJX47">
        <v>0.17171258277108678</v>
      </c>
      <c r="BJY47">
        <v>0.26995521959791829</v>
      </c>
      <c r="BJZ47">
        <v>0.35576930864648126</v>
      </c>
      <c r="BKA47">
        <v>0.47388878761661768</v>
      </c>
      <c r="BKB47">
        <v>0.55430859121632881</v>
      </c>
      <c r="BKC47">
        <v>0.63086959871033221</v>
      </c>
      <c r="BKD47">
        <v>0.65003898860676501</v>
      </c>
      <c r="BKE47">
        <v>0.60178791299847278</v>
      </c>
      <c r="BKF47">
        <v>0.54592373945992756</v>
      </c>
      <c r="BKG47">
        <v>0.42913474682209085</v>
      </c>
      <c r="BKH47">
        <v>0.34104959477967473</v>
      </c>
      <c r="BKI47">
        <v>0.23607817364524478</v>
      </c>
      <c r="BKJ47">
        <v>0.16859740560020695</v>
      </c>
      <c r="BKK47">
        <v>0.11276539296691243</v>
      </c>
      <c r="BKL47">
        <v>8.4933794696096881E-2</v>
      </c>
      <c r="BKM47">
        <v>6.4261083105512304E-2</v>
      </c>
      <c r="BKN47">
        <v>5.8095037086770378E-2</v>
      </c>
      <c r="BKO47">
        <v>5.8062882925261523E-2</v>
      </c>
      <c r="BKP47">
        <v>5.4919570863061463E-2</v>
      </c>
      <c r="BKQ47">
        <v>5.3834280243492509E-2</v>
      </c>
      <c r="BKR47">
        <v>5.4662317339764829E-2</v>
      </c>
      <c r="BKS47">
        <v>5.3150950361493907E-2</v>
      </c>
      <c r="BKT47">
        <v>5.3396146074224715E-2</v>
      </c>
      <c r="BKU47">
        <v>5.4790940729542173E-2</v>
      </c>
      <c r="BKV47">
        <v>5.6579657582052779E-2</v>
      </c>
      <c r="BKW47">
        <v>5.4095553036977745E-2</v>
      </c>
      <c r="BKX47">
        <v>5.5450154990409145E-2</v>
      </c>
      <c r="BKY47">
        <v>5.4111630117732179E-2</v>
      </c>
      <c r="BKZ47">
        <v>5.3713695394092376E-2</v>
      </c>
      <c r="BLA47">
        <v>5.374584955560123E-2</v>
      </c>
      <c r="BLB47">
        <v>5.2897716108385874E-2</v>
      </c>
      <c r="BLC47">
        <v>5.4393006005902383E-2</v>
      </c>
      <c r="BLD47">
        <v>6.8502182817758861</v>
      </c>
      <c r="BLE47">
        <v>6.8502182817758861</v>
      </c>
      <c r="BLF47">
        <v>6.8502182817758861</v>
      </c>
      <c r="BLG47">
        <v>6.8502182817758861</v>
      </c>
      <c r="BLH47">
        <v>5.7860938606005288</v>
      </c>
      <c r="BLI47">
        <v>3.5243667209904301</v>
      </c>
      <c r="BLJ47">
        <v>1.5707768292337598</v>
      </c>
      <c r="BLK47">
        <v>0.71042519178207331</v>
      </c>
      <c r="BLL47">
        <v>0.18812052499194679</v>
      </c>
      <c r="BLM47">
        <v>8.358723802678461E-2</v>
      </c>
      <c r="BLN47">
        <v>6.7577237273306334E-2</v>
      </c>
      <c r="BLO47">
        <v>7.0760748781134392E-2</v>
      </c>
      <c r="BLP47">
        <v>8.3579199486407407E-2</v>
      </c>
      <c r="BLQ47">
        <v>0.11482342115328546</v>
      </c>
      <c r="BLR47">
        <v>0.1718693477959263</v>
      </c>
      <c r="BLS47">
        <v>0.24441880668582938</v>
      </c>
      <c r="BLT47">
        <v>0.3589005628981155</v>
      </c>
      <c r="BLU47">
        <v>0.44155123678979352</v>
      </c>
      <c r="BLV47">
        <v>0.54613276174096081</v>
      </c>
      <c r="BLW47">
        <v>0.59468932885855486</v>
      </c>
      <c r="BLX47">
        <v>0.60230242004506618</v>
      </c>
      <c r="BLY47">
        <v>0.57349406493725785</v>
      </c>
      <c r="BLZ47">
        <v>0.49216181282357191</v>
      </c>
      <c r="BMA47">
        <v>0.41363925311520583</v>
      </c>
      <c r="BMB47">
        <v>0.30008200322746043</v>
      </c>
      <c r="BMC47">
        <v>0.22579205872731012</v>
      </c>
      <c r="BMD47">
        <v>0.14767145301277243</v>
      </c>
      <c r="BME47">
        <v>0.10943718098855258</v>
      </c>
      <c r="BMF47">
        <v>7.9081285470775933E-2</v>
      </c>
      <c r="BMG47">
        <v>6.4940386973580386E-2</v>
      </c>
      <c r="BMH47">
        <v>5.9168269895773513E-2</v>
      </c>
      <c r="BMI47">
        <v>5.8649743578991637E-2</v>
      </c>
      <c r="BMJ47">
        <v>5.4433198707788455E-2</v>
      </c>
      <c r="BMK47">
        <v>5.4095553036977745E-2</v>
      </c>
      <c r="BML47">
        <v>5.5450154990409145E-2</v>
      </c>
      <c r="BMM47">
        <v>5.6246031181430678E-2</v>
      </c>
      <c r="BMN47">
        <v>5.433271020933135E-2</v>
      </c>
      <c r="BMO47">
        <v>5.5446135720220537E-2</v>
      </c>
      <c r="BMP47">
        <v>5.4919570863061463E-2</v>
      </c>
      <c r="BMQ47">
        <v>5.2234489321072233E-2</v>
      </c>
      <c r="BMR47">
        <v>5.2869581217065628E-2</v>
      </c>
      <c r="BMS47">
        <v>5.2958011904956907E-2</v>
      </c>
      <c r="BMT47">
        <v>5.2463601209306682E-2</v>
      </c>
      <c r="BMU47">
        <v>6.8502182817758861</v>
      </c>
      <c r="BMV47">
        <v>6.8502182817758861</v>
      </c>
      <c r="BMW47">
        <v>6.8502182817758861</v>
      </c>
      <c r="BMX47">
        <v>6.8502182817758861</v>
      </c>
      <c r="BMY47">
        <v>4.8660715107607828</v>
      </c>
      <c r="BMZ47">
        <v>2.2394988423254265</v>
      </c>
      <c r="BNA47">
        <v>1.094291390763044</v>
      </c>
      <c r="BNB47">
        <v>0.35120707956409014</v>
      </c>
      <c r="BNC47">
        <v>0.12738059906507326</v>
      </c>
      <c r="BND47">
        <v>6.595734325620109E-2</v>
      </c>
      <c r="BNE47">
        <v>6.4859994826066317E-2</v>
      </c>
      <c r="BNF47">
        <v>6.8783112742275429E-2</v>
      </c>
      <c r="BNG47">
        <v>8.1199602709978086E-2</v>
      </c>
      <c r="BNH47">
        <v>0.12019358423726392</v>
      </c>
      <c r="BNI47">
        <v>0.16576762358768593</v>
      </c>
      <c r="BNJ47">
        <v>0.24031883413757962</v>
      </c>
      <c r="BNK47">
        <v>0.31726571854465707</v>
      </c>
      <c r="BNL47">
        <v>0.42873680535470909</v>
      </c>
      <c r="BNM47">
        <v>0.49483483655499527</v>
      </c>
      <c r="BNN47">
        <v>0.55141851340723669</v>
      </c>
      <c r="BNO47">
        <v>0.56092080994471571</v>
      </c>
      <c r="BNP47">
        <v>0.52605092333055314</v>
      </c>
      <c r="BNQ47">
        <v>0.47130419457308559</v>
      </c>
      <c r="BNR47">
        <v>0.36780796024148715</v>
      </c>
      <c r="BNS47">
        <v>0.29152832863565392</v>
      </c>
      <c r="BNT47">
        <v>0.19922663172203467</v>
      </c>
      <c r="BNU47">
        <v>0.15548150866975124</v>
      </c>
      <c r="BNV47">
        <v>0.10766856048698502</v>
      </c>
      <c r="BNW47">
        <v>8.5327716893290009E-2</v>
      </c>
      <c r="BNX47">
        <v>6.8272624965870762E-2</v>
      </c>
      <c r="BNY47">
        <v>5.9618461875607126E-2</v>
      </c>
      <c r="BNZ47">
        <v>5.5984758387945449E-2</v>
      </c>
      <c r="BOA47">
        <v>5.3211246158064933E-2</v>
      </c>
      <c r="BOB47">
        <v>5.3456441870795741E-2</v>
      </c>
      <c r="BOC47">
        <v>5.3259477400328215E-2</v>
      </c>
      <c r="BOD47">
        <v>5.2773111988797132E-2</v>
      </c>
      <c r="BOE47">
        <v>5.157929433039387E-2</v>
      </c>
      <c r="BOF47">
        <v>5.1973216527586991E-2</v>
      </c>
      <c r="BOG47">
        <v>5.1486844372313975E-2</v>
      </c>
      <c r="BOH47">
        <v>5.0920080069526905E-2</v>
      </c>
      <c r="BOI47">
        <v>6.8502182817758861</v>
      </c>
      <c r="BOJ47">
        <v>6.8502182817758861</v>
      </c>
      <c r="BOK47">
        <v>6.8502182817758861</v>
      </c>
      <c r="BOL47">
        <v>6.8502182817758861</v>
      </c>
      <c r="BOM47">
        <v>6.7190110407666142</v>
      </c>
      <c r="BON47">
        <v>3.6558352415369288</v>
      </c>
      <c r="BOO47">
        <v>1.9709987131793967</v>
      </c>
      <c r="BOP47">
        <v>0.6524065275726284</v>
      </c>
      <c r="BOQ47">
        <v>0.21516427886837608</v>
      </c>
      <c r="BOR47">
        <v>7.4273860675654016E-2</v>
      </c>
      <c r="BOS47">
        <v>6.6889888121119109E-2</v>
      </c>
      <c r="BOT47">
        <v>6.8320856208134037E-2</v>
      </c>
      <c r="BOU47">
        <v>7.092153307616253E-2</v>
      </c>
      <c r="BOV47">
        <v>8.5814089048563011E-2</v>
      </c>
      <c r="BOW47">
        <v>0.11071540332091659</v>
      </c>
      <c r="BOX47">
        <v>0.1657113470613035</v>
      </c>
      <c r="BOY47">
        <v>0.22651156204100614</v>
      </c>
      <c r="BOZ47">
        <v>0.32249921969848094</v>
      </c>
      <c r="BPA47">
        <v>0.38979106181342849</v>
      </c>
      <c r="BPB47">
        <v>0.47437917904207938</v>
      </c>
      <c r="BPC47">
        <v>0.51293501965635546</v>
      </c>
      <c r="BPD47">
        <v>0.52424211012709954</v>
      </c>
      <c r="BPE47">
        <v>0.4970576683065851</v>
      </c>
      <c r="BPF47">
        <v>0.42989846885160349</v>
      </c>
      <c r="BPG47">
        <v>0.36466062890909851</v>
      </c>
      <c r="BPH47">
        <v>0.27520479783249663</v>
      </c>
      <c r="BPI47">
        <v>0.21320674592420208</v>
      </c>
      <c r="BPJ47">
        <v>0.14935968136682592</v>
      </c>
      <c r="BPK47">
        <v>0.11125805200257202</v>
      </c>
      <c r="BPL47">
        <v>7.9889219472363285E-2</v>
      </c>
      <c r="BPM47">
        <v>6.6355284723582819E-2</v>
      </c>
      <c r="BPN47">
        <v>5.774533360539387E-2</v>
      </c>
      <c r="BPO47">
        <v>5.4593983002816586E-2</v>
      </c>
      <c r="BPP47">
        <v>5.1728020814856182E-2</v>
      </c>
      <c r="BPQ47">
        <v>5.2680662030717244E-2</v>
      </c>
      <c r="BPR47">
        <v>5.143056784593155E-2</v>
      </c>
      <c r="BPS47">
        <v>4.9477054171946144E-2</v>
      </c>
      <c r="BPT47">
        <v>4.9348424038426868E-2</v>
      </c>
      <c r="BPU47">
        <v>6.8497600445119335</v>
      </c>
      <c r="BPV47">
        <v>6.8497600445119335</v>
      </c>
      <c r="BPW47">
        <v>6.8497600445119335</v>
      </c>
      <c r="BPX47">
        <v>6.8497600445119335</v>
      </c>
      <c r="BPY47">
        <v>4.0872772247845708</v>
      </c>
      <c r="BPZ47">
        <v>2.2515575970151174</v>
      </c>
      <c r="BQA47">
        <v>0.87920750404218206</v>
      </c>
      <c r="BQB47">
        <v>0.3232267615525542</v>
      </c>
      <c r="BQC47">
        <v>8.8651909601461243E-2</v>
      </c>
      <c r="BQD47">
        <v>6.7340080100952743E-2</v>
      </c>
      <c r="BQE47">
        <v>6.4650979288774904E-2</v>
      </c>
      <c r="BQF47">
        <v>6.5599601234447344E-2</v>
      </c>
      <c r="BQG47">
        <v>7.1158683504774195E-2</v>
      </c>
      <c r="BQH47">
        <v>7.9877161661797466E-2</v>
      </c>
      <c r="BQI47">
        <v>0.11013658795130561</v>
      </c>
      <c r="BQJ47">
        <v>0.14561745084032993</v>
      </c>
      <c r="BQK47">
        <v>0.21778103281715899</v>
      </c>
      <c r="BQL47">
        <v>0.28100103727517706</v>
      </c>
      <c r="BQM47">
        <v>0.37727005733333818</v>
      </c>
      <c r="BQN47">
        <v>0.43381756075388206</v>
      </c>
      <c r="BQO47">
        <v>0.48005080762142915</v>
      </c>
      <c r="BQP47">
        <v>0.48818242512472232</v>
      </c>
      <c r="BQQ47">
        <v>0.46185013602161185</v>
      </c>
      <c r="BQR47">
        <v>0.41647305439791543</v>
      </c>
      <c r="BQS47">
        <v>0.34357791129682447</v>
      </c>
      <c r="BQT47">
        <v>0.28179289419601</v>
      </c>
      <c r="BQU47">
        <v>0.19857546274528681</v>
      </c>
      <c r="BQV47">
        <v>0.15631757756265885</v>
      </c>
      <c r="BQW47">
        <v>0.1089106161313935</v>
      </c>
      <c r="BQX47">
        <v>8.1907048213108333E-2</v>
      </c>
      <c r="BQY47">
        <v>6.3646080816720019E-2</v>
      </c>
      <c r="BQZ47">
        <v>5.7427791029268122E-2</v>
      </c>
      <c r="BRA47">
        <v>5.2479678290061109E-2</v>
      </c>
      <c r="BRB47">
        <v>4.97061660601806E-2</v>
      </c>
      <c r="BRC47">
        <v>4.9834796193699876E-2</v>
      </c>
      <c r="BRD47">
        <v>6.8502182817758861</v>
      </c>
      <c r="BRE47">
        <v>6.8502182817758861</v>
      </c>
      <c r="BRF47">
        <v>6.8502182817758861</v>
      </c>
      <c r="BRG47">
        <v>6.8502182817758861</v>
      </c>
      <c r="BRH47">
        <v>5.6325015640254872</v>
      </c>
      <c r="BRI47">
        <v>3.205802677018724</v>
      </c>
      <c r="BRJ47">
        <v>1.2473410454001721</v>
      </c>
      <c r="BRK47">
        <v>0.52703571870792298</v>
      </c>
      <c r="BRL47">
        <v>0.14855576663542716</v>
      </c>
      <c r="BRM47">
        <v>7.6918749515757168E-2</v>
      </c>
      <c r="BRN47">
        <v>6.4751467787231995E-2</v>
      </c>
      <c r="BRO47">
        <v>6.4056080094667567E-2</v>
      </c>
      <c r="BRP47">
        <v>6.0442472957948912E-2</v>
      </c>
      <c r="BRQ47">
        <v>6.2801973383435197E-2</v>
      </c>
      <c r="BRR47">
        <v>7.4860721329384136E-2</v>
      </c>
      <c r="BRS47">
        <v>9.1630424842186489E-2</v>
      </c>
      <c r="BRT47">
        <v>0.13676632327959878</v>
      </c>
      <c r="BRU47">
        <v>0.18865512838948309</v>
      </c>
      <c r="BRV47">
        <v>0.26417104470954561</v>
      </c>
      <c r="BRW47">
        <v>0.32828339458685368</v>
      </c>
      <c r="BRX47">
        <v>0.40226784757770218</v>
      </c>
      <c r="BRY47">
        <v>0.43315432722282649</v>
      </c>
      <c r="BRZ47">
        <v>0.45531429017055036</v>
      </c>
      <c r="BSA47">
        <v>0.43739096844497277</v>
      </c>
      <c r="BSB47">
        <v>0.39071154886778064</v>
      </c>
      <c r="BSC47">
        <v>0.34055518408402452</v>
      </c>
      <c r="BSD47">
        <v>0.26489054802324163</v>
      </c>
      <c r="BSE47">
        <v>0.20767981781538408</v>
      </c>
      <c r="BSF47">
        <v>0.1440176531741677</v>
      </c>
      <c r="BSG47">
        <v>0.11029334623240324</v>
      </c>
      <c r="BSH47">
        <v>7.7758844422595313E-2</v>
      </c>
      <c r="BSI47">
        <v>6.3674222451782198E-2</v>
      </c>
      <c r="BSJ47">
        <v>5.4971821375513354E-2</v>
      </c>
      <c r="BSK47">
        <v>6.8502182817758861</v>
      </c>
      <c r="BSL47">
        <v>6.8502182817758861</v>
      </c>
      <c r="BSM47">
        <v>6.8502182817758861</v>
      </c>
      <c r="BSN47">
        <v>6.0911360276340201</v>
      </c>
      <c r="BSO47">
        <v>3.7245379553879485</v>
      </c>
      <c r="BSP47">
        <v>1.628437751421451</v>
      </c>
      <c r="BSQ47">
        <v>0.7045646440163752</v>
      </c>
      <c r="BSR47">
        <v>0.18033057242965292</v>
      </c>
      <c r="BSS47">
        <v>7.8791871042228526E-2</v>
      </c>
      <c r="BST47">
        <v>6.0832375884953431E-2</v>
      </c>
      <c r="BSU47">
        <v>5.9168269895773513E-2</v>
      </c>
      <c r="BSV47">
        <v>5.5916424050997192E-2</v>
      </c>
      <c r="BSW47">
        <v>5.3894576040063542E-2</v>
      </c>
      <c r="BSX47">
        <v>5.8095037086770378E-2</v>
      </c>
      <c r="BSY47">
        <v>6.6680872583827697E-2</v>
      </c>
      <c r="BSZ47">
        <v>9.1537974884106602E-2</v>
      </c>
      <c r="BTA47">
        <v>0.1216888673910385</v>
      </c>
      <c r="BTB47">
        <v>0.17205826698227467</v>
      </c>
      <c r="BTC47">
        <v>0.22246786601913887</v>
      </c>
      <c r="BTD47">
        <v>0.29424154506896338</v>
      </c>
      <c r="BTE47">
        <v>0.34814415964940415</v>
      </c>
      <c r="BTF47">
        <v>0.3953220091924351</v>
      </c>
      <c r="BTG47">
        <v>0.41129985578440448</v>
      </c>
      <c r="BTH47">
        <v>0.39934159633691269</v>
      </c>
      <c r="BTI47">
        <v>0.37172705214376572</v>
      </c>
      <c r="BTJ47">
        <v>0.3098576303689905</v>
      </c>
      <c r="BTK47">
        <v>0.25657804987397731</v>
      </c>
      <c r="BTL47">
        <v>0.18704327291275505</v>
      </c>
      <c r="BTM47">
        <v>0.14499441001116042</v>
      </c>
      <c r="BTN47">
        <v>0.10351633068254146</v>
      </c>
      <c r="BTO47">
        <v>6.8498605397541326</v>
      </c>
      <c r="BTP47">
        <v>6.8498605397541326</v>
      </c>
      <c r="BTQ47">
        <v>6.8498605397541326</v>
      </c>
      <c r="BTR47">
        <v>6.8498605397541326</v>
      </c>
      <c r="BTS47">
        <v>4.9570065479104048</v>
      </c>
      <c r="BTT47">
        <v>2.2654693701365947</v>
      </c>
      <c r="BTU47">
        <v>1.0804198103434528</v>
      </c>
      <c r="BTV47">
        <v>0.29924592759081092</v>
      </c>
      <c r="BTW47">
        <v>0.10432427142787075</v>
      </c>
      <c r="BTX47">
        <v>6.2749716127241381E-2</v>
      </c>
      <c r="BTY47">
        <v>5.7070042263772464E-2</v>
      </c>
      <c r="BTZ47">
        <v>5.415182956336017E-2</v>
      </c>
      <c r="BUA47">
        <v>5.1912920731015957E-2</v>
      </c>
      <c r="BUB47">
        <v>5.2013409229473062E-2</v>
      </c>
      <c r="BUC47">
        <v>5.4521629395679727E-2</v>
      </c>
      <c r="BUD47">
        <v>6.3497361075999625E-2</v>
      </c>
      <c r="BUE47">
        <v>7.7815114205235805E-2</v>
      </c>
      <c r="BUF47">
        <v>0.11155147895756613</v>
      </c>
      <c r="BUG47">
        <v>0.14745037966491517</v>
      </c>
      <c r="BUH47">
        <v>0.20466914841314995</v>
      </c>
      <c r="BUI47">
        <v>0.25313728484285258</v>
      </c>
      <c r="BUJ47">
        <v>0.31391740347161223</v>
      </c>
      <c r="BUK47">
        <v>0.34987659997553233</v>
      </c>
      <c r="BUL47">
        <v>0.37424733686428013</v>
      </c>
      <c r="BUM47">
        <v>0.36958863855362056</v>
      </c>
      <c r="BUN47">
        <v>0.34069185275792102</v>
      </c>
      <c r="BUO47">
        <v>0.29989307729737014</v>
      </c>
      <c r="BUP47">
        <v>0.24216382077273071</v>
      </c>
      <c r="BUQ47">
        <v>6.8501901401408247</v>
      </c>
      <c r="BUR47">
        <v>6.8501901401408247</v>
      </c>
      <c r="BUS47">
        <v>6.8501901401408247</v>
      </c>
      <c r="BUT47">
        <v>6.3736484318874682</v>
      </c>
      <c r="BUU47">
        <v>3.1769259943177097</v>
      </c>
      <c r="BUV47">
        <v>1.6944232363127141</v>
      </c>
      <c r="BUW47">
        <v>0.59176709014421192</v>
      </c>
      <c r="BUX47">
        <v>0.20534443975477137</v>
      </c>
      <c r="BUY47">
        <v>6.7537037827678337E-2</v>
      </c>
      <c r="BUZ47">
        <v>5.850503636471794E-2</v>
      </c>
      <c r="BVA47">
        <v>5.4063398875468897E-2</v>
      </c>
      <c r="BVB47">
        <v>5.1486844372313975E-2</v>
      </c>
      <c r="BVC47">
        <v>4.8134510029080563E-2</v>
      </c>
      <c r="BVD47">
        <v>4.9018816907993382E-2</v>
      </c>
      <c r="BVE47">
        <v>5.0642730195287235E-2</v>
      </c>
      <c r="BVF47">
        <v>5.4304575318011097E-2</v>
      </c>
      <c r="BVG47">
        <v>6.7987236551253882E-2</v>
      </c>
      <c r="BVH47">
        <v>8.8073094231850266E-2</v>
      </c>
      <c r="BVI47">
        <v>0.12452669468767866</v>
      </c>
      <c r="BVJ47">
        <v>0.16042559539502774</v>
      </c>
      <c r="BVK47">
        <v>0.22490775184839726</v>
      </c>
      <c r="BVL47">
        <v>0.26440819513815722</v>
      </c>
      <c r="BVM47">
        <v>0.31038017595596096</v>
      </c>
      <c r="BVN47">
        <v>0.32954956585239376</v>
      </c>
      <c r="BVO47">
        <v>0.338400686669383</v>
      </c>
      <c r="BVP47">
        <v>6.8504996509203151</v>
      </c>
      <c r="BVQ47">
        <v>6.8504996509203151</v>
      </c>
      <c r="BVR47">
        <v>6.8504996509203151</v>
      </c>
      <c r="BVS47">
        <v>6.7577558005672387</v>
      </c>
      <c r="BVT47">
        <v>3.9218552854080722</v>
      </c>
      <c r="BVU47">
        <v>2.1276700134936206</v>
      </c>
      <c r="BVV47">
        <v>0.754877767081229</v>
      </c>
      <c r="BVW47">
        <v>0.27245138195355911</v>
      </c>
      <c r="BVX47">
        <v>7.3027792504798864E-2</v>
      </c>
      <c r="BVY47">
        <v>5.3605161611516128E-2</v>
      </c>
      <c r="BVZ47">
        <v>5.0502048994944058E-2</v>
      </c>
      <c r="BWA47">
        <v>4.7037168342687723E-2</v>
      </c>
      <c r="BWB47">
        <v>4.4713848092640833E-2</v>
      </c>
      <c r="BWC47">
        <v>4.3817476659420269E-2</v>
      </c>
      <c r="BWD47">
        <v>4.1618767272704048E-2</v>
      </c>
      <c r="BWE47">
        <v>4.3069838454403944E-2</v>
      </c>
      <c r="BWF47">
        <v>4.6900499668791229E-2</v>
      </c>
      <c r="BWG47">
        <v>5.4003103078897864E-2</v>
      </c>
      <c r="BWH47">
        <v>7.5668655330971488E-2</v>
      </c>
      <c r="BWI47">
        <v>0.1023225130241382</v>
      </c>
      <c r="BWJ47">
        <v>0.14546068581549038</v>
      </c>
      <c r="BWK47">
        <v>0.18449887931485093</v>
      </c>
      <c r="BWL47">
        <v>0.23465926336879567</v>
      </c>
      <c r="BWM47">
        <v>6.8511427813566854</v>
      </c>
      <c r="BWN47">
        <v>6.8511427813566854</v>
      </c>
      <c r="BWO47">
        <v>6.8511427813566854</v>
      </c>
      <c r="BWP47">
        <v>4.8614610504361293</v>
      </c>
      <c r="BWQ47">
        <v>2.2491458460771794</v>
      </c>
      <c r="BWR47">
        <v>1.1343344827344595</v>
      </c>
      <c r="BWS47">
        <v>0.39805532872042948</v>
      </c>
      <c r="BWT47">
        <v>0.14807743302053136</v>
      </c>
      <c r="BWU47">
        <v>5.7668960728068402E-2</v>
      </c>
      <c r="BWV47">
        <v>4.9428816185940937E-2</v>
      </c>
      <c r="BWW47">
        <v>4.4520902892361915E-2</v>
      </c>
      <c r="BWX47">
        <v>4.2201608656245559E-2</v>
      </c>
      <c r="BWY47">
        <v>4.069024167797463E-2</v>
      </c>
      <c r="BWZ47">
        <v>3.9178881443445626E-2</v>
      </c>
      <c r="BXA47">
        <v>3.7844375840957262E-2</v>
      </c>
      <c r="BXB47">
        <v>3.8173982971390748E-2</v>
      </c>
      <c r="BXC47">
        <v>4.2374450761839509E-2</v>
      </c>
      <c r="BXD47">
        <v>4.8243037067914885E-2</v>
      </c>
      <c r="BXE47">
        <v>6.5985478147521343E-2</v>
      </c>
      <c r="BXF47">
        <v>8.6256242488019427E-2</v>
      </c>
      <c r="BXG47">
        <v>6.8502182817758861</v>
      </c>
      <c r="BXH47">
        <v>6.8502182817758861</v>
      </c>
      <c r="BXI47">
        <v>6.8502182817758861</v>
      </c>
      <c r="BXJ47">
        <v>5.5636943356620794</v>
      </c>
      <c r="BXK47">
        <v>3.510057006401571</v>
      </c>
      <c r="BXL47">
        <v>1.722942176991975</v>
      </c>
      <c r="BXM47">
        <v>0.84578466259578888</v>
      </c>
      <c r="BXN47">
        <v>0.24285518919510651</v>
      </c>
      <c r="BXO47">
        <v>8.6272319568773848E-2</v>
      </c>
      <c r="BXP47">
        <v>4.6016192789878417E-2</v>
      </c>
      <c r="BXQ47">
        <v>4.3126108237044443E-2</v>
      </c>
      <c r="BXR47">
        <v>4.0392795452791931E-2</v>
      </c>
      <c r="BXS47">
        <v>3.6083800623508848E-2</v>
      </c>
      <c r="BXT47">
        <v>3.4620671631243126E-2</v>
      </c>
      <c r="BXU47">
        <v>3.4122241665404292E-2</v>
      </c>
      <c r="BXV47">
        <v>3.3249992597057298E-2</v>
      </c>
      <c r="BXW47">
        <v>3.3836853250787412E-2</v>
      </c>
      <c r="BXX47">
        <v>3.7534871805208744E-2</v>
      </c>
      <c r="BXY47">
        <v>6.8502182817758861</v>
      </c>
      <c r="BXZ47">
        <v>6.8502182817758861</v>
      </c>
      <c r="BYA47">
        <v>6.8201919933885433</v>
      </c>
      <c r="BYB47">
        <v>4.7487800688869193</v>
      </c>
      <c r="BYC47">
        <v>2.2507014250275246</v>
      </c>
      <c r="BYD47">
        <v>1.1277343218166382</v>
      </c>
      <c r="BYE47">
        <v>0.36796874453651529</v>
      </c>
      <c r="BYF47">
        <v>0.13591819657612533</v>
      </c>
      <c r="BYG47">
        <v>5.1904882190638747E-2</v>
      </c>
      <c r="BYH47">
        <v>4.1160536752493211E-2</v>
      </c>
      <c r="BYI47">
        <v>3.853976353352169E-2</v>
      </c>
      <c r="BYJ47">
        <v>3.6771149775696059E-2</v>
      </c>
      <c r="BYK47">
        <v>3.4134299475970117E-2</v>
      </c>
      <c r="BYL47">
        <v>3.3008816154515092E-2</v>
      </c>
      <c r="BYM47">
        <v>3.2791762076846462E-2</v>
      </c>
      <c r="BYN47">
        <v>6.8502182817758861</v>
      </c>
      <c r="BYO47">
        <v>6.8502182817758861</v>
      </c>
      <c r="BYP47">
        <v>6.8502182817758861</v>
      </c>
      <c r="BYQ47">
        <v>6.4182135534956464</v>
      </c>
      <c r="BYR47">
        <v>3.3845615934172772</v>
      </c>
      <c r="BYS47">
        <v>1.8775835907548881</v>
      </c>
      <c r="BYT47">
        <v>0.72906400429490037</v>
      </c>
      <c r="BYU47">
        <v>0.27382206098774492</v>
      </c>
      <c r="BYV47">
        <v>6.7151160914604352E-2</v>
      </c>
      <c r="BYW47">
        <v>4.0384756912414714E-2</v>
      </c>
      <c r="BYX47">
        <v>3.6071742812943022E-2</v>
      </c>
      <c r="BYY47">
        <v>3.4990471463562677E-2</v>
      </c>
      <c r="BYZ47">
        <v>3.3145484828411585E-2</v>
      </c>
      <c r="BZA47">
        <v>6.8502182817758861</v>
      </c>
      <c r="BZB47">
        <v>6.8502182817758861</v>
      </c>
      <c r="BZC47">
        <v>6.8502182817758861</v>
      </c>
      <c r="BZD47">
        <v>5.0136465012890294</v>
      </c>
      <c r="BZE47">
        <v>2.8138370214397108</v>
      </c>
      <c r="BZF47">
        <v>1.0756646428045247</v>
      </c>
      <c r="BZG47">
        <v>0.47228898995045554</v>
      </c>
      <c r="BZH47">
        <v>0.13206743226705309</v>
      </c>
      <c r="BZI47">
        <v>5.270075838166028E-2</v>
      </c>
      <c r="BZJ47">
        <v>3.6887715354907591E-2</v>
      </c>
      <c r="BZK47">
        <v>6.8502223010460748</v>
      </c>
      <c r="BZL47">
        <v>6.8502223010460748</v>
      </c>
      <c r="BZM47">
        <v>6.8502223010460748</v>
      </c>
      <c r="BZN47">
        <v>6.5322652140790414</v>
      </c>
      <c r="BZO47">
        <v>3.978523373678017</v>
      </c>
      <c r="BZP47">
        <v>1.6281322666558911</v>
      </c>
      <c r="BZQ47">
        <v>0.73016134598129323</v>
      </c>
      <c r="BZR47">
        <v>0.20943235449245529</v>
      </c>
      <c r="BZS47">
        <v>6.8502182817758861</v>
      </c>
      <c r="BZT47">
        <v>6.8502182817758861</v>
      </c>
      <c r="BZU47">
        <v>6.8502182817758861</v>
      </c>
      <c r="BZV47">
        <v>5.3413470544923412</v>
      </c>
      <c r="BZW47">
        <v>2.6253507158856335</v>
      </c>
    </row>
    <row r="48" spans="1:2051" x14ac:dyDescent="0.25">
      <c r="A48">
        <v>3.7987096506722058E-2</v>
      </c>
      <c r="B48">
        <v>3.9971942240869446E-2</v>
      </c>
      <c r="C48">
        <v>3.9007419993426884E-2</v>
      </c>
      <c r="D48">
        <v>4.2686155976667126E-2</v>
      </c>
      <c r="E48">
        <v>3.757657457957661E-2</v>
      </c>
      <c r="F48">
        <v>3.8274059979812584E-2</v>
      </c>
      <c r="G48">
        <v>3.7022567572492289E-2</v>
      </c>
      <c r="H48">
        <v>3.4419949628431951E-2</v>
      </c>
      <c r="I48">
        <v>3.3092736042752639E-2</v>
      </c>
      <c r="J48">
        <v>2.7740023062729081E-2</v>
      </c>
      <c r="K48">
        <v>2.5962434298136425E-2</v>
      </c>
      <c r="L48">
        <v>2.4188824171933344E-2</v>
      </c>
      <c r="M48">
        <v>2.232354487987688E-2</v>
      </c>
      <c r="N48">
        <v>2.3375750967996031E-2</v>
      </c>
      <c r="O48">
        <v>2.4691015264932181E-2</v>
      </c>
      <c r="P48">
        <v>2.5340670076259463E-2</v>
      </c>
      <c r="Q48">
        <v>2.3415610906551143E-2</v>
      </c>
      <c r="R48">
        <v>2.2881537212137988E-2</v>
      </c>
      <c r="S48">
        <v>2.6265339071934114E-2</v>
      </c>
      <c r="T48">
        <v>2.9689000870285351E-2</v>
      </c>
      <c r="U48">
        <v>2.6930941870755766E-2</v>
      </c>
      <c r="V48">
        <v>3.4041316989488035E-2</v>
      </c>
      <c r="W48">
        <v>3.2307566801840069E-2</v>
      </c>
      <c r="X48">
        <v>3.2905405699081867E-2</v>
      </c>
      <c r="Y48">
        <v>3.5237008157546053E-2</v>
      </c>
      <c r="Z48">
        <v>3.8640736643226134E-2</v>
      </c>
      <c r="AA48">
        <v>3.5531942280990166E-2</v>
      </c>
      <c r="AB48">
        <v>4.2016574539455884E-2</v>
      </c>
      <c r="AC48">
        <v>3.9804545209869827E-2</v>
      </c>
      <c r="AD48">
        <v>4.2012589214279097E-2</v>
      </c>
      <c r="AE48">
        <v>4.4276427771163425E-2</v>
      </c>
      <c r="AF48">
        <v>4.3929677733633835E-2</v>
      </c>
      <c r="AG48">
        <v>4.2263684760778512E-2</v>
      </c>
      <c r="AH48">
        <v>5.2076317639778089E-2</v>
      </c>
      <c r="AI48">
        <v>4.6129751087689519E-2</v>
      </c>
      <c r="AJ48">
        <v>5.2857501555513872E-2</v>
      </c>
      <c r="AK48">
        <v>4.8636714540719689E-2</v>
      </c>
      <c r="AL48">
        <v>5.8010928216336292E-2</v>
      </c>
      <c r="AM48">
        <v>5.206037633907093E-2</v>
      </c>
      <c r="AN48">
        <v>5.3686516060158347E-2</v>
      </c>
      <c r="AO48">
        <v>6.062151681075021E-2</v>
      </c>
      <c r="AP48">
        <v>6.3989384056626381E-2</v>
      </c>
      <c r="AQ48">
        <v>5.4001376809486405E-2</v>
      </c>
      <c r="AR48">
        <v>6.6057928306273578E-2</v>
      </c>
      <c r="AS48">
        <v>6.8030818064890586E-2</v>
      </c>
      <c r="AT48">
        <v>7.1601943581570279E-2</v>
      </c>
      <c r="AU48">
        <v>6.8664531575510696E-2</v>
      </c>
      <c r="AV48">
        <v>7.0222914081805476E-2</v>
      </c>
      <c r="AW48">
        <v>7.3092575559859624E-2</v>
      </c>
      <c r="AX48">
        <v>7.7986936023829029E-2</v>
      </c>
      <c r="AY48">
        <v>6.828988426174358E-2</v>
      </c>
      <c r="AZ48">
        <v>7.2598355117214353E-2</v>
      </c>
      <c r="BA48">
        <v>7.4822340422330783E-2</v>
      </c>
      <c r="BB48">
        <v>7.6910811297861925E-2</v>
      </c>
      <c r="BC48">
        <v>7.724560535986115E-2</v>
      </c>
      <c r="BD48">
        <v>7.8273899496919555E-2</v>
      </c>
      <c r="BE48">
        <v>7.6201369922095571E-2</v>
      </c>
      <c r="BF48">
        <v>7.8780075915095185E-2</v>
      </c>
      <c r="BG48">
        <v>8.4320112552002308E-2</v>
      </c>
      <c r="BH48">
        <v>8.1147546300150475E-2</v>
      </c>
      <c r="BI48">
        <v>7.9939899156562091E-2</v>
      </c>
      <c r="BJ48">
        <v>8.8684384646735351E-2</v>
      </c>
      <c r="BK48">
        <v>8.6061833390003853E-2</v>
      </c>
      <c r="BL48">
        <v>8.2953039027767878E-2</v>
      </c>
      <c r="BM48">
        <v>8.8967362794649091E-2</v>
      </c>
      <c r="BN48">
        <v>8.6277054323124935E-2</v>
      </c>
      <c r="BO48">
        <v>0.10052171651165022</v>
      </c>
      <c r="BP48">
        <v>0.10281345903155929</v>
      </c>
      <c r="BQ48">
        <v>0.11938971699176154</v>
      </c>
      <c r="BR48">
        <v>0.13083646692898934</v>
      </c>
      <c r="BS48">
        <v>0.16786301982665838</v>
      </c>
      <c r="BT48">
        <v>0.18000725516412217</v>
      </c>
      <c r="BU48">
        <v>0.21567869051308722</v>
      </c>
      <c r="BV48">
        <v>0.22799829353190415</v>
      </c>
      <c r="BW48">
        <v>0.26317152979983433</v>
      </c>
      <c r="BX48">
        <v>0.28626031729473983</v>
      </c>
      <c r="BY48">
        <v>0.28377328046759365</v>
      </c>
      <c r="BZ48">
        <v>0.27013044918827417</v>
      </c>
      <c r="CA48">
        <v>0.2632353016894502</v>
      </c>
      <c r="CB48">
        <v>0.25459045601548391</v>
      </c>
      <c r="CC48">
        <v>0.23885118321027973</v>
      </c>
      <c r="CD48">
        <v>0.2251087054279661</v>
      </c>
      <c r="CE48">
        <v>0.19593385162620991</v>
      </c>
      <c r="CF48">
        <v>0.15222338683766118</v>
      </c>
      <c r="CG48">
        <v>0.14374992351987129</v>
      </c>
      <c r="CH48">
        <v>0.12624501123881759</v>
      </c>
      <c r="CI48">
        <v>0.10290911352258947</v>
      </c>
      <c r="CJ48">
        <v>9.86365105937098E-2</v>
      </c>
      <c r="CK48">
        <v>8.4244384686856078E-2</v>
      </c>
      <c r="CL48">
        <v>8.3088546770565957E-2</v>
      </c>
      <c r="CM48">
        <v>8.6037921438943107E-2</v>
      </c>
      <c r="CN48">
        <v>8.2853399211560916E-2</v>
      </c>
      <c r="CO48">
        <v>8.1083774410534618E-2</v>
      </c>
      <c r="CP48">
        <v>9.1681576530446771E-2</v>
      </c>
      <c r="CQ48">
        <v>8.9465568562471134E-2</v>
      </c>
      <c r="CR48">
        <v>0.10295295878632137</v>
      </c>
      <c r="CS48">
        <v>0.11984408418263888</v>
      </c>
      <c r="CT48">
        <v>0.12172530477540251</v>
      </c>
      <c r="CU48">
        <v>0.1112390917604405</v>
      </c>
      <c r="CV48">
        <v>9.2175796973092028E-2</v>
      </c>
      <c r="CW48">
        <v>8.7245568582531491E-2</v>
      </c>
      <c r="CX48">
        <v>6.5308626991952112E-2</v>
      </c>
      <c r="CY48">
        <v>5.9816420943953688E-2</v>
      </c>
      <c r="CZ48">
        <v>6.54481267467142E-2</v>
      </c>
      <c r="DA48">
        <v>6.5396310832628715E-2</v>
      </c>
      <c r="DB48">
        <v>6.257447994348328E-2</v>
      </c>
      <c r="DC48">
        <v>5.8453332744896051E-2</v>
      </c>
      <c r="DD48">
        <v>5.2207840057399375E-2</v>
      </c>
      <c r="DE48">
        <v>4.0258905713959972E-2</v>
      </c>
      <c r="DF48">
        <v>3.2443074544638142E-2</v>
      </c>
      <c r="DG48">
        <v>3.1123831609312418E-2</v>
      </c>
      <c r="DH48">
        <v>3.1765515770286121E-2</v>
      </c>
      <c r="DI48">
        <v>2.6456648053994468E-2</v>
      </c>
      <c r="DJ48">
        <v>3.2355390703961553E-2</v>
      </c>
      <c r="DK48">
        <v>2.755269940584552E-2</v>
      </c>
      <c r="DL48">
        <v>3.3913773210256327E-2</v>
      </c>
      <c r="DM48">
        <v>2.8517221653288079E-2</v>
      </c>
      <c r="DN48">
        <v>3.4563434708370817E-2</v>
      </c>
      <c r="DO48">
        <v>3.6121817214665598E-2</v>
      </c>
      <c r="DP48">
        <v>3.7325479033077195E-2</v>
      </c>
      <c r="DQ48">
        <v>3.6420736663286497E-2</v>
      </c>
      <c r="DR48">
        <v>3.9202714300664028E-2</v>
      </c>
      <c r="DS48">
        <v>3.8788207048341787E-2</v>
      </c>
      <c r="DT48">
        <v>4.1414743630250085E-2</v>
      </c>
      <c r="DU48">
        <v>4.2530721607985093E-2</v>
      </c>
      <c r="DV48">
        <v>5.1980663148747913E-2</v>
      </c>
      <c r="DW48">
        <v>4.1562207348578538E-2</v>
      </c>
      <c r="DX48">
        <v>4.5655457270928221E-2</v>
      </c>
      <c r="DY48">
        <v>5.4627126356540164E-2</v>
      </c>
      <c r="DZ48">
        <v>5.2227773370070542E-2</v>
      </c>
      <c r="EA48">
        <v>5.6026082482188898E-2</v>
      </c>
      <c r="EB48">
        <v>5.3961523557718501E-2</v>
      </c>
      <c r="EC48">
        <v>5.5392368971568781E-2</v>
      </c>
      <c r="ED48">
        <v>5.8381590204926621E-2</v>
      </c>
      <c r="EE48">
        <v>5.2450964953545211E-2</v>
      </c>
      <c r="EF48">
        <v>6.2626295857568764E-2</v>
      </c>
      <c r="EG48">
        <v>6.1247266357803969E-2</v>
      </c>
      <c r="EH48">
        <v>5.9210604709571089E-2</v>
      </c>
      <c r="EI48">
        <v>6.2825575489982688E-2</v>
      </c>
      <c r="EJ48">
        <v>6.5420222783689447E-2</v>
      </c>
      <c r="EK48">
        <v>6.8724318139949767E-2</v>
      </c>
      <c r="EL48">
        <v>7.1247222893687095E-2</v>
      </c>
      <c r="EM48">
        <v>6.7213759535776477E-2</v>
      </c>
      <c r="EN48">
        <v>6.3929597492187323E-2</v>
      </c>
      <c r="EO48">
        <v>7.638869357897915E-2</v>
      </c>
      <c r="EP48">
        <v>7.5539752448450723E-2</v>
      </c>
      <c r="EQ48">
        <v>7.4997708103683988E-2</v>
      </c>
      <c r="ER48">
        <v>7.2315376969300627E-2</v>
      </c>
      <c r="ES48">
        <v>6.9087009478186523E-2</v>
      </c>
      <c r="ET48">
        <v>7.4140796322801975E-2</v>
      </c>
      <c r="EU48">
        <v>6.9234479883302183E-2</v>
      </c>
      <c r="EV48">
        <v>7.8548906994479722E-2</v>
      </c>
      <c r="EW48">
        <v>7.9003274185357075E-2</v>
      </c>
      <c r="EX48">
        <v>7.6332899026504086E-2</v>
      </c>
      <c r="EY48">
        <v>8.8002840547206529E-2</v>
      </c>
      <c r="EZ48">
        <v>8.511325244326845E-2</v>
      </c>
      <c r="FA48">
        <v>7.9939899156562091E-2</v>
      </c>
      <c r="FB48">
        <v>8.8684384646735351E-2</v>
      </c>
      <c r="FC48">
        <v>8.1402627171826683E-2</v>
      </c>
      <c r="FD48">
        <v>8.3650524428003858E-2</v>
      </c>
      <c r="FE48">
        <v>8.3630597802119913E-2</v>
      </c>
      <c r="FF48">
        <v>7.7552502145622842E-2</v>
      </c>
      <c r="FG48">
        <v>9.7257481093945011E-2</v>
      </c>
      <c r="FH48">
        <v>9.3419318730058737E-2</v>
      </c>
      <c r="FI48">
        <v>0.11267790782464436</v>
      </c>
      <c r="FJ48">
        <v>0.12215176800325511</v>
      </c>
      <c r="FK48">
        <v>0.14535613661507477</v>
      </c>
      <c r="FL48">
        <v>0.16394514427244913</v>
      </c>
      <c r="FM48">
        <v>0.19960462364588377</v>
      </c>
      <c r="FN48">
        <v>0.20997524885714447</v>
      </c>
      <c r="FO48">
        <v>0.22985161684843022</v>
      </c>
      <c r="FP48">
        <v>0.24082407296889674</v>
      </c>
      <c r="FQ48">
        <v>0.24213933057904566</v>
      </c>
      <c r="FR48">
        <v>0.24616482328660272</v>
      </c>
      <c r="FS48">
        <v>0.22440723470255328</v>
      </c>
      <c r="FT48">
        <v>0.21366594750270229</v>
      </c>
      <c r="FU48">
        <v>0.20698602093699942</v>
      </c>
      <c r="FV48">
        <v>0.17840901271927229</v>
      </c>
      <c r="FW48">
        <v>0.16785106385112802</v>
      </c>
      <c r="FX48">
        <v>0.14567100405119002</v>
      </c>
      <c r="FY48">
        <v>0.1216455915850795</v>
      </c>
      <c r="FZ48">
        <v>0.12184487121749343</v>
      </c>
      <c r="GA48">
        <v>0.10394537831000146</v>
      </c>
      <c r="GB48">
        <v>9.3036694079150828E-2</v>
      </c>
      <c r="GC48">
        <v>8.1035943821625933E-2</v>
      </c>
      <c r="GD48">
        <v>8.3128406709121083E-2</v>
      </c>
      <c r="GE48">
        <v>8.1936700866239845E-2</v>
      </c>
      <c r="GF48">
        <v>7.5627436289127312E-2</v>
      </c>
      <c r="GG48">
        <v>8.1135590324620116E-2</v>
      </c>
      <c r="GH48">
        <v>7.3654546530510304E-2</v>
      </c>
      <c r="GI48">
        <v>8.3582767213211215E-2</v>
      </c>
      <c r="GJ48">
        <v>7.9652928996684344E-2</v>
      </c>
      <c r="GK48">
        <v>0.28311166299394874</v>
      </c>
      <c r="GL48">
        <v>0.31330684028240979</v>
      </c>
      <c r="GM48">
        <v>0.29170070742865278</v>
      </c>
      <c r="GN48">
        <v>0.27138194159559448</v>
      </c>
      <c r="GO48">
        <v>0.23651161010146196</v>
      </c>
      <c r="GP48">
        <v>0.19776724831685205</v>
      </c>
      <c r="GQ48">
        <v>0.13799466594984305</v>
      </c>
      <c r="GR48">
        <v>0.12849689382017154</v>
      </c>
      <c r="GS48">
        <v>0.12122311368240368</v>
      </c>
      <c r="GT48">
        <v>0.11569901834620372</v>
      </c>
      <c r="GU48">
        <v>0.12522070242693598</v>
      </c>
      <c r="GV48">
        <v>0.12756824618610732</v>
      </c>
      <c r="GW48">
        <v>9.6416517300557378E-2</v>
      </c>
      <c r="GX48">
        <v>9.0904377939887773E-2</v>
      </c>
      <c r="GY48">
        <v>6.5575663839158693E-2</v>
      </c>
      <c r="GZ48">
        <v>4.6811295187218341E-2</v>
      </c>
      <c r="HA48">
        <v>4.2164038257784336E-2</v>
      </c>
      <c r="HB48">
        <v>3.8780236397988214E-2</v>
      </c>
      <c r="HC48">
        <v>3.29372949872834E-2</v>
      </c>
      <c r="HD48">
        <v>3.5021780537637749E-2</v>
      </c>
      <c r="HE48">
        <v>2.7767927025753827E-2</v>
      </c>
      <c r="HF48">
        <v>3.472286108901685E-2</v>
      </c>
      <c r="HG48">
        <v>3.9115030459987432E-2</v>
      </c>
      <c r="HH48">
        <v>3.5017795212460956E-2</v>
      </c>
      <c r="HI48">
        <v>4.2359339251808688E-2</v>
      </c>
      <c r="HJ48">
        <v>4.3455383916872536E-2</v>
      </c>
      <c r="HK48">
        <v>4.4946015895161874E-2</v>
      </c>
      <c r="HL48">
        <v>4.1677795152279873E-2</v>
      </c>
      <c r="HM48">
        <v>4.4938045244808295E-2</v>
      </c>
      <c r="HN48">
        <v>5.3806082502249268E-2</v>
      </c>
      <c r="HO48">
        <v>4.78156706864288E-2</v>
      </c>
      <c r="HP48">
        <v>5.1526295957870567E-2</v>
      </c>
      <c r="HQ48">
        <v>5.147448673057229E-2</v>
      </c>
      <c r="HR48">
        <v>5.7731935393599332E-2</v>
      </c>
      <c r="HS48">
        <v>5.9912075434983871E-2</v>
      </c>
      <c r="HT48">
        <v>5.5551788665427607E-2</v>
      </c>
      <c r="HU48">
        <v>5.683516367416222E-2</v>
      </c>
      <c r="HV48">
        <v>5.4770604749691823E-2</v>
      </c>
      <c r="HW48">
        <v>6.2973045895098348E-2</v>
      </c>
      <c r="HX48">
        <v>5.6038038457719277E-2</v>
      </c>
      <c r="HY48">
        <v>6.6771355007216718E-2</v>
      </c>
      <c r="HZ48">
        <v>6.2152002040807452E-2</v>
      </c>
      <c r="IA48">
        <v>6.714600900777104E-2</v>
      </c>
      <c r="IB48">
        <v>6.9880149369452679E-2</v>
      </c>
      <c r="IC48">
        <v>7.1518245066070463E-2</v>
      </c>
      <c r="ID48">
        <v>6.8552935783773361E-2</v>
      </c>
      <c r="IE48">
        <v>6.595031783971303E-2</v>
      </c>
      <c r="IF48">
        <v>7.3092575559859624E-2</v>
      </c>
      <c r="IG48">
        <v>7.037038448692115E-2</v>
      </c>
      <c r="IH48">
        <v>6.8556921108950161E-2</v>
      </c>
      <c r="II48">
        <v>7.2917207878506418E-2</v>
      </c>
      <c r="IJ48">
        <v>7.7130024242947029E-2</v>
      </c>
      <c r="IK48">
        <v>7.7141980218477388E-2</v>
      </c>
      <c r="IL48">
        <v>7.760431137292112E-2</v>
      </c>
      <c r="IM48">
        <v>7.4997708103683988E-2</v>
      </c>
      <c r="IN48">
        <v>7.5396274055299056E-2</v>
      </c>
      <c r="IO48">
        <v>7.5687222853566383E-2</v>
      </c>
      <c r="IP48">
        <v>8.7026355637446401E-2</v>
      </c>
      <c r="IQ48">
        <v>8.1083774410534618E-2</v>
      </c>
      <c r="IR48">
        <v>8.4826288970177938E-2</v>
      </c>
      <c r="IS48">
        <v>8.9860142502122223E-2</v>
      </c>
      <c r="IT48">
        <v>8.5220862909828998E-2</v>
      </c>
      <c r="IU48">
        <v>8.6540112531941937E-2</v>
      </c>
      <c r="IV48">
        <v>8.3861760035948169E-2</v>
      </c>
      <c r="IW48">
        <v>8.3702333655302136E-2</v>
      </c>
      <c r="IX48">
        <v>9.1829046935562444E-2</v>
      </c>
      <c r="IY48">
        <v>9.9692708693792959E-2</v>
      </c>
      <c r="IZ48">
        <v>0.1050494003122061</v>
      </c>
      <c r="JA48">
        <v>0.12190465778193249</v>
      </c>
      <c r="JB48">
        <v>0.13314415074960556</v>
      </c>
      <c r="JC48">
        <v>0.15517674014442792</v>
      </c>
      <c r="JD48">
        <v>0.18104351995153414</v>
      </c>
      <c r="JE48">
        <v>0.21301230067941102</v>
      </c>
      <c r="JF48">
        <v>0.21192821198987752</v>
      </c>
      <c r="JG48">
        <v>0.22319560223378815</v>
      </c>
      <c r="JH48">
        <v>0.23315969084308014</v>
      </c>
      <c r="JI48">
        <v>0.22785879377714208</v>
      </c>
      <c r="JJ48">
        <v>0.21398081493881757</v>
      </c>
      <c r="JK48">
        <v>0.21025025635470462</v>
      </c>
      <c r="JL48">
        <v>0.18890717502297746</v>
      </c>
      <c r="JM48">
        <v>0.16205196770415514</v>
      </c>
      <c r="JN48">
        <v>0.15078457077345733</v>
      </c>
      <c r="JO48">
        <v>0.1325702171166373</v>
      </c>
      <c r="JP48">
        <v>0.11239094435155382</v>
      </c>
      <c r="JQ48">
        <v>0.11092024568593566</v>
      </c>
      <c r="JR48">
        <v>8.6189370482448346E-2</v>
      </c>
      <c r="JS48">
        <v>8.9246355617386045E-2</v>
      </c>
      <c r="JT48">
        <v>8.2072208609037925E-2</v>
      </c>
      <c r="JU48">
        <v>7.4754583207538139E-2</v>
      </c>
      <c r="JV48">
        <v>7.2056310772447618E-2</v>
      </c>
      <c r="JW48">
        <v>7.1920796342862331E-2</v>
      </c>
      <c r="JX48">
        <v>7.5946289050419377E-2</v>
      </c>
      <c r="JY48">
        <v>7.9676847634532311E-2</v>
      </c>
      <c r="JZ48">
        <v>7.7711928526268875E-2</v>
      </c>
      <c r="KA48">
        <v>6.6611928626570685E-2</v>
      </c>
      <c r="KB48">
        <v>0.70609124856693783</v>
      </c>
      <c r="KC48">
        <v>0.8046918912340566</v>
      </c>
      <c r="KD48">
        <v>0.74616283062401423</v>
      </c>
      <c r="KE48">
        <v>0.682049888113333</v>
      </c>
      <c r="KF48">
        <v>0.53705246419810537</v>
      </c>
      <c r="KG48">
        <v>0.41095491667761624</v>
      </c>
      <c r="KH48">
        <v>0.33296001000343367</v>
      </c>
      <c r="KI48">
        <v>0.23172087477887626</v>
      </c>
      <c r="KJ48">
        <v>0.21130645445478777</v>
      </c>
      <c r="KK48">
        <v>0.2003738515860892</v>
      </c>
      <c r="KL48">
        <v>0.21120680795179358</v>
      </c>
      <c r="KM48">
        <v>0.22011869047296648</v>
      </c>
      <c r="KN48">
        <v>0.18818976299685752</v>
      </c>
      <c r="KO48">
        <v>0.16345490915498068</v>
      </c>
      <c r="KP48">
        <v>0.13209592329987599</v>
      </c>
      <c r="KQ48">
        <v>0.10627698076846565</v>
      </c>
      <c r="KR48">
        <v>7.0382340462451509E-2</v>
      </c>
      <c r="KS48">
        <v>5.6340949918304177E-2</v>
      </c>
      <c r="KT48">
        <v>4.203251584016305E-2</v>
      </c>
      <c r="KU48">
        <v>3.8692552557311619E-2</v>
      </c>
      <c r="KV48">
        <v>3.7704111672021111E-2</v>
      </c>
      <c r="KW48">
        <v>4.7560589814752585E-2</v>
      </c>
      <c r="KX48">
        <v>4.4718832299723198E-2</v>
      </c>
      <c r="KY48">
        <v>5.3431435188482139E-2</v>
      </c>
      <c r="KZ48">
        <v>5.1299119049219098E-2</v>
      </c>
      <c r="LA48">
        <v>5.1358905613658162E-2</v>
      </c>
      <c r="LB48">
        <v>5.64126857714864E-2</v>
      </c>
      <c r="LC48">
        <v>5.3933626281480976E-2</v>
      </c>
      <c r="LD48">
        <v>5.6875023612717325E-2</v>
      </c>
      <c r="LE48">
        <v>5.7624324927038791E-2</v>
      </c>
      <c r="LF48">
        <v>6.3407479773304534E-2</v>
      </c>
      <c r="LG48">
        <v>6.9007296287863507E-2</v>
      </c>
      <c r="LH48">
        <v>6.1562127107132027E-2</v>
      </c>
      <c r="LI48">
        <v>6.0920442946158317E-2</v>
      </c>
      <c r="LJ48">
        <v>6.4953906304068929E-2</v>
      </c>
      <c r="LK48">
        <v>7.1012075334682054E-2</v>
      </c>
      <c r="LL48">
        <v>7.3558892039480128E-2</v>
      </c>
      <c r="LM48">
        <v>7.9007259510533862E-2</v>
      </c>
      <c r="LN48">
        <v>6.2893332704775332E-2</v>
      </c>
      <c r="LO48">
        <v>6.7285502075745907E-2</v>
      </c>
      <c r="LP48">
        <v>6.7576457560800454E-2</v>
      </c>
      <c r="LQ48">
        <v>7.5025605379921506E-2</v>
      </c>
      <c r="LR48">
        <v>7.1414619924686701E-2</v>
      </c>
      <c r="LS48">
        <v>7.6870958046094021E-2</v>
      </c>
      <c r="LT48">
        <v>8.238707604515319E-2</v>
      </c>
      <c r="LU48">
        <v>8.4993679314390322E-2</v>
      </c>
      <c r="LV48">
        <v>8.1689590644917223E-2</v>
      </c>
      <c r="LW48">
        <v>8.3622627151766327E-2</v>
      </c>
      <c r="LX48">
        <v>8.8664451334064184E-2</v>
      </c>
      <c r="LY48">
        <v>7.8807973191332717E-2</v>
      </c>
      <c r="LZ48">
        <v>7.990003921800698E-2</v>
      </c>
      <c r="MA48">
        <v>9.7416907474591044E-2</v>
      </c>
      <c r="MB48">
        <v>9.0549657252004617E-2</v>
      </c>
      <c r="MC48">
        <v>8.1334869957034039E-2</v>
      </c>
      <c r="MD48">
        <v>8.4599105374739247E-2</v>
      </c>
      <c r="ME48">
        <v>9.1554039438002277E-2</v>
      </c>
      <c r="MF48">
        <v>9.4033105614794915E-2</v>
      </c>
      <c r="MG48">
        <v>9.1318885192210014E-2</v>
      </c>
      <c r="MH48">
        <v>9.1721436469001896E-2</v>
      </c>
      <c r="MI48">
        <v>9.8154252813382137E-2</v>
      </c>
      <c r="MJ48">
        <v>9.9070951158703194E-2</v>
      </c>
      <c r="MK48">
        <v>9.3184164484266488E-2</v>
      </c>
      <c r="ML48">
        <v>0.10224750273573181</v>
      </c>
      <c r="MM48">
        <v>9.6476297178209228E-2</v>
      </c>
      <c r="MN48">
        <v>0.11386164301717198</v>
      </c>
      <c r="MO48">
        <v>0.11216376075611513</v>
      </c>
      <c r="MP48">
        <v>0.12848493784464118</v>
      </c>
      <c r="MQ48">
        <v>0.13822583487045853</v>
      </c>
      <c r="MR48">
        <v>0.16693835083098377</v>
      </c>
      <c r="MS48">
        <v>0.17367407863594889</v>
      </c>
      <c r="MT48">
        <v>0.19797449859961957</v>
      </c>
      <c r="MU48">
        <v>0.20173693978514684</v>
      </c>
      <c r="MV48">
        <v>0.22400469011254867</v>
      </c>
      <c r="MW48">
        <v>0.21296447677728952</v>
      </c>
      <c r="MX48">
        <v>0.21626059479640902</v>
      </c>
      <c r="MY48">
        <v>0.19991152043164548</v>
      </c>
      <c r="MZ48">
        <v>0.18495342485538988</v>
      </c>
      <c r="NA48">
        <v>0.16458682843342284</v>
      </c>
      <c r="NB48">
        <v>0.15657570295686385</v>
      </c>
      <c r="NC48">
        <v>0.14038604828595913</v>
      </c>
      <c r="ND48">
        <v>0.12714178295825471</v>
      </c>
      <c r="NE48">
        <v>0.10811037077232058</v>
      </c>
      <c r="NF48">
        <v>0.112227532645731</v>
      </c>
      <c r="NG48">
        <v>0.10502150303596855</v>
      </c>
      <c r="NH48">
        <v>0.10635270194682465</v>
      </c>
      <c r="NI48">
        <v>9.5184951519121028E-2</v>
      </c>
      <c r="NJ48">
        <v>8.7452818865299015E-2</v>
      </c>
      <c r="NK48">
        <v>8.8967362794649091E-2</v>
      </c>
      <c r="NL48">
        <v>8.6707502876154335E-2</v>
      </c>
      <c r="NM48">
        <v>8.5982120199680837E-2</v>
      </c>
      <c r="NN48">
        <v>8.4009230441063815E-2</v>
      </c>
      <c r="NO48">
        <v>7.9318134934685133E-2</v>
      </c>
      <c r="NP48">
        <v>7.7839465618713369E-2</v>
      </c>
      <c r="NQ48">
        <v>1.7024683004493855</v>
      </c>
      <c r="NR48">
        <v>1.6988373883682668</v>
      </c>
      <c r="NS48">
        <v>1.5196113171198802</v>
      </c>
      <c r="NT48">
        <v>1.2059935947265321</v>
      </c>
      <c r="NU48">
        <v>0.92486677746673063</v>
      </c>
      <c r="NV48">
        <v>0.56737119325383412</v>
      </c>
      <c r="NW48">
        <v>0.43038090948998864</v>
      </c>
      <c r="NX48">
        <v>0.35127002483807107</v>
      </c>
      <c r="NY48">
        <v>0.35313529744334032</v>
      </c>
      <c r="NZ48">
        <v>0.35533537079739602</v>
      </c>
      <c r="OA48">
        <v>0.36531141538221845</v>
      </c>
      <c r="OB48">
        <v>0.35293203248574961</v>
      </c>
      <c r="OC48">
        <v>0.31797003851255096</v>
      </c>
      <c r="OD48">
        <v>0.266407867941302</v>
      </c>
      <c r="OE48">
        <v>0.19806218244029616</v>
      </c>
      <c r="OF48">
        <v>0.13172924663646243</v>
      </c>
      <c r="OG48">
        <v>0.10302071600111401</v>
      </c>
      <c r="OH48">
        <v>6.7245648823978002E-2</v>
      </c>
      <c r="OI48">
        <v>5.16817370133398E-2</v>
      </c>
      <c r="OJ48">
        <v>4.7166015875101511E-2</v>
      </c>
      <c r="OK48">
        <v>5.6281163353865113E-2</v>
      </c>
      <c r="OL48">
        <v>5.1992619124278286E-2</v>
      </c>
      <c r="OM48">
        <v>6.1502347229480163E-2</v>
      </c>
      <c r="ON48">
        <v>5.5376420984074408E-2</v>
      </c>
      <c r="OO48">
        <v>5.7576494338130092E-2</v>
      </c>
      <c r="OP48">
        <v>5.7197861699186177E-2</v>
      </c>
      <c r="OQ48">
        <v>5.8178325247335898E-2</v>
      </c>
      <c r="OR48">
        <v>6.8632648974096391E-2</v>
      </c>
      <c r="OS48">
        <v>6.6057928306273578E-2</v>
      </c>
      <c r="OT48">
        <v>7.4348046605569484E-2</v>
      </c>
      <c r="OU48">
        <v>7.5364384767097531E-2</v>
      </c>
      <c r="OV48">
        <v>6.8022847414536999E-2</v>
      </c>
      <c r="OW48">
        <v>7.3718318420126161E-2</v>
      </c>
      <c r="OX48">
        <v>7.8875730406125361E-2</v>
      </c>
      <c r="OY48">
        <v>7.9812355377330377E-2</v>
      </c>
      <c r="OZ48">
        <v>8.2686002180561297E-2</v>
      </c>
      <c r="PA48">
        <v>7.5105318570244536E-2</v>
      </c>
      <c r="PB48">
        <v>6.8309810887627539E-2</v>
      </c>
      <c r="PC48">
        <v>8.5428119879383729E-2</v>
      </c>
      <c r="PD48">
        <v>8.354291396144331E-2</v>
      </c>
      <c r="PE48">
        <v>8.7707899736975223E-2</v>
      </c>
      <c r="PF48">
        <v>9.0824664749564771E-2</v>
      </c>
      <c r="PG48">
        <v>9.6376657362002252E-2</v>
      </c>
      <c r="PH48">
        <v>8.6739392164355875E-2</v>
      </c>
      <c r="PI48">
        <v>8.6747362814709461E-2</v>
      </c>
      <c r="PJ48">
        <v>9.4810304205353912E-2</v>
      </c>
      <c r="PK48">
        <v>9.5511774930766666E-2</v>
      </c>
      <c r="PL48">
        <v>9.6348760085764734E-2</v>
      </c>
      <c r="PM48">
        <v>0.10435191491197011</v>
      </c>
      <c r="PN48">
        <v>0.11198042242440838</v>
      </c>
      <c r="PO48">
        <v>0.11109959869246563</v>
      </c>
      <c r="PP48">
        <v>0.11446745925155459</v>
      </c>
      <c r="PQ48">
        <v>0.10716178982558519</v>
      </c>
      <c r="PR48">
        <v>0.11194056917264046</v>
      </c>
      <c r="PS48">
        <v>0.11396128283337897</v>
      </c>
      <c r="PT48">
        <v>0.11305255513841146</v>
      </c>
      <c r="PU48">
        <v>0.11793894495202729</v>
      </c>
      <c r="PV48">
        <v>0.11369424598617239</v>
      </c>
      <c r="PW48">
        <v>0.11384570171646484</v>
      </c>
      <c r="PX48">
        <v>0.12462684216808374</v>
      </c>
      <c r="PY48">
        <v>0.12091621689664199</v>
      </c>
      <c r="PZ48">
        <v>0.13304450424661138</v>
      </c>
      <c r="QA48">
        <v>0.14781527616598344</v>
      </c>
      <c r="QB48">
        <v>0.16950111552327618</v>
      </c>
      <c r="QC48">
        <v>0.19608132203132558</v>
      </c>
      <c r="QD48">
        <v>0.2103498961709116</v>
      </c>
      <c r="QE48">
        <v>0.22464238894834557</v>
      </c>
      <c r="QF48">
        <v>0.24592568371563364</v>
      </c>
      <c r="QG48">
        <v>0.24997508837425145</v>
      </c>
      <c r="QH48">
        <v>0.27160911850424596</v>
      </c>
      <c r="QI48">
        <v>0.24217918383081358</v>
      </c>
      <c r="QJ48">
        <v>0.25647167660824755</v>
      </c>
      <c r="QK48">
        <v>0.23773919055772152</v>
      </c>
      <c r="QL48">
        <v>0.22352242564543379</v>
      </c>
      <c r="QM48">
        <v>0.19669112359088495</v>
      </c>
      <c r="QN48">
        <v>0.19548746177247336</v>
      </c>
      <c r="QO48">
        <v>0.16702603467166036</v>
      </c>
      <c r="QP48">
        <v>0.14718952661892967</v>
      </c>
      <c r="QQ48">
        <v>0.13509312187037462</v>
      </c>
      <c r="QR48">
        <v>0.14092012198037226</v>
      </c>
      <c r="QS48">
        <v>0.12426415082984699</v>
      </c>
      <c r="QT48">
        <v>0.122889106655259</v>
      </c>
      <c r="QU48">
        <v>0.12281337879011278</v>
      </c>
      <c r="QV48">
        <v>0.10471859157538366</v>
      </c>
      <c r="QW48">
        <v>0.11330365068491088</v>
      </c>
      <c r="QX48">
        <v>0.11110756934281921</v>
      </c>
      <c r="QY48">
        <v>0.10237902515335309</v>
      </c>
      <c r="QZ48">
        <v>0.10479830476570667</v>
      </c>
      <c r="RA48">
        <v>0.1091346795842022</v>
      </c>
      <c r="RB48">
        <v>0.10155798798584942</v>
      </c>
      <c r="RC48">
        <v>3.1901188074917424</v>
      </c>
      <c r="RD48">
        <v>3.2123626391812965</v>
      </c>
      <c r="RE48">
        <v>2.8542811653599012</v>
      </c>
      <c r="RF48">
        <v>2.3714453055911902</v>
      </c>
      <c r="RG48">
        <v>1.592943032250709</v>
      </c>
      <c r="RH48">
        <v>1.1757625495114798</v>
      </c>
      <c r="RI48">
        <v>0.75580009582166074</v>
      </c>
      <c r="RJ48">
        <v>0.58607976735329936</v>
      </c>
      <c r="RK48">
        <v>0.50978672826535043</v>
      </c>
      <c r="RL48">
        <v>0.52043634629934798</v>
      </c>
      <c r="RM48">
        <v>0.55814444329654589</v>
      </c>
      <c r="RN48">
        <v>0.56224167854407237</v>
      </c>
      <c r="RO48">
        <v>0.52080700828793836</v>
      </c>
      <c r="RP48">
        <v>0.4334418732633159</v>
      </c>
      <c r="RQ48">
        <v>0.35166858410289897</v>
      </c>
      <c r="RR48">
        <v>0.26192003739251402</v>
      </c>
      <c r="RS48">
        <v>0.18587012320071092</v>
      </c>
      <c r="RT48">
        <v>0.1130924150769666</v>
      </c>
      <c r="RU48">
        <v>8.8301759995827442E-2</v>
      </c>
      <c r="RV48">
        <v>6.7700009328068148E-2</v>
      </c>
      <c r="RW48">
        <v>6.1996560985338213E-2</v>
      </c>
      <c r="RX48">
        <v>6.7951104874567569E-2</v>
      </c>
      <c r="RY48">
        <v>7.0864604929566394E-2</v>
      </c>
      <c r="RZ48">
        <v>6.9158752018155967E-2</v>
      </c>
      <c r="SA48">
        <v>6.8297854912097153E-2</v>
      </c>
      <c r="SB48">
        <v>7.4503487661038717E-2</v>
      </c>
      <c r="SC48">
        <v>7.4208553537594618E-2</v>
      </c>
      <c r="SD48">
        <v>7.2984965093299062E-2</v>
      </c>
      <c r="SE48">
        <v>8.0633399231621286E-2</v>
      </c>
      <c r="SF48">
        <v>7.5846649234212415E-2</v>
      </c>
      <c r="SG48">
        <v>8.0398244985829023E-2</v>
      </c>
      <c r="SH48">
        <v>7.7959038747591497E-2</v>
      </c>
      <c r="SI48">
        <v>7.9278281682917229E-2</v>
      </c>
      <c r="SJ48">
        <v>8.1271098067418196E-2</v>
      </c>
      <c r="SK48">
        <v>8.4280252613447196E-2</v>
      </c>
      <c r="SL48">
        <v>8.5149120369859568E-2</v>
      </c>
      <c r="SM48">
        <v>8.7165855392208488E-2</v>
      </c>
      <c r="SN48">
        <v>8.7205708643976393E-2</v>
      </c>
      <c r="SO48">
        <v>7.9784458101092859E-2</v>
      </c>
      <c r="SP48">
        <v>8.5962193573796877E-2</v>
      </c>
      <c r="SQ48">
        <v>8.8979318770179464E-2</v>
      </c>
      <c r="SR48">
        <v>9.5858524968296263E-2</v>
      </c>
      <c r="SS48">
        <v>8.3327686341535007E-2</v>
      </c>
      <c r="ST48">
        <v>9.64882531537396E-2</v>
      </c>
      <c r="SU48">
        <v>9.8134326187498178E-2</v>
      </c>
      <c r="SV48">
        <v>0.10303665730182118</v>
      </c>
      <c r="SW48">
        <v>0.10453923856885367</v>
      </c>
      <c r="SX48">
        <v>0.10013112789717593</v>
      </c>
      <c r="SY48">
        <v>0.10480627541606025</v>
      </c>
      <c r="SZ48">
        <v>0.10880387084737976</v>
      </c>
      <c r="TA48">
        <v>0.11954515804723077</v>
      </c>
      <c r="TB48">
        <v>0.11319205489317355</v>
      </c>
      <c r="TC48">
        <v>0.11627295197917199</v>
      </c>
      <c r="TD48">
        <v>0.12111549652905593</v>
      </c>
      <c r="TE48">
        <v>0.11657586343975689</v>
      </c>
      <c r="TF48">
        <v>0.1302505773204907</v>
      </c>
      <c r="TG48">
        <v>0.12467865808216924</v>
      </c>
      <c r="TH48">
        <v>0.13769973182639894</v>
      </c>
      <c r="TI48">
        <v>0.13585437916022647</v>
      </c>
      <c r="TJ48">
        <v>0.14744859281578268</v>
      </c>
      <c r="TK48">
        <v>0.1484729016276643</v>
      </c>
      <c r="TL48">
        <v>0.1710874019925957</v>
      </c>
      <c r="TM48">
        <v>0.18439942453509275</v>
      </c>
      <c r="TN48">
        <v>0.21755194045549725</v>
      </c>
      <c r="TO48">
        <v>0.23066069804040357</v>
      </c>
      <c r="TP48">
        <v>0.25833695590030403</v>
      </c>
      <c r="TQ48">
        <v>0.2851164420407673</v>
      </c>
      <c r="TR48">
        <v>0.28176053745720869</v>
      </c>
      <c r="TS48">
        <v>0.27470994221612832</v>
      </c>
      <c r="TT48">
        <v>0.27446283868159288</v>
      </c>
      <c r="TU48">
        <v>0.26398459631698445</v>
      </c>
      <c r="TV48">
        <v>0.24341074961224993</v>
      </c>
      <c r="TW48">
        <v>0.22227491856329024</v>
      </c>
      <c r="TX48">
        <v>0.20207173384714605</v>
      </c>
      <c r="TY48">
        <v>0.19545956449623583</v>
      </c>
      <c r="TZ48">
        <v>0.17420416700518526</v>
      </c>
      <c r="UA48">
        <v>0.1696366299528615</v>
      </c>
      <c r="UB48">
        <v>0.1511791513998956</v>
      </c>
      <c r="UC48">
        <v>0.1467989380044554</v>
      </c>
      <c r="UD48">
        <v>0.13117923164134213</v>
      </c>
      <c r="UE48">
        <v>0.13036217311222803</v>
      </c>
      <c r="UF48">
        <v>0.13281732733795992</v>
      </c>
      <c r="UG48">
        <v>0.13901498943654791</v>
      </c>
      <c r="UH48">
        <v>0.1265439373742257</v>
      </c>
      <c r="UI48">
        <v>0.12011112102984546</v>
      </c>
      <c r="UJ48">
        <v>0.13398909986816998</v>
      </c>
      <c r="UK48">
        <v>0.1283494301018431</v>
      </c>
      <c r="UL48">
        <v>0.13025854797084427</v>
      </c>
      <c r="UM48">
        <v>5.2007405215627154</v>
      </c>
      <c r="UN48">
        <v>4.8841614752122471</v>
      </c>
      <c r="UO48">
        <v>4.0797007528988054</v>
      </c>
      <c r="UP48">
        <v>3.2097440799365291</v>
      </c>
      <c r="UQ48">
        <v>2.0118572651775861</v>
      </c>
      <c r="UR48">
        <v>1.3989461957697376</v>
      </c>
      <c r="US48">
        <v>0.87749749663403842</v>
      </c>
      <c r="UT48">
        <v>0.68602357159359173</v>
      </c>
      <c r="UU48">
        <v>0.65333737215280774</v>
      </c>
      <c r="UV48">
        <v>0.73118480842187472</v>
      </c>
      <c r="UW48">
        <v>0.7612086033541593</v>
      </c>
      <c r="UX48">
        <v>0.73893288237640387</v>
      </c>
      <c r="UY48">
        <v>0.68291477723135585</v>
      </c>
      <c r="UZ48">
        <v>0.5507271780788392</v>
      </c>
      <c r="VA48">
        <v>0.45409145451998395</v>
      </c>
      <c r="VB48">
        <v>0.32261728875519768</v>
      </c>
      <c r="VC48">
        <v>0.23777505848431263</v>
      </c>
      <c r="VD48">
        <v>0.15339118072948169</v>
      </c>
      <c r="VE48">
        <v>0.11075284865493602</v>
      </c>
      <c r="VF48">
        <v>8.9672818845238644E-2</v>
      </c>
      <c r="VG48">
        <v>7.6320936364186506E-2</v>
      </c>
      <c r="VH48">
        <v>6.7676097377007416E-2</v>
      </c>
      <c r="VI48">
        <v>7.7990921349005815E-2</v>
      </c>
      <c r="VJ48">
        <v>7.9094943351210464E-2</v>
      </c>
      <c r="VK48">
        <v>7.531656086497604E-2</v>
      </c>
      <c r="VL48">
        <v>7.9605105094562867E-2</v>
      </c>
      <c r="VM48">
        <v>8.3682407029418177E-2</v>
      </c>
      <c r="VN48">
        <v>8.1067833109827472E-2</v>
      </c>
      <c r="VO48">
        <v>7.6185428621388426E-2</v>
      </c>
      <c r="VP48">
        <v>7.6496304045539684E-2</v>
      </c>
      <c r="VQ48">
        <v>8.5101296467738091E-2</v>
      </c>
      <c r="VR48">
        <v>8.1992502105502116E-2</v>
      </c>
      <c r="VS48">
        <v>9.321206176050402E-2</v>
      </c>
      <c r="VT48">
        <v>9.6556010368532244E-2</v>
      </c>
      <c r="VU48">
        <v>8.4443664319270015E-2</v>
      </c>
      <c r="VV48">
        <v>9.184897356144639E-2</v>
      </c>
      <c r="VW48">
        <v>9.3391414767033998E-2</v>
      </c>
      <c r="VX48">
        <v>9.606578193785098E-2</v>
      </c>
      <c r="VY48">
        <v>9.8572745390881164E-2</v>
      </c>
      <c r="VZ48">
        <v>0.10272577519088269</v>
      </c>
      <c r="WA48">
        <v>9.864847325602738E-2</v>
      </c>
      <c r="WB48">
        <v>0.11267790782464436</v>
      </c>
      <c r="WC48">
        <v>0.10426423107129351</v>
      </c>
      <c r="WD48">
        <v>0.10738099608388306</v>
      </c>
      <c r="WE48">
        <v>9.9469510423531068E-2</v>
      </c>
      <c r="WF48">
        <v>0.10752049583864515</v>
      </c>
      <c r="WG48">
        <v>0.11779945188405243</v>
      </c>
      <c r="WH48">
        <v>0.124184437639524</v>
      </c>
      <c r="WI48">
        <v>0.11649615024943388</v>
      </c>
      <c r="WJ48">
        <v>0.11300473123629</v>
      </c>
      <c r="WK48">
        <v>0.12489387901529032</v>
      </c>
      <c r="WL48">
        <v>0.12333549650899556</v>
      </c>
      <c r="WM48">
        <v>0.1327694967490512</v>
      </c>
      <c r="WN48">
        <v>0.13137851127375605</v>
      </c>
      <c r="WO48">
        <v>0.12621711396258006</v>
      </c>
      <c r="WP48">
        <v>0.13539204800578272</v>
      </c>
      <c r="WQ48">
        <v>0.15598184269801163</v>
      </c>
      <c r="WR48">
        <v>0.16631659329589402</v>
      </c>
      <c r="WS48">
        <v>0.18592990976515</v>
      </c>
      <c r="WT48">
        <v>0.19880351310426406</v>
      </c>
      <c r="WU48">
        <v>0.22327531542411111</v>
      </c>
      <c r="WV48">
        <v>0.25308786806166417</v>
      </c>
      <c r="WW48">
        <v>0.25689813983610016</v>
      </c>
      <c r="WX48">
        <v>0.27943292032392131</v>
      </c>
      <c r="WY48">
        <v>0.29717298685076726</v>
      </c>
      <c r="WZ48">
        <v>0.29095539812629534</v>
      </c>
      <c r="XA48">
        <v>0.28813755256232665</v>
      </c>
      <c r="XB48">
        <v>0.26954057425459876</v>
      </c>
      <c r="XC48">
        <v>0.23957258056157643</v>
      </c>
      <c r="XD48">
        <v>0.22584605076675715</v>
      </c>
      <c r="XE48">
        <v>0.21091984447870307</v>
      </c>
      <c r="XF48">
        <v>0.18936951286420839</v>
      </c>
      <c r="XG48">
        <v>0.17590204926624212</v>
      </c>
      <c r="XH48">
        <v>0.17126675499912569</v>
      </c>
      <c r="XI48">
        <v>0.16169724032948474</v>
      </c>
      <c r="XJ48">
        <v>0.15847685017551141</v>
      </c>
      <c r="XK48">
        <v>0.14923415891751612</v>
      </c>
      <c r="XL48">
        <v>0.13447534966046165</v>
      </c>
      <c r="XM48">
        <v>0.15007114407251418</v>
      </c>
      <c r="XN48">
        <v>0.1407407689738423</v>
      </c>
      <c r="XO48">
        <v>0.12850487115731235</v>
      </c>
      <c r="XP48">
        <v>0.13059732735802027</v>
      </c>
      <c r="XQ48">
        <v>0.13504928329342994</v>
      </c>
      <c r="XR48">
        <v>0.13473840118249145</v>
      </c>
      <c r="XS48">
        <v>0.13685477602104731</v>
      </c>
      <c r="XT48">
        <v>6.5014407953532176</v>
      </c>
      <c r="XU48">
        <v>6.4122143730485028</v>
      </c>
      <c r="XV48">
        <v>5.6094236290330928</v>
      </c>
      <c r="XW48">
        <v>4.7230780217674981</v>
      </c>
      <c r="XX48">
        <v>3.3486554442316931</v>
      </c>
      <c r="XY48">
        <v>2.3741356140627143</v>
      </c>
      <c r="XZ48">
        <v>1.3238408771994932</v>
      </c>
      <c r="YA48">
        <v>0.86465976790830279</v>
      </c>
      <c r="YB48">
        <v>0.67199811566336431</v>
      </c>
      <c r="YC48">
        <v>0.72605529371211308</v>
      </c>
      <c r="YD48">
        <v>0.78642572166315095</v>
      </c>
      <c r="YE48">
        <v>0.85501054004833876</v>
      </c>
      <c r="YF48">
        <v>0.82887274475563633</v>
      </c>
      <c r="YG48">
        <v>0.72493931573437809</v>
      </c>
      <c r="YH48">
        <v>0.638243768833754</v>
      </c>
      <c r="YI48">
        <v>0.47922088898829912</v>
      </c>
      <c r="YJ48">
        <v>0.3807836580270032</v>
      </c>
      <c r="YK48">
        <v>0.28118261849906367</v>
      </c>
      <c r="YL48">
        <v>0.15966457069321588</v>
      </c>
      <c r="YM48">
        <v>0.11527654044352789</v>
      </c>
      <c r="YN48">
        <v>9.3885635209679241E-2</v>
      </c>
      <c r="YO48">
        <v>8.1837061050032869E-2</v>
      </c>
      <c r="YP48">
        <v>7.2422987435861161E-2</v>
      </c>
      <c r="YQ48">
        <v>7.6595950548533867E-2</v>
      </c>
      <c r="YR48">
        <v>7.9951855132092464E-2</v>
      </c>
      <c r="YS48">
        <v>7.1892899066624799E-2</v>
      </c>
      <c r="YT48">
        <v>7.1159539053010507E-2</v>
      </c>
      <c r="YU48">
        <v>7.7556487470799629E-2</v>
      </c>
      <c r="YV48">
        <v>7.9744598162537733E-2</v>
      </c>
      <c r="YW48">
        <v>7.8246002220682037E-2</v>
      </c>
      <c r="YX48">
        <v>7.6623847824771399E-2</v>
      </c>
      <c r="YY48">
        <v>8.0019612346885108E-2</v>
      </c>
      <c r="YZ48">
        <v>7.5057494668123045E-2</v>
      </c>
      <c r="ZA48">
        <v>8.0800796262620891E-2</v>
      </c>
      <c r="ZB48">
        <v>8.8584738143741182E-2</v>
      </c>
      <c r="ZC48">
        <v>8.4921943461208099E-2</v>
      </c>
      <c r="ZD48">
        <v>9.105981899535702E-2</v>
      </c>
      <c r="ZE48">
        <v>9.2060215856177907E-2</v>
      </c>
      <c r="ZF48">
        <v>9.7078128087415033E-2</v>
      </c>
      <c r="ZG48">
        <v>9.4571164634384849E-2</v>
      </c>
      <c r="ZH48">
        <v>8.5376303965298245E-2</v>
      </c>
      <c r="ZI48">
        <v>9.2598274875767841E-2</v>
      </c>
      <c r="ZJ48">
        <v>9.2183767623445614E-2</v>
      </c>
      <c r="ZK48">
        <v>0.10231923858891404</v>
      </c>
      <c r="ZL48">
        <v>8.5834649794565177E-2</v>
      </c>
      <c r="ZM48">
        <v>9.9202473576324487E-2</v>
      </c>
      <c r="ZN48">
        <v>9.8548826753033211E-2</v>
      </c>
      <c r="ZO48">
        <v>0.10101593695429548</v>
      </c>
      <c r="ZP48">
        <v>0.10148226012070319</v>
      </c>
      <c r="ZQ48">
        <v>0.10274570181676665</v>
      </c>
      <c r="ZR48">
        <v>0.10686684901535386</v>
      </c>
      <c r="ZS48">
        <v>0.10451931194296972</v>
      </c>
      <c r="ZT48">
        <v>0.11103981212802656</v>
      </c>
      <c r="ZU48">
        <v>0.11850889325981878</v>
      </c>
      <c r="ZV48">
        <v>0.12390544481678704</v>
      </c>
      <c r="ZW48">
        <v>0.13494964347722294</v>
      </c>
      <c r="ZX48">
        <v>0.15436765895245458</v>
      </c>
      <c r="ZY48">
        <v>0.167173505076776</v>
      </c>
      <c r="ZZ48">
        <v>0.19213554251409157</v>
      </c>
      <c r="AAA48">
        <v>0.21046548397461293</v>
      </c>
      <c r="AAB48">
        <v>0.22197201378949255</v>
      </c>
      <c r="AAC48">
        <v>0.24024615401075167</v>
      </c>
      <c r="AAD48">
        <v>0.24584597052531063</v>
      </c>
      <c r="AAE48">
        <v>0.23443110987628438</v>
      </c>
      <c r="AAF48">
        <v>0.24058891872310448</v>
      </c>
      <c r="AAG48">
        <v>0.2265913667559018</v>
      </c>
      <c r="AAH48">
        <v>0.21095172708011739</v>
      </c>
      <c r="AAI48">
        <v>0.20367794694234953</v>
      </c>
      <c r="AAJ48">
        <v>0.17733289468009239</v>
      </c>
      <c r="AAK48">
        <v>0.16610535768794968</v>
      </c>
      <c r="AAL48">
        <v>0.15842901958660274</v>
      </c>
      <c r="AAM48">
        <v>0.14905879123616292</v>
      </c>
      <c r="AAN48">
        <v>0.14327563638989718</v>
      </c>
      <c r="AAO48">
        <v>0.13816206298084269</v>
      </c>
      <c r="AAP48">
        <v>0.13223542305463806</v>
      </c>
      <c r="AAQ48">
        <v>0.13117126099098855</v>
      </c>
      <c r="AAR48">
        <v>0.12324781266831895</v>
      </c>
      <c r="AAS48">
        <v>0.12804253331608142</v>
      </c>
      <c r="AAT48">
        <v>0.1237500037613178</v>
      </c>
      <c r="AAU48">
        <v>0.12669937842969495</v>
      </c>
      <c r="AAV48">
        <v>0.12840920997949495</v>
      </c>
      <c r="AAW48">
        <v>0.12663959186525589</v>
      </c>
      <c r="AAX48">
        <v>0.11325981210796619</v>
      </c>
      <c r="AAY48">
        <v>6.7923643108780984</v>
      </c>
      <c r="AAZ48">
        <v>6.7923643108780984</v>
      </c>
      <c r="ABA48">
        <v>6.6430225348072351</v>
      </c>
      <c r="ABB48">
        <v>5.0251373984318812</v>
      </c>
      <c r="ABC48">
        <v>3.6923607267601541</v>
      </c>
      <c r="ABD48">
        <v>2.4629076758633395</v>
      </c>
      <c r="ABE48">
        <v>1.2436817717846331</v>
      </c>
      <c r="ABF48">
        <v>0.77522209662206909</v>
      </c>
      <c r="ABG48">
        <v>0.67172709349098092</v>
      </c>
      <c r="ABH48">
        <v>0.76675262531624322</v>
      </c>
      <c r="ABI48">
        <v>0.86036723835353912</v>
      </c>
      <c r="ABJ48">
        <v>0.8898768795305072</v>
      </c>
      <c r="ABK48">
        <v>0.8792312468216863</v>
      </c>
      <c r="ABL48">
        <v>0.77123247852789034</v>
      </c>
      <c r="ABM48">
        <v>0.67330939463512374</v>
      </c>
      <c r="ABN48">
        <v>0.52012944951358631</v>
      </c>
      <c r="ABO48">
        <v>0.41237380611593616</v>
      </c>
      <c r="ABP48">
        <v>0.25197587540910599</v>
      </c>
      <c r="ABQ48">
        <v>0.17712962303571445</v>
      </c>
      <c r="ABR48">
        <v>0.10804261355752794</v>
      </c>
      <c r="ABS48">
        <v>8.4300179239331141E-2</v>
      </c>
      <c r="ABT48">
        <v>6.6041987005566419E-2</v>
      </c>
      <c r="ABU48">
        <v>7.3901656751832925E-2</v>
      </c>
      <c r="ABV48">
        <v>6.7975016825628301E-2</v>
      </c>
      <c r="ABW48">
        <v>7.158600228086312E-2</v>
      </c>
      <c r="ABX48">
        <v>7.4379935893771024E-2</v>
      </c>
      <c r="ABY48">
        <v>7.0191031480391158E-2</v>
      </c>
      <c r="ABZ48">
        <v>7.5185031760567539E-2</v>
      </c>
      <c r="ACA48">
        <v>7.1554119679448788E-2</v>
      </c>
      <c r="ACB48">
        <v>7.3263957916036015E-2</v>
      </c>
      <c r="ACC48">
        <v>7.8588766933034834E-2</v>
      </c>
      <c r="ACD48">
        <v>7.0717134524450734E-2</v>
      </c>
      <c r="ACE48">
        <v>7.3467222873626739E-2</v>
      </c>
      <c r="ACF48">
        <v>7.8540936344126136E-2</v>
      </c>
      <c r="ACG48">
        <v>8.0601509943419747E-2</v>
      </c>
      <c r="ACH48">
        <v>7.1641803520125377E-2</v>
      </c>
      <c r="ACI48">
        <v>8.2163884461678521E-2</v>
      </c>
      <c r="ACJ48">
        <v>8.8138348290004609E-2</v>
      </c>
      <c r="ACK48">
        <v>8.3718281642796502E-2</v>
      </c>
      <c r="ACL48">
        <v>8.1597921479063834E-2</v>
      </c>
      <c r="ACM48">
        <v>8.7181796692915647E-2</v>
      </c>
      <c r="ACN48">
        <v>7.8867759755771788E-2</v>
      </c>
      <c r="ACO48">
        <v>8.4136774220295543E-2</v>
      </c>
      <c r="ACP48">
        <v>8.6312928936503275E-2</v>
      </c>
      <c r="ACQ48">
        <v>8.9836230551061477E-2</v>
      </c>
      <c r="ACR48">
        <v>9.1526142161764745E-2</v>
      </c>
      <c r="ACS48">
        <v>9.0784811497796866E-2</v>
      </c>
      <c r="ACT48">
        <v>8.6866929256800368E-2</v>
      </c>
      <c r="ACU48">
        <v>9.3698311552795691E-2</v>
      </c>
      <c r="ACV48">
        <v>9.6081723238558153E-2</v>
      </c>
      <c r="ACW48">
        <v>9.292509828741348E-2</v>
      </c>
      <c r="ACX48">
        <v>0.10539615034973568</v>
      </c>
      <c r="ACY48">
        <v>0.11483812124014492</v>
      </c>
      <c r="ACZ48">
        <v>0.12473445932143153</v>
      </c>
      <c r="ADA48">
        <v>0.13408874637116416</v>
      </c>
      <c r="ADB48">
        <v>0.15871598974648049</v>
      </c>
      <c r="ADC48">
        <v>0.16817788726277369</v>
      </c>
      <c r="ADD48">
        <v>0.18671507900606257</v>
      </c>
      <c r="ADE48">
        <v>0.19456279277679872</v>
      </c>
      <c r="ADF48">
        <v>0.19124674813179524</v>
      </c>
      <c r="ADG48">
        <v>0.1917329912372997</v>
      </c>
      <c r="ADH48">
        <v>0.18441935116097669</v>
      </c>
      <c r="ADI48">
        <v>0.17726513746529973</v>
      </c>
      <c r="ADJ48">
        <v>0.17002323324215898</v>
      </c>
      <c r="ADK48">
        <v>0.16025444562689131</v>
      </c>
      <c r="ADL48">
        <v>0.15283318839722054</v>
      </c>
      <c r="ADM48">
        <v>0.13868019537454868</v>
      </c>
      <c r="ADN48">
        <v>0.13394924661640209</v>
      </c>
      <c r="ADO48">
        <v>0.12544788602237464</v>
      </c>
      <c r="ADP48">
        <v>0.12154993709404932</v>
      </c>
      <c r="ADQ48">
        <v>0.11654397415155535</v>
      </c>
      <c r="ADR48">
        <v>0.11444753262567063</v>
      </c>
      <c r="ADS48">
        <v>0.11741284190796772</v>
      </c>
      <c r="ADT48">
        <v>0.12127492290970195</v>
      </c>
      <c r="ADU48">
        <v>0.11374207657508108</v>
      </c>
      <c r="ADV48">
        <v>0.11407287862511631</v>
      </c>
      <c r="ADW48">
        <v>0.10774369410890702</v>
      </c>
      <c r="ADX48">
        <v>0.11557148125375923</v>
      </c>
      <c r="ADY48">
        <v>0.11216376075611513</v>
      </c>
      <c r="ADZ48">
        <v>0.11628092262952558</v>
      </c>
      <c r="AEA48">
        <v>6.7923643108780984</v>
      </c>
      <c r="AEB48">
        <v>6.7923643108780984</v>
      </c>
      <c r="AEC48">
        <v>6.4183163806560604</v>
      </c>
      <c r="AED48">
        <v>5.1214104306525003</v>
      </c>
      <c r="AEE48">
        <v>3.1956747854293566</v>
      </c>
      <c r="AEF48">
        <v>2.0597566343795144</v>
      </c>
      <c r="AEG48">
        <v>1.2661288684317777</v>
      </c>
      <c r="AEH48">
        <v>0.70445713819549682</v>
      </c>
      <c r="AEI48">
        <v>0.59323796637415316</v>
      </c>
      <c r="AEJ48">
        <v>0.64205801924657957</v>
      </c>
      <c r="AEK48">
        <v>0.75971000072551642</v>
      </c>
      <c r="AEL48">
        <v>0.89623397469652855</v>
      </c>
      <c r="AEM48">
        <v>0.94489460118830892</v>
      </c>
      <c r="AEN48">
        <v>0.90843001926129041</v>
      </c>
      <c r="AEO48">
        <v>0.84084957637531321</v>
      </c>
      <c r="AEP48">
        <v>0.68015272621986222</v>
      </c>
      <c r="AEQ48">
        <v>0.51603222095284706</v>
      </c>
      <c r="AER48">
        <v>0.37433887902030538</v>
      </c>
      <c r="AES48">
        <v>0.27190405931447725</v>
      </c>
      <c r="AET48">
        <v>0.16358244624742516</v>
      </c>
      <c r="AEU48">
        <v>0.10907090769458633</v>
      </c>
      <c r="AEV48">
        <v>7.6205355247272372E-2</v>
      </c>
      <c r="AEW48">
        <v>6.8831928606510329E-2</v>
      </c>
      <c r="AEX48">
        <v>6.2654193133806282E-2</v>
      </c>
      <c r="AEY48">
        <v>6.7161950308478213E-2</v>
      </c>
      <c r="AEZ48">
        <v>6.3355663859219064E-2</v>
      </c>
      <c r="AFA48">
        <v>6.8357641476536224E-2</v>
      </c>
      <c r="AFB48">
        <v>6.4874193113745926E-2</v>
      </c>
      <c r="AFC48">
        <v>6.5460082722244559E-2</v>
      </c>
      <c r="AFD48">
        <v>6.371038454710222E-2</v>
      </c>
      <c r="AFE48">
        <v>6.0023677913508405E-2</v>
      </c>
      <c r="AFF48">
        <v>6.7532612297068542E-2</v>
      </c>
      <c r="AFG48">
        <v>6.8429377329718447E-2</v>
      </c>
      <c r="AFH48">
        <v>6.3869810927748252E-2</v>
      </c>
      <c r="AFI48">
        <v>6.7636237438452304E-2</v>
      </c>
      <c r="AFJ48">
        <v>7.0669310622329257E-2</v>
      </c>
      <c r="AFK48">
        <v>7.5483957895975659E-2</v>
      </c>
      <c r="AFL48">
        <v>7.0163134204153627E-2</v>
      </c>
      <c r="AFM48">
        <v>7.2223707803447237E-2</v>
      </c>
      <c r="AFN48">
        <v>6.7078251792978397E-2</v>
      </c>
      <c r="AFO48">
        <v>6.8198215095890191E-2</v>
      </c>
      <c r="AFP48">
        <v>7.273785487197644E-2</v>
      </c>
      <c r="AFQ48">
        <v>6.8536994483066216E-2</v>
      </c>
      <c r="AFR48">
        <v>6.4136847774954833E-2</v>
      </c>
      <c r="AFS48">
        <v>7.7397061090153596E-2</v>
      </c>
      <c r="AFT48">
        <v>7.5846649234212415E-2</v>
      </c>
      <c r="AFU48">
        <v>7.8680436098888223E-2</v>
      </c>
      <c r="AFV48">
        <v>7.9361980198417031E-2</v>
      </c>
      <c r="AFW48">
        <v>8.1498281662856858E-2</v>
      </c>
      <c r="AFX48">
        <v>8.7923127356883526E-2</v>
      </c>
      <c r="AFY48">
        <v>9.6950590994970526E-2</v>
      </c>
      <c r="AFZ48">
        <v>0.10450735596743935</v>
      </c>
      <c r="AGA48">
        <v>0.11357467954408147</v>
      </c>
      <c r="AGB48">
        <v>0.12552361388752087</v>
      </c>
      <c r="AGC48">
        <v>0.13739682036581408</v>
      </c>
      <c r="AGD48">
        <v>0.15260999012695867</v>
      </c>
      <c r="AGE48">
        <v>0.15532421054954357</v>
      </c>
      <c r="AGF48">
        <v>0.15935767390745417</v>
      </c>
      <c r="AGG48">
        <v>0.15604561458762747</v>
      </c>
      <c r="AGH48">
        <v>0.15227520275174666</v>
      </c>
      <c r="AGI48">
        <v>0.14559527618604379</v>
      </c>
      <c r="AGJ48">
        <v>0.13053754079358121</v>
      </c>
      <c r="AGK48">
        <v>0.12802260669019747</v>
      </c>
      <c r="AGL48">
        <v>0.11991981204778511</v>
      </c>
      <c r="AGM48">
        <v>0.11272573841355304</v>
      </c>
      <c r="AGN48">
        <v>0.10761615032967532</v>
      </c>
      <c r="AGO48">
        <v>9.5814686391351572E-2</v>
      </c>
      <c r="AGP48">
        <v>9.465087782470788E-2</v>
      </c>
      <c r="AGQ48">
        <v>9.2307326077500529E-2</v>
      </c>
      <c r="AGR48">
        <v>9.4563193984031277E-2</v>
      </c>
      <c r="AGS48">
        <v>9.6460355877502069E-2</v>
      </c>
      <c r="AGT48">
        <v>9.463095119882392E-2</v>
      </c>
      <c r="AGU48">
        <v>9.2689944041621231E-2</v>
      </c>
      <c r="AGV48">
        <v>9.2060215856177907E-2</v>
      </c>
      <c r="AGW48">
        <v>9.4662833800238239E-2</v>
      </c>
      <c r="AGX48">
        <v>9.5611414746973641E-2</v>
      </c>
      <c r="AGY48">
        <v>9.1641723278678866E-2</v>
      </c>
      <c r="AGZ48">
        <v>9.3833825982380978E-2</v>
      </c>
      <c r="AHA48">
        <v>6.7923643108780984</v>
      </c>
      <c r="AHB48">
        <v>6.7923643108780984</v>
      </c>
      <c r="AHC48">
        <v>6.6599256161790823</v>
      </c>
      <c r="AHD48">
        <v>4.5053746255817089</v>
      </c>
      <c r="AHE48">
        <v>3.0735788186653639</v>
      </c>
      <c r="AHF48">
        <v>1.7398535660469017</v>
      </c>
      <c r="AHG48">
        <v>1.0443920088880774</v>
      </c>
      <c r="AHH48">
        <v>0.60880984883514488</v>
      </c>
      <c r="AHI48">
        <v>0.53912100844775257</v>
      </c>
      <c r="AHJ48">
        <v>0.62518682716293328</v>
      </c>
      <c r="AHK48">
        <v>0.79191394238597268</v>
      </c>
      <c r="AHL48">
        <v>0.89506618080470801</v>
      </c>
      <c r="AHM48">
        <v>0.9696972122449784</v>
      </c>
      <c r="AHN48">
        <v>0.93085718928255123</v>
      </c>
      <c r="AHO48">
        <v>0.85469567261222346</v>
      </c>
      <c r="AHP48">
        <v>0.71625860213382053</v>
      </c>
      <c r="AHQ48">
        <v>0.54444980278992816</v>
      </c>
      <c r="AHR48">
        <v>0.39832842355982478</v>
      </c>
      <c r="AHS48">
        <v>0.25768729440218946</v>
      </c>
      <c r="AHT48">
        <v>0.17661547596718524</v>
      </c>
      <c r="AHU48">
        <v>0.10619726757814263</v>
      </c>
      <c r="AHV48">
        <v>7.7799612366945464E-2</v>
      </c>
      <c r="AHW48">
        <v>6.4324178118625605E-2</v>
      </c>
      <c r="AHX48">
        <v>6.0721163313744393E-2</v>
      </c>
      <c r="AHY48">
        <v>5.6930818165192396E-2</v>
      </c>
      <c r="AHZ48">
        <v>6.0318612036952518E-2</v>
      </c>
      <c r="AIA48">
        <v>6.2004538322479007E-2</v>
      </c>
      <c r="AIB48">
        <v>6.3925612167010523E-2</v>
      </c>
      <c r="AIC48">
        <v>6.0840729755835307E-2</v>
      </c>
      <c r="AID48">
        <v>6.1311038247419819E-2</v>
      </c>
      <c r="AIE48">
        <v>6.0840729755835307E-2</v>
      </c>
      <c r="AIF48">
        <v>6.2554553317599321E-2</v>
      </c>
      <c r="AIG48">
        <v>6.2949133944037602E-2</v>
      </c>
      <c r="AIH48">
        <v>5.9505538833015202E-2</v>
      </c>
      <c r="AII48">
        <v>6.4607156266539345E-2</v>
      </c>
      <c r="AIJ48">
        <v>5.949756818266163E-2</v>
      </c>
      <c r="AIK48">
        <v>5.834572227833551E-2</v>
      </c>
      <c r="AIL48">
        <v>6.2120119439393127E-2</v>
      </c>
      <c r="AIM48">
        <v>6.2921229981012863E-2</v>
      </c>
      <c r="AIN48">
        <v>6.0406295877629121E-2</v>
      </c>
      <c r="AIO48">
        <v>6.7707979978421734E-2</v>
      </c>
      <c r="AIP48">
        <v>6.6081840257334323E-2</v>
      </c>
      <c r="AIQ48">
        <v>6.6930781387862751E-2</v>
      </c>
      <c r="AIR48">
        <v>6.6285105214925047E-2</v>
      </c>
      <c r="AIS48">
        <v>7.0489950929012057E-2</v>
      </c>
      <c r="AIT48">
        <v>7.150628909054009E-2</v>
      </c>
      <c r="AIU48">
        <v>7.5938318400065791E-2</v>
      </c>
      <c r="AIV48">
        <v>7.8493112442004645E-2</v>
      </c>
      <c r="AIW48">
        <v>8.7699929086621636E-2</v>
      </c>
      <c r="AIX48">
        <v>0.10115543670905755</v>
      </c>
      <c r="AIY48">
        <v>0.10996368740205946</v>
      </c>
      <c r="AIZ48">
        <v>0.11477834136249307</v>
      </c>
      <c r="AJA48">
        <v>0.12114738581725745</v>
      </c>
      <c r="AJB48">
        <v>0.12234706231049228</v>
      </c>
      <c r="AJC48">
        <v>0.12776752581852127</v>
      </c>
      <c r="AJD48">
        <v>0.11836939350505669</v>
      </c>
      <c r="AJE48">
        <v>0.11574684893511242</v>
      </c>
      <c r="AJF48">
        <v>0.11407287862511631</v>
      </c>
      <c r="AJG48">
        <v>0.1123152164864076</v>
      </c>
      <c r="AJH48">
        <v>0.10482620872873141</v>
      </c>
      <c r="AJI48">
        <v>9.8608613317472268E-2</v>
      </c>
      <c r="AJJ48">
        <v>9.3586715761058356E-2</v>
      </c>
      <c r="AJK48">
        <v>8.7165855392208488E-2</v>
      </c>
      <c r="AJL48">
        <v>8.2753752708566733E-2</v>
      </c>
      <c r="AJM48">
        <v>8.4009230441063815E-2</v>
      </c>
      <c r="AJN48">
        <v>8.2953039027767878E-2</v>
      </c>
      <c r="AJO48">
        <v>8.3116450733590697E-2</v>
      </c>
      <c r="AJP48">
        <v>8.111565701194895E-2</v>
      </c>
      <c r="AJQ48">
        <v>8.4084958306210045E-2</v>
      </c>
      <c r="AJR48">
        <v>8.3730237618326875E-2</v>
      </c>
      <c r="AJS48">
        <v>8.111565701194895E-2</v>
      </c>
      <c r="AJT48">
        <v>8.0019612346885108E-2</v>
      </c>
      <c r="AJU48">
        <v>8.0956230631302917E-2</v>
      </c>
      <c r="AJV48">
        <v>7.5647369601798478E-2</v>
      </c>
      <c r="AJW48">
        <v>7.9389877474654563E-2</v>
      </c>
      <c r="AJX48">
        <v>6.7923643108780984</v>
      </c>
      <c r="AJY48">
        <v>6.7923643108780984</v>
      </c>
      <c r="AJZ48">
        <v>6.7923643108780984</v>
      </c>
      <c r="AKA48">
        <v>6.3433784524300281</v>
      </c>
      <c r="AKB48">
        <v>4.5458567228791429</v>
      </c>
      <c r="AKC48">
        <v>2.4866022795926277</v>
      </c>
      <c r="AKD48">
        <v>1.4778298968262167</v>
      </c>
      <c r="AKE48">
        <v>0.82907202438805028</v>
      </c>
      <c r="AKF48">
        <v>0.50576123555779329</v>
      </c>
      <c r="AKG48">
        <v>0.51718805218234998</v>
      </c>
      <c r="AKH48">
        <v>0.70261975617967787</v>
      </c>
      <c r="AKI48">
        <v>0.82506645830637715</v>
      </c>
      <c r="AKJ48">
        <v>0.96538474937754359</v>
      </c>
      <c r="AKK48">
        <v>0.99850139737135701</v>
      </c>
      <c r="AKL48">
        <v>0.93378663063825718</v>
      </c>
      <c r="AKM48">
        <v>0.84859765032984247</v>
      </c>
      <c r="AKN48">
        <v>0.69626665302562074</v>
      </c>
      <c r="AKO48">
        <v>0.56016516364407165</v>
      </c>
      <c r="AKP48">
        <v>0.38054850378121097</v>
      </c>
      <c r="AKQ48">
        <v>0.27045328727474299</v>
      </c>
      <c r="AKR48">
        <v>0.15572676182633544</v>
      </c>
      <c r="AKS48">
        <v>0.1067672091991469</v>
      </c>
      <c r="AKT48">
        <v>7.1853039128069701E-2</v>
      </c>
      <c r="AKU48">
        <v>6.3670531295334315E-2</v>
      </c>
      <c r="AKV48">
        <v>5.8800082782425656E-2</v>
      </c>
      <c r="AKW48">
        <v>5.5751074984628744E-2</v>
      </c>
      <c r="AKX48">
        <v>5.8887766623102238E-2</v>
      </c>
      <c r="AKY48">
        <v>5.7552582387069354E-2</v>
      </c>
      <c r="AKZ48">
        <v>5.6639869366925076E-2</v>
      </c>
      <c r="ALA48">
        <v>6.0553766282744774E-2</v>
      </c>
      <c r="ALB48">
        <v>5.9310244525778058E-2</v>
      </c>
      <c r="ALC48">
        <v>6.2219759255600096E-2</v>
      </c>
      <c r="ALD48">
        <v>6.1558141781955233E-2</v>
      </c>
      <c r="ALE48">
        <v>6.380206039974283E-2</v>
      </c>
      <c r="ALF48">
        <v>6.2032435598716532E-2</v>
      </c>
      <c r="ALG48">
        <v>5.5292722468574605E-2</v>
      </c>
      <c r="ALH48">
        <v>5.8174339922159111E-2</v>
      </c>
      <c r="ALI48">
        <v>6.0832759105481728E-2</v>
      </c>
      <c r="ALJ48">
        <v>6.2606369231684805E-2</v>
      </c>
      <c r="ALK48">
        <v>6.2981016545451921E-2</v>
      </c>
      <c r="ALL48">
        <v>6.5683274305719228E-2</v>
      </c>
      <c r="ALM48">
        <v>6.3742273835303759E-2</v>
      </c>
      <c r="ALN48">
        <v>6.4814406549306855E-2</v>
      </c>
      <c r="ALO48">
        <v>6.8242053672834896E-2</v>
      </c>
      <c r="ALP48">
        <v>7.3786075634918805E-2</v>
      </c>
      <c r="ALQ48">
        <v>7.5790847994950131E-2</v>
      </c>
      <c r="ALR48">
        <v>8.461106135026962E-2</v>
      </c>
      <c r="ALS48">
        <v>9.5356333875297433E-2</v>
      </c>
      <c r="ALT48">
        <v>0.10390951038341034</v>
      </c>
      <c r="ALU48">
        <v>0.10612951036334999</v>
      </c>
      <c r="ALV48">
        <v>0.11027058418782115</v>
      </c>
      <c r="ALW48">
        <v>0.11478232668766984</v>
      </c>
      <c r="ALX48">
        <v>0.11551966533967374</v>
      </c>
      <c r="ALY48">
        <v>0.11814620192158203</v>
      </c>
      <c r="ALZ48">
        <v>0.11681499632393873</v>
      </c>
      <c r="AMA48">
        <v>0.10480627541606025</v>
      </c>
      <c r="AMB48">
        <v>9.90629738215624E-2</v>
      </c>
      <c r="AMC48">
        <v>9.4989657211883877E-2</v>
      </c>
      <c r="AMD48">
        <v>8.6579965783709842E-2</v>
      </c>
      <c r="AME48">
        <v>9.0194936564121433E-2</v>
      </c>
      <c r="AMF48">
        <v>8.3236017175681618E-2</v>
      </c>
      <c r="AMG48">
        <v>8.4423737693386056E-2</v>
      </c>
      <c r="AMH48">
        <v>7.7839465618713369E-2</v>
      </c>
      <c r="AMI48">
        <v>7.8214112932480498E-2</v>
      </c>
      <c r="AMJ48">
        <v>7.4001296568039887E-2</v>
      </c>
      <c r="AMK48">
        <v>8.0067436249006585E-2</v>
      </c>
      <c r="AML48">
        <v>7.3112502185743569E-2</v>
      </c>
      <c r="AMM48">
        <v>7.6221296547979531E-2</v>
      </c>
      <c r="AMN48">
        <v>7.3961443316271996E-2</v>
      </c>
      <c r="AMO48">
        <v>7.6500296057503692E-2</v>
      </c>
      <c r="AMP48">
        <v>7.6372752278271991E-2</v>
      </c>
      <c r="AMQ48">
        <v>7.3694406469065415E-2</v>
      </c>
      <c r="AMR48">
        <v>7.0892502205803926E-2</v>
      </c>
      <c r="AMS48">
        <v>6.7923643108780984</v>
      </c>
      <c r="AMT48">
        <v>6.7923643108780984</v>
      </c>
      <c r="AMU48">
        <v>6.7923643108780984</v>
      </c>
      <c r="AMV48">
        <v>6.2825616413120411</v>
      </c>
      <c r="AMW48">
        <v>4.3033148477100926</v>
      </c>
      <c r="AMX48">
        <v>2.232079580791936</v>
      </c>
      <c r="AMY48">
        <v>1.202789145873266</v>
      </c>
      <c r="AMZ48">
        <v>0.54125332458701558</v>
      </c>
      <c r="ANA48">
        <v>0.41529926214646534</v>
      </c>
      <c r="ANB48">
        <v>0.5330827660430234</v>
      </c>
      <c r="ANC48">
        <v>0.66540587293833808</v>
      </c>
      <c r="AND48">
        <v>0.84526964970930862</v>
      </c>
      <c r="ANE48">
        <v>0.94644102771907324</v>
      </c>
      <c r="ANF48">
        <v>1</v>
      </c>
      <c r="ANG48">
        <v>0.97425677864694871</v>
      </c>
      <c r="ANH48">
        <v>0.8545282755812238</v>
      </c>
      <c r="ANI48">
        <v>0.73870570546775249</v>
      </c>
      <c r="ANJ48">
        <v>0.53718000129054988</v>
      </c>
      <c r="ANK48">
        <v>0.40183976919885267</v>
      </c>
      <c r="ANL48">
        <v>0.24846453645686536</v>
      </c>
      <c r="ANM48">
        <v>0.16513684342854315</v>
      </c>
      <c r="ANN48">
        <v>0.10643640046232446</v>
      </c>
      <c r="ANO48">
        <v>7.9381906824300977E-2</v>
      </c>
      <c r="ANP48">
        <v>6.3060729735774951E-2</v>
      </c>
      <c r="ANQ48">
        <v>6.2072288850484429E-2</v>
      </c>
      <c r="ANR48">
        <v>5.5858685451189292E-2</v>
      </c>
      <c r="ANS48">
        <v>6.1374803450248455E-2</v>
      </c>
      <c r="ANT48">
        <v>5.749279582263029E-2</v>
      </c>
      <c r="ANU48">
        <v>5.7217788325070136E-2</v>
      </c>
      <c r="ANV48">
        <v>6.0920442946158317E-2</v>
      </c>
      <c r="ANW48">
        <v>6.1000156136481333E-2</v>
      </c>
      <c r="ANX48">
        <v>5.8281950388719653E-2</v>
      </c>
      <c r="ANY48">
        <v>5.7739906043952925E-2</v>
      </c>
      <c r="ANZ48">
        <v>6.0246869496983088E-2</v>
      </c>
      <c r="AOA48">
        <v>6.006353116527631E-2</v>
      </c>
      <c r="AOB48">
        <v>6.1896921169131244E-2</v>
      </c>
      <c r="AOC48">
        <v>6.3008913821689466E-2</v>
      </c>
      <c r="AOD48">
        <v>5.9924031410514236E-2</v>
      </c>
      <c r="AOE48">
        <v>6.0721163313744393E-2</v>
      </c>
      <c r="AOF48">
        <v>6.0808847154420982E-2</v>
      </c>
      <c r="AOG48">
        <v>6.1243281032627168E-2</v>
      </c>
      <c r="AOH48">
        <v>6.7373185916422509E-2</v>
      </c>
      <c r="AOI48">
        <v>6.9808413516270457E-2</v>
      </c>
      <c r="AOJ48">
        <v>8.0334473096213166E-2</v>
      </c>
      <c r="AOK48">
        <v>8.6914759845709066E-2</v>
      </c>
      <c r="AOL48">
        <v>9.2442833820298595E-2</v>
      </c>
      <c r="AOM48">
        <v>0.10215184155791442</v>
      </c>
      <c r="AON48">
        <v>0.10414466462920259</v>
      </c>
      <c r="AOO48">
        <v>0.11216774608129193</v>
      </c>
      <c r="AOP48">
        <v>0.10970063588002966</v>
      </c>
      <c r="AOQ48">
        <v>0.10009126795862082</v>
      </c>
      <c r="AOR48">
        <v>9.9023120569794509E-2</v>
      </c>
      <c r="AOS48">
        <v>9.8325635169558528E-2</v>
      </c>
      <c r="AOT48">
        <v>8.8477127677180634E-2</v>
      </c>
      <c r="AOU48">
        <v>8.7106068827769417E-2</v>
      </c>
      <c r="AOV48">
        <v>8.1856987675916829E-2</v>
      </c>
      <c r="AOW48">
        <v>8.1470377699832119E-2</v>
      </c>
      <c r="AOX48">
        <v>7.5511855172213177E-2</v>
      </c>
      <c r="AOY48">
        <v>7.3136414136804315E-2</v>
      </c>
      <c r="AOZ48">
        <v>7.416072294868592E-2</v>
      </c>
      <c r="APA48">
        <v>7.3092575559859624E-2</v>
      </c>
      <c r="APB48">
        <v>7.150628909054009E-2</v>
      </c>
      <c r="APC48">
        <v>7.2175877214538553E-2</v>
      </c>
      <c r="APD48">
        <v>7.1478391814302558E-2</v>
      </c>
      <c r="APE48">
        <v>7.1534193053564843E-2</v>
      </c>
      <c r="APF48">
        <v>7.115156840265692E-2</v>
      </c>
      <c r="APG48">
        <v>6.9672899086685156E-2</v>
      </c>
      <c r="APH48">
        <v>6.8529023832712629E-2</v>
      </c>
      <c r="API48">
        <v>6.9868193393922307E-2</v>
      </c>
      <c r="APJ48">
        <v>6.9541369982276668E-2</v>
      </c>
      <c r="APK48">
        <v>6.7923643108780984</v>
      </c>
      <c r="APL48">
        <v>6.7923643108780984</v>
      </c>
      <c r="APM48">
        <v>6.7923643108780984</v>
      </c>
      <c r="APN48">
        <v>6.7923643108780984</v>
      </c>
      <c r="APO48">
        <v>5.804002369797387</v>
      </c>
      <c r="APP48">
        <v>3.0734114216343644</v>
      </c>
      <c r="APQ48">
        <v>1.7210214334933815</v>
      </c>
      <c r="APR48">
        <v>0.70478395492035528</v>
      </c>
      <c r="APS48">
        <v>0.40828852684394007</v>
      </c>
      <c r="APT48">
        <v>0.38724437164762099</v>
      </c>
      <c r="APU48">
        <v>0.49667797068044406</v>
      </c>
      <c r="APV48">
        <v>0.68240461548800335</v>
      </c>
      <c r="APW48">
        <v>0.81963802414799458</v>
      </c>
      <c r="APX48">
        <v>0.93669614536807921</v>
      </c>
      <c r="APY48">
        <v>0.98309691862815196</v>
      </c>
      <c r="APZ48">
        <v>0.94471524818177888</v>
      </c>
      <c r="AQA48">
        <v>0.8685856141128655</v>
      </c>
      <c r="AQB48">
        <v>0.68248432867832642</v>
      </c>
      <c r="AQC48">
        <v>0.5591209282063061</v>
      </c>
      <c r="AQD48">
        <v>0.39264092320458921</v>
      </c>
      <c r="AQE48">
        <v>0.28549906000488801</v>
      </c>
      <c r="AQF48">
        <v>0.1710475420540406</v>
      </c>
      <c r="AQG48">
        <v>0.12437973194676114</v>
      </c>
      <c r="AQH48">
        <v>8.1027973171272347E-2</v>
      </c>
      <c r="AQI48">
        <v>6.5252825752689841E-2</v>
      </c>
      <c r="AQJ48">
        <v>6.2554553317599321E-2</v>
      </c>
      <c r="AQK48">
        <v>5.9338148488802797E-2</v>
      </c>
      <c r="AQL48">
        <v>5.9485612207131257E-2</v>
      </c>
      <c r="AQM48">
        <v>5.8509133984158329E-2</v>
      </c>
      <c r="AQN48">
        <v>6.1267192983687914E-2</v>
      </c>
      <c r="AQO48">
        <v>5.7305472165746725E-2</v>
      </c>
      <c r="AQP48">
        <v>6.0800876504067403E-2</v>
      </c>
      <c r="AQQ48">
        <v>6.3889744240419419E-2</v>
      </c>
      <c r="AQR48">
        <v>5.8126509333250413E-2</v>
      </c>
      <c r="AQS48">
        <v>6.3088627012012469E-2</v>
      </c>
      <c r="AQT48">
        <v>6.0689274025542854E-2</v>
      </c>
      <c r="AQU48">
        <v>6.1315023572596612E-2</v>
      </c>
      <c r="AQV48">
        <v>6.056173693309836E-2</v>
      </c>
      <c r="AQW48">
        <v>5.9190678083687144E-2</v>
      </c>
      <c r="AQX48">
        <v>6.5990171091480934E-2</v>
      </c>
      <c r="AQY48">
        <v>6.8616707673389218E-2</v>
      </c>
      <c r="AQZ48">
        <v>7.9421766762856102E-2</v>
      </c>
      <c r="ARA48">
        <v>8.696656907300733E-2</v>
      </c>
      <c r="ARB48">
        <v>9.3407362754528364E-2</v>
      </c>
      <c r="ARC48">
        <v>9.2905171661529534E-2</v>
      </c>
      <c r="ARD48">
        <v>0.1004858485850591</v>
      </c>
      <c r="ARE48">
        <v>0.10633277532094071</v>
      </c>
      <c r="ARF48">
        <v>0.10264207667538289</v>
      </c>
      <c r="ARG48">
        <v>0.10261417939914536</v>
      </c>
      <c r="ARH48">
        <v>9.7325238308737655E-2</v>
      </c>
      <c r="ARI48">
        <v>9.0752928896382534E-2</v>
      </c>
      <c r="ARJ48">
        <v>8.7153899416678102E-2</v>
      </c>
      <c r="ARK48">
        <v>8.4324097877179094E-2</v>
      </c>
      <c r="ARL48">
        <v>7.7927149459389972E-2</v>
      </c>
      <c r="ARM48">
        <v>7.0972215396126942E-2</v>
      </c>
      <c r="ARN48">
        <v>6.9808413516270457E-2</v>
      </c>
      <c r="ARO48">
        <v>7.0214943431451904E-2</v>
      </c>
      <c r="ARP48">
        <v>7.094431811988941E-2</v>
      </c>
      <c r="ARQ48">
        <v>6.8162340482511879E-2</v>
      </c>
      <c r="ARR48">
        <v>6.8979399011625975E-2</v>
      </c>
      <c r="ARS48">
        <v>6.730144337645308E-2</v>
      </c>
      <c r="ART48">
        <v>6.6384751717919216E-2</v>
      </c>
      <c r="ARU48">
        <v>6.8409450703834501E-2</v>
      </c>
      <c r="ARV48">
        <v>7.2434943411391534E-2</v>
      </c>
      <c r="ARW48">
        <v>6.7927192923506824E-2</v>
      </c>
      <c r="ARX48">
        <v>6.685106819753972E-2</v>
      </c>
      <c r="ARY48">
        <v>6.864460494962675E-2</v>
      </c>
      <c r="ARZ48">
        <v>6.5033619494391959E-2</v>
      </c>
      <c r="ASA48">
        <v>6.7922168404729826</v>
      </c>
      <c r="ASB48">
        <v>6.7922168404729826</v>
      </c>
      <c r="ASC48">
        <v>6.7922168404729826</v>
      </c>
      <c r="ASD48">
        <v>6.7131378384224796</v>
      </c>
      <c r="ASE48">
        <v>3.9936548608095088</v>
      </c>
      <c r="ASF48">
        <v>2.3533664663639553</v>
      </c>
      <c r="ASG48">
        <v>1.0105579488681442</v>
      </c>
      <c r="ASH48">
        <v>0.49096257304897101</v>
      </c>
      <c r="ASI48">
        <v>0.29317938343141176</v>
      </c>
      <c r="ASJ48">
        <v>0.35148126044601535</v>
      </c>
      <c r="ASK48">
        <v>0.51712827230469816</v>
      </c>
      <c r="ASL48">
        <v>0.65738279148624879</v>
      </c>
      <c r="ASM48">
        <v>0.809586251698026</v>
      </c>
      <c r="ASN48">
        <v>0.89685573223161819</v>
      </c>
      <c r="ASO48">
        <v>0.94475908675872355</v>
      </c>
      <c r="ASP48">
        <v>0.91436462983784872</v>
      </c>
      <c r="ASQ48">
        <v>0.82548096555869943</v>
      </c>
      <c r="ASR48">
        <v>0.71619483024420472</v>
      </c>
      <c r="ASS48">
        <v>0.52316650802264009</v>
      </c>
      <c r="AST48">
        <v>0.40072379122111762</v>
      </c>
      <c r="ASU48">
        <v>0.25607709598180922</v>
      </c>
      <c r="ASV48">
        <v>0.17584226270180306</v>
      </c>
      <c r="ASW48">
        <v>0.10893938527696503</v>
      </c>
      <c r="ASX48">
        <v>8.3108480083237124E-2</v>
      </c>
      <c r="ASY48">
        <v>6.5802847434597356E-2</v>
      </c>
      <c r="ASZ48">
        <v>5.9310244525778058E-2</v>
      </c>
      <c r="ATA48">
        <v>5.6647840017278656E-2</v>
      </c>
      <c r="ATB48">
        <v>5.6655810667632228E-2</v>
      </c>
      <c r="ATC48">
        <v>5.7229744300600502E-2</v>
      </c>
      <c r="ATD48">
        <v>5.6639869366925076E-2</v>
      </c>
      <c r="ATE48">
        <v>5.7911288400129324E-2</v>
      </c>
      <c r="ATF48">
        <v>5.7329384116807471E-2</v>
      </c>
      <c r="ATG48">
        <v>5.9015310402333945E-2</v>
      </c>
      <c r="ATH48">
        <v>6.1705612187070887E-2</v>
      </c>
      <c r="ATI48">
        <v>6.0948340222395848E-2</v>
      </c>
      <c r="ATJ48">
        <v>6.2733906324129299E-2</v>
      </c>
      <c r="ATK48">
        <v>6.4184678363863532E-2</v>
      </c>
      <c r="ATL48">
        <v>6.8716347489596194E-2</v>
      </c>
      <c r="ATM48">
        <v>7.4320149329331953E-2</v>
      </c>
      <c r="ATN48">
        <v>7.8580796282681248E-2</v>
      </c>
      <c r="ATO48">
        <v>8.5842620444918749E-2</v>
      </c>
      <c r="ATP48">
        <v>8.7935083332413885E-2</v>
      </c>
      <c r="ATQ48">
        <v>9.1960576039970932E-2</v>
      </c>
      <c r="ATR48">
        <v>9.455522333367769E-2</v>
      </c>
      <c r="ATS48">
        <v>9.3853752608264937E-2</v>
      </c>
      <c r="ATT48">
        <v>9.6448399901971696E-2</v>
      </c>
      <c r="ATU48">
        <v>9.1466355597325688E-2</v>
      </c>
      <c r="ATV48">
        <v>8.8684384646735351E-2</v>
      </c>
      <c r="ATW48">
        <v>8.025475990589015E-2</v>
      </c>
      <c r="ATX48">
        <v>7.9230451094008544E-2</v>
      </c>
      <c r="ATY48">
        <v>7.2510671276537764E-2</v>
      </c>
      <c r="ATZ48">
        <v>7.230740631894704E-2</v>
      </c>
      <c r="AUA48">
        <v>6.8812001980626369E-2</v>
      </c>
      <c r="AUB48">
        <v>7.0270744670714175E-2</v>
      </c>
      <c r="AUC48">
        <v>6.5850671336718861E-2</v>
      </c>
      <c r="AUD48">
        <v>6.6356847754894477E-2</v>
      </c>
      <c r="AUE48">
        <v>6.7389127217129682E-2</v>
      </c>
      <c r="AUF48">
        <v>6.4272362204540134E-2</v>
      </c>
      <c r="AUG48">
        <v>6.6061913631450364E-2</v>
      </c>
      <c r="AUH48">
        <v>6.7823561095335869E-2</v>
      </c>
      <c r="AUI48">
        <v>6.8178288470006246E-2</v>
      </c>
      <c r="AUJ48">
        <v>6.577095814639583E-2</v>
      </c>
      <c r="AUK48">
        <v>6.6484391534126178E-2</v>
      </c>
      <c r="AUL48">
        <v>6.41527957624492E-2</v>
      </c>
      <c r="AUM48">
        <v>6.3742273835303759E-2</v>
      </c>
      <c r="AUN48">
        <v>6.7923643108780984</v>
      </c>
      <c r="AUO48">
        <v>6.7923643108780984</v>
      </c>
      <c r="AUP48">
        <v>6.7923643108780984</v>
      </c>
      <c r="AUQ48">
        <v>6.7923643108780984</v>
      </c>
      <c r="AUR48">
        <v>5.7565812730506085</v>
      </c>
      <c r="AUS48">
        <v>3.5852188635604527</v>
      </c>
      <c r="AUT48">
        <v>1.644720423755079</v>
      </c>
      <c r="AUU48">
        <v>0.81597920810385105</v>
      </c>
      <c r="AUV48">
        <v>0.30383298679058618</v>
      </c>
      <c r="AUW48">
        <v>0.24655142657590023</v>
      </c>
      <c r="AUX48">
        <v>0.34369731187810787</v>
      </c>
      <c r="AUY48">
        <v>0.46441026381715911</v>
      </c>
      <c r="AUZ48">
        <v>0.64721942324454274</v>
      </c>
      <c r="AVA48">
        <v>0.75906831656454266</v>
      </c>
      <c r="AVB48">
        <v>0.87225638613253931</v>
      </c>
      <c r="AVC48">
        <v>0.92303737278805253</v>
      </c>
      <c r="AVD48">
        <v>0.91026340926514537</v>
      </c>
      <c r="AVE48">
        <v>0.8244447007712874</v>
      </c>
      <c r="AVF48">
        <v>0.69628657965150476</v>
      </c>
      <c r="AVG48">
        <v>0.5644377665729513</v>
      </c>
      <c r="AVH48">
        <v>0.39563413644991108</v>
      </c>
      <c r="AVI48">
        <v>0.28076412592156463</v>
      </c>
      <c r="AVJ48">
        <v>0.17075260793059649</v>
      </c>
      <c r="AVK48">
        <v>0.11640049575840371</v>
      </c>
      <c r="AVL48">
        <v>8.1705531945624382E-2</v>
      </c>
      <c r="AVM48">
        <v>6.4108950498717301E-2</v>
      </c>
      <c r="AVN48">
        <v>5.8700442966218687E-2</v>
      </c>
      <c r="AVO48">
        <v>5.4774590074868609E-2</v>
      </c>
      <c r="AVP48">
        <v>5.6735523857955251E-2</v>
      </c>
      <c r="AVQ48">
        <v>5.497786171924654E-2</v>
      </c>
      <c r="AVR48">
        <v>5.3172368991629144E-2</v>
      </c>
      <c r="AVS48">
        <v>5.577100161051269E-2</v>
      </c>
      <c r="AVT48">
        <v>5.9234516660631842E-2</v>
      </c>
      <c r="AVU48">
        <v>5.9015310402333945E-2</v>
      </c>
      <c r="AVV48">
        <v>6.1984605009807847E-2</v>
      </c>
      <c r="AVW48">
        <v>6.4108950498717301E-2</v>
      </c>
      <c r="AVX48">
        <v>6.810256060486003E-2</v>
      </c>
      <c r="AVY48">
        <v>7.7660112612183391E-2</v>
      </c>
      <c r="AVZ48">
        <v>7.9465605339800793E-2</v>
      </c>
      <c r="AWA48">
        <v>8.518898030841468E-2</v>
      </c>
      <c r="AWB48">
        <v>8.9493465838708666E-2</v>
      </c>
      <c r="AWC48">
        <v>9.0645311743034793E-2</v>
      </c>
      <c r="AWD48">
        <v>8.8289804020297069E-2</v>
      </c>
      <c r="AWE48">
        <v>8.4507436208885872E-2</v>
      </c>
      <c r="AWF48">
        <v>7.6420582867180675E-2</v>
      </c>
      <c r="AWG48">
        <v>7.6480362744832539E-2</v>
      </c>
      <c r="AWH48">
        <v>7.7082193654038331E-2</v>
      </c>
      <c r="AWI48">
        <v>7.3044744970950926E-2</v>
      </c>
      <c r="AWJ48">
        <v>7.1438538562534654E-2</v>
      </c>
      <c r="AWK48">
        <v>6.6619899276924258E-2</v>
      </c>
      <c r="AWL48">
        <v>6.6807229620595029E-2</v>
      </c>
      <c r="AWM48">
        <v>6.9346075675039517E-2</v>
      </c>
      <c r="AWN48">
        <v>6.5814803410127742E-2</v>
      </c>
      <c r="AWO48">
        <v>6.3917641516656951E-2</v>
      </c>
      <c r="AWP48">
        <v>6.4029237308394285E-2</v>
      </c>
      <c r="AWQ48">
        <v>6.4005325357333553E-2</v>
      </c>
      <c r="AWR48">
        <v>6.6336921129010532E-2</v>
      </c>
      <c r="AWS48">
        <v>6.2112148789039548E-2</v>
      </c>
      <c r="AWT48">
        <v>6.380206039974283E-2</v>
      </c>
      <c r="AWU48">
        <v>6.4017281332863912E-2</v>
      </c>
      <c r="AWV48">
        <v>6.4419832609655781E-2</v>
      </c>
      <c r="AWW48">
        <v>5.9676921189191601E-2</v>
      </c>
      <c r="AWX48">
        <v>6.3200229490537024E-2</v>
      </c>
      <c r="AWY48">
        <v>6.7923643108780984</v>
      </c>
      <c r="AWZ48">
        <v>6.7923643108780984</v>
      </c>
      <c r="AXA48">
        <v>6.7923643108780984</v>
      </c>
      <c r="AXB48">
        <v>6.7923643108780984</v>
      </c>
      <c r="AXC48">
        <v>5.2743512295162809</v>
      </c>
      <c r="AXD48">
        <v>2.6474625414539013</v>
      </c>
      <c r="AXE48">
        <v>1.3789622173118914</v>
      </c>
      <c r="AXF48">
        <v>0.47877050712259855</v>
      </c>
      <c r="AXG48">
        <v>0.22985560217360704</v>
      </c>
      <c r="AXH48">
        <v>0.23146977923237688</v>
      </c>
      <c r="AXI48">
        <v>0.3085998034753239</v>
      </c>
      <c r="AXJ48">
        <v>0.44372481463390001</v>
      </c>
      <c r="AXK48">
        <v>0.56774584056760125</v>
      </c>
      <c r="AXL48">
        <v>0.69668913092829654</v>
      </c>
      <c r="AXM48">
        <v>0.8350584508786939</v>
      </c>
      <c r="AXN48">
        <v>0.89111243063712031</v>
      </c>
      <c r="AXO48">
        <v>0.88603871716662108</v>
      </c>
      <c r="AXP48">
        <v>0.82197759057002517</v>
      </c>
      <c r="AXQ48">
        <v>0.67647398354983479</v>
      </c>
      <c r="AXR48">
        <v>0.5533696559614546</v>
      </c>
      <c r="AXS48">
        <v>0.38462182039088949</v>
      </c>
      <c r="AXT48">
        <v>0.28571827294997315</v>
      </c>
      <c r="AXU48">
        <v>0.17183670330691717</v>
      </c>
      <c r="AXV48">
        <v>0.11943754758067023</v>
      </c>
      <c r="AXW48">
        <v>8.4638958626507152E-2</v>
      </c>
      <c r="AXX48">
        <v>6.5065502095806277E-2</v>
      </c>
      <c r="AXY48">
        <v>5.6994590054808253E-2</v>
      </c>
      <c r="AXZ48">
        <v>5.3933626281480976E-2</v>
      </c>
      <c r="AYA48">
        <v>5.4280376319010566E-2</v>
      </c>
      <c r="AYB48">
        <v>5.7050391294070524E-2</v>
      </c>
      <c r="AYC48">
        <v>5.904719300374827E-2</v>
      </c>
      <c r="AYD48">
        <v>5.842543546865852E-2</v>
      </c>
      <c r="AYE48">
        <v>6.318826682821943E-2</v>
      </c>
      <c r="AYF48">
        <v>6.6316994503126572E-2</v>
      </c>
      <c r="AYG48">
        <v>7.416072294868592E-2</v>
      </c>
      <c r="AYH48">
        <v>7.4009267218393474E-2</v>
      </c>
      <c r="AYI48">
        <v>7.8568840307150889E-2</v>
      </c>
      <c r="AYJ48">
        <v>8.004750962312264E-2</v>
      </c>
      <c r="AYK48">
        <v>8.10558771342971E-2</v>
      </c>
      <c r="AYL48">
        <v>7.6145568682833301E-2</v>
      </c>
      <c r="AYM48">
        <v>7.7847436269066941E-2</v>
      </c>
      <c r="AYN48">
        <v>7.8481156466474286E-2</v>
      </c>
      <c r="AYO48">
        <v>7.1454479863241827E-2</v>
      </c>
      <c r="AYP48">
        <v>7.2167906564184953E-2</v>
      </c>
      <c r="AYQ48">
        <v>6.9473619454271232E-2</v>
      </c>
      <c r="AYR48">
        <v>6.4559325677630647E-2</v>
      </c>
      <c r="AYS48">
        <v>6.7038391854423285E-2</v>
      </c>
      <c r="AYT48">
        <v>6.4423817934832567E-2</v>
      </c>
      <c r="AYU48">
        <v>6.3682487270864702E-2</v>
      </c>
      <c r="AYV48">
        <v>6.3523060890218669E-2</v>
      </c>
      <c r="AYW48">
        <v>6.3989384056626381E-2</v>
      </c>
      <c r="AYX48">
        <v>6.5232899126805896E-2</v>
      </c>
      <c r="AYY48">
        <v>6.3515090239865082E-2</v>
      </c>
      <c r="AYZ48">
        <v>6.5268773740184208E-2</v>
      </c>
      <c r="AZA48">
        <v>6.4045178609101458E-2</v>
      </c>
      <c r="AZB48">
        <v>6.3216170791244183E-2</v>
      </c>
      <c r="AZC48">
        <v>6.3200229490537024E-2</v>
      </c>
      <c r="AZD48">
        <v>6.2941163293684016E-2</v>
      </c>
      <c r="AZE48">
        <v>6.2498752078337043E-2</v>
      </c>
      <c r="AZF48">
        <v>6.2498752078337043E-2</v>
      </c>
      <c r="AZG48">
        <v>6.7923643108780984</v>
      </c>
      <c r="AZH48">
        <v>6.7923643108780984</v>
      </c>
      <c r="AZI48">
        <v>6.7923643108780984</v>
      </c>
      <c r="AZJ48">
        <v>6.7923643108780984</v>
      </c>
      <c r="AZK48">
        <v>6.3038728333555669</v>
      </c>
      <c r="AZL48">
        <v>3.3658375184262774</v>
      </c>
      <c r="AZM48">
        <v>1.8506462679536055</v>
      </c>
      <c r="AZN48">
        <v>0.65418631328333621</v>
      </c>
      <c r="AZO48">
        <v>0.29166882482723849</v>
      </c>
      <c r="AZP48">
        <v>0.16196029185151453</v>
      </c>
      <c r="AZQ48">
        <v>0.18954089522038478</v>
      </c>
      <c r="AZR48">
        <v>0.30018214139679628</v>
      </c>
      <c r="AZS48">
        <v>0.40321879869861743</v>
      </c>
      <c r="AZT48">
        <v>0.55120944254595405</v>
      </c>
      <c r="AZU48">
        <v>0.68253215258044786</v>
      </c>
      <c r="AZV48">
        <v>0.8002399352986469</v>
      </c>
      <c r="AZW48">
        <v>0.85255140049743006</v>
      </c>
      <c r="AZX48">
        <v>0.83581173083140503</v>
      </c>
      <c r="AZY48">
        <v>0.76511851494480221</v>
      </c>
      <c r="AZZ48">
        <v>0.63267583492060941</v>
      </c>
      <c r="BAA48">
        <v>0.53112980959707756</v>
      </c>
      <c r="BAB48">
        <v>0.37431895239442142</v>
      </c>
      <c r="BAC48">
        <v>0.27375339061903936</v>
      </c>
      <c r="BAD48">
        <v>0.16969641651730055</v>
      </c>
      <c r="BAE48">
        <v>0.11843316539467257</v>
      </c>
      <c r="BAF48">
        <v>8.3837848084887423E-2</v>
      </c>
      <c r="BAG48">
        <v>6.6069884281803937E-2</v>
      </c>
      <c r="BAH48">
        <v>5.5499979438129322E-2</v>
      </c>
      <c r="BAI48">
        <v>5.5539832689897227E-2</v>
      </c>
      <c r="BAJ48">
        <v>5.7552582387069354E-2</v>
      </c>
      <c r="BAK48">
        <v>6.1912869156625618E-2</v>
      </c>
      <c r="BAL48">
        <v>6.443975923553974E-2</v>
      </c>
      <c r="BAM48">
        <v>6.7576457560800454E-2</v>
      </c>
      <c r="BAN48">
        <v>7.3363597732242977E-2</v>
      </c>
      <c r="BAO48">
        <v>7.3646575880156717E-2</v>
      </c>
      <c r="BAP48">
        <v>7.7664097937360177E-2</v>
      </c>
      <c r="BAQ48">
        <v>7.6233252523509903E-2</v>
      </c>
      <c r="BAR48">
        <v>7.344729624774278E-2</v>
      </c>
      <c r="BAS48">
        <v>7.4387906544124596E-2</v>
      </c>
      <c r="BAT48">
        <v>7.1159539053010507E-2</v>
      </c>
      <c r="BAU48">
        <v>6.7389127217129682E-2</v>
      </c>
      <c r="BAV48">
        <v>6.8158355157335079E-2</v>
      </c>
      <c r="BAW48">
        <v>6.5081443396513436E-2</v>
      </c>
      <c r="BAX48">
        <v>6.3909670866303378E-2</v>
      </c>
      <c r="BAY48">
        <v>6.3080656361658896E-2</v>
      </c>
      <c r="BAZ48">
        <v>6.2518685391008202E-2</v>
      </c>
      <c r="BBA48">
        <v>6.3531031540572241E-2</v>
      </c>
      <c r="BBB48">
        <v>6.7078251792978397E-2</v>
      </c>
      <c r="BBC48">
        <v>6.5033619494391959E-2</v>
      </c>
      <c r="BBD48">
        <v>5.9597214685655799E-2</v>
      </c>
      <c r="BBE48">
        <v>6.28654354285378E-2</v>
      </c>
      <c r="BBF48">
        <v>6.2721950348598926E-2</v>
      </c>
      <c r="BBG48">
        <v>5.9756634379514624E-2</v>
      </c>
      <c r="BBH48">
        <v>5.9924031410514236E-2</v>
      </c>
      <c r="BBI48">
        <v>6.3240082742304929E-2</v>
      </c>
      <c r="BBJ48">
        <v>6.1079869326804349E-2</v>
      </c>
      <c r="BBK48">
        <v>5.9776567692185784E-2</v>
      </c>
      <c r="BBL48">
        <v>5.9557354747100694E-2</v>
      </c>
      <c r="BBM48">
        <v>6.7923643108780984</v>
      </c>
      <c r="BBN48">
        <v>6.7923643108780984</v>
      </c>
      <c r="BBO48">
        <v>6.7923643108780984</v>
      </c>
      <c r="BBP48">
        <v>6.7923643108780984</v>
      </c>
      <c r="BBQ48">
        <v>5.0823312681191037</v>
      </c>
      <c r="BBR48">
        <v>2.4837366101265372</v>
      </c>
      <c r="BBS48">
        <v>1.2841439424561838</v>
      </c>
      <c r="BBT48">
        <v>0.41800151990673268</v>
      </c>
      <c r="BBU48">
        <v>0.17953296134736085</v>
      </c>
      <c r="BBV48">
        <v>0.13617323192151851</v>
      </c>
      <c r="BBW48">
        <v>0.17731296136742122</v>
      </c>
      <c r="BBX48">
        <v>0.26532775789015817</v>
      </c>
      <c r="BBY48">
        <v>0.36577773854862611</v>
      </c>
      <c r="BBZ48">
        <v>0.51472492730626451</v>
      </c>
      <c r="BCA48">
        <v>0.62904890816466741</v>
      </c>
      <c r="BCB48">
        <v>0.75991725769507101</v>
      </c>
      <c r="BCC48">
        <v>0.80906413397914323</v>
      </c>
      <c r="BCD48">
        <v>0.79997688377661713</v>
      </c>
      <c r="BCE48">
        <v>0.7496861322385725</v>
      </c>
      <c r="BCF48">
        <v>0.63305048223437654</v>
      </c>
      <c r="BCG48">
        <v>0.5185192577799933</v>
      </c>
      <c r="BCH48">
        <v>0.37245367310236499</v>
      </c>
      <c r="BCI48">
        <v>0.27667087599921497</v>
      </c>
      <c r="BCJ48">
        <v>0.17764775542942043</v>
      </c>
      <c r="BCK48">
        <v>0.12328767260687409</v>
      </c>
      <c r="BCL48">
        <v>8.3128406709121083E-2</v>
      </c>
      <c r="BCM48">
        <v>6.764022276362909E-2</v>
      </c>
      <c r="BCN48">
        <v>6.3590818105011312E-2</v>
      </c>
      <c r="BCO48">
        <v>6.3367619834749422E-2</v>
      </c>
      <c r="BCP48">
        <v>6.5910457901157918E-2</v>
      </c>
      <c r="BCQ48">
        <v>6.9888120019806266E-2</v>
      </c>
      <c r="BCR48">
        <v>7.244291406174512E-2</v>
      </c>
      <c r="BCS48">
        <v>7.3319752468511079E-2</v>
      </c>
      <c r="BCT48">
        <v>7.3774119659388418E-2</v>
      </c>
      <c r="BCU48">
        <v>7.4611104814386486E-2</v>
      </c>
      <c r="BCV48">
        <v>6.8525038507535829E-2</v>
      </c>
      <c r="BCW48">
        <v>7.057763476968866E-2</v>
      </c>
      <c r="BCX48">
        <v>6.6101766883218269E-2</v>
      </c>
      <c r="BCY48">
        <v>6.6731501755448813E-2</v>
      </c>
      <c r="BCZ48">
        <v>6.6038001680389632E-2</v>
      </c>
      <c r="BDA48">
        <v>6.4858251813038767E-2</v>
      </c>
      <c r="BDB48">
        <v>6.3240082742304929E-2</v>
      </c>
      <c r="BDC48">
        <v>6.3092612337189269E-2</v>
      </c>
      <c r="BDD48">
        <v>6.1964678383923888E-2</v>
      </c>
      <c r="BDE48">
        <v>6.1402707413273201E-2</v>
      </c>
      <c r="BDF48">
        <v>6.2283531145215953E-2</v>
      </c>
      <c r="BDG48">
        <v>6.4164751737979572E-2</v>
      </c>
      <c r="BDH48">
        <v>6.3614730056072044E-2</v>
      </c>
      <c r="BDI48">
        <v>6.1837141291479394E-2</v>
      </c>
      <c r="BDJ48">
        <v>6.0800876504067403E-2</v>
      </c>
      <c r="BDK48">
        <v>5.8246082462128541E-2</v>
      </c>
      <c r="BDL48">
        <v>6.0458111791714605E-2</v>
      </c>
      <c r="BDM48">
        <v>6.0326582687306098E-2</v>
      </c>
      <c r="BDN48">
        <v>5.8301877014603598E-2</v>
      </c>
      <c r="BDO48">
        <v>5.897545046377884E-2</v>
      </c>
      <c r="BDP48">
        <v>6.7923643108780984</v>
      </c>
      <c r="BDQ48">
        <v>6.7923643108780984</v>
      </c>
      <c r="BDR48">
        <v>6.7923643108780984</v>
      </c>
      <c r="BDS48">
        <v>6.7923643108780984</v>
      </c>
      <c r="BDT48">
        <v>6.7923643108780984</v>
      </c>
      <c r="BDU48">
        <v>4.615820577450882</v>
      </c>
      <c r="BDV48">
        <v>2.0508367812079884</v>
      </c>
      <c r="BDW48">
        <v>0.94722221163480902</v>
      </c>
      <c r="BDX48">
        <v>0.26999892677065285</v>
      </c>
      <c r="BDY48">
        <v>0.12673126103110927</v>
      </c>
      <c r="BDZ48">
        <v>0.12652001873637775</v>
      </c>
      <c r="BEA48">
        <v>0.16820578453901122</v>
      </c>
      <c r="BEB48">
        <v>0.26016237525380531</v>
      </c>
      <c r="BEC48">
        <v>0.35500057673539681</v>
      </c>
      <c r="BED48">
        <v>0.48371269817547669</v>
      </c>
      <c r="BEE48">
        <v>0.59199843662915042</v>
      </c>
      <c r="BEF48">
        <v>0.70538180050438426</v>
      </c>
      <c r="BEG48">
        <v>0.74418994086539725</v>
      </c>
      <c r="BEH48">
        <v>0.75121661746862967</v>
      </c>
      <c r="BEI48">
        <v>0.7019900279942346</v>
      </c>
      <c r="BEJ48">
        <v>0.59423437790979727</v>
      </c>
      <c r="BEK48">
        <v>0.49900558112694432</v>
      </c>
      <c r="BEL48">
        <v>0.3481253558624568</v>
      </c>
      <c r="BEM48">
        <v>0.25826122803515777</v>
      </c>
      <c r="BEN48">
        <v>0.173969012759393</v>
      </c>
      <c r="BEO48">
        <v>0.12954113594472433</v>
      </c>
      <c r="BEP48">
        <v>8.8967362794649091E-2</v>
      </c>
      <c r="BEQ48">
        <v>7.5667296227682423E-2</v>
      </c>
      <c r="BER48">
        <v>7.4168693599039506E-2</v>
      </c>
      <c r="BES48">
        <v>6.9465648803917646E-2</v>
      </c>
      <c r="BET48">
        <v>7.4830311072684369E-2</v>
      </c>
      <c r="BEU48">
        <v>7.2136023962770648E-2</v>
      </c>
      <c r="BEV48">
        <v>6.9513472706039123E-2</v>
      </c>
      <c r="BEW48">
        <v>6.8899685821302972E-2</v>
      </c>
      <c r="BEX48">
        <v>6.8369597452066597E-2</v>
      </c>
      <c r="BEY48">
        <v>6.4926009027831411E-2</v>
      </c>
      <c r="BEZ48">
        <v>6.3455303675426025E-2</v>
      </c>
      <c r="BFA48">
        <v>6.2825575489982688E-2</v>
      </c>
      <c r="BFB48">
        <v>6.0326582687306098E-2</v>
      </c>
      <c r="BFC48">
        <v>6.1952722408393522E-2</v>
      </c>
      <c r="BFD48">
        <v>6.162988432192467E-2</v>
      </c>
      <c r="BFE48">
        <v>6.2140046065277087E-2</v>
      </c>
      <c r="BFF48">
        <v>5.9517501495332789E-2</v>
      </c>
      <c r="BFG48">
        <v>6.1362847474718089E-2</v>
      </c>
      <c r="BFH48">
        <v>6.0398325227275541E-2</v>
      </c>
      <c r="BFI48">
        <v>6.0454126466537805E-2</v>
      </c>
      <c r="BFJ48">
        <v>5.9724751778100299E-2</v>
      </c>
      <c r="BFK48">
        <v>6.2367229660715763E-2</v>
      </c>
      <c r="BFL48">
        <v>6.1570104444272807E-2</v>
      </c>
      <c r="BFM48">
        <v>5.9696854501862767E-2</v>
      </c>
      <c r="BFN48">
        <v>6.0031648563861999E-2</v>
      </c>
      <c r="BFO48">
        <v>5.8158398621451939E-2</v>
      </c>
      <c r="BFP48">
        <v>5.8509133984158329E-2</v>
      </c>
      <c r="BFQ48">
        <v>6.7923643108780984</v>
      </c>
      <c r="BFR48">
        <v>6.7923643108780984</v>
      </c>
      <c r="BFS48">
        <v>6.7923643108780984</v>
      </c>
      <c r="BFT48">
        <v>6.7923643108780984</v>
      </c>
      <c r="BFU48">
        <v>6.2731196704216314</v>
      </c>
      <c r="BFV48">
        <v>3.1526099901269586</v>
      </c>
      <c r="BFW48">
        <v>1.6598977255896326</v>
      </c>
      <c r="BFX48">
        <v>0.54680929583784266</v>
      </c>
      <c r="BFY48">
        <v>0.1913862411997701</v>
      </c>
      <c r="BFZ48">
        <v>9.9102833760117526E-2</v>
      </c>
      <c r="BGA48">
        <v>0.10830566507955772</v>
      </c>
      <c r="BGB48">
        <v>0.15507710032822095</v>
      </c>
      <c r="BGC48">
        <v>0.21262968271529029</v>
      </c>
      <c r="BGD48">
        <v>0.32015416387911222</v>
      </c>
      <c r="BGE48">
        <v>0.41877871849729165</v>
      </c>
      <c r="BGF48">
        <v>0.54946372969598856</v>
      </c>
      <c r="BGG48">
        <v>0.6367611141926055</v>
      </c>
      <c r="BGH48">
        <v>0.69900877072444323</v>
      </c>
      <c r="BGI48">
        <v>0.7187536096113204</v>
      </c>
      <c r="BGJ48">
        <v>0.66733890944518715</v>
      </c>
      <c r="BGK48">
        <v>0.59615944376629271</v>
      </c>
      <c r="BGL48">
        <v>0.47803715379577144</v>
      </c>
      <c r="BGM48">
        <v>0.37395626105618468</v>
      </c>
      <c r="BGN48">
        <v>0.25454262542657519</v>
      </c>
      <c r="BGO48">
        <v>0.18443927778686064</v>
      </c>
      <c r="BGP48">
        <v>0.12650407743567058</v>
      </c>
      <c r="BGQ48">
        <v>9.9337988005909775E-2</v>
      </c>
      <c r="BGR48">
        <v>8.0968193293620497E-2</v>
      </c>
      <c r="BGS48">
        <v>7.4631031440270446E-2</v>
      </c>
      <c r="BGT48">
        <v>6.810256060486003E-2</v>
      </c>
      <c r="BGU48">
        <v>6.6731501755448813E-2</v>
      </c>
      <c r="BGV48">
        <v>6.5703207618390394E-2</v>
      </c>
      <c r="BGW48">
        <v>6.3582847454657726E-2</v>
      </c>
      <c r="BGX48">
        <v>6.0908486970627944E-2</v>
      </c>
      <c r="BGY48">
        <v>5.8266009088012501E-2</v>
      </c>
      <c r="BGZ48">
        <v>5.8313839676921185E-2</v>
      </c>
      <c r="BHA48">
        <v>5.9943964723185396E-2</v>
      </c>
      <c r="BHB48">
        <v>6.0948340222395848E-2</v>
      </c>
      <c r="BHC48">
        <v>6.2594406569367225E-2</v>
      </c>
      <c r="BHD48">
        <v>6.2526656041361789E-2</v>
      </c>
      <c r="BHE48">
        <v>6.1103781277865095E-2</v>
      </c>
      <c r="BHF48">
        <v>6.3020869797219825E-2</v>
      </c>
      <c r="BHG48">
        <v>6.0414266527982693E-2</v>
      </c>
      <c r="BHH48">
        <v>6.1876994543247299E-2</v>
      </c>
      <c r="BHI48">
        <v>6.0605575510043051E-2</v>
      </c>
      <c r="BHJ48">
        <v>5.7644251552922743E-2</v>
      </c>
      <c r="BHK48">
        <v>5.8548987235926234E-2</v>
      </c>
      <c r="BHL48">
        <v>5.8126509333250413E-2</v>
      </c>
      <c r="BHM48">
        <v>5.8652619064097203E-2</v>
      </c>
      <c r="BHN48">
        <v>5.6588053452839591E-2</v>
      </c>
      <c r="BHO48">
        <v>6.7923643108780984</v>
      </c>
      <c r="BHP48">
        <v>6.7923643108780984</v>
      </c>
      <c r="BHQ48">
        <v>6.7923643108780984</v>
      </c>
      <c r="BHR48">
        <v>6.7923643108780984</v>
      </c>
      <c r="BHS48">
        <v>6.7923643108780984</v>
      </c>
      <c r="BHT48">
        <v>4.2407642797176699</v>
      </c>
      <c r="BHU48">
        <v>2.2872607074687736</v>
      </c>
      <c r="BHV48">
        <v>0.78212522145803387</v>
      </c>
      <c r="BHW48">
        <v>0.29041334709474137</v>
      </c>
      <c r="BHX48">
        <v>0.10052570852361421</v>
      </c>
      <c r="BHY48">
        <v>8.7034326287799987E-2</v>
      </c>
      <c r="BHZ48">
        <v>0.10628495141881922</v>
      </c>
      <c r="BIA48">
        <v>0.13718957008304652</v>
      </c>
      <c r="BIB48">
        <v>0.20744038144108956</v>
      </c>
      <c r="BIC48">
        <v>0.28631213320882537</v>
      </c>
      <c r="BID48">
        <v>0.40162055625376758</v>
      </c>
      <c r="BIE48">
        <v>0.49472500754771104</v>
      </c>
      <c r="BIF48">
        <v>0.61381181976567489</v>
      </c>
      <c r="BIG48">
        <v>0.66117312994801358</v>
      </c>
      <c r="BIH48">
        <v>0.67806425534433101</v>
      </c>
      <c r="BII48">
        <v>0.65569287987554548</v>
      </c>
      <c r="BIJ48">
        <v>0.55307072982604655</v>
      </c>
      <c r="BIK48">
        <v>0.47084706548671612</v>
      </c>
      <c r="BIL48">
        <v>0.35239795879133645</v>
      </c>
      <c r="BIM48">
        <v>0.26818545670589466</v>
      </c>
      <c r="BIN48">
        <v>0.1755313872776518</v>
      </c>
      <c r="BIO48">
        <v>0.12941359216549264</v>
      </c>
      <c r="BIP48">
        <v>9.1191348099765535E-2</v>
      </c>
      <c r="BIQ48">
        <v>7.6480362744832539E-2</v>
      </c>
      <c r="BIR48">
        <v>6.864460494962675E-2</v>
      </c>
      <c r="BIS48">
        <v>6.3877781578101839E-2</v>
      </c>
      <c r="BIT48">
        <v>5.9637067937423703E-2</v>
      </c>
      <c r="BIU48">
        <v>5.6400729795956034E-2</v>
      </c>
      <c r="BIV48">
        <v>5.7731935393599332E-2</v>
      </c>
      <c r="BIW48">
        <v>5.8855884021687926E-2</v>
      </c>
      <c r="BIX48">
        <v>6.1522273855364122E-2</v>
      </c>
      <c r="BIY48">
        <v>5.9752649054337838E-2</v>
      </c>
      <c r="BIZ48">
        <v>5.7811648583922355E-2</v>
      </c>
      <c r="BJA48">
        <v>6.0266796122867033E-2</v>
      </c>
      <c r="BJB48">
        <v>5.8720369592102632E-2</v>
      </c>
      <c r="BJC48">
        <v>6.1075884001627556E-2</v>
      </c>
      <c r="BJD48">
        <v>6.0689274025542854E-2</v>
      </c>
      <c r="BJE48">
        <v>5.8473259370780011E-2</v>
      </c>
      <c r="BJF48">
        <v>5.999178862530688E-2</v>
      </c>
      <c r="BJG48">
        <v>5.9358075114686756E-2</v>
      </c>
      <c r="BJH48">
        <v>5.8820009408309601E-2</v>
      </c>
      <c r="BJI48">
        <v>5.9692869176685974E-2</v>
      </c>
      <c r="BJJ48">
        <v>5.7739906043952925E-2</v>
      </c>
      <c r="BJK48">
        <v>6.7923643108780984</v>
      </c>
      <c r="BJL48">
        <v>6.7923643108780984</v>
      </c>
      <c r="BJM48">
        <v>6.7923643108780984</v>
      </c>
      <c r="BJN48">
        <v>6.7923643108780984</v>
      </c>
      <c r="BJO48">
        <v>5.6581121528011113</v>
      </c>
      <c r="BJP48">
        <v>3.2614258169498687</v>
      </c>
      <c r="BJQ48">
        <v>1.3682807166764794</v>
      </c>
      <c r="BJR48">
        <v>0.57617147998326956</v>
      </c>
      <c r="BJS48">
        <v>0.14396515113977959</v>
      </c>
      <c r="BJT48">
        <v>8.3483127397004239E-2</v>
      </c>
      <c r="BJU48">
        <v>8.3220075874974458E-2</v>
      </c>
      <c r="BJV48">
        <v>9.371425285350285E-2</v>
      </c>
      <c r="BJW48">
        <v>0.13011506289090541</v>
      </c>
      <c r="BJX48">
        <v>0.17755210093839027</v>
      </c>
      <c r="BJY48">
        <v>0.26508064766883555</v>
      </c>
      <c r="BJZ48">
        <v>0.35222259110998327</v>
      </c>
      <c r="BKA48">
        <v>0.47751503607688861</v>
      </c>
      <c r="BKB48">
        <v>0.56065141343636327</v>
      </c>
      <c r="BKC48">
        <v>0.62936376891399548</v>
      </c>
      <c r="BKD48">
        <v>0.6477534969389559</v>
      </c>
      <c r="BKE48">
        <v>0.61355673889399864</v>
      </c>
      <c r="BKF48">
        <v>0.55759044297624882</v>
      </c>
      <c r="BKG48">
        <v>0.43859928524931519</v>
      </c>
      <c r="BKH48">
        <v>0.34672241441163126</v>
      </c>
      <c r="BKI48">
        <v>0.24049326423207429</v>
      </c>
      <c r="BKJ48">
        <v>0.17662344661753884</v>
      </c>
      <c r="BKK48">
        <v>0.11698239335493833</v>
      </c>
      <c r="BKL48">
        <v>9.1900789475531874E-2</v>
      </c>
      <c r="BKM48">
        <v>6.7963060850097942E-2</v>
      </c>
      <c r="BKN48">
        <v>6.380206039974283E-2</v>
      </c>
      <c r="BKO48">
        <v>6.0625508822714211E-2</v>
      </c>
      <c r="BKP48">
        <v>6.0868627032072839E-2</v>
      </c>
      <c r="BKQ48">
        <v>6.0147229680776119E-2</v>
      </c>
      <c r="BKR48">
        <v>5.9035237028217905E-2</v>
      </c>
      <c r="BKS48">
        <v>5.7632295577392363E-2</v>
      </c>
      <c r="BKT48">
        <v>5.7636280902569156E-2</v>
      </c>
      <c r="BKU48">
        <v>5.7536641086362188E-2</v>
      </c>
      <c r="BKV48">
        <v>5.9656994563307655E-2</v>
      </c>
      <c r="BKW48">
        <v>5.8341736953158717E-2</v>
      </c>
      <c r="BKX48">
        <v>5.848920735827437E-2</v>
      </c>
      <c r="BKY48">
        <v>5.620543548871889E-2</v>
      </c>
      <c r="BKZ48">
        <v>5.7062347269600897E-2</v>
      </c>
      <c r="BLA48">
        <v>5.5523891389190068E-2</v>
      </c>
      <c r="BLB48">
        <v>5.7771788645367236E-2</v>
      </c>
      <c r="BLC48">
        <v>5.6476457661102257E-2</v>
      </c>
      <c r="BLD48">
        <v>6.7923483695773914</v>
      </c>
      <c r="BLE48">
        <v>6.7923483695773914</v>
      </c>
      <c r="BLF48">
        <v>6.7923483695773914</v>
      </c>
      <c r="BLG48">
        <v>6.7923483695773914</v>
      </c>
      <c r="BLH48">
        <v>6.4654784045191978</v>
      </c>
      <c r="BLI48">
        <v>4.0283737365733492</v>
      </c>
      <c r="BLJ48">
        <v>1.8151382376236764</v>
      </c>
      <c r="BLK48">
        <v>0.83566426711307651</v>
      </c>
      <c r="BLL48">
        <v>0.22358221220987284</v>
      </c>
      <c r="BLM48">
        <v>9.5679171961766285E-2</v>
      </c>
      <c r="BLN48">
        <v>7.4710744630593448E-2</v>
      </c>
      <c r="BLO48">
        <v>7.7512642207067731E-2</v>
      </c>
      <c r="BLP48">
        <v>9.3774039417941907E-2</v>
      </c>
      <c r="BLQ48">
        <v>0.1213028268727267</v>
      </c>
      <c r="BLR48">
        <v>0.18166527748662392</v>
      </c>
      <c r="BLS48">
        <v>0.24840076456724949</v>
      </c>
      <c r="BLT48">
        <v>0.36504437853501187</v>
      </c>
      <c r="BLU48">
        <v>0.4492010793811913</v>
      </c>
      <c r="BLV48">
        <v>0.54476467022604347</v>
      </c>
      <c r="BLW48">
        <v>0.60101792961688383</v>
      </c>
      <c r="BLX48">
        <v>0.60869825304340752</v>
      </c>
      <c r="BLY48">
        <v>0.5792962156462127</v>
      </c>
      <c r="BLZ48">
        <v>0.49325430888209287</v>
      </c>
      <c r="BMA48">
        <v>0.41425901203387655</v>
      </c>
      <c r="BMB48">
        <v>0.30738817100655874</v>
      </c>
      <c r="BMC48">
        <v>0.23080019779516564</v>
      </c>
      <c r="BMD48">
        <v>0.15074471752168944</v>
      </c>
      <c r="BME48">
        <v>0.11225542992196853</v>
      </c>
      <c r="BMF48">
        <v>8.3088546770565957E-2</v>
      </c>
      <c r="BMG48">
        <v>6.958122992083178E-2</v>
      </c>
      <c r="BMH48">
        <v>6.3020869797219825E-2</v>
      </c>
      <c r="BMI48">
        <v>6.1538215156071281E-2</v>
      </c>
      <c r="BMJ48">
        <v>5.8321810327274765E-2</v>
      </c>
      <c r="BMK48">
        <v>5.8987406439309206E-2</v>
      </c>
      <c r="BML48">
        <v>5.9122920868894507E-2</v>
      </c>
      <c r="BMM48">
        <v>5.8118538682896834E-2</v>
      </c>
      <c r="BMN48">
        <v>5.8026869517043445E-2</v>
      </c>
      <c r="BMO48">
        <v>5.7700046105397806E-2</v>
      </c>
      <c r="BMP48">
        <v>5.6950751477863562E-2</v>
      </c>
      <c r="BMQ48">
        <v>5.4049207398395104E-2</v>
      </c>
      <c r="BMR48">
        <v>5.5838758825305347E-2</v>
      </c>
      <c r="BMS48">
        <v>5.5786942911219856E-2</v>
      </c>
      <c r="BMT48">
        <v>5.3359692648512702E-2</v>
      </c>
      <c r="BMU48">
        <v>6.7919816862271905</v>
      </c>
      <c r="BMV48">
        <v>6.7919816862271905</v>
      </c>
      <c r="BMW48">
        <v>6.7919816862271905</v>
      </c>
      <c r="BMX48">
        <v>6.7919816862271905</v>
      </c>
      <c r="BMY48">
        <v>5.1702504101508104</v>
      </c>
      <c r="BMZ48">
        <v>2.818370590439967</v>
      </c>
      <c r="BNA48">
        <v>1.0784572378286263</v>
      </c>
      <c r="BNB48">
        <v>0.43664632880336934</v>
      </c>
      <c r="BNC48">
        <v>0.11660376071599442</v>
      </c>
      <c r="BND48">
        <v>7.7369163813916064E-2</v>
      </c>
      <c r="BNE48">
        <v>6.9338105024685945E-2</v>
      </c>
      <c r="BNF48">
        <v>7.3144384787157887E-2</v>
      </c>
      <c r="BNG48">
        <v>9.4591091260268809E-2</v>
      </c>
      <c r="BNH48">
        <v>0.12282932009081994</v>
      </c>
      <c r="BNI48">
        <v>0.18491357160362196</v>
      </c>
      <c r="BNJ48">
        <v>0.24626047777763288</v>
      </c>
      <c r="BNK48">
        <v>0.34276467891886686</v>
      </c>
      <c r="BNL48">
        <v>0.42128568863710908</v>
      </c>
      <c r="BNM48">
        <v>0.515215162423733</v>
      </c>
      <c r="BNN48">
        <v>0.55504760490984029</v>
      </c>
      <c r="BNO48">
        <v>0.56560156845280785</v>
      </c>
      <c r="BNP48">
        <v>0.53996994957828104</v>
      </c>
      <c r="BNQ48">
        <v>0.46159241825319053</v>
      </c>
      <c r="BNR48">
        <v>0.38754329109624192</v>
      </c>
      <c r="BNS48">
        <v>0.27936516979591586</v>
      </c>
      <c r="BNT48">
        <v>0.2168385137545541</v>
      </c>
      <c r="BNU48">
        <v>0.14922618826716255</v>
      </c>
      <c r="BNV48">
        <v>0.11677115774699404</v>
      </c>
      <c r="BNW48">
        <v>8.5487899757035579E-2</v>
      </c>
      <c r="BNX48">
        <v>7.238313418409327E-2</v>
      </c>
      <c r="BNY48">
        <v>6.1817207978808235E-2</v>
      </c>
      <c r="BNZ48">
        <v>5.6930818165192396E-2</v>
      </c>
      <c r="BOA48">
        <v>5.5926442665981936E-2</v>
      </c>
      <c r="BOB48">
        <v>5.728554553986278E-2</v>
      </c>
      <c r="BOC48">
        <v>5.620543548871889E-2</v>
      </c>
      <c r="BOD48">
        <v>5.519706797754443E-2</v>
      </c>
      <c r="BOE48">
        <v>5.4340156196662423E-2</v>
      </c>
      <c r="BOF48">
        <v>5.3499185716487575E-2</v>
      </c>
      <c r="BOG48">
        <v>5.3610788195012124E-2</v>
      </c>
      <c r="BOH48">
        <v>5.2454950278722004E-2</v>
      </c>
      <c r="BOI48">
        <v>6.7923762668536289</v>
      </c>
      <c r="BOJ48">
        <v>6.7923762668536289</v>
      </c>
      <c r="BOK48">
        <v>6.7923762668536289</v>
      </c>
      <c r="BOL48">
        <v>6.7923762668536289</v>
      </c>
      <c r="BOM48">
        <v>6.6888852490477175</v>
      </c>
      <c r="BON48">
        <v>3.5305957292158769</v>
      </c>
      <c r="BOO48">
        <v>1.8184144290169117</v>
      </c>
      <c r="BOP48">
        <v>0.60446948869147255</v>
      </c>
      <c r="BOQ48">
        <v>0.21811391811293515</v>
      </c>
      <c r="BOR48">
        <v>8.1562053552472716E-2</v>
      </c>
      <c r="BOS48">
        <v>7.2048340122094046E-2</v>
      </c>
      <c r="BOT48">
        <v>7.2434943411391534E-2</v>
      </c>
      <c r="BOU48">
        <v>7.6560075935155542E-2</v>
      </c>
      <c r="BOV48">
        <v>9.356678244838719E-2</v>
      </c>
      <c r="BOW48">
        <v>0.11690268016461533</v>
      </c>
      <c r="BOX48">
        <v>0.17300050518677365</v>
      </c>
      <c r="BOY48">
        <v>0.22836497019531771</v>
      </c>
      <c r="BOZ48">
        <v>0.32012626660287469</v>
      </c>
      <c r="BPA48">
        <v>0.39388443827476877</v>
      </c>
      <c r="BPB48">
        <v>0.46930462428112857</v>
      </c>
      <c r="BPC48">
        <v>0.51205056682223471</v>
      </c>
      <c r="BPD48">
        <v>0.52271214751855</v>
      </c>
      <c r="BPE48">
        <v>0.49257276478256401</v>
      </c>
      <c r="BPF48">
        <v>0.42531915199501963</v>
      </c>
      <c r="BPG48">
        <v>0.3577267531335121</v>
      </c>
      <c r="BPH48">
        <v>0.28453453775744547</v>
      </c>
      <c r="BPI48">
        <v>0.22211948419460822</v>
      </c>
      <c r="BPJ48">
        <v>0.15239476919383757</v>
      </c>
      <c r="BPK48">
        <v>0.11701029731796309</v>
      </c>
      <c r="BPL48">
        <v>8.4913972810854527E-2</v>
      </c>
      <c r="BPM48">
        <v>7.223566377897761E-2</v>
      </c>
      <c r="BPN48">
        <v>5.9409884341985027E-2</v>
      </c>
      <c r="BPO48">
        <v>5.589853870295719E-2</v>
      </c>
      <c r="BPP48">
        <v>5.5344538382660083E-2</v>
      </c>
      <c r="BPQ48">
        <v>5.4878221903039572E-2</v>
      </c>
      <c r="BPR48">
        <v>5.1972692498394334E-2</v>
      </c>
      <c r="BPS48">
        <v>5.3052795862751016E-2</v>
      </c>
      <c r="BPT48">
        <v>5.1920876584308849E-2</v>
      </c>
      <c r="BPU48">
        <v>6.7923643108780984</v>
      </c>
      <c r="BPV48">
        <v>6.7923643108780984</v>
      </c>
      <c r="BPW48">
        <v>6.7923643108780984</v>
      </c>
      <c r="BPX48">
        <v>6.7923643108780984</v>
      </c>
      <c r="BPY48">
        <v>4.4533182345678144</v>
      </c>
      <c r="BPZ48">
        <v>2.3821865927910415</v>
      </c>
      <c r="BQA48">
        <v>0.89106061472303488</v>
      </c>
      <c r="BQB48">
        <v>0.33009035521216673</v>
      </c>
      <c r="BQC48">
        <v>0.10049381923541269</v>
      </c>
      <c r="BQD48">
        <v>7.7189810807386086E-2</v>
      </c>
      <c r="BQE48">
        <v>7.5356414116743944E-2</v>
      </c>
      <c r="BQF48">
        <v>7.3766149009034845E-2</v>
      </c>
      <c r="BQG48">
        <v>7.9202553817770999E-2</v>
      </c>
      <c r="BQH48">
        <v>8.9226428991502099E-2</v>
      </c>
      <c r="BQI48">
        <v>0.11675123112111008</v>
      </c>
      <c r="BQJ48">
        <v>0.15239476919383757</v>
      </c>
      <c r="BQK48">
        <v>0.22198396976502294</v>
      </c>
      <c r="BQL48">
        <v>0.29054487619914993</v>
      </c>
      <c r="BQM48">
        <v>0.37632373144123998</v>
      </c>
      <c r="BQN48">
        <v>0.43900582185128378</v>
      </c>
      <c r="BQO48">
        <v>0.48664213953118263</v>
      </c>
      <c r="BQP48">
        <v>0.48683744052520694</v>
      </c>
      <c r="BQQ48">
        <v>0.46476896983021909</v>
      </c>
      <c r="BQR48">
        <v>0.42154076950878522</v>
      </c>
      <c r="BQS48">
        <v>0.34185196589872258</v>
      </c>
      <c r="BQT48">
        <v>0.27732053749732943</v>
      </c>
      <c r="BQU48">
        <v>0.20304422674494219</v>
      </c>
      <c r="BQV48">
        <v>0.15286507099863489</v>
      </c>
      <c r="BQW48">
        <v>0.11157388582243971</v>
      </c>
      <c r="BQX48">
        <v>8.6886862569471535E-2</v>
      </c>
      <c r="BQY48">
        <v>6.4993759555836833E-2</v>
      </c>
      <c r="BQZ48">
        <v>5.749279582263029E-2</v>
      </c>
      <c r="BRA48">
        <v>5.3726369311926252E-2</v>
      </c>
      <c r="BRB48">
        <v>5.2367266438045408E-2</v>
      </c>
      <c r="BRC48">
        <v>5.0745112042134777E-2</v>
      </c>
      <c r="BRD48">
        <v>6.7923364069150738</v>
      </c>
      <c r="BRE48">
        <v>6.7923364069150738</v>
      </c>
      <c r="BRF48">
        <v>6.7923364069150738</v>
      </c>
      <c r="BRG48">
        <v>6.7923364069150738</v>
      </c>
      <c r="BRH48">
        <v>6.2271094857760332</v>
      </c>
      <c r="BRI48">
        <v>3.3586992460313079</v>
      </c>
      <c r="BRJ48">
        <v>1.2853117363480044</v>
      </c>
      <c r="BRK48">
        <v>0.52213422856040492</v>
      </c>
      <c r="BRL48">
        <v>0.15543979166645769</v>
      </c>
      <c r="BRM48">
        <v>8.6811134704325305E-2</v>
      </c>
      <c r="BRN48">
        <v>7.5384318079768683E-2</v>
      </c>
      <c r="BRO48">
        <v>7.0856634279212821E-2</v>
      </c>
      <c r="BRP48">
        <v>6.7648193413982663E-2</v>
      </c>
      <c r="BRQ48">
        <v>6.9481590104624819E-2</v>
      </c>
      <c r="BRR48">
        <v>7.6835083432715709E-2</v>
      </c>
      <c r="BRS48">
        <v>9.5483877654529134E-2</v>
      </c>
      <c r="BRT48">
        <v>0.14102374712175603</v>
      </c>
      <c r="BRU48">
        <v>0.19299245429497358</v>
      </c>
      <c r="BRV48">
        <v>0.27107903013500956</v>
      </c>
      <c r="BRW48">
        <v>0.33335459062987188</v>
      </c>
      <c r="BRX48">
        <v>0.39893025446903063</v>
      </c>
      <c r="BRY48">
        <v>0.43332230682122508</v>
      </c>
      <c r="BRZ48">
        <v>0.45698502794909879</v>
      </c>
      <c r="BSA48">
        <v>0.43435857160863706</v>
      </c>
      <c r="BSB48">
        <v>0.39243366623503451</v>
      </c>
      <c r="BSC48">
        <v>0.33757537764466611</v>
      </c>
      <c r="BSD48">
        <v>0.26898258860912483</v>
      </c>
      <c r="BSE48">
        <v>0.20879151366461682</v>
      </c>
      <c r="BSF48">
        <v>0.14363035707778035</v>
      </c>
      <c r="BSG48">
        <v>0.10976839309482231</v>
      </c>
      <c r="BSH48">
        <v>8.162183343012458E-2</v>
      </c>
      <c r="BSI48">
        <v>6.7221730186130063E-2</v>
      </c>
      <c r="BSJ48">
        <v>5.6727553207601672E-2</v>
      </c>
      <c r="BSK48">
        <v>6.7923643108780984</v>
      </c>
      <c r="BSL48">
        <v>6.7923643108780984</v>
      </c>
      <c r="BSM48">
        <v>6.7923643108780984</v>
      </c>
      <c r="BSN48">
        <v>6.7923643108780984</v>
      </c>
      <c r="BSO48">
        <v>4.8522325477361372</v>
      </c>
      <c r="BSP48">
        <v>2.0462891707815483</v>
      </c>
      <c r="BSQ48">
        <v>0.87908378310335789</v>
      </c>
      <c r="BSR48">
        <v>0.21723309438099239</v>
      </c>
      <c r="BSS48">
        <v>9.3981289700709431E-2</v>
      </c>
      <c r="BST48">
        <v>7.3913612727363298E-2</v>
      </c>
      <c r="BSU48">
        <v>6.6986582627125021E-2</v>
      </c>
      <c r="BSV48">
        <v>6.0828773780304934E-2</v>
      </c>
      <c r="BSW48">
        <v>5.9114950218540914E-2</v>
      </c>
      <c r="BSX48">
        <v>6.2953119269214403E-2</v>
      </c>
      <c r="BSY48">
        <v>7.2785678774097917E-2</v>
      </c>
      <c r="BSZ48">
        <v>9.9270230791117131E-2</v>
      </c>
      <c r="BTA48">
        <v>0.12811826118122763</v>
      </c>
      <c r="BTB48">
        <v>0.17779921115971292</v>
      </c>
      <c r="BTC48">
        <v>0.22749610243890531</v>
      </c>
      <c r="BTD48">
        <v>0.30300795761111848</v>
      </c>
      <c r="BTE48">
        <v>0.34947648808598403</v>
      </c>
      <c r="BTF48">
        <v>0.39478120999420591</v>
      </c>
      <c r="BTG48">
        <v>0.41277236538076406</v>
      </c>
      <c r="BTH48">
        <v>0.40675405628870603</v>
      </c>
      <c r="BTI48">
        <v>0.37567008461794871</v>
      </c>
      <c r="BTJ48">
        <v>0.311389751763055</v>
      </c>
      <c r="BTK48">
        <v>0.25971200007489198</v>
      </c>
      <c r="BTL48">
        <v>0.193662042418972</v>
      </c>
      <c r="BTM48">
        <v>0.15366220290186502</v>
      </c>
      <c r="BTN48">
        <v>0.10641647383644051</v>
      </c>
      <c r="BTO48">
        <v>6.7922287964485131</v>
      </c>
      <c r="BTP48">
        <v>6.7922287964485131</v>
      </c>
      <c r="BTQ48">
        <v>6.7922287964485131</v>
      </c>
      <c r="BTR48">
        <v>6.7922287964485131</v>
      </c>
      <c r="BTS48">
        <v>5.5694636427677544</v>
      </c>
      <c r="BTT48">
        <v>2.8814751587526866</v>
      </c>
      <c r="BTU48">
        <v>0.98154650677221078</v>
      </c>
      <c r="BTV48">
        <v>0.37091522390874138</v>
      </c>
      <c r="BTW48">
        <v>0.10201234848993955</v>
      </c>
      <c r="BTX48">
        <v>6.9393906263948216E-2</v>
      </c>
      <c r="BTY48">
        <v>6.1016097437188492E-2</v>
      </c>
      <c r="BTZ48">
        <v>5.9469670906424091E-2</v>
      </c>
      <c r="BUA48">
        <v>5.6516317599657362E-2</v>
      </c>
      <c r="BUB48">
        <v>5.5531862039543647E-2</v>
      </c>
      <c r="BUC48">
        <v>5.7636280902569156E-2</v>
      </c>
      <c r="BUD48">
        <v>6.3248053392658501E-2</v>
      </c>
      <c r="BUE48">
        <v>8.4778458381269239E-2</v>
      </c>
      <c r="BUF48">
        <v>0.1084850180860877</v>
      </c>
      <c r="BUG48">
        <v>0.15398902631351066</v>
      </c>
      <c r="BUH48">
        <v>0.19969230748656039</v>
      </c>
      <c r="BUI48">
        <v>0.26270919864539066</v>
      </c>
      <c r="BUJ48">
        <v>0.31146946495337802</v>
      </c>
      <c r="BUK48">
        <v>0.35656294456686832</v>
      </c>
      <c r="BUL48">
        <v>0.37403198892133094</v>
      </c>
      <c r="BUM48">
        <v>0.37014998129371274</v>
      </c>
      <c r="BUN48">
        <v>0.34330273793845678</v>
      </c>
      <c r="BUO48">
        <v>0.28885496458844662</v>
      </c>
      <c r="BUP48">
        <v>0.24408432306142516</v>
      </c>
      <c r="BUQ48">
        <v>6.7923643108780984</v>
      </c>
      <c r="BUR48">
        <v>6.7923643108780984</v>
      </c>
      <c r="BUS48">
        <v>6.7923643108780984</v>
      </c>
      <c r="BUT48">
        <v>6.7923643108780984</v>
      </c>
      <c r="BUU48">
        <v>4.8868238797207457</v>
      </c>
      <c r="BUV48">
        <v>1.9064810414537343</v>
      </c>
      <c r="BUW48">
        <v>0.74972200016516355</v>
      </c>
      <c r="BUX48">
        <v>0.16760793895498219</v>
      </c>
      <c r="BUY48">
        <v>7.7847436269066941E-2</v>
      </c>
      <c r="BUZ48">
        <v>6.3256024043012088E-2</v>
      </c>
      <c r="BVA48">
        <v>5.8465288720426424E-2</v>
      </c>
      <c r="BVB48">
        <v>5.6468487010748677E-2</v>
      </c>
      <c r="BVC48">
        <v>5.4694876884545586E-2</v>
      </c>
      <c r="BVD48">
        <v>5.1534273295011354E-2</v>
      </c>
      <c r="BVE48">
        <v>5.3212222243397049E-2</v>
      </c>
      <c r="BVF48">
        <v>5.9110964893364128E-2</v>
      </c>
      <c r="BVG48">
        <v>6.9214553257418224E-2</v>
      </c>
      <c r="BVH48">
        <v>9.4021149639264542E-2</v>
      </c>
      <c r="BVI48">
        <v>0.1207408492152888</v>
      </c>
      <c r="BVJ48">
        <v>0.16855253457654082</v>
      </c>
      <c r="BVK48">
        <v>0.21767948423472896</v>
      </c>
      <c r="BVL48">
        <v>0.27367367742871634</v>
      </c>
      <c r="BVM48">
        <v>0.31015819266840589</v>
      </c>
      <c r="BVN48">
        <v>0.34317120883404828</v>
      </c>
      <c r="BVO48">
        <v>0.34242191420651402</v>
      </c>
      <c r="BVP48">
        <v>6.792196913847099</v>
      </c>
      <c r="BVQ48">
        <v>6.792196913847099</v>
      </c>
      <c r="BVR48">
        <v>6.792196913847099</v>
      </c>
      <c r="BVS48">
        <v>6.792196913847099</v>
      </c>
      <c r="BVT48">
        <v>5.4031709614229211</v>
      </c>
      <c r="BVU48">
        <v>2.8314514440618486</v>
      </c>
      <c r="BVV48">
        <v>0.92745345411008384</v>
      </c>
      <c r="BVW48">
        <v>0.31053283998217301</v>
      </c>
      <c r="BVX48">
        <v>8.2151921799360941E-2</v>
      </c>
      <c r="BVY48">
        <v>6.199257566016142E-2</v>
      </c>
      <c r="BVZ48">
        <v>5.4093045975339794E-2</v>
      </c>
      <c r="BWA48">
        <v>5.3064751838281389E-2</v>
      </c>
      <c r="BWB48">
        <v>4.9692905954015626E-2</v>
      </c>
      <c r="BWC48">
        <v>4.8644685191073268E-2</v>
      </c>
      <c r="BWD48">
        <v>4.739319278375298E-2</v>
      </c>
      <c r="BWE48">
        <v>4.6691722058340206E-2</v>
      </c>
      <c r="BWF48">
        <v>4.9374053192723567E-2</v>
      </c>
      <c r="BWG48">
        <v>5.834572227833551E-2</v>
      </c>
      <c r="BWH48">
        <v>7.91547232288623E-2</v>
      </c>
      <c r="BWI48">
        <v>0.10165762780205638</v>
      </c>
      <c r="BWJ48">
        <v>0.14594999687392696</v>
      </c>
      <c r="BWK48">
        <v>0.1848458143888293</v>
      </c>
      <c r="BWL48">
        <v>0.23528005100681282</v>
      </c>
      <c r="BWM48">
        <v>6.7923643108780984</v>
      </c>
      <c r="BWN48">
        <v>6.7923643108780984</v>
      </c>
      <c r="BWO48">
        <v>6.7923643108780984</v>
      </c>
      <c r="BWP48">
        <v>6.4764189780382502</v>
      </c>
      <c r="BWQ48">
        <v>3.7743492368536926</v>
      </c>
      <c r="BWR48">
        <v>1.4245857919814053</v>
      </c>
      <c r="BWS48">
        <v>0.57268006097012569</v>
      </c>
      <c r="BWT48">
        <v>0.13747254823096028</v>
      </c>
      <c r="BWU48">
        <v>6.1932795782509563E-2</v>
      </c>
      <c r="BWV48">
        <v>5.1370861589188535E-2</v>
      </c>
      <c r="BWW48">
        <v>4.9672979328131681E-2</v>
      </c>
      <c r="BWX48">
        <v>4.5209067417191662E-2</v>
      </c>
      <c r="BWY48">
        <v>4.5587700056135577E-2</v>
      </c>
      <c r="BWZ48">
        <v>4.2132155656370011E-2</v>
      </c>
      <c r="BXA48">
        <v>4.1482494158255521E-2</v>
      </c>
      <c r="BXB48">
        <v>4.1127773470372352E-2</v>
      </c>
      <c r="BXC48">
        <v>4.1757508342602889E-2</v>
      </c>
      <c r="BXD48">
        <v>5.2562567432069766E-2</v>
      </c>
      <c r="BXE48">
        <v>6.4049163934278244E-2</v>
      </c>
      <c r="BXF48">
        <v>8.9361936734300165E-2</v>
      </c>
      <c r="BXG48">
        <v>6.7921172006567758</v>
      </c>
      <c r="BXH48">
        <v>6.7921172006567758</v>
      </c>
      <c r="BXI48">
        <v>6.7921172006567758</v>
      </c>
      <c r="BXJ48">
        <v>6.7921172006567758</v>
      </c>
      <c r="BXK48">
        <v>4.9541851096616387</v>
      </c>
      <c r="BXL48">
        <v>2.8151342522984995</v>
      </c>
      <c r="BXM48">
        <v>1.0574609065344287</v>
      </c>
      <c r="BXN48">
        <v>0.40505617402764915</v>
      </c>
      <c r="BXO48">
        <v>8.962100293115316E-2</v>
      </c>
      <c r="BXP48">
        <v>5.3072722488634969E-2</v>
      </c>
      <c r="BXQ48">
        <v>4.6364898646694568E-2</v>
      </c>
      <c r="BXR48">
        <v>4.20962877297789E-2</v>
      </c>
      <c r="BXS48">
        <v>4.1992655901607931E-2</v>
      </c>
      <c r="BXT48">
        <v>3.9589317589961523E-2</v>
      </c>
      <c r="BXU48">
        <v>3.7967163194050899E-2</v>
      </c>
      <c r="BXV48">
        <v>3.7676214395783572E-2</v>
      </c>
      <c r="BXW48">
        <v>3.6352986135281061E-2</v>
      </c>
      <c r="BXX48">
        <v>3.771208232237469E-2</v>
      </c>
      <c r="BXY48">
        <v>6.7923643108780984</v>
      </c>
      <c r="BXZ48">
        <v>6.7923643108780984</v>
      </c>
      <c r="BYA48">
        <v>6.7923643108780984</v>
      </c>
      <c r="BYB48">
        <v>6.6711730797971089</v>
      </c>
      <c r="BYC48">
        <v>3.5318113470098194</v>
      </c>
      <c r="BYD48">
        <v>1.7839865087381264</v>
      </c>
      <c r="BYE48">
        <v>0.57454135493700542</v>
      </c>
      <c r="BYF48">
        <v>0.19792667469749808</v>
      </c>
      <c r="BYG48">
        <v>5.9102994243010548E-2</v>
      </c>
      <c r="BYH48">
        <v>4.5041670386192049E-2</v>
      </c>
      <c r="BYI48">
        <v>4.0147309922222631E-2</v>
      </c>
      <c r="BYJ48">
        <v>3.9123001110341019E-2</v>
      </c>
      <c r="BYK48">
        <v>3.7536714641021499E-2</v>
      </c>
      <c r="BYL48">
        <v>3.5691368661636191E-2</v>
      </c>
      <c r="BYM48">
        <v>3.5185192243460575E-2</v>
      </c>
      <c r="BYN48">
        <v>6.7923643108780984</v>
      </c>
      <c r="BYO48">
        <v>6.7923643108780984</v>
      </c>
      <c r="BYP48">
        <v>6.7923643108780984</v>
      </c>
      <c r="BYQ48">
        <v>6.7923643108780984</v>
      </c>
      <c r="BYR48">
        <v>4.4618355364625488</v>
      </c>
      <c r="BYS48">
        <v>2.5208109936131149</v>
      </c>
      <c r="BYT48">
        <v>1.0194538834018227</v>
      </c>
      <c r="BYU48">
        <v>0.38642731311850687</v>
      </c>
      <c r="BYV48">
        <v>8.0418171611712969E-2</v>
      </c>
      <c r="BYW48">
        <v>4.3889817795078723E-2</v>
      </c>
      <c r="BYX48">
        <v>3.7142140701370424E-2</v>
      </c>
      <c r="BYY48">
        <v>3.7010611596961923E-2</v>
      </c>
      <c r="BYZ48">
        <v>3.5229037507192473E-2</v>
      </c>
      <c r="BZA48">
        <v>6.7923643108780984</v>
      </c>
      <c r="BZB48">
        <v>6.7923643108780984</v>
      </c>
      <c r="BZC48">
        <v>6.7923643108780984</v>
      </c>
      <c r="BZD48">
        <v>6.2315614417114427</v>
      </c>
      <c r="BZE48">
        <v>3.5769088186352733</v>
      </c>
      <c r="BZF48">
        <v>1.4008672696142692</v>
      </c>
      <c r="BZG48">
        <v>0.59601197336117706</v>
      </c>
      <c r="BZH48">
        <v>0.13618120257187211</v>
      </c>
      <c r="BZI48">
        <v>5.2227773370070542E-2</v>
      </c>
      <c r="BZJ48">
        <v>3.8640736643226134E-2</v>
      </c>
      <c r="BZK48">
        <v>6.7923643108780984</v>
      </c>
      <c r="BZL48">
        <v>6.7923643108780984</v>
      </c>
      <c r="BZM48">
        <v>6.7923643108780984</v>
      </c>
      <c r="BZN48">
        <v>6.7923643108780984</v>
      </c>
      <c r="BZO48">
        <v>4.8381752092044961</v>
      </c>
      <c r="BZP48">
        <v>2.0673851418919531</v>
      </c>
      <c r="BZQ48">
        <v>0.95182960193890076</v>
      </c>
      <c r="BZR48">
        <v>0.27903834638427022</v>
      </c>
      <c r="BZS48">
        <v>6.7923643108780984</v>
      </c>
      <c r="BZT48">
        <v>6.7923643108780984</v>
      </c>
      <c r="BZU48">
        <v>6.7923643108780984</v>
      </c>
      <c r="BZV48">
        <v>6.274626237013841</v>
      </c>
      <c r="BZW48">
        <v>3.1740487259497159</v>
      </c>
    </row>
    <row r="49" spans="1:2051" x14ac:dyDescent="0.25">
      <c r="A49">
        <v>3.9135700756206322E-2</v>
      </c>
      <c r="B49">
        <v>3.5905185463516572E-2</v>
      </c>
      <c r="C49">
        <v>3.9311310602368657E-2</v>
      </c>
      <c r="D49">
        <v>3.1818564498212638E-2</v>
      </c>
      <c r="E49">
        <v>3.9790582465634917E-2</v>
      </c>
      <c r="F49">
        <v>3.3633213897359342E-2</v>
      </c>
      <c r="G49">
        <v>4.0950350155353026E-2</v>
      </c>
      <c r="H49">
        <v>3.1364900613911395E-2</v>
      </c>
      <c r="I49">
        <v>3.1075877865702872E-2</v>
      </c>
      <c r="J49">
        <v>2.6440471527597952E-2</v>
      </c>
      <c r="K49">
        <v>2.5858755472355135E-2</v>
      </c>
      <c r="L49">
        <v>2.1311160195389617E-2</v>
      </c>
      <c r="M49">
        <v>2.1677013018551447E-2</v>
      </c>
      <c r="N49">
        <v>2.3114828608350221E-2</v>
      </c>
      <c r="O49">
        <v>2.0469687653612581E-2</v>
      </c>
      <c r="P49">
        <v>2.2463605181630913E-2</v>
      </c>
      <c r="Q49">
        <v>1.76379558665265E-2</v>
      </c>
      <c r="R49">
        <v>2.1764817941632614E-2</v>
      </c>
      <c r="S49">
        <v>2.4673379803671999E-2</v>
      </c>
      <c r="T49">
        <v>2.2756292350606968E-2</v>
      </c>
      <c r="U49">
        <v>2.3403857494616986E-2</v>
      </c>
      <c r="V49">
        <v>2.838682524233729E-2</v>
      </c>
      <c r="W49">
        <v>2.7424623233095489E-2</v>
      </c>
      <c r="X49">
        <v>2.5844122341517978E-2</v>
      </c>
      <c r="Y49">
        <v>2.8031947267303327E-2</v>
      </c>
      <c r="Z49">
        <v>2.7029498010201106E-2</v>
      </c>
      <c r="AA49">
        <v>3.1921002552130956E-2</v>
      </c>
      <c r="AB49">
        <v>3.1394173013643951E-2</v>
      </c>
      <c r="AC49">
        <v>3.3977117024265438E-2</v>
      </c>
      <c r="AD49">
        <v>3.2074662702037564E-2</v>
      </c>
      <c r="AE49">
        <v>3.8649112327521488E-2</v>
      </c>
      <c r="AF49">
        <v>3.7533250168373077E-2</v>
      </c>
      <c r="AG49">
        <v>4.6057711791305633E-2</v>
      </c>
      <c r="AH49">
        <v>4.6200397093084371E-2</v>
      </c>
      <c r="AI49">
        <v>5.1402880217536723E-2</v>
      </c>
      <c r="AJ49">
        <v>4.8212606034649143E-2</v>
      </c>
      <c r="AK49">
        <v>5.3287043126218146E-2</v>
      </c>
      <c r="AL49">
        <v>5.4227289301145981E-2</v>
      </c>
      <c r="AM49">
        <v>5.6173649153943558E-2</v>
      </c>
      <c r="AN49">
        <v>5.4260219983587814E-2</v>
      </c>
      <c r="AO49">
        <v>5.0693118129410554E-2</v>
      </c>
      <c r="AP49">
        <v>6.0329783628782226E-2</v>
      </c>
      <c r="AQ49">
        <v>5.7230978789743349E-2</v>
      </c>
      <c r="AR49">
        <v>5.8365132362438205E-2</v>
      </c>
      <c r="AS49">
        <v>5.3301676257055307E-2</v>
      </c>
      <c r="AT49">
        <v>5.8259036025810583E-2</v>
      </c>
      <c r="AU49">
        <v>5.3755334003298294E-2</v>
      </c>
      <c r="AV49">
        <v>6.1218813845780012E-2</v>
      </c>
      <c r="AW49">
        <v>6.4343232801842148E-2</v>
      </c>
      <c r="AX49">
        <v>5.6543166397872914E-2</v>
      </c>
      <c r="AY49">
        <v>6.0293194663631089E-2</v>
      </c>
      <c r="AZ49">
        <v>6.4496892951748749E-2</v>
      </c>
      <c r="BA49">
        <v>6.1335891168593726E-2</v>
      </c>
      <c r="BB49">
        <v>6.3384689075309628E-2</v>
      </c>
      <c r="BC49">
        <v>6.4815188099689822E-2</v>
      </c>
      <c r="BD49">
        <v>6.2711509814276353E-2</v>
      </c>
      <c r="BE49">
        <v>6.357127376959984E-2</v>
      </c>
      <c r="BF49">
        <v>6.638837242584876E-2</v>
      </c>
      <c r="BG49">
        <v>6.3227370642693737E-2</v>
      </c>
      <c r="BH49">
        <v>7.267379316506592E-2</v>
      </c>
      <c r="BI49">
        <v>6.6823738758545317E-2</v>
      </c>
      <c r="BJ49">
        <v>6.8290826748076627E-2</v>
      </c>
      <c r="BK49">
        <v>6.6435930101069518E-2</v>
      </c>
      <c r="BL49">
        <v>7.361770376076128E-2</v>
      </c>
      <c r="BM49">
        <v>6.4639578253527494E-2</v>
      </c>
      <c r="BN49">
        <v>7.4323807566178152E-2</v>
      </c>
      <c r="BO49">
        <v>8.1395814330416538E-2</v>
      </c>
      <c r="BP49">
        <v>8.2266553133867881E-2</v>
      </c>
      <c r="BQ49">
        <v>7.8062860983808477E-2</v>
      </c>
      <c r="BR49">
        <v>9.4745931406511746E-2</v>
      </c>
      <c r="BS49">
        <v>0.10018987960395186</v>
      </c>
      <c r="BT49">
        <v>0.12708035059508352</v>
      </c>
      <c r="BU49">
        <v>0.12966330074376325</v>
      </c>
      <c r="BV49">
        <v>0.14211340661667457</v>
      </c>
      <c r="BW49">
        <v>0.15434399711285382</v>
      </c>
      <c r="BX49">
        <v>0.16055624605982699</v>
      </c>
      <c r="BY49">
        <v>0.15132568063147755</v>
      </c>
      <c r="BZ49">
        <v>0.15261350049213726</v>
      </c>
      <c r="CA49">
        <v>0.13331089095560311</v>
      </c>
      <c r="CB49">
        <v>0.13661457804053687</v>
      </c>
      <c r="CC49">
        <v>0.12442423479221802</v>
      </c>
      <c r="CD49">
        <v>0.10730213361605065</v>
      </c>
      <c r="CE49">
        <v>9.9684999761720586E-2</v>
      </c>
      <c r="CF49">
        <v>9.0761748495126138E-2</v>
      </c>
      <c r="CG49">
        <v>8.1308009407335374E-2</v>
      </c>
      <c r="CH49">
        <v>7.3782338758795751E-2</v>
      </c>
      <c r="CI49">
        <v>6.3871277503994475E-2</v>
      </c>
      <c r="CJ49">
        <v>6.049441862681669E-2</v>
      </c>
      <c r="CK49">
        <v>5.4849246466190979E-2</v>
      </c>
      <c r="CL49">
        <v>5.3521185495729109E-2</v>
      </c>
      <c r="CM49">
        <v>5.635291728281519E-2</v>
      </c>
      <c r="CN49">
        <v>5.7212681238138663E-2</v>
      </c>
      <c r="CO49">
        <v>5.822976362607804E-2</v>
      </c>
      <c r="CP49">
        <v>6.2696876683439207E-2</v>
      </c>
      <c r="CQ49">
        <v>6.2931025191008391E-2</v>
      </c>
      <c r="CR49">
        <v>6.5762756978094472E-2</v>
      </c>
      <c r="CS49">
        <v>9.9556947590778988E-2</v>
      </c>
      <c r="CT49">
        <v>9.9809387511894651E-2</v>
      </c>
      <c r="CU49">
        <v>9.3769090128374546E-2</v>
      </c>
      <c r="CV49">
        <v>7.9976290154164215E-2</v>
      </c>
      <c r="CW49">
        <v>7.0164014808630201E-2</v>
      </c>
      <c r="CX49">
        <v>5.8383423775984641E-2</v>
      </c>
      <c r="CY49">
        <v>6.0183440044294198E-2</v>
      </c>
      <c r="CZ49">
        <v>5.9762706842434794E-2</v>
      </c>
      <c r="DA49">
        <v>5.8961481548518178E-2</v>
      </c>
      <c r="DB49">
        <v>6.2276143481579803E-2</v>
      </c>
      <c r="DC49">
        <v>4.7579674021476281E-2</v>
      </c>
      <c r="DD49">
        <v>4.5443071191679209E-2</v>
      </c>
      <c r="DE49">
        <v>4.0675954399923421E-2</v>
      </c>
      <c r="DF49">
        <v>2.9436838312718504E-2</v>
      </c>
      <c r="DG49">
        <v>2.6323394204784238E-2</v>
      </c>
      <c r="DH49">
        <v>2.608924569721504E-2</v>
      </c>
      <c r="DI49">
        <v>2.2968491161920429E-2</v>
      </c>
      <c r="DJ49">
        <v>2.3151417573501344E-2</v>
      </c>
      <c r="DK49">
        <v>2.4519719653765395E-2</v>
      </c>
      <c r="DL49">
        <v>2.8986832711126558E-2</v>
      </c>
      <c r="DM49">
        <v>2.5588024137693049E-2</v>
      </c>
      <c r="DN49">
        <v>2.8196582265337798E-2</v>
      </c>
      <c r="DO49">
        <v>3.0062453760472785E-2</v>
      </c>
      <c r="DP49">
        <v>3.2264911817095294E-2</v>
      </c>
      <c r="DQ49">
        <v>2.9447813160846367E-2</v>
      </c>
      <c r="DR49">
        <v>2.8928294049719701E-2</v>
      </c>
      <c r="DS49">
        <v>3.2345400174757885E-2</v>
      </c>
      <c r="DT49">
        <v>3.3457604051197007E-2</v>
      </c>
      <c r="DU49">
        <v>3.842228038537087E-2</v>
      </c>
      <c r="DV49">
        <v>3.7101535980327574E-2</v>
      </c>
      <c r="DW49">
        <v>3.9834487996204614E-2</v>
      </c>
      <c r="DX49">
        <v>4.8604072974834232E-2</v>
      </c>
      <c r="DY49">
        <v>4.8999198197728612E-2</v>
      </c>
      <c r="DZ49">
        <v>5.6898044372906881E-2</v>
      </c>
      <c r="EA49">
        <v>5.7424880049452127E-2</v>
      </c>
      <c r="EB49">
        <v>6.3607862734750956E-2</v>
      </c>
      <c r="EC49">
        <v>6.6479835631639214E-2</v>
      </c>
      <c r="ED49">
        <v>7.2223787563473973E-2</v>
      </c>
      <c r="EE49">
        <v>6.8953025022923803E-2</v>
      </c>
      <c r="EF49">
        <v>7.7938467095576183E-2</v>
      </c>
      <c r="EG49">
        <v>7.8600671508481587E-2</v>
      </c>
      <c r="EH49">
        <v>8.612634215702121E-2</v>
      </c>
      <c r="EI49">
        <v>8.4812920455454729E-2</v>
      </c>
      <c r="EJ49">
        <v>7.6160406661580596E-2</v>
      </c>
      <c r="EK49">
        <v>7.9786047177164712E-2</v>
      </c>
      <c r="EL49">
        <v>8.2599487550704356E-2</v>
      </c>
      <c r="EM49">
        <v>7.7184805614938554E-2</v>
      </c>
      <c r="EN49">
        <v>7.4451853599061507E-2</v>
      </c>
      <c r="EO49">
        <v>8.0590930753790632E-2</v>
      </c>
      <c r="EP49">
        <v>7.892628322184124E-2</v>
      </c>
      <c r="EQ49">
        <v>7.2831111597681811E-2</v>
      </c>
      <c r="ER49">
        <v>7.2176223750194973E-2</v>
      </c>
      <c r="ES49">
        <v>7.2549399276833626E-2</v>
      </c>
      <c r="ET49">
        <v>6.7522525998543623E-2</v>
      </c>
      <c r="EU49">
        <v>6.8067653088635313E-2</v>
      </c>
      <c r="EV49">
        <v>7.0518892783664161E-2</v>
      </c>
      <c r="EW49">
        <v>7.2373789430671284E-2</v>
      </c>
      <c r="EX49">
        <v>7.2351839734415543E-2</v>
      </c>
      <c r="EY49">
        <v>7.2611596220949773E-2</v>
      </c>
      <c r="EZ49">
        <v>7.571040105998865E-2</v>
      </c>
      <c r="FA49">
        <v>7.5055519350560054E-2</v>
      </c>
      <c r="FB49">
        <v>6.9911574887514552E-2</v>
      </c>
      <c r="FC49">
        <v>7.4170147416271551E-2</v>
      </c>
      <c r="FD49">
        <v>7.6939682259241485E-2</v>
      </c>
      <c r="FE49">
        <v>7.2220129280764683E-2</v>
      </c>
      <c r="FF49">
        <v>7.6734800013346607E-2</v>
      </c>
      <c r="FG49">
        <v>7.9749458212013596E-2</v>
      </c>
      <c r="FH49">
        <v>8.1468986122660556E-2</v>
      </c>
      <c r="FI49">
        <v>7.8816528602504335E-2</v>
      </c>
      <c r="FJ49">
        <v>9.9963047661801238E-2</v>
      </c>
      <c r="FK49">
        <v>0.10863019458651255</v>
      </c>
      <c r="FL49">
        <v>0.1160314774848781</v>
      </c>
      <c r="FM49">
        <v>0.1173083163593517</v>
      </c>
      <c r="FN49">
        <v>0.13140112006795665</v>
      </c>
      <c r="FO49">
        <v>0.13863776796828775</v>
      </c>
      <c r="FP49">
        <v>0.14090242296902641</v>
      </c>
      <c r="FQ49">
        <v>0.147901264079079</v>
      </c>
      <c r="FR49">
        <v>0.13424382670317062</v>
      </c>
      <c r="FS49">
        <v>0.13515115447177309</v>
      </c>
      <c r="FT49">
        <v>0.12257665471062948</v>
      </c>
      <c r="FU49">
        <v>0.11021801204350863</v>
      </c>
      <c r="FV49">
        <v>0.10242526220495797</v>
      </c>
      <c r="FW49">
        <v>0.10245453460469052</v>
      </c>
      <c r="FX49">
        <v>8.7889775598237865E-2</v>
      </c>
      <c r="FY49">
        <v>8.3236077846586501E-2</v>
      </c>
      <c r="FZ49">
        <v>6.8598147047889857E-2</v>
      </c>
      <c r="GA49">
        <v>6.3644445561843843E-2</v>
      </c>
      <c r="GB49">
        <v>6.6172515331826012E-2</v>
      </c>
      <c r="GC49">
        <v>5.6217554684513255E-2</v>
      </c>
      <c r="GD49">
        <v>5.6137066326850671E-2</v>
      </c>
      <c r="GE49">
        <v>5.6191940567490002E-2</v>
      </c>
      <c r="GF49">
        <v>5.861757228355384E-2</v>
      </c>
      <c r="GG49">
        <v>5.3908994153204902E-2</v>
      </c>
      <c r="GH49">
        <v>5.0539457979503946E-2</v>
      </c>
      <c r="GI49">
        <v>5.5094369821888041E-2</v>
      </c>
      <c r="GJ49">
        <v>5.0883361106410042E-2</v>
      </c>
      <c r="GK49">
        <v>0.25014359987245605</v>
      </c>
      <c r="GL49">
        <v>0.28536828950952076</v>
      </c>
      <c r="GM49">
        <v>0.26471933372703654</v>
      </c>
      <c r="GN49">
        <v>0.25639608992923141</v>
      </c>
      <c r="GO49">
        <v>0.21119814209324925</v>
      </c>
      <c r="GP49">
        <v>0.16115991181132552</v>
      </c>
      <c r="GQ49">
        <v>0.13591945522130611</v>
      </c>
      <c r="GR49">
        <v>0.10815823928866485</v>
      </c>
      <c r="GS49">
        <v>0.10557163085727583</v>
      </c>
      <c r="GT49">
        <v>0.10861556145567537</v>
      </c>
      <c r="GU49">
        <v>0.10933995667463871</v>
      </c>
      <c r="GV49">
        <v>0.10189477438376167</v>
      </c>
      <c r="GW49">
        <v>0.1040496686271052</v>
      </c>
      <c r="GX49">
        <v>7.9379947106142476E-2</v>
      </c>
      <c r="GY49">
        <v>6.3655420409971714E-2</v>
      </c>
      <c r="GZ49">
        <v>4.9101636251646937E-2</v>
      </c>
      <c r="HA49">
        <v>3.6647872096026338E-2</v>
      </c>
      <c r="HB49">
        <v>2.9718544495508453E-2</v>
      </c>
      <c r="HC49">
        <v>2.6323394204784238E-2</v>
      </c>
      <c r="HD49">
        <v>2.8225848527012112E-2</v>
      </c>
      <c r="HE49">
        <v>3.0135625552716799E-2</v>
      </c>
      <c r="HF49">
        <v>2.7435598081223353E-2</v>
      </c>
      <c r="HG49">
        <v>3.2780766507454442E-2</v>
      </c>
      <c r="HH49">
        <v>3.1386850310167136E-2</v>
      </c>
      <c r="HI49">
        <v>3.0947825694761288E-2</v>
      </c>
      <c r="HJ49">
        <v>3.831251962797573E-2</v>
      </c>
      <c r="HK49">
        <v>4.0467420009377482E-2</v>
      </c>
      <c r="HL49">
        <v>4.7334550665779226E-2</v>
      </c>
      <c r="HM49">
        <v>5.3839486781728424E-2</v>
      </c>
      <c r="HN49">
        <v>6.786643526350794E-2</v>
      </c>
      <c r="HO49">
        <v>6.190662623765044E-2</v>
      </c>
      <c r="HP49">
        <v>8.4095841801909987E-2</v>
      </c>
      <c r="HQ49">
        <v>9.120443753129949E-2</v>
      </c>
      <c r="HR49">
        <v>0.10267038556065503</v>
      </c>
      <c r="HS49">
        <v>0.12297909649894244</v>
      </c>
      <c r="HT49">
        <v>0.12052419852120429</v>
      </c>
      <c r="HU49">
        <v>0.1343243150608332</v>
      </c>
      <c r="HV49">
        <v>0.13154746365244468</v>
      </c>
      <c r="HW49">
        <v>0.14600246803956043</v>
      </c>
      <c r="HX49">
        <v>0.12932671418227573</v>
      </c>
      <c r="HY49">
        <v>0.15133299719689614</v>
      </c>
      <c r="HZ49">
        <v>0.13814020469147506</v>
      </c>
      <c r="IA49">
        <v>0.13782922610895257</v>
      </c>
      <c r="IB49">
        <v>0.14310122274293963</v>
      </c>
      <c r="IC49">
        <v>0.13973168043118042</v>
      </c>
      <c r="ID49">
        <v>0.12758523657537302</v>
      </c>
      <c r="IE49">
        <v>0.12461813605192681</v>
      </c>
      <c r="IF49">
        <v>0.12789621515789554</v>
      </c>
      <c r="IG49">
        <v>0.1219473809801659</v>
      </c>
      <c r="IH49">
        <v>0.11509854173731061</v>
      </c>
      <c r="II49">
        <v>0.10579846279942647</v>
      </c>
      <c r="IJ49">
        <v>0.11419122010676638</v>
      </c>
      <c r="IK49">
        <v>0.10843995160951306</v>
      </c>
      <c r="IL49">
        <v>0.1035338077986878</v>
      </c>
      <c r="IM49">
        <v>0.10261916960272498</v>
      </c>
      <c r="IN49">
        <v>9.5397154833231051E-2</v>
      </c>
      <c r="IO49">
        <v>0.10589358428792621</v>
      </c>
      <c r="IP49">
        <v>9.7021561255378266E-2</v>
      </c>
      <c r="IQ49">
        <v>0.10065086005367167</v>
      </c>
      <c r="IR49">
        <v>8.9441010228141077E-2</v>
      </c>
      <c r="IS49">
        <v>9.8605720429665075E-2</v>
      </c>
      <c r="IT49">
        <v>9.29898206687719E-2</v>
      </c>
      <c r="IU49">
        <v>9.0019061862616365E-2</v>
      </c>
      <c r="IV49">
        <v>9.6838628705739102E-2</v>
      </c>
      <c r="IW49">
        <v>9.4617879235570163E-2</v>
      </c>
      <c r="IX49">
        <v>9.8730108179839113E-2</v>
      </c>
      <c r="IY49">
        <v>8.6539764931520269E-2</v>
      </c>
      <c r="IZ49">
        <v>9.8770355427699533E-2</v>
      </c>
      <c r="JA49">
        <v>0.10363259370795506</v>
      </c>
      <c r="JB49">
        <v>0.11139241286406389</v>
      </c>
      <c r="JC49">
        <v>0.12406203411370724</v>
      </c>
      <c r="JD49">
        <v>0.12601205224921411</v>
      </c>
      <c r="JE49">
        <v>0.13990363199463346</v>
      </c>
      <c r="JF49">
        <v>0.13987802401566846</v>
      </c>
      <c r="JG49">
        <v>0.15402570196491275</v>
      </c>
      <c r="JH49">
        <v>0.14693539764906968</v>
      </c>
      <c r="JI49">
        <v>0.13524993424298212</v>
      </c>
      <c r="JJ49">
        <v>0.13444139238364691</v>
      </c>
      <c r="JK49">
        <v>0.1259315638915515</v>
      </c>
      <c r="JL49">
        <v>0.11759002868019988</v>
      </c>
      <c r="JM49">
        <v>0.11465585883919548</v>
      </c>
      <c r="JN49">
        <v>0.11904613568354509</v>
      </c>
      <c r="JO49">
        <v>9.3315432382131552E-2</v>
      </c>
      <c r="JP49">
        <v>8.839099715775986E-2</v>
      </c>
      <c r="JQ49">
        <v>7.9559215235014108E-2</v>
      </c>
      <c r="JR49">
        <v>7.2684768013193776E-2</v>
      </c>
      <c r="JS49">
        <v>7.4795762864025839E-2</v>
      </c>
      <c r="JT49">
        <v>6.4207864065481984E-2</v>
      </c>
      <c r="JU49">
        <v>6.5674952055013308E-2</v>
      </c>
      <c r="JV49">
        <v>6.2071261235684919E-2</v>
      </c>
      <c r="JW49">
        <v>6.3366391523704962E-2</v>
      </c>
      <c r="JX49">
        <v>5.3078502597613972E-2</v>
      </c>
      <c r="JY49">
        <v>5.8094401027776119E-2</v>
      </c>
      <c r="JZ49">
        <v>5.9451728259912302E-2</v>
      </c>
      <c r="KA49">
        <v>5.3919975139391008E-2</v>
      </c>
      <c r="KB49">
        <v>0.59384774934468254</v>
      </c>
      <c r="KC49">
        <v>0.63585177085312605</v>
      </c>
      <c r="KD49">
        <v>0.6613666170605168</v>
      </c>
      <c r="KE49">
        <v>0.58969527929061138</v>
      </c>
      <c r="KF49">
        <v>0.4776077374692585</v>
      </c>
      <c r="KG49">
        <v>0.35494327169748963</v>
      </c>
      <c r="KH49">
        <v>0.27776212436526038</v>
      </c>
      <c r="KI49">
        <v>0.19790290539585162</v>
      </c>
      <c r="KJ49">
        <v>0.17783566566861023</v>
      </c>
      <c r="KK49">
        <v>0.18618451744538042</v>
      </c>
      <c r="KL49">
        <v>0.20680054254542279</v>
      </c>
      <c r="KM49">
        <v>0.19375043534178049</v>
      </c>
      <c r="KN49">
        <v>0.1806527581868009</v>
      </c>
      <c r="KO49">
        <v>0.14937566249597067</v>
      </c>
      <c r="KP49">
        <v>0.12212664910903753</v>
      </c>
      <c r="KQ49">
        <v>8.7754406861877715E-2</v>
      </c>
      <c r="KR49">
        <v>6.2202971689335786E-2</v>
      </c>
      <c r="KS49">
        <v>4.1177182097503651E-2</v>
      </c>
      <c r="KT49">
        <v>3.5766158444447124E-2</v>
      </c>
      <c r="KU49">
        <v>3.5114935017727819E-2</v>
      </c>
      <c r="KV49">
        <v>3.1953933234572796E-2</v>
      </c>
      <c r="KW49">
        <v>3.2308811209606762E-2</v>
      </c>
      <c r="KX49">
        <v>3.6340551796213129E-2</v>
      </c>
      <c r="KY49">
        <v>3.8206423291348116E-2</v>
      </c>
      <c r="KZ49">
        <v>4.4897944101587518E-2</v>
      </c>
      <c r="LA49">
        <v>5.5493159465549939E-2</v>
      </c>
      <c r="LB49">
        <v>6.6300567502767582E-2</v>
      </c>
      <c r="LC49">
        <v>7.3284769343924805E-2</v>
      </c>
      <c r="LD49">
        <v>0.10089598340936874</v>
      </c>
      <c r="LE49">
        <v>0.12862061037685887</v>
      </c>
      <c r="LF49">
        <v>0.15567937464873427</v>
      </c>
      <c r="LG49">
        <v>0.19005162303395232</v>
      </c>
      <c r="LH49">
        <v>0.20277977680694431</v>
      </c>
      <c r="LI49">
        <v>0.2137737756765104</v>
      </c>
      <c r="LJ49">
        <v>0.2328129643057428</v>
      </c>
      <c r="LK49">
        <v>0.23719592458467381</v>
      </c>
      <c r="LL49">
        <v>0.26871448534849185</v>
      </c>
      <c r="LM49">
        <v>0.27894384175123421</v>
      </c>
      <c r="LN49">
        <v>0.26109369321145248</v>
      </c>
      <c r="LO49">
        <v>0.27110353423746275</v>
      </c>
      <c r="LP49">
        <v>0.26317907394526124</v>
      </c>
      <c r="LQ49">
        <v>0.24873505054433159</v>
      </c>
      <c r="LR49">
        <v>0.23363248101320586</v>
      </c>
      <c r="LS49">
        <v>0.24253011816277706</v>
      </c>
      <c r="LT49">
        <v>0.21323962343454655</v>
      </c>
      <c r="LU49">
        <v>0.21880064895480039</v>
      </c>
      <c r="LV49">
        <v>0.19963340815462646</v>
      </c>
      <c r="LW49">
        <v>0.1980236410013746</v>
      </c>
      <c r="LX49">
        <v>0.18421254961361783</v>
      </c>
      <c r="LY49">
        <v>0.17762712514000606</v>
      </c>
      <c r="LZ49">
        <v>0.17622955066000945</v>
      </c>
      <c r="MA49">
        <v>0.17087706566835978</v>
      </c>
      <c r="MB49">
        <v>0.1667428870278351</v>
      </c>
      <c r="MC49">
        <v>0.16091844673833774</v>
      </c>
      <c r="MD49">
        <v>0.16376846993897029</v>
      </c>
      <c r="ME49">
        <v>0.14397196154639097</v>
      </c>
      <c r="MF49">
        <v>0.14897322070765773</v>
      </c>
      <c r="MG49">
        <v>0.14419879348854159</v>
      </c>
      <c r="MH49">
        <v>0.142252433635744</v>
      </c>
      <c r="MI49">
        <v>0.14413293826171616</v>
      </c>
      <c r="MJ49">
        <v>0.14063168549630609</v>
      </c>
      <c r="MK49">
        <v>0.14052924744238776</v>
      </c>
      <c r="ML49">
        <v>0.13361821125541631</v>
      </c>
      <c r="MM49">
        <v>0.14114388804201419</v>
      </c>
      <c r="MN49">
        <v>0.13359991984186986</v>
      </c>
      <c r="MO49">
        <v>0.12712425612565323</v>
      </c>
      <c r="MP49">
        <v>0.12885475888442804</v>
      </c>
      <c r="MQ49">
        <v>0.15378057860921568</v>
      </c>
      <c r="MR49">
        <v>0.14339024549114815</v>
      </c>
      <c r="MS49">
        <v>0.16066234853451281</v>
      </c>
      <c r="MT49">
        <v>0.15882574330105215</v>
      </c>
      <c r="MU49">
        <v>0.15254032869989323</v>
      </c>
      <c r="MV49">
        <v>0.1524671569076492</v>
      </c>
      <c r="MW49">
        <v>0.16042820002694363</v>
      </c>
      <c r="MX49">
        <v>0.14757565236571935</v>
      </c>
      <c r="MY49">
        <v>0.14330244056806699</v>
      </c>
      <c r="MZ49">
        <v>0.14851956296141472</v>
      </c>
      <c r="NA49">
        <v>0.13330357439018453</v>
      </c>
      <c r="NB49">
        <v>0.1279474311158256</v>
      </c>
      <c r="NC49">
        <v>0.11978151188869453</v>
      </c>
      <c r="ND49">
        <v>0.10940215361875485</v>
      </c>
      <c r="NE49">
        <v>0.10629602607623917</v>
      </c>
      <c r="NF49">
        <v>9.4961788500534494E-2</v>
      </c>
      <c r="NG49">
        <v>9.241907946165695E-2</v>
      </c>
      <c r="NH49">
        <v>8.844221925374815E-2</v>
      </c>
      <c r="NI49">
        <v>8.3265344108260822E-2</v>
      </c>
      <c r="NJ49">
        <v>8.4575113665176241E-2</v>
      </c>
      <c r="NK49">
        <v>7.3771363910667881E-2</v>
      </c>
      <c r="NL49">
        <v>6.8579855634343406E-2</v>
      </c>
      <c r="NM49">
        <v>7.5403080760175434E-2</v>
      </c>
      <c r="NN49">
        <v>7.3372580405064211E-2</v>
      </c>
      <c r="NO49">
        <v>7.6943340541950775E-2</v>
      </c>
      <c r="NP49">
        <v>7.9584823213979125E-2</v>
      </c>
      <c r="NQ49">
        <v>1.3906069920880184</v>
      </c>
      <c r="NR49">
        <v>1.3940789724536959</v>
      </c>
      <c r="NS49">
        <v>1.2803487327966494</v>
      </c>
      <c r="NT49">
        <v>1.0508394555758405</v>
      </c>
      <c r="NU49">
        <v>0.73461480357734876</v>
      </c>
      <c r="NV49">
        <v>0.50693481502458182</v>
      </c>
      <c r="NW49">
        <v>0.37662394299875035</v>
      </c>
      <c r="NX49">
        <v>0.29132809853537833</v>
      </c>
      <c r="NY49">
        <v>0.29959646195448592</v>
      </c>
      <c r="NZ49">
        <v>0.32441252705993667</v>
      </c>
      <c r="OA49">
        <v>0.31091606639935343</v>
      </c>
      <c r="OB49">
        <v>0.30497821320780993</v>
      </c>
      <c r="OC49">
        <v>0.28164386922272761</v>
      </c>
      <c r="OD49">
        <v>0.22166896356897939</v>
      </c>
      <c r="OE49">
        <v>0.18467353006333764</v>
      </c>
      <c r="OF49">
        <v>0.11372292309162799</v>
      </c>
      <c r="OG49">
        <v>7.6478701809521668E-2</v>
      </c>
      <c r="OH49">
        <v>5.8127325572159716E-2</v>
      </c>
      <c r="OI49">
        <v>4.3174757908231269E-2</v>
      </c>
      <c r="OJ49">
        <v>3.9036920984997288E-2</v>
      </c>
      <c r="OK49">
        <v>5.0857753127445018E-2</v>
      </c>
      <c r="OL49">
        <v>5.5394373556282669E-2</v>
      </c>
      <c r="OM49">
        <v>6.3329808696612061E-2</v>
      </c>
      <c r="ON49">
        <v>8.3298274790702648E-2</v>
      </c>
      <c r="OO49">
        <v>0.11373755622246513</v>
      </c>
      <c r="OP49">
        <v>0.16471238053466564</v>
      </c>
      <c r="OQ49">
        <v>0.19418945995718631</v>
      </c>
      <c r="OR49">
        <v>0.24132279279783819</v>
      </c>
      <c r="OS49">
        <v>0.27063157893961509</v>
      </c>
      <c r="OT49">
        <v>0.31471000019568129</v>
      </c>
      <c r="OU49">
        <v>0.33350406546921663</v>
      </c>
      <c r="OV49">
        <v>0.36510677287340654</v>
      </c>
      <c r="OW49">
        <v>0.39601435745836561</v>
      </c>
      <c r="OX49">
        <v>0.40006438945851841</v>
      </c>
      <c r="OY49">
        <v>0.41909260323962294</v>
      </c>
      <c r="OZ49">
        <v>0.42021578196418991</v>
      </c>
      <c r="PA49">
        <v>0.41139497488957205</v>
      </c>
      <c r="PB49">
        <v>0.38110934746965797</v>
      </c>
      <c r="PC49">
        <v>0.40213879534419938</v>
      </c>
      <c r="PD49">
        <v>0.39746314789629228</v>
      </c>
      <c r="PE49">
        <v>0.35845915759373681</v>
      </c>
      <c r="PF49">
        <v>0.36475921146379114</v>
      </c>
      <c r="PG49">
        <v>0.33181380995830223</v>
      </c>
      <c r="PH49">
        <v>0.29831961694195408</v>
      </c>
      <c r="PI49">
        <v>0.30831116655441798</v>
      </c>
      <c r="PJ49">
        <v>0.27924750376833807</v>
      </c>
      <c r="PK49">
        <v>0.2893780803998714</v>
      </c>
      <c r="PL49">
        <v>0.26003636357565268</v>
      </c>
      <c r="PM49">
        <v>0.25807171230930864</v>
      </c>
      <c r="PN49">
        <v>0.24524477876510767</v>
      </c>
      <c r="PO49">
        <v>0.26213638357835684</v>
      </c>
      <c r="PP49">
        <v>0.24068254421924673</v>
      </c>
      <c r="PQ49">
        <v>0.23443370630712246</v>
      </c>
      <c r="PR49">
        <v>0.23734958473458043</v>
      </c>
      <c r="PS49">
        <v>0.22232018699569869</v>
      </c>
      <c r="PT49">
        <v>0.22167993841710723</v>
      </c>
      <c r="PU49">
        <v>0.22576655938241119</v>
      </c>
      <c r="PV49">
        <v>0.21503232313743753</v>
      </c>
      <c r="PW49">
        <v>0.20933593501888176</v>
      </c>
      <c r="PX49">
        <v>0.20588224606675073</v>
      </c>
      <c r="PY49">
        <v>0.19934438540641788</v>
      </c>
      <c r="PZ49">
        <v>0.20650054494908643</v>
      </c>
      <c r="QA49">
        <v>0.20676030143562066</v>
      </c>
      <c r="QB49">
        <v>0.20616395224954065</v>
      </c>
      <c r="QC49">
        <v>0.20425418136189419</v>
      </c>
      <c r="QD49">
        <v>0.21484939672585662</v>
      </c>
      <c r="QE49">
        <v>0.2161372104484581</v>
      </c>
      <c r="QF49">
        <v>0.21081033343577343</v>
      </c>
      <c r="QG49">
        <v>0.2077700672581414</v>
      </c>
      <c r="QH49">
        <v>0.21120180037595854</v>
      </c>
      <c r="QI49">
        <v>0.21503963970285611</v>
      </c>
      <c r="QJ49">
        <v>0.20909081166318472</v>
      </c>
      <c r="QK49">
        <v>0.19941755719866192</v>
      </c>
      <c r="QL49">
        <v>0.19088577287225256</v>
      </c>
      <c r="QM49">
        <v>0.18517840990556891</v>
      </c>
      <c r="QN49">
        <v>0.15928672375077196</v>
      </c>
      <c r="QO49">
        <v>0.15965624099470133</v>
      </c>
      <c r="QP49">
        <v>0.14832565556364771</v>
      </c>
      <c r="QQ49">
        <v>0.13335479648617282</v>
      </c>
      <c r="QR49">
        <v>0.12524375149968109</v>
      </c>
      <c r="QS49">
        <v>0.13496090535671534</v>
      </c>
      <c r="QT49">
        <v>0.11604611061571525</v>
      </c>
      <c r="QU49">
        <v>0.11441073548349842</v>
      </c>
      <c r="QV49">
        <v>0.11131924107181988</v>
      </c>
      <c r="QW49">
        <v>0.11086558332557689</v>
      </c>
      <c r="QX49">
        <v>0.10748140788298054</v>
      </c>
      <c r="QY49">
        <v>0.1080960423445487</v>
      </c>
      <c r="QZ49">
        <v>9.7028877820796847E-2</v>
      </c>
      <c r="RA49">
        <v>9.472763999296531E-2</v>
      </c>
      <c r="RB49">
        <v>9.9074017444803444E-2</v>
      </c>
      <c r="RC49">
        <v>2.5310740425862899</v>
      </c>
      <c r="RD49">
        <v>2.5668475175961558</v>
      </c>
      <c r="RE49">
        <v>2.333130889942578</v>
      </c>
      <c r="RF49">
        <v>1.8144081673199319</v>
      </c>
      <c r="RG49">
        <v>1.3824959471015268</v>
      </c>
      <c r="RH49">
        <v>0.87859408168915831</v>
      </c>
      <c r="RI49">
        <v>0.62269921945750717</v>
      </c>
      <c r="RJ49">
        <v>0.46962839679835944</v>
      </c>
      <c r="RK49">
        <v>0.43036830829197903</v>
      </c>
      <c r="RL49">
        <v>0.45881367219572317</v>
      </c>
      <c r="RM49">
        <v>0.50077744645630629</v>
      </c>
      <c r="RN49">
        <v>0.48056385700651866</v>
      </c>
      <c r="RO49">
        <v>0.45946123733973321</v>
      </c>
      <c r="RP49">
        <v>0.40445833072363557</v>
      </c>
      <c r="RQ49">
        <v>0.31097826334346956</v>
      </c>
      <c r="RR49">
        <v>0.22578119251324832</v>
      </c>
      <c r="RS49">
        <v>0.15458546832389983</v>
      </c>
      <c r="RT49">
        <v>0.11470707479712551</v>
      </c>
      <c r="RU49">
        <v>7.343842949383142E-2</v>
      </c>
      <c r="RV49">
        <v>6.4833479513236272E-2</v>
      </c>
      <c r="RW49">
        <v>7.6409188299986941E-2</v>
      </c>
      <c r="RX49">
        <v>9.3073967309143774E-2</v>
      </c>
      <c r="RY49">
        <v>0.14036461244435328</v>
      </c>
      <c r="RZ49">
        <v>0.17190512290442703</v>
      </c>
      <c r="SA49">
        <v>0.20639810075710985</v>
      </c>
      <c r="SB49">
        <v>0.28387559354102443</v>
      </c>
      <c r="SC49">
        <v>0.31728197549623316</v>
      </c>
      <c r="SD49">
        <v>0.37290318099466646</v>
      </c>
      <c r="SE49">
        <v>0.40558882601362117</v>
      </c>
      <c r="SF49">
        <v>0.42533046016556114</v>
      </c>
      <c r="SG49">
        <v>0.46282712136878307</v>
      </c>
      <c r="SH49">
        <v>0.48039922200848412</v>
      </c>
      <c r="SI49">
        <v>0.4637600571163506</v>
      </c>
      <c r="SJ49">
        <v>0.48326022005724451</v>
      </c>
      <c r="SK49">
        <v>0.46397957249308258</v>
      </c>
      <c r="SL49">
        <v>0.4722662273257367</v>
      </c>
      <c r="SM49">
        <v>0.48251021685931617</v>
      </c>
      <c r="SN49">
        <v>0.46161247330036737</v>
      </c>
      <c r="SO49">
        <v>0.43441834029213183</v>
      </c>
      <c r="SP49">
        <v>0.43209881105075387</v>
      </c>
      <c r="SQ49">
        <v>0.4081900675758473</v>
      </c>
      <c r="SR49">
        <v>0.38740208477429366</v>
      </c>
      <c r="SS49">
        <v>0.37570930480278752</v>
      </c>
      <c r="ST49">
        <v>0.37516417771269583</v>
      </c>
      <c r="SU49">
        <v>0.36086649175819596</v>
      </c>
      <c r="SV49">
        <v>0.35994453699681456</v>
      </c>
      <c r="SW49">
        <v>0.33885655046086627</v>
      </c>
      <c r="SX49">
        <v>0.31690514168688522</v>
      </c>
      <c r="SY49">
        <v>0.33244308368876579</v>
      </c>
      <c r="SZ49">
        <v>0.30544651022294828</v>
      </c>
      <c r="TA49">
        <v>0.32358568764899676</v>
      </c>
      <c r="TB49">
        <v>0.32376861406057772</v>
      </c>
      <c r="TC49">
        <v>0.30587090170751696</v>
      </c>
      <c r="TD49">
        <v>0.30107451865408685</v>
      </c>
      <c r="TE49">
        <v>0.30730505901460647</v>
      </c>
      <c r="TF49">
        <v>0.28965978658266139</v>
      </c>
      <c r="TG49">
        <v>0.28894270792911664</v>
      </c>
      <c r="TH49">
        <v>0.26967303521308261</v>
      </c>
      <c r="TI49">
        <v>0.28979881360173082</v>
      </c>
      <c r="TJ49">
        <v>0.29043174561490365</v>
      </c>
      <c r="TK49">
        <v>0.27298769714614418</v>
      </c>
      <c r="TL49">
        <v>0.27574259885827701</v>
      </c>
      <c r="TM49">
        <v>0.27799261459012026</v>
      </c>
      <c r="TN49">
        <v>0.28303777928195673</v>
      </c>
      <c r="TO49">
        <v>0.26912790812299092</v>
      </c>
      <c r="TP49">
        <v>0.28717928062595821</v>
      </c>
      <c r="TQ49">
        <v>0.28959027921118491</v>
      </c>
      <c r="TR49">
        <v>0.28105849488477552</v>
      </c>
      <c r="TS49">
        <v>0.26784374654504051</v>
      </c>
      <c r="TT49">
        <v>0.26371322618722509</v>
      </c>
      <c r="TU49">
        <v>0.26575104924581311</v>
      </c>
      <c r="TV49">
        <v>0.23644226310403618</v>
      </c>
      <c r="TW49">
        <v>0.23530078682786454</v>
      </c>
      <c r="TX49">
        <v>0.2159396447679818</v>
      </c>
      <c r="TY49">
        <v>0.20472613665974188</v>
      </c>
      <c r="TZ49">
        <v>0.19766144032286384</v>
      </c>
      <c r="UA49">
        <v>0.17653321267711336</v>
      </c>
      <c r="UB49">
        <v>0.16465018359054948</v>
      </c>
      <c r="UC49">
        <v>0.16931486232838697</v>
      </c>
      <c r="UD49">
        <v>0.16452213755766615</v>
      </c>
      <c r="UE49">
        <v>0.14986957362813233</v>
      </c>
      <c r="UF49">
        <v>0.15329764846324015</v>
      </c>
      <c r="UG49">
        <v>0.1376938573725924</v>
      </c>
      <c r="UH49">
        <v>0.14073047140557338</v>
      </c>
      <c r="UI49">
        <v>0.12819621889229016</v>
      </c>
      <c r="UJ49">
        <v>0.12476813791912413</v>
      </c>
      <c r="UK49">
        <v>0.1291803705977877</v>
      </c>
      <c r="UL49">
        <v>0.12460716120379893</v>
      </c>
      <c r="UM49">
        <v>3.9223944489070859</v>
      </c>
      <c r="UN49">
        <v>3.4956115400208887</v>
      </c>
      <c r="UO49">
        <v>2.960198436548179</v>
      </c>
      <c r="UP49">
        <v>2.1556830329314436</v>
      </c>
      <c r="UQ49">
        <v>1.548594921130003</v>
      </c>
      <c r="UR49">
        <v>0.91487610096202276</v>
      </c>
      <c r="US49">
        <v>0.67131792556317849</v>
      </c>
      <c r="UT49">
        <v>0.57303415856416384</v>
      </c>
      <c r="UU49">
        <v>0.58944649151414674</v>
      </c>
      <c r="UV49">
        <v>0.63601274756845128</v>
      </c>
      <c r="UW49">
        <v>0.66264346207304869</v>
      </c>
      <c r="UX49">
        <v>0.65356655065654767</v>
      </c>
      <c r="UY49">
        <v>0.61495768557688657</v>
      </c>
      <c r="UZ49">
        <v>0.49637618862577054</v>
      </c>
      <c r="VA49">
        <v>0.383842299485535</v>
      </c>
      <c r="VB49">
        <v>0.28679147196848237</v>
      </c>
      <c r="VC49">
        <v>0.19007723101291735</v>
      </c>
      <c r="VD49">
        <v>0.14875371146898392</v>
      </c>
      <c r="VE49">
        <v>0.1202534671865422</v>
      </c>
      <c r="VF49">
        <v>0.12406569239641652</v>
      </c>
      <c r="VG49">
        <v>0.1484537077345893</v>
      </c>
      <c r="VH49">
        <v>0.18085764043269581</v>
      </c>
      <c r="VI49">
        <v>0.21860674155703338</v>
      </c>
      <c r="VJ49">
        <v>0.24740333129116046</v>
      </c>
      <c r="VK49">
        <v>0.2839707150295242</v>
      </c>
      <c r="VL49">
        <v>0.32074298101378285</v>
      </c>
      <c r="VM49">
        <v>0.33703458449630103</v>
      </c>
      <c r="VN49">
        <v>0.35312130573292433</v>
      </c>
      <c r="VO49">
        <v>0.38397766822189516</v>
      </c>
      <c r="VP49">
        <v>0.39440092588434628</v>
      </c>
      <c r="VQ49">
        <v>0.40871324496968325</v>
      </c>
      <c r="VR49">
        <v>0.41118643436096791</v>
      </c>
      <c r="VS49">
        <v>0.38589841395766949</v>
      </c>
      <c r="VT49">
        <v>0.3925826182024903</v>
      </c>
      <c r="VU49">
        <v>0.37253366988879538</v>
      </c>
      <c r="VV49">
        <v>0.38555451083076336</v>
      </c>
      <c r="VW49">
        <v>0.35960428601455957</v>
      </c>
      <c r="VX49">
        <v>0.37824834942089758</v>
      </c>
      <c r="VY49">
        <v>0.33865898478038997</v>
      </c>
      <c r="VZ49">
        <v>0.3503407960418265</v>
      </c>
      <c r="WA49">
        <v>0.34881151110817904</v>
      </c>
      <c r="WB49">
        <v>0.34982493521340913</v>
      </c>
      <c r="WC49">
        <v>0.34393098141437706</v>
      </c>
      <c r="WD49">
        <v>0.34681027701474215</v>
      </c>
      <c r="WE49">
        <v>0.34904565961574824</v>
      </c>
      <c r="WF49">
        <v>0.36129088938082293</v>
      </c>
      <c r="WG49">
        <v>0.35883964968579402</v>
      </c>
      <c r="WH49">
        <v>0.35983477623941945</v>
      </c>
      <c r="WI49">
        <v>0.36810313965852703</v>
      </c>
      <c r="WJ49">
        <v>0.36542140973863829</v>
      </c>
      <c r="WK49">
        <v>0.37628003987184427</v>
      </c>
      <c r="WL49">
        <v>0.35579206080468517</v>
      </c>
      <c r="WM49">
        <v>0.36957022764805841</v>
      </c>
      <c r="WN49">
        <v>0.36122869243670674</v>
      </c>
      <c r="WO49">
        <v>0.37236171218728403</v>
      </c>
      <c r="WP49">
        <v>0.35431033968431674</v>
      </c>
      <c r="WQ49">
        <v>0.36171893914810088</v>
      </c>
      <c r="WR49">
        <v>0.37050316339562589</v>
      </c>
      <c r="WS49">
        <v>0.35687865670215935</v>
      </c>
      <c r="WT49">
        <v>0.36330309832238766</v>
      </c>
      <c r="WU49">
        <v>0.35488839745685025</v>
      </c>
      <c r="WV49">
        <v>0.36349334743744544</v>
      </c>
      <c r="WW49">
        <v>0.35539327729908154</v>
      </c>
      <c r="WX49">
        <v>0.35783354214598251</v>
      </c>
      <c r="WY49">
        <v>0.35221398410238008</v>
      </c>
      <c r="WZ49">
        <v>0.35422619304394481</v>
      </c>
      <c r="XA49">
        <v>0.32463569458131974</v>
      </c>
      <c r="XB49">
        <v>0.31866857512810187</v>
      </c>
      <c r="XC49">
        <v>0.28679147196848237</v>
      </c>
      <c r="XD49">
        <v>0.27884872026273444</v>
      </c>
      <c r="XE49">
        <v>0.25185580507962624</v>
      </c>
      <c r="XF49">
        <v>0.26140101351126566</v>
      </c>
      <c r="XG49">
        <v>0.229937326988087</v>
      </c>
      <c r="XH49">
        <v>0.22154457581880529</v>
      </c>
      <c r="XI49">
        <v>0.20766030650074627</v>
      </c>
      <c r="XJ49">
        <v>0.20523468092274072</v>
      </c>
      <c r="XK49">
        <v>0.20273953569714212</v>
      </c>
      <c r="XL49">
        <v>0.2034492977852683</v>
      </c>
      <c r="XM49">
        <v>0.17834420379355079</v>
      </c>
      <c r="XN49">
        <v>0.18352107893903813</v>
      </c>
      <c r="XO49">
        <v>0.17016364529752431</v>
      </c>
      <c r="XP49">
        <v>0.17260756842713462</v>
      </c>
      <c r="XQ49">
        <v>0.16502701739989742</v>
      </c>
      <c r="XR49">
        <v>0.14927688272476164</v>
      </c>
      <c r="XS49">
        <v>0.15887696539704044</v>
      </c>
      <c r="XT49">
        <v>4.8316948912180173</v>
      </c>
      <c r="XU49">
        <v>4.6001916964691905</v>
      </c>
      <c r="XV49">
        <v>3.9358506623198086</v>
      </c>
      <c r="XW49">
        <v>3.1724539021391696</v>
      </c>
      <c r="XX49">
        <v>2.1717478044718113</v>
      </c>
      <c r="XY49">
        <v>1.4948908092226929</v>
      </c>
      <c r="XZ49">
        <v>0.83275954355729398</v>
      </c>
      <c r="YA49">
        <v>0.64644698007903023</v>
      </c>
      <c r="YB49">
        <v>0.5731036720736985</v>
      </c>
      <c r="YC49">
        <v>0.6303346447253837</v>
      </c>
      <c r="YD49">
        <v>0.72513545651059297</v>
      </c>
      <c r="YE49">
        <v>0.75339423572004693</v>
      </c>
      <c r="YF49">
        <v>0.72629522420031112</v>
      </c>
      <c r="YG49">
        <v>0.64439086560689574</v>
      </c>
      <c r="YH49">
        <v>0.55440473442672122</v>
      </c>
      <c r="YI49">
        <v>0.43280491485617067</v>
      </c>
      <c r="YJ49">
        <v>0.34278585299355435</v>
      </c>
      <c r="YK49">
        <v>0.23167880459498971</v>
      </c>
      <c r="YL49">
        <v>0.17081853314501116</v>
      </c>
      <c r="YM49">
        <v>0.15292081465389221</v>
      </c>
      <c r="YN49">
        <v>0.13501578573541292</v>
      </c>
      <c r="YO49">
        <v>0.14298414542012591</v>
      </c>
      <c r="YP49">
        <v>0.15357204421866977</v>
      </c>
      <c r="YQ49">
        <v>0.17238440090575152</v>
      </c>
      <c r="YR49">
        <v>0.17399416805900333</v>
      </c>
      <c r="YS49">
        <v>0.18262839043933105</v>
      </c>
      <c r="YT49">
        <v>0.19057113600702077</v>
      </c>
      <c r="YU49">
        <v>0.19939194308163866</v>
      </c>
      <c r="YV49">
        <v>0.2090981282286033</v>
      </c>
      <c r="YW49">
        <v>0.20796031023514092</v>
      </c>
      <c r="YX49">
        <v>0.21491524581462385</v>
      </c>
      <c r="YY49">
        <v>0.21697868299023512</v>
      </c>
      <c r="YZ49">
        <v>0.22862756356922984</v>
      </c>
      <c r="ZA49">
        <v>0.23129831250293245</v>
      </c>
      <c r="ZB49">
        <v>0.24259963167231177</v>
      </c>
      <c r="ZC49">
        <v>0.25118629023936045</v>
      </c>
      <c r="ZD49">
        <v>0.25963026350463042</v>
      </c>
      <c r="ZE49">
        <v>0.26387420290255026</v>
      </c>
      <c r="ZF49">
        <v>0.28698903764895872</v>
      </c>
      <c r="ZG49">
        <v>0.29523910351646165</v>
      </c>
      <c r="ZH49">
        <v>0.30870629177731235</v>
      </c>
      <c r="ZI49">
        <v>0.32233811503619747</v>
      </c>
      <c r="ZJ49">
        <v>0.3461297811882903</v>
      </c>
      <c r="ZK49">
        <v>0.35959696944914099</v>
      </c>
      <c r="ZL49">
        <v>0.38552890285179836</v>
      </c>
      <c r="ZM49">
        <v>0.39066187246671596</v>
      </c>
      <c r="ZN49">
        <v>0.38466913889647486</v>
      </c>
      <c r="ZO49">
        <v>0.40287051326663947</v>
      </c>
      <c r="ZP49">
        <v>0.41482670800738913</v>
      </c>
      <c r="ZQ49">
        <v>0.41314376906189332</v>
      </c>
      <c r="ZR49">
        <v>0.41926455480307601</v>
      </c>
      <c r="ZS49">
        <v>0.43060245679954817</v>
      </c>
      <c r="ZT49">
        <v>0.42708291262059167</v>
      </c>
      <c r="ZU49">
        <v>0.42704267151078951</v>
      </c>
      <c r="ZV49">
        <v>0.41376572622693836</v>
      </c>
      <c r="ZW49">
        <v>0.40687664587428091</v>
      </c>
      <c r="ZX49">
        <v>0.41475354235320344</v>
      </c>
      <c r="ZY49">
        <v>0.40552662906950504</v>
      </c>
      <c r="ZZ49">
        <v>0.40902056526949654</v>
      </c>
      <c r="AAA49">
        <v>0.40262538991094238</v>
      </c>
      <c r="AAB49">
        <v>0.40255221811869846</v>
      </c>
      <c r="AAC49">
        <v>0.39161309962782992</v>
      </c>
      <c r="AAD49">
        <v>0.38696671844159714</v>
      </c>
      <c r="AAE49">
        <v>0.3649531127234999</v>
      </c>
      <c r="AAF49">
        <v>0.35384935923459693</v>
      </c>
      <c r="AAG49">
        <v>0.33528944860668902</v>
      </c>
      <c r="AAH49">
        <v>0.31341486990766126</v>
      </c>
      <c r="AAI49">
        <v>0.31275632991552338</v>
      </c>
      <c r="AAJ49">
        <v>0.28534999809597439</v>
      </c>
      <c r="AAK49">
        <v>0.26552421730366249</v>
      </c>
      <c r="AAL49">
        <v>0.26193515961517128</v>
      </c>
      <c r="AAM49">
        <v>0.24997530659171233</v>
      </c>
      <c r="AAN49">
        <v>0.23536664205468996</v>
      </c>
      <c r="AAO49">
        <v>0.22801658125231267</v>
      </c>
      <c r="AAP49">
        <v>0.2259970496072711</v>
      </c>
      <c r="AAQ49">
        <v>0.19933706884099933</v>
      </c>
      <c r="AAR49">
        <v>0.19628216339447194</v>
      </c>
      <c r="AAS49">
        <v>0.18893941915751322</v>
      </c>
      <c r="AAT49">
        <v>0.17699419312683318</v>
      </c>
      <c r="AAU49">
        <v>0.17074170307005787</v>
      </c>
      <c r="AAV49">
        <v>0.15570133048304824</v>
      </c>
      <c r="AAW49">
        <v>0.16037331964824605</v>
      </c>
      <c r="AAX49">
        <v>0.15720500129967246</v>
      </c>
      <c r="AAY49">
        <v>5.4650442002801265</v>
      </c>
      <c r="AAZ49">
        <v>5.0415649784788634</v>
      </c>
      <c r="ABA49">
        <v>4.3607567248627426</v>
      </c>
      <c r="ABB49">
        <v>3.0157318371235311</v>
      </c>
      <c r="ABC49">
        <v>2.0556138827949568</v>
      </c>
      <c r="ABD49">
        <v>1.1251156993287397</v>
      </c>
      <c r="ABE49">
        <v>0.76329798040942964</v>
      </c>
      <c r="ABF49">
        <v>0.53598750296253383</v>
      </c>
      <c r="ABG49">
        <v>0.56390603118973281</v>
      </c>
      <c r="ABH49">
        <v>0.68627049322710698</v>
      </c>
      <c r="ABI49">
        <v>0.76568336487763311</v>
      </c>
      <c r="ABJ49">
        <v>0.78776281968449746</v>
      </c>
      <c r="ABK49">
        <v>0.74971737310847453</v>
      </c>
      <c r="ABL49">
        <v>0.68858270590306636</v>
      </c>
      <c r="ABM49">
        <v>0.60400759223789025</v>
      </c>
      <c r="ABN49">
        <v>0.46181369726355304</v>
      </c>
      <c r="ABO49">
        <v>0.36591897915350924</v>
      </c>
      <c r="ABP49">
        <v>0.24566185368425775</v>
      </c>
      <c r="ABQ49">
        <v>0.1817576516358797</v>
      </c>
      <c r="ABR49">
        <v>0.13685238483081535</v>
      </c>
      <c r="ABS49">
        <v>0.11630953152301701</v>
      </c>
      <c r="ABT49">
        <v>0.11838759569140721</v>
      </c>
      <c r="ABU49">
        <v>0.11149485091798222</v>
      </c>
      <c r="ABV49">
        <v>0.12342910210053439</v>
      </c>
      <c r="ABW49">
        <v>0.12450106486717132</v>
      </c>
      <c r="ABX49">
        <v>0.12967061730918183</v>
      </c>
      <c r="ABY49">
        <v>0.13068404141441192</v>
      </c>
      <c r="ABZ49">
        <v>0.13434261261243788</v>
      </c>
      <c r="ACA49">
        <v>0.14384390937544939</v>
      </c>
      <c r="ACB49">
        <v>0.15438424436071424</v>
      </c>
      <c r="ACC49">
        <v>0.16808192284642481</v>
      </c>
      <c r="ACD49">
        <v>0.19326750519580493</v>
      </c>
      <c r="ACE49">
        <v>0.1976138826476431</v>
      </c>
      <c r="ACF49">
        <v>0.22292751102990652</v>
      </c>
      <c r="ACG49">
        <v>0.24113254368278045</v>
      </c>
      <c r="ACH49">
        <v>0.26466445334833899</v>
      </c>
      <c r="ACI49">
        <v>0.27438892990885011</v>
      </c>
      <c r="ACJ49">
        <v>0.32511130816187672</v>
      </c>
      <c r="ACK49">
        <v>0.34023583352731646</v>
      </c>
      <c r="ACL49">
        <v>0.3699324283265692</v>
      </c>
      <c r="ACM49">
        <v>0.3956192322354713</v>
      </c>
      <c r="ACN49">
        <v>0.4182694221113924</v>
      </c>
      <c r="ACO49">
        <v>0.43541347298381544</v>
      </c>
      <c r="ACP49">
        <v>0.45574779190106784</v>
      </c>
      <c r="ACQ49">
        <v>0.4722918353047017</v>
      </c>
      <c r="ACR49">
        <v>0.48720049743806043</v>
      </c>
      <c r="ACS49">
        <v>0.50556650680625959</v>
      </c>
      <c r="ACT49">
        <v>0.5000237788376104</v>
      </c>
      <c r="ACU49">
        <v>0.49171151602599134</v>
      </c>
      <c r="ACV49">
        <v>0.51487756673032981</v>
      </c>
      <c r="ACW49">
        <v>0.51568610858966502</v>
      </c>
      <c r="ACX49">
        <v>0.52563741095426841</v>
      </c>
      <c r="ACY49">
        <v>0.51808246790599632</v>
      </c>
      <c r="ACZ49">
        <v>0.50001646227219188</v>
      </c>
      <c r="ADA49">
        <v>0.49707497586576882</v>
      </c>
      <c r="ADB49">
        <v>0.48592365856358682</v>
      </c>
      <c r="ADC49">
        <v>0.48140532954829568</v>
      </c>
      <c r="ADD49">
        <v>0.47800652097486218</v>
      </c>
      <c r="ADE49">
        <v>0.45992953435487155</v>
      </c>
      <c r="ADF49">
        <v>0.43143660663784839</v>
      </c>
      <c r="ADG49">
        <v>0.42097676614830443</v>
      </c>
      <c r="ADH49">
        <v>0.40428637916018251</v>
      </c>
      <c r="ADI49">
        <v>0.39007283984605456</v>
      </c>
      <c r="ADJ49">
        <v>0.36939827608460535</v>
      </c>
      <c r="ADK49">
        <v>0.34410293911588835</v>
      </c>
      <c r="ADL49">
        <v>0.34563953447689616</v>
      </c>
      <c r="ADM49">
        <v>0.31494780698595976</v>
      </c>
      <c r="ADN49">
        <v>0.29806717702083846</v>
      </c>
      <c r="ADO49">
        <v>0.279477993993198</v>
      </c>
      <c r="ADP49">
        <v>0.25332655135186682</v>
      </c>
      <c r="ADQ49">
        <v>0.24282646361446239</v>
      </c>
      <c r="ADR49">
        <v>0.23254954339844103</v>
      </c>
      <c r="ADS49">
        <v>0.22765803885651117</v>
      </c>
      <c r="ADT49">
        <v>0.21813844454189502</v>
      </c>
      <c r="ADU49">
        <v>0.19725168196913229</v>
      </c>
      <c r="ADV49">
        <v>0.18975527758226698</v>
      </c>
      <c r="ADW49">
        <v>0.18468450491146551</v>
      </c>
      <c r="ADX49">
        <v>0.17505514983945419</v>
      </c>
      <c r="ADY49">
        <v>0.16358188524468006</v>
      </c>
      <c r="ADZ49">
        <v>0.15412448787418004</v>
      </c>
      <c r="AEA49">
        <v>6.2338227117140894</v>
      </c>
      <c r="AEB49">
        <v>6.0023561059304136</v>
      </c>
      <c r="AEC49">
        <v>5.2589278057058069</v>
      </c>
      <c r="AED49">
        <v>4.1779600472807257</v>
      </c>
      <c r="AEE49">
        <v>2.6361334708978581</v>
      </c>
      <c r="AEF49">
        <v>1.6456859958949159</v>
      </c>
      <c r="AEG49">
        <v>0.87060377230818953</v>
      </c>
      <c r="AEH49">
        <v>0.59065016473443455</v>
      </c>
      <c r="AEI49">
        <v>0.50650310083653627</v>
      </c>
      <c r="AEJ49">
        <v>0.57792566310609372</v>
      </c>
      <c r="AEK49">
        <v>0.71085972639040707</v>
      </c>
      <c r="AEL49">
        <v>0.78282009304657929</v>
      </c>
      <c r="AEM49">
        <v>0.81905454850616488</v>
      </c>
      <c r="AEN49">
        <v>0.81963260627869838</v>
      </c>
      <c r="AEO49">
        <v>0.77518466164064459</v>
      </c>
      <c r="AEP49">
        <v>0.63605298867825344</v>
      </c>
      <c r="AEQ49">
        <v>0.52226055207709066</v>
      </c>
      <c r="AER49">
        <v>0.36958120249618626</v>
      </c>
      <c r="AES49">
        <v>0.27651821617322858</v>
      </c>
      <c r="AET49">
        <v>0.18640403282211246</v>
      </c>
      <c r="AEU49">
        <v>0.14590002384758388</v>
      </c>
      <c r="AEV49">
        <v>0.12867183247284714</v>
      </c>
      <c r="AEW49">
        <v>0.12024249233841434</v>
      </c>
      <c r="AEX49">
        <v>0.12653522350499183</v>
      </c>
      <c r="AEY49">
        <v>0.12424496052528816</v>
      </c>
      <c r="AEZ49">
        <v>0.13170844036776985</v>
      </c>
      <c r="AFA49">
        <v>0.14154267154761785</v>
      </c>
      <c r="AFB49">
        <v>0.1536598491417509</v>
      </c>
      <c r="AFC49">
        <v>0.16330748948925047</v>
      </c>
      <c r="AFD49">
        <v>0.17701980110579821</v>
      </c>
      <c r="AFE49">
        <v>0.199066331368279</v>
      </c>
      <c r="AFF49">
        <v>0.23065440564163173</v>
      </c>
      <c r="AFG49">
        <v>0.24916675859431889</v>
      </c>
      <c r="AFH49">
        <v>0.27400843781679285</v>
      </c>
      <c r="AFI49">
        <v>0.29166468509686577</v>
      </c>
      <c r="AFJ49">
        <v>0.32653815504160588</v>
      </c>
      <c r="AFK49">
        <v>0.35351277267310938</v>
      </c>
      <c r="AFL49">
        <v>0.3866337901628189</v>
      </c>
      <c r="AFM49">
        <v>0.41670355435065198</v>
      </c>
      <c r="AFN49">
        <v>0.45290874354856325</v>
      </c>
      <c r="AFO49">
        <v>0.46921498016191854</v>
      </c>
      <c r="AFP49">
        <v>0.49533349825886613</v>
      </c>
      <c r="AFQ49">
        <v>0.51694465605059214</v>
      </c>
      <c r="AFR49">
        <v>0.54007412392783771</v>
      </c>
      <c r="AFS49">
        <v>0.54700345152835561</v>
      </c>
      <c r="AFT49">
        <v>0.57151951289941172</v>
      </c>
      <c r="AFU49">
        <v>0.56722800968821296</v>
      </c>
      <c r="AFV49">
        <v>0.58312448794783678</v>
      </c>
      <c r="AFW49">
        <v>0.58563060802156319</v>
      </c>
      <c r="AFX49">
        <v>0.58313912107867394</v>
      </c>
      <c r="AFY49">
        <v>0.57405489923481245</v>
      </c>
      <c r="AFZ49">
        <v>0.56818655341474544</v>
      </c>
      <c r="AGA49">
        <v>0.56118406016004174</v>
      </c>
      <c r="AGB49">
        <v>0.54973639740617442</v>
      </c>
      <c r="AGC49">
        <v>0.53926923421315365</v>
      </c>
      <c r="AGD49">
        <v>0.5397009484011992</v>
      </c>
      <c r="AGE49">
        <v>0.49932864988032138</v>
      </c>
      <c r="AGF49">
        <v>0.4823199677442585</v>
      </c>
      <c r="AGG49">
        <v>0.46288200174748068</v>
      </c>
      <c r="AGH49">
        <v>0.44141718140218444</v>
      </c>
      <c r="AGI49">
        <v>0.42441947411424941</v>
      </c>
      <c r="AGJ49">
        <v>0.3905155288822279</v>
      </c>
      <c r="AGK49">
        <v>0.37975933680294033</v>
      </c>
      <c r="AGL49">
        <v>0.35588718229318494</v>
      </c>
      <c r="AGM49">
        <v>0.34207243262271891</v>
      </c>
      <c r="AGN49">
        <v>0.31441366088205419</v>
      </c>
      <c r="AGO49">
        <v>0.30557455625583163</v>
      </c>
      <c r="AGP49">
        <v>0.29475983165319541</v>
      </c>
      <c r="AGQ49">
        <v>0.27537673989705691</v>
      </c>
      <c r="AGR49">
        <v>0.25834976634744755</v>
      </c>
      <c r="AGS49">
        <v>0.24955822553450396</v>
      </c>
      <c r="AGT49">
        <v>0.22493972610952953</v>
      </c>
      <c r="AGU49">
        <v>0.21636404239060872</v>
      </c>
      <c r="AGV49">
        <v>0.21120911694137712</v>
      </c>
      <c r="AGW49">
        <v>0.18696379304304134</v>
      </c>
      <c r="AGX49">
        <v>0.18752355326397019</v>
      </c>
      <c r="AGY49">
        <v>0.18086861528082365</v>
      </c>
      <c r="AGZ49">
        <v>0.16980876732249037</v>
      </c>
      <c r="AHA49">
        <v>6.2349715045556797</v>
      </c>
      <c r="AHB49">
        <v>6.1876406121726095</v>
      </c>
      <c r="AHC49">
        <v>5.2366654244873612</v>
      </c>
      <c r="AHD49">
        <v>3.5386692267443647</v>
      </c>
      <c r="AHE49">
        <v>2.352824960281239</v>
      </c>
      <c r="AHF49">
        <v>1.4622673550097962</v>
      </c>
      <c r="AHG49">
        <v>0.73199161231886678</v>
      </c>
      <c r="AHH49">
        <v>0.52073858984692012</v>
      </c>
      <c r="AHI49">
        <v>0.47664187103924915</v>
      </c>
      <c r="AHJ49">
        <v>0.57025364887306607</v>
      </c>
      <c r="AHK49">
        <v>0.73602335290547327</v>
      </c>
      <c r="AHL49">
        <v>0.8249521605879061</v>
      </c>
      <c r="AHM49">
        <v>0.90088573530733618</v>
      </c>
      <c r="AHN49">
        <v>0.90526504344161618</v>
      </c>
      <c r="AHO49">
        <v>0.80669957025981154</v>
      </c>
      <c r="AHP49">
        <v>0.72195616331389156</v>
      </c>
      <c r="AHQ49">
        <v>0.55769744052546888</v>
      </c>
      <c r="AHR49">
        <v>0.43894765029360916</v>
      </c>
      <c r="AHS49">
        <v>0.29621960307730816</v>
      </c>
      <c r="AHT49">
        <v>0.23116294990463054</v>
      </c>
      <c r="AHU49">
        <v>0.18355034520071242</v>
      </c>
      <c r="AHV49">
        <v>0.16042088346152505</v>
      </c>
      <c r="AHW49">
        <v>0.15029030682999173</v>
      </c>
      <c r="AHX49">
        <v>0.15442449160857466</v>
      </c>
      <c r="AHY49">
        <v>0.16131723024394143</v>
      </c>
      <c r="AHZ49">
        <v>0.17610516290983538</v>
      </c>
      <c r="AIA49">
        <v>0.18739915937573789</v>
      </c>
      <c r="AIB49">
        <v>0.1982651060743624</v>
      </c>
      <c r="AIC49">
        <v>0.2216067666248632</v>
      </c>
      <c r="AID49">
        <v>0.22810804445810315</v>
      </c>
      <c r="AIE49">
        <v>0.25249971807898519</v>
      </c>
      <c r="AIF49">
        <v>0.28258777981842303</v>
      </c>
      <c r="AIG49">
        <v>0.29821717888803578</v>
      </c>
      <c r="AIH49">
        <v>0.32447471786599458</v>
      </c>
      <c r="AII49">
        <v>0.3556420589374879</v>
      </c>
      <c r="AIJ49">
        <v>0.37548613114334622</v>
      </c>
      <c r="AIK49">
        <v>0.40911202847528694</v>
      </c>
      <c r="AIL49">
        <v>0.43686957998716069</v>
      </c>
      <c r="AIM49">
        <v>0.45721122160788996</v>
      </c>
      <c r="AIN49">
        <v>0.46952961702715029</v>
      </c>
      <c r="AIO49">
        <v>0.50052500039713232</v>
      </c>
      <c r="AIP49">
        <v>0.51153729068024489</v>
      </c>
      <c r="AIQ49">
        <v>0.51372877388873961</v>
      </c>
      <c r="AIR49">
        <v>0.53868020773055048</v>
      </c>
      <c r="AIS49">
        <v>0.54343268525341093</v>
      </c>
      <c r="AIT49">
        <v>0.54777174613983048</v>
      </c>
      <c r="AIU49">
        <v>0.54617661211741586</v>
      </c>
      <c r="AIV49">
        <v>0.53523017706112874</v>
      </c>
      <c r="AIW49">
        <v>0.54750101480516833</v>
      </c>
      <c r="AIX49">
        <v>0.53108867571712715</v>
      </c>
      <c r="AIY49">
        <v>0.5163300154509658</v>
      </c>
      <c r="AIZ49">
        <v>0.52808133408387881</v>
      </c>
      <c r="AJA49">
        <v>0.48864197744862675</v>
      </c>
      <c r="AJB49">
        <v>0.48762489506068735</v>
      </c>
      <c r="AJC49">
        <v>0.46613446673642611</v>
      </c>
      <c r="AJD49">
        <v>0.44360134804526052</v>
      </c>
      <c r="AJE49">
        <v>0.41855113443224057</v>
      </c>
      <c r="AJF49">
        <v>0.39979365812385637</v>
      </c>
      <c r="AJG49">
        <v>0.37826298255173474</v>
      </c>
      <c r="AJH49">
        <v>0.36749582176237744</v>
      </c>
      <c r="AJI49">
        <v>0.35271520566190206</v>
      </c>
      <c r="AJJ49">
        <v>0.33409309808987803</v>
      </c>
      <c r="AJK49">
        <v>0.3114794849029916</v>
      </c>
      <c r="AJL49">
        <v>0.29721472963093354</v>
      </c>
      <c r="AJM49">
        <v>0.2728706198233305</v>
      </c>
      <c r="AJN49">
        <v>0.27221573811390187</v>
      </c>
      <c r="AJO49">
        <v>0.24300573174333401</v>
      </c>
      <c r="AJP49">
        <v>0.22702510684333832</v>
      </c>
      <c r="AJQ49">
        <v>0.22557265812270239</v>
      </c>
      <c r="AJR49">
        <v>0.22109091193450409</v>
      </c>
      <c r="AJS49">
        <v>0.20277611852423502</v>
      </c>
      <c r="AJT49">
        <v>0.18816746012527091</v>
      </c>
      <c r="AJU49">
        <v>0.16859777753678398</v>
      </c>
      <c r="AJV49">
        <v>0.16575507090157005</v>
      </c>
      <c r="AJW49">
        <v>0.15534644636995604</v>
      </c>
      <c r="AJX49">
        <v>6.2349715045556797</v>
      </c>
      <c r="AJY49">
        <v>6.2349715045556797</v>
      </c>
      <c r="AJZ49">
        <v>6.2349715045556797</v>
      </c>
      <c r="AKA49">
        <v>4.7695138753629962</v>
      </c>
      <c r="AKB49">
        <v>3.3216210302445943</v>
      </c>
      <c r="AKC49">
        <v>1.8911758980157205</v>
      </c>
      <c r="AKD49">
        <v>1.1112094803144248</v>
      </c>
      <c r="AKE49">
        <v>0.67093743347112134</v>
      </c>
      <c r="AKF49">
        <v>0.43942326387416608</v>
      </c>
      <c r="AKG49">
        <v>0.4806955674601695</v>
      </c>
      <c r="AKH49">
        <v>0.65778488207550245</v>
      </c>
      <c r="AKI49">
        <v>0.80381295809402786</v>
      </c>
      <c r="AKJ49">
        <v>0.92151639967627397</v>
      </c>
      <c r="AKK49">
        <v>0.94956663835712374</v>
      </c>
      <c r="AKL49">
        <v>0.93996289740213568</v>
      </c>
      <c r="AKM49">
        <v>0.88699781384462606</v>
      </c>
      <c r="AKN49">
        <v>0.73944411731322079</v>
      </c>
      <c r="AKO49">
        <v>0.60855153537020457</v>
      </c>
      <c r="AKP49">
        <v>0.44945139631372283</v>
      </c>
      <c r="AKQ49">
        <v>0.3445163557523292</v>
      </c>
      <c r="AKR49">
        <v>0.2481277265101238</v>
      </c>
      <c r="AKS49">
        <v>0.21301279149239594</v>
      </c>
      <c r="AKT49">
        <v>0.18662720034349556</v>
      </c>
      <c r="AKU49">
        <v>0.18331619669314322</v>
      </c>
      <c r="AKV49">
        <v>0.18892112160590852</v>
      </c>
      <c r="AKW49">
        <v>0.17921128431429284</v>
      </c>
      <c r="AKX49">
        <v>0.19766144032286384</v>
      </c>
      <c r="AKY49">
        <v>0.21211278642727027</v>
      </c>
      <c r="AKZ49">
        <v>0.22385313021205544</v>
      </c>
      <c r="ALA49">
        <v>0.23487273706058653</v>
      </c>
      <c r="ALB49">
        <v>0.25746439441315905</v>
      </c>
      <c r="ALC49">
        <v>0.277707250124621</v>
      </c>
      <c r="ALD49">
        <v>0.29409763337834821</v>
      </c>
      <c r="ALE49">
        <v>0.31385024237841608</v>
      </c>
      <c r="ALF49">
        <v>0.32416740370423963</v>
      </c>
      <c r="ALG49">
        <v>0.34318463649915798</v>
      </c>
      <c r="ALH49">
        <v>0.36221285028026257</v>
      </c>
      <c r="ALI49">
        <v>0.38114227815209978</v>
      </c>
      <c r="ALJ49">
        <v>0.39437531790538127</v>
      </c>
      <c r="ALK49">
        <v>0.39485458976864751</v>
      </c>
      <c r="ALL49">
        <v>0.41798039936318387</v>
      </c>
      <c r="ALM49">
        <v>0.42554997554229318</v>
      </c>
      <c r="ALN49">
        <v>0.42912073567917969</v>
      </c>
      <c r="ALO49">
        <v>0.43830374343230838</v>
      </c>
      <c r="ALP49">
        <v>0.4188584547320538</v>
      </c>
      <c r="ALQ49">
        <v>0.41957919166830776</v>
      </c>
      <c r="ALR49">
        <v>0.41834259390363643</v>
      </c>
      <c r="ALS49">
        <v>0.41848527920541517</v>
      </c>
      <c r="ALT49">
        <v>0.41743527227309213</v>
      </c>
      <c r="ALU49">
        <v>0.4029912427341043</v>
      </c>
      <c r="ALV49">
        <v>0.39110455536483113</v>
      </c>
      <c r="ALW49">
        <v>0.37816420278052565</v>
      </c>
      <c r="ALX49">
        <v>0.3648506746695816</v>
      </c>
      <c r="ALY49">
        <v>0.35143836678742846</v>
      </c>
      <c r="ALZ49">
        <v>0.3357760370353739</v>
      </c>
      <c r="AMA49">
        <v>0.3336138200885535</v>
      </c>
      <c r="AMB49">
        <v>0.31404048535541557</v>
      </c>
      <c r="AMC49">
        <v>0.29087443465107704</v>
      </c>
      <c r="AMD49">
        <v>0.28028653585253321</v>
      </c>
      <c r="AME49">
        <v>0.26089612753097619</v>
      </c>
      <c r="AMF49">
        <v>0.24164108794577926</v>
      </c>
      <c r="AMG49">
        <v>0.24132279279783819</v>
      </c>
      <c r="AMH49">
        <v>0.22765803885651117</v>
      </c>
      <c r="AMI49">
        <v>0.21519329985276273</v>
      </c>
      <c r="AMJ49">
        <v>0.20502248211142721</v>
      </c>
      <c r="AMK49">
        <v>0.1865101291587401</v>
      </c>
      <c r="AML49">
        <v>0.17699053484412389</v>
      </c>
      <c r="AMM49">
        <v>0.17009047350528034</v>
      </c>
      <c r="AMN49">
        <v>0.16072453934057074</v>
      </c>
      <c r="AMO49">
        <v>0.15632694593080254</v>
      </c>
      <c r="AMP49">
        <v>0.14602075945310689</v>
      </c>
      <c r="AMQ49">
        <v>0.13884265021418263</v>
      </c>
      <c r="AMR49">
        <v>0.1315803881968283</v>
      </c>
      <c r="AMS49">
        <v>6.2348983327634349</v>
      </c>
      <c r="AMT49">
        <v>6.2348983327634349</v>
      </c>
      <c r="AMU49">
        <v>6.0650310267795389</v>
      </c>
      <c r="AMV49">
        <v>4.5928196859705572</v>
      </c>
      <c r="AMW49">
        <v>3.1189656411878244</v>
      </c>
      <c r="AMX49">
        <v>1.6381859332253412</v>
      </c>
      <c r="AMY49">
        <v>0.93749336629356039</v>
      </c>
      <c r="AMZ49">
        <v>0.48482974610069413</v>
      </c>
      <c r="ANA49">
        <v>0.42524997180789853</v>
      </c>
      <c r="ANB49">
        <v>0.55443765897110486</v>
      </c>
      <c r="ANC49">
        <v>0.68050458546095827</v>
      </c>
      <c r="AND49">
        <v>0.84290109503695521</v>
      </c>
      <c r="ANE49">
        <v>0.95381057775504363</v>
      </c>
      <c r="ANF49">
        <v>1</v>
      </c>
      <c r="ANG49">
        <v>0.98621085830849897</v>
      </c>
      <c r="ANH49">
        <v>0.87995507334206213</v>
      </c>
      <c r="ANI49">
        <v>0.77889445493465881</v>
      </c>
      <c r="ANJ49">
        <v>0.61034057679038634</v>
      </c>
      <c r="ANK49">
        <v>0.48842977863731329</v>
      </c>
      <c r="ANL49">
        <v>0.35159202693733504</v>
      </c>
      <c r="ANM49">
        <v>0.28608170988035625</v>
      </c>
      <c r="ANN49">
        <v>0.2322605206502325</v>
      </c>
      <c r="ANO49">
        <v>0.21171766120437593</v>
      </c>
      <c r="ANP49">
        <v>0.19525776444111395</v>
      </c>
      <c r="ANQ49">
        <v>0.19459922444897607</v>
      </c>
      <c r="ANR49">
        <v>0.19907364793369761</v>
      </c>
      <c r="ANS49">
        <v>0.20782494149878075</v>
      </c>
      <c r="ANT49">
        <v>0.21741404932293168</v>
      </c>
      <c r="ANU49">
        <v>0.21732990268255981</v>
      </c>
      <c r="ANV49">
        <v>0.23130563520640926</v>
      </c>
      <c r="ANW49">
        <v>0.24123498787475703</v>
      </c>
      <c r="ANX49">
        <v>0.25761073799764711</v>
      </c>
      <c r="ANY49">
        <v>0.26817668096187697</v>
      </c>
      <c r="ANZ49">
        <v>0.28275241481645746</v>
      </c>
      <c r="AOA49">
        <v>0.27996824070459214</v>
      </c>
      <c r="AOB49">
        <v>0.28987564367668411</v>
      </c>
      <c r="AOC49">
        <v>0.29370982472087243</v>
      </c>
      <c r="AOD49">
        <v>0.2988354777703715</v>
      </c>
      <c r="AOE49">
        <v>0.29436836471301031</v>
      </c>
      <c r="AOF49">
        <v>0.30820141193508105</v>
      </c>
      <c r="AOG49">
        <v>0.29784766164410642</v>
      </c>
      <c r="AOH49">
        <v>0.30208794275931694</v>
      </c>
      <c r="AOI49">
        <v>0.30371600746417343</v>
      </c>
      <c r="AOJ49">
        <v>0.28956832337687094</v>
      </c>
      <c r="AOK49">
        <v>0.29035857382265967</v>
      </c>
      <c r="AOL49">
        <v>0.29407934196480179</v>
      </c>
      <c r="AOM49">
        <v>0.29522081210291523</v>
      </c>
      <c r="AON49">
        <v>0.28111337526347308</v>
      </c>
      <c r="AOO49">
        <v>0.27536942333163833</v>
      </c>
      <c r="AOP49">
        <v>0.27086572744718429</v>
      </c>
      <c r="AOQ49">
        <v>0.2600692942580945</v>
      </c>
      <c r="AOR49">
        <v>0.25174605046028931</v>
      </c>
      <c r="AOS49">
        <v>0.23220198198882563</v>
      </c>
      <c r="AOT49">
        <v>0.22611778521279408</v>
      </c>
      <c r="AOU49">
        <v>0.21840918201461529</v>
      </c>
      <c r="AOV49">
        <v>0.20346393091610546</v>
      </c>
      <c r="AOW49">
        <v>0.19780412562464258</v>
      </c>
      <c r="AOX49">
        <v>0.18053568700204542</v>
      </c>
      <c r="AOY49">
        <v>0.18004544029065131</v>
      </c>
      <c r="AOZ49">
        <v>0.17019291769725689</v>
      </c>
      <c r="APA49">
        <v>0.16392213008887688</v>
      </c>
      <c r="APB49">
        <v>0.14821224266160152</v>
      </c>
      <c r="APC49">
        <v>0.14357317804078729</v>
      </c>
      <c r="APD49">
        <v>0.13631092216149118</v>
      </c>
      <c r="APE49">
        <v>0.13098404514880654</v>
      </c>
      <c r="APF49">
        <v>0.12070346665007592</v>
      </c>
      <c r="APG49">
        <v>0.11796686248954781</v>
      </c>
      <c r="APH49">
        <v>0.11657660457496979</v>
      </c>
      <c r="API49">
        <v>0.1134046279436869</v>
      </c>
      <c r="APJ49">
        <v>0.10177403877823867</v>
      </c>
      <c r="APK49">
        <v>6.2349715045556797</v>
      </c>
      <c r="APL49">
        <v>6.2349715045556797</v>
      </c>
      <c r="APM49">
        <v>6.2349715045556797</v>
      </c>
      <c r="APN49">
        <v>5.4627539373004224</v>
      </c>
      <c r="APO49">
        <v>3.8028690413602741</v>
      </c>
      <c r="APP49">
        <v>2.0963849648214379</v>
      </c>
      <c r="APQ49">
        <v>1.2108578972490525</v>
      </c>
      <c r="APR49">
        <v>0.58578426817146978</v>
      </c>
      <c r="APS49">
        <v>0.40940105736155374</v>
      </c>
      <c r="APT49">
        <v>0.4255426589768746</v>
      </c>
      <c r="APU49">
        <v>0.55072787181514882</v>
      </c>
      <c r="APV49">
        <v>0.70227306782335841</v>
      </c>
      <c r="APW49">
        <v>0.82576436686800891</v>
      </c>
      <c r="APX49">
        <v>0.9442946417231366</v>
      </c>
      <c r="APY49">
        <v>0.9951743445468374</v>
      </c>
      <c r="APZ49">
        <v>0.96553994669170085</v>
      </c>
      <c r="AQA49">
        <v>0.90024914501145403</v>
      </c>
      <c r="AQB49">
        <v>0.75256739630910707</v>
      </c>
      <c r="AQC49">
        <v>0.62344190609001693</v>
      </c>
      <c r="AQD49">
        <v>0.48553219162340183</v>
      </c>
      <c r="AQE49">
        <v>0.38698500985514356</v>
      </c>
      <c r="AQF49">
        <v>0.28984271913230053</v>
      </c>
      <c r="AQG49">
        <v>0.25092287547011699</v>
      </c>
      <c r="AQH49">
        <v>0.21809454514938351</v>
      </c>
      <c r="AQI49">
        <v>0.20591882889384358</v>
      </c>
      <c r="AQJ49">
        <v>0.20422857338292918</v>
      </c>
      <c r="AQK49">
        <v>0.20984447314382235</v>
      </c>
      <c r="AQL49">
        <v>0.20611273629161064</v>
      </c>
      <c r="AQM49">
        <v>0.21018837627072848</v>
      </c>
      <c r="AQN49">
        <v>0.22052017686544734</v>
      </c>
      <c r="AQO49">
        <v>0.22364458968345127</v>
      </c>
      <c r="AQP49">
        <v>0.2366690950461868</v>
      </c>
      <c r="AQQ49">
        <v>0.23142636467387404</v>
      </c>
      <c r="AQR49">
        <v>0.24088010376166483</v>
      </c>
      <c r="AQS49">
        <v>0.24029107727906163</v>
      </c>
      <c r="AQT49">
        <v>0.24585941322667584</v>
      </c>
      <c r="AQU49">
        <v>0.24400452271772693</v>
      </c>
      <c r="AQV49">
        <v>0.24134108421138464</v>
      </c>
      <c r="AQW49">
        <v>0.24526307017865409</v>
      </c>
      <c r="AQX49">
        <v>0.24470330995772527</v>
      </c>
      <c r="AQY49">
        <v>0.23943862988915676</v>
      </c>
      <c r="AQZ49">
        <v>0.23481419839917972</v>
      </c>
      <c r="ARA49">
        <v>0.23277637534059165</v>
      </c>
      <c r="ARB49">
        <v>0.23679348279636087</v>
      </c>
      <c r="ARC49">
        <v>0.23943131332373815</v>
      </c>
      <c r="ARD49">
        <v>0.22859829116949726</v>
      </c>
      <c r="ARE49">
        <v>0.22725193878548897</v>
      </c>
      <c r="ARF49">
        <v>0.21947016379506615</v>
      </c>
      <c r="ARG49">
        <v>0.21357255171332479</v>
      </c>
      <c r="ARH49">
        <v>0.20081878996136782</v>
      </c>
      <c r="ARI49">
        <v>0.19356018622672275</v>
      </c>
      <c r="ARJ49">
        <v>0.17970885372916379</v>
      </c>
      <c r="ARK49">
        <v>0.18429303797128041</v>
      </c>
      <c r="ARL49">
        <v>0.16797948479250649</v>
      </c>
      <c r="ARM49">
        <v>0.16188430703028886</v>
      </c>
      <c r="ARN49">
        <v>0.15079884495493229</v>
      </c>
      <c r="ARO49">
        <v>0.14629149078776896</v>
      </c>
      <c r="ARP49">
        <v>0.13631823872690979</v>
      </c>
      <c r="ARQ49">
        <v>0.13429870708186817</v>
      </c>
      <c r="ARR49">
        <v>0.12870109873452143</v>
      </c>
      <c r="ARS49">
        <v>0.12528034046483222</v>
      </c>
      <c r="ART49">
        <v>0.11755343971504877</v>
      </c>
      <c r="ARU49">
        <v>0.11360584576881427</v>
      </c>
      <c r="ARV49">
        <v>0.10773384780409617</v>
      </c>
      <c r="ARW49">
        <v>0.10422893675597682</v>
      </c>
      <c r="ARX49">
        <v>9.9059384313966298E-2</v>
      </c>
      <c r="ARY49">
        <v>9.5905699096229854E-2</v>
      </c>
      <c r="ARZ49">
        <v>9.1548340658205593E-2</v>
      </c>
      <c r="ASA49">
        <v>6.2351910199324108</v>
      </c>
      <c r="ASB49">
        <v>6.2351910199324108</v>
      </c>
      <c r="ASC49">
        <v>6.2351910199324108</v>
      </c>
      <c r="ASD49">
        <v>4.8479096646255826</v>
      </c>
      <c r="ASE49">
        <v>2.79679947771508</v>
      </c>
      <c r="ASF49">
        <v>1.6648605471224502</v>
      </c>
      <c r="ASG49">
        <v>0.76262114286568705</v>
      </c>
      <c r="ASH49">
        <v>0.44111717766778979</v>
      </c>
      <c r="ASI49">
        <v>0.3324796665158587</v>
      </c>
      <c r="ASJ49">
        <v>0.39280945014464091</v>
      </c>
      <c r="ASK49">
        <v>0.54255462988454095</v>
      </c>
      <c r="ASL49">
        <v>0.66570201966422715</v>
      </c>
      <c r="ASM49">
        <v>0.82371922724400237</v>
      </c>
      <c r="ASN49">
        <v>0.92149810826272749</v>
      </c>
      <c r="ASO49">
        <v>0.9602423420787487</v>
      </c>
      <c r="ASP49">
        <v>0.95113982268328268</v>
      </c>
      <c r="ASQ49">
        <v>0.85238410652447838</v>
      </c>
      <c r="ASR49">
        <v>0.75213202997641049</v>
      </c>
      <c r="ASS49">
        <v>0.58980503390994821</v>
      </c>
      <c r="AST49">
        <v>0.48296388074361746</v>
      </c>
      <c r="ASU49">
        <v>0.36319334370305079</v>
      </c>
      <c r="ASV49">
        <v>0.29726595172692183</v>
      </c>
      <c r="ASW49">
        <v>0.22802023953502196</v>
      </c>
      <c r="ASX49">
        <v>0.21177985814849204</v>
      </c>
      <c r="ASY49">
        <v>0.20378222606404653</v>
      </c>
      <c r="ASZ49">
        <v>0.20542126561703089</v>
      </c>
      <c r="ATA49">
        <v>0.21298352523072164</v>
      </c>
      <c r="ATB49">
        <v>0.21225181344633975</v>
      </c>
      <c r="ATC49">
        <v>0.21876405998964929</v>
      </c>
      <c r="ATD49">
        <v>0.22676900863951341</v>
      </c>
      <c r="ATE49">
        <v>0.22976537542463396</v>
      </c>
      <c r="ATF49">
        <v>0.23167880459498971</v>
      </c>
      <c r="ATG49">
        <v>0.23812886033224132</v>
      </c>
      <c r="ATH49">
        <v>0.23404223936693735</v>
      </c>
      <c r="ATI49">
        <v>0.23208490466601195</v>
      </c>
      <c r="ATJ49">
        <v>0.23688494600215135</v>
      </c>
      <c r="ATK49">
        <v>0.23594469368916524</v>
      </c>
      <c r="ATL49">
        <v>0.23487639534329582</v>
      </c>
      <c r="ATM49">
        <v>0.23657030913691957</v>
      </c>
      <c r="ATN49">
        <v>0.23481419839917972</v>
      </c>
      <c r="ATO49">
        <v>0.22743120691436056</v>
      </c>
      <c r="ATP49">
        <v>0.22882512311164788</v>
      </c>
      <c r="ATQ49">
        <v>0.21772868618816346</v>
      </c>
      <c r="ATR49">
        <v>0.21823723045116225</v>
      </c>
      <c r="ATS49">
        <v>0.21205424776586346</v>
      </c>
      <c r="ATT49">
        <v>0.20618956636656391</v>
      </c>
      <c r="ATU49">
        <v>0.20165293979966803</v>
      </c>
      <c r="ATV49">
        <v>0.18884063324824596</v>
      </c>
      <c r="ATW49">
        <v>0.18139179267465963</v>
      </c>
      <c r="ATX49">
        <v>0.16997340232052482</v>
      </c>
      <c r="ATY49">
        <v>0.16616117711065051</v>
      </c>
      <c r="ATZ49">
        <v>0.15914038016628393</v>
      </c>
      <c r="AUA49">
        <v>0.15279276862100888</v>
      </c>
      <c r="AUB49">
        <v>0.14982932638027191</v>
      </c>
      <c r="AUC49">
        <v>0.14619271101655992</v>
      </c>
      <c r="AUD49">
        <v>0.13148892499103781</v>
      </c>
      <c r="AUE49">
        <v>0.13110111633356203</v>
      </c>
      <c r="AUF49">
        <v>0.12252543875269943</v>
      </c>
      <c r="AUG49">
        <v>0.11802539501289644</v>
      </c>
      <c r="AUH49">
        <v>0.11261437749789815</v>
      </c>
      <c r="AUI49">
        <v>0.1084070209270712</v>
      </c>
      <c r="AUJ49">
        <v>0.10543260997626464</v>
      </c>
      <c r="AUK49">
        <v>9.7372780947702936E-2</v>
      </c>
      <c r="AUL49">
        <v>9.9213044463872913E-2</v>
      </c>
      <c r="AUM49">
        <v>9.165810141560074E-2</v>
      </c>
      <c r="AUN49">
        <v>6.2349715045556797</v>
      </c>
      <c r="AUO49">
        <v>6.2349715045556797</v>
      </c>
      <c r="AUP49">
        <v>6.2349715045556797</v>
      </c>
      <c r="AUQ49">
        <v>5.9648887109888653</v>
      </c>
      <c r="AUR49">
        <v>3.7439441487769072</v>
      </c>
      <c r="AUS49">
        <v>2.3307125747919328</v>
      </c>
      <c r="AUT49">
        <v>1.1046386951097085</v>
      </c>
      <c r="AUU49">
        <v>0.56907558976980155</v>
      </c>
      <c r="AUV49">
        <v>0.28873783182127999</v>
      </c>
      <c r="AUW49">
        <v>0.2598717285776182</v>
      </c>
      <c r="AUX49">
        <v>0.3501176223823852</v>
      </c>
      <c r="AUY49">
        <v>0.46490152725446399</v>
      </c>
      <c r="AUZ49">
        <v>0.63204685607061206</v>
      </c>
      <c r="AVA49">
        <v>0.75156495319006311</v>
      </c>
      <c r="AVB49">
        <v>0.87276232483424243</v>
      </c>
      <c r="AVC49">
        <v>0.91184314521175114</v>
      </c>
      <c r="AVD49">
        <v>0.89189663495197458</v>
      </c>
      <c r="AVE49">
        <v>0.84312061041368724</v>
      </c>
      <c r="AVF49">
        <v>0.71130240928852217</v>
      </c>
      <c r="AVG49">
        <v>0.61524671446315327</v>
      </c>
      <c r="AVH49">
        <v>0.47075523994369395</v>
      </c>
      <c r="AVI49">
        <v>0.37601662510260075</v>
      </c>
      <c r="AVJ49">
        <v>0.28777562367397991</v>
      </c>
      <c r="AVK49">
        <v>0.23916057585101783</v>
      </c>
      <c r="AVL49">
        <v>0.21745063828808281</v>
      </c>
      <c r="AVM49">
        <v>0.2131957240420351</v>
      </c>
      <c r="AVN49">
        <v>0.21321767373829087</v>
      </c>
      <c r="AVO49">
        <v>0.21931650364515956</v>
      </c>
      <c r="AVP49">
        <v>0.22201287283394372</v>
      </c>
      <c r="AVQ49">
        <v>0.22959342386118092</v>
      </c>
      <c r="AVR49">
        <v>0.22710559520100093</v>
      </c>
      <c r="AVS49">
        <v>0.23368004482648483</v>
      </c>
      <c r="AVT49">
        <v>0.22935195878819312</v>
      </c>
      <c r="AVU49">
        <v>0.23473005175880779</v>
      </c>
      <c r="AVV49">
        <v>0.23326296376927649</v>
      </c>
      <c r="AVW49">
        <v>0.23579103967731688</v>
      </c>
      <c r="AVX49">
        <v>0.23061050624912027</v>
      </c>
      <c r="AVY49">
        <v>0.2315251444450831</v>
      </c>
      <c r="AVZ49">
        <v>0.23502273892778386</v>
      </c>
      <c r="AWA49">
        <v>0.23098734005846819</v>
      </c>
      <c r="AWB49">
        <v>0.23055562587042272</v>
      </c>
      <c r="AWC49">
        <v>0.22408727871962467</v>
      </c>
      <c r="AWD49">
        <v>0.22001163260244855</v>
      </c>
      <c r="AWE49">
        <v>0.21310425469818642</v>
      </c>
      <c r="AWF49">
        <v>0.20190903800349294</v>
      </c>
      <c r="AWG49">
        <v>0.19651997018475043</v>
      </c>
      <c r="AWH49">
        <v>0.1860418321436017</v>
      </c>
      <c r="AWI49">
        <v>0.18012592864831389</v>
      </c>
      <c r="AWJ49">
        <v>0.17549052231020898</v>
      </c>
      <c r="AWK49">
        <v>0.16702825763139259</v>
      </c>
      <c r="AWL49">
        <v>0.15775744495518274</v>
      </c>
      <c r="AWM49">
        <v>0.15076226212783941</v>
      </c>
      <c r="AWN49">
        <v>0.15080250937569983</v>
      </c>
      <c r="AWO49">
        <v>0.13879142811819437</v>
      </c>
      <c r="AWP49">
        <v>0.13246942455188432</v>
      </c>
      <c r="AWQ49">
        <v>0.12841938641367326</v>
      </c>
      <c r="AWR49">
        <v>0.12066688382298302</v>
      </c>
      <c r="AWS49">
        <v>0.12127420785719085</v>
      </c>
      <c r="AWT49">
        <v>0.1140631679358248</v>
      </c>
      <c r="AWU49">
        <v>0.10805945951745582</v>
      </c>
      <c r="AWV49">
        <v>0.1010167128768335</v>
      </c>
      <c r="AWW49">
        <v>0.10006548571571956</v>
      </c>
      <c r="AWX49">
        <v>9.8389863335642314E-2</v>
      </c>
      <c r="AWY49">
        <v>6.2349715045556797</v>
      </c>
      <c r="AWZ49">
        <v>6.2349715045556797</v>
      </c>
      <c r="AXA49">
        <v>6.2349715045556797</v>
      </c>
      <c r="AXB49">
        <v>4.8145362072147568</v>
      </c>
      <c r="AXC49">
        <v>3.1705697392304883</v>
      </c>
      <c r="AXD49">
        <v>1.5538120435233507</v>
      </c>
      <c r="AXE49">
        <v>0.81522403188274417</v>
      </c>
      <c r="AXF49">
        <v>0.31548927579334224</v>
      </c>
      <c r="AXG49">
        <v>0.20224563070303869</v>
      </c>
      <c r="AXH49">
        <v>0.23385931295535647</v>
      </c>
      <c r="AXI49">
        <v>0.31095265536450456</v>
      </c>
      <c r="AXJ49">
        <v>0.43643787193717337</v>
      </c>
      <c r="AXK49">
        <v>0.56594019596561151</v>
      </c>
      <c r="AXL49">
        <v>0.71317193906636644</v>
      </c>
      <c r="AXM49">
        <v>0.81430938754872306</v>
      </c>
      <c r="AXN49">
        <v>0.87427697049899444</v>
      </c>
      <c r="AXO49">
        <v>0.86767326074989448</v>
      </c>
      <c r="AXP49">
        <v>0.80216294369291563</v>
      </c>
      <c r="AXQ49">
        <v>0.72149518286417169</v>
      </c>
      <c r="AXR49">
        <v>0.5777902943697335</v>
      </c>
      <c r="AXS49">
        <v>0.46601007284819379</v>
      </c>
      <c r="AXT49">
        <v>0.36291528966491188</v>
      </c>
      <c r="AXU49">
        <v>0.30201477096707297</v>
      </c>
      <c r="AXV49">
        <v>0.24228499480707999</v>
      </c>
      <c r="AXW49">
        <v>0.22566412132849287</v>
      </c>
      <c r="AXX49">
        <v>0.21150180411035316</v>
      </c>
      <c r="AXY49">
        <v>0.21781283282853534</v>
      </c>
      <c r="AXZ49">
        <v>0.21809454514938351</v>
      </c>
      <c r="AYA49">
        <v>0.21997870805806496</v>
      </c>
      <c r="AYB49">
        <v>0.222664096260663</v>
      </c>
      <c r="AYC49">
        <v>0.22663363990315324</v>
      </c>
      <c r="AYD49">
        <v>0.22485192118644837</v>
      </c>
      <c r="AYE49">
        <v>0.23092880139706137</v>
      </c>
      <c r="AYF49">
        <v>0.2263519337203633</v>
      </c>
      <c r="AYG49">
        <v>0.23153978371397849</v>
      </c>
      <c r="AYH49">
        <v>0.22613607662634053</v>
      </c>
      <c r="AYI49">
        <v>0.22817389968492857</v>
      </c>
      <c r="AYJ49">
        <v>0.22651656871839773</v>
      </c>
      <c r="AYK49">
        <v>0.22465801378868136</v>
      </c>
      <c r="AYL49">
        <v>0.20884568216942942</v>
      </c>
      <c r="AYM49">
        <v>0.20828592194850057</v>
      </c>
      <c r="AYN49">
        <v>0.19726997338267874</v>
      </c>
      <c r="AYO49">
        <v>0.19167602331804132</v>
      </c>
      <c r="AYP49">
        <v>0.18310766230259728</v>
      </c>
      <c r="AYQ49">
        <v>0.18351376237361955</v>
      </c>
      <c r="AYR49">
        <v>0.17709297289804224</v>
      </c>
      <c r="AYS49">
        <v>0.16986364770118795</v>
      </c>
      <c r="AYT49">
        <v>0.15851476471852965</v>
      </c>
      <c r="AYU49">
        <v>0.15295374533633405</v>
      </c>
      <c r="AYV49">
        <v>0.14609758952806018</v>
      </c>
      <c r="AYW49">
        <v>0.14485001691526089</v>
      </c>
      <c r="AYX49">
        <v>0.14108900766331661</v>
      </c>
      <c r="AYY49">
        <v>0.1311852629739339</v>
      </c>
      <c r="AYZ49">
        <v>0.12759621142350092</v>
      </c>
      <c r="AZA49">
        <v>0.12062297829241332</v>
      </c>
      <c r="AZB49">
        <v>0.11558513016599545</v>
      </c>
      <c r="AZC49">
        <v>0.11053996547415898</v>
      </c>
      <c r="AZD49">
        <v>0.10815092272324628</v>
      </c>
      <c r="AZE49">
        <v>0.10134233072825141</v>
      </c>
      <c r="AZF49">
        <v>9.6205696692566248E-2</v>
      </c>
      <c r="AZG49">
        <v>6.2349715045556797</v>
      </c>
      <c r="AZH49">
        <v>6.2349715045556797</v>
      </c>
      <c r="AZI49">
        <v>6.2349715045556797</v>
      </c>
      <c r="AZJ49">
        <v>5.9578788950306842</v>
      </c>
      <c r="AZK49">
        <v>4.1621586905096022</v>
      </c>
      <c r="AZL49">
        <v>2.1854966989154518</v>
      </c>
      <c r="AZM49">
        <v>1.1905308948972186</v>
      </c>
      <c r="AZN49">
        <v>0.43438175746503899</v>
      </c>
      <c r="AZO49">
        <v>0.21289572030764048</v>
      </c>
      <c r="AZP49">
        <v>0.16263065808356614</v>
      </c>
      <c r="AZQ49">
        <v>0.19646508980605285</v>
      </c>
      <c r="AZR49">
        <v>0.2971159498597245</v>
      </c>
      <c r="AZS49">
        <v>0.39470458790145024</v>
      </c>
      <c r="AZT49">
        <v>0.53716556206579846</v>
      </c>
      <c r="AZU49">
        <v>0.65971660879746286</v>
      </c>
      <c r="AZV49">
        <v>0.78155788730294284</v>
      </c>
      <c r="AZW49">
        <v>0.82816804274975886</v>
      </c>
      <c r="AZX49">
        <v>0.82431922857473328</v>
      </c>
      <c r="AZY49">
        <v>0.7873823275924402</v>
      </c>
      <c r="AZZ49">
        <v>0.68279484844066196</v>
      </c>
      <c r="BAA49">
        <v>0.58261594982289622</v>
      </c>
      <c r="BAB49">
        <v>0.45321240556566711</v>
      </c>
      <c r="BAC49">
        <v>0.36990315592683659</v>
      </c>
      <c r="BAD49">
        <v>0.28570121778829899</v>
      </c>
      <c r="BAE49">
        <v>0.24868017016563404</v>
      </c>
      <c r="BAF49">
        <v>0.21600915827751652</v>
      </c>
      <c r="BAG49">
        <v>0.21375548426296395</v>
      </c>
      <c r="BAH49">
        <v>0.21017740142260058</v>
      </c>
      <c r="BAI49">
        <v>0.20601761480311087</v>
      </c>
      <c r="BAJ49">
        <v>0.21001642470727538</v>
      </c>
      <c r="BAK49">
        <v>0.21119814209324925</v>
      </c>
      <c r="BAL49">
        <v>0.21620672395799281</v>
      </c>
      <c r="BAM49">
        <v>0.21599818342938862</v>
      </c>
      <c r="BAN49">
        <v>0.21090180277962212</v>
      </c>
      <c r="BAO49">
        <v>0.21510183664697224</v>
      </c>
      <c r="BAP49">
        <v>0.20914568590382407</v>
      </c>
      <c r="BAQ49">
        <v>0.20592248717655287</v>
      </c>
      <c r="BAR49">
        <v>0.20056634390219394</v>
      </c>
      <c r="BAS49">
        <v>0.19716387704605112</v>
      </c>
      <c r="BAT49">
        <v>0.19217359273291224</v>
      </c>
      <c r="BAU49">
        <v>0.18279668372007479</v>
      </c>
      <c r="BAV49">
        <v>0.17637589424449748</v>
      </c>
      <c r="BAW49">
        <v>0.1757905260446036</v>
      </c>
      <c r="BAX49">
        <v>0.16901120031128303</v>
      </c>
      <c r="BAY49">
        <v>0.16330748948925047</v>
      </c>
      <c r="BAZ49">
        <v>0.15001957549532965</v>
      </c>
      <c r="BBA49">
        <v>0.15015493809363156</v>
      </c>
      <c r="BBB49">
        <v>0.14373415475611248</v>
      </c>
      <c r="BBC49">
        <v>0.13782190954353396</v>
      </c>
      <c r="BBD49">
        <v>0.13124380163534077</v>
      </c>
      <c r="BBE49">
        <v>0.12939988597451973</v>
      </c>
      <c r="BBF49">
        <v>0.12555107179949429</v>
      </c>
      <c r="BBG49">
        <v>0.11800344531664071</v>
      </c>
      <c r="BBH49">
        <v>0.11572415718506489</v>
      </c>
      <c r="BBI49">
        <v>0.11045947711649638</v>
      </c>
      <c r="BBJ49">
        <v>0.10224599407608635</v>
      </c>
      <c r="BBK49">
        <v>9.8539865202839624E-2</v>
      </c>
      <c r="BBL49">
        <v>9.6992288855645717E-2</v>
      </c>
      <c r="BBM49">
        <v>6.2349715045556797</v>
      </c>
      <c r="BBN49">
        <v>6.2349715045556797</v>
      </c>
      <c r="BBO49">
        <v>6.2349715045556797</v>
      </c>
      <c r="BBP49">
        <v>5.1555183856572926</v>
      </c>
      <c r="BBQ49">
        <v>3.333076003425822</v>
      </c>
      <c r="BBR49">
        <v>1.6450237976200686</v>
      </c>
      <c r="BBS49">
        <v>0.8673366680503487</v>
      </c>
      <c r="BBT49">
        <v>0.31220388626001311</v>
      </c>
      <c r="BBU49">
        <v>0.15784890816097319</v>
      </c>
      <c r="BBV49">
        <v>0.13745239229960463</v>
      </c>
      <c r="BBW49">
        <v>0.18293570460108602</v>
      </c>
      <c r="BBX49">
        <v>0.27183524602184467</v>
      </c>
      <c r="BBY49">
        <v>0.36219821101136712</v>
      </c>
      <c r="BBZ49">
        <v>0.50251526578049965</v>
      </c>
      <c r="BCA49">
        <v>0.61954186981900317</v>
      </c>
      <c r="BCB49">
        <v>0.75407838369114977</v>
      </c>
      <c r="BCC49">
        <v>0.79378848393718038</v>
      </c>
      <c r="BCD49">
        <v>0.80640322480812621</v>
      </c>
      <c r="BCE49">
        <v>0.77794688605625417</v>
      </c>
      <c r="BCF49">
        <v>0.66906424541056775</v>
      </c>
      <c r="BCG49">
        <v>0.57784883303114032</v>
      </c>
      <c r="BCH49">
        <v>0.44786723713943605</v>
      </c>
      <c r="BCI49">
        <v>0.37962031592192913</v>
      </c>
      <c r="BCJ49">
        <v>0.29229761711003865</v>
      </c>
      <c r="BCK49">
        <v>0.24438501480978417</v>
      </c>
      <c r="BCL49">
        <v>0.21313718538062823</v>
      </c>
      <c r="BCM49">
        <v>0.20058464145379862</v>
      </c>
      <c r="BCN49">
        <v>0.20003585608099764</v>
      </c>
      <c r="BCO49">
        <v>0.19843705763781544</v>
      </c>
      <c r="BCP49">
        <v>0.20009438860434628</v>
      </c>
      <c r="BCQ49">
        <v>0.19931877128939468</v>
      </c>
      <c r="BCR49">
        <v>0.19785900600334017</v>
      </c>
      <c r="BCS49">
        <v>0.1986492564491289</v>
      </c>
      <c r="BCT49">
        <v>0.19635899346942523</v>
      </c>
      <c r="BCU49">
        <v>0.18915527011347774</v>
      </c>
      <c r="BCV49">
        <v>0.18521865101537111</v>
      </c>
      <c r="BCW49">
        <v>0.18061617535970803</v>
      </c>
      <c r="BCX49">
        <v>0.17250878865592559</v>
      </c>
      <c r="BCY49">
        <v>0.17290757216152924</v>
      </c>
      <c r="BCZ49">
        <v>0.16426603321578298</v>
      </c>
      <c r="BDA49">
        <v>0.16095137128272136</v>
      </c>
      <c r="BDB49">
        <v>0.15769890629377586</v>
      </c>
      <c r="BDC49">
        <v>0.1489000489154137</v>
      </c>
      <c r="BDD49">
        <v>0.14302073438527702</v>
      </c>
      <c r="BDE49">
        <v>0.14085485915574741</v>
      </c>
      <c r="BDF49">
        <v>0.13208161589440851</v>
      </c>
      <c r="BDG49">
        <v>0.13129868201403833</v>
      </c>
      <c r="BDH49">
        <v>0.12327544195062777</v>
      </c>
      <c r="BDI49">
        <v>0.12044005188083241</v>
      </c>
      <c r="BDJ49">
        <v>0.11741807711674684</v>
      </c>
      <c r="BDK49">
        <v>0.1134046279436869</v>
      </c>
      <c r="BDL49">
        <v>0.10716311273503945</v>
      </c>
      <c r="BDM49">
        <v>0.10422162019055824</v>
      </c>
      <c r="BDN49">
        <v>0.10082646989983401</v>
      </c>
      <c r="BDO49">
        <v>9.5967889902287759E-2</v>
      </c>
      <c r="BDP49">
        <v>6.2349715045556797</v>
      </c>
      <c r="BDQ49">
        <v>6.2349715045556797</v>
      </c>
      <c r="BDR49">
        <v>6.2349715045556797</v>
      </c>
      <c r="BDS49">
        <v>6.2349715045556797</v>
      </c>
      <c r="BDT49">
        <v>4.4959298351688295</v>
      </c>
      <c r="BDU49">
        <v>2.7362465204268562</v>
      </c>
      <c r="BDV49">
        <v>1.153915947345576</v>
      </c>
      <c r="BDW49">
        <v>0.55433156263447725</v>
      </c>
      <c r="BDX49">
        <v>0.19431751212812789</v>
      </c>
      <c r="BDY49">
        <v>0.12512302203221631</v>
      </c>
      <c r="BDZ49">
        <v>0.14248658214331322</v>
      </c>
      <c r="BEA49">
        <v>0.1835686427523171</v>
      </c>
      <c r="BEB49">
        <v>0.27792310108058554</v>
      </c>
      <c r="BEC49">
        <v>0.37360196823466479</v>
      </c>
      <c r="BED49">
        <v>0.49850181660743975</v>
      </c>
      <c r="BEE49">
        <v>0.59950755463614536</v>
      </c>
      <c r="BEF49">
        <v>0.71916467263660766</v>
      </c>
      <c r="BEG49">
        <v>0.77039194300798197</v>
      </c>
      <c r="BEH49">
        <v>0.77467612351570403</v>
      </c>
      <c r="BEI49">
        <v>0.73326113462792186</v>
      </c>
      <c r="BEJ49">
        <v>0.64485184605661561</v>
      </c>
      <c r="BEK49">
        <v>0.5637231047781518</v>
      </c>
      <c r="BEL49">
        <v>0.44369281125105098</v>
      </c>
      <c r="BEM49">
        <v>0.36425432548350162</v>
      </c>
      <c r="BEN49">
        <v>0.28297558847589882</v>
      </c>
      <c r="BEO49">
        <v>0.23762032220730075</v>
      </c>
      <c r="BEP49">
        <v>0.20380783404301153</v>
      </c>
      <c r="BEQ49">
        <v>0.19526873928924185</v>
      </c>
      <c r="BER49">
        <v>0.19504190734709123</v>
      </c>
      <c r="BES49">
        <v>0.19168334602151813</v>
      </c>
      <c r="BET49">
        <v>0.18531377864192908</v>
      </c>
      <c r="BEU49">
        <v>0.1833235132585618</v>
      </c>
      <c r="BEV49">
        <v>0.17742590731487867</v>
      </c>
      <c r="BEW49">
        <v>0.17585272298871976</v>
      </c>
      <c r="BEX49">
        <v>0.17081487486230187</v>
      </c>
      <c r="BEY49">
        <v>0.16848802291744708</v>
      </c>
      <c r="BEZ49">
        <v>0.16298187777589079</v>
      </c>
      <c r="BFA49">
        <v>0.15948428943124826</v>
      </c>
      <c r="BFB49">
        <v>0.15417570383211007</v>
      </c>
      <c r="BFC49">
        <v>0.14599880975685114</v>
      </c>
      <c r="BFD49">
        <v>0.14269512267191736</v>
      </c>
      <c r="BFE49">
        <v>0.13839264461259068</v>
      </c>
      <c r="BFF49">
        <v>0.13547676618513274</v>
      </c>
      <c r="BFG49">
        <v>0.13099501999693441</v>
      </c>
      <c r="BFH49">
        <v>0.12370349171790575</v>
      </c>
      <c r="BFI49">
        <v>0.12245958352587399</v>
      </c>
      <c r="BFJ49">
        <v>0.11864735217794142</v>
      </c>
      <c r="BFK49">
        <v>0.11169973316387712</v>
      </c>
      <c r="BFL49">
        <v>0.10352283295055993</v>
      </c>
      <c r="BFM49">
        <v>0.10303258623916581</v>
      </c>
      <c r="BFN49">
        <v>9.9988655640766269E-2</v>
      </c>
      <c r="BFO49">
        <v>9.9428895419837418E-2</v>
      </c>
      <c r="BFP49">
        <v>9.4599587822023712E-2</v>
      </c>
      <c r="BFQ49">
        <v>6.2362483434301534</v>
      </c>
      <c r="BFR49">
        <v>6.2362483434301534</v>
      </c>
      <c r="BFS49">
        <v>6.2362483434301534</v>
      </c>
      <c r="BFT49">
        <v>6.2362483434301534</v>
      </c>
      <c r="BFU49">
        <v>4.6273346135194959</v>
      </c>
      <c r="BFV49">
        <v>2.1988541325569657</v>
      </c>
      <c r="BFW49">
        <v>1.0728274471769144</v>
      </c>
      <c r="BFX49">
        <v>0.33796020367844992</v>
      </c>
      <c r="BFY49">
        <v>0.15525498316416558</v>
      </c>
      <c r="BFZ49">
        <v>0.11716929547834048</v>
      </c>
      <c r="BGA49">
        <v>0.13811824885716106</v>
      </c>
      <c r="BGB49">
        <v>0.187816234294888</v>
      </c>
      <c r="BGC49">
        <v>0.24269841144352078</v>
      </c>
      <c r="BGD49">
        <v>0.35234203013526344</v>
      </c>
      <c r="BGE49">
        <v>0.44565746251739496</v>
      </c>
      <c r="BGF49">
        <v>0.57548539825919265</v>
      </c>
      <c r="BGG49">
        <v>0.65853854969419823</v>
      </c>
      <c r="BGH49">
        <v>0.7186341848154113</v>
      </c>
      <c r="BGI49">
        <v>0.73769898142360868</v>
      </c>
      <c r="BGJ49">
        <v>0.70109500872009389</v>
      </c>
      <c r="BGK49">
        <v>0.64248841128466794</v>
      </c>
      <c r="BGL49">
        <v>0.53906801638802626</v>
      </c>
      <c r="BGM49">
        <v>0.45008798660960497</v>
      </c>
      <c r="BGN49">
        <v>0.33500773628584085</v>
      </c>
      <c r="BGO49">
        <v>0.2769901714710763</v>
      </c>
      <c r="BGP49">
        <v>0.2267982749011877</v>
      </c>
      <c r="BGQ49">
        <v>0.19431751212812789</v>
      </c>
      <c r="BGR49">
        <v>0.17544295849692998</v>
      </c>
      <c r="BGS49">
        <v>0.16830875478857546</v>
      </c>
      <c r="BGT49">
        <v>0.16160625913020818</v>
      </c>
      <c r="BGU49">
        <v>0.15867940585462237</v>
      </c>
      <c r="BGV49">
        <v>0.15297569503258979</v>
      </c>
      <c r="BGW49">
        <v>0.15176105310223234</v>
      </c>
      <c r="BGX49">
        <v>0.14404147505592568</v>
      </c>
      <c r="BGY49">
        <v>0.14316341968705576</v>
      </c>
      <c r="BGZ49">
        <v>0.13960362826023884</v>
      </c>
      <c r="BHA49">
        <v>0.13380114380505548</v>
      </c>
      <c r="BHB49">
        <v>0.1307279469449816</v>
      </c>
      <c r="BHC49">
        <v>0.12597546328406298</v>
      </c>
      <c r="BHD49">
        <v>0.12380227762717304</v>
      </c>
      <c r="BHE49">
        <v>0.11919979583345171</v>
      </c>
      <c r="BHF49">
        <v>0.11602050263675023</v>
      </c>
      <c r="BHG49">
        <v>0.11285950085359521</v>
      </c>
      <c r="BHH49">
        <v>0.10808506749642086</v>
      </c>
      <c r="BHI49">
        <v>0.10748872444839912</v>
      </c>
      <c r="BHJ49">
        <v>9.9494750646662841E-2</v>
      </c>
      <c r="BHK49">
        <v>0.1002886593751609</v>
      </c>
      <c r="BHL49">
        <v>9.4584954691186565E-2</v>
      </c>
      <c r="BHM49">
        <v>9.4910566404546218E-2</v>
      </c>
      <c r="BHN49">
        <v>8.6587322606741027E-2</v>
      </c>
      <c r="BHO49">
        <v>6.2349715045556797</v>
      </c>
      <c r="BHP49">
        <v>6.2349715045556797</v>
      </c>
      <c r="BHQ49">
        <v>6.2349715045556797</v>
      </c>
      <c r="BHR49">
        <v>6.2349715045556797</v>
      </c>
      <c r="BHS49">
        <v>6.124252264814591</v>
      </c>
      <c r="BHT49">
        <v>3.4876980545768155</v>
      </c>
      <c r="BHU49">
        <v>1.8633598017043815</v>
      </c>
      <c r="BHV49">
        <v>0.60466613836808625</v>
      </c>
      <c r="BHW49">
        <v>0.22537509244222609</v>
      </c>
      <c r="BHX49">
        <v>0.11947419158888131</v>
      </c>
      <c r="BHY49">
        <v>0.11577903756376247</v>
      </c>
      <c r="BHZ49">
        <v>0.14230731401444158</v>
      </c>
      <c r="BIA49">
        <v>0.17455392827993219</v>
      </c>
      <c r="BIB49">
        <v>0.24739235644303259</v>
      </c>
      <c r="BIC49">
        <v>0.31250022557364027</v>
      </c>
      <c r="BID49">
        <v>0.42535240986181683</v>
      </c>
      <c r="BIE49">
        <v>0.51144582747445444</v>
      </c>
      <c r="BIF49">
        <v>0.62232238564815923</v>
      </c>
      <c r="BIG49">
        <v>0.67416429048110171</v>
      </c>
      <c r="BIH49">
        <v>0.68100215487582927</v>
      </c>
      <c r="BII49">
        <v>0.65624828057643636</v>
      </c>
      <c r="BIJ49">
        <v>0.57482685826705482</v>
      </c>
      <c r="BIK49">
        <v>0.49738961273100069</v>
      </c>
      <c r="BIL49">
        <v>0.39419604977650963</v>
      </c>
      <c r="BIM49">
        <v>0.31648806676773511</v>
      </c>
      <c r="BIN49">
        <v>0.23418858295142539</v>
      </c>
      <c r="BIO49">
        <v>0.19567849764297338</v>
      </c>
      <c r="BIP49">
        <v>0.16180381867262625</v>
      </c>
      <c r="BIQ49">
        <v>0.14281219385667288</v>
      </c>
      <c r="BIR49">
        <v>0.13150722254264252</v>
      </c>
      <c r="BIS49">
        <v>0.12757792000995447</v>
      </c>
      <c r="BIT49">
        <v>0.1241205727751141</v>
      </c>
      <c r="BIU49">
        <v>0.11600586950591307</v>
      </c>
      <c r="BIV49">
        <v>0.11524488532179862</v>
      </c>
      <c r="BIW49">
        <v>0.11503268651048516</v>
      </c>
      <c r="BIX49">
        <v>0.11053996547415898</v>
      </c>
      <c r="BIY49">
        <v>0.10828629145960644</v>
      </c>
      <c r="BIZ49">
        <v>0.10463503682699907</v>
      </c>
      <c r="BJA49">
        <v>0.10389235019448928</v>
      </c>
      <c r="BJB49">
        <v>9.8521573789293174E-2</v>
      </c>
      <c r="BJC49">
        <v>9.6439845200135446E-2</v>
      </c>
      <c r="BJD49">
        <v>9.4910566404546218E-2</v>
      </c>
      <c r="BJE49">
        <v>9.2638594838388988E-2</v>
      </c>
      <c r="BJF49">
        <v>8.9005637757386277E-2</v>
      </c>
      <c r="BJG49">
        <v>8.4293401344328056E-2</v>
      </c>
      <c r="BJH49">
        <v>8.1494600239683815E-2</v>
      </c>
      <c r="BJI49">
        <v>8.3265344108260822E-2</v>
      </c>
      <c r="BJJ49">
        <v>7.7927492247448313E-2</v>
      </c>
      <c r="BJK49">
        <v>6.2349715045556797</v>
      </c>
      <c r="BJL49">
        <v>6.2349715045556797</v>
      </c>
      <c r="BJM49">
        <v>6.2349715045556797</v>
      </c>
      <c r="BJN49">
        <v>6.2349715045556797</v>
      </c>
      <c r="BJO49">
        <v>3.9926206606598318</v>
      </c>
      <c r="BJP49">
        <v>2.2889244103775122</v>
      </c>
      <c r="BJQ49">
        <v>0.96298626894275363</v>
      </c>
      <c r="BJR49">
        <v>0.39854242722834776</v>
      </c>
      <c r="BJS49">
        <v>0.13158405261759581</v>
      </c>
      <c r="BJT49">
        <v>9.6820337292192665E-2</v>
      </c>
      <c r="BJU49">
        <v>0.10538870444569491</v>
      </c>
      <c r="BJV49">
        <v>0.11898394487748719</v>
      </c>
      <c r="BJW49">
        <v>0.1511244628063502</v>
      </c>
      <c r="BJX49">
        <v>0.19742363353258535</v>
      </c>
      <c r="BJY49">
        <v>0.28454145009858089</v>
      </c>
      <c r="BJZ49">
        <v>0.36253114542820358</v>
      </c>
      <c r="BKA49">
        <v>0.47043693865769465</v>
      </c>
      <c r="BKB49">
        <v>0.54242291943089005</v>
      </c>
      <c r="BKC49">
        <v>0.60865397342412286</v>
      </c>
      <c r="BKD49">
        <v>0.626796815270939</v>
      </c>
      <c r="BKE49">
        <v>0.59445507337889036</v>
      </c>
      <c r="BKF49">
        <v>0.5389985028784916</v>
      </c>
      <c r="BKG49">
        <v>0.43781349058285601</v>
      </c>
      <c r="BKH49">
        <v>0.35185544170657856</v>
      </c>
      <c r="BKI49">
        <v>0.25745341956503121</v>
      </c>
      <c r="BKJ49">
        <v>0.20002487509481151</v>
      </c>
      <c r="BKK49">
        <v>0.14984030122839978</v>
      </c>
      <c r="BKL49">
        <v>0.12581082828602852</v>
      </c>
      <c r="BKM49">
        <v>0.10614968862980936</v>
      </c>
      <c r="BKN49">
        <v>9.9158164085175332E-2</v>
      </c>
      <c r="BKO49">
        <v>9.4584954691186565E-2</v>
      </c>
      <c r="BKP49">
        <v>9.289835132492319E-2</v>
      </c>
      <c r="BKQ49">
        <v>9.0161747164395109E-2</v>
      </c>
      <c r="BKR49">
        <v>8.8925149399723694E-2</v>
      </c>
      <c r="BKS49">
        <v>8.4812920455454729E-2</v>
      </c>
      <c r="BKT49">
        <v>8.5551948805255212E-2</v>
      </c>
      <c r="BKU49">
        <v>8.3181197467888934E-2</v>
      </c>
      <c r="BKV49">
        <v>8.215679851453099E-2</v>
      </c>
      <c r="BKW49">
        <v>8.0247027626884543E-2</v>
      </c>
      <c r="BKX49">
        <v>7.7920175682029733E-2</v>
      </c>
      <c r="BKY49">
        <v>7.6142115248034145E-2</v>
      </c>
      <c r="BKZ49">
        <v>7.6478701809521668E-2</v>
      </c>
      <c r="BLA49">
        <v>7.321892025515761E-2</v>
      </c>
      <c r="BLB49">
        <v>6.9388397493678602E-2</v>
      </c>
      <c r="BLC49">
        <v>6.7873751828926535E-2</v>
      </c>
      <c r="BLD49">
        <v>6.2349715045556797</v>
      </c>
      <c r="BLE49">
        <v>6.2349715045556797</v>
      </c>
      <c r="BLF49">
        <v>6.2349715045556797</v>
      </c>
      <c r="BLG49">
        <v>6.2349715045556797</v>
      </c>
      <c r="BLH49">
        <v>4.4555904611923358</v>
      </c>
      <c r="BLI49">
        <v>2.7485649219841748</v>
      </c>
      <c r="BLJ49">
        <v>1.2228397061068255</v>
      </c>
      <c r="BLK49">
        <v>0.58302936645933701</v>
      </c>
      <c r="BLL49">
        <v>0.17325148142649358</v>
      </c>
      <c r="BLM49">
        <v>9.389348401660684E-2</v>
      </c>
      <c r="BLN49">
        <v>8.2917782698645429E-2</v>
      </c>
      <c r="BLO49">
        <v>8.6389763064322958E-2</v>
      </c>
      <c r="BLP49">
        <v>0.10167525900702963</v>
      </c>
      <c r="BLQ49">
        <v>0.12669254193760771</v>
      </c>
      <c r="BLR49">
        <v>0.1838393740869792</v>
      </c>
      <c r="BLS49">
        <v>0.24938627397105093</v>
      </c>
      <c r="BLT49">
        <v>0.34418342747355096</v>
      </c>
      <c r="BLU49">
        <v>0.41753405204430122</v>
      </c>
      <c r="BLV49">
        <v>0.50525186994102778</v>
      </c>
      <c r="BLW49">
        <v>0.55399496993493147</v>
      </c>
      <c r="BLX49">
        <v>0.56360602745533805</v>
      </c>
      <c r="BLY49">
        <v>0.54183023466557756</v>
      </c>
      <c r="BLZ49">
        <v>0.46202955435757576</v>
      </c>
      <c r="BMA49">
        <v>0.3889240531425226</v>
      </c>
      <c r="BMB49">
        <v>0.29829035068027981</v>
      </c>
      <c r="BMC49">
        <v>0.2314885616179902</v>
      </c>
      <c r="BMD49">
        <v>0.16036600308282747</v>
      </c>
      <c r="BME49">
        <v>0.1242742329250207</v>
      </c>
      <c r="BMF49">
        <v>9.7398395064726195E-2</v>
      </c>
      <c r="BMG49">
        <v>8.536170582825571E-2</v>
      </c>
      <c r="BMH49">
        <v>7.6961631955497212E-2</v>
      </c>
      <c r="BMI49">
        <v>7.6134798682615565E-2</v>
      </c>
      <c r="BMJ49">
        <v>7.2428669809368851E-2</v>
      </c>
      <c r="BMK49">
        <v>6.9831086529851968E-2</v>
      </c>
      <c r="BML49">
        <v>7.0829871366186667E-2</v>
      </c>
      <c r="BMM49">
        <v>7.1832320623288884E-2</v>
      </c>
      <c r="BMN49">
        <v>6.8726199218831427E-2</v>
      </c>
      <c r="BMO49">
        <v>6.7548140115566868E-2</v>
      </c>
      <c r="BMP49">
        <v>6.5682268620431888E-2</v>
      </c>
      <c r="BMQ49">
        <v>6.3816397125296909E-2</v>
      </c>
      <c r="BMR49">
        <v>6.3362733240995658E-2</v>
      </c>
      <c r="BMS49">
        <v>6.3004196983252408E-2</v>
      </c>
      <c r="BMT49">
        <v>5.9839536917388102E-2</v>
      </c>
      <c r="BMU49">
        <v>6.2349715045556797</v>
      </c>
      <c r="BMV49">
        <v>6.2349715045556797</v>
      </c>
      <c r="BMW49">
        <v>6.2349715045556797</v>
      </c>
      <c r="BMX49">
        <v>4.8983027790205984</v>
      </c>
      <c r="BMY49">
        <v>3.1093362922538712</v>
      </c>
      <c r="BMZ49">
        <v>1.4264170499249771</v>
      </c>
      <c r="BNA49">
        <v>0.71646465130317238</v>
      </c>
      <c r="BNB49">
        <v>0.24229962793791715</v>
      </c>
      <c r="BNC49">
        <v>0.10525333570933475</v>
      </c>
      <c r="BND49">
        <v>7.0482309956571274E-2</v>
      </c>
      <c r="BNE49">
        <v>6.769447756199666E-2</v>
      </c>
      <c r="BNF49">
        <v>7.2783547784402824E-2</v>
      </c>
      <c r="BNG49">
        <v>8.8822711345805355E-2</v>
      </c>
      <c r="BNH49">
        <v>0.12263153508932705</v>
      </c>
      <c r="BNI49">
        <v>0.16063673441748957</v>
      </c>
      <c r="BNJ49">
        <v>0.23026659698415594</v>
      </c>
      <c r="BNK49">
        <v>0.30055866396372771</v>
      </c>
      <c r="BNL49">
        <v>0.39608752925060964</v>
      </c>
      <c r="BNM49">
        <v>0.46393200867980366</v>
      </c>
      <c r="BNN49">
        <v>0.50921044487344835</v>
      </c>
      <c r="BNO49">
        <v>0.51404706903668063</v>
      </c>
      <c r="BNP49">
        <v>0.48375778947211545</v>
      </c>
      <c r="BNQ49">
        <v>0.43073781939785011</v>
      </c>
      <c r="BNR49">
        <v>0.34147608343663888</v>
      </c>
      <c r="BNS49">
        <v>0.27170719385090308</v>
      </c>
      <c r="BNT49">
        <v>0.19027113841068438</v>
      </c>
      <c r="BNU49">
        <v>0.14921468578064551</v>
      </c>
      <c r="BNV49">
        <v>0.10986313406847467</v>
      </c>
      <c r="BNW49">
        <v>9.1058093946811483E-2</v>
      </c>
      <c r="BNX49">
        <v>7.4060386658876418E-2</v>
      </c>
      <c r="BNY49">
        <v>6.8272535334530191E-2</v>
      </c>
      <c r="BNZ49">
        <v>6.4182256086516967E-2</v>
      </c>
      <c r="BOA49">
        <v>6.2287118329707666E-2</v>
      </c>
      <c r="BOB49">
        <v>6.0278561532793942E-2</v>
      </c>
      <c r="BOC49">
        <v>5.7670003405149182E-2</v>
      </c>
      <c r="BOD49">
        <v>5.685414498039542E-2</v>
      </c>
      <c r="BOE49">
        <v>5.6788289753569976E-2</v>
      </c>
      <c r="BOF49">
        <v>5.3191915499660167E-2</v>
      </c>
      <c r="BOG49">
        <v>5.6715117961325966E-2</v>
      </c>
      <c r="BOH49">
        <v>5.6265112359734019E-2</v>
      </c>
      <c r="BOI49">
        <v>6.2350007708173534</v>
      </c>
      <c r="BOJ49">
        <v>6.2350007708173534</v>
      </c>
      <c r="BOK49">
        <v>6.2350007708173534</v>
      </c>
      <c r="BOL49">
        <v>5.4485733286687372</v>
      </c>
      <c r="BOM49">
        <v>3.667710570323083</v>
      </c>
      <c r="BON49">
        <v>1.9013979317149858</v>
      </c>
      <c r="BOO49">
        <v>1.0200087072038928</v>
      </c>
      <c r="BOP49">
        <v>0.34992371498461816</v>
      </c>
      <c r="BOQ49">
        <v>0.13838166976446284</v>
      </c>
      <c r="BOR49">
        <v>6.7251794663881537E-2</v>
      </c>
      <c r="BOS49">
        <v>6.0538324157386393E-2</v>
      </c>
      <c r="BOT49">
        <v>6.1379790561105201E-2</v>
      </c>
      <c r="BOU49">
        <v>6.8210338390414044E-2</v>
      </c>
      <c r="BOV49">
        <v>8.2584848281808967E-2</v>
      </c>
      <c r="BOW49">
        <v>0.1040752766060702</v>
      </c>
      <c r="BOX49">
        <v>0.15334521227651912</v>
      </c>
      <c r="BOY49">
        <v>0.20422857338292918</v>
      </c>
      <c r="BOZ49">
        <v>0.28810124152539784</v>
      </c>
      <c r="BPA49">
        <v>0.35495424654561747</v>
      </c>
      <c r="BPB49">
        <v>0.42730974456274234</v>
      </c>
      <c r="BPC49">
        <v>0.4558612048031141</v>
      </c>
      <c r="BPD49">
        <v>0.46596983173839168</v>
      </c>
      <c r="BPE49">
        <v>0.44580014781917371</v>
      </c>
      <c r="BPF49">
        <v>0.38568987956712353</v>
      </c>
      <c r="BPG49">
        <v>0.32653815504160588</v>
      </c>
      <c r="BPH49">
        <v>0.25016189128600252</v>
      </c>
      <c r="BPI49">
        <v>0.19785168943792156</v>
      </c>
      <c r="BPJ49">
        <v>0.13989631542921488</v>
      </c>
      <c r="BPK49">
        <v>0.10779604474821232</v>
      </c>
      <c r="BPL49">
        <v>8.0254344192303109E-2</v>
      </c>
      <c r="BPM49">
        <v>6.8111558619205009E-2</v>
      </c>
      <c r="BPN49">
        <v>5.7523659820661169E-2</v>
      </c>
      <c r="BPO49">
        <v>5.3839486781728424E-2</v>
      </c>
      <c r="BPP49">
        <v>5.3630946253124236E-2</v>
      </c>
      <c r="BPQ49">
        <v>5.1274828046595132E-2</v>
      </c>
      <c r="BPR49">
        <v>5.1582148346408334E-2</v>
      </c>
      <c r="BPS49">
        <v>5.1307752590978729E-2</v>
      </c>
      <c r="BPT49">
        <v>5.0557749393050383E-2</v>
      </c>
      <c r="BPU49">
        <v>6.2360873667148278</v>
      </c>
      <c r="BPV49">
        <v>6.2360873667148278</v>
      </c>
      <c r="BPW49">
        <v>6.1717990142916834</v>
      </c>
      <c r="BPX49">
        <v>4.4537684952277701</v>
      </c>
      <c r="BPY49">
        <v>2.2542997282092365</v>
      </c>
      <c r="BPZ49">
        <v>1.2393874077931686</v>
      </c>
      <c r="BQA49">
        <v>0.48745294349723434</v>
      </c>
      <c r="BQB49">
        <v>0.19806754653194431</v>
      </c>
      <c r="BQC49">
        <v>7.4159166430085452E-2</v>
      </c>
      <c r="BQD49">
        <v>6.2810289585485388E-2</v>
      </c>
      <c r="BQE49">
        <v>5.9704168181027938E-2</v>
      </c>
      <c r="BQF49">
        <v>6.3077368775496426E-2</v>
      </c>
      <c r="BQG49">
        <v>6.7021304439021614E-2</v>
      </c>
      <c r="BQH49">
        <v>7.5981138532708964E-2</v>
      </c>
      <c r="BQI49">
        <v>0.10386674221552428</v>
      </c>
      <c r="BQJ49">
        <v>0.13714141371708213</v>
      </c>
      <c r="BQK49">
        <v>0.19557971787176434</v>
      </c>
      <c r="BQL49">
        <v>0.25942172911408451</v>
      </c>
      <c r="BQM49">
        <v>0.34065290844646656</v>
      </c>
      <c r="BQN49">
        <v>0.39487288118219399</v>
      </c>
      <c r="BQO49">
        <v>0.43109270351094231</v>
      </c>
      <c r="BQP49">
        <v>0.43195246746626581</v>
      </c>
      <c r="BQQ49">
        <v>0.41372914339984546</v>
      </c>
      <c r="BQR49">
        <v>0.37532149614531174</v>
      </c>
      <c r="BQS49">
        <v>0.30891483230591654</v>
      </c>
      <c r="BQT49">
        <v>0.25130701970682523</v>
      </c>
      <c r="BQU49">
        <v>0.18458937728490754</v>
      </c>
      <c r="BQV49">
        <v>0.14099022789210758</v>
      </c>
      <c r="BQW49">
        <v>9.9637435948441586E-2</v>
      </c>
      <c r="BQX49">
        <v>7.8227495981842934E-2</v>
      </c>
      <c r="BQY49">
        <v>6.1471253766895655E-2</v>
      </c>
      <c r="BQZ49">
        <v>5.4128509529936947E-2</v>
      </c>
      <c r="BRA49">
        <v>5.1765074757989256E-2</v>
      </c>
      <c r="BRB49">
        <v>4.9997989172121546E-2</v>
      </c>
      <c r="BRC49">
        <v>4.8918709840066021E-2</v>
      </c>
      <c r="BRD49">
        <v>6.2349715045556797</v>
      </c>
      <c r="BRE49">
        <v>6.2349715045556797</v>
      </c>
      <c r="BRF49">
        <v>6.2349715045556797</v>
      </c>
      <c r="BRG49">
        <v>5.6311834215564627</v>
      </c>
      <c r="BRH49">
        <v>3.0455235534112837</v>
      </c>
      <c r="BRI49">
        <v>1.7089572659301211</v>
      </c>
      <c r="BRJ49">
        <v>0.69910474947478474</v>
      </c>
      <c r="BRK49">
        <v>0.29666960254084185</v>
      </c>
      <c r="BRL49">
        <v>9.7760589605178735E-2</v>
      </c>
      <c r="BRM49">
        <v>6.188101825868543E-2</v>
      </c>
      <c r="BRN49">
        <v>5.739561378777782E-2</v>
      </c>
      <c r="BRO49">
        <v>5.377363155490298E-2</v>
      </c>
      <c r="BRP49">
        <v>5.2848012372754063E-2</v>
      </c>
      <c r="BRQ49">
        <v>5.3799239533868004E-2</v>
      </c>
      <c r="BRR49">
        <v>6.4262744444179565E-2</v>
      </c>
      <c r="BRS49">
        <v>8.250435992414637E-2</v>
      </c>
      <c r="BRT49">
        <v>0.12099249553634268</v>
      </c>
      <c r="BRU49">
        <v>0.16749289022576344</v>
      </c>
      <c r="BRV49">
        <v>0.23687762943673274</v>
      </c>
      <c r="BRW49">
        <v>0.29223176188321326</v>
      </c>
      <c r="BRX49">
        <v>0.35706889967915884</v>
      </c>
      <c r="BRY49">
        <v>0.38252155508049168</v>
      </c>
      <c r="BRZ49">
        <v>0.39842534990553408</v>
      </c>
      <c r="BSA49">
        <v>0.38279960911863059</v>
      </c>
      <c r="BSB49">
        <v>0.34400049492391183</v>
      </c>
      <c r="BSC49">
        <v>0.30004646141801966</v>
      </c>
      <c r="BSD49">
        <v>0.23735690129999901</v>
      </c>
      <c r="BSE49">
        <v>0.18075886066148675</v>
      </c>
      <c r="BSF49">
        <v>0.12695230456220016</v>
      </c>
      <c r="BSG49">
        <v>9.8316691543398296E-2</v>
      </c>
      <c r="BSH49">
        <v>7.2893302403739715E-2</v>
      </c>
      <c r="BSI49">
        <v>5.9415139294761166E-2</v>
      </c>
      <c r="BSJ49">
        <v>4.9083344838100493E-2</v>
      </c>
      <c r="BSK49">
        <v>6.2349715045556797</v>
      </c>
      <c r="BSL49">
        <v>6.2349715045556797</v>
      </c>
      <c r="BSM49">
        <v>6.2349715045556797</v>
      </c>
      <c r="BSN49">
        <v>3.8373290885305158</v>
      </c>
      <c r="BSO49">
        <v>2.2585290283382609</v>
      </c>
      <c r="BSP49">
        <v>0.97139365324287252</v>
      </c>
      <c r="BSQ49">
        <v>0.43740373222912454</v>
      </c>
      <c r="BSR49">
        <v>0.12076566359419207</v>
      </c>
      <c r="BSS49">
        <v>6.2623704891195189E-2</v>
      </c>
      <c r="BST49">
        <v>5.0356525429864789E-2</v>
      </c>
      <c r="BSU49">
        <v>4.7023572083256721E-2</v>
      </c>
      <c r="BSV49">
        <v>4.6511369537548627E-2</v>
      </c>
      <c r="BSW49">
        <v>4.4751600517099491E-2</v>
      </c>
      <c r="BSX49">
        <v>4.7974799244370661E-2</v>
      </c>
      <c r="BSY49">
        <v>5.7494393558986855E-2</v>
      </c>
      <c r="BSZ49">
        <v>7.8333592318470563E-2</v>
      </c>
      <c r="BTA49">
        <v>0.10417406251533748</v>
      </c>
      <c r="BTB49">
        <v>0.15076226212783941</v>
      </c>
      <c r="BTC49">
        <v>0.1962126498849372</v>
      </c>
      <c r="BTD49">
        <v>0.25963026350463042</v>
      </c>
      <c r="BTE49">
        <v>0.30327331842800009</v>
      </c>
      <c r="BTF49">
        <v>0.34452001403503846</v>
      </c>
      <c r="BTG49">
        <v>0.36291163138220262</v>
      </c>
      <c r="BTH49">
        <v>0.34936395476368931</v>
      </c>
      <c r="BTI49">
        <v>0.32203811130180288</v>
      </c>
      <c r="BTJ49">
        <v>0.2743194163993154</v>
      </c>
      <c r="BTK49">
        <v>0.22710559520100093</v>
      </c>
      <c r="BTL49">
        <v>0.16872582970772557</v>
      </c>
      <c r="BTM49">
        <v>0.13261210985366306</v>
      </c>
      <c r="BTN49">
        <v>9.3970314091560134E-2</v>
      </c>
      <c r="BTO49">
        <v>6.2349715045556797</v>
      </c>
      <c r="BTP49">
        <v>6.2349715045556797</v>
      </c>
      <c r="BTQ49">
        <v>6.2349715045556797</v>
      </c>
      <c r="BTR49">
        <v>4.9841035094642603</v>
      </c>
      <c r="BTS49">
        <v>3.056290714200641</v>
      </c>
      <c r="BTT49">
        <v>1.3031196582780935</v>
      </c>
      <c r="BTU49">
        <v>0.59467093047291308</v>
      </c>
      <c r="BTV49">
        <v>0.16512579717110645</v>
      </c>
      <c r="BTW49">
        <v>7.0924992854686411E-2</v>
      </c>
      <c r="BTX49">
        <v>4.7993090657917105E-2</v>
      </c>
      <c r="BTY49">
        <v>4.4971115893831536E-2</v>
      </c>
      <c r="BTZ49">
        <v>4.1725967470304631E-2</v>
      </c>
      <c r="BUA49">
        <v>4.1411330605072842E-2</v>
      </c>
      <c r="BUB49">
        <v>4.1539376637956184E-2</v>
      </c>
      <c r="BUC49">
        <v>4.3902811409903875E-2</v>
      </c>
      <c r="BUD49">
        <v>5.3140699541730119E-2</v>
      </c>
      <c r="BUE49">
        <v>6.4932259284445307E-2</v>
      </c>
      <c r="BUF49">
        <v>9.4006896918653021E-2</v>
      </c>
      <c r="BUG49">
        <v>0.12663766769696838</v>
      </c>
      <c r="BUH49">
        <v>0.17754663678234345</v>
      </c>
      <c r="BUI49">
        <v>0.22247750542831457</v>
      </c>
      <c r="BUJ49">
        <v>0.27429746056500143</v>
      </c>
      <c r="BUK49">
        <v>0.30465991805986886</v>
      </c>
      <c r="BUL49">
        <v>0.32617961264580436</v>
      </c>
      <c r="BUM49">
        <v>0.32501984495608627</v>
      </c>
      <c r="BUN49">
        <v>0.29403543643423208</v>
      </c>
      <c r="BUO49">
        <v>0.26466079506562973</v>
      </c>
      <c r="BUP49">
        <v>0.20695420269532938</v>
      </c>
      <c r="BUQ49">
        <v>6.2351068671539815</v>
      </c>
      <c r="BUR49">
        <v>6.2351068671539815</v>
      </c>
      <c r="BUS49">
        <v>5.9963889803391366</v>
      </c>
      <c r="BUT49">
        <v>4.0302856151437974</v>
      </c>
      <c r="BUU49">
        <v>1.9183919807202119</v>
      </c>
      <c r="BUV49">
        <v>0.95353252985496295</v>
      </c>
      <c r="BUW49">
        <v>0.31888808436677568</v>
      </c>
      <c r="BUX49">
        <v>0.11382170286283701</v>
      </c>
      <c r="BUY49">
        <v>4.6536983654571887E-2</v>
      </c>
      <c r="BUZ49">
        <v>4.3957691788601448E-2</v>
      </c>
      <c r="BVA49">
        <v>4.1674745374316348E-2</v>
      </c>
      <c r="BVB49">
        <v>3.8030813445185781E-2</v>
      </c>
      <c r="BVC49">
        <v>3.776739253788404E-2</v>
      </c>
      <c r="BVD49">
        <v>3.6710069040142485E-2</v>
      </c>
      <c r="BVE49">
        <v>3.963692231572831E-2</v>
      </c>
      <c r="BVF49">
        <v>4.2278411125814902E-2</v>
      </c>
      <c r="BVG49">
        <v>5.6049261403769507E-2</v>
      </c>
      <c r="BVH49">
        <v>7.2809155763367842E-2</v>
      </c>
      <c r="BVI49">
        <v>0.10405698519252377</v>
      </c>
      <c r="BVJ49">
        <v>0.14128291506108362</v>
      </c>
      <c r="BVK49">
        <v>0.19467971280663868</v>
      </c>
      <c r="BVL49">
        <v>0.23104221429910754</v>
      </c>
      <c r="BVM49">
        <v>0.27198158960633273</v>
      </c>
      <c r="BVN49">
        <v>0.28955369024603372</v>
      </c>
      <c r="BVO49">
        <v>0.29508544336655507</v>
      </c>
      <c r="BVP49">
        <v>6.2349715045556797</v>
      </c>
      <c r="BVQ49">
        <v>6.2349715045556797</v>
      </c>
      <c r="BVR49">
        <v>6.2349715045556797</v>
      </c>
      <c r="BVS49">
        <v>5.6289041334248875</v>
      </c>
      <c r="BVT49">
        <v>3.091123943035579</v>
      </c>
      <c r="BVU49">
        <v>1.6624239405582584</v>
      </c>
      <c r="BVV49">
        <v>0.55373521344839727</v>
      </c>
      <c r="BVW49">
        <v>0.19357482549561814</v>
      </c>
      <c r="BVX49">
        <v>5.5021204167702266E-2</v>
      </c>
      <c r="BVY49">
        <v>4.1689378505153502E-2</v>
      </c>
      <c r="BVZ49">
        <v>3.8766183512276967E-2</v>
      </c>
      <c r="BWA49">
        <v>3.7386906583885049E-2</v>
      </c>
      <c r="BWB49">
        <v>3.6157625384632214E-2</v>
      </c>
      <c r="BWC49">
        <v>3.3775899199138079E-2</v>
      </c>
      <c r="BWD49">
        <v>3.4149074725776725E-2</v>
      </c>
      <c r="BWE49">
        <v>3.4756392621926334E-2</v>
      </c>
      <c r="BWF49">
        <v>3.7379590018466476E-2</v>
      </c>
      <c r="BWG49">
        <v>4.4319892467112224E-2</v>
      </c>
      <c r="BWH49">
        <v>6.5074944586224037E-2</v>
      </c>
      <c r="BWI49">
        <v>8.5262919918988433E-2</v>
      </c>
      <c r="BWJ49">
        <v>0.12451935628071777</v>
      </c>
      <c r="BWK49">
        <v>0.16010258831358398</v>
      </c>
      <c r="BWL49">
        <v>0.20483589741713701</v>
      </c>
      <c r="BWM49">
        <v>6.2349715045556797</v>
      </c>
      <c r="BWN49">
        <v>6.2349715045556797</v>
      </c>
      <c r="BWO49">
        <v>6.2138322959237433</v>
      </c>
      <c r="BWP49">
        <v>3.7799554305770515</v>
      </c>
      <c r="BWQ49">
        <v>2.1785490799013876</v>
      </c>
      <c r="BWR49">
        <v>0.83252173676701557</v>
      </c>
      <c r="BWS49">
        <v>0.34853712149080768</v>
      </c>
      <c r="BWT49">
        <v>9.6831312140320536E-2</v>
      </c>
      <c r="BWU49">
        <v>4.647112842774645E-2</v>
      </c>
      <c r="BWV49">
        <v>3.6728360453688928E-2</v>
      </c>
      <c r="BWW49">
        <v>3.3984433589684018E-2</v>
      </c>
      <c r="BWX49">
        <v>3.2564909413431688E-2</v>
      </c>
      <c r="BWY49">
        <v>3.1500269350271559E-2</v>
      </c>
      <c r="BWZ49">
        <v>2.9872204645415058E-2</v>
      </c>
      <c r="BXA49">
        <v>2.8331951001697959E-2</v>
      </c>
      <c r="BXB49">
        <v>3.0388065473832441E-2</v>
      </c>
      <c r="BXC49">
        <v>3.1683195761852481E-2</v>
      </c>
      <c r="BXD49">
        <v>4.1429622018619286E-2</v>
      </c>
      <c r="BXE49">
        <v>5.2840695807335483E-2</v>
      </c>
      <c r="BXF49">
        <v>7.7294560234275445E-2</v>
      </c>
      <c r="BXG49">
        <v>6.2349715045556797</v>
      </c>
      <c r="BXH49">
        <v>6.2349715045556797</v>
      </c>
      <c r="BXI49">
        <v>6.2349715045556797</v>
      </c>
      <c r="BXJ49">
        <v>4.1563159588065579</v>
      </c>
      <c r="BXK49">
        <v>2.7059352911660355</v>
      </c>
      <c r="BXL49">
        <v>1.3578408587114013</v>
      </c>
      <c r="BXM49">
        <v>0.66698983952488677</v>
      </c>
      <c r="BXN49">
        <v>0.19296018489599173</v>
      </c>
      <c r="BXO49">
        <v>6.5492019505374158E-2</v>
      </c>
      <c r="BXP49">
        <v>3.6102745005934647E-2</v>
      </c>
      <c r="BXQ49">
        <v>3.2941743222779624E-2</v>
      </c>
      <c r="BXR49">
        <v>2.8760000768975936E-2</v>
      </c>
      <c r="BXS49">
        <v>2.9736842047113136E-2</v>
      </c>
      <c r="BXT49">
        <v>2.8675854128604059E-2</v>
      </c>
      <c r="BXU49">
        <v>2.8167316003663491E-2</v>
      </c>
      <c r="BXV49">
        <v>2.5533143758995479E-2</v>
      </c>
      <c r="BXW49">
        <v>2.7384382123293308E-2</v>
      </c>
      <c r="BXX49">
        <v>2.9349033389637333E-2</v>
      </c>
      <c r="BXY49">
        <v>6.2349715045556797</v>
      </c>
      <c r="BXZ49">
        <v>6.2349715045556797</v>
      </c>
      <c r="BYA49">
        <v>4.7629101594758376</v>
      </c>
      <c r="BYB49">
        <v>3.2493130960407486</v>
      </c>
      <c r="BYC49">
        <v>1.6657312859259015</v>
      </c>
      <c r="BYD49">
        <v>0.87582088856347906</v>
      </c>
      <c r="BYE49">
        <v>0.29615374785048271</v>
      </c>
      <c r="BYF49">
        <v>0.10854970622884995</v>
      </c>
      <c r="BYG49">
        <v>3.8993015454427585E-2</v>
      </c>
      <c r="BYH49">
        <v>3.0977091956435603E-2</v>
      </c>
      <c r="BYI49">
        <v>2.8452680469162727E-2</v>
      </c>
      <c r="BYJ49">
        <v>2.8723417941883048E-2</v>
      </c>
      <c r="BYK49">
        <v>2.6133151227784739E-2</v>
      </c>
      <c r="BYL49">
        <v>2.6938034804410656E-2</v>
      </c>
      <c r="BYM49">
        <v>2.4728260182369569E-2</v>
      </c>
      <c r="BYN49">
        <v>6.2349715045556797</v>
      </c>
      <c r="BYO49">
        <v>6.2349715045556797</v>
      </c>
      <c r="BYP49">
        <v>5.6900717313127371</v>
      </c>
      <c r="BYQ49">
        <v>4.0437747531009043</v>
      </c>
      <c r="BYR49">
        <v>2.2260263158689457</v>
      </c>
      <c r="BYS49">
        <v>1.260394899833396</v>
      </c>
      <c r="BYT49">
        <v>0.51031533218446889</v>
      </c>
      <c r="BYU49">
        <v>0.19610289526560029</v>
      </c>
      <c r="BYV49">
        <v>4.9046762011007598E-2</v>
      </c>
      <c r="BYW49">
        <v>3.165758778288745E-2</v>
      </c>
      <c r="BYX49">
        <v>2.753438399049063E-2</v>
      </c>
      <c r="BYY49">
        <v>2.6213639585447337E-2</v>
      </c>
      <c r="BYZ49">
        <v>2.5650221081809196E-2</v>
      </c>
      <c r="BZA49">
        <v>6.2349715045556797</v>
      </c>
      <c r="BZB49">
        <v>6.2349715045556797</v>
      </c>
      <c r="BZC49">
        <v>5.0277794950700718</v>
      </c>
      <c r="BZD49">
        <v>3.0910434546779162</v>
      </c>
      <c r="BZE49">
        <v>1.7946921472850155</v>
      </c>
      <c r="BZF49">
        <v>0.72733791456721553</v>
      </c>
      <c r="BZG49">
        <v>0.32919427084447139</v>
      </c>
      <c r="BZH49">
        <v>9.2466643274935936E-2</v>
      </c>
      <c r="BZI49">
        <v>3.657470030378232E-2</v>
      </c>
      <c r="BZJ49">
        <v>2.8452680469162727E-2</v>
      </c>
      <c r="BZK49">
        <v>6.2350190622308999</v>
      </c>
      <c r="BZL49">
        <v>6.2350190622308999</v>
      </c>
      <c r="BZM49">
        <v>6.0836933815994225</v>
      </c>
      <c r="BZN49">
        <v>3.8904112494108385</v>
      </c>
      <c r="BZO49">
        <v>2.4959920321129458</v>
      </c>
      <c r="BZP49">
        <v>1.1819917940053906</v>
      </c>
      <c r="BZQ49">
        <v>0.55156934435692584</v>
      </c>
      <c r="BZR49">
        <v>0.16013551285796757</v>
      </c>
      <c r="BZS49">
        <v>6.2349715045556797</v>
      </c>
      <c r="BZT49">
        <v>6.2349715045556797</v>
      </c>
      <c r="BZU49">
        <v>4.5587145167753498</v>
      </c>
      <c r="BZV49">
        <v>3.0012512247574503</v>
      </c>
      <c r="BZW49">
        <v>1.4937420163811026</v>
      </c>
    </row>
    <row r="50" spans="1:2051" x14ac:dyDescent="0.25">
      <c r="A50">
        <v>4.100139705281667E-2</v>
      </c>
      <c r="B50">
        <v>3.7624764645470495E-2</v>
      </c>
      <c r="C50">
        <v>3.8505155917513093E-2</v>
      </c>
      <c r="D50">
        <v>3.1041791475886853E-2</v>
      </c>
      <c r="E50">
        <v>3.4298862323435472E-2</v>
      </c>
      <c r="F50">
        <v>4.0414469538121597E-2</v>
      </c>
      <c r="G50">
        <v>3.3034439564457958E-2</v>
      </c>
      <c r="H50">
        <v>2.9780991426092841E-2</v>
      </c>
      <c r="I50">
        <v>2.7915150315686282E-2</v>
      </c>
      <c r="J50">
        <v>2.6817384335891759E-2</v>
      </c>
      <c r="K50">
        <v>2.8462221950991792E-2</v>
      </c>
      <c r="L50">
        <v>2.2281399892631653E-2</v>
      </c>
      <c r="M50">
        <v>2.142275095406113E-2</v>
      </c>
      <c r="N50">
        <v>1.810046526283849E-2</v>
      </c>
      <c r="O50">
        <v>1.9571400680388547E-2</v>
      </c>
      <c r="P50">
        <v>2.2324872402833588E-2</v>
      </c>
      <c r="Q50">
        <v>1.9995288046713008E-2</v>
      </c>
      <c r="R50">
        <v>2.5404418343648729E-2</v>
      </c>
      <c r="S50">
        <v>2.6165241977522669E-2</v>
      </c>
      <c r="T50">
        <v>2.6121769467320727E-2</v>
      </c>
      <c r="U50">
        <v>2.73463424252798E-2</v>
      </c>
      <c r="V50">
        <v>3.2773580189761876E-2</v>
      </c>
      <c r="W50">
        <v>2.3995075060589201E-2</v>
      </c>
      <c r="X50">
        <v>2.7230403574665739E-2</v>
      </c>
      <c r="Y50">
        <v>3.0632394946296371E-2</v>
      </c>
      <c r="Z50">
        <v>3.2273609852212913E-2</v>
      </c>
      <c r="AA50">
        <v>3.9878266030366566E-2</v>
      </c>
      <c r="AB50">
        <v>3.85848615979211E-2</v>
      </c>
      <c r="AC50">
        <v>3.3628606419148908E-2</v>
      </c>
      <c r="AD50">
        <v>3.8925420574654063E-2</v>
      </c>
      <c r="AE50">
        <v>4.1410793582407152E-2</v>
      </c>
      <c r="AF50">
        <v>4.1490499262815145E-2</v>
      </c>
      <c r="AG50">
        <v>4.2207850386487146E-2</v>
      </c>
      <c r="AH50">
        <v>5.0203795626684922E-2</v>
      </c>
      <c r="AI50">
        <v>5.7366444814225523E-2</v>
      </c>
      <c r="AJ50">
        <v>6.0989439681162688E-2</v>
      </c>
      <c r="AK50">
        <v>5.7250512041982574E-2</v>
      </c>
      <c r="AL50">
        <v>6.327554544871021E-2</v>
      </c>
      <c r="AM50">
        <v>5.3410142467293503E-2</v>
      </c>
      <c r="AN50">
        <v>5.9145334825857099E-2</v>
      </c>
      <c r="AO50">
        <v>6.1297394275244201E-2</v>
      </c>
      <c r="AP50">
        <v>6.2677755884835776E-2</v>
      </c>
      <c r="AQ50">
        <v>6.6731883536464379E-2</v>
      </c>
      <c r="AR50">
        <v>6.6148578730952812E-2</v>
      </c>
      <c r="AS50">
        <v>6.2221258057488744E-2</v>
      </c>
      <c r="AT50">
        <v>6.5123273013199298E-2</v>
      </c>
      <c r="AU50">
        <v>7.2894592048907053E-2</v>
      </c>
      <c r="AV50">
        <v>6.4311719294014205E-2</v>
      </c>
      <c r="AW50">
        <v>6.2953100017894725E-2</v>
      </c>
      <c r="AX50">
        <v>6.9235370090134946E-2</v>
      </c>
      <c r="AY50">
        <v>7.0275166644622439E-2</v>
      </c>
      <c r="AZ50">
        <v>8.0191293632979194E-2</v>
      </c>
      <c r="BA50">
        <v>6.9869392824215448E-2</v>
      </c>
      <c r="BB50">
        <v>6.9724472300133428E-2</v>
      </c>
      <c r="BC50">
        <v>7.3206169352172071E-2</v>
      </c>
      <c r="BD50">
        <v>6.2561817034221714E-2</v>
      </c>
      <c r="BE50">
        <v>6.5673967357688309E-2</v>
      </c>
      <c r="BF50">
        <v>7.053239723176391E-2</v>
      </c>
      <c r="BG50">
        <v>7.5557489963393606E-2</v>
      </c>
      <c r="BH50">
        <v>7.8836297066043198E-2</v>
      </c>
      <c r="BI50">
        <v>7.3198917855433962E-2</v>
      </c>
      <c r="BJ50">
        <v>7.5423437566862081E-2</v>
      </c>
      <c r="BK50">
        <v>7.685813981420607E-2</v>
      </c>
      <c r="BL50">
        <v>8.0263753895020204E-2</v>
      </c>
      <c r="BM50">
        <v>7.4021339702169536E-2</v>
      </c>
      <c r="BN50">
        <v>7.3322102124415006E-2</v>
      </c>
      <c r="BO50">
        <v>8.0477511971959736E-2</v>
      </c>
      <c r="BP50">
        <v>8.1484704143795772E-2</v>
      </c>
      <c r="BQ50">
        <v>0.10527688925499594</v>
      </c>
      <c r="BR50">
        <v>0.10350162195254785</v>
      </c>
      <c r="BS50">
        <v>0.1167762617239622</v>
      </c>
      <c r="BT50">
        <v>0.14116261976822442</v>
      </c>
      <c r="BU50">
        <v>0.15828487453269482</v>
      </c>
      <c r="BV50">
        <v>0.17106316667574367</v>
      </c>
      <c r="BW50">
        <v>0.18161331639818096</v>
      </c>
      <c r="BX50">
        <v>0.19731898853959595</v>
      </c>
      <c r="BY50">
        <v>0.20218828654122206</v>
      </c>
      <c r="BZ50">
        <v>0.18589931567266657</v>
      </c>
      <c r="CA50">
        <v>0.16638588441758506</v>
      </c>
      <c r="CB50">
        <v>0.16556709135840408</v>
      </c>
      <c r="CC50">
        <v>0.14537615878066901</v>
      </c>
      <c r="CD50">
        <v>0.1331811653647606</v>
      </c>
      <c r="CE50">
        <v>0.11410249568192515</v>
      </c>
      <c r="CF50">
        <v>0.10113581050459232</v>
      </c>
      <c r="CG50">
        <v>9.0226982181133508E-2</v>
      </c>
      <c r="CH50">
        <v>7.1967105557479011E-2</v>
      </c>
      <c r="CI50">
        <v>6.5322534175033739E-2</v>
      </c>
      <c r="CJ50">
        <v>6.6355091389525361E-2</v>
      </c>
      <c r="CK50">
        <v>6.4166804848303297E-2</v>
      </c>
      <c r="CL50">
        <v>6.7583280978296814E-2</v>
      </c>
      <c r="CM50">
        <v>6.4427658144628266E-2</v>
      </c>
      <c r="CN50">
        <v>6.6123219766668351E-2</v>
      </c>
      <c r="CO50">
        <v>7.2383747505436496E-2</v>
      </c>
      <c r="CP50">
        <v>6.3072661577692285E-2</v>
      </c>
      <c r="CQ50">
        <v>6.9771567519518865E-2</v>
      </c>
      <c r="CR50">
        <v>7.0365740452580913E-2</v>
      </c>
      <c r="CS50">
        <v>0.11668931062518721</v>
      </c>
      <c r="CT50">
        <v>0.11299023886539665</v>
      </c>
      <c r="CU50">
        <v>0.11028386236233706</v>
      </c>
      <c r="CV50">
        <v>9.073057522786597E-2</v>
      </c>
      <c r="CW50">
        <v>7.3119212175025955E-2</v>
      </c>
      <c r="CX50">
        <v>6.1000307808713169E-2</v>
      </c>
      <c r="CY50">
        <v>6.1826352364632242E-2</v>
      </c>
      <c r="CZ50">
        <v>5.9547485937080584E-2</v>
      </c>
      <c r="DA50">
        <v>6.2003877271365714E-2</v>
      </c>
      <c r="DB50">
        <v>6.1616216996876201E-2</v>
      </c>
      <c r="DC50">
        <v>5.2623953790763983E-2</v>
      </c>
      <c r="DD50">
        <v>5.207688215545847E-2</v>
      </c>
      <c r="DE50">
        <v>3.8468922747307031E-2</v>
      </c>
      <c r="DF50">
        <v>3.4175678054454421E-2</v>
      </c>
      <c r="DG50">
        <v>2.9161459528746315E-2</v>
      </c>
      <c r="DH50">
        <v>2.5592811377932692E-2</v>
      </c>
      <c r="DI50">
        <v>2.63826227636457E-2</v>
      </c>
      <c r="DJ50">
        <v>2.361103749528318E-2</v>
      </c>
      <c r="DK50">
        <v>2.5498614860790712E-2</v>
      </c>
      <c r="DL50">
        <v>2.6244947657930666E-2</v>
      </c>
      <c r="DM50">
        <v>2.8567286595684256E-2</v>
      </c>
      <c r="DN50">
        <v>3.3161240464251396E-2</v>
      </c>
      <c r="DO50">
        <v>3.0603407194457304E-2</v>
      </c>
      <c r="DP50">
        <v>3.0639640364663365E-2</v>
      </c>
      <c r="DQ50">
        <v>3.4342334833637411E-2</v>
      </c>
      <c r="DR50">
        <v>3.423727018894495E-2</v>
      </c>
      <c r="DS50">
        <v>3.9153669488327582E-2</v>
      </c>
      <c r="DT50">
        <v>4.0396355992204119E-2</v>
      </c>
      <c r="DU50">
        <v>4.1769466105057593E-2</v>
      </c>
      <c r="DV50">
        <v>4.2765790149343147E-2</v>
      </c>
      <c r="DW50">
        <v>4.7859720433830362E-2</v>
      </c>
      <c r="DX50">
        <v>4.6928611233218828E-2</v>
      </c>
      <c r="DY50">
        <v>5.7931636073819626E-2</v>
      </c>
      <c r="DZ50">
        <v>6.271036026748722E-2</v>
      </c>
      <c r="EA50">
        <v>6.7025341215440806E-2</v>
      </c>
      <c r="EB50">
        <v>6.876800413523744E-2</v>
      </c>
      <c r="EC50">
        <v>7.5151710064615518E-2</v>
      </c>
      <c r="ED50">
        <v>7.640889348359714E-2</v>
      </c>
      <c r="EE50">
        <v>8.0031882272163193E-2</v>
      </c>
      <c r="EF50">
        <v>7.7959528503184092E-2</v>
      </c>
      <c r="EG50">
        <v>8.1459339101140199E-2</v>
      </c>
      <c r="EH50">
        <v>8.7285111346033395E-2</v>
      </c>
      <c r="EI50">
        <v>9.3357246050517581E-2</v>
      </c>
      <c r="EJ50">
        <v>8.3241851821955259E-2</v>
      </c>
      <c r="EK50">
        <v>8.6310529635219929E-2</v>
      </c>
      <c r="EL50">
        <v>8.9549480858479955E-2</v>
      </c>
      <c r="EM50">
        <v>8.4176583731750285E-2</v>
      </c>
      <c r="EN50">
        <v>8.7089472893382439E-2</v>
      </c>
      <c r="EO50">
        <v>7.4543052373190588E-2</v>
      </c>
      <c r="EP50">
        <v>8.4810606465830801E-2</v>
      </c>
      <c r="EQ50">
        <v>8.2901292845222296E-2</v>
      </c>
      <c r="ER50">
        <v>7.9423218502367152E-2</v>
      </c>
      <c r="ES50">
        <v>8.1890477964202762E-2</v>
      </c>
      <c r="ET50">
        <v>7.9137006241757735E-2</v>
      </c>
      <c r="EU50">
        <v>8.5806930510116355E-2</v>
      </c>
      <c r="EV50">
        <v>8.3252719949505741E-2</v>
      </c>
      <c r="EW50">
        <v>8.4803361047463804E-2</v>
      </c>
      <c r="EX50">
        <v>7.6926977367063581E-2</v>
      </c>
      <c r="EY50">
        <v>7.969132329543023E-2</v>
      </c>
      <c r="EZ50">
        <v>7.6648010524821147E-2</v>
      </c>
      <c r="FA50">
        <v>8.236146662828378E-2</v>
      </c>
      <c r="FB50">
        <v>8.6966288624401394E-2</v>
      </c>
      <c r="FC50">
        <v>8.7933624916847877E-2</v>
      </c>
      <c r="FD50">
        <v>8.8948062507050896E-2</v>
      </c>
      <c r="FE50">
        <v>9.338622772398554E-2</v>
      </c>
      <c r="FF50">
        <v>9.1915292306435484E-2</v>
      </c>
      <c r="FG50">
        <v>8.7549587351541849E-2</v>
      </c>
      <c r="FH50">
        <v>9.9001864601122702E-2</v>
      </c>
      <c r="FI50">
        <v>9.3860839097250043E-2</v>
      </c>
      <c r="FJ50">
        <v>0.10841802125193049</v>
      </c>
      <c r="FK50">
        <v>0.11029110778070404</v>
      </c>
      <c r="FL50">
        <v>0.12825027522864399</v>
      </c>
      <c r="FM50">
        <v>0.14166621281495687</v>
      </c>
      <c r="FN50">
        <v>0.16820462423023508</v>
      </c>
      <c r="FO50">
        <v>0.17500136155512938</v>
      </c>
      <c r="FP50">
        <v>0.16963208713758318</v>
      </c>
      <c r="FQ50">
        <v>0.17459920436553475</v>
      </c>
      <c r="FR50">
        <v>0.17151604179390723</v>
      </c>
      <c r="FS50">
        <v>0.17694690834594393</v>
      </c>
      <c r="FT50">
        <v>0.15971958285840993</v>
      </c>
      <c r="FU50">
        <v>0.14149231061740689</v>
      </c>
      <c r="FV50">
        <v>0.12702933105823955</v>
      </c>
      <c r="FW50">
        <v>0.11424741620600719</v>
      </c>
      <c r="FX50">
        <v>9.626288371541164E-2</v>
      </c>
      <c r="FY50">
        <v>9.4980347410516641E-2</v>
      </c>
      <c r="FZ50">
        <v>7.6724093496045656E-2</v>
      </c>
      <c r="GA50">
        <v>8.1002841273793175E-2</v>
      </c>
      <c r="GB50">
        <v>6.6898540315647376E-2</v>
      </c>
      <c r="GC50">
        <v>7.2738803397274551E-2</v>
      </c>
      <c r="GD50">
        <v>7.480028296033206E-2</v>
      </c>
      <c r="GE50">
        <v>6.5347899217689326E-2</v>
      </c>
      <c r="GF50">
        <v>5.8344655312593606E-2</v>
      </c>
      <c r="GG50">
        <v>6.6518125459524846E-2</v>
      </c>
      <c r="GH50">
        <v>6.6713763912175802E-2</v>
      </c>
      <c r="GI50">
        <v>6.4909514936259766E-2</v>
      </c>
      <c r="GJ50">
        <v>6.7662986658704807E-2</v>
      </c>
      <c r="GK50">
        <v>0.27703204809012716</v>
      </c>
      <c r="GL50">
        <v>0.29363984168031459</v>
      </c>
      <c r="GM50">
        <v>0.28796623537787042</v>
      </c>
      <c r="GN50">
        <v>0.27359020691747804</v>
      </c>
      <c r="GO50">
        <v>0.22841874336241874</v>
      </c>
      <c r="GP50">
        <v>0.18433780644715803</v>
      </c>
      <c r="GQ50">
        <v>0.12960890058313462</v>
      </c>
      <c r="GR50">
        <v>0.10934913045254202</v>
      </c>
      <c r="GS50">
        <v>9.9994565936224758E-2</v>
      </c>
      <c r="GT50">
        <v>0.10355596866867138</v>
      </c>
      <c r="GU50">
        <v>0.10686738015397243</v>
      </c>
      <c r="GV50">
        <v>0.10310671625969135</v>
      </c>
      <c r="GW50">
        <v>9.7744687260512164E-2</v>
      </c>
      <c r="GX50">
        <v>7.6068328428493065E-2</v>
      </c>
      <c r="GY50">
        <v>5.8739561005450108E-2</v>
      </c>
      <c r="GZ50">
        <v>4.7562633967299331E-2</v>
      </c>
      <c r="HA50">
        <v>3.9476114919143074E-2</v>
      </c>
      <c r="HB50">
        <v>3.3324274534250888E-2</v>
      </c>
      <c r="HC50">
        <v>3.3096025620577375E-2</v>
      </c>
      <c r="HD50">
        <v>3.0759195846089805E-2</v>
      </c>
      <c r="HE50">
        <v>3.354527802955741E-2</v>
      </c>
      <c r="HF50">
        <v>3.6577722672616012E-2</v>
      </c>
      <c r="HG50">
        <v>3.5483579402004986E-2</v>
      </c>
      <c r="HH50">
        <v>3.879136817812253E-2</v>
      </c>
      <c r="HI50">
        <v>3.9755087839756627E-2</v>
      </c>
      <c r="HJ50">
        <v>3.8059526217716549E-2</v>
      </c>
      <c r="HK50">
        <v>4.2175246003835695E-2</v>
      </c>
      <c r="HL50">
        <v>4.7823487263624301E-2</v>
      </c>
      <c r="HM50">
        <v>5.4757893615862509E-2</v>
      </c>
      <c r="HN50">
        <v>6.2569062452588711E-2</v>
      </c>
      <c r="HO50">
        <v>7.2586637454825548E-2</v>
      </c>
      <c r="HP50">
        <v>8.3455609898894792E-2</v>
      </c>
      <c r="HQ50">
        <v>0.10238211971765236</v>
      </c>
      <c r="HR50">
        <v>0.11498288087559665</v>
      </c>
      <c r="HS50">
        <v>0.12282303746416191</v>
      </c>
      <c r="HT50">
        <v>0.13032987441599009</v>
      </c>
      <c r="HU50">
        <v>0.13079361766170414</v>
      </c>
      <c r="HV50">
        <v>0.14736155537250203</v>
      </c>
      <c r="HW50">
        <v>0.13930764678536833</v>
      </c>
      <c r="HX50">
        <v>0.15682481332106638</v>
      </c>
      <c r="HY50">
        <v>0.14805354753188954</v>
      </c>
      <c r="HZ50">
        <v>0.15464377219821129</v>
      </c>
      <c r="IA50">
        <v>0.15186493543311069</v>
      </c>
      <c r="IB50">
        <v>0.14186910276434592</v>
      </c>
      <c r="IC50">
        <v>0.14621306538576748</v>
      </c>
      <c r="ID50">
        <v>0.14960418862984759</v>
      </c>
      <c r="IE50">
        <v>0.14324583558638287</v>
      </c>
      <c r="IF50">
        <v>0.13207615396659911</v>
      </c>
      <c r="IG50">
        <v>0.13693821262822931</v>
      </c>
      <c r="IH50">
        <v>0.127772041146196</v>
      </c>
      <c r="II50">
        <v>0.11873992206069423</v>
      </c>
      <c r="IJ50">
        <v>0.11597920491988221</v>
      </c>
      <c r="IK50">
        <v>0.11845370980008481</v>
      </c>
      <c r="IL50">
        <v>0.11825806526906274</v>
      </c>
      <c r="IM50">
        <v>0.11393221619355867</v>
      </c>
      <c r="IN50">
        <v>0.11684872198600321</v>
      </c>
      <c r="IO50">
        <v>0.10551238358703645</v>
      </c>
      <c r="IP50">
        <v>0.11299386157458016</v>
      </c>
      <c r="IQ50">
        <v>0.10908827715621705</v>
      </c>
      <c r="IR50">
        <v>0.11258083625743506</v>
      </c>
      <c r="IS50">
        <v>0.10471169799540182</v>
      </c>
      <c r="IT50">
        <v>0.10292193985621977</v>
      </c>
      <c r="IU50">
        <v>0.11030922132662149</v>
      </c>
      <c r="IV50">
        <v>0.10878756798050253</v>
      </c>
      <c r="IW50">
        <v>0.10371900273867089</v>
      </c>
      <c r="IX50">
        <v>0.1067224596298904</v>
      </c>
      <c r="IY50">
        <v>0.11109903271233453</v>
      </c>
      <c r="IZ50">
        <v>0.10884190861825495</v>
      </c>
      <c r="JA50">
        <v>0.12374689516803535</v>
      </c>
      <c r="JB50">
        <v>0.12963788225660255</v>
      </c>
      <c r="JC50">
        <v>0.14876003052801107</v>
      </c>
      <c r="JD50">
        <v>0.15727768236085879</v>
      </c>
      <c r="JE50">
        <v>0.17523323317798636</v>
      </c>
      <c r="JF50">
        <v>0.18306613826981352</v>
      </c>
      <c r="JG50">
        <v>0.18130536180409942</v>
      </c>
      <c r="JH50">
        <v>0.17852653111736994</v>
      </c>
      <c r="JI50">
        <v>0.17267177719900878</v>
      </c>
      <c r="JJ50">
        <v>0.17139648023410967</v>
      </c>
      <c r="JK50">
        <v>0.15777403606759538</v>
      </c>
      <c r="JL50">
        <v>0.16378095592840552</v>
      </c>
      <c r="JM50">
        <v>0.14352843121617992</v>
      </c>
      <c r="JN50">
        <v>0.13626433401475924</v>
      </c>
      <c r="JO50">
        <v>0.1168559674043702</v>
      </c>
      <c r="JP50">
        <v>0.11186348513376305</v>
      </c>
      <c r="JQ50">
        <v>9.4433275775211142E-2</v>
      </c>
      <c r="JR50">
        <v>8.9422673880315412E-2</v>
      </c>
      <c r="JS50">
        <v>8.015868925032775E-2</v>
      </c>
      <c r="JT50">
        <v>7.9915949499920244E-2</v>
      </c>
      <c r="JU50">
        <v>6.9575929066867923E-2</v>
      </c>
      <c r="JV50">
        <v>6.9789687143807455E-2</v>
      </c>
      <c r="JW50">
        <v>7.0554139565235999E-2</v>
      </c>
      <c r="JX50">
        <v>6.8039778805643839E-2</v>
      </c>
      <c r="JY50">
        <v>5.8873613401981648E-2</v>
      </c>
      <c r="JZ50">
        <v>5.7467892828105611E-2</v>
      </c>
      <c r="KA50">
        <v>6.1761137520958222E-2</v>
      </c>
      <c r="KB50">
        <v>0.67945582896338963</v>
      </c>
      <c r="KC50">
        <v>0.8002282489136735</v>
      </c>
      <c r="KD50">
        <v>0.78213140636001854</v>
      </c>
      <c r="KE50">
        <v>0.70203068653499778</v>
      </c>
      <c r="KF50">
        <v>0.54723837718189206</v>
      </c>
      <c r="KG50">
        <v>0.39509084611898432</v>
      </c>
      <c r="KH50">
        <v>0.292063835539701</v>
      </c>
      <c r="KI50">
        <v>0.20813361426754168</v>
      </c>
      <c r="KJ50">
        <v>0.18276180638491552</v>
      </c>
      <c r="KK50">
        <v>0.18773617510960516</v>
      </c>
      <c r="KL50">
        <v>0.19477202339735233</v>
      </c>
      <c r="KM50">
        <v>0.1975073815738799</v>
      </c>
      <c r="KN50">
        <v>0.18059163338961093</v>
      </c>
      <c r="KO50">
        <v>0.14815861217658202</v>
      </c>
      <c r="KP50">
        <v>0.12114558938803931</v>
      </c>
      <c r="KQ50">
        <v>8.4372228262772353E-2</v>
      </c>
      <c r="KR50">
        <v>7.227506015156053E-2</v>
      </c>
      <c r="KS50">
        <v>5.5602051717699046E-2</v>
      </c>
      <c r="KT50">
        <v>4.475481552873075E-2</v>
      </c>
      <c r="KU50">
        <v>3.6432802148533991E-2</v>
      </c>
      <c r="KV50">
        <v>3.7171895605678074E-2</v>
      </c>
      <c r="KW50">
        <v>4.121514905138509E-2</v>
      </c>
      <c r="KX50">
        <v>3.9555820599551074E-2</v>
      </c>
      <c r="KY50">
        <v>4.511711076056469E-2</v>
      </c>
      <c r="KZ50">
        <v>5.2910166051373421E-2</v>
      </c>
      <c r="LA50">
        <v>6.0094557572386097E-2</v>
      </c>
      <c r="LB50">
        <v>8.1173126840530768E-2</v>
      </c>
      <c r="LC50">
        <v>8.9172688711540923E-2</v>
      </c>
      <c r="LD50">
        <v>0.12024709064845035</v>
      </c>
      <c r="LE50">
        <v>0.14838323838107204</v>
      </c>
      <c r="LF50">
        <v>0.17484919561268034</v>
      </c>
      <c r="LG50">
        <v>0.17892868222859343</v>
      </c>
      <c r="LH50">
        <v>0.20836910859958219</v>
      </c>
      <c r="LI50">
        <v>0.22889698352323781</v>
      </c>
      <c r="LJ50">
        <v>0.24208104948669368</v>
      </c>
      <c r="LK50">
        <v>0.25176892756137692</v>
      </c>
      <c r="LL50">
        <v>0.28121297664154921</v>
      </c>
      <c r="LM50">
        <v>0.28730322489195087</v>
      </c>
      <c r="LN50">
        <v>0.28712932269440089</v>
      </c>
      <c r="LO50">
        <v>0.29130301190582703</v>
      </c>
      <c r="LP50">
        <v>0.26901436659482841</v>
      </c>
      <c r="LQ50">
        <v>0.27176783831727347</v>
      </c>
      <c r="LR50">
        <v>0.25389199925892497</v>
      </c>
      <c r="LS50">
        <v>0.24779450559015631</v>
      </c>
      <c r="LT50">
        <v>0.23019763337405033</v>
      </c>
      <c r="LU50">
        <v>0.23095846308629536</v>
      </c>
      <c r="LV50">
        <v>0.22686085684609369</v>
      </c>
      <c r="LW50">
        <v>0.20065575898918148</v>
      </c>
      <c r="LX50">
        <v>0.20278970489265108</v>
      </c>
      <c r="LY50">
        <v>0.21174936371611186</v>
      </c>
      <c r="LZ50">
        <v>0.19415973691837282</v>
      </c>
      <c r="MA50">
        <v>0.18405159418654859</v>
      </c>
      <c r="MB50">
        <v>0.16948716661350116</v>
      </c>
      <c r="MC50">
        <v>0.17432748294165931</v>
      </c>
      <c r="MD50">
        <v>0.16481350706452602</v>
      </c>
      <c r="ME50">
        <v>0.16800536306840064</v>
      </c>
      <c r="MF50">
        <v>0.1744905170116588</v>
      </c>
      <c r="MG50">
        <v>0.15878485094861491</v>
      </c>
      <c r="MH50">
        <v>0.15683930415780034</v>
      </c>
      <c r="MI50">
        <v>0.14558266536087044</v>
      </c>
      <c r="MJ50">
        <v>0.15897686669208236</v>
      </c>
      <c r="MK50">
        <v>0.1578247539961643</v>
      </c>
      <c r="ML50">
        <v>0.13564480211741273</v>
      </c>
      <c r="MM50">
        <v>0.16289694194717944</v>
      </c>
      <c r="MN50">
        <v>0.15678495744167681</v>
      </c>
      <c r="MO50">
        <v>0.15081426467270159</v>
      </c>
      <c r="MP50">
        <v>0.16500914551717696</v>
      </c>
      <c r="MQ50">
        <v>0.16872633690125613</v>
      </c>
      <c r="MR50">
        <v>0.18411680295185151</v>
      </c>
      <c r="MS50">
        <v>0.19092440840429628</v>
      </c>
      <c r="MT50">
        <v>0.20807202821142226</v>
      </c>
      <c r="MU50">
        <v>0.20843794615243971</v>
      </c>
      <c r="MV50">
        <v>0.23024111196262334</v>
      </c>
      <c r="MW50">
        <v>0.20981830776203128</v>
      </c>
      <c r="MX50">
        <v>0.21364780920916987</v>
      </c>
      <c r="MY50">
        <v>0.20839447364223779</v>
      </c>
      <c r="MZ50">
        <v>0.19186638573245829</v>
      </c>
      <c r="NA50">
        <v>0.18236690069205899</v>
      </c>
      <c r="NB50">
        <v>0.17051971774962169</v>
      </c>
      <c r="NC50">
        <v>0.15709291203575831</v>
      </c>
      <c r="ND50">
        <v>0.14798833268821554</v>
      </c>
      <c r="NE50">
        <v>0.12552216247048342</v>
      </c>
      <c r="NF50">
        <v>0.12443526461823938</v>
      </c>
      <c r="NG50">
        <v>0.10972954530866454</v>
      </c>
      <c r="NH50">
        <v>0.11156639866723203</v>
      </c>
      <c r="NI50">
        <v>0.10082785591051083</v>
      </c>
      <c r="NJ50">
        <v>9.256018924643758E-2</v>
      </c>
      <c r="NK50">
        <v>9.3244929909087004E-2</v>
      </c>
      <c r="NL50">
        <v>9.3451442567659554E-2</v>
      </c>
      <c r="NM50">
        <v>8.4980885954197283E-2</v>
      </c>
      <c r="NN50">
        <v>8.865822753725798E-2</v>
      </c>
      <c r="NO50">
        <v>8.8085790859296881E-2</v>
      </c>
      <c r="NP50">
        <v>8.8194484291543959E-2</v>
      </c>
      <c r="NQ50">
        <v>1.5899172162324602</v>
      </c>
      <c r="NR50">
        <v>1.6050178473132626</v>
      </c>
      <c r="NS50">
        <v>1.4218647579446742</v>
      </c>
      <c r="NT50">
        <v>1.1310617224547672</v>
      </c>
      <c r="NU50">
        <v>0.8686448198662563</v>
      </c>
      <c r="NV50">
        <v>0.53113055392925357</v>
      </c>
      <c r="NW50">
        <v>0.39780809074959439</v>
      </c>
      <c r="NX50">
        <v>0.31078020999070249</v>
      </c>
      <c r="NY50">
        <v>0.30888900991601148</v>
      </c>
      <c r="NZ50">
        <v>0.3232396794121194</v>
      </c>
      <c r="OA50">
        <v>0.32171439727844575</v>
      </c>
      <c r="OB50">
        <v>0.31363150701784409</v>
      </c>
      <c r="OC50">
        <v>0.28306794962440529</v>
      </c>
      <c r="OD50">
        <v>0.23434233483363742</v>
      </c>
      <c r="OE50">
        <v>0.17401590563839428</v>
      </c>
      <c r="OF50">
        <v>0.11577269226130965</v>
      </c>
      <c r="OG50">
        <v>8.1683965305630227E-2</v>
      </c>
      <c r="OH50">
        <v>6.0148904288509636E-2</v>
      </c>
      <c r="OI50">
        <v>5.0772603517091404E-2</v>
      </c>
      <c r="OJ50">
        <v>4.8533592968929312E-2</v>
      </c>
      <c r="OK50">
        <v>4.9511803467297388E-2</v>
      </c>
      <c r="OL50">
        <v>5.7428036948716052E-2</v>
      </c>
      <c r="OM50">
        <v>7.4927089938496602E-2</v>
      </c>
      <c r="ON50">
        <v>9.5762913377862663E-2</v>
      </c>
      <c r="OO50">
        <v>0.12202597458171081</v>
      </c>
      <c r="OP50">
        <v>0.16280636813922095</v>
      </c>
      <c r="OQ50">
        <v>0.19374671767959883</v>
      </c>
      <c r="OR50">
        <v>0.24538883826281122</v>
      </c>
      <c r="OS50">
        <v>0.28536492351950327</v>
      </c>
      <c r="OT50">
        <v>0.31859137882742866</v>
      </c>
      <c r="OU50">
        <v>0.3530351616749462</v>
      </c>
      <c r="OV50">
        <v>0.37796496864533041</v>
      </c>
      <c r="OW50">
        <v>0.42579570132732175</v>
      </c>
      <c r="OX50">
        <v>0.42415448642140519</v>
      </c>
      <c r="OY50">
        <v>0.42965418444792824</v>
      </c>
      <c r="OZ50">
        <v>0.41786134822161453</v>
      </c>
      <c r="PA50">
        <v>0.44232016652791772</v>
      </c>
      <c r="PB50">
        <v>0.4053584062899957</v>
      </c>
      <c r="PC50">
        <v>0.41372751488957782</v>
      </c>
      <c r="PD50">
        <v>0.38190678015552848</v>
      </c>
      <c r="PE50">
        <v>0.38601887723246409</v>
      </c>
      <c r="PF50">
        <v>0.37051609504043814</v>
      </c>
      <c r="PG50">
        <v>0.35039037730637712</v>
      </c>
      <c r="PH50">
        <v>0.33681140565006479</v>
      </c>
      <c r="PI50">
        <v>0.33364128590129111</v>
      </c>
      <c r="PJ50">
        <v>0.31680162068824663</v>
      </c>
      <c r="PK50">
        <v>0.30444722198989338</v>
      </c>
      <c r="PL50">
        <v>0.28967991054582798</v>
      </c>
      <c r="PM50">
        <v>0.29303117791051858</v>
      </c>
      <c r="PN50">
        <v>0.27828560272155417</v>
      </c>
      <c r="PO50">
        <v>0.26431534808156881</v>
      </c>
      <c r="PP50">
        <v>0.24594677802566722</v>
      </c>
      <c r="PQ50">
        <v>0.25880477584912409</v>
      </c>
      <c r="PR50">
        <v>0.24327301198363022</v>
      </c>
      <c r="PS50">
        <v>0.23357063699384187</v>
      </c>
      <c r="PT50">
        <v>0.24532000070995372</v>
      </c>
      <c r="PU50">
        <v>0.2410412468538351</v>
      </c>
      <c r="PV50">
        <v>0.22450953623487213</v>
      </c>
      <c r="PW50">
        <v>0.22255312131650706</v>
      </c>
      <c r="PX50">
        <v>0.23992536732812308</v>
      </c>
      <c r="PY50">
        <v>0.22515443317487421</v>
      </c>
      <c r="PZ50">
        <v>0.20903936450386873</v>
      </c>
      <c r="QA50">
        <v>0.22765791972854482</v>
      </c>
      <c r="QB50">
        <v>0.23218665875343794</v>
      </c>
      <c r="QC50">
        <v>0.24171512546730514</v>
      </c>
      <c r="QD50">
        <v>0.2410376241446516</v>
      </c>
      <c r="QE50">
        <v>0.25904027018116466</v>
      </c>
      <c r="QF50">
        <v>0.26310526596034373</v>
      </c>
      <c r="QG50">
        <v>0.27131134048992644</v>
      </c>
      <c r="QH50">
        <v>0.2678731220264608</v>
      </c>
      <c r="QI50">
        <v>0.2637646537370798</v>
      </c>
      <c r="QJ50">
        <v>0.25893520553647215</v>
      </c>
      <c r="QK50">
        <v>0.24067170012526307</v>
      </c>
      <c r="QL50">
        <v>0.2390304852193465</v>
      </c>
      <c r="QM50">
        <v>0.21320942492774031</v>
      </c>
      <c r="QN50">
        <v>0.20480408923632318</v>
      </c>
      <c r="QO50">
        <v>0.19529735877755688</v>
      </c>
      <c r="QP50">
        <v>0.16717207309411458</v>
      </c>
      <c r="QQ50">
        <v>0.15962900297208032</v>
      </c>
      <c r="QR50">
        <v>0.1609369043196309</v>
      </c>
      <c r="QS50">
        <v>0.14678912477291206</v>
      </c>
      <c r="QT50">
        <v>0.14273499712128343</v>
      </c>
      <c r="QU50">
        <v>0.13169211640129308</v>
      </c>
      <c r="QV50">
        <v>0.12405847247130035</v>
      </c>
      <c r="QW50">
        <v>0.1292248630178286</v>
      </c>
      <c r="QX50">
        <v>0.12673224459170851</v>
      </c>
      <c r="QY50">
        <v>0.11521837520763716</v>
      </c>
      <c r="QZ50">
        <v>0.1190188949813078</v>
      </c>
      <c r="RA50">
        <v>0.10651595304968897</v>
      </c>
      <c r="RB50">
        <v>0.10988171125111355</v>
      </c>
      <c r="RC50">
        <v>2.8564027373093337</v>
      </c>
      <c r="RD50">
        <v>2.93242396444007</v>
      </c>
      <c r="RE50">
        <v>2.5913120686787856</v>
      </c>
      <c r="RF50">
        <v>2.124467875079262</v>
      </c>
      <c r="RG50">
        <v>1.4629060047985092</v>
      </c>
      <c r="RH50">
        <v>1.0865786283499119</v>
      </c>
      <c r="RI50">
        <v>0.70047642272785626</v>
      </c>
      <c r="RJ50">
        <v>0.5300074289851745</v>
      </c>
      <c r="RK50">
        <v>0.45098998430321446</v>
      </c>
      <c r="RL50">
        <v>0.457826565350756</v>
      </c>
      <c r="RM50">
        <v>0.46878611768115491</v>
      </c>
      <c r="RN50">
        <v>0.4970708147254132</v>
      </c>
      <c r="RO50">
        <v>0.47156495444625551</v>
      </c>
      <c r="RP50">
        <v>0.37560639653737077</v>
      </c>
      <c r="RQ50">
        <v>0.3265510908974204</v>
      </c>
      <c r="RR50">
        <v>0.24122964596649016</v>
      </c>
      <c r="RS50">
        <v>0.16596199705126058</v>
      </c>
      <c r="RT50">
        <v>0.10385304905683132</v>
      </c>
      <c r="RU50">
        <v>7.6756697878697114E-2</v>
      </c>
      <c r="RV50">
        <v>7.7868954695225603E-2</v>
      </c>
      <c r="RW50">
        <v>8.3118673631345327E-2</v>
      </c>
      <c r="RX50">
        <v>0.11398655683131109</v>
      </c>
      <c r="RY50">
        <v>0.13256163346741409</v>
      </c>
      <c r="RZ50">
        <v>0.19632266449531041</v>
      </c>
      <c r="SA50">
        <v>0.23004546743160129</v>
      </c>
      <c r="SB50">
        <v>0.28356067454358724</v>
      </c>
      <c r="SC50">
        <v>0.32513087948681041</v>
      </c>
      <c r="SD50">
        <v>0.37340361915941478</v>
      </c>
      <c r="SE50">
        <v>0.39343151766715034</v>
      </c>
      <c r="SF50">
        <v>0.44276579014934314</v>
      </c>
      <c r="SG50">
        <v>0.47403220782972</v>
      </c>
      <c r="SH50">
        <v>0.48731409909787243</v>
      </c>
      <c r="SI50">
        <v>0.48306432691522178</v>
      </c>
      <c r="SJ50">
        <v>0.49580638588806458</v>
      </c>
      <c r="SK50">
        <v>0.49253482420378197</v>
      </c>
      <c r="SL50">
        <v>0.47874210054890121</v>
      </c>
      <c r="SM50">
        <v>0.44717859640199331</v>
      </c>
      <c r="SN50">
        <v>0.45926127367647113</v>
      </c>
      <c r="SO50">
        <v>0.43309964832976083</v>
      </c>
      <c r="SP50">
        <v>0.43632773750384157</v>
      </c>
      <c r="SQ50">
        <v>0.42353857723324217</v>
      </c>
      <c r="SR50">
        <v>0.42271253267732306</v>
      </c>
      <c r="SS50">
        <v>0.39416335962755633</v>
      </c>
      <c r="ST50">
        <v>0.37817147522553185</v>
      </c>
      <c r="SU50">
        <v>0.35956379420677742</v>
      </c>
      <c r="SV50">
        <v>0.36879155174493011</v>
      </c>
      <c r="SW50">
        <v>0.34530369851862802</v>
      </c>
      <c r="SX50">
        <v>0.34133652196577441</v>
      </c>
      <c r="SY50">
        <v>0.33706863623720623</v>
      </c>
      <c r="SZ50">
        <v>0.33228991204353864</v>
      </c>
      <c r="TA50">
        <v>0.3431516390692409</v>
      </c>
      <c r="TB50">
        <v>0.32966324122088703</v>
      </c>
      <c r="TC50">
        <v>0.32142093959946932</v>
      </c>
      <c r="TD50">
        <v>0.31524011146273812</v>
      </c>
      <c r="TE50">
        <v>0.32720323325578948</v>
      </c>
      <c r="TF50">
        <v>0.31831603469436975</v>
      </c>
      <c r="TG50">
        <v>0.30727315397437938</v>
      </c>
      <c r="TH50">
        <v>0.31147944756845702</v>
      </c>
      <c r="TI50">
        <v>0.29421589498908807</v>
      </c>
      <c r="TJ50">
        <v>0.29302393249215158</v>
      </c>
      <c r="TK50">
        <v>0.30277340270132536</v>
      </c>
      <c r="TL50">
        <v>0.28880677077052347</v>
      </c>
      <c r="TM50">
        <v>0.31114975671927453</v>
      </c>
      <c r="TN50">
        <v>0.30704128235152239</v>
      </c>
      <c r="TO50">
        <v>0.29903085235296178</v>
      </c>
      <c r="TP50">
        <v>0.30933101690662451</v>
      </c>
      <c r="TQ50">
        <v>0.30157781141683426</v>
      </c>
      <c r="TR50">
        <v>0.30225893544867127</v>
      </c>
      <c r="TS50">
        <v>0.30061047512438777</v>
      </c>
      <c r="TT50">
        <v>0.29339347314235253</v>
      </c>
      <c r="TU50">
        <v>0.28809303627766386</v>
      </c>
      <c r="TV50">
        <v>0.25934460206606263</v>
      </c>
      <c r="TW50">
        <v>0.27107584615788594</v>
      </c>
      <c r="TX50">
        <v>0.25513830847198504</v>
      </c>
      <c r="TY50">
        <v>0.22121623829548856</v>
      </c>
      <c r="TZ50">
        <v>0.20541636963693158</v>
      </c>
      <c r="UA50">
        <v>0.20570258797591215</v>
      </c>
      <c r="UB50">
        <v>0.18769994193939912</v>
      </c>
      <c r="UC50">
        <v>0.17453399560023183</v>
      </c>
      <c r="UD50">
        <v>0.16704527219432114</v>
      </c>
      <c r="UE50">
        <v>0.16575548439268806</v>
      </c>
      <c r="UF50">
        <v>0.15310762193698721</v>
      </c>
      <c r="UG50">
        <v>0.146347117782299</v>
      </c>
      <c r="UH50">
        <v>0.14655363044087155</v>
      </c>
      <c r="UI50">
        <v>0.14652464268903248</v>
      </c>
      <c r="UJ50">
        <v>0.14294150977985598</v>
      </c>
      <c r="UK50">
        <v>0.1447493814649555</v>
      </c>
      <c r="UL50">
        <v>0.12973570148292804</v>
      </c>
      <c r="UM50">
        <v>4.1011104515403076</v>
      </c>
      <c r="UN50">
        <v>3.8397007472020044</v>
      </c>
      <c r="UO50">
        <v>3.1274423563753846</v>
      </c>
      <c r="UP50">
        <v>2.4211727657852866</v>
      </c>
      <c r="UQ50">
        <v>1.5495136148218891</v>
      </c>
      <c r="UR50">
        <v>1.0840316692860394</v>
      </c>
      <c r="US50">
        <v>0.74182200146658939</v>
      </c>
      <c r="UT50">
        <v>0.5880151480302187</v>
      </c>
      <c r="UU50">
        <v>0.57885984467573592</v>
      </c>
      <c r="UV50">
        <v>0.63489665796568096</v>
      </c>
      <c r="UW50">
        <v>0.66379725811973123</v>
      </c>
      <c r="UX50">
        <v>0.63865369915077852</v>
      </c>
      <c r="UY50">
        <v>0.58404434876818156</v>
      </c>
      <c r="UZ50">
        <v>0.48812926944786988</v>
      </c>
      <c r="VA50">
        <v>0.3908809298157232</v>
      </c>
      <c r="VB50">
        <v>0.28539028856215887</v>
      </c>
      <c r="VC50">
        <v>0.20378602893693665</v>
      </c>
      <c r="VD50">
        <v>0.15788996883983833</v>
      </c>
      <c r="VE50">
        <v>0.12750394243150404</v>
      </c>
      <c r="VF50">
        <v>0.12044272910110129</v>
      </c>
      <c r="VG50">
        <v>0.16253826942452898</v>
      </c>
      <c r="VH50">
        <v>0.19476115526980187</v>
      </c>
      <c r="VI50">
        <v>0.22407840345018068</v>
      </c>
      <c r="VJ50">
        <v>0.25762368147973808</v>
      </c>
      <c r="VK50">
        <v>0.29886056678622414</v>
      </c>
      <c r="VL50">
        <v>0.32049345310804128</v>
      </c>
      <c r="VM50">
        <v>0.36300925808860995</v>
      </c>
      <c r="VN50">
        <v>0.36765392988574608</v>
      </c>
      <c r="VO50">
        <v>0.39821024186081794</v>
      </c>
      <c r="VP50">
        <v>0.38520732351327902</v>
      </c>
      <c r="VQ50">
        <v>0.42312555799446822</v>
      </c>
      <c r="VR50">
        <v>0.39864862614224744</v>
      </c>
      <c r="VS50">
        <v>0.41132184756223272</v>
      </c>
      <c r="VT50">
        <v>0.39967030915081753</v>
      </c>
      <c r="VU50">
        <v>0.4072170019820352</v>
      </c>
      <c r="VV50">
        <v>0.38696447726980965</v>
      </c>
      <c r="VW50">
        <v>0.37580566377757635</v>
      </c>
      <c r="VX50">
        <v>0.37205586801084573</v>
      </c>
      <c r="VY50">
        <v>0.38069308140349101</v>
      </c>
      <c r="VZ50">
        <v>0.36638588441758507</v>
      </c>
      <c r="WA50">
        <v>0.37118635094472474</v>
      </c>
      <c r="WB50">
        <v>0.37117548281717427</v>
      </c>
      <c r="WC50">
        <v>0.36420846600391349</v>
      </c>
      <c r="WD50">
        <v>0.36430991401779356</v>
      </c>
      <c r="WE50">
        <v>0.36732786174574705</v>
      </c>
      <c r="WF50">
        <v>0.37120446449064221</v>
      </c>
      <c r="WG50">
        <v>0.38281977581022253</v>
      </c>
      <c r="WH50">
        <v>0.38524355668348509</v>
      </c>
      <c r="WI50">
        <v>0.38543919513613606</v>
      </c>
      <c r="WJ50">
        <v>0.38947158653266373</v>
      </c>
      <c r="WK50">
        <v>0.38471097588491354</v>
      </c>
      <c r="WL50">
        <v>0.38901871141450017</v>
      </c>
      <c r="WM50">
        <v>0.38839555680797017</v>
      </c>
      <c r="WN50">
        <v>0.39009111843001021</v>
      </c>
      <c r="WO50">
        <v>0.39328659714306829</v>
      </c>
      <c r="WP50">
        <v>0.37883810842063492</v>
      </c>
      <c r="WQ50">
        <v>0.38637754975511457</v>
      </c>
      <c r="WR50">
        <v>0.38545369205124114</v>
      </c>
      <c r="WS50">
        <v>0.38186693035451003</v>
      </c>
      <c r="WT50">
        <v>0.37880187525042891</v>
      </c>
      <c r="WU50">
        <v>0.39014908785531721</v>
      </c>
      <c r="WV50">
        <v>0.38766371484756418</v>
      </c>
      <c r="WW50">
        <v>0.37921127785839043</v>
      </c>
      <c r="WX50">
        <v>0.39125772196266223</v>
      </c>
      <c r="WY50">
        <v>0.38137782206614046</v>
      </c>
      <c r="WZ50">
        <v>0.37315725669982375</v>
      </c>
      <c r="XA50">
        <v>0.35054254324882611</v>
      </c>
      <c r="XB50">
        <v>0.33186602467721416</v>
      </c>
      <c r="XC50">
        <v>0.30945419509723449</v>
      </c>
      <c r="XD50">
        <v>0.29458181900847663</v>
      </c>
      <c r="XE50">
        <v>0.28024201763991918</v>
      </c>
      <c r="XF50">
        <v>0.26203648165401716</v>
      </c>
      <c r="XG50">
        <v>0.25008061135770387</v>
      </c>
      <c r="XH50">
        <v>0.2465481963770963</v>
      </c>
      <c r="XI50">
        <v>0.23442204051404542</v>
      </c>
      <c r="XJ50">
        <v>0.22795500011670469</v>
      </c>
      <c r="XK50">
        <v>0.20916254877284979</v>
      </c>
      <c r="XL50">
        <v>0.19701103394551445</v>
      </c>
      <c r="XM50">
        <v>0.18839193409878663</v>
      </c>
      <c r="XN50">
        <v>0.18570005451083213</v>
      </c>
      <c r="XO50">
        <v>0.17212108285451977</v>
      </c>
      <c r="XP50">
        <v>0.17475137030798377</v>
      </c>
      <c r="XQ50">
        <v>0.16671557526676753</v>
      </c>
      <c r="XR50">
        <v>0.16675905385534059</v>
      </c>
      <c r="XS50">
        <v>0.15897324398289886</v>
      </c>
      <c r="XT50">
        <v>5.1575494159414763</v>
      </c>
      <c r="XU50">
        <v>4.9215586207835553</v>
      </c>
      <c r="XV50">
        <v>4.1060159827121403</v>
      </c>
      <c r="XW50">
        <v>3.3707878225426842</v>
      </c>
      <c r="XX50">
        <v>2.2194916949999803</v>
      </c>
      <c r="XY50">
        <v>1.5339130134035375</v>
      </c>
      <c r="XZ50">
        <v>0.90130971270214222</v>
      </c>
      <c r="YA50">
        <v>0.64246508705199967</v>
      </c>
      <c r="YB50">
        <v>0.59356919277286535</v>
      </c>
      <c r="YC50">
        <v>0.64495045398138173</v>
      </c>
      <c r="YD50">
        <v>0.70742169720764492</v>
      </c>
      <c r="YE50">
        <v>0.73529337501312919</v>
      </c>
      <c r="YF50">
        <v>0.72560549086007486</v>
      </c>
      <c r="YG50">
        <v>0.66273571923177166</v>
      </c>
      <c r="YH50">
        <v>0.57047262253023623</v>
      </c>
      <c r="YI50">
        <v>0.42909624468507229</v>
      </c>
      <c r="YJ50">
        <v>0.32307664534211988</v>
      </c>
      <c r="YK50">
        <v>0.25132692057076389</v>
      </c>
      <c r="YL50">
        <v>0.18352988151552754</v>
      </c>
      <c r="YM50">
        <v>0.14335815172781347</v>
      </c>
      <c r="YN50">
        <v>0.14563701207699398</v>
      </c>
      <c r="YO50">
        <v>0.1358911645770037</v>
      </c>
      <c r="YP50">
        <v>0.16244769561657052</v>
      </c>
      <c r="YQ50">
        <v>0.16903791420452113</v>
      </c>
      <c r="YR50">
        <v>0.18770356464858259</v>
      </c>
      <c r="YS50">
        <v>0.19187363115082529</v>
      </c>
      <c r="YT50">
        <v>0.19652555444469946</v>
      </c>
      <c r="YU50">
        <v>0.20875314616488821</v>
      </c>
      <c r="YV50">
        <v>0.22233211782120058</v>
      </c>
      <c r="YW50">
        <v>0.20974584749999028</v>
      </c>
      <c r="YX50">
        <v>0.21898447316569344</v>
      </c>
      <c r="YY50">
        <v>0.22919406391139777</v>
      </c>
      <c r="YZ50">
        <v>0.23490752609323148</v>
      </c>
      <c r="ZA50">
        <v>0.23251272689343691</v>
      </c>
      <c r="ZB50">
        <v>0.24663514747587129</v>
      </c>
      <c r="ZC50">
        <v>0.24970381921076484</v>
      </c>
      <c r="ZD50">
        <v>0.2660072809160543</v>
      </c>
      <c r="ZE50">
        <v>0.27794503766645007</v>
      </c>
      <c r="ZF50">
        <v>0.29207470366725147</v>
      </c>
      <c r="ZG50">
        <v>0.30209227866948829</v>
      </c>
      <c r="ZH50">
        <v>0.31719653245947427</v>
      </c>
      <c r="ZI50">
        <v>0.32371429078538388</v>
      </c>
      <c r="ZJ50">
        <v>0.36195858732820091</v>
      </c>
      <c r="ZK50">
        <v>0.36219770436942489</v>
      </c>
      <c r="ZL50">
        <v>0.37527670568818827</v>
      </c>
      <c r="ZM50">
        <v>0.39292067312367979</v>
      </c>
      <c r="ZN50">
        <v>0.42222705317650805</v>
      </c>
      <c r="ZO50">
        <v>0.42742967081487127</v>
      </c>
      <c r="ZP50">
        <v>0.43373367714221245</v>
      </c>
      <c r="ZQ50">
        <v>0.42232487240283351</v>
      </c>
      <c r="ZR50">
        <v>0.44114269486771512</v>
      </c>
      <c r="ZS50">
        <v>0.43541111913996394</v>
      </c>
      <c r="ZT50">
        <v>0.44120428092383457</v>
      </c>
      <c r="ZU50">
        <v>0.4331503723367009</v>
      </c>
      <c r="ZV50">
        <v>0.45900042038014621</v>
      </c>
      <c r="ZW50">
        <v>0.43624803182343352</v>
      </c>
      <c r="ZX50">
        <v>0.43775157162363504</v>
      </c>
      <c r="ZY50">
        <v>0.44105211498138558</v>
      </c>
      <c r="ZZ50">
        <v>0.44313533687791518</v>
      </c>
      <c r="AAA50">
        <v>0.43288227362200887</v>
      </c>
      <c r="AAB50">
        <v>0.41629259357773896</v>
      </c>
      <c r="AAC50">
        <v>0.40476423335693362</v>
      </c>
      <c r="AAD50">
        <v>0.40732206662672765</v>
      </c>
      <c r="AAE50">
        <v>0.40207597647816257</v>
      </c>
      <c r="AAF50">
        <v>0.36632429228309454</v>
      </c>
      <c r="AAG50">
        <v>0.3554263381655573</v>
      </c>
      <c r="AAH50">
        <v>0.34562614394944347</v>
      </c>
      <c r="AAI50">
        <v>0.32085574833987524</v>
      </c>
      <c r="AAJ50">
        <v>0.29741861912051315</v>
      </c>
      <c r="AAK50">
        <v>0.29539336664929061</v>
      </c>
      <c r="AAL50">
        <v>0.27687263672931117</v>
      </c>
      <c r="AAM50">
        <v>0.2654276048980973</v>
      </c>
      <c r="AAN50">
        <v>0.24164991062363114</v>
      </c>
      <c r="AAO50">
        <v>0.23613571568200298</v>
      </c>
      <c r="AAP50">
        <v>0.21506439791059637</v>
      </c>
      <c r="AAQ50">
        <v>0.21835045043161297</v>
      </c>
      <c r="AAR50">
        <v>0.19899643053734745</v>
      </c>
      <c r="AAS50">
        <v>0.19715595446959647</v>
      </c>
      <c r="AAT50">
        <v>0.18662391829307667</v>
      </c>
      <c r="AAU50">
        <v>0.18164954956838703</v>
      </c>
      <c r="AAV50">
        <v>0.17523685588716986</v>
      </c>
      <c r="AAW50">
        <v>0.16569026954901403</v>
      </c>
      <c r="AAX50">
        <v>0.16637501629003457</v>
      </c>
      <c r="AAY50">
        <v>5.8653334144593261</v>
      </c>
      <c r="AAZ50">
        <v>5.3232578051147783</v>
      </c>
      <c r="ABA50">
        <v>4.4588555059344355</v>
      </c>
      <c r="ABB50">
        <v>3.0837019784368565</v>
      </c>
      <c r="ABC50">
        <v>2.0706447133731944</v>
      </c>
      <c r="ABD50">
        <v>1.3104758841841755</v>
      </c>
      <c r="ABE50">
        <v>0.76573374813758699</v>
      </c>
      <c r="ABF50">
        <v>0.57901925603655191</v>
      </c>
      <c r="ABG50">
        <v>0.57470789779778175</v>
      </c>
      <c r="ABH50">
        <v>0.67478216941441449</v>
      </c>
      <c r="ABI50">
        <v>0.73980399441373379</v>
      </c>
      <c r="ABJ50">
        <v>0.79706175795245449</v>
      </c>
      <c r="ABK50">
        <v>0.75664003691759474</v>
      </c>
      <c r="ABL50">
        <v>0.69570494395255567</v>
      </c>
      <c r="ABM50">
        <v>0.61868014735916654</v>
      </c>
      <c r="ABN50">
        <v>0.46459793763299473</v>
      </c>
      <c r="ABO50">
        <v>0.3604333112728984</v>
      </c>
      <c r="ABP50">
        <v>0.24296143468036521</v>
      </c>
      <c r="ABQ50">
        <v>0.19345325392225129</v>
      </c>
      <c r="ABR50">
        <v>0.14073148090516183</v>
      </c>
      <c r="ABS50">
        <v>0.12492075019742549</v>
      </c>
      <c r="ABT50">
        <v>0.1166132276539627</v>
      </c>
      <c r="ABU50">
        <v>0.12272521215946534</v>
      </c>
      <c r="ABV50">
        <v>0.12574316596578994</v>
      </c>
      <c r="ABW50">
        <v>0.12830099923558405</v>
      </c>
      <c r="ABX50">
        <v>0.13142039497741764</v>
      </c>
      <c r="ABY50">
        <v>0.13490933744782324</v>
      </c>
      <c r="ABZ50">
        <v>0.13962284679781684</v>
      </c>
      <c r="ACA50">
        <v>0.1480970261204626</v>
      </c>
      <c r="ACB50">
        <v>0.17419343054512776</v>
      </c>
      <c r="ACC50">
        <v>0.1734507204571713</v>
      </c>
      <c r="ACD50">
        <v>0.20138760702795855</v>
      </c>
      <c r="ACE50">
        <v>0.19866311697898145</v>
      </c>
      <c r="ACF50">
        <v>0.22129956668508005</v>
      </c>
      <c r="ACG50">
        <v>0.23570096018812803</v>
      </c>
      <c r="ACH50">
        <v>0.26142420125340876</v>
      </c>
      <c r="ACI50">
        <v>0.29187544250541703</v>
      </c>
      <c r="ACJ50">
        <v>0.32624314238170998</v>
      </c>
      <c r="ACK50">
        <v>0.34683622607066855</v>
      </c>
      <c r="ACL50">
        <v>0.37751933894553386</v>
      </c>
      <c r="ACM50">
        <v>0.40670978014774817</v>
      </c>
      <c r="ACN50">
        <v>0.41977791333896108</v>
      </c>
      <c r="ACO50">
        <v>0.44421136660260868</v>
      </c>
      <c r="ACP50">
        <v>0.47635454676747357</v>
      </c>
      <c r="ACQ50">
        <v>0.49280655170602855</v>
      </c>
      <c r="ACR50">
        <v>0.5229643352790605</v>
      </c>
      <c r="ACS50">
        <v>0.49854174406459212</v>
      </c>
      <c r="ACT50">
        <v>0.52793507521619554</v>
      </c>
      <c r="ACU50">
        <v>0.5342934282596602</v>
      </c>
      <c r="ACV50">
        <v>0.54093799356373429</v>
      </c>
      <c r="ACW50">
        <v>0.53152908233129359</v>
      </c>
      <c r="ACX50">
        <v>0.5358911645770037</v>
      </c>
      <c r="ACY50">
        <v>0.51616035253579917</v>
      </c>
      <c r="ACZ50">
        <v>0.52073981556763227</v>
      </c>
      <c r="ADA50">
        <v>0.51764577879008322</v>
      </c>
      <c r="ADB50">
        <v>0.51775447222233029</v>
      </c>
      <c r="ADC50">
        <v>0.51400467645559966</v>
      </c>
      <c r="ADD50">
        <v>0.50952303265009191</v>
      </c>
      <c r="ADE50">
        <v>0.47874210054890121</v>
      </c>
      <c r="ADF50">
        <v>0.46786225389891034</v>
      </c>
      <c r="ADG50">
        <v>0.45125808301790638</v>
      </c>
      <c r="ADH50">
        <v>0.43392569288567989</v>
      </c>
      <c r="ADI50">
        <v>0.41203195326753778</v>
      </c>
      <c r="ADJ50">
        <v>0.38745357947980813</v>
      </c>
      <c r="ADK50">
        <v>0.37277321913451772</v>
      </c>
      <c r="ADL50">
        <v>0.34200315516087748</v>
      </c>
      <c r="ADM50">
        <v>0.32814521058395152</v>
      </c>
      <c r="ADN50">
        <v>0.3002445511049992</v>
      </c>
      <c r="ADO50">
        <v>0.29805626456377721</v>
      </c>
      <c r="ADP50">
        <v>0.27584732493318653</v>
      </c>
      <c r="ADQ50">
        <v>0.26813398140115691</v>
      </c>
      <c r="ADR50">
        <v>0.238251541961184</v>
      </c>
      <c r="ADS50">
        <v>0.23615021259710806</v>
      </c>
      <c r="ADT50">
        <v>0.22185750644793606</v>
      </c>
      <c r="ADU50">
        <v>0.21238700915937583</v>
      </c>
      <c r="ADV50">
        <v>0.2038910935816291</v>
      </c>
      <c r="ADW50">
        <v>0.19198956392306823</v>
      </c>
      <c r="ADX50">
        <v>0.18822165461042017</v>
      </c>
      <c r="ADY50">
        <v>0.18769269652103213</v>
      </c>
      <c r="ADZ50">
        <v>0.17487455457696482</v>
      </c>
      <c r="AEA50">
        <v>6.175258604299013</v>
      </c>
      <c r="AEB50">
        <v>6.1732043640759509</v>
      </c>
      <c r="AEC50">
        <v>5.5649548109577953</v>
      </c>
      <c r="AED50">
        <v>4.4697969386405454</v>
      </c>
      <c r="AEE50">
        <v>2.8278825459330346</v>
      </c>
      <c r="AEF50">
        <v>1.760654314768205</v>
      </c>
      <c r="AEG50">
        <v>0.9260801083117105</v>
      </c>
      <c r="AEH50">
        <v>0.62274514313834561</v>
      </c>
      <c r="AEI50">
        <v>0.50571164474887087</v>
      </c>
      <c r="AEJ50">
        <v>0.58067858448838594</v>
      </c>
      <c r="AEK50">
        <v>0.69822654405214357</v>
      </c>
      <c r="AEL50">
        <v>0.79969929082428548</v>
      </c>
      <c r="AEM50">
        <v>0.84138905732730607</v>
      </c>
      <c r="AEN50">
        <v>0.82209662956753116</v>
      </c>
      <c r="AEO50">
        <v>0.7685596801220731</v>
      </c>
      <c r="AEP50">
        <v>0.64054852193465306</v>
      </c>
      <c r="AEQ50">
        <v>0.54204300496189595</v>
      </c>
      <c r="AER50">
        <v>0.36511421624024054</v>
      </c>
      <c r="AES50">
        <v>0.29235005387868152</v>
      </c>
      <c r="AET50">
        <v>0.19618498938959536</v>
      </c>
      <c r="AEU50">
        <v>0.15250982629474166</v>
      </c>
      <c r="AEV50">
        <v>0.12760176165782952</v>
      </c>
      <c r="AEW50">
        <v>0.12013839721620329</v>
      </c>
      <c r="AEX50">
        <v>0.11764940149926671</v>
      </c>
      <c r="AEY50">
        <v>0.12999656085762412</v>
      </c>
      <c r="AEZ50">
        <v>0.1410104538257754</v>
      </c>
      <c r="AFA50">
        <v>0.13943083105434939</v>
      </c>
      <c r="AFB50">
        <v>0.16038258726595839</v>
      </c>
      <c r="AFC50">
        <v>0.17015017102104962</v>
      </c>
      <c r="AFD50">
        <v>0.18976505029001123</v>
      </c>
      <c r="AFE50">
        <v>0.20706845874876975</v>
      </c>
      <c r="AFF50">
        <v>0.22955274251241933</v>
      </c>
      <c r="AFG50">
        <v>0.25042842183117492</v>
      </c>
      <c r="AFH50">
        <v>0.28241219063522383</v>
      </c>
      <c r="AFI50">
        <v>0.31800808010028825</v>
      </c>
      <c r="AFJ50">
        <v>0.34733981911740103</v>
      </c>
      <c r="AFK50">
        <v>0.36163614189738541</v>
      </c>
      <c r="AFL50">
        <v>0.3912613446718457</v>
      </c>
      <c r="AFM50">
        <v>0.43340398021465881</v>
      </c>
      <c r="AFN50">
        <v>0.47127149068890795</v>
      </c>
      <c r="AFO50">
        <v>0.47859718002481916</v>
      </c>
      <c r="AFP50">
        <v>0.50664999936784938</v>
      </c>
      <c r="AFQ50">
        <v>0.54520225658311905</v>
      </c>
      <c r="AFR50">
        <v>0.55821603697983724</v>
      </c>
      <c r="AFS50">
        <v>0.56182091830085701</v>
      </c>
      <c r="AFT50">
        <v>0.59042805469755966</v>
      </c>
      <c r="AFU50">
        <v>0.58829773758164461</v>
      </c>
      <c r="AFV50">
        <v>0.58955129221307168</v>
      </c>
      <c r="AFW50">
        <v>0.59348586438327389</v>
      </c>
      <c r="AFX50">
        <v>0.59062007651939818</v>
      </c>
      <c r="AFY50">
        <v>0.59233012897817228</v>
      </c>
      <c r="AFZ50">
        <v>0.58283064393777306</v>
      </c>
      <c r="AGA50">
        <v>0.57851928569900291</v>
      </c>
      <c r="AGB50">
        <v>0.56622285034758557</v>
      </c>
      <c r="AGC50">
        <v>0.56539681187003754</v>
      </c>
      <c r="AGD50">
        <v>0.53701067289027027</v>
      </c>
      <c r="AGE50">
        <v>0.53718819779700377</v>
      </c>
      <c r="AGF50">
        <v>0.51225114540825256</v>
      </c>
      <c r="AGG50">
        <v>0.49020162321684901</v>
      </c>
      <c r="AGH50">
        <v>0.46157273840830315</v>
      </c>
      <c r="AGI50">
        <v>0.44088183549301913</v>
      </c>
      <c r="AGJ50">
        <v>0.40785827013448273</v>
      </c>
      <c r="AGK50">
        <v>0.401086897852244</v>
      </c>
      <c r="AGL50">
        <v>0.37754469790981837</v>
      </c>
      <c r="AGM50">
        <v>0.35802764394555331</v>
      </c>
      <c r="AGN50">
        <v>0.32199337019905933</v>
      </c>
      <c r="AGO50">
        <v>0.31940293254661378</v>
      </c>
      <c r="AGP50">
        <v>0.30466460277601637</v>
      </c>
      <c r="AGQ50">
        <v>0.28104994257154969</v>
      </c>
      <c r="AGR50">
        <v>0.26624277524809475</v>
      </c>
      <c r="AGS50">
        <v>0.25829393130565353</v>
      </c>
      <c r="AGT50">
        <v>0.24545043039730177</v>
      </c>
      <c r="AGU50">
        <v>0.22945130057691035</v>
      </c>
      <c r="AGV50">
        <v>0.21821640411345256</v>
      </c>
      <c r="AGW50">
        <v>0.20280419572938505</v>
      </c>
      <c r="AGX50">
        <v>0.20161223323244856</v>
      </c>
      <c r="AGY50">
        <v>0.18487038724572957</v>
      </c>
      <c r="AGZ50">
        <v>0.17908447088022592</v>
      </c>
      <c r="AHA50">
        <v>6.1743419859351354</v>
      </c>
      <c r="AHB50">
        <v>6.1743419859351354</v>
      </c>
      <c r="AHC50">
        <v>5.421919110739168</v>
      </c>
      <c r="AHD50">
        <v>3.9625237846661658</v>
      </c>
      <c r="AHE50">
        <v>2.3083383216498934</v>
      </c>
      <c r="AHF50">
        <v>1.4641305777564684</v>
      </c>
      <c r="AHG50">
        <v>0.76625546080860807</v>
      </c>
      <c r="AHH50">
        <v>0.5264931275504845</v>
      </c>
      <c r="AHI50">
        <v>0.49337898230561855</v>
      </c>
      <c r="AHJ50">
        <v>0.59863775801469699</v>
      </c>
      <c r="AHK50">
        <v>0.73413039418966075</v>
      </c>
      <c r="AHL50">
        <v>0.84762784881097331</v>
      </c>
      <c r="AHM50">
        <v>0.90439288135214091</v>
      </c>
      <c r="AHN50">
        <v>0.89035741186848139</v>
      </c>
      <c r="AHO50">
        <v>0.80957194530244025</v>
      </c>
      <c r="AHP50">
        <v>0.72785174682660403</v>
      </c>
      <c r="AHQ50">
        <v>0.54705722348760399</v>
      </c>
      <c r="AHR50">
        <v>0.43742912619281954</v>
      </c>
      <c r="AHS50">
        <v>0.30586018798213638</v>
      </c>
      <c r="AHT50">
        <v>0.2341974143095554</v>
      </c>
      <c r="AHU50">
        <v>0.18353350422471107</v>
      </c>
      <c r="AHV50">
        <v>0.16380269218350649</v>
      </c>
      <c r="AHW50">
        <v>0.15463289799228971</v>
      </c>
      <c r="AHX50">
        <v>0.16089705451861244</v>
      </c>
      <c r="AHY50">
        <v>0.17329130909635532</v>
      </c>
      <c r="AHZ50">
        <v>0.17648316510022988</v>
      </c>
      <c r="AIA50">
        <v>0.20006159213449051</v>
      </c>
      <c r="AIB50">
        <v>0.2004818567916315</v>
      </c>
      <c r="AIC50">
        <v>0.2210930540265075</v>
      </c>
      <c r="AID50">
        <v>0.24009926952567306</v>
      </c>
      <c r="AIE50">
        <v>0.2650399446236078</v>
      </c>
      <c r="AIF50">
        <v>0.28547361695175033</v>
      </c>
      <c r="AIG50">
        <v>0.31368947644315115</v>
      </c>
      <c r="AIH50">
        <v>0.33737296812210421</v>
      </c>
      <c r="AII50">
        <v>0.36699092547819762</v>
      </c>
      <c r="AIJ50">
        <v>0.39727913266020637</v>
      </c>
      <c r="AIK50">
        <v>0.42817600361201119</v>
      </c>
      <c r="AIL50">
        <v>0.43234607011425391</v>
      </c>
      <c r="AIM50">
        <v>0.4774486900380846</v>
      </c>
      <c r="AIN50">
        <v>0.49632085314071861</v>
      </c>
      <c r="AIO50">
        <v>0.51450826950233208</v>
      </c>
      <c r="AIP50">
        <v>0.53076101327905267</v>
      </c>
      <c r="AIQ50">
        <v>0.5313950360131332</v>
      </c>
      <c r="AIR50">
        <v>0.54550295968046236</v>
      </c>
      <c r="AIS50">
        <v>0.55380323680555821</v>
      </c>
      <c r="AIT50">
        <v>0.56309258647820148</v>
      </c>
      <c r="AIU50">
        <v>0.56683513682656506</v>
      </c>
      <c r="AIV50">
        <v>0.55678133473249336</v>
      </c>
      <c r="AIW50">
        <v>0.56010362042371586</v>
      </c>
      <c r="AIX50">
        <v>0.54367335174026199</v>
      </c>
      <c r="AIY50">
        <v>0.5376048397449612</v>
      </c>
      <c r="AIZ50">
        <v>0.52021085747824425</v>
      </c>
      <c r="AJA50">
        <v>0.51873267664232725</v>
      </c>
      <c r="AJB50">
        <v>0.49613970552480169</v>
      </c>
      <c r="AJC50">
        <v>0.47837255382032917</v>
      </c>
      <c r="AJD50">
        <v>0.46388058650932279</v>
      </c>
      <c r="AJE50">
        <v>0.43662120126118903</v>
      </c>
      <c r="AJF50">
        <v>0.42224516672242557</v>
      </c>
      <c r="AJG50">
        <v>0.39878630124796249</v>
      </c>
      <c r="AJH50">
        <v>0.37649403322778036</v>
      </c>
      <c r="AJI50">
        <v>0.36400920484207905</v>
      </c>
      <c r="AJJ50">
        <v>0.33924967736006129</v>
      </c>
      <c r="AJK50">
        <v>0.33128634258088607</v>
      </c>
      <c r="AJL50">
        <v>0.30263572759561036</v>
      </c>
      <c r="AJM50">
        <v>0.27728565596808513</v>
      </c>
      <c r="AJN50">
        <v>0.27548865241053605</v>
      </c>
      <c r="AJO50">
        <v>0.25943517587402115</v>
      </c>
      <c r="AJP50">
        <v>0.24707715446648434</v>
      </c>
      <c r="AJQ50">
        <v>0.23586761696731098</v>
      </c>
      <c r="AJR50">
        <v>0.21424198214223195</v>
      </c>
      <c r="AJS50">
        <v>0.20572070152182961</v>
      </c>
      <c r="AJT50">
        <v>0.19446406880327083</v>
      </c>
      <c r="AJU50">
        <v>0.19109468789266276</v>
      </c>
      <c r="AJV50">
        <v>0.17672590485063738</v>
      </c>
      <c r="AJW50">
        <v>0.16987482688799069</v>
      </c>
      <c r="AJX50">
        <v>6.1743419859351354</v>
      </c>
      <c r="AJY50">
        <v>6.1743419859351354</v>
      </c>
      <c r="AJZ50">
        <v>6.1743419859351354</v>
      </c>
      <c r="AKA50">
        <v>5.2931181350876644</v>
      </c>
      <c r="AKB50">
        <v>3.3445320067572033</v>
      </c>
      <c r="AKC50">
        <v>2.1584153042200427</v>
      </c>
      <c r="AKD50">
        <v>1.1202181089749823</v>
      </c>
      <c r="AKE50">
        <v>0.66888031419829685</v>
      </c>
      <c r="AKF50">
        <v>0.44680542696423781</v>
      </c>
      <c r="AKG50">
        <v>0.48630328421685293</v>
      </c>
      <c r="AKH50">
        <v>0.65896056450075657</v>
      </c>
      <c r="AKI50">
        <v>0.78506965448593513</v>
      </c>
      <c r="AKJ50">
        <v>0.91970364172232821</v>
      </c>
      <c r="AKK50">
        <v>0.96307447293228399</v>
      </c>
      <c r="AKL50">
        <v>0.93750702051863577</v>
      </c>
      <c r="AKM50">
        <v>0.8628335445364681</v>
      </c>
      <c r="AKN50">
        <v>0.72657645594007592</v>
      </c>
      <c r="AKO50">
        <v>0.61129286588876486</v>
      </c>
      <c r="AKP50">
        <v>0.44047243896342864</v>
      </c>
      <c r="AKQ50">
        <v>0.35774504831575632</v>
      </c>
      <c r="AKR50">
        <v>0.26421752277687222</v>
      </c>
      <c r="AKS50">
        <v>0.22113653261508057</v>
      </c>
      <c r="AKT50">
        <v>0.19313805390980279</v>
      </c>
      <c r="AKU50">
        <v>0.19100411408470427</v>
      </c>
      <c r="AKV50">
        <v>0.19276126176286376</v>
      </c>
      <c r="AKW50">
        <v>0.19916671002571393</v>
      </c>
      <c r="AKX50">
        <v>0.21023132700080527</v>
      </c>
      <c r="AKY50">
        <v>0.22076336317732503</v>
      </c>
      <c r="AKZ50">
        <v>0.23891455244710355</v>
      </c>
      <c r="ALA50">
        <v>0.24835606806219582</v>
      </c>
      <c r="ALB50">
        <v>0.26428636032972974</v>
      </c>
      <c r="ALC50">
        <v>0.28461134530399634</v>
      </c>
      <c r="ALD50">
        <v>0.30486024122866734</v>
      </c>
      <c r="ALE50">
        <v>0.32063837363212333</v>
      </c>
      <c r="ALF50">
        <v>0.3404307717294473</v>
      </c>
      <c r="ALG50">
        <v>0.35405684468351617</v>
      </c>
      <c r="ALH50">
        <v>0.38191402557389548</v>
      </c>
      <c r="ALI50">
        <v>0.37943952677206394</v>
      </c>
      <c r="ALJ50">
        <v>0.40279332760183456</v>
      </c>
      <c r="ALK50">
        <v>0.42193358941916059</v>
      </c>
      <c r="ALL50">
        <v>0.42891871977833879</v>
      </c>
      <c r="ALM50">
        <v>0.43213231203731439</v>
      </c>
      <c r="ALN50">
        <v>0.43541111913996394</v>
      </c>
      <c r="ALO50">
        <v>0.4333931120871084</v>
      </c>
      <c r="ALP50">
        <v>0.43929496730322604</v>
      </c>
      <c r="ALQ50">
        <v>0.44546492123403575</v>
      </c>
      <c r="ALR50">
        <v>0.43336775312282388</v>
      </c>
      <c r="ALS50">
        <v>0.43123381329772542</v>
      </c>
      <c r="ALT50">
        <v>0.43447276452098543</v>
      </c>
      <c r="ALU50">
        <v>0.42119812474957108</v>
      </c>
      <c r="ALV50">
        <v>0.42087567931875558</v>
      </c>
      <c r="ALW50">
        <v>0.39852181916408297</v>
      </c>
      <c r="ALX50">
        <v>0.38169664478777243</v>
      </c>
      <c r="ALY50">
        <v>0.37047624523941974</v>
      </c>
      <c r="ALZ50">
        <v>0.35276344025107076</v>
      </c>
      <c r="AMA50">
        <v>0.33421734528843572</v>
      </c>
      <c r="AMB50">
        <v>0.32328678070987593</v>
      </c>
      <c r="AMC50">
        <v>0.30636740981642346</v>
      </c>
      <c r="AMD50">
        <v>0.28793724762603135</v>
      </c>
      <c r="AME50">
        <v>0.27549952053808657</v>
      </c>
      <c r="AMF50">
        <v>0.25309494245484498</v>
      </c>
      <c r="AMG50">
        <v>0.24893212137096929</v>
      </c>
      <c r="AMH50">
        <v>0.23006358097751875</v>
      </c>
      <c r="AMI50">
        <v>0.22658913542221823</v>
      </c>
      <c r="AMJ50">
        <v>0.21120229208080632</v>
      </c>
      <c r="AMK50">
        <v>0.20010506464469244</v>
      </c>
      <c r="AML50">
        <v>0.19188087656919228</v>
      </c>
      <c r="AMM50">
        <v>0.17985616872002147</v>
      </c>
      <c r="AMN50">
        <v>0.1690741473747272</v>
      </c>
      <c r="AMO50">
        <v>0.15844428589351081</v>
      </c>
      <c r="AMP50">
        <v>0.15195188653188568</v>
      </c>
      <c r="AMQ50">
        <v>0.14975273186311314</v>
      </c>
      <c r="AMR50">
        <v>0.14553919285066852</v>
      </c>
      <c r="AMS50">
        <v>6.1743419859351354</v>
      </c>
      <c r="AMT50">
        <v>6.1743419859351354</v>
      </c>
      <c r="AMU50">
        <v>6.1743419859351354</v>
      </c>
      <c r="AMV50">
        <v>4.9847435924243069</v>
      </c>
      <c r="AMW50">
        <v>3.4165063577330494</v>
      </c>
      <c r="AMX50">
        <v>1.7510171607004617</v>
      </c>
      <c r="AMY50">
        <v>1.0059924290240763</v>
      </c>
      <c r="AMZ50">
        <v>0.4993061964860207</v>
      </c>
      <c r="ANA50">
        <v>0.42879191280017426</v>
      </c>
      <c r="ANB50">
        <v>0.54461895177760744</v>
      </c>
      <c r="ANC50">
        <v>0.68081082553032568</v>
      </c>
      <c r="AND50">
        <v>0.8413781891997556</v>
      </c>
      <c r="ANE50">
        <v>0.95299531187392761</v>
      </c>
      <c r="ANF50">
        <v>1</v>
      </c>
      <c r="ANG50">
        <v>0.98716736721919862</v>
      </c>
      <c r="ANH50">
        <v>0.89087549575194791</v>
      </c>
      <c r="ANI50">
        <v>0.78760936813144056</v>
      </c>
      <c r="ANJ50">
        <v>0.61662590713610488</v>
      </c>
      <c r="ANK50">
        <v>0.49446225744867911</v>
      </c>
      <c r="ANL50">
        <v>0.3545785573545373</v>
      </c>
      <c r="ANM50">
        <v>0.28666557944868687</v>
      </c>
      <c r="ANN50">
        <v>0.24473670198281328</v>
      </c>
      <c r="ANO50">
        <v>0.21771280498834894</v>
      </c>
      <c r="ANP50">
        <v>0.20448526651469118</v>
      </c>
      <c r="ANQ50">
        <v>0.20184772756448907</v>
      </c>
      <c r="ANR50">
        <v>0.2068583233810137</v>
      </c>
      <c r="ANS50">
        <v>0.21055739514080424</v>
      </c>
      <c r="ANT50">
        <v>0.23017951982813284</v>
      </c>
      <c r="ANU50">
        <v>0.23632049208547451</v>
      </c>
      <c r="ANV50">
        <v>0.24164266520526417</v>
      </c>
      <c r="ANW50">
        <v>0.25494266394096299</v>
      </c>
      <c r="ANX50">
        <v>0.26537325818197377</v>
      </c>
      <c r="ANY50">
        <v>0.27724942279787906</v>
      </c>
      <c r="ANZ50">
        <v>0.28504247808868782</v>
      </c>
      <c r="AOA50">
        <v>0.28583228947440081</v>
      </c>
      <c r="AOB50">
        <v>0.29735340427683915</v>
      </c>
      <c r="AOC50">
        <v>0.30501602988029985</v>
      </c>
      <c r="AOD50">
        <v>0.30740720637091096</v>
      </c>
      <c r="AOE50">
        <v>0.31293589214927309</v>
      </c>
      <c r="AOF50">
        <v>0.31204463274968003</v>
      </c>
      <c r="AOG50">
        <v>0.31764215608089968</v>
      </c>
      <c r="AOH50">
        <v>0.31390322844171958</v>
      </c>
      <c r="AOI50">
        <v>0.31260982400927412</v>
      </c>
      <c r="AOJ50">
        <v>0.30886002824254349</v>
      </c>
      <c r="AOK50">
        <v>0.30434940276356787</v>
      </c>
      <c r="AOL50">
        <v>0.31287067730559909</v>
      </c>
      <c r="AOM50">
        <v>0.30159593104112287</v>
      </c>
      <c r="AON50">
        <v>0.28885024328072539</v>
      </c>
      <c r="AOO50">
        <v>0.28394833481807674</v>
      </c>
      <c r="AOP50">
        <v>0.26484430009258569</v>
      </c>
      <c r="AOQ50">
        <v>0.26744561195095284</v>
      </c>
      <c r="AOR50">
        <v>0.26047497242850859</v>
      </c>
      <c r="AOS50">
        <v>0.24539246097199474</v>
      </c>
      <c r="AOT50">
        <v>0.2383203795140415</v>
      </c>
      <c r="AOU50">
        <v>0.22704201054038178</v>
      </c>
      <c r="AOV50">
        <v>0.2137021559252934</v>
      </c>
      <c r="AOW50">
        <v>0.20212669440673151</v>
      </c>
      <c r="AOX50">
        <v>0.19597847673102284</v>
      </c>
      <c r="AOY50">
        <v>0.18617104317491315</v>
      </c>
      <c r="AOZ50">
        <v>0.18107349018124244</v>
      </c>
      <c r="APA50">
        <v>0.16579171148452299</v>
      </c>
      <c r="APB50">
        <v>0.15519084383351681</v>
      </c>
      <c r="APC50">
        <v>0.15322717741841366</v>
      </c>
      <c r="APD50">
        <v>0.14520950200148602</v>
      </c>
      <c r="APE50">
        <v>0.14449214479944292</v>
      </c>
      <c r="APF50">
        <v>0.1332789906694572</v>
      </c>
      <c r="APG50">
        <v>0.13011611633905057</v>
      </c>
      <c r="APH50">
        <v>0.11882325045028573</v>
      </c>
      <c r="API50">
        <v>0.11697190625498426</v>
      </c>
      <c r="APJ50">
        <v>0.10865351558397099</v>
      </c>
      <c r="APK50">
        <v>6.1743419859351354</v>
      </c>
      <c r="APL50">
        <v>6.1743419859351354</v>
      </c>
      <c r="APM50">
        <v>6.1743419859351354</v>
      </c>
      <c r="APN50">
        <v>6.0430773796093495</v>
      </c>
      <c r="APO50">
        <v>4.4238501606148777</v>
      </c>
      <c r="APP50">
        <v>2.3712515657883988</v>
      </c>
      <c r="APQ50">
        <v>1.3818125836383863</v>
      </c>
      <c r="APR50">
        <v>0.64302302681485568</v>
      </c>
      <c r="APS50">
        <v>0.42386102266405762</v>
      </c>
      <c r="APT50">
        <v>0.4357915339960865</v>
      </c>
      <c r="APU50">
        <v>0.54339075611046483</v>
      </c>
      <c r="APV50">
        <v>0.72044997451946824</v>
      </c>
      <c r="APW50">
        <v>0.83654149558078106</v>
      </c>
      <c r="APX50">
        <v>0.9512562716633145</v>
      </c>
      <c r="APY50">
        <v>0.99962320785306091</v>
      </c>
      <c r="APZ50">
        <v>0.97337101477676324</v>
      </c>
      <c r="AQA50">
        <v>0.90242921493703776</v>
      </c>
      <c r="AQB50">
        <v>0.75162581839188658</v>
      </c>
      <c r="AQC50">
        <v>0.64555911775117769</v>
      </c>
      <c r="AQD50">
        <v>0.4929587176484776</v>
      </c>
      <c r="AQE50">
        <v>0.39560169066245493</v>
      </c>
      <c r="AQF50">
        <v>0.29687879290357466</v>
      </c>
      <c r="AQG50">
        <v>0.2540188062370895</v>
      </c>
      <c r="AQH50">
        <v>0.22377407156528265</v>
      </c>
      <c r="AQI50">
        <v>0.20853939416631978</v>
      </c>
      <c r="AQJ50">
        <v>0.21399199089508633</v>
      </c>
      <c r="AQK50">
        <v>0.21437602846039236</v>
      </c>
      <c r="AQL50">
        <v>0.22402405673405715</v>
      </c>
      <c r="AQM50">
        <v>0.23161422207547683</v>
      </c>
      <c r="AQN50">
        <v>0.23169392775588485</v>
      </c>
      <c r="AQO50">
        <v>0.23389308850302848</v>
      </c>
      <c r="AQP50">
        <v>0.24661703392995382</v>
      </c>
      <c r="AQQ50">
        <v>0.24369327664077117</v>
      </c>
      <c r="AQR50">
        <v>0.25189935117035384</v>
      </c>
      <c r="AQS50">
        <v>0.25020379562668493</v>
      </c>
      <c r="AQT50">
        <v>0.25886274527443115</v>
      </c>
      <c r="AQU50">
        <v>0.24932702706382578</v>
      </c>
      <c r="AQV50">
        <v>0.25423255823565799</v>
      </c>
      <c r="AQW50">
        <v>0.25444631631259745</v>
      </c>
      <c r="AQX50">
        <v>0.25435211979545552</v>
      </c>
      <c r="AQY50">
        <v>0.25463833813443609</v>
      </c>
      <c r="AQZ50">
        <v>0.25270003676198849</v>
      </c>
      <c r="ARA50">
        <v>0.25201529002096795</v>
      </c>
      <c r="ARB50">
        <v>0.25303335032035446</v>
      </c>
      <c r="ARC50">
        <v>0.24238537529322063</v>
      </c>
      <c r="ARD50">
        <v>0.24803362263138035</v>
      </c>
      <c r="ARE50">
        <v>0.24462800855056618</v>
      </c>
      <c r="ARF50">
        <v>0.23081716527139681</v>
      </c>
      <c r="ARG50">
        <v>0.22675941491058471</v>
      </c>
      <c r="ARH50">
        <v>0.2150499070738624</v>
      </c>
      <c r="ARI50">
        <v>0.21260076723631538</v>
      </c>
      <c r="ARJ50">
        <v>0.19634802345959487</v>
      </c>
      <c r="ARK50">
        <v>0.18783761704511415</v>
      </c>
      <c r="ARL50">
        <v>0.17862435034369539</v>
      </c>
      <c r="ARM50">
        <v>0.16873358231962313</v>
      </c>
      <c r="ARN50">
        <v>0.15891889726677533</v>
      </c>
      <c r="ARO50">
        <v>0.15761824741596286</v>
      </c>
      <c r="ARP50">
        <v>0.14708258853025957</v>
      </c>
      <c r="ARQ50">
        <v>0.13527887809802419</v>
      </c>
      <c r="ARR50">
        <v>0.13554698289108727</v>
      </c>
      <c r="ARS50">
        <v>0.12882995732497207</v>
      </c>
      <c r="ART50">
        <v>0.12007680508171276</v>
      </c>
      <c r="ARU50">
        <v>0.11725087309722669</v>
      </c>
      <c r="ARV50">
        <v>0.11427639787947513</v>
      </c>
      <c r="ARW50">
        <v>0.11270764323559959</v>
      </c>
      <c r="ARX50">
        <v>0.10361755472479081</v>
      </c>
      <c r="ARY50">
        <v>0.10114667863214281</v>
      </c>
      <c r="ARZ50">
        <v>9.5969419958064101E-2</v>
      </c>
      <c r="ASA50">
        <v>6.1743419859351354</v>
      </c>
      <c r="ASB50">
        <v>6.1743419859351354</v>
      </c>
      <c r="ASC50">
        <v>6.1743419859351354</v>
      </c>
      <c r="ASD50">
        <v>5.5366447549492523</v>
      </c>
      <c r="ASE50">
        <v>3.2138651960736637</v>
      </c>
      <c r="ASF50">
        <v>1.9221020636313062</v>
      </c>
      <c r="ASG50">
        <v>0.89446588015786244</v>
      </c>
      <c r="ASH50">
        <v>0.48719091482889137</v>
      </c>
      <c r="ASI50">
        <v>0.33730050786006321</v>
      </c>
      <c r="ASJ50">
        <v>0.4017499083381636</v>
      </c>
      <c r="ASK50">
        <v>0.53768454542536925</v>
      </c>
      <c r="ASL50">
        <v>0.66656884946646489</v>
      </c>
      <c r="ASM50">
        <v>0.82988967877996866</v>
      </c>
      <c r="ASN50">
        <v>0.91626904596804626</v>
      </c>
      <c r="ASO50">
        <v>0.96389326599146496</v>
      </c>
      <c r="ASP50">
        <v>0.95350615033902719</v>
      </c>
      <c r="ASQ50">
        <v>0.85459123683667948</v>
      </c>
      <c r="ASR50">
        <v>0.75741173475739021</v>
      </c>
      <c r="ASS50">
        <v>0.61076390779937673</v>
      </c>
      <c r="AST50">
        <v>0.48924152626439837</v>
      </c>
      <c r="ASU50">
        <v>0.37331304535145626</v>
      </c>
      <c r="ASV50">
        <v>0.30514283685846438</v>
      </c>
      <c r="ASW50">
        <v>0.25048276246892737</v>
      </c>
      <c r="ASX50">
        <v>0.22021629154201955</v>
      </c>
      <c r="ASY50">
        <v>0.20611560721468611</v>
      </c>
      <c r="ASZ50">
        <v>0.2130463908577408</v>
      </c>
      <c r="ATA50">
        <v>0.22200604968120158</v>
      </c>
      <c r="ATB50">
        <v>0.22298788288875318</v>
      </c>
      <c r="ATC50">
        <v>0.22905639488405383</v>
      </c>
      <c r="ATD50">
        <v>0.23121207096425331</v>
      </c>
      <c r="ATE50">
        <v>0.24112095253424309</v>
      </c>
      <c r="ATF50">
        <v>0.24307736745260813</v>
      </c>
      <c r="ATG50">
        <v>0.2388131105115946</v>
      </c>
      <c r="ATH50">
        <v>0.24270782680240718</v>
      </c>
      <c r="ATI50">
        <v>0.24695034748831979</v>
      </c>
      <c r="ATJ50">
        <v>0.2447874199113822</v>
      </c>
      <c r="ATK50">
        <v>0.24678731341832028</v>
      </c>
      <c r="ATL50">
        <v>0.24382008361893573</v>
      </c>
      <c r="ATM50">
        <v>0.24535260509260517</v>
      </c>
      <c r="ATN50">
        <v>0.24124413680322412</v>
      </c>
      <c r="ATO50">
        <v>0.23344383609404842</v>
      </c>
      <c r="ATP50">
        <v>0.23520822919057494</v>
      </c>
      <c r="ATQ50">
        <v>0.23025922550854083</v>
      </c>
      <c r="ATR50">
        <v>0.22815426735691027</v>
      </c>
      <c r="ATS50">
        <v>0.21925257795875652</v>
      </c>
      <c r="ATT50">
        <v>0.21344129655059735</v>
      </c>
      <c r="ATU50">
        <v>0.21119142395325585</v>
      </c>
      <c r="ATV50">
        <v>0.20374617305754708</v>
      </c>
      <c r="ATW50">
        <v>0.19250040846653879</v>
      </c>
      <c r="ATX50">
        <v>0.18721083972940064</v>
      </c>
      <c r="ATY50">
        <v>0.17318986108247522</v>
      </c>
      <c r="ATZ50">
        <v>0.16690397437942261</v>
      </c>
      <c r="AUA50">
        <v>0.15509301852882024</v>
      </c>
      <c r="AUB50">
        <v>0.15771968935147185</v>
      </c>
      <c r="AUC50">
        <v>0.14738692041515758</v>
      </c>
      <c r="AUD50">
        <v>0.14428563821924148</v>
      </c>
      <c r="AUE50">
        <v>0.13238048585149712</v>
      </c>
      <c r="AUF50">
        <v>0.12780827431640207</v>
      </c>
      <c r="AUG50">
        <v>0.12322518857538542</v>
      </c>
      <c r="AUH50">
        <v>0.11819285042538871</v>
      </c>
      <c r="AUI50">
        <v>0.10922594618356098</v>
      </c>
      <c r="AUJ50">
        <v>0.10522616524805588</v>
      </c>
      <c r="AUK50">
        <v>0.10716446662050347</v>
      </c>
      <c r="AUL50">
        <v>9.9932973801734229E-2</v>
      </c>
      <c r="AUM50">
        <v>9.5679584988271171E-2</v>
      </c>
      <c r="AUN50">
        <v>6.1748528244002348</v>
      </c>
      <c r="AUO50">
        <v>6.1748528244002348</v>
      </c>
      <c r="AUP50">
        <v>6.1748528244002348</v>
      </c>
      <c r="AUQ50">
        <v>6.1748528244002348</v>
      </c>
      <c r="AUR50">
        <v>4.320007979685597</v>
      </c>
      <c r="AUS50">
        <v>2.6821948098491006</v>
      </c>
      <c r="AUT50">
        <v>1.2860460475513402</v>
      </c>
      <c r="AUU50">
        <v>0.67248518944094537</v>
      </c>
      <c r="AUV50">
        <v>0.31089614884131661</v>
      </c>
      <c r="AUW50">
        <v>0.26667029140197385</v>
      </c>
      <c r="AUX50">
        <v>0.36586054903738052</v>
      </c>
      <c r="AUY50">
        <v>0.47091281208788643</v>
      </c>
      <c r="AUZ50">
        <v>0.62441171700854659</v>
      </c>
      <c r="AVA50">
        <v>0.74807528986536154</v>
      </c>
      <c r="AVB50">
        <v>0.84938861919831621</v>
      </c>
      <c r="AVC50">
        <v>0.89727007588724761</v>
      </c>
      <c r="AVD50">
        <v>0.90429143333826079</v>
      </c>
      <c r="AVE50">
        <v>0.83529518636772104</v>
      </c>
      <c r="AVF50">
        <v>0.72393891698987389</v>
      </c>
      <c r="AVG50">
        <v>0.61645562764773842</v>
      </c>
      <c r="AVH50">
        <v>0.47211564879074447</v>
      </c>
      <c r="AVI50">
        <v>0.38235240985532504</v>
      </c>
      <c r="AVJ50">
        <v>0.29205296741215048</v>
      </c>
      <c r="AVK50">
        <v>0.25275075469055741</v>
      </c>
      <c r="AVL50">
        <v>0.2325308404393544</v>
      </c>
      <c r="AVM50">
        <v>0.22262558157854809</v>
      </c>
      <c r="AVN50">
        <v>0.22315453966793614</v>
      </c>
      <c r="AVO50">
        <v>0.22395521918119965</v>
      </c>
      <c r="AVP50">
        <v>0.23399090772935396</v>
      </c>
      <c r="AVQ50">
        <v>0.24139630274567317</v>
      </c>
      <c r="AVR50">
        <v>0.23824067383363351</v>
      </c>
      <c r="AVS50">
        <v>0.24561346446730128</v>
      </c>
      <c r="AVT50">
        <v>0.24426209060954876</v>
      </c>
      <c r="AVU50">
        <v>0.24730902608934133</v>
      </c>
      <c r="AVV50">
        <v>0.24384906529240369</v>
      </c>
      <c r="AVW50">
        <v>0.2478198645544408</v>
      </c>
      <c r="AVX50">
        <v>0.24009926952567306</v>
      </c>
      <c r="AVY50">
        <v>0.24477292907464823</v>
      </c>
      <c r="AVZ50">
        <v>0.24214988096118009</v>
      </c>
      <c r="AWA50">
        <v>0.24087096736546862</v>
      </c>
      <c r="AWB50">
        <v>0.2423781298748536</v>
      </c>
      <c r="AWC50">
        <v>0.23385685533282238</v>
      </c>
      <c r="AWD50">
        <v>0.22818687173956173</v>
      </c>
      <c r="AWE50">
        <v>0.22296614055528108</v>
      </c>
      <c r="AWF50">
        <v>0.21948807229079706</v>
      </c>
      <c r="AWG50">
        <v>0.20690542467877024</v>
      </c>
      <c r="AWH50">
        <v>0.19827907941367545</v>
      </c>
      <c r="AWI50">
        <v>0.1862869759471561</v>
      </c>
      <c r="AWJ50">
        <v>0.17777294682349187</v>
      </c>
      <c r="AWK50">
        <v>0.17325145321696575</v>
      </c>
      <c r="AWL50">
        <v>0.1666902163024831</v>
      </c>
      <c r="AWM50">
        <v>0.16485698565309909</v>
      </c>
      <c r="AWN50">
        <v>0.15003532141453907</v>
      </c>
      <c r="AWO50">
        <v>0.147368800790869</v>
      </c>
      <c r="AWP50">
        <v>0.14199590366413936</v>
      </c>
      <c r="AWQ50">
        <v>0.13698168513843126</v>
      </c>
      <c r="AWR50">
        <v>0.13497454621312616</v>
      </c>
      <c r="AWS50">
        <v>0.12868503680089008</v>
      </c>
      <c r="AWT50">
        <v>0.12027607232191831</v>
      </c>
      <c r="AWU50">
        <v>0.11576544684294267</v>
      </c>
      <c r="AWV50">
        <v>0.10934188503417504</v>
      </c>
      <c r="AWW50">
        <v>0.10466098006683289</v>
      </c>
      <c r="AWX50">
        <v>9.7657736161737174E-2</v>
      </c>
      <c r="AWY50">
        <v>6.1743419859351354</v>
      </c>
      <c r="AWZ50">
        <v>6.1743419859351354</v>
      </c>
      <c r="AXA50">
        <v>6.1743419859351354</v>
      </c>
      <c r="AXB50">
        <v>5.7290473441894658</v>
      </c>
      <c r="AXC50">
        <v>3.7664474826304466</v>
      </c>
      <c r="AXD50">
        <v>1.8183975517293693</v>
      </c>
      <c r="AXE50">
        <v>0.96057460908779702</v>
      </c>
      <c r="AXF50">
        <v>0.35100628649454019</v>
      </c>
      <c r="AXG50">
        <v>0.2152998922426369</v>
      </c>
      <c r="AXH50">
        <v>0.2298751879432348</v>
      </c>
      <c r="AXI50">
        <v>0.30444722198989338</v>
      </c>
      <c r="AXJ50">
        <v>0.44788145668893131</v>
      </c>
      <c r="AXK50">
        <v>0.56279912272085397</v>
      </c>
      <c r="AXL50">
        <v>0.71463869918968015</v>
      </c>
      <c r="AXM50">
        <v>0.81440139350304797</v>
      </c>
      <c r="AXN50">
        <v>0.86793471416095125</v>
      </c>
      <c r="AXO50">
        <v>0.8707787657697259</v>
      </c>
      <c r="AXP50">
        <v>0.80470627000999773</v>
      </c>
      <c r="AXQ50">
        <v>0.72691701491680893</v>
      </c>
      <c r="AXR50">
        <v>0.58516747371226063</v>
      </c>
      <c r="AXS50">
        <v>0.47655381400767916</v>
      </c>
      <c r="AXT50">
        <v>0.3725522156392112</v>
      </c>
      <c r="AXU50">
        <v>0.30729127359866804</v>
      </c>
      <c r="AXV50">
        <v>0.25581943250382205</v>
      </c>
      <c r="AXW50">
        <v>0.23659945892771697</v>
      </c>
      <c r="AXX50">
        <v>0.22095900770834709</v>
      </c>
      <c r="AXY50">
        <v>0.2245204043624226</v>
      </c>
      <c r="AXZ50">
        <v>0.22371972484915911</v>
      </c>
      <c r="AYA50">
        <v>0.22620509785691223</v>
      </c>
      <c r="AYB50">
        <v>0.23447638723016895</v>
      </c>
      <c r="AYC50">
        <v>0.23676249299771648</v>
      </c>
      <c r="AYD50">
        <v>0.23789286943853355</v>
      </c>
      <c r="AYE50">
        <v>0.23952321621689959</v>
      </c>
      <c r="AYF50">
        <v>0.24046519354506163</v>
      </c>
      <c r="AYG50">
        <v>0.24009926952567306</v>
      </c>
      <c r="AYH50">
        <v>0.24078039355751013</v>
      </c>
      <c r="AYI50">
        <v>0.23833124764159197</v>
      </c>
      <c r="AYJ50">
        <v>0.23402713482118892</v>
      </c>
      <c r="AYK50">
        <v>0.23204173822935589</v>
      </c>
      <c r="AYL50">
        <v>0.21806061546182007</v>
      </c>
      <c r="AYM50">
        <v>0.21693023902100295</v>
      </c>
      <c r="AYN50">
        <v>0.20764813476672669</v>
      </c>
      <c r="AYO50">
        <v>0.199521765917552</v>
      </c>
      <c r="AYP50">
        <v>0.19122511758001082</v>
      </c>
      <c r="AYQ50">
        <v>0.18957665117735614</v>
      </c>
      <c r="AYR50">
        <v>0.18461677936777157</v>
      </c>
      <c r="AYS50">
        <v>0.17430936939574182</v>
      </c>
      <c r="AYT50">
        <v>0.16500190009880999</v>
      </c>
      <c r="AYU50">
        <v>0.16520841275738254</v>
      </c>
      <c r="AYV50">
        <v>0.15826676098677736</v>
      </c>
      <c r="AYW50">
        <v>0.14914769080250059</v>
      </c>
      <c r="AYX50">
        <v>0.14781805319984906</v>
      </c>
      <c r="AYY50">
        <v>0.13614839516414518</v>
      </c>
      <c r="AYZ50">
        <v>0.13252540637557914</v>
      </c>
      <c r="AZA50">
        <v>0.12781551973476907</v>
      </c>
      <c r="AZB50">
        <v>0.11779794473253222</v>
      </c>
      <c r="AZC50">
        <v>0.11577993767967663</v>
      </c>
      <c r="AZD50">
        <v>0.1112765636974391</v>
      </c>
      <c r="AZE50">
        <v>0.10749415746968595</v>
      </c>
      <c r="AZF50">
        <v>0.10361030930642381</v>
      </c>
      <c r="AZG50">
        <v>6.1740050435892142</v>
      </c>
      <c r="AZH50">
        <v>6.1740050435892142</v>
      </c>
      <c r="AZI50">
        <v>6.1740050435892142</v>
      </c>
      <c r="AZJ50">
        <v>6.1740050435892142</v>
      </c>
      <c r="AZK50">
        <v>4.6982736514282717</v>
      </c>
      <c r="AZL50">
        <v>2.4541782175979052</v>
      </c>
      <c r="AZM50">
        <v>1.3220875727945725</v>
      </c>
      <c r="AZN50">
        <v>0.47770954333440951</v>
      </c>
      <c r="AZO50">
        <v>0.22851294595793181</v>
      </c>
      <c r="AZP50">
        <v>0.15871601339575739</v>
      </c>
      <c r="AZQ50">
        <v>0.19737332917734837</v>
      </c>
      <c r="AZR50">
        <v>0.29252033336704802</v>
      </c>
      <c r="AZS50">
        <v>0.39582631686694492</v>
      </c>
      <c r="AZT50">
        <v>0.54386174477454585</v>
      </c>
      <c r="AZU50">
        <v>0.65534482113055748</v>
      </c>
      <c r="AZV50">
        <v>0.7835624858981789</v>
      </c>
      <c r="AZW50">
        <v>0.83175189718119191</v>
      </c>
      <c r="AZX50">
        <v>0.82814702193854317</v>
      </c>
      <c r="AZY50">
        <v>0.78886292276286762</v>
      </c>
      <c r="AZZ50">
        <v>0.674959694321148</v>
      </c>
      <c r="BAA50">
        <v>0.58779052182572877</v>
      </c>
      <c r="BAB50">
        <v>0.45301885948362042</v>
      </c>
      <c r="BAC50">
        <v>0.37988515039348941</v>
      </c>
      <c r="BAD50">
        <v>0.29477383475194407</v>
      </c>
      <c r="BAE50">
        <v>0.25384852067035196</v>
      </c>
      <c r="BAF50">
        <v>0.23130626748139532</v>
      </c>
      <c r="BAG50">
        <v>0.22034672122936755</v>
      </c>
      <c r="BAH50">
        <v>0.21583609575039192</v>
      </c>
      <c r="BAI50">
        <v>0.21465137867182241</v>
      </c>
      <c r="BAJ50">
        <v>0.21955328713447106</v>
      </c>
      <c r="BAK50">
        <v>0.22008949064222608</v>
      </c>
      <c r="BAL50">
        <v>0.21861855522467602</v>
      </c>
      <c r="BAM50">
        <v>0.22534282620915819</v>
      </c>
      <c r="BAN50">
        <v>0.21914026181732596</v>
      </c>
      <c r="BAO50">
        <v>0.22208213265242607</v>
      </c>
      <c r="BAP50">
        <v>0.2193612653126325</v>
      </c>
      <c r="BAQ50">
        <v>0.21264423974651731</v>
      </c>
      <c r="BAR50">
        <v>0.20656485962366614</v>
      </c>
      <c r="BAS50">
        <v>0.20781841425509315</v>
      </c>
      <c r="BAT50">
        <v>0.19418510196102839</v>
      </c>
      <c r="BAU50">
        <v>0.1951017142465348</v>
      </c>
      <c r="BAV50">
        <v>0.18679419778144316</v>
      </c>
      <c r="BAW50">
        <v>0.18041048577369395</v>
      </c>
      <c r="BAX50">
        <v>0.17292176236778325</v>
      </c>
      <c r="BAY50">
        <v>0.16745104601472813</v>
      </c>
      <c r="BAZ50">
        <v>0.15846602822698289</v>
      </c>
      <c r="BBA50">
        <v>0.15329601497127118</v>
      </c>
      <c r="BBB50">
        <v>0.15533575827922771</v>
      </c>
      <c r="BBC50">
        <v>0.14937593971617411</v>
      </c>
      <c r="BBD50">
        <v>0.14251761633516041</v>
      </c>
      <c r="BBE50">
        <v>0.13301088587639415</v>
      </c>
      <c r="BBF50">
        <v>0.12860895382966556</v>
      </c>
      <c r="BBG50">
        <v>0.12560911356925841</v>
      </c>
      <c r="BBH50">
        <v>0.11819285042538871</v>
      </c>
      <c r="BBI50">
        <v>0.11667844249763672</v>
      </c>
      <c r="BBJ50">
        <v>0.11026574881641957</v>
      </c>
      <c r="BBK50">
        <v>0.10788906316254243</v>
      </c>
      <c r="BBL50">
        <v>0.10467909361275038</v>
      </c>
      <c r="BBM50">
        <v>6.1743419859351354</v>
      </c>
      <c r="BBN50">
        <v>6.1743419859351354</v>
      </c>
      <c r="BBO50">
        <v>6.1743419859351354</v>
      </c>
      <c r="BBP50">
        <v>5.9457710705518965</v>
      </c>
      <c r="BBQ50">
        <v>3.9166458381149849</v>
      </c>
      <c r="BBR50">
        <v>1.9293045686982366</v>
      </c>
      <c r="BBS50">
        <v>1.0272412777805873</v>
      </c>
      <c r="BBT50">
        <v>0.35684654957616729</v>
      </c>
      <c r="BBU50">
        <v>0.16832780849921611</v>
      </c>
      <c r="BBV50">
        <v>0.14015905030557185</v>
      </c>
      <c r="BBW50">
        <v>0.17961342896961396</v>
      </c>
      <c r="BBX50">
        <v>0.27221346801706997</v>
      </c>
      <c r="BBY50">
        <v>0.35762549283432987</v>
      </c>
      <c r="BBZ50">
        <v>0.50593264824417739</v>
      </c>
      <c r="BCA50">
        <v>0.61711139271529103</v>
      </c>
      <c r="BCB50">
        <v>0.74302483816944742</v>
      </c>
      <c r="BCC50">
        <v>0.7923083927230713</v>
      </c>
      <c r="BCD50">
        <v>0.79922467945102083</v>
      </c>
      <c r="BCE50">
        <v>0.77443254758635172</v>
      </c>
      <c r="BCF50">
        <v>0.67227143744237694</v>
      </c>
      <c r="BCG50">
        <v>0.58253718018042544</v>
      </c>
      <c r="BCH50">
        <v>0.46293860918116075</v>
      </c>
      <c r="BCI50">
        <v>0.38560948070287365</v>
      </c>
      <c r="BCJ50">
        <v>0.29634983481418659</v>
      </c>
      <c r="BCK50">
        <v>0.25252975727362204</v>
      </c>
      <c r="BCL50">
        <v>0.22190823045487612</v>
      </c>
      <c r="BCM50">
        <v>0.21094143270611027</v>
      </c>
      <c r="BCN50">
        <v>0.20972773395407279</v>
      </c>
      <c r="BCO50">
        <v>0.20593808230795263</v>
      </c>
      <c r="BCP50">
        <v>0.20782203696427667</v>
      </c>
      <c r="BCQ50">
        <v>0.2100103235054987</v>
      </c>
      <c r="BCR50">
        <v>0.20212307169754801</v>
      </c>
      <c r="BCS50">
        <v>0.20411571978611912</v>
      </c>
      <c r="BCT50">
        <v>0.20034055897673297</v>
      </c>
      <c r="BCU50">
        <v>0.198876875055921</v>
      </c>
      <c r="BCV50">
        <v>0.18959477080164475</v>
      </c>
      <c r="BCW50">
        <v>0.1913700320257217</v>
      </c>
      <c r="BCX50">
        <v>0.18304077930552906</v>
      </c>
      <c r="BCY50">
        <v>0.17154864617655866</v>
      </c>
      <c r="BCZ50">
        <v>0.16908501550227767</v>
      </c>
      <c r="BDA50">
        <v>0.16714671412983009</v>
      </c>
      <c r="BDB50">
        <v>0.162291906964938</v>
      </c>
      <c r="BDC50">
        <v>0.15992608943861136</v>
      </c>
      <c r="BDD50">
        <v>0.15253519133739724</v>
      </c>
      <c r="BDE50">
        <v>0.14293063557393437</v>
      </c>
      <c r="BDF50">
        <v>0.14227487658475291</v>
      </c>
      <c r="BDG50">
        <v>0.13325000291761813</v>
      </c>
      <c r="BDH50">
        <v>0.13297465878455916</v>
      </c>
      <c r="BDI50">
        <v>0.12925384469129653</v>
      </c>
      <c r="BDJ50">
        <v>0.12084850292150828</v>
      </c>
      <c r="BDK50">
        <v>0.11535242760416869</v>
      </c>
      <c r="BDL50">
        <v>0.11061717592070303</v>
      </c>
      <c r="BDM50">
        <v>0.10734923694560392</v>
      </c>
      <c r="BDN50">
        <v>0.10160317645948985</v>
      </c>
      <c r="BDO50">
        <v>9.9675743214592757E-2</v>
      </c>
      <c r="BDP50">
        <v>6.174323872389218</v>
      </c>
      <c r="BDQ50">
        <v>6.174323872389218</v>
      </c>
      <c r="BDR50">
        <v>6.174323872389218</v>
      </c>
      <c r="BDS50">
        <v>6.174323872389218</v>
      </c>
      <c r="BDT50">
        <v>5.263058176819329</v>
      </c>
      <c r="BDU50">
        <v>3.2980562706421481</v>
      </c>
      <c r="BDV50">
        <v>1.4688187281421774</v>
      </c>
      <c r="BDW50">
        <v>0.68552796366787383</v>
      </c>
      <c r="BDX50">
        <v>0.22539717292528172</v>
      </c>
      <c r="BDY50">
        <v>0.12541347511660747</v>
      </c>
      <c r="BDZ50">
        <v>0.13679691481333078</v>
      </c>
      <c r="BEA50">
        <v>0.17477673535063934</v>
      </c>
      <c r="BEB50">
        <v>0.27411553621931151</v>
      </c>
      <c r="BEC50">
        <v>0.36704527219432115</v>
      </c>
      <c r="BED50">
        <v>0.50834918369907289</v>
      </c>
      <c r="BEE50">
        <v>0.59870659556755446</v>
      </c>
      <c r="BEF50">
        <v>0.70623698012907532</v>
      </c>
      <c r="BEG50">
        <v>0.7624150851555479</v>
      </c>
      <c r="BEH50">
        <v>0.76802347661431813</v>
      </c>
      <c r="BEI50">
        <v>0.73665561699843218</v>
      </c>
      <c r="BEJ50">
        <v>0.65197181143239491</v>
      </c>
      <c r="BEK50">
        <v>0.55895150772779778</v>
      </c>
      <c r="BEL50">
        <v>0.43746535328465447</v>
      </c>
      <c r="BEM50">
        <v>0.36041519772698094</v>
      </c>
      <c r="BEN50">
        <v>0.28424179857542431</v>
      </c>
      <c r="BEO50">
        <v>0.24293969842526422</v>
      </c>
      <c r="BEP50">
        <v>0.21312971924733229</v>
      </c>
      <c r="BEQ50">
        <v>0.20269188566632562</v>
      </c>
      <c r="BER50">
        <v>0.19475028714225137</v>
      </c>
      <c r="BES50">
        <v>0.19278662680551933</v>
      </c>
      <c r="BET50">
        <v>0.19187363115082529</v>
      </c>
      <c r="BEU50">
        <v>0.18917087735694918</v>
      </c>
      <c r="BEV50">
        <v>0.18117493819512251</v>
      </c>
      <c r="BEW50">
        <v>0.18019672769675443</v>
      </c>
      <c r="BEX50">
        <v>0.17531656156757786</v>
      </c>
      <c r="BEY50">
        <v>0.16737134033432013</v>
      </c>
      <c r="BEZ50">
        <v>0.16325562054820097</v>
      </c>
      <c r="BFA50">
        <v>0.16077749295881488</v>
      </c>
      <c r="BFB50">
        <v>0.15602412772943175</v>
      </c>
      <c r="BFC50">
        <v>0.14843758509719557</v>
      </c>
      <c r="BFD50">
        <v>0.14949550127597164</v>
      </c>
      <c r="BFE50">
        <v>0.14193431760801994</v>
      </c>
      <c r="BFF50">
        <v>0.13768092271618576</v>
      </c>
      <c r="BFG50">
        <v>0.13296741336619219</v>
      </c>
      <c r="BFH50">
        <v>0.13347825183129164</v>
      </c>
      <c r="BFI50">
        <v>0.12352227504191644</v>
      </c>
      <c r="BFJ50">
        <v>0.11897179368355125</v>
      </c>
      <c r="BFK50">
        <v>0.11560241277294317</v>
      </c>
      <c r="BFL50">
        <v>0.10908827715621705</v>
      </c>
      <c r="BFM50">
        <v>0.10440737218887493</v>
      </c>
      <c r="BFN50">
        <v>0.10311758438724182</v>
      </c>
      <c r="BFO50">
        <v>9.8795358020921265E-2</v>
      </c>
      <c r="BFP50">
        <v>9.6444031331328603E-2</v>
      </c>
      <c r="BFQ50">
        <v>6.1743637221902361</v>
      </c>
      <c r="BFR50">
        <v>6.1743637221902361</v>
      </c>
      <c r="BFS50">
        <v>6.1743637221902361</v>
      </c>
      <c r="BFT50">
        <v>6.1083854229476504</v>
      </c>
      <c r="BFU50">
        <v>4.2214155116140653</v>
      </c>
      <c r="BFV50">
        <v>2.0238103047354885</v>
      </c>
      <c r="BFW50">
        <v>1.0457837439556679</v>
      </c>
      <c r="BFX50">
        <v>0.36074851128534691</v>
      </c>
      <c r="BFY50">
        <v>0.16550187651473006</v>
      </c>
      <c r="BFZ50">
        <v>0.1100773497037645</v>
      </c>
      <c r="BGA50">
        <v>0.12948571631415356</v>
      </c>
      <c r="BGB50">
        <v>0.1798163128406319</v>
      </c>
      <c r="BGC50">
        <v>0.23715015327220595</v>
      </c>
      <c r="BGD50">
        <v>0.34161911759557145</v>
      </c>
      <c r="BGE50">
        <v>0.4320779653211908</v>
      </c>
      <c r="BGF50">
        <v>0.56503088785064903</v>
      </c>
      <c r="BGG50">
        <v>0.64530188716403625</v>
      </c>
      <c r="BGH50">
        <v>0.71124757594559995</v>
      </c>
      <c r="BGI50">
        <v>0.72972483335537752</v>
      </c>
      <c r="BGJ50">
        <v>0.70040396246581527</v>
      </c>
      <c r="BGK50">
        <v>0.63204536093853936</v>
      </c>
      <c r="BGL50">
        <v>0.53457239510190258</v>
      </c>
      <c r="BGM50">
        <v>0.44303751765158972</v>
      </c>
      <c r="BGN50">
        <v>0.33834031049292185</v>
      </c>
      <c r="BGO50">
        <v>0.27637628302257455</v>
      </c>
      <c r="BGP50">
        <v>0.22500588994160872</v>
      </c>
      <c r="BGQ50">
        <v>0.19393511071388281</v>
      </c>
      <c r="BGR50">
        <v>0.17458833623798425</v>
      </c>
      <c r="BGS50">
        <v>0.1666793481749326</v>
      </c>
      <c r="BGT50">
        <v>0.15963625446881843</v>
      </c>
      <c r="BGU50">
        <v>0.15737188495637189</v>
      </c>
      <c r="BGV50">
        <v>0.15071282273719261</v>
      </c>
      <c r="BGW50">
        <v>0.14606090552168957</v>
      </c>
      <c r="BGX50">
        <v>0.14131478571067344</v>
      </c>
      <c r="BGY50">
        <v>0.14073148090516183</v>
      </c>
      <c r="BGZ50">
        <v>0.1372642807682283</v>
      </c>
      <c r="BHA50">
        <v>0.13275003258006915</v>
      </c>
      <c r="BHB50">
        <v>0.12856909795027602</v>
      </c>
      <c r="BHC50">
        <v>0.12558375460497395</v>
      </c>
      <c r="BHD50">
        <v>0.12593155900007388</v>
      </c>
      <c r="BHE50">
        <v>0.12222161911273287</v>
      </c>
      <c r="BHF50">
        <v>0.11980146094865381</v>
      </c>
      <c r="BHG50">
        <v>0.11363875243621113</v>
      </c>
      <c r="BHH50">
        <v>0.11075847373560155</v>
      </c>
      <c r="BHI50">
        <v>0.10770067012825849</v>
      </c>
      <c r="BHJ50">
        <v>0.10451605954275088</v>
      </c>
      <c r="BHK50">
        <v>9.9117803451736763E-2</v>
      </c>
      <c r="BHL50">
        <v>9.5531041755005652E-2</v>
      </c>
      <c r="BHM50">
        <v>9.2023985738682562E-2</v>
      </c>
      <c r="BHN50">
        <v>9.0067570820317508E-2</v>
      </c>
      <c r="BHO50">
        <v>6.1743419859351354</v>
      </c>
      <c r="BHP50">
        <v>6.1743419859351354</v>
      </c>
      <c r="BHQ50">
        <v>6.1743419859351354</v>
      </c>
      <c r="BHR50">
        <v>6.1743419859351354</v>
      </c>
      <c r="BHS50">
        <v>5.2889951698831785</v>
      </c>
      <c r="BHT50">
        <v>2.7191710670021276</v>
      </c>
      <c r="BHU50">
        <v>1.4417767176017957</v>
      </c>
      <c r="BHV50">
        <v>0.50149448302724275</v>
      </c>
      <c r="BHW50">
        <v>0.2055866552036692</v>
      </c>
      <c r="BHX50">
        <v>0.10832020202560501</v>
      </c>
      <c r="BHY50">
        <v>0.10700143255050397</v>
      </c>
      <c r="BHZ50">
        <v>0.13005090149537654</v>
      </c>
      <c r="BIA50">
        <v>0.16255638297044647</v>
      </c>
      <c r="BIB50">
        <v>0.24180932198444713</v>
      </c>
      <c r="BIC50">
        <v>0.31055558378621251</v>
      </c>
      <c r="BID50">
        <v>0.41302827731182329</v>
      </c>
      <c r="BIE50">
        <v>0.50605945522234197</v>
      </c>
      <c r="BIF50">
        <v>0.60811550072162424</v>
      </c>
      <c r="BIG50">
        <v>0.66460880576054515</v>
      </c>
      <c r="BIH50">
        <v>0.68213684042379374</v>
      </c>
      <c r="BII50">
        <v>0.65446080714933152</v>
      </c>
      <c r="BIJ50">
        <v>0.57024799632574619</v>
      </c>
      <c r="BIK50">
        <v>0.49353114824806749</v>
      </c>
      <c r="BIL50">
        <v>0.38663116371144363</v>
      </c>
      <c r="BIM50">
        <v>0.31147944756845702</v>
      </c>
      <c r="BIN50">
        <v>0.23013604123955977</v>
      </c>
      <c r="BIO50">
        <v>0.18738836463613412</v>
      </c>
      <c r="BIP50">
        <v>0.15786098716637034</v>
      </c>
      <c r="BIQ50">
        <v>0.14002499790904033</v>
      </c>
      <c r="BIR50">
        <v>0.12990960368047802</v>
      </c>
      <c r="BIS50">
        <v>0.12559100002334095</v>
      </c>
      <c r="BIT50">
        <v>0.11905512207314273</v>
      </c>
      <c r="BIU50">
        <v>0.12145716669130431</v>
      </c>
      <c r="BIV50">
        <v>0.11622919008865669</v>
      </c>
      <c r="BIW50">
        <v>0.11334166596968009</v>
      </c>
      <c r="BIX50">
        <v>0.11190696372233611</v>
      </c>
      <c r="BIY50">
        <v>0.10851584047825595</v>
      </c>
      <c r="BIZ50">
        <v>0.10844700292539844</v>
      </c>
      <c r="BJA50">
        <v>0.10295817302642583</v>
      </c>
      <c r="BJB50">
        <v>0.10356683679622188</v>
      </c>
      <c r="BJC50">
        <v>9.9545313527244703E-2</v>
      </c>
      <c r="BJD50">
        <v>9.4310091506230084E-2</v>
      </c>
      <c r="BJE50">
        <v>9.5172363153984099E-2</v>
      </c>
      <c r="BJF50">
        <v>8.891908083358295E-2</v>
      </c>
      <c r="BJG50">
        <v>8.7926379498480881E-2</v>
      </c>
      <c r="BJH50">
        <v>8.5459126115016396E-2</v>
      </c>
      <c r="BJI50">
        <v>8.4549753169505831E-2</v>
      </c>
      <c r="BJJ50">
        <v>7.9702191422980712E-2</v>
      </c>
      <c r="BJK50">
        <v>6.1743419859351354</v>
      </c>
      <c r="BJL50">
        <v>6.1743419859351354</v>
      </c>
      <c r="BJM50">
        <v>6.1743419859351354</v>
      </c>
      <c r="BJN50">
        <v>6.1743419859351354</v>
      </c>
      <c r="BJO50">
        <v>3.6367552536577206</v>
      </c>
      <c r="BJP50">
        <v>2.0415049961779204</v>
      </c>
      <c r="BJQ50">
        <v>0.82774487082731973</v>
      </c>
      <c r="BJR50">
        <v>0.36312519086085293</v>
      </c>
      <c r="BJS50">
        <v>0.12141369418110239</v>
      </c>
      <c r="BJT50">
        <v>8.7618424904399375E-2</v>
      </c>
      <c r="BJU50">
        <v>9.5020197211535096E-2</v>
      </c>
      <c r="BJV50">
        <v>0.11042878288641907</v>
      </c>
      <c r="BJW50">
        <v>0.14152853770924184</v>
      </c>
      <c r="BJX50">
        <v>0.19105845472245669</v>
      </c>
      <c r="BJY50">
        <v>0.27820589704114618</v>
      </c>
      <c r="BJZ50">
        <v>0.35003895020209363</v>
      </c>
      <c r="BKA50">
        <v>0.45968153833361208</v>
      </c>
      <c r="BKB50">
        <v>0.53402532346659715</v>
      </c>
      <c r="BKC50">
        <v>0.60071735112367197</v>
      </c>
      <c r="BKD50">
        <v>0.6217488190940601</v>
      </c>
      <c r="BKE50">
        <v>0.58572179076593311</v>
      </c>
      <c r="BKF50">
        <v>0.53699979868434866</v>
      </c>
      <c r="BKG50">
        <v>0.43280256794160094</v>
      </c>
      <c r="BKH50">
        <v>0.35599514605596377</v>
      </c>
      <c r="BKI50">
        <v>0.25806931117953469</v>
      </c>
      <c r="BKJ50">
        <v>0.19873557724102248</v>
      </c>
      <c r="BKK50">
        <v>0.14941579559556364</v>
      </c>
      <c r="BKL50">
        <v>0.12197887936232538</v>
      </c>
      <c r="BKM50">
        <v>0.10526964383662894</v>
      </c>
      <c r="BKN50">
        <v>9.717225666092219E-2</v>
      </c>
      <c r="BKO50">
        <v>9.54911858756161E-2</v>
      </c>
      <c r="BKP50">
        <v>9.3360868759701079E-2</v>
      </c>
      <c r="BKQ50">
        <v>9.1603715003170466E-2</v>
      </c>
      <c r="BKR50">
        <v>8.8857488699092421E-2</v>
      </c>
      <c r="BKS50">
        <v>8.4622213431546828E-2</v>
      </c>
      <c r="BKT50">
        <v>8.4604099885629364E-2</v>
      </c>
      <c r="BKU50">
        <v>8.4354108638483763E-2</v>
      </c>
      <c r="BKV50">
        <v>8.2495519024815306E-2</v>
      </c>
      <c r="BKW50">
        <v>7.8093580899715617E-2</v>
      </c>
      <c r="BKX50">
        <v>7.8633407116654147E-2</v>
      </c>
      <c r="BKY50">
        <v>7.8470373046654648E-2</v>
      </c>
      <c r="BKZ50">
        <v>7.5285762461147043E-2</v>
      </c>
      <c r="BLA50">
        <v>7.3916275057477068E-2</v>
      </c>
      <c r="BLB50">
        <v>7.1996087230946984E-2</v>
      </c>
      <c r="BLC50">
        <v>7.1492494184214508E-2</v>
      </c>
      <c r="BLD50">
        <v>6.1743419859351354</v>
      </c>
      <c r="BLE50">
        <v>6.1743419859351354</v>
      </c>
      <c r="BLF50">
        <v>6.1743419859351354</v>
      </c>
      <c r="BLG50">
        <v>6.1743419859351354</v>
      </c>
      <c r="BLH50">
        <v>4.5944133569530727</v>
      </c>
      <c r="BLI50">
        <v>2.7966378705861299</v>
      </c>
      <c r="BLJ50">
        <v>1.1857833829004236</v>
      </c>
      <c r="BLK50">
        <v>0.53213412339190613</v>
      </c>
      <c r="BLL50">
        <v>0.16345851049759003</v>
      </c>
      <c r="BLM50">
        <v>8.7430031870115416E-2</v>
      </c>
      <c r="BLN50">
        <v>7.4075686418293069E-2</v>
      </c>
      <c r="BLO50">
        <v>7.9742041223999166E-2</v>
      </c>
      <c r="BLP50">
        <v>9.4320959633780566E-2</v>
      </c>
      <c r="BLQ50">
        <v>0.11931598144783882</v>
      </c>
      <c r="BLR50">
        <v>0.17731644899614485</v>
      </c>
      <c r="BLS50">
        <v>0.23947973762832658</v>
      </c>
      <c r="BLT50">
        <v>0.3370795043647567</v>
      </c>
      <c r="BLU50">
        <v>0.4124884510948848</v>
      </c>
      <c r="BLV50">
        <v>0.49962864191683615</v>
      </c>
      <c r="BLW50">
        <v>0.54620219725821695</v>
      </c>
      <c r="BLX50">
        <v>0.55724507797820733</v>
      </c>
      <c r="BLY50">
        <v>0.52821404813680906</v>
      </c>
      <c r="BLZ50">
        <v>0.45465282897116999</v>
      </c>
      <c r="BMA50">
        <v>0.38624350343695418</v>
      </c>
      <c r="BMB50">
        <v>0.29771570558704419</v>
      </c>
      <c r="BMC50">
        <v>0.22740068306303221</v>
      </c>
      <c r="BMD50">
        <v>0.16304910788962843</v>
      </c>
      <c r="BME50">
        <v>0.12250783745171341</v>
      </c>
      <c r="BMF50">
        <v>9.4980347410516641E-2</v>
      </c>
      <c r="BMG50">
        <v>8.4930168025628361E-2</v>
      </c>
      <c r="BMH50">
        <v>7.8307338976655164E-2</v>
      </c>
      <c r="BMI50">
        <v>7.5231415745023511E-2</v>
      </c>
      <c r="BMJ50">
        <v>7.4024962411353035E-2</v>
      </c>
      <c r="BMK50">
        <v>7.4408999976659049E-2</v>
      </c>
      <c r="BML50">
        <v>7.0235310765232886E-2</v>
      </c>
      <c r="BMM50">
        <v>6.9333189316460417E-2</v>
      </c>
      <c r="BMN50">
        <v>6.8344110690541859E-2</v>
      </c>
      <c r="BMO50">
        <v>6.6786224174216813E-2</v>
      </c>
      <c r="BMP50">
        <v>6.6380450353809822E-2</v>
      </c>
      <c r="BMQ50">
        <v>6.4938502688098837E-2</v>
      </c>
      <c r="BMR50">
        <v>6.4670397895035758E-2</v>
      </c>
      <c r="BMS50">
        <v>6.3456699142998299E-2</v>
      </c>
      <c r="BMT50">
        <v>6.3199462477485716E-2</v>
      </c>
      <c r="BMU50">
        <v>6.1743419859351354</v>
      </c>
      <c r="BMV50">
        <v>6.1743419859351354</v>
      </c>
      <c r="BMW50">
        <v>6.1743419859351354</v>
      </c>
      <c r="BMX50">
        <v>5.7674981533908554</v>
      </c>
      <c r="BMY50">
        <v>3.7304711783092595</v>
      </c>
      <c r="BMZ50">
        <v>1.7204680941437567</v>
      </c>
      <c r="BNA50">
        <v>0.84487799979771172</v>
      </c>
      <c r="BNB50">
        <v>0.27132583132666038</v>
      </c>
      <c r="BNC50">
        <v>0.10650870155295088</v>
      </c>
      <c r="BND50">
        <v>6.5079794424626247E-2</v>
      </c>
      <c r="BNE50">
        <v>6.5797151626669353E-2</v>
      </c>
      <c r="BNF50">
        <v>6.7728201502378835E-2</v>
      </c>
      <c r="BNG50">
        <v>7.951379231032564E-2</v>
      </c>
      <c r="BNH50">
        <v>0.11309168080090562</v>
      </c>
      <c r="BNI50">
        <v>0.15194464111351869</v>
      </c>
      <c r="BNJ50">
        <v>0.22308570211507864</v>
      </c>
      <c r="BNK50">
        <v>0.28712932269440089</v>
      </c>
      <c r="BNL50">
        <v>0.38877234895490914</v>
      </c>
      <c r="BNM50">
        <v>0.44782710997280772</v>
      </c>
      <c r="BNN50">
        <v>0.49894752396337028</v>
      </c>
      <c r="BNO50">
        <v>0.51117873839274253</v>
      </c>
      <c r="BNP50">
        <v>0.47938699141053215</v>
      </c>
      <c r="BNQ50">
        <v>0.42858540621997282</v>
      </c>
      <c r="BNR50">
        <v>0.34129304337720134</v>
      </c>
      <c r="BNS50">
        <v>0.271177294171766</v>
      </c>
      <c r="BNT50">
        <v>0.19127221279939624</v>
      </c>
      <c r="BNU50">
        <v>0.1497817135365811</v>
      </c>
      <c r="BNV50">
        <v>0.11041066326213049</v>
      </c>
      <c r="BNW50">
        <v>9.0505949023375956E-2</v>
      </c>
      <c r="BNX50">
        <v>7.1796819990741417E-2</v>
      </c>
      <c r="BNY50">
        <v>6.7376774398095376E-2</v>
      </c>
      <c r="BNZ50">
        <v>6.3333514874017241E-2</v>
      </c>
      <c r="BOA50">
        <v>6.3608859007076191E-2</v>
      </c>
      <c r="BOB50">
        <v>6.0301070230958653E-2</v>
      </c>
      <c r="BOC50">
        <v>5.8964187209940129E-2</v>
      </c>
      <c r="BOD50">
        <v>5.9728639631368673E-2</v>
      </c>
      <c r="BOE50">
        <v>5.647881420218704E-2</v>
      </c>
      <c r="BOF50">
        <v>5.7232398496065102E-2</v>
      </c>
      <c r="BOG50">
        <v>5.6428090195247006E-2</v>
      </c>
      <c r="BOH50">
        <v>5.6047681417495589E-2</v>
      </c>
      <c r="BOI50">
        <v>6.1743419859351354</v>
      </c>
      <c r="BOJ50">
        <v>6.1743419859351354</v>
      </c>
      <c r="BOK50">
        <v>6.1743419859351354</v>
      </c>
      <c r="BOL50">
        <v>6.1743419859351354</v>
      </c>
      <c r="BOM50">
        <v>5.1099505548823423</v>
      </c>
      <c r="BON50">
        <v>2.7331630578972139</v>
      </c>
      <c r="BOO50">
        <v>1.457732374911985</v>
      </c>
      <c r="BOP50">
        <v>0.46302918298911921</v>
      </c>
      <c r="BOQ50">
        <v>0.16850171069676609</v>
      </c>
      <c r="BOR50">
        <v>6.9083204147685928E-2</v>
      </c>
      <c r="BOS50">
        <v>5.9862685949529093E-2</v>
      </c>
      <c r="BOT50">
        <v>5.8612754027285566E-2</v>
      </c>
      <c r="BOU50">
        <v>6.5010956871768735E-2</v>
      </c>
      <c r="BOV50">
        <v>7.9042803646244636E-2</v>
      </c>
      <c r="BOW50">
        <v>0.10096552493785473</v>
      </c>
      <c r="BOX50">
        <v>0.147064468905971</v>
      </c>
      <c r="BOY50">
        <v>0.19859065671694046</v>
      </c>
      <c r="BOZ50">
        <v>0.27934351282195913</v>
      </c>
      <c r="BPA50">
        <v>0.34512255090271104</v>
      </c>
      <c r="BPB50">
        <v>0.41540134025651693</v>
      </c>
      <c r="BPC50">
        <v>0.4504066794977028</v>
      </c>
      <c r="BPD50">
        <v>0.47181856232421349</v>
      </c>
      <c r="BPE50">
        <v>0.44116080841363264</v>
      </c>
      <c r="BPF50">
        <v>0.38458416890674901</v>
      </c>
      <c r="BPG50">
        <v>0.32868141409170654</v>
      </c>
      <c r="BPH50">
        <v>0.25383040712443444</v>
      </c>
      <c r="BPI50">
        <v>0.20092386378224453</v>
      </c>
      <c r="BPJ50">
        <v>0.1423582049743444</v>
      </c>
      <c r="BPK50">
        <v>0.10868611996662245</v>
      </c>
      <c r="BPL50">
        <v>8.0571708489101723E-2</v>
      </c>
      <c r="BPM50">
        <v>6.8307883598706903E-2</v>
      </c>
      <c r="BPN50">
        <v>5.9464157547489092E-2</v>
      </c>
      <c r="BPO50">
        <v>5.6540406336677576E-2</v>
      </c>
      <c r="BPP50">
        <v>5.4047787910557497E-2</v>
      </c>
      <c r="BPQ50">
        <v>5.3750701444026466E-2</v>
      </c>
      <c r="BPR50">
        <v>5.3960836811782507E-2</v>
      </c>
      <c r="BPS50">
        <v>5.0739999134439946E-2</v>
      </c>
      <c r="BPT50">
        <v>5.211310924729342E-2</v>
      </c>
      <c r="BPU50">
        <v>6.1743419859351354</v>
      </c>
      <c r="BPV50">
        <v>6.1743419859351354</v>
      </c>
      <c r="BPW50">
        <v>6.1743419859351354</v>
      </c>
      <c r="BPX50">
        <v>6.0206909150720263</v>
      </c>
      <c r="BPY50">
        <v>3.3438074102151649</v>
      </c>
      <c r="BPZ50">
        <v>1.8101914771997867</v>
      </c>
      <c r="BQA50">
        <v>0.64753365229383142</v>
      </c>
      <c r="BQB50">
        <v>0.24203757089812067</v>
      </c>
      <c r="BQC50">
        <v>7.687625943849466E-2</v>
      </c>
      <c r="BQD50">
        <v>5.9619946199121601E-2</v>
      </c>
      <c r="BQE50">
        <v>5.7428036948716052E-2</v>
      </c>
      <c r="BQF50">
        <v>5.8514934800960094E-2</v>
      </c>
      <c r="BQG50">
        <v>6.0464104300958145E-2</v>
      </c>
      <c r="BQH50">
        <v>7.3169936181966003E-2</v>
      </c>
      <c r="BQI50">
        <v>9.9251849769897177E-2</v>
      </c>
      <c r="BQJ50">
        <v>0.13364853131965812</v>
      </c>
      <c r="BQK50">
        <v>0.19245330716878226</v>
      </c>
      <c r="BQL50">
        <v>0.25186312407851896</v>
      </c>
      <c r="BQM50">
        <v>0.32796768567721801</v>
      </c>
      <c r="BQN50">
        <v>0.37849392065634735</v>
      </c>
      <c r="BQO50">
        <v>0.42259659990508014</v>
      </c>
      <c r="BQP50">
        <v>0.42955636522160279</v>
      </c>
      <c r="BQQ50">
        <v>0.40809376446652323</v>
      </c>
      <c r="BQR50">
        <v>0.36776262331799314</v>
      </c>
      <c r="BQS50">
        <v>0.29963226462601966</v>
      </c>
      <c r="BQT50">
        <v>0.24714598594097073</v>
      </c>
      <c r="BQU50">
        <v>0.18348640292695451</v>
      </c>
      <c r="BQV50">
        <v>0.13992717868271487</v>
      </c>
      <c r="BQW50">
        <v>9.8212053215409698E-2</v>
      </c>
      <c r="BQX50">
        <v>8.01115879525712E-2</v>
      </c>
      <c r="BQY50">
        <v>5.9743130468102652E-2</v>
      </c>
      <c r="BQZ50">
        <v>5.4468052567698468E-2</v>
      </c>
      <c r="BRA50">
        <v>5.0326973817294861E-2</v>
      </c>
      <c r="BRB50">
        <v>4.7301774592603256E-2</v>
      </c>
      <c r="BRC50">
        <v>4.7961162369339332E-2</v>
      </c>
      <c r="BRD50">
        <v>6.1743600994810528</v>
      </c>
      <c r="BRE50">
        <v>6.1743600994810528</v>
      </c>
      <c r="BRF50">
        <v>6.1743600994810528</v>
      </c>
      <c r="BRG50">
        <v>6.1743600994810528</v>
      </c>
      <c r="BRH50">
        <v>4.8923573053754197</v>
      </c>
      <c r="BRI50">
        <v>2.8002065126585722</v>
      </c>
      <c r="BRJ50">
        <v>1.0430592539066907</v>
      </c>
      <c r="BRK50">
        <v>0.41505352978304588</v>
      </c>
      <c r="BRL50">
        <v>0.11045414185070353</v>
      </c>
      <c r="BRM50">
        <v>6.5423982188913835E-2</v>
      </c>
      <c r="BRN50">
        <v>5.5924497148514545E-2</v>
      </c>
      <c r="BRO50">
        <v>5.4757893615862509E-2</v>
      </c>
      <c r="BRP50">
        <v>5.3446369559128452E-2</v>
      </c>
      <c r="BRQ50">
        <v>5.6127387097903596E-2</v>
      </c>
      <c r="BRR50">
        <v>6.4768217121361243E-2</v>
      </c>
      <c r="BRS50">
        <v>8.2437549599508275E-2</v>
      </c>
      <c r="BRT50">
        <v>0.12315997373171139</v>
      </c>
      <c r="BRU50">
        <v>0.16908139279309417</v>
      </c>
      <c r="BRV50">
        <v>0.23799068866485901</v>
      </c>
      <c r="BRW50">
        <v>0.29024147301786746</v>
      </c>
      <c r="BRX50">
        <v>0.35052080699372518</v>
      </c>
      <c r="BRY50">
        <v>0.37583464545104428</v>
      </c>
      <c r="BRZ50">
        <v>0.39257649143776324</v>
      </c>
      <c r="BSA50">
        <v>0.38458779769430362</v>
      </c>
      <c r="BSB50">
        <v>0.34305381984291539</v>
      </c>
      <c r="BSC50">
        <v>0.30011049870846768</v>
      </c>
      <c r="BSD50">
        <v>0.23632049208547451</v>
      </c>
      <c r="BSE50">
        <v>0.18445736800695561</v>
      </c>
      <c r="BSF50">
        <v>0.12836259137007458</v>
      </c>
      <c r="BSG50">
        <v>9.573754833520709E-2</v>
      </c>
      <c r="BSH50">
        <v>7.1521475857682468E-2</v>
      </c>
      <c r="BSI50">
        <v>5.8181621242594114E-2</v>
      </c>
      <c r="BSJ50">
        <v>4.8497365877094363E-2</v>
      </c>
      <c r="BSK50">
        <v>6.1743419859351354</v>
      </c>
      <c r="BSL50">
        <v>6.1743419859351354</v>
      </c>
      <c r="BSM50">
        <v>6.1743419859351354</v>
      </c>
      <c r="BSN50">
        <v>5.4810463320191083</v>
      </c>
      <c r="BSO50">
        <v>3.4048838009951021</v>
      </c>
      <c r="BSP50">
        <v>1.5651287070769744</v>
      </c>
      <c r="BSQ50">
        <v>0.69695125316561568</v>
      </c>
      <c r="BSR50">
        <v>0.16805245828778606</v>
      </c>
      <c r="BSS50">
        <v>6.6739128954831375E-2</v>
      </c>
      <c r="BST50">
        <v>5.2667426300965915E-2</v>
      </c>
      <c r="BSU50">
        <v>4.8874158024033387E-2</v>
      </c>
      <c r="BSV50">
        <v>4.6559064504646787E-2</v>
      </c>
      <c r="BSW50">
        <v>4.5733019948727721E-2</v>
      </c>
      <c r="BSX50">
        <v>5.0337841944845342E-2</v>
      </c>
      <c r="BSY50">
        <v>5.8333787185043125E-2</v>
      </c>
      <c r="BSZ50">
        <v>8.0651414169509716E-2</v>
      </c>
      <c r="BTA50">
        <v>0.10664999936784941</v>
      </c>
      <c r="BTB50">
        <v>0.15120554765637459</v>
      </c>
      <c r="BTC50">
        <v>0.1930474801018443</v>
      </c>
      <c r="BTD50">
        <v>0.25846783958157465</v>
      </c>
      <c r="BTE50">
        <v>0.30583845172703544</v>
      </c>
      <c r="BTF50">
        <v>0.34861873271311256</v>
      </c>
      <c r="BTG50">
        <v>0.35977754620534586</v>
      </c>
      <c r="BTH50">
        <v>0.35169103323556067</v>
      </c>
      <c r="BTI50">
        <v>0.32643153541599401</v>
      </c>
      <c r="BTJ50">
        <v>0.27362643400931302</v>
      </c>
      <c r="BTK50">
        <v>0.22570512751936325</v>
      </c>
      <c r="BTL50">
        <v>0.16431353672697707</v>
      </c>
      <c r="BTM50">
        <v>0.12788072850007198</v>
      </c>
      <c r="BTN50">
        <v>9.0712461681948506E-2</v>
      </c>
      <c r="BTO50">
        <v>6.1743419859351354</v>
      </c>
      <c r="BTP50">
        <v>6.1743419859351354</v>
      </c>
      <c r="BTQ50">
        <v>6.1743419859351354</v>
      </c>
      <c r="BTR50">
        <v>5.7739036016537053</v>
      </c>
      <c r="BTS50">
        <v>3.6035650315200014</v>
      </c>
      <c r="BTT50">
        <v>1.5411517516406739</v>
      </c>
      <c r="BTU50">
        <v>0.70783834523397349</v>
      </c>
      <c r="BTV50">
        <v>0.19784431784142939</v>
      </c>
      <c r="BTW50">
        <v>7.8104449027266112E-2</v>
      </c>
      <c r="BTX50">
        <v>4.8693004329745306E-2</v>
      </c>
      <c r="BTY50">
        <v>4.4983064442404269E-2</v>
      </c>
      <c r="BTZ50">
        <v>4.2740431185058679E-2</v>
      </c>
      <c r="BUA50">
        <v>4.1171676541183151E-2</v>
      </c>
      <c r="BUB50">
        <v>4.088183549301911E-2</v>
      </c>
      <c r="BUC50">
        <v>4.4327299374851685E-2</v>
      </c>
      <c r="BUD50">
        <v>5.137764457770394E-2</v>
      </c>
      <c r="BUE50">
        <v>6.4634170803200816E-2</v>
      </c>
      <c r="BUF50">
        <v>9.3118129009293574E-2</v>
      </c>
      <c r="BUG50">
        <v>0.12257304621701631</v>
      </c>
      <c r="BUH50">
        <v>0.17649041051859687</v>
      </c>
      <c r="BUI50">
        <v>0.2200967360605931</v>
      </c>
      <c r="BUJ50">
        <v>0.27023168805604936</v>
      </c>
      <c r="BUK50">
        <v>0.30438925256458632</v>
      </c>
      <c r="BUL50">
        <v>0.32347155103497638</v>
      </c>
      <c r="BUM50">
        <v>0.31975073694171374</v>
      </c>
      <c r="BUN50">
        <v>0.28852055243154295</v>
      </c>
      <c r="BUO50">
        <v>0.25838813390116661</v>
      </c>
      <c r="BUP50">
        <v>0.20597069276897523</v>
      </c>
      <c r="BUQ50">
        <v>6.1743419859351354</v>
      </c>
      <c r="BUR50">
        <v>6.1743419859351354</v>
      </c>
      <c r="BUS50">
        <v>5.8588084107150493</v>
      </c>
      <c r="BUT50">
        <v>3.8728801012121727</v>
      </c>
      <c r="BUU50">
        <v>1.8994837274711251</v>
      </c>
      <c r="BUV50">
        <v>0.98133434955593857</v>
      </c>
      <c r="BUW50">
        <v>0.34394145045495389</v>
      </c>
      <c r="BUX50">
        <v>0.12658007864925949</v>
      </c>
      <c r="BUY50">
        <v>4.8917630534235333E-2</v>
      </c>
      <c r="BUZ50">
        <v>4.2345525492202177E-2</v>
      </c>
      <c r="BVA50">
        <v>3.9610167315674606E-2</v>
      </c>
      <c r="BVB50">
        <v>3.9088454644653561E-2</v>
      </c>
      <c r="BVC50">
        <v>3.7537813546695505E-2</v>
      </c>
      <c r="BVD50">
        <v>3.585312613057702E-2</v>
      </c>
      <c r="BVE50">
        <v>3.7682734070777525E-2</v>
      </c>
      <c r="BVF50">
        <v>4.279115519199872E-2</v>
      </c>
      <c r="BVG50">
        <v>5.4468052567698468E-2</v>
      </c>
      <c r="BVH50">
        <v>7.1206275845233966E-2</v>
      </c>
      <c r="BVI50">
        <v>0.10533122989274836</v>
      </c>
      <c r="BVJ50">
        <v>0.14166621281495687</v>
      </c>
      <c r="BVK50">
        <v>0.19490607579388389</v>
      </c>
      <c r="BVL50">
        <v>0.22878829009099075</v>
      </c>
      <c r="BVM50">
        <v>0.26923537009013493</v>
      </c>
      <c r="BVN50">
        <v>0.2866619567395034</v>
      </c>
      <c r="BVO50">
        <v>0.29626288371541165</v>
      </c>
      <c r="BVP50">
        <v>6.1743419859351354</v>
      </c>
      <c r="BVQ50">
        <v>6.1743419859351354</v>
      </c>
      <c r="BVR50">
        <v>6.1743419859351354</v>
      </c>
      <c r="BVS50">
        <v>4.9094397103388712</v>
      </c>
      <c r="BVT50">
        <v>2.5315290884096644</v>
      </c>
      <c r="BVU50">
        <v>1.3676937857651355</v>
      </c>
      <c r="BVV50">
        <v>0.48062243249604175</v>
      </c>
      <c r="BVW50">
        <v>0.18074379933205995</v>
      </c>
      <c r="BVX50">
        <v>5.3413765176476995E-2</v>
      </c>
      <c r="BVY50">
        <v>3.9816673895876044E-2</v>
      </c>
      <c r="BVZ50">
        <v>3.6997987329756982E-2</v>
      </c>
      <c r="BWA50">
        <v>3.6284258915268479E-2</v>
      </c>
      <c r="BWB50">
        <v>3.4498123485269913E-2</v>
      </c>
      <c r="BWC50">
        <v>3.3009074521802385E-2</v>
      </c>
      <c r="BWD50">
        <v>3.3393112087108406E-2</v>
      </c>
      <c r="BWE50">
        <v>3.3125013372416447E-2</v>
      </c>
      <c r="BWF50">
        <v>3.7171895605678074E-2</v>
      </c>
      <c r="BWG50">
        <v>4.6156913393423302E-2</v>
      </c>
      <c r="BWH50">
        <v>6.2576307870955694E-2</v>
      </c>
      <c r="BWI50">
        <v>8.5154794230118375E-2</v>
      </c>
      <c r="BWJ50">
        <v>0.12421063841374937</v>
      </c>
      <c r="BWK50">
        <v>0.15994420906289994</v>
      </c>
      <c r="BWL50">
        <v>0.20348894247040561</v>
      </c>
      <c r="BWM50">
        <v>6.1743419859351354</v>
      </c>
      <c r="BWN50">
        <v>6.1743419859351354</v>
      </c>
      <c r="BWO50">
        <v>5.3408075760331277</v>
      </c>
      <c r="BWP50">
        <v>2.9387388388949618</v>
      </c>
      <c r="BWQ50">
        <v>1.6407767708483265</v>
      </c>
      <c r="BWR50">
        <v>0.63826241616710555</v>
      </c>
      <c r="BWS50">
        <v>0.27628933192379956</v>
      </c>
      <c r="BWT50">
        <v>8.5890258899707847E-2</v>
      </c>
      <c r="BWU50">
        <v>4.2588265242609669E-2</v>
      </c>
      <c r="BWV50">
        <v>3.5374892048129027E-2</v>
      </c>
      <c r="BWW50">
        <v>3.4211911224660482E-2</v>
      </c>
      <c r="BWX50">
        <v>3.3204719052824447E-2</v>
      </c>
      <c r="BWY50">
        <v>3.062877223711288E-2</v>
      </c>
      <c r="BWZ50">
        <v>2.8828145970380338E-2</v>
      </c>
      <c r="BXA50">
        <v>2.8552795758950276E-2</v>
      </c>
      <c r="BXB50">
        <v>3.0773692761194901E-2</v>
      </c>
      <c r="BXC50">
        <v>3.353078719282343E-2</v>
      </c>
      <c r="BXD50">
        <v>4.054127651628614E-2</v>
      </c>
      <c r="BXE50">
        <v>5.254424811035599E-2</v>
      </c>
      <c r="BXF50">
        <v>7.2800389453393968E-2</v>
      </c>
      <c r="BXG50">
        <v>6.1743419859351354</v>
      </c>
      <c r="BXH50">
        <v>6.1743419859351354</v>
      </c>
      <c r="BXI50">
        <v>6.1287611258504846</v>
      </c>
      <c r="BXJ50">
        <v>3.9088817705760155</v>
      </c>
      <c r="BXK50">
        <v>2.4796079949058387</v>
      </c>
      <c r="BXL50">
        <v>1.2019781572518371</v>
      </c>
      <c r="BXM50">
        <v>0.58330163260185397</v>
      </c>
      <c r="BXN50">
        <v>0.16508522848840149</v>
      </c>
      <c r="BXO50">
        <v>6.2021990817283185E-2</v>
      </c>
      <c r="BXP50">
        <v>3.4813323497718422E-2</v>
      </c>
      <c r="BXQ50">
        <v>3.2244622100373842E-2</v>
      </c>
      <c r="BXR50">
        <v>2.9646939029561305E-2</v>
      </c>
      <c r="BXS50">
        <v>3.0737459590988839E-2</v>
      </c>
      <c r="BXT50">
        <v>2.8049202712217815E-2</v>
      </c>
      <c r="BXU50">
        <v>2.7759361664053774E-2</v>
      </c>
      <c r="BXV50">
        <v>2.7248517120583213E-2</v>
      </c>
      <c r="BXW50">
        <v>2.724127170221622E-2</v>
      </c>
      <c r="BXX50">
        <v>3.0038222013234313E-2</v>
      </c>
      <c r="BXY50">
        <v>6.1743419859351354</v>
      </c>
      <c r="BXZ50">
        <v>6.1743419859351354</v>
      </c>
      <c r="BYA50">
        <v>5.1755049606802324</v>
      </c>
      <c r="BYB50">
        <v>3.3624730606592261</v>
      </c>
      <c r="BYC50">
        <v>1.615466555100191</v>
      </c>
      <c r="BYD50">
        <v>0.80918790773713412</v>
      </c>
      <c r="BYE50">
        <v>0.26035903965626567</v>
      </c>
      <c r="BYF50">
        <v>9.8164957996024246E-2</v>
      </c>
      <c r="BYG50">
        <v>3.7983443246492048E-2</v>
      </c>
      <c r="BYH50">
        <v>3.1672191500783868E-2</v>
      </c>
      <c r="BYI50">
        <v>2.8810026346091748E-2</v>
      </c>
      <c r="BYJ50">
        <v>2.8639746857725266E-2</v>
      </c>
      <c r="BYK50">
        <v>2.7628931976705733E-2</v>
      </c>
      <c r="BYL50">
        <v>2.587540700772974E-2</v>
      </c>
      <c r="BYM50">
        <v>2.6081913587931171E-2</v>
      </c>
      <c r="BYN50">
        <v>6.1743274950984013</v>
      </c>
      <c r="BYO50">
        <v>6.1743274950984013</v>
      </c>
      <c r="BYP50">
        <v>6.1743274950984013</v>
      </c>
      <c r="BYQ50">
        <v>4.9015850689919427</v>
      </c>
      <c r="BYR50">
        <v>2.5629802764151419</v>
      </c>
      <c r="BYS50">
        <v>1.4165244652005959</v>
      </c>
      <c r="BYT50">
        <v>0.55779939503187981</v>
      </c>
      <c r="BYU50">
        <v>0.21014437590203028</v>
      </c>
      <c r="BYV50">
        <v>5.3033350320354472E-2</v>
      </c>
      <c r="BYW50">
        <v>3.3070666656292914E-2</v>
      </c>
      <c r="BYX50">
        <v>2.961071193772636E-2</v>
      </c>
      <c r="BYY50">
        <v>2.8628878730174782E-2</v>
      </c>
      <c r="BYZ50">
        <v>2.8172380902827754E-2</v>
      </c>
      <c r="BZA50">
        <v>6.1743419859351354</v>
      </c>
      <c r="BZB50">
        <v>6.1743419859351354</v>
      </c>
      <c r="BZC50">
        <v>6.0939224433884824</v>
      </c>
      <c r="BZD50">
        <v>3.7395214109406787</v>
      </c>
      <c r="BZE50">
        <v>2.1056428132743843</v>
      </c>
      <c r="BZF50">
        <v>0.83036429623160446</v>
      </c>
      <c r="BZG50">
        <v>0.35876673132432629</v>
      </c>
      <c r="BZH50">
        <v>8.6839481646236852E-2</v>
      </c>
      <c r="BZI50">
        <v>3.7889246729350068E-2</v>
      </c>
      <c r="BZJ50">
        <v>2.9752003674253766E-2</v>
      </c>
      <c r="BZK50">
        <v>6.1743419859351354</v>
      </c>
      <c r="BZL50">
        <v>6.1743419859351354</v>
      </c>
      <c r="BZM50">
        <v>6.1743419859351354</v>
      </c>
      <c r="BZN50">
        <v>4.4625980562827987</v>
      </c>
      <c r="BZO50">
        <v>2.8065902246663219</v>
      </c>
      <c r="BZP50">
        <v>1.2719200042597225</v>
      </c>
      <c r="BZQ50">
        <v>0.59348586438327389</v>
      </c>
      <c r="BZR50">
        <v>0.17972936174185691</v>
      </c>
      <c r="BZS50">
        <v>6.1743419859351354</v>
      </c>
      <c r="BZT50">
        <v>6.1743419859351354</v>
      </c>
      <c r="BZU50">
        <v>5.8546673258862754</v>
      </c>
      <c r="BZV50">
        <v>3.8664855210768732</v>
      </c>
      <c r="BZW50">
        <v>1.8568737259734145</v>
      </c>
    </row>
    <row r="51" spans="1:2051" x14ac:dyDescent="0.25">
      <c r="A51">
        <v>9.5371173431257117E-2</v>
      </c>
      <c r="B51">
        <v>8.4204718129439568E-2</v>
      </c>
      <c r="C51">
        <v>7.7499976641791646E-2</v>
      </c>
      <c r="D51">
        <v>8.1908965212451876E-2</v>
      </c>
      <c r="E51">
        <v>6.812226673661223E-2</v>
      </c>
      <c r="F51">
        <v>6.7375947311449136E-2</v>
      </c>
      <c r="G51">
        <v>5.9036593979755761E-2</v>
      </c>
      <c r="H51">
        <v>5.1812670802858132E-2</v>
      </c>
      <c r="I51">
        <v>4.9768397154570772E-2</v>
      </c>
      <c r="J51">
        <v>3.7575745838140592E-2</v>
      </c>
      <c r="K51">
        <v>3.2886894288057564E-2</v>
      </c>
      <c r="L51">
        <v>2.3931013551006838E-2</v>
      </c>
      <c r="M51">
        <v>2.5407436054497353E-2</v>
      </c>
      <c r="N51">
        <v>2.5155956785797025E-2</v>
      </c>
      <c r="O51">
        <v>2.648230152465712E-2</v>
      </c>
      <c r="P51">
        <v>1.9311110396282263E-2</v>
      </c>
      <c r="Q51">
        <v>2.7236739330758104E-2</v>
      </c>
      <c r="R51">
        <v>2.3647087978608414E-2</v>
      </c>
      <c r="S51">
        <v>2.3488898638053476E-2</v>
      </c>
      <c r="T51">
        <v>2.7995232924821353E-2</v>
      </c>
      <c r="U51">
        <v>2.9593335872193084E-2</v>
      </c>
      <c r="V51">
        <v>2.522491198616884E-2</v>
      </c>
      <c r="W51">
        <v>2.7386817095388517E-2</v>
      </c>
      <c r="X51">
        <v>3.0108461773480526E-2</v>
      </c>
      <c r="Y51">
        <v>2.7374642926488377E-2</v>
      </c>
      <c r="Z51">
        <v>3.0088182833669215E-2</v>
      </c>
      <c r="AA51">
        <v>2.7342196622790277E-2</v>
      </c>
      <c r="AB51">
        <v>3.3803570417662389E-2</v>
      </c>
      <c r="AC51">
        <v>3.7466232758146159E-2</v>
      </c>
      <c r="AD51">
        <v>3.2769262827125244E-2</v>
      </c>
      <c r="AE51">
        <v>3.4371428367472603E-2</v>
      </c>
      <c r="AF51">
        <v>3.5490907505217252E-2</v>
      </c>
      <c r="AG51">
        <v>3.8411306208500182E-2</v>
      </c>
      <c r="AH51">
        <v>3.9303647610331435E-2</v>
      </c>
      <c r="AI51">
        <v>4.4296710477637564E-2</v>
      </c>
      <c r="AJ51">
        <v>3.949428325458447E-2</v>
      </c>
      <c r="AK51">
        <v>4.1234352390662102E-2</v>
      </c>
      <c r="AL51">
        <v>4.0561037148819715E-2</v>
      </c>
      <c r="AM51">
        <v>3.7867789791476904E-2</v>
      </c>
      <c r="AN51">
        <v>3.7275597113893125E-2</v>
      </c>
      <c r="AO51">
        <v>4.178192459564764E-2</v>
      </c>
      <c r="AP51">
        <v>4.4215587913378956E-2</v>
      </c>
      <c r="AQ51">
        <v>4.1903611844542221E-2</v>
      </c>
      <c r="AR51">
        <v>4.2917633690254697E-2</v>
      </c>
      <c r="AS51">
        <v>4.2183481628978385E-2</v>
      </c>
      <c r="AT51">
        <v>3.8589774488866427E-2</v>
      </c>
      <c r="AU51">
        <v>4.5777188769090336E-2</v>
      </c>
      <c r="AV51">
        <v>4.0114866447904088E-2</v>
      </c>
      <c r="AW51">
        <v>4.5278286019651948E-2</v>
      </c>
      <c r="AX51">
        <v>4.6239589426868372E-2</v>
      </c>
      <c r="AY51">
        <v>4.3741026696727497E-2</v>
      </c>
      <c r="AZ51">
        <v>4.4235873658203632E-2</v>
      </c>
      <c r="BA51">
        <v>4.9001791984583001E-2</v>
      </c>
      <c r="BB51">
        <v>4.6462671374819506E-2</v>
      </c>
      <c r="BC51">
        <v>4.4864568427447765E-2</v>
      </c>
      <c r="BD51">
        <v>4.4807780590962742E-2</v>
      </c>
      <c r="BE51">
        <v>4.3619339447832917E-2</v>
      </c>
      <c r="BF51">
        <v>4.2155091113242546E-2</v>
      </c>
      <c r="BG51">
        <v>4.2860852658783026E-2</v>
      </c>
      <c r="BH51">
        <v>4.6150348481671891E-2</v>
      </c>
      <c r="BI51">
        <v>4.2325447817684277E-2</v>
      </c>
      <c r="BJ51">
        <v>4.4953802567630895E-2</v>
      </c>
      <c r="BK51">
        <v>4.2236213677501147E-2</v>
      </c>
      <c r="BL51">
        <v>4.4503576078753007E-2</v>
      </c>
      <c r="BM51">
        <v>4.534724122002376E-2</v>
      </c>
      <c r="BN51">
        <v>4.9707553530123481E-2</v>
      </c>
      <c r="BO51">
        <v>5.1252931233985805E-2</v>
      </c>
      <c r="BP51">
        <v>5.2088484799332035E-2</v>
      </c>
      <c r="BQ51">
        <v>5.3735264007264277E-2</v>
      </c>
      <c r="BR51">
        <v>6.4346035528171766E-2</v>
      </c>
      <c r="BS51">
        <v>7.0612717890828583E-2</v>
      </c>
      <c r="BT51">
        <v>8.9802141038216252E-2</v>
      </c>
      <c r="BU51">
        <v>9.5383340795143906E-2</v>
      </c>
      <c r="BV51">
        <v>0.10287091060462863</v>
      </c>
      <c r="BW51">
        <v>9.5805176768285955E-2</v>
      </c>
      <c r="BX51">
        <v>0.10335359020221799</v>
      </c>
      <c r="BY51">
        <v>0.10319540086166305</v>
      </c>
      <c r="BZ51">
        <v>0.1033251928814688</v>
      </c>
      <c r="CA51">
        <v>0.10171897835817253</v>
      </c>
      <c r="CB51">
        <v>9.4349033204606761E-2</v>
      </c>
      <c r="CC51">
        <v>8.7226518336792402E-2</v>
      </c>
      <c r="CD51">
        <v>6.9116009642513396E-2</v>
      </c>
      <c r="CE51">
        <v>6.6905435077746558E-2</v>
      </c>
      <c r="CF51">
        <v>5.8128029426075457E-2</v>
      </c>
      <c r="CG51">
        <v>5.373120821930201E-2</v>
      </c>
      <c r="CH51">
        <v>4.5797467708901647E-2</v>
      </c>
      <c r="CI51">
        <v>4.0427189341051703E-2</v>
      </c>
      <c r="CJ51">
        <v>3.9023777825895271E-2</v>
      </c>
      <c r="CK51">
        <v>4.1080218838069421E-2</v>
      </c>
      <c r="CL51">
        <v>5.1966804355450813E-2</v>
      </c>
      <c r="CM51">
        <v>5.5390154791121034E-2</v>
      </c>
      <c r="CN51">
        <v>6.2188186206914339E-2</v>
      </c>
      <c r="CO51">
        <v>8.8260825927329548E-2</v>
      </c>
      <c r="CP51">
        <v>0.10957970788023882</v>
      </c>
      <c r="CQ51">
        <v>0.12744278628876643</v>
      </c>
      <c r="CR51">
        <v>0.15838275264464427</v>
      </c>
      <c r="CS51">
        <v>0.26446609229586543</v>
      </c>
      <c r="CT51">
        <v>0.2702095371813103</v>
      </c>
      <c r="CU51">
        <v>0.23129527924042281</v>
      </c>
      <c r="CV51">
        <v>0.16904624940906116</v>
      </c>
      <c r="CW51">
        <v>0.14002482046962719</v>
      </c>
      <c r="CX51">
        <v>0.10939718381191031</v>
      </c>
      <c r="CY51">
        <v>0.10459070080089496</v>
      </c>
      <c r="CZ51">
        <v>9.9630084237286934E-2</v>
      </c>
      <c r="DA51">
        <v>9.9135237275810792E-2</v>
      </c>
      <c r="DB51">
        <v>9.7853513009548948E-2</v>
      </c>
      <c r="DC51">
        <v>8.641529949921975E-2</v>
      </c>
      <c r="DD51">
        <v>6.6625565293310401E-2</v>
      </c>
      <c r="DE51">
        <v>5.2116882120081226E-2</v>
      </c>
      <c r="DF51">
        <v>3.8297737340543481E-2</v>
      </c>
      <c r="DG51">
        <v>3.1329349220308451E-2</v>
      </c>
      <c r="DH51">
        <v>2.9816417820144218E-2</v>
      </c>
      <c r="DI51">
        <v>2.5610239062637177E-2</v>
      </c>
      <c r="DJ51">
        <v>2.5829272027639408E-2</v>
      </c>
      <c r="DK51">
        <v>2.269390295232987E-2</v>
      </c>
      <c r="DL51">
        <v>2.6689167125772566E-2</v>
      </c>
      <c r="DM51">
        <v>2.3748489482678325E-2</v>
      </c>
      <c r="DN51">
        <v>2.4584049853037911E-2</v>
      </c>
      <c r="DO51">
        <v>3.1755240981412768E-2</v>
      </c>
      <c r="DP51">
        <v>2.9305354511832398E-2</v>
      </c>
      <c r="DQ51">
        <v>3.1008914751236308E-2</v>
      </c>
      <c r="DR51">
        <v>3.0968356871613686E-2</v>
      </c>
      <c r="DS51">
        <v>3.0838558046794584E-2</v>
      </c>
      <c r="DT51">
        <v>3.8350462584052891E-2</v>
      </c>
      <c r="DU51">
        <v>3.9445613799037327E-2</v>
      </c>
      <c r="DV51">
        <v>3.6622560811862048E-2</v>
      </c>
      <c r="DW51">
        <v>4.2195648992865167E-2</v>
      </c>
      <c r="DX51">
        <v>3.4160506978394893E-2</v>
      </c>
      <c r="DY51">
        <v>3.6192613262795471E-2</v>
      </c>
      <c r="DZ51">
        <v>4.1903611844542221E-2</v>
      </c>
      <c r="EA51">
        <v>3.821661477628488E-2</v>
      </c>
      <c r="EB51">
        <v>4.033795520086858E-2</v>
      </c>
      <c r="EC51">
        <v>3.9234692409959623E-2</v>
      </c>
      <c r="ED51">
        <v>3.8719566508672178E-2</v>
      </c>
      <c r="EE51">
        <v>4.0106754871979566E-2</v>
      </c>
      <c r="EF51">
        <v>4.2236213677501147E-2</v>
      </c>
      <c r="EG51">
        <v>4.1635909423992847E-2</v>
      </c>
      <c r="EH51">
        <v>4.1469608507513384E-2</v>
      </c>
      <c r="EI51">
        <v>4.3448989548404551E-2</v>
      </c>
      <c r="EJ51">
        <v>4.39032718252447E-2</v>
      </c>
      <c r="EK51">
        <v>4.9804899246231132E-2</v>
      </c>
      <c r="EL51">
        <v>4.6389660386485426E-2</v>
      </c>
      <c r="EM51">
        <v>4.3814037685061577E-2</v>
      </c>
      <c r="EN51">
        <v>4.3550391052474463E-2</v>
      </c>
      <c r="EO51">
        <v>5.053905811252081E-2</v>
      </c>
      <c r="EP51">
        <v>4.9614263601978091E-2</v>
      </c>
      <c r="EQ51">
        <v>5.0275411479933689E-2</v>
      </c>
      <c r="ER51">
        <v>4.4170974245794081E-2</v>
      </c>
      <c r="ES51">
        <v>4.6985908852031473E-2</v>
      </c>
      <c r="ET51">
        <v>4.1591288951394606E-2</v>
      </c>
      <c r="EU51">
        <v>5.2534662305261021E-2</v>
      </c>
      <c r="EV51">
        <v>4.9314114877730617E-2</v>
      </c>
      <c r="EW51">
        <v>4.5038980919851763E-2</v>
      </c>
      <c r="EX51">
        <v>5.3001111945987958E-2</v>
      </c>
      <c r="EY51">
        <v>5.1098797681393131E-2</v>
      </c>
      <c r="EZ51">
        <v>4.6381548810560905E-2</v>
      </c>
      <c r="FA51">
        <v>4.8742201139958148E-2</v>
      </c>
      <c r="FB51">
        <v>4.5399973268546522E-2</v>
      </c>
      <c r="FC51">
        <v>4.3270521268038299E-2</v>
      </c>
      <c r="FD51">
        <v>4.5517597924465483E-2</v>
      </c>
      <c r="FE51">
        <v>4.7537536844979272E-2</v>
      </c>
      <c r="FF51">
        <v>4.9164037113100204E-2</v>
      </c>
      <c r="FG51">
        <v>4.9123479233477582E-2</v>
      </c>
      <c r="FH51">
        <v>5.871210372272135E-2</v>
      </c>
      <c r="FI51">
        <v>6.3210326433564709E-2</v>
      </c>
      <c r="FJ51">
        <v>7.2531255307272446E-2</v>
      </c>
      <c r="FK51">
        <v>7.4579584743522068E-2</v>
      </c>
      <c r="FL51">
        <v>8.1276214655245468E-2</v>
      </c>
      <c r="FM51">
        <v>9.0994637969308345E-2</v>
      </c>
      <c r="FN51">
        <v>0.10130525396095501</v>
      </c>
      <c r="FO51">
        <v>0.10553577425124898</v>
      </c>
      <c r="FP51">
        <v>0.10012493119876306</v>
      </c>
      <c r="FQ51">
        <v>9.3282279310371516E-2</v>
      </c>
      <c r="FR51">
        <v>0.10443251146034002</v>
      </c>
      <c r="FS51">
        <v>9.6989562123453527E-2</v>
      </c>
      <c r="FT51">
        <v>8.4066814533709303E-2</v>
      </c>
      <c r="FU51">
        <v>7.8323369648264446E-2</v>
      </c>
      <c r="FV51">
        <v>6.7388114675335911E-2</v>
      </c>
      <c r="FW51">
        <v>6.1636558213966547E-2</v>
      </c>
      <c r="FX51">
        <v>5.7548004112378454E-2</v>
      </c>
      <c r="FY51">
        <v>5.3122792389869181E-2</v>
      </c>
      <c r="FZ51">
        <v>4.3051488303036067E-2</v>
      </c>
      <c r="GA51">
        <v>4.461308915874744E-2</v>
      </c>
      <c r="GB51">
        <v>4.3461156912291334E-2</v>
      </c>
      <c r="GC51">
        <v>3.8869644273302598E-2</v>
      </c>
      <c r="GD51">
        <v>3.745406539425937E-2</v>
      </c>
      <c r="GE51">
        <v>3.7494623273881991E-2</v>
      </c>
      <c r="GF51">
        <v>3.6460322488358204E-2</v>
      </c>
      <c r="GG51">
        <v>3.7125519349262705E-2</v>
      </c>
      <c r="GH51">
        <v>4.3221845007477791E-2</v>
      </c>
      <c r="GI51">
        <v>4.9496638946059129E-2</v>
      </c>
      <c r="GJ51">
        <v>6.537223154278439E-2</v>
      </c>
      <c r="GK51">
        <v>0.57946719372130273</v>
      </c>
      <c r="GL51">
        <v>0.58805396372872087</v>
      </c>
      <c r="GM51">
        <v>0.52931751847321262</v>
      </c>
      <c r="GN51">
        <v>0.42305976632958742</v>
      </c>
      <c r="GO51">
        <v>0.32848358858405391</v>
      </c>
      <c r="GP51">
        <v>0.24573906300124243</v>
      </c>
      <c r="GQ51">
        <v>0.17977464558588763</v>
      </c>
      <c r="GR51">
        <v>0.17162187211048499</v>
      </c>
      <c r="GS51">
        <v>0.15282588761549018</v>
      </c>
      <c r="GT51">
        <v>0.15152387760440367</v>
      </c>
      <c r="GU51">
        <v>0.16055682511775074</v>
      </c>
      <c r="GV51">
        <v>0.13455314059770734</v>
      </c>
      <c r="GW51">
        <v>0.12888676248855882</v>
      </c>
      <c r="GX51">
        <v>0.10511393827810692</v>
      </c>
      <c r="GY51">
        <v>7.572340541405366E-2</v>
      </c>
      <c r="GZ51">
        <v>5.533742954761163E-2</v>
      </c>
      <c r="HA51">
        <v>4.2937919435079366E-2</v>
      </c>
      <c r="HB51">
        <v>3.7125519349262705E-2</v>
      </c>
      <c r="HC51">
        <v>3.4825710644312752E-2</v>
      </c>
      <c r="HD51">
        <v>3.3913083497656829E-2</v>
      </c>
      <c r="HE51">
        <v>3.1069758375683598E-2</v>
      </c>
      <c r="HF51">
        <v>3.3860358254147419E-2</v>
      </c>
      <c r="HG51">
        <v>3.0084127045706954E-2</v>
      </c>
      <c r="HH51">
        <v>3.5766728306704514E-2</v>
      </c>
      <c r="HI51">
        <v>3.1653832672329497E-2</v>
      </c>
      <c r="HJ51">
        <v>3.7145798289074015E-2</v>
      </c>
      <c r="HK51">
        <v>3.1710620508814527E-2</v>
      </c>
      <c r="HL51">
        <v>3.7506797442782139E-2</v>
      </c>
      <c r="HM51">
        <v>3.9210357682186045E-2</v>
      </c>
      <c r="HN51">
        <v>3.958757318272986E-2</v>
      </c>
      <c r="HO51">
        <v>4.0155431132540068E-2</v>
      </c>
      <c r="HP51">
        <v>3.6444092531495796E-2</v>
      </c>
      <c r="HQ51">
        <v>4.3027153575262489E-2</v>
      </c>
      <c r="HR51">
        <v>4.1331698106769746E-2</v>
      </c>
      <c r="HS51">
        <v>4.4243985234128154E-2</v>
      </c>
      <c r="HT51">
        <v>4.3019041999337967E-2</v>
      </c>
      <c r="HU51">
        <v>4.4446788242267977E-2</v>
      </c>
      <c r="HV51">
        <v>4.391949497709375E-2</v>
      </c>
      <c r="HW51">
        <v>4.4215587913378956E-2</v>
      </c>
      <c r="HX51">
        <v>5.1309719070470834E-2</v>
      </c>
      <c r="HY51">
        <v>4.5590608912799563E-2</v>
      </c>
      <c r="HZ51">
        <v>4.533101806817471E-2</v>
      </c>
      <c r="IA51">
        <v>4.9886021810489733E-2</v>
      </c>
      <c r="IB51">
        <v>4.5769077193165808E-2</v>
      </c>
      <c r="IC51">
        <v>5.3390494810418555E-2</v>
      </c>
      <c r="ID51">
        <v>4.9293829132905947E-2</v>
      </c>
      <c r="IE51">
        <v>4.5911043381871706E-2</v>
      </c>
      <c r="IF51">
        <v>4.5355352795948281E-2</v>
      </c>
      <c r="IG51">
        <v>5.5167072843169906E-2</v>
      </c>
      <c r="IH51">
        <v>5.4704672185391871E-2</v>
      </c>
      <c r="II51">
        <v>5.2940268321540668E-2</v>
      </c>
      <c r="IJ51">
        <v>5.8253765657918934E-2</v>
      </c>
      <c r="IK51">
        <v>6.2013773714510355E-2</v>
      </c>
      <c r="IL51">
        <v>6.0326436626955485E-2</v>
      </c>
      <c r="IM51">
        <v>6.1020030808609182E-2</v>
      </c>
      <c r="IN51">
        <v>5.3820442359485139E-2</v>
      </c>
      <c r="IO51">
        <v>6.2881780388568037E-2</v>
      </c>
      <c r="IP51">
        <v>6.0237202486772369E-2</v>
      </c>
      <c r="IQ51">
        <v>5.2173663151552897E-2</v>
      </c>
      <c r="IR51">
        <v>5.5361764275385209E-2</v>
      </c>
      <c r="IS51">
        <v>4.9314114877730617E-2</v>
      </c>
      <c r="IT51">
        <v>5.3674427187830338E-2</v>
      </c>
      <c r="IU51">
        <v>5.4769571597801422E-2</v>
      </c>
      <c r="IV51">
        <v>5.9498987832520424E-2</v>
      </c>
      <c r="IW51">
        <v>5.5357708487422948E-2</v>
      </c>
      <c r="IX51">
        <v>6.2561345919495887E-2</v>
      </c>
      <c r="IY51">
        <v>5.7831929684776885E-2</v>
      </c>
      <c r="IZ51">
        <v>5.9738299737333973E-2</v>
      </c>
      <c r="JA51">
        <v>7.2709723587638705E-2</v>
      </c>
      <c r="JB51">
        <v>7.4859454527958252E-2</v>
      </c>
      <c r="JC51">
        <v>8.5149791579793591E-2</v>
      </c>
      <c r="JD51">
        <v>9.4361207373506895E-2</v>
      </c>
      <c r="JE51">
        <v>0.10399850812331118</v>
      </c>
      <c r="JF51">
        <v>0.10190150242650105</v>
      </c>
      <c r="JG51">
        <v>0.10080635121151661</v>
      </c>
      <c r="JH51">
        <v>0.10318728928573853</v>
      </c>
      <c r="JI51">
        <v>9.9431337017109364E-2</v>
      </c>
      <c r="JJ51">
        <v>9.6145890177169416E-2</v>
      </c>
      <c r="JK51">
        <v>9.6016098157363672E-2</v>
      </c>
      <c r="JL51">
        <v>8.3304265151683793E-2</v>
      </c>
      <c r="JM51">
        <v>7.7398575137721734E-2</v>
      </c>
      <c r="JN51">
        <v>6.5311387918337099E-2</v>
      </c>
      <c r="JO51">
        <v>4.8794933188480917E-2</v>
      </c>
      <c r="JP51">
        <v>5.1796447651009089E-2</v>
      </c>
      <c r="JQ51">
        <v>4.376941721246333E-2</v>
      </c>
      <c r="JR51">
        <v>4.5992165946130308E-2</v>
      </c>
      <c r="JS51">
        <v>3.9563238454956288E-2</v>
      </c>
      <c r="JT51">
        <v>4.0901750557703176E-2</v>
      </c>
      <c r="JU51">
        <v>3.7093073045564612E-2</v>
      </c>
      <c r="JV51">
        <v>3.5851906658925375E-2</v>
      </c>
      <c r="JW51">
        <v>3.6813203261128448E-2</v>
      </c>
      <c r="JX51">
        <v>3.8427529360349232E-2</v>
      </c>
      <c r="JY51">
        <v>3.9121123542002922E-2</v>
      </c>
      <c r="JZ51">
        <v>3.8151715363875328E-2</v>
      </c>
      <c r="KA51">
        <v>3.6221010583544669E-2</v>
      </c>
      <c r="KB51">
        <v>1.0386546739012761</v>
      </c>
      <c r="KC51">
        <v>1.048433940839786</v>
      </c>
      <c r="KD51">
        <v>0.97073115438484148</v>
      </c>
      <c r="KE51">
        <v>0.82277259340481379</v>
      </c>
      <c r="KF51">
        <v>0.55970179424316691</v>
      </c>
      <c r="KG51">
        <v>0.40615392193028721</v>
      </c>
      <c r="KH51">
        <v>0.29371060318325054</v>
      </c>
      <c r="KI51">
        <v>0.26505828497344919</v>
      </c>
      <c r="KJ51">
        <v>0.23557446898626389</v>
      </c>
      <c r="KK51">
        <v>0.24470475541070527</v>
      </c>
      <c r="KL51">
        <v>0.26358186246995868</v>
      </c>
      <c r="KM51">
        <v>0.23186718617318189</v>
      </c>
      <c r="KN51">
        <v>0.20388818320522295</v>
      </c>
      <c r="KO51">
        <v>0.17725580391593543</v>
      </c>
      <c r="KP51">
        <v>0.14294927496087237</v>
      </c>
      <c r="KQ51">
        <v>0.10293175422907594</v>
      </c>
      <c r="KR51">
        <v>7.5281290501100287E-2</v>
      </c>
      <c r="KS51">
        <v>4.8056718534228979E-2</v>
      </c>
      <c r="KT51">
        <v>4.3473324276178123E-2</v>
      </c>
      <c r="KU51">
        <v>3.979443878384531E-2</v>
      </c>
      <c r="KV51">
        <v>3.2785485978974294E-2</v>
      </c>
      <c r="KW51">
        <v>3.8553265592192715E-2</v>
      </c>
      <c r="KX51">
        <v>3.8058425435729945E-2</v>
      </c>
      <c r="KY51">
        <v>3.8208503200360358E-2</v>
      </c>
      <c r="KZ51">
        <v>4.1944169724164843E-2</v>
      </c>
      <c r="LA51">
        <v>3.777449986333152E-2</v>
      </c>
      <c r="LB51">
        <v>3.9826885087543402E-2</v>
      </c>
      <c r="LC51">
        <v>3.7141742501111755E-2</v>
      </c>
      <c r="LD51">
        <v>4.9808955034193393E-2</v>
      </c>
      <c r="LE51">
        <v>4.3242123947289102E-2</v>
      </c>
      <c r="LF51">
        <v>4.942362795772505E-2</v>
      </c>
      <c r="LG51">
        <v>5.7718360816820177E-2</v>
      </c>
      <c r="LH51">
        <v>5.0105054775491958E-2</v>
      </c>
      <c r="LI51">
        <v>4.9585873086242259E-2</v>
      </c>
      <c r="LJ51">
        <v>4.7776848749792815E-2</v>
      </c>
      <c r="LK51">
        <v>4.8369041427376594E-2</v>
      </c>
      <c r="LL51">
        <v>5.2737465313400844E-2</v>
      </c>
      <c r="LM51">
        <v>4.6535682363153585E-2</v>
      </c>
      <c r="LN51">
        <v>5.2214227836188877E-2</v>
      </c>
      <c r="LO51">
        <v>5.2567108608959121E-2</v>
      </c>
      <c r="LP51">
        <v>5.1350276950093456E-2</v>
      </c>
      <c r="LQ51">
        <v>5.6039135305189849E-2</v>
      </c>
      <c r="LR51">
        <v>5.7154558654972237E-2</v>
      </c>
      <c r="LS51">
        <v>5.7596680372938962E-2</v>
      </c>
      <c r="LT51">
        <v>5.9527385153269628E-2</v>
      </c>
      <c r="LU51">
        <v>5.7077498683689255E-2</v>
      </c>
      <c r="LV51">
        <v>5.962878665733954E-2</v>
      </c>
      <c r="LW51">
        <v>6.0821276783418268E-2</v>
      </c>
      <c r="LX51">
        <v>6.0780718903795647E-2</v>
      </c>
      <c r="LY51">
        <v>6.139319052119073E-2</v>
      </c>
      <c r="LZ51">
        <v>6.5209986414267188E-2</v>
      </c>
      <c r="MA51">
        <v>5.9044705555680282E-2</v>
      </c>
      <c r="MB51">
        <v>6.2058394187108588E-2</v>
      </c>
      <c r="MC51">
        <v>7.0190881917686521E-2</v>
      </c>
      <c r="MD51">
        <v>6.1060588688231804E-2</v>
      </c>
      <c r="ME51">
        <v>6.8673894729560023E-2</v>
      </c>
      <c r="MF51">
        <v>6.379440753522396E-2</v>
      </c>
      <c r="MG51">
        <v>6.0472451798610292E-2</v>
      </c>
      <c r="MH51">
        <v>6.4658351616306023E-2</v>
      </c>
      <c r="MI51">
        <v>6.4946339781680074E-2</v>
      </c>
      <c r="MJ51">
        <v>6.3542928266523635E-2</v>
      </c>
      <c r="MK51">
        <v>5.5690310320381874E-2</v>
      </c>
      <c r="ML51">
        <v>6.349425200596312E-2</v>
      </c>
      <c r="MM51">
        <v>6.4305470843535772E-2</v>
      </c>
      <c r="MN51">
        <v>6.2399107595992057E-2</v>
      </c>
      <c r="MO51">
        <v>6.9525678251768669E-2</v>
      </c>
      <c r="MP51">
        <v>7.1286026327657612E-2</v>
      </c>
      <c r="MQ51">
        <v>7.7110593777361042E-2</v>
      </c>
      <c r="MR51">
        <v>8.5814995245711442E-2</v>
      </c>
      <c r="MS51">
        <v>9.8413252578421262E-2</v>
      </c>
      <c r="MT51">
        <v>0.10109839516485292</v>
      </c>
      <c r="MU51">
        <v>9.627568219697516E-2</v>
      </c>
      <c r="MV51">
        <v>9.7804836748988433E-2</v>
      </c>
      <c r="MW51">
        <v>8.832166274676348E-2</v>
      </c>
      <c r="MX51">
        <v>8.6257110158664801E-2</v>
      </c>
      <c r="MY51">
        <v>9.5472574935327029E-2</v>
      </c>
      <c r="MZ51">
        <v>8.364497856056724E-2</v>
      </c>
      <c r="NA51">
        <v>8.466711878721761E-2</v>
      </c>
      <c r="NB51">
        <v>6.5972528991279325E-2</v>
      </c>
      <c r="NC51">
        <v>6.2119231006542527E-2</v>
      </c>
      <c r="ND51">
        <v>6.1263398501384993E-2</v>
      </c>
      <c r="NE51">
        <v>5.1735604026561799E-2</v>
      </c>
      <c r="NF51">
        <v>5.1009563541210001E-2</v>
      </c>
      <c r="NG51">
        <v>4.8620520696076926E-2</v>
      </c>
      <c r="NH51">
        <v>4.6482950314630817E-2</v>
      </c>
      <c r="NI51">
        <v>3.9903951863839743E-2</v>
      </c>
      <c r="NJ51">
        <v>4.8794933188480917E-2</v>
      </c>
      <c r="NK51">
        <v>4.2333559393608805E-2</v>
      </c>
      <c r="NL51">
        <v>4.5858311333348938E-2</v>
      </c>
      <c r="NM51">
        <v>4.4503576078753007E-2</v>
      </c>
      <c r="NN51">
        <v>4.0767902749935164E-2</v>
      </c>
      <c r="NO51">
        <v>4.6032723825752929E-2</v>
      </c>
      <c r="NP51">
        <v>4.0901750557703176E-2</v>
      </c>
      <c r="NQ51">
        <v>1.8945615782698721</v>
      </c>
      <c r="NR51">
        <v>1.7608237191027132</v>
      </c>
      <c r="NS51">
        <v>1.4781010961359005</v>
      </c>
      <c r="NT51">
        <v>1.1094458600724708</v>
      </c>
      <c r="NU51">
        <v>0.70861760284244868</v>
      </c>
      <c r="NV51">
        <v>0.5249044809196034</v>
      </c>
      <c r="NW51">
        <v>0.37606979488458031</v>
      </c>
      <c r="NX51">
        <v>0.36295641165058307</v>
      </c>
      <c r="NY51">
        <v>0.3576550884831049</v>
      </c>
      <c r="NZ51">
        <v>0.40180577698407433</v>
      </c>
      <c r="OA51">
        <v>0.40178144225630075</v>
      </c>
      <c r="OB51">
        <v>0.37012354699099564</v>
      </c>
      <c r="OC51">
        <v>0.32333639216415511</v>
      </c>
      <c r="OD51">
        <v>0.26188235801851706</v>
      </c>
      <c r="OE51">
        <v>0.20007138731214652</v>
      </c>
      <c r="OF51">
        <v>0.13025367191205492</v>
      </c>
      <c r="OG51">
        <v>8.482935711072144E-2</v>
      </c>
      <c r="OH51">
        <v>5.5657857211670408E-2</v>
      </c>
      <c r="OI51">
        <v>4.6093567450200219E-2</v>
      </c>
      <c r="OJ51">
        <v>4.3728859332840708E-2</v>
      </c>
      <c r="OK51">
        <v>4.0528590845121622E-2</v>
      </c>
      <c r="OL51">
        <v>4.3408424863768572E-2</v>
      </c>
      <c r="OM51">
        <v>4.4929467839857323E-2</v>
      </c>
      <c r="ON51">
        <v>4.4162862669869553E-2</v>
      </c>
      <c r="OO51">
        <v>5.1139362366029111E-2</v>
      </c>
      <c r="OP51">
        <v>4.9557475765493061E-2</v>
      </c>
      <c r="OQ51">
        <v>4.3659904132468896E-2</v>
      </c>
      <c r="OR51">
        <v>5.0749972696585155E-2</v>
      </c>
      <c r="OS51">
        <v>5.4392356097257608E-2</v>
      </c>
      <c r="OT51">
        <v>5.652180809776583E-2</v>
      </c>
      <c r="OU51">
        <v>5.3398606386343077E-2</v>
      </c>
      <c r="OV51">
        <v>5.4104374736896922E-2</v>
      </c>
      <c r="OW51">
        <v>5.7637238252561583E-2</v>
      </c>
      <c r="OX51">
        <v>5.8521468078468308E-2</v>
      </c>
      <c r="OY51">
        <v>6.0492737543434955E-2</v>
      </c>
      <c r="OZ51">
        <v>5.2047926919709414E-2</v>
      </c>
      <c r="PA51">
        <v>5.6099972124623781E-2</v>
      </c>
      <c r="PB51">
        <v>5.7426323668497238E-2</v>
      </c>
      <c r="PC51">
        <v>6.3863355930582413E-2</v>
      </c>
      <c r="PD51">
        <v>6.3936366918916493E-2</v>
      </c>
      <c r="PE51">
        <v>6.4865217217421459E-2</v>
      </c>
      <c r="PF51">
        <v>6.3514530945774444E-2</v>
      </c>
      <c r="PG51">
        <v>6.4297359267611251E-2</v>
      </c>
      <c r="PH51">
        <v>6.5327611070186142E-2</v>
      </c>
      <c r="PI51">
        <v>6.0748272600097547E-2</v>
      </c>
      <c r="PJ51">
        <v>6.2317985031733449E-2</v>
      </c>
      <c r="PK51">
        <v>5.9916768017700225E-2</v>
      </c>
      <c r="PL51">
        <v>6.9128183811413543E-2</v>
      </c>
      <c r="PM51">
        <v>6.9205243782696518E-2</v>
      </c>
      <c r="PN51">
        <v>6.8491370661231524E-2</v>
      </c>
      <c r="PO51">
        <v>6.4796262017049647E-2</v>
      </c>
      <c r="PP51">
        <v>7.0057027304905151E-2</v>
      </c>
      <c r="PQ51">
        <v>6.7250204274592287E-2</v>
      </c>
      <c r="PR51">
        <v>6.3027802365236182E-2</v>
      </c>
      <c r="PS51">
        <v>7.0612717890828583E-2</v>
      </c>
      <c r="PT51">
        <v>6.5408733634444743E-2</v>
      </c>
      <c r="PU51">
        <v>6.1125488100641355E-2</v>
      </c>
      <c r="PV51">
        <v>6.2610022180056402E-2</v>
      </c>
      <c r="PW51">
        <v>6.9696034956210393E-2</v>
      </c>
      <c r="PX51">
        <v>7.7577043418087993E-2</v>
      </c>
      <c r="PY51">
        <v>7.1695694936912871E-2</v>
      </c>
      <c r="PZ51">
        <v>7.9982316220083463E-2</v>
      </c>
      <c r="QA51">
        <v>7.4806729284448828E-2</v>
      </c>
      <c r="QB51">
        <v>8.5454002897016684E-2</v>
      </c>
      <c r="QC51">
        <v>9.1274507753744502E-2</v>
      </c>
      <c r="QD51">
        <v>9.8100929685273647E-2</v>
      </c>
      <c r="QE51">
        <v>9.5711886840140578E-2</v>
      </c>
      <c r="QF51">
        <v>0.10781124822842536</v>
      </c>
      <c r="QG51">
        <v>0.10772201408824224</v>
      </c>
      <c r="QH51">
        <v>0.10231928261168084</v>
      </c>
      <c r="QI51">
        <v>0.10714198877454524</v>
      </c>
      <c r="QJ51">
        <v>0.10289524533240221</v>
      </c>
      <c r="QK51">
        <v>9.2442669957063031E-2</v>
      </c>
      <c r="QL51">
        <v>8.6066474514411781E-2</v>
      </c>
      <c r="QM51">
        <v>7.8996684890106833E-2</v>
      </c>
      <c r="QN51">
        <v>6.6925714017557883E-2</v>
      </c>
      <c r="QO51">
        <v>6.3603765085957553E-2</v>
      </c>
      <c r="QP51">
        <v>6.3603765085957553E-2</v>
      </c>
      <c r="QQ51">
        <v>6.0407559191214093E-2</v>
      </c>
      <c r="QR51">
        <v>5.8269988809767991E-2</v>
      </c>
      <c r="QS51">
        <v>5.8549858594204147E-2</v>
      </c>
      <c r="QT51">
        <v>4.8332532530702882E-2</v>
      </c>
      <c r="QU51">
        <v>5.1273210173797115E-2</v>
      </c>
      <c r="QV51">
        <v>5.4493757601327526E-2</v>
      </c>
      <c r="QW51">
        <v>4.6701983279633048E-2</v>
      </c>
      <c r="QX51">
        <v>5.1646369886378669E-2</v>
      </c>
      <c r="QY51">
        <v>5.1029842481021312E-2</v>
      </c>
      <c r="QZ51">
        <v>4.8965289892922641E-2</v>
      </c>
      <c r="RA51">
        <v>4.5590608912799563E-2</v>
      </c>
      <c r="RB51">
        <v>5.0526890748634021E-2</v>
      </c>
      <c r="RC51">
        <v>3.1892983842727487</v>
      </c>
      <c r="RD51">
        <v>2.9239358879820765</v>
      </c>
      <c r="RE51">
        <v>2.3410859085097395</v>
      </c>
      <c r="RF51">
        <v>1.7834364994907845</v>
      </c>
      <c r="RG51">
        <v>1.2550924381786484</v>
      </c>
      <c r="RH51">
        <v>0.78279157476467776</v>
      </c>
      <c r="RI51">
        <v>0.58290271152085982</v>
      </c>
      <c r="RJ51">
        <v>0.48902823953290447</v>
      </c>
      <c r="RK51">
        <v>0.48017376710493703</v>
      </c>
      <c r="RL51">
        <v>0.53085072881318807</v>
      </c>
      <c r="RM51">
        <v>0.56942833593816766</v>
      </c>
      <c r="RN51">
        <v>0.58229429569142688</v>
      </c>
      <c r="RO51">
        <v>0.50829879204956419</v>
      </c>
      <c r="RP51">
        <v>0.46490253454968228</v>
      </c>
      <c r="RQ51">
        <v>0.34297604860543396</v>
      </c>
      <c r="RR51">
        <v>0.26062902426799101</v>
      </c>
      <c r="RS51">
        <v>0.17812786637795536</v>
      </c>
      <c r="RT51">
        <v>0.12054740915686546</v>
      </c>
      <c r="RU51">
        <v>7.9114309546025788E-2</v>
      </c>
      <c r="RV51">
        <v>6.2277420347097469E-2</v>
      </c>
      <c r="RW51">
        <v>5.317958022635421E-2</v>
      </c>
      <c r="RX51">
        <v>5.5751147139815799E-2</v>
      </c>
      <c r="RY51">
        <v>5.224667413988697E-2</v>
      </c>
      <c r="RZ51">
        <v>5.2960547261351978E-2</v>
      </c>
      <c r="SA51">
        <v>5.023890258325997E-2</v>
      </c>
      <c r="SB51">
        <v>5.5029162442426276E-2</v>
      </c>
      <c r="SC51">
        <v>5.1334053798244406E-2</v>
      </c>
      <c r="SD51">
        <v>5.2729353737476323E-2</v>
      </c>
      <c r="SE51">
        <v>5.8342999798102063E-2</v>
      </c>
      <c r="SF51">
        <v>5.0178065763826038E-2</v>
      </c>
      <c r="SG51">
        <v>5.8399787634587093E-2</v>
      </c>
      <c r="SH51">
        <v>5.7158621247947863E-2</v>
      </c>
      <c r="SI51">
        <v>5.5751147139815799E-2</v>
      </c>
      <c r="SJ51">
        <v>5.8399787634587093E-2</v>
      </c>
      <c r="SK51">
        <v>5.9799143361781271E-2</v>
      </c>
      <c r="SL51">
        <v>5.9924879593624747E-2</v>
      </c>
      <c r="SM51">
        <v>5.9786975997894475E-2</v>
      </c>
      <c r="SN51">
        <v>5.5799823400376307E-2</v>
      </c>
      <c r="SO51">
        <v>6.6443041224981889E-2</v>
      </c>
      <c r="SP51">
        <v>6.4698916300942003E-2</v>
      </c>
      <c r="SQ51">
        <v>6.5266767445738852E-2</v>
      </c>
      <c r="SR51">
        <v>7.2056687285607629E-2</v>
      </c>
      <c r="SS51">
        <v>5.7195123339608224E-2</v>
      </c>
      <c r="ST51">
        <v>6.582245803166227E-2</v>
      </c>
      <c r="SU51">
        <v>6.3652441346518068E-2</v>
      </c>
      <c r="SV51">
        <v>6.7165025922371419E-2</v>
      </c>
      <c r="SW51">
        <v>6.7197472226069518E-2</v>
      </c>
      <c r="SX51">
        <v>6.7457063070694365E-2</v>
      </c>
      <c r="SY51">
        <v>7.0150317233050541E-2</v>
      </c>
      <c r="SZ51">
        <v>6.8560325861603336E-2</v>
      </c>
      <c r="TA51">
        <v>6.349425200596312E-2</v>
      </c>
      <c r="TB51">
        <v>7.4324049686859489E-2</v>
      </c>
      <c r="TC51">
        <v>6.3976931603552473E-2</v>
      </c>
      <c r="TD51">
        <v>6.9639247119725356E-2</v>
      </c>
      <c r="TE51">
        <v>7.3565556092796247E-2</v>
      </c>
      <c r="TF51">
        <v>6.2407219171916578E-2</v>
      </c>
      <c r="TG51">
        <v>6.5242432717965287E-2</v>
      </c>
      <c r="TH51">
        <v>7.079929774711935E-2</v>
      </c>
      <c r="TI51">
        <v>7.4879733467769549E-2</v>
      </c>
      <c r="TJ51">
        <v>7.5188000572954911E-2</v>
      </c>
      <c r="TK51">
        <v>8.3482733432050038E-2</v>
      </c>
      <c r="TL51">
        <v>8.39370157088902E-2</v>
      </c>
      <c r="TM51">
        <v>8.4014082485186534E-2</v>
      </c>
      <c r="TN51">
        <v>0.10281006698018134</v>
      </c>
      <c r="TO51">
        <v>0.10168652524946108</v>
      </c>
      <c r="TP51">
        <v>0.10708925672602247</v>
      </c>
      <c r="TQ51">
        <v>0.10555605319106029</v>
      </c>
      <c r="TR51">
        <v>0.10766522625175722</v>
      </c>
      <c r="TS51">
        <v>0.1050449830777351</v>
      </c>
      <c r="TT51">
        <v>0.10572235410753976</v>
      </c>
      <c r="TU51">
        <v>0.10050214669930688</v>
      </c>
      <c r="TV51">
        <v>9.1266396177819981E-2</v>
      </c>
      <c r="TW51">
        <v>8.988731939043712E-2</v>
      </c>
      <c r="TX51">
        <v>7.095343129971203E-2</v>
      </c>
      <c r="TY51">
        <v>7.5370524641283423E-2</v>
      </c>
      <c r="TZ51">
        <v>6.5753502831290458E-2</v>
      </c>
      <c r="UA51">
        <v>6.7189360650144997E-2</v>
      </c>
      <c r="UB51">
        <v>7.0470751702122678E-2</v>
      </c>
      <c r="UC51">
        <v>5.953549672919415E-2</v>
      </c>
      <c r="UD51">
        <v>6.1174164361201863E-2</v>
      </c>
      <c r="UE51">
        <v>5.9608507717528229E-2</v>
      </c>
      <c r="UF51">
        <v>6.10727560521186E-2</v>
      </c>
      <c r="UG51">
        <v>5.7637238252561583E-2</v>
      </c>
      <c r="UH51">
        <v>5.4729013718178801E-2</v>
      </c>
      <c r="UI51">
        <v>5.0376812984003601E-2</v>
      </c>
      <c r="UJ51">
        <v>4.9504750521983651E-2</v>
      </c>
      <c r="UK51">
        <v>5.0989284601398691E-2</v>
      </c>
      <c r="UL51">
        <v>5.1561191534157801E-2</v>
      </c>
      <c r="UM51">
        <v>4.3686390265216071</v>
      </c>
      <c r="UN51">
        <v>3.7959860873679472</v>
      </c>
      <c r="UO51">
        <v>2.8070186880569832</v>
      </c>
      <c r="UP51">
        <v>2.0292850755720213</v>
      </c>
      <c r="UQ51">
        <v>1.1719423065795573</v>
      </c>
      <c r="UR51">
        <v>0.8387211901848598</v>
      </c>
      <c r="US51">
        <v>0.63229389317488671</v>
      </c>
      <c r="UT51">
        <v>0.57950775160092538</v>
      </c>
      <c r="UU51">
        <v>0.63564017683426055</v>
      </c>
      <c r="UV51">
        <v>0.72129698273941711</v>
      </c>
      <c r="UW51">
        <v>0.75513705524873986</v>
      </c>
      <c r="UX51">
        <v>0.75807773289183411</v>
      </c>
      <c r="UY51">
        <v>0.6717962880053957</v>
      </c>
      <c r="UZ51">
        <v>0.55393807041791077</v>
      </c>
      <c r="VA51">
        <v>0.4310137857797991</v>
      </c>
      <c r="VB51">
        <v>0.30971599460479488</v>
      </c>
      <c r="VC51">
        <v>0.23204971024151042</v>
      </c>
      <c r="VD51">
        <v>0.13587948533656741</v>
      </c>
      <c r="VE51">
        <v>0.10283035272500603</v>
      </c>
      <c r="VF51">
        <v>7.5037922808324498E-2</v>
      </c>
      <c r="VG51">
        <v>6.2147628327291718E-2</v>
      </c>
      <c r="VH51">
        <v>6.0683373187687996E-2</v>
      </c>
      <c r="VI51">
        <v>5.8063130013665906E-2</v>
      </c>
      <c r="VJ51">
        <v>6.2127342582467049E-2</v>
      </c>
      <c r="VK51">
        <v>5.6684053226283032E-2</v>
      </c>
      <c r="VL51">
        <v>6.5080187589448085E-2</v>
      </c>
      <c r="VM51">
        <v>5.8042851073854589E-2</v>
      </c>
      <c r="VN51">
        <v>6.039133603936505E-2</v>
      </c>
      <c r="VO51">
        <v>5.897169456734621E-2</v>
      </c>
      <c r="VP51">
        <v>6.1352632641568115E-2</v>
      </c>
      <c r="VQ51">
        <v>6.4638072676494712E-2</v>
      </c>
      <c r="VR51">
        <v>6.0010057945845616E-2</v>
      </c>
      <c r="VS51">
        <v>6.2881780388568037E-2</v>
      </c>
      <c r="VT51">
        <v>6.250862067598649E-2</v>
      </c>
      <c r="VU51">
        <v>6.7039289690527942E-2</v>
      </c>
      <c r="VV51">
        <v>6.4114835199282752E-2</v>
      </c>
      <c r="VW51">
        <v>6.2727646835975356E-2</v>
      </c>
      <c r="VX51">
        <v>5.7767037077380692E-2</v>
      </c>
      <c r="VY51">
        <v>7.4786443539624159E-2</v>
      </c>
      <c r="VZ51">
        <v>6.0216923546961051E-2</v>
      </c>
      <c r="WA51">
        <v>6.4796262017049647E-2</v>
      </c>
      <c r="WB51">
        <v>6.4394704983718909E-2</v>
      </c>
      <c r="WC51">
        <v>6.7347549990699931E-2</v>
      </c>
      <c r="WD51">
        <v>6.4252745600026376E-2</v>
      </c>
      <c r="WE51">
        <v>5.9547664093080932E-2</v>
      </c>
      <c r="WF51">
        <v>6.1303956381007614E-2</v>
      </c>
      <c r="WG51">
        <v>6.3092694972632382E-2</v>
      </c>
      <c r="WH51">
        <v>6.4187846187616818E-2</v>
      </c>
      <c r="WI51">
        <v>6.0006002157883355E-2</v>
      </c>
      <c r="WJ51">
        <v>6.8292623441053954E-2</v>
      </c>
      <c r="WK51">
        <v>7.0089480413616609E-2</v>
      </c>
      <c r="WL51">
        <v>6.3340118453370453E-2</v>
      </c>
      <c r="WM51">
        <v>6.3360404198195108E-2</v>
      </c>
      <c r="WN51">
        <v>6.7980300547906325E-2</v>
      </c>
      <c r="WO51">
        <v>6.8179054573097253E-2</v>
      </c>
      <c r="WP51">
        <v>7.1894442157090427E-2</v>
      </c>
      <c r="WQ51">
        <v>7.7309340997538611E-2</v>
      </c>
      <c r="WR51">
        <v>7.1906609520977216E-2</v>
      </c>
      <c r="WS51">
        <v>9.4661356097754376E-2</v>
      </c>
      <c r="WT51">
        <v>9.3683836343702254E-2</v>
      </c>
      <c r="WU51">
        <v>0.10212052858648991</v>
      </c>
      <c r="WV51">
        <v>0.10553171165827337</v>
      </c>
      <c r="WW51">
        <v>0.10763277994805912</v>
      </c>
      <c r="WX51">
        <v>0.12066504061779777</v>
      </c>
      <c r="WY51">
        <v>0.11316530344442624</v>
      </c>
      <c r="WZ51">
        <v>0.11013133587318662</v>
      </c>
      <c r="XA51">
        <v>0.10189744663853878</v>
      </c>
      <c r="XB51">
        <v>9.6997673699378048E-2</v>
      </c>
      <c r="XC51">
        <v>0.10291146848425126</v>
      </c>
      <c r="XD51">
        <v>9.3034855829633445E-2</v>
      </c>
      <c r="XE51">
        <v>7.9207599474171178E-2</v>
      </c>
      <c r="XF51">
        <v>8.0870601833952463E-2</v>
      </c>
      <c r="XG51">
        <v>6.7903240576623364E-2</v>
      </c>
      <c r="XH51">
        <v>6.7035233902565675E-2</v>
      </c>
      <c r="XI51">
        <v>6.5530414078325966E-2</v>
      </c>
      <c r="XJ51">
        <v>6.1916427998402704E-2</v>
      </c>
      <c r="XK51">
        <v>5.5649745635745887E-2</v>
      </c>
      <c r="XL51">
        <v>5.6846298354800234E-2</v>
      </c>
      <c r="XM51">
        <v>6.4435269668354889E-2</v>
      </c>
      <c r="XN51">
        <v>6.319815906967792E-2</v>
      </c>
      <c r="XO51">
        <v>5.5540232555751454E-2</v>
      </c>
      <c r="XP51">
        <v>5.9547664093080932E-2</v>
      </c>
      <c r="XQ51">
        <v>5.6554261206477295E-2</v>
      </c>
      <c r="XR51">
        <v>4.9999597483459786E-2</v>
      </c>
      <c r="XS51">
        <v>5.6079693184812471E-2</v>
      </c>
      <c r="XT51">
        <v>5.3366120273316833</v>
      </c>
      <c r="XU51">
        <v>4.7574733796553774</v>
      </c>
      <c r="XV51">
        <v>3.6455614099614766</v>
      </c>
      <c r="XW51">
        <v>2.7387179530400045</v>
      </c>
      <c r="XX51">
        <v>1.7314737509232958</v>
      </c>
      <c r="XY51">
        <v>1.1811456107973459</v>
      </c>
      <c r="XZ51">
        <v>0.74370289752637286</v>
      </c>
      <c r="YA51">
        <v>0.62921124934308659</v>
      </c>
      <c r="YB51">
        <v>0.6042499839895048</v>
      </c>
      <c r="YC51">
        <v>0.71908234558167472</v>
      </c>
      <c r="YD51">
        <v>0.8054611429892341</v>
      </c>
      <c r="YE51">
        <v>0.83228415792277466</v>
      </c>
      <c r="YF51">
        <v>0.80038289496469373</v>
      </c>
      <c r="YG51">
        <v>0.73627211555337324</v>
      </c>
      <c r="YH51">
        <v>0.61677118135093167</v>
      </c>
      <c r="YI51">
        <v>0.46067607004735062</v>
      </c>
      <c r="YJ51">
        <v>0.35369632640132254</v>
      </c>
      <c r="YK51">
        <v>0.26329793689756026</v>
      </c>
      <c r="YL51">
        <v>0.16320140301954639</v>
      </c>
      <c r="YM51">
        <v>0.10796131918804242</v>
      </c>
      <c r="YN51">
        <v>7.4255094486487677E-2</v>
      </c>
      <c r="YO51">
        <v>6.4577229052047422E-2</v>
      </c>
      <c r="YP51">
        <v>5.7499327851817945E-2</v>
      </c>
      <c r="YQ51">
        <v>6.1827193858219574E-2</v>
      </c>
      <c r="YR51">
        <v>5.9194783320310702E-2</v>
      </c>
      <c r="YS51">
        <v>5.9758578677145284E-2</v>
      </c>
      <c r="YT51">
        <v>5.8330832434215281E-2</v>
      </c>
      <c r="YU51">
        <v>5.8282156173654773E-2</v>
      </c>
      <c r="YV51">
        <v>5.3240423850801501E-2</v>
      </c>
      <c r="YW51">
        <v>5.4092200567996775E-2</v>
      </c>
      <c r="YX51">
        <v>5.7860327005526083E-2</v>
      </c>
      <c r="YY51">
        <v>4.9415516381800528E-2</v>
      </c>
      <c r="YZ51">
        <v>5.457488016558612E-2</v>
      </c>
      <c r="ZA51">
        <v>5.4144932616519537E-2</v>
      </c>
      <c r="ZB51">
        <v>5.3934018032455192E-2</v>
      </c>
      <c r="ZC51">
        <v>5.4084088992072246E-2</v>
      </c>
      <c r="ZD51">
        <v>5.6773287366466162E-2</v>
      </c>
      <c r="ZE51">
        <v>5.3260702790612811E-2</v>
      </c>
      <c r="ZF51">
        <v>5.0397091923814911E-2</v>
      </c>
      <c r="ZG51">
        <v>4.8782765824594128E-2</v>
      </c>
      <c r="ZH51">
        <v>5.4084088992072246E-2</v>
      </c>
      <c r="ZI51">
        <v>5.8724271086608132E-2</v>
      </c>
      <c r="ZJ51">
        <v>5.8570144339028817E-2</v>
      </c>
      <c r="ZK51">
        <v>5.4282843017263174E-2</v>
      </c>
      <c r="ZL51">
        <v>5.6432573957582714E-2</v>
      </c>
      <c r="ZM51">
        <v>5.9332686916040961E-2</v>
      </c>
      <c r="ZN51">
        <v>5.8420066574398397E-2</v>
      </c>
      <c r="ZO51">
        <v>5.4262557272438498E-2</v>
      </c>
      <c r="ZP51">
        <v>5.4708727973354132E-2</v>
      </c>
      <c r="ZQ51">
        <v>6.113359967656589E-2</v>
      </c>
      <c r="ZR51">
        <v>5.8132085214037718E-2</v>
      </c>
      <c r="ZS51">
        <v>6.024125827473463E-2</v>
      </c>
      <c r="ZT51">
        <v>5.9304296400305136E-2</v>
      </c>
      <c r="ZU51">
        <v>6.0513016483246265E-2</v>
      </c>
      <c r="ZV51">
        <v>6.6406532328308163E-2</v>
      </c>
      <c r="ZW51">
        <v>6.0156079922513761E-2</v>
      </c>
      <c r="ZX51">
        <v>7.6226363951454323E-2</v>
      </c>
      <c r="ZY51">
        <v>7.8250358659930366E-2</v>
      </c>
      <c r="ZZ51">
        <v>8.4448085822215371E-2</v>
      </c>
      <c r="AAA51">
        <v>9.1927544055775579E-2</v>
      </c>
      <c r="AAB51">
        <v>9.5302218230885305E-2</v>
      </c>
      <c r="AAC51">
        <v>8.8232428606580357E-2</v>
      </c>
      <c r="AAD51">
        <v>9.3716282647400354E-2</v>
      </c>
      <c r="AAE51">
        <v>9.3111922605929792E-2</v>
      </c>
      <c r="AAF51">
        <v>7.8716808300657304E-2</v>
      </c>
      <c r="AAG51">
        <v>8.3101462143543969E-2</v>
      </c>
      <c r="AAH51">
        <v>8.6184099170330736E-2</v>
      </c>
      <c r="AAI51">
        <v>6.9866391660652116E-2</v>
      </c>
      <c r="AAJ51">
        <v>6.5879239063133949E-2</v>
      </c>
      <c r="AAK51">
        <v>6.6102327816098427E-2</v>
      </c>
      <c r="AAL51">
        <v>6.2739814199862132E-2</v>
      </c>
      <c r="AAM51">
        <v>5.7207290703495006E-2</v>
      </c>
      <c r="AAN51">
        <v>5.6254105677216455E-2</v>
      </c>
      <c r="AAO51">
        <v>5.1334053798244406E-2</v>
      </c>
      <c r="AAP51">
        <v>4.7829580798315584E-2</v>
      </c>
      <c r="AAQ51">
        <v>5.3820442359485139E-2</v>
      </c>
      <c r="AAR51">
        <v>5.0668850132326554E-2</v>
      </c>
      <c r="AAS51">
        <v>4.7286057576278948E-2</v>
      </c>
      <c r="AAT51">
        <v>5.3301260670235433E-2</v>
      </c>
      <c r="AAU51">
        <v>4.461308915874744E-2</v>
      </c>
      <c r="AAV51">
        <v>5.3090346086171081E-2</v>
      </c>
      <c r="AAW51">
        <v>4.6304482034264564E-2</v>
      </c>
      <c r="AAX51">
        <v>4.4102019045422262E-2</v>
      </c>
      <c r="AAY51">
        <v>5.729555220311866</v>
      </c>
      <c r="AAZ51">
        <v>4.9148988914857803</v>
      </c>
      <c r="ABA51">
        <v>3.5179726016960422</v>
      </c>
      <c r="ABB51">
        <v>2.5515246928450042</v>
      </c>
      <c r="ABC51">
        <v>1.4760933245792733</v>
      </c>
      <c r="ABD51">
        <v>0.99471895577233327</v>
      </c>
      <c r="ABE51">
        <v>0.6265626156533286</v>
      </c>
      <c r="ABF51">
        <v>0.57404012751696776</v>
      </c>
      <c r="ABG51">
        <v>0.6392460513382594</v>
      </c>
      <c r="ABH51">
        <v>0.76374411100098261</v>
      </c>
      <c r="ABI51">
        <v>0.85820671987855945</v>
      </c>
      <c r="ABJ51">
        <v>0.8798541410714521</v>
      </c>
      <c r="ABK51">
        <v>0.85966691242518756</v>
      </c>
      <c r="ABL51">
        <v>0.79044950127860425</v>
      </c>
      <c r="ABM51">
        <v>0.64343195115595508</v>
      </c>
      <c r="ABN51">
        <v>0.51589993072700557</v>
      </c>
      <c r="ABO51">
        <v>0.38161449254984758</v>
      </c>
      <c r="ABP51">
        <v>0.2467895937436286</v>
      </c>
      <c r="ABQ51">
        <v>0.16473866234247084</v>
      </c>
      <c r="ABR51">
        <v>9.9873451930062723E-2</v>
      </c>
      <c r="ABS51">
        <v>6.8933485574184883E-2</v>
      </c>
      <c r="ABT51">
        <v>6.0139856770664718E-2</v>
      </c>
      <c r="ABU51">
        <v>5.2960547261351978E-2</v>
      </c>
      <c r="ABV51">
        <v>5.1492243138799354E-2</v>
      </c>
      <c r="ABW51">
        <v>5.7296524843678136E-2</v>
      </c>
      <c r="ABX51">
        <v>5.17518339834242E-2</v>
      </c>
      <c r="ABY51">
        <v>5.658265172221312E-2</v>
      </c>
      <c r="ABZ51">
        <v>5.1942469627677242E-2</v>
      </c>
      <c r="ACA51">
        <v>5.5450998415568324E-2</v>
      </c>
      <c r="ACB51">
        <v>5.0822983684919228E-2</v>
      </c>
      <c r="ACC51">
        <v>5.1520633654535186E-2</v>
      </c>
      <c r="ACD51">
        <v>5.0165891594925897E-2</v>
      </c>
      <c r="ACE51">
        <v>5.0019876423271097E-2</v>
      </c>
      <c r="ACF51">
        <v>4.8620520696076926E-2</v>
      </c>
      <c r="ACG51">
        <v>5.3151189710618371E-2</v>
      </c>
      <c r="ACH51">
        <v>5.1666655631203338E-2</v>
      </c>
      <c r="ACI51">
        <v>4.9496638946059129E-2</v>
      </c>
      <c r="ACJ51">
        <v>4.8373097215338862E-2</v>
      </c>
      <c r="ACK51">
        <v>4.9504750521983651E-2</v>
      </c>
      <c r="ACL51">
        <v>4.6722262219444359E-2</v>
      </c>
      <c r="ACM51">
        <v>4.6048946977601972E-2</v>
      </c>
      <c r="ACN51">
        <v>4.8709754836260055E-2</v>
      </c>
      <c r="ACO51">
        <v>4.8060774322191246E-2</v>
      </c>
      <c r="ACP51">
        <v>4.4531966594488839E-2</v>
      </c>
      <c r="ACQ51">
        <v>4.8880111540701779E-2</v>
      </c>
      <c r="ACR51">
        <v>5.0879771521404257E-2</v>
      </c>
      <c r="ACS51">
        <v>4.7780904537755076E-2</v>
      </c>
      <c r="ACT51">
        <v>4.9788676094382082E-2</v>
      </c>
      <c r="ACU51">
        <v>4.9837352354942591E-2</v>
      </c>
      <c r="ACV51">
        <v>4.6620860715374447E-2</v>
      </c>
      <c r="ACW51">
        <v>5.3970520124115552E-2</v>
      </c>
      <c r="ACX51">
        <v>5.2745576889325373E-2</v>
      </c>
      <c r="ACY51">
        <v>5.9093381816240791E-2</v>
      </c>
      <c r="ACZ51">
        <v>5.9965444278260734E-2</v>
      </c>
      <c r="ADA51">
        <v>6.65768890327499E-2</v>
      </c>
      <c r="ADB51">
        <v>7.0312562361567743E-2</v>
      </c>
      <c r="ADC51">
        <v>6.9618968179914059E-2</v>
      </c>
      <c r="ADD51">
        <v>8.0051271420455289E-2</v>
      </c>
      <c r="ADE51">
        <v>8.3174466326864691E-2</v>
      </c>
      <c r="ADF51">
        <v>8.4626554102581616E-2</v>
      </c>
      <c r="ADG51">
        <v>7.8716808300657304E-2</v>
      </c>
      <c r="ADH51">
        <v>6.9403997807887433E-2</v>
      </c>
      <c r="ADI51">
        <v>7.296120285633903E-2</v>
      </c>
      <c r="ADJ51">
        <v>6.1060588688231804E-2</v>
      </c>
      <c r="ADK51">
        <v>5.7268134327942297E-2</v>
      </c>
      <c r="ADL51">
        <v>5.8338944010139802E-2</v>
      </c>
      <c r="ADM51">
        <v>5.0981173025474169E-2</v>
      </c>
      <c r="ADN51">
        <v>5.1476013181936939E-2</v>
      </c>
      <c r="ADO51">
        <v>4.750914632924344E-2</v>
      </c>
      <c r="ADP51">
        <v>4.4012784905239133E-2</v>
      </c>
      <c r="ADQ51">
        <v>4.4345386738198066E-2</v>
      </c>
      <c r="ADR51">
        <v>4.5923210745758489E-2</v>
      </c>
      <c r="ADS51">
        <v>4.4604977582822919E-2</v>
      </c>
      <c r="ADT51">
        <v>4.0922036302527838E-2</v>
      </c>
      <c r="ADU51">
        <v>4.4243985234128154E-2</v>
      </c>
      <c r="ADV51">
        <v>4.3951941280791842E-2</v>
      </c>
      <c r="ADW51">
        <v>4.2455239837490027E-2</v>
      </c>
      <c r="ADX51">
        <v>4.176164565583633E-2</v>
      </c>
      <c r="ADY51">
        <v>3.9624082079403579E-2</v>
      </c>
      <c r="ADZ51">
        <v>3.8472149832947472E-2</v>
      </c>
      <c r="AEA51">
        <v>6.8484599128537749</v>
      </c>
      <c r="AEB51">
        <v>5.9594430322491698</v>
      </c>
      <c r="AEC51">
        <v>4.762328538926953</v>
      </c>
      <c r="AED51">
        <v>3.1234921493929355</v>
      </c>
      <c r="AEE51">
        <v>2.0765021847529415</v>
      </c>
      <c r="AEF51">
        <v>1.1719098602758591</v>
      </c>
      <c r="AEG51">
        <v>0.73873011359887808</v>
      </c>
      <c r="AEH51">
        <v>0.53111031965781297</v>
      </c>
      <c r="AEI51">
        <v>0.53237987656018804</v>
      </c>
      <c r="AEJ51">
        <v>0.64847369028382162</v>
      </c>
      <c r="AEK51">
        <v>0.7713533612543485</v>
      </c>
      <c r="AEL51">
        <v>0.87960672439572729</v>
      </c>
      <c r="AEM51">
        <v>0.93841617383455633</v>
      </c>
      <c r="AEN51">
        <v>0.89571351051632808</v>
      </c>
      <c r="AEO51">
        <v>0.83139992809686791</v>
      </c>
      <c r="AEP51">
        <v>0.6775721791945386</v>
      </c>
      <c r="AEQ51">
        <v>0.53155243457076629</v>
      </c>
      <c r="AER51">
        <v>0.35978454048361314</v>
      </c>
      <c r="AES51">
        <v>0.25131215118224554</v>
      </c>
      <c r="AET51">
        <v>0.14459605416880461</v>
      </c>
      <c r="AEU51">
        <v>9.7472234916029507E-2</v>
      </c>
      <c r="AEV51">
        <v>6.2658698440616903E-2</v>
      </c>
      <c r="AEW51">
        <v>5.652180809776583E-2</v>
      </c>
      <c r="AEX51">
        <v>4.8482610295333295E-2</v>
      </c>
      <c r="AEY51">
        <v>5.0470102912148984E-2</v>
      </c>
      <c r="AEZ51">
        <v>5.2417030844328701E-2</v>
      </c>
      <c r="AFA51">
        <v>5.0940608340838189E-2</v>
      </c>
      <c r="AFB51">
        <v>5.0648571192515243E-2</v>
      </c>
      <c r="AFC51">
        <v>4.7062975628327813E-2</v>
      </c>
      <c r="AFD51">
        <v>5.6323060877588267E-2</v>
      </c>
      <c r="AFE51">
        <v>5.2534662305261021E-2</v>
      </c>
      <c r="AFF51">
        <v>4.957370572235547E-2</v>
      </c>
      <c r="AFG51">
        <v>4.8251416771457639E-2</v>
      </c>
      <c r="AFH51">
        <v>4.951691788587044E-2</v>
      </c>
      <c r="AFI51">
        <v>4.663302807926123E-2</v>
      </c>
      <c r="AFJ51">
        <v>4.6835831087401053E-2</v>
      </c>
      <c r="AFK51">
        <v>4.8470442931446506E-2</v>
      </c>
      <c r="AFL51">
        <v>4.1530452131960674E-2</v>
      </c>
      <c r="AFM51">
        <v>4.5107936120223575E-2</v>
      </c>
      <c r="AFN51">
        <v>4.5481095832805123E-2</v>
      </c>
      <c r="AFO51">
        <v>4.5428363784282361E-2</v>
      </c>
      <c r="AFP51">
        <v>4.2970365738777466E-2</v>
      </c>
      <c r="AFQ51">
        <v>3.9968851276249294E-2</v>
      </c>
      <c r="AFR51">
        <v>4.4734769602628663E-2</v>
      </c>
      <c r="AFS51">
        <v>4.1842768220094931E-2</v>
      </c>
      <c r="AFT51">
        <v>4.3680183072280207E-2</v>
      </c>
      <c r="AFU51">
        <v>4.6340990930938283E-2</v>
      </c>
      <c r="AFV51">
        <v>4.4211532125416696E-2</v>
      </c>
      <c r="AFW51">
        <v>4.8612409120152397E-2</v>
      </c>
      <c r="AFX51">
        <v>4.7176544496284514E-2</v>
      </c>
      <c r="AFY51">
        <v>5.3491903119501832E-2</v>
      </c>
      <c r="AFZ51">
        <v>5.2879431502106736E-2</v>
      </c>
      <c r="AGA51">
        <v>5.7057212938864586E-2</v>
      </c>
      <c r="AGB51">
        <v>6.2605966392094134E-2</v>
      </c>
      <c r="AGC51">
        <v>6.0598194835467134E-2</v>
      </c>
      <c r="AGD51">
        <v>6.6511996425353714E-2</v>
      </c>
      <c r="AGE51">
        <v>6.3976931603552473E-2</v>
      </c>
      <c r="AGF51">
        <v>6.7396226251260433E-2</v>
      </c>
      <c r="AGG51">
        <v>6.2646524271716755E-2</v>
      </c>
      <c r="AGH51">
        <v>6.2918282480228391E-2</v>
      </c>
      <c r="AGI51">
        <v>5.8801337862904479E-2</v>
      </c>
      <c r="AGJ51">
        <v>5.5150849691320863E-2</v>
      </c>
      <c r="AGK51">
        <v>4.6211192106119181E-2</v>
      </c>
      <c r="AGL51">
        <v>4.5359408583910549E-2</v>
      </c>
      <c r="AGM51">
        <v>4.2292994708972818E-2</v>
      </c>
      <c r="AGN51">
        <v>4.1502054811211476E-2</v>
      </c>
      <c r="AGO51">
        <v>3.9534847939220456E-2</v>
      </c>
      <c r="AGP51">
        <v>4.1173508766214811E-2</v>
      </c>
      <c r="AGQ51">
        <v>4.1319530742882964E-2</v>
      </c>
      <c r="AGR51">
        <v>4.0739512234199332E-2</v>
      </c>
      <c r="AGS51">
        <v>3.5596371602262783E-2</v>
      </c>
      <c r="AGT51">
        <v>3.9295536034406914E-2</v>
      </c>
      <c r="AGU51">
        <v>3.5547695341702282E-2</v>
      </c>
      <c r="AGV51">
        <v>3.7076849893715562E-2</v>
      </c>
      <c r="AGW51">
        <v>3.5048792592263886E-2</v>
      </c>
      <c r="AGX51">
        <v>3.475675544394094E-2</v>
      </c>
      <c r="AGY51">
        <v>3.6062821242989727E-2</v>
      </c>
      <c r="AGZ51">
        <v>3.4144283826545843E-2</v>
      </c>
      <c r="AHA51">
        <v>6.910802232613281</v>
      </c>
      <c r="AHB51">
        <v>5.811111304751547</v>
      </c>
      <c r="AHC51">
        <v>4.3386238546762721</v>
      </c>
      <c r="AHD51">
        <v>2.6653592557433106</v>
      </c>
      <c r="AHE51">
        <v>1.7210211687429431</v>
      </c>
      <c r="AHF51">
        <v>0.97096641050169274</v>
      </c>
      <c r="AHG51">
        <v>0.63007925601714432</v>
      </c>
      <c r="AHH51">
        <v>0.47344874667747777</v>
      </c>
      <c r="AHI51">
        <v>0.49454048408946027</v>
      </c>
      <c r="AHJ51">
        <v>0.66017149463877567</v>
      </c>
      <c r="AHK51">
        <v>0.78038224617471996</v>
      </c>
      <c r="AHL51">
        <v>0.87879144296517897</v>
      </c>
      <c r="AHM51">
        <v>0.95268555190798532</v>
      </c>
      <c r="AHN51">
        <v>0.92987401749472298</v>
      </c>
      <c r="AHO51">
        <v>0.84210398274090736</v>
      </c>
      <c r="AHP51">
        <v>0.70546194802231443</v>
      </c>
      <c r="AHQ51">
        <v>0.52298999929112178</v>
      </c>
      <c r="AHR51">
        <v>0.4038419458614505</v>
      </c>
      <c r="AHS51">
        <v>0.24746290898547102</v>
      </c>
      <c r="AHT51">
        <v>0.16902597046924983</v>
      </c>
      <c r="AHU51">
        <v>8.9940051438959889E-2</v>
      </c>
      <c r="AHV51">
        <v>6.4187846187616818E-2</v>
      </c>
      <c r="AHW51">
        <v>5.1662599843241078E-2</v>
      </c>
      <c r="AHX51">
        <v>4.9918474919201185E-2</v>
      </c>
      <c r="AHY51">
        <v>4.7095421932025913E-2</v>
      </c>
      <c r="AHZ51">
        <v>4.819868472293487E-2</v>
      </c>
      <c r="AIA51">
        <v>4.7748458234056983E-2</v>
      </c>
      <c r="AIB51">
        <v>4.3720747756916187E-2</v>
      </c>
      <c r="AIC51">
        <v>4.9999597483459786E-2</v>
      </c>
      <c r="AID51">
        <v>4.9638598329751663E-2</v>
      </c>
      <c r="AIE51">
        <v>4.6422113495196884E-2</v>
      </c>
      <c r="AIF51">
        <v>4.5087650375398899E-2</v>
      </c>
      <c r="AIG51">
        <v>4.329080020784961E-2</v>
      </c>
      <c r="AIH51">
        <v>4.3388145923957261E-2</v>
      </c>
      <c r="AII51">
        <v>4.2353838333420109E-2</v>
      </c>
      <c r="AIJ51">
        <v>4.1400653307141565E-2</v>
      </c>
      <c r="AIK51">
        <v>4.0686780185676563E-2</v>
      </c>
      <c r="AIL51">
        <v>4.2698607530265831E-2</v>
      </c>
      <c r="AIM51">
        <v>3.7685265723148391E-2</v>
      </c>
      <c r="AIN51">
        <v>3.8683064417011817E-2</v>
      </c>
      <c r="AIO51">
        <v>3.9916119227726532E-2</v>
      </c>
      <c r="AIP51">
        <v>4.1631853636030586E-2</v>
      </c>
      <c r="AIQ51">
        <v>4.2447128261565499E-2</v>
      </c>
      <c r="AIR51">
        <v>4.1461496931588862E-2</v>
      </c>
      <c r="AIS51">
        <v>4.0686780185676563E-2</v>
      </c>
      <c r="AIT51">
        <v>4.0917980514565577E-2</v>
      </c>
      <c r="AIU51">
        <v>4.5367526964848429E-2</v>
      </c>
      <c r="AIV51">
        <v>4.4442732454305717E-2</v>
      </c>
      <c r="AIW51">
        <v>5.0165891594925897E-2</v>
      </c>
      <c r="AIX51">
        <v>4.9638598329751663E-2</v>
      </c>
      <c r="AIY51">
        <v>5.475740423391464E-2</v>
      </c>
      <c r="AIZ51">
        <v>5.5621355120010048E-2</v>
      </c>
      <c r="AJA51">
        <v>5.3333713778946891E-2</v>
      </c>
      <c r="AJB51">
        <v>5.5069727127062255E-2</v>
      </c>
      <c r="AJC51">
        <v>4.9999597483459786E-2</v>
      </c>
      <c r="AJD51">
        <v>5.2047926919709414E-2</v>
      </c>
      <c r="AJE51">
        <v>4.7825525010353323E-2</v>
      </c>
      <c r="AJF51">
        <v>4.8442052415710674E-2</v>
      </c>
      <c r="AJG51">
        <v>4.1704864624364658E-2</v>
      </c>
      <c r="AJH51">
        <v>4.1080218838069421E-2</v>
      </c>
      <c r="AJI51">
        <v>3.3973927122104119E-2</v>
      </c>
      <c r="AJJ51">
        <v>3.6894319020373684E-2</v>
      </c>
      <c r="AJK51">
        <v>3.5206981932818827E-2</v>
      </c>
      <c r="AJL51">
        <v>3.5215093508743356E-2</v>
      </c>
      <c r="AJM51">
        <v>3.3811681993586917E-2</v>
      </c>
      <c r="AJN51">
        <v>3.2834162239534795E-2</v>
      </c>
      <c r="AJO51">
        <v>2.7005539001869087E-2</v>
      </c>
      <c r="AJP51">
        <v>2.8932187994237486E-2</v>
      </c>
      <c r="AJQ51">
        <v>3.1341516584195234E-2</v>
      </c>
      <c r="AJR51">
        <v>2.9662291072564902E-2</v>
      </c>
      <c r="AJS51">
        <v>3.077771442234729E-2</v>
      </c>
      <c r="AJT51">
        <v>3.0919680611053185E-2</v>
      </c>
      <c r="AJU51">
        <v>3.1901256153067561E-2</v>
      </c>
      <c r="AJV51">
        <v>2.9033589498307401E-2</v>
      </c>
      <c r="AJW51">
        <v>2.5107287330249878E-2</v>
      </c>
      <c r="AJX51">
        <v>6.9124571233971377</v>
      </c>
      <c r="AJY51">
        <v>6.6140292645380425</v>
      </c>
      <c r="AJZ51">
        <v>5.2094450550393914</v>
      </c>
      <c r="AKA51">
        <v>3.5470427000910236</v>
      </c>
      <c r="AKB51">
        <v>2.3757088093408991</v>
      </c>
      <c r="AKC51">
        <v>1.2597082855454107</v>
      </c>
      <c r="AKD51">
        <v>0.78344460426169538</v>
      </c>
      <c r="AKE51">
        <v>0.4780280851475664</v>
      </c>
      <c r="AKF51">
        <v>0.40799133678247251</v>
      </c>
      <c r="AKG51">
        <v>0.49365219847559128</v>
      </c>
      <c r="AKH51">
        <v>0.67087149349485298</v>
      </c>
      <c r="AKI51">
        <v>0.81388972365609724</v>
      </c>
      <c r="AKJ51">
        <v>0.96261488980611254</v>
      </c>
      <c r="AKK51">
        <v>0.99510833863676385</v>
      </c>
      <c r="AKL51">
        <v>0.94121894107690696</v>
      </c>
      <c r="AKM51">
        <v>0.86235611079958141</v>
      </c>
      <c r="AKN51">
        <v>0.69687112222693415</v>
      </c>
      <c r="AKO51">
        <v>0.54646673056528849</v>
      </c>
      <c r="AKP51">
        <v>0.36700440787254851</v>
      </c>
      <c r="AKQ51">
        <v>0.25770862556470808</v>
      </c>
      <c r="AKR51">
        <v>0.14993794202091873</v>
      </c>
      <c r="AKS51">
        <v>0.10455013611625898</v>
      </c>
      <c r="AKT51">
        <v>6.7286713171265999E-2</v>
      </c>
      <c r="AKU51">
        <v>5.3990799063926863E-2</v>
      </c>
      <c r="AKV51">
        <v>5.2275071460636167E-2</v>
      </c>
      <c r="AKW51">
        <v>4.7947205454234545E-2</v>
      </c>
      <c r="AKX51">
        <v>4.6645195443148019E-2</v>
      </c>
      <c r="AKY51">
        <v>5.0226735219373181E-2</v>
      </c>
      <c r="AKZ51">
        <v>5.1350276950093456E-2</v>
      </c>
      <c r="ALA51">
        <v>4.6612749139449919E-2</v>
      </c>
      <c r="ALB51">
        <v>4.7168432920359986E-2</v>
      </c>
      <c r="ALC51">
        <v>4.5647396749284586E-2</v>
      </c>
      <c r="ALD51">
        <v>4.7667335669798375E-2</v>
      </c>
      <c r="ALE51">
        <v>4.7403689037211268E-2</v>
      </c>
      <c r="ALF51">
        <v>4.7213053392958226E-2</v>
      </c>
      <c r="ALG51">
        <v>4.6272035730566471E-2</v>
      </c>
      <c r="ALH51">
        <v>4.3870818716533241E-2</v>
      </c>
      <c r="ALI51">
        <v>4.4795613227075953E-2</v>
      </c>
      <c r="ALJ51">
        <v>4.098287312196177E-2</v>
      </c>
      <c r="ALK51">
        <v>4.3100164563596569E-2</v>
      </c>
      <c r="ALL51">
        <v>3.8281507383681079E-2</v>
      </c>
      <c r="ALM51">
        <v>4.1331698106769746E-2</v>
      </c>
      <c r="ALN51">
        <v>3.9806606147732092E-2</v>
      </c>
      <c r="ALO51">
        <v>3.8691175992936339E-2</v>
      </c>
      <c r="ALP51">
        <v>4.3943829704867321E-2</v>
      </c>
      <c r="ALQ51">
        <v>4.7529425269054751E-2</v>
      </c>
      <c r="ALR51">
        <v>4.5387805904659739E-2</v>
      </c>
      <c r="ALS51">
        <v>4.3708580393029398E-2</v>
      </c>
      <c r="ALT51">
        <v>4.7488867389432129E-2</v>
      </c>
      <c r="ALU51">
        <v>5.3167412862467421E-2</v>
      </c>
      <c r="ALV51">
        <v>4.9886021810489733E-2</v>
      </c>
      <c r="ALW51">
        <v>5.2595499124694953E-2</v>
      </c>
      <c r="ALX51">
        <v>4.9918474919201185E-2</v>
      </c>
      <c r="ALY51">
        <v>4.7537536844979272E-2</v>
      </c>
      <c r="ALZ51">
        <v>4.7075142992214603E-2</v>
      </c>
      <c r="AMA51">
        <v>4.1469608507513384E-2</v>
      </c>
      <c r="AMB51">
        <v>4.2106414852682045E-2</v>
      </c>
      <c r="AMC51">
        <v>3.5255658193379336E-2</v>
      </c>
      <c r="AMD51">
        <v>3.46472423639465E-2</v>
      </c>
      <c r="AME51">
        <v>3.3519644845263971E-2</v>
      </c>
      <c r="AMF51">
        <v>3.2574571394909949E-2</v>
      </c>
      <c r="AMG51">
        <v>3.0384275769954432E-2</v>
      </c>
      <c r="AMH51">
        <v>3.1041361054934408E-2</v>
      </c>
      <c r="AMI51">
        <v>2.7484162811496172E-2</v>
      </c>
      <c r="AMJ51">
        <v>3.0319376357544878E-2</v>
      </c>
      <c r="AMK51">
        <v>2.9402700227940049E-2</v>
      </c>
      <c r="AML51">
        <v>2.9321577663681448E-2</v>
      </c>
      <c r="AMM51">
        <v>3.0286930053846781E-2</v>
      </c>
      <c r="AMN51">
        <v>2.8169645417225338E-2</v>
      </c>
      <c r="AMO51">
        <v>2.8822674914243052E-2</v>
      </c>
      <c r="AMP51">
        <v>2.6409290536323043E-2</v>
      </c>
      <c r="AMQ51">
        <v>3.0027339209221925E-2</v>
      </c>
      <c r="AMR51">
        <v>2.7808646263517218E-2</v>
      </c>
      <c r="AMS51">
        <v>6.9124571233971377</v>
      </c>
      <c r="AMT51">
        <v>6.6381184674296039</v>
      </c>
      <c r="AMU51">
        <v>4.5530538473970177</v>
      </c>
      <c r="AMV51">
        <v>3.2150262479913048</v>
      </c>
      <c r="AMW51">
        <v>1.8621776425192151</v>
      </c>
      <c r="AMX51">
        <v>1.1662678168944842</v>
      </c>
      <c r="AMY51">
        <v>0.57169569833941958</v>
      </c>
      <c r="AMZ51">
        <v>0.38367094036703508</v>
      </c>
      <c r="ANA51">
        <v>0.38407249059535248</v>
      </c>
      <c r="ANB51">
        <v>0.48759643750201215</v>
      </c>
      <c r="ANC51">
        <v>0.66904624600655449</v>
      </c>
      <c r="AND51">
        <v>0.81005264882320938</v>
      </c>
      <c r="ANE51">
        <v>0.94441920956462599</v>
      </c>
      <c r="ANF51">
        <v>1</v>
      </c>
      <c r="ANG51">
        <v>0.9527058308477967</v>
      </c>
      <c r="ANH51">
        <v>0.87076846831459553</v>
      </c>
      <c r="ANI51">
        <v>0.71199227701755841</v>
      </c>
      <c r="ANJ51">
        <v>0.57163891050293447</v>
      </c>
      <c r="ANK51">
        <v>0.3859869722238341</v>
      </c>
      <c r="ANL51">
        <v>0.26808819675672657</v>
      </c>
      <c r="ANM51">
        <v>0.16638138576244083</v>
      </c>
      <c r="ANN51">
        <v>0.10995286759282039</v>
      </c>
      <c r="ANO51">
        <v>6.9245808467332498E-2</v>
      </c>
      <c r="ANP51">
        <v>5.9101493392165312E-2</v>
      </c>
      <c r="ANQ51">
        <v>5.388534177189469E-2</v>
      </c>
      <c r="ANR51">
        <v>5.0251069947146759E-2</v>
      </c>
      <c r="ANS51">
        <v>5.2254785715811498E-2</v>
      </c>
      <c r="ANT51">
        <v>5.1411120574540753E-2</v>
      </c>
      <c r="ANU51">
        <v>5.0851374200655067E-2</v>
      </c>
      <c r="ANV51">
        <v>4.9715665106048003E-2</v>
      </c>
      <c r="ANW51">
        <v>4.5197170260406705E-2</v>
      </c>
      <c r="ANX51">
        <v>4.7971540182008117E-2</v>
      </c>
      <c r="ANY51">
        <v>4.392355076505601E-2</v>
      </c>
      <c r="ANZ51">
        <v>4.5598720488724084E-2</v>
      </c>
      <c r="AOA51">
        <v>4.2929807859154845E-2</v>
      </c>
      <c r="AOB51">
        <v>4.3473324276178123E-2</v>
      </c>
      <c r="AOC51">
        <v>4.6872339984074779E-2</v>
      </c>
      <c r="AOD51">
        <v>4.185493558398172E-2</v>
      </c>
      <c r="AOE51">
        <v>4.0751679598086114E-2</v>
      </c>
      <c r="AOF51">
        <v>4.027711157642129E-2</v>
      </c>
      <c r="AOG51">
        <v>4.191577920842901E-2</v>
      </c>
      <c r="AOH51">
        <v>4.2609373390082701E-2</v>
      </c>
      <c r="AOI51">
        <v>4.3428703803579882E-2</v>
      </c>
      <c r="AOJ51">
        <v>4.267832859045452E-2</v>
      </c>
      <c r="AOK51">
        <v>4.5087650375398899E-2</v>
      </c>
      <c r="AOL51">
        <v>4.9407404805876007E-2</v>
      </c>
      <c r="AOM51">
        <v>4.587047869723572E-2</v>
      </c>
      <c r="AON51">
        <v>4.8730033776071359E-2</v>
      </c>
      <c r="AOO51">
        <v>4.7926926514423235E-2</v>
      </c>
      <c r="AOP51">
        <v>4.6150348481671891E-2</v>
      </c>
      <c r="AOQ51">
        <v>4.2248381041387936E-2</v>
      </c>
      <c r="AOR51">
        <v>4.4698267510968302E-2</v>
      </c>
      <c r="AOS51">
        <v>3.9636249443290368E-2</v>
      </c>
      <c r="AOT51">
        <v>3.6926772129085149E-2</v>
      </c>
      <c r="AOU51">
        <v>3.3949592394330541E-2</v>
      </c>
      <c r="AOV51">
        <v>3.4521499327089658E-2</v>
      </c>
      <c r="AOW51">
        <v>2.8822674914243052E-2</v>
      </c>
      <c r="AOX51">
        <v>2.9642005327740233E-2</v>
      </c>
      <c r="AOY51">
        <v>2.8863239598879036E-2</v>
      </c>
      <c r="AOZ51">
        <v>2.8096634428891265E-2</v>
      </c>
      <c r="APA51">
        <v>2.6340342140964586E-2</v>
      </c>
      <c r="APB51">
        <v>2.6028019247816968E-2</v>
      </c>
      <c r="APC51">
        <v>2.8100690216853526E-2</v>
      </c>
      <c r="APD51">
        <v>2.6413346324285308E-2</v>
      </c>
      <c r="APE51">
        <v>2.824670538850832E-2</v>
      </c>
      <c r="APF51">
        <v>2.5926617743747056E-2</v>
      </c>
      <c r="APG51">
        <v>2.4300117475626128E-2</v>
      </c>
      <c r="APH51">
        <v>2.7386817095388517E-2</v>
      </c>
      <c r="API51">
        <v>2.5748149463380807E-2</v>
      </c>
      <c r="APJ51">
        <v>2.697309269817099E-2</v>
      </c>
      <c r="APK51">
        <v>6.9124571233971377</v>
      </c>
      <c r="APL51">
        <v>6.9124571233971377</v>
      </c>
      <c r="APM51">
        <v>5.8053070162416551</v>
      </c>
      <c r="APN51">
        <v>4.2832783135527359</v>
      </c>
      <c r="APO51">
        <v>2.5143748387679681</v>
      </c>
      <c r="APP51">
        <v>1.5309764718500449</v>
      </c>
      <c r="APQ51">
        <v>0.72974179336314271</v>
      </c>
      <c r="APR51">
        <v>0.42084107338388266</v>
      </c>
      <c r="APS51">
        <v>0.29653365617042582</v>
      </c>
      <c r="APT51">
        <v>0.35133567407192529</v>
      </c>
      <c r="APU51">
        <v>0.5014439727972857</v>
      </c>
      <c r="APV51">
        <v>0.6429411667874545</v>
      </c>
      <c r="APW51">
        <v>0.82238320373536988</v>
      </c>
      <c r="APX51">
        <v>0.89877181281534135</v>
      </c>
      <c r="APY51">
        <v>0.97357043052386572</v>
      </c>
      <c r="APZ51">
        <v>0.95658751934826924</v>
      </c>
      <c r="AQA51">
        <v>0.84390083971347007</v>
      </c>
      <c r="AQB51">
        <v>0.71906206664186334</v>
      </c>
      <c r="AQC51">
        <v>0.54690884547824192</v>
      </c>
      <c r="AQD51">
        <v>0.4054197698690109</v>
      </c>
      <c r="AQE51">
        <v>0.25789926120896112</v>
      </c>
      <c r="AQF51">
        <v>0.18071971223122826</v>
      </c>
      <c r="AQG51">
        <v>0.10804244175230102</v>
      </c>
      <c r="AQH51">
        <v>7.5232621045553144E-2</v>
      </c>
      <c r="AQI51">
        <v>5.8440345514209714E-2</v>
      </c>
      <c r="AQJ51">
        <v>5.6432573957582714E-2</v>
      </c>
      <c r="AQK51">
        <v>4.7716005125345524E-2</v>
      </c>
      <c r="AQL51">
        <v>4.7517257905167962E-2</v>
      </c>
      <c r="AQM51">
        <v>4.7728179294245672E-2</v>
      </c>
      <c r="AQN51">
        <v>4.7026473536667453E-2</v>
      </c>
      <c r="AQO51">
        <v>4.6401827750372215E-2</v>
      </c>
      <c r="AQP51">
        <v>4.6324760974075875E-2</v>
      </c>
      <c r="AQQ51">
        <v>4.4061461165799641E-2</v>
      </c>
      <c r="AQR51">
        <v>4.5116047696148104E-2</v>
      </c>
      <c r="AQS51">
        <v>4.5038980919851763E-2</v>
      </c>
      <c r="AQT51">
        <v>4.2033403864347965E-2</v>
      </c>
      <c r="AQU51">
        <v>4.2564752917484461E-2</v>
      </c>
      <c r="AQV51">
        <v>4.0849025314193765E-2</v>
      </c>
      <c r="AQW51">
        <v>4.1088337219007301E-2</v>
      </c>
      <c r="AQX51">
        <v>4.1311419166958435E-2</v>
      </c>
      <c r="AQY51">
        <v>4.2082080124908473E-2</v>
      </c>
      <c r="AQZ51">
        <v>4.2536362401748629E-2</v>
      </c>
      <c r="ARA51">
        <v>4.5387805904659739E-2</v>
      </c>
      <c r="ARB51">
        <v>4.3639625192657586E-2</v>
      </c>
      <c r="ARC51">
        <v>4.4767222711340121E-2</v>
      </c>
      <c r="ARD51">
        <v>4.9204594992722825E-2</v>
      </c>
      <c r="ARE51">
        <v>4.6957518336295641E-2</v>
      </c>
      <c r="ARF51">
        <v>4.7148153980548675E-2</v>
      </c>
      <c r="ARG51">
        <v>4.2698607530265831E-2</v>
      </c>
      <c r="ARH51">
        <v>4.1522333751022787E-2</v>
      </c>
      <c r="ARI51">
        <v>3.6861872716675591E-2</v>
      </c>
      <c r="ARJ51">
        <v>3.5186702993007517E-2</v>
      </c>
      <c r="ARK51">
        <v>3.2063501281584764E-2</v>
      </c>
      <c r="ARL51">
        <v>3.2363656810845604E-2</v>
      </c>
      <c r="ARM51">
        <v>2.8408950517025522E-2</v>
      </c>
      <c r="ARN51">
        <v>2.8627983482027757E-2</v>
      </c>
      <c r="ARO51">
        <v>2.6664825592985632E-2</v>
      </c>
      <c r="ARP51">
        <v>2.659993298558944E-2</v>
      </c>
      <c r="ARQ51">
        <v>2.4746288176541755E-2</v>
      </c>
      <c r="ARR51">
        <v>2.6287610092441821E-2</v>
      </c>
      <c r="ARS51">
        <v>2.5687305838933513E-2</v>
      </c>
      <c r="ART51">
        <v>2.3196861489730526E-2</v>
      </c>
      <c r="ARU51">
        <v>2.522491198616884E-2</v>
      </c>
      <c r="ARV51">
        <v>2.3395608709908085E-2</v>
      </c>
      <c r="ARW51">
        <v>2.5074834221538424E-2</v>
      </c>
      <c r="ARX51">
        <v>2.5630524807461846E-2</v>
      </c>
      <c r="ARY51">
        <v>2.5837383603563933E-2</v>
      </c>
      <c r="ARZ51">
        <v>2.2945382221030198E-2</v>
      </c>
      <c r="ASA51">
        <v>6.9124571233971377</v>
      </c>
      <c r="ASB51">
        <v>6.8375124905169589</v>
      </c>
      <c r="ASC51">
        <v>4.7461000655574574</v>
      </c>
      <c r="ASD51">
        <v>3.3001922695279609</v>
      </c>
      <c r="ASE51">
        <v>1.7871559428627397</v>
      </c>
      <c r="ASF51">
        <v>1.0531674128624675</v>
      </c>
      <c r="ASG51">
        <v>0.50264458130430245</v>
      </c>
      <c r="ASH51">
        <v>0.29771803472058</v>
      </c>
      <c r="ASI51">
        <v>0.25266283064887923</v>
      </c>
      <c r="ASJ51">
        <v>0.32639875025113058</v>
      </c>
      <c r="ASK51">
        <v>0.49537604445981986</v>
      </c>
      <c r="ASL51">
        <v>0.63806978436402961</v>
      </c>
      <c r="ASM51">
        <v>0.79163387982875832</v>
      </c>
      <c r="ASN51">
        <v>0.89640304891001976</v>
      </c>
      <c r="ASO51">
        <v>0.94442326535258825</v>
      </c>
      <c r="ASP51">
        <v>0.93319191063836116</v>
      </c>
      <c r="ASQ51">
        <v>0.81876921765544664</v>
      </c>
      <c r="ASR51">
        <v>0.705105011461582</v>
      </c>
      <c r="ASS51">
        <v>0.51886494309787334</v>
      </c>
      <c r="AST51">
        <v>0.39837025918451729</v>
      </c>
      <c r="ASU51">
        <v>0.25322663281072716</v>
      </c>
      <c r="ASV51">
        <v>0.17562930364781448</v>
      </c>
      <c r="ASW51">
        <v>0.1059657149953022</v>
      </c>
      <c r="ASX51">
        <v>7.4226703970751845E-2</v>
      </c>
      <c r="ASY51">
        <v>5.6396071865922354E-2</v>
      </c>
      <c r="ASZ51">
        <v>4.9727832469934785E-2</v>
      </c>
      <c r="ATA51">
        <v>4.7947205454234545E-2</v>
      </c>
      <c r="ATB51">
        <v>4.5756909829279026E-2</v>
      </c>
      <c r="ATC51">
        <v>4.4053342784861754E-2</v>
      </c>
      <c r="ATD51">
        <v>4.4483290333928338E-2</v>
      </c>
      <c r="ATE51">
        <v>4.3262402887100412E-2</v>
      </c>
      <c r="ATF51">
        <v>4.5570329972988252E-2</v>
      </c>
      <c r="ATG51">
        <v>4.2986588890626516E-2</v>
      </c>
      <c r="ATH51">
        <v>3.9125179329965183E-2</v>
      </c>
      <c r="ATI51">
        <v>4.1003158866786439E-2</v>
      </c>
      <c r="ATJ51">
        <v>4.1201906086964002E-2</v>
      </c>
      <c r="ATK51">
        <v>4.1420932246952875E-2</v>
      </c>
      <c r="ATL51">
        <v>4.4426509302456667E-2</v>
      </c>
      <c r="ATM51">
        <v>4.3603116295983867E-2</v>
      </c>
      <c r="ATN51">
        <v>4.5797467708901647E-2</v>
      </c>
      <c r="ATO51">
        <v>4.3684238860242468E-2</v>
      </c>
      <c r="ATP51">
        <v>4.3708580393029398E-2</v>
      </c>
      <c r="ATQ51">
        <v>4.2605317602120441E-2</v>
      </c>
      <c r="ATR51">
        <v>4.2658042845629851E-2</v>
      </c>
      <c r="ATS51">
        <v>4.0224386332911886E-2</v>
      </c>
      <c r="ATT51">
        <v>4.0698947549563352E-2</v>
      </c>
      <c r="ATU51">
        <v>3.4894665844684564E-2</v>
      </c>
      <c r="ATV51">
        <v>3.8147659575913068E-2</v>
      </c>
      <c r="ATW51">
        <v>3.3170819860455988E-2</v>
      </c>
      <c r="ATX51">
        <v>3.2465058314915515E-2</v>
      </c>
      <c r="ATY51">
        <v>2.8145303884438408E-2</v>
      </c>
      <c r="ATZ51">
        <v>3.0023283421259664E-2</v>
      </c>
      <c r="AUA51">
        <v>2.793844508833632E-2</v>
      </c>
      <c r="AUB51">
        <v>2.6664825592985632E-2</v>
      </c>
      <c r="AUC51">
        <v>2.5890108847073341E-2</v>
      </c>
      <c r="AUD51">
        <v>2.4494808907841427E-2</v>
      </c>
      <c r="AUE51">
        <v>2.4957209565619462E-2</v>
      </c>
      <c r="AUF51">
        <v>2.4782797073215474E-2</v>
      </c>
      <c r="AUG51">
        <v>2.4563764108213242E-2</v>
      </c>
      <c r="AUH51">
        <v>2.5768428403192118E-2</v>
      </c>
      <c r="AUI51">
        <v>2.4652998248396368E-2</v>
      </c>
      <c r="AUJ51">
        <v>2.2787192880475256E-2</v>
      </c>
      <c r="AUK51">
        <v>2.4831466528762617E-2</v>
      </c>
      <c r="AUL51">
        <v>2.4251448020078982E-2</v>
      </c>
      <c r="AUM51">
        <v>2.346050812231764E-2</v>
      </c>
      <c r="AUN51">
        <v>6.9124571233971377</v>
      </c>
      <c r="AUO51">
        <v>6.9124571233971377</v>
      </c>
      <c r="AUP51">
        <v>5.7446763751024896</v>
      </c>
      <c r="AUQ51">
        <v>4.1790526676935116</v>
      </c>
      <c r="AUR51">
        <v>2.4694291477762618</v>
      </c>
      <c r="AUS51">
        <v>1.5367401956753011</v>
      </c>
      <c r="AUT51">
        <v>0.70619610688860412</v>
      </c>
      <c r="AUU51">
        <v>0.38452271708423036</v>
      </c>
      <c r="AUV51">
        <v>0.20851214214790981</v>
      </c>
      <c r="AUW51">
        <v>0.21274265563319042</v>
      </c>
      <c r="AUX51">
        <v>0.33129852319029124</v>
      </c>
      <c r="AUY51">
        <v>0.45461219749784698</v>
      </c>
      <c r="AUZ51">
        <v>0.62297702008914124</v>
      </c>
      <c r="AVA51">
        <v>0.75491802908875094</v>
      </c>
      <c r="AVB51">
        <v>0.86234394343569465</v>
      </c>
      <c r="AVC51">
        <v>0.9193200338103007</v>
      </c>
      <c r="AVD51">
        <v>0.90143667646196168</v>
      </c>
      <c r="AVE51">
        <v>0.84454170184660105</v>
      </c>
      <c r="AVF51">
        <v>0.69033268165576567</v>
      </c>
      <c r="AVG51">
        <v>0.55515895786473879</v>
      </c>
      <c r="AVH51">
        <v>0.39196567322613018</v>
      </c>
      <c r="AVI51">
        <v>0.27112216432796615</v>
      </c>
      <c r="AVJ51">
        <v>0.16776857412574822</v>
      </c>
      <c r="AVK51">
        <v>0.11451192712309766</v>
      </c>
      <c r="AVL51">
        <v>7.3062604360408942E-2</v>
      </c>
      <c r="AVM51">
        <v>5.457488016558612E-2</v>
      </c>
      <c r="AVN51">
        <v>4.6925065227584176E-2</v>
      </c>
      <c r="AVO51">
        <v>4.3603116295983867E-2</v>
      </c>
      <c r="AVP51">
        <v>4.0455579856787542E-2</v>
      </c>
      <c r="AVQ51">
        <v>4.1842768220094931E-2</v>
      </c>
      <c r="AVR51">
        <v>4.1311419166958435E-2</v>
      </c>
      <c r="AVS51">
        <v>3.7405389133698869E-2</v>
      </c>
      <c r="AVT51">
        <v>3.8025972327018487E-2</v>
      </c>
      <c r="AVU51">
        <v>3.678480594037925E-2</v>
      </c>
      <c r="AVV51">
        <v>4.1514222175098259E-2</v>
      </c>
      <c r="AVW51">
        <v>3.9615970503479057E-2</v>
      </c>
      <c r="AVX51">
        <v>4.0970705758074988E-2</v>
      </c>
      <c r="AVY51">
        <v>3.7859678215552382E-2</v>
      </c>
      <c r="AVZ51">
        <v>4.2686440166379042E-2</v>
      </c>
      <c r="AWA51">
        <v>4.1173508766214811E-2</v>
      </c>
      <c r="AWB51">
        <v>3.9141402481814233E-2</v>
      </c>
      <c r="AWC51">
        <v>3.973765094736028E-2</v>
      </c>
      <c r="AWD51">
        <v>3.6602281872050738E-2</v>
      </c>
      <c r="AWE51">
        <v>3.5186702993007517E-2</v>
      </c>
      <c r="AWF51">
        <v>3.2907173227868874E-2</v>
      </c>
      <c r="AWG51">
        <v>3.2404214690468225E-2</v>
      </c>
      <c r="AWH51">
        <v>3.0347773678294072E-2</v>
      </c>
      <c r="AWI51">
        <v>2.9354023967379544E-2</v>
      </c>
      <c r="AWJ51">
        <v>2.5865774119299766E-2</v>
      </c>
      <c r="AWK51">
        <v>2.6380900020587208E-2</v>
      </c>
      <c r="AWL51">
        <v>2.5399324478572828E-2</v>
      </c>
      <c r="AWM51">
        <v>2.5525060710416311E-2</v>
      </c>
      <c r="AWN51">
        <v>2.5508837558567265E-2</v>
      </c>
      <c r="AWO51">
        <v>2.5338480854125538E-2</v>
      </c>
      <c r="AWP51">
        <v>2.4421804724520709E-2</v>
      </c>
      <c r="AWQ51">
        <v>2.4239280656192196E-2</v>
      </c>
      <c r="AWR51">
        <v>2.4543485168401932E-2</v>
      </c>
      <c r="AWS51">
        <v>2.2998107464539602E-2</v>
      </c>
      <c r="AWT51">
        <v>2.2385635847144512E-2</v>
      </c>
      <c r="AWU51">
        <v>2.4028359267114489E-2</v>
      </c>
      <c r="AWV51">
        <v>2.271418189214118E-2</v>
      </c>
      <c r="AWW51">
        <v>2.1720438986240011E-2</v>
      </c>
      <c r="AWX51">
        <v>2.3168464168981332E-2</v>
      </c>
      <c r="AWY51">
        <v>6.9124206145004647</v>
      </c>
      <c r="AWZ51">
        <v>6.730407003834074</v>
      </c>
      <c r="AXA51">
        <v>5.1271385953865831</v>
      </c>
      <c r="AXB51">
        <v>3.1776127472816813</v>
      </c>
      <c r="AXC51">
        <v>2.0527983089378483</v>
      </c>
      <c r="AXD51">
        <v>1.0055811997569277</v>
      </c>
      <c r="AXE51">
        <v>0.54122218842928194</v>
      </c>
      <c r="AXF51">
        <v>0.23054489722228408</v>
      </c>
      <c r="AXG51">
        <v>0.16107194421402479</v>
      </c>
      <c r="AXH51">
        <v>0.21571172379202047</v>
      </c>
      <c r="AXI51">
        <v>0.28957337962611529</v>
      </c>
      <c r="AXJ51">
        <v>0.4369965357650441</v>
      </c>
      <c r="AXK51">
        <v>0.55649747677249894</v>
      </c>
      <c r="AXL51">
        <v>0.71992196173999645</v>
      </c>
      <c r="AXM51">
        <v>0.83236528048703318</v>
      </c>
      <c r="AXN51">
        <v>0.87915649790684947</v>
      </c>
      <c r="AXO51">
        <v>0.88587339995337067</v>
      </c>
      <c r="AXP51">
        <v>0.78797932906419921</v>
      </c>
      <c r="AXQ51">
        <v>0.68741228975749613</v>
      </c>
      <c r="AXR51">
        <v>0.51047692031063285</v>
      </c>
      <c r="AXS51">
        <v>0.38576794606384524</v>
      </c>
      <c r="AXT51">
        <v>0.24793747020212245</v>
      </c>
      <c r="AXU51">
        <v>0.16814985221926765</v>
      </c>
      <c r="AXV51">
        <v>9.9297482404327994E-2</v>
      </c>
      <c r="AXW51">
        <v>6.9022719714368005E-2</v>
      </c>
      <c r="AXX51">
        <v>4.4183141609680864E-2</v>
      </c>
      <c r="AXY51">
        <v>4.1660244151766418E-2</v>
      </c>
      <c r="AXZ51">
        <v>3.5989810254655648E-2</v>
      </c>
      <c r="AYA51">
        <v>3.5426014897821059E-2</v>
      </c>
      <c r="AYB51">
        <v>3.5851906658925375E-2</v>
      </c>
      <c r="AYC51">
        <v>3.4894665844684564E-2</v>
      </c>
      <c r="AYD51">
        <v>3.4213239026917662E-2</v>
      </c>
      <c r="AYE51">
        <v>3.741350070962339E-2</v>
      </c>
      <c r="AYF51">
        <v>3.6590114508163948E-2</v>
      </c>
      <c r="AYG51">
        <v>3.979443878384531E-2</v>
      </c>
      <c r="AYH51">
        <v>3.8622220792564527E-2</v>
      </c>
      <c r="AYI51">
        <v>3.6289965783916481E-2</v>
      </c>
      <c r="AYJ51">
        <v>3.6492768792056304E-2</v>
      </c>
      <c r="AYK51">
        <v>3.4655353939871028E-2</v>
      </c>
      <c r="AYL51">
        <v>3.342229912915632E-2</v>
      </c>
      <c r="AYM51">
        <v>3.2225746410101966E-2</v>
      </c>
      <c r="AYN51">
        <v>3.1300951899559254E-2</v>
      </c>
      <c r="AYO51">
        <v>2.8761831289795762E-2</v>
      </c>
      <c r="AYP51">
        <v>2.7707244759447306E-2</v>
      </c>
      <c r="AYQ51">
        <v>2.7553118011867984E-2</v>
      </c>
      <c r="AYR51">
        <v>2.626733115263051E-2</v>
      </c>
      <c r="AYS51">
        <v>2.5013990597091133E-2</v>
      </c>
      <c r="AYT51">
        <v>2.3598411718047912E-2</v>
      </c>
      <c r="AYU51">
        <v>2.4020247691189964E-2</v>
      </c>
      <c r="AYV51">
        <v>2.3245530945277669E-2</v>
      </c>
      <c r="AYW51">
        <v>2.4786852861177735E-2</v>
      </c>
      <c r="AYX51">
        <v>2.2085487122897041E-2</v>
      </c>
      <c r="AYY51">
        <v>2.3286095629913649E-2</v>
      </c>
      <c r="AYZ51">
        <v>2.2925103281218887E-2</v>
      </c>
      <c r="AZA51">
        <v>2.2405921591969181E-2</v>
      </c>
      <c r="AZB51">
        <v>2.3269865673051244E-2</v>
      </c>
      <c r="AZC51">
        <v>2.2235564887527454E-2</v>
      </c>
      <c r="AZD51">
        <v>2.1963806679015818E-2</v>
      </c>
      <c r="AZE51">
        <v>2.269390295232987E-2</v>
      </c>
      <c r="AZF51">
        <v>2.2000308770676175E-2</v>
      </c>
      <c r="AZG51">
        <v>6.9124571233971377</v>
      </c>
      <c r="AZH51">
        <v>6.9124571233971377</v>
      </c>
      <c r="AZI51">
        <v>5.9987953493150483</v>
      </c>
      <c r="AZJ51">
        <v>3.9320521525608054</v>
      </c>
      <c r="AZK51">
        <v>2.577272842308385</v>
      </c>
      <c r="AZL51">
        <v>1.3083490851812989</v>
      </c>
      <c r="AZM51">
        <v>0.73610987042485598</v>
      </c>
      <c r="AZN51">
        <v>0.29370249160732598</v>
      </c>
      <c r="AZO51">
        <v>0.16015932387238224</v>
      </c>
      <c r="AZP51">
        <v>0.13517777957898919</v>
      </c>
      <c r="AZQ51">
        <v>0.17928791020033599</v>
      </c>
      <c r="AZR51">
        <v>0.27956696814667836</v>
      </c>
      <c r="AZS51">
        <v>0.38706183769399383</v>
      </c>
      <c r="AZT51">
        <v>0.54619497235677683</v>
      </c>
      <c r="AZU51">
        <v>0.65832191242270366</v>
      </c>
      <c r="AZV51">
        <v>0.7762328552536979</v>
      </c>
      <c r="AZW51">
        <v>0.82837407210155278</v>
      </c>
      <c r="AZX51">
        <v>0.83203267865407438</v>
      </c>
      <c r="AZY51">
        <v>0.76432413631467966</v>
      </c>
      <c r="AZZ51">
        <v>0.62505780263410238</v>
      </c>
      <c r="BAA51">
        <v>0.50760519786791036</v>
      </c>
      <c r="BAB51">
        <v>0.36210057914542548</v>
      </c>
      <c r="BAC51">
        <v>0.25159202096668171</v>
      </c>
      <c r="BAD51">
        <v>0.14768680277151591</v>
      </c>
      <c r="BAE51">
        <v>9.8161773309720937E-2</v>
      </c>
      <c r="BAF51">
        <v>6.2468055991350503E-2</v>
      </c>
      <c r="BAG51">
        <v>4.3960052856716371E-2</v>
      </c>
      <c r="BAH51">
        <v>3.5997921830580169E-2</v>
      </c>
      <c r="BAI51">
        <v>3.1763352557337289E-2</v>
      </c>
      <c r="BAJ51">
        <v>3.338173444452034E-2</v>
      </c>
      <c r="BAK51">
        <v>3.2736816523427151E-2</v>
      </c>
      <c r="BAL51">
        <v>3.3738671005252838E-2</v>
      </c>
      <c r="BAM51">
        <v>3.4963614240043024E-2</v>
      </c>
      <c r="BAN51">
        <v>3.4643186575984239E-2</v>
      </c>
      <c r="BAO51">
        <v>3.4432265186906535E-2</v>
      </c>
      <c r="BAP51">
        <v>3.2736816523427151E-2</v>
      </c>
      <c r="BAQ51">
        <v>3.3487191736552513E-2</v>
      </c>
      <c r="BAR51">
        <v>3.1572716913084255E-2</v>
      </c>
      <c r="BAS51">
        <v>3.0485677274024344E-2</v>
      </c>
      <c r="BAT51">
        <v>3.0388331557916693E-2</v>
      </c>
      <c r="BAU51">
        <v>2.8238593812583798E-2</v>
      </c>
      <c r="BAV51">
        <v>2.5610239062637177E-2</v>
      </c>
      <c r="BAW51">
        <v>2.4575931472100028E-2</v>
      </c>
      <c r="BAX51">
        <v>2.3415887649719396E-2</v>
      </c>
      <c r="BAY51">
        <v>2.2040866650298797E-2</v>
      </c>
      <c r="BAZ51">
        <v>2.2888594384545168E-2</v>
      </c>
      <c r="BBA51">
        <v>2.2998107464539602E-2</v>
      </c>
      <c r="BBB51">
        <v>2.0357585350706198E-2</v>
      </c>
      <c r="BBC51">
        <v>2.2085487122897041E-2</v>
      </c>
      <c r="BBD51">
        <v>2.2787192880475256E-2</v>
      </c>
      <c r="BBE51">
        <v>2.2235564887527454E-2</v>
      </c>
      <c r="BBF51">
        <v>2.3115738925471925E-2</v>
      </c>
      <c r="BBG51">
        <v>2.3711987391017965E-2</v>
      </c>
      <c r="BBH51">
        <v>2.0625287771255572E-2</v>
      </c>
      <c r="BBI51">
        <v>2.150140602123778E-2</v>
      </c>
      <c r="BBJ51">
        <v>2.1639316421981414E-2</v>
      </c>
      <c r="BBK51">
        <v>2.2053040819198944E-2</v>
      </c>
      <c r="BBL51">
        <v>2.1683930089566292E-2</v>
      </c>
      <c r="BBM51">
        <v>6.9124571233971377</v>
      </c>
      <c r="BBN51">
        <v>6.8379748843697232</v>
      </c>
      <c r="BBO51">
        <v>4.7822764556684039</v>
      </c>
      <c r="BBP51">
        <v>3.3414834029500948</v>
      </c>
      <c r="BBQ51">
        <v>1.8187935591882334</v>
      </c>
      <c r="BBR51">
        <v>1.0657575586192527</v>
      </c>
      <c r="BBS51">
        <v>0.46433062081190984</v>
      </c>
      <c r="BBT51">
        <v>0.22749470649919537</v>
      </c>
      <c r="BBU51">
        <v>0.1112062013433464</v>
      </c>
      <c r="BBV51">
        <v>0.11160775837667714</v>
      </c>
      <c r="BBW51">
        <v>0.16526596241265842</v>
      </c>
      <c r="BBX51">
        <v>0.23583811561885104</v>
      </c>
      <c r="BBY51">
        <v>0.36137858764302261</v>
      </c>
      <c r="BBZ51">
        <v>0.47684369979239882</v>
      </c>
      <c r="BCA51">
        <v>0.62374362525912896</v>
      </c>
      <c r="BCB51">
        <v>0.72369819294843696</v>
      </c>
      <c r="BCC51">
        <v>0.77747807742829944</v>
      </c>
      <c r="BCD51">
        <v>0.77826496153809854</v>
      </c>
      <c r="BCE51">
        <v>0.72188105703606298</v>
      </c>
      <c r="BCF51">
        <v>0.6289516584984618</v>
      </c>
      <c r="BCG51">
        <v>0.47508335171650984</v>
      </c>
      <c r="BCH51">
        <v>0.36652983985088367</v>
      </c>
      <c r="BCI51">
        <v>0.24256313604631027</v>
      </c>
      <c r="BCJ51">
        <v>0.16380981884897922</v>
      </c>
      <c r="BCK51">
        <v>8.8029625598440533E-2</v>
      </c>
      <c r="BCL51">
        <v>6.3433408381515829E-2</v>
      </c>
      <c r="BCM51">
        <v>4.1214073450850791E-2</v>
      </c>
      <c r="BCN51">
        <v>3.4854101160048584E-2</v>
      </c>
      <c r="BCO51">
        <v>3.3000463156014258E-2</v>
      </c>
      <c r="BCP51">
        <v>3.3349288140822241E-2</v>
      </c>
      <c r="BCQ51">
        <v>3.1430750724378363E-2</v>
      </c>
      <c r="BCR51">
        <v>3.1694397356965477E-2</v>
      </c>
      <c r="BCS51">
        <v>2.9475711216274129E-2</v>
      </c>
      <c r="BCT51">
        <v>2.8206147508885698E-2</v>
      </c>
      <c r="BCU51">
        <v>2.789788040370034E-2</v>
      </c>
      <c r="BCV51">
        <v>2.6218654892070006E-2</v>
      </c>
      <c r="BCW51">
        <v>2.8177756993149866E-2</v>
      </c>
      <c r="BCX51">
        <v>2.4531317804515146E-2</v>
      </c>
      <c r="BCY51">
        <v>2.4596217216924697E-2</v>
      </c>
      <c r="BCZ51">
        <v>2.2523546247888142E-2</v>
      </c>
      <c r="BDA51">
        <v>2.3245530945277669E-2</v>
      </c>
      <c r="BDB51">
        <v>2.1894851478643999E-2</v>
      </c>
      <c r="BDC51">
        <v>2.2503267308076832E-2</v>
      </c>
      <c r="BDD51">
        <v>2.2446479471591802E-2</v>
      </c>
      <c r="BDE51">
        <v>2.114852524846754E-2</v>
      </c>
      <c r="BDF51">
        <v>2.0605008831444262E-2</v>
      </c>
      <c r="BDG51">
        <v>2.1643372209943675E-2</v>
      </c>
      <c r="BDH51">
        <v>2.2787192880475256E-2</v>
      </c>
      <c r="BDI51">
        <v>2.2462702623440852E-2</v>
      </c>
      <c r="BDJ51">
        <v>2.1610919101232216E-2</v>
      </c>
      <c r="BDK51">
        <v>2.1310770376984745E-2</v>
      </c>
      <c r="BDL51">
        <v>2.2312631663823794E-2</v>
      </c>
      <c r="BDM51">
        <v>2.1489238657350994E-2</v>
      </c>
      <c r="BDN51">
        <v>2.0836209160333283E-2</v>
      </c>
      <c r="BDO51">
        <v>2.0755086596074682E-2</v>
      </c>
      <c r="BDP51">
        <v>6.9124287260763895</v>
      </c>
      <c r="BDQ51">
        <v>6.9124287260763895</v>
      </c>
      <c r="BDR51">
        <v>5.3607620738476918</v>
      </c>
      <c r="BDS51">
        <v>3.9327579141063458</v>
      </c>
      <c r="BDT51">
        <v>2.408693049345064</v>
      </c>
      <c r="BDU51">
        <v>1.4621159904591809</v>
      </c>
      <c r="BDV51">
        <v>0.65236754614818104</v>
      </c>
      <c r="BDW51">
        <v>0.32858499008812375</v>
      </c>
      <c r="BDX51">
        <v>0.12110715553075115</v>
      </c>
      <c r="BDY51">
        <v>8.7502332333266306E-2</v>
      </c>
      <c r="BDZ51">
        <v>0.10173114572205932</v>
      </c>
      <c r="BEA51">
        <v>0.14535860355083013</v>
      </c>
      <c r="BEB51">
        <v>0.23650736826771779</v>
      </c>
      <c r="BEC51">
        <v>0.33553309246353413</v>
      </c>
      <c r="BED51">
        <v>0.46380738333469784</v>
      </c>
      <c r="BEE51">
        <v>0.57381703876400336</v>
      </c>
      <c r="BEF51">
        <v>0.68527066358808775</v>
      </c>
      <c r="BEG51">
        <v>0.73861248894295917</v>
      </c>
      <c r="BEH51">
        <v>0.72423359778953578</v>
      </c>
      <c r="BEI51">
        <v>0.68783006994267593</v>
      </c>
      <c r="BEJ51">
        <v>0.56911601304502013</v>
      </c>
      <c r="BEK51">
        <v>0.4754078419735443</v>
      </c>
      <c r="BEL51">
        <v>0.32419628045727483</v>
      </c>
      <c r="BEM51">
        <v>0.23399664497870348</v>
      </c>
      <c r="BEN51">
        <v>0.14440541852455158</v>
      </c>
      <c r="BEO51">
        <v>9.5460407571440239E-2</v>
      </c>
      <c r="BEP51">
        <v>5.3049781401535101E-2</v>
      </c>
      <c r="BEQ51">
        <v>4.1291140227147125E-2</v>
      </c>
      <c r="BER51">
        <v>3.46472423639465E-2</v>
      </c>
      <c r="BES51">
        <v>3.0307208993658089E-2</v>
      </c>
      <c r="BET51">
        <v>2.9463537047373978E-2</v>
      </c>
      <c r="BEU51">
        <v>2.8457626777586027E-2</v>
      </c>
      <c r="BEV51">
        <v>2.6530977785217624E-2</v>
      </c>
      <c r="BEW51">
        <v>2.4774685497290953E-2</v>
      </c>
      <c r="BEX51">
        <v>2.4040526631001279E-2</v>
      </c>
      <c r="BEY51">
        <v>2.3671422706381989E-2</v>
      </c>
      <c r="BEZ51">
        <v>2.372009896694249E-2</v>
      </c>
      <c r="BFA51">
        <v>2.2555992551586239E-2</v>
      </c>
      <c r="BFB51">
        <v>2.3480787062128951E-2</v>
      </c>
      <c r="BFC51">
        <v>2.1387837153281082E-2</v>
      </c>
      <c r="BFD51">
        <v>2.0373808502555248E-2</v>
      </c>
      <c r="BFE51">
        <v>1.9623433289429882E-2</v>
      </c>
      <c r="BFF51">
        <v>2.0406261611266702E-2</v>
      </c>
      <c r="BFG51">
        <v>1.9611265925543096E-2</v>
      </c>
      <c r="BFH51">
        <v>2.0637455135142362E-2</v>
      </c>
      <c r="BFI51">
        <v>2.0986280119950337E-2</v>
      </c>
      <c r="BFJ51">
        <v>2.0499551539412089E-2</v>
      </c>
      <c r="BFK51">
        <v>2.0438707914964799E-2</v>
      </c>
      <c r="BFL51">
        <v>1.9935749377564146E-2</v>
      </c>
      <c r="BFM51">
        <v>2.0657740879967031E-2</v>
      </c>
      <c r="BFN51">
        <v>2.0276462786447597E-2</v>
      </c>
      <c r="BFO51">
        <v>2.0479272599600779E-2</v>
      </c>
      <c r="BFP51">
        <v>2.0256183846636286E-2</v>
      </c>
      <c r="BFQ51">
        <v>6.9124206145004647</v>
      </c>
      <c r="BFR51">
        <v>6.6374654379325859</v>
      </c>
      <c r="BFS51">
        <v>5.0553536595044744</v>
      </c>
      <c r="BFT51">
        <v>3.0990297867887922</v>
      </c>
      <c r="BFU51">
        <v>2.0075037997663472</v>
      </c>
      <c r="BFV51">
        <v>1.0003772223055574</v>
      </c>
      <c r="BFW51">
        <v>0.52137161059892534</v>
      </c>
      <c r="BFX51">
        <v>0.19134670690398481</v>
      </c>
      <c r="BFY51">
        <v>9.489255642664339E-2</v>
      </c>
      <c r="BFZ51">
        <v>7.0519427962683193E-2</v>
      </c>
      <c r="BGA51">
        <v>8.6253054370702548E-2</v>
      </c>
      <c r="BGB51">
        <v>0.13113790173796164</v>
      </c>
      <c r="BGC51">
        <v>0.19315167545247197</v>
      </c>
      <c r="BGD51">
        <v>0.30148615435309595</v>
      </c>
      <c r="BGE51">
        <v>0.4019477431727802</v>
      </c>
      <c r="BGF51">
        <v>0.52581304547328367</v>
      </c>
      <c r="BGG51">
        <v>0.61755400967276852</v>
      </c>
      <c r="BGH51">
        <v>0.67704894171732677</v>
      </c>
      <c r="BGI51">
        <v>0.68538018347309548</v>
      </c>
      <c r="BGJ51">
        <v>0.64230840942523482</v>
      </c>
      <c r="BGK51">
        <v>0.56013985336815808</v>
      </c>
      <c r="BGL51">
        <v>0.44467879700674412</v>
      </c>
      <c r="BGM51">
        <v>0.34570580485945052</v>
      </c>
      <c r="BGN51">
        <v>0.22539364501442299</v>
      </c>
      <c r="BGO51">
        <v>0.1542333549186089</v>
      </c>
      <c r="BGP51">
        <v>9.1619276950590231E-2</v>
      </c>
      <c r="BGQ51">
        <v>6.2167907267103036E-2</v>
      </c>
      <c r="BGR51">
        <v>3.7003838905381482E-2</v>
      </c>
      <c r="BGS51">
        <v>3.3783291477851078E-2</v>
      </c>
      <c r="BGT51">
        <v>2.7476051235571647E-2</v>
      </c>
      <c r="BGU51">
        <v>2.5395268690610567E-2</v>
      </c>
      <c r="BGV51">
        <v>2.2442423683629541E-2</v>
      </c>
      <c r="BGW51">
        <v>2.1769108441787158E-2</v>
      </c>
      <c r="BGX51">
        <v>2.2653338267693886E-2</v>
      </c>
      <c r="BGY51">
        <v>2.0276462786447597E-2</v>
      </c>
      <c r="BGZ51">
        <v>1.940440032442765E-2</v>
      </c>
      <c r="BHA51">
        <v>1.8808151858881607E-2</v>
      </c>
      <c r="BHB51">
        <v>2.0438707914964799E-2</v>
      </c>
      <c r="BHC51">
        <v>1.8297088550569787E-2</v>
      </c>
      <c r="BHD51">
        <v>1.9173206800551991E-2</v>
      </c>
      <c r="BHE51">
        <v>1.9992537214049172E-2</v>
      </c>
      <c r="BHF51">
        <v>2.1663651149754985E-2</v>
      </c>
      <c r="BHG51">
        <v>2.0544165206996975E-2</v>
      </c>
      <c r="BHH51">
        <v>1.9943860953488667E-2</v>
      </c>
      <c r="BHI51">
        <v>2.0122329233854919E-2</v>
      </c>
      <c r="BHJ51">
        <v>2.0917331724591884E-2</v>
      </c>
      <c r="BHK51">
        <v>2.1018733228661792E-2</v>
      </c>
      <c r="BHL51">
        <v>2.1448680777728373E-2</v>
      </c>
      <c r="BHM51">
        <v>2.0073659778307773E-2</v>
      </c>
      <c r="BHN51">
        <v>1.9805957357758398E-2</v>
      </c>
      <c r="BHO51">
        <v>6.9124287260763895</v>
      </c>
      <c r="BHP51">
        <v>6.9124287260763895</v>
      </c>
      <c r="BHQ51">
        <v>5.8372975133399185</v>
      </c>
      <c r="BHR51">
        <v>3.855663543480834</v>
      </c>
      <c r="BHS51">
        <v>2.5907553362720148</v>
      </c>
      <c r="BHT51">
        <v>1.3501553513097335</v>
      </c>
      <c r="BHU51">
        <v>0.72270445004253581</v>
      </c>
      <c r="BHV51">
        <v>0.2684816354091194</v>
      </c>
      <c r="BHW51">
        <v>0.11858831386079896</v>
      </c>
      <c r="BHX51">
        <v>6.3303616361710099E-2</v>
      </c>
      <c r="BHY51">
        <v>6.6065825724438088E-2</v>
      </c>
      <c r="BHZ51">
        <v>8.1645318579864762E-2</v>
      </c>
      <c r="BIA51">
        <v>0.11426044785439735</v>
      </c>
      <c r="BIB51">
        <v>0.18543290531409823</v>
      </c>
      <c r="BIC51">
        <v>0.26041404709095106</v>
      </c>
      <c r="BID51">
        <v>0.37753810581214631</v>
      </c>
      <c r="BIE51">
        <v>0.4702241434619851</v>
      </c>
      <c r="BIF51">
        <v>0.58590422598338798</v>
      </c>
      <c r="BIG51">
        <v>0.63081747067139615</v>
      </c>
      <c r="BIH51">
        <v>0.64526936600814033</v>
      </c>
      <c r="BII51">
        <v>0.61192007786731817</v>
      </c>
      <c r="BIJ51">
        <v>0.51529962647349725</v>
      </c>
      <c r="BIK51">
        <v>0.43102595314368586</v>
      </c>
      <c r="BIL51">
        <v>0.30608172278004692</v>
      </c>
      <c r="BIM51">
        <v>0.22972151102082461</v>
      </c>
      <c r="BIN51">
        <v>0.13838615964263284</v>
      </c>
      <c r="BIO51">
        <v>9.0130687083212924E-2</v>
      </c>
      <c r="BIP51">
        <v>4.9383070078102428E-2</v>
      </c>
      <c r="BIQ51">
        <v>3.5661264209658983E-2</v>
      </c>
      <c r="BIR51">
        <v>2.7244850906682633E-2</v>
      </c>
      <c r="BIS51">
        <v>2.3870169926559548E-2</v>
      </c>
      <c r="BIT51">
        <v>2.0998447483837127E-2</v>
      </c>
      <c r="BIU51">
        <v>2.0085827142194559E-2</v>
      </c>
      <c r="BIV51">
        <v>1.9805957357758398E-2</v>
      </c>
      <c r="BIW51">
        <v>1.8686471415000384E-2</v>
      </c>
      <c r="BIX51">
        <v>1.9623433289429882E-2</v>
      </c>
      <c r="BIY51">
        <v>1.9623433289429882E-2</v>
      </c>
      <c r="BIZ51">
        <v>2.0122329233854919E-2</v>
      </c>
      <c r="BJA51">
        <v>1.9903303073866046E-2</v>
      </c>
      <c r="BJB51">
        <v>1.8678359839075863E-2</v>
      </c>
      <c r="BJC51">
        <v>1.9485522888686255E-2</v>
      </c>
      <c r="BJD51">
        <v>1.916915101258973E-2</v>
      </c>
      <c r="BJE51">
        <v>1.9712667429613008E-2</v>
      </c>
      <c r="BJF51">
        <v>1.9582868604793902E-2</v>
      </c>
      <c r="BJG51">
        <v>1.946118816091268E-2</v>
      </c>
      <c r="BJH51">
        <v>1.9043407975732889E-2</v>
      </c>
      <c r="BJI51">
        <v>1.9976314062200122E-2</v>
      </c>
      <c r="BJJ51">
        <v>1.8978508563323334E-2</v>
      </c>
      <c r="BJK51">
        <v>6.9125017370647237</v>
      </c>
      <c r="BJL51">
        <v>6.7437718663367718</v>
      </c>
      <c r="BJM51">
        <v>4.6827883376198232</v>
      </c>
      <c r="BJN51">
        <v>3.2388639716141663</v>
      </c>
      <c r="BJO51">
        <v>1.7313236731586654</v>
      </c>
      <c r="BJP51">
        <v>0.97688426787954152</v>
      </c>
      <c r="BJQ51">
        <v>0.41687826231915143</v>
      </c>
      <c r="BJR51">
        <v>0.18937950003199377</v>
      </c>
      <c r="BJS51">
        <v>7.1634851312465581E-2</v>
      </c>
      <c r="BJT51">
        <v>5.3309372246159954E-2</v>
      </c>
      <c r="BJU51">
        <v>5.7219458067381788E-2</v>
      </c>
      <c r="BJV51">
        <v>7.2527199519310193E-2</v>
      </c>
      <c r="BJW51">
        <v>0.10898751520265505</v>
      </c>
      <c r="BJX51">
        <v>0.14966618381240709</v>
      </c>
      <c r="BJY51">
        <v>0.24682204004732669</v>
      </c>
      <c r="BJZ51">
        <v>0.33604416257685932</v>
      </c>
      <c r="BKA51">
        <v>0.44137712701495507</v>
      </c>
      <c r="BKB51">
        <v>0.52286020046630266</v>
      </c>
      <c r="BKC51">
        <v>0.59818611144000122</v>
      </c>
      <c r="BKD51">
        <v>0.61263395098878304</v>
      </c>
      <c r="BKE51">
        <v>0.57463231338953824</v>
      </c>
      <c r="BKF51">
        <v>0.5068507600618094</v>
      </c>
      <c r="BKG51">
        <v>0.39882454146135743</v>
      </c>
      <c r="BKH51">
        <v>0.30309237568140557</v>
      </c>
      <c r="BKI51">
        <v>0.19606395577481703</v>
      </c>
      <c r="BKJ51">
        <v>0.13015631939093389</v>
      </c>
      <c r="BKK51">
        <v>7.9625379659350973E-2</v>
      </c>
      <c r="BKL51">
        <v>5.0620180676779404E-2</v>
      </c>
      <c r="BKM51">
        <v>2.9686625800338474E-2</v>
      </c>
      <c r="BKN51">
        <v>2.6579647240764771E-2</v>
      </c>
      <c r="BKO51">
        <v>2.1769108441787158E-2</v>
      </c>
      <c r="BKP51">
        <v>2.0686131395702866E-2</v>
      </c>
      <c r="BKQ51">
        <v>2.092949908847867E-2</v>
      </c>
      <c r="BKR51">
        <v>1.8548561014256754E-2</v>
      </c>
      <c r="BKS51">
        <v>1.9031240611846103E-2</v>
      </c>
      <c r="BKT51">
        <v>1.8025323537044786E-2</v>
      </c>
      <c r="BKU51">
        <v>1.9801901569796134E-2</v>
      </c>
      <c r="BKV51">
        <v>1.8284914381669643E-2</v>
      </c>
      <c r="BKW51">
        <v>1.8942006471662977E-2</v>
      </c>
      <c r="BKX51">
        <v>1.879192870703256E-2</v>
      </c>
      <c r="BKY51">
        <v>1.9112363176104704E-2</v>
      </c>
      <c r="BKZ51">
        <v>1.8045609281869459E-2</v>
      </c>
      <c r="BLA51">
        <v>1.849583577074735E-2</v>
      </c>
      <c r="BLB51">
        <v>1.8187568665561992E-2</v>
      </c>
      <c r="BLC51">
        <v>1.7826576316867227E-2</v>
      </c>
      <c r="BLD51">
        <v>6.9133819111026673</v>
      </c>
      <c r="BLE51">
        <v>6.8850986968174857</v>
      </c>
      <c r="BLF51">
        <v>5.5229210577007768</v>
      </c>
      <c r="BLG51">
        <v>3.5891247802159318</v>
      </c>
      <c r="BLH51">
        <v>2.3545927303961296</v>
      </c>
      <c r="BLI51">
        <v>1.1776208520525926</v>
      </c>
      <c r="BLJ51">
        <v>0.64084009849766876</v>
      </c>
      <c r="BLK51">
        <v>0.25594827748881915</v>
      </c>
      <c r="BLL51">
        <v>0.1100218227931922</v>
      </c>
      <c r="BLM51">
        <v>5.578360024852725E-2</v>
      </c>
      <c r="BLN51">
        <v>5.1544968382308758E-2</v>
      </c>
      <c r="BLO51">
        <v>5.3280981730424122E-2</v>
      </c>
      <c r="BLP51">
        <v>6.5059908649636761E-2</v>
      </c>
      <c r="BLQ51">
        <v>9.8628222950447889E-2</v>
      </c>
      <c r="BLR51">
        <v>0.14515579373767695</v>
      </c>
      <c r="BLS51">
        <v>0.23856787187286757</v>
      </c>
      <c r="BLT51">
        <v>0.32435041400986753</v>
      </c>
      <c r="BLU51">
        <v>0.42075995081962408</v>
      </c>
      <c r="BLV51">
        <v>0.49908332046788856</v>
      </c>
      <c r="BLW51">
        <v>0.56074421340962866</v>
      </c>
      <c r="BLX51">
        <v>0.57041396726814442</v>
      </c>
      <c r="BLY51">
        <v>0.52727730061288747</v>
      </c>
      <c r="BLZ51">
        <v>0.47083661507938018</v>
      </c>
      <c r="BMA51">
        <v>0.36518321617221222</v>
      </c>
      <c r="BMB51">
        <v>0.27877197246095481</v>
      </c>
      <c r="BMC51">
        <v>0.17743021640833942</v>
      </c>
      <c r="BMD51">
        <v>0.12401943585309619</v>
      </c>
      <c r="BME51">
        <v>7.1115669623215874E-2</v>
      </c>
      <c r="BMF51">
        <v>4.8584011799403207E-2</v>
      </c>
      <c r="BMG51">
        <v>3.1783631497148607E-2</v>
      </c>
      <c r="BMH51">
        <v>2.5443938146157714E-2</v>
      </c>
      <c r="BMI51">
        <v>2.1631204846056889E-2</v>
      </c>
      <c r="BMJ51">
        <v>1.9992537214049172E-2</v>
      </c>
      <c r="BMK51">
        <v>2.0767253959961467E-2</v>
      </c>
      <c r="BML51">
        <v>1.9550422301095806E-2</v>
      </c>
      <c r="BMM51">
        <v>1.8516114710558661E-2</v>
      </c>
      <c r="BMN51">
        <v>1.9302998820357738E-2</v>
      </c>
      <c r="BMO51">
        <v>1.8670248263151338E-2</v>
      </c>
      <c r="BMP51">
        <v>1.7441249240398891E-2</v>
      </c>
      <c r="BMQ51">
        <v>1.8049665069831723E-2</v>
      </c>
      <c r="BMR51">
        <v>1.914075369184054E-2</v>
      </c>
      <c r="BMS51">
        <v>1.9509857616459826E-2</v>
      </c>
      <c r="BMT51">
        <v>1.8690527202962649E-2</v>
      </c>
      <c r="BMU51">
        <v>6.9124571233971377</v>
      </c>
      <c r="BMV51">
        <v>5.9216604208099142</v>
      </c>
      <c r="BMW51">
        <v>4.3970236423108595</v>
      </c>
      <c r="BMX51">
        <v>2.6770976179778874</v>
      </c>
      <c r="BMY51">
        <v>1.6644709633244281</v>
      </c>
      <c r="BMZ51">
        <v>0.78625548988498395</v>
      </c>
      <c r="BNA51">
        <v>0.39504831025291698</v>
      </c>
      <c r="BNB51">
        <v>0.14322914474530854</v>
      </c>
      <c r="BNC51">
        <v>7.0292283421756432E-2</v>
      </c>
      <c r="BND51">
        <v>4.6701983279633048E-2</v>
      </c>
      <c r="BNE51">
        <v>4.611384639001153E-2</v>
      </c>
      <c r="BNF51">
        <v>4.8239242602557492E-2</v>
      </c>
      <c r="BNG51">
        <v>6.2350431335431541E-2</v>
      </c>
      <c r="BNH51">
        <v>9.6154001753093937E-2</v>
      </c>
      <c r="BNI51">
        <v>0.13831720444226103</v>
      </c>
      <c r="BNJ51">
        <v>0.21565494276054883</v>
      </c>
      <c r="BNK51">
        <v>0.29043733051221071</v>
      </c>
      <c r="BNL51">
        <v>0.39314599598832212</v>
      </c>
      <c r="BNM51">
        <v>0.46748221303906845</v>
      </c>
      <c r="BNN51">
        <v>0.51349871371297229</v>
      </c>
      <c r="BNO51">
        <v>0.51894200987416972</v>
      </c>
      <c r="BNP51">
        <v>0.48687039021164702</v>
      </c>
      <c r="BNQ51">
        <v>0.42950896595555932</v>
      </c>
      <c r="BNR51">
        <v>0.33221925510785838</v>
      </c>
      <c r="BNS51">
        <v>0.25200168957593699</v>
      </c>
      <c r="BNT51">
        <v>0.16579731146579491</v>
      </c>
      <c r="BNU51">
        <v>0.11509195243679467</v>
      </c>
      <c r="BNV51">
        <v>7.2669158903002726E-2</v>
      </c>
      <c r="BNW51">
        <v>4.9873854446602944E-2</v>
      </c>
      <c r="BNX51">
        <v>3.1864754061407201E-2</v>
      </c>
      <c r="BNY51">
        <v>2.3699813222117824E-2</v>
      </c>
      <c r="BNZ51">
        <v>2.0235904906824979E-2</v>
      </c>
      <c r="BOA51">
        <v>1.916103263165185E-2</v>
      </c>
      <c r="BOB51">
        <v>1.8073999797605295E-2</v>
      </c>
      <c r="BOC51">
        <v>1.7205993123547612E-2</v>
      </c>
      <c r="BOD51">
        <v>1.6630023597812876E-2</v>
      </c>
      <c r="BOE51">
        <v>1.771706323687279E-2</v>
      </c>
      <c r="BOF51">
        <v>1.730333883965526E-2</v>
      </c>
      <c r="BOG51">
        <v>1.7311450415579785E-2</v>
      </c>
      <c r="BOH51">
        <v>1.7786018437244606E-2</v>
      </c>
      <c r="BOI51">
        <v>6.9124571233971377</v>
      </c>
      <c r="BOJ51">
        <v>6.6060752450878306</v>
      </c>
      <c r="BOK51">
        <v>5.1160126979643881</v>
      </c>
      <c r="BOL51">
        <v>3.2895287659585306</v>
      </c>
      <c r="BOM51">
        <v>2.1595833611516611</v>
      </c>
      <c r="BON51">
        <v>1.0917734105031831</v>
      </c>
      <c r="BOO51">
        <v>0.57291252999828524</v>
      </c>
      <c r="BOP51">
        <v>0.19283935255932436</v>
      </c>
      <c r="BOQ51">
        <v>8.6727615587354007E-2</v>
      </c>
      <c r="BOR51">
        <v>4.9626430965864873E-2</v>
      </c>
      <c r="BOS51">
        <v>4.3521993731725273E-2</v>
      </c>
      <c r="BOT51">
        <v>4.3006867830437827E-2</v>
      </c>
      <c r="BOU51">
        <v>4.615441107464751E-2</v>
      </c>
      <c r="BOV51">
        <v>6.0160135710476022E-2</v>
      </c>
      <c r="BOW51">
        <v>8.615570865459489E-2</v>
      </c>
      <c r="BOX51">
        <v>0.140093775669999</v>
      </c>
      <c r="BOY51">
        <v>0.19474572261188147</v>
      </c>
      <c r="BOZ51">
        <v>0.28847011683520629</v>
      </c>
      <c r="BPA51">
        <v>0.35443859684353679</v>
      </c>
      <c r="BPB51">
        <v>0.42859228982595454</v>
      </c>
      <c r="BPC51">
        <v>0.47150181194028468</v>
      </c>
      <c r="BPD51">
        <v>0.48053475945363172</v>
      </c>
      <c r="BPE51">
        <v>0.45492045779801893</v>
      </c>
      <c r="BPF51">
        <v>0.38252711289149016</v>
      </c>
      <c r="BPG51">
        <v>0.3206512495777234</v>
      </c>
      <c r="BPH51">
        <v>0.24388136920924583</v>
      </c>
      <c r="BPI51">
        <v>0.1810523140641872</v>
      </c>
      <c r="BPJ51">
        <v>0.11408603536199333</v>
      </c>
      <c r="BPK51">
        <v>7.9434744015097938E-2</v>
      </c>
      <c r="BPL51">
        <v>4.6904786287772872E-2</v>
      </c>
      <c r="BPM51">
        <v>3.4071272838211764E-2</v>
      </c>
      <c r="BPN51">
        <v>2.3931013551006838E-2</v>
      </c>
      <c r="BPO51">
        <v>2.0795644475697303E-2</v>
      </c>
      <c r="BPP51">
        <v>1.8779761343145771E-2</v>
      </c>
      <c r="BPQ51">
        <v>1.7384461403913861E-2</v>
      </c>
      <c r="BPR51">
        <v>1.7562929684280113E-2</v>
      </c>
      <c r="BPS51">
        <v>1.637855113412591E-2</v>
      </c>
      <c r="BPT51">
        <v>1.570929168024579E-2</v>
      </c>
      <c r="BPU51">
        <v>6.8497497555009739</v>
      </c>
      <c r="BPV51">
        <v>5.5713590475235115</v>
      </c>
      <c r="BPW51">
        <v>3.8014739971967293</v>
      </c>
      <c r="BPX51">
        <v>2.5863260687615437</v>
      </c>
      <c r="BPY51">
        <v>1.3523050890550665</v>
      </c>
      <c r="BPZ51">
        <v>0.73301506603418254</v>
      </c>
      <c r="BQA51">
        <v>0.2703758380977897</v>
      </c>
      <c r="BQB51">
        <v>0.11406981221014428</v>
      </c>
      <c r="BQC51">
        <v>5.1415176362503014E-2</v>
      </c>
      <c r="BQD51">
        <v>4.5842088181499888E-2</v>
      </c>
      <c r="BQE51">
        <v>4.0938259454376888E-2</v>
      </c>
      <c r="BQF51">
        <v>4.1481775871400166E-2</v>
      </c>
      <c r="BQG51">
        <v>4.3177224534879551E-2</v>
      </c>
      <c r="BQH51">
        <v>5.5779544460564989E-2</v>
      </c>
      <c r="BQI51">
        <v>8.4395353773692602E-2</v>
      </c>
      <c r="BQJ51">
        <v>0.12202383166035596</v>
      </c>
      <c r="BQK51">
        <v>0.1917644870891646</v>
      </c>
      <c r="BQL51">
        <v>0.25249652973239972</v>
      </c>
      <c r="BQM51">
        <v>0.34089526606047293</v>
      </c>
      <c r="BQN51">
        <v>0.39812689149174152</v>
      </c>
      <c r="BQO51">
        <v>0.44688125999558642</v>
      </c>
      <c r="BQP51">
        <v>0.45366712404749293</v>
      </c>
      <c r="BQQ51">
        <v>0.42248785259181493</v>
      </c>
      <c r="BQR51">
        <v>0.37799645068196203</v>
      </c>
      <c r="BQS51">
        <v>0.30339252440565306</v>
      </c>
      <c r="BQT51">
        <v>0.23981309404746906</v>
      </c>
      <c r="BQU51">
        <v>0.16213464912531117</v>
      </c>
      <c r="BQV51">
        <v>0.11895741778541824</v>
      </c>
      <c r="BQW51">
        <v>7.23365570700438E-2</v>
      </c>
      <c r="BQX51">
        <v>4.9865742870678423E-2</v>
      </c>
      <c r="BQY51">
        <v>3.0619531886805707E-2</v>
      </c>
      <c r="BQZ51">
        <v>2.3858002562672762E-2</v>
      </c>
      <c r="BRA51">
        <v>2.0657740879967031E-2</v>
      </c>
      <c r="BRB51">
        <v>1.8037497705944934E-2</v>
      </c>
      <c r="BRC51">
        <v>1.6934234915035973E-2</v>
      </c>
      <c r="BRD51">
        <v>6.9124814581249119</v>
      </c>
      <c r="BRE51">
        <v>6.2562971160836547</v>
      </c>
      <c r="BRF51">
        <v>4.3253036058411594</v>
      </c>
      <c r="BRG51">
        <v>3.0904551841452612</v>
      </c>
      <c r="BRH51">
        <v>1.7737464666924572</v>
      </c>
      <c r="BRI51">
        <v>0.99831266291244525</v>
      </c>
      <c r="BRJ51">
        <v>0.39219686675000587</v>
      </c>
      <c r="BRK51">
        <v>0.17577126983652039</v>
      </c>
      <c r="BRL51">
        <v>6.674318994922937E-2</v>
      </c>
      <c r="BRM51">
        <v>4.5878590273160248E-2</v>
      </c>
      <c r="BRN51">
        <v>3.9757929887171591E-2</v>
      </c>
      <c r="BRO51">
        <v>3.8086815951465777E-2</v>
      </c>
      <c r="BRP51">
        <v>3.6440036743533535E-2</v>
      </c>
      <c r="BRQ51">
        <v>3.90318894018198E-2</v>
      </c>
      <c r="BRR51">
        <v>4.9585873086242259E-2</v>
      </c>
      <c r="BRS51">
        <v>7.0762788850445638E-2</v>
      </c>
      <c r="BRT51">
        <v>0.11605730482696</v>
      </c>
      <c r="BRU51">
        <v>0.16317706829177284</v>
      </c>
      <c r="BRV51">
        <v>0.23745244171807181</v>
      </c>
      <c r="BRW51">
        <v>0.29937292550443678</v>
      </c>
      <c r="BRX51">
        <v>0.36585653141405466</v>
      </c>
      <c r="BRY51">
        <v>0.39851221856820984</v>
      </c>
      <c r="BRZ51">
        <v>0.41493539017493397</v>
      </c>
      <c r="BSA51">
        <v>0.40233712603721078</v>
      </c>
      <c r="BSB51">
        <v>0.35044333267009403</v>
      </c>
      <c r="BSC51">
        <v>0.30514070511765518</v>
      </c>
      <c r="BSD51">
        <v>0.23121821246412647</v>
      </c>
      <c r="BSE51">
        <v>0.1758037161402185</v>
      </c>
      <c r="BSF51">
        <v>0.11308418088016765</v>
      </c>
      <c r="BSG51">
        <v>7.8315258072339924E-2</v>
      </c>
      <c r="BSH51">
        <v>5.0810816321032445E-2</v>
      </c>
      <c r="BSI51">
        <v>3.271653758361584E-2</v>
      </c>
      <c r="BSJ51">
        <v>2.4624607732660533E-2</v>
      </c>
      <c r="BSK51">
        <v>6.7226030621484929</v>
      </c>
      <c r="BSL51">
        <v>5.0027784393195907</v>
      </c>
      <c r="BSM51">
        <v>3.6573930689292125</v>
      </c>
      <c r="BSN51">
        <v>2.1111778176326244</v>
      </c>
      <c r="BSO51">
        <v>1.2457106724855067</v>
      </c>
      <c r="BSP51">
        <v>0.53548279933179943</v>
      </c>
      <c r="BSQ51">
        <v>0.24056347606560777</v>
      </c>
      <c r="BSR51">
        <v>7.6595467876073603E-2</v>
      </c>
      <c r="BSS51">
        <v>4.6048946977601972E-2</v>
      </c>
      <c r="BST51">
        <v>3.8447808300160542E-2</v>
      </c>
      <c r="BSU51">
        <v>3.5239435041530286E-2</v>
      </c>
      <c r="BSV51">
        <v>3.2538069303249588E-2</v>
      </c>
      <c r="BSW51">
        <v>3.3000463156014258E-2</v>
      </c>
      <c r="BSX51">
        <v>3.6740192272794368E-2</v>
      </c>
      <c r="BSY51">
        <v>4.5164717151695247E-2</v>
      </c>
      <c r="BSZ51">
        <v>7.0409908077675387E-2</v>
      </c>
      <c r="BTA51">
        <v>9.6446038901416883E-2</v>
      </c>
      <c r="BTB51">
        <v>0.14791800310040493</v>
      </c>
      <c r="BTC51">
        <v>0.19713070966905227</v>
      </c>
      <c r="BTD51">
        <v>0.26442553441624284</v>
      </c>
      <c r="BTE51">
        <v>0.3184528423768434</v>
      </c>
      <c r="BTF51">
        <v>0.36073772550989164</v>
      </c>
      <c r="BTG51">
        <v>0.3760170696410709</v>
      </c>
      <c r="BTH51">
        <v>0.36942995280934188</v>
      </c>
      <c r="BTI51">
        <v>0.33585758272056854</v>
      </c>
      <c r="BTJ51">
        <v>0.27575829063453977</v>
      </c>
      <c r="BTK51">
        <v>0.22146733604135213</v>
      </c>
      <c r="BTL51">
        <v>0.15586796676265433</v>
      </c>
      <c r="BTM51">
        <v>0.11250009977850839</v>
      </c>
      <c r="BTN51">
        <v>7.3342474144845099E-2</v>
      </c>
      <c r="BTO51">
        <v>6.9124571233971377</v>
      </c>
      <c r="BTP51">
        <v>5.3419336362439864</v>
      </c>
      <c r="BTQ51">
        <v>4.0253182087193284</v>
      </c>
      <c r="BTR51">
        <v>2.4622822913756606</v>
      </c>
      <c r="BTS51">
        <v>1.4887118676568081</v>
      </c>
      <c r="BTT51">
        <v>0.6528907836253931</v>
      </c>
      <c r="BTU51">
        <v>0.32269957901397306</v>
      </c>
      <c r="BTV51">
        <v>0.11735120326212198</v>
      </c>
      <c r="BTW51">
        <v>5.4404523461144397E-2</v>
      </c>
      <c r="BTX51">
        <v>3.8107094891277088E-2</v>
      </c>
      <c r="BTY51">
        <v>3.5547695341702282E-2</v>
      </c>
      <c r="BTZ51">
        <v>3.2246025349913277E-2</v>
      </c>
      <c r="BUA51">
        <v>3.103730526697214E-2</v>
      </c>
      <c r="BUB51">
        <v>3.0866948562530416E-2</v>
      </c>
      <c r="BUC51">
        <v>3.3397957596369383E-2</v>
      </c>
      <c r="BUD51">
        <v>4.1571010011583295E-2</v>
      </c>
      <c r="BUE51">
        <v>5.4927760938356364E-2</v>
      </c>
      <c r="BUF51">
        <v>8.6593767779586009E-2</v>
      </c>
      <c r="BUG51">
        <v>0.12286344781867782</v>
      </c>
      <c r="BUH51">
        <v>0.17942582060107962</v>
      </c>
      <c r="BUI51">
        <v>0.2273405729466027</v>
      </c>
      <c r="BUJ51">
        <v>0.28621492860285463</v>
      </c>
      <c r="BUK51">
        <v>0.32297945560342256</v>
      </c>
      <c r="BUL51">
        <v>0.34046126272344407</v>
      </c>
      <c r="BUM51">
        <v>0.33453123798170842</v>
      </c>
      <c r="BUN51">
        <v>0.30213513486716476</v>
      </c>
      <c r="BUO51">
        <v>0.26371977287070231</v>
      </c>
      <c r="BUP51">
        <v>0.20847157746327383</v>
      </c>
      <c r="BUQ51">
        <v>6.0617663638437991</v>
      </c>
      <c r="BUR51">
        <v>4.4390245998715097</v>
      </c>
      <c r="BUS51">
        <v>3.1942184361517207</v>
      </c>
      <c r="BUT51">
        <v>1.8320448460179612</v>
      </c>
      <c r="BUU51">
        <v>1.0779461541477207</v>
      </c>
      <c r="BUV51">
        <v>0.45668081267892124</v>
      </c>
      <c r="BUW51">
        <v>0.20263889843764585</v>
      </c>
      <c r="BUX51">
        <v>6.5120752274084051E-2</v>
      </c>
      <c r="BUY51">
        <v>3.975387409920933E-2</v>
      </c>
      <c r="BUZ51">
        <v>3.3045076823599147E-2</v>
      </c>
      <c r="BVA51">
        <v>3.1361795524006544E-2</v>
      </c>
      <c r="BVB51">
        <v>2.8903797478501653E-2</v>
      </c>
      <c r="BVC51">
        <v>2.6539089361142149E-2</v>
      </c>
      <c r="BVD51">
        <v>2.683518229742736E-2</v>
      </c>
      <c r="BVE51">
        <v>2.9232343523498322E-2</v>
      </c>
      <c r="BVF51">
        <v>3.5438182261707848E-2</v>
      </c>
      <c r="BVG51">
        <v>4.5229616564104798E-2</v>
      </c>
      <c r="BVH51">
        <v>6.9939402648986182E-2</v>
      </c>
      <c r="BVI51">
        <v>9.8875646431185946E-2</v>
      </c>
      <c r="BVJ51">
        <v>0.14580883003970802</v>
      </c>
      <c r="BVK51">
        <v>0.18777733449164641</v>
      </c>
      <c r="BVL51">
        <v>0.24756431048954089</v>
      </c>
      <c r="BVM51">
        <v>0.28058099679740423</v>
      </c>
      <c r="BVN51">
        <v>0.30515692826950425</v>
      </c>
      <c r="BVO51">
        <v>0.30895750101073166</v>
      </c>
      <c r="BVP51">
        <v>6.3523821626363768</v>
      </c>
      <c r="BVQ51">
        <v>5.0802662554025089</v>
      </c>
      <c r="BVR51">
        <v>3.4508684193981183</v>
      </c>
      <c r="BVS51">
        <v>2.3697909519630502</v>
      </c>
      <c r="BVT51">
        <v>1.2755108671538018</v>
      </c>
      <c r="BVU51">
        <v>0.6842769206821866</v>
      </c>
      <c r="BVV51">
        <v>0.24291601681908051</v>
      </c>
      <c r="BVW51">
        <v>9.8928378479708715E-2</v>
      </c>
      <c r="BVX51">
        <v>3.9563238454956288E-2</v>
      </c>
      <c r="BVY51">
        <v>3.267597289897986E-2</v>
      </c>
      <c r="BVZ51">
        <v>3.0027339209221925E-2</v>
      </c>
      <c r="BWA51">
        <v>2.8206147508885698E-2</v>
      </c>
      <c r="BWB51">
        <v>2.6088862872264258E-2</v>
      </c>
      <c r="BWC51">
        <v>2.5488558618755954E-2</v>
      </c>
      <c r="BWD51">
        <v>2.2888594384545168E-2</v>
      </c>
      <c r="BWE51">
        <v>2.5760316827267593E-2</v>
      </c>
      <c r="BWF51">
        <v>2.8530637765920106E-2</v>
      </c>
      <c r="BWG51">
        <v>3.6464378276320465E-2</v>
      </c>
      <c r="BWH51">
        <v>5.737764740793673E-2</v>
      </c>
      <c r="BWI51">
        <v>8.1827842648193275E-2</v>
      </c>
      <c r="BWJ51">
        <v>0.12586901806916825</v>
      </c>
      <c r="BWK51">
        <v>0.16157490275142547</v>
      </c>
      <c r="BWL51">
        <v>0.21378507479965209</v>
      </c>
      <c r="BWM51">
        <v>5.562524854035356</v>
      </c>
      <c r="BWN51">
        <v>4.0353367875626516</v>
      </c>
      <c r="BWO51">
        <v>2.8841860696708292</v>
      </c>
      <c r="BWP51">
        <v>1.5886299332544556</v>
      </c>
      <c r="BWQ51">
        <v>0.89157628695919289</v>
      </c>
      <c r="BWR51">
        <v>0.35461300933594075</v>
      </c>
      <c r="BWS51">
        <v>0.1516333906843981</v>
      </c>
      <c r="BWT51">
        <v>5.451403654113883E-2</v>
      </c>
      <c r="BWU51">
        <v>3.4403874671170703E-2</v>
      </c>
      <c r="BWV51">
        <v>2.9203946202749131E-2</v>
      </c>
      <c r="BWW51">
        <v>2.7232683542795844E-2</v>
      </c>
      <c r="BWX51">
        <v>2.3951292490818149E-2</v>
      </c>
      <c r="BWY51">
        <v>2.3951292490818149E-2</v>
      </c>
      <c r="BWZ51">
        <v>2.2312631663823794E-2</v>
      </c>
      <c r="BXA51">
        <v>2.1481127081426469E-2</v>
      </c>
      <c r="BXB51">
        <v>2.2113877638632873E-2</v>
      </c>
      <c r="BXC51">
        <v>2.410948183137309E-2</v>
      </c>
      <c r="BXD51">
        <v>3.2647582383244021E-2</v>
      </c>
      <c r="BXE51">
        <v>4.6069232722426648E-2</v>
      </c>
      <c r="BXF51">
        <v>6.8621169486050626E-2</v>
      </c>
      <c r="BXG51">
        <v>6.1935410719269299</v>
      </c>
      <c r="BXH51">
        <v>4.5777311871782009</v>
      </c>
      <c r="BXI51">
        <v>3.3902702245626508</v>
      </c>
      <c r="BXJ51">
        <v>1.9896975023892911</v>
      </c>
      <c r="BXK51">
        <v>1.2403485056935812</v>
      </c>
      <c r="BXL51">
        <v>0.60373080910526855</v>
      </c>
      <c r="BXM51">
        <v>0.30412262748398045</v>
      </c>
      <c r="BXN51">
        <v>9.5914689848280388E-2</v>
      </c>
      <c r="BXO51">
        <v>4.3481435852102644E-2</v>
      </c>
      <c r="BXP51">
        <v>2.8830786490167574E-2</v>
      </c>
      <c r="BXQ51">
        <v>2.7184007282235339E-2</v>
      </c>
      <c r="BXR51">
        <v>2.479496443710226E-2</v>
      </c>
      <c r="BXS51">
        <v>2.4726009236730444E-2</v>
      </c>
      <c r="BXT51">
        <v>2.1959744086040196E-2</v>
      </c>
      <c r="BXU51">
        <v>2.0734800851250009E-2</v>
      </c>
      <c r="BXV51">
        <v>1.9603147544605213E-2</v>
      </c>
      <c r="BXW51">
        <v>2.0308915895159055E-2</v>
      </c>
      <c r="BXX51">
        <v>2.2876427020658383E-2</v>
      </c>
      <c r="BXY51">
        <v>4.9736515598931375</v>
      </c>
      <c r="BXZ51">
        <v>3.9210601097513917</v>
      </c>
      <c r="BYA51">
        <v>2.6168644780840906</v>
      </c>
      <c r="BYB51">
        <v>1.7334328462193622</v>
      </c>
      <c r="BYC51">
        <v>0.84315856927125588</v>
      </c>
      <c r="BYD51">
        <v>0.43518345564063238</v>
      </c>
      <c r="BYE51">
        <v>0.14768680277151591</v>
      </c>
      <c r="BYF51">
        <v>6.425680138798863E-2</v>
      </c>
      <c r="BYG51">
        <v>2.9771804152559336E-2</v>
      </c>
      <c r="BYH51">
        <v>2.6583703028727031E-2</v>
      </c>
      <c r="BYI51">
        <v>2.4742232388579494E-2</v>
      </c>
      <c r="BYJ51">
        <v>2.3180631532868118E-2</v>
      </c>
      <c r="BYK51">
        <v>2.1237759388650666E-2</v>
      </c>
      <c r="BYL51">
        <v>2.092949908847867E-2</v>
      </c>
      <c r="BYM51">
        <v>1.9530143361284495E-2</v>
      </c>
      <c r="BYN51">
        <v>5.6749113849459079</v>
      </c>
      <c r="BYO51">
        <v>4.6385686939184811</v>
      </c>
      <c r="BYP51">
        <v>3.230727428095626</v>
      </c>
      <c r="BYQ51">
        <v>2.2195488054299219</v>
      </c>
      <c r="BYR51">
        <v>1.1766717228142762</v>
      </c>
      <c r="BYS51">
        <v>0.66379359229462354</v>
      </c>
      <c r="BYT51">
        <v>0.27230248709015814</v>
      </c>
      <c r="BYU51">
        <v>0.11014350323707341</v>
      </c>
      <c r="BYV51">
        <v>3.6058765455027467E-2</v>
      </c>
      <c r="BYW51">
        <v>2.6823014933540574E-2</v>
      </c>
      <c r="BYX51">
        <v>2.415004651600907E-2</v>
      </c>
      <c r="BYY51">
        <v>2.4511038864703835E-2</v>
      </c>
      <c r="BYZ51">
        <v>2.171232741031549E-2</v>
      </c>
      <c r="BZA51">
        <v>5.4008444939918983</v>
      </c>
      <c r="BZB51">
        <v>3.9862863193175082</v>
      </c>
      <c r="BZC51">
        <v>2.9257530238944502</v>
      </c>
      <c r="BZD51">
        <v>1.7342156745411992</v>
      </c>
      <c r="BZE51">
        <v>0.998381618112817</v>
      </c>
      <c r="BZF51">
        <v>0.40232901446128627</v>
      </c>
      <c r="BZG51">
        <v>0.17875250535923723</v>
      </c>
      <c r="BZH51">
        <v>5.1244819658061283E-2</v>
      </c>
      <c r="BZI51">
        <v>2.9913770341265231E-2</v>
      </c>
      <c r="BZJ51">
        <v>2.4985600081355298E-2</v>
      </c>
      <c r="BZK51">
        <v>6.17581184132617</v>
      </c>
      <c r="BZL51">
        <v>4.7568649638259437</v>
      </c>
      <c r="BZM51">
        <v>3.579114319753546</v>
      </c>
      <c r="BZN51">
        <v>2.1437402216636472</v>
      </c>
      <c r="BZO51">
        <v>1.3013563623332902</v>
      </c>
      <c r="BZP51">
        <v>0.56437848523437661</v>
      </c>
      <c r="BZQ51">
        <v>0.26489603984493199</v>
      </c>
      <c r="BZR51">
        <v>8.6488303682540471E-2</v>
      </c>
      <c r="BZS51">
        <v>5.0253222713123034</v>
      </c>
      <c r="BZT51">
        <v>3.9724712303259326</v>
      </c>
      <c r="BZU51">
        <v>2.6513413569385822</v>
      </c>
      <c r="BZV51">
        <v>1.7289062329927831</v>
      </c>
      <c r="BZW51">
        <v>0.853692274015867</v>
      </c>
    </row>
    <row r="52" spans="1:2051" x14ac:dyDescent="0.25">
      <c r="A52">
        <v>9.3020698271795155E-2</v>
      </c>
      <c r="B52">
        <v>8.5121763119527807E-2</v>
      </c>
      <c r="C52">
        <v>8.6617867568436174E-2</v>
      </c>
      <c r="D52">
        <v>8.1043389482346004E-2</v>
      </c>
      <c r="E52">
        <v>7.2683781789578308E-2</v>
      </c>
      <c r="F52">
        <v>7.964448218881981E-2</v>
      </c>
      <c r="G52">
        <v>6.4983474001895178E-2</v>
      </c>
      <c r="H52">
        <v>6.1555955433785406E-2</v>
      </c>
      <c r="I52">
        <v>4.5191749325728413E-2</v>
      </c>
      <c r="J52">
        <v>3.8281760485816739E-2</v>
      </c>
      <c r="K52">
        <v>3.0649075201115789E-2</v>
      </c>
      <c r="L52">
        <v>2.1494922597299151E-2</v>
      </c>
      <c r="M52">
        <v>2.3303776690911073E-2</v>
      </c>
      <c r="N52">
        <v>1.8807004327088594E-2</v>
      </c>
      <c r="O52">
        <v>2.3794030974353831E-2</v>
      </c>
      <c r="P52">
        <v>2.1211761786080401E-2</v>
      </c>
      <c r="Q52">
        <v>2.244584233069986E-2</v>
      </c>
      <c r="R52">
        <v>2.3658785968389481E-2</v>
      </c>
      <c r="S52">
        <v>1.9432496525953292E-2</v>
      </c>
      <c r="T52">
        <v>2.8345747951326033E-2</v>
      </c>
      <c r="U52">
        <v>2.345169958670788E-2</v>
      </c>
      <c r="V52">
        <v>2.4351900670236355E-2</v>
      </c>
      <c r="W52">
        <v>2.6118488040531015E-2</v>
      </c>
      <c r="X52">
        <v>2.8962781133093349E-2</v>
      </c>
      <c r="Y52">
        <v>2.6545345784269085E-2</v>
      </c>
      <c r="Z52">
        <v>2.8869802850446262E-2</v>
      </c>
      <c r="AA52">
        <v>3.0239121310487661E-2</v>
      </c>
      <c r="AB52">
        <v>2.9127607882000098E-2</v>
      </c>
      <c r="AC52">
        <v>3.3108777273257319E-2</v>
      </c>
      <c r="AD52">
        <v>2.9744648154309831E-2</v>
      </c>
      <c r="AE52">
        <v>3.2521318743889992E-2</v>
      </c>
      <c r="AF52">
        <v>3.0205313604267779E-2</v>
      </c>
      <c r="AG52">
        <v>3.1862018838805406E-2</v>
      </c>
      <c r="AH52">
        <v>3.8463491087833424E-2</v>
      </c>
      <c r="AI52">
        <v>3.3286281911996521E-2</v>
      </c>
      <c r="AJ52">
        <v>3.2111371943804277E-2</v>
      </c>
      <c r="AK52">
        <v>3.3945581817081107E-2</v>
      </c>
      <c r="AL52">
        <v>3.7884484485021061E-2</v>
      </c>
      <c r="AM52">
        <v>3.441469919359403E-2</v>
      </c>
      <c r="AN52">
        <v>3.6003789015691894E-2</v>
      </c>
      <c r="AO52">
        <v>3.2905916854853209E-2</v>
      </c>
      <c r="AP52">
        <v>3.0826579839854991E-2</v>
      </c>
      <c r="AQ52">
        <v>3.144362011216472E-2</v>
      </c>
      <c r="AR52">
        <v>3.4769708471072434E-2</v>
      </c>
      <c r="AS52">
        <v>3.6933571842162762E-2</v>
      </c>
      <c r="AT52">
        <v>3.4165346088595158E-2</v>
      </c>
      <c r="AU52">
        <v>3.716601400350928E-2</v>
      </c>
      <c r="AV52">
        <v>3.9904658014134481E-2</v>
      </c>
      <c r="AW52">
        <v>3.9896198997037099E-2</v>
      </c>
      <c r="AX52">
        <v>4.4878999681024857E-2</v>
      </c>
      <c r="AY52">
        <v>3.1819759206030557E-2</v>
      </c>
      <c r="AZ52">
        <v>4.1493740745689935E-2</v>
      </c>
      <c r="BA52">
        <v>4.3340628508799224E-2</v>
      </c>
      <c r="BB52">
        <v>4.1443022095817704E-2</v>
      </c>
      <c r="BC52">
        <v>4.0094840542706144E-2</v>
      </c>
      <c r="BD52">
        <v>3.6037596721911772E-2</v>
      </c>
      <c r="BE52">
        <v>3.8924156537791375E-2</v>
      </c>
      <c r="BF52">
        <v>3.2322684288763358E-2</v>
      </c>
      <c r="BG52">
        <v>4.1121827615101587E-2</v>
      </c>
      <c r="BH52">
        <v>4.215304065077452E-2</v>
      </c>
      <c r="BI52">
        <v>3.4757030581239981E-2</v>
      </c>
      <c r="BJ52">
        <v>4.1413440352875301E-2</v>
      </c>
      <c r="BK52">
        <v>3.7884484485021061E-2</v>
      </c>
      <c r="BL52">
        <v>3.6608144307626753E-2</v>
      </c>
      <c r="BM52">
        <v>4.0952774902917356E-2</v>
      </c>
      <c r="BN52">
        <v>4.0830214877327867E-2</v>
      </c>
      <c r="BO52">
        <v>3.9570778553043501E-2</v>
      </c>
      <c r="BP52">
        <v>4.4917040441064635E-2</v>
      </c>
      <c r="BQ52">
        <v>4.8800998495854869E-2</v>
      </c>
      <c r="BR52">
        <v>5.313295120131302E-2</v>
      </c>
      <c r="BS52">
        <v>5.8644039838240895E-2</v>
      </c>
      <c r="BT52">
        <v>5.9840079622820577E-2</v>
      </c>
      <c r="BU52">
        <v>6.9776092157311273E-2</v>
      </c>
      <c r="BV52">
        <v>7.7243950693105481E-2</v>
      </c>
      <c r="BW52">
        <v>7.8887978037810641E-2</v>
      </c>
      <c r="BX52">
        <v>7.6994597588106617E-2</v>
      </c>
      <c r="BY52">
        <v>8.3295998082263525E-2</v>
      </c>
      <c r="BZ52">
        <v>7.9264117131676484E-2</v>
      </c>
      <c r="CA52">
        <v>7.9619126409154889E-2</v>
      </c>
      <c r="CB52">
        <v>7.4209475071971481E-2</v>
      </c>
      <c r="CC52">
        <v>6.4746805877271191E-2</v>
      </c>
      <c r="CD52">
        <v>6.4129765604961461E-2</v>
      </c>
      <c r="CE52">
        <v>4.9134877956945856E-2</v>
      </c>
      <c r="CF52">
        <v>4.9156007773333281E-2</v>
      </c>
      <c r="CG52">
        <v>4.2165718540606967E-2</v>
      </c>
      <c r="CH52">
        <v>4.3526585074093398E-2</v>
      </c>
      <c r="CI52">
        <v>4.1320462070228214E-2</v>
      </c>
      <c r="CJ52">
        <v>3.8691707285902453E-2</v>
      </c>
      <c r="CK52">
        <v>3.7905621391950903E-2</v>
      </c>
      <c r="CL52">
        <v>4.1802257336573598E-2</v>
      </c>
      <c r="CM52">
        <v>4.818396531408755E-2</v>
      </c>
      <c r="CN52">
        <v>6.7079714870003346E-2</v>
      </c>
      <c r="CO52">
        <v>8.7928015452050368E-2</v>
      </c>
      <c r="CP52">
        <v>0.10927079628081764</v>
      </c>
      <c r="CQ52">
        <v>0.14297970288273235</v>
      </c>
      <c r="CR52">
        <v>0.17040411993414245</v>
      </c>
      <c r="CS52">
        <v>0.22974549334696534</v>
      </c>
      <c r="CT52">
        <v>0.22944120271935917</v>
      </c>
      <c r="CU52">
        <v>0.18083460562481099</v>
      </c>
      <c r="CV52">
        <v>0.14796250356672008</v>
      </c>
      <c r="CW52">
        <v>0.12579982913778137</v>
      </c>
      <c r="CX52">
        <v>0.10922852955750037</v>
      </c>
      <c r="CY52">
        <v>9.5903032124397269E-2</v>
      </c>
      <c r="CZ52">
        <v>0.10403019056527604</v>
      </c>
      <c r="DA52">
        <v>9.8819173683219255E-2</v>
      </c>
      <c r="DB52">
        <v>8.2269011009868082E-2</v>
      </c>
      <c r="DC52">
        <v>8.5865589380704502E-2</v>
      </c>
      <c r="DD52">
        <v>7.1344045072479295E-2</v>
      </c>
      <c r="DE52">
        <v>4.9126426030390885E-2</v>
      </c>
      <c r="DF52">
        <v>4.1257065530523523E-2</v>
      </c>
      <c r="DG52">
        <v>3.0425077875781831E-2</v>
      </c>
      <c r="DH52">
        <v>2.5459188135446432E-2</v>
      </c>
      <c r="DI52">
        <v>2.3206572444986501E-2</v>
      </c>
      <c r="DJ52">
        <v>2.4495590512213266E-2</v>
      </c>
      <c r="DK52">
        <v>2.695106662107731E-2</v>
      </c>
      <c r="DL52">
        <v>2.5006974612043452E-2</v>
      </c>
      <c r="DM52">
        <v>2.2686736418601344E-2</v>
      </c>
      <c r="DN52">
        <v>2.748780650057241E-2</v>
      </c>
      <c r="DO52">
        <v>2.6067769390658777E-2</v>
      </c>
      <c r="DP52">
        <v>2.7758289421958699E-2</v>
      </c>
      <c r="DQ52">
        <v>2.8388007584100889E-2</v>
      </c>
      <c r="DR52">
        <v>3.060258251452104E-2</v>
      </c>
      <c r="DS52">
        <v>2.6245274029397983E-2</v>
      </c>
      <c r="DT52">
        <v>2.8776824567799179E-2</v>
      </c>
      <c r="DU52">
        <v>3.0103883395065718E-2</v>
      </c>
      <c r="DV52">
        <v>3.4579525942500779E-2</v>
      </c>
      <c r="DW52">
        <v>3.5543123565733942E-2</v>
      </c>
      <c r="DX52">
        <v>3.2466381221282682E-2</v>
      </c>
      <c r="DY52">
        <v>3.7846450815523694E-2</v>
      </c>
      <c r="DZ52">
        <v>3.7597097710524829E-2</v>
      </c>
      <c r="EA52">
        <v>3.5826284376952684E-2</v>
      </c>
      <c r="EB52">
        <v>3.586854400972754E-2</v>
      </c>
      <c r="EC52">
        <v>3.4254098407964763E-2</v>
      </c>
      <c r="ED52">
        <v>3.648558428203727E-2</v>
      </c>
      <c r="EE52">
        <v>3.755483807774998E-2</v>
      </c>
      <c r="EF52">
        <v>4.0986582609137234E-2</v>
      </c>
      <c r="EG52">
        <v>3.6392605999390183E-2</v>
      </c>
      <c r="EH52">
        <v>3.3315863654938924E-2</v>
      </c>
      <c r="EI52">
        <v>3.7364655549178317E-2</v>
      </c>
      <c r="EJ52">
        <v>3.3336993471326348E-2</v>
      </c>
      <c r="EK52">
        <v>3.69800574382151E-2</v>
      </c>
      <c r="EL52">
        <v>4.0754140447790722E-2</v>
      </c>
      <c r="EM52">
        <v>3.8577599186867942E-2</v>
      </c>
      <c r="EN52">
        <v>3.0480022488931554E-2</v>
      </c>
      <c r="EO52">
        <v>4.0500561379514376E-2</v>
      </c>
      <c r="EP52">
        <v>3.8138063553297415E-2</v>
      </c>
      <c r="EQ52">
        <v>4.3256102152707109E-2</v>
      </c>
      <c r="ER52">
        <v>3.7550612114472498E-2</v>
      </c>
      <c r="ES52">
        <v>4.7617636601107648E-2</v>
      </c>
      <c r="ET52">
        <v>3.7423819035063116E-2</v>
      </c>
      <c r="EU52">
        <v>3.8953738280733771E-2</v>
      </c>
      <c r="EV52">
        <v>4.1468384966025028E-2</v>
      </c>
      <c r="EW52">
        <v>3.4562622089390836E-2</v>
      </c>
      <c r="EX52">
        <v>4.320961655665477E-2</v>
      </c>
      <c r="EY52">
        <v>3.9731379338672761E-2</v>
      </c>
      <c r="EZ52">
        <v>3.6798326836198415E-2</v>
      </c>
      <c r="FA52">
        <v>4.1117601651824105E-2</v>
      </c>
      <c r="FB52">
        <v>3.8831178255144289E-2</v>
      </c>
      <c r="FC52">
        <v>4.0902063343587536E-2</v>
      </c>
      <c r="FD52">
        <v>3.6967379548382646E-2</v>
      </c>
      <c r="FE52">
        <v>4.5098771043081326E-2</v>
      </c>
      <c r="FF52">
        <v>4.0018766113168999E-2</v>
      </c>
      <c r="FG52">
        <v>4.4249281518882667E-2</v>
      </c>
      <c r="FH52">
        <v>4.5419965523797436E-2</v>
      </c>
      <c r="FI52">
        <v>4.8737609046692595E-2</v>
      </c>
      <c r="FJ52">
        <v>5.3154081017700444E-2</v>
      </c>
      <c r="FK52">
        <v>5.706340194269801E-2</v>
      </c>
      <c r="FL52">
        <v>6.1082605003452591E-2</v>
      </c>
      <c r="FM52">
        <v>7.1838525319199556E-2</v>
      </c>
      <c r="FN52">
        <v>6.7975689990254329E-2</v>
      </c>
      <c r="FO52">
        <v>7.5747839153654697E-2</v>
      </c>
      <c r="FP52">
        <v>7.7277758399325366E-2</v>
      </c>
      <c r="FQ52">
        <v>8.4098994919867429E-2</v>
      </c>
      <c r="FR52">
        <v>7.151309778466354E-2</v>
      </c>
      <c r="FS52">
        <v>7.2988072417184482E-2</v>
      </c>
      <c r="FT52">
        <v>7.1196122176682503E-2</v>
      </c>
      <c r="FU52">
        <v>6.6838820782101849E-2</v>
      </c>
      <c r="FV52">
        <v>6.0507831454460127E-2</v>
      </c>
      <c r="FW52">
        <v>5.6708392665219598E-2</v>
      </c>
      <c r="FX52">
        <v>5.0816938971148397E-2</v>
      </c>
      <c r="FY52">
        <v>4.9468757418036836E-2</v>
      </c>
      <c r="FZ52">
        <v>3.9803220714390013E-2</v>
      </c>
      <c r="GA52">
        <v>4.3497003331151002E-2</v>
      </c>
      <c r="GB52">
        <v>3.4626018629095527E-2</v>
      </c>
      <c r="GC52">
        <v>3.6168608674056232E-2</v>
      </c>
      <c r="GD52">
        <v>3.2990443210945325E-2</v>
      </c>
      <c r="GE52">
        <v>3.1663384383678779E-2</v>
      </c>
      <c r="GF52">
        <v>3.4165346088595158E-2</v>
      </c>
      <c r="GG52">
        <v>3.6274271937078183E-2</v>
      </c>
      <c r="GH52">
        <v>3.625736099342583E-2</v>
      </c>
      <c r="GI52">
        <v>4.9122200067113396E-2</v>
      </c>
      <c r="GJ52">
        <v>6.6044275871052924E-2</v>
      </c>
      <c r="GK52">
        <v>0.46020100524888741</v>
      </c>
      <c r="GL52">
        <v>0.46367079054031451</v>
      </c>
      <c r="GM52">
        <v>0.41028003430744764</v>
      </c>
      <c r="GN52">
        <v>0.35941660264970443</v>
      </c>
      <c r="GO52">
        <v>0.2653984990484563</v>
      </c>
      <c r="GP52">
        <v>0.21549443196012641</v>
      </c>
      <c r="GQ52">
        <v>0.17246654600548833</v>
      </c>
      <c r="GR52">
        <v>0.16417033485242533</v>
      </c>
      <c r="GS52">
        <v>0.15384127937095884</v>
      </c>
      <c r="GT52">
        <v>0.15313126081600203</v>
      </c>
      <c r="GU52">
        <v>0.15141538500503718</v>
      </c>
      <c r="GV52">
        <v>0.14167378096239561</v>
      </c>
      <c r="GW52">
        <v>0.12257938986081081</v>
      </c>
      <c r="GX52">
        <v>9.7449855223177867E-2</v>
      </c>
      <c r="GY52">
        <v>8.0354500743776619E-2</v>
      </c>
      <c r="GZ52">
        <v>5.0432347950727589E-2</v>
      </c>
      <c r="HA52">
        <v>4.1028849332454501E-2</v>
      </c>
      <c r="HB52">
        <v>3.4528807292628541E-2</v>
      </c>
      <c r="HC52">
        <v>2.6532667894436625E-2</v>
      </c>
      <c r="HD52">
        <v>2.7048270867001883E-2</v>
      </c>
      <c r="HE52">
        <v>3.0564548845023673E-2</v>
      </c>
      <c r="HF52">
        <v>2.3629204225447082E-2</v>
      </c>
      <c r="HG52">
        <v>2.9338920226959185E-2</v>
      </c>
      <c r="HH52">
        <v>3.0623719421450875E-2</v>
      </c>
      <c r="HI52">
        <v>3.2217028116283818E-2</v>
      </c>
      <c r="HJ52">
        <v>2.9736196227754856E-2</v>
      </c>
      <c r="HK52">
        <v>2.9955960499268911E-2</v>
      </c>
      <c r="HL52">
        <v>3.2601619136704625E-2</v>
      </c>
      <c r="HM52">
        <v>3.413153838237528E-2</v>
      </c>
      <c r="HN52">
        <v>3.4917631366869241E-2</v>
      </c>
      <c r="HO52">
        <v>3.5636101848381029E-2</v>
      </c>
      <c r="HP52">
        <v>3.4583751905778261E-2</v>
      </c>
      <c r="HQ52">
        <v>3.306228458666257E-2</v>
      </c>
      <c r="HR52">
        <v>3.3180625739516981E-2</v>
      </c>
      <c r="HS52">
        <v>4.0859796620270269E-2</v>
      </c>
      <c r="HT52">
        <v>3.8564921297035482E-2</v>
      </c>
      <c r="HU52">
        <v>3.7774602349264032E-2</v>
      </c>
      <c r="HV52">
        <v>3.3628613299642472E-2</v>
      </c>
      <c r="HW52">
        <v>4.3890046278126781E-2</v>
      </c>
      <c r="HX52">
        <v>3.7918299281783356E-2</v>
      </c>
      <c r="HY52">
        <v>4.0627354458923758E-2</v>
      </c>
      <c r="HZ52">
        <v>4.0462527710017002E-2</v>
      </c>
      <c r="IA52">
        <v>3.7115302444179453E-2</v>
      </c>
      <c r="IB52">
        <v>4.3809745885312147E-2</v>
      </c>
      <c r="IC52">
        <v>4.3378669268839008E-2</v>
      </c>
      <c r="ID52">
        <v>3.9038264636825887E-2</v>
      </c>
      <c r="IE52">
        <v>4.1151409358043983E-2</v>
      </c>
      <c r="IF52">
        <v>3.817187835005971E-2</v>
      </c>
      <c r="IG52">
        <v>4.1916372526150519E-2</v>
      </c>
      <c r="IH52">
        <v>4.3873142425016838E-2</v>
      </c>
      <c r="II52">
        <v>4.4071776880143465E-2</v>
      </c>
      <c r="IJ52">
        <v>4.4198569959552847E-2</v>
      </c>
      <c r="IK52">
        <v>4.1738867887411317E-2</v>
      </c>
      <c r="IL52">
        <v>3.9925787830521905E-2</v>
      </c>
      <c r="IM52">
        <v>4.1455707076192568E-2</v>
      </c>
      <c r="IN52">
        <v>4.5191749325728413E-2</v>
      </c>
      <c r="IO52">
        <v>4.6928754953080673E-2</v>
      </c>
      <c r="IP52">
        <v>3.9114339066363031E-2</v>
      </c>
      <c r="IQ52">
        <v>4.4109817640183249E-2</v>
      </c>
      <c r="IR52">
        <v>4.5470684173669673E-2</v>
      </c>
      <c r="IS52">
        <v>5.0964861866945203E-2</v>
      </c>
      <c r="IT52">
        <v>4.556366245631676E-2</v>
      </c>
      <c r="IU52">
        <v>4.8086753977620571E-2</v>
      </c>
      <c r="IV52">
        <v>4.6290584864383512E-2</v>
      </c>
      <c r="IW52">
        <v>4.8661534617155451E-2</v>
      </c>
      <c r="IX52">
        <v>4.4067550916865983E-2</v>
      </c>
      <c r="IY52">
        <v>4.9718103432493291E-2</v>
      </c>
      <c r="IZ52">
        <v>5.6302671828411366E-2</v>
      </c>
      <c r="JA52">
        <v>5.5609557126564492E-2</v>
      </c>
      <c r="JB52">
        <v>6.8749105084915829E-2</v>
      </c>
      <c r="JC52">
        <v>7.418833816504164E-2</v>
      </c>
      <c r="JD52">
        <v>7.213013805697327E-2</v>
      </c>
      <c r="JE52">
        <v>8.0396767467093885E-2</v>
      </c>
      <c r="JF52">
        <v>7.4873000940333542E-2</v>
      </c>
      <c r="JG52">
        <v>8.3756670622763901E-2</v>
      </c>
      <c r="JH52">
        <v>8.1985850198649332E-2</v>
      </c>
      <c r="JI52">
        <v>7.6829770839199868E-2</v>
      </c>
      <c r="JJ52">
        <v>7.5836591473024295E-2</v>
      </c>
      <c r="JK52">
        <v>7.5739387227099733E-2</v>
      </c>
      <c r="JL52">
        <v>6.3677552081558481E-2</v>
      </c>
      <c r="JM52">
        <v>6.131082829206403E-2</v>
      </c>
      <c r="JN52">
        <v>6.2308233621517085E-2</v>
      </c>
      <c r="JO52">
        <v>5.273145632778227E-2</v>
      </c>
      <c r="JP52">
        <v>5.2346858216819052E-2</v>
      </c>
      <c r="JQ52">
        <v>5.1476245966775386E-2</v>
      </c>
      <c r="JR52">
        <v>4.5428417450352407E-2</v>
      </c>
      <c r="JS52">
        <v>3.6891305118845502E-2</v>
      </c>
      <c r="JT52">
        <v>3.8522654573718215E-2</v>
      </c>
      <c r="JU52">
        <v>4.0437164839809685E-2</v>
      </c>
      <c r="JV52">
        <v>3.6109445188171434E-2</v>
      </c>
      <c r="JW52">
        <v>3.9710242431742926E-2</v>
      </c>
      <c r="JX52">
        <v>3.2905916854853209E-2</v>
      </c>
      <c r="JY52">
        <v>3.4740126728130039E-2</v>
      </c>
      <c r="JZ52">
        <v>3.8704385175734907E-2</v>
      </c>
      <c r="KA52">
        <v>3.7335066715693511E-2</v>
      </c>
      <c r="KB52">
        <v>0.77325517456794868</v>
      </c>
      <c r="KC52">
        <v>0.77659817387050878</v>
      </c>
      <c r="KD52">
        <v>0.72655886886675691</v>
      </c>
      <c r="KE52">
        <v>0.63031773131799129</v>
      </c>
      <c r="KF52">
        <v>0.45480825067427161</v>
      </c>
      <c r="KG52">
        <v>0.39170125326897043</v>
      </c>
      <c r="KH52">
        <v>0.29245522184201311</v>
      </c>
      <c r="KI52">
        <v>0.24817212552636814</v>
      </c>
      <c r="KJ52">
        <v>0.2452179502980488</v>
      </c>
      <c r="KK52">
        <v>0.24758467408754323</v>
      </c>
      <c r="KL52">
        <v>0.24640976411935098</v>
      </c>
      <c r="KM52">
        <v>0.25345499796522702</v>
      </c>
      <c r="KN52">
        <v>0.21090045535037935</v>
      </c>
      <c r="KO52">
        <v>0.19627748083295207</v>
      </c>
      <c r="KP52">
        <v>0.13208009981555088</v>
      </c>
      <c r="KQ52">
        <v>0.1106232108877491</v>
      </c>
      <c r="KR52">
        <v>6.6635953273155329E-2</v>
      </c>
      <c r="KS52">
        <v>4.8336107082619435E-2</v>
      </c>
      <c r="KT52">
        <v>3.5441693356531884E-2</v>
      </c>
      <c r="KU52">
        <v>3.2969306304015483E-2</v>
      </c>
      <c r="KV52">
        <v>2.782168596166339E-2</v>
      </c>
      <c r="KW52">
        <v>3.5230373921030386E-2</v>
      </c>
      <c r="KX52">
        <v>2.9600951221790506E-2</v>
      </c>
      <c r="KY52">
        <v>3.0581452698133615E-2</v>
      </c>
      <c r="KZ52">
        <v>3.6696896626996357E-2</v>
      </c>
      <c r="LA52">
        <v>3.5860092083172569E-2</v>
      </c>
      <c r="LB52">
        <v>3.8945286354178807E-2</v>
      </c>
      <c r="LC52">
        <v>3.6663088920776472E-2</v>
      </c>
      <c r="LD52">
        <v>3.8493072830775826E-2</v>
      </c>
      <c r="LE52">
        <v>4.1493740745689935E-2</v>
      </c>
      <c r="LF52">
        <v>3.4317494947669454E-2</v>
      </c>
      <c r="LG52">
        <v>3.7039228014642309E-2</v>
      </c>
      <c r="LH52">
        <v>4.1307784180395768E-2</v>
      </c>
      <c r="LI52">
        <v>4.5859501157367963E-2</v>
      </c>
      <c r="LJ52">
        <v>4.4321129985142337E-2</v>
      </c>
      <c r="LK52">
        <v>3.9634175092748192E-2</v>
      </c>
      <c r="LL52">
        <v>4.2216437190479211E-2</v>
      </c>
      <c r="LM52">
        <v>4.3087056531065288E-2</v>
      </c>
      <c r="LN52">
        <v>4.7681033140812339E-2</v>
      </c>
      <c r="LO52">
        <v>4.7710614883754734E-2</v>
      </c>
      <c r="LP52">
        <v>3.8932608464346347E-2</v>
      </c>
      <c r="LQ52">
        <v>4.0880926436657694E-2</v>
      </c>
      <c r="LR52">
        <v>4.4152077272958098E-2</v>
      </c>
      <c r="LS52">
        <v>4.0323056740775173E-2</v>
      </c>
      <c r="LT52">
        <v>4.4194343996275365E-2</v>
      </c>
      <c r="LU52">
        <v>4.2972941341488359E-2</v>
      </c>
      <c r="LV52">
        <v>4.1903694636318066E-2</v>
      </c>
      <c r="LW52">
        <v>4.3695637786277636E-2</v>
      </c>
      <c r="LX52">
        <v>4.4747987728880403E-2</v>
      </c>
      <c r="LY52">
        <v>4.7249949433796783E-2</v>
      </c>
      <c r="LZ52">
        <v>5.0347821594635474E-2</v>
      </c>
      <c r="MA52">
        <v>4.7448583888923417E-2</v>
      </c>
      <c r="MB52">
        <v>5.6416779927445877E-2</v>
      </c>
      <c r="MC52">
        <v>4.7588054858165252E-2</v>
      </c>
      <c r="MD52">
        <v>6.2046202626685761E-2</v>
      </c>
      <c r="ME52">
        <v>4.9595543406903801E-2</v>
      </c>
      <c r="MF52">
        <v>5.5034783577572029E-2</v>
      </c>
      <c r="MG52">
        <v>5.2384898976858836E-2</v>
      </c>
      <c r="MH52">
        <v>4.9696973616105866E-2</v>
      </c>
      <c r="MI52">
        <v>5.3327359693162164E-2</v>
      </c>
      <c r="MJ52">
        <v>4.9540598793754088E-2</v>
      </c>
      <c r="MK52">
        <v>5.2845564426816781E-2</v>
      </c>
      <c r="ML52">
        <v>5.7798776277319733E-2</v>
      </c>
      <c r="MM52">
        <v>6.0600809737107207E-2</v>
      </c>
      <c r="MN52">
        <v>6.4125539641683979E-2</v>
      </c>
      <c r="MO52">
        <v>5.537711496521798E-2</v>
      </c>
      <c r="MP52">
        <v>6.2422341720551597E-2</v>
      </c>
      <c r="MQ52">
        <v>6.6678219996472582E-2</v>
      </c>
      <c r="MR52">
        <v>6.8618086042228965E-2</v>
      </c>
      <c r="MS52">
        <v>7.7725745959450851E-2</v>
      </c>
      <c r="MT52">
        <v>7.9860027587598789E-2</v>
      </c>
      <c r="MU52">
        <v>8.0929274292769082E-2</v>
      </c>
      <c r="MV52">
        <v>8.4623056909530078E-2</v>
      </c>
      <c r="MW52">
        <v>8.6558696992008965E-2</v>
      </c>
      <c r="MX52">
        <v>7.5506945065753214E-2</v>
      </c>
      <c r="MY52">
        <v>7.5206880401424536E-2</v>
      </c>
      <c r="MZ52">
        <v>6.3529629185761674E-2</v>
      </c>
      <c r="NA52">
        <v>6.3195756815213097E-2</v>
      </c>
      <c r="NB52">
        <v>6.7392464514706887E-2</v>
      </c>
      <c r="NC52">
        <v>5.3673917044085598E-2</v>
      </c>
      <c r="ND52">
        <v>5.653933995303536E-2</v>
      </c>
      <c r="NE52">
        <v>4.8948921391651683E-2</v>
      </c>
      <c r="NF52">
        <v>4.9278574889465174E-2</v>
      </c>
      <c r="NG52">
        <v>4.6696305701191744E-2</v>
      </c>
      <c r="NH52">
        <v>4.1447255149637596E-2</v>
      </c>
      <c r="NI52">
        <v>4.3974572634218896E-2</v>
      </c>
      <c r="NJ52">
        <v>3.8962190207288742E-2</v>
      </c>
      <c r="NK52">
        <v>4.2668650713882192E-2</v>
      </c>
      <c r="NL52">
        <v>4.3695637786277636E-2</v>
      </c>
      <c r="NM52">
        <v>3.5733306094305597E-2</v>
      </c>
      <c r="NN52">
        <v>4.5022696613544175E-2</v>
      </c>
      <c r="NO52">
        <v>4.2436201461993263E-2</v>
      </c>
      <c r="NP52">
        <v>3.8818500365311835E-2</v>
      </c>
      <c r="NQ52">
        <v>1.3631272891195754</v>
      </c>
      <c r="NR52">
        <v>1.3364720611995493</v>
      </c>
      <c r="NS52">
        <v>1.1657890064174656</v>
      </c>
      <c r="NT52">
        <v>0.95169770062360037</v>
      </c>
      <c r="NU52">
        <v>0.66914045764658059</v>
      </c>
      <c r="NV52">
        <v>0.47059768323333606</v>
      </c>
      <c r="NW52">
        <v>0.39119832109569525</v>
      </c>
      <c r="NX52">
        <v>0.34256214934874712</v>
      </c>
      <c r="NY52">
        <v>0.35995756849247706</v>
      </c>
      <c r="NZ52">
        <v>0.40272764941556133</v>
      </c>
      <c r="OA52">
        <v>0.3844278032250254</v>
      </c>
      <c r="OB52">
        <v>0.37910689711666917</v>
      </c>
      <c r="OC52">
        <v>0.35171629486202133</v>
      </c>
      <c r="OD52">
        <v>0.27687710871845012</v>
      </c>
      <c r="OE52">
        <v>0.19514906355135461</v>
      </c>
      <c r="OF52">
        <v>0.13937467967588335</v>
      </c>
      <c r="OG52">
        <v>8.7416638442762595E-2</v>
      </c>
      <c r="OH52">
        <v>5.2367995123748894E-2</v>
      </c>
      <c r="OI52">
        <v>4.427887035236748E-2</v>
      </c>
      <c r="OJ52">
        <v>3.3544086943550357E-2</v>
      </c>
      <c r="OK52">
        <v>3.3307411728383945E-2</v>
      </c>
      <c r="OL52">
        <v>3.7677398103339463E-2</v>
      </c>
      <c r="OM52">
        <v>3.6046048648466743E-2</v>
      </c>
      <c r="ON52">
        <v>3.9613038185818357E-2</v>
      </c>
      <c r="OO52">
        <v>4.0407583096867289E-2</v>
      </c>
      <c r="OP52">
        <v>4.124438764069107E-2</v>
      </c>
      <c r="OQ52">
        <v>3.5251503737417811E-2</v>
      </c>
      <c r="OR52">
        <v>4.0597765625438952E-2</v>
      </c>
      <c r="OS52">
        <v>3.8256397615609415E-2</v>
      </c>
      <c r="OT52">
        <v>4.1202128007916221E-2</v>
      </c>
      <c r="OU52">
        <v>4.1320462070228214E-2</v>
      </c>
      <c r="OV52">
        <v>5.0254843311988387E-2</v>
      </c>
      <c r="OW52">
        <v>4.337021734228403E-2</v>
      </c>
      <c r="OX52">
        <v>4.19797619753128E-2</v>
      </c>
      <c r="OY52">
        <v>4.5419965523797436E-2</v>
      </c>
      <c r="OZ52">
        <v>4.4929718330897088E-2</v>
      </c>
      <c r="PA52">
        <v>5.6006833127360163E-2</v>
      </c>
      <c r="PB52">
        <v>5.0816938971148397E-2</v>
      </c>
      <c r="PC52">
        <v>4.9333512412072483E-2</v>
      </c>
      <c r="PD52">
        <v>4.1776901556908684E-2</v>
      </c>
      <c r="PE52">
        <v>4.5660866702241336E-2</v>
      </c>
      <c r="PF52">
        <v>4.8213547057029953E-2</v>
      </c>
      <c r="PG52">
        <v>4.6937206879635637E-2</v>
      </c>
      <c r="PH52">
        <v>5.246097340639598E-2</v>
      </c>
      <c r="PI52">
        <v>4.8568556334508357E-2</v>
      </c>
      <c r="PJ52">
        <v>4.9164459699888252E-2</v>
      </c>
      <c r="PK52">
        <v>5.1708688128121898E-2</v>
      </c>
      <c r="PL52">
        <v>5.4105000751101154E-2</v>
      </c>
      <c r="PM52">
        <v>5.8369323863034707E-2</v>
      </c>
      <c r="PN52">
        <v>5.1311419217868637E-2</v>
      </c>
      <c r="PO52">
        <v>5.925262109345325E-2</v>
      </c>
      <c r="PP52">
        <v>5.8432720402739398E-2</v>
      </c>
      <c r="PQ52">
        <v>5.6978875586605887E-2</v>
      </c>
      <c r="PR52">
        <v>5.7545197209043372E-2</v>
      </c>
      <c r="PS52">
        <v>6.2722406384880275E-2</v>
      </c>
      <c r="PT52">
        <v>6.1019215554290317E-2</v>
      </c>
      <c r="PU52">
        <v>6.1585537176727809E-2</v>
      </c>
      <c r="PV52">
        <v>6.2130728982777883E-2</v>
      </c>
      <c r="PW52">
        <v>5.8322838266982376E-2</v>
      </c>
      <c r="PX52">
        <v>6.3470465699876868E-2</v>
      </c>
      <c r="PY52">
        <v>6.2756221181642577E-2</v>
      </c>
      <c r="PZ52">
        <v>6.8330699267732734E-2</v>
      </c>
      <c r="QA52">
        <v>6.3457780719502005E-2</v>
      </c>
      <c r="QB52">
        <v>8.1115230858063256E-2</v>
      </c>
      <c r="QC52">
        <v>7.1386311795796575E-2</v>
      </c>
      <c r="QD52">
        <v>8.3355168658690734E-2</v>
      </c>
      <c r="QE52">
        <v>7.7497529761381828E-2</v>
      </c>
      <c r="QF52">
        <v>8.6524889285789081E-2</v>
      </c>
      <c r="QG52">
        <v>8.61910098246981E-2</v>
      </c>
      <c r="QH52">
        <v>8.8862031332341135E-2</v>
      </c>
      <c r="QI52">
        <v>7.7024186421591423E-2</v>
      </c>
      <c r="QJ52">
        <v>8.3312909025915885E-2</v>
      </c>
      <c r="QK52">
        <v>8.0899692549826693E-2</v>
      </c>
      <c r="QL52">
        <v>7.4801152474073887E-2</v>
      </c>
      <c r="QM52">
        <v>6.8237720985085654E-2</v>
      </c>
      <c r="QN52">
        <v>6.2109599166390451E-2</v>
      </c>
      <c r="QO52">
        <v>5.7925569356729115E-2</v>
      </c>
      <c r="QP52">
        <v>5.7955151099671504E-2</v>
      </c>
      <c r="QQ52">
        <v>5.7409959293621443E-2</v>
      </c>
      <c r="QR52">
        <v>5.3348489509549589E-2</v>
      </c>
      <c r="QS52">
        <v>4.9396908951777174E-2</v>
      </c>
      <c r="QT52">
        <v>4.9312382595685059E-2</v>
      </c>
      <c r="QU52">
        <v>4.7959967988753599E-2</v>
      </c>
      <c r="QV52">
        <v>4.4016839357536156E-2</v>
      </c>
      <c r="QW52">
        <v>4.556366245631676E-2</v>
      </c>
      <c r="QX52">
        <v>3.995959553674179E-2</v>
      </c>
      <c r="QY52">
        <v>4.0010314186614028E-2</v>
      </c>
      <c r="QZ52">
        <v>4.6823098780601126E-2</v>
      </c>
      <c r="RA52">
        <v>4.5931349623627625E-2</v>
      </c>
      <c r="RB52">
        <v>4.1383858609932905E-2</v>
      </c>
      <c r="RC52">
        <v>2.1985850411365617</v>
      </c>
      <c r="RD52">
        <v>2.1853736518024931</v>
      </c>
      <c r="RE52">
        <v>1.842460719139545</v>
      </c>
      <c r="RF52">
        <v>1.4667559848113205</v>
      </c>
      <c r="RG52">
        <v>1.1186447131561483</v>
      </c>
      <c r="RH52">
        <v>0.72384981368961654</v>
      </c>
      <c r="RI52">
        <v>0.57615356708100529</v>
      </c>
      <c r="RJ52">
        <v>0.48725350207916679</v>
      </c>
      <c r="RK52">
        <v>0.50219767107731017</v>
      </c>
      <c r="RL52">
        <v>0.55017455000971616</v>
      </c>
      <c r="RM52">
        <v>0.57993187605385843</v>
      </c>
      <c r="RN52">
        <v>0.58846475533154552</v>
      </c>
      <c r="RO52">
        <v>0.55204679355249031</v>
      </c>
      <c r="RP52">
        <v>0.4800857082077013</v>
      </c>
      <c r="RQ52">
        <v>0.36502066956927948</v>
      </c>
      <c r="RR52">
        <v>0.27107018138047101</v>
      </c>
      <c r="RS52">
        <v>0.16823603059977466</v>
      </c>
      <c r="RT52">
        <v>0.11297725678741108</v>
      </c>
      <c r="RU52">
        <v>7.3769939438400947E-2</v>
      </c>
      <c r="RV52">
        <v>5.6425231854000849E-2</v>
      </c>
      <c r="RW52">
        <v>4.9929422867994788E-2</v>
      </c>
      <c r="RX52">
        <v>4.6683627811359298E-2</v>
      </c>
      <c r="RY52">
        <v>4.7440131962368445E-2</v>
      </c>
      <c r="RZ52">
        <v>4.3860464535184378E-2</v>
      </c>
      <c r="SA52">
        <v>4.8623493857115667E-2</v>
      </c>
      <c r="SB52">
        <v>4.2271381803628924E-2</v>
      </c>
      <c r="SC52">
        <v>4.364915219022529E-2</v>
      </c>
      <c r="SD52">
        <v>4.4185892069720394E-2</v>
      </c>
      <c r="SE52">
        <v>4.3822430865687011E-2</v>
      </c>
      <c r="SF52">
        <v>4.6654046068416895E-2</v>
      </c>
      <c r="SG52">
        <v>4.4633879629845885E-2</v>
      </c>
      <c r="SH52">
        <v>4.8509385758081155E-2</v>
      </c>
      <c r="SI52">
        <v>4.1561363248672108E-2</v>
      </c>
      <c r="SJ52">
        <v>5.1028258406649894E-2</v>
      </c>
      <c r="SK52">
        <v>4.4228151702495243E-2</v>
      </c>
      <c r="SL52">
        <v>4.7816278146776692E-2</v>
      </c>
      <c r="SM52">
        <v>5.0199905789381077E-2</v>
      </c>
      <c r="SN52">
        <v>5.2668059788077579E-2</v>
      </c>
      <c r="SO52">
        <v>4.7233045580686847E-2</v>
      </c>
      <c r="SP52">
        <v>4.9143329883500828E-2</v>
      </c>
      <c r="SQ52">
        <v>4.9333512412072483E-2</v>
      </c>
      <c r="SR52">
        <v>5.4409291378707328E-2</v>
      </c>
      <c r="SS52">
        <v>4.6882262266485925E-2</v>
      </c>
      <c r="ST52">
        <v>5.3978207671691772E-2</v>
      </c>
      <c r="SU52">
        <v>5.2367995123748894E-2</v>
      </c>
      <c r="SV52">
        <v>5.2608889211650377E-2</v>
      </c>
      <c r="SW52">
        <v>5.8352420009924771E-2</v>
      </c>
      <c r="SX52">
        <v>5.687321941412634E-2</v>
      </c>
      <c r="SY52">
        <v>5.1176174211904291E-2</v>
      </c>
      <c r="SZ52">
        <v>5.9358277265932791E-2</v>
      </c>
      <c r="TA52">
        <v>5.5119309933664144E-2</v>
      </c>
      <c r="TB52">
        <v>5.7536745282488408E-2</v>
      </c>
      <c r="TC52">
        <v>5.9447029585302388E-2</v>
      </c>
      <c r="TD52">
        <v>5.5486997100975002E-2</v>
      </c>
      <c r="TE52">
        <v>6.3322542804080076E-2</v>
      </c>
      <c r="TF52">
        <v>6.0786766302401395E-2</v>
      </c>
      <c r="TG52">
        <v>5.3855647646102289E-2</v>
      </c>
      <c r="TH52">
        <v>6.2325137474627021E-2</v>
      </c>
      <c r="TI52">
        <v>7.195263341823406E-2</v>
      </c>
      <c r="TJ52">
        <v>6.5194793437396689E-2</v>
      </c>
      <c r="TK52">
        <v>6.3466239736599386E-2</v>
      </c>
      <c r="TL52">
        <v>7.7603185933861368E-2</v>
      </c>
      <c r="TM52">
        <v>7.8545646650164697E-2</v>
      </c>
      <c r="TN52">
        <v>7.5219558291256983E-2</v>
      </c>
      <c r="TO52">
        <v>7.5591471421845344E-2</v>
      </c>
      <c r="TP52">
        <v>8.8316839526291074E-2</v>
      </c>
      <c r="TQ52">
        <v>8.5426053747133968E-2</v>
      </c>
      <c r="TR52">
        <v>7.6631136384073234E-2</v>
      </c>
      <c r="TS52">
        <v>9.0311650185197156E-2</v>
      </c>
      <c r="TT52">
        <v>8.3646781396464448E-2</v>
      </c>
      <c r="TU52">
        <v>8.4665316542304928E-2</v>
      </c>
      <c r="TV52">
        <v>7.2100549223488464E-2</v>
      </c>
      <c r="TW52">
        <v>6.5672362740464563E-2</v>
      </c>
      <c r="TX52">
        <v>7.6305715940079635E-2</v>
      </c>
      <c r="TY52">
        <v>6.6881080414876712E-2</v>
      </c>
      <c r="TZ52">
        <v>5.9459707475134842E-2</v>
      </c>
      <c r="UA52">
        <v>6.3204208741768075E-2</v>
      </c>
      <c r="UB52">
        <v>5.6454813596943244E-2</v>
      </c>
      <c r="UC52">
        <v>5.5947662550932954E-2</v>
      </c>
      <c r="UD52">
        <v>5.5749028095806327E-2</v>
      </c>
      <c r="UE52">
        <v>5.2148223761692425E-2</v>
      </c>
      <c r="UF52">
        <v>4.9874478254845069E-2</v>
      </c>
      <c r="UG52">
        <v>5.1746728888161675E-2</v>
      </c>
      <c r="UH52">
        <v>4.4177440143165422E-2</v>
      </c>
      <c r="UI52">
        <v>5.6235049325429193E-2</v>
      </c>
      <c r="UJ52">
        <v>5.4979838964422309E-2</v>
      </c>
      <c r="UK52">
        <v>4.4646557519678345E-2</v>
      </c>
      <c r="UL52">
        <v>5.2135545871859965E-2</v>
      </c>
      <c r="UM52">
        <v>3.0800248543365054</v>
      </c>
      <c r="UN52">
        <v>2.7553272485985434</v>
      </c>
      <c r="UO52">
        <v>2.3395488035440004</v>
      </c>
      <c r="UP52">
        <v>1.70286204922887</v>
      </c>
      <c r="UQ52">
        <v>1.2667466876921101</v>
      </c>
      <c r="UR52">
        <v>0.77079124653252973</v>
      </c>
      <c r="US52">
        <v>0.63534702468857374</v>
      </c>
      <c r="UT52">
        <v>0.59429703844918946</v>
      </c>
      <c r="UU52">
        <v>0.64453498499861028</v>
      </c>
      <c r="UV52">
        <v>0.76881756569001103</v>
      </c>
      <c r="UW52">
        <v>0.79501635412335669</v>
      </c>
      <c r="UX52">
        <v>0.78603548728554418</v>
      </c>
      <c r="UY52">
        <v>0.69198356888753365</v>
      </c>
      <c r="UZ52">
        <v>0.5555630715305121</v>
      </c>
      <c r="VA52">
        <v>0.44790672085145722</v>
      </c>
      <c r="VB52">
        <v>0.33457868074984526</v>
      </c>
      <c r="VC52">
        <v>0.21279806176336086</v>
      </c>
      <c r="VD52">
        <v>0.14668193742604829</v>
      </c>
      <c r="VE52">
        <v>8.5785288987889868E-2</v>
      </c>
      <c r="VF52">
        <v>6.2172988615552732E-2</v>
      </c>
      <c r="VG52">
        <v>6.2308233621517085E-2</v>
      </c>
      <c r="VH52">
        <v>5.587158812139581E-2</v>
      </c>
      <c r="VI52">
        <v>5.380070303295257E-2</v>
      </c>
      <c r="VJ52">
        <v>5.2376447050303858E-2</v>
      </c>
      <c r="VK52">
        <v>4.9612447260013744E-2</v>
      </c>
      <c r="VL52">
        <v>5.4168390200263435E-2</v>
      </c>
      <c r="VM52">
        <v>5.2384898976858836E-2</v>
      </c>
      <c r="VN52">
        <v>5.0035079040474328E-2</v>
      </c>
      <c r="VO52">
        <v>5.4650192557151221E-2</v>
      </c>
      <c r="VP52">
        <v>4.9658939946608492E-2</v>
      </c>
      <c r="VQ52">
        <v>5.2448288426021117E-2</v>
      </c>
      <c r="VR52">
        <v>4.5411513597242464E-2</v>
      </c>
      <c r="VS52">
        <v>5.0275980218918229E-2</v>
      </c>
      <c r="VT52">
        <v>4.0669614091698607E-2</v>
      </c>
      <c r="VU52">
        <v>4.7427454072535985E-2</v>
      </c>
      <c r="VV52">
        <v>4.5829919414425567E-2</v>
      </c>
      <c r="VW52">
        <v>4.8944695428374194E-2</v>
      </c>
      <c r="VX52">
        <v>5.2659607861522614E-2</v>
      </c>
      <c r="VY52">
        <v>5.0538004123207136E-2</v>
      </c>
      <c r="VZ52">
        <v>4.8538967501023551E-2</v>
      </c>
      <c r="WA52">
        <v>5.6742207461981893E-2</v>
      </c>
      <c r="WB52">
        <v>5.6467498577318115E-2</v>
      </c>
      <c r="WC52">
        <v>5.4155712310430974E-2</v>
      </c>
      <c r="WD52">
        <v>5.6898575193791254E-2</v>
      </c>
      <c r="WE52">
        <v>5.8969460282234501E-2</v>
      </c>
      <c r="WF52">
        <v>5.5664501739714205E-2</v>
      </c>
      <c r="WG52">
        <v>6.1112193836937397E-2</v>
      </c>
      <c r="WH52">
        <v>5.6239275288706675E-2</v>
      </c>
      <c r="WI52">
        <v>5.1142366505684406E-2</v>
      </c>
      <c r="WJ52">
        <v>5.0221035605768502E-2</v>
      </c>
      <c r="WK52">
        <v>5.6564702823242684E-2</v>
      </c>
      <c r="WL52">
        <v>5.9003267988454372E-2</v>
      </c>
      <c r="WM52">
        <v>6.0550091087234983E-2</v>
      </c>
      <c r="WN52">
        <v>6.00682958208896E-2</v>
      </c>
      <c r="WO52">
        <v>5.1108558799464521E-2</v>
      </c>
      <c r="WP52">
        <v>6.7485442797353981E-2</v>
      </c>
      <c r="WQ52">
        <v>6.1395354648156146E-2</v>
      </c>
      <c r="WR52">
        <v>6.1095282893285058E-2</v>
      </c>
      <c r="WS52">
        <v>7.3668509229198889E-2</v>
      </c>
      <c r="WT52">
        <v>7.2358354255042293E-2</v>
      </c>
      <c r="WU52">
        <v>8.1335002220119731E-2</v>
      </c>
      <c r="WV52">
        <v>8.3646781396464448E-2</v>
      </c>
      <c r="WW52">
        <v>8.6820727986840276E-2</v>
      </c>
      <c r="WX52">
        <v>8.5857137454149537E-2</v>
      </c>
      <c r="WY52">
        <v>8.850702205486273E-2</v>
      </c>
      <c r="WZ52">
        <v>8.8608452264064788E-2</v>
      </c>
      <c r="XA52">
        <v>8.2695868753606155E-2</v>
      </c>
      <c r="XB52">
        <v>8.4830143291211677E-2</v>
      </c>
      <c r="XC52">
        <v>8.2877599355622847E-2</v>
      </c>
      <c r="XD52">
        <v>7.3533264223234543E-2</v>
      </c>
      <c r="XE52">
        <v>7.0845345953023983E-2</v>
      </c>
      <c r="XF52">
        <v>6.8225043095253193E-2</v>
      </c>
      <c r="XG52">
        <v>6.0807896118788812E-2</v>
      </c>
      <c r="XH52">
        <v>6.3250694337820407E-2</v>
      </c>
      <c r="XI52">
        <v>5.9096246271101466E-2</v>
      </c>
      <c r="XJ52">
        <v>5.899904202517689E-2</v>
      </c>
      <c r="XK52">
        <v>5.8589095225091183E-2</v>
      </c>
      <c r="XL52">
        <v>5.6864767487571376E-2</v>
      </c>
      <c r="XM52">
        <v>5.5440504414380254E-2</v>
      </c>
      <c r="XN52">
        <v>4.8048720308123204E-2</v>
      </c>
      <c r="XO52">
        <v>4.7431680035813474E-2</v>
      </c>
      <c r="XP52">
        <v>5.4020474395009038E-2</v>
      </c>
      <c r="XQ52">
        <v>4.6079265428882021E-2</v>
      </c>
      <c r="XR52">
        <v>5.1603031955642351E-2</v>
      </c>
      <c r="XS52">
        <v>5.458679601744653E-2</v>
      </c>
      <c r="XT52">
        <v>3.8073655902244785</v>
      </c>
      <c r="XU52">
        <v>3.5638973234436144</v>
      </c>
      <c r="XV52">
        <v>2.9615111602230439</v>
      </c>
      <c r="XW52">
        <v>2.3605238972054567</v>
      </c>
      <c r="XX52">
        <v>1.6054671315282996</v>
      </c>
      <c r="XY52">
        <v>1.1481484601320142</v>
      </c>
      <c r="XZ52">
        <v>0.74479531851758818</v>
      </c>
      <c r="YA52">
        <v>0.62348381690761678</v>
      </c>
      <c r="YB52">
        <v>0.6256476802787071</v>
      </c>
      <c r="YC52">
        <v>0.73403095336582858</v>
      </c>
      <c r="YD52">
        <v>0.78102733082189146</v>
      </c>
      <c r="YE52">
        <v>0.88808777104502401</v>
      </c>
      <c r="YF52">
        <v>0.83296000918480495</v>
      </c>
      <c r="YG52">
        <v>0.74364577141960331</v>
      </c>
      <c r="YH52">
        <v>0.63157294167899813</v>
      </c>
      <c r="YI52">
        <v>0.47344197632589841</v>
      </c>
      <c r="YJ52">
        <v>0.37426356740192329</v>
      </c>
      <c r="YK52">
        <v>0.25910555048085437</v>
      </c>
      <c r="YL52">
        <v>0.16886574876191685</v>
      </c>
      <c r="YM52">
        <v>0.11435925313728493</v>
      </c>
      <c r="YN52">
        <v>6.9763414267478827E-2</v>
      </c>
      <c r="YO52">
        <v>6.202084684702084E-2</v>
      </c>
      <c r="YP52">
        <v>5.5161569566438994E-2</v>
      </c>
      <c r="YQ52">
        <v>5.0419670060895129E-2</v>
      </c>
      <c r="YR52">
        <v>4.9587091480348837E-2</v>
      </c>
      <c r="YS52">
        <v>4.6028553869552194E-2</v>
      </c>
      <c r="YT52">
        <v>4.7723292773587195E-2</v>
      </c>
      <c r="YU52">
        <v>5.0305561961860618E-2</v>
      </c>
      <c r="YV52">
        <v>4.7410550219426049E-2</v>
      </c>
      <c r="YW52">
        <v>4.6531478952285002E-2</v>
      </c>
      <c r="YX52">
        <v>5.2668059788077579E-2</v>
      </c>
      <c r="YY52">
        <v>5.4785430472573157E-2</v>
      </c>
      <c r="YZ52">
        <v>4.2698232456824581E-2</v>
      </c>
      <c r="ZA52">
        <v>4.4363396708459596E-2</v>
      </c>
      <c r="ZB52">
        <v>4.9447620511106995E-2</v>
      </c>
      <c r="ZC52">
        <v>4.6624457234932089E-2</v>
      </c>
      <c r="ZD52">
        <v>4.3315272729134317E-2</v>
      </c>
      <c r="ZE52">
        <v>4.5783426727830819E-2</v>
      </c>
      <c r="ZF52">
        <v>4.3340628508799224E-2</v>
      </c>
      <c r="ZG52">
        <v>5.0609852589466792E-2</v>
      </c>
      <c r="ZH52">
        <v>4.4037969173923587E-2</v>
      </c>
      <c r="ZI52">
        <v>4.4114043603460731E-2</v>
      </c>
      <c r="ZJ52">
        <v>4.3032111917915568E-2</v>
      </c>
      <c r="ZK52">
        <v>4.5931349623627625E-2</v>
      </c>
      <c r="ZL52">
        <v>4.679350994711632E-2</v>
      </c>
      <c r="ZM52">
        <v>4.2284059693461384E-2</v>
      </c>
      <c r="ZN52">
        <v>4.5428417450352407E-2</v>
      </c>
      <c r="ZO52">
        <v>4.9718103432493291E-2</v>
      </c>
      <c r="ZP52">
        <v>4.4016839357536156E-2</v>
      </c>
      <c r="ZQ52">
        <v>4.6780832057283867E-2</v>
      </c>
      <c r="ZR52">
        <v>5.1214214971944068E-2</v>
      </c>
      <c r="ZS52">
        <v>4.8057172234678168E-2</v>
      </c>
      <c r="ZT52">
        <v>4.6780832057283867E-2</v>
      </c>
      <c r="ZU52">
        <v>4.5753844984888416E-2</v>
      </c>
      <c r="ZV52">
        <v>5.7705797994672639E-2</v>
      </c>
      <c r="ZW52">
        <v>5.3766895326732685E-2</v>
      </c>
      <c r="ZX52">
        <v>5.6792919021311714E-2</v>
      </c>
      <c r="ZY52">
        <v>5.8563739445426269E-2</v>
      </c>
      <c r="ZZ52">
        <v>6.7274123361852484E-2</v>
      </c>
      <c r="AAA52">
        <v>7.4517991662855138E-2</v>
      </c>
      <c r="AAB52">
        <v>7.1745539946010059E-2</v>
      </c>
      <c r="AAC52">
        <v>7.611553341150798E-2</v>
      </c>
      <c r="AAD52">
        <v>7.3888273500712962E-2</v>
      </c>
      <c r="AAE52">
        <v>7.7290436289157813E-2</v>
      </c>
      <c r="AAF52">
        <v>6.8542011612691828E-2</v>
      </c>
      <c r="AAG52">
        <v>6.8626537968783929E-2</v>
      </c>
      <c r="AAH52">
        <v>6.8491300053361986E-2</v>
      </c>
      <c r="AAI52">
        <v>6.3821241923535388E-2</v>
      </c>
      <c r="AAJ52">
        <v>6.5279312702946388E-2</v>
      </c>
      <c r="AAK52">
        <v>6.1230527899249404E-2</v>
      </c>
      <c r="AAL52">
        <v>5.7545197209043372E-2</v>
      </c>
      <c r="AAM52">
        <v>5.3602068577825936E-2</v>
      </c>
      <c r="AAN52">
        <v>4.303633788119305E-2</v>
      </c>
      <c r="AAO52">
        <v>4.9743466302700615E-2</v>
      </c>
      <c r="AAP52">
        <v>4.5221331068670809E-2</v>
      </c>
      <c r="AAQ52">
        <v>5.2177805504634821E-2</v>
      </c>
      <c r="AAR52">
        <v>4.9874478254845069E-2</v>
      </c>
      <c r="AAS52">
        <v>4.6134210042031741E-2</v>
      </c>
      <c r="AAT52">
        <v>4.8205095130474981E-2</v>
      </c>
      <c r="AAU52">
        <v>4.9346190301904937E-2</v>
      </c>
      <c r="AAV52">
        <v>4.4130947456570674E-2</v>
      </c>
      <c r="AAW52">
        <v>4.5318535314595378E-2</v>
      </c>
      <c r="AAX52">
        <v>4.3315272729134317E-2</v>
      </c>
      <c r="AAY52">
        <v>4.2184021286829356</v>
      </c>
      <c r="AAZ52">
        <v>3.7948980271515866</v>
      </c>
      <c r="ABA52">
        <v>2.9941930797525629</v>
      </c>
      <c r="ABB52">
        <v>2.2970703353586899</v>
      </c>
      <c r="ABC52">
        <v>1.4666545546021186</v>
      </c>
      <c r="ABD52">
        <v>0.92338999343231409</v>
      </c>
      <c r="ABE52">
        <v>0.63355930041134922</v>
      </c>
      <c r="ABF52">
        <v>0.58471180922889965</v>
      </c>
      <c r="ABG52">
        <v>0.69282037343135738</v>
      </c>
      <c r="ABH52">
        <v>0.76487443705879354</v>
      </c>
      <c r="ABI52">
        <v>0.86119587500037398</v>
      </c>
      <c r="ABJ52">
        <v>0.89905077774245268</v>
      </c>
      <c r="ABK52">
        <v>0.89676858030905038</v>
      </c>
      <c r="ABL52">
        <v>0.80715849675225504</v>
      </c>
      <c r="ABM52">
        <v>0.69163701153661028</v>
      </c>
      <c r="ABN52">
        <v>0.53617706769115347</v>
      </c>
      <c r="ABO52">
        <v>0.38308384054464889</v>
      </c>
      <c r="ABP52">
        <v>0.23590742996242278</v>
      </c>
      <c r="ABQ52">
        <v>0.15065042892747305</v>
      </c>
      <c r="ABR52">
        <v>9.7399136573305622E-2</v>
      </c>
      <c r="ABS52">
        <v>6.7299486232059808E-2</v>
      </c>
      <c r="ABT52">
        <v>5.4168390200263435E-2</v>
      </c>
      <c r="ABU52">
        <v>4.9760370155810557E-2</v>
      </c>
      <c r="ABV52">
        <v>5.0736645668876174E-2</v>
      </c>
      <c r="ABW52">
        <v>4.9603995333458772E-2</v>
      </c>
      <c r="ABX52">
        <v>4.7347153679721359E-2</v>
      </c>
      <c r="ABY52">
        <v>4.1172539174431408E-2</v>
      </c>
      <c r="ABZ52">
        <v>4.4659235409510799E-2</v>
      </c>
      <c r="ACA52">
        <v>4.3201164630099806E-2</v>
      </c>
      <c r="ACB52">
        <v>4.2136136797664578E-2</v>
      </c>
      <c r="ACC52">
        <v>4.2174177557704355E-2</v>
      </c>
      <c r="ACD52">
        <v>4.2038932551740009E-2</v>
      </c>
      <c r="ACE52">
        <v>4.320961655665477E-2</v>
      </c>
      <c r="ACF52">
        <v>4.2372812012830982E-2</v>
      </c>
      <c r="ACG52">
        <v>4.3737904509594902E-2</v>
      </c>
      <c r="ACH52">
        <v>4.2262922786531543E-2</v>
      </c>
      <c r="ACI52">
        <v>4.2677102640437156E-2</v>
      </c>
      <c r="ACJ52">
        <v>4.0830214877327867E-2</v>
      </c>
      <c r="ACK52">
        <v>4.5128352786023722E-2</v>
      </c>
      <c r="ACL52">
        <v>4.1683923274261597E-2</v>
      </c>
      <c r="ACM52">
        <v>3.9811679731487394E-2</v>
      </c>
      <c r="ACN52">
        <v>4.0986582609137234E-2</v>
      </c>
      <c r="ACO52">
        <v>3.9930013793799395E-2</v>
      </c>
      <c r="ACP52">
        <v>3.8932608464346347E-2</v>
      </c>
      <c r="ACQ52">
        <v>3.7706979846281859E-2</v>
      </c>
      <c r="ACR52">
        <v>4.3357539452451577E-2</v>
      </c>
      <c r="ACS52">
        <v>4.2994078248418201E-2</v>
      </c>
      <c r="ACT52">
        <v>4.2220663153756693E-2</v>
      </c>
      <c r="ACU52">
        <v>4.2038932551740009E-2</v>
      </c>
      <c r="ACV52">
        <v>4.4109817640183249E-2</v>
      </c>
      <c r="ACW52">
        <v>4.5272049718543046E-2</v>
      </c>
      <c r="ACX52">
        <v>4.2660198787327214E-2</v>
      </c>
      <c r="ACY52">
        <v>4.9063029490686194E-2</v>
      </c>
      <c r="ACZ52">
        <v>5.0808487044593426E-2</v>
      </c>
      <c r="ADA52">
        <v>5.5778609838748723E-2</v>
      </c>
      <c r="ADB52">
        <v>6.355921801924648E-2</v>
      </c>
      <c r="ADC52">
        <v>5.6475950503873086E-2</v>
      </c>
      <c r="ADD52">
        <v>6.0693788019754301E-2</v>
      </c>
      <c r="ADE52">
        <v>6.9881748329790813E-2</v>
      </c>
      <c r="ADF52">
        <v>6.7967238063699351E-2</v>
      </c>
      <c r="ADG52">
        <v>6.4966570148785235E-2</v>
      </c>
      <c r="ADH52">
        <v>5.9282209926938056E-2</v>
      </c>
      <c r="ADI52">
        <v>5.3589390687993482E-2</v>
      </c>
      <c r="ADJ52">
        <v>5.9607630370931655E-2</v>
      </c>
      <c r="ADK52">
        <v>5.7764968571099848E-2</v>
      </c>
      <c r="ADL52">
        <v>5.3813380922785023E-2</v>
      </c>
      <c r="ADM52">
        <v>4.7943064135643657E-2</v>
      </c>
      <c r="ADN52">
        <v>4.3560399870855693E-2</v>
      </c>
      <c r="ADO52">
        <v>4.7676807177534856E-2</v>
      </c>
      <c r="ADP52">
        <v>4.6206058508291396E-2</v>
      </c>
      <c r="ADQ52">
        <v>4.4802925251487706E-2</v>
      </c>
      <c r="ADR52">
        <v>3.8535339554093086E-2</v>
      </c>
      <c r="ADS52">
        <v>3.8083126030690105E-2</v>
      </c>
      <c r="ADT52">
        <v>4.2634843007662307E-2</v>
      </c>
      <c r="ADU52">
        <v>3.8412772437961193E-2</v>
      </c>
      <c r="ADV52">
        <v>3.9448218527454018E-2</v>
      </c>
      <c r="ADW52">
        <v>4.1852975986445828E-2</v>
      </c>
      <c r="ADX52">
        <v>4.1599396918169475E-2</v>
      </c>
      <c r="ADY52">
        <v>3.9625716075650803E-2</v>
      </c>
      <c r="ADZ52">
        <v>3.8243719725776955E-2</v>
      </c>
      <c r="AEA52">
        <v>4.8533391994808817</v>
      </c>
      <c r="AEB52">
        <v>4.4996280939599531</v>
      </c>
      <c r="AEC52">
        <v>3.8313497966368617</v>
      </c>
      <c r="AED52">
        <v>3.0703381949070132</v>
      </c>
      <c r="AEE52">
        <v>1.9018147704422004</v>
      </c>
      <c r="AEF52">
        <v>1.2712984046690823</v>
      </c>
      <c r="AEG52">
        <v>0.72069277804289311</v>
      </c>
      <c r="AEH52">
        <v>0.56768830321575803</v>
      </c>
      <c r="AEI52">
        <v>0.56789538959743968</v>
      </c>
      <c r="AEJ52">
        <v>0.63462432824378456</v>
      </c>
      <c r="AEK52">
        <v>0.80290261847633404</v>
      </c>
      <c r="AEL52">
        <v>0.89531896145619427</v>
      </c>
      <c r="AEM52">
        <v>0.94261540357658591</v>
      </c>
      <c r="AEN52">
        <v>0.94525261028746643</v>
      </c>
      <c r="AEO52">
        <v>0.86591664468953045</v>
      </c>
      <c r="AEP52">
        <v>0.69197089099770115</v>
      </c>
      <c r="AEQ52">
        <v>0.5676037768596659</v>
      </c>
      <c r="AER52">
        <v>0.36674922327007675</v>
      </c>
      <c r="AES52">
        <v>0.25570338060186709</v>
      </c>
      <c r="AET52">
        <v>0.14228236930815039</v>
      </c>
      <c r="AEU52">
        <v>8.9694609912887427E-2</v>
      </c>
      <c r="AEV52">
        <v>5.9113157214753818E-2</v>
      </c>
      <c r="AEW52">
        <v>4.7972645878586059E-2</v>
      </c>
      <c r="AEX52">
        <v>4.5931349623627625E-2</v>
      </c>
      <c r="AEY52">
        <v>4.2279833730183902E-2</v>
      </c>
      <c r="AEZ52">
        <v>4.2689780530269616E-2</v>
      </c>
      <c r="AFA52">
        <v>4.2520727818085378E-2</v>
      </c>
      <c r="AFB52">
        <v>3.7423819035063116E-2</v>
      </c>
      <c r="AFC52">
        <v>4.2051610441572455E-2</v>
      </c>
      <c r="AFD52">
        <v>4.2723595327031905E-2</v>
      </c>
      <c r="AFE52">
        <v>4.3759034325982327E-2</v>
      </c>
      <c r="AFF52">
        <v>3.8776233641994569E-2</v>
      </c>
      <c r="AFG52">
        <v>4.2592576284345041E-2</v>
      </c>
      <c r="AFH52">
        <v>3.5733306094305597E-2</v>
      </c>
      <c r="AFI52">
        <v>3.9245351018507492E-2</v>
      </c>
      <c r="AFJ52">
        <v>4.0344186557162598E-2</v>
      </c>
      <c r="AFK52">
        <v>3.7178698983884144E-2</v>
      </c>
      <c r="AFL52">
        <v>3.7656268286952038E-2</v>
      </c>
      <c r="AFM52">
        <v>3.7343518642248483E-2</v>
      </c>
      <c r="AFN52">
        <v>3.586854400972754E-2</v>
      </c>
      <c r="AFO52">
        <v>3.8201460093002106E-2</v>
      </c>
      <c r="AFP52">
        <v>3.363706522619745E-2</v>
      </c>
      <c r="AFQ52">
        <v>3.7690075993171916E-2</v>
      </c>
      <c r="AFR52">
        <v>3.5796695543467878E-2</v>
      </c>
      <c r="AFS52">
        <v>3.8484620904220848E-2</v>
      </c>
      <c r="AFT52">
        <v>3.7563290004304944E-2</v>
      </c>
      <c r="AFU52">
        <v>4.0961226829472321E-2</v>
      </c>
      <c r="AFV52">
        <v>4.0137100175480993E-2</v>
      </c>
      <c r="AFW52">
        <v>4.1654341531319201E-2</v>
      </c>
      <c r="AFX52">
        <v>4.1379632646655423E-2</v>
      </c>
      <c r="AFY52">
        <v>4.0306152887665231E-2</v>
      </c>
      <c r="AFZ52">
        <v>4.5690448445183725E-2</v>
      </c>
      <c r="AGA52">
        <v>4.6654046068416895E-2</v>
      </c>
      <c r="AGB52">
        <v>4.768948506736731E-2</v>
      </c>
      <c r="AGC52">
        <v>5.2186264521732202E-2</v>
      </c>
      <c r="AGD52">
        <v>5.1311419217868637E-2</v>
      </c>
      <c r="AGE52">
        <v>5.581664350824609E-2</v>
      </c>
      <c r="AGF52">
        <v>5.105784014959229E-2</v>
      </c>
      <c r="AGG52">
        <v>5.2511684965725808E-2</v>
      </c>
      <c r="AGH52">
        <v>4.7156971151149703E-2</v>
      </c>
      <c r="AGI52">
        <v>4.9667391873163463E-2</v>
      </c>
      <c r="AGJ52">
        <v>4.6201832545013914E-2</v>
      </c>
      <c r="AGK52">
        <v>4.1464159002747539E-2</v>
      </c>
      <c r="AGL52">
        <v>4.3987250524051349E-2</v>
      </c>
      <c r="AGM52">
        <v>4.1371180720100452E-2</v>
      </c>
      <c r="AGN52">
        <v>3.7313936899306087E-2</v>
      </c>
      <c r="AGO52">
        <v>3.6100993261616462E-2</v>
      </c>
      <c r="AGP52">
        <v>3.7550612114472498E-2</v>
      </c>
      <c r="AGQ52">
        <v>3.5019061576071299E-2</v>
      </c>
      <c r="AGR52">
        <v>3.2791801665276274E-2</v>
      </c>
      <c r="AGS52">
        <v>3.5090910042330961E-2</v>
      </c>
      <c r="AGT52">
        <v>3.3721591582289566E-2</v>
      </c>
      <c r="AGU52">
        <v>3.2162083503134091E-2</v>
      </c>
      <c r="AGV52">
        <v>3.1722554960105988E-2</v>
      </c>
      <c r="AGW52">
        <v>3.3890637203931387E-2</v>
      </c>
      <c r="AGX52">
        <v>3.7863354668633636E-2</v>
      </c>
      <c r="AGY52">
        <v>3.339616404775355E-2</v>
      </c>
      <c r="AGZ52">
        <v>2.9947508572713943E-2</v>
      </c>
      <c r="AHA52">
        <v>5.3572569723324337</v>
      </c>
      <c r="AHB52">
        <v>4.6651128026592703</v>
      </c>
      <c r="AHC52">
        <v>3.7346564526552357</v>
      </c>
      <c r="AHD52">
        <v>2.4785769258689601</v>
      </c>
      <c r="AHE52">
        <v>1.6824490512265735</v>
      </c>
      <c r="AHF52">
        <v>1.0059971098665508</v>
      </c>
      <c r="AHG52">
        <v>0.66128378212708816</v>
      </c>
      <c r="AHH52">
        <v>0.49161503652756733</v>
      </c>
      <c r="AHI52">
        <v>0.51584014411839429</v>
      </c>
      <c r="AHJ52">
        <v>0.61132477751615089</v>
      </c>
      <c r="AHK52">
        <v>0.81931753614372083</v>
      </c>
      <c r="AHL52">
        <v>0.91574885622105817</v>
      </c>
      <c r="AHM52">
        <v>0.99940409663462004</v>
      </c>
      <c r="AHN52">
        <v>0.96477807800552451</v>
      </c>
      <c r="AHO52">
        <v>0.88601265999330336</v>
      </c>
      <c r="AHP52">
        <v>0.73338010538729903</v>
      </c>
      <c r="AHQ52">
        <v>0.56416357331118139</v>
      </c>
      <c r="AHR52">
        <v>0.40208947932686412</v>
      </c>
      <c r="AHS52">
        <v>0.25350570952455687</v>
      </c>
      <c r="AHT52">
        <v>0.15763648510637948</v>
      </c>
      <c r="AHU52">
        <v>8.8532377834527637E-2</v>
      </c>
      <c r="AHV52">
        <v>5.6226597398874215E-2</v>
      </c>
      <c r="AHW52">
        <v>4.3116638274007683E-2</v>
      </c>
      <c r="AHX52">
        <v>4.0001862260059057E-2</v>
      </c>
      <c r="AHY52">
        <v>3.8974868097121196E-2</v>
      </c>
      <c r="AHZ52">
        <v>3.777037638598655E-2</v>
      </c>
      <c r="AIA52">
        <v>3.9845487437707272E-2</v>
      </c>
      <c r="AIB52">
        <v>3.7711205809559341E-2</v>
      </c>
      <c r="AIC52">
        <v>3.7271677266531231E-2</v>
      </c>
      <c r="AID52">
        <v>3.6358798293170298E-2</v>
      </c>
      <c r="AIE52">
        <v>3.4431603046703972E-2</v>
      </c>
      <c r="AIF52">
        <v>3.4435829009981454E-2</v>
      </c>
      <c r="AIG52">
        <v>3.5636101848381029E-2</v>
      </c>
      <c r="AIH52">
        <v>3.7690075993171916E-2</v>
      </c>
      <c r="AII52">
        <v>3.3721591582289566E-2</v>
      </c>
      <c r="AIJ52">
        <v>3.3827247754769113E-2</v>
      </c>
      <c r="AIK52">
        <v>3.339616404775355E-2</v>
      </c>
      <c r="AIL52">
        <v>3.6891305118845502E-2</v>
      </c>
      <c r="AIM52">
        <v>3.2707275309184165E-2</v>
      </c>
      <c r="AIN52">
        <v>3.3920226037416193E-2</v>
      </c>
      <c r="AIO52">
        <v>3.3544086943550357E-2</v>
      </c>
      <c r="AIP52">
        <v>3.0708238687000584E-2</v>
      </c>
      <c r="AIQ52">
        <v>3.4342850727334367E-2</v>
      </c>
      <c r="AIR52">
        <v>3.3315863654938924E-2</v>
      </c>
      <c r="AIS52">
        <v>3.6747615276868588E-2</v>
      </c>
      <c r="AIT52">
        <v>3.3776529104896869E-2</v>
      </c>
      <c r="AIU52">
        <v>3.322288537229183E-2</v>
      </c>
      <c r="AIV52">
        <v>3.4917631366869241E-2</v>
      </c>
      <c r="AIW52">
        <v>3.7178698983884144E-2</v>
      </c>
      <c r="AIX52">
        <v>3.9760961081615163E-2</v>
      </c>
      <c r="AIY52">
        <v>4.0783722190733118E-2</v>
      </c>
      <c r="AIZ52">
        <v>4.2562994541402645E-2</v>
      </c>
      <c r="AJA52">
        <v>4.7697936993922281E-2</v>
      </c>
      <c r="AJB52">
        <v>5.0546463140304511E-2</v>
      </c>
      <c r="AJC52">
        <v>4.3847786645351924E-2</v>
      </c>
      <c r="AJD52">
        <v>4.3589981613798089E-2</v>
      </c>
      <c r="AJE52">
        <v>4.4037969173923587E-2</v>
      </c>
      <c r="AJF52">
        <v>3.8670577469515029E-2</v>
      </c>
      <c r="AJG52">
        <v>3.7719664826656729E-2</v>
      </c>
      <c r="AJH52">
        <v>3.4372439560819174E-2</v>
      </c>
      <c r="AJI52">
        <v>3.485423482716455E-2</v>
      </c>
      <c r="AJJ52">
        <v>3.1160452210403564E-2</v>
      </c>
      <c r="AJK52">
        <v>3.1642254567291354E-2</v>
      </c>
      <c r="AJL52">
        <v>2.9140285771832558E-2</v>
      </c>
      <c r="AJM52">
        <v>3.0678656944058184E-2</v>
      </c>
      <c r="AJN52">
        <v>2.835842584115849E-2</v>
      </c>
      <c r="AJO52">
        <v>2.9381186950276451E-2</v>
      </c>
      <c r="AJP52">
        <v>2.7175063946411265E-2</v>
      </c>
      <c r="AJQ52">
        <v>2.5040782318263333E-2</v>
      </c>
      <c r="AJR52">
        <v>2.4791429213264469E-2</v>
      </c>
      <c r="AJS52">
        <v>2.851479357296785E-2</v>
      </c>
      <c r="AJT52">
        <v>2.5835327229312269E-2</v>
      </c>
      <c r="AJU52">
        <v>2.2424705423770022E-2</v>
      </c>
      <c r="AJV52">
        <v>2.426737431414424E-2</v>
      </c>
      <c r="AJW52">
        <v>2.489286651300894E-2</v>
      </c>
      <c r="AJX52">
        <v>5.8934382659868652</v>
      </c>
      <c r="AJY52">
        <v>5.38159196914956</v>
      </c>
      <c r="AJZ52">
        <v>4.2712984046690821</v>
      </c>
      <c r="AKA52">
        <v>3.3750877011464566</v>
      </c>
      <c r="AKB52">
        <v>2.1458070992127269</v>
      </c>
      <c r="AKC52">
        <v>1.4226039075383625</v>
      </c>
      <c r="AKD52">
        <v>0.75693323518320899</v>
      </c>
      <c r="AKE52">
        <v>0.51003321678041524</v>
      </c>
      <c r="AKF52">
        <v>0.4208204092244156</v>
      </c>
      <c r="AKG52">
        <v>0.49636961392294365</v>
      </c>
      <c r="AKH52">
        <v>0.69093545199875084</v>
      </c>
      <c r="AKI52">
        <v>0.82367907059212131</v>
      </c>
      <c r="AKJ52">
        <v>0.95524356034456448</v>
      </c>
      <c r="AKK52">
        <v>1.008237047667178</v>
      </c>
      <c r="AKL52">
        <v>0.97090619982421977</v>
      </c>
      <c r="AKM52">
        <v>0.88318104479057347</v>
      </c>
      <c r="AKN52">
        <v>0.71164005564827848</v>
      </c>
      <c r="AKO52">
        <v>0.54978572593547537</v>
      </c>
      <c r="AKP52">
        <v>0.36843551024755672</v>
      </c>
      <c r="AKQ52">
        <v>0.24710287882119786</v>
      </c>
      <c r="AKR52">
        <v>0.14920503603789451</v>
      </c>
      <c r="AKS52">
        <v>9.5154979899943079E-2</v>
      </c>
      <c r="AKT52">
        <v>5.5486997100975002E-2</v>
      </c>
      <c r="AKU52">
        <v>4.2524953781362868E-2</v>
      </c>
      <c r="AKV52">
        <v>3.9443985473634119E-2</v>
      </c>
      <c r="AKW52">
        <v>3.8307116265481646E-2</v>
      </c>
      <c r="AKX52">
        <v>3.4224516665022367E-2</v>
      </c>
      <c r="AKY52">
        <v>3.7030776088087337E-2</v>
      </c>
      <c r="AKZ52">
        <v>3.8273308559261761E-2</v>
      </c>
      <c r="ALA52">
        <v>3.8640995726572626E-2</v>
      </c>
      <c r="ALB52">
        <v>3.7089946664514539E-2</v>
      </c>
      <c r="ALC52">
        <v>3.5902358806489836E-2</v>
      </c>
      <c r="ALD52">
        <v>3.3725817545567048E-2</v>
      </c>
      <c r="ALE52">
        <v>3.4685182114980312E-2</v>
      </c>
      <c r="ALF52">
        <v>3.7123754370734424E-2</v>
      </c>
      <c r="ALG52">
        <v>3.3882185277376416E-2</v>
      </c>
      <c r="ALH52">
        <v>3.4841556937332097E-2</v>
      </c>
      <c r="ALI52">
        <v>3.4883816570106953E-2</v>
      </c>
      <c r="ALJ52">
        <v>2.9550239662460686E-2</v>
      </c>
      <c r="ALK52">
        <v>3.3615928319267609E-2</v>
      </c>
      <c r="ALL52">
        <v>3.2960854377460512E-2</v>
      </c>
      <c r="ALM52">
        <v>3.5031739465903759E-2</v>
      </c>
      <c r="ALN52">
        <v>3.1692966126621175E-2</v>
      </c>
      <c r="ALO52">
        <v>2.9829174510401946E-2</v>
      </c>
      <c r="ALP52">
        <v>3.4123086455820309E-2</v>
      </c>
      <c r="ALQ52">
        <v>3.4706311931367743E-2</v>
      </c>
      <c r="ALR52">
        <v>3.8116933736909983E-2</v>
      </c>
      <c r="ALS52">
        <v>3.8755103825607144E-2</v>
      </c>
      <c r="ALT52">
        <v>4.0306152887665231E-2</v>
      </c>
      <c r="ALU52">
        <v>3.9122790992918009E-2</v>
      </c>
      <c r="ALV52">
        <v>4.023007845812808E-2</v>
      </c>
      <c r="ALW52">
        <v>3.5669909554600907E-2</v>
      </c>
      <c r="ALX52">
        <v>4.0610443515271398E-2</v>
      </c>
      <c r="ALY52">
        <v>3.7237862469768936E-2</v>
      </c>
      <c r="ALZ52">
        <v>4.0301926924387742E-2</v>
      </c>
      <c r="AMA52">
        <v>3.7428044998340598E-2</v>
      </c>
      <c r="AMB52">
        <v>3.1452072038719692E-2</v>
      </c>
      <c r="AMC52">
        <v>3.2428340461242905E-2</v>
      </c>
      <c r="AMD52">
        <v>3.0239121310487661E-2</v>
      </c>
      <c r="AME52">
        <v>3.1012536405149168E-2</v>
      </c>
      <c r="AMF52">
        <v>3.2204350226451357E-2</v>
      </c>
      <c r="AMG52">
        <v>3.216631655695399E-2</v>
      </c>
      <c r="AMH52">
        <v>2.927975674107439E-2</v>
      </c>
      <c r="AMI52">
        <v>3.0226443420655204E-2</v>
      </c>
      <c r="AMJ52">
        <v>2.5645144700740606E-2</v>
      </c>
      <c r="AMK52">
        <v>2.6765110055783137E-2</v>
      </c>
      <c r="AML52">
        <v>2.5678952406960488E-2</v>
      </c>
      <c r="AMM52">
        <v>2.6401648851749761E-2</v>
      </c>
      <c r="AMN52">
        <v>2.5239416773389964E-2</v>
      </c>
      <c r="AMO52">
        <v>2.4922448255951336E-2</v>
      </c>
      <c r="AMP52">
        <v>2.501542653859842E-2</v>
      </c>
      <c r="AMQ52">
        <v>2.6836958522042799E-2</v>
      </c>
      <c r="AMR52">
        <v>2.2957219339987636E-2</v>
      </c>
      <c r="AMS52">
        <v>6.0896185425738922</v>
      </c>
      <c r="AMT52">
        <v>5.4419476517449459</v>
      </c>
      <c r="AMU52">
        <v>4.166034140649729</v>
      </c>
      <c r="AMV52">
        <v>3.0759676105157112</v>
      </c>
      <c r="AMW52">
        <v>2.1413060937950847</v>
      </c>
      <c r="AMX52">
        <v>1.116455494005393</v>
      </c>
      <c r="AMY52">
        <v>0.65805489092356251</v>
      </c>
      <c r="AMZ52">
        <v>0.37613581803523988</v>
      </c>
      <c r="ANA52">
        <v>0.36501221764272446</v>
      </c>
      <c r="ANB52">
        <v>0.52933469426368174</v>
      </c>
      <c r="ANC52">
        <v>0.67757191380560799</v>
      </c>
      <c r="AND52">
        <v>0.8471561259584941</v>
      </c>
      <c r="ANE52">
        <v>0.95653257841179118</v>
      </c>
      <c r="ANF52">
        <v>1</v>
      </c>
      <c r="ANG52">
        <v>0.98785363849836649</v>
      </c>
      <c r="ANH52">
        <v>0.87157987509499024</v>
      </c>
      <c r="ANI52">
        <v>0.74750437369472855</v>
      </c>
      <c r="ANJ52">
        <v>0.55354290509194115</v>
      </c>
      <c r="ANK52">
        <v>0.40671304477009601</v>
      </c>
      <c r="ANL52">
        <v>0.24322313963914269</v>
      </c>
      <c r="ANM52">
        <v>0.16780917285603658</v>
      </c>
      <c r="ANN52">
        <v>9.440270171221142E-2</v>
      </c>
      <c r="ANO52">
        <v>6.4307270243700657E-2</v>
      </c>
      <c r="ANP52">
        <v>4.365337815350278E-2</v>
      </c>
      <c r="ANQ52">
        <v>4.0149778065313453E-2</v>
      </c>
      <c r="ANR52">
        <v>3.8412772437961193E-2</v>
      </c>
      <c r="ANS52">
        <v>3.613902693111383E-2</v>
      </c>
      <c r="ANT52">
        <v>3.4841556937332097E-2</v>
      </c>
      <c r="ANU52">
        <v>3.7094172627792021E-2</v>
      </c>
      <c r="ANV52">
        <v>3.7973236804390659E-2</v>
      </c>
      <c r="ANW52">
        <v>3.5509308768971647E-2</v>
      </c>
      <c r="ANX52">
        <v>3.2521318743889992E-2</v>
      </c>
      <c r="ANY52">
        <v>3.3315863654938924E-2</v>
      </c>
      <c r="ANZ52">
        <v>3.1020988331704136E-2</v>
      </c>
      <c r="AOA52">
        <v>3.1921189415232615E-2</v>
      </c>
      <c r="AOB52">
        <v>3.4351309744431749E-2</v>
      </c>
      <c r="AOC52">
        <v>3.2935498597795598E-2</v>
      </c>
      <c r="AOD52">
        <v>3.0196861677712811E-2</v>
      </c>
      <c r="AOE52">
        <v>3.4444288027078836E-2</v>
      </c>
      <c r="AOF52">
        <v>3.2102920017249299E-2</v>
      </c>
      <c r="AOG52">
        <v>3.4655600372037923E-2</v>
      </c>
      <c r="AOH52">
        <v>3.0382818243006982E-2</v>
      </c>
      <c r="AOI52">
        <v>3.5217696031197926E-2</v>
      </c>
      <c r="AOJ52">
        <v>3.7157562076954309E-2</v>
      </c>
      <c r="AOK52">
        <v>3.716601400350928E-2</v>
      </c>
      <c r="AOL52">
        <v>3.5052869282291184E-2</v>
      </c>
      <c r="AOM52">
        <v>3.6244683103593377E-2</v>
      </c>
      <c r="AON52">
        <v>3.8619858819642791E-2</v>
      </c>
      <c r="AOO52">
        <v>3.7740794643044154E-2</v>
      </c>
      <c r="AOP52">
        <v>3.5378296816827193E-2</v>
      </c>
      <c r="AOQ52">
        <v>3.4034334136450704E-2</v>
      </c>
      <c r="AOR52">
        <v>3.4883816570106953E-2</v>
      </c>
      <c r="AOS52">
        <v>3.5166977381325695E-2</v>
      </c>
      <c r="AOT52">
        <v>3.096181775527693E-2</v>
      </c>
      <c r="AOU52">
        <v>3.1033666221536596E-2</v>
      </c>
      <c r="AOV52">
        <v>2.8354199877881004E-2</v>
      </c>
      <c r="AOW52">
        <v>2.9495295049310963E-2</v>
      </c>
      <c r="AOX52">
        <v>2.6684809662968507E-2</v>
      </c>
      <c r="AOY52">
        <v>3.0209539567545261E-2</v>
      </c>
      <c r="AOZ52">
        <v>2.5260553680319802E-2</v>
      </c>
      <c r="APA52">
        <v>2.3176990702044101E-2</v>
      </c>
      <c r="APB52">
        <v>2.4182847958052124E-2</v>
      </c>
      <c r="APC52">
        <v>2.4990070758933513E-2</v>
      </c>
      <c r="APD52">
        <v>2.597902416183159E-2</v>
      </c>
      <c r="APE52">
        <v>2.3084012419397018E-2</v>
      </c>
      <c r="APF52">
        <v>2.4089869675405034E-2</v>
      </c>
      <c r="APG52">
        <v>2.3012163953137356E-2</v>
      </c>
      <c r="APH52">
        <v>2.3168538775489134E-2</v>
      </c>
      <c r="API52">
        <v>2.401379524586789E-2</v>
      </c>
      <c r="APJ52">
        <v>2.5438058319059004E-2</v>
      </c>
      <c r="APK52">
        <v>6.5885577407047347</v>
      </c>
      <c r="APL52">
        <v>6.0765423911552459</v>
      </c>
      <c r="APM52">
        <v>5.2979113729563334</v>
      </c>
      <c r="APN52">
        <v>3.8366707027452183</v>
      </c>
      <c r="APO52">
        <v>2.714298399266089</v>
      </c>
      <c r="APP52">
        <v>1.4418588923350342</v>
      </c>
      <c r="APQ52">
        <v>0.83329388864589593</v>
      </c>
      <c r="APR52">
        <v>0.41243967171526047</v>
      </c>
      <c r="APS52">
        <v>0.30120364651847908</v>
      </c>
      <c r="APT52">
        <v>0.36494036917646483</v>
      </c>
      <c r="APU52">
        <v>0.4850051123519844</v>
      </c>
      <c r="APV52">
        <v>0.67165087836859438</v>
      </c>
      <c r="APW52">
        <v>0.79689705668322819</v>
      </c>
      <c r="APX52">
        <v>0.95388691977435558</v>
      </c>
      <c r="APY52">
        <v>0.99817001609000056</v>
      </c>
      <c r="APZ52">
        <v>0.96550922637686876</v>
      </c>
      <c r="AQA52">
        <v>0.88681988279418467</v>
      </c>
      <c r="AQB52">
        <v>0.70521608803798963</v>
      </c>
      <c r="AQC52">
        <v>0.57100593964811075</v>
      </c>
      <c r="AQD52">
        <v>0.39005722592426528</v>
      </c>
      <c r="AQE52">
        <v>0.28312357168999969</v>
      </c>
      <c r="AQF52">
        <v>0.15931010128456943</v>
      </c>
      <c r="AQG52">
        <v>0.10340047240313385</v>
      </c>
      <c r="AQH52">
        <v>5.6146297006059588E-2</v>
      </c>
      <c r="AQI52">
        <v>4.7123163444929818E-2</v>
      </c>
      <c r="AQJ52">
        <v>3.7753472532876607E-2</v>
      </c>
      <c r="AQK52">
        <v>3.7981688730945637E-2</v>
      </c>
      <c r="AQL52">
        <v>3.4101956639432884E-2</v>
      </c>
      <c r="AQM52">
        <v>3.4034334136450704E-2</v>
      </c>
      <c r="AQN52">
        <v>3.7592871747247347E-2</v>
      </c>
      <c r="AQO52">
        <v>3.3692002748804753E-2</v>
      </c>
      <c r="AQP52">
        <v>3.5513534732249136E-2</v>
      </c>
      <c r="AQQ52">
        <v>3.3924452000693682E-2</v>
      </c>
      <c r="AQR52">
        <v>3.3755399288509444E-2</v>
      </c>
      <c r="AQS52">
        <v>3.2719960289559029E-2</v>
      </c>
      <c r="AQT52">
        <v>3.2026845587712155E-2</v>
      </c>
      <c r="AQU52">
        <v>3.3662421005862357E-2</v>
      </c>
      <c r="AQV52">
        <v>2.8764146677966718E-2</v>
      </c>
      <c r="AQW52">
        <v>2.8899391683931071E-2</v>
      </c>
      <c r="AQX52">
        <v>3.2208576189728846E-2</v>
      </c>
      <c r="AQY52">
        <v>3.2352273122248171E-2</v>
      </c>
      <c r="AQZ52">
        <v>3.3096099383424858E-2</v>
      </c>
      <c r="ARA52">
        <v>3.450767747624111E-2</v>
      </c>
      <c r="ARB52">
        <v>3.6451776575817392E-2</v>
      </c>
      <c r="ARC52">
        <v>3.6413735815777608E-2</v>
      </c>
      <c r="ARD52">
        <v>3.8235267799221991E-2</v>
      </c>
      <c r="ARE52">
        <v>3.8256397615609415E-2</v>
      </c>
      <c r="ARF52">
        <v>3.6578562564684357E-2</v>
      </c>
      <c r="ARG52">
        <v>3.5648779738213482E-2</v>
      </c>
      <c r="ARH52">
        <v>3.3400390011031039E-2</v>
      </c>
      <c r="ARI52">
        <v>3.2445251404895251E-2</v>
      </c>
      <c r="ARJ52">
        <v>3.0205313604267779E-2</v>
      </c>
      <c r="ARK52">
        <v>2.8020320416790024E-2</v>
      </c>
      <c r="ARL52">
        <v>2.6431230594692157E-2</v>
      </c>
      <c r="ARM52">
        <v>2.4254696424311783E-2</v>
      </c>
      <c r="ARN52">
        <v>2.5602877977423343E-2</v>
      </c>
      <c r="ARO52">
        <v>2.5835327229312269E-2</v>
      </c>
      <c r="ARP52">
        <v>2.4985844795656024E-2</v>
      </c>
      <c r="ARQ52">
        <v>2.4956255962171218E-2</v>
      </c>
      <c r="ARR52">
        <v>2.4998522685488481E-2</v>
      </c>
      <c r="ARS52">
        <v>2.3553129795909938E-2</v>
      </c>
      <c r="ART52">
        <v>2.3794030974353831E-2</v>
      </c>
      <c r="ARU52">
        <v>2.1900650524649793E-2</v>
      </c>
      <c r="ARV52">
        <v>2.3362947267338275E-2</v>
      </c>
      <c r="ARW52">
        <v>2.3713730581539201E-2</v>
      </c>
      <c r="ARX52">
        <v>2.3574259612297362E-2</v>
      </c>
      <c r="ARY52">
        <v>2.2361315974607745E-2</v>
      </c>
      <c r="ARZ52">
        <v>2.1930232267592189E-2</v>
      </c>
      <c r="ASA52">
        <v>6.5513114263084109</v>
      </c>
      <c r="ASB52">
        <v>5.813612053196028</v>
      </c>
      <c r="ASC52">
        <v>4.3431622857679466</v>
      </c>
      <c r="ASD52">
        <v>3.2037411204960109</v>
      </c>
      <c r="ASE52">
        <v>1.8029744669425936</v>
      </c>
      <c r="ASF52">
        <v>1.0860769017256635</v>
      </c>
      <c r="ASG52">
        <v>0.51312686297797649</v>
      </c>
      <c r="ASH52">
        <v>0.30071339932557878</v>
      </c>
      <c r="ASI52">
        <v>0.24795236125485409</v>
      </c>
      <c r="ASJ52">
        <v>0.33316287669375155</v>
      </c>
      <c r="ASK52">
        <v>0.49322103020277519</v>
      </c>
      <c r="ASL52">
        <v>0.63461587631722949</v>
      </c>
      <c r="ASM52">
        <v>0.81654509151741816</v>
      </c>
      <c r="ASN52">
        <v>0.9070004315445922</v>
      </c>
      <c r="ASO52">
        <v>0.97664973771303654</v>
      </c>
      <c r="ASP52">
        <v>0.93696906993369355</v>
      </c>
      <c r="ASQ52">
        <v>0.84270161322744652</v>
      </c>
      <c r="ASR52">
        <v>0.72667297696579147</v>
      </c>
      <c r="ASS52">
        <v>0.53022221745737774</v>
      </c>
      <c r="AST52">
        <v>0.39969317379442731</v>
      </c>
      <c r="ASU52">
        <v>0.24924983124863584</v>
      </c>
      <c r="ASV52">
        <v>0.163227874136122</v>
      </c>
      <c r="ASW52">
        <v>9.2581162638224621E-2</v>
      </c>
      <c r="ASX52">
        <v>6.3297187024415155E-2</v>
      </c>
      <c r="ASY52">
        <v>4.1548685358839661E-2</v>
      </c>
      <c r="ASZ52">
        <v>3.6705348553551322E-2</v>
      </c>
      <c r="ATA52">
        <v>3.6236231177038405E-2</v>
      </c>
      <c r="ATB52">
        <v>3.4456965916911289E-2</v>
      </c>
      <c r="ATC52">
        <v>3.3315863654938924E-2</v>
      </c>
      <c r="ATD52">
        <v>3.1680288236788721E-2</v>
      </c>
      <c r="ATE52">
        <v>3.2069105220487011E-2</v>
      </c>
      <c r="ATF52">
        <v>3.3167947849684527E-2</v>
      </c>
      <c r="ATG52">
        <v>3.1109740651073737E-2</v>
      </c>
      <c r="ATH52">
        <v>3.3273604022164067E-2</v>
      </c>
      <c r="ATI52">
        <v>3.1371771645905058E-2</v>
      </c>
      <c r="ATJ52">
        <v>3.1067473927756474E-2</v>
      </c>
      <c r="ATK52">
        <v>3.2026845587712155E-2</v>
      </c>
      <c r="ATL52">
        <v>3.133795684914277E-2</v>
      </c>
      <c r="ATM52">
        <v>3.2081790200861875E-2</v>
      </c>
      <c r="ATN52">
        <v>3.3932903927248646E-2</v>
      </c>
      <c r="ATO52">
        <v>3.401320432006328E-2</v>
      </c>
      <c r="ATP52">
        <v>3.3197529592626923E-2</v>
      </c>
      <c r="ATQ52">
        <v>3.2643885860021885E-2</v>
      </c>
      <c r="ATR52">
        <v>3.3848377571156538E-2</v>
      </c>
      <c r="ATS52">
        <v>3.346378655073573E-2</v>
      </c>
      <c r="ATT52">
        <v>3.1494331671494541E-2</v>
      </c>
      <c r="ATU52">
        <v>3.1659158420401297E-2</v>
      </c>
      <c r="ATV52">
        <v>2.8366877767713464E-2</v>
      </c>
      <c r="ATW52">
        <v>2.7783645201623613E-2</v>
      </c>
      <c r="ATX52">
        <v>2.6807376779100403E-2</v>
      </c>
      <c r="ATY52">
        <v>2.9148737698387526E-2</v>
      </c>
      <c r="ATZ52">
        <v>2.667213177313605E-2</v>
      </c>
      <c r="AUA52">
        <v>2.3870098313348569E-2</v>
      </c>
      <c r="AUB52">
        <v>2.4609698611247781E-2</v>
      </c>
      <c r="AUC52">
        <v>2.4537857235530532E-2</v>
      </c>
      <c r="AUD52">
        <v>2.1997854770574365E-2</v>
      </c>
      <c r="AUE52">
        <v>2.5366209852799346E-2</v>
      </c>
      <c r="AUF52">
        <v>2.2707873325531182E-2</v>
      </c>
      <c r="AUG52">
        <v>2.3739086361204115E-2</v>
      </c>
      <c r="AUH52">
        <v>2.1951362083979617E-2</v>
      </c>
      <c r="AUI52">
        <v>2.2065477273556542E-2</v>
      </c>
      <c r="AUJ52">
        <v>2.1220213712635373E-2</v>
      </c>
      <c r="AUK52">
        <v>2.2128866722718823E-2</v>
      </c>
      <c r="AUL52">
        <v>2.2792392591080887E-2</v>
      </c>
      <c r="AUM52">
        <v>2.2412027533937569E-2</v>
      </c>
      <c r="AUN52">
        <v>6.9679816134293846</v>
      </c>
      <c r="AUO52">
        <v>6.2259333837584343</v>
      </c>
      <c r="AUP52">
        <v>5.2853888652702921</v>
      </c>
      <c r="AUQ52">
        <v>3.7351255700317485</v>
      </c>
      <c r="AUR52">
        <v>2.619578729036439</v>
      </c>
      <c r="AUS52">
        <v>1.381038318326413</v>
      </c>
      <c r="AUT52">
        <v>0.8042930667527628</v>
      </c>
      <c r="AUU52">
        <v>0.3564455164777327</v>
      </c>
      <c r="AUV52">
        <v>0.21177106760042302</v>
      </c>
      <c r="AUW52">
        <v>0.22122105890529087</v>
      </c>
      <c r="AUX52">
        <v>0.30523976052288609</v>
      </c>
      <c r="AUY52">
        <v>0.46720819833472371</v>
      </c>
      <c r="AUZ52">
        <v>0.61114727287741166</v>
      </c>
      <c r="AVA52">
        <v>0.77079124653252973</v>
      </c>
      <c r="AVB52">
        <v>0.87240400174898147</v>
      </c>
      <c r="AVC52">
        <v>0.9376875404152053</v>
      </c>
      <c r="AVD52">
        <v>0.92652590635319265</v>
      </c>
      <c r="AVE52">
        <v>0.83173438765728291</v>
      </c>
      <c r="AVF52">
        <v>0.72264532197848197</v>
      </c>
      <c r="AVG52">
        <v>0.5457496190216109</v>
      </c>
      <c r="AVH52">
        <v>0.41212269610727942</v>
      </c>
      <c r="AVI52">
        <v>0.26207240359900613</v>
      </c>
      <c r="AVJ52">
        <v>0.17280042546657928</v>
      </c>
      <c r="AVK52">
        <v>9.2361398366710576E-2</v>
      </c>
      <c r="AVL52">
        <v>6.2544901746141079E-2</v>
      </c>
      <c r="AVM52">
        <v>4.085557065699278E-2</v>
      </c>
      <c r="AVN52">
        <v>3.8307116265481646E-2</v>
      </c>
      <c r="AVO52">
        <v>3.1088610834686312E-2</v>
      </c>
      <c r="AVP52">
        <v>3.0665979054225728E-2</v>
      </c>
      <c r="AVQ52">
        <v>3.1705644016453628E-2</v>
      </c>
      <c r="AVR52">
        <v>3.0754731373595332E-2</v>
      </c>
      <c r="AVS52">
        <v>3.1350641829517634E-2</v>
      </c>
      <c r="AVT52">
        <v>2.9579821405403078E-2</v>
      </c>
      <c r="AVU52">
        <v>3.0251799200320114E-2</v>
      </c>
      <c r="AVV52">
        <v>3.0670205017503217E-2</v>
      </c>
      <c r="AVW52">
        <v>3.1976126937839917E-2</v>
      </c>
      <c r="AVX52">
        <v>2.9799592767459547E-2</v>
      </c>
      <c r="AVY52">
        <v>3.1287245289812943E-2</v>
      </c>
      <c r="AVZ52">
        <v>3.1883148655192831E-2</v>
      </c>
      <c r="AWA52">
        <v>3.2479059111115136E-2</v>
      </c>
      <c r="AWB52">
        <v>3.4363987634264202E-2</v>
      </c>
      <c r="AWC52">
        <v>3.2821390498761087E-2</v>
      </c>
      <c r="AWD52">
        <v>3.1608439770529052E-2</v>
      </c>
      <c r="AWE52">
        <v>2.791466424431048E-2</v>
      </c>
      <c r="AWF52">
        <v>2.8333062970951166E-2</v>
      </c>
      <c r="AWG52">
        <v>2.6862314301707709E-2</v>
      </c>
      <c r="AWH52">
        <v>2.6118488040531015E-2</v>
      </c>
      <c r="AWI52">
        <v>2.6465045391454452E-2</v>
      </c>
      <c r="AWJ52">
        <v>2.4482912622380813E-2</v>
      </c>
      <c r="AWK52">
        <v>2.4998522685488481E-2</v>
      </c>
      <c r="AWL52">
        <v>2.3637656152002053E-2</v>
      </c>
      <c r="AWM52">
        <v>2.6287540752715249E-2</v>
      </c>
      <c r="AWN52">
        <v>2.1359684681877211E-2</v>
      </c>
      <c r="AWO52">
        <v>2.2589532172676771E-2</v>
      </c>
      <c r="AWP52">
        <v>2.2264111728683172E-2</v>
      </c>
      <c r="AWQ52">
        <v>2.1232891602467829E-2</v>
      </c>
      <c r="AWR52">
        <v>2.2437390404144889E-2</v>
      </c>
      <c r="AWS52">
        <v>2.3574259612297362E-2</v>
      </c>
      <c r="AWT52">
        <v>1.9893161975911244E-2</v>
      </c>
      <c r="AWU52">
        <v>2.1651297419650928E-2</v>
      </c>
      <c r="AWV52">
        <v>2.099199751456635E-2</v>
      </c>
      <c r="AWW52">
        <v>2.0636988237087942E-2</v>
      </c>
      <c r="AWX52">
        <v>2.1647071456373443E-2</v>
      </c>
      <c r="AWY52">
        <v>6.8108269235893504</v>
      </c>
      <c r="AWZ52">
        <v>5.7859678718731038</v>
      </c>
      <c r="AXA52">
        <v>4.6502742898336065</v>
      </c>
      <c r="AXB52">
        <v>3.0866728121815856</v>
      </c>
      <c r="AXC52">
        <v>2.0461807027286265</v>
      </c>
      <c r="AXD52">
        <v>1.0202354933635571</v>
      </c>
      <c r="AXE52">
        <v>0.55156922424942245</v>
      </c>
      <c r="AXF52">
        <v>0.22865933569814267</v>
      </c>
      <c r="AXG52">
        <v>0.1595848101692332</v>
      </c>
      <c r="AXH52">
        <v>0.20615010391828051</v>
      </c>
      <c r="AXI52">
        <v>0.28998706784331663</v>
      </c>
      <c r="AXJ52">
        <v>0.43834261435701249</v>
      </c>
      <c r="AXK52">
        <v>0.56854623757596934</v>
      </c>
      <c r="AXL52">
        <v>0.73649910736452517</v>
      </c>
      <c r="AXM52">
        <v>0.83442653898131336</v>
      </c>
      <c r="AXN52">
        <v>0.8940848809115749</v>
      </c>
      <c r="AXO52">
        <v>0.89720810885207847</v>
      </c>
      <c r="AXP52">
        <v>0.8039465164923818</v>
      </c>
      <c r="AXQ52">
        <v>0.70183505506593236</v>
      </c>
      <c r="AXR52">
        <v>0.52179922031544768</v>
      </c>
      <c r="AXS52">
        <v>0.39351010736258235</v>
      </c>
      <c r="AXT52">
        <v>0.25369166608985105</v>
      </c>
      <c r="AXU52">
        <v>0.16749220433859793</v>
      </c>
      <c r="AXV52">
        <v>9.1055476446373851E-2</v>
      </c>
      <c r="AXW52">
        <v>6.1678515459374902E-2</v>
      </c>
      <c r="AXX52">
        <v>3.9541196810101105E-2</v>
      </c>
      <c r="AXY52">
        <v>3.2550907577374798E-2</v>
      </c>
      <c r="AXZ52">
        <v>2.8354199877881004E-2</v>
      </c>
      <c r="AYA52">
        <v>2.8290803338176313E-2</v>
      </c>
      <c r="AYB52">
        <v>2.8983918040023187E-2</v>
      </c>
      <c r="AYC52">
        <v>2.7153927039481426E-2</v>
      </c>
      <c r="AYD52">
        <v>2.8417589327043281E-2</v>
      </c>
      <c r="AYE52">
        <v>2.8544382406452667E-2</v>
      </c>
      <c r="AYF52">
        <v>2.9917926829771548E-2</v>
      </c>
      <c r="AYG52">
        <v>3.0606808477798526E-2</v>
      </c>
      <c r="AYH52">
        <v>3.0699786760445609E-2</v>
      </c>
      <c r="AYI52">
        <v>2.9579821405403078E-2</v>
      </c>
      <c r="AYJ52">
        <v>3.301157302733275E-2</v>
      </c>
      <c r="AYK52">
        <v>2.884022110750387E-2</v>
      </c>
      <c r="AYL52">
        <v>2.9267078851241933E-2</v>
      </c>
      <c r="AYM52">
        <v>3.0387044206284471E-2</v>
      </c>
      <c r="AYN52">
        <v>2.5721219130277754E-2</v>
      </c>
      <c r="AYO52">
        <v>2.7077859700486692E-2</v>
      </c>
      <c r="AYP52">
        <v>2.3764442140869025E-2</v>
      </c>
      <c r="AYQ52">
        <v>2.359538942868479E-2</v>
      </c>
      <c r="AYR52">
        <v>2.2686736418601344E-2</v>
      </c>
      <c r="AYS52">
        <v>2.3447473623430394E-2</v>
      </c>
      <c r="AYT52">
        <v>2.2120414796163852E-2</v>
      </c>
      <c r="AYU52">
        <v>2.1106105613600861E-2</v>
      </c>
      <c r="AYV52">
        <v>2.0810266912549658E-2</v>
      </c>
      <c r="AYW52">
        <v>2.2496553890029684E-2</v>
      </c>
      <c r="AYX52">
        <v>2.140617027792955E-2</v>
      </c>
      <c r="AYY52">
        <v>2.0814492875827144E-2</v>
      </c>
      <c r="AYZ52">
        <v>2.157944895339127E-2</v>
      </c>
      <c r="AZA52">
        <v>2.0417216875031473E-2</v>
      </c>
      <c r="AZB52">
        <v>2.2289467508348086E-2</v>
      </c>
      <c r="AZC52">
        <v>2.1127235429988289E-2</v>
      </c>
      <c r="AZD52">
        <v>2.2044340366626704E-2</v>
      </c>
      <c r="AZE52">
        <v>2.2602210062509228E-2</v>
      </c>
      <c r="AZF52">
        <v>2.311359416233941E-2</v>
      </c>
      <c r="AZG52">
        <v>7.0140397561324219</v>
      </c>
      <c r="AZH52">
        <v>6.2606861883763969</v>
      </c>
      <c r="AZI52">
        <v>5.2915000903264193</v>
      </c>
      <c r="AZJ52">
        <v>3.7534888127619892</v>
      </c>
      <c r="AZK52">
        <v>2.5718807849519743</v>
      </c>
      <c r="AZL52">
        <v>1.3364382534933292</v>
      </c>
      <c r="AZM52">
        <v>0.75050504160964271</v>
      </c>
      <c r="AZN52">
        <v>0.30312660871112557</v>
      </c>
      <c r="AZO52">
        <v>0.16346877531456586</v>
      </c>
      <c r="AZP52">
        <v>0.13088827890370627</v>
      </c>
      <c r="AZQ52">
        <v>0.1722975003838465</v>
      </c>
      <c r="AZR52">
        <v>0.28248540160130253</v>
      </c>
      <c r="AZS52">
        <v>0.38199345693254877</v>
      </c>
      <c r="AZT52">
        <v>0.55018722789954866</v>
      </c>
      <c r="AZU52">
        <v>0.67362032615729306</v>
      </c>
      <c r="AZV52">
        <v>0.80700212192990328</v>
      </c>
      <c r="AZW52">
        <v>0.86644915151520563</v>
      </c>
      <c r="AZX52">
        <v>0.84349615813849543</v>
      </c>
      <c r="AZY52">
        <v>0.79233688777970113</v>
      </c>
      <c r="AZZ52">
        <v>0.64542672706504134</v>
      </c>
      <c r="BAA52">
        <v>0.52676088409250565</v>
      </c>
      <c r="BAB52">
        <v>0.36740007124860635</v>
      </c>
      <c r="BAC52">
        <v>0.25756295334535118</v>
      </c>
      <c r="BAD52">
        <v>0.15247196091091744</v>
      </c>
      <c r="BAE52">
        <v>9.9909557295319404E-2</v>
      </c>
      <c r="BAF52">
        <v>5.6602736492740051E-2</v>
      </c>
      <c r="BAG52">
        <v>4.0039895929556424E-2</v>
      </c>
      <c r="BAH52">
        <v>2.8835995144226377E-2</v>
      </c>
      <c r="BAI52">
        <v>2.7990738673847625E-2</v>
      </c>
      <c r="BAJ52">
        <v>2.6735528312840741E-2</v>
      </c>
      <c r="BAK52">
        <v>2.6883444118095137E-2</v>
      </c>
      <c r="BAL52">
        <v>2.7601914599606925E-2</v>
      </c>
      <c r="BAM52">
        <v>2.5721219130277754E-2</v>
      </c>
      <c r="BAN52">
        <v>2.7800556145275965E-2</v>
      </c>
      <c r="BAO52">
        <v>2.8806413401283985E-2</v>
      </c>
      <c r="BAP52">
        <v>2.7906212317755509E-2</v>
      </c>
      <c r="BAQ52">
        <v>2.7458224757630011E-2</v>
      </c>
      <c r="BAR52">
        <v>2.6545345784269085E-2</v>
      </c>
      <c r="BAS52">
        <v>2.5594426050868372E-2</v>
      </c>
      <c r="BAT52">
        <v>2.5928305511959352E-2</v>
      </c>
      <c r="BAU52">
        <v>2.5142212527465391E-2</v>
      </c>
      <c r="BAV52">
        <v>2.468154707750744E-2</v>
      </c>
      <c r="BAW52">
        <v>2.2623346969439066E-2</v>
      </c>
      <c r="BAX52">
        <v>2.2196489225700996E-2</v>
      </c>
      <c r="BAY52">
        <v>2.1638619529818472E-2</v>
      </c>
      <c r="BAZ52">
        <v>1.9965003351628492E-2</v>
      </c>
      <c r="BBA52">
        <v>2.1964039973812074E-2</v>
      </c>
      <c r="BBB52">
        <v>2.0510195157678556E-2</v>
      </c>
      <c r="BBC52">
        <v>2.1000449441121317E-2</v>
      </c>
      <c r="BBD52">
        <v>2.16301676032635E-2</v>
      </c>
      <c r="BBE52">
        <v>2.1161050226750584E-2</v>
      </c>
      <c r="BBF52">
        <v>2.2403575607382598E-2</v>
      </c>
      <c r="BBG52">
        <v>2.3029067806247298E-2</v>
      </c>
      <c r="BBH52">
        <v>2.2285241545070597E-2</v>
      </c>
      <c r="BBI52">
        <v>2.1283610252340063E-2</v>
      </c>
      <c r="BBJ52">
        <v>2.2872692983895517E-2</v>
      </c>
      <c r="BBK52">
        <v>2.1034257147341199E-2</v>
      </c>
      <c r="BBL52">
        <v>2.0112926247425299E-2</v>
      </c>
      <c r="BBM52">
        <v>6.7110103445766782</v>
      </c>
      <c r="BBN52">
        <v>5.9035264273804291</v>
      </c>
      <c r="BBO52">
        <v>4.4591190806538847</v>
      </c>
      <c r="BBP52">
        <v>3.2628542706202226</v>
      </c>
      <c r="BBQ52">
        <v>1.7932751225327268</v>
      </c>
      <c r="BBR52">
        <v>1.0829874814913798</v>
      </c>
      <c r="BBS52">
        <v>0.50473767354226629</v>
      </c>
      <c r="BBT52">
        <v>0.24687465553258642</v>
      </c>
      <c r="BBU52">
        <v>0.112432064981361</v>
      </c>
      <c r="BBV52">
        <v>0.1066040078269945</v>
      </c>
      <c r="BBW52">
        <v>0.16183742585969316</v>
      </c>
      <c r="BBX52">
        <v>0.22583194645869026</v>
      </c>
      <c r="BBY52">
        <v>0.36364289918268311</v>
      </c>
      <c r="BBZ52">
        <v>0.4803604170923651</v>
      </c>
      <c r="BCA52">
        <v>0.64839358727373564</v>
      </c>
      <c r="BCB52">
        <v>0.74419941515220822</v>
      </c>
      <c r="BCC52">
        <v>0.80424235519343301</v>
      </c>
      <c r="BCD52">
        <v>0.80420008847011581</v>
      </c>
      <c r="BCE52">
        <v>0.73671042680002674</v>
      </c>
      <c r="BCF52">
        <v>0.65297488599365017</v>
      </c>
      <c r="BCG52">
        <v>0.49482701678744057</v>
      </c>
      <c r="BCH52">
        <v>0.36775508052608474</v>
      </c>
      <c r="BCI52">
        <v>0.24687042956930896</v>
      </c>
      <c r="BCJ52">
        <v>0.16533679289406258</v>
      </c>
      <c r="BCK52">
        <v>9.1600668252423925E-2</v>
      </c>
      <c r="BCL52">
        <v>6.1154453469712246E-2</v>
      </c>
      <c r="BCM52">
        <v>3.873397400921972E-2</v>
      </c>
      <c r="BCN52">
        <v>3.0982954662206769E-2</v>
      </c>
      <c r="BCO52">
        <v>2.830348122800877E-2</v>
      </c>
      <c r="BCP52">
        <v>2.6503079060951819E-2</v>
      </c>
      <c r="BCQ52">
        <v>2.7225775505741089E-2</v>
      </c>
      <c r="BCR52">
        <v>2.7035592977169429E-2</v>
      </c>
      <c r="BCS52">
        <v>2.5146438490742877E-2</v>
      </c>
      <c r="BCT52">
        <v>2.5332395056037051E-2</v>
      </c>
      <c r="BCU52">
        <v>2.4685773040784925E-2</v>
      </c>
      <c r="BCV52">
        <v>2.3963076595995652E-2</v>
      </c>
      <c r="BCW52">
        <v>2.2213393078810938E-2</v>
      </c>
      <c r="BCX52">
        <v>2.3362947267338275E-2</v>
      </c>
      <c r="BCY52">
        <v>2.2526142723514494E-2</v>
      </c>
      <c r="BCZ52">
        <v>2.2483876000197231E-2</v>
      </c>
      <c r="BDA52">
        <v>2.1845705911500073E-2</v>
      </c>
      <c r="BDB52">
        <v>2.0281978959609533E-2</v>
      </c>
      <c r="BDC52">
        <v>2.185838380133253E-2</v>
      </c>
      <c r="BDD52">
        <v>2.0298882812719476E-2</v>
      </c>
      <c r="BDE52">
        <v>1.9817087546374096E-2</v>
      </c>
      <c r="BDF52">
        <v>2.1807672242002706E-2</v>
      </c>
      <c r="BDG52">
        <v>2.1127235429988289E-2</v>
      </c>
      <c r="BDH52">
        <v>2.0527106101330912E-2</v>
      </c>
      <c r="BDI52">
        <v>2.0759548262677424E-2</v>
      </c>
      <c r="BDJ52">
        <v>1.9914291792298668E-2</v>
      </c>
      <c r="BDK52">
        <v>2.0531332064608398E-2</v>
      </c>
      <c r="BDL52">
        <v>1.9745239080114434E-2</v>
      </c>
      <c r="BDM52">
        <v>2.0362279352424163E-2</v>
      </c>
      <c r="BDN52">
        <v>1.9538152698432835E-2</v>
      </c>
      <c r="BDO52">
        <v>1.8950694169065502E-2</v>
      </c>
      <c r="BDP52">
        <v>6.9434987008070035</v>
      </c>
      <c r="BDQ52">
        <v>6.3063174733356959</v>
      </c>
      <c r="BDR52">
        <v>4.9635144228085046</v>
      </c>
      <c r="BDS52">
        <v>3.825361138696866</v>
      </c>
      <c r="BDT52">
        <v>2.3857971216850666</v>
      </c>
      <c r="BDU52">
        <v>1.5058365090809214</v>
      </c>
      <c r="BDV52">
        <v>0.70336497431160294</v>
      </c>
      <c r="BDW52">
        <v>0.36125926444953632</v>
      </c>
      <c r="BDX52">
        <v>0.13585417573458408</v>
      </c>
      <c r="BDY52">
        <v>8.366791830339429E-2</v>
      </c>
      <c r="BDZ52">
        <v>0.10230163686447875</v>
      </c>
      <c r="BEA52">
        <v>0.14178788906143014</v>
      </c>
      <c r="BEB52">
        <v>0.23989281822641509</v>
      </c>
      <c r="BEC52">
        <v>0.34110830453261365</v>
      </c>
      <c r="BED52">
        <v>0.47872906763749234</v>
      </c>
      <c r="BEE52">
        <v>0.59118648839851828</v>
      </c>
      <c r="BEF52">
        <v>0.70623885623765004</v>
      </c>
      <c r="BEG52">
        <v>0.76267254001820595</v>
      </c>
      <c r="BEH52">
        <v>0.75307039985426383</v>
      </c>
      <c r="BEI52">
        <v>0.70703762002143411</v>
      </c>
      <c r="BEJ52">
        <v>0.60633352490560821</v>
      </c>
      <c r="BEK52">
        <v>0.48574048668660602</v>
      </c>
      <c r="BEL52">
        <v>0.33731731766992806</v>
      </c>
      <c r="BEM52">
        <v>0.24067891121090904</v>
      </c>
      <c r="BEN52">
        <v>0.14515624414365511</v>
      </c>
      <c r="BEO52">
        <v>9.4698540413262616E-2</v>
      </c>
      <c r="BEP52">
        <v>5.3234381410515071E-2</v>
      </c>
      <c r="BEQ52">
        <v>3.6663088920776472E-2</v>
      </c>
      <c r="BER52">
        <v>2.9529109846073258E-2</v>
      </c>
      <c r="BES52">
        <v>2.791466424431048E-2</v>
      </c>
      <c r="BET52">
        <v>2.4859051716246645E-2</v>
      </c>
      <c r="BEU52">
        <v>2.4859051716246645E-2</v>
      </c>
      <c r="BEV52">
        <v>2.5645144700740606E-2</v>
      </c>
      <c r="BEW52">
        <v>2.36249782621696E-2</v>
      </c>
      <c r="BEX52">
        <v>2.2348638084775288E-2</v>
      </c>
      <c r="BEY52">
        <v>2.1786535335072868E-2</v>
      </c>
      <c r="BEZ52">
        <v>2.1135687356543257E-2</v>
      </c>
      <c r="BFA52">
        <v>2.0865204435156964E-2</v>
      </c>
      <c r="BFB52">
        <v>1.8773189530326299E-2</v>
      </c>
      <c r="BFC52">
        <v>2.0404538985199016E-2</v>
      </c>
      <c r="BFD52">
        <v>1.9178917457676942E-2</v>
      </c>
      <c r="BFE52">
        <v>1.8730929897551447E-2</v>
      </c>
      <c r="BFF52">
        <v>2.0966634644359026E-2</v>
      </c>
      <c r="BFG52">
        <v>1.9914291792298668E-2</v>
      </c>
      <c r="BFH52">
        <v>2.0751096336122453E-2</v>
      </c>
      <c r="BFI52">
        <v>1.9517015791502997E-2</v>
      </c>
      <c r="BFJ52">
        <v>2.1034257147341199E-2</v>
      </c>
      <c r="BFK52">
        <v>1.9335285189486306E-2</v>
      </c>
      <c r="BFL52">
        <v>2.0624310347255485E-2</v>
      </c>
      <c r="BFM52">
        <v>2.0539783991163369E-2</v>
      </c>
      <c r="BFN52">
        <v>1.8498480645662521E-2</v>
      </c>
      <c r="BFO52">
        <v>1.9369099986248601E-2</v>
      </c>
      <c r="BFP52">
        <v>1.9643808870912379E-2</v>
      </c>
      <c r="BFQ52">
        <v>6.702312638550084</v>
      </c>
      <c r="BFR52">
        <v>5.7017801246338671</v>
      </c>
      <c r="BFS52">
        <v>4.6635025901113281</v>
      </c>
      <c r="BFT52">
        <v>3.1054798165086739</v>
      </c>
      <c r="BFU52">
        <v>2.0832833272829734</v>
      </c>
      <c r="BFV52">
        <v>1.0635380811123165</v>
      </c>
      <c r="BFW52">
        <v>0.57294158682113216</v>
      </c>
      <c r="BFX52">
        <v>0.20839003462836558</v>
      </c>
      <c r="BFY52">
        <v>9.8933281782253774E-2</v>
      </c>
      <c r="BFZ52">
        <v>6.8372958900507597E-2</v>
      </c>
      <c r="BGA52">
        <v>8.5671180888855364E-2</v>
      </c>
      <c r="BGB52">
        <v>0.13894359596886779</v>
      </c>
      <c r="BGC52">
        <v>0.19268936147921306</v>
      </c>
      <c r="BGD52">
        <v>0.30354501452830862</v>
      </c>
      <c r="BGE52">
        <v>0.40176828484614802</v>
      </c>
      <c r="BGF52">
        <v>0.53692089395233022</v>
      </c>
      <c r="BGG52">
        <v>0.63500469330092779</v>
      </c>
      <c r="BGH52">
        <v>0.69891891350711022</v>
      </c>
      <c r="BGI52">
        <v>0.71535496808142696</v>
      </c>
      <c r="BGJ52">
        <v>0.66899676071406122</v>
      </c>
      <c r="BGK52">
        <v>0.58934382659868645</v>
      </c>
      <c r="BGL52">
        <v>0.46403847770762535</v>
      </c>
      <c r="BGM52">
        <v>0.35643283858790031</v>
      </c>
      <c r="BGN52">
        <v>0.2224001948367606</v>
      </c>
      <c r="BGO52">
        <v>0.15269172518243149</v>
      </c>
      <c r="BGP52">
        <v>9.2310686807380735E-2</v>
      </c>
      <c r="BGQ52">
        <v>6.2430793647106561E-2</v>
      </c>
      <c r="BGR52">
        <v>3.6967379548382646E-2</v>
      </c>
      <c r="BGS52">
        <v>2.9444583489981142E-2</v>
      </c>
      <c r="BGT52">
        <v>2.5125308674355452E-2</v>
      </c>
      <c r="BGU52">
        <v>2.3012163953137356E-2</v>
      </c>
      <c r="BGV52">
        <v>2.3857420423516112E-2</v>
      </c>
      <c r="BGW52">
        <v>2.1469566817634237E-2</v>
      </c>
      <c r="BGX52">
        <v>2.2023210550239279E-2</v>
      </c>
      <c r="BGY52">
        <v>1.8781641456881267E-2</v>
      </c>
      <c r="BGZ52">
        <v>2.002839989133318E-2</v>
      </c>
      <c r="BHA52">
        <v>2.017632278712999E-2</v>
      </c>
      <c r="BHB52">
        <v>2.0353827425869192E-2</v>
      </c>
      <c r="BHC52">
        <v>2.0112926247425299E-2</v>
      </c>
      <c r="BHD52">
        <v>1.9233854980284251E-2</v>
      </c>
      <c r="BHE52">
        <v>1.9821313509651581E-2</v>
      </c>
      <c r="BHF52">
        <v>2.0142507990367695E-2</v>
      </c>
      <c r="BHG52">
        <v>2.0966634644359026E-2</v>
      </c>
      <c r="BHH52">
        <v>1.9817087546374096E-2</v>
      </c>
      <c r="BHI52">
        <v>2.084407461876954E-2</v>
      </c>
      <c r="BHJ52">
        <v>2.1186406006415491E-2</v>
      </c>
      <c r="BHK52">
        <v>1.9512789828225508E-2</v>
      </c>
      <c r="BHL52">
        <v>1.8739381824106414E-2</v>
      </c>
      <c r="BHM52">
        <v>2.0873656361711936E-2</v>
      </c>
      <c r="BHN52">
        <v>2.0434127818683825E-2</v>
      </c>
      <c r="BHO52">
        <v>6.951786460033512</v>
      </c>
      <c r="BHP52">
        <v>6.4328780325877633</v>
      </c>
      <c r="BHQ52">
        <v>5.1657552058017879</v>
      </c>
      <c r="BHR52">
        <v>4.0184773579198172</v>
      </c>
      <c r="BHS52">
        <v>2.4855798929915194</v>
      </c>
      <c r="BHT52">
        <v>1.5413458249404355</v>
      </c>
      <c r="BHU52">
        <v>0.69979375881097383</v>
      </c>
      <c r="BHV52">
        <v>0.34222404392437866</v>
      </c>
      <c r="BHW52">
        <v>0.11141352274497812</v>
      </c>
      <c r="BHX52">
        <v>6.2194125522482574E-2</v>
      </c>
      <c r="BHY52">
        <v>6.0119014470761845E-2</v>
      </c>
      <c r="BHZ52">
        <v>7.472507804453675E-2</v>
      </c>
      <c r="BIA52">
        <v>0.11919835688875337</v>
      </c>
      <c r="BIB52">
        <v>0.17770715172102991</v>
      </c>
      <c r="BIC52">
        <v>0.27271420872517621</v>
      </c>
      <c r="BID52">
        <v>0.36709154756718032</v>
      </c>
      <c r="BIE52">
        <v>0.50415022210344151</v>
      </c>
      <c r="BIF52">
        <v>0.58129274258734487</v>
      </c>
      <c r="BIG52">
        <v>0.66114853712112376</v>
      </c>
      <c r="BIH52">
        <v>0.67135080661372326</v>
      </c>
      <c r="BII52">
        <v>0.61744444740829107</v>
      </c>
      <c r="BIJ52">
        <v>0.54809098703144044</v>
      </c>
      <c r="BIK52">
        <v>0.43756075442633841</v>
      </c>
      <c r="BIL52">
        <v>0.33599026593320391</v>
      </c>
      <c r="BIM52">
        <v>0.21244305248588247</v>
      </c>
      <c r="BIN52">
        <v>0.14525344838957968</v>
      </c>
      <c r="BIO52">
        <v>8.8485885147932888E-2</v>
      </c>
      <c r="BIP52">
        <v>5.6146297006059588E-2</v>
      </c>
      <c r="BIQ52">
        <v>3.3417293864140982E-2</v>
      </c>
      <c r="BIR52">
        <v>2.5539488528261062E-2</v>
      </c>
      <c r="BIS52">
        <v>2.1127235429988289E-2</v>
      </c>
      <c r="BIT52">
        <v>2.0142507990367695E-2</v>
      </c>
      <c r="BIU52">
        <v>1.8625273725071903E-2</v>
      </c>
      <c r="BIV52">
        <v>1.7517986259861826E-2</v>
      </c>
      <c r="BIW52">
        <v>1.8397050436460467E-2</v>
      </c>
      <c r="BIX52">
        <v>1.7978651709819774E-2</v>
      </c>
      <c r="BIY52">
        <v>1.7505301279486959E-2</v>
      </c>
      <c r="BIZ52">
        <v>1.8929564352678077E-2</v>
      </c>
      <c r="BJA52">
        <v>1.7277085081417932E-2</v>
      </c>
      <c r="BJB52">
        <v>1.790257728028263E-2</v>
      </c>
      <c r="BJC52">
        <v>1.8697115100789152E-2</v>
      </c>
      <c r="BJD52">
        <v>1.7526438186416797E-2</v>
      </c>
      <c r="BJE52">
        <v>1.8122341551796688E-2</v>
      </c>
      <c r="BJF52">
        <v>1.9753691006669405E-2</v>
      </c>
      <c r="BJG52">
        <v>1.8342112913853154E-2</v>
      </c>
      <c r="BJH52">
        <v>1.8807004327088594E-2</v>
      </c>
      <c r="BJI52">
        <v>1.8980283002550311E-2</v>
      </c>
      <c r="BJJ52">
        <v>1.863795161490436E-2</v>
      </c>
      <c r="BJK52">
        <v>6.5109799176410803</v>
      </c>
      <c r="BJL52">
        <v>5.7846830797691551</v>
      </c>
      <c r="BJM52">
        <v>4.4262047118724759</v>
      </c>
      <c r="BJN52">
        <v>3.2234314149629757</v>
      </c>
      <c r="BJO52">
        <v>1.8051636860933489</v>
      </c>
      <c r="BJP52">
        <v>1.0398201316580424</v>
      </c>
      <c r="BJQ52">
        <v>0.45673544592073784</v>
      </c>
      <c r="BJR52">
        <v>0.20685166345613995</v>
      </c>
      <c r="BJS52">
        <v>7.3043017030334195E-2</v>
      </c>
      <c r="BJT52">
        <v>5.263847804513519E-2</v>
      </c>
      <c r="BJU52">
        <v>5.5381340928495462E-2</v>
      </c>
      <c r="BJV52">
        <v>6.8060216346346444E-2</v>
      </c>
      <c r="BJW52">
        <v>0.10696746903102788</v>
      </c>
      <c r="BJX52">
        <v>0.15451325716587586</v>
      </c>
      <c r="BJY52">
        <v>0.25376774051938816</v>
      </c>
      <c r="BJZ52">
        <v>0.33504779812635821</v>
      </c>
      <c r="BKA52">
        <v>0.4517357413836402</v>
      </c>
      <c r="BKB52">
        <v>0.54107534201904917</v>
      </c>
      <c r="BKC52">
        <v>0.61135858522237074</v>
      </c>
      <c r="BKD52">
        <v>0.63441723477156053</v>
      </c>
      <c r="BKE52">
        <v>0.59527753992553256</v>
      </c>
      <c r="BKF52">
        <v>0.5325551335406522</v>
      </c>
      <c r="BKG52">
        <v>0.4133821324315638</v>
      </c>
      <c r="BKH52">
        <v>0.31292315736691684</v>
      </c>
      <c r="BKI52">
        <v>0.20550348190302839</v>
      </c>
      <c r="BKJ52">
        <v>0.139454980068698</v>
      </c>
      <c r="BKK52">
        <v>7.7886346745080118E-2</v>
      </c>
      <c r="BKL52">
        <v>5.1129688615851945E-2</v>
      </c>
      <c r="BKM52">
        <v>3.1857792875527924E-2</v>
      </c>
      <c r="BKN52">
        <v>2.3899687146833375E-2</v>
      </c>
      <c r="BKO52">
        <v>2.0332690518939354E-2</v>
      </c>
      <c r="BKP52">
        <v>1.8874619739528354E-2</v>
      </c>
      <c r="BKQ52">
        <v>1.9326833262931335E-2</v>
      </c>
      <c r="BKR52">
        <v>1.8346338877130643E-2</v>
      </c>
      <c r="BKS52">
        <v>1.812656751507417E-2</v>
      </c>
      <c r="BKT52">
        <v>1.922540305372928E-2</v>
      </c>
      <c r="BKU52">
        <v>1.7665902065116222E-2</v>
      </c>
      <c r="BKV52">
        <v>1.7475719536544563E-2</v>
      </c>
      <c r="BKW52">
        <v>1.8460446976165154E-2</v>
      </c>
      <c r="BKX52">
        <v>1.8413954289570406E-2</v>
      </c>
      <c r="BKY52">
        <v>1.8185738091501379E-2</v>
      </c>
      <c r="BKZ52">
        <v>1.8439317159777726E-2</v>
      </c>
      <c r="BLA52">
        <v>1.8227997724276232E-2</v>
      </c>
      <c r="BLB52">
        <v>1.8435091196500244E-2</v>
      </c>
      <c r="BLC52">
        <v>1.7653224175283765E-2</v>
      </c>
      <c r="BLD52">
        <v>6.6200055867801773</v>
      </c>
      <c r="BLE52">
        <v>6.0356234310490908</v>
      </c>
      <c r="BLF52">
        <v>4.71690179827075</v>
      </c>
      <c r="BLG52">
        <v>3.5622363922457994</v>
      </c>
      <c r="BLH52">
        <v>2.2073672735192473</v>
      </c>
      <c r="BLI52">
        <v>1.3652953784539432</v>
      </c>
      <c r="BLJ52">
        <v>0.59608476272641386</v>
      </c>
      <c r="BLK52">
        <v>0.29027868058109035</v>
      </c>
      <c r="BLL52">
        <v>0.10108869322678914</v>
      </c>
      <c r="BLM52">
        <v>5.246097340639598E-2</v>
      </c>
      <c r="BLN52">
        <v>4.4781795435100281E-2</v>
      </c>
      <c r="BLO52">
        <v>4.7199237874466969E-2</v>
      </c>
      <c r="BLP52">
        <v>6.7003640440466181E-2</v>
      </c>
      <c r="BLQ52">
        <v>9.3126354444274695E-2</v>
      </c>
      <c r="BLR52">
        <v>0.15383282744440388</v>
      </c>
      <c r="BLS52">
        <v>0.22030817993192994</v>
      </c>
      <c r="BLT52">
        <v>0.33940088064820373</v>
      </c>
      <c r="BLU52">
        <v>0.42873625532033532</v>
      </c>
      <c r="BLV52">
        <v>0.52309669030922945</v>
      </c>
      <c r="BLW52">
        <v>0.56780241131479259</v>
      </c>
      <c r="BLX52">
        <v>0.58300438534448973</v>
      </c>
      <c r="BLY52">
        <v>0.55691126017416603</v>
      </c>
      <c r="BLZ52">
        <v>0.46834084157959871</v>
      </c>
      <c r="BMA52">
        <v>0.38512936985342727</v>
      </c>
      <c r="BMB52">
        <v>0.28007641108849085</v>
      </c>
      <c r="BMC52">
        <v>0.19816240935610116</v>
      </c>
      <c r="BMD52">
        <v>0.11679359942976156</v>
      </c>
      <c r="BME52">
        <v>7.4936397480038233E-2</v>
      </c>
      <c r="BMF52">
        <v>4.4363396708459596E-2</v>
      </c>
      <c r="BMG52">
        <v>3.0010905112418634E-2</v>
      </c>
      <c r="BMH52">
        <v>2.4474460695825841E-2</v>
      </c>
      <c r="BMI52">
        <v>2.0835622692214568E-2</v>
      </c>
      <c r="BMJ52">
        <v>1.9398681729190997E-2</v>
      </c>
      <c r="BMK52">
        <v>1.6782604834697686E-2</v>
      </c>
      <c r="BML52">
        <v>1.7746202457930852E-2</v>
      </c>
      <c r="BMM52">
        <v>1.7801147071080572E-2</v>
      </c>
      <c r="BMN52">
        <v>1.695165754688192E-2</v>
      </c>
      <c r="BMO52">
        <v>1.6051456463353445E-2</v>
      </c>
      <c r="BMP52">
        <v>1.7987103636374745E-2</v>
      </c>
      <c r="BMQ52">
        <v>1.6786830797975171E-2</v>
      </c>
      <c r="BMR52">
        <v>1.8312524080368348E-2</v>
      </c>
      <c r="BMS52">
        <v>1.7623642432341366E-2</v>
      </c>
      <c r="BMT52">
        <v>1.7610964542508913E-2</v>
      </c>
      <c r="BMU52">
        <v>6.2565232883831232</v>
      </c>
      <c r="BMV52">
        <v>5.2515658505693423</v>
      </c>
      <c r="BMW52">
        <v>4.1997472732149213</v>
      </c>
      <c r="BMX52">
        <v>2.8143896871634251</v>
      </c>
      <c r="BMY52">
        <v>1.8342870680120713</v>
      </c>
      <c r="BMZ52">
        <v>0.91638702630975521</v>
      </c>
      <c r="BNA52">
        <v>0.44994379114313821</v>
      </c>
      <c r="BNB52">
        <v>0.15275512172213618</v>
      </c>
      <c r="BNC52">
        <v>6.8398321770714907E-2</v>
      </c>
      <c r="BND52">
        <v>4.2503823964975436E-2</v>
      </c>
      <c r="BNE52">
        <v>4.1037301259009472E-2</v>
      </c>
      <c r="BNF52">
        <v>4.5931349623627625E-2</v>
      </c>
      <c r="BNG52">
        <v>5.8373556916854613E-2</v>
      </c>
      <c r="BNH52">
        <v>9.5700171705993153E-2</v>
      </c>
      <c r="BNI52">
        <v>0.14003820554424543</v>
      </c>
      <c r="BNJ52">
        <v>0.21494924015407632</v>
      </c>
      <c r="BNK52">
        <v>0.29708301324852249</v>
      </c>
      <c r="BNL52">
        <v>0.4074568710312727</v>
      </c>
      <c r="BNM52">
        <v>0.47657366328349937</v>
      </c>
      <c r="BNN52">
        <v>0.53312990708964469</v>
      </c>
      <c r="BNO52">
        <v>0.54364915219022525</v>
      </c>
      <c r="BNP52">
        <v>0.51195617897306167</v>
      </c>
      <c r="BNQ52">
        <v>0.445518860155033</v>
      </c>
      <c r="BNR52">
        <v>0.34862687462773762</v>
      </c>
      <c r="BNS52">
        <v>0.26330648414362562</v>
      </c>
      <c r="BNT52">
        <v>0.17545453603056999</v>
      </c>
      <c r="BNU52">
        <v>0.11678091444938668</v>
      </c>
      <c r="BNV52">
        <v>7.5135031935164881E-2</v>
      </c>
      <c r="BNW52">
        <v>4.9743466302700615E-2</v>
      </c>
      <c r="BNX52">
        <v>3.1173137190778428E-2</v>
      </c>
      <c r="BNY52">
        <v>2.4140581234734858E-2</v>
      </c>
      <c r="BNZ52">
        <v>1.9766368896501862E-2</v>
      </c>
      <c r="BOA52">
        <v>1.8460446976165154E-2</v>
      </c>
      <c r="BOB52">
        <v>1.6588196342848541E-2</v>
      </c>
      <c r="BOC52">
        <v>1.7065772736458849E-2</v>
      </c>
      <c r="BOD52">
        <v>1.6355754181502032E-2</v>
      </c>
      <c r="BOE52">
        <v>1.661778517633335E-2</v>
      </c>
      <c r="BOF52">
        <v>1.5641509663267727E-2</v>
      </c>
      <c r="BOG52">
        <v>1.5531627527510701E-2</v>
      </c>
      <c r="BOH52">
        <v>1.6102175113225679E-2</v>
      </c>
      <c r="BOI52">
        <v>6.2721521201565578</v>
      </c>
      <c r="BOJ52">
        <v>5.499070224264071</v>
      </c>
      <c r="BOK52">
        <v>4.5657061775372263</v>
      </c>
      <c r="BOL52">
        <v>3.1065152555076248</v>
      </c>
      <c r="BOM52">
        <v>2.1247517051584559</v>
      </c>
      <c r="BON52">
        <v>1.1518422427487751</v>
      </c>
      <c r="BOO52">
        <v>0.61613851839741196</v>
      </c>
      <c r="BOP52">
        <v>0.21944179364516372</v>
      </c>
      <c r="BOQ52">
        <v>8.9521331237425714E-2</v>
      </c>
      <c r="BOR52">
        <v>4.3775938179092262E-2</v>
      </c>
      <c r="BOS52">
        <v>3.9405951804136752E-2</v>
      </c>
      <c r="BOT52">
        <v>3.9549648736656076E-2</v>
      </c>
      <c r="BOU52">
        <v>4.4697269079008166E-2</v>
      </c>
      <c r="BOV52">
        <v>5.7807228203874704E-2</v>
      </c>
      <c r="BOW52">
        <v>8.1516732822136423E-2</v>
      </c>
      <c r="BOX52">
        <v>0.13735451323731235</v>
      </c>
      <c r="BOY52">
        <v>0.19965428784173206</v>
      </c>
      <c r="BOZ52">
        <v>0.29490224602432225</v>
      </c>
      <c r="BPA52">
        <v>0.36852003660364885</v>
      </c>
      <c r="BPB52">
        <v>0.4483251195780979</v>
      </c>
      <c r="BPC52">
        <v>0.49099799625525758</v>
      </c>
      <c r="BPD52">
        <v>0.50112841728159752</v>
      </c>
      <c r="BPE52">
        <v>0.47083013248522504</v>
      </c>
      <c r="BPF52">
        <v>0.39782514912438816</v>
      </c>
      <c r="BPG52">
        <v>0.3374102959525751</v>
      </c>
      <c r="BPH52">
        <v>0.243493622560529</v>
      </c>
      <c r="BPI52">
        <v>0.18251667372955593</v>
      </c>
      <c r="BPJ52">
        <v>0.11696264505140336</v>
      </c>
      <c r="BPK52">
        <v>8.0257296497852057E-2</v>
      </c>
      <c r="BPL52">
        <v>4.9303930669130087E-2</v>
      </c>
      <c r="BPM52">
        <v>3.3387712121198579E-2</v>
      </c>
      <c r="BPN52">
        <v>2.4525179345698075E-2</v>
      </c>
      <c r="BPO52">
        <v>2.0184774713684961E-2</v>
      </c>
      <c r="BPP52">
        <v>1.8604136818142065E-2</v>
      </c>
      <c r="BPQ52">
        <v>1.6702311532425469E-2</v>
      </c>
      <c r="BPR52">
        <v>1.5400608484823835E-2</v>
      </c>
      <c r="BPS52">
        <v>1.6609333249778379E-2</v>
      </c>
      <c r="BPT52">
        <v>1.5950026254151387E-2</v>
      </c>
      <c r="BPU52">
        <v>5.6645126733306128</v>
      </c>
      <c r="BPV52">
        <v>4.8934213621337541</v>
      </c>
      <c r="BPW52">
        <v>3.6399156455186557</v>
      </c>
      <c r="BPX52">
        <v>2.5715257827650384</v>
      </c>
      <c r="BPY52">
        <v>1.3588798627702094</v>
      </c>
      <c r="BPZ52">
        <v>0.77041510743866393</v>
      </c>
      <c r="BQA52">
        <v>0.32488779535707596</v>
      </c>
      <c r="BQB52">
        <v>0.13233367179328481</v>
      </c>
      <c r="BQC52">
        <v>4.842485940198904E-2</v>
      </c>
      <c r="BQD52">
        <v>3.9710242431742926E-2</v>
      </c>
      <c r="BQE52">
        <v>3.8476168977665884E-2</v>
      </c>
      <c r="BQF52">
        <v>3.613902693111383E-2</v>
      </c>
      <c r="BQG52">
        <v>4.2858833242453848E-2</v>
      </c>
      <c r="BQH52">
        <v>5.4274046372742975E-2</v>
      </c>
      <c r="BQI52">
        <v>8.3798930255538751E-2</v>
      </c>
      <c r="BQJ52">
        <v>0.12354298748404396</v>
      </c>
      <c r="BQK52">
        <v>0.1905297240714002</v>
      </c>
      <c r="BQL52">
        <v>0.26234711248366993</v>
      </c>
      <c r="BQM52">
        <v>0.35537626977256243</v>
      </c>
      <c r="BQN52">
        <v>0.41831844042895677</v>
      </c>
      <c r="BQO52">
        <v>0.4623521836396029</v>
      </c>
      <c r="BQP52">
        <v>0.46524296941875998</v>
      </c>
      <c r="BQQ52">
        <v>0.44163912806352024</v>
      </c>
      <c r="BQR52">
        <v>0.39935084240678137</v>
      </c>
      <c r="BQS52">
        <v>0.31926259862111356</v>
      </c>
      <c r="BQT52">
        <v>0.2561091085292177</v>
      </c>
      <c r="BQU52">
        <v>0.17377247501636744</v>
      </c>
      <c r="BQV52">
        <v>0.12185669341602152</v>
      </c>
      <c r="BQW52">
        <v>7.6157793044282829E-2</v>
      </c>
      <c r="BQX52">
        <v>4.9282800852742656E-2</v>
      </c>
      <c r="BQY52">
        <v>3.1202718933720824E-2</v>
      </c>
      <c r="BQZ52">
        <v>2.3908139073388346E-2</v>
      </c>
      <c r="BRA52">
        <v>1.9956551425073521E-2</v>
      </c>
      <c r="BRB52">
        <v>1.7822276887468E-2</v>
      </c>
      <c r="BRC52">
        <v>1.7412322996839872E-2</v>
      </c>
      <c r="BRD52">
        <v>5.9258961952815925</v>
      </c>
      <c r="BRE52">
        <v>5.1427134530151655</v>
      </c>
      <c r="BRF52">
        <v>4.2501246836430413</v>
      </c>
      <c r="BRG52">
        <v>2.9181240390276502</v>
      </c>
      <c r="BRH52">
        <v>1.9378565931273894</v>
      </c>
      <c r="BRI52">
        <v>0.90519580341425776</v>
      </c>
      <c r="BRJ52">
        <v>0.4561057277585957</v>
      </c>
      <c r="BRK52">
        <v>0.1536764526220521</v>
      </c>
      <c r="BRL52">
        <v>7.1606076067310634E-2</v>
      </c>
      <c r="BRM52">
        <v>4.1705053090649022E-2</v>
      </c>
      <c r="BRN52">
        <v>3.8653673616405086E-2</v>
      </c>
      <c r="BRO52">
        <v>3.6696896626996357E-2</v>
      </c>
      <c r="BRP52">
        <v>3.374694736195448E-2</v>
      </c>
      <c r="BRQ52">
        <v>3.9414403730691723E-2</v>
      </c>
      <c r="BRR52">
        <v>4.7321797900056445E-2</v>
      </c>
      <c r="BRS52">
        <v>7.3165577055923692E-2</v>
      </c>
      <c r="BRT52">
        <v>0.11156144564077493</v>
      </c>
      <c r="BRU52">
        <v>0.17465153919296608</v>
      </c>
      <c r="BRV52">
        <v>0.23294479571700605</v>
      </c>
      <c r="BRW52">
        <v>0.31388252902687253</v>
      </c>
      <c r="BRX52">
        <v>0.36310615930318796</v>
      </c>
      <c r="BRY52">
        <v>0.41777324862290671</v>
      </c>
      <c r="BRZ52">
        <v>0.42567219086571645</v>
      </c>
      <c r="BSA52">
        <v>0.40960383054925309</v>
      </c>
      <c r="BSB52">
        <v>0.37575545297809654</v>
      </c>
      <c r="BSC52">
        <v>0.30233207089061903</v>
      </c>
      <c r="BSD52">
        <v>0.2462660742773741</v>
      </c>
      <c r="BSE52">
        <v>0.17541227639779511</v>
      </c>
      <c r="BSF52">
        <v>0.12833559854891766</v>
      </c>
      <c r="BSG52">
        <v>7.5194195421049659E-2</v>
      </c>
      <c r="BSH52">
        <v>5.2524362855558254E-2</v>
      </c>
      <c r="BSI52">
        <v>3.2538229687542344E-2</v>
      </c>
      <c r="BSJ52">
        <v>2.69257108414124E-2</v>
      </c>
      <c r="BSK52">
        <v>5.4285672096986932</v>
      </c>
      <c r="BSL52">
        <v>4.4588993092918274</v>
      </c>
      <c r="BSM52">
        <v>3.4435536383296115</v>
      </c>
      <c r="BSN52">
        <v>2.0894959754577607</v>
      </c>
      <c r="BSO52">
        <v>1.2653351025087516</v>
      </c>
      <c r="BSP52">
        <v>0.55809462206891325</v>
      </c>
      <c r="BSQ52">
        <v>0.2545918671733795</v>
      </c>
      <c r="BSR52">
        <v>7.7780690572600578E-2</v>
      </c>
      <c r="BSS52">
        <v>4.3429380828168829E-2</v>
      </c>
      <c r="BST52">
        <v>3.5931940549432231E-2</v>
      </c>
      <c r="BSU52">
        <v>3.240721064485548E-2</v>
      </c>
      <c r="BSV52">
        <v>3.0801224060190081E-2</v>
      </c>
      <c r="BSW52">
        <v>2.8933199390150953E-2</v>
      </c>
      <c r="BSX52">
        <v>3.3146810942754686E-2</v>
      </c>
      <c r="BSY52">
        <v>4.2499598001697954E-2</v>
      </c>
      <c r="BSZ52">
        <v>6.7506572613741406E-2</v>
      </c>
      <c r="BTA52">
        <v>9.8840303499606694E-2</v>
      </c>
      <c r="BTB52">
        <v>0.15125478421940791</v>
      </c>
      <c r="BTC52">
        <v>0.19739322022471714</v>
      </c>
      <c r="BTD52">
        <v>0.2730692180026546</v>
      </c>
      <c r="BTE52">
        <v>0.32699248815173904</v>
      </c>
      <c r="BTF52">
        <v>0.3740649329467966</v>
      </c>
      <c r="BTG52">
        <v>0.38920351043678914</v>
      </c>
      <c r="BTH52">
        <v>0.37745441784540906</v>
      </c>
      <c r="BTI52">
        <v>0.34519935605962787</v>
      </c>
      <c r="BTJ52">
        <v>0.28464925788185047</v>
      </c>
      <c r="BTK52">
        <v>0.22880303263066198</v>
      </c>
      <c r="BTL52">
        <v>0.16082734264040766</v>
      </c>
      <c r="BTM52">
        <v>0.11693306330846098</v>
      </c>
      <c r="BTN52">
        <v>7.4953301333148176E-2</v>
      </c>
      <c r="BTO52">
        <v>5.5195297078624197</v>
      </c>
      <c r="BTP52">
        <v>4.6757799706556487</v>
      </c>
      <c r="BTQ52">
        <v>3.798410072075789</v>
      </c>
      <c r="BTR52">
        <v>2.5040868255637365</v>
      </c>
      <c r="BTS52">
        <v>1.6058010109893905</v>
      </c>
      <c r="BTT52">
        <v>0.72663494329629408</v>
      </c>
      <c r="BTU52">
        <v>0.35336032220672653</v>
      </c>
      <c r="BTV52">
        <v>0.10875941218098745</v>
      </c>
      <c r="BTW52">
        <v>4.8200869167197492E-2</v>
      </c>
      <c r="BTX52">
        <v>3.3535635016995392E-2</v>
      </c>
      <c r="BTY52">
        <v>3.1105514687796255E-2</v>
      </c>
      <c r="BTZ52">
        <v>2.7145475112926459E-2</v>
      </c>
      <c r="BUA52">
        <v>2.5873360898809632E-2</v>
      </c>
      <c r="BUB52">
        <v>2.9106478065612673E-2</v>
      </c>
      <c r="BUC52">
        <v>2.9685477577882622E-2</v>
      </c>
      <c r="BUD52">
        <v>3.9465122380563961E-2</v>
      </c>
      <c r="BUE52">
        <v>5.2617341138205348E-2</v>
      </c>
      <c r="BUF52">
        <v>8.4170843386127098E-2</v>
      </c>
      <c r="BUG52">
        <v>0.1217130035740446</v>
      </c>
      <c r="BUH52">
        <v>0.18300269495917881</v>
      </c>
      <c r="BUI52">
        <v>0.23231085159158638</v>
      </c>
      <c r="BUJ52">
        <v>0.28968700317898793</v>
      </c>
      <c r="BUK52">
        <v>0.33050875903921845</v>
      </c>
      <c r="BUL52">
        <v>0.35257001034949748</v>
      </c>
      <c r="BUM52">
        <v>0.34727024114807109</v>
      </c>
      <c r="BUN52">
        <v>0.319148490522079</v>
      </c>
      <c r="BUO52">
        <v>0.28188103921882529</v>
      </c>
      <c r="BUP52">
        <v>0.21572688121201533</v>
      </c>
      <c r="BUQ52">
        <v>5.0018426688903732</v>
      </c>
      <c r="BUR52">
        <v>4.2079716359017247</v>
      </c>
      <c r="BUS52">
        <v>2.8960585617540935</v>
      </c>
      <c r="BUT52">
        <v>1.9449567644958727</v>
      </c>
      <c r="BUU52">
        <v>0.9585612038674598</v>
      </c>
      <c r="BUV52">
        <v>0.50904003741423964</v>
      </c>
      <c r="BUW52">
        <v>0.18950696296228225</v>
      </c>
      <c r="BUX52">
        <v>7.3909403317100386E-2</v>
      </c>
      <c r="BUY52">
        <v>3.5272640644347653E-2</v>
      </c>
      <c r="BUZ52">
        <v>3.0856161582797387E-2</v>
      </c>
      <c r="BVA52">
        <v>2.8379555657545914E-2</v>
      </c>
      <c r="BVB52">
        <v>2.8261221595233917E-2</v>
      </c>
      <c r="BVC52">
        <v>2.4723813800824706E-2</v>
      </c>
      <c r="BVD52">
        <v>2.4664643224397501E-2</v>
      </c>
      <c r="BVE52">
        <v>2.7800556145275965E-2</v>
      </c>
      <c r="BVF52">
        <v>3.1862018838805406E-2</v>
      </c>
      <c r="BVG52">
        <v>4.5825693451148085E-2</v>
      </c>
      <c r="BVH52">
        <v>6.3491595516264307E-2</v>
      </c>
      <c r="BVI52">
        <v>0.10217907683888927</v>
      </c>
      <c r="BVJ52">
        <v>0.14433211748966376</v>
      </c>
      <c r="BVK52">
        <v>0.20454411024307273</v>
      </c>
      <c r="BVL52">
        <v>0.24805379146405615</v>
      </c>
      <c r="BVM52">
        <v>0.29034207712079502</v>
      </c>
      <c r="BVN52">
        <v>0.31573786871653675</v>
      </c>
      <c r="BVO52">
        <v>0.31857793584582161</v>
      </c>
      <c r="BVP52">
        <v>5.1769252917903561</v>
      </c>
      <c r="BVQ52">
        <v>4.6110331647783767</v>
      </c>
      <c r="BVR52">
        <v>3.395568314561193</v>
      </c>
      <c r="BVS52">
        <v>2.4499733799766226</v>
      </c>
      <c r="BVT52">
        <v>1.386477558497081</v>
      </c>
      <c r="BVU52">
        <v>0.74841302670481202</v>
      </c>
      <c r="BVV52">
        <v>0.27337350863026078</v>
      </c>
      <c r="BVW52">
        <v>0.10786766302401393</v>
      </c>
      <c r="BVX52">
        <v>3.7216732653381511E-2</v>
      </c>
      <c r="BVY52">
        <v>2.9998227222586174E-2</v>
      </c>
      <c r="BVZ52">
        <v>2.7572332856664526E-2</v>
      </c>
      <c r="BWA52">
        <v>2.6735528312840741E-2</v>
      </c>
      <c r="BWB52">
        <v>2.468154707750744E-2</v>
      </c>
      <c r="BWC52">
        <v>2.3041745696079752E-2</v>
      </c>
      <c r="BWD52">
        <v>2.185838380133253E-2</v>
      </c>
      <c r="BWE52">
        <v>2.3075560492842047E-2</v>
      </c>
      <c r="BWF52">
        <v>2.7644181322924188E-2</v>
      </c>
      <c r="BWG52">
        <v>3.5221921994475415E-2</v>
      </c>
      <c r="BWH52">
        <v>5.6019511017192616E-2</v>
      </c>
      <c r="BWI52">
        <v>8.1094101041675831E-2</v>
      </c>
      <c r="BWJ52">
        <v>0.12694092430921133</v>
      </c>
      <c r="BWK52">
        <v>0.1657763285276331</v>
      </c>
      <c r="BWL52">
        <v>0.21778931437390359</v>
      </c>
      <c r="BWM52">
        <v>4.681443201061108</v>
      </c>
      <c r="BWN52">
        <v>3.6976510323468132</v>
      </c>
      <c r="BWO52">
        <v>2.7756472612276504</v>
      </c>
      <c r="BWP52">
        <v>1.6020565168132996</v>
      </c>
      <c r="BWQ52">
        <v>0.92571023162575627</v>
      </c>
      <c r="BWR52">
        <v>0.37593295761683576</v>
      </c>
      <c r="BWS52">
        <v>0.16746261550511313</v>
      </c>
      <c r="BWT52">
        <v>5.3716176676860454E-2</v>
      </c>
      <c r="BWU52">
        <v>3.2855198204980965E-2</v>
      </c>
      <c r="BWV52">
        <v>2.6883444118095137E-2</v>
      </c>
      <c r="BWW52">
        <v>2.4132129308179887E-2</v>
      </c>
      <c r="BWX52">
        <v>2.3248839168303767E-2</v>
      </c>
      <c r="BWY52">
        <v>2.2636024859271523E-2</v>
      </c>
      <c r="BWZ52">
        <v>2.1051161000451141E-2</v>
      </c>
      <c r="BXA52">
        <v>1.9977688332003356E-2</v>
      </c>
      <c r="BXB52">
        <v>2.0100248357592842E-2</v>
      </c>
      <c r="BXC52">
        <v>2.2750132958306035E-2</v>
      </c>
      <c r="BXD52">
        <v>3.1769040556158319E-2</v>
      </c>
      <c r="BXE52">
        <v>4.471839889539559E-2</v>
      </c>
      <c r="BXF52">
        <v>7.1301785439704446E-2</v>
      </c>
      <c r="BXG52">
        <v>4.9932083523129425</v>
      </c>
      <c r="BXH52">
        <v>4.1131294056464851</v>
      </c>
      <c r="BXI52">
        <v>3.2038383247419358</v>
      </c>
      <c r="BXJ52">
        <v>1.966963071193002</v>
      </c>
      <c r="BXK52">
        <v>1.249520314170022</v>
      </c>
      <c r="BXL52">
        <v>0.63088406003097119</v>
      </c>
      <c r="BXM52">
        <v>0.32075447710674443</v>
      </c>
      <c r="BXN52">
        <v>0.10135917614817541</v>
      </c>
      <c r="BXO52">
        <v>4.1696601164094051E-2</v>
      </c>
      <c r="BXP52">
        <v>2.7716029789183846E-2</v>
      </c>
      <c r="BXQ52">
        <v>2.5488769878388828E-2</v>
      </c>
      <c r="BXR52">
        <v>2.3899687146833375E-2</v>
      </c>
      <c r="BXS52">
        <v>2.2593758135954257E-2</v>
      </c>
      <c r="BXT52">
        <v>2.211196286960888E-2</v>
      </c>
      <c r="BXU52">
        <v>2.0979319624733893E-2</v>
      </c>
      <c r="BXV52">
        <v>1.9453626342340716E-2</v>
      </c>
      <c r="BXW52">
        <v>1.8604136818142065E-2</v>
      </c>
      <c r="BXX52">
        <v>2.2724777178641124E-2</v>
      </c>
      <c r="BXY52">
        <v>4.3931720090287563</v>
      </c>
      <c r="BXZ52">
        <v>3.5994404470093486</v>
      </c>
      <c r="BYA52">
        <v>2.446262693506752</v>
      </c>
      <c r="BYB52">
        <v>1.6462254979393676</v>
      </c>
      <c r="BYC52">
        <v>0.82754190592106658</v>
      </c>
      <c r="BYD52">
        <v>0.43474181711344101</v>
      </c>
      <c r="BYE52">
        <v>0.15339329181083333</v>
      </c>
      <c r="BYF52">
        <v>6.3373254363409889E-2</v>
      </c>
      <c r="BYG52">
        <v>2.8388007584100889E-2</v>
      </c>
      <c r="BYH52">
        <v>2.4998522685488481E-2</v>
      </c>
      <c r="BYI52">
        <v>2.2813529498010725E-2</v>
      </c>
      <c r="BYJ52">
        <v>2.1997854770574365E-2</v>
      </c>
      <c r="BYK52">
        <v>2.191332841448225E-2</v>
      </c>
      <c r="BYL52">
        <v>2.0611632457423028E-2</v>
      </c>
      <c r="BYM52">
        <v>1.906480935864243E-2</v>
      </c>
      <c r="BYN52">
        <v>4.6862020044197612</v>
      </c>
      <c r="BYO52">
        <v>4.0854429646907864</v>
      </c>
      <c r="BYP52">
        <v>3.02568318546078</v>
      </c>
      <c r="BYQ52">
        <v>2.1540779545861248</v>
      </c>
      <c r="BYR52">
        <v>1.1894097587163577</v>
      </c>
      <c r="BYS52">
        <v>0.6921779773793828</v>
      </c>
      <c r="BYT52">
        <v>0.28464925788185047</v>
      </c>
      <c r="BYU52">
        <v>0.11411412599556355</v>
      </c>
      <c r="BYV52">
        <v>3.5023287539348781E-2</v>
      </c>
      <c r="BYW52">
        <v>2.5560618344648491E-2</v>
      </c>
      <c r="BYX52">
        <v>2.2023210550239279E-2</v>
      </c>
      <c r="BYY52">
        <v>2.2242974821753334E-2</v>
      </c>
      <c r="BYZ52">
        <v>2.0907471158474231E-2</v>
      </c>
      <c r="BZA52">
        <v>4.5673840125881515</v>
      </c>
      <c r="BZB52">
        <v>3.6275960053415606</v>
      </c>
      <c r="BZC52">
        <v>2.7861622732744107</v>
      </c>
      <c r="BZD52">
        <v>1.7112216569216376</v>
      </c>
      <c r="BZE52">
        <v>1.0066479578450802</v>
      </c>
      <c r="BZF52">
        <v>0.42011461663273625</v>
      </c>
      <c r="BZG52">
        <v>0.19512370068114729</v>
      </c>
      <c r="BZH52">
        <v>5.9514652088284561E-2</v>
      </c>
      <c r="BZI52">
        <v>2.9414994656496329E-2</v>
      </c>
      <c r="BZJ52">
        <v>2.3574259612297362E-2</v>
      </c>
      <c r="BZK52">
        <v>4.9384820924167965</v>
      </c>
      <c r="BZL52">
        <v>4.1938473675942953</v>
      </c>
      <c r="BZM52">
        <v>3.3211644309973725</v>
      </c>
      <c r="BZN52">
        <v>2.1112191213436713</v>
      </c>
      <c r="BZO52">
        <v>1.3972884092448929</v>
      </c>
      <c r="BZP52">
        <v>0.69399105743627232</v>
      </c>
      <c r="BZQ52">
        <v>0.34322144925383169</v>
      </c>
      <c r="BZR52">
        <v>0.10709848098317233</v>
      </c>
      <c r="BZS52">
        <v>4.3415816549629467</v>
      </c>
      <c r="BZT52">
        <v>3.6016676998296009</v>
      </c>
      <c r="BZU52">
        <v>2.4227011117842872</v>
      </c>
      <c r="BZV52">
        <v>1.5991065604577155</v>
      </c>
      <c r="BZW52">
        <v>0.81382335845044529</v>
      </c>
    </row>
    <row r="53" spans="1:2051" x14ac:dyDescent="0.25">
      <c r="A53">
        <v>0.13665117686437833</v>
      </c>
      <c r="B53">
        <v>0.13704092189934169</v>
      </c>
      <c r="C53">
        <v>0.10496605521222728</v>
      </c>
      <c r="D53">
        <v>8.7560231649675274E-2</v>
      </c>
      <c r="E53">
        <v>8.3148812220748741E-2</v>
      </c>
      <c r="F53">
        <v>6.9854597581245473E-2</v>
      </c>
      <c r="G53">
        <v>7.4073278605437096E-2</v>
      </c>
      <c r="H53">
        <v>6.0723390209833222E-2</v>
      </c>
      <c r="I53">
        <v>4.9921833629672022E-2</v>
      </c>
      <c r="J53">
        <v>4.5489001217629887E-2</v>
      </c>
      <c r="K53">
        <v>3.5150008186154699E-2</v>
      </c>
      <c r="L53">
        <v>3.3081355934760963E-2</v>
      </c>
      <c r="M53">
        <v>2.7312245592832629E-2</v>
      </c>
      <c r="N53">
        <v>2.3423346065315851E-2</v>
      </c>
      <c r="O53">
        <v>3.3749491306921668E-2</v>
      </c>
      <c r="P53">
        <v>2.8404393958506455E-2</v>
      </c>
      <c r="Q53">
        <v>2.4875261289591163E-2</v>
      </c>
      <c r="R53">
        <v>3.0164677696340982E-2</v>
      </c>
      <c r="S53">
        <v>3.3158449859541972E-2</v>
      </c>
      <c r="T53">
        <v>3.1642288500355019E-2</v>
      </c>
      <c r="U53">
        <v>3.9518601648850002E-2</v>
      </c>
      <c r="V53">
        <v>3.634922865297139E-2</v>
      </c>
      <c r="W53">
        <v>4.3120545645923179E-2</v>
      </c>
      <c r="X53">
        <v>4.3741565269664731E-2</v>
      </c>
      <c r="Y53">
        <v>4.9240850467641949E-2</v>
      </c>
      <c r="Z53">
        <v>4.2233976289288835E-2</v>
      </c>
      <c r="AA53">
        <v>5.1403727030309189E-2</v>
      </c>
      <c r="AB53">
        <v>5.1724950519302565E-2</v>
      </c>
      <c r="AC53">
        <v>5.4170500015790282E-2</v>
      </c>
      <c r="AD53">
        <v>5.1999058259876808E-2</v>
      </c>
      <c r="AE53">
        <v>5.4491723504783665E-2</v>
      </c>
      <c r="AF53">
        <v>6.5391779807276687E-2</v>
      </c>
      <c r="AG53">
        <v>5.2508723185852368E-2</v>
      </c>
      <c r="AH53">
        <v>5.3802167963942556E-2</v>
      </c>
      <c r="AI53">
        <v>5.4937149481412408E-2</v>
      </c>
      <c r="AJ53">
        <v>6.4976339192574617E-2</v>
      </c>
      <c r="AK53">
        <v>6.5717285892893204E-2</v>
      </c>
      <c r="AL53">
        <v>6.6085617944740924E-2</v>
      </c>
      <c r="AM53">
        <v>6.847121108850493E-2</v>
      </c>
      <c r="AN53">
        <v>7.294686946677828E-2</v>
      </c>
      <c r="AO53">
        <v>6.2389449636394256E-2</v>
      </c>
      <c r="AP53">
        <v>6.9833177412565062E-2</v>
      </c>
      <c r="AQ53">
        <v>7.9426941147098529E-2</v>
      </c>
      <c r="AR53">
        <v>7.6300401303015963E-2</v>
      </c>
      <c r="AS53">
        <v>7.7499621769832647E-2</v>
      </c>
      <c r="AT53">
        <v>7.1083796224424026E-2</v>
      </c>
      <c r="AU53">
        <v>7.694712369206104E-2</v>
      </c>
      <c r="AV53">
        <v>7.2171661993474717E-2</v>
      </c>
      <c r="AW53">
        <v>7.1918967236016096E-2</v>
      </c>
      <c r="AX53">
        <v>7.4981260945187034E-2</v>
      </c>
      <c r="AY53">
        <v>8.1268601406337196E-2</v>
      </c>
      <c r="AZ53">
        <v>8.1354260524364438E-2</v>
      </c>
      <c r="BA53">
        <v>8.2776197572277901E-2</v>
      </c>
      <c r="BB53">
        <v>8.9924404624758855E-2</v>
      </c>
      <c r="BC53">
        <v>7.9054326498627689E-2</v>
      </c>
      <c r="BD53">
        <v>8.0150757460924635E-2</v>
      </c>
      <c r="BE53">
        <v>8.8408250451136719E-2</v>
      </c>
      <c r="BF53">
        <v>8.3829795382778807E-2</v>
      </c>
      <c r="BG53">
        <v>9.0399808777749446E-2</v>
      </c>
      <c r="BH53">
        <v>8.4262373569538182E-2</v>
      </c>
      <c r="BI53">
        <v>8.6095468635530595E-2</v>
      </c>
      <c r="BJ53">
        <v>8.994153501125135E-2</v>
      </c>
      <c r="BK53">
        <v>8.9042125050312435E-2</v>
      </c>
      <c r="BL53">
        <v>9.3230827898142174E-2</v>
      </c>
      <c r="BM53">
        <v>9.054971403068833E-2</v>
      </c>
      <c r="BN53">
        <v>9.6361650338847887E-2</v>
      </c>
      <c r="BO53">
        <v>9.3552051387135571E-2</v>
      </c>
      <c r="BP53">
        <v>0.10335567672733165</v>
      </c>
      <c r="BQ53">
        <v>0.1223162122042435</v>
      </c>
      <c r="BR53">
        <v>0.12871918995978276</v>
      </c>
      <c r="BS53">
        <v>0.15123455368534866</v>
      </c>
      <c r="BT53">
        <v>0.17543311440953288</v>
      </c>
      <c r="BU53">
        <v>0.22070797142487703</v>
      </c>
      <c r="BV53">
        <v>0.23125682606201484</v>
      </c>
      <c r="BW53">
        <v>0.2721502418247943</v>
      </c>
      <c r="BX53">
        <v>0.29943679183788818</v>
      </c>
      <c r="BY53">
        <v>0.31497526674702764</v>
      </c>
      <c r="BZ53">
        <v>0.33571321634826656</v>
      </c>
      <c r="CA53">
        <v>0.34879328678548405</v>
      </c>
      <c r="CB53">
        <v>0.33702807410947233</v>
      </c>
      <c r="CC53">
        <v>0.34808660085815052</v>
      </c>
      <c r="CD53">
        <v>0.31897980356893352</v>
      </c>
      <c r="CE53">
        <v>0.26658243508084717</v>
      </c>
      <c r="CF53">
        <v>0.24910808278676039</v>
      </c>
      <c r="CG53">
        <v>0.1964280341792887</v>
      </c>
      <c r="CH53">
        <v>0.1725592621373441</v>
      </c>
      <c r="CI53">
        <v>0.1247960224737162</v>
      </c>
      <c r="CJ53">
        <v>0.11475683994811879</v>
      </c>
      <c r="CK53">
        <v>0.11024691361129565</v>
      </c>
      <c r="CL53">
        <v>0.10818253677096024</v>
      </c>
      <c r="CM53">
        <v>0.13403859172845925</v>
      </c>
      <c r="CN53">
        <v>0.16108529477396388</v>
      </c>
      <c r="CO53">
        <v>0.22761633150976876</v>
      </c>
      <c r="CP53">
        <v>0.26117737419414339</v>
      </c>
      <c r="CQ53">
        <v>0.3292417098611925</v>
      </c>
      <c r="CR53">
        <v>0.38607619335794419</v>
      </c>
      <c r="CS53">
        <v>0.40769213993700637</v>
      </c>
      <c r="CT53">
        <v>0.43126967385188419</v>
      </c>
      <c r="CU53">
        <v>0.3495599290655414</v>
      </c>
      <c r="CV53">
        <v>0.23679037203297701</v>
      </c>
      <c r="CW53">
        <v>0.19680921402100579</v>
      </c>
      <c r="CX53">
        <v>0.15238238299268789</v>
      </c>
      <c r="CY53">
        <v>0.12731010788730349</v>
      </c>
      <c r="CZ53">
        <v>0.11353191671599856</v>
      </c>
      <c r="DA53">
        <v>0.10569843671929963</v>
      </c>
      <c r="DB53">
        <v>0.10306872119688805</v>
      </c>
      <c r="DC53">
        <v>9.1547638085088673E-2</v>
      </c>
      <c r="DD53">
        <v>8.0870291178127607E-2</v>
      </c>
      <c r="DE53">
        <v>5.8389188225546694E-2</v>
      </c>
      <c r="DF53">
        <v>5.7361285994784503E-2</v>
      </c>
      <c r="DG53">
        <v>4.1394522681073631E-2</v>
      </c>
      <c r="DH53">
        <v>3.6314967879986414E-2</v>
      </c>
      <c r="DI53">
        <v>3.8417888089929929E-2</v>
      </c>
      <c r="DJ53">
        <v>3.8987516554194017E-2</v>
      </c>
      <c r="DK53">
        <v>3.9317298050868844E-2</v>
      </c>
      <c r="DL53">
        <v>3.7629825641192202E-2</v>
      </c>
      <c r="DM53">
        <v>4.1128980133745642E-2</v>
      </c>
      <c r="DN53">
        <v>3.9698485078150741E-2</v>
      </c>
      <c r="DO53">
        <v>4.3844354774184469E-2</v>
      </c>
      <c r="DP53">
        <v>4.5347668343502054E-2</v>
      </c>
      <c r="DQ53">
        <v>4.2923524644565142E-2</v>
      </c>
      <c r="DR53">
        <v>4.8731178356101579E-2</v>
      </c>
      <c r="DS53">
        <v>4.6705359256503869E-2</v>
      </c>
      <c r="DT53">
        <v>5.7254213893641645E-2</v>
      </c>
      <c r="DU53">
        <v>5.1724950519302565E-2</v>
      </c>
      <c r="DV53">
        <v>6.1382960388747687E-2</v>
      </c>
      <c r="DW53">
        <v>5.5613850046819346E-2</v>
      </c>
      <c r="DX53">
        <v>5.5138445893828755E-2</v>
      </c>
      <c r="DY53">
        <v>5.7202815548599378E-2</v>
      </c>
      <c r="DZ53">
        <v>6.575154666587818E-2</v>
      </c>
      <c r="EA53">
        <v>6.6376856071807641E-2</v>
      </c>
      <c r="EB53">
        <v>6.6650963812381891E-2</v>
      </c>
      <c r="EC53">
        <v>6.2196718417224149E-2</v>
      </c>
      <c r="ED53">
        <v>6.8783862198687276E-2</v>
      </c>
      <c r="EE53">
        <v>7.0150118304935324E-2</v>
      </c>
      <c r="EF53">
        <v>7.1306505619955982E-2</v>
      </c>
      <c r="EG53">
        <v>7.5049789676721795E-2</v>
      </c>
      <c r="EH53">
        <v>7.0008778245242681E-2</v>
      </c>
      <c r="EI53">
        <v>6.8081458867976785E-2</v>
      </c>
      <c r="EJ53">
        <v>7.5683664275897525E-2</v>
      </c>
      <c r="EK53">
        <v>7.6912862919076064E-2</v>
      </c>
      <c r="EL53">
        <v>8.8703771174826557E-2</v>
      </c>
      <c r="EM53">
        <v>8.1962439543801432E-2</v>
      </c>
      <c r="EN53">
        <v>8.4283786552653783E-2</v>
      </c>
      <c r="EO53">
        <v>7.824057565571603E-2</v>
      </c>
      <c r="EP53">
        <v>7.4621494086585555E-2</v>
      </c>
      <c r="EQ53">
        <v>8.6138294601761811E-2</v>
      </c>
      <c r="ER53">
        <v>7.5538041619581761E-2</v>
      </c>
      <c r="ES53">
        <v>9.3115190603753076E-2</v>
      </c>
      <c r="ET53">
        <v>9.477696743369099E-2</v>
      </c>
      <c r="EU53">
        <v>7.5469512888047E-2</v>
      </c>
      <c r="EV53">
        <v>8.4750625512398148E-2</v>
      </c>
      <c r="EW53">
        <v>9.2348548323695753E-2</v>
      </c>
      <c r="EX53">
        <v>9.202304223807925E-2</v>
      </c>
      <c r="EY53">
        <v>9.201447704483301E-2</v>
      </c>
      <c r="EZ53">
        <v>9.2605518492212699E-2</v>
      </c>
      <c r="FA53">
        <v>9.3008118502610218E-2</v>
      </c>
      <c r="FB53">
        <v>8.7770093255337855E-2</v>
      </c>
      <c r="FC53">
        <v>8.4206692627872795E-2</v>
      </c>
      <c r="FD53">
        <v>9.2785401921513452E-2</v>
      </c>
      <c r="FE53">
        <v>0.10369403060281751</v>
      </c>
      <c r="FF53">
        <v>9.0292736676606589E-2</v>
      </c>
      <c r="FG53">
        <v>8.8566713711757047E-2</v>
      </c>
      <c r="FH53">
        <v>9.9115575534459613E-2</v>
      </c>
      <c r="FI53">
        <v>0.10748870581906081</v>
      </c>
      <c r="FJ53">
        <v>0.1216652000330105</v>
      </c>
      <c r="FK53">
        <v>0.1398291078679384</v>
      </c>
      <c r="FL53">
        <v>0.16048568094777313</v>
      </c>
      <c r="FM53">
        <v>0.17718054317193321</v>
      </c>
      <c r="FN53">
        <v>0.20725956893581174</v>
      </c>
      <c r="FO53">
        <v>0.21892198492173898</v>
      </c>
      <c r="FP53">
        <v>0.23856778615730401</v>
      </c>
      <c r="FQ53">
        <v>0.26119879436282384</v>
      </c>
      <c r="FR53">
        <v>0.26770884421950591</v>
      </c>
      <c r="FS53">
        <v>0.25469730251382316</v>
      </c>
      <c r="FT53">
        <v>0.24298348818285367</v>
      </c>
      <c r="FU53">
        <v>0.24584448547960827</v>
      </c>
      <c r="FV53">
        <v>0.21756429400873717</v>
      </c>
      <c r="FW53">
        <v>0.20181168208287681</v>
      </c>
      <c r="FX53">
        <v>0.17381844614244929</v>
      </c>
      <c r="FY53">
        <v>0.15359445124937393</v>
      </c>
      <c r="FZ53">
        <v>0.12560121530894641</v>
      </c>
      <c r="GA53">
        <v>0.1137460681038491</v>
      </c>
      <c r="GB53">
        <v>9.2305715171899741E-2</v>
      </c>
      <c r="GC53">
        <v>8.7800071431699725E-2</v>
      </c>
      <c r="GD53">
        <v>7.7739468737421907E-2</v>
      </c>
      <c r="GE53">
        <v>8.5298840993546607E-2</v>
      </c>
      <c r="GF53">
        <v>7.4283147396664487E-2</v>
      </c>
      <c r="GG53">
        <v>8.46092926382703E-2</v>
      </c>
      <c r="GH53">
        <v>9.1513370126538873E-2</v>
      </c>
      <c r="GI53">
        <v>0.10162537116585897</v>
      </c>
      <c r="GJ53">
        <v>0.14127245789896745</v>
      </c>
      <c r="GK53">
        <v>0.87464718966632438</v>
      </c>
      <c r="GL53">
        <v>0.88167976660998104</v>
      </c>
      <c r="GM53">
        <v>0.78215302587187763</v>
      </c>
      <c r="GN53">
        <v>0.67137503435149082</v>
      </c>
      <c r="GO53">
        <v>0.5244062774387529</v>
      </c>
      <c r="GP53">
        <v>0.40792770430797248</v>
      </c>
      <c r="GQ53">
        <v>0.28224511247762191</v>
      </c>
      <c r="GR53">
        <v>0.20541362607994998</v>
      </c>
      <c r="GS53">
        <v>0.18578923782750054</v>
      </c>
      <c r="GT53">
        <v>0.17109449912319943</v>
      </c>
      <c r="GU53">
        <v>0.16711137528440917</v>
      </c>
      <c r="GV53">
        <v>0.16106816438747137</v>
      </c>
      <c r="GW53">
        <v>0.1348694801434282</v>
      </c>
      <c r="GX53">
        <v>0.10801978372815199</v>
      </c>
      <c r="GY53">
        <v>9.0348417618271989E-2</v>
      </c>
      <c r="GZ53">
        <v>6.6226950818868771E-2</v>
      </c>
      <c r="HA53">
        <v>5.4890033732993254E-2</v>
      </c>
      <c r="HB53">
        <v>4.6461229692291488E-2</v>
      </c>
      <c r="HC53">
        <v>4.0229562987241924E-2</v>
      </c>
      <c r="HD53">
        <v>3.8756234779851004E-2</v>
      </c>
      <c r="HE53">
        <v>4.5977260346054649E-2</v>
      </c>
      <c r="HF53">
        <v>4.4872264190511463E-2</v>
      </c>
      <c r="HG53">
        <v>4.7300683300506678E-2</v>
      </c>
      <c r="HH53">
        <v>5.7331307818422654E-2</v>
      </c>
      <c r="HI53">
        <v>5.6016442871652056E-2</v>
      </c>
      <c r="HJ53">
        <v>5.9631241844159404E-2</v>
      </c>
      <c r="HK53">
        <v>5.8971671665244939E-2</v>
      </c>
      <c r="HL53">
        <v>6.5126237259948705E-2</v>
      </c>
      <c r="HM53">
        <v>6.298477368039708E-2</v>
      </c>
      <c r="HN53">
        <v>6.6882238401160102E-2</v>
      </c>
      <c r="HO53">
        <v>6.3074715395047457E-2</v>
      </c>
      <c r="HP53">
        <v>6.7888727648806671E-2</v>
      </c>
      <c r="HQ53">
        <v>6.4423841114803024E-2</v>
      </c>
      <c r="HR53">
        <v>8.0317793100356014E-2</v>
      </c>
      <c r="HS53">
        <v>6.6034219599698657E-2</v>
      </c>
      <c r="HT53">
        <v>6.6989310502302973E-2</v>
      </c>
      <c r="HU53">
        <v>7.2060300110143929E-2</v>
      </c>
      <c r="HV53">
        <v>7.3332331905118509E-2</v>
      </c>
      <c r="HW53">
        <v>7.2844079962258543E-2</v>
      </c>
      <c r="HX53">
        <v>7.5208260122906934E-2</v>
      </c>
      <c r="HY53">
        <v>7.8343365160235767E-2</v>
      </c>
      <c r="HZ53">
        <v>7.8077822612907771E-2</v>
      </c>
      <c r="IA53">
        <v>8.7461724741778657E-2</v>
      </c>
      <c r="IB53">
        <v>7.6767247448325096E-2</v>
      </c>
      <c r="IC53">
        <v>8.1568411912214978E-2</v>
      </c>
      <c r="ID53">
        <v>8.1718309979589052E-2</v>
      </c>
      <c r="IE53">
        <v>8.4887682975467671E-2</v>
      </c>
      <c r="IF53">
        <v>7.6338951858188855E-2</v>
      </c>
      <c r="IG53">
        <v>9.3620572933105523E-2</v>
      </c>
      <c r="IH53">
        <v>9.1937383120052008E-2</v>
      </c>
      <c r="II53">
        <v>8.52388774552581E-2</v>
      </c>
      <c r="IJ53">
        <v>8.3371521616280711E-2</v>
      </c>
      <c r="IK53">
        <v>8.9851593296600973E-2</v>
      </c>
      <c r="IL53">
        <v>9.5774891488091318E-2</v>
      </c>
      <c r="IM53">
        <v>9.6168919119677787E-2</v>
      </c>
      <c r="IN53">
        <v>9.4344389246931615E-2</v>
      </c>
      <c r="IO53">
        <v>8.4814871647309789E-2</v>
      </c>
      <c r="IP53">
        <v>9.8297534909360038E-2</v>
      </c>
      <c r="IQ53">
        <v>9.8468853145414537E-2</v>
      </c>
      <c r="IR53">
        <v>0.10257189687521703</v>
      </c>
      <c r="IS53">
        <v>9.9561001511088362E-2</v>
      </c>
      <c r="IT53">
        <v>0.10359980629154403</v>
      </c>
      <c r="IU53">
        <v>9.4999676829222945E-2</v>
      </c>
      <c r="IV53">
        <v>0.10209649272222644</v>
      </c>
      <c r="IW53">
        <v>0.10351414717351677</v>
      </c>
      <c r="IX53">
        <v>0.1001220647821062</v>
      </c>
      <c r="IY53">
        <v>0.110482470796697</v>
      </c>
      <c r="IZ53">
        <v>0.11416150871855117</v>
      </c>
      <c r="JA53">
        <v>0.13014968501537766</v>
      </c>
      <c r="JB53">
        <v>0.14588517374031032</v>
      </c>
      <c r="JC53">
        <v>0.18014861975539548</v>
      </c>
      <c r="JD53">
        <v>0.19783712343733278</v>
      </c>
      <c r="JE53">
        <v>0.22021971229645226</v>
      </c>
      <c r="JF53">
        <v>0.24274793099745234</v>
      </c>
      <c r="JG53">
        <v>0.28112726853220937</v>
      </c>
      <c r="JH53">
        <v>0.28420669262787279</v>
      </c>
      <c r="JI53">
        <v>0.28966314467405402</v>
      </c>
      <c r="JJ53">
        <v>0.29623744785121259</v>
      </c>
      <c r="JK53">
        <v>0.29297385054406044</v>
      </c>
      <c r="JL53">
        <v>0.28605691808035771</v>
      </c>
      <c r="JM53">
        <v>0.25061567176713623</v>
      </c>
      <c r="JN53">
        <v>0.27530676703080353</v>
      </c>
      <c r="JO53">
        <v>0.2193288675287596</v>
      </c>
      <c r="JP53">
        <v>0.20541790867657311</v>
      </c>
      <c r="JQ53">
        <v>0.18882583595693275</v>
      </c>
      <c r="JR53">
        <v>0.14978692105769645</v>
      </c>
      <c r="JS53">
        <v>0.12789258414143692</v>
      </c>
      <c r="JT53">
        <v>0.11336488107656718</v>
      </c>
      <c r="JU53">
        <v>9.4237317145788757E-2</v>
      </c>
      <c r="JV53">
        <v>9.6494418019729494E-2</v>
      </c>
      <c r="JW53">
        <v>8.5757114760044717E-2</v>
      </c>
      <c r="JX53">
        <v>8.7710129717049362E-2</v>
      </c>
      <c r="JY53">
        <v>8.9192023117686522E-2</v>
      </c>
      <c r="JZ53">
        <v>8.9436152681898903E-2</v>
      </c>
      <c r="KA53">
        <v>8.8926480570358526E-2</v>
      </c>
      <c r="KB53">
        <v>2.0382123018953258</v>
      </c>
      <c r="KC53">
        <v>2.0932907842508661</v>
      </c>
      <c r="KD53">
        <v>2.0197100401849122</v>
      </c>
      <c r="KE53">
        <v>1.8016831898130536</v>
      </c>
      <c r="KF53">
        <v>1.3256054979055696</v>
      </c>
      <c r="KG53">
        <v>0.98374628115584561</v>
      </c>
      <c r="KH53">
        <v>0.70544145936521785</v>
      </c>
      <c r="KI53">
        <v>0.43141101391157682</v>
      </c>
      <c r="KJ53">
        <v>0.30484613532121507</v>
      </c>
      <c r="KK53">
        <v>0.26339164910185292</v>
      </c>
      <c r="KL53">
        <v>0.27813777896563152</v>
      </c>
      <c r="KM53">
        <v>0.26764460527015915</v>
      </c>
      <c r="KN53">
        <v>0.23827654803023732</v>
      </c>
      <c r="KO53">
        <v>0.19796560852159126</v>
      </c>
      <c r="KP53">
        <v>0.17130865051104996</v>
      </c>
      <c r="KQ53">
        <v>0.11893269500607918</v>
      </c>
      <c r="KR53">
        <v>9.0515453257703354E-2</v>
      </c>
      <c r="KS53">
        <v>6.8920912476191976E-2</v>
      </c>
      <c r="KT53">
        <v>5.7605415558996891E-2</v>
      </c>
      <c r="KU53">
        <v>5.5909370770509191E-2</v>
      </c>
      <c r="KV53">
        <v>5.5031373792685898E-2</v>
      </c>
      <c r="KW53">
        <v>6.0839027504222327E-2</v>
      </c>
      <c r="KX53">
        <v>5.4110543663066571E-2</v>
      </c>
      <c r="KY53">
        <v>5.8050841535625619E-2</v>
      </c>
      <c r="KZ53">
        <v>6.3297424790579412E-2</v>
      </c>
      <c r="LA53">
        <v>6.4171146357344402E-2</v>
      </c>
      <c r="LB53">
        <v>7.4094698774117507E-2</v>
      </c>
      <c r="LC53">
        <v>6.8869521316714519E-2</v>
      </c>
      <c r="LD53">
        <v>6.9653293983264322E-2</v>
      </c>
      <c r="LE53">
        <v>7.2038887127028328E-2</v>
      </c>
      <c r="LF53">
        <v>7.3182433837744421E-2</v>
      </c>
      <c r="LG53">
        <v>7.8685994446779955E-2</v>
      </c>
      <c r="LH53">
        <v>7.7276912374300677E-2</v>
      </c>
      <c r="LI53">
        <v>8.2086642031436785E-2</v>
      </c>
      <c r="LJ53">
        <v>8.5153218337230857E-2</v>
      </c>
      <c r="LK53">
        <v>9.244705523159237E-2</v>
      </c>
      <c r="LL53">
        <v>9.5085335947250202E-2</v>
      </c>
      <c r="LM53">
        <v>8.0043685359781777E-2</v>
      </c>
      <c r="LN53">
        <v>9.3265088671127164E-2</v>
      </c>
      <c r="LO53">
        <v>9.0434076736299232E-2</v>
      </c>
      <c r="LP53">
        <v>9.3847572110825422E-2</v>
      </c>
      <c r="LQ53">
        <v>0.1041865651423006</v>
      </c>
      <c r="LR53">
        <v>9.8361781044271679E-2</v>
      </c>
      <c r="LS53">
        <v>9.3843289514202302E-2</v>
      </c>
      <c r="LT53">
        <v>0.10313296014623487</v>
      </c>
      <c r="LU53">
        <v>0.11054243433498551</v>
      </c>
      <c r="LV53">
        <v>0.10121421314778002</v>
      </c>
      <c r="LW53">
        <v>0.11093646196657198</v>
      </c>
      <c r="LX53">
        <v>0.10761719090331927</v>
      </c>
      <c r="LY53">
        <v>0.11663276098034242</v>
      </c>
      <c r="LZ53">
        <v>0.11734372950429914</v>
      </c>
      <c r="MA53">
        <v>0.11838019692830756</v>
      </c>
      <c r="MB53">
        <v>0.11347196036327487</v>
      </c>
      <c r="MC53">
        <v>0.12412788710155551</v>
      </c>
      <c r="MD53">
        <v>0.11885560108129817</v>
      </c>
      <c r="ME53">
        <v>0.12702315235685988</v>
      </c>
      <c r="MF53">
        <v>0.12534852055148779</v>
      </c>
      <c r="MG53">
        <v>0.12203781468148135</v>
      </c>
      <c r="MH53">
        <v>0.12880056648118687</v>
      </c>
      <c r="MI53">
        <v>0.12677474019602436</v>
      </c>
      <c r="MJ53">
        <v>0.13382015774398559</v>
      </c>
      <c r="MK53">
        <v>0.12248324065811009</v>
      </c>
      <c r="ML53">
        <v>0.12014048066614209</v>
      </c>
      <c r="MM53">
        <v>0.12791399712455254</v>
      </c>
      <c r="MN53">
        <v>0.14409062922949081</v>
      </c>
      <c r="MO53">
        <v>0.15054072273344923</v>
      </c>
      <c r="MP53">
        <v>0.16159924948212739</v>
      </c>
      <c r="MQ53">
        <v>0.18410604801444702</v>
      </c>
      <c r="MR53">
        <v>0.19191810784246555</v>
      </c>
      <c r="MS53">
        <v>0.23239180039391985</v>
      </c>
      <c r="MT53">
        <v>0.25741268433982678</v>
      </c>
      <c r="MU53">
        <v>0.27967535330793403</v>
      </c>
      <c r="MV53">
        <v>0.29245562042483864</v>
      </c>
      <c r="MW53">
        <v>0.29022420794507187</v>
      </c>
      <c r="MX53">
        <v>0.29571921054642597</v>
      </c>
      <c r="MY53">
        <v>0.27625329274016158</v>
      </c>
      <c r="MZ53">
        <v>0.27094245616473139</v>
      </c>
      <c r="NA53">
        <v>0.25917296807766133</v>
      </c>
      <c r="NB53">
        <v>0.22919673900386733</v>
      </c>
      <c r="NC53">
        <v>0.21575261911142515</v>
      </c>
      <c r="ND53">
        <v>0.19991434088197277</v>
      </c>
      <c r="NE53">
        <v>0.16865751481995797</v>
      </c>
      <c r="NF53">
        <v>0.13868128574616395</v>
      </c>
      <c r="NG53">
        <v>0.13626999702266124</v>
      </c>
      <c r="NH53">
        <v>0.10962160420536618</v>
      </c>
      <c r="NI53">
        <v>0.11149752523758981</v>
      </c>
      <c r="NJ53">
        <v>0.11043107963721951</v>
      </c>
      <c r="NK53">
        <v>0.10774567598757775</v>
      </c>
      <c r="NL53">
        <v>0.10461914332905997</v>
      </c>
      <c r="NM53">
        <v>0.11222990674466214</v>
      </c>
      <c r="NN53">
        <v>9.8087673303697429E-2</v>
      </c>
      <c r="NO53">
        <v>9.8396041817256655E-2</v>
      </c>
      <c r="NP53">
        <v>9.8109086286813058E-2</v>
      </c>
      <c r="NQ53">
        <v>4.1441591507754607</v>
      </c>
      <c r="NR53">
        <v>4.0266141248587459</v>
      </c>
      <c r="NS53">
        <v>3.6030837066922867</v>
      </c>
      <c r="NT53">
        <v>2.7191297088218729</v>
      </c>
      <c r="NU53">
        <v>1.9364627282418316</v>
      </c>
      <c r="NV53">
        <v>1.2476047692174428</v>
      </c>
      <c r="NW53">
        <v>0.72332697686294845</v>
      </c>
      <c r="NX53">
        <v>0.48911921178952861</v>
      </c>
      <c r="NY53">
        <v>0.43731717453100988</v>
      </c>
      <c r="NZ53">
        <v>0.41490031771334063</v>
      </c>
      <c r="OA53">
        <v>0.43292288548857583</v>
      </c>
      <c r="OB53">
        <v>0.40816755127556176</v>
      </c>
      <c r="OC53">
        <v>0.35626699992358152</v>
      </c>
      <c r="OD53">
        <v>0.30048183164070769</v>
      </c>
      <c r="OE53">
        <v>0.21442062377816207</v>
      </c>
      <c r="OF53">
        <v>0.17688502244824336</v>
      </c>
      <c r="OG53">
        <v>0.1227916163572341</v>
      </c>
      <c r="OH53">
        <v>9.3826159127709793E-2</v>
      </c>
      <c r="OI53">
        <v>8.3744136264751565E-2</v>
      </c>
      <c r="OJ53">
        <v>7.3310918922002893E-2</v>
      </c>
      <c r="OK53">
        <v>7.464290706970117E-2</v>
      </c>
      <c r="OL53">
        <v>8.123862322997534E-2</v>
      </c>
      <c r="OM53">
        <v>7.16534246886881E-2</v>
      </c>
      <c r="ON53">
        <v>8.119579726374411E-2</v>
      </c>
      <c r="OO53">
        <v>8.4947639328191368E-2</v>
      </c>
      <c r="OP53">
        <v>7.5760758200678541E-2</v>
      </c>
      <c r="OQ53">
        <v>8.1641216054808036E-2</v>
      </c>
      <c r="OR53">
        <v>9.244705523159237E-2</v>
      </c>
      <c r="OS53">
        <v>8.9427587488652649E-2</v>
      </c>
      <c r="OT53">
        <v>9.0198512365333092E-2</v>
      </c>
      <c r="OU53">
        <v>9.2575540315850857E-2</v>
      </c>
      <c r="OV53">
        <v>9.54279724193592E-2</v>
      </c>
      <c r="OW53">
        <v>9.5509348940763322E-2</v>
      </c>
      <c r="OX53">
        <v>9.5723493143049052E-2</v>
      </c>
      <c r="OY53">
        <v>0.10423795630177805</v>
      </c>
      <c r="OZ53">
        <v>0.11219136337505405</v>
      </c>
      <c r="PA53">
        <v>0.10053322280018515</v>
      </c>
      <c r="PB53">
        <v>0.1055613864417949</v>
      </c>
      <c r="PC53">
        <v>0.10053750539680827</v>
      </c>
      <c r="PD53">
        <v>0.11182731391982943</v>
      </c>
      <c r="PE53">
        <v>0.11390453136446943</v>
      </c>
      <c r="PF53">
        <v>0.10508169969218119</v>
      </c>
      <c r="PG53">
        <v>0.11263249956949486</v>
      </c>
      <c r="PH53">
        <v>0.11072231776428626</v>
      </c>
      <c r="PI53">
        <v>0.11278240482243375</v>
      </c>
      <c r="PJ53">
        <v>0.12386234455422752</v>
      </c>
      <c r="PK53">
        <v>0.11488104243575414</v>
      </c>
      <c r="PL53">
        <v>0.1329378781695392</v>
      </c>
      <c r="PM53">
        <v>0.13671970559591309</v>
      </c>
      <c r="PN53">
        <v>0.12728440512199993</v>
      </c>
      <c r="PO53">
        <v>0.12895903692737201</v>
      </c>
      <c r="PP53">
        <v>0.12469751556581957</v>
      </c>
      <c r="PQ53">
        <v>0.13286078424475817</v>
      </c>
      <c r="PR53">
        <v>0.13607726580349114</v>
      </c>
      <c r="PS53">
        <v>0.1371993923455268</v>
      </c>
      <c r="PT53">
        <v>0.15271216448936267</v>
      </c>
      <c r="PU53">
        <v>0.14017174434004739</v>
      </c>
      <c r="PV53">
        <v>0.14110113966291293</v>
      </c>
      <c r="PW53">
        <v>0.14576953644592122</v>
      </c>
      <c r="PX53">
        <v>0.14809944864801983</v>
      </c>
      <c r="PY53">
        <v>0.14990256553765038</v>
      </c>
      <c r="PZ53">
        <v>0.1608411652097515</v>
      </c>
      <c r="QA53">
        <v>0.17048204469270414</v>
      </c>
      <c r="QB53">
        <v>0.19613679605222198</v>
      </c>
      <c r="QC53">
        <v>0.20913977256465849</v>
      </c>
      <c r="QD53">
        <v>0.25446602792504497</v>
      </c>
      <c r="QE53">
        <v>0.28787288275985762</v>
      </c>
      <c r="QF53">
        <v>0.3061096019229434</v>
      </c>
      <c r="QG53">
        <v>0.3535473355009548</v>
      </c>
      <c r="QH53">
        <v>0.36872604355149274</v>
      </c>
      <c r="QI53">
        <v>0.36459301445976355</v>
      </c>
      <c r="QJ53">
        <v>0.4020600870581475</v>
      </c>
      <c r="QK53">
        <v>0.40636443438593117</v>
      </c>
      <c r="QL53">
        <v>0.34438614995318068</v>
      </c>
      <c r="QM53">
        <v>0.36302117934447603</v>
      </c>
      <c r="QN53">
        <v>0.32235047297722852</v>
      </c>
      <c r="QO53">
        <v>0.28492194374845264</v>
      </c>
      <c r="QP53">
        <v>0.26637257347518456</v>
      </c>
      <c r="QQ53">
        <v>0.22057519655843064</v>
      </c>
      <c r="QR53">
        <v>0.18998222327195341</v>
      </c>
      <c r="QS53">
        <v>0.16723558495760932</v>
      </c>
      <c r="QT53">
        <v>0.13401717155977882</v>
      </c>
      <c r="QU53">
        <v>0.14035162776934812</v>
      </c>
      <c r="QV53">
        <v>0.13210270715794711</v>
      </c>
      <c r="QW53">
        <v>0.12677902279264749</v>
      </c>
      <c r="QX53">
        <v>0.11863717428238933</v>
      </c>
      <c r="QY53">
        <v>0.11848726902945045</v>
      </c>
      <c r="QZ53">
        <v>0.12026468315377745</v>
      </c>
      <c r="RA53">
        <v>0.1220078365051195</v>
      </c>
      <c r="RB53">
        <v>0.11733944690767603</v>
      </c>
      <c r="RC53">
        <v>5.8737092291502133</v>
      </c>
      <c r="RD53">
        <v>5.8508854897255231</v>
      </c>
      <c r="RE53">
        <v>5.1038310736947583</v>
      </c>
      <c r="RF53">
        <v>4.2111398960845179</v>
      </c>
      <c r="RG53">
        <v>2.7528577799601135</v>
      </c>
      <c r="RH53">
        <v>1.901693899897394</v>
      </c>
      <c r="RI53">
        <v>1.1253956362999071</v>
      </c>
      <c r="RJ53">
        <v>0.74790671742884973</v>
      </c>
      <c r="RK53">
        <v>0.54540548699069669</v>
      </c>
      <c r="RL53">
        <v>0.56129087378300335</v>
      </c>
      <c r="RM53">
        <v>0.64102190803260284</v>
      </c>
      <c r="RN53">
        <v>0.6113583300689911</v>
      </c>
      <c r="RO53">
        <v>0.57675653736398491</v>
      </c>
      <c r="RP53">
        <v>0.50253335350560902</v>
      </c>
      <c r="RQ53">
        <v>0.39955885661999441</v>
      </c>
      <c r="RR53">
        <v>0.28836969989596384</v>
      </c>
      <c r="RS53">
        <v>0.21109707011828627</v>
      </c>
      <c r="RT53">
        <v>0.16341092437943935</v>
      </c>
      <c r="RU53">
        <v>0.1214767514104635</v>
      </c>
      <c r="RV53">
        <v>8.4673531587617132E-2</v>
      </c>
      <c r="RW53">
        <v>8.2917530446405735E-2</v>
      </c>
      <c r="RX53">
        <v>9.0005781146162991E-2</v>
      </c>
      <c r="RY53">
        <v>9.1303508520876292E-2</v>
      </c>
      <c r="RZ53">
        <v>9.4014607750256801E-2</v>
      </c>
      <c r="SA53">
        <v>9.5487935957647707E-2</v>
      </c>
      <c r="SB53">
        <v>9.3273661049938214E-2</v>
      </c>
      <c r="SC53">
        <v>8.9688847439357525E-2</v>
      </c>
      <c r="SD53">
        <v>0.10001499268096334</v>
      </c>
      <c r="SE53">
        <v>9.6147506136562172E-2</v>
      </c>
      <c r="SF53">
        <v>9.4841213568602617E-2</v>
      </c>
      <c r="SG53">
        <v>0.10842666633517262</v>
      </c>
      <c r="SH53">
        <v>0.10331284357553562</v>
      </c>
      <c r="SI53">
        <v>9.0601112375730611E-2</v>
      </c>
      <c r="SJ53">
        <v>0.1066321146387883</v>
      </c>
      <c r="SK53">
        <v>9.9740884940389102E-2</v>
      </c>
      <c r="SL53">
        <v>0.10397242094001487</v>
      </c>
      <c r="SM53">
        <v>0.10532582207082876</v>
      </c>
      <c r="SN53">
        <v>0.10635800689821408</v>
      </c>
      <c r="SO53">
        <v>0.11136904015333134</v>
      </c>
      <c r="SP53">
        <v>0.11485106425939229</v>
      </c>
      <c r="SQ53">
        <v>0.11565624990905771</v>
      </c>
      <c r="SR53">
        <v>0.11638863141613005</v>
      </c>
      <c r="SS53">
        <v>0.12220485032091273</v>
      </c>
      <c r="ST53">
        <v>0.12284300751671158</v>
      </c>
      <c r="SU53">
        <v>0.11948519308385076</v>
      </c>
      <c r="SV53">
        <v>0.11728804856263375</v>
      </c>
      <c r="SW53">
        <v>0.11207143629847702</v>
      </c>
      <c r="SX53">
        <v>0.11631153749134904</v>
      </c>
      <c r="SY53">
        <v>0.12241900170876324</v>
      </c>
      <c r="SZ53">
        <v>0.12777694684704782</v>
      </c>
      <c r="TA53">
        <v>0.11363042362389519</v>
      </c>
      <c r="TB53">
        <v>0.12461613904441544</v>
      </c>
      <c r="TC53">
        <v>0.11384457501174571</v>
      </c>
      <c r="TD53">
        <v>0.11812750217084896</v>
      </c>
      <c r="TE53">
        <v>0.106019660208293</v>
      </c>
      <c r="TF53">
        <v>0.11460693469517991</v>
      </c>
      <c r="TG53">
        <v>0.11413153054218932</v>
      </c>
      <c r="TH53">
        <v>0.12864637863162487</v>
      </c>
      <c r="TI53">
        <v>0.12955864356799796</v>
      </c>
      <c r="TJ53">
        <v>0.1301796703773043</v>
      </c>
      <c r="TK53">
        <v>0.13567038319647048</v>
      </c>
      <c r="TL53">
        <v>0.15085337384363157</v>
      </c>
      <c r="TM53">
        <v>0.15667387534503738</v>
      </c>
      <c r="TN53">
        <v>0.18680857486501648</v>
      </c>
      <c r="TO53">
        <v>0.20857442669701753</v>
      </c>
      <c r="TP53">
        <v>0.22119194077111387</v>
      </c>
      <c r="TQ53">
        <v>0.23931301545424571</v>
      </c>
      <c r="TR53">
        <v>0.26050923882198274</v>
      </c>
      <c r="TS53">
        <v>0.24991326843642575</v>
      </c>
      <c r="TT53">
        <v>0.26916932463702747</v>
      </c>
      <c r="TU53">
        <v>0.24853844713693146</v>
      </c>
      <c r="TV53">
        <v>0.24036233785368835</v>
      </c>
      <c r="TW53">
        <v>0.24297064039298433</v>
      </c>
      <c r="TX53">
        <v>0.22412146679940323</v>
      </c>
      <c r="TY53">
        <v>0.20465554180757412</v>
      </c>
      <c r="TZ53">
        <v>0.18273979190819897</v>
      </c>
      <c r="UA53">
        <v>0.15569308167712953</v>
      </c>
      <c r="UB53">
        <v>0.13865130756980212</v>
      </c>
      <c r="UC53">
        <v>0.11566909769892707</v>
      </c>
      <c r="UD53">
        <v>0.11335203328669782</v>
      </c>
      <c r="UE53">
        <v>9.9929333562936082E-2</v>
      </c>
      <c r="UF53">
        <v>9.4961133459614849E-2</v>
      </c>
      <c r="UG53">
        <v>8.7731542700164963E-2</v>
      </c>
      <c r="UH53">
        <v>9.60404340354193E-2</v>
      </c>
      <c r="UI53">
        <v>9.1440565983945801E-2</v>
      </c>
      <c r="UJ53">
        <v>8.7084820311119873E-2</v>
      </c>
      <c r="UK53">
        <v>8.884939383114232E-2</v>
      </c>
      <c r="UL53">
        <v>8.9200588310932763E-2</v>
      </c>
      <c r="UM53">
        <v>5.8594470686326705</v>
      </c>
      <c r="UN53">
        <v>5.3863545765095768</v>
      </c>
      <c r="UO53">
        <v>4.2729083189116057</v>
      </c>
      <c r="UP53">
        <v>3.3177249021604518</v>
      </c>
      <c r="UQ53">
        <v>2.0604449926870712</v>
      </c>
      <c r="UR53">
        <v>1.4258431999820649</v>
      </c>
      <c r="US53">
        <v>0.88089170416124329</v>
      </c>
      <c r="UT53">
        <v>0.73330621022138698</v>
      </c>
      <c r="UU53">
        <v>0.70981861802115942</v>
      </c>
      <c r="UV53">
        <v>0.76288840447802964</v>
      </c>
      <c r="UW53">
        <v>0.79737455988864681</v>
      </c>
      <c r="UX53">
        <v>0.77272629777677559</v>
      </c>
      <c r="UY53">
        <v>0.73078355961455344</v>
      </c>
      <c r="UZ53">
        <v>0.58754095637208892</v>
      </c>
      <c r="VA53">
        <v>0.49055827922393463</v>
      </c>
      <c r="VB53">
        <v>0.34711008978686575</v>
      </c>
      <c r="VC53">
        <v>0.25938282968332393</v>
      </c>
      <c r="VD53">
        <v>0.17030216126340339</v>
      </c>
      <c r="VE53">
        <v>0.11199863215588395</v>
      </c>
      <c r="VF53">
        <v>9.8725830499496278E-2</v>
      </c>
      <c r="VG53">
        <v>8.1504165777303336E-2</v>
      </c>
      <c r="VH53">
        <v>7.7349723702458559E-2</v>
      </c>
      <c r="VI53">
        <v>8.3718440685012829E-2</v>
      </c>
      <c r="VJ53">
        <v>8.1675484013357835E-2</v>
      </c>
      <c r="VK53">
        <v>7.9658222921441549E-2</v>
      </c>
      <c r="VL53">
        <v>8.4814871647309789E-2</v>
      </c>
      <c r="VM53">
        <v>8.2574901159861533E-2</v>
      </c>
      <c r="VN53">
        <v>8.3478593717423569E-2</v>
      </c>
      <c r="VO53">
        <v>8.46092926382703E-2</v>
      </c>
      <c r="VP53">
        <v>8.2108055014552386E-2</v>
      </c>
      <c r="VQ53">
        <v>8.1093000573659577E-2</v>
      </c>
      <c r="VR53">
        <v>8.7688716733933733E-2</v>
      </c>
      <c r="VS53">
        <v>9.0592539996919547E-2</v>
      </c>
      <c r="VT53">
        <v>7.8600335328752713E-2</v>
      </c>
      <c r="VU53">
        <v>8.3697027701897228E-2</v>
      </c>
      <c r="VV53">
        <v>8.3478593717423569E-2</v>
      </c>
      <c r="VW53">
        <v>7.7135579500172843E-2</v>
      </c>
      <c r="VX53">
        <v>8.0060815746274258E-2</v>
      </c>
      <c r="VY53">
        <v>8.5979824155576673E-2</v>
      </c>
      <c r="VZ53">
        <v>9.0686764308193044E-2</v>
      </c>
      <c r="WA53">
        <v>8.9097798806413026E-2</v>
      </c>
      <c r="WB53">
        <v>8.6592285771636787E-2</v>
      </c>
      <c r="WC53">
        <v>8.7123370866292779E-2</v>
      </c>
      <c r="WD53">
        <v>8.0463415756671777E-2</v>
      </c>
      <c r="WE53">
        <v>8.4947639328191368E-2</v>
      </c>
      <c r="WF53">
        <v>7.5439534711685144E-2</v>
      </c>
      <c r="WG53">
        <v>7.8810204119980104E-2</v>
      </c>
      <c r="WH53">
        <v>8.5829926088202599E-2</v>
      </c>
      <c r="WI53">
        <v>9.2973850544060432E-2</v>
      </c>
      <c r="WJ53">
        <v>9.0665351325077428E-2</v>
      </c>
      <c r="WK53">
        <v>9.6858467474954094E-2</v>
      </c>
      <c r="WL53">
        <v>8.8862241621011681E-2</v>
      </c>
      <c r="WM53">
        <v>9.1744651900881893E-2</v>
      </c>
      <c r="WN53">
        <v>9.1924535330182633E-2</v>
      </c>
      <c r="WO53">
        <v>8.6266786871585094E-2</v>
      </c>
      <c r="WP53">
        <v>9.7119727425658969E-2</v>
      </c>
      <c r="WQ53">
        <v>9.9749450133635342E-2</v>
      </c>
      <c r="WR53">
        <v>0.10725742404471779</v>
      </c>
      <c r="WS53">
        <v>0.11996059723684137</v>
      </c>
      <c r="WT53">
        <v>0.11657708003867702</v>
      </c>
      <c r="WU53">
        <v>0.13165728118131836</v>
      </c>
      <c r="WV53">
        <v>0.1524037959758035</v>
      </c>
      <c r="WW53">
        <v>0.15500353332185321</v>
      </c>
      <c r="WX53">
        <v>0.16919716510786018</v>
      </c>
      <c r="WY53">
        <v>0.18166477392901761</v>
      </c>
      <c r="WZ53">
        <v>0.1819645772493306</v>
      </c>
      <c r="XA53">
        <v>0.1796389476438551</v>
      </c>
      <c r="XB53">
        <v>0.1663704285840906</v>
      </c>
      <c r="XC53">
        <v>0.1713172157042962</v>
      </c>
      <c r="XD53">
        <v>0.17153135990658192</v>
      </c>
      <c r="XE53">
        <v>0.15083196086051592</v>
      </c>
      <c r="XF53">
        <v>0.13852709789660195</v>
      </c>
      <c r="XG53">
        <v>0.1214553384273479</v>
      </c>
      <c r="XH53">
        <v>0.11879135494638653</v>
      </c>
      <c r="XI53">
        <v>0.10048611423733081</v>
      </c>
      <c r="XJ53">
        <v>9.9368270291918248E-2</v>
      </c>
      <c r="XK53">
        <v>8.9329080580756046E-2</v>
      </c>
      <c r="XL53">
        <v>7.9131420423408691E-2</v>
      </c>
      <c r="XM53">
        <v>7.6488857111127739E-2</v>
      </c>
      <c r="XN53">
        <v>8.3654194550101188E-2</v>
      </c>
      <c r="XO53">
        <v>8.353855725571209E-2</v>
      </c>
      <c r="XP53">
        <v>8.0219286192459396E-2</v>
      </c>
      <c r="XQ53">
        <v>7.1996061160797098E-2</v>
      </c>
      <c r="XR53">
        <v>7.2205922766459707E-2</v>
      </c>
      <c r="XS53">
        <v>8.2694821050873765E-2</v>
      </c>
      <c r="XT53">
        <v>5.3146497606614123</v>
      </c>
      <c r="XU53">
        <v>5.1381159326929584</v>
      </c>
      <c r="XV53">
        <v>4.4854444564642977</v>
      </c>
      <c r="XW53">
        <v>3.702070789956923</v>
      </c>
      <c r="XX53">
        <v>2.7189069922407758</v>
      </c>
      <c r="XY53">
        <v>2.0056020675169322</v>
      </c>
      <c r="XZ53">
        <v>1.2794654917022714</v>
      </c>
      <c r="YA53">
        <v>0.94585519556394859</v>
      </c>
      <c r="YB53">
        <v>0.77434096604385905</v>
      </c>
      <c r="YC53">
        <v>0.7465618743057173</v>
      </c>
      <c r="YD53">
        <v>0.81690900642644593</v>
      </c>
      <c r="YE53">
        <v>0.88394543267716796</v>
      </c>
      <c r="YF53">
        <v>0.85766108931509755</v>
      </c>
      <c r="YG53">
        <v>0.76607062526377767</v>
      </c>
      <c r="YH53">
        <v>0.67938411518086728</v>
      </c>
      <c r="YI53">
        <v>0.49613036856450488</v>
      </c>
      <c r="YJ53">
        <v>0.38099235596023384</v>
      </c>
      <c r="YK53">
        <v>0.27950403507187954</v>
      </c>
      <c r="YL53">
        <v>0.17461935638105641</v>
      </c>
      <c r="YM53">
        <v>0.12006338674136111</v>
      </c>
      <c r="YN53">
        <v>7.8411886706205719E-2</v>
      </c>
      <c r="YO53">
        <v>7.3242390190468132E-2</v>
      </c>
      <c r="YP53">
        <v>6.6552456904485274E-2</v>
      </c>
      <c r="YQ53">
        <v>6.1558561221425306E-2</v>
      </c>
      <c r="YR53">
        <v>6.6141291700841529E-2</v>
      </c>
      <c r="YS53">
        <v>6.0128058980265603E-2</v>
      </c>
      <c r="YT53">
        <v>6.6278349163911038E-2</v>
      </c>
      <c r="YU53">
        <v>5.4149087032674674E-2</v>
      </c>
      <c r="YV53">
        <v>6.1391525581993928E-2</v>
      </c>
      <c r="YW53">
        <v>5.87532376807713E-2</v>
      </c>
      <c r="YX53">
        <v>5.9926762567849248E-2</v>
      </c>
      <c r="YY53">
        <v>6.106173689975429E-2</v>
      </c>
      <c r="YZ53">
        <v>6.1528575859498648E-2</v>
      </c>
      <c r="ZA53">
        <v>5.8509115302123722E-2</v>
      </c>
      <c r="ZB53">
        <v>6.1845516751868911E-2</v>
      </c>
      <c r="ZC53">
        <v>6.3554402144661154E-2</v>
      </c>
      <c r="ZD53">
        <v>6.0205152905046605E-2</v>
      </c>
      <c r="ZE53">
        <v>6.073195540307947E-2</v>
      </c>
      <c r="ZF53">
        <v>6.1310149060589805E-2</v>
      </c>
      <c r="ZG53">
        <v>6.6012806616583042E-2</v>
      </c>
      <c r="ZH53">
        <v>6.6017089213206162E-2</v>
      </c>
      <c r="ZI53">
        <v>6.4453819291164879E-2</v>
      </c>
      <c r="ZJ53">
        <v>6.2612159031926226E-2</v>
      </c>
      <c r="ZK53">
        <v>6.7571793942001218E-2</v>
      </c>
      <c r="ZL53">
        <v>6.5717285892893204E-2</v>
      </c>
      <c r="ZM53">
        <v>5.7763878819617219E-2</v>
      </c>
      <c r="ZN53">
        <v>6.4924940847532336E-2</v>
      </c>
      <c r="ZO53">
        <v>6.7828771296082974E-2</v>
      </c>
      <c r="ZP53">
        <v>5.5224105011856005E-2</v>
      </c>
      <c r="ZQ53">
        <v>6.0564919763648105E-2</v>
      </c>
      <c r="ZR53">
        <v>6.8201385944553813E-2</v>
      </c>
      <c r="ZS53">
        <v>7.7135579500172843E-2</v>
      </c>
      <c r="ZT53">
        <v>7.5336745207165406E-2</v>
      </c>
      <c r="ZU53">
        <v>7.0968158930034914E-2</v>
      </c>
      <c r="ZV53">
        <v>6.9374903646066965E-2</v>
      </c>
      <c r="ZW53">
        <v>7.6373212631173845E-2</v>
      </c>
      <c r="ZX53">
        <v>8.6369576376104831E-2</v>
      </c>
      <c r="ZY53">
        <v>9.0995140007317066E-2</v>
      </c>
      <c r="ZZ53">
        <v>9.9124140727705867E-2</v>
      </c>
      <c r="AAA53">
        <v>0.10841381854530324</v>
      </c>
      <c r="AAB53">
        <v>0.11800758227983674</v>
      </c>
      <c r="AAC53">
        <v>0.12075294228220221</v>
      </c>
      <c r="AAD53">
        <v>0.12722444876927622</v>
      </c>
      <c r="AAE53">
        <v>0.13027389468857781</v>
      </c>
      <c r="AAF53">
        <v>0.1248131600457735</v>
      </c>
      <c r="AAG53">
        <v>0.12482600783564285</v>
      </c>
      <c r="AAH53">
        <v>0.1137460681038491</v>
      </c>
      <c r="AAI53">
        <v>0.10739448150778731</v>
      </c>
      <c r="AAJ53">
        <v>0.10230635432788905</v>
      </c>
      <c r="AAK53">
        <v>9.9231212828848725E-2</v>
      </c>
      <c r="AAL53">
        <v>9.6207462489285883E-2</v>
      </c>
      <c r="AAM53">
        <v>8.0253546965444372E-2</v>
      </c>
      <c r="AAN53">
        <v>7.9795273198946276E-2</v>
      </c>
      <c r="AAO53">
        <v>7.8364778143351382E-2</v>
      </c>
      <c r="AAP53">
        <v>7.3340897098364749E-2</v>
      </c>
      <c r="AAQ53">
        <v>6.6269783970664783E-2</v>
      </c>
      <c r="AAR53">
        <v>6.8398399760347048E-2</v>
      </c>
      <c r="AAS53">
        <v>5.9686915600259988E-2</v>
      </c>
      <c r="AAT53">
        <v>6.8603978769386537E-2</v>
      </c>
      <c r="AAU53">
        <v>6.5430330362449593E-2</v>
      </c>
      <c r="AAV53">
        <v>6.2068226147400873E-2</v>
      </c>
      <c r="AAW53">
        <v>6.5306120689249444E-2</v>
      </c>
      <c r="AAX53">
        <v>6.2740644116184699E-2</v>
      </c>
      <c r="AAY53">
        <v>6.2388376041156901</v>
      </c>
      <c r="AAZ53">
        <v>5.9606612817804514</v>
      </c>
      <c r="ABA53">
        <v>5.2201083504131214</v>
      </c>
      <c r="ABB53">
        <v>3.8008608665913313</v>
      </c>
      <c r="ABC53">
        <v>2.6615671192291068</v>
      </c>
      <c r="ABD53">
        <v>1.6727669860374776</v>
      </c>
      <c r="ABE53">
        <v>0.92177656191634127</v>
      </c>
      <c r="ABF53">
        <v>0.68892648057035866</v>
      </c>
      <c r="ABG53">
        <v>0.69553932711712518</v>
      </c>
      <c r="ABH53">
        <v>0.81349551105191975</v>
      </c>
      <c r="ABI53">
        <v>0.89932971973674536</v>
      </c>
      <c r="ABJ53">
        <v>0.92651348024531965</v>
      </c>
      <c r="ABK53">
        <v>0.91466260845128056</v>
      </c>
      <c r="ABL53">
        <v>0.82401867010931873</v>
      </c>
      <c r="ABM53">
        <v>0.72301860834938925</v>
      </c>
      <c r="ABN53">
        <v>0.56251150723293564</v>
      </c>
      <c r="ABO53">
        <v>0.41325995386651831</v>
      </c>
      <c r="ABP53">
        <v>0.25169925493956385</v>
      </c>
      <c r="ABQ53">
        <v>0.17393836603346155</v>
      </c>
      <c r="ABR53">
        <v>0.10325288722281191</v>
      </c>
      <c r="ABS53">
        <v>7.5366723383527262E-2</v>
      </c>
      <c r="ABT53">
        <v>6.2419427812756112E-2</v>
      </c>
      <c r="ABU53">
        <v>6.1305866463966685E-2</v>
      </c>
      <c r="ABV53">
        <v>6.1901190507969495E-2</v>
      </c>
      <c r="ABW53">
        <v>5.9057323597707385E-2</v>
      </c>
      <c r="ABX53">
        <v>5.533545970962199E-2</v>
      </c>
      <c r="ABY53">
        <v>5.2337412135362679E-2</v>
      </c>
      <c r="ABZ53">
        <v>5.3926377637142704E-2</v>
      </c>
      <c r="ACA53">
        <v>5.6110674368490356E-2</v>
      </c>
      <c r="ACB53">
        <v>5.5176989263436858E-2</v>
      </c>
      <c r="ACC53">
        <v>5.7956617224352129E-2</v>
      </c>
      <c r="ACD53">
        <v>4.8067325580563994E-2</v>
      </c>
      <c r="ACE53">
        <v>5.493286688478928E-2</v>
      </c>
      <c r="ACF53">
        <v>5.0187376177000011E-2</v>
      </c>
      <c r="ACG53">
        <v>5.2127543344135281E-2</v>
      </c>
      <c r="ACH53">
        <v>5.4042014931531816E-2</v>
      </c>
      <c r="ACI53">
        <v>5.5965051712174592E-2</v>
      </c>
      <c r="ACJ53">
        <v>5.6474716638150159E-2</v>
      </c>
      <c r="ACK53">
        <v>5.2431636446636176E-2</v>
      </c>
      <c r="ACL53">
        <v>5.9618394054290036E-2</v>
      </c>
      <c r="ACM53">
        <v>5.5181271860059979E-2</v>
      </c>
      <c r="ACN53">
        <v>5.7095743447456514E-2</v>
      </c>
      <c r="ACO53">
        <v>5.6059276023448082E-2</v>
      </c>
      <c r="ACP53">
        <v>5.7425532129696144E-2</v>
      </c>
      <c r="ACQ53">
        <v>5.8145065846899116E-2</v>
      </c>
      <c r="ACR53">
        <v>6.1888342718100134E-2</v>
      </c>
      <c r="ACS53">
        <v>5.9973871130703592E-2</v>
      </c>
      <c r="ACT53">
        <v>5.9155837691168819E-2</v>
      </c>
      <c r="ACU53">
        <v>5.8273550931157582E-2</v>
      </c>
      <c r="ACV53">
        <v>5.4838642573515783E-2</v>
      </c>
      <c r="ACW53">
        <v>6.3194635286059675E-2</v>
      </c>
      <c r="ACX53">
        <v>5.9682633003636867E-2</v>
      </c>
      <c r="ACY53">
        <v>5.990963218135676E-2</v>
      </c>
      <c r="ACZ53">
        <v>7.0869652022138296E-2</v>
      </c>
      <c r="ADA53">
        <v>7.0231494826339461E-2</v>
      </c>
      <c r="ADB53">
        <v>8.0621879017292092E-2</v>
      </c>
      <c r="ADC53">
        <v>8.1431354449145441E-2</v>
      </c>
      <c r="ADD53">
        <v>9.5736340932918412E-2</v>
      </c>
      <c r="ADE53">
        <v>9.8181897614970925E-2</v>
      </c>
      <c r="ADF53">
        <v>9.5042509981018986E-2</v>
      </c>
      <c r="ADG53">
        <v>9.585198541287232E-2</v>
      </c>
      <c r="ADH53">
        <v>9.7059771072935244E-2</v>
      </c>
      <c r="ADI53">
        <v>9.8575925246557394E-2</v>
      </c>
      <c r="ADJ53">
        <v>8.907210322667429E-2</v>
      </c>
      <c r="ADK53">
        <v>8.4442256998838922E-2</v>
      </c>
      <c r="ADL53">
        <v>8.2502089831703665E-2</v>
      </c>
      <c r="ADM53">
        <v>8.1598390088576819E-2</v>
      </c>
      <c r="ADN53">
        <v>7.2098850665316849E-2</v>
      </c>
      <c r="ADO53">
        <v>6.5430330362449593E-2</v>
      </c>
      <c r="ADP53">
        <v>6.0753368386195085E-2</v>
      </c>
      <c r="ADQ53">
        <v>5.3438125694282752E-2</v>
      </c>
      <c r="ADR53">
        <v>5.557102408058813E-2</v>
      </c>
      <c r="ADS53">
        <v>5.3883544485346678E-2</v>
      </c>
      <c r="ADT53">
        <v>5.1814892233952935E-2</v>
      </c>
      <c r="ADU53">
        <v>5.0958308239245249E-2</v>
      </c>
      <c r="ADV53">
        <v>5.0915475087449223E-2</v>
      </c>
      <c r="ADW53">
        <v>4.963059550260529E-2</v>
      </c>
      <c r="ADX53">
        <v>5.2041884226108032E-2</v>
      </c>
      <c r="ADY53">
        <v>4.8615541061712474E-2</v>
      </c>
      <c r="ADZ53">
        <v>4.7450588553445569E-2</v>
      </c>
      <c r="AEA53">
        <v>5.7390281976293318</v>
      </c>
      <c r="AEB53">
        <v>5.5549221496148844</v>
      </c>
      <c r="AEC53">
        <v>4.9933785810744231</v>
      </c>
      <c r="AED53">
        <v>4.030610096487405</v>
      </c>
      <c r="AEE53">
        <v>2.639595688388066</v>
      </c>
      <c r="AEF53">
        <v>1.7066278320421653</v>
      </c>
      <c r="AEG53">
        <v>0.96274278900727883</v>
      </c>
      <c r="AEH53">
        <v>0.67444161065728481</v>
      </c>
      <c r="AEI53">
        <v>0.57851682110181946</v>
      </c>
      <c r="AEJ53">
        <v>0.65857763684809367</v>
      </c>
      <c r="AEK53">
        <v>0.81466047074575132</v>
      </c>
      <c r="AEL53">
        <v>0.9019508772514756</v>
      </c>
      <c r="AEM53">
        <v>0.97051630546568912</v>
      </c>
      <c r="AEN53">
        <v>0.95500353332185328</v>
      </c>
      <c r="AEO53">
        <v>0.85946420620472808</v>
      </c>
      <c r="AEP53">
        <v>0.71710388253670987</v>
      </c>
      <c r="AEQ53">
        <v>0.56283701331855218</v>
      </c>
      <c r="AER53">
        <v>0.37974173714837484</v>
      </c>
      <c r="AES53">
        <v>0.26223526178683226</v>
      </c>
      <c r="AET53">
        <v>0.15847699223466791</v>
      </c>
      <c r="AEU53">
        <v>0.10120136535791066</v>
      </c>
      <c r="AEV53">
        <v>6.4667963493450595E-2</v>
      </c>
      <c r="AEW53">
        <v>5.1073945533634355E-2</v>
      </c>
      <c r="AEX53">
        <v>4.8816837474128828E-2</v>
      </c>
      <c r="AEY53">
        <v>4.9592052132997187E-2</v>
      </c>
      <c r="AEZ53">
        <v>4.6345592397902376E-2</v>
      </c>
      <c r="AFA53">
        <v>4.7227871972348803E-2</v>
      </c>
      <c r="AFB53">
        <v>4.7206458989233188E-2</v>
      </c>
      <c r="AFC53">
        <v>4.7703276125339394E-2</v>
      </c>
      <c r="AFD53">
        <v>4.6264215876498253E-2</v>
      </c>
      <c r="AFE53">
        <v>4.8170115085083738E-2</v>
      </c>
      <c r="AFF53">
        <v>4.6324172229221958E-2</v>
      </c>
      <c r="AFG53">
        <v>4.5274857015344165E-2</v>
      </c>
      <c r="AFH53">
        <v>4.7287835510637317E-2</v>
      </c>
      <c r="AFI53">
        <v>4.5129234359028401E-2</v>
      </c>
      <c r="AFJ53">
        <v>4.3921448698965471E-2</v>
      </c>
      <c r="AFK53">
        <v>4.6114310623559369E-2</v>
      </c>
      <c r="AFL53">
        <v>4.3942868867645889E-2</v>
      </c>
      <c r="AFM53">
        <v>4.3476022722336742E-2</v>
      </c>
      <c r="AFN53">
        <v>4.5103538779289666E-2</v>
      </c>
      <c r="AFO53">
        <v>4.7429168384765151E-2</v>
      </c>
      <c r="AFP53">
        <v>4.6992314786947466E-2</v>
      </c>
      <c r="AFQ53">
        <v>4.7630471982746309E-2</v>
      </c>
      <c r="AFR53">
        <v>4.4880829383757703E-2</v>
      </c>
      <c r="AFS53">
        <v>4.2508084029863065E-2</v>
      </c>
      <c r="AFT53">
        <v>4.4204121632785955E-2</v>
      </c>
      <c r="AFU53">
        <v>4.5210610880432524E-2</v>
      </c>
      <c r="AFV53">
        <v>4.474377192068818E-2</v>
      </c>
      <c r="AFW53">
        <v>4.89838731135602E-2</v>
      </c>
      <c r="AFX53">
        <v>4.6165708968601636E-2</v>
      </c>
      <c r="AFY53">
        <v>5.2114695554265907E-2</v>
      </c>
      <c r="AFZ53">
        <v>5.4226180957455676E-2</v>
      </c>
      <c r="AGA53">
        <v>5.631197078090671E-2</v>
      </c>
      <c r="AGB53">
        <v>6.1382960388747687E-2</v>
      </c>
      <c r="AGC53">
        <v>6.0594897940009947E-2</v>
      </c>
      <c r="AGD53">
        <v>6.2175298248543731E-2</v>
      </c>
      <c r="AGE53">
        <v>6.2560760686883959E-2</v>
      </c>
      <c r="AGF53">
        <v>6.9272114141547214E-2</v>
      </c>
      <c r="AGG53">
        <v>6.6886520997783222E-2</v>
      </c>
      <c r="AGH53">
        <v>6.294194771416585E-2</v>
      </c>
      <c r="AGI53">
        <v>5.9845386046445126E-2</v>
      </c>
      <c r="AGJ53">
        <v>5.948561918784364E-2</v>
      </c>
      <c r="AGK53">
        <v>5.3969203603373928E-2</v>
      </c>
      <c r="AGL53">
        <v>5.4204767974340061E-2</v>
      </c>
      <c r="AGM53">
        <v>5.0855518734725512E-2</v>
      </c>
      <c r="AGN53">
        <v>4.7703276125339394E-2</v>
      </c>
      <c r="AGO53">
        <v>4.3313276865093286E-2</v>
      </c>
      <c r="AGP53">
        <v>4.5656036857061266E-2</v>
      </c>
      <c r="AGQ53">
        <v>4.3454609739221127E-2</v>
      </c>
      <c r="AGR53">
        <v>4.1424500857435487E-2</v>
      </c>
      <c r="AGS53">
        <v>3.6537677275518377E-2</v>
      </c>
      <c r="AGT53">
        <v>4.1827100867832999E-2</v>
      </c>
      <c r="AGU53">
        <v>4.0482257744700552E-2</v>
      </c>
      <c r="AGV53">
        <v>3.5998026987616144E-2</v>
      </c>
      <c r="AGW53">
        <v>3.8597771519230675E-2</v>
      </c>
      <c r="AGX53">
        <v>3.8627749695592531E-2</v>
      </c>
      <c r="AGY53">
        <v>4.0041114364694937E-2</v>
      </c>
      <c r="AGZ53">
        <v>3.879906793164703E-2</v>
      </c>
      <c r="AHA53">
        <v>6.2267426099430043</v>
      </c>
      <c r="AHB53">
        <v>5.6266269726486149</v>
      </c>
      <c r="AHC53">
        <v>4.7598261107688593</v>
      </c>
      <c r="AHD53">
        <v>3.2718461559078587</v>
      </c>
      <c r="AHE53">
        <v>2.3151808457560672</v>
      </c>
      <c r="AHF53">
        <v>1.3606784121669433</v>
      </c>
      <c r="AHG53">
        <v>0.88528171060705418</v>
      </c>
      <c r="AHH53">
        <v>0.56221170391262276</v>
      </c>
      <c r="AHI53">
        <v>0.56980533694173241</v>
      </c>
      <c r="AHJ53">
        <v>0.6342591562328973</v>
      </c>
      <c r="AHK53">
        <v>0.81460478980408602</v>
      </c>
      <c r="AHL53">
        <v>0.93591879535730593</v>
      </c>
      <c r="AHM53">
        <v>1.0025569113798185</v>
      </c>
      <c r="AHN53">
        <v>0.97663232769078479</v>
      </c>
      <c r="AHO53">
        <v>0.86420540713032945</v>
      </c>
      <c r="AHP53">
        <v>0.74916590143395501</v>
      </c>
      <c r="AHQ53">
        <v>0.56645608770211786</v>
      </c>
      <c r="AHR53">
        <v>0.42929952850838704</v>
      </c>
      <c r="AHS53">
        <v>0.25312546739853559</v>
      </c>
      <c r="AHT53">
        <v>0.17214382152264202</v>
      </c>
      <c r="AHU53">
        <v>9.0031476725901713E-2</v>
      </c>
      <c r="AHV53">
        <v>6.2303790518367007E-2</v>
      </c>
      <c r="AHW53">
        <v>4.6833844340762334E-2</v>
      </c>
      <c r="AHX53">
        <v>4.5480436024383647E-2</v>
      </c>
      <c r="AHY53">
        <v>4.2075505843103697E-2</v>
      </c>
      <c r="AHZ53">
        <v>4.2126904188145971E-2</v>
      </c>
      <c r="AIA53">
        <v>4.2760778787321693E-2</v>
      </c>
      <c r="AIB53">
        <v>4.1758572136298237E-2</v>
      </c>
      <c r="AIC53">
        <v>4.2024114683626233E-2</v>
      </c>
      <c r="AID53">
        <v>4.1458768815985272E-2</v>
      </c>
      <c r="AIE53">
        <v>4.2687967459163804E-2</v>
      </c>
      <c r="AIF53">
        <v>4.1938455565598984E-2</v>
      </c>
      <c r="AIG53">
        <v>4.5094973586043426E-2</v>
      </c>
      <c r="AIH53">
        <v>4.2983488182853656E-2</v>
      </c>
      <c r="AII53">
        <v>4.3506008084263394E-2</v>
      </c>
      <c r="AIJ53">
        <v>4.3831506984315101E-2</v>
      </c>
      <c r="AIK53">
        <v>4.2550909996094288E-2</v>
      </c>
      <c r="AIL53">
        <v>4.0460844761584937E-2</v>
      </c>
      <c r="AIM53">
        <v>4.2559482374905332E-2</v>
      </c>
      <c r="AIN53">
        <v>4.2379598945604592E-2</v>
      </c>
      <c r="AIO53">
        <v>4.1724304177748459E-2</v>
      </c>
      <c r="AIP53">
        <v>3.9308732857622597E-2</v>
      </c>
      <c r="AIQ53">
        <v>4.166006522840162E-2</v>
      </c>
      <c r="AIR53">
        <v>4.0336635088384788E-2</v>
      </c>
      <c r="AIS53">
        <v>4.2773626577191054E-2</v>
      </c>
      <c r="AIT53">
        <v>4.5591790722149625E-2</v>
      </c>
      <c r="AIU53">
        <v>4.3857209749618639E-2</v>
      </c>
      <c r="AIV53">
        <v>4.3313276865093286E-2</v>
      </c>
      <c r="AIW53">
        <v>4.4439686003752088E-2</v>
      </c>
      <c r="AIX53">
        <v>4.6007238522416505E-2</v>
      </c>
      <c r="AIY53">
        <v>4.9168039139484067E-2</v>
      </c>
      <c r="AIZ53">
        <v>5.3155445574897466E-2</v>
      </c>
      <c r="AJA53">
        <v>5.1977645276761193E-2</v>
      </c>
      <c r="AJB53">
        <v>5.3652269896568468E-2</v>
      </c>
      <c r="AJC53">
        <v>5.5262648381464108E-2</v>
      </c>
      <c r="AJD53">
        <v>5.23031441768129E-2</v>
      </c>
      <c r="AJE53">
        <v>5.0864083927971759E-2</v>
      </c>
      <c r="AJF53">
        <v>5.0003210151076144E-2</v>
      </c>
      <c r="AJG53">
        <v>4.8349998514384478E-2</v>
      </c>
      <c r="AJH53">
        <v>4.5030727451131784E-2</v>
      </c>
      <c r="AJI53">
        <v>4.2739365804206085E-2</v>
      </c>
      <c r="AJJ53">
        <v>4.3060582107634665E-2</v>
      </c>
      <c r="AJK53">
        <v>3.7398551052413992E-2</v>
      </c>
      <c r="AJL53">
        <v>3.8195171508833163E-2</v>
      </c>
      <c r="AJM53">
        <v>3.4259163418462038E-2</v>
      </c>
      <c r="AJN53">
        <v>3.285007416041795E-2</v>
      </c>
      <c r="AJO53">
        <v>3.3381159255073935E-2</v>
      </c>
      <c r="AJP53">
        <v>2.9449426575761131E-2</v>
      </c>
      <c r="AJQ53">
        <v>3.6880313747627375E-2</v>
      </c>
      <c r="AJR53">
        <v>3.2683038520986571E-2</v>
      </c>
      <c r="AJS53">
        <v>3.3569607877620922E-2</v>
      </c>
      <c r="AJT53">
        <v>3.1522368609342793E-2</v>
      </c>
      <c r="AJU53">
        <v>3.2083431880360641E-2</v>
      </c>
      <c r="AJV53">
        <v>3.1809324139786398E-2</v>
      </c>
      <c r="AJW53">
        <v>3.2884342118967728E-2</v>
      </c>
      <c r="AJX53">
        <v>6.7737884607805228</v>
      </c>
      <c r="AJY53">
        <v>6.4285328718572003</v>
      </c>
      <c r="AJZ53">
        <v>5.2602051457194827</v>
      </c>
      <c r="AKA53">
        <v>4.1383643448537946</v>
      </c>
      <c r="AKB53">
        <v>2.6344347570655748</v>
      </c>
      <c r="AKC53">
        <v>1.7293059488105393</v>
      </c>
      <c r="AKD53">
        <v>0.90109856866782612</v>
      </c>
      <c r="AKE53">
        <v>0.55525622807931185</v>
      </c>
      <c r="AKF53">
        <v>0.43040452466393025</v>
      </c>
      <c r="AKG53">
        <v>0.51248688409874388</v>
      </c>
      <c r="AKH53">
        <v>0.71884275329142888</v>
      </c>
      <c r="AKI53">
        <v>0.8449065249634965</v>
      </c>
      <c r="AKJ53">
        <v>0.98886866192316392</v>
      </c>
      <c r="AKK53">
        <v>1.016613485702756</v>
      </c>
      <c r="AKL53">
        <v>0.97433239366504809</v>
      </c>
      <c r="AKM53">
        <v>0.89621602768253217</v>
      </c>
      <c r="AKN53">
        <v>0.72223911827946252</v>
      </c>
      <c r="AKO53">
        <v>0.57470073290246049</v>
      </c>
      <c r="AKP53">
        <v>0.38614472208947892</v>
      </c>
      <c r="AKQ53">
        <v>0.26886523872009138</v>
      </c>
      <c r="AKR53">
        <v>0.15272072968260894</v>
      </c>
      <c r="AKS53">
        <v>0.10392958778821886</v>
      </c>
      <c r="AKT53">
        <v>5.5909370770509191E-2</v>
      </c>
      <c r="AKU53">
        <v>4.8958177533821465E-2</v>
      </c>
      <c r="AKV53">
        <v>4.3810094001199493E-2</v>
      </c>
      <c r="AKW53">
        <v>4.0576482055974049E-2</v>
      </c>
      <c r="AKX53">
        <v>4.1394522681073631E-2</v>
      </c>
      <c r="AKY53">
        <v>4.2516649223109312E-2</v>
      </c>
      <c r="AKZ53">
        <v>4.1133262730368762E-2</v>
      </c>
      <c r="ALA53">
        <v>4.5518986579556546E-2</v>
      </c>
      <c r="ALB53">
        <v>4.602865150553212E-2</v>
      </c>
      <c r="ALC53">
        <v>4.4906524963496432E-2</v>
      </c>
      <c r="ALD53">
        <v>4.3081995090750273E-2</v>
      </c>
      <c r="ALE53">
        <v>4.2486671046747457E-2</v>
      </c>
      <c r="ALF53">
        <v>4.3377515814440118E-2</v>
      </c>
      <c r="ALG53">
        <v>3.9891216297320856E-2</v>
      </c>
      <c r="ALH53">
        <v>4.0199584810880068E-2</v>
      </c>
      <c r="ALI53">
        <v>4.3454609739221127E-2</v>
      </c>
      <c r="ALJ53">
        <v>4.1852796447571734E-2</v>
      </c>
      <c r="ALK53">
        <v>3.9351566009418623E-2</v>
      </c>
      <c r="ALL53">
        <v>4.1947020758845224E-2</v>
      </c>
      <c r="ALM53">
        <v>3.9942607456798319E-2</v>
      </c>
      <c r="ALN53">
        <v>3.754844911978808E-2</v>
      </c>
      <c r="ALO53">
        <v>3.7925346364882047E-2</v>
      </c>
      <c r="ALP53">
        <v>4.3167654208777516E-2</v>
      </c>
      <c r="ALQ53">
        <v>4.2293939827577343E-2</v>
      </c>
      <c r="ALR53">
        <v>4.6105745430313115E-2</v>
      </c>
      <c r="ALS53">
        <v>4.3664478530448525E-2</v>
      </c>
      <c r="ALT53">
        <v>4.8945329743952104E-2</v>
      </c>
      <c r="ALU53">
        <v>5.0821250776175733E-2</v>
      </c>
      <c r="ALV53">
        <v>4.948498003185433E-2</v>
      </c>
      <c r="ALW53">
        <v>5.1343770677585471E-2</v>
      </c>
      <c r="ALX53">
        <v>5.0585693590774403E-2</v>
      </c>
      <c r="ALY53">
        <v>5.5815146459235701E-2</v>
      </c>
      <c r="ALZ53">
        <v>4.8315737741399502E-2</v>
      </c>
      <c r="AMA53">
        <v>4.9283676433873172E-2</v>
      </c>
      <c r="AMB53">
        <v>4.5698870008857292E-2</v>
      </c>
      <c r="AMC53">
        <v>4.3887187925980488E-2</v>
      </c>
      <c r="AMD53">
        <v>3.8884727049674279E-2</v>
      </c>
      <c r="AME53">
        <v>3.9617108556746612E-2</v>
      </c>
      <c r="AMF53">
        <v>3.8088099407690298E-2</v>
      </c>
      <c r="AMG53">
        <v>3.6923139713858598E-2</v>
      </c>
      <c r="AMH53">
        <v>3.543696371659831E-2</v>
      </c>
      <c r="AMI53">
        <v>3.3154167262918852E-2</v>
      </c>
      <c r="AMJ53">
        <v>3.317558024603446E-2</v>
      </c>
      <c r="AMK53">
        <v>3.1059812246221574E-2</v>
      </c>
      <c r="AML53">
        <v>3.1111203405699037E-2</v>
      </c>
      <c r="AMM53">
        <v>2.8956892036278048E-2</v>
      </c>
      <c r="AMN53">
        <v>3.2391800393919853E-2</v>
      </c>
      <c r="AMO53">
        <v>3.3642419205778804E-2</v>
      </c>
      <c r="AMP53">
        <v>3.1214000095783585E-2</v>
      </c>
      <c r="AMQ53">
        <v>3.0918472186528927E-2</v>
      </c>
      <c r="AMR53">
        <v>3.2999979413356841E-2</v>
      </c>
      <c r="AMS53">
        <v>6.7910272558892082</v>
      </c>
      <c r="AMT53">
        <v>6.2281088660492525</v>
      </c>
      <c r="AMU53">
        <v>4.908341000031581</v>
      </c>
      <c r="AMV53">
        <v>3.7134548227912179</v>
      </c>
      <c r="AMW53">
        <v>2.5380602589368575</v>
      </c>
      <c r="AMX53">
        <v>1.345041437535472</v>
      </c>
      <c r="AMY53">
        <v>0.77915069570099527</v>
      </c>
      <c r="AMZ53">
        <v>0.4085487311172788</v>
      </c>
      <c r="ANA53">
        <v>0.37778015699812395</v>
      </c>
      <c r="ANB53">
        <v>0.53866415535967149</v>
      </c>
      <c r="ANC53">
        <v>0.67922564473468217</v>
      </c>
      <c r="AND53">
        <v>0.85740839455763884</v>
      </c>
      <c r="ANE53">
        <v>0.97286763783646824</v>
      </c>
      <c r="ANF53">
        <v>1</v>
      </c>
      <c r="ANG53">
        <v>0.9957085004620857</v>
      </c>
      <c r="ANH53">
        <v>0.88995010020449761</v>
      </c>
      <c r="ANI53">
        <v>0.75601430516612289</v>
      </c>
      <c r="ANJ53">
        <v>0.5630511575208379</v>
      </c>
      <c r="ANK53">
        <v>0.40922971427930888</v>
      </c>
      <c r="ANL53">
        <v>0.24182710086783299</v>
      </c>
      <c r="ANM53">
        <v>0.17267490661729804</v>
      </c>
      <c r="ANN53">
        <v>9.9595262284073338E-2</v>
      </c>
      <c r="ANO53">
        <v>7.1940380219131711E-2</v>
      </c>
      <c r="ANP53">
        <v>5.0076021479234026E-2</v>
      </c>
      <c r="ANQ53">
        <v>4.4341179095855471E-2</v>
      </c>
      <c r="ANR53">
        <v>4.6833844340762334E-2</v>
      </c>
      <c r="ANS53">
        <v>4.2358178776924174E-2</v>
      </c>
      <c r="ANT53">
        <v>4.3463174932467367E-2</v>
      </c>
      <c r="ANU53">
        <v>4.2803604753552917E-2</v>
      </c>
      <c r="ANV53">
        <v>4.0696401946986267E-2</v>
      </c>
      <c r="ANW53">
        <v>4.2752213594075446E-2</v>
      </c>
      <c r="ANX53">
        <v>4.464954760941469E-2</v>
      </c>
      <c r="ANY53">
        <v>4.3728717479795363E-2</v>
      </c>
      <c r="ANZ53">
        <v>4.327472630992038E-2</v>
      </c>
      <c r="AOA53">
        <v>4.4722358937572572E-2</v>
      </c>
      <c r="AOB53">
        <v>4.3398935983120536E-2</v>
      </c>
      <c r="AOC53">
        <v>4.147161660585464E-2</v>
      </c>
      <c r="AOD53">
        <v>4.0777778468390397E-2</v>
      </c>
      <c r="AOE53">
        <v>4.124890002475786E-2</v>
      </c>
      <c r="AOF53">
        <v>3.7779730894131086E-2</v>
      </c>
      <c r="AOG53">
        <v>3.8169475929094428E-2</v>
      </c>
      <c r="AOH53">
        <v>3.7342870110748598E-2</v>
      </c>
      <c r="AOI53">
        <v>3.9415804958765455E-2</v>
      </c>
      <c r="AOJ53">
        <v>4.0876285376287014E-2</v>
      </c>
      <c r="AOK53">
        <v>4.0156751659084042E-2</v>
      </c>
      <c r="AOL53">
        <v>4.2499518836616824E-2</v>
      </c>
      <c r="AOM53">
        <v>4.5596073318772745E-2</v>
      </c>
      <c r="AON53">
        <v>4.4769474685991718E-2</v>
      </c>
      <c r="AOO53">
        <v>4.580594211000015E-2</v>
      </c>
      <c r="AOP53">
        <v>4.2405294525343327E-2</v>
      </c>
      <c r="AOQ53">
        <v>4.3390370789874295E-2</v>
      </c>
      <c r="AOR53">
        <v>4.1270320193438279E-2</v>
      </c>
      <c r="AOS53">
        <v>3.7475637791630191E-2</v>
      </c>
      <c r="AOT53">
        <v>3.6743256284557858E-2</v>
      </c>
      <c r="AOU53">
        <v>3.7389978673602942E-2</v>
      </c>
      <c r="AOV53">
        <v>3.3432557600116208E-2</v>
      </c>
      <c r="AOW53">
        <v>3.3548194894505314E-2</v>
      </c>
      <c r="AOX53">
        <v>3.1749360601497884E-2</v>
      </c>
      <c r="AOY53">
        <v>3.1770780770178295E-2</v>
      </c>
      <c r="AOZ53">
        <v>2.8961174632901172E-2</v>
      </c>
      <c r="APA53">
        <v>2.9894852552389863E-2</v>
      </c>
      <c r="APB53">
        <v>3.1025544287671788E-2</v>
      </c>
      <c r="APC53">
        <v>3.170225203864354E-2</v>
      </c>
      <c r="APD53">
        <v>3.0104714158052465E-2</v>
      </c>
      <c r="APE53">
        <v>2.7856178477357982E-2</v>
      </c>
      <c r="APF53">
        <v>2.8472922690041216E-2</v>
      </c>
      <c r="APG53">
        <v>2.806604008302058E-2</v>
      </c>
      <c r="APH53">
        <v>2.8271626277624858E-2</v>
      </c>
      <c r="API53">
        <v>2.9402318012906787E-2</v>
      </c>
      <c r="APJ53">
        <v>2.8408676555129578E-2</v>
      </c>
      <c r="APK53">
        <v>6.7349936754454989</v>
      </c>
      <c r="APL53">
        <v>6.2929567129720034</v>
      </c>
      <c r="APM53">
        <v>5.4831959135980384</v>
      </c>
      <c r="APN53">
        <v>4.0039959716286599</v>
      </c>
      <c r="APO53">
        <v>2.7998886381166694</v>
      </c>
      <c r="APP53">
        <v>1.4561834785110834</v>
      </c>
      <c r="APQ53">
        <v>0.83968134750609358</v>
      </c>
      <c r="APR53">
        <v>0.3989421124073112</v>
      </c>
      <c r="APS53">
        <v>0.29790350727777359</v>
      </c>
      <c r="APT53">
        <v>0.36198471192046761</v>
      </c>
      <c r="APU53">
        <v>0.49185600659864792</v>
      </c>
      <c r="APV53">
        <v>0.68259203154635406</v>
      </c>
      <c r="APW53">
        <v>0.80731952528853557</v>
      </c>
      <c r="APX53">
        <v>0.96228879783740373</v>
      </c>
      <c r="APY53">
        <v>0.994170933305348</v>
      </c>
      <c r="APZ53">
        <v>0.98021714130136539</v>
      </c>
      <c r="AQA53">
        <v>0.8884125330477598</v>
      </c>
      <c r="AQB53">
        <v>0.71191297303785672</v>
      </c>
      <c r="AQC53">
        <v>0.59477053994597395</v>
      </c>
      <c r="AQD53">
        <v>0.40677987500063328</v>
      </c>
      <c r="AQE53">
        <v>0.28862239465342249</v>
      </c>
      <c r="AQF53">
        <v>0.16962546069799644</v>
      </c>
      <c r="AQG53">
        <v>0.10739448150778731</v>
      </c>
      <c r="AQH53">
        <v>6.5014882562182713E-2</v>
      </c>
      <c r="AQI53">
        <v>4.9326509585669198E-2</v>
      </c>
      <c r="AQJ53">
        <v>4.1848513850948614E-2</v>
      </c>
      <c r="AQK53">
        <v>4.2242541482535076E-2</v>
      </c>
      <c r="AQL53">
        <v>4.1955585952091472E-2</v>
      </c>
      <c r="AQM53">
        <v>4.2585177954644074E-2</v>
      </c>
      <c r="AQN53">
        <v>4.0101077902983458E-2</v>
      </c>
      <c r="AQO53">
        <v>4.1638652245286012E-2</v>
      </c>
      <c r="AQP53">
        <v>4.2944944813245553E-2</v>
      </c>
      <c r="AQQ53">
        <v>4.1467334009231513E-2</v>
      </c>
      <c r="AQR53">
        <v>4.1364544504711775E-2</v>
      </c>
      <c r="AQS53">
        <v>3.9253059101522013E-2</v>
      </c>
      <c r="AQT53">
        <v>4.0396598626673302E-2</v>
      </c>
      <c r="AQU53">
        <v>4.0208150004126315E-2</v>
      </c>
      <c r="AQV53">
        <v>3.8015288079532424E-2</v>
      </c>
      <c r="AQW53">
        <v>3.7389978673602942E-2</v>
      </c>
      <c r="AQX53">
        <v>3.4396213695966758E-2</v>
      </c>
      <c r="AQY53">
        <v>3.8340794165148927E-2</v>
      </c>
      <c r="AQZ53">
        <v>4.0884850569533261E-2</v>
      </c>
      <c r="ARA53">
        <v>4.1120414940499395E-2</v>
      </c>
      <c r="ARB53">
        <v>3.7672658792988228E-2</v>
      </c>
      <c r="ARC53">
        <v>4.0109643096229698E-2</v>
      </c>
      <c r="ARD53">
        <v>3.805812123132845E-2</v>
      </c>
      <c r="ARE53">
        <v>4.0379468240180807E-2</v>
      </c>
      <c r="ARF53">
        <v>4.0949096704444896E-2</v>
      </c>
      <c r="ARG53">
        <v>4.1193226268657276E-2</v>
      </c>
      <c r="ARH53">
        <v>3.8914705226036135E-2</v>
      </c>
      <c r="ARI53">
        <v>3.8096664600936546E-2</v>
      </c>
      <c r="ARJ53">
        <v>3.5047218681634969E-2</v>
      </c>
      <c r="ARK53">
        <v>3.3252674170815462E-2</v>
      </c>
      <c r="ARL53">
        <v>3.1440992087938664E-2</v>
      </c>
      <c r="ARM53">
        <v>3.1154036557495067E-2</v>
      </c>
      <c r="ARN53">
        <v>2.8991152809263031E-2</v>
      </c>
      <c r="ARO53">
        <v>2.7993235940427501E-2</v>
      </c>
      <c r="ARP53">
        <v>2.8811269379962288E-2</v>
      </c>
      <c r="ARQ53">
        <v>3.0700045387620084E-2</v>
      </c>
      <c r="ARR53">
        <v>2.6327176513866471E-2</v>
      </c>
      <c r="ARS53">
        <v>2.6686936186903154E-2</v>
      </c>
      <c r="ART53">
        <v>2.7200890895066648E-2</v>
      </c>
      <c r="ARU53">
        <v>2.907252933066716E-2</v>
      </c>
      <c r="ARV53">
        <v>2.9963381283924624E-2</v>
      </c>
      <c r="ARW53">
        <v>2.6626979834179439E-2</v>
      </c>
      <c r="ARX53">
        <v>2.6202966840666319E-2</v>
      </c>
      <c r="ARY53">
        <v>2.8777008606977308E-2</v>
      </c>
      <c r="ARZ53">
        <v>3.1012696497802427E-2</v>
      </c>
      <c r="ASA53">
        <v>6.7355461735232707</v>
      </c>
      <c r="ASB53">
        <v>6.0343833587205333</v>
      </c>
      <c r="ASC53">
        <v>4.5248859641883667</v>
      </c>
      <c r="ASD53">
        <v>3.2771270071213618</v>
      </c>
      <c r="ASE53">
        <v>1.843484587915583</v>
      </c>
      <c r="ASF53">
        <v>1.0859327155927223</v>
      </c>
      <c r="ASG53">
        <v>0.49080669138477012</v>
      </c>
      <c r="ASH53">
        <v>0.29524380639343534</v>
      </c>
      <c r="ASI53">
        <v>0.25945992360810494</v>
      </c>
      <c r="ASJ53">
        <v>0.33271087899181928</v>
      </c>
      <c r="ASK53">
        <v>0.49786495672260067</v>
      </c>
      <c r="ASL53">
        <v>0.65366940028306098</v>
      </c>
      <c r="ASM53">
        <v>0.83109407301920657</v>
      </c>
      <c r="ASN53">
        <v>0.92772554850200561</v>
      </c>
      <c r="ASO53">
        <v>0.99275756145068073</v>
      </c>
      <c r="ASP53">
        <v>0.9737713303940303</v>
      </c>
      <c r="ASQ53">
        <v>0.8622866529463098</v>
      </c>
      <c r="ASR53">
        <v>0.74334968252917222</v>
      </c>
      <c r="ASS53">
        <v>0.55452812916886263</v>
      </c>
      <c r="AST53">
        <v>0.411465402170134</v>
      </c>
      <c r="ASU53">
        <v>0.2628948319657467</v>
      </c>
      <c r="ASV53">
        <v>0.18008865621710696</v>
      </c>
      <c r="ASW53">
        <v>0.10091012004527912</v>
      </c>
      <c r="ASX53">
        <v>6.7837336489329214E-2</v>
      </c>
      <c r="ASY53">
        <v>4.8097310942490659E-2</v>
      </c>
      <c r="ASZ53">
        <v>4.3874340136111127E-2</v>
      </c>
      <c r="ATA53">
        <v>4.1004777646110289E-2</v>
      </c>
      <c r="ATB53">
        <v>4.2752213594075446E-2</v>
      </c>
      <c r="ATC53">
        <v>3.9921194473682704E-2</v>
      </c>
      <c r="ATD53">
        <v>4.0961944494314263E-2</v>
      </c>
      <c r="ATE53">
        <v>3.7432811825398968E-2</v>
      </c>
      <c r="ATF53">
        <v>4.0537938686365946E-2</v>
      </c>
      <c r="ATG53">
        <v>3.8906140032789895E-2</v>
      </c>
      <c r="ATH53">
        <v>3.9094588655336882E-2</v>
      </c>
      <c r="ATI53">
        <v>4.0662141174001291E-2</v>
      </c>
      <c r="ATJ53">
        <v>3.9835535355655462E-2</v>
      </c>
      <c r="ATK53">
        <v>3.6327815669855781E-2</v>
      </c>
      <c r="ATL53">
        <v>3.8246569853875437E-2</v>
      </c>
      <c r="ATM53">
        <v>3.6781806839730757E-2</v>
      </c>
      <c r="ATN53">
        <v>3.9634238943239107E-2</v>
      </c>
      <c r="ATO53">
        <v>3.8640597485461899E-2</v>
      </c>
      <c r="ATP53">
        <v>3.8593488922607548E-2</v>
      </c>
      <c r="ATQ53">
        <v>3.9972585633160175E-2</v>
      </c>
      <c r="ATR53">
        <v>4.0186737021010707E-2</v>
      </c>
      <c r="ATS53">
        <v>3.9839817952278582E-2</v>
      </c>
      <c r="ATT53">
        <v>3.7475637791630191E-2</v>
      </c>
      <c r="ATU53">
        <v>3.6918857117235478E-2</v>
      </c>
      <c r="ATV53">
        <v>3.4957276966984599E-2</v>
      </c>
      <c r="ATW53">
        <v>3.2751567252521332E-2</v>
      </c>
      <c r="ATX53">
        <v>3.2498872495062711E-2</v>
      </c>
      <c r="ATY53">
        <v>3.2593096806336201E-2</v>
      </c>
      <c r="ATZ53">
        <v>3.1723665021759148E-2</v>
      </c>
      <c r="AUA53">
        <v>2.7971815771747087E-2</v>
      </c>
      <c r="AUB53">
        <v>2.7984663561616451E-2</v>
      </c>
      <c r="AUC53">
        <v>2.7599201123276233E-2</v>
      </c>
      <c r="AUD53">
        <v>2.8918348666669948E-2</v>
      </c>
      <c r="AUE53">
        <v>2.9201021600490429E-2</v>
      </c>
      <c r="AUF53">
        <v>2.8588559984430321E-2</v>
      </c>
      <c r="AUG53">
        <v>2.7646316871695383E-2</v>
      </c>
      <c r="AUH53">
        <v>2.8669936505834447E-2</v>
      </c>
      <c r="AUI53">
        <v>3.0700045387620084E-2</v>
      </c>
      <c r="AUJ53">
        <v>2.7654882064941627E-2</v>
      </c>
      <c r="AUK53">
        <v>2.5894598327107103E-2</v>
      </c>
      <c r="AUL53">
        <v>2.750497681200274E-2</v>
      </c>
      <c r="AUM53">
        <v>2.8781291203600429E-2</v>
      </c>
      <c r="AUN53">
        <v>7.1225003638590376</v>
      </c>
      <c r="AUO53">
        <v>6.5990534671050778</v>
      </c>
      <c r="AUP53">
        <v>5.254016312166228</v>
      </c>
      <c r="AUQ53">
        <v>4.0820009829134101</v>
      </c>
      <c r="AUR53">
        <v>2.5053900682057408</v>
      </c>
      <c r="AUS53">
        <v>1.5596462273395579</v>
      </c>
      <c r="AUT53">
        <v>0.72482172523901978</v>
      </c>
      <c r="AUU53">
        <v>0.38574640467570448</v>
      </c>
      <c r="AUV53">
        <v>0.20821465983841606</v>
      </c>
      <c r="AUW53">
        <v>0.21542283042918553</v>
      </c>
      <c r="AUX53">
        <v>0.32628648825316448</v>
      </c>
      <c r="AUY53">
        <v>0.45775959622299411</v>
      </c>
      <c r="AUZ53">
        <v>0.64968199384764769</v>
      </c>
      <c r="AVA53">
        <v>0.76409619732365741</v>
      </c>
      <c r="AVB53">
        <v>0.89409597708609612</v>
      </c>
      <c r="AVC53">
        <v>0.94727284282967417</v>
      </c>
      <c r="AVD53">
        <v>0.93276227733686168</v>
      </c>
      <c r="AVE53">
        <v>0.85638049232687674</v>
      </c>
      <c r="AVF53">
        <v>0.72245754507837134</v>
      </c>
      <c r="AVG53">
        <v>0.58064115429487861</v>
      </c>
      <c r="AVH53">
        <v>0.4045870202616042</v>
      </c>
      <c r="AVI53">
        <v>0.2844165542335354</v>
      </c>
      <c r="AVJ53">
        <v>0.16383493737295249</v>
      </c>
      <c r="AVK53">
        <v>0.10912477988369518</v>
      </c>
      <c r="AVL53">
        <v>6.4740774821608477E-2</v>
      </c>
      <c r="AVM53">
        <v>5.1613595821536587E-2</v>
      </c>
      <c r="AVN53">
        <v>4.1026190629225898E-2</v>
      </c>
      <c r="AVO53">
        <v>4.115467571348437E-2</v>
      </c>
      <c r="AVP53">
        <v>3.8859024284370741E-2</v>
      </c>
      <c r="AVQ53">
        <v>3.5723919247041915E-2</v>
      </c>
      <c r="AVR53">
        <v>3.7081610160043729E-2</v>
      </c>
      <c r="AVS53">
        <v>3.604086013941217E-2</v>
      </c>
      <c r="AVT53">
        <v>3.6379214014898048E-2</v>
      </c>
      <c r="AVU53">
        <v>3.8353641955018294E-2</v>
      </c>
      <c r="AVV53">
        <v>3.6773241646484517E-2</v>
      </c>
      <c r="AVW53">
        <v>3.5034370891765601E-2</v>
      </c>
      <c r="AVX53">
        <v>3.7612695254699707E-2</v>
      </c>
      <c r="AVY53">
        <v>3.4982972546723327E-2</v>
      </c>
      <c r="AVZ53">
        <v>3.6499133905910273E-2</v>
      </c>
      <c r="AWA53">
        <v>3.9921194473682704E-2</v>
      </c>
      <c r="AWB53">
        <v>3.7368565690487326E-2</v>
      </c>
      <c r="AWC53">
        <v>3.7471355195007071E-2</v>
      </c>
      <c r="AWD53">
        <v>3.6019447156296562E-2</v>
      </c>
      <c r="AWE53">
        <v>3.7745462935581307E-2</v>
      </c>
      <c r="AWF53">
        <v>3.52056891278201E-2</v>
      </c>
      <c r="AWG53">
        <v>3.2361822217557991E-2</v>
      </c>
      <c r="AWH53">
        <v>3.1860722484828664E-2</v>
      </c>
      <c r="AWI53">
        <v>3.1038399263105962E-2</v>
      </c>
      <c r="AWJ53">
        <v>2.9607897021946262E-2</v>
      </c>
      <c r="AWK53">
        <v>2.897830501939366E-2</v>
      </c>
      <c r="AWL53">
        <v>2.8618538160792174E-2</v>
      </c>
      <c r="AWM53">
        <v>2.8524313849518684E-2</v>
      </c>
      <c r="AWN53">
        <v>2.82030975460901E-2</v>
      </c>
      <c r="AWO53">
        <v>2.6468509387994311E-2</v>
      </c>
      <c r="AWP53">
        <v>2.7440737862655905E-2</v>
      </c>
      <c r="AWQ53">
        <v>2.7907576822400252E-2</v>
      </c>
      <c r="AWR53">
        <v>2.7577788140160625E-2</v>
      </c>
      <c r="AWS53">
        <v>2.8579994791184078E-2</v>
      </c>
      <c r="AWT53">
        <v>2.7021007465765908E-2</v>
      </c>
      <c r="AWU53">
        <v>2.6053068773292234E-2</v>
      </c>
      <c r="AWV53">
        <v>2.8215945335959468E-2</v>
      </c>
      <c r="AWW53">
        <v>2.7325093382702E-2</v>
      </c>
      <c r="AWX53">
        <v>2.6023083411365576E-2</v>
      </c>
      <c r="AWY53">
        <v>7.0124461886524783</v>
      </c>
      <c r="AWZ53">
        <v>5.8876330357922688</v>
      </c>
      <c r="AXA53">
        <v>4.7574405176250947</v>
      </c>
      <c r="AXB53">
        <v>3.1288605228339108</v>
      </c>
      <c r="AXC53">
        <v>2.0310341094809181</v>
      </c>
      <c r="AXD53">
        <v>1.0204338564987381</v>
      </c>
      <c r="AXE53">
        <v>0.53813735286163866</v>
      </c>
      <c r="AXF53">
        <v>0.22143606314976144</v>
      </c>
      <c r="AXG53">
        <v>0.15740625685210971</v>
      </c>
      <c r="AXH53">
        <v>0.20480972965713612</v>
      </c>
      <c r="AXI53">
        <v>0.30029766561478383</v>
      </c>
      <c r="AXJ53">
        <v>0.45183202262044547</v>
      </c>
      <c r="AXK53">
        <v>0.58665438701545447</v>
      </c>
      <c r="AXL53">
        <v>0.75579158858502615</v>
      </c>
      <c r="AXM53">
        <v>0.85304837347375462</v>
      </c>
      <c r="AXN53">
        <v>0.91873139859366282</v>
      </c>
      <c r="AXO53">
        <v>0.91786624222014412</v>
      </c>
      <c r="AXP53">
        <v>0.82919244922167945</v>
      </c>
      <c r="AXQ53">
        <v>0.7228430075167116</v>
      </c>
      <c r="AXR53">
        <v>0.53068933530327989</v>
      </c>
      <c r="AXS53">
        <v>0.39753303033483189</v>
      </c>
      <c r="AXT53">
        <v>0.25382787072924612</v>
      </c>
      <c r="AXU53">
        <v>0.17228087180014676</v>
      </c>
      <c r="AXV53">
        <v>0.10369831319944063</v>
      </c>
      <c r="AXW53">
        <v>6.6706637568482482E-2</v>
      </c>
      <c r="AXX53">
        <v>4.4683815567964469E-2</v>
      </c>
      <c r="AXY53">
        <v>3.8906140032789895E-2</v>
      </c>
      <c r="AXZ53">
        <v>3.7282906572460077E-2</v>
      </c>
      <c r="AYA53">
        <v>3.6529112082272136E-2</v>
      </c>
      <c r="AYB53">
        <v>3.3633854012532563E-2</v>
      </c>
      <c r="AYC53">
        <v>3.4623205688121841E-2</v>
      </c>
      <c r="AYD53">
        <v>3.2862921950287324E-2</v>
      </c>
      <c r="AYE53">
        <v>3.4036446837365265E-2</v>
      </c>
      <c r="AYF53">
        <v>3.4366235519604896E-2</v>
      </c>
      <c r="AYG53">
        <v>3.659335821718377E-2</v>
      </c>
      <c r="AYH53">
        <v>3.3376876658450814E-2</v>
      </c>
      <c r="AYI53">
        <v>3.7368565690487326E-2</v>
      </c>
      <c r="AYJ53">
        <v>3.6062273122527785E-2</v>
      </c>
      <c r="AYK53">
        <v>3.5359869791817301E-2</v>
      </c>
      <c r="AYL53">
        <v>3.225475011641514E-2</v>
      </c>
      <c r="AYM53">
        <v>3.2306141275892604E-2</v>
      </c>
      <c r="AYN53">
        <v>2.994625089743214E-2</v>
      </c>
      <c r="AYO53">
        <v>2.8828406952019579E-2</v>
      </c>
      <c r="AYP53">
        <v>3.0293169966164251E-2</v>
      </c>
      <c r="AYQ53">
        <v>2.6571298892514045E-2</v>
      </c>
      <c r="AYR53">
        <v>2.9659295366988532E-2</v>
      </c>
      <c r="AYS53">
        <v>2.7509259408625863E-2</v>
      </c>
      <c r="AYT53">
        <v>2.8661371312588203E-2</v>
      </c>
      <c r="AYU53">
        <v>2.811315583143973E-2</v>
      </c>
      <c r="AYV53">
        <v>2.6584146682383417E-2</v>
      </c>
      <c r="AYW53">
        <v>2.6374285076720815E-2</v>
      </c>
      <c r="AYX53">
        <v>2.6532755522905949E-2</v>
      </c>
      <c r="AYY53">
        <v>2.7539244770552522E-2</v>
      </c>
      <c r="AYZ53">
        <v>2.6224379823781931E-2</v>
      </c>
      <c r="AZA53">
        <v>2.8734182640746085E-2</v>
      </c>
      <c r="AZB53">
        <v>2.8468640093418093E-2</v>
      </c>
      <c r="AZC53">
        <v>2.7209456088312892E-2</v>
      </c>
      <c r="AZD53">
        <v>2.6734051935322301E-2</v>
      </c>
      <c r="AZE53">
        <v>2.690965276799992E-2</v>
      </c>
      <c r="AZF53">
        <v>2.8468640093418093E-2</v>
      </c>
      <c r="AZG53">
        <v>7.2379381869691866</v>
      </c>
      <c r="AZH53">
        <v>6.5002119993111922</v>
      </c>
      <c r="AZI53">
        <v>5.4711309047872794</v>
      </c>
      <c r="AZJ53">
        <v>3.8228965435672833</v>
      </c>
      <c r="AZK53">
        <v>2.6159367779517844</v>
      </c>
      <c r="AZL53">
        <v>1.3322954383771173</v>
      </c>
      <c r="AZM53">
        <v>0.73819303380330403</v>
      </c>
      <c r="AZN53">
        <v>0.2988543155837548</v>
      </c>
      <c r="AZO53">
        <v>0.15616849301568492</v>
      </c>
      <c r="AZP53">
        <v>0.13160160023965298</v>
      </c>
      <c r="AZQ53">
        <v>0.17542025943409872</v>
      </c>
      <c r="AZR53">
        <v>0.2882454974083285</v>
      </c>
      <c r="AZS53">
        <v>0.3958198623454165</v>
      </c>
      <c r="AZT53">
        <v>0.56575369155697219</v>
      </c>
      <c r="AZU53">
        <v>0.68516178353047719</v>
      </c>
      <c r="AZV53">
        <v>0.81436495002206155</v>
      </c>
      <c r="AZW53">
        <v>0.86241086261950994</v>
      </c>
      <c r="AZX53">
        <v>0.84253377960960185</v>
      </c>
      <c r="AZY53">
        <v>0.79283893797208493</v>
      </c>
      <c r="AZZ53">
        <v>0.65057283861534032</v>
      </c>
      <c r="BAA53">
        <v>0.53305351546392832</v>
      </c>
      <c r="BAB53">
        <v>0.37088892011415997</v>
      </c>
      <c r="BAC53">
        <v>0.26550313450504265</v>
      </c>
      <c r="BAD53">
        <v>0.15897809196739723</v>
      </c>
      <c r="BAE53">
        <v>0.10600681241842363</v>
      </c>
      <c r="BAF53">
        <v>6.3545836951414914E-2</v>
      </c>
      <c r="BAG53">
        <v>4.7673297948977532E-2</v>
      </c>
      <c r="BAH53">
        <v>3.5137160396285338E-2</v>
      </c>
      <c r="BAI53">
        <v>3.4713147402772211E-2</v>
      </c>
      <c r="BAJ53">
        <v>2.9702121333219752E-2</v>
      </c>
      <c r="BAK53">
        <v>3.1214000095783585E-2</v>
      </c>
      <c r="BAL53">
        <v>2.8781291203600429E-2</v>
      </c>
      <c r="BAM53">
        <v>3.1830737122902013E-2</v>
      </c>
      <c r="BAN53">
        <v>3.4644625856802259E-2</v>
      </c>
      <c r="BAO53">
        <v>3.2468894318700856E-2</v>
      </c>
      <c r="BAP53">
        <v>3.3145594884107801E-2</v>
      </c>
      <c r="BAQ53">
        <v>3.2276163099530748E-2</v>
      </c>
      <c r="BAR53">
        <v>3.0365974108757333E-2</v>
      </c>
      <c r="BAS53">
        <v>3.0811400085386065E-2</v>
      </c>
      <c r="BAT53">
        <v>2.8036061906658725E-2</v>
      </c>
      <c r="BAU53">
        <v>2.9487977130934036E-2</v>
      </c>
      <c r="BAV53">
        <v>2.8948326843031807E-2</v>
      </c>
      <c r="BAW53">
        <v>2.8314452243856082E-2</v>
      </c>
      <c r="BAX53">
        <v>2.7599201123276233E-2</v>
      </c>
      <c r="BAY53">
        <v>2.7021007465765908E-2</v>
      </c>
      <c r="BAZ53">
        <v>2.5217890576135354E-2</v>
      </c>
      <c r="BBA53">
        <v>2.506799250876127E-2</v>
      </c>
      <c r="BBB53">
        <v>2.6224379823781931E-2</v>
      </c>
      <c r="BBC53">
        <v>2.6455661598124944E-2</v>
      </c>
      <c r="BBD53">
        <v>2.6310038941809177E-2</v>
      </c>
      <c r="BBE53">
        <v>2.6712638952206689E-2</v>
      </c>
      <c r="BBF53">
        <v>2.5817504402326098E-2</v>
      </c>
      <c r="BBG53">
        <v>2.6442813808255576E-2</v>
      </c>
      <c r="BBH53">
        <v>2.5629055779779111E-2</v>
      </c>
      <c r="BBI53">
        <v>2.5419194174116512E-2</v>
      </c>
      <c r="BBJ53">
        <v>2.5903163520353347E-2</v>
      </c>
      <c r="BBK53">
        <v>2.5226462954946405E-2</v>
      </c>
      <c r="BBL53">
        <v>2.746643344239464E-2</v>
      </c>
      <c r="BBM53">
        <v>6.9704049435823583</v>
      </c>
      <c r="BBN53">
        <v>5.9315887452642189</v>
      </c>
      <c r="BBO53">
        <v>4.8086001222767569</v>
      </c>
      <c r="BBP53">
        <v>3.1017966894019136</v>
      </c>
      <c r="BBQ53">
        <v>2.0048054470605132</v>
      </c>
      <c r="BBR53">
        <v>1.0064072603521623</v>
      </c>
      <c r="BBS53">
        <v>0.54319977727623336</v>
      </c>
      <c r="BBT53">
        <v>0.20812900072038881</v>
      </c>
      <c r="BBU53">
        <v>0.11432854435798255</v>
      </c>
      <c r="BBV53">
        <v>0.11479966591435001</v>
      </c>
      <c r="BBW53">
        <v>0.15368867556064741</v>
      </c>
      <c r="BBX53">
        <v>0.2467224896429964</v>
      </c>
      <c r="BBY53">
        <v>0.3525793968084811</v>
      </c>
      <c r="BBZ53">
        <v>0.49969805178859311</v>
      </c>
      <c r="BCA53">
        <v>0.63449043800724025</v>
      </c>
      <c r="BCB53">
        <v>0.75909372926178642</v>
      </c>
      <c r="BCC53">
        <v>0.81553846772357474</v>
      </c>
      <c r="BCD53">
        <v>0.81791549567409239</v>
      </c>
      <c r="BCE53">
        <v>0.76365077134702863</v>
      </c>
      <c r="BCF53">
        <v>0.64068355415711697</v>
      </c>
      <c r="BCG53">
        <v>0.52973852699729873</v>
      </c>
      <c r="BCH53">
        <v>0.36578795232995714</v>
      </c>
      <c r="BCI53">
        <v>0.26530183809262631</v>
      </c>
      <c r="BCJ53">
        <v>0.16262715171288958</v>
      </c>
      <c r="BCK53">
        <v>0.10588260274522349</v>
      </c>
      <c r="BCL53">
        <v>6.0012421685876505E-2</v>
      </c>
      <c r="BCM53">
        <v>4.327472630992038E-2</v>
      </c>
      <c r="BCN53">
        <v>3.1989207569087137E-2</v>
      </c>
      <c r="BCO53">
        <v>3.1620875517239411E-2</v>
      </c>
      <c r="BCP53">
        <v>3.0306017756033622E-2</v>
      </c>
      <c r="BCQ53">
        <v>2.9457991769007374E-2</v>
      </c>
      <c r="BCR53">
        <v>3.0168960292964103E-2</v>
      </c>
      <c r="BCS53">
        <v>2.9021138171189689E-2</v>
      </c>
      <c r="BCT53">
        <v>2.9320941491502658E-2</v>
      </c>
      <c r="BCU53">
        <v>3.0751436547097555E-2</v>
      </c>
      <c r="BCV53">
        <v>2.8712762472065671E-2</v>
      </c>
      <c r="BCW53">
        <v>2.8014648923543113E-2</v>
      </c>
      <c r="BCX53">
        <v>2.8717045068688791E-2</v>
      </c>
      <c r="BCY53">
        <v>2.7483563828887128E-2</v>
      </c>
      <c r="BCZ53">
        <v>2.8365850588898355E-2</v>
      </c>
      <c r="BDA53">
        <v>2.5821786998949221E-2</v>
      </c>
      <c r="BDB53">
        <v>2.5993105235003717E-2</v>
      </c>
      <c r="BDC53">
        <v>2.6044496394481184E-2</v>
      </c>
      <c r="BDD53">
        <v>2.6104459932769702E-2</v>
      </c>
      <c r="BDE53">
        <v>2.5958844462018741E-2</v>
      </c>
      <c r="BDF53">
        <v>2.5183629803150375E-2</v>
      </c>
      <c r="BDG53">
        <v>2.5132238643672908E-2</v>
      </c>
      <c r="BDH53">
        <v>2.4909522062576139E-2</v>
      </c>
      <c r="BDI53">
        <v>2.6018800814742452E-2</v>
      </c>
      <c r="BDJ53">
        <v>2.8091742848324119E-2</v>
      </c>
      <c r="BDK53">
        <v>2.663982762404881E-2</v>
      </c>
      <c r="BDL53">
        <v>2.6892522381507435E-2</v>
      </c>
      <c r="BDM53">
        <v>2.6913935364623047E-2</v>
      </c>
      <c r="BDN53">
        <v>2.713664476015501E-2</v>
      </c>
      <c r="BDO53">
        <v>2.6973898902911561E-2</v>
      </c>
      <c r="BDP53">
        <v>7.076527393295172</v>
      </c>
      <c r="BDQ53">
        <v>6.4688309707615419</v>
      </c>
      <c r="BDR53">
        <v>4.9984709908509446</v>
      </c>
      <c r="BDS53">
        <v>3.8544446077563648</v>
      </c>
      <c r="BDT53">
        <v>2.4497162546206326</v>
      </c>
      <c r="BDU53">
        <v>1.5029102507507031</v>
      </c>
      <c r="BDV53">
        <v>0.67115660755258189</v>
      </c>
      <c r="BDW53">
        <v>0.33360173094507678</v>
      </c>
      <c r="BDX53">
        <v>0.12399940201729703</v>
      </c>
      <c r="BDY53">
        <v>8.5637194869032485E-2</v>
      </c>
      <c r="BDZ53">
        <v>0.10348416181159012</v>
      </c>
      <c r="BEA53">
        <v>0.14690879337444937</v>
      </c>
      <c r="BEB53">
        <v>0.24495363352635077</v>
      </c>
      <c r="BEC53">
        <v>0.34430905602839967</v>
      </c>
      <c r="BED53">
        <v>0.48728612390910103</v>
      </c>
      <c r="BEE53">
        <v>0.59660791760858944</v>
      </c>
      <c r="BEF53">
        <v>0.71768635879084342</v>
      </c>
      <c r="BEG53">
        <v>0.76579223492658033</v>
      </c>
      <c r="BEH53">
        <v>0.76959975793269297</v>
      </c>
      <c r="BEI53">
        <v>0.72169518539493716</v>
      </c>
      <c r="BEJ53">
        <v>0.61211640715580229</v>
      </c>
      <c r="BEK53">
        <v>0.49938111808178759</v>
      </c>
      <c r="BEL53">
        <v>0.34030451920649379</v>
      </c>
      <c r="BEM53">
        <v>0.2448979597702502</v>
      </c>
      <c r="BEN53">
        <v>0.14966700116668424</v>
      </c>
      <c r="BEO53">
        <v>9.6391628515209743E-2</v>
      </c>
      <c r="BEP53">
        <v>5.5930790939189609E-2</v>
      </c>
      <c r="BEQ53">
        <v>4.1625797269851841E-2</v>
      </c>
      <c r="BER53">
        <v>3.2370387410804238E-2</v>
      </c>
      <c r="BES53">
        <v>3.0652929639200938E-2</v>
      </c>
      <c r="BET53">
        <v>2.8490053076533704E-2</v>
      </c>
      <c r="BEU53">
        <v>2.5993105235003717E-2</v>
      </c>
      <c r="BEV53">
        <v>2.6241517395839221E-2</v>
      </c>
      <c r="BEW53">
        <v>2.4952355214372168E-2</v>
      </c>
      <c r="BEX53">
        <v>2.7230869071428503E-2</v>
      </c>
      <c r="BEY53">
        <v>2.4031525084752842E-2</v>
      </c>
      <c r="BEZ53">
        <v>2.3607512091239714E-2</v>
      </c>
      <c r="BFA53">
        <v>2.6130155512508437E-2</v>
      </c>
      <c r="BFB53">
        <v>2.4061503261114697E-2</v>
      </c>
      <c r="BFC53">
        <v>2.4772471785071422E-2</v>
      </c>
      <c r="BFD53">
        <v>2.506799250876127E-2</v>
      </c>
      <c r="BFE53">
        <v>2.5059427315515026E-2</v>
      </c>
      <c r="BFF53">
        <v>2.5770388653906951E-2</v>
      </c>
      <c r="BFG53">
        <v>2.4344176194935178E-2</v>
      </c>
      <c r="BFH53">
        <v>2.5526266275259373E-2</v>
      </c>
      <c r="BFI53">
        <v>2.5641903569648478E-2</v>
      </c>
      <c r="BFJ53">
        <v>2.5196477593019743E-2</v>
      </c>
      <c r="BFK53">
        <v>2.5727562687675728E-2</v>
      </c>
      <c r="BFL53">
        <v>2.5016594163719E-2</v>
      </c>
      <c r="BFM53">
        <v>2.4399857136600572E-2</v>
      </c>
      <c r="BFN53">
        <v>2.5033724550211488E-2</v>
      </c>
      <c r="BFO53">
        <v>2.5860330368557321E-2</v>
      </c>
      <c r="BFP53">
        <v>2.4378436967920154E-2</v>
      </c>
      <c r="BFQ53">
        <v>6.9077628063740706</v>
      </c>
      <c r="BFR53">
        <v>5.9231599412235179</v>
      </c>
      <c r="BFS53">
        <v>4.7955157692429164</v>
      </c>
      <c r="BFT53">
        <v>3.1411439656291447</v>
      </c>
      <c r="BFU53">
        <v>2.0743131255730267</v>
      </c>
      <c r="BFV53">
        <v>1.0259117287135997</v>
      </c>
      <c r="BFW53">
        <v>0.54534552345240805</v>
      </c>
      <c r="BFX53">
        <v>0.20078377266654981</v>
      </c>
      <c r="BFY53">
        <v>9.6828489298592238E-2</v>
      </c>
      <c r="BFZ53">
        <v>6.9246418561808493E-2</v>
      </c>
      <c r="BGA53">
        <v>8.8035635802665851E-2</v>
      </c>
      <c r="BGB53">
        <v>0.13749919566583976</v>
      </c>
      <c r="BGC53">
        <v>0.19451785237408009</v>
      </c>
      <c r="BGD53">
        <v>0.304807591951607</v>
      </c>
      <c r="BGE53">
        <v>0.40978221235708046</v>
      </c>
      <c r="BGF53">
        <v>0.55114461197069831</v>
      </c>
      <c r="BGG53">
        <v>0.63953573203534253</v>
      </c>
      <c r="BGH53">
        <v>0.70950595972541231</v>
      </c>
      <c r="BGI53">
        <v>0.73179861405544622</v>
      </c>
      <c r="BGJ53">
        <v>0.67279696421383939</v>
      </c>
      <c r="BGK53">
        <v>0.59931901683797006</v>
      </c>
      <c r="BGL53">
        <v>0.47324667278709126</v>
      </c>
      <c r="BGM53">
        <v>0.36181767628103623</v>
      </c>
      <c r="BGN53">
        <v>0.23638777920814433</v>
      </c>
      <c r="BGO53">
        <v>0.16318393238728429</v>
      </c>
      <c r="BGP53">
        <v>9.5338030704708823E-2</v>
      </c>
      <c r="BGQ53">
        <v>6.2132472282312508E-2</v>
      </c>
      <c r="BGR53">
        <v>3.8927553015905503E-2</v>
      </c>
      <c r="BGS53">
        <v>3.1569477172197137E-2</v>
      </c>
      <c r="BGT53">
        <v>2.7847613284111738E-2</v>
      </c>
      <c r="BGU53">
        <v>2.6284343362070445E-2</v>
      </c>
      <c r="BGV53">
        <v>2.3984409336333692E-2</v>
      </c>
      <c r="BGW53">
        <v>2.2682399364997267E-2</v>
      </c>
      <c r="BGX53">
        <v>2.2532494112058384E-2</v>
      </c>
      <c r="BGY53">
        <v>2.1316143258749209E-2</v>
      </c>
      <c r="BGZ53">
        <v>2.3192071476537641E-2</v>
      </c>
      <c r="BHA53">
        <v>2.3042166223598753E-2</v>
      </c>
      <c r="BHB53">
        <v>2.3624642477732206E-2</v>
      </c>
      <c r="BHC53">
        <v>2.2785188869517008E-2</v>
      </c>
      <c r="BHD53">
        <v>2.1290447679010477E-2</v>
      </c>
      <c r="BHE53">
        <v>2.6023083411365576E-2</v>
      </c>
      <c r="BHF53">
        <v>2.4990898583980264E-2</v>
      </c>
      <c r="BHG53">
        <v>2.5479150526840223E-2</v>
      </c>
      <c r="BHH53">
        <v>2.5119383668238737E-2</v>
      </c>
      <c r="BHI53">
        <v>2.3299143577680502E-2</v>
      </c>
      <c r="BHJ53">
        <v>2.4926652449068627E-2</v>
      </c>
      <c r="BHK53">
        <v>2.4142879782518823E-2</v>
      </c>
      <c r="BHL53">
        <v>2.220699521200668E-2</v>
      </c>
      <c r="BHM53">
        <v>2.4219973707299825E-2</v>
      </c>
      <c r="BHN53">
        <v>2.4464096085947403E-2</v>
      </c>
      <c r="BHO53">
        <v>7.1572092358507522</v>
      </c>
      <c r="BHP53">
        <v>6.3901920848776168</v>
      </c>
      <c r="BHQ53">
        <v>5.4007752074733038</v>
      </c>
      <c r="BHR53">
        <v>3.801310575164583</v>
      </c>
      <c r="BHS53">
        <v>2.6448165832488462</v>
      </c>
      <c r="BHT53">
        <v>1.3797545849382442</v>
      </c>
      <c r="BHU53">
        <v>0.74352955877290827</v>
      </c>
      <c r="BHV53">
        <v>0.27299826781182057</v>
      </c>
      <c r="BHW53">
        <v>0.12052166050785919</v>
      </c>
      <c r="BHX53">
        <v>6.1644220339452549E-2</v>
      </c>
      <c r="BHY53">
        <v>6.1447199338094512E-2</v>
      </c>
      <c r="BHZ53">
        <v>8.5483007019470481E-2</v>
      </c>
      <c r="BIA53">
        <v>0.11724522259640253</v>
      </c>
      <c r="BIB53">
        <v>0.19062466306437539</v>
      </c>
      <c r="BIC53">
        <v>0.26890378208969951</v>
      </c>
      <c r="BID53">
        <v>0.38823906992061136</v>
      </c>
      <c r="BIE53">
        <v>0.49439150499535084</v>
      </c>
      <c r="BIF53">
        <v>0.62100349214856687</v>
      </c>
      <c r="BIG53">
        <v>0.66607276296930673</v>
      </c>
      <c r="BIH53">
        <v>0.67304965897129809</v>
      </c>
      <c r="BII53">
        <v>0.6538921096785929</v>
      </c>
      <c r="BIJ53">
        <v>0.54609931794259614</v>
      </c>
      <c r="BIK53">
        <v>0.45157504526636366</v>
      </c>
      <c r="BIL53">
        <v>0.33164871598807211</v>
      </c>
      <c r="BIM53">
        <v>0.23803241846602491</v>
      </c>
      <c r="BIN53">
        <v>0.14168790569923434</v>
      </c>
      <c r="BIO53">
        <v>8.9384754336856623E-2</v>
      </c>
      <c r="BIP53">
        <v>5.0894062104333615E-2</v>
      </c>
      <c r="BIQ53">
        <v>3.6477720922794665E-2</v>
      </c>
      <c r="BIR53">
        <v>2.77833671492001E-2</v>
      </c>
      <c r="BIS53">
        <v>2.5513418485390005E-2</v>
      </c>
      <c r="BIT53">
        <v>2.2159879463587526E-2</v>
      </c>
      <c r="BIU53">
        <v>2.1496026688049948E-2</v>
      </c>
      <c r="BIV53">
        <v>2.2099923110863819E-2</v>
      </c>
      <c r="BIW53">
        <v>2.1024905131682481E-2</v>
      </c>
      <c r="BIX53">
        <v>2.1603098789192809E-2</v>
      </c>
      <c r="BIY53">
        <v>2.2853717601051766E-2</v>
      </c>
      <c r="BIZ53">
        <v>2.2044242169198425E-2</v>
      </c>
      <c r="BJA53">
        <v>2.3740279772121311E-2</v>
      </c>
      <c r="BJB53">
        <v>2.2108488304110063E-2</v>
      </c>
      <c r="BJC53">
        <v>2.2755210693155153E-2</v>
      </c>
      <c r="BJD53">
        <v>2.3363382527027337E-2</v>
      </c>
      <c r="BJE53">
        <v>2.142321535989207E-2</v>
      </c>
      <c r="BJF53">
        <v>2.4314198018573322E-2</v>
      </c>
      <c r="BJG53">
        <v>2.2288371733410806E-2</v>
      </c>
      <c r="BJH53">
        <v>2.3097839979699344E-2</v>
      </c>
      <c r="BJI53">
        <v>2.289226097065987E-2</v>
      </c>
      <c r="BJJ53">
        <v>2.2386878641307419E-2</v>
      </c>
      <c r="BJK53">
        <v>6.7292930938351052</v>
      </c>
      <c r="BJL53">
        <v>5.9597490168440785</v>
      </c>
      <c r="BJM53">
        <v>4.4703685379182803</v>
      </c>
      <c r="BJN53">
        <v>3.2396684997162244</v>
      </c>
      <c r="BJO53">
        <v>1.769261404057207</v>
      </c>
      <c r="BJP53">
        <v>1.0059190084093024</v>
      </c>
      <c r="BJQ53">
        <v>0.4267468997251917</v>
      </c>
      <c r="BJR53">
        <v>0.19961453756165981</v>
      </c>
      <c r="BJS53">
        <v>7.0831101466965404E-2</v>
      </c>
      <c r="BJT53">
        <v>5.2208919865539404E-2</v>
      </c>
      <c r="BJU53">
        <v>5.6474716638150159E-2</v>
      </c>
      <c r="BJV53">
        <v>6.9473410553963583E-2</v>
      </c>
      <c r="BJW53">
        <v>0.10452063642116335</v>
      </c>
      <c r="BJX53">
        <v>0.15833993477159838</v>
      </c>
      <c r="BJY53">
        <v>0.26101891093352309</v>
      </c>
      <c r="BJZ53">
        <v>0.34338822589878037</v>
      </c>
      <c r="BKA53">
        <v>0.4645523261990615</v>
      </c>
      <c r="BKB53">
        <v>0.5458209276053988</v>
      </c>
      <c r="BKC53">
        <v>0.62828019147087111</v>
      </c>
      <c r="BKD53">
        <v>0.63945435551393837</v>
      </c>
      <c r="BKE53">
        <v>0.5969377062908291</v>
      </c>
      <c r="BKF53">
        <v>0.54120821176405587</v>
      </c>
      <c r="BKG53">
        <v>0.41234340633352212</v>
      </c>
      <c r="BKH53">
        <v>0.32049596492812049</v>
      </c>
      <c r="BKI53">
        <v>0.20868149879816042</v>
      </c>
      <c r="BKJ53">
        <v>0.14355097894158861</v>
      </c>
      <c r="BKK53">
        <v>8.2163735956217787E-2</v>
      </c>
      <c r="BKL53">
        <v>5.4226180957455676E-2</v>
      </c>
      <c r="BKM53">
        <v>3.4460459830878393E-2</v>
      </c>
      <c r="BKN53">
        <v>2.6455661598124944E-2</v>
      </c>
      <c r="BKO53">
        <v>2.1633084151119471E-2</v>
      </c>
      <c r="BKP53">
        <v>2.2416856817669278E-2</v>
      </c>
      <c r="BKQ53">
        <v>2.0241132465132677E-2</v>
      </c>
      <c r="BKR53">
        <v>2.1697323100466306E-2</v>
      </c>
      <c r="BKS53">
        <v>2.1568838016207834E-2</v>
      </c>
      <c r="BKT53">
        <v>2.0391030532506758E-2</v>
      </c>
      <c r="BKU53">
        <v>2.1675910117350695E-2</v>
      </c>
      <c r="BKV53">
        <v>2.0943528610278355E-2</v>
      </c>
      <c r="BKW53">
        <v>2.1200505964360104E-2</v>
      </c>
      <c r="BKX53">
        <v>2.3243462636015108E-2</v>
      </c>
      <c r="BKY53">
        <v>2.1303295468879841E-2</v>
      </c>
      <c r="BKZ53">
        <v>2.0421008708868617E-2</v>
      </c>
      <c r="BLA53">
        <v>2.1821532773666458E-2</v>
      </c>
      <c r="BLB53">
        <v>2.248966814582716E-2</v>
      </c>
      <c r="BLC53">
        <v>2.2099923110863819E-2</v>
      </c>
      <c r="BLD53">
        <v>6.8326530531590608</v>
      </c>
      <c r="BLE53">
        <v>6.2014990166015656</v>
      </c>
      <c r="BLF53">
        <v>4.7963123896993354</v>
      </c>
      <c r="BLG53">
        <v>3.5899351075235346</v>
      </c>
      <c r="BLH53">
        <v>2.1838576358536117</v>
      </c>
      <c r="BLI53">
        <v>1.3301882355705505</v>
      </c>
      <c r="BLJ53">
        <v>0.59105295865451157</v>
      </c>
      <c r="BLK53">
        <v>0.27709274634837683</v>
      </c>
      <c r="BLL53">
        <v>9.1277812941137543E-2</v>
      </c>
      <c r="BLM53">
        <v>5.3014112700769625E-2</v>
      </c>
      <c r="BLN53">
        <v>4.7681863142223779E-2</v>
      </c>
      <c r="BLO53">
        <v>4.9784783352167301E-2</v>
      </c>
      <c r="BLP53">
        <v>6.5421757983638543E-2</v>
      </c>
      <c r="BLQ53">
        <v>9.7462363897767954E-2</v>
      </c>
      <c r="BLR53">
        <v>0.1617748431292402</v>
      </c>
      <c r="BLS53">
        <v>0.23067006721125824</v>
      </c>
      <c r="BLT53">
        <v>0.33726792107706155</v>
      </c>
      <c r="BLU53">
        <v>0.4299676638805478</v>
      </c>
      <c r="BLV53">
        <v>0.53080926237985693</v>
      </c>
      <c r="BLW53">
        <v>0.58622609861088315</v>
      </c>
      <c r="BLX53">
        <v>0.59900207594559973</v>
      </c>
      <c r="BLY53">
        <v>0.56141507627063869</v>
      </c>
      <c r="BLZ53">
        <v>0.48110156576690583</v>
      </c>
      <c r="BMA53">
        <v>0.39446217143241469</v>
      </c>
      <c r="BMB53">
        <v>0.27728119497092379</v>
      </c>
      <c r="BMC53">
        <v>0.20314795282719819</v>
      </c>
      <c r="BMD53">
        <v>0.12133970113295879</v>
      </c>
      <c r="BME53">
        <v>8.0159322654170875E-2</v>
      </c>
      <c r="BMF53">
        <v>4.4542475508271832E-2</v>
      </c>
      <c r="BMG53">
        <v>3.4344815350924485E-2</v>
      </c>
      <c r="BMH53">
        <v>2.4802449961433277E-2</v>
      </c>
      <c r="BMI53">
        <v>2.2798036659386373E-2</v>
      </c>
      <c r="BMJ53">
        <v>2.1847228353405194E-2</v>
      </c>
      <c r="BMK53">
        <v>1.9988437707674053E-2</v>
      </c>
      <c r="BML53">
        <v>2.1101999056463486E-2</v>
      </c>
      <c r="BMM53">
        <v>2.0900702644047135E-2</v>
      </c>
      <c r="BMN53">
        <v>1.9435939629902456E-2</v>
      </c>
      <c r="BMO53">
        <v>1.9435939629902456E-2</v>
      </c>
      <c r="BMP53">
        <v>2.0241132465132677E-2</v>
      </c>
      <c r="BMQ53">
        <v>1.9478765596133679E-2</v>
      </c>
      <c r="BMR53">
        <v>2.0403878322376126E-2</v>
      </c>
      <c r="BMS53">
        <v>2.0540935785445649E-2</v>
      </c>
      <c r="BMT53">
        <v>1.995416974912427E-2</v>
      </c>
      <c r="BMU53">
        <v>6.3091119249082617</v>
      </c>
      <c r="BMV53">
        <v>5.2292224273980414</v>
      </c>
      <c r="BMW53">
        <v>4.1512216987099144</v>
      </c>
      <c r="BMX53">
        <v>2.623453324241678</v>
      </c>
      <c r="BMY53">
        <v>1.6722958644811103</v>
      </c>
      <c r="BMZ53">
        <v>0.78336081153194048</v>
      </c>
      <c r="BNA53">
        <v>0.3986594394734907</v>
      </c>
      <c r="BNB53">
        <v>0.14666895359242493</v>
      </c>
      <c r="BNC53">
        <v>6.7666018253274715E-2</v>
      </c>
      <c r="BND53">
        <v>4.4054223565411867E-2</v>
      </c>
      <c r="BNE53">
        <v>4.335610283132451E-2</v>
      </c>
      <c r="BNF53">
        <v>4.8054477790694633E-2</v>
      </c>
      <c r="BNG53">
        <v>5.9588408692363384E-2</v>
      </c>
      <c r="BNH53">
        <v>9.5710645353179677E-2</v>
      </c>
      <c r="BNI53">
        <v>0.13788037550755686</v>
      </c>
      <c r="BNJ53">
        <v>0.22354754855295123</v>
      </c>
      <c r="BNK53">
        <v>0.30555710384517176</v>
      </c>
      <c r="BNL53">
        <v>0.42135040403173418</v>
      </c>
      <c r="BNM53">
        <v>0.48500760286647987</v>
      </c>
      <c r="BNN53">
        <v>0.54812086163113549</v>
      </c>
      <c r="BNO53">
        <v>0.54922585778667865</v>
      </c>
      <c r="BNP53">
        <v>0.51343340980810193</v>
      </c>
      <c r="BNQ53">
        <v>0.45001605794094551</v>
      </c>
      <c r="BNR53">
        <v>0.34492580024108288</v>
      </c>
      <c r="BNS53">
        <v>0.26505771571397874</v>
      </c>
      <c r="BNT53">
        <v>0.17214382152264202</v>
      </c>
      <c r="BNU53">
        <v>0.12116838289690428</v>
      </c>
      <c r="BNV53">
        <v>7.7294042760793158E-2</v>
      </c>
      <c r="BNW53">
        <v>5.3536632602179363E-2</v>
      </c>
      <c r="BNX53">
        <v>3.414351893850813E-2</v>
      </c>
      <c r="BNY53">
        <v>2.5616207989909746E-2</v>
      </c>
      <c r="BNZ53">
        <v>2.170588829371255E-2</v>
      </c>
      <c r="BOA53">
        <v>2.1324708451995453E-2</v>
      </c>
      <c r="BOB53">
        <v>1.935456310849833E-2</v>
      </c>
      <c r="BOC53">
        <v>1.8981948460027476E-2</v>
      </c>
      <c r="BOD53">
        <v>1.9106150947662826E-2</v>
      </c>
      <c r="BOE53">
        <v>1.9692916983984204E-2</v>
      </c>
      <c r="BOF53">
        <v>1.8279545129316992E-2</v>
      </c>
      <c r="BOG53">
        <v>1.8369486843967366E-2</v>
      </c>
      <c r="BOH53">
        <v>1.8420885189009636E-2</v>
      </c>
      <c r="BOI53">
        <v>6.4206822614740089</v>
      </c>
      <c r="BOJ53">
        <v>5.5999614494448275</v>
      </c>
      <c r="BOK53">
        <v>4.5760027356882329</v>
      </c>
      <c r="BOL53">
        <v>3.0441784260530471</v>
      </c>
      <c r="BOM53">
        <v>2.0469580468283977</v>
      </c>
      <c r="BON53">
        <v>1.0729768476431401</v>
      </c>
      <c r="BOO53">
        <v>0.56837055928951441</v>
      </c>
      <c r="BOP53">
        <v>0.20492108435490211</v>
      </c>
      <c r="BOQ53">
        <v>8.8553865921887659E-2</v>
      </c>
      <c r="BOR53">
        <v>4.4341179095855471E-2</v>
      </c>
      <c r="BOS53">
        <v>4.0790626258259764E-2</v>
      </c>
      <c r="BOT53">
        <v>4.0555069072858434E-2</v>
      </c>
      <c r="BOU53">
        <v>4.2649424089555708E-2</v>
      </c>
      <c r="BOV53">
        <v>6.1335844640328534E-2</v>
      </c>
      <c r="BOW53">
        <v>8.2249395074245044E-2</v>
      </c>
      <c r="BOX53">
        <v>0.13884403878897222</v>
      </c>
      <c r="BOY53">
        <v>0.19657365683560446</v>
      </c>
      <c r="BOZ53">
        <v>0.29673426498731875</v>
      </c>
      <c r="BPA53">
        <v>0.37595990972200094</v>
      </c>
      <c r="BPB53">
        <v>0.45397348619999706</v>
      </c>
      <c r="BPC53">
        <v>0.49869156254094654</v>
      </c>
      <c r="BPD53">
        <v>0.50811829063604863</v>
      </c>
      <c r="BPE53">
        <v>0.47945264391240205</v>
      </c>
      <c r="BPF53">
        <v>0.41086151293288498</v>
      </c>
      <c r="BPG53">
        <v>0.33899821945296943</v>
      </c>
      <c r="BPH53">
        <v>0.25292845358274241</v>
      </c>
      <c r="BPI53">
        <v>0.18748527543042343</v>
      </c>
      <c r="BPJ53">
        <v>0.11974645303455564</v>
      </c>
      <c r="BPK53">
        <v>8.2000982913409542E-2</v>
      </c>
      <c r="BPL53">
        <v>5.3673682879684083E-2</v>
      </c>
      <c r="BPM53">
        <v>3.6965972865654624E-2</v>
      </c>
      <c r="BPN53">
        <v>2.7093818793923787E-2</v>
      </c>
      <c r="BPO53">
        <v>2.1675910117350695E-2</v>
      </c>
      <c r="BPP53">
        <v>1.8652159777787846E-2</v>
      </c>
      <c r="BPQ53">
        <v>1.9127563930778437E-2</v>
      </c>
      <c r="BPR53">
        <v>1.8305247894620531E-2</v>
      </c>
      <c r="BPS53">
        <v>1.8515109500283133E-2</v>
      </c>
      <c r="BPT53">
        <v>1.8215306179970161E-2</v>
      </c>
      <c r="BPU53">
        <v>5.812638919871647</v>
      </c>
      <c r="BPV53">
        <v>4.9447930253746364</v>
      </c>
      <c r="BPW53">
        <v>3.5952973352584423</v>
      </c>
      <c r="BPX53">
        <v>2.4946013666010138</v>
      </c>
      <c r="BPY53">
        <v>1.2902756062901142</v>
      </c>
      <c r="BPZ53">
        <v>0.71358331506104089</v>
      </c>
      <c r="BQA53">
        <v>0.29074672784648153</v>
      </c>
      <c r="BQB53">
        <v>0.12214489396818901</v>
      </c>
      <c r="BQC53">
        <v>5.0097434462349641E-2</v>
      </c>
      <c r="BQD53">
        <v>4.0293809122153565E-2</v>
      </c>
      <c r="BQE53">
        <v>3.9330153026303015E-2</v>
      </c>
      <c r="BQF53">
        <v>3.9497181480169584E-2</v>
      </c>
      <c r="BQG53">
        <v>4.4585308660067852E-2</v>
      </c>
      <c r="BQH53">
        <v>5.3472386467267721E-2</v>
      </c>
      <c r="BQI53">
        <v>8.6742191024575671E-2</v>
      </c>
      <c r="BQJ53">
        <v>0.12539991889653007</v>
      </c>
      <c r="BQK53">
        <v>0.19420947667495608</v>
      </c>
      <c r="BQL53">
        <v>0.26411118281905588</v>
      </c>
      <c r="BQM53">
        <v>0.35638691981459375</v>
      </c>
      <c r="BQN53">
        <v>0.41393665443192523</v>
      </c>
      <c r="BQO53">
        <v>0.46358009772439995</v>
      </c>
      <c r="BQP53">
        <v>0.47057840670950685</v>
      </c>
      <c r="BQQ53">
        <v>0.44322333515044293</v>
      </c>
      <c r="BQR53">
        <v>0.40600895012395277</v>
      </c>
      <c r="BQS53">
        <v>0.31929674446130379</v>
      </c>
      <c r="BQT53">
        <v>0.25824785535141886</v>
      </c>
      <c r="BQU53">
        <v>0.17867957414462768</v>
      </c>
      <c r="BQV53">
        <v>0.12777266425042469</v>
      </c>
      <c r="BQW53">
        <v>7.6660168161617442E-2</v>
      </c>
      <c r="BQX53">
        <v>5.3061221263623969E-2</v>
      </c>
      <c r="BQY53">
        <v>3.2456046528831488E-2</v>
      </c>
      <c r="BQZ53">
        <v>2.6721204145452936E-2</v>
      </c>
      <c r="BRA53">
        <v>1.9320302335513354E-2</v>
      </c>
      <c r="BRB53">
        <v>1.9059042384808482E-2</v>
      </c>
      <c r="BRC53">
        <v>1.8018285178612124E-2</v>
      </c>
      <c r="BRD53">
        <v>5.9407285178288776</v>
      </c>
      <c r="BRE53">
        <v>5.2990770249792876</v>
      </c>
      <c r="BRF53">
        <v>3.9891556174536076</v>
      </c>
      <c r="BRG53">
        <v>2.9314516949867144</v>
      </c>
      <c r="BRH53">
        <v>1.7040023991163769</v>
      </c>
      <c r="BRI53">
        <v>0.97190825715167584</v>
      </c>
      <c r="BRJ53">
        <v>0.390534721349725</v>
      </c>
      <c r="BRK53">
        <v>0.17655524095156855</v>
      </c>
      <c r="BRL53">
        <v>6.50705635038481E-2</v>
      </c>
      <c r="BRM53">
        <v>4.2782191770437301E-2</v>
      </c>
      <c r="BRN53">
        <v>3.6751828663368902E-2</v>
      </c>
      <c r="BRO53">
        <v>3.7133008505085996E-2</v>
      </c>
      <c r="BRP53">
        <v>3.3201275825773195E-2</v>
      </c>
      <c r="BRQ53">
        <v>3.6306402686740166E-2</v>
      </c>
      <c r="BRR53">
        <v>4.9189452122599682E-2</v>
      </c>
      <c r="BRS53">
        <v>7.1336490981882647E-2</v>
      </c>
      <c r="BRT53">
        <v>0.1185386673744927</v>
      </c>
      <c r="BRU53">
        <v>0.17108593392995319</v>
      </c>
      <c r="BRV53">
        <v>0.25055999082547087</v>
      </c>
      <c r="BRW53">
        <v>0.30991712492905604</v>
      </c>
      <c r="BRX53">
        <v>0.37452941466640605</v>
      </c>
      <c r="BRY53">
        <v>0.41471186190522885</v>
      </c>
      <c r="BRZ53">
        <v>0.43230185867926946</v>
      </c>
      <c r="BSA53">
        <v>0.41753003323575222</v>
      </c>
      <c r="BSB53">
        <v>0.37192967732035631</v>
      </c>
      <c r="BSC53">
        <v>0.32342120117422191</v>
      </c>
      <c r="BSD53">
        <v>0.24774182668051231</v>
      </c>
      <c r="BSE53">
        <v>0.18467567647871111</v>
      </c>
      <c r="BSF53">
        <v>0.11944235993205475</v>
      </c>
      <c r="BSG53">
        <v>8.3020319950925472E-2</v>
      </c>
      <c r="BSH53">
        <v>5.0812685582929486E-2</v>
      </c>
      <c r="BSI53">
        <v>3.5681093280810691E-2</v>
      </c>
      <c r="BSJ53">
        <v>2.6053068773292234E-2</v>
      </c>
      <c r="BSK53">
        <v>5.5142857112061874</v>
      </c>
      <c r="BSL53">
        <v>4.4615028730941955</v>
      </c>
      <c r="BSM53">
        <v>3.3868514008312478</v>
      </c>
      <c r="BSN53">
        <v>1.9939182385478893</v>
      </c>
      <c r="BSO53">
        <v>1.2089984325049661</v>
      </c>
      <c r="BSP53">
        <v>0.54840781716157905</v>
      </c>
      <c r="BSQ53">
        <v>0.25739982936439265</v>
      </c>
      <c r="BSR53">
        <v>7.9893780106842893E-2</v>
      </c>
      <c r="BSS53">
        <v>4.2371033752358352E-2</v>
      </c>
      <c r="BST53">
        <v>3.5278500455977982E-2</v>
      </c>
      <c r="BSU53">
        <v>3.2678755924363451E-2</v>
      </c>
      <c r="BSV53">
        <v>2.9565071055715039E-2</v>
      </c>
      <c r="BSW53">
        <v>3.0678632404504472E-2</v>
      </c>
      <c r="BSX53">
        <v>3.3685245172010027E-2</v>
      </c>
      <c r="BSY53">
        <v>4.174572434642887E-2</v>
      </c>
      <c r="BSZ53">
        <v>7.2587102608176787E-2</v>
      </c>
      <c r="BTA53">
        <v>9.9531016149161697E-2</v>
      </c>
      <c r="BTB53">
        <v>0.14782534090744559</v>
      </c>
      <c r="BTC53">
        <v>0.20477118628752802</v>
      </c>
      <c r="BTD53">
        <v>0.27423603164824534</v>
      </c>
      <c r="BTE53">
        <v>0.33207700439264359</v>
      </c>
      <c r="BTF53">
        <v>0.37784868572965874</v>
      </c>
      <c r="BTG53">
        <v>0.39672783749960167</v>
      </c>
      <c r="BTH53">
        <v>0.38564789776780789</v>
      </c>
      <c r="BTI53">
        <v>0.35647257893262102</v>
      </c>
      <c r="BTJ53">
        <v>0.29026704109686791</v>
      </c>
      <c r="BTK53">
        <v>0.23804955603808223</v>
      </c>
      <c r="BTL53">
        <v>0.16503415783976919</v>
      </c>
      <c r="BTM53">
        <v>0.12010621989315713</v>
      </c>
      <c r="BTN53">
        <v>7.5036941886852435E-2</v>
      </c>
      <c r="BTO53">
        <v>5.6510268297852155</v>
      </c>
      <c r="BTP53">
        <v>4.7076985602391588</v>
      </c>
      <c r="BTQ53">
        <v>3.7348009442263286</v>
      </c>
      <c r="BTR53">
        <v>2.3782898219240995</v>
      </c>
      <c r="BTS53">
        <v>1.4650320129486754</v>
      </c>
      <c r="BTT53">
        <v>0.64748056672980747</v>
      </c>
      <c r="BTU53">
        <v>0.31875709417340159</v>
      </c>
      <c r="BTV53">
        <v>0.11349337334639047</v>
      </c>
      <c r="BTW53">
        <v>5.3493799450383336E-2</v>
      </c>
      <c r="BTX53">
        <v>3.5959483618008048E-2</v>
      </c>
      <c r="BTY53">
        <v>3.2597386588524131E-2</v>
      </c>
      <c r="BTZ53">
        <v>3.0982718321440565E-2</v>
      </c>
      <c r="BUA53">
        <v>2.8579994791184078E-2</v>
      </c>
      <c r="BUB53">
        <v>2.9158188448694403E-2</v>
      </c>
      <c r="BUC53">
        <v>2.9976229073793992E-2</v>
      </c>
      <c r="BUD53">
        <v>4.0092512709737203E-2</v>
      </c>
      <c r="BUE53">
        <v>5.5695226568223476E-2</v>
      </c>
      <c r="BUF53">
        <v>8.5076131598014651E-2</v>
      </c>
      <c r="BUG53">
        <v>0.12562262829206206</v>
      </c>
      <c r="BUH53">
        <v>0.18531383367450996</v>
      </c>
      <c r="BUI53">
        <v>0.23817804112234067</v>
      </c>
      <c r="BUJ53">
        <v>0.29950103797279987</v>
      </c>
      <c r="BUK53">
        <v>0.3381844686100578</v>
      </c>
      <c r="BUL53">
        <v>0.36128230858975713</v>
      </c>
      <c r="BUM53">
        <v>0.35594149383796503</v>
      </c>
      <c r="BUN53">
        <v>0.31891984721620981</v>
      </c>
      <c r="BUO53">
        <v>0.28238216275512662</v>
      </c>
      <c r="BUP53">
        <v>0.21938882388148331</v>
      </c>
      <c r="BUQ53">
        <v>5.2043600210838852</v>
      </c>
      <c r="BUR53">
        <v>4.3742895676988169</v>
      </c>
      <c r="BUS53">
        <v>2.9552048297342695</v>
      </c>
      <c r="BUT53">
        <v>1.9523438324375151</v>
      </c>
      <c r="BUU53">
        <v>0.94353384136953133</v>
      </c>
      <c r="BUV53">
        <v>0.48961603611119969</v>
      </c>
      <c r="BUW53">
        <v>0.17840118380743031</v>
      </c>
      <c r="BUX53">
        <v>7.464290706970117E-2</v>
      </c>
      <c r="BUY53">
        <v>3.6314967879986414E-2</v>
      </c>
      <c r="BUZ53">
        <v>3.2734436866028851E-2</v>
      </c>
      <c r="BVA53">
        <v>3.0477335992088121E-2</v>
      </c>
      <c r="BVB53">
        <v>2.7312245592832629E-2</v>
      </c>
      <c r="BVC53">
        <v>2.5616207989909746E-2</v>
      </c>
      <c r="BVD53">
        <v>2.594598948658457E-2</v>
      </c>
      <c r="BVE53">
        <v>2.8417241748375822E-2</v>
      </c>
      <c r="BVF53">
        <v>3.3625288819286316E-2</v>
      </c>
      <c r="BVG53">
        <v>4.6653960911461588E-2</v>
      </c>
      <c r="BVH53">
        <v>6.8411247550216409E-2</v>
      </c>
      <c r="BVI53">
        <v>0.10521018477643966</v>
      </c>
      <c r="BVJ53">
        <v>0.14447180907120791</v>
      </c>
      <c r="BVK53">
        <v>0.20475833849765865</v>
      </c>
      <c r="BVL53">
        <v>0.24711651727458281</v>
      </c>
      <c r="BVM53">
        <v>0.2927725541316441</v>
      </c>
      <c r="BVN53">
        <v>0.32074008730676806</v>
      </c>
      <c r="BVO53">
        <v>0.33031672065480905</v>
      </c>
      <c r="BVP53">
        <v>5.3446559679115673</v>
      </c>
      <c r="BVQ53">
        <v>4.6255819400313598</v>
      </c>
      <c r="BVR53">
        <v>3.3417649924384509</v>
      </c>
      <c r="BVS53">
        <v>2.3697410908068206</v>
      </c>
      <c r="BVT53">
        <v>1.2898301803134853</v>
      </c>
      <c r="BVU53">
        <v>0.69243420025615821</v>
      </c>
      <c r="BVV53">
        <v>0.24759620402419655</v>
      </c>
      <c r="BVW53">
        <v>0.10338565490369349</v>
      </c>
      <c r="BVX53">
        <v>3.9171682580117884E-2</v>
      </c>
      <c r="BVY53">
        <v>3.1132623574379455E-2</v>
      </c>
      <c r="BVZ53">
        <v>2.8605690370922809E-2</v>
      </c>
      <c r="BWA53">
        <v>2.6712638952206689E-2</v>
      </c>
      <c r="BWB53">
        <v>2.6001670428249964E-2</v>
      </c>
      <c r="BWC53">
        <v>2.4399857136600572E-2</v>
      </c>
      <c r="BWD53">
        <v>2.3697453805890091E-2</v>
      </c>
      <c r="BWE53">
        <v>2.5055144718891906E-2</v>
      </c>
      <c r="BWF53">
        <v>2.917103623856377E-2</v>
      </c>
      <c r="BWG53">
        <v>3.7261493589344469E-2</v>
      </c>
      <c r="BWH53">
        <v>5.93057357585429E-2</v>
      </c>
      <c r="BWI53">
        <v>8.6253931896150909E-2</v>
      </c>
      <c r="BWJ53">
        <v>0.12882626206092562</v>
      </c>
      <c r="BWK53">
        <v>0.17099170961867971</v>
      </c>
      <c r="BWL53">
        <v>0.22384307646220589</v>
      </c>
      <c r="BWM53">
        <v>4.9851981891945565</v>
      </c>
      <c r="BWN53">
        <v>3.8953594436878247</v>
      </c>
      <c r="BWO53">
        <v>2.8791870941795095</v>
      </c>
      <c r="BWP53">
        <v>1.6309784357248176</v>
      </c>
      <c r="BWQ53">
        <v>0.91579758996875038</v>
      </c>
      <c r="BWR53">
        <v>0.36138081549765377</v>
      </c>
      <c r="BWS53">
        <v>0.15876394776511152</v>
      </c>
      <c r="BWT53">
        <v>5.257296932076401E-2</v>
      </c>
      <c r="BWU53">
        <v>3.3124181900992186E-2</v>
      </c>
      <c r="BWV53">
        <v>2.7222303878182259E-2</v>
      </c>
      <c r="BWW53">
        <v>2.6224379823781931E-2</v>
      </c>
      <c r="BWX53">
        <v>2.5354948039204874E-2</v>
      </c>
      <c r="BWY53">
        <v>2.5706149704560116E-2</v>
      </c>
      <c r="BWZ53">
        <v>2.1273317292517985E-2</v>
      </c>
      <c r="BXA53">
        <v>2.2755210693155153E-2</v>
      </c>
      <c r="BXB53">
        <v>2.3646055460847817E-2</v>
      </c>
      <c r="BXC53">
        <v>2.6434248615009332E-2</v>
      </c>
      <c r="BXD53">
        <v>3.4580379721890618E-2</v>
      </c>
      <c r="BXE53">
        <v>4.7544812864719059E-2</v>
      </c>
      <c r="BXF53">
        <v>7.465576204513534E-2</v>
      </c>
      <c r="BXG53">
        <v>5.3892798199412431</v>
      </c>
      <c r="BXH53">
        <v>4.4405679096771635</v>
      </c>
      <c r="BXI53">
        <v>3.4830288851441722</v>
      </c>
      <c r="BXJ53">
        <v>2.1458252102020219</v>
      </c>
      <c r="BXK53">
        <v>1.3363256707787619</v>
      </c>
      <c r="BXL53">
        <v>0.60578624072842091</v>
      </c>
      <c r="BXM53">
        <v>0.29913270592095215</v>
      </c>
      <c r="BXN53">
        <v>9.3834724320956048E-2</v>
      </c>
      <c r="BXO53">
        <v>4.0897705544967425E-2</v>
      </c>
      <c r="BXP53">
        <v>2.9278115525271438E-2</v>
      </c>
      <c r="BXQ53">
        <v>2.5513418485390005E-2</v>
      </c>
      <c r="BXR53">
        <v>2.4412704926469936E-2</v>
      </c>
      <c r="BXS53">
        <v>2.4823862944548889E-2</v>
      </c>
      <c r="BXT53">
        <v>2.3624642477732206E-2</v>
      </c>
      <c r="BXU53">
        <v>2.2048524765821545E-2</v>
      </c>
      <c r="BXV53">
        <v>2.3136390534872247E-2</v>
      </c>
      <c r="BXW53">
        <v>2.1179092981244492E-2</v>
      </c>
      <c r="BXX53">
        <v>2.4185705748750043E-2</v>
      </c>
      <c r="BXY53">
        <v>4.696520113599469</v>
      </c>
      <c r="BXZ53">
        <v>3.8994582048210042</v>
      </c>
      <c r="BYA53">
        <v>2.7519540874025519</v>
      </c>
      <c r="BYB53">
        <v>1.8490224164831683</v>
      </c>
      <c r="BYC53">
        <v>0.90915048264899878</v>
      </c>
      <c r="BYD53">
        <v>0.46667665939212072</v>
      </c>
      <c r="BYE53">
        <v>0.15783026984562282</v>
      </c>
      <c r="BYF53">
        <v>6.34087866739102E-2</v>
      </c>
      <c r="BYG53">
        <v>3.1145471364248823E-2</v>
      </c>
      <c r="BYH53">
        <v>2.7016724869142781E-2</v>
      </c>
      <c r="BYI53">
        <v>2.4040090277999086E-2</v>
      </c>
      <c r="BYJ53">
        <v>2.3114977551756639E-2</v>
      </c>
      <c r="BYK53">
        <v>2.1311860662126089E-2</v>
      </c>
      <c r="BYL53">
        <v>2.230121952328017E-2</v>
      </c>
      <c r="BYM53">
        <v>2.2258386371484147E-2</v>
      </c>
      <c r="BYN53">
        <v>5.1565539482684608</v>
      </c>
      <c r="BYO53">
        <v>4.3248945293816137</v>
      </c>
      <c r="BYP53">
        <v>3.4697560834877845</v>
      </c>
      <c r="BYQ53">
        <v>2.2652761425128878</v>
      </c>
      <c r="BYR53">
        <v>1.4808188928330854</v>
      </c>
      <c r="BYS53">
        <v>0.67988949751021976</v>
      </c>
      <c r="BYT53">
        <v>0.33511788511869889</v>
      </c>
      <c r="BYU53">
        <v>0.10914620005237559</v>
      </c>
      <c r="BYV53">
        <v>4.3069147300880906E-2</v>
      </c>
      <c r="BYW53">
        <v>2.5701867107936992E-2</v>
      </c>
      <c r="BYX53">
        <v>2.4442683102831795E-2</v>
      </c>
      <c r="BYY53">
        <v>2.4995181180603388E-2</v>
      </c>
      <c r="BYZ53">
        <v>2.3903032814929562E-2</v>
      </c>
      <c r="BZA53">
        <v>4.8062916230577732</v>
      </c>
      <c r="BZB53">
        <v>3.7507848451120971</v>
      </c>
      <c r="BZC53">
        <v>2.8692592663516781</v>
      </c>
      <c r="BZD53">
        <v>1.7632053453704</v>
      </c>
      <c r="BZE53">
        <v>1.0460372166987784</v>
      </c>
      <c r="BZF53">
        <v>0.43820801929870257</v>
      </c>
      <c r="BZG53">
        <v>0.19808981100922662</v>
      </c>
      <c r="BZH53">
        <v>5.6217746469633213E-2</v>
      </c>
      <c r="BZI53">
        <v>3.0631516656085326E-2</v>
      </c>
      <c r="BZJ53">
        <v>2.5012311567095876E-2</v>
      </c>
      <c r="BZK53">
        <v>5.2373171673454451</v>
      </c>
      <c r="BZL53">
        <v>4.359192236169684</v>
      </c>
      <c r="BZM53">
        <v>3.4088442446554037</v>
      </c>
      <c r="BZN53">
        <v>2.1153007656470795</v>
      </c>
      <c r="BZO53">
        <v>1.3453926392008273</v>
      </c>
      <c r="BZP53">
        <v>0.63143670949131558</v>
      </c>
      <c r="BZQ53">
        <v>0.3022806587481503</v>
      </c>
      <c r="BZR53">
        <v>0.10242199880784295</v>
      </c>
      <c r="BZS53">
        <v>4.5932329656036712</v>
      </c>
      <c r="BZT53">
        <v>3.7606056008387854</v>
      </c>
      <c r="BZU53">
        <v>2.5948219311054515</v>
      </c>
      <c r="BZV53">
        <v>1.7237210116800998</v>
      </c>
      <c r="BZW53">
        <v>0.86200826260911234</v>
      </c>
    </row>
    <row r="54" spans="1:2051" x14ac:dyDescent="0.25">
      <c r="A54">
        <v>2.8263035508050899E-2</v>
      </c>
      <c r="B54">
        <v>3.232035598595686E-2</v>
      </c>
      <c r="C54">
        <v>2.6563671828174297E-2</v>
      </c>
      <c r="D54">
        <v>2.9348508935372334E-2</v>
      </c>
      <c r="E54">
        <v>2.9417623085067256E-2</v>
      </c>
      <c r="F54">
        <v>2.9498932645761332E-2</v>
      </c>
      <c r="G54">
        <v>2.7539386556503273E-2</v>
      </c>
      <c r="H54">
        <v>3.2430128326348652E-2</v>
      </c>
      <c r="I54">
        <v>2.7677608035193441E-2</v>
      </c>
      <c r="J54">
        <v>2.5364367744161013E-2</v>
      </c>
      <c r="K54">
        <v>2.3543043133593122E-2</v>
      </c>
      <c r="L54">
        <v>2.0172778553537631E-2</v>
      </c>
      <c r="M54">
        <v>2.4742354038306071E-2</v>
      </c>
      <c r="N54">
        <v>2.0644375369703236E-2</v>
      </c>
      <c r="O54">
        <v>2.1420877922946897E-2</v>
      </c>
      <c r="P54">
        <v>2.4250431537141862E-2</v>
      </c>
      <c r="Q54">
        <v>2.228275517388436E-2</v>
      </c>
      <c r="R54">
        <v>2.253480730926638E-2</v>
      </c>
      <c r="S54">
        <v>3.0295760884003601E-2</v>
      </c>
      <c r="T54">
        <v>2.2664905334656777E-2</v>
      </c>
      <c r="U54">
        <v>3.0246979240006952E-2</v>
      </c>
      <c r="V54">
        <v>2.9088319705291209E-2</v>
      </c>
      <c r="W54">
        <v>2.9722535642844973E-2</v>
      </c>
      <c r="X54">
        <v>3.4040045350832063E-2</v>
      </c>
      <c r="Y54">
        <v>3.1153572997941338E-2</v>
      </c>
      <c r="Z54">
        <v>3.1682081732103039E-2</v>
      </c>
      <c r="AA54">
        <v>3.6011786851089293E-2</v>
      </c>
      <c r="AB54">
        <v>3.5658092649314917E-2</v>
      </c>
      <c r="AC54">
        <v>3.9829250604612391E-2</v>
      </c>
      <c r="AD54">
        <v>3.8446994893512679E-2</v>
      </c>
      <c r="AE54">
        <v>3.58695002353994E-2</v>
      </c>
      <c r="AF54">
        <v>3.8479522810210109E-2</v>
      </c>
      <c r="AG54">
        <v>3.8146154293434341E-2</v>
      </c>
      <c r="AH54">
        <v>4.386218026052003E-2</v>
      </c>
      <c r="AI54">
        <v>3.9443035306840256E-2</v>
      </c>
      <c r="AJ54">
        <v>4.0097570108692963E-2</v>
      </c>
      <c r="AK54">
        <v>4.8533384170281496E-2</v>
      </c>
      <c r="AL54">
        <v>4.1146457303016915E-2</v>
      </c>
      <c r="AM54">
        <v>4.4366298172683401E-2</v>
      </c>
      <c r="AN54">
        <v>4.3854049986520593E-2</v>
      </c>
      <c r="AO54">
        <v>4.3561339660441692E-2</v>
      </c>
      <c r="AP54">
        <v>4.8049598763816391E-2</v>
      </c>
      <c r="AQ54">
        <v>4.8269129803200646E-2</v>
      </c>
      <c r="AR54">
        <v>4.6305518576942858E-2</v>
      </c>
      <c r="AS54">
        <v>4.7797539807734706E-2</v>
      </c>
      <c r="AT54">
        <v>4.8232543570203158E-2</v>
      </c>
      <c r="AU54">
        <v>4.2687266998505072E-2</v>
      </c>
      <c r="AV54">
        <v>4.528915247861668E-2</v>
      </c>
      <c r="AW54">
        <v>4.8370771869592995E-2</v>
      </c>
      <c r="AX54">
        <v>4.1829454884567331E-2</v>
      </c>
      <c r="AY54">
        <v>5.0334383095850782E-2</v>
      </c>
      <c r="AZ54">
        <v>5.7965238645197606E-2</v>
      </c>
      <c r="BA54">
        <v>4.8330113678896121E-2</v>
      </c>
      <c r="BB54">
        <v>5.1915844161336148E-2</v>
      </c>
      <c r="BC54">
        <v>5.1005185266402034E-2</v>
      </c>
      <c r="BD54">
        <v>5.313141561404798E-2</v>
      </c>
      <c r="BE54">
        <v>5.1236911716785453E-2</v>
      </c>
      <c r="BF54">
        <v>5.0163633700463173E-2</v>
      </c>
      <c r="BG54">
        <v>5.7692854004117305E-2</v>
      </c>
      <c r="BH54">
        <v>5.2867161246967137E-2</v>
      </c>
      <c r="BI54">
        <v>6.0701294108398994E-2</v>
      </c>
      <c r="BJ54">
        <v>5.4509606188147978E-2</v>
      </c>
      <c r="BK54">
        <v>5.1533694000563728E-2</v>
      </c>
      <c r="BL54">
        <v>5.6180507088326857E-2</v>
      </c>
      <c r="BM54">
        <v>5.7782293838810832E-2</v>
      </c>
      <c r="BN54">
        <v>5.9058849167218139E-2</v>
      </c>
      <c r="BO54">
        <v>6.0416707235619878E-2</v>
      </c>
      <c r="BP54">
        <v>6.5539182276548327E-2</v>
      </c>
      <c r="BQ54">
        <v>7.664193765164333E-2</v>
      </c>
      <c r="BR54">
        <v>8.9029371808445418E-2</v>
      </c>
      <c r="BS54">
        <v>0.10149812234664125</v>
      </c>
      <c r="BT54">
        <v>0.11948368667683745</v>
      </c>
      <c r="BU54">
        <v>0.12941559392691721</v>
      </c>
      <c r="BV54">
        <v>0.15499949271046248</v>
      </c>
      <c r="BW54">
        <v>0.16706982571918735</v>
      </c>
      <c r="BX54">
        <v>0.16328488988236167</v>
      </c>
      <c r="BY54">
        <v>0.17743266477403619</v>
      </c>
      <c r="BZ54">
        <v>0.16703729780248994</v>
      </c>
      <c r="CA54">
        <v>0.15356438339766676</v>
      </c>
      <c r="CB54">
        <v>0.13592031785824574</v>
      </c>
      <c r="CC54">
        <v>0.13257038578388849</v>
      </c>
      <c r="CD54">
        <v>0.11404817562483152</v>
      </c>
      <c r="CE54">
        <v>0.10608801669570864</v>
      </c>
      <c r="CF54">
        <v>0.10341294510820273</v>
      </c>
      <c r="CG54">
        <v>8.1394451122098879E-2</v>
      </c>
      <c r="CH54">
        <v>6.7510923776805565E-2</v>
      </c>
      <c r="CI54">
        <v>6.3555238544592288E-2</v>
      </c>
      <c r="CJ54">
        <v>5.6412240359409942E-2</v>
      </c>
      <c r="CK54">
        <v>6.2510416487268045E-2</v>
      </c>
      <c r="CL54">
        <v>5.2464678580496443E-2</v>
      </c>
      <c r="CM54">
        <v>6.0148387731539306E-2</v>
      </c>
      <c r="CN54">
        <v>5.4781990829228272E-2</v>
      </c>
      <c r="CO54">
        <v>5.52779784673922E-2</v>
      </c>
      <c r="CP54">
        <v>6.1847751411415908E-2</v>
      </c>
      <c r="CQ54">
        <v>5.911169594821452E-2</v>
      </c>
      <c r="CR54">
        <v>6.3827623185672575E-2</v>
      </c>
      <c r="CS54">
        <v>5.935155949329704E-2</v>
      </c>
      <c r="CT54">
        <v>6.7836162019581883E-2</v>
      </c>
      <c r="CU54">
        <v>6.7563777378501597E-2</v>
      </c>
      <c r="CV54">
        <v>5.1119015923093883E-2</v>
      </c>
      <c r="CW54">
        <v>5.3724973360904871E-2</v>
      </c>
      <c r="CX54">
        <v>5.0293731725853573E-2</v>
      </c>
      <c r="CY54">
        <v>5.0061998454770489E-2</v>
      </c>
      <c r="CZ54">
        <v>5.1220651168786567E-2</v>
      </c>
      <c r="DA54">
        <v>5.5859333982550267E-2</v>
      </c>
      <c r="DB54">
        <v>5.4863300389922348E-2</v>
      </c>
      <c r="DC54">
        <v>4.6098182948557768E-2</v>
      </c>
      <c r="DD54">
        <v>4.5943694101169053E-2</v>
      </c>
      <c r="DE54">
        <v>3.7300537590495765E-2</v>
      </c>
      <c r="DF54">
        <v>3.1080393711246702E-2</v>
      </c>
      <c r="DG54">
        <v>2.8275230919050057E-2</v>
      </c>
      <c r="DH54">
        <v>2.4315480549837062E-2</v>
      </c>
      <c r="DI54">
        <v>2.3494254668896805E-2</v>
      </c>
      <c r="DJ54">
        <v>2.1429008196946337E-2</v>
      </c>
      <c r="DK54">
        <v>2.5234269718770616E-2</v>
      </c>
      <c r="DL54">
        <v>2.6917372850648331E-2</v>
      </c>
      <c r="DM54">
        <v>3.0348614485699636E-2</v>
      </c>
      <c r="DN54">
        <v>3.3657895190059649E-2</v>
      </c>
      <c r="DO54">
        <v>3.2295965163958537E-2</v>
      </c>
      <c r="DP54">
        <v>3.1291801297331175E-2</v>
      </c>
      <c r="DQ54">
        <v>3.5739402210009E-2</v>
      </c>
      <c r="DR54">
        <v>3.7804655502659136E-2</v>
      </c>
      <c r="DS54">
        <v>3.4292104306913748E-2</v>
      </c>
      <c r="DT54">
        <v>4.1557070243487045E-2</v>
      </c>
      <c r="DU54">
        <v>4.4516721883072402E-2</v>
      </c>
      <c r="DV54">
        <v>3.8621809425900003E-2</v>
      </c>
      <c r="DW54">
        <v>4.2939325954586757E-2</v>
      </c>
      <c r="DX54">
        <v>4.6411218959635264E-2</v>
      </c>
      <c r="DY54">
        <v>4.2622217985809875E-2</v>
      </c>
      <c r="DZ54">
        <v>4.9013111260446537E-2</v>
      </c>
      <c r="EA54">
        <v>3.8861672970982523E-2</v>
      </c>
      <c r="EB54">
        <v>4.0410612940470124E-2</v>
      </c>
      <c r="EC54">
        <v>4.2134360621645391E-2</v>
      </c>
      <c r="ED54">
        <v>5.0074193865769646E-2</v>
      </c>
      <c r="EE54">
        <v>4.903750208244486E-2</v>
      </c>
      <c r="EF54">
        <v>4.6549447259025108E-2</v>
      </c>
      <c r="EG54">
        <v>4.3179182678969613E-2</v>
      </c>
      <c r="EH54">
        <v>4.4801301935151853E-2</v>
      </c>
      <c r="EI54">
        <v>4.6939727693796965E-2</v>
      </c>
      <c r="EJ54">
        <v>5.0744996036320905E-2</v>
      </c>
      <c r="EK54">
        <v>5.1875192791338932E-2</v>
      </c>
      <c r="EL54">
        <v>5.1720703943950216E-2</v>
      </c>
      <c r="EM54">
        <v>6.022563215523366E-2</v>
      </c>
      <c r="EN54">
        <v>5.2879356657966295E-2</v>
      </c>
      <c r="EO54">
        <v>5.2517532182192482E-2</v>
      </c>
      <c r="EP54">
        <v>5.3985162590986006E-2</v>
      </c>
      <c r="EQ54">
        <v>5.6082936979633895E-2</v>
      </c>
      <c r="ER54">
        <v>5.7810749797808883E-2</v>
      </c>
      <c r="ES54">
        <v>5.763187012842183E-2</v>
      </c>
      <c r="ET54">
        <v>5.301351982035641E-2</v>
      </c>
      <c r="EU54">
        <v>5.2550053278190248E-2</v>
      </c>
      <c r="EV54">
        <v>5.0525458176236986E-2</v>
      </c>
      <c r="EW54">
        <v>5.9660537188074479E-2</v>
      </c>
      <c r="EX54">
        <v>5.3737168771904036E-2</v>
      </c>
      <c r="EY54">
        <v>5.629433774501872E-2</v>
      </c>
      <c r="EZ54">
        <v>5.8172581094282361E-2</v>
      </c>
      <c r="FA54">
        <v>6.4083747278753975E-2</v>
      </c>
      <c r="FB54">
        <v>6.2388455556576766E-2</v>
      </c>
      <c r="FC54">
        <v>5.9973573199151982E-2</v>
      </c>
      <c r="FD54">
        <v>6.6396994390486075E-2</v>
      </c>
      <c r="FE54">
        <v>6.4514685904222699E-2</v>
      </c>
      <c r="FF54">
        <v>6.2051021902801276E-2</v>
      </c>
      <c r="FG54">
        <v>7.3141581866897107E-2</v>
      </c>
      <c r="FH54">
        <v>7.778839495466025E-2</v>
      </c>
      <c r="FI54">
        <v>7.6341090230865341E-2</v>
      </c>
      <c r="FJ54">
        <v>9.3476979541822908E-2</v>
      </c>
      <c r="FK54">
        <v>0.10704339891833935</v>
      </c>
      <c r="FL54">
        <v>0.11088118835686106</v>
      </c>
      <c r="FM54">
        <v>0.12799674516212037</v>
      </c>
      <c r="FN54">
        <v>0.14012399690954097</v>
      </c>
      <c r="FO54">
        <v>0.13750177892373111</v>
      </c>
      <c r="FP54">
        <v>0.16333367152635833</v>
      </c>
      <c r="FQ54">
        <v>0.16100823582432672</v>
      </c>
      <c r="FR54">
        <v>0.15453603298899599</v>
      </c>
      <c r="FS54">
        <v>0.14523020458177088</v>
      </c>
      <c r="FT54">
        <v>0.14552292172854944</v>
      </c>
      <c r="FU54">
        <v>0.11932513269244902</v>
      </c>
      <c r="FV54">
        <v>0.11209675980957287</v>
      </c>
      <c r="FW54">
        <v>0.10425856181114129</v>
      </c>
      <c r="FX54">
        <v>9.4155911986373603E-2</v>
      </c>
      <c r="FY54">
        <v>7.692245256672306E-2</v>
      </c>
      <c r="FZ54">
        <v>7.7394042562189E-2</v>
      </c>
      <c r="GA54">
        <v>6.63360105147906E-2</v>
      </c>
      <c r="GB54">
        <v>5.8969409332524626E-2</v>
      </c>
      <c r="GC54">
        <v>6.3136495330122708E-2</v>
      </c>
      <c r="GD54">
        <v>5.8514079885057566E-2</v>
      </c>
      <c r="GE54">
        <v>5.267608616658092E-2</v>
      </c>
      <c r="GF54">
        <v>5.5216994591696725E-2</v>
      </c>
      <c r="GG54">
        <v>5.227360350011024E-2</v>
      </c>
      <c r="GH54">
        <v>6.0798864217091964E-2</v>
      </c>
      <c r="GI54">
        <v>4.695192310479613E-2</v>
      </c>
      <c r="GJ54">
        <v>6.6746623455260723E-2</v>
      </c>
      <c r="GK54">
        <v>0.18227461807918527</v>
      </c>
      <c r="GL54">
        <v>0.19551987117062475</v>
      </c>
      <c r="GM54">
        <v>0.20125622282270902</v>
      </c>
      <c r="GN54">
        <v>0.16942372420091667</v>
      </c>
      <c r="GO54">
        <v>0.16450045451437384</v>
      </c>
      <c r="GP54">
        <v>0.13897753960652406</v>
      </c>
      <c r="GQ54">
        <v>0.1152271540238462</v>
      </c>
      <c r="GR54">
        <v>0.10416505683944806</v>
      </c>
      <c r="GS54">
        <v>9.7371680898340709E-2</v>
      </c>
      <c r="GT54">
        <v>0.10491310343369367</v>
      </c>
      <c r="GU54">
        <v>0.11823559412812785</v>
      </c>
      <c r="GV54">
        <v>0.10947860696076273</v>
      </c>
      <c r="GW54">
        <v>9.7513974334730275E-2</v>
      </c>
      <c r="GX54">
        <v>7.8646207068597984E-2</v>
      </c>
      <c r="GY54">
        <v>5.9595488175379276E-2</v>
      </c>
      <c r="GZ54">
        <v>5.0464481121241175E-2</v>
      </c>
      <c r="HA54">
        <v>3.8719379534592965E-2</v>
      </c>
      <c r="HB54">
        <v>2.9076124294292044E-2</v>
      </c>
      <c r="HC54">
        <v>2.8364670753743586E-2</v>
      </c>
      <c r="HD54">
        <v>2.9462346412763848E-2</v>
      </c>
      <c r="HE54">
        <v>3.3092793402200796E-2</v>
      </c>
      <c r="HF54">
        <v>3.1031612067250053E-2</v>
      </c>
      <c r="HG54">
        <v>3.8699053849594357E-2</v>
      </c>
      <c r="HH54">
        <v>4.3931294410214948E-2</v>
      </c>
      <c r="HI54">
        <v>3.5479212979927878E-2</v>
      </c>
      <c r="HJ54">
        <v>3.0519363881087239E-2</v>
      </c>
      <c r="HK54">
        <v>4.0865942387937178E-2</v>
      </c>
      <c r="HL54">
        <v>4.1817259473568166E-2</v>
      </c>
      <c r="HM54">
        <v>4.1162717851015801E-2</v>
      </c>
      <c r="HN54">
        <v>4.3723958781829858E-2</v>
      </c>
      <c r="HO54">
        <v>4.3329606389358614E-2</v>
      </c>
      <c r="HP54">
        <v>4.144730472379491E-2</v>
      </c>
      <c r="HQ54">
        <v>4.5988410608165976E-2</v>
      </c>
      <c r="HR54">
        <v>5.1147471882091927E-2</v>
      </c>
      <c r="HS54">
        <v>4.3057221748278328E-2</v>
      </c>
      <c r="HT54">
        <v>4.700071156949244E-2</v>
      </c>
      <c r="HU54">
        <v>5.144018902887048E-2</v>
      </c>
      <c r="HV54">
        <v>5.4952740224615874E-2</v>
      </c>
      <c r="HW54">
        <v>5.4460817723451661E-2</v>
      </c>
      <c r="HX54">
        <v>5.5554428245472208E-2</v>
      </c>
      <c r="HY54">
        <v>6.1985972890106079E-2</v>
      </c>
      <c r="HZ54">
        <v>5.5347085796387446E-2</v>
      </c>
      <c r="IA54">
        <v>5.6481347688405202E-2</v>
      </c>
      <c r="IB54">
        <v>5.6684625000490242E-2</v>
      </c>
      <c r="IC54">
        <v>6.388047678736862E-2</v>
      </c>
      <c r="ID54">
        <v>5.2838705287969086E-2</v>
      </c>
      <c r="IE54">
        <v>5.8274216339975045E-2</v>
      </c>
      <c r="IF54">
        <v>5.1403595975173334E-2</v>
      </c>
      <c r="IG54">
        <v>5.7770098427811674E-2</v>
      </c>
      <c r="IH54">
        <v>5.8546600981055331E-2</v>
      </c>
      <c r="II54">
        <v>5.7749772742813066E-2</v>
      </c>
      <c r="IJ54">
        <v>6.0067078170845223E-2</v>
      </c>
      <c r="IK54">
        <v>6.3083648549126348E-2</v>
      </c>
      <c r="IL54">
        <v>6.5478198400852852E-2</v>
      </c>
      <c r="IM54">
        <v>5.8855571855133113E-2</v>
      </c>
      <c r="IN54">
        <v>6.4583800053917631E-2</v>
      </c>
      <c r="IO54">
        <v>7.4686449878685321E-2</v>
      </c>
      <c r="IP54">
        <v>5.9806888940764101E-2</v>
      </c>
      <c r="IQ54">
        <v>7.1369038900325865E-2</v>
      </c>
      <c r="IR54">
        <v>7.5182437516849249E-2</v>
      </c>
      <c r="IS54">
        <v>6.8116676934661613E-2</v>
      </c>
      <c r="IT54">
        <v>6.9726600779844689E-2</v>
      </c>
      <c r="IU54">
        <v>6.6006707135014553E-2</v>
      </c>
      <c r="IV54">
        <v>6.3982112033061297E-2</v>
      </c>
      <c r="IW54">
        <v>6.001829652684857E-2</v>
      </c>
      <c r="IX54">
        <v>7.5678425155013176E-2</v>
      </c>
      <c r="IY54">
        <v>7.6568758364948697E-2</v>
      </c>
      <c r="IZ54">
        <v>9.0139242878464837E-2</v>
      </c>
      <c r="JA54">
        <v>9.7034254065264891E-2</v>
      </c>
      <c r="JB54">
        <v>0.10714503416403202</v>
      </c>
      <c r="JC54">
        <v>0.1177314762159645</v>
      </c>
      <c r="JD54">
        <v>0.13281024250827136</v>
      </c>
      <c r="JE54">
        <v>0.15098282360255375</v>
      </c>
      <c r="JF54">
        <v>0.16117084812501523</v>
      </c>
      <c r="JG54">
        <v>0.16850899334828315</v>
      </c>
      <c r="JH54">
        <v>0.15924788826875466</v>
      </c>
      <c r="JI54">
        <v>0.15351966689066979</v>
      </c>
      <c r="JJ54">
        <v>0.1514706809667182</v>
      </c>
      <c r="JK54">
        <v>0.14536843288116075</v>
      </c>
      <c r="JL54">
        <v>0.1277975398077347</v>
      </c>
      <c r="JM54">
        <v>0.12395568523221329</v>
      </c>
      <c r="JN54">
        <v>0.11407256644682984</v>
      </c>
      <c r="JO54">
        <v>0.10075414088939537</v>
      </c>
      <c r="JP54">
        <v>9.4790121103227695E-2</v>
      </c>
      <c r="JQ54">
        <v>9.4765730281229379E-2</v>
      </c>
      <c r="JR54">
        <v>7.9528410004534048E-2</v>
      </c>
      <c r="JS54">
        <v>7.4828743315074886E-2</v>
      </c>
      <c r="JT54">
        <v>7.7036283223414923E-2</v>
      </c>
      <c r="JU54">
        <v>7.1568251075411177E-2</v>
      </c>
      <c r="JV54">
        <v>7.117389868293994E-2</v>
      </c>
      <c r="JW54">
        <v>6.8279296056049779E-2</v>
      </c>
      <c r="JX54">
        <v>7.2503300792343628E-2</v>
      </c>
      <c r="JY54">
        <v>6.6185586804401592E-2</v>
      </c>
      <c r="JZ54">
        <v>7.2344753628654848E-2</v>
      </c>
      <c r="KA54">
        <v>7.085272557716335E-2</v>
      </c>
      <c r="KB54">
        <v>0.48601280825086396</v>
      </c>
      <c r="KC54">
        <v>0.53777416356481134</v>
      </c>
      <c r="KD54">
        <v>0.53655452697509987</v>
      </c>
      <c r="KE54">
        <v>0.51648744880425457</v>
      </c>
      <c r="KF54">
        <v>0.40478097625015325</v>
      </c>
      <c r="KG54">
        <v>0.3191177970640639</v>
      </c>
      <c r="KH54">
        <v>0.26034352794892518</v>
      </c>
      <c r="KI54">
        <v>0.19534099150123768</v>
      </c>
      <c r="KJ54">
        <v>0.1787701971574393</v>
      </c>
      <c r="KK54">
        <v>0.19302367925250588</v>
      </c>
      <c r="KL54">
        <v>0.19741436824718758</v>
      </c>
      <c r="KM54">
        <v>0.1987925588212876</v>
      </c>
      <c r="KN54">
        <v>0.17732289925434405</v>
      </c>
      <c r="KO54">
        <v>0.14993800154522952</v>
      </c>
      <c r="KP54">
        <v>0.12662262654571974</v>
      </c>
      <c r="KQ54">
        <v>0.10653115073217652</v>
      </c>
      <c r="KR54">
        <v>6.1290779897556498E-2</v>
      </c>
      <c r="KS54">
        <v>4.7996745162120359E-2</v>
      </c>
      <c r="KT54">
        <v>4.021953786008392E-2</v>
      </c>
      <c r="KU54">
        <v>3.4946639108766456E-2</v>
      </c>
      <c r="KV54">
        <v>3.8357555058819152E-2</v>
      </c>
      <c r="KW54">
        <v>3.8650272205597712E-2</v>
      </c>
      <c r="KX54">
        <v>4.1459500134794075E-2</v>
      </c>
      <c r="KY54">
        <v>4.1520477189789892E-2</v>
      </c>
      <c r="KZ54">
        <v>4.3166987267970448E-2</v>
      </c>
      <c r="LA54">
        <v>4.4256532652991273E-2</v>
      </c>
      <c r="LB54">
        <v>4.4931393139842589E-2</v>
      </c>
      <c r="LC54">
        <v>4.5785140116780608E-2</v>
      </c>
      <c r="LD54">
        <v>4.5232240560620585E-2</v>
      </c>
      <c r="LE54">
        <v>4.9476570981913041E-2</v>
      </c>
      <c r="LF54">
        <v>4.51306053149279E-2</v>
      </c>
      <c r="LG54">
        <v>5.4521801599147143E-2</v>
      </c>
      <c r="LH54">
        <v>5.4664095035536694E-2</v>
      </c>
      <c r="LI54">
        <v>5.2106919241722359E-2</v>
      </c>
      <c r="LJ54">
        <v>5.2993187314658144E-2</v>
      </c>
      <c r="LK54">
        <v>5.6160181403328263E-2</v>
      </c>
      <c r="LL54">
        <v>5.8514079885057566E-2</v>
      </c>
      <c r="LM54">
        <v>5.3021650094355853E-2</v>
      </c>
      <c r="LN54">
        <v>5.3513565774820394E-2</v>
      </c>
      <c r="LO54">
        <v>5.985161226846069E-2</v>
      </c>
      <c r="LP54">
        <v>6.3579629366590604E-2</v>
      </c>
      <c r="LQ54">
        <v>6.1290779897556498E-2</v>
      </c>
      <c r="LR54">
        <v>6.7462142132808919E-2</v>
      </c>
      <c r="LS54">
        <v>6.2327471680881284E-2</v>
      </c>
      <c r="LT54">
        <v>6.1083444269171408E-2</v>
      </c>
      <c r="LU54">
        <v>5.8302672298973096E-2</v>
      </c>
      <c r="LV54">
        <v>6.5551377687547499E-2</v>
      </c>
      <c r="LW54">
        <v>6.4494360219224112E-2</v>
      </c>
      <c r="LX54">
        <v>6.3530847722593958E-2</v>
      </c>
      <c r="LY54">
        <v>6.4612256012915675E-2</v>
      </c>
      <c r="LZ54">
        <v>6.954772111045765E-2</v>
      </c>
      <c r="MA54">
        <v>7.17390004707988E-2</v>
      </c>
      <c r="MB54">
        <v>8.2829553614194973E-2</v>
      </c>
      <c r="MC54">
        <v>7.5946744659093748E-2</v>
      </c>
      <c r="MD54">
        <v>7.8048584184741379E-2</v>
      </c>
      <c r="ME54">
        <v>7.6995631853417706E-2</v>
      </c>
      <c r="MF54">
        <v>8.6988516158493276E-2</v>
      </c>
      <c r="MG54">
        <v>8.1683096311178052E-2</v>
      </c>
      <c r="MH54">
        <v>8.4663073635762018E-2</v>
      </c>
      <c r="MI54">
        <v>8.2577494658113273E-2</v>
      </c>
      <c r="MJ54">
        <v>8.7427585057961443E-2</v>
      </c>
      <c r="MK54">
        <v>8.3110075349974361E-2</v>
      </c>
      <c r="ML54">
        <v>9.3607070746513643E-2</v>
      </c>
      <c r="MM54">
        <v>9.3798152647599511E-2</v>
      </c>
      <c r="MN54">
        <v>9.5765829010857006E-2</v>
      </c>
      <c r="MO54">
        <v>9.6830976753179851E-2</v>
      </c>
      <c r="MP54">
        <v>0.1149832321624636</v>
      </c>
      <c r="MQ54">
        <v>0.10450655563022326</v>
      </c>
      <c r="MR54">
        <v>0.13945319473898973</v>
      </c>
      <c r="MS54">
        <v>0.14681979592125571</v>
      </c>
      <c r="MT54">
        <v>0.16767151374004372</v>
      </c>
      <c r="MU54">
        <v>0.16056509496715918</v>
      </c>
      <c r="MV54">
        <v>0.16615509486655386</v>
      </c>
      <c r="MW54">
        <v>0.15954060541553319</v>
      </c>
      <c r="MX54">
        <v>0.16007317928669462</v>
      </c>
      <c r="MY54">
        <v>0.16602906879886284</v>
      </c>
      <c r="MZ54">
        <v>0.14182741890571765</v>
      </c>
      <c r="NA54">
        <v>0.14312429991912354</v>
      </c>
      <c r="NB54">
        <v>0.13167191547925391</v>
      </c>
      <c r="NC54">
        <v>0.12118711549371378</v>
      </c>
      <c r="ND54">
        <v>0.10810448152366245</v>
      </c>
      <c r="NE54">
        <v>9.8257955791976159E-2</v>
      </c>
      <c r="NF54">
        <v>9.9115761085214249E-2</v>
      </c>
      <c r="NG54">
        <v>9.9225533425606027E-2</v>
      </c>
      <c r="NH54">
        <v>9.1375140016175277E-2</v>
      </c>
      <c r="NI54">
        <v>9.6908221176874212E-2</v>
      </c>
      <c r="NJ54">
        <v>9.5180401537999559E-2</v>
      </c>
      <c r="NK54">
        <v>9.1879257928338648E-2</v>
      </c>
      <c r="NL54">
        <v>9.7009856422566904E-2</v>
      </c>
      <c r="NM54">
        <v>8.8504928211283446E-2</v>
      </c>
      <c r="NN54">
        <v>8.0577297198858006E-2</v>
      </c>
      <c r="NO54">
        <v>8.8769182578364289E-2</v>
      </c>
      <c r="NP54">
        <v>8.4996442152537793E-2</v>
      </c>
      <c r="NQ54">
        <v>1.3014696595669435</v>
      </c>
      <c r="NR54">
        <v>1.2870495000341886</v>
      </c>
      <c r="NS54">
        <v>1.1865880694708721</v>
      </c>
      <c r="NT54">
        <v>0.99962598011322701</v>
      </c>
      <c r="NU54">
        <v>0.68959040845930453</v>
      </c>
      <c r="NV54">
        <v>0.5009655484754798</v>
      </c>
      <c r="NW54">
        <v>0.35811769151373662</v>
      </c>
      <c r="NX54">
        <v>0.30494562452969143</v>
      </c>
      <c r="NY54">
        <v>0.33207846328272428</v>
      </c>
      <c r="NZ54">
        <v>0.32638276300063723</v>
      </c>
      <c r="OA54">
        <v>0.34729545787442101</v>
      </c>
      <c r="OB54">
        <v>0.34479113568230274</v>
      </c>
      <c r="OC54">
        <v>0.31361317186236304</v>
      </c>
      <c r="OD54">
        <v>0.2579652386451976</v>
      </c>
      <c r="OE54">
        <v>0.19726801649449799</v>
      </c>
      <c r="OF54">
        <v>0.13953450429968378</v>
      </c>
      <c r="OG54">
        <v>9.3781885278900967E-2</v>
      </c>
      <c r="OH54">
        <v>6.8226442454353747E-2</v>
      </c>
      <c r="OI54">
        <v>4.868380788067049E-2</v>
      </c>
      <c r="OJ54">
        <v>4.8793573400362625E-2</v>
      </c>
      <c r="OK54">
        <v>4.405325534090624E-2</v>
      </c>
      <c r="OL54">
        <v>4.2886472352890725E-2</v>
      </c>
      <c r="OM54">
        <v>4.3793066110825118E-2</v>
      </c>
      <c r="ON54">
        <v>4.6350241904639454E-2</v>
      </c>
      <c r="OO54">
        <v>4.8098387228512708E-2</v>
      </c>
      <c r="OP54">
        <v>5.0704337845624031E-2</v>
      </c>
      <c r="OQ54">
        <v>4.8464276841286243E-2</v>
      </c>
      <c r="OR54">
        <v>5.171257366995078E-2</v>
      </c>
      <c r="OS54">
        <v>4.8675677606671054E-2</v>
      </c>
      <c r="OT54">
        <v>5.2395571251501197E-2</v>
      </c>
      <c r="OU54">
        <v>6.0607782316006074E-2</v>
      </c>
      <c r="OV54">
        <v>6.1160688692865763E-2</v>
      </c>
      <c r="OW54">
        <v>6.3530847722593958E-2</v>
      </c>
      <c r="OX54">
        <v>6.3567433955591446E-2</v>
      </c>
      <c r="OY54">
        <v>6.1457464155944386E-2</v>
      </c>
      <c r="OZ54">
        <v>6.8511029327132864E-2</v>
      </c>
      <c r="PA54">
        <v>6.878341396821315E-2</v>
      </c>
      <c r="PB54">
        <v>6.5994511724015395E-2</v>
      </c>
      <c r="PC54">
        <v>6.574245276793371E-2</v>
      </c>
      <c r="PD54">
        <v>6.2811263908046061E-2</v>
      </c>
      <c r="PE54">
        <v>6.7706070814891148E-2</v>
      </c>
      <c r="PF54">
        <v>8.0121960930691294E-2</v>
      </c>
      <c r="PG54">
        <v>7.2316290848957146E-2</v>
      </c>
      <c r="PH54">
        <v>7.3755465298752612E-2</v>
      </c>
      <c r="PI54">
        <v>6.9287531880376521E-2</v>
      </c>
      <c r="PJ54">
        <v>7.4418130374604749E-2</v>
      </c>
      <c r="PK54">
        <v>7.5914216742396318E-2</v>
      </c>
      <c r="PL54">
        <v>8.5565609077396354E-2</v>
      </c>
      <c r="PM54">
        <v>8.3215775732666766E-2</v>
      </c>
      <c r="PN54">
        <v>9.1838599737641788E-2</v>
      </c>
      <c r="PO54">
        <v>8.9322088955223977E-2</v>
      </c>
      <c r="PP54">
        <v>9.3830673743597284E-2</v>
      </c>
      <c r="PQ54">
        <v>9.5460923273778961E-2</v>
      </c>
      <c r="PR54">
        <v>9.2928145122662606E-2</v>
      </c>
      <c r="PS54">
        <v>0.10087610864078632</v>
      </c>
      <c r="PT54">
        <v>0.10306738800112746</v>
      </c>
      <c r="PU54">
        <v>0.10098587416047844</v>
      </c>
      <c r="PV54">
        <v>0.10414879629144917</v>
      </c>
      <c r="PW54">
        <v>0.1059579254910179</v>
      </c>
      <c r="PX54">
        <v>0.11125114310663431</v>
      </c>
      <c r="PY54">
        <v>0.10758816820049992</v>
      </c>
      <c r="PZ54">
        <v>0.11116170327194079</v>
      </c>
      <c r="QA54">
        <v>0.12641934923363471</v>
      </c>
      <c r="QB54">
        <v>0.13894907682682636</v>
      </c>
      <c r="QC54">
        <v>0.15713385333210786</v>
      </c>
      <c r="QD54">
        <v>0.16778127925973582</v>
      </c>
      <c r="QE54">
        <v>0.17777822870181112</v>
      </c>
      <c r="QF54">
        <v>0.18051427734431283</v>
      </c>
      <c r="QG54">
        <v>0.2024230126314242</v>
      </c>
      <c r="QH54">
        <v>0.19556865281462138</v>
      </c>
      <c r="QI54">
        <v>0.19398719174913601</v>
      </c>
      <c r="QJ54">
        <v>0.19504827435445915</v>
      </c>
      <c r="QK54">
        <v>0.17937595031529535</v>
      </c>
      <c r="QL54">
        <v>0.18027035548293024</v>
      </c>
      <c r="QM54">
        <v>0.15853643472820619</v>
      </c>
      <c r="QN54">
        <v>0.15651996990025238</v>
      </c>
      <c r="QO54">
        <v>0.16154487483248786</v>
      </c>
      <c r="QP54">
        <v>0.14475454944930521</v>
      </c>
      <c r="QQ54">
        <v>0.13994511724015393</v>
      </c>
      <c r="QR54">
        <v>0.13792458727520038</v>
      </c>
      <c r="QS54">
        <v>0.12723244484057553</v>
      </c>
      <c r="QT54">
        <v>0.14175831157672236</v>
      </c>
      <c r="QU54">
        <v>0.12297591218758425</v>
      </c>
      <c r="QV54">
        <v>0.12824880411820203</v>
      </c>
      <c r="QW54">
        <v>0.12293526081758702</v>
      </c>
      <c r="QX54">
        <v>0.12601687338786369</v>
      </c>
      <c r="QY54">
        <v>0.11791442102235127</v>
      </c>
      <c r="QZ54">
        <v>0.12650065879432879</v>
      </c>
      <c r="RA54">
        <v>0.11669884956963943</v>
      </c>
      <c r="RB54">
        <v>0.11897143849067467</v>
      </c>
      <c r="RC54">
        <v>2.6376461015182704</v>
      </c>
      <c r="RD54">
        <v>2.5909828236025536</v>
      </c>
      <c r="RE54">
        <v>2.2882081527482048</v>
      </c>
      <c r="RF54">
        <v>1.9003475930859248</v>
      </c>
      <c r="RG54">
        <v>1.3650045724265372</v>
      </c>
      <c r="RH54">
        <v>0.95223498128826312</v>
      </c>
      <c r="RI54">
        <v>0.66938103685206973</v>
      </c>
      <c r="RJ54">
        <v>0.52232544252273128</v>
      </c>
      <c r="RK54">
        <v>0.46855168069713005</v>
      </c>
      <c r="RL54">
        <v>0.49044008347854312</v>
      </c>
      <c r="RM54">
        <v>0.55424738097921711</v>
      </c>
      <c r="RN54">
        <v>0.56202866023895293</v>
      </c>
      <c r="RO54">
        <v>0.5384165029556649</v>
      </c>
      <c r="RP54">
        <v>0.43906494346236791</v>
      </c>
      <c r="RQ54">
        <v>0.34434800164583479</v>
      </c>
      <c r="RR54">
        <v>0.25837178644866804</v>
      </c>
      <c r="RS54">
        <v>0.17281430764527109</v>
      </c>
      <c r="RT54">
        <v>0.11375953043575232</v>
      </c>
      <c r="RU54">
        <v>7.3182233236894309E-2</v>
      </c>
      <c r="RV54">
        <v>5.9449129601990003E-2</v>
      </c>
      <c r="RW54">
        <v>5.6091067253633345E-2</v>
      </c>
      <c r="RX54">
        <v>5.6111392938631946E-2</v>
      </c>
      <c r="RY54">
        <v>5.2167903117417834E-2</v>
      </c>
      <c r="RZ54">
        <v>6.0839515587089173E-2</v>
      </c>
      <c r="SA54">
        <v>5.5786154695855621E-2</v>
      </c>
      <c r="SB54">
        <v>6.225022725718693E-2</v>
      </c>
      <c r="SC54">
        <v>5.9863807679459848E-2</v>
      </c>
      <c r="SD54">
        <v>6.0920825147783242E-2</v>
      </c>
      <c r="SE54">
        <v>6.3778841541675929E-2</v>
      </c>
      <c r="SF54">
        <v>6.7059659466338226E-2</v>
      </c>
      <c r="SG54">
        <v>6.5258667361468611E-2</v>
      </c>
      <c r="SH54">
        <v>6.1075313995171972E-2</v>
      </c>
      <c r="SI54">
        <v>6.6840128426953971E-2</v>
      </c>
      <c r="SJ54">
        <v>6.4917168570693407E-2</v>
      </c>
      <c r="SK54">
        <v>6.842158949243933E-2</v>
      </c>
      <c r="SL54">
        <v>6.4051226182756216E-2</v>
      </c>
      <c r="SM54">
        <v>6.9454216138764402E-2</v>
      </c>
      <c r="SN54">
        <v>7.1308061845330062E-2</v>
      </c>
      <c r="SO54">
        <v>7.2060166755875732E-2</v>
      </c>
      <c r="SP54">
        <v>7.2385404998652064E-2</v>
      </c>
      <c r="SQ54">
        <v>7.4889727190770361E-2</v>
      </c>
      <c r="SR54">
        <v>8.0678932444550697E-2</v>
      </c>
      <c r="SS54">
        <v>8.5455836737004562E-2</v>
      </c>
      <c r="ST54">
        <v>9.0761256584319785E-2</v>
      </c>
      <c r="SU54">
        <v>8.6346176767639726E-2</v>
      </c>
      <c r="SV54">
        <v>8.9793678950689917E-2</v>
      </c>
      <c r="SW54">
        <v>0.10101433011947648</v>
      </c>
      <c r="SX54">
        <v>0.10143713847094578</v>
      </c>
      <c r="SY54">
        <v>9.5038114922309666E-2</v>
      </c>
      <c r="SZ54">
        <v>0.10375444389897794</v>
      </c>
      <c r="TA54">
        <v>0.11006402761292051</v>
      </c>
      <c r="TB54">
        <v>0.12203272537595269</v>
      </c>
      <c r="TC54">
        <v>0.1195568659635321</v>
      </c>
      <c r="TD54">
        <v>0.12798048461412148</v>
      </c>
      <c r="TE54">
        <v>0.12070332326654901</v>
      </c>
      <c r="TF54">
        <v>0.12783006090373247</v>
      </c>
      <c r="TG54">
        <v>0.1297692881286916</v>
      </c>
      <c r="TH54">
        <v>0.1400630130338455</v>
      </c>
      <c r="TI54">
        <v>0.14017685051123702</v>
      </c>
      <c r="TJ54">
        <v>0.14515702529507626</v>
      </c>
      <c r="TK54">
        <v>0.15552393630762446</v>
      </c>
      <c r="TL54">
        <v>0.17062302828492995</v>
      </c>
      <c r="TM54">
        <v>0.18178270239872069</v>
      </c>
      <c r="TN54">
        <v>0.18623031013209818</v>
      </c>
      <c r="TO54">
        <v>0.20579327039078005</v>
      </c>
      <c r="TP54">
        <v>0.2130988945180502</v>
      </c>
      <c r="TQ54">
        <v>0.2368452081430287</v>
      </c>
      <c r="TR54">
        <v>0.23465799391968728</v>
      </c>
      <c r="TS54">
        <v>0.23583697231870193</v>
      </c>
      <c r="TT54">
        <v>0.22390893274636667</v>
      </c>
      <c r="TU54">
        <v>0.22296574593473512</v>
      </c>
      <c r="TV54">
        <v>0.21288748693196571</v>
      </c>
      <c r="TW54">
        <v>0.21036690419184853</v>
      </c>
      <c r="TX54">
        <v>0.19950401236183607</v>
      </c>
      <c r="TY54">
        <v>0.19576379985270698</v>
      </c>
      <c r="TZ54">
        <v>0.20081308878624116</v>
      </c>
      <c r="UA54">
        <v>0.19112105190194356</v>
      </c>
      <c r="UB54">
        <v>0.17535115093338716</v>
      </c>
      <c r="UC54">
        <v>0.17139546570117389</v>
      </c>
      <c r="UD54">
        <v>0.17322898572274092</v>
      </c>
      <c r="UE54">
        <v>0.17088321751501107</v>
      </c>
      <c r="UF54">
        <v>0.17120439062078768</v>
      </c>
      <c r="UG54">
        <v>0.16762272527534738</v>
      </c>
      <c r="UH54">
        <v>0.17078158226931839</v>
      </c>
      <c r="UI54">
        <v>0.16884642700205865</v>
      </c>
      <c r="UJ54">
        <v>0.16840735810259047</v>
      </c>
      <c r="UK54">
        <v>0.16442321691137915</v>
      </c>
      <c r="UL54">
        <v>0.16561032558439329</v>
      </c>
      <c r="UM54">
        <v>4.09710336139426</v>
      </c>
      <c r="UN54">
        <v>3.7866612487575666</v>
      </c>
      <c r="UO54">
        <v>2.9978331114616572</v>
      </c>
      <c r="UP54">
        <v>2.3099176758602309</v>
      </c>
      <c r="UQ54">
        <v>1.5098688873955346</v>
      </c>
      <c r="UR54">
        <v>1.0642870177701391</v>
      </c>
      <c r="US54">
        <v>0.71622725957417344</v>
      </c>
      <c r="UT54">
        <v>0.61212317978972119</v>
      </c>
      <c r="UU54">
        <v>0.65966866746207387</v>
      </c>
      <c r="UV54">
        <v>0.72518751723292396</v>
      </c>
      <c r="UW54">
        <v>0.7660656550318603</v>
      </c>
      <c r="UX54">
        <v>0.72584205885547626</v>
      </c>
      <c r="UY54">
        <v>0.66884439784390859</v>
      </c>
      <c r="UZ54">
        <v>0.54841752435543956</v>
      </c>
      <c r="VA54">
        <v>0.4253521723331618</v>
      </c>
      <c r="VB54">
        <v>0.32358573048243999</v>
      </c>
      <c r="VC54">
        <v>0.21927024993260294</v>
      </c>
      <c r="VD54">
        <v>0.14548226353785257</v>
      </c>
      <c r="VE54">
        <v>0.10182335376871791</v>
      </c>
      <c r="VF54">
        <v>8.001219541099916E-2</v>
      </c>
      <c r="VG54">
        <v>6.8653315942822757E-2</v>
      </c>
      <c r="VH54">
        <v>6.5087917966081002E-2</v>
      </c>
      <c r="VI54">
        <v>6.2579530636962977E-2</v>
      </c>
      <c r="VJ54">
        <v>6.3750378761978213E-2</v>
      </c>
      <c r="VK54">
        <v>6.7945927539274018E-2</v>
      </c>
      <c r="VL54">
        <v>6.1603822729333658E-2</v>
      </c>
      <c r="VM54">
        <v>6.0949281106781293E-2</v>
      </c>
      <c r="VN54">
        <v>6.1990038027105801E-2</v>
      </c>
      <c r="VO54">
        <v>6.7441816447810304E-2</v>
      </c>
      <c r="VP54">
        <v>6.3234065438815684E-2</v>
      </c>
      <c r="VQ54">
        <v>6.4864314968997361E-2</v>
      </c>
      <c r="VR54">
        <v>6.801910682596865E-2</v>
      </c>
      <c r="VS54">
        <v>6.4461832302526681E-2</v>
      </c>
      <c r="VT54">
        <v>6.1160688692865763E-2</v>
      </c>
      <c r="VU54">
        <v>6.5986381450015938E-2</v>
      </c>
      <c r="VV54">
        <v>6.9507062919760776E-2</v>
      </c>
      <c r="VW54">
        <v>7.6450855750557462E-2</v>
      </c>
      <c r="VX54">
        <v>8.1000098729627629E-2</v>
      </c>
      <c r="VY54">
        <v>8.1138327029017465E-2</v>
      </c>
      <c r="VZ54">
        <v>8.5346071217312428E-2</v>
      </c>
      <c r="WA54">
        <v>8.2158758264343379E-2</v>
      </c>
      <c r="WB54">
        <v>9.0220552439158927E-2</v>
      </c>
      <c r="WC54">
        <v>9.5168206127000401E-2</v>
      </c>
      <c r="WD54">
        <v>0.10476267972330468</v>
      </c>
      <c r="WE54">
        <v>0.10179083267272016</v>
      </c>
      <c r="WF54">
        <v>9.8631975678749137E-2</v>
      </c>
      <c r="WG54">
        <v>0.11504420921745941</v>
      </c>
      <c r="WH54">
        <v>0.11713791846910759</v>
      </c>
      <c r="WI54">
        <v>0.11988616934330815</v>
      </c>
      <c r="WJ54">
        <v>0.12177660128287128</v>
      </c>
      <c r="WK54">
        <v>0.12882203618006033</v>
      </c>
      <c r="WL54">
        <v>0.13030592713685274</v>
      </c>
      <c r="WM54">
        <v>0.13938001545229509</v>
      </c>
      <c r="WN54">
        <v>0.14551071949685063</v>
      </c>
      <c r="WO54">
        <v>0.15436934873060812</v>
      </c>
      <c r="WP54">
        <v>0.15932919782944874</v>
      </c>
      <c r="WQ54">
        <v>0.16547616924270281</v>
      </c>
      <c r="WR54">
        <v>0.17125724422248373</v>
      </c>
      <c r="WS54">
        <v>0.18346986384689848</v>
      </c>
      <c r="WT54">
        <v>0.19608496613778392</v>
      </c>
      <c r="WU54">
        <v>0.21407053728867978</v>
      </c>
      <c r="WV54">
        <v>0.24413863003860006</v>
      </c>
      <c r="WW54">
        <v>0.24182538974756759</v>
      </c>
      <c r="WX54">
        <v>0.23714604874310702</v>
      </c>
      <c r="WY54">
        <v>0.25948978779268683</v>
      </c>
      <c r="WZ54">
        <v>0.26771826622589029</v>
      </c>
      <c r="XA54">
        <v>0.27421892502021911</v>
      </c>
      <c r="XB54">
        <v>0.25330623014643533</v>
      </c>
      <c r="XC54">
        <v>0.25256225550988909</v>
      </c>
      <c r="XD54">
        <v>0.23499136243646304</v>
      </c>
      <c r="XE54">
        <v>0.23630856913486753</v>
      </c>
      <c r="XF54">
        <v>0.21727817592664747</v>
      </c>
      <c r="XG54">
        <v>0.21639190785371168</v>
      </c>
      <c r="XH54">
        <v>0.22566927348123908</v>
      </c>
      <c r="XI54">
        <v>0.20349222551074678</v>
      </c>
      <c r="XJ54">
        <v>0.19891859170967827</v>
      </c>
      <c r="XK54">
        <v>0.2187661320204396</v>
      </c>
      <c r="XL54">
        <v>0.21608293697963391</v>
      </c>
      <c r="XM54">
        <v>0.20954975026860767</v>
      </c>
      <c r="XN54">
        <v>0.21148084039886769</v>
      </c>
      <c r="XO54">
        <v>0.20716333069088058</v>
      </c>
      <c r="XP54">
        <v>0.21060270259993133</v>
      </c>
      <c r="XQ54">
        <v>0.1971623161118056</v>
      </c>
      <c r="XR54">
        <v>0.19769082484596728</v>
      </c>
      <c r="XS54">
        <v>0.19549140839092702</v>
      </c>
      <c r="XT54">
        <v>5.0847687740184542</v>
      </c>
      <c r="XU54">
        <v>4.8095131640356099</v>
      </c>
      <c r="XV54">
        <v>3.9750340497853096</v>
      </c>
      <c r="XW54">
        <v>3.2195101134776856</v>
      </c>
      <c r="XX54">
        <v>2.2129728616296598</v>
      </c>
      <c r="XY54">
        <v>1.5162597806701712</v>
      </c>
      <c r="XZ54">
        <v>0.93241589693649973</v>
      </c>
      <c r="YA54">
        <v>0.69572111250386004</v>
      </c>
      <c r="YB54">
        <v>0.63256428466803916</v>
      </c>
      <c r="YC54">
        <v>0.72652505643702681</v>
      </c>
      <c r="YD54">
        <v>0.80658603349202262</v>
      </c>
      <c r="YE54">
        <v>0.86275434516935035</v>
      </c>
      <c r="YF54">
        <v>0.81288748693196566</v>
      </c>
      <c r="YG54">
        <v>0.73635938675771384</v>
      </c>
      <c r="YH54">
        <v>0.63982112033061289</v>
      </c>
      <c r="YI54">
        <v>0.4764630579822563</v>
      </c>
      <c r="YJ54">
        <v>0.35187722194948895</v>
      </c>
      <c r="YK54">
        <v>0.27329606389358618</v>
      </c>
      <c r="YL54">
        <v>0.16036588961277354</v>
      </c>
      <c r="YM54">
        <v>0.11355625312366731</v>
      </c>
      <c r="YN54">
        <v>8.265067394480792E-2</v>
      </c>
      <c r="YO54">
        <v>7.0112816077616838E-2</v>
      </c>
      <c r="YP54">
        <v>6.4624451423914847E-2</v>
      </c>
      <c r="YQ54">
        <v>6.7222278587726378E-2</v>
      </c>
      <c r="YR54">
        <v>6.6425450349484133E-2</v>
      </c>
      <c r="YS54">
        <v>6.7250734546724436E-2</v>
      </c>
      <c r="YT54">
        <v>5.8940946552826917E-2</v>
      </c>
      <c r="YU54">
        <v>6.0006101115849413E-2</v>
      </c>
      <c r="YV54">
        <v>6.0676896465701007E-2</v>
      </c>
      <c r="YW54">
        <v>6.2912899153738738E-2</v>
      </c>
      <c r="YX54">
        <v>6.9076124294292052E-2</v>
      </c>
      <c r="YY54">
        <v>6.6588069470872285E-2</v>
      </c>
      <c r="YZ54">
        <v>6.5966055765017351E-2</v>
      </c>
      <c r="ZA54">
        <v>6.1323307814253929E-2</v>
      </c>
      <c r="ZB54">
        <v>6.7856487704580484E-2</v>
      </c>
      <c r="ZC54">
        <v>6.467323988861115E-2</v>
      </c>
      <c r="ZD54">
        <v>6.9084254568291481E-2</v>
      </c>
      <c r="ZE54">
        <v>6.9690007726147543E-2</v>
      </c>
      <c r="ZF54">
        <v>8.4016669107908754E-2</v>
      </c>
      <c r="ZG54">
        <v>8.6110378359556927E-2</v>
      </c>
      <c r="ZH54">
        <v>9.0952331664705996E-2</v>
      </c>
      <c r="ZI54">
        <v>9.4505541051148251E-2</v>
      </c>
      <c r="ZJ54">
        <v>9.650574533110319E-2</v>
      </c>
      <c r="ZK54">
        <v>9.4786055966227981E-2</v>
      </c>
      <c r="ZL54">
        <v>0.10512450419907848</v>
      </c>
      <c r="ZM54">
        <v>0.10532370955346414</v>
      </c>
      <c r="ZN54">
        <v>0.11783311146165718</v>
      </c>
      <c r="ZO54">
        <v>0.11477588971337885</v>
      </c>
      <c r="ZP54">
        <v>0.12524850110861946</v>
      </c>
      <c r="ZQ54">
        <v>0.12020733562838509</v>
      </c>
      <c r="ZR54">
        <v>0.12353287688074399</v>
      </c>
      <c r="ZS54">
        <v>0.12839922782859103</v>
      </c>
      <c r="ZT54">
        <v>0.1403679255916232</v>
      </c>
      <c r="ZU54">
        <v>0.1332045949007426</v>
      </c>
      <c r="ZV54">
        <v>0.14260392145896128</v>
      </c>
      <c r="ZW54">
        <v>0.14521800917077174</v>
      </c>
      <c r="ZX54">
        <v>0.16115052244001662</v>
      </c>
      <c r="ZY54">
        <v>0.17639597299071139</v>
      </c>
      <c r="ZZ54">
        <v>0.19786563937835461</v>
      </c>
      <c r="AAA54">
        <v>0.20343937190905073</v>
      </c>
      <c r="AAB54">
        <v>0.22482772873599988</v>
      </c>
      <c r="AAC54">
        <v>0.21552596546577449</v>
      </c>
      <c r="AAD54">
        <v>0.21827421633997504</v>
      </c>
      <c r="AAE54">
        <v>0.22489683606499511</v>
      </c>
      <c r="AAF54">
        <v>0.22732391383341907</v>
      </c>
      <c r="AAG54">
        <v>0.22102246039347589</v>
      </c>
      <c r="AAH54">
        <v>0.20856997722397863</v>
      </c>
      <c r="AAI54">
        <v>0.20095131708563099</v>
      </c>
      <c r="AAJ54">
        <v>0.21385912970259532</v>
      </c>
      <c r="AAK54">
        <v>0.20514280072592705</v>
      </c>
      <c r="AAL54">
        <v>0.20661856140872001</v>
      </c>
      <c r="AAM54">
        <v>0.20956194567960681</v>
      </c>
      <c r="AAN54">
        <v>0.20006911414969492</v>
      </c>
      <c r="AAO54">
        <v>0.19215773686456869</v>
      </c>
      <c r="AAP54">
        <v>0.20168716144817775</v>
      </c>
      <c r="AAQ54">
        <v>0.1934139665079774</v>
      </c>
      <c r="AAR54">
        <v>0.19275129461142559</v>
      </c>
      <c r="AAS54">
        <v>0.20711047708918456</v>
      </c>
      <c r="AAT54">
        <v>0.19404817562483151</v>
      </c>
      <c r="AAU54">
        <v>0.20097164277062959</v>
      </c>
      <c r="AAV54">
        <v>0.18925093882667937</v>
      </c>
      <c r="AAW54">
        <v>0.1972029674818028</v>
      </c>
      <c r="AAX54">
        <v>0.19843886461951324</v>
      </c>
      <c r="AAY54">
        <v>5.8785689626449038</v>
      </c>
      <c r="AAZ54">
        <v>5.2465209844793277</v>
      </c>
      <c r="ABA54">
        <v>4.4190263212505201</v>
      </c>
      <c r="ABB54">
        <v>2.9955280014446242</v>
      </c>
      <c r="ABC54">
        <v>2.0752108934758473</v>
      </c>
      <c r="ABD54">
        <v>1.3239556852322132</v>
      </c>
      <c r="ABE54">
        <v>0.7677894095337352</v>
      </c>
      <c r="ABF54">
        <v>0.62175424643972266</v>
      </c>
      <c r="ABG54">
        <v>0.65671714609648801</v>
      </c>
      <c r="ABH54">
        <v>0.75558085504632022</v>
      </c>
      <c r="ABI54">
        <v>0.8523752387458029</v>
      </c>
      <c r="ABJ54">
        <v>0.8750726719971571</v>
      </c>
      <c r="ABK54">
        <v>0.86315682783582093</v>
      </c>
      <c r="ABL54">
        <v>0.80093099140063229</v>
      </c>
      <c r="ABM54">
        <v>0.70141274764894745</v>
      </c>
      <c r="ABN54">
        <v>0.51671511011763827</v>
      </c>
      <c r="ABO54">
        <v>0.38270149156765426</v>
      </c>
      <c r="ABP54">
        <v>0.24662262654571976</v>
      </c>
      <c r="ABQ54">
        <v>0.17394450440028911</v>
      </c>
      <c r="ABR54">
        <v>0.10018904592223618</v>
      </c>
      <c r="ABS54">
        <v>7.5174307242849819E-2</v>
      </c>
      <c r="ABT54">
        <v>6.3006404125431972E-2</v>
      </c>
      <c r="ABU54">
        <v>5.6082936979633895E-2</v>
      </c>
      <c r="ABV54">
        <v>5.5367418302085712E-2</v>
      </c>
      <c r="ABW54">
        <v>6.0335397674925788E-2</v>
      </c>
      <c r="ABX54">
        <v>5.507470115530716E-2</v>
      </c>
      <c r="ABY54">
        <v>6.2750280032350586E-2</v>
      </c>
      <c r="ABZ54">
        <v>5.6091067253633345E-2</v>
      </c>
      <c r="ACA54">
        <v>5.9453194738989724E-2</v>
      </c>
      <c r="ACB54">
        <v>5.9876003090459019E-2</v>
      </c>
      <c r="ACC54">
        <v>6.546193785285398E-2</v>
      </c>
      <c r="ACD54">
        <v>6.2855980415042992E-2</v>
      </c>
      <c r="ACE54">
        <v>7.0986888739553458E-2</v>
      </c>
      <c r="ACF54">
        <v>7.085272557716335E-2</v>
      </c>
      <c r="ACG54">
        <v>6.8230514412053134E-2</v>
      </c>
      <c r="ACH54">
        <v>7.2291900026958816E-2</v>
      </c>
      <c r="ACI54">
        <v>8.3386525128054376E-2</v>
      </c>
      <c r="ACJ54">
        <v>7.5715011388010678E-2</v>
      </c>
      <c r="ACK54">
        <v>7.2824473898120232E-2</v>
      </c>
      <c r="ACL54">
        <v>8.0536639008161132E-2</v>
      </c>
      <c r="ACM54">
        <v>8.3744284466828453E-2</v>
      </c>
      <c r="ACN54">
        <v>8.5329810669313555E-2</v>
      </c>
      <c r="ACO54">
        <v>8.8358569637894166E-2</v>
      </c>
      <c r="ACP54">
        <v>9.1110885649094434E-2</v>
      </c>
      <c r="ACQ54">
        <v>9.9286510480601844E-2</v>
      </c>
      <c r="ACR54">
        <v>9.2704542125578965E-2</v>
      </c>
      <c r="ACS54">
        <v>0.10644984117148244</v>
      </c>
      <c r="ACT54">
        <v>0.109198092045683</v>
      </c>
      <c r="ACU54">
        <v>0.11633702509386561</v>
      </c>
      <c r="ACV54">
        <v>0.12638682813763694</v>
      </c>
      <c r="ACW54">
        <v>0.12171968936487521</v>
      </c>
      <c r="ACX54">
        <v>0.12907816027314173</v>
      </c>
      <c r="ACY54">
        <v>0.13559507961546943</v>
      </c>
      <c r="ACZ54">
        <v>0.14820611676935513</v>
      </c>
      <c r="ADA54">
        <v>0.15160077217140897</v>
      </c>
      <c r="ADB54">
        <v>0.17148897067286711</v>
      </c>
      <c r="ADC54">
        <v>0.18490090120199484</v>
      </c>
      <c r="ADD54">
        <v>0.19345461787797461</v>
      </c>
      <c r="ADE54">
        <v>0.19595080979609347</v>
      </c>
      <c r="ADF54">
        <v>0.20074397463654622</v>
      </c>
      <c r="ADG54">
        <v>0.19580851635970392</v>
      </c>
      <c r="ADH54">
        <v>0.19717857665980446</v>
      </c>
      <c r="ADI54">
        <v>0.19558898532031965</v>
      </c>
      <c r="ADJ54">
        <v>0.18823457954905284</v>
      </c>
      <c r="ADK54">
        <v>0.19335704776928164</v>
      </c>
      <c r="ADL54">
        <v>0.18510011337708016</v>
      </c>
      <c r="ADM54">
        <v>0.18137208945825056</v>
      </c>
      <c r="ADN54">
        <v>0.19311311908719941</v>
      </c>
      <c r="ADO54">
        <v>0.18789308075827763</v>
      </c>
      <c r="ADP54">
        <v>0.176993595874568</v>
      </c>
      <c r="ADQ54">
        <v>0.18321373975381708</v>
      </c>
      <c r="ADR54">
        <v>0.18497408048868946</v>
      </c>
      <c r="ADS54">
        <v>0.189198092045683</v>
      </c>
      <c r="ADT54">
        <v>0.19056814552508389</v>
      </c>
      <c r="ADU54">
        <v>0.18545380757885455</v>
      </c>
      <c r="ADV54">
        <v>0.18395365607406322</v>
      </c>
      <c r="ADW54">
        <v>0.18436019705683399</v>
      </c>
      <c r="ADX54">
        <v>0.18205508703980097</v>
      </c>
      <c r="ADY54">
        <v>0.17802622252089309</v>
      </c>
      <c r="ADZ54">
        <v>0.1825470095409652</v>
      </c>
      <c r="AEA54">
        <v>6.8824595988644219</v>
      </c>
      <c r="AEB54">
        <v>6.4138103480585986</v>
      </c>
      <c r="AEC54">
        <v>5.5901737999533125</v>
      </c>
      <c r="AED54">
        <v>4.3897875778348405</v>
      </c>
      <c r="AEE54">
        <v>2.786258766091096</v>
      </c>
      <c r="AEF54">
        <v>1.8148958214859199</v>
      </c>
      <c r="AEG54">
        <v>0.96266286935580703</v>
      </c>
      <c r="AEH54">
        <v>0.65110275537509499</v>
      </c>
      <c r="AEI54">
        <v>0.5842666920851407</v>
      </c>
      <c r="AEJ54">
        <v>0.65387132511359447</v>
      </c>
      <c r="AEK54">
        <v>0.80704542807648938</v>
      </c>
      <c r="AEL54">
        <v>0.88689907632379983</v>
      </c>
      <c r="AEM54">
        <v>0.9393393640822979</v>
      </c>
      <c r="AEN54">
        <v>0.94020937160723483</v>
      </c>
      <c r="AEO54">
        <v>0.84978961381369011</v>
      </c>
      <c r="AEP54">
        <v>0.69283057501396961</v>
      </c>
      <c r="AEQ54">
        <v>0.54250228621326857</v>
      </c>
      <c r="AER54">
        <v>0.35534099150123766</v>
      </c>
      <c r="AES54">
        <v>0.25002947735877268</v>
      </c>
      <c r="AET54">
        <v>0.15460107518099153</v>
      </c>
      <c r="AEU54">
        <v>0.10172171852302524</v>
      </c>
      <c r="AEV54">
        <v>7.1275533928632631E-2</v>
      </c>
      <c r="AEW54">
        <v>5.6383777579712233E-2</v>
      </c>
      <c r="AEX54">
        <v>5.2525662456191925E-2</v>
      </c>
      <c r="AEY54">
        <v>5.6465087140406323E-2</v>
      </c>
      <c r="AEZ54">
        <v>5.3985162590986006E-2</v>
      </c>
      <c r="AFA54">
        <v>5.6908221176874212E-2</v>
      </c>
      <c r="AFB54">
        <v>5.7095231120260707E-2</v>
      </c>
      <c r="AFC54">
        <v>5.4367312751758413E-2</v>
      </c>
      <c r="AFD54">
        <v>5.6957009641570529E-2</v>
      </c>
      <c r="AFE54">
        <v>5.9489787792686877E-2</v>
      </c>
      <c r="AFF54">
        <v>6.5754648178932867E-2</v>
      </c>
      <c r="AFG54">
        <v>6.2372195008577887E-2</v>
      </c>
      <c r="AFH54">
        <v>6.5701801397936493E-2</v>
      </c>
      <c r="AFI54">
        <v>7.0885253493860767E-2</v>
      </c>
      <c r="AFJ54">
        <v>7.0283565473004433E-2</v>
      </c>
      <c r="AFK54">
        <v>6.9698138000146986E-2</v>
      </c>
      <c r="AFL54">
        <v>7.3881491366443619E-2</v>
      </c>
      <c r="AFM54">
        <v>7.451976562029744E-2</v>
      </c>
      <c r="AFN54">
        <v>7.5572717951621113E-2</v>
      </c>
      <c r="AFO54">
        <v>7.6251650396171808E-2</v>
      </c>
      <c r="AFP54">
        <v>8.07399094995465E-2</v>
      </c>
      <c r="AFQ54">
        <v>8.3211710595667038E-2</v>
      </c>
      <c r="AFR54">
        <v>8.7390992004264298E-2</v>
      </c>
      <c r="AFS54">
        <v>8.7260900799573562E-2</v>
      </c>
      <c r="AFT54">
        <v>9.7887994221503238E-2</v>
      </c>
      <c r="AFU54">
        <v>9.2761460864274725E-2</v>
      </c>
      <c r="AFV54">
        <v>9.5379613713084871E-2</v>
      </c>
      <c r="AFW54">
        <v>0.10140054541724863</v>
      </c>
      <c r="AFX54">
        <v>0.10750685863980583</v>
      </c>
      <c r="AFY54">
        <v>0.11247890997034529</v>
      </c>
      <c r="AFZ54">
        <v>0.11789409533735265</v>
      </c>
      <c r="AGA54">
        <v>0.12892367142575301</v>
      </c>
      <c r="AGB54">
        <v>0.1425022862132686</v>
      </c>
      <c r="AGC54">
        <v>0.15143815305002079</v>
      </c>
      <c r="AGD54">
        <v>0.15965850120922478</v>
      </c>
      <c r="AGE54">
        <v>0.16939119628421923</v>
      </c>
      <c r="AGF54">
        <v>0.16372395878182985</v>
      </c>
      <c r="AGG54">
        <v>0.18213233146349536</v>
      </c>
      <c r="AGH54">
        <v>0.1815916273183345</v>
      </c>
      <c r="AGI54">
        <v>0.17838804699666691</v>
      </c>
      <c r="AGJ54">
        <v>0.16544770646300513</v>
      </c>
      <c r="AGK54">
        <v>0.16154487483248786</v>
      </c>
      <c r="AGL54">
        <v>0.16713080277418316</v>
      </c>
      <c r="AGM54">
        <v>0.16677710857240879</v>
      </c>
      <c r="AGN54">
        <v>0.16914320246513725</v>
      </c>
      <c r="AGO54">
        <v>0.15621912930017404</v>
      </c>
      <c r="AGP54">
        <v>0.16576887956878172</v>
      </c>
      <c r="AGQ54">
        <v>0.16914320246513725</v>
      </c>
      <c r="AGR54">
        <v>0.17116373925079045</v>
      </c>
      <c r="AGS54">
        <v>0.17178981809364513</v>
      </c>
      <c r="AGT54">
        <v>0.16485414871614823</v>
      </c>
      <c r="AGU54">
        <v>0.16614289945555472</v>
      </c>
      <c r="AGV54">
        <v>0.16846427684128623</v>
      </c>
      <c r="AGW54">
        <v>0.15607683586378449</v>
      </c>
      <c r="AGX54">
        <v>0.17520073404369782</v>
      </c>
      <c r="AGY54">
        <v>0.16689501118680003</v>
      </c>
      <c r="AGZ54">
        <v>0.16799674516212035</v>
      </c>
      <c r="AHA54">
        <v>6.9283910975545915</v>
      </c>
      <c r="AHB54">
        <v>6.6585303404330558</v>
      </c>
      <c r="AHC54">
        <v>5.4138144131955981</v>
      </c>
      <c r="AHD54">
        <v>3.6234048148342031</v>
      </c>
      <c r="AHE54">
        <v>2.4639821120330612</v>
      </c>
      <c r="AHF54">
        <v>1.4384713925362105</v>
      </c>
      <c r="AHG54">
        <v>0.87810956123973716</v>
      </c>
      <c r="AHH54">
        <v>0.54054680526101029</v>
      </c>
      <c r="AHI54">
        <v>0.52546396701100395</v>
      </c>
      <c r="AHJ54">
        <v>0.62421384530414437</v>
      </c>
      <c r="AHK54">
        <v>0.81175729017694764</v>
      </c>
      <c r="AHL54">
        <v>0.89570484513516158</v>
      </c>
      <c r="AHM54">
        <v>0.96937493573622036</v>
      </c>
      <c r="AHN54">
        <v>0.96611444349655662</v>
      </c>
      <c r="AHO54">
        <v>0.84672832692841216</v>
      </c>
      <c r="AHP54">
        <v>0.74323000030181585</v>
      </c>
      <c r="AHQ54">
        <v>0.54538062829215994</v>
      </c>
      <c r="AHR54">
        <v>0.40993597238707946</v>
      </c>
      <c r="AHS54">
        <v>0.25525764596169392</v>
      </c>
      <c r="AHT54">
        <v>0.1725907114688871</v>
      </c>
      <c r="AHU54">
        <v>0.10048175624831508</v>
      </c>
      <c r="AHV54">
        <v>7.5467017568928707E-2</v>
      </c>
      <c r="AHW54">
        <v>5.8505942790358464E-2</v>
      </c>
      <c r="AHX54">
        <v>5.5314564700389673E-2</v>
      </c>
      <c r="AHY54">
        <v>5.3546093691517825E-2</v>
      </c>
      <c r="AHZ54">
        <v>5.4708811542533625E-2</v>
      </c>
      <c r="AIA54">
        <v>4.9911574744381494E-2</v>
      </c>
      <c r="AIB54">
        <v>5.737981799303981E-2</v>
      </c>
      <c r="AIC54">
        <v>5.9310908123299831E-2</v>
      </c>
      <c r="AID54">
        <v>5.9721514243070296E-2</v>
      </c>
      <c r="AIE54">
        <v>6.3538977996593402E-2</v>
      </c>
      <c r="AIF54">
        <v>6.5299318731465814E-2</v>
      </c>
      <c r="AIG54">
        <v>6.9055798609293437E-2</v>
      </c>
      <c r="AIH54">
        <v>6.4774875134303841E-2</v>
      </c>
      <c r="AII54">
        <v>6.407968214175426E-2</v>
      </c>
      <c r="AIJ54">
        <v>6.7531256282503838E-2</v>
      </c>
      <c r="AIK54">
        <v>7.3218826290591482E-2</v>
      </c>
      <c r="AIL54">
        <v>7.5426366198931505E-2</v>
      </c>
      <c r="AIM54">
        <v>7.2413860957650095E-2</v>
      </c>
      <c r="AIN54">
        <v>7.6125624328480801E-2</v>
      </c>
      <c r="AIO54">
        <v>7.4983232162463595E-2</v>
      </c>
      <c r="AIP54">
        <v>7.6963103936720276E-2</v>
      </c>
      <c r="AIQ54">
        <v>8.6472202835330747E-2</v>
      </c>
      <c r="AIR54">
        <v>8.1711559090875768E-2</v>
      </c>
      <c r="AIS54">
        <v>9.1314156140479802E-2</v>
      </c>
      <c r="AIT54">
        <v>9.0155503426463737E-2</v>
      </c>
      <c r="AIU54">
        <v>9.35989404725142E-2</v>
      </c>
      <c r="AIV54">
        <v>0.10733610924441823</v>
      </c>
      <c r="AIW54">
        <v>0.1056164267002427</v>
      </c>
      <c r="AIX54">
        <v>0.11920317176175772</v>
      </c>
      <c r="AIY54">
        <v>0.12078056769024338</v>
      </c>
      <c r="AIZ54">
        <v>0.13846529142036126</v>
      </c>
      <c r="AJA54">
        <v>0.14212826632649564</v>
      </c>
      <c r="AJB54">
        <v>0.14071755465639788</v>
      </c>
      <c r="AJC54">
        <v>0.14741335366811259</v>
      </c>
      <c r="AJD54">
        <v>0.15101534469855149</v>
      </c>
      <c r="AJE54">
        <v>0.14814513971435933</v>
      </c>
      <c r="AJF54">
        <v>0.15296676733450978</v>
      </c>
      <c r="AJG54">
        <v>0.14412034033245114</v>
      </c>
      <c r="AJH54">
        <v>0.15191381500318613</v>
      </c>
      <c r="AJI54">
        <v>0.1506006734417813</v>
      </c>
      <c r="AJJ54">
        <v>0.14860859943582583</v>
      </c>
      <c r="AJK54">
        <v>0.14671816067556301</v>
      </c>
      <c r="AJL54">
        <v>0.14609614696970807</v>
      </c>
      <c r="AJM54">
        <v>0.15370261169705657</v>
      </c>
      <c r="AJN54">
        <v>0.15443845605960335</v>
      </c>
      <c r="AJO54">
        <v>0.16330521556736027</v>
      </c>
      <c r="AJP54">
        <v>0.14790527616927679</v>
      </c>
      <c r="AJQ54">
        <v>0.15388149136644361</v>
      </c>
      <c r="AJR54">
        <v>0.14956804679545624</v>
      </c>
      <c r="AJS54">
        <v>0.15227563947895992</v>
      </c>
      <c r="AJT54">
        <v>0.14956804679545624</v>
      </c>
      <c r="AJU54">
        <v>0.15847139253621065</v>
      </c>
      <c r="AJV54">
        <v>0.1604431340364679</v>
      </c>
      <c r="AJW54">
        <v>0.15644272547655802</v>
      </c>
      <c r="AJX54">
        <v>6.9301514382894638</v>
      </c>
      <c r="AJY54">
        <v>6.9301514382894638</v>
      </c>
      <c r="AJZ54">
        <v>6.7890557986092928</v>
      </c>
      <c r="AKA54">
        <v>5.0875780087683502</v>
      </c>
      <c r="AKB54">
        <v>3.5764732174144056</v>
      </c>
      <c r="AKC54">
        <v>2.0253359049644635</v>
      </c>
      <c r="AKD54">
        <v>1.1948206130410755</v>
      </c>
      <c r="AKE54">
        <v>0.71191381500318618</v>
      </c>
      <c r="AKF54">
        <v>0.4731090539501997</v>
      </c>
      <c r="AKG54">
        <v>0.5132147543328921</v>
      </c>
      <c r="AKH54">
        <v>0.69746925782773328</v>
      </c>
      <c r="AKI54">
        <v>0.83453603298899603</v>
      </c>
      <c r="AKJ54">
        <v>0.95897550362767447</v>
      </c>
      <c r="AKK54">
        <v>0.99980485978261402</v>
      </c>
      <c r="AKL54">
        <v>0.94939323226306882</v>
      </c>
      <c r="AKM54">
        <v>0.88359792589343922</v>
      </c>
      <c r="AKN54">
        <v>0.70362028755728745</v>
      </c>
      <c r="AKO54">
        <v>0.55641833465455959</v>
      </c>
      <c r="AKP54">
        <v>0.38575464817893285</v>
      </c>
      <c r="AKQ54">
        <v>0.26120540519986268</v>
      </c>
      <c r="AKR54">
        <v>0.1558938910573977</v>
      </c>
      <c r="AKS54">
        <v>0.1048927709279954</v>
      </c>
      <c r="AKT54">
        <v>7.4861264411072659E-2</v>
      </c>
      <c r="AKU54">
        <v>5.8827115896135061E-2</v>
      </c>
      <c r="AKV54">
        <v>5.7774163564811395E-2</v>
      </c>
      <c r="AKW54">
        <v>6.0709424382398437E-2</v>
      </c>
      <c r="AKX54">
        <v>6.1855881685415344E-2</v>
      </c>
      <c r="AKY54">
        <v>6.0994004434477882E-2</v>
      </c>
      <c r="AKZ54">
        <v>6.2896638605739852E-2</v>
      </c>
      <c r="ALA54">
        <v>6.9263134237678534E-2</v>
      </c>
      <c r="ALB54">
        <v>6.4917168570693407E-2</v>
      </c>
      <c r="ALC54">
        <v>6.7596298474499356E-2</v>
      </c>
      <c r="ALD54">
        <v>7.3320461536284159E-2</v>
      </c>
      <c r="ALE54">
        <v>7.5332861227238257E-2</v>
      </c>
      <c r="ALF54">
        <v>7.1116986764943851E-2</v>
      </c>
      <c r="ALG54">
        <v>7.4389674415606719E-2</v>
      </c>
      <c r="ALH54">
        <v>7.8934852257677171E-2</v>
      </c>
      <c r="ALI54">
        <v>7.2413860957650095E-2</v>
      </c>
      <c r="ALJ54">
        <v>8.1329402109403676E-2</v>
      </c>
      <c r="ALK54">
        <v>8.0508183049163087E-2</v>
      </c>
      <c r="ALL54">
        <v>8.873666148236653E-2</v>
      </c>
      <c r="ALM54">
        <v>8.729748703257105E-2</v>
      </c>
      <c r="ALN54">
        <v>9.1326351551478974E-2</v>
      </c>
      <c r="ALO54">
        <v>8.7874784231429068E-2</v>
      </c>
      <c r="ALP54">
        <v>0.10151844803163987</v>
      </c>
      <c r="ALQ54">
        <v>0.10102652553047566</v>
      </c>
      <c r="ALR54">
        <v>0.11406850130983009</v>
      </c>
      <c r="ALS54">
        <v>0.11800386085704478</v>
      </c>
      <c r="ALT54">
        <v>0.12443541232237833</v>
      </c>
      <c r="ALU54">
        <v>0.12532981066931353</v>
      </c>
      <c r="ALV54">
        <v>0.13735948548734156</v>
      </c>
      <c r="ALW54">
        <v>0.13607887184263417</v>
      </c>
      <c r="ALX54">
        <v>0.14078259684839339</v>
      </c>
      <c r="ALY54">
        <v>0.14308771368612605</v>
      </c>
      <c r="ALZ54">
        <v>0.14231934140688185</v>
      </c>
      <c r="AMA54">
        <v>0.14154690399063788</v>
      </c>
      <c r="AMB54">
        <v>0.1449781456256892</v>
      </c>
      <c r="AMC54">
        <v>0.1388393113071342</v>
      </c>
      <c r="AMD54">
        <v>0.14226242266818609</v>
      </c>
      <c r="AME54">
        <v>0.1440309004977576</v>
      </c>
      <c r="AMF54">
        <v>0.14532777469046385</v>
      </c>
      <c r="AMG54">
        <v>0.14486431496899735</v>
      </c>
      <c r="AMH54">
        <v>0.14377884154167592</v>
      </c>
      <c r="AMI54">
        <v>0.14321373975381707</v>
      </c>
      <c r="AMJ54">
        <v>0.14010367122454237</v>
      </c>
      <c r="AMK54">
        <v>0.13885963699213283</v>
      </c>
      <c r="AML54">
        <v>0.14367720629598324</v>
      </c>
      <c r="AMM54">
        <v>0.14496595021469005</v>
      </c>
      <c r="AMN54">
        <v>0.14947860696076273</v>
      </c>
      <c r="AMO54">
        <v>0.14645797144548189</v>
      </c>
      <c r="AMP54">
        <v>0.14718162721772918</v>
      </c>
      <c r="AMQ54">
        <v>0.15273909920042641</v>
      </c>
      <c r="AMR54">
        <v>0.15428803916991402</v>
      </c>
      <c r="AMS54">
        <v>6.9283910975545915</v>
      </c>
      <c r="AMT54">
        <v>6.9283910975545915</v>
      </c>
      <c r="AMU54">
        <v>6.7360951323906324</v>
      </c>
      <c r="AMV54">
        <v>4.7320378050920278</v>
      </c>
      <c r="AMW54">
        <v>3.2479479635181234</v>
      </c>
      <c r="AMX54">
        <v>1.6610346558044751</v>
      </c>
      <c r="AMY54">
        <v>0.91314564700389689</v>
      </c>
      <c r="AMZ54">
        <v>0.4712999315713306</v>
      </c>
      <c r="ANA54">
        <v>0.40462242226576484</v>
      </c>
      <c r="ANB54">
        <v>0.53698546560056859</v>
      </c>
      <c r="ANC54">
        <v>0.67664600278864306</v>
      </c>
      <c r="AND54">
        <v>0.85938001545229503</v>
      </c>
      <c r="ANE54">
        <v>0.96215875826434338</v>
      </c>
      <c r="ANF54">
        <v>1</v>
      </c>
      <c r="ANG54">
        <v>0.98927126451167791</v>
      </c>
      <c r="ANH54">
        <v>0.86640918980148518</v>
      </c>
      <c r="ANI54">
        <v>0.74552292172854939</v>
      </c>
      <c r="ANJ54">
        <v>0.54177863726172093</v>
      </c>
      <c r="ANK54">
        <v>0.40863909137367355</v>
      </c>
      <c r="ANL54">
        <v>0.25556255851947163</v>
      </c>
      <c r="ANM54">
        <v>0.17447301313445082</v>
      </c>
      <c r="ANN54">
        <v>0.10654334614317569</v>
      </c>
      <c r="ANO54">
        <v>7.8792558821287606E-2</v>
      </c>
      <c r="ANP54">
        <v>6.6758818866259895E-2</v>
      </c>
      <c r="ANQ54">
        <v>6.3238130575815399E-2</v>
      </c>
      <c r="ANR54">
        <v>6.7242604272724993E-2</v>
      </c>
      <c r="ANS54">
        <v>6.55717033725461E-2</v>
      </c>
      <c r="ANT54">
        <v>6.8653315942822757E-2</v>
      </c>
      <c r="ANU54">
        <v>6.9820105751537936E-2</v>
      </c>
      <c r="ANV54">
        <v>7.1430022776021354E-2</v>
      </c>
      <c r="ANW54">
        <v>7.1287729339631803E-2</v>
      </c>
      <c r="ANX54">
        <v>7.7166381248805316E-2</v>
      </c>
      <c r="ANY54">
        <v>7.6308569134867568E-2</v>
      </c>
      <c r="ANZ54">
        <v>8.0252058956081687E-2</v>
      </c>
      <c r="AOA54">
        <v>8.313446617197269E-2</v>
      </c>
      <c r="AOB54">
        <v>7.9268220774452933E-2</v>
      </c>
      <c r="AOC54">
        <v>8.5138735588927344E-2</v>
      </c>
      <c r="AOD54">
        <v>8.6472202835330747E-2</v>
      </c>
      <c r="AOE54">
        <v>8.4622422265764816E-2</v>
      </c>
      <c r="AOF54">
        <v>8.7399129098963413E-2</v>
      </c>
      <c r="AOG54">
        <v>9.4855170115922899E-2</v>
      </c>
      <c r="AOH54">
        <v>9.4151846849373874E-2</v>
      </c>
      <c r="AOI54">
        <v>0.10212420118949592</v>
      </c>
      <c r="AOJ54">
        <v>0.1079621880872729</v>
      </c>
      <c r="AOK54">
        <v>0.10918182467698444</v>
      </c>
      <c r="AOL54">
        <v>0.1154101056509326</v>
      </c>
      <c r="AOM54">
        <v>0.12476877401845442</v>
      </c>
      <c r="AON54">
        <v>0.13289155206896544</v>
      </c>
      <c r="AOO54">
        <v>0.13280211223427194</v>
      </c>
      <c r="AOP54">
        <v>0.1370342540652649</v>
      </c>
      <c r="AOQ54">
        <v>0.13000914485307447</v>
      </c>
      <c r="AOR54">
        <v>0.13355422396551728</v>
      </c>
      <c r="AOS54">
        <v>0.13684317216417902</v>
      </c>
      <c r="AOT54">
        <v>0.14360809214628831</v>
      </c>
      <c r="AOU54">
        <v>0.13628214233401953</v>
      </c>
      <c r="AOV54">
        <v>0.13536335316508599</v>
      </c>
      <c r="AOW54">
        <v>0.13327370905043753</v>
      </c>
      <c r="AOX54">
        <v>0.1334729144048232</v>
      </c>
      <c r="AOY54">
        <v>0.13054578386123558</v>
      </c>
      <c r="AOZ54">
        <v>0.13094826652770628</v>
      </c>
      <c r="APA54">
        <v>0.14051021220731311</v>
      </c>
      <c r="APB54">
        <v>0.13747738810173277</v>
      </c>
      <c r="APC54">
        <v>0.13529423901539109</v>
      </c>
      <c r="APD54">
        <v>0.13422095417836913</v>
      </c>
      <c r="APE54">
        <v>0.14416912197644777</v>
      </c>
      <c r="APF54">
        <v>0.13830267229897308</v>
      </c>
      <c r="APG54">
        <v>0.13964426981937594</v>
      </c>
      <c r="APH54">
        <v>0.14167700201602831</v>
      </c>
      <c r="API54">
        <v>0.14275028003235057</v>
      </c>
      <c r="APJ54">
        <v>0.14377071126767646</v>
      </c>
      <c r="APK54">
        <v>6.9283910975545915</v>
      </c>
      <c r="APL54">
        <v>6.9283910975545915</v>
      </c>
      <c r="APM54">
        <v>6.9283910975545915</v>
      </c>
      <c r="APN54">
        <v>5.633731067656055</v>
      </c>
      <c r="APO54">
        <v>3.9990202269553712</v>
      </c>
      <c r="APP54">
        <v>2.2097001739789963</v>
      </c>
      <c r="APQ54">
        <v>1.2783453596478198</v>
      </c>
      <c r="APR54">
        <v>0.57949791806668627</v>
      </c>
      <c r="APS54">
        <v>0.37430632887606297</v>
      </c>
      <c r="APT54">
        <v>0.38927532964867773</v>
      </c>
      <c r="APU54">
        <v>0.51004370192792192</v>
      </c>
      <c r="APV54">
        <v>0.69227766863710993</v>
      </c>
      <c r="APW54">
        <v>0.83018599536431148</v>
      </c>
      <c r="APX54">
        <v>0.95177965184079605</v>
      </c>
      <c r="APY54">
        <v>0.98365687379028499</v>
      </c>
      <c r="APZ54">
        <v>0.96451265674607267</v>
      </c>
      <c r="AQA54">
        <v>0.88646407256133131</v>
      </c>
      <c r="AQB54">
        <v>0.69796523864519755</v>
      </c>
      <c r="AQC54">
        <v>0.56834637422689493</v>
      </c>
      <c r="AQD54">
        <v>0.40473218778545694</v>
      </c>
      <c r="AQE54">
        <v>0.28755767626265216</v>
      </c>
      <c r="AQF54">
        <v>0.17297692676665924</v>
      </c>
      <c r="AQG54">
        <v>0.12622014387924907</v>
      </c>
      <c r="AQH54">
        <v>9.1598743013258918E-2</v>
      </c>
      <c r="AQI54">
        <v>7.6337025093865613E-2</v>
      </c>
      <c r="AQJ54">
        <v>7.1730870196799343E-2</v>
      </c>
      <c r="AQK54">
        <v>7.466612419368672E-2</v>
      </c>
      <c r="AQL54">
        <v>7.2332551396956019E-2</v>
      </c>
      <c r="AQM54">
        <v>7.7987600309045904E-2</v>
      </c>
      <c r="AQN54">
        <v>7.6824882458030097E-2</v>
      </c>
      <c r="AQO54">
        <v>8.4695601552459449E-2</v>
      </c>
      <c r="AQP54">
        <v>8.780567008173415E-2</v>
      </c>
      <c r="AQQ54">
        <v>8.6411218959635272E-2</v>
      </c>
      <c r="AQR54">
        <v>8.488261149584593E-2</v>
      </c>
      <c r="AQS54">
        <v>8.8858622413057822E-2</v>
      </c>
      <c r="AQT54">
        <v>8.5606260447393556E-2</v>
      </c>
      <c r="AQU54">
        <v>9.1680045753253336E-2</v>
      </c>
      <c r="AQV54">
        <v>9.5310499563389967E-2</v>
      </c>
      <c r="AQW54">
        <v>9.6456956866406873E-2</v>
      </c>
      <c r="AQX54">
        <v>0.10128671476055677</v>
      </c>
      <c r="AQY54">
        <v>0.10035166504362435</v>
      </c>
      <c r="AQZ54">
        <v>0.10483992414699904</v>
      </c>
      <c r="ARA54">
        <v>0.11343835732997573</v>
      </c>
      <c r="ARB54">
        <v>0.11808517041773886</v>
      </c>
      <c r="ARC54">
        <v>0.12301656355758143</v>
      </c>
      <c r="ARD54">
        <v>0.12824880411820203</v>
      </c>
      <c r="ARE54">
        <v>0.13179388323064486</v>
      </c>
      <c r="ARF54">
        <v>0.13410712352167728</v>
      </c>
      <c r="ARG54">
        <v>0.13272893294757729</v>
      </c>
      <c r="ARH54">
        <v>0.13178575295664541</v>
      </c>
      <c r="ARI54">
        <v>0.12959853873330399</v>
      </c>
      <c r="ARJ54">
        <v>0.13104990177339898</v>
      </c>
      <c r="ARK54">
        <v>0.13117999979878936</v>
      </c>
      <c r="ARL54">
        <v>0.12623640442724793</v>
      </c>
      <c r="ARM54">
        <v>0.12745604101695948</v>
      </c>
      <c r="ARN54">
        <v>0.13163939438325611</v>
      </c>
      <c r="ARO54">
        <v>0.1277772141227361</v>
      </c>
      <c r="ARP54">
        <v>0.13141172624917277</v>
      </c>
      <c r="ARQ54">
        <v>0.13226547322611079</v>
      </c>
      <c r="ARR54">
        <v>0.13317206698404518</v>
      </c>
      <c r="ARS54">
        <v>0.12893586683675218</v>
      </c>
      <c r="ART54">
        <v>0.13345665385682431</v>
      </c>
      <c r="ARU54">
        <v>0.13063523051662879</v>
      </c>
      <c r="ARV54">
        <v>0.13329403473543613</v>
      </c>
      <c r="ARW54">
        <v>0.13525358082469419</v>
      </c>
      <c r="ARX54">
        <v>0.12946844070791358</v>
      </c>
      <c r="ARY54">
        <v>0.13073686576232146</v>
      </c>
      <c r="ARZ54">
        <v>0.13415591198637361</v>
      </c>
      <c r="ASA54">
        <v>6.9283910975545915</v>
      </c>
      <c r="ASB54">
        <v>6.9283910975545915</v>
      </c>
      <c r="ASC54">
        <v>6.6662790917760946</v>
      </c>
      <c r="ASD54">
        <v>4.9281796899685073</v>
      </c>
      <c r="ASE54">
        <v>2.8244577671655269</v>
      </c>
      <c r="ASF54">
        <v>1.6776501666552703</v>
      </c>
      <c r="ASG54">
        <v>0.76058136233585771</v>
      </c>
      <c r="ASH54">
        <v>0.40689501118679999</v>
      </c>
      <c r="ASI54">
        <v>0.29064336079062819</v>
      </c>
      <c r="ASJ54">
        <v>0.35382863776474754</v>
      </c>
      <c r="ASK54">
        <v>0.4942453518210671</v>
      </c>
      <c r="ASL54">
        <v>0.65401361854998408</v>
      </c>
      <c r="ASM54">
        <v>0.83695903879972056</v>
      </c>
      <c r="ASN54">
        <v>0.91740217283618841</v>
      </c>
      <c r="ASO54">
        <v>0.97335095347413192</v>
      </c>
      <c r="ASP54">
        <v>0.94835654047974405</v>
      </c>
      <c r="ASQ54">
        <v>0.84588271022547357</v>
      </c>
      <c r="ASR54">
        <v>0.73294847080766112</v>
      </c>
      <c r="ASS54">
        <v>0.56039841752947095</v>
      </c>
      <c r="AST54">
        <v>0.42055493553500967</v>
      </c>
      <c r="ASU54">
        <v>0.28157739592848563</v>
      </c>
      <c r="ASV54">
        <v>0.19765016665527041</v>
      </c>
      <c r="ASW54">
        <v>0.12642747950763414</v>
      </c>
      <c r="ASX54">
        <v>9.9152354138911394E-2</v>
      </c>
      <c r="ASY54">
        <v>8.3658909769134662E-2</v>
      </c>
      <c r="ASZ54">
        <v>8.0024390821998317E-2</v>
      </c>
      <c r="ATA54">
        <v>8.5118403083229072E-2</v>
      </c>
      <c r="ATB54">
        <v>8.550056006470115E-2</v>
      </c>
      <c r="ATC54">
        <v>9.0749061173320628E-2</v>
      </c>
      <c r="ATD54">
        <v>9.4062407014680369E-2</v>
      </c>
      <c r="ATE54">
        <v>0.10082325503909029</v>
      </c>
      <c r="ATF54">
        <v>9.523732027669532E-2</v>
      </c>
      <c r="ATG54">
        <v>9.6639901672793641E-2</v>
      </c>
      <c r="ATH54">
        <v>9.8631975678749137E-2</v>
      </c>
      <c r="ATI54">
        <v>0.10418538252444666</v>
      </c>
      <c r="ATJ54">
        <v>0.10338448914920467</v>
      </c>
      <c r="ATK54">
        <v>0.10735644175011649</v>
      </c>
      <c r="ATL54">
        <v>0.10655960669117458</v>
      </c>
      <c r="ATM54">
        <v>0.1110803937112467</v>
      </c>
      <c r="ATN54">
        <v>0.11933326296644846</v>
      </c>
      <c r="ATO54">
        <v>0.12291492831188877</v>
      </c>
      <c r="ATP54">
        <v>0.12696412533649495</v>
      </c>
      <c r="ATQ54">
        <v>0.12767557887704339</v>
      </c>
      <c r="ATR54">
        <v>0.13361520784121275</v>
      </c>
      <c r="ATS54">
        <v>0.13323305085974066</v>
      </c>
      <c r="ATT54">
        <v>0.1352169945916967</v>
      </c>
      <c r="ATU54">
        <v>0.13398922772798572</v>
      </c>
      <c r="ATV54">
        <v>0.1319117790243364</v>
      </c>
      <c r="ATW54">
        <v>0.12666327791571697</v>
      </c>
      <c r="ATX54">
        <v>0.12838296728059215</v>
      </c>
      <c r="ATY54">
        <v>0.12945624529691444</v>
      </c>
      <c r="ATZ54">
        <v>0.13436731275175842</v>
      </c>
      <c r="AUA54">
        <v>0.13107022745839755</v>
      </c>
      <c r="AUB54">
        <v>0.12888708519275552</v>
      </c>
      <c r="AUC54">
        <v>0.13459904602284151</v>
      </c>
      <c r="AUD54">
        <v>0.12837077186959298</v>
      </c>
      <c r="AUE54">
        <v>0.12856184694997919</v>
      </c>
      <c r="AUF54">
        <v>0.12992377015538065</v>
      </c>
      <c r="AUG54">
        <v>0.12924890966852934</v>
      </c>
      <c r="AUH54">
        <v>0.13065555620162739</v>
      </c>
      <c r="AUI54">
        <v>0.12952942458360905</v>
      </c>
      <c r="AUJ54">
        <v>0.12583799371847662</v>
      </c>
      <c r="AUK54">
        <v>0.12515906127392595</v>
      </c>
      <c r="AUL54">
        <v>0.12691127173479891</v>
      </c>
      <c r="AUM54">
        <v>0.12999288430507558</v>
      </c>
      <c r="AUN54">
        <v>6.9284114232395897</v>
      </c>
      <c r="AUO54">
        <v>6.9284114232395897</v>
      </c>
      <c r="AUP54">
        <v>6.9284114232395897</v>
      </c>
      <c r="AUQ54">
        <v>6.3711271461970931</v>
      </c>
      <c r="AUR54">
        <v>4.0159528389542434</v>
      </c>
      <c r="AUS54">
        <v>2.5301351777414651</v>
      </c>
      <c r="AUT54">
        <v>1.2012115063157121</v>
      </c>
      <c r="AUU54">
        <v>0.6225917260479622</v>
      </c>
      <c r="AUV54">
        <v>0.26687264952295175</v>
      </c>
      <c r="AUW54">
        <v>0.23268624559873041</v>
      </c>
      <c r="AUX54">
        <v>0.34614087029740465</v>
      </c>
      <c r="AUY54">
        <v>0.46741335366811254</v>
      </c>
      <c r="AUZ54">
        <v>0.65398516259098605</v>
      </c>
      <c r="AVA54">
        <v>0.78051834248131247</v>
      </c>
      <c r="AVB54">
        <v>0.88577700984278118</v>
      </c>
      <c r="AVC54">
        <v>0.95004776706492167</v>
      </c>
      <c r="AVD54">
        <v>0.92952942458360899</v>
      </c>
      <c r="AVE54">
        <v>0.86253887244626604</v>
      </c>
      <c r="AVF54">
        <v>0.72178473155687073</v>
      </c>
      <c r="AVG54">
        <v>0.59633702509386555</v>
      </c>
      <c r="AVH54">
        <v>0.42125012852755928</v>
      </c>
      <c r="AVI54">
        <v>0.31864620706859798</v>
      </c>
      <c r="AVJ54">
        <v>0.19984957628961098</v>
      </c>
      <c r="AVK54">
        <v>0.15188128708648868</v>
      </c>
      <c r="AVL54">
        <v>0.11726801649449799</v>
      </c>
      <c r="AVM54">
        <v>0.10333977264220774</v>
      </c>
      <c r="AVN54">
        <v>0.10266490533465678</v>
      </c>
      <c r="AVO54">
        <v>9.6176441951327143E-2</v>
      </c>
      <c r="AVP54">
        <v>0.10431954568683678</v>
      </c>
      <c r="AVQ54">
        <v>0.10541721452515738</v>
      </c>
      <c r="AVR54">
        <v>0.10418944766144639</v>
      </c>
      <c r="AVS54">
        <v>0.10475861458630495</v>
      </c>
      <c r="AVT54">
        <v>0.11158451162341007</v>
      </c>
      <c r="AVU54">
        <v>0.11455229353699488</v>
      </c>
      <c r="AVV54">
        <v>0.11616627569847801</v>
      </c>
      <c r="AVW54">
        <v>0.1211261316180183</v>
      </c>
      <c r="AVX54">
        <v>0.1193657908831459</v>
      </c>
      <c r="AVY54">
        <v>0.1257851401167806</v>
      </c>
      <c r="AVZ54">
        <v>0.12935867518822147</v>
      </c>
      <c r="AWA54">
        <v>0.13099705499240258</v>
      </c>
      <c r="AWB54">
        <v>0.13365585921120995</v>
      </c>
      <c r="AWC54">
        <v>0.13421688904136941</v>
      </c>
      <c r="AWD54">
        <v>0.13919300550890859</v>
      </c>
      <c r="AWE54">
        <v>0.13327370905043753</v>
      </c>
      <c r="AWF54">
        <v>0.13849781251635901</v>
      </c>
      <c r="AWG54">
        <v>0.13380628292159896</v>
      </c>
      <c r="AWH54">
        <v>0.13292001484866317</v>
      </c>
      <c r="AWI54">
        <v>0.13136294460517611</v>
      </c>
      <c r="AWJ54">
        <v>0.12895619252175078</v>
      </c>
      <c r="AWK54">
        <v>0.13493241453961727</v>
      </c>
      <c r="AWL54">
        <v>0.12809025013381359</v>
      </c>
      <c r="AWM54">
        <v>0.12646000742433158</v>
      </c>
      <c r="AWN54">
        <v>0.13005386818077105</v>
      </c>
      <c r="AWO54">
        <v>0.13136294460517611</v>
      </c>
      <c r="AWP54">
        <v>0.13679439052018236</v>
      </c>
      <c r="AWQ54">
        <v>0.13102551095140064</v>
      </c>
      <c r="AWR54">
        <v>0.13122065116878656</v>
      </c>
      <c r="AWS54">
        <v>0.1287325963453668</v>
      </c>
      <c r="AWT54">
        <v>0.12898465530144848</v>
      </c>
      <c r="AWU54">
        <v>0.12702103725449104</v>
      </c>
      <c r="AWV54">
        <v>0.12625673011224656</v>
      </c>
      <c r="AWW54">
        <v>0.12966764606229925</v>
      </c>
      <c r="AWX54">
        <v>0.12465494336176257</v>
      </c>
      <c r="AWY54">
        <v>6.9283910975545915</v>
      </c>
      <c r="AWZ54">
        <v>6.9283910975545915</v>
      </c>
      <c r="AXA54">
        <v>6.9283910975545915</v>
      </c>
      <c r="AXB54">
        <v>4.9861733913934021</v>
      </c>
      <c r="AXC54">
        <v>3.354218925020219</v>
      </c>
      <c r="AXD54">
        <v>1.6827197880945028</v>
      </c>
      <c r="AXE54">
        <v>0.89350137036382116</v>
      </c>
      <c r="AXF54">
        <v>0.33779855438680972</v>
      </c>
      <c r="AXG54">
        <v>0.1954466918839301</v>
      </c>
      <c r="AXH54">
        <v>0.22332757723120861</v>
      </c>
      <c r="AXI54">
        <v>0.30914523844398695</v>
      </c>
      <c r="AXJ54">
        <v>0.4512775699074823</v>
      </c>
      <c r="AXK54">
        <v>0.5821363966004951</v>
      </c>
      <c r="AXL54">
        <v>0.75413355032252527</v>
      </c>
      <c r="AXM54">
        <v>0.8613720894582505</v>
      </c>
      <c r="AXN54">
        <v>0.93645289172940716</v>
      </c>
      <c r="AXO54">
        <v>0.93612358834963105</v>
      </c>
      <c r="AXP54">
        <v>0.84664295223071828</v>
      </c>
      <c r="AXQ54">
        <v>0.73987193795345929</v>
      </c>
      <c r="AXR54">
        <v>0.56421993959929406</v>
      </c>
      <c r="AXS54">
        <v>0.43802825167904308</v>
      </c>
      <c r="AXT54">
        <v>0.31087712321986133</v>
      </c>
      <c r="AXU54">
        <v>0.23220246019226526</v>
      </c>
      <c r="AXV54">
        <v>0.16165464035218</v>
      </c>
      <c r="AXW54">
        <v>0.13470068126853418</v>
      </c>
      <c r="AXX54">
        <v>0.11826811522412564</v>
      </c>
      <c r="AXY54">
        <v>0.11301148384150671</v>
      </c>
      <c r="AXZ54">
        <v>0.11459294490699209</v>
      </c>
      <c r="AYA54">
        <v>0.11597113548109209</v>
      </c>
      <c r="AYB54">
        <v>0.11491818314976841</v>
      </c>
      <c r="AYC54">
        <v>0.11942270280114198</v>
      </c>
      <c r="AYD54">
        <v>0.12019107508038621</v>
      </c>
      <c r="AYE54">
        <v>0.12325642710266398</v>
      </c>
      <c r="AYF54">
        <v>0.13085476155601303</v>
      </c>
      <c r="AYG54">
        <v>0.12970830425299612</v>
      </c>
      <c r="AYH54">
        <v>0.13453806214714603</v>
      </c>
      <c r="AYI54">
        <v>0.13714808472195675</v>
      </c>
      <c r="AYJ54">
        <v>0.13982314948876298</v>
      </c>
      <c r="AYK54">
        <v>0.13642443577040911</v>
      </c>
      <c r="AYL54">
        <v>0.13344445844582514</v>
      </c>
      <c r="AYM54">
        <v>0.13551783519177504</v>
      </c>
      <c r="AYN54">
        <v>0.13769285400411732</v>
      </c>
      <c r="AYO54">
        <v>0.13498526132061364</v>
      </c>
      <c r="AYP54">
        <v>0.13237523874580293</v>
      </c>
      <c r="AYQ54">
        <v>0.13293221025966231</v>
      </c>
      <c r="AYR54">
        <v>0.13219635907641586</v>
      </c>
      <c r="AYS54">
        <v>0.13448114340845024</v>
      </c>
      <c r="AYT54">
        <v>0.1299319004293801</v>
      </c>
      <c r="AYU54">
        <v>0.13530643442639023</v>
      </c>
      <c r="AYV54">
        <v>0.13263136283888433</v>
      </c>
      <c r="AYW54">
        <v>0.13246874371749615</v>
      </c>
      <c r="AYX54">
        <v>0.13330216500943556</v>
      </c>
      <c r="AYY54">
        <v>0.13009045441376854</v>
      </c>
      <c r="AYZ54">
        <v>0.13056611636693385</v>
      </c>
      <c r="AZA54">
        <v>0.12805772903781584</v>
      </c>
      <c r="AZB54">
        <v>0.12909848595814033</v>
      </c>
      <c r="AZC54">
        <v>0.12795609379212314</v>
      </c>
      <c r="AZD54">
        <v>0.12707389085618709</v>
      </c>
      <c r="AZE54">
        <v>0.12121557145271182</v>
      </c>
      <c r="AZF54">
        <v>0.12469966668945917</v>
      </c>
      <c r="AZG54">
        <v>6.9287651174413645</v>
      </c>
      <c r="AZH54">
        <v>6.9287651174413645</v>
      </c>
      <c r="AZI54">
        <v>6.9287651174413645</v>
      </c>
      <c r="AZJ54">
        <v>6.0421912793603409</v>
      </c>
      <c r="AZK54">
        <v>4.1863034825980936</v>
      </c>
      <c r="AZL54">
        <v>2.2250879179660807</v>
      </c>
      <c r="AZM54">
        <v>1.2276206961171972</v>
      </c>
      <c r="AZN54">
        <v>0.45020429189116007</v>
      </c>
      <c r="AZO54">
        <v>0.21899786529152265</v>
      </c>
      <c r="AZP54">
        <v>0.15624758525917209</v>
      </c>
      <c r="AZQ54">
        <v>0.20053257387116141</v>
      </c>
      <c r="AZR54">
        <v>0.31016973481631255</v>
      </c>
      <c r="AZS54">
        <v>0.55787783478935371</v>
      </c>
      <c r="AZT54">
        <v>0.58249822107626881</v>
      </c>
      <c r="AZU54">
        <v>0.73249314136019417</v>
      </c>
      <c r="AZV54">
        <v>0.83029576088400359</v>
      </c>
      <c r="AZW54">
        <v>0.90198597289010618</v>
      </c>
      <c r="AZX54">
        <v>0.89695294450457075</v>
      </c>
      <c r="AZY54">
        <v>0.83170240741710166</v>
      </c>
      <c r="AZZ54">
        <v>0.7284073581025905</v>
      </c>
      <c r="BAA54">
        <v>0.57661144571379563</v>
      </c>
      <c r="BAB54">
        <v>0.4532615136394384</v>
      </c>
      <c r="BAC54">
        <v>0.32306535202227776</v>
      </c>
      <c r="BAD54">
        <v>0.25129789559248089</v>
      </c>
      <c r="BAE54">
        <v>0.18049395165931423</v>
      </c>
      <c r="BAF54">
        <v>0.15533286122723824</v>
      </c>
      <c r="BAG54">
        <v>0.13577802442185619</v>
      </c>
      <c r="BAH54">
        <v>0.12732594981226877</v>
      </c>
      <c r="BAI54">
        <v>0.12757394363135074</v>
      </c>
      <c r="BAJ54">
        <v>0.12916353497083555</v>
      </c>
      <c r="BAK54">
        <v>0.13482264219922546</v>
      </c>
      <c r="BAL54">
        <v>0.13638377757971223</v>
      </c>
      <c r="BAM54">
        <v>0.13621302818432462</v>
      </c>
      <c r="BAN54">
        <v>0.13660331543979615</v>
      </c>
      <c r="BAO54">
        <v>0.14255920495196436</v>
      </c>
      <c r="BAP54">
        <v>0.13699766101156774</v>
      </c>
      <c r="BAQ54">
        <v>0.14310397423412494</v>
      </c>
      <c r="BAR54">
        <v>0.14420978016714464</v>
      </c>
      <c r="BAS54">
        <v>0.1424616348432714</v>
      </c>
      <c r="BAT54">
        <v>0.1420103637121044</v>
      </c>
      <c r="BAU54">
        <v>0.14317308838381984</v>
      </c>
      <c r="BAV54">
        <v>0.14152251316863956</v>
      </c>
      <c r="BAW54">
        <v>0.14162821355133198</v>
      </c>
      <c r="BAX54">
        <v>0.13927838020660241</v>
      </c>
      <c r="BAY54">
        <v>0.14200629857510466</v>
      </c>
      <c r="BAZ54">
        <v>0.14076227116339482</v>
      </c>
      <c r="BBA54">
        <v>0.13553816769747332</v>
      </c>
      <c r="BBB54">
        <v>0.1388108553481362</v>
      </c>
      <c r="BBC54">
        <v>0.14060778231600607</v>
      </c>
      <c r="BBD54">
        <v>0.13908730512621617</v>
      </c>
      <c r="BBE54">
        <v>0.13598130173394121</v>
      </c>
      <c r="BBF54">
        <v>0.13172070394395022</v>
      </c>
      <c r="BBG54">
        <v>0.13431039401306266</v>
      </c>
      <c r="BBH54">
        <v>0.13193210470933503</v>
      </c>
      <c r="BBI54">
        <v>0.13041162751954513</v>
      </c>
      <c r="BBJ54">
        <v>0.12957820622760571</v>
      </c>
      <c r="BBK54">
        <v>0.12619981819425044</v>
      </c>
      <c r="BBL54">
        <v>0.12795609379212314</v>
      </c>
      <c r="BBM54">
        <v>6.9283910975545915</v>
      </c>
      <c r="BBN54">
        <v>6.9283910975545915</v>
      </c>
      <c r="BBO54">
        <v>6.9283910975545915</v>
      </c>
      <c r="BBP54">
        <v>5.1006728313287013</v>
      </c>
      <c r="BBQ54">
        <v>3.3596585012092248</v>
      </c>
      <c r="BBR54">
        <v>1.7316637852052543</v>
      </c>
      <c r="BBS54">
        <v>0.94440085524753081</v>
      </c>
      <c r="BBT54">
        <v>0.33222075671911383</v>
      </c>
      <c r="BBU54">
        <v>0.16733814522326793</v>
      </c>
      <c r="BBV54">
        <v>0.14476674486030439</v>
      </c>
      <c r="BBW54">
        <v>0.18998272487292608</v>
      </c>
      <c r="BBX54">
        <v>0.29768878886711758</v>
      </c>
      <c r="BBY54">
        <v>0.39690619201872418</v>
      </c>
      <c r="BBZ54">
        <v>0.55263746395473368</v>
      </c>
      <c r="BCA54">
        <v>0.67559711559431912</v>
      </c>
      <c r="BCB54">
        <v>0.80715926555388084</v>
      </c>
      <c r="BCC54">
        <v>0.85580648720155394</v>
      </c>
      <c r="BCD54">
        <v>0.85915235413891133</v>
      </c>
      <c r="BCE54">
        <v>0.82036386045462351</v>
      </c>
      <c r="BCF54">
        <v>0.71263746395473371</v>
      </c>
      <c r="BCG54">
        <v>0.60226445864703582</v>
      </c>
      <c r="BCH54">
        <v>0.45600975769293922</v>
      </c>
      <c r="BCI54">
        <v>0.35306433744320276</v>
      </c>
      <c r="BCJ54">
        <v>0.24754141571465332</v>
      </c>
      <c r="BCK54">
        <v>0.20103262664632507</v>
      </c>
      <c r="BCL54">
        <v>0.16042280835146927</v>
      </c>
      <c r="BCM54">
        <v>0.14406342159375538</v>
      </c>
      <c r="BCN54">
        <v>0.13841650295566493</v>
      </c>
      <c r="BCO54">
        <v>0.13616018140332825</v>
      </c>
      <c r="BCP54">
        <v>0.13594064354324434</v>
      </c>
      <c r="BCQ54">
        <v>0.14224209698318746</v>
      </c>
      <c r="BCR54">
        <v>0.14208760813579877</v>
      </c>
      <c r="BCS54">
        <v>0.14549039381185203</v>
      </c>
      <c r="BCT54">
        <v>0.14541721452515738</v>
      </c>
      <c r="BCU54">
        <v>0.14245350456927194</v>
      </c>
      <c r="BCV54">
        <v>0.14328691904051169</v>
      </c>
      <c r="BCW54">
        <v>0.14583189260262722</v>
      </c>
      <c r="BCX54">
        <v>0.14337635887520522</v>
      </c>
      <c r="BCY54">
        <v>0.14617339139340244</v>
      </c>
      <c r="BCZ54">
        <v>0.14222177129818889</v>
      </c>
      <c r="BDA54">
        <v>0.1434698638468985</v>
      </c>
      <c r="BDB54">
        <v>0.14536030260716129</v>
      </c>
      <c r="BDC54">
        <v>0.1414249430599466</v>
      </c>
      <c r="BDD54">
        <v>0.14133550322525307</v>
      </c>
      <c r="BDE54">
        <v>0.14370159711798156</v>
      </c>
      <c r="BDF54">
        <v>0.13957516249038068</v>
      </c>
      <c r="BDG54">
        <v>0.13718467095495424</v>
      </c>
      <c r="BDH54">
        <v>0.13942473877999167</v>
      </c>
      <c r="BDI54">
        <v>0.1354243302200818</v>
      </c>
      <c r="BDJ54">
        <v>0.13568858458716265</v>
      </c>
      <c r="BDK54">
        <v>0.1342412866840674</v>
      </c>
      <c r="BDL54">
        <v>0.12732188467526903</v>
      </c>
      <c r="BDM54">
        <v>0.1297692881286916</v>
      </c>
      <c r="BDN54">
        <v>0.12729748703257104</v>
      </c>
      <c r="BDO54">
        <v>0.13013111260446542</v>
      </c>
      <c r="BDP54">
        <v>6.9283910975545915</v>
      </c>
      <c r="BDQ54">
        <v>6.9283910975545915</v>
      </c>
      <c r="BDR54">
        <v>6.9283910975545915</v>
      </c>
      <c r="BDS54">
        <v>6.4384998484952085</v>
      </c>
      <c r="BDT54">
        <v>3.9730297803683556</v>
      </c>
      <c r="BDU54">
        <v>2.4892245120258312</v>
      </c>
      <c r="BDV54">
        <v>1.2010407569203243</v>
      </c>
      <c r="BDW54">
        <v>0.60582579830747751</v>
      </c>
      <c r="BDX54">
        <v>0.21639190785371168</v>
      </c>
      <c r="BDY54">
        <v>0.13653420129010124</v>
      </c>
      <c r="BDZ54">
        <v>0.15073482978347177</v>
      </c>
      <c r="BEA54">
        <v>0.19889012892998056</v>
      </c>
      <c r="BEB54">
        <v>0.29966053718807445</v>
      </c>
      <c r="BEC54">
        <v>0.39950807749883577</v>
      </c>
      <c r="BED54">
        <v>0.54725886482072383</v>
      </c>
      <c r="BEE54">
        <v>0.65542433022008184</v>
      </c>
      <c r="BEF54">
        <v>0.76788697964242825</v>
      </c>
      <c r="BEG54">
        <v>0.82423010585214318</v>
      </c>
      <c r="BEH54">
        <v>0.82809228611266317</v>
      </c>
      <c r="BEI54">
        <v>0.78600264199801484</v>
      </c>
      <c r="BEJ54">
        <v>0.68021140076538489</v>
      </c>
      <c r="BEK54">
        <v>0.57462750198183954</v>
      </c>
      <c r="BEL54">
        <v>0.43176339129279712</v>
      </c>
      <c r="BEM54">
        <v>0.34339261942320409</v>
      </c>
      <c r="BEN54">
        <v>0.24465494336176255</v>
      </c>
      <c r="BEO54">
        <v>0.19944710044383998</v>
      </c>
      <c r="BEP54">
        <v>0.15911779706406393</v>
      </c>
      <c r="BEQ54">
        <v>0.14827929605604978</v>
      </c>
      <c r="BER54">
        <v>0.14704746405533906</v>
      </c>
      <c r="BES54">
        <v>0.14300640412543197</v>
      </c>
      <c r="BET54">
        <v>0.14590507188932186</v>
      </c>
      <c r="BEU54">
        <v>0.14124199825355985</v>
      </c>
      <c r="BEV54">
        <v>0.14675068859226043</v>
      </c>
      <c r="BEW54">
        <v>0.14659619974487173</v>
      </c>
      <c r="BEX54">
        <v>0.14399024230706073</v>
      </c>
      <c r="BEY54">
        <v>0.14483585900999932</v>
      </c>
      <c r="BEZ54">
        <v>0.143559303681592</v>
      </c>
      <c r="BFA54">
        <v>0.14475454944930521</v>
      </c>
      <c r="BFB54">
        <v>0.14240878124157536</v>
      </c>
      <c r="BFC54">
        <v>0.14312429991912354</v>
      </c>
      <c r="BFD54">
        <v>0.1440227634030585</v>
      </c>
      <c r="BFE54">
        <v>0.14238032528257732</v>
      </c>
      <c r="BFF54">
        <v>0.14300640412543197</v>
      </c>
      <c r="BFG54">
        <v>0.14147778984094297</v>
      </c>
      <c r="BFH54">
        <v>0.14410000782675286</v>
      </c>
      <c r="BFI54">
        <v>0.13992479155515533</v>
      </c>
      <c r="BFJ54">
        <v>0.13783108230350716</v>
      </c>
      <c r="BFK54">
        <v>0.1364813476884052</v>
      </c>
      <c r="BFL54">
        <v>0.13332249069443419</v>
      </c>
      <c r="BFM54">
        <v>0.13128976531848147</v>
      </c>
      <c r="BFN54">
        <v>0.13226547322611079</v>
      </c>
      <c r="BFO54">
        <v>0.12951722917260991</v>
      </c>
      <c r="BFP54">
        <v>0.13162313383525726</v>
      </c>
      <c r="BFQ54">
        <v>6.9283910975545915</v>
      </c>
      <c r="BFR54">
        <v>6.9283910975545915</v>
      </c>
      <c r="BFS54">
        <v>6.9283910975545915</v>
      </c>
      <c r="BFT54">
        <v>5.5693302192292231</v>
      </c>
      <c r="BFU54">
        <v>3.7367456020554859</v>
      </c>
      <c r="BFV54">
        <v>1.9188454124229837</v>
      </c>
      <c r="BFW54">
        <v>1.0427685765591992</v>
      </c>
      <c r="BFX54">
        <v>0.38701087782234156</v>
      </c>
      <c r="BFY54">
        <v>0.17733102952834351</v>
      </c>
      <c r="BFZ54">
        <v>0.12000813027399945</v>
      </c>
      <c r="BGA54">
        <v>0.13825389065497645</v>
      </c>
      <c r="BGB54">
        <v>0.19381644235374842</v>
      </c>
      <c r="BGC54">
        <v>0.25855066611805505</v>
      </c>
      <c r="BGD54">
        <v>0.36917573038183465</v>
      </c>
      <c r="BGE54">
        <v>0.47381644235374842</v>
      </c>
      <c r="BGF54">
        <v>0.61958329276438018</v>
      </c>
      <c r="BGG54">
        <v>0.71436934873060809</v>
      </c>
      <c r="BGH54">
        <v>0.7755788190674705</v>
      </c>
      <c r="BGI54">
        <v>0.79847139253621058</v>
      </c>
      <c r="BGJ54">
        <v>0.75393027983113992</v>
      </c>
      <c r="BGK54">
        <v>0.67055595011408475</v>
      </c>
      <c r="BGL54">
        <v>0.54749466322880669</v>
      </c>
      <c r="BGM54">
        <v>0.44863502623667384</v>
      </c>
      <c r="BGN54">
        <v>0.32852525389628207</v>
      </c>
      <c r="BGO54">
        <v>0.25955482998468243</v>
      </c>
      <c r="BGP54">
        <v>0.19594267952209404</v>
      </c>
      <c r="BGQ54">
        <v>0.1678422631354313</v>
      </c>
      <c r="BGR54">
        <v>0.14903140778729512</v>
      </c>
      <c r="BGS54">
        <v>0.14264051451265844</v>
      </c>
      <c r="BGT54">
        <v>0.14119320978886354</v>
      </c>
      <c r="BGU54">
        <v>0.1387701971574393</v>
      </c>
      <c r="BGV54">
        <v>0.14125419366455902</v>
      </c>
      <c r="BGW54">
        <v>0.13956296707938151</v>
      </c>
      <c r="BGX54">
        <v>0.1429454202497365</v>
      </c>
      <c r="BGY54">
        <v>0.14308364854912636</v>
      </c>
      <c r="BGZ54">
        <v>0.14071755465639788</v>
      </c>
      <c r="BHA54">
        <v>0.14514889502107681</v>
      </c>
      <c r="BHB54">
        <v>0.14357962936659061</v>
      </c>
      <c r="BHC54">
        <v>0.14476674486030439</v>
      </c>
      <c r="BHD54">
        <v>0.14414473115444945</v>
      </c>
      <c r="BHE54">
        <v>0.14281532904504576</v>
      </c>
      <c r="BHF54">
        <v>0.1419900380271058</v>
      </c>
      <c r="BHG54">
        <v>0.14043703292061849</v>
      </c>
      <c r="BHH54">
        <v>0.1414574641559444</v>
      </c>
      <c r="BHI54">
        <v>0.1412216657478616</v>
      </c>
      <c r="BHJ54">
        <v>0.136717146096488</v>
      </c>
      <c r="BHK54">
        <v>0.13335095347413189</v>
      </c>
      <c r="BHL54">
        <v>0.13109869023809528</v>
      </c>
      <c r="BHM54">
        <v>0.13072467035132229</v>
      </c>
      <c r="BHN54">
        <v>0.13126943963348287</v>
      </c>
      <c r="BHO54">
        <v>6.9283910975545915</v>
      </c>
      <c r="BHP54">
        <v>6.9283910975545915</v>
      </c>
      <c r="BHQ54">
        <v>6.9283910975545915</v>
      </c>
      <c r="BHR54">
        <v>6.7373147689803439</v>
      </c>
      <c r="BHS54">
        <v>4.8867567828874101</v>
      </c>
      <c r="BHT54">
        <v>2.6558349431605519</v>
      </c>
      <c r="BHU54">
        <v>1.445407055093008</v>
      </c>
      <c r="BHV54">
        <v>0.54360809214628825</v>
      </c>
      <c r="BHW54">
        <v>0.23697529934771944</v>
      </c>
      <c r="BHX54">
        <v>0.11802418654204337</v>
      </c>
      <c r="BHY54">
        <v>0.11192601041418528</v>
      </c>
      <c r="BHZ54">
        <v>0.1345583878321446</v>
      </c>
      <c r="BIA54">
        <v>0.17180607864164402</v>
      </c>
      <c r="BIB54">
        <v>0.24763898582334629</v>
      </c>
      <c r="BIC54">
        <v>0.32563878154339132</v>
      </c>
      <c r="BID54">
        <v>0.44911881164313888</v>
      </c>
      <c r="BIE54">
        <v>0.54439272497353142</v>
      </c>
      <c r="BIF54">
        <v>0.66462038628691511</v>
      </c>
      <c r="BIG54">
        <v>0.7325907114688871</v>
      </c>
      <c r="BIH54">
        <v>0.74414879629144914</v>
      </c>
      <c r="BII54">
        <v>0.70671816067556292</v>
      </c>
      <c r="BIJ54">
        <v>0.62216078742249337</v>
      </c>
      <c r="BIK54">
        <v>0.53834739562666967</v>
      </c>
      <c r="BIL54">
        <v>0.41654639670110039</v>
      </c>
      <c r="BIM54">
        <v>0.32809431527081329</v>
      </c>
      <c r="BIN54">
        <v>0.24113832702901744</v>
      </c>
      <c r="BIO54">
        <v>0.19748348239688251</v>
      </c>
      <c r="BIP54">
        <v>0.15817867538943212</v>
      </c>
      <c r="BIQ54">
        <v>0.14779551064958465</v>
      </c>
      <c r="BIR54">
        <v>0.14133143808825338</v>
      </c>
      <c r="BIS54">
        <v>0.13712775903695812</v>
      </c>
      <c r="BIT54">
        <v>0.13715621499595618</v>
      </c>
      <c r="BIU54">
        <v>0.13843277032436349</v>
      </c>
      <c r="BIV54">
        <v>0.13718467095495424</v>
      </c>
      <c r="BIW54">
        <v>0.1389002951828297</v>
      </c>
      <c r="BIX54">
        <v>0.13809533667058799</v>
      </c>
      <c r="BIY54">
        <v>0.1388393113071342</v>
      </c>
      <c r="BIZ54">
        <v>0.14179896294671959</v>
      </c>
      <c r="BJA54">
        <v>0.1386848224597455</v>
      </c>
      <c r="BJB54">
        <v>0.14268523101965538</v>
      </c>
      <c r="BJC54">
        <v>0.14318528379481901</v>
      </c>
      <c r="BJD54">
        <v>0.13970525369507142</v>
      </c>
      <c r="BJE54">
        <v>0.13885557185513311</v>
      </c>
      <c r="BJF54">
        <v>0.13739607854103872</v>
      </c>
      <c r="BJG54">
        <v>0.13567638917616348</v>
      </c>
      <c r="BJH54">
        <v>0.13375342931990292</v>
      </c>
      <c r="BJI54">
        <v>0.13235897819780404</v>
      </c>
      <c r="BJJ54">
        <v>0.13331436042043474</v>
      </c>
      <c r="BJK54">
        <v>6.9283910975545915</v>
      </c>
      <c r="BJL54">
        <v>6.9283910975545915</v>
      </c>
      <c r="BJM54">
        <v>6.9283910975545915</v>
      </c>
      <c r="BJN54">
        <v>5.908328084520746</v>
      </c>
      <c r="BJO54">
        <v>3.2907205983936225</v>
      </c>
      <c r="BJP54">
        <v>1.9096046330284535</v>
      </c>
      <c r="BJQ54">
        <v>0.85343632135112601</v>
      </c>
      <c r="BJR54">
        <v>0.38681166564725628</v>
      </c>
      <c r="BJS54">
        <v>0.13501372410031134</v>
      </c>
      <c r="BJT54">
        <v>9.7180605817954499E-2</v>
      </c>
      <c r="BJU54">
        <v>9.7737577331813916E-2</v>
      </c>
      <c r="BJV54">
        <v>0.11341803164497712</v>
      </c>
      <c r="BJW54">
        <v>0.15325134738658924</v>
      </c>
      <c r="BJX54">
        <v>0.20528102220461722</v>
      </c>
      <c r="BJY54">
        <v>0.30467730502561086</v>
      </c>
      <c r="BJZ54">
        <v>0.39443032578560389</v>
      </c>
      <c r="BKA54">
        <v>0.51661754000894533</v>
      </c>
      <c r="BKB54">
        <v>0.6027482440535008</v>
      </c>
      <c r="BKC54">
        <v>0.68555340684569754</v>
      </c>
      <c r="BKD54">
        <v>0.7118284403054923</v>
      </c>
      <c r="BKE54">
        <v>0.66739709312011364</v>
      </c>
      <c r="BKF54">
        <v>0.60810245236551241</v>
      </c>
      <c r="BKG54">
        <v>0.49537148343908538</v>
      </c>
      <c r="BKH54">
        <v>0.40843581406158852</v>
      </c>
      <c r="BKI54">
        <v>0.30212826632649564</v>
      </c>
      <c r="BKJ54">
        <v>0.24092692626363263</v>
      </c>
      <c r="BKK54">
        <v>0.18184368627441616</v>
      </c>
      <c r="BKL54">
        <v>0.15622725957417347</v>
      </c>
      <c r="BKM54">
        <v>0.13980282380376438</v>
      </c>
      <c r="BKN54">
        <v>0.13513568503100265</v>
      </c>
      <c r="BKO54">
        <v>0.13507470115530718</v>
      </c>
      <c r="BKP54">
        <v>0.13534302065938772</v>
      </c>
      <c r="BKQ54">
        <v>0.13647321741440577</v>
      </c>
      <c r="BKR54">
        <v>0.13694481423057137</v>
      </c>
      <c r="BKS54">
        <v>0.13995324751415339</v>
      </c>
      <c r="BKT54">
        <v>0.13926211965860349</v>
      </c>
      <c r="BKU54">
        <v>0.13717654068095478</v>
      </c>
      <c r="BKV54">
        <v>0.13914828900191167</v>
      </c>
      <c r="BKW54">
        <v>0.1340461396459818</v>
      </c>
      <c r="BKX54">
        <v>0.13474946973323051</v>
      </c>
      <c r="BKY54">
        <v>0.13281024250827136</v>
      </c>
      <c r="BKZ54">
        <v>0.13538774398708431</v>
      </c>
      <c r="BLA54">
        <v>0.13217603339141726</v>
      </c>
      <c r="BLB54">
        <v>0.13229392918510885</v>
      </c>
      <c r="BLC54">
        <v>0.13108649482709611</v>
      </c>
      <c r="BLD54">
        <v>6.9283910975545915</v>
      </c>
      <c r="BLE54">
        <v>6.9283910975545915</v>
      </c>
      <c r="BLF54">
        <v>6.9283910975545915</v>
      </c>
      <c r="BLG54">
        <v>6.5051041785140793</v>
      </c>
      <c r="BLH54">
        <v>4.5061408702974051</v>
      </c>
      <c r="BLI54">
        <v>2.4419514158152587</v>
      </c>
      <c r="BLJ54">
        <v>1.3567517031713354</v>
      </c>
      <c r="BLK54">
        <v>0.50399430744406049</v>
      </c>
      <c r="BLL54">
        <v>0.21071653325662318</v>
      </c>
      <c r="BLM54">
        <v>9.1545889411562886E-2</v>
      </c>
      <c r="BLN54">
        <v>8.1321271835404246E-2</v>
      </c>
      <c r="BLO54">
        <v>8.8456146567286786E-2</v>
      </c>
      <c r="BLP54">
        <v>0.10101433011947648</v>
      </c>
      <c r="BLQ54">
        <v>0.14164447409933087</v>
      </c>
      <c r="BLR54">
        <v>0.19582071177070309</v>
      </c>
      <c r="BLS54">
        <v>0.29569671486116211</v>
      </c>
      <c r="BLT54">
        <v>0.39523529111854527</v>
      </c>
      <c r="BLU54">
        <v>0.51331639639928439</v>
      </c>
      <c r="BLV54">
        <v>0.5832015443428179</v>
      </c>
      <c r="BLW54">
        <v>0.64547616924270279</v>
      </c>
      <c r="BLX54">
        <v>0.66207134758779984</v>
      </c>
      <c r="BLY54">
        <v>0.62536843288116073</v>
      </c>
      <c r="BLZ54">
        <v>0.57105396691039867</v>
      </c>
      <c r="BMA54">
        <v>0.46218925020219109</v>
      </c>
      <c r="BMB54">
        <v>0.38295355052373592</v>
      </c>
      <c r="BMC54">
        <v>0.28469560155245943</v>
      </c>
      <c r="BMD54">
        <v>0.2221892502021911</v>
      </c>
      <c r="BME54">
        <v>0.17600569255593954</v>
      </c>
      <c r="BMF54">
        <v>0.15458887976999236</v>
      </c>
      <c r="BMG54">
        <v>0.14421384530414438</v>
      </c>
      <c r="BMH54">
        <v>0.13480231651422686</v>
      </c>
      <c r="BMI54">
        <v>0.13688383035487589</v>
      </c>
      <c r="BMJ54">
        <v>0.135062505744308</v>
      </c>
      <c r="BMK54">
        <v>0.13246467858049646</v>
      </c>
      <c r="BML54">
        <v>0.13540806967208294</v>
      </c>
      <c r="BMM54">
        <v>0.13536335316508599</v>
      </c>
      <c r="BMN54">
        <v>0.13439984066845584</v>
      </c>
      <c r="BMO54">
        <v>0.13310295965504992</v>
      </c>
      <c r="BMP54">
        <v>0.13085476155601303</v>
      </c>
      <c r="BMQ54">
        <v>0.13343632817182571</v>
      </c>
      <c r="BMR54">
        <v>0.13237930388280264</v>
      </c>
      <c r="BMS54">
        <v>0.13028560145185411</v>
      </c>
      <c r="BMT54">
        <v>0.13270860726257869</v>
      </c>
      <c r="BMU54">
        <v>6.9283910975545915</v>
      </c>
      <c r="BMV54">
        <v>6.9283910975545915</v>
      </c>
      <c r="BMW54">
        <v>6.9283910975545915</v>
      </c>
      <c r="BMX54">
        <v>5.6321170854945715</v>
      </c>
      <c r="BMY54">
        <v>3.081626184393182</v>
      </c>
      <c r="BMZ54">
        <v>1.7378595382625053</v>
      </c>
      <c r="BNA54">
        <v>0.7130114838415067</v>
      </c>
      <c r="BNB54">
        <v>0.31927635104845237</v>
      </c>
      <c r="BNC54">
        <v>0.10503506436438496</v>
      </c>
      <c r="BND54">
        <v>7.8434799482513515E-2</v>
      </c>
      <c r="BNE54">
        <v>7.8259984950126191E-2</v>
      </c>
      <c r="BNF54">
        <v>8.6683603600715559E-2</v>
      </c>
      <c r="BNG54">
        <v>0.10689704034495005</v>
      </c>
      <c r="BNH54">
        <v>0.14076227116339482</v>
      </c>
      <c r="BNI54">
        <v>0.21005386818077104</v>
      </c>
      <c r="BNJ54">
        <v>0.26751092377680558</v>
      </c>
      <c r="BNK54">
        <v>0.37345258871982462</v>
      </c>
      <c r="BNL54">
        <v>0.46023782756623283</v>
      </c>
      <c r="BNM54">
        <v>0.55841040866051517</v>
      </c>
      <c r="BNN54">
        <v>0.60436629817268339</v>
      </c>
      <c r="BNO54">
        <v>0.62304705549542916</v>
      </c>
      <c r="BNP54">
        <v>0.60204898592395151</v>
      </c>
      <c r="BNQ54">
        <v>0.52518345209592432</v>
      </c>
      <c r="BNR54">
        <v>0.44783819799843155</v>
      </c>
      <c r="BNS54">
        <v>0.35064132481177857</v>
      </c>
      <c r="BNT54">
        <v>0.28367923545413326</v>
      </c>
      <c r="BNU54">
        <v>0.22099400443447789</v>
      </c>
      <c r="BNV54">
        <v>0.18290070374273956</v>
      </c>
      <c r="BNW54">
        <v>0.15722735830380113</v>
      </c>
      <c r="BNX54">
        <v>0.14205102190280128</v>
      </c>
      <c r="BNY54">
        <v>0.13490395175991954</v>
      </c>
      <c r="BNZ54">
        <v>0.12751295975565527</v>
      </c>
      <c r="BOA54">
        <v>0.13424941695806683</v>
      </c>
      <c r="BOB54">
        <v>0.13163939438325611</v>
      </c>
      <c r="BOC54">
        <v>0.1298709233743843</v>
      </c>
      <c r="BOD54">
        <v>0.13064742592762793</v>
      </c>
      <c r="BOE54">
        <v>0.1293180169975246</v>
      </c>
      <c r="BOF54">
        <v>0.12837077186959298</v>
      </c>
      <c r="BOG54">
        <v>0.12594775923816878</v>
      </c>
      <c r="BOH54">
        <v>0.12783819799843157</v>
      </c>
      <c r="BOI54">
        <v>6.9272365099775755</v>
      </c>
      <c r="BOJ54">
        <v>6.9272365099775755</v>
      </c>
      <c r="BOK54">
        <v>6.9272365099775755</v>
      </c>
      <c r="BOL54">
        <v>6.1334932400898214</v>
      </c>
      <c r="BOM54">
        <v>4.091830469463642</v>
      </c>
      <c r="BON54">
        <v>2.1251102728092297</v>
      </c>
      <c r="BOO54">
        <v>1.1125154962033428</v>
      </c>
      <c r="BOP54">
        <v>0.37520479918069755</v>
      </c>
      <c r="BOQ54">
        <v>0.16095131708563098</v>
      </c>
      <c r="BOR54">
        <v>8.2114034936646776E-2</v>
      </c>
      <c r="BOS54">
        <v>7.7930681570350144E-2</v>
      </c>
      <c r="BOT54">
        <v>8.237828930372762E-2</v>
      </c>
      <c r="BOU54">
        <v>9.0005079716074729E-2</v>
      </c>
      <c r="BOV54">
        <v>0.11209675980957287</v>
      </c>
      <c r="BOW54">
        <v>0.13760747930642353</v>
      </c>
      <c r="BOX54">
        <v>0.19493444369776727</v>
      </c>
      <c r="BOY54">
        <v>0.25718467095495423</v>
      </c>
      <c r="BOZ54">
        <v>0.35691838742972332</v>
      </c>
      <c r="BPA54">
        <v>0.43574346734700869</v>
      </c>
      <c r="BPB54">
        <v>0.51953247514153378</v>
      </c>
      <c r="BPC54">
        <v>0.56212623034764586</v>
      </c>
      <c r="BPD54">
        <v>0.58644984117148236</v>
      </c>
      <c r="BPE54">
        <v>0.55763797124427117</v>
      </c>
      <c r="BPF54">
        <v>0.49171663880695049</v>
      </c>
      <c r="BPG54">
        <v>0.42758003792650046</v>
      </c>
      <c r="BPH54">
        <v>0.35324321711258977</v>
      </c>
      <c r="BPI54">
        <v>0.29197276290003188</v>
      </c>
      <c r="BPJ54">
        <v>0.22113222591316806</v>
      </c>
      <c r="BPK54">
        <v>0.1835227174485945</v>
      </c>
      <c r="BPL54">
        <v>0.15356031826066702</v>
      </c>
      <c r="BPM54">
        <v>0.13761967471742267</v>
      </c>
      <c r="BPN54">
        <v>0.13282243791927054</v>
      </c>
      <c r="BPO54">
        <v>0.12884236186505893</v>
      </c>
      <c r="BPP54">
        <v>0.1251712566849251</v>
      </c>
      <c r="BPQ54">
        <v>0.12665921277871722</v>
      </c>
      <c r="BPR54">
        <v>0.12321984086966649</v>
      </c>
      <c r="BPS54">
        <v>0.12560219531039382</v>
      </c>
      <c r="BPT54">
        <v>0.12478097625015326</v>
      </c>
      <c r="BPU54">
        <v>6.9283910975545915</v>
      </c>
      <c r="BPV54">
        <v>6.9283910975545915</v>
      </c>
      <c r="BPW54">
        <v>6.9075190540508045</v>
      </c>
      <c r="BPX54">
        <v>5.0197133839690711</v>
      </c>
      <c r="BPY54">
        <v>2.5748104467882262</v>
      </c>
      <c r="BPZ54">
        <v>1.3988901289299807</v>
      </c>
      <c r="BQA54">
        <v>0.51275129461142566</v>
      </c>
      <c r="BQB54">
        <v>0.21798149919319648</v>
      </c>
      <c r="BQC54">
        <v>9.4033944234982653E-2</v>
      </c>
      <c r="BQD54">
        <v>8.3764610151827068E-2</v>
      </c>
      <c r="BQE54">
        <v>8.282142334019553E-2</v>
      </c>
      <c r="BQF54">
        <v>8.4492324240374408E-2</v>
      </c>
      <c r="BQG54">
        <v>9.7152149858956455E-2</v>
      </c>
      <c r="BQH54">
        <v>0.11023477700830811</v>
      </c>
      <c r="BQI54">
        <v>0.14619778221540075</v>
      </c>
      <c r="BQJ54">
        <v>0.18492936398169255</v>
      </c>
      <c r="BQK54">
        <v>0.26096961361247956</v>
      </c>
      <c r="BQL54">
        <v>0.32810651750251213</v>
      </c>
      <c r="BQM54">
        <v>0.42867771358552076</v>
      </c>
      <c r="BQN54">
        <v>0.49251346704519272</v>
      </c>
      <c r="BQO54">
        <v>0.5419778426161066</v>
      </c>
      <c r="BQP54">
        <v>0.55417420169252252</v>
      </c>
      <c r="BQQ54">
        <v>0.52950909889861042</v>
      </c>
      <c r="BQR54">
        <v>0.4867567828874102</v>
      </c>
      <c r="BQS54">
        <v>0.41070840298262373</v>
      </c>
      <c r="BQT54">
        <v>0.34849476877913399</v>
      </c>
      <c r="BQU54">
        <v>0.28204898592395156</v>
      </c>
      <c r="BQV54">
        <v>0.22837686616474273</v>
      </c>
      <c r="BQW54">
        <v>0.17570484513516155</v>
      </c>
      <c r="BQX54">
        <v>0.15193007555118498</v>
      </c>
      <c r="BQY54">
        <v>0.13319239948974346</v>
      </c>
      <c r="BQZ54">
        <v>0.12886268755005753</v>
      </c>
      <c r="BRA54">
        <v>0.12145950013479406</v>
      </c>
      <c r="BRB54">
        <v>0.12014635857338928</v>
      </c>
      <c r="BRC54">
        <v>0.11943490503284082</v>
      </c>
      <c r="BRD54">
        <v>6.9273747314562648</v>
      </c>
      <c r="BRE54">
        <v>6.9273747314562648</v>
      </c>
      <c r="BRF54">
        <v>6.9273747314562648</v>
      </c>
      <c r="BRG54">
        <v>6.3096900077261466</v>
      </c>
      <c r="BRH54">
        <v>3.5674438456059607</v>
      </c>
      <c r="BRI54">
        <v>1.9556987508400119</v>
      </c>
      <c r="BRJ54">
        <v>0.75941457252714251</v>
      </c>
      <c r="BRK54">
        <v>0.34379510208967479</v>
      </c>
      <c r="BRL54">
        <v>0.12595588951216821</v>
      </c>
      <c r="BRM54">
        <v>8.6512854205327949E-2</v>
      </c>
      <c r="BRN54">
        <v>8.2589696889812103E-2</v>
      </c>
      <c r="BRO54">
        <v>8.2618152848810161E-2</v>
      </c>
      <c r="BRP54">
        <v>8.5752619020782836E-2</v>
      </c>
      <c r="BRQ54">
        <v>8.9874988511384007E-2</v>
      </c>
      <c r="BRR54">
        <v>0.10427482235914019</v>
      </c>
      <c r="BRS54">
        <v>0.13056611636693385</v>
      </c>
      <c r="BRT54">
        <v>0.18118914465186381</v>
      </c>
      <c r="BRU54">
        <v>0.23606870558978507</v>
      </c>
      <c r="BRV54">
        <v>0.32084561670293854</v>
      </c>
      <c r="BRW54">
        <v>0.38454720700022049</v>
      </c>
      <c r="BRX54">
        <v>0.44997255862007701</v>
      </c>
      <c r="BRY54">
        <v>0.49076938685831922</v>
      </c>
      <c r="BRZ54">
        <v>0.51518650265384891</v>
      </c>
      <c r="BSA54">
        <v>0.50006301303384548</v>
      </c>
      <c r="BSB54">
        <v>0.45803435279489246</v>
      </c>
      <c r="BSC54">
        <v>0.4049354582768423</v>
      </c>
      <c r="BSD54">
        <v>0.32954568513160798</v>
      </c>
      <c r="BSE54">
        <v>0.27149507178871651</v>
      </c>
      <c r="BSF54">
        <v>0.21034657850684993</v>
      </c>
      <c r="BSG54">
        <v>0.17344039330882541</v>
      </c>
      <c r="BSH54">
        <v>0.14489683606499512</v>
      </c>
      <c r="BSI54">
        <v>0.13050513249123838</v>
      </c>
      <c r="BSJ54">
        <v>0.1181136263767369</v>
      </c>
      <c r="BSK54">
        <v>6.9283910975545915</v>
      </c>
      <c r="BSL54">
        <v>6.9283910975545915</v>
      </c>
      <c r="BSM54">
        <v>6.9283910975545915</v>
      </c>
      <c r="BSN54">
        <v>4.4209248902847831</v>
      </c>
      <c r="BSO54">
        <v>2.5440024377180599</v>
      </c>
      <c r="BSP54">
        <v>1.0811180013440187</v>
      </c>
      <c r="BSQ54">
        <v>0.48825286925520173</v>
      </c>
      <c r="BSR54">
        <v>0.1494582812757641</v>
      </c>
      <c r="BSS54">
        <v>8.9923770155380653E-2</v>
      </c>
      <c r="BST54">
        <v>7.8642135110898598E-2</v>
      </c>
      <c r="BSU54">
        <v>7.7898160474352371E-2</v>
      </c>
      <c r="BSV54">
        <v>7.9337328103448179E-2</v>
      </c>
      <c r="BSW54">
        <v>8.1309076424405075E-2</v>
      </c>
      <c r="BSX54">
        <v>8.7850393409430738E-2</v>
      </c>
      <c r="BSY54">
        <v>0.10205102190280127</v>
      </c>
      <c r="BSZ54">
        <v>0.13212725174742063</v>
      </c>
      <c r="BTA54">
        <v>0.1612318320007107</v>
      </c>
      <c r="BTB54">
        <v>0.22215672228549366</v>
      </c>
      <c r="BTC54">
        <v>0.27402784993983292</v>
      </c>
      <c r="BTD54">
        <v>0.35261307313273543</v>
      </c>
      <c r="BTE54">
        <v>0.40187417139156423</v>
      </c>
      <c r="BTF54">
        <v>0.4508141101860158</v>
      </c>
      <c r="BTG54">
        <v>0.47029169574700386</v>
      </c>
      <c r="BTH54">
        <v>0.46085984127208773</v>
      </c>
      <c r="BTI54">
        <v>0.43351966689066979</v>
      </c>
      <c r="BTJ54">
        <v>0.37076938685831923</v>
      </c>
      <c r="BTK54">
        <v>0.31636141591586392</v>
      </c>
      <c r="BTL54">
        <v>0.2535298331435189</v>
      </c>
      <c r="BTM54">
        <v>0.20875292203036538</v>
      </c>
      <c r="BTN54">
        <v>0.16697632074749413</v>
      </c>
      <c r="BTO54">
        <v>6.9283910975545915</v>
      </c>
      <c r="BTP54">
        <v>6.9283910975545915</v>
      </c>
      <c r="BTQ54">
        <v>6.9283910975545915</v>
      </c>
      <c r="BTR54">
        <v>5.7128854577738153</v>
      </c>
      <c r="BTS54">
        <v>3.499343429219298</v>
      </c>
      <c r="BTT54">
        <v>1.4722268510142635</v>
      </c>
      <c r="BTU54">
        <v>0.68206118815565031</v>
      </c>
      <c r="BTV54">
        <v>0.21250533677119332</v>
      </c>
      <c r="BTW54">
        <v>9.9526374025684372E-2</v>
      </c>
      <c r="BTX54">
        <v>7.7024087812415751E-2</v>
      </c>
      <c r="BTY54">
        <v>7.5536131718623625E-2</v>
      </c>
      <c r="BTZ54">
        <v>7.7097267099110398E-2</v>
      </c>
      <c r="BUA54">
        <v>7.6540295585250995E-2</v>
      </c>
      <c r="BUB54">
        <v>7.6812687047030939E-2</v>
      </c>
      <c r="BUC54">
        <v>8.3898773314217176E-2</v>
      </c>
      <c r="BUD54">
        <v>9.6908221176874212E-2</v>
      </c>
      <c r="BUE54">
        <v>0.11418233878722162</v>
      </c>
      <c r="BUF54">
        <v>0.15255615439403966</v>
      </c>
      <c r="BUG54">
        <v>0.18880373965321176</v>
      </c>
      <c r="BUH54">
        <v>0.24911068136913947</v>
      </c>
      <c r="BUI54">
        <v>0.30173797907102412</v>
      </c>
      <c r="BUJ54">
        <v>0.36735440577126677</v>
      </c>
      <c r="BUK54">
        <v>0.40383778943852172</v>
      </c>
      <c r="BUL54">
        <v>0.42899887987059765</v>
      </c>
      <c r="BUM54">
        <v>0.42453907672622099</v>
      </c>
      <c r="BUN54">
        <v>0.39041365667769512</v>
      </c>
      <c r="BUO54">
        <v>0.35426364152721601</v>
      </c>
      <c r="BUP54">
        <v>0.29423722154706772</v>
      </c>
      <c r="BUQ54">
        <v>6.928423618650589</v>
      </c>
      <c r="BUR54">
        <v>6.928423618650589</v>
      </c>
      <c r="BUS54">
        <v>6.8935379634175176</v>
      </c>
      <c r="BUT54">
        <v>4.6729545651028106</v>
      </c>
      <c r="BUU54">
        <v>2.1575769873685755</v>
      </c>
      <c r="BUV54">
        <v>1.0754060336932332</v>
      </c>
      <c r="BUW54">
        <v>0.37881898562213562</v>
      </c>
      <c r="BUX54">
        <v>0.15078361824816811</v>
      </c>
      <c r="BUY54">
        <v>7.6109363780481915E-2</v>
      </c>
      <c r="BUZ54">
        <v>7.1068198300247534E-2</v>
      </c>
      <c r="BVA54">
        <v>7.2796017939122187E-2</v>
      </c>
      <c r="BVB54">
        <v>7.2295965163958531E-2</v>
      </c>
      <c r="BVC54">
        <v>7.2543958983040488E-2</v>
      </c>
      <c r="BVD54">
        <v>7.4308364854912629E-2</v>
      </c>
      <c r="BVE54">
        <v>7.7967274624047303E-2</v>
      </c>
      <c r="BVF54">
        <v>8.5980280334166534E-2</v>
      </c>
      <c r="BVG54">
        <v>0.10177050698772154</v>
      </c>
      <c r="BVH54">
        <v>0.12202052996495355</v>
      </c>
      <c r="BVI54">
        <v>0.16121963658971156</v>
      </c>
      <c r="BVJ54">
        <v>0.20497205133053945</v>
      </c>
      <c r="BVK54">
        <v>0.26445776716552694</v>
      </c>
      <c r="BVL54">
        <v>0.30891350517290384</v>
      </c>
      <c r="BVM54">
        <v>0.35800386085704478</v>
      </c>
      <c r="BVN54">
        <v>0.38405122618275617</v>
      </c>
      <c r="BVO54">
        <v>0.38568959916623763</v>
      </c>
      <c r="BVP54">
        <v>6.9283910975545915</v>
      </c>
      <c r="BVQ54">
        <v>6.9283910975545915</v>
      </c>
      <c r="BVR54">
        <v>6.9283910975545915</v>
      </c>
      <c r="BVS54">
        <v>6.5437300530769793</v>
      </c>
      <c r="BVT54">
        <v>3.5852993187314652</v>
      </c>
      <c r="BVU54">
        <v>1.8619819077531063</v>
      </c>
      <c r="BVV54">
        <v>0.62063217995870412</v>
      </c>
      <c r="BVW54">
        <v>0.23433682081391066</v>
      </c>
      <c r="BVX54">
        <v>8.3707691413131308E-2</v>
      </c>
      <c r="BVY54">
        <v>7.0982823602553743E-2</v>
      </c>
      <c r="BVZ54">
        <v>6.8649250805823028E-2</v>
      </c>
      <c r="BWA54">
        <v>6.9385101989069484E-2</v>
      </c>
      <c r="BWB54">
        <v>6.8124807208661056E-2</v>
      </c>
      <c r="BWC54">
        <v>6.8360605616743855E-2</v>
      </c>
      <c r="BWD54">
        <v>7.001931110592359E-2</v>
      </c>
      <c r="BWE54">
        <v>7.0763285742469817E-2</v>
      </c>
      <c r="BWF54">
        <v>7.7898160474352371E-2</v>
      </c>
      <c r="BWG54">
        <v>8.8256934392201489E-2</v>
      </c>
      <c r="BWH54">
        <v>0.10949893264576133</v>
      </c>
      <c r="BWI54">
        <v>0.13738794826703923</v>
      </c>
      <c r="BWJ54">
        <v>0.17979875866676465</v>
      </c>
      <c r="BWK54">
        <v>0.21879865993713699</v>
      </c>
      <c r="BWL54">
        <v>0.2756174412793177</v>
      </c>
      <c r="BWM54">
        <v>6.927891044779428</v>
      </c>
      <c r="BWN54">
        <v>6.927891044779428</v>
      </c>
      <c r="BWO54">
        <v>6.7800264268008474</v>
      </c>
      <c r="BWP54">
        <v>3.7017908326727196</v>
      </c>
      <c r="BWQ54">
        <v>1.9689439971107516</v>
      </c>
      <c r="BWR54">
        <v>0.71745909157488419</v>
      </c>
      <c r="BWS54">
        <v>0.31389368677744278</v>
      </c>
      <c r="BWT54">
        <v>0.1120357759338774</v>
      </c>
      <c r="BWU54">
        <v>6.6791339962257654E-2</v>
      </c>
      <c r="BWV54">
        <v>6.0457365426316745E-2</v>
      </c>
      <c r="BWW54">
        <v>6.0168713416537907E-2</v>
      </c>
      <c r="BWX54">
        <v>5.8534405570056174E-2</v>
      </c>
      <c r="BWY54">
        <v>6.0498016796313954E-2</v>
      </c>
      <c r="BWZ54">
        <v>6.0075208444844673E-2</v>
      </c>
      <c r="BXA54">
        <v>6.1522513168639582E-2</v>
      </c>
      <c r="BXB54">
        <v>6.3087713686126062E-2</v>
      </c>
      <c r="BXC54">
        <v>6.6819795921255698E-2</v>
      </c>
      <c r="BXD54">
        <v>7.6950908525721104E-2</v>
      </c>
      <c r="BXE54">
        <v>8.9391196284219238E-2</v>
      </c>
      <c r="BXF54">
        <v>0.1206626718965518</v>
      </c>
      <c r="BXG54">
        <v>6.9283910975545915</v>
      </c>
      <c r="BXH54">
        <v>6.9283910975545915</v>
      </c>
      <c r="BXI54">
        <v>6.9283910975545915</v>
      </c>
      <c r="BXJ54">
        <v>5.0484846025262842</v>
      </c>
      <c r="BXK54">
        <v>2.9665575775330244</v>
      </c>
      <c r="BXL54">
        <v>1.2463705675896379</v>
      </c>
      <c r="BXM54">
        <v>0.58606769101070999</v>
      </c>
      <c r="BXN54">
        <v>0.18035573018062406</v>
      </c>
      <c r="BXO54">
        <v>8.3195450047668165E-2</v>
      </c>
      <c r="BXP54">
        <v>5.8636040815748858E-2</v>
      </c>
      <c r="BXQ54">
        <v>5.6208963047324909E-2</v>
      </c>
      <c r="BXR54">
        <v>5.5578819067470524E-2</v>
      </c>
      <c r="BXS54">
        <v>5.4188433082371368E-2</v>
      </c>
      <c r="BXT54">
        <v>5.6091067253633345E-2</v>
      </c>
      <c r="BXU54">
        <v>5.6058539336935907E-2</v>
      </c>
      <c r="BXV54">
        <v>5.675779746648521E-2</v>
      </c>
      <c r="BXW54">
        <v>5.8668561911746631E-2</v>
      </c>
      <c r="BXX54">
        <v>6.2351862502879614E-2</v>
      </c>
      <c r="BXY54">
        <v>6.9283341788158959</v>
      </c>
      <c r="BXZ54">
        <v>6.9283341788158959</v>
      </c>
      <c r="BYA54">
        <v>6.6224087812415755</v>
      </c>
      <c r="BYB54">
        <v>4.2930297803683546</v>
      </c>
      <c r="BYC54">
        <v>1.9212318320007107</v>
      </c>
      <c r="BYD54">
        <v>0.90774265704788859</v>
      </c>
      <c r="BYE54">
        <v>0.2923142616908071</v>
      </c>
      <c r="BYF54">
        <v>0.11787376965235405</v>
      </c>
      <c r="BYG54">
        <v>5.8810855348136182E-2</v>
      </c>
      <c r="BYH54">
        <v>5.3883527345293315E-2</v>
      </c>
      <c r="BYI54">
        <v>5.2737070042276402E-2</v>
      </c>
      <c r="BYJ54">
        <v>5.1765420450947147E-2</v>
      </c>
      <c r="BYK54">
        <v>5.2326457101806272E-2</v>
      </c>
      <c r="BYL54">
        <v>5.267608616658092E-2</v>
      </c>
      <c r="BYM54">
        <v>5.1119015923093883E-2</v>
      </c>
      <c r="BYN54">
        <v>6.9283910975545915</v>
      </c>
      <c r="BYO54">
        <v>6.9283910975545915</v>
      </c>
      <c r="BYP54">
        <v>6.9283910975545915</v>
      </c>
      <c r="BYQ54">
        <v>5.9009818090234782</v>
      </c>
      <c r="BYR54">
        <v>2.9769732701895695</v>
      </c>
      <c r="BYS54">
        <v>1.5778717336735042</v>
      </c>
      <c r="BYT54">
        <v>0.60535420149131192</v>
      </c>
      <c r="BYU54">
        <v>0.23607683586378447</v>
      </c>
      <c r="BYV54">
        <v>7.2564284668039103E-2</v>
      </c>
      <c r="BYW54">
        <v>5.2415896936499798E-2</v>
      </c>
      <c r="BYX54">
        <v>4.8805775632061447E-2</v>
      </c>
      <c r="BYY54">
        <v>4.7155200416881163E-2</v>
      </c>
      <c r="BYZ54">
        <v>4.8630961099674123E-2</v>
      </c>
      <c r="BZA54">
        <v>6.9283910975545915</v>
      </c>
      <c r="BZB54">
        <v>6.9283910975545915</v>
      </c>
      <c r="BZC54">
        <v>6.9283910975545915</v>
      </c>
      <c r="BZD54">
        <v>4.7050797808713813</v>
      </c>
      <c r="BZE54">
        <v>2.5856286221112414</v>
      </c>
      <c r="BZF54">
        <v>0.96081715392324085</v>
      </c>
      <c r="BZG54">
        <v>0.40380526152182428</v>
      </c>
      <c r="BZH54">
        <v>0.10648236908817987</v>
      </c>
      <c r="BZI54">
        <v>5.6017887966938698E-2</v>
      </c>
      <c r="BZJ54">
        <v>4.7517024892654976E-2</v>
      </c>
      <c r="BZK54">
        <v>6.9283910975545915</v>
      </c>
      <c r="BZL54">
        <v>6.9283910975545915</v>
      </c>
      <c r="BZM54">
        <v>6.9283910975545915</v>
      </c>
      <c r="BZN54">
        <v>6.4465494472590255</v>
      </c>
      <c r="BZO54">
        <v>3.8522614080891109</v>
      </c>
      <c r="BZP54">
        <v>1.5697204996639951</v>
      </c>
      <c r="BZQ54">
        <v>0.69513161989400285</v>
      </c>
      <c r="BZR54">
        <v>0.20070332326654902</v>
      </c>
      <c r="BZS54">
        <v>6.9284114232395897</v>
      </c>
      <c r="BZT54">
        <v>6.9284114232395897</v>
      </c>
      <c r="BZU54">
        <v>6.6158227477495526</v>
      </c>
      <c r="BZV54">
        <v>4.3810631185841729</v>
      </c>
      <c r="BZW54">
        <v>2.1405996520420065</v>
      </c>
    </row>
    <row r="55" spans="1:2051" x14ac:dyDescent="0.25">
      <c r="A55">
        <v>2.9903729542069924E-2</v>
      </c>
      <c r="B55">
        <v>3.1159049437935495E-2</v>
      </c>
      <c r="C55">
        <v>2.9100168932512407E-2</v>
      </c>
      <c r="D55">
        <v>2.3059456294948471E-2</v>
      </c>
      <c r="E55">
        <v>2.9316054791531883E-2</v>
      </c>
      <c r="F55">
        <v>3.0007678311544675E-2</v>
      </c>
      <c r="G55">
        <v>3.1147056896974029E-2</v>
      </c>
      <c r="H55">
        <v>3.2514313882384328E-2</v>
      </c>
      <c r="I55">
        <v>3.8838870111082724E-2</v>
      </c>
      <c r="J55">
        <v>2.8488502392813749E-2</v>
      </c>
      <c r="K55">
        <v>2.597387179466645E-2</v>
      </c>
      <c r="L55">
        <v>2.5034382306403601E-2</v>
      </c>
      <c r="M55">
        <v>2.380305419969864E-2</v>
      </c>
      <c r="N55">
        <v>3.0011675825198498E-2</v>
      </c>
      <c r="O55">
        <v>2.7081270270865224E-2</v>
      </c>
      <c r="P55">
        <v>2.9188120940134187E-2</v>
      </c>
      <c r="Q55">
        <v>2.7672949242294766E-2</v>
      </c>
      <c r="R55">
        <v>2.529823832926895E-2</v>
      </c>
      <c r="S55">
        <v>3.6875936640589059E-2</v>
      </c>
      <c r="T55">
        <v>3.2294430509711029E-2</v>
      </c>
      <c r="U55">
        <v>3.5068919617069857E-2</v>
      </c>
      <c r="V55">
        <v>3.3010045818884434E-2</v>
      </c>
      <c r="W55">
        <v>4.2540856165742928E-2</v>
      </c>
      <c r="X55">
        <v>3.5232831091351953E-2</v>
      </c>
      <c r="Y55">
        <v>4.4707676247056918E-2</v>
      </c>
      <c r="Z55">
        <v>4.5935013547345728E-2</v>
      </c>
      <c r="AA55">
        <v>4.2944638580967434E-2</v>
      </c>
      <c r="AB55">
        <v>4.9904853138525107E-2</v>
      </c>
      <c r="AC55">
        <v>4.5639170708012121E-2</v>
      </c>
      <c r="AD55">
        <v>5.1008254101070051E-2</v>
      </c>
      <c r="AE55">
        <v>4.4451815251499216E-2</v>
      </c>
      <c r="AF55">
        <v>4.6030960582275161E-2</v>
      </c>
      <c r="AG55">
        <v>5.1072214319531226E-2</v>
      </c>
      <c r="AH55">
        <v>5.758067629801851E-2</v>
      </c>
      <c r="AI55">
        <v>6.0291198479678482E-2</v>
      </c>
      <c r="AJ55">
        <v>5.7988456226896842E-2</v>
      </c>
      <c r="AK55">
        <v>5.9431665971729775E-2</v>
      </c>
      <c r="AL55">
        <v>6.037115545999263E-2</v>
      </c>
      <c r="AM55">
        <v>6.3905232526716912E-2</v>
      </c>
      <c r="AN55">
        <v>5.9255761956486207E-2</v>
      </c>
      <c r="AO55">
        <v>6.5600312460691396E-2</v>
      </c>
      <c r="AP55">
        <v>6.3857262362871037E-2</v>
      </c>
      <c r="AQ55">
        <v>6.8934500430249179E-2</v>
      </c>
      <c r="AR55">
        <v>7.9480759732030837E-2</v>
      </c>
      <c r="AS55">
        <v>6.5340453951479874E-2</v>
      </c>
      <c r="AT55">
        <v>7.2772408656377047E-2</v>
      </c>
      <c r="AU55">
        <v>7.0805484379467237E-2</v>
      </c>
      <c r="AV55">
        <v>7.0697538096338663E-2</v>
      </c>
      <c r="AW55">
        <v>7.2812390500152951E-2</v>
      </c>
      <c r="AX55">
        <v>7.0569610952178646E-2</v>
      </c>
      <c r="AY55">
        <v>8.0068441189806563E-2</v>
      </c>
      <c r="AZ55">
        <v>7.3236160483646576E-2</v>
      </c>
      <c r="BA55">
        <v>7.916893354531962E-2</v>
      </c>
      <c r="BB55">
        <v>7.959270352881323E-2</v>
      </c>
      <c r="BC55">
        <v>9.2817504903024275E-2</v>
      </c>
      <c r="BD55">
        <v>9.3693034172825956E-2</v>
      </c>
      <c r="BE55">
        <v>8.914350815117851E-2</v>
      </c>
      <c r="BF55">
        <v>9.2497683689005419E-2</v>
      </c>
      <c r="BG55">
        <v>7.9624683638043814E-2</v>
      </c>
      <c r="BH55">
        <v>9.1965967422383207E-2</v>
      </c>
      <c r="BI55">
        <v>9.5188218302396266E-2</v>
      </c>
      <c r="BJ55">
        <v>9.6483513334800083E-2</v>
      </c>
      <c r="BK55">
        <v>8.9935076219774562E-2</v>
      </c>
      <c r="BL55">
        <v>9.2517671257274517E-2</v>
      </c>
      <c r="BM55">
        <v>9.023890737917814E-2</v>
      </c>
      <c r="BN55">
        <v>0.11252678317379967</v>
      </c>
      <c r="BO55">
        <v>0.10984824110137029</v>
      </c>
      <c r="BP55">
        <v>0.11341830249821666</v>
      </c>
      <c r="BQ55">
        <v>0.13734128881476765</v>
      </c>
      <c r="BR55">
        <v>0.1629433583034402</v>
      </c>
      <c r="BS55">
        <v>0.18512329452217083</v>
      </c>
      <c r="BT55">
        <v>0.21423545599564472</v>
      </c>
      <c r="BU55">
        <v>0.26484792270879792</v>
      </c>
      <c r="BV55">
        <v>0.3026553538103422</v>
      </c>
      <c r="BW55">
        <v>0.32314021009509836</v>
      </c>
      <c r="BX55">
        <v>0.36623277009573257</v>
      </c>
      <c r="BY55">
        <v>0.39047158681988631</v>
      </c>
      <c r="BZ55">
        <v>0.39950667193748235</v>
      </c>
      <c r="CA55">
        <v>0.4036444205165976</v>
      </c>
      <c r="CB55">
        <v>0.3797893919321616</v>
      </c>
      <c r="CC55">
        <v>0.36531326817573884</v>
      </c>
      <c r="CD55">
        <v>0.32735791565452776</v>
      </c>
      <c r="CE55">
        <v>0.30351888383194475</v>
      </c>
      <c r="CF55">
        <v>0.26131784315572748</v>
      </c>
      <c r="CG55">
        <v>0.23715898341188782</v>
      </c>
      <c r="CH55">
        <v>0.18366408801548492</v>
      </c>
      <c r="CI55">
        <v>0.1538083286372609</v>
      </c>
      <c r="CJ55">
        <v>0.13216410619880625</v>
      </c>
      <c r="CK55">
        <v>0.10680989597114612</v>
      </c>
      <c r="CL55">
        <v>0.10656203000289606</v>
      </c>
      <c r="CM55">
        <v>0.10649406556354339</v>
      </c>
      <c r="CN55">
        <v>9.7898740484056251E-2</v>
      </c>
      <c r="CO55">
        <v>9.3745001850325665E-2</v>
      </c>
      <c r="CP55">
        <v>0.10395944739712698</v>
      </c>
      <c r="CQ55">
        <v>9.6187677202704144E-2</v>
      </c>
      <c r="CR55">
        <v>9.8978156364678271E-2</v>
      </c>
      <c r="CS55">
        <v>7.6930151510999134E-2</v>
      </c>
      <c r="CT55">
        <v>7.8225446543402938E-2</v>
      </c>
      <c r="CU55">
        <v>6.9506191833409614E-2</v>
      </c>
      <c r="CV55">
        <v>6.1618480328550551E-2</v>
      </c>
      <c r="CW55">
        <v>6.2282121252986586E-2</v>
      </c>
      <c r="CX55">
        <v>5.5901586418659312E-2</v>
      </c>
      <c r="CY55">
        <v>5.3822718344967109E-2</v>
      </c>
      <c r="CZ55">
        <v>5.5453831353242757E-2</v>
      </c>
      <c r="DA55">
        <v>5.6988997326588964E-2</v>
      </c>
      <c r="DB55">
        <v>5.2799274362736293E-2</v>
      </c>
      <c r="DC55">
        <v>4.4755653118140469E-2</v>
      </c>
      <c r="DD55">
        <v>4.6802541082602088E-2</v>
      </c>
      <c r="DE55">
        <v>3.8479067053287942E-2</v>
      </c>
      <c r="DF55">
        <v>3.3689670090698086E-2</v>
      </c>
      <c r="DG55">
        <v>3.0803243893794543E-2</v>
      </c>
      <c r="DH55">
        <v>3.2334412353486934E-2</v>
      </c>
      <c r="DI55">
        <v>2.9356029928070113E-2</v>
      </c>
      <c r="DJ55">
        <v>3.213851406273658E-2</v>
      </c>
      <c r="DK55">
        <v>2.6457604482967422E-2</v>
      </c>
      <c r="DL55">
        <v>3.4325328419557356E-2</v>
      </c>
      <c r="DM55">
        <v>3.117503949255079E-2</v>
      </c>
      <c r="DN55">
        <v>3.8115266481839341E-2</v>
      </c>
      <c r="DO55">
        <v>3.9166693059646915E-2</v>
      </c>
      <c r="DP55">
        <v>4.3932098233076158E-2</v>
      </c>
      <c r="DQ55">
        <v>3.9818341443121484E-2</v>
      </c>
      <c r="DR55">
        <v>4.2844694032384181E-2</v>
      </c>
      <c r="DS55">
        <v>4.4391852546691868E-2</v>
      </c>
      <c r="DT55">
        <v>5.3358973224935255E-2</v>
      </c>
      <c r="DU55">
        <v>4.9337159249018506E-2</v>
      </c>
      <c r="DV55">
        <v>5.8927945715159684E-2</v>
      </c>
      <c r="DW55">
        <v>5.4818179731621154E-2</v>
      </c>
      <c r="DX55">
        <v>5.8847988734845556E-2</v>
      </c>
      <c r="DY55">
        <v>5.1675885831922237E-2</v>
      </c>
      <c r="DZ55">
        <v>6.5696259495620829E-2</v>
      </c>
      <c r="EA55">
        <v>5.6605209186871258E-2</v>
      </c>
      <c r="EB55">
        <v>5.7028979170364875E-2</v>
      </c>
      <c r="EC55">
        <v>5.7896506705621235E-2</v>
      </c>
      <c r="ED55">
        <v>5.8580135198326382E-2</v>
      </c>
      <c r="EE55">
        <v>6.3529439414306846E-2</v>
      </c>
      <c r="EF55">
        <v>6.148255144984522E-2</v>
      </c>
      <c r="EG55">
        <v>6.5576327378768451E-2</v>
      </c>
      <c r="EH55">
        <v>6.868663446199913E-2</v>
      </c>
      <c r="EI55">
        <v>7.0257778058229747E-2</v>
      </c>
      <c r="EJ55">
        <v>6.3353535399063285E-2</v>
      </c>
      <c r="EK55">
        <v>6.9198356453114521E-2</v>
      </c>
      <c r="EL55">
        <v>7.4107685532556755E-2</v>
      </c>
      <c r="EM55">
        <v>7.0989383422018451E-2</v>
      </c>
      <c r="EN55">
        <v>7.4595422441749229E-2</v>
      </c>
      <c r="EO55">
        <v>7.7325932191678312E-2</v>
      </c>
      <c r="EP55">
        <v>8.1059905062806775E-2</v>
      </c>
      <c r="EQ55">
        <v>8.2711005639351534E-2</v>
      </c>
      <c r="ER55">
        <v>7.9908527229178281E-2</v>
      </c>
      <c r="ES55">
        <v>8.0060446162498911E-2</v>
      </c>
      <c r="ET55">
        <v>9.1941982340460277E-2</v>
      </c>
      <c r="EU55">
        <v>9.141027278107576E-2</v>
      </c>
      <c r="EV55">
        <v>8.1431700661563022E-2</v>
      </c>
      <c r="EW55">
        <v>9.2113888842050018E-2</v>
      </c>
      <c r="EX55">
        <v>9.001103568643487E-2</v>
      </c>
      <c r="EY55">
        <v>9.2257812748062995E-2</v>
      </c>
      <c r="EZ55">
        <v>8.4849843125088767E-2</v>
      </c>
      <c r="FA55">
        <v>9.261761580585777E-2</v>
      </c>
      <c r="FB55">
        <v>9.3529122698543868E-2</v>
      </c>
      <c r="FC55">
        <v>9.323727737286408E-2</v>
      </c>
      <c r="FD55">
        <v>9.4440622883992284E-2</v>
      </c>
      <c r="FE55">
        <v>9.7794798421819179E-2</v>
      </c>
      <c r="FF55">
        <v>0.10189257186439624</v>
      </c>
      <c r="FG55">
        <v>0.10182060991138975</v>
      </c>
      <c r="FH55">
        <v>0.10872085505690239</v>
      </c>
      <c r="FI55">
        <v>0.13031310981785735</v>
      </c>
      <c r="FJ55">
        <v>0.15419611429063243</v>
      </c>
      <c r="FK55">
        <v>0.17493683157094631</v>
      </c>
      <c r="FL55">
        <v>0.20769501390792683</v>
      </c>
      <c r="FM55">
        <v>0.22206319808845873</v>
      </c>
      <c r="FN55">
        <v>0.2549852851924837</v>
      </c>
      <c r="FO55">
        <v>0.27376707322319543</v>
      </c>
      <c r="FP55">
        <v>0.29382815952445795</v>
      </c>
      <c r="FQ55">
        <v>0.33097994472887382</v>
      </c>
      <c r="FR55">
        <v>0.29344036716384875</v>
      </c>
      <c r="FS55">
        <v>0.30594157161605406</v>
      </c>
      <c r="FT55">
        <v>0.31427303396543821</v>
      </c>
      <c r="FU55">
        <v>0.28987031247424005</v>
      </c>
      <c r="FV55">
        <v>0.26396840263258009</v>
      </c>
      <c r="FW55">
        <v>0.222766814149433</v>
      </c>
      <c r="FX55">
        <v>0.20641970644379215</v>
      </c>
      <c r="FY55">
        <v>0.17610819697284388</v>
      </c>
      <c r="FZ55">
        <v>0.16086449022974797</v>
      </c>
      <c r="GA55">
        <v>0.13396711900143399</v>
      </c>
      <c r="GB55">
        <v>0.11445773653506276</v>
      </c>
      <c r="GC55">
        <v>0.10559056040540263</v>
      </c>
      <c r="GD55">
        <v>0.10062126191391538</v>
      </c>
      <c r="GE55">
        <v>9.6715389248434841E-2</v>
      </c>
      <c r="GF55">
        <v>9.2321779673761845E-2</v>
      </c>
      <c r="GG55">
        <v>9.3497135882075616E-2</v>
      </c>
      <c r="GH55">
        <v>9.024290489283196E-2</v>
      </c>
      <c r="GI55">
        <v>8.7064640077486308E-2</v>
      </c>
      <c r="GJ55">
        <v>9.0426810642620856E-2</v>
      </c>
      <c r="GK55">
        <v>0.19325486777438847</v>
      </c>
      <c r="GL55">
        <v>0.21004173551813823</v>
      </c>
      <c r="GM55">
        <v>0.21827326002617675</v>
      </c>
      <c r="GN55">
        <v>0.20721927624693351</v>
      </c>
      <c r="GO55">
        <v>0.16948380039115807</v>
      </c>
      <c r="GP55">
        <v>0.14386173662697874</v>
      </c>
      <c r="GQ55">
        <v>0.11133143268997912</v>
      </c>
      <c r="GR55">
        <v>0.11251878814649204</v>
      </c>
      <c r="GS55">
        <v>9.7850770320210376E-2</v>
      </c>
      <c r="GT55">
        <v>0.10219640302379981</v>
      </c>
      <c r="GU55">
        <v>0.10239230131455018</v>
      </c>
      <c r="GV55">
        <v>0.10184059747965887</v>
      </c>
      <c r="GW55">
        <v>9.1070457291550097E-2</v>
      </c>
      <c r="GX55">
        <v>7.1924875396627466E-2</v>
      </c>
      <c r="GY55">
        <v>5.5305916640813621E-2</v>
      </c>
      <c r="GZ55">
        <v>4.5655160762627413E-2</v>
      </c>
      <c r="HA55">
        <v>4.0829786177153146E-2</v>
      </c>
      <c r="HB55">
        <v>3.3849584051326362E-2</v>
      </c>
      <c r="HC55">
        <v>3.0199572381403531E-2</v>
      </c>
      <c r="HD55">
        <v>3.5660598588499397E-2</v>
      </c>
      <c r="HE55">
        <v>3.5928452125018565E-2</v>
      </c>
      <c r="HF55">
        <v>3.6460168391640763E-2</v>
      </c>
      <c r="HG55">
        <v>4.2300985224800518E-2</v>
      </c>
      <c r="HH55">
        <v>3.7539577565025094E-2</v>
      </c>
      <c r="HI55">
        <v>4.7122362296620958E-2</v>
      </c>
      <c r="HJ55">
        <v>4.6598647764544088E-2</v>
      </c>
      <c r="HK55">
        <v>4.1333513140960912E-2</v>
      </c>
      <c r="HL55">
        <v>4.6674607231204403E-2</v>
      </c>
      <c r="HM55">
        <v>4.9169250261082584E-2</v>
      </c>
      <c r="HN55">
        <v>4.4044042029858559E-2</v>
      </c>
      <c r="HO55">
        <v>5.303914530367871E-2</v>
      </c>
      <c r="HP55">
        <v>5.2111648356377327E-2</v>
      </c>
      <c r="HQ55">
        <v>5.75446986751341E-2</v>
      </c>
      <c r="HR55">
        <v>5.9791475736762231E-2</v>
      </c>
      <c r="HS55">
        <v>6.0027342456813133E-2</v>
      </c>
      <c r="HT55">
        <v>6.4085140762851975E-2</v>
      </c>
      <c r="HU55">
        <v>7.0321744983928597E-2</v>
      </c>
      <c r="HV55">
        <v>6.1114753364742799E-2</v>
      </c>
      <c r="HW55">
        <v>5.9611574207864837E-2</v>
      </c>
      <c r="HX55">
        <v>6.4976653380031266E-2</v>
      </c>
      <c r="HY55">
        <v>6.2182169997165658E-2</v>
      </c>
      <c r="HZ55">
        <v>6.8322833890550522E-2</v>
      </c>
      <c r="IA55">
        <v>6.7351364293057076E-2</v>
      </c>
      <c r="IB55">
        <v>6.743931630067887E-2</v>
      </c>
      <c r="IC55">
        <v>7.1724979592223292E-2</v>
      </c>
      <c r="ID55">
        <v>7.6754247495755559E-2</v>
      </c>
      <c r="IE55">
        <v>7.5227076549716998E-2</v>
      </c>
      <c r="IF55">
        <v>6.7883073852441619E-2</v>
      </c>
      <c r="IG55">
        <v>8.0188380013896596E-2</v>
      </c>
      <c r="IH55">
        <v>8.2639043686345046E-2</v>
      </c>
      <c r="II55">
        <v>8.2423164534563262E-2</v>
      </c>
      <c r="IJ55">
        <v>8.9063551170864369E-2</v>
      </c>
      <c r="IK55">
        <v>8.556944924067833E-2</v>
      </c>
      <c r="IL55">
        <v>8.4909812537133783E-2</v>
      </c>
      <c r="IM55">
        <v>9.2745549657255469E-2</v>
      </c>
      <c r="IN55">
        <v>9.5823869924017882E-2</v>
      </c>
      <c r="IO55">
        <v>8.8667763782947523E-2</v>
      </c>
      <c r="IP55">
        <v>9.2589633210281019E-2</v>
      </c>
      <c r="IQ55">
        <v>9.3369208737915585E-2</v>
      </c>
      <c r="IR55">
        <v>0.10172866039011415</v>
      </c>
      <c r="IS55">
        <v>9.8862221761479713E-2</v>
      </c>
      <c r="IT55">
        <v>9.5971791343684679E-2</v>
      </c>
      <c r="IU55">
        <v>0.10302795293617178</v>
      </c>
      <c r="IV55">
        <v>9.9749736865005198E-2</v>
      </c>
      <c r="IW55">
        <v>9.4712473934165278E-2</v>
      </c>
      <c r="IX55">
        <v>0.11248680803726147</v>
      </c>
      <c r="IY55">
        <v>0.11612082965256898</v>
      </c>
      <c r="IZ55">
        <v>0.12308903923743431</v>
      </c>
      <c r="JA55">
        <v>0.14328605441740216</v>
      </c>
      <c r="JB55">
        <v>0.16048070209003029</v>
      </c>
      <c r="JC55">
        <v>0.16724102084318376</v>
      </c>
      <c r="JD55">
        <v>0.20122253625956163</v>
      </c>
      <c r="JE55">
        <v>0.22131160515640091</v>
      </c>
      <c r="JF55">
        <v>0.23396472183468925</v>
      </c>
      <c r="JG55">
        <v>0.25832746818934915</v>
      </c>
      <c r="JH55">
        <v>0.25702018061598386</v>
      </c>
      <c r="JI55">
        <v>0.26100201274812473</v>
      </c>
      <c r="JJ55">
        <v>0.23656330692680447</v>
      </c>
      <c r="JK55">
        <v>0.24419515743610581</v>
      </c>
      <c r="JL55">
        <v>0.21726580609856125</v>
      </c>
      <c r="JM55">
        <v>0.1970567983776319</v>
      </c>
      <c r="JN55">
        <v>0.17079108796452333</v>
      </c>
      <c r="JO55">
        <v>0.16903204781208769</v>
      </c>
      <c r="JP55">
        <v>0.13773307198179302</v>
      </c>
      <c r="JQ55">
        <v>0.13146048343059433</v>
      </c>
      <c r="JR55">
        <v>0.11933507879803673</v>
      </c>
      <c r="JS55">
        <v>0.10054130493360124</v>
      </c>
      <c r="JT55">
        <v>0.11067579350008841</v>
      </c>
      <c r="JU55">
        <v>0.10736559061245357</v>
      </c>
      <c r="JV55">
        <v>0.10351169233171043</v>
      </c>
      <c r="JW55">
        <v>9.9661784857383404E-2</v>
      </c>
      <c r="JX55">
        <v>9.1985961697890001E-2</v>
      </c>
      <c r="JY55">
        <v>9.2645598401434548E-2</v>
      </c>
      <c r="JZ55">
        <v>8.7784246193075857E-2</v>
      </c>
      <c r="KA55">
        <v>9.4456612938607576E-2</v>
      </c>
      <c r="KB55">
        <v>0.54033805846154459</v>
      </c>
      <c r="KC55">
        <v>0.59759890683830652</v>
      </c>
      <c r="KD55">
        <v>0.61534125412493446</v>
      </c>
      <c r="KE55">
        <v>0.55847619313608932</v>
      </c>
      <c r="KF55">
        <v>0.46254837444259678</v>
      </c>
      <c r="KG55">
        <v>0.3546230849679442</v>
      </c>
      <c r="KH55">
        <v>0.25811158903756731</v>
      </c>
      <c r="KI55">
        <v>0.21046550550163184</v>
      </c>
      <c r="KJ55">
        <v>0.18322832549102983</v>
      </c>
      <c r="KK55">
        <v>0.17908258188460691</v>
      </c>
      <c r="KL55">
        <v>0.19511785669629886</v>
      </c>
      <c r="KM55">
        <v>0.19454616529313842</v>
      </c>
      <c r="KN55">
        <v>0.18667445055013235</v>
      </c>
      <c r="KO55">
        <v>0.15655083763538913</v>
      </c>
      <c r="KP55">
        <v>0.11576502410842802</v>
      </c>
      <c r="KQ55">
        <v>0.10088911545043455</v>
      </c>
      <c r="KR55">
        <v>6.8250871937544033E-2</v>
      </c>
      <c r="KS55">
        <v>5.2951193296056923E-2</v>
      </c>
      <c r="KT55">
        <v>4.3016600533973923E-2</v>
      </c>
      <c r="KU55">
        <v>4.4151981605749457E-2</v>
      </c>
      <c r="KV55">
        <v>4.5647165735319767E-2</v>
      </c>
      <c r="KW55">
        <v>4.2093101100326366E-2</v>
      </c>
      <c r="KX55">
        <v>3.8974798989788062E-2</v>
      </c>
      <c r="KY55">
        <v>3.9558482933909955E-2</v>
      </c>
      <c r="KZ55">
        <v>4.522339575182615E-2</v>
      </c>
      <c r="LA55">
        <v>4.1581379109210961E-2</v>
      </c>
      <c r="LB55">
        <v>4.4775640686409587E-2</v>
      </c>
      <c r="LC55">
        <v>4.7458180272492802E-2</v>
      </c>
      <c r="LD55">
        <v>5.2079668247146743E-2</v>
      </c>
      <c r="LE55">
        <v>4.9509065750608247E-2</v>
      </c>
      <c r="LF55">
        <v>5.4046599231294228E-2</v>
      </c>
      <c r="LG55">
        <v>5.7564686243403218E-2</v>
      </c>
      <c r="LH55">
        <v>5.9343713964107994E-2</v>
      </c>
      <c r="LI55">
        <v>6.3493461791422429E-2</v>
      </c>
      <c r="LJ55">
        <v>7.3819844427768469E-2</v>
      </c>
      <c r="LK55">
        <v>6.4996640948300391E-2</v>
      </c>
      <c r="LL55">
        <v>6.9738061039806704E-2</v>
      </c>
      <c r="LM55">
        <v>7.2804395472845299E-2</v>
      </c>
      <c r="LN55">
        <v>7.2464579983319649E-2</v>
      </c>
      <c r="LO55">
        <v>6.9846000615697595E-2</v>
      </c>
      <c r="LP55">
        <v>7.5127132001133745E-2</v>
      </c>
      <c r="LQ55">
        <v>7.7829659155486078E-2</v>
      </c>
      <c r="LR55">
        <v>7.3911793949044083E-2</v>
      </c>
      <c r="LS55">
        <v>7.8089517664697614E-2</v>
      </c>
      <c r="LT55">
        <v>7.6554351691351386E-2</v>
      </c>
      <c r="LU55">
        <v>8.4993760323864076E-2</v>
      </c>
      <c r="LV55">
        <v>8.161959721776807E-2</v>
      </c>
      <c r="LW55">
        <v>7.9840569497063293E-2</v>
      </c>
      <c r="LX55">
        <v>8.0424246733947505E-2</v>
      </c>
      <c r="LY55">
        <v>8.5829307749889852E-2</v>
      </c>
      <c r="LZ55">
        <v>8.4114240247646244E-2</v>
      </c>
      <c r="MA55">
        <v>9.3213292290941135E-2</v>
      </c>
      <c r="MB55">
        <v>9.4992326718883593E-2</v>
      </c>
      <c r="MC55">
        <v>9.3061373357620519E-2</v>
      </c>
      <c r="MD55">
        <v>0.10160472405237028</v>
      </c>
      <c r="ME55">
        <v>0.10120494585803727</v>
      </c>
      <c r="MF55">
        <v>0.10855294606896648</v>
      </c>
      <c r="MG55">
        <v>9.9581827877069276E-2</v>
      </c>
      <c r="MH55">
        <v>9.9465893273870731E-2</v>
      </c>
      <c r="MI55">
        <v>0.10985623612867794</v>
      </c>
      <c r="MJ55">
        <v>0.10725365352290885</v>
      </c>
      <c r="MK55">
        <v>0.11510138318399199</v>
      </c>
      <c r="ML55">
        <v>0.11215498757504343</v>
      </c>
      <c r="MM55">
        <v>0.11540122353697942</v>
      </c>
      <c r="MN55">
        <v>0.1215378832094728</v>
      </c>
      <c r="MO55">
        <v>0.13971599302055582</v>
      </c>
      <c r="MP55">
        <v>0.15612307013824167</v>
      </c>
      <c r="MQ55">
        <v>0.16028880131293374</v>
      </c>
      <c r="MR55">
        <v>0.19183164559782462</v>
      </c>
      <c r="MS55">
        <v>0.21754165466238806</v>
      </c>
      <c r="MT55">
        <v>0.24078101248623393</v>
      </c>
      <c r="MU55">
        <v>0.24429510198468907</v>
      </c>
      <c r="MV55">
        <v>0.27481849980100298</v>
      </c>
      <c r="MW55">
        <v>0.26503581926500291</v>
      </c>
      <c r="MX55">
        <v>0.23451642566958053</v>
      </c>
      <c r="MY55">
        <v>0.23421658531659312</v>
      </c>
      <c r="MZ55">
        <v>0.21495905962488807</v>
      </c>
      <c r="NA55">
        <v>0.20118255441578575</v>
      </c>
      <c r="NB55">
        <v>0.19247529224675389</v>
      </c>
      <c r="NC55">
        <v>0.17503678282676721</v>
      </c>
      <c r="ND55">
        <v>0.16546598392889514</v>
      </c>
      <c r="NE55">
        <v>0.14733585098889568</v>
      </c>
      <c r="NF55">
        <v>0.13685754941922904</v>
      </c>
      <c r="NG55">
        <v>0.13834074100783786</v>
      </c>
      <c r="NH55">
        <v>0.14624444256731223</v>
      </c>
      <c r="NI55">
        <v>0.12243339334030591</v>
      </c>
      <c r="NJ55">
        <v>0.11369415106204347</v>
      </c>
      <c r="NK55">
        <v>0.12521588418221005</v>
      </c>
      <c r="NL55">
        <v>0.11719225050588335</v>
      </c>
      <c r="NM55">
        <v>0.1147375826125434</v>
      </c>
      <c r="NN55">
        <v>0.13011721823434463</v>
      </c>
      <c r="NO55">
        <v>0.11551715814017798</v>
      </c>
      <c r="NP55">
        <v>0.10432324796857557</v>
      </c>
      <c r="NQ55">
        <v>1.4880744911718466</v>
      </c>
      <c r="NR55">
        <v>1.4955504252341736</v>
      </c>
      <c r="NS55">
        <v>1.3807888508324695</v>
      </c>
      <c r="NT55">
        <v>1.1185914876005243</v>
      </c>
      <c r="NU55">
        <v>0.85368759299333519</v>
      </c>
      <c r="NV55">
        <v>0.53348578347987774</v>
      </c>
      <c r="NW55">
        <v>0.37707886975050164</v>
      </c>
      <c r="NX55">
        <v>0.30643729684531651</v>
      </c>
      <c r="NY55">
        <v>0.29762609261404754</v>
      </c>
      <c r="NZ55">
        <v>0.32399974260304704</v>
      </c>
      <c r="OA55">
        <v>0.33842389868197015</v>
      </c>
      <c r="OB55">
        <v>0.30762465230182939</v>
      </c>
      <c r="OC55">
        <v>0.30957159571770781</v>
      </c>
      <c r="OD55">
        <v>0.23963363887349692</v>
      </c>
      <c r="OE55">
        <v>0.19742460316997201</v>
      </c>
      <c r="OF55">
        <v>0.13872453585479325</v>
      </c>
      <c r="OG55">
        <v>9.029887679122317E-2</v>
      </c>
      <c r="OH55">
        <v>6.9350275386435151E-2</v>
      </c>
      <c r="OI55">
        <v>5.0308628846511938E-2</v>
      </c>
      <c r="OJ55">
        <v>5.3386955820512012E-2</v>
      </c>
      <c r="OK55">
        <v>5.0880320249672366E-2</v>
      </c>
      <c r="OL55">
        <v>4.8053856757576167E-2</v>
      </c>
      <c r="OM55">
        <v>5.7996451254204488E-2</v>
      </c>
      <c r="ON55">
        <v>5.5433843784973638E-2</v>
      </c>
      <c r="OO55">
        <v>5.6505257931050323E-2</v>
      </c>
      <c r="OP55">
        <v>5.9295743800262112E-2</v>
      </c>
      <c r="OQ55">
        <v>6.0095306896165816E-2</v>
      </c>
      <c r="OR55">
        <v>6.5300478814941637E-2</v>
      </c>
      <c r="OS55">
        <v>7.0073879015678533E-2</v>
      </c>
      <c r="OT55">
        <v>7.3623946137018115E-2</v>
      </c>
      <c r="OU55">
        <v>7.1321203884236462E-2</v>
      </c>
      <c r="OV55">
        <v>7.5207088981447873E-2</v>
      </c>
      <c r="OW55">
        <v>8.0264339480556918E-2</v>
      </c>
      <c r="OX55">
        <v>8.2671023795575643E-2</v>
      </c>
      <c r="OY55">
        <v>8.2495119780332068E-2</v>
      </c>
      <c r="OZ55">
        <v>7.4535453029704213E-2</v>
      </c>
      <c r="PA55">
        <v>8.407826262476184E-2</v>
      </c>
      <c r="PB55">
        <v>8.5201651155575903E-2</v>
      </c>
      <c r="PC55">
        <v>8.6908723630511858E-2</v>
      </c>
      <c r="PD55">
        <v>9.2745549657255469E-2</v>
      </c>
      <c r="PE55">
        <v>9.0426810642620856E-2</v>
      </c>
      <c r="PF55">
        <v>9.5020309314460344E-2</v>
      </c>
      <c r="PG55">
        <v>9.850241199644727E-2</v>
      </c>
      <c r="PH55">
        <v>8.7836220577813234E-2</v>
      </c>
      <c r="PI55">
        <v>9.3816963803332154E-2</v>
      </c>
      <c r="PJ55">
        <v>0.10051332233802447</v>
      </c>
      <c r="PK55">
        <v>0.1105278720804216</v>
      </c>
      <c r="PL55">
        <v>0.11546118624178678</v>
      </c>
      <c r="PM55">
        <v>0.11636869562081906</v>
      </c>
      <c r="PN55">
        <v>0.12156186829139573</v>
      </c>
      <c r="PO55">
        <v>0.11935907058719734</v>
      </c>
      <c r="PP55">
        <v>0.12202162260501145</v>
      </c>
      <c r="PQ55">
        <v>0.1318162889747353</v>
      </c>
      <c r="PR55">
        <v>0.1323719903232804</v>
      </c>
      <c r="PS55">
        <v>0.13490660848969682</v>
      </c>
      <c r="PT55">
        <v>0.13396711900143399</v>
      </c>
      <c r="PU55">
        <v>0.13914031081097922</v>
      </c>
      <c r="PV55">
        <v>0.14372581445551108</v>
      </c>
      <c r="PW55">
        <v>0.1534805056886967</v>
      </c>
      <c r="PX55">
        <v>0.14541689016859408</v>
      </c>
      <c r="PY55">
        <v>0.163507054679293</v>
      </c>
      <c r="PZ55">
        <v>0.16492228182854915</v>
      </c>
      <c r="QA55">
        <v>0.18452761803708748</v>
      </c>
      <c r="QB55">
        <v>0.18623069299836961</v>
      </c>
      <c r="QC55">
        <v>0.22833178912600363</v>
      </c>
      <c r="QD55">
        <v>0.25344612841272135</v>
      </c>
      <c r="QE55">
        <v>0.28055538127916335</v>
      </c>
      <c r="QF55">
        <v>0.30764064235644473</v>
      </c>
      <c r="QG55">
        <v>0.30898791177358587</v>
      </c>
      <c r="QH55">
        <v>0.32195685885947695</v>
      </c>
      <c r="QI55">
        <v>0.32022979881627184</v>
      </c>
      <c r="QJ55">
        <v>0.30872405575072054</v>
      </c>
      <c r="QK55">
        <v>0.30772059933675883</v>
      </c>
      <c r="QL55">
        <v>0.29006620405775274</v>
      </c>
      <c r="QM55">
        <v>0.27090462540097715</v>
      </c>
      <c r="QN55">
        <v>0.25005596854477236</v>
      </c>
      <c r="QO55">
        <v>0.23281335070829842</v>
      </c>
      <c r="QP55">
        <v>0.21737774989534364</v>
      </c>
      <c r="QQ55">
        <v>0.20069882172748477</v>
      </c>
      <c r="QR55">
        <v>0.20610388274342711</v>
      </c>
      <c r="QS55">
        <v>0.18096555837478642</v>
      </c>
      <c r="QT55">
        <v>0.17332171532452359</v>
      </c>
      <c r="QU55">
        <v>0.17237423080895312</v>
      </c>
      <c r="QV55">
        <v>0.17539258837090818</v>
      </c>
      <c r="QW55">
        <v>0.15742236268429932</v>
      </c>
      <c r="QX55">
        <v>0.16923993193656184</v>
      </c>
      <c r="QY55">
        <v>0.16317923173072879</v>
      </c>
      <c r="QZ55">
        <v>0.15800204911476737</v>
      </c>
      <c r="RA55">
        <v>0.16985959350356813</v>
      </c>
      <c r="RB55">
        <v>0.16165605829834404</v>
      </c>
      <c r="RC55">
        <v>3.0073839912482891</v>
      </c>
      <c r="RD55">
        <v>3.1073416122377688</v>
      </c>
      <c r="RE55">
        <v>2.9150502190335659</v>
      </c>
      <c r="RF55">
        <v>2.4140987370043416</v>
      </c>
      <c r="RG55">
        <v>1.7278480564377028</v>
      </c>
      <c r="RH55">
        <v>1.2581955435315355</v>
      </c>
      <c r="RI55">
        <v>0.78880289584181718</v>
      </c>
      <c r="RJ55">
        <v>0.60154875886121684</v>
      </c>
      <c r="RK55">
        <v>0.49299981030590417</v>
      </c>
      <c r="RL55">
        <v>0.49589822904376912</v>
      </c>
      <c r="RM55">
        <v>0.52587792475973705</v>
      </c>
      <c r="RN55">
        <v>0.52429078440165344</v>
      </c>
      <c r="RO55">
        <v>0.49644193785135282</v>
      </c>
      <c r="RP55">
        <v>0.428918667056706</v>
      </c>
      <c r="RQ55">
        <v>0.35079317176912395</v>
      </c>
      <c r="RR55">
        <v>0.26553155120150301</v>
      </c>
      <c r="RS55">
        <v>0.18755397062635018</v>
      </c>
      <c r="RT55">
        <v>0.127194807707319</v>
      </c>
      <c r="RU55">
        <v>8.7828218843267927E-2</v>
      </c>
      <c r="RV55">
        <v>7.5850735630377128E-2</v>
      </c>
      <c r="RW55">
        <v>6.5936130436563239E-2</v>
      </c>
      <c r="RX55">
        <v>6.5260496971165746E-2</v>
      </c>
      <c r="RY55">
        <v>7.2636486484909391E-2</v>
      </c>
      <c r="RZ55">
        <v>7.1637027584601512E-2</v>
      </c>
      <c r="SA55">
        <v>6.6199986459428581E-2</v>
      </c>
      <c r="SB55">
        <v>7.6266510586563099E-2</v>
      </c>
      <c r="SC55">
        <v>6.9846000615697595E-2</v>
      </c>
      <c r="SD55">
        <v>7.5171104651325801E-2</v>
      </c>
      <c r="SE55">
        <v>7.7481848638652762E-2</v>
      </c>
      <c r="SF55">
        <v>7.7437875988460719E-2</v>
      </c>
      <c r="SG55">
        <v>7.9752617489441499E-2</v>
      </c>
      <c r="SH55">
        <v>8.5413532793703867E-2</v>
      </c>
      <c r="SI55">
        <v>8.0188380013896596E-2</v>
      </c>
      <c r="SJ55">
        <v>8.6844756704813023E-2</v>
      </c>
      <c r="SK55">
        <v>8.374644216254383E-2</v>
      </c>
      <c r="SL55">
        <v>9.1062462264242444E-2</v>
      </c>
      <c r="SM55">
        <v>8.50377396812938E-2</v>
      </c>
      <c r="SN55">
        <v>9.0202929756293737E-2</v>
      </c>
      <c r="SO55">
        <v>7.7485846152306595E-2</v>
      </c>
      <c r="SP55">
        <v>9.0578722868703804E-2</v>
      </c>
      <c r="SQ55">
        <v>0.1000615697589541</v>
      </c>
      <c r="SR55">
        <v>9.8294527871973111E-2</v>
      </c>
      <c r="SS55">
        <v>0.10205648333867834</v>
      </c>
      <c r="ST55">
        <v>0.10032542578181944</v>
      </c>
      <c r="SU55">
        <v>0.11184715219474836</v>
      </c>
      <c r="SV55">
        <v>0.12030655510276783</v>
      </c>
      <c r="SW55">
        <v>0.12367272318155621</v>
      </c>
      <c r="SX55">
        <v>0.12688697232702395</v>
      </c>
      <c r="SY55">
        <v>0.12489205874729969</v>
      </c>
      <c r="SZ55">
        <v>0.14081539646944694</v>
      </c>
      <c r="TA55">
        <v>0.13658969588270983</v>
      </c>
      <c r="TB55">
        <v>0.13788499091511366</v>
      </c>
      <c r="TC55">
        <v>0.15348450320235052</v>
      </c>
      <c r="TD55">
        <v>0.14836728999843413</v>
      </c>
      <c r="TE55">
        <v>0.15737038829956193</v>
      </c>
      <c r="TF55">
        <v>0.14759570949810721</v>
      </c>
      <c r="TG55">
        <v>0.16651341970028657</v>
      </c>
      <c r="TH55">
        <v>0.15963715963669683</v>
      </c>
      <c r="TI55">
        <v>0.19041641174133078</v>
      </c>
      <c r="TJ55">
        <v>0.18960485610446562</v>
      </c>
      <c r="TK55">
        <v>0.20387709325006809</v>
      </c>
      <c r="TL55">
        <v>0.22433396023200983</v>
      </c>
      <c r="TM55">
        <v>0.24833290601522112</v>
      </c>
      <c r="TN55">
        <v>0.26587136669102873</v>
      </c>
      <c r="TO55">
        <v>0.29248089010731676</v>
      </c>
      <c r="TP55">
        <v>0.32666629213451492</v>
      </c>
      <c r="TQ55">
        <v>0.32808952101831645</v>
      </c>
      <c r="TR55">
        <v>0.33553346826417507</v>
      </c>
      <c r="TS55">
        <v>0.33523763213207919</v>
      </c>
      <c r="TT55">
        <v>0.33552947075052125</v>
      </c>
      <c r="TU55">
        <v>0.30706096263321431</v>
      </c>
      <c r="TV55">
        <v>0.3329988500977587</v>
      </c>
      <c r="TW55">
        <v>0.28064333328678509</v>
      </c>
      <c r="TX55">
        <v>0.28474110002212455</v>
      </c>
      <c r="TY55">
        <v>0.26455208657670193</v>
      </c>
      <c r="TZ55">
        <v>0.26017046954299045</v>
      </c>
      <c r="UA55">
        <v>0.24162055742591348</v>
      </c>
      <c r="UB55">
        <v>0.22450986424725339</v>
      </c>
      <c r="UC55">
        <v>0.24092093887859309</v>
      </c>
      <c r="UD55">
        <v>0.21022163704703561</v>
      </c>
      <c r="UE55">
        <v>0.21460325408074712</v>
      </c>
      <c r="UF55">
        <v>0.21599049863442657</v>
      </c>
      <c r="UG55">
        <v>0.20988582577840145</v>
      </c>
      <c r="UH55">
        <v>0.21244442902674079</v>
      </c>
      <c r="UI55">
        <v>0.20219400585705505</v>
      </c>
      <c r="UJ55">
        <v>0.20293760376180522</v>
      </c>
      <c r="UK55">
        <v>0.20287763434976022</v>
      </c>
      <c r="UL55">
        <v>0.20014711789259343</v>
      </c>
      <c r="UM55">
        <v>5.0146920163226811</v>
      </c>
      <c r="UN55">
        <v>4.7451946230436519</v>
      </c>
      <c r="UO55">
        <v>3.96611443832579</v>
      </c>
      <c r="UP55">
        <v>3.1544120068568895</v>
      </c>
      <c r="UQ55">
        <v>1.9957902961751159</v>
      </c>
      <c r="UR55">
        <v>1.3629145788880279</v>
      </c>
      <c r="US55">
        <v>0.87701490282480288</v>
      </c>
      <c r="UT55">
        <v>0.67624812336520301</v>
      </c>
      <c r="UU55">
        <v>0.65779815579670942</v>
      </c>
      <c r="UV55">
        <v>0.71003773800448444</v>
      </c>
      <c r="UW55">
        <v>0.74655387829451636</v>
      </c>
      <c r="UX55">
        <v>0.73857821478203556</v>
      </c>
      <c r="UY55">
        <v>0.69496993527663209</v>
      </c>
      <c r="UZ55">
        <v>0.52248376737813418</v>
      </c>
      <c r="VA55">
        <v>0.44726868336937869</v>
      </c>
      <c r="VB55">
        <v>0.33654891721909824</v>
      </c>
      <c r="VC55">
        <v>0.2577717735480417</v>
      </c>
      <c r="VD55">
        <v>0.15862970570908133</v>
      </c>
      <c r="VE55">
        <v>0.12308903923743431</v>
      </c>
      <c r="VF55">
        <v>0.10025746134246678</v>
      </c>
      <c r="VG55">
        <v>8.2267248087588812E-2</v>
      </c>
      <c r="VH55">
        <v>8.572136817399896E-2</v>
      </c>
      <c r="VI55">
        <v>7.4751332181485997E-2</v>
      </c>
      <c r="VJ55">
        <v>8.5153674284492345E-2</v>
      </c>
      <c r="VK55">
        <v>8.5617426111761888E-2</v>
      </c>
      <c r="VL55">
        <v>8.4985765296556423E-2</v>
      </c>
      <c r="VM55">
        <v>9.0438803183582314E-2</v>
      </c>
      <c r="VN55">
        <v>8.4817856308620515E-2</v>
      </c>
      <c r="VO55">
        <v>9.1050469723280986E-2</v>
      </c>
      <c r="VP55">
        <v>9.3401188847146183E-2</v>
      </c>
      <c r="VQ55">
        <v>8.7616337205139949E-2</v>
      </c>
      <c r="VR55">
        <v>9.3980875277614256E-2</v>
      </c>
      <c r="VS55">
        <v>8.967521771056304E-2</v>
      </c>
      <c r="VT55">
        <v>8.8471872199434837E-2</v>
      </c>
      <c r="VU55">
        <v>0.10146480436724879</v>
      </c>
      <c r="VV55">
        <v>0.10003757796979348</v>
      </c>
      <c r="VW55">
        <v>9.3001410652813171E-2</v>
      </c>
      <c r="VX55">
        <v>0.1044351850581203</v>
      </c>
      <c r="VY55">
        <v>9.9150062866268013E-2</v>
      </c>
      <c r="VZ55">
        <v>0.1135502271560305</v>
      </c>
      <c r="WA55">
        <v>0.12253334459612683</v>
      </c>
      <c r="WB55">
        <v>0.12346483234984437</v>
      </c>
      <c r="WC55">
        <v>0.12264128417201775</v>
      </c>
      <c r="WD55">
        <v>0.12760258763619733</v>
      </c>
      <c r="WE55">
        <v>0.13194422282613297</v>
      </c>
      <c r="WF55">
        <v>0.14753574008606218</v>
      </c>
      <c r="WG55">
        <v>0.13940816434749839</v>
      </c>
      <c r="WH55">
        <v>0.15883359231990166</v>
      </c>
      <c r="WI55">
        <v>0.15783414012683147</v>
      </c>
      <c r="WJ55">
        <v>0.16344708526724797</v>
      </c>
      <c r="WK55">
        <v>0.16058864166592116</v>
      </c>
      <c r="WL55">
        <v>0.17572041131947236</v>
      </c>
      <c r="WM55">
        <v>0.17214635240897216</v>
      </c>
      <c r="WN55">
        <v>0.18930501575147821</v>
      </c>
      <c r="WO55">
        <v>0.20462867947488825</v>
      </c>
      <c r="WP55">
        <v>0.2010146454278498</v>
      </c>
      <c r="WQ55">
        <v>0.21552275600074086</v>
      </c>
      <c r="WR55">
        <v>0.23152605070320226</v>
      </c>
      <c r="WS55">
        <v>0.26135382077861186</v>
      </c>
      <c r="WT55">
        <v>0.29075782757776553</v>
      </c>
      <c r="WU55">
        <v>0.30046854616075908</v>
      </c>
      <c r="WV55">
        <v>0.34732705243451467</v>
      </c>
      <c r="WW55">
        <v>0.36339431406267492</v>
      </c>
      <c r="WX55">
        <v>0.37217753569836703</v>
      </c>
      <c r="WY55">
        <v>0.39145105144468739</v>
      </c>
      <c r="WZ55">
        <v>0.39238654341929641</v>
      </c>
      <c r="XA55">
        <v>0.38414702388395022</v>
      </c>
      <c r="XB55">
        <v>0.38201618142552063</v>
      </c>
      <c r="XC55">
        <v>0.36490549495409819</v>
      </c>
      <c r="XD55">
        <v>0.37157786169962992</v>
      </c>
      <c r="XE55">
        <v>0.33324671606600875</v>
      </c>
      <c r="XF55">
        <v>0.30136005877793837</v>
      </c>
      <c r="XG55">
        <v>0.30559375439198311</v>
      </c>
      <c r="XH55">
        <v>0.28934659794216316</v>
      </c>
      <c r="XI55">
        <v>0.27762497572483008</v>
      </c>
      <c r="XJ55">
        <v>0.27773691281437479</v>
      </c>
      <c r="XK55">
        <v>0.25875123817284279</v>
      </c>
      <c r="XL55">
        <v>0.25525714294989438</v>
      </c>
      <c r="XM55">
        <v>0.23561182489758017</v>
      </c>
      <c r="XN55">
        <v>0.24768126433898424</v>
      </c>
      <c r="XO55">
        <v>0.25852336648009949</v>
      </c>
      <c r="XP55">
        <v>0.23666325818262537</v>
      </c>
      <c r="XQ55">
        <v>0.24976812743998411</v>
      </c>
      <c r="XR55">
        <v>0.25211085153654167</v>
      </c>
      <c r="XS55">
        <v>0.24447100599993266</v>
      </c>
      <c r="XT55">
        <v>6.8131376663081387</v>
      </c>
      <c r="XU55">
        <v>6.7301668021595749</v>
      </c>
      <c r="XV55">
        <v>5.4484080753692838</v>
      </c>
      <c r="XW55">
        <v>4.4099050165268352</v>
      </c>
      <c r="XX55">
        <v>2.92216634333086</v>
      </c>
      <c r="XY55">
        <v>1.9413878913996807</v>
      </c>
      <c r="XZ55">
        <v>1.0588839663577299</v>
      </c>
      <c r="YA55">
        <v>0.75434163854355452</v>
      </c>
      <c r="YB55">
        <v>0.65644289805949829</v>
      </c>
      <c r="YC55">
        <v>0.71588655657218947</v>
      </c>
      <c r="YD55">
        <v>0.79989685475759875</v>
      </c>
      <c r="YE55">
        <v>0.85520277139841228</v>
      </c>
      <c r="YF55">
        <v>0.80604551367829125</v>
      </c>
      <c r="YG55">
        <v>0.75371797946289443</v>
      </c>
      <c r="YH55">
        <v>0.65320065961121609</v>
      </c>
      <c r="YI55">
        <v>0.48562382079216043</v>
      </c>
      <c r="YJ55">
        <v>0.38080084337343101</v>
      </c>
      <c r="YK55">
        <v>0.26856989633172723</v>
      </c>
      <c r="YL55">
        <v>0.17798317843571576</v>
      </c>
      <c r="YM55">
        <v>0.13560623374425493</v>
      </c>
      <c r="YN55">
        <v>9.7622891920229438E-2</v>
      </c>
      <c r="YO55">
        <v>8.3174750759383395E-2</v>
      </c>
      <c r="YP55">
        <v>8.2719000666659187E-2</v>
      </c>
      <c r="YQ55">
        <v>7.9580710987851758E-2</v>
      </c>
      <c r="YR55">
        <v>7.4443503508428599E-2</v>
      </c>
      <c r="YS55">
        <v>8.0056448648845077E-2</v>
      </c>
      <c r="YT55">
        <v>8.1287776755550045E-2</v>
      </c>
      <c r="YU55">
        <v>7.8317396064678552E-2</v>
      </c>
      <c r="YV55">
        <v>7.9144948463396675E-2</v>
      </c>
      <c r="YW55">
        <v>7.4207630081140008E-2</v>
      </c>
      <c r="YX55">
        <v>7.588272244684538E-2</v>
      </c>
      <c r="YY55">
        <v>8.2059357255876972E-2</v>
      </c>
      <c r="YZ55">
        <v>8.2758982510435092E-2</v>
      </c>
      <c r="ZA55">
        <v>8.3610513283838478E-2</v>
      </c>
      <c r="ZB55">
        <v>8.9063551170864369E-2</v>
      </c>
      <c r="ZC55">
        <v>8.9259442754377055E-2</v>
      </c>
      <c r="ZD55">
        <v>9.2133876410319129E-2</v>
      </c>
      <c r="ZE55">
        <v>8.9383372384883253E-2</v>
      </c>
      <c r="ZF55">
        <v>0.10287203648919732</v>
      </c>
      <c r="ZG55">
        <v>0.10505485333236429</v>
      </c>
      <c r="ZH55">
        <v>0.10646208545431281</v>
      </c>
      <c r="ZI55">
        <v>0.11675648798142826</v>
      </c>
      <c r="ZJ55">
        <v>0.11821169026722267</v>
      </c>
      <c r="ZK55">
        <v>0.11506140804745378</v>
      </c>
      <c r="ZL55">
        <v>0.13128058190169695</v>
      </c>
      <c r="ZM55">
        <v>0.12147391628377395</v>
      </c>
      <c r="ZN55">
        <v>0.13313157828264588</v>
      </c>
      <c r="ZO55">
        <v>0.13382719931631248</v>
      </c>
      <c r="ZP55">
        <v>0.14585265940028685</v>
      </c>
      <c r="ZQ55">
        <v>0.15334458351722904</v>
      </c>
      <c r="ZR55">
        <v>0.15398823016615829</v>
      </c>
      <c r="ZS55">
        <v>0.16617760172441473</v>
      </c>
      <c r="ZT55">
        <v>0.16427863517961991</v>
      </c>
      <c r="ZU55">
        <v>0.16629753384126708</v>
      </c>
      <c r="ZV55">
        <v>0.18058176352783104</v>
      </c>
      <c r="ZW55">
        <v>0.19111603028865121</v>
      </c>
      <c r="ZX55">
        <v>0.22080787819259315</v>
      </c>
      <c r="ZY55">
        <v>0.23024274821175988</v>
      </c>
      <c r="ZZ55">
        <v>0.26360460206113151</v>
      </c>
      <c r="AAA55">
        <v>0.27294751585178489</v>
      </c>
      <c r="AAB55">
        <v>0.30006476374553454</v>
      </c>
      <c r="AAC55">
        <v>0.32984056614344448</v>
      </c>
      <c r="AAD55">
        <v>0.33736047956320109</v>
      </c>
      <c r="AAE55">
        <v>0.33538155603809217</v>
      </c>
      <c r="AAF55">
        <v>0.32838935466406621</v>
      </c>
      <c r="AAG55">
        <v>0.3381160633016751</v>
      </c>
      <c r="AAH55">
        <v>0.32144113935470764</v>
      </c>
      <c r="AAI55">
        <v>0.32216074547029727</v>
      </c>
      <c r="AAJ55">
        <v>0.30006076623188077</v>
      </c>
      <c r="AAK55">
        <v>0.29062990043360554</v>
      </c>
      <c r="AAL55">
        <v>0.26493987223007354</v>
      </c>
      <c r="AAM55">
        <v>0.2513032934133303</v>
      </c>
      <c r="AAN55">
        <v>0.25055969550858015</v>
      </c>
      <c r="AAO55">
        <v>0.23877410636554819</v>
      </c>
      <c r="AAP55">
        <v>0.24367943793133659</v>
      </c>
      <c r="AAQ55">
        <v>0.24388732876304844</v>
      </c>
      <c r="AAR55">
        <v>0.23453641323784966</v>
      </c>
      <c r="AAS55">
        <v>0.2350921078791571</v>
      </c>
      <c r="AAT55">
        <v>0.226888572673933</v>
      </c>
      <c r="AAU55">
        <v>0.23380480787406097</v>
      </c>
      <c r="AAV55">
        <v>0.22740029466504841</v>
      </c>
      <c r="AAW55">
        <v>0.2222550921583176</v>
      </c>
      <c r="AAX55">
        <v>0.22346243518309961</v>
      </c>
      <c r="AAY55">
        <v>6.8118303787347738</v>
      </c>
      <c r="AAZ55">
        <v>6.7108573020831335</v>
      </c>
      <c r="ABA55">
        <v>5.6960173777552621</v>
      </c>
      <c r="ABB55">
        <v>3.8833874426318222</v>
      </c>
      <c r="ABC55">
        <v>2.5413015330317306</v>
      </c>
      <c r="ABD55">
        <v>1.6062821839254156</v>
      </c>
      <c r="ABE55">
        <v>0.85378754424915615</v>
      </c>
      <c r="ABF55">
        <v>0.66736895469458146</v>
      </c>
      <c r="ABG55">
        <v>0.68569898343898517</v>
      </c>
      <c r="ABH55">
        <v>0.78758355356883603</v>
      </c>
      <c r="ABI55">
        <v>0.8743123756704505</v>
      </c>
      <c r="ABJ55">
        <v>0.88556225774044406</v>
      </c>
      <c r="ABK55">
        <v>0.87280919651357258</v>
      </c>
      <c r="ABL55">
        <v>0.80729283183961142</v>
      </c>
      <c r="ABM55">
        <v>0.69276314005877992</v>
      </c>
      <c r="ABN55">
        <v>0.51020245300583988</v>
      </c>
      <c r="ABO55">
        <v>0.41808056242924452</v>
      </c>
      <c r="ABP55">
        <v>0.25220280105781728</v>
      </c>
      <c r="ABQ55">
        <v>0.16868423729525439</v>
      </c>
      <c r="ABR55">
        <v>0.10971631644355645</v>
      </c>
      <c r="ABS55">
        <v>8.7324498586697843E-2</v>
      </c>
      <c r="ABT55">
        <v>7.0657562959800441E-2</v>
      </c>
      <c r="ABU55">
        <v>6.8566702345146752E-2</v>
      </c>
      <c r="ABV55">
        <v>7.0161831023300328E-2</v>
      </c>
      <c r="ABW55">
        <v>6.9030447465178613E-2</v>
      </c>
      <c r="ABX55">
        <v>7.3963761626543778E-2</v>
      </c>
      <c r="ABY55">
        <v>7.2508552633511705E-2</v>
      </c>
      <c r="ABZ55">
        <v>6.9618128922954325E-2</v>
      </c>
      <c r="ACA55">
        <v>6.9510189347063434E-2</v>
      </c>
      <c r="ACB55">
        <v>6.8786579010582383E-2</v>
      </c>
      <c r="ACC55">
        <v>6.9134389527415685E-2</v>
      </c>
      <c r="ACD55">
        <v>7.2260693372499324E-2</v>
      </c>
      <c r="ACE55">
        <v>7.1824924140806545E-2</v>
      </c>
      <c r="ACF55">
        <v>7.2032814972518372E-2</v>
      </c>
      <c r="ACG55">
        <v>8.4689929164460498E-2</v>
      </c>
      <c r="ACH55">
        <v>8.1395723038678619E-2</v>
      </c>
      <c r="ACI55">
        <v>8.0552180585345204E-2</v>
      </c>
      <c r="ACJ55">
        <v>8.621310259684524E-2</v>
      </c>
      <c r="ACK55">
        <v>9.1566189228050196E-2</v>
      </c>
      <c r="ACL55">
        <v>9.6943260941178111E-2</v>
      </c>
      <c r="ACM55">
        <v>9.465650874301175E-2</v>
      </c>
      <c r="ACN55">
        <v>9.9118082757037415E-2</v>
      </c>
      <c r="ACO55">
        <v>0.10394745485616551</v>
      </c>
      <c r="ACP55">
        <v>0.1052747299977999</v>
      </c>
      <c r="ACQ55">
        <v>0.11086768756994728</v>
      </c>
      <c r="ACR55">
        <v>0.11109156845627439</v>
      </c>
      <c r="ACS55">
        <v>0.1177639352018061</v>
      </c>
      <c r="ACT55">
        <v>0.12025058320437665</v>
      </c>
      <c r="ACU55">
        <v>0.11768797573514579</v>
      </c>
      <c r="ACV55">
        <v>0.12571961114601782</v>
      </c>
      <c r="ACW55">
        <v>0.13598602437031884</v>
      </c>
      <c r="ACX55">
        <v>0.13547030486554962</v>
      </c>
      <c r="ACY55">
        <v>0.15061006954640846</v>
      </c>
      <c r="ACZ55">
        <v>0.17159465528131854</v>
      </c>
      <c r="ADA55">
        <v>0.18006204650940799</v>
      </c>
      <c r="ADB55">
        <v>0.20025106666206821</v>
      </c>
      <c r="ADC55">
        <v>0.21145696937463207</v>
      </c>
      <c r="ADD55">
        <v>0.23669523829185601</v>
      </c>
      <c r="ADE55">
        <v>0.24957623337012524</v>
      </c>
      <c r="ADF55">
        <v>0.24170051440622764</v>
      </c>
      <c r="ADG55">
        <v>0.2633847186884582</v>
      </c>
      <c r="ADH55">
        <v>0.25266655288508677</v>
      </c>
      <c r="ADI55">
        <v>0.25319426493081748</v>
      </c>
      <c r="ADJ55">
        <v>0.25616864313534277</v>
      </c>
      <c r="ADK55">
        <v>0.2543496335708621</v>
      </c>
      <c r="ADL55">
        <v>0.23135814171526631</v>
      </c>
      <c r="ADM55">
        <v>0.21734576307887535</v>
      </c>
      <c r="ADN55">
        <v>0.2267246611996509</v>
      </c>
      <c r="ADO55">
        <v>0.2114769569429012</v>
      </c>
      <c r="ADP55">
        <v>0.19570953566772842</v>
      </c>
      <c r="ADQ55">
        <v>0.21237646458738813</v>
      </c>
      <c r="ADR55">
        <v>0.20131048826718342</v>
      </c>
      <c r="ADS55">
        <v>0.21387965045150376</v>
      </c>
      <c r="ADT55">
        <v>0.20414094927293344</v>
      </c>
      <c r="ADU55">
        <v>0.21014168006672146</v>
      </c>
      <c r="ADV55">
        <v>0.20703137298349081</v>
      </c>
      <c r="ADW55">
        <v>0.20349729591676652</v>
      </c>
      <c r="ADX55">
        <v>0.20817075827615783</v>
      </c>
      <c r="ADY55">
        <v>0.21727779863952271</v>
      </c>
      <c r="ADZ55">
        <v>0.2011066016563631</v>
      </c>
      <c r="AEA55">
        <v>6.8131376663081387</v>
      </c>
      <c r="AEB55">
        <v>6.8131376663081387</v>
      </c>
      <c r="AEC55">
        <v>6.6093845093958139</v>
      </c>
      <c r="AED55">
        <v>5.1829764687163644</v>
      </c>
      <c r="AEE55">
        <v>3.1757284063467806</v>
      </c>
      <c r="AEF55">
        <v>2.0043016600533976</v>
      </c>
      <c r="AEG55">
        <v>1.0979986917398774</v>
      </c>
      <c r="AEH55">
        <v>0.73237359067018948</v>
      </c>
      <c r="AEI55">
        <v>0.60348370302889598</v>
      </c>
      <c r="AEJ55">
        <v>0.66970368376383149</v>
      </c>
      <c r="AEK55">
        <v>0.77774091032802861</v>
      </c>
      <c r="AEL55">
        <v>0.88929222639068095</v>
      </c>
      <c r="AEM55">
        <v>0.92982217892208441</v>
      </c>
      <c r="AEN55">
        <v>0.89488518396282846</v>
      </c>
      <c r="AEO55">
        <v>0.83455400363937404</v>
      </c>
      <c r="AEP55">
        <v>0.66917996923175449</v>
      </c>
      <c r="AEQ55">
        <v>0.53915869803233929</v>
      </c>
      <c r="AER55">
        <v>0.37386062309138007</v>
      </c>
      <c r="AES55">
        <v>0.26315684028847725</v>
      </c>
      <c r="AET55">
        <v>0.15675472424620945</v>
      </c>
      <c r="AEU55">
        <v>0.11414190612746003</v>
      </c>
      <c r="AEV55">
        <v>7.650638152750551E-2</v>
      </c>
      <c r="AEW55">
        <v>6.8042987813069875E-2</v>
      </c>
      <c r="AEX55">
        <v>6.2442028506377187E-2</v>
      </c>
      <c r="AEY55">
        <v>6.7103498324807026E-2</v>
      </c>
      <c r="AEZ55">
        <v>6.6303928521665667E-2</v>
      </c>
      <c r="AFA55">
        <v>6.2166179942550373E-2</v>
      </c>
      <c r="AFB55">
        <v>6.55483447831917E-2</v>
      </c>
      <c r="AFC55">
        <v>6.5836185887979987E-2</v>
      </c>
      <c r="AFD55">
        <v>6.3093676889851749E-2</v>
      </c>
      <c r="AFE55">
        <v>6.3917231774916053E-2</v>
      </c>
      <c r="AFF55">
        <v>6.7299389908319712E-2</v>
      </c>
      <c r="AFG55">
        <v>6.8826560854358274E-2</v>
      </c>
      <c r="AFH55">
        <v>7.3260145565569521E-2</v>
      </c>
      <c r="AFI55">
        <v>7.910896413327459E-2</v>
      </c>
      <c r="AFJ55">
        <v>8.0040458594229799E-2</v>
      </c>
      <c r="AFK55">
        <v>7.75258279960825E-2</v>
      </c>
      <c r="AFL55">
        <v>8.3094793779069268E-2</v>
      </c>
      <c r="AFM55">
        <v>8.3206737575851647E-2</v>
      </c>
      <c r="AFN55">
        <v>8.423417907173629E-2</v>
      </c>
      <c r="AFO55">
        <v>8.2019382119338749E-2</v>
      </c>
      <c r="AFP55">
        <v>9.2713562840787203E-2</v>
      </c>
      <c r="AFQ55">
        <v>9.4764448318902655E-2</v>
      </c>
      <c r="AFR55">
        <v>9.5643968395120474E-2</v>
      </c>
      <c r="AFS55">
        <v>9.8950173769101507E-2</v>
      </c>
      <c r="AFT55">
        <v>9.8534398812915522E-2</v>
      </c>
      <c r="AFU55">
        <v>0.10655403497558841</v>
      </c>
      <c r="AFV55">
        <v>0.11192311166140867</v>
      </c>
      <c r="AFW55">
        <v>0.11865545452622307</v>
      </c>
      <c r="AFX55">
        <v>0.13063293773911386</v>
      </c>
      <c r="AFY55">
        <v>0.12424441458471662</v>
      </c>
      <c r="AFZ55">
        <v>0.13862459130620999</v>
      </c>
      <c r="AGA55">
        <v>0.16491028928758766</v>
      </c>
      <c r="AGB55">
        <v>0.16921994436829271</v>
      </c>
      <c r="AGC55">
        <v>0.18667445055013235</v>
      </c>
      <c r="AGD55">
        <v>0.19774842189764469</v>
      </c>
      <c r="AGE55">
        <v>0.21573463763886885</v>
      </c>
      <c r="AGF55">
        <v>0.21005372805909969</v>
      </c>
      <c r="AGG55">
        <v>0.20899030894033063</v>
      </c>
      <c r="AGH55">
        <v>0.21513096612647786</v>
      </c>
      <c r="AGI55">
        <v>0.20901029650859976</v>
      </c>
      <c r="AGJ55">
        <v>0.20663559230281164</v>
      </c>
      <c r="AGK55">
        <v>0.20462068444758058</v>
      </c>
      <c r="AGL55">
        <v>0.20699139784695256</v>
      </c>
      <c r="AGM55">
        <v>0.19468209417184376</v>
      </c>
      <c r="AGN55">
        <v>0.18689432721556795</v>
      </c>
      <c r="AGO55">
        <v>0.19183164559782462</v>
      </c>
      <c r="AGP55">
        <v>0.18036988188970307</v>
      </c>
      <c r="AGQ55">
        <v>0.18150126544782477</v>
      </c>
      <c r="AGR55">
        <v>0.18250071764089498</v>
      </c>
      <c r="AGS55">
        <v>0.1820529625754784</v>
      </c>
      <c r="AGT55">
        <v>0.18445965359773481</v>
      </c>
      <c r="AGU55">
        <v>0.19485799818708732</v>
      </c>
      <c r="AGV55">
        <v>0.19648111616805533</v>
      </c>
      <c r="AGW55">
        <v>0.18760594501108754</v>
      </c>
      <c r="AGX55">
        <v>0.18837752551141448</v>
      </c>
      <c r="AGY55">
        <v>0.19228739569054881</v>
      </c>
      <c r="AGZ55">
        <v>0.18523922912536939</v>
      </c>
      <c r="AHA55">
        <v>6.8131376663081387</v>
      </c>
      <c r="AHB55">
        <v>6.8131376663081387</v>
      </c>
      <c r="AHC55">
        <v>6.6517654516009292</v>
      </c>
      <c r="AHD55">
        <v>5.0155955214808214</v>
      </c>
      <c r="AHE55">
        <v>3.0302195666569105</v>
      </c>
      <c r="AHF55">
        <v>1.8851864646280343</v>
      </c>
      <c r="AHG55">
        <v>0.91281942531931515</v>
      </c>
      <c r="AHH55">
        <v>0.62004669659355627</v>
      </c>
      <c r="AHI55">
        <v>0.54761809423312113</v>
      </c>
      <c r="AHJ55">
        <v>0.63053699070418456</v>
      </c>
      <c r="AHK55">
        <v>0.80068043450612469</v>
      </c>
      <c r="AHL55">
        <v>0.92886270186555253</v>
      </c>
      <c r="AHM55">
        <v>0.9737143020186223</v>
      </c>
      <c r="AHN55">
        <v>0.95553219469388562</v>
      </c>
      <c r="AHO55">
        <v>0.85515079701367491</v>
      </c>
      <c r="AHP55">
        <v>0.72591710307643964</v>
      </c>
      <c r="AHQ55">
        <v>0.55324303862173674</v>
      </c>
      <c r="AHR55">
        <v>0.40602711974969341</v>
      </c>
      <c r="AHS55">
        <v>0.26568347013482368</v>
      </c>
      <c r="AHT55">
        <v>0.17981817805481176</v>
      </c>
      <c r="AHU55">
        <v>0.11245082370713937</v>
      </c>
      <c r="AHV55">
        <v>8.4098250193030952E-2</v>
      </c>
      <c r="AHW55">
        <v>7.3484026451896639E-2</v>
      </c>
      <c r="AHX55">
        <v>7.2240699096992531E-2</v>
      </c>
      <c r="AHY55">
        <v>6.3657373265704531E-2</v>
      </c>
      <c r="AHZ55">
        <v>6.3641376503851557E-2</v>
      </c>
      <c r="AIA55">
        <v>6.7003547068986105E-2</v>
      </c>
      <c r="AIB55">
        <v>6.5720251284781442E-2</v>
      </c>
      <c r="AIC55">
        <v>6.7243418009928516E-2</v>
      </c>
      <c r="AID55">
        <v>7.2636486484909391E-2</v>
      </c>
      <c r="AIE55">
        <v>7.3919788976351722E-2</v>
      </c>
      <c r="AIF55">
        <v>7.3236160483646576E-2</v>
      </c>
      <c r="AIG55">
        <v>7.9772605057710624E-2</v>
      </c>
      <c r="AIH55">
        <v>8.3146768163806631E-2</v>
      </c>
      <c r="AII55">
        <v>7.9204911168204009E-2</v>
      </c>
      <c r="AIJ55">
        <v>7.6910163942730009E-2</v>
      </c>
      <c r="AIK55">
        <v>8.652892629721029E-2</v>
      </c>
      <c r="AIL55">
        <v>8.6245082706075837E-2</v>
      </c>
      <c r="AIM55">
        <v>9.0338858634999061E-2</v>
      </c>
      <c r="AIN55">
        <v>8.9131515610217038E-2</v>
      </c>
      <c r="AIO55">
        <v>9.4488599755075828E-2</v>
      </c>
      <c r="AIP55">
        <v>8.8116066655293881E-2</v>
      </c>
      <c r="AIQ55">
        <v>9.6643427295428352E-2</v>
      </c>
      <c r="AIR55">
        <v>9.6339589428787092E-2</v>
      </c>
      <c r="AIS55">
        <v>0.10158473648410117</v>
      </c>
      <c r="AIT55">
        <v>0.11476556520812016</v>
      </c>
      <c r="AIU55">
        <v>0.11363018413634461</v>
      </c>
      <c r="AIV55">
        <v>0.12180173923233814</v>
      </c>
      <c r="AIW55">
        <v>0.13610195897351737</v>
      </c>
      <c r="AIX55">
        <v>0.14311814542946624</v>
      </c>
      <c r="AIY55">
        <v>0.15408817471474151</v>
      </c>
      <c r="AIZ55">
        <v>0.17224629695755542</v>
      </c>
      <c r="AJA55">
        <v>0.17442111206617705</v>
      </c>
      <c r="AJB55">
        <v>0.17738350443697859</v>
      </c>
      <c r="AJC55">
        <v>0.17723158550365795</v>
      </c>
      <c r="AJD55">
        <v>0.18048181897924778</v>
      </c>
      <c r="AJE55">
        <v>0.18998864424418332</v>
      </c>
      <c r="AJF55">
        <v>0.17886669602558744</v>
      </c>
      <c r="AJG55">
        <v>0.18505932759647201</v>
      </c>
      <c r="AJH55">
        <v>0.18042184956720275</v>
      </c>
      <c r="AJI55">
        <v>0.17425320978547879</v>
      </c>
      <c r="AJJ55">
        <v>0.16953577477589543</v>
      </c>
      <c r="AJK55">
        <v>0.17540458091186961</v>
      </c>
      <c r="AJL55">
        <v>0.17340167230483775</v>
      </c>
      <c r="AJM55">
        <v>0.17611619200015155</v>
      </c>
      <c r="AJN55">
        <v>0.1730658543289659</v>
      </c>
      <c r="AJO55">
        <v>0.16850433576635698</v>
      </c>
      <c r="AJP55">
        <v>0.1775993835887604</v>
      </c>
      <c r="AJQ55">
        <v>0.1701994089930938</v>
      </c>
      <c r="AJR55">
        <v>0.17552051551506817</v>
      </c>
      <c r="AJS55">
        <v>0.17821105683569671</v>
      </c>
      <c r="AJT55">
        <v>0.17367352335501074</v>
      </c>
      <c r="AJU55">
        <v>0.17721559544904267</v>
      </c>
      <c r="AJV55">
        <v>0.18148927290686329</v>
      </c>
      <c r="AJW55">
        <v>0.17006748433527996</v>
      </c>
      <c r="AJX55">
        <v>6.8131376663081387</v>
      </c>
      <c r="AJY55">
        <v>6.8131376663081387</v>
      </c>
      <c r="AJZ55">
        <v>6.8131376663081387</v>
      </c>
      <c r="AKA55">
        <v>6.1631312682741211</v>
      </c>
      <c r="AKB55">
        <v>4.3471271700445859</v>
      </c>
      <c r="AKC55">
        <v>2.4148383306882</v>
      </c>
      <c r="AKD55">
        <v>1.4018653860886552</v>
      </c>
      <c r="AKE55">
        <v>0.84492836314680364</v>
      </c>
      <c r="AKF55">
        <v>0.50387789006990391</v>
      </c>
      <c r="AKG55">
        <v>0.5172865971939038</v>
      </c>
      <c r="AKH55">
        <v>0.69968337277256165</v>
      </c>
      <c r="AKI55">
        <v>0.83168356749708583</v>
      </c>
      <c r="AKJ55">
        <v>0.95595196045648767</v>
      </c>
      <c r="AKK55">
        <v>0.99525058488118612</v>
      </c>
      <c r="AKL55">
        <v>0.95275370136563531</v>
      </c>
      <c r="AKM55">
        <v>0.8601560798352843</v>
      </c>
      <c r="AKN55">
        <v>0.70017510719540799</v>
      </c>
      <c r="AKO55">
        <v>0.5546662607983005</v>
      </c>
      <c r="AKP55">
        <v>0.38970800134686701</v>
      </c>
      <c r="AKQ55">
        <v>0.27806473576293894</v>
      </c>
      <c r="AKR55">
        <v>0.1655179583136325</v>
      </c>
      <c r="AKS55">
        <v>0.11881536177961369</v>
      </c>
      <c r="AKT55">
        <v>8.2475132212062957E-2</v>
      </c>
      <c r="AKU55">
        <v>7.2200723960454294E-2</v>
      </c>
      <c r="AKV55">
        <v>6.7015546317185246E-2</v>
      </c>
      <c r="AKW55">
        <v>7.2588509613825833E-2</v>
      </c>
      <c r="AKX55">
        <v>7.4455496049390058E-2</v>
      </c>
      <c r="AKY55">
        <v>6.8846548422627399E-2</v>
      </c>
      <c r="AKZ55">
        <v>7.6258515559255446E-2</v>
      </c>
      <c r="ALA55">
        <v>7.6802217659601435E-2</v>
      </c>
      <c r="ALB55">
        <v>7.6850194530684993E-2</v>
      </c>
      <c r="ALC55">
        <v>7.7118048067204167E-2</v>
      </c>
      <c r="ALD55">
        <v>8.0424246733947505E-2</v>
      </c>
      <c r="ALE55">
        <v>7.8357371201216774E-2</v>
      </c>
      <c r="ALF55">
        <v>8.4314136052050417E-2</v>
      </c>
      <c r="ALG55">
        <v>8.5489492260364189E-2</v>
      </c>
      <c r="ALH55">
        <v>8.9399369146736227E-2</v>
      </c>
      <c r="ALI55">
        <v>8.9695205278832152E-2</v>
      </c>
      <c r="ALJ55">
        <v>8.7252536633691341E-2</v>
      </c>
      <c r="ALK55">
        <v>9.5208205870665391E-2</v>
      </c>
      <c r="ALL55">
        <v>9.3645057301742413E-2</v>
      </c>
      <c r="ALM55">
        <v>9.6043753296691153E-2</v>
      </c>
      <c r="ALN55">
        <v>9.6151692872582073E-2</v>
      </c>
      <c r="ALO55">
        <v>0.10266415236472318</v>
      </c>
      <c r="ALP55">
        <v>0.10974030152547938</v>
      </c>
      <c r="ALQ55">
        <v>0.1099961625210371</v>
      </c>
      <c r="ALR55">
        <v>0.12088223731234442</v>
      </c>
      <c r="ALS55">
        <v>0.12900981975814588</v>
      </c>
      <c r="ALT55">
        <v>0.1395880658763958</v>
      </c>
      <c r="ALU55">
        <v>0.14674417201746615</v>
      </c>
      <c r="ALV55">
        <v>0.16064460685707468</v>
      </c>
      <c r="ALW55">
        <v>0.15816196307539565</v>
      </c>
      <c r="ALX55">
        <v>0.1686722447542929</v>
      </c>
      <c r="ALY55">
        <v>0.16627754627299798</v>
      </c>
      <c r="ALZ55">
        <v>0.17286995603821556</v>
      </c>
      <c r="AMA55">
        <v>0.16403076921136986</v>
      </c>
      <c r="AMB55">
        <v>0.15914542521385056</v>
      </c>
      <c r="AMC55">
        <v>0.15958518525195947</v>
      </c>
      <c r="AMD55">
        <v>0.16000495772179929</v>
      </c>
      <c r="AME55">
        <v>0.15952921335356829</v>
      </c>
      <c r="AMF55">
        <v>0.15922138468051086</v>
      </c>
      <c r="AMG55">
        <v>0.15709453973573512</v>
      </c>
      <c r="AMH55">
        <v>0.1656418879441387</v>
      </c>
      <c r="AMI55">
        <v>0.1695637573714722</v>
      </c>
      <c r="AMJ55">
        <v>0.15753829728749785</v>
      </c>
      <c r="AMK55">
        <v>0.16376291567485068</v>
      </c>
      <c r="AML55">
        <v>0.16066460113258146</v>
      </c>
      <c r="AMM55">
        <v>0.1675368569752797</v>
      </c>
      <c r="AMN55">
        <v>0.16222774970150447</v>
      </c>
      <c r="AMO55">
        <v>0.16262353038218363</v>
      </c>
      <c r="AMP55">
        <v>0.16402277418406219</v>
      </c>
      <c r="AMQ55">
        <v>0.15893754108937641</v>
      </c>
      <c r="AMR55">
        <v>0.16685323518981221</v>
      </c>
      <c r="AMS55">
        <v>6.8131376663081387</v>
      </c>
      <c r="AMT55">
        <v>6.8131376663081387</v>
      </c>
      <c r="AMU55">
        <v>6.8131376663081387</v>
      </c>
      <c r="AMV55">
        <v>5.9690048687435846</v>
      </c>
      <c r="AMW55">
        <v>4.1403436630293449</v>
      </c>
      <c r="AMX55">
        <v>2.0900750026121337</v>
      </c>
      <c r="AMY55">
        <v>1.1398719094675303</v>
      </c>
      <c r="AMZ55">
        <v>0.5120414501385897</v>
      </c>
      <c r="ANA55">
        <v>0.42412927680135382</v>
      </c>
      <c r="ANB55">
        <v>0.52567802895533289</v>
      </c>
      <c r="ANC55">
        <v>0.6732177732622866</v>
      </c>
      <c r="AND55">
        <v>0.84678734784782261</v>
      </c>
      <c r="ANE55">
        <v>0.93449163706058436</v>
      </c>
      <c r="ANF55">
        <v>1</v>
      </c>
      <c r="ANG55">
        <v>0.98589567184233351</v>
      </c>
      <c r="ANH55">
        <v>0.86499744447537397</v>
      </c>
      <c r="ANI55">
        <v>0.74071305475411897</v>
      </c>
      <c r="ANJ55">
        <v>0.54809383860135208</v>
      </c>
      <c r="ANK55">
        <v>0.41419067981837926</v>
      </c>
      <c r="ANL55">
        <v>0.25709214256899032</v>
      </c>
      <c r="ANM55">
        <v>0.18399590847770297</v>
      </c>
      <c r="ANN55">
        <v>0.1228691625719987</v>
      </c>
      <c r="ANO55">
        <v>9.1054467236934805E-2</v>
      </c>
      <c r="ANP55">
        <v>8.1283779241896226E-2</v>
      </c>
      <c r="ANQ55">
        <v>7.7030096059582373E-2</v>
      </c>
      <c r="ANR55">
        <v>7.9908527229178281E-2</v>
      </c>
      <c r="ANS55">
        <v>7.8793133725671871E-2</v>
      </c>
      <c r="ANT55">
        <v>8.1403718065986272E-2</v>
      </c>
      <c r="ANU55">
        <v>8.0640132592966984E-2</v>
      </c>
      <c r="ANV55">
        <v>8.4777881172082278E-2</v>
      </c>
      <c r="ANW55">
        <v>8.6576903168293848E-2</v>
      </c>
      <c r="ANX55">
        <v>8.6996675638133653E-2</v>
      </c>
      <c r="ANY55">
        <v>9.1370297644537524E-2</v>
      </c>
      <c r="ANZ55">
        <v>9.1278341416024242E-2</v>
      </c>
      <c r="AOA55">
        <v>9.141027278107576E-2</v>
      </c>
      <c r="AOB55">
        <v>0.10008955235453085</v>
      </c>
      <c r="AOC55">
        <v>9.8770272240204099E-2</v>
      </c>
      <c r="AOD55">
        <v>9.7019220407838419E-2</v>
      </c>
      <c r="AOE55">
        <v>9.9042123290377107E-2</v>
      </c>
      <c r="AOF55">
        <v>9.994962596217169E-2</v>
      </c>
      <c r="AOG55">
        <v>0.10734160553053064</v>
      </c>
      <c r="AOH55">
        <v>0.11194310593691545</v>
      </c>
      <c r="AOI55">
        <v>0.11654859714971644</v>
      </c>
      <c r="AOJ55">
        <v>0.127134838295274</v>
      </c>
      <c r="AOK55">
        <v>0.13190424098235706</v>
      </c>
      <c r="AOL55">
        <v>0.14309015612665182</v>
      </c>
      <c r="AOM55">
        <v>0.14689209343713294</v>
      </c>
      <c r="AON55">
        <v>0.15604711067158136</v>
      </c>
      <c r="AOO55">
        <v>0.15816196307539565</v>
      </c>
      <c r="AOP55">
        <v>0.16032078812940198</v>
      </c>
      <c r="AOQ55">
        <v>0.15728243629194016</v>
      </c>
      <c r="AOR55">
        <v>0.16174401030596583</v>
      </c>
      <c r="AOS55">
        <v>0.15809399863604298</v>
      </c>
      <c r="AOT55">
        <v>0.15184139765311339</v>
      </c>
      <c r="AOU55">
        <v>0.15225717260929938</v>
      </c>
      <c r="AOV55">
        <v>0.15050212997051754</v>
      </c>
      <c r="AOW55">
        <v>0.15350849499151112</v>
      </c>
      <c r="AOX55">
        <v>0.15059008197813933</v>
      </c>
      <c r="AOY55">
        <v>0.14956264048225471</v>
      </c>
      <c r="AOZ55">
        <v>0.15475581315283138</v>
      </c>
      <c r="APA55">
        <v>0.15086992805561997</v>
      </c>
      <c r="APB55">
        <v>0.14801148445429319</v>
      </c>
      <c r="APC55">
        <v>0.15228515520487615</v>
      </c>
      <c r="APD55">
        <v>0.15680669863094684</v>
      </c>
      <c r="APE55">
        <v>0.15379633609629942</v>
      </c>
      <c r="APF55">
        <v>0.15519557319094029</v>
      </c>
      <c r="APG55">
        <v>0.15733041316302371</v>
      </c>
      <c r="APH55">
        <v>0.15786612023606203</v>
      </c>
      <c r="API55">
        <v>0.15223718504103026</v>
      </c>
      <c r="APJ55">
        <v>0.15735040073129283</v>
      </c>
      <c r="APK55">
        <v>6.8131416638217921</v>
      </c>
      <c r="APL55">
        <v>6.8131416638217921</v>
      </c>
      <c r="APM55">
        <v>6.8131416638217921</v>
      </c>
      <c r="APN55">
        <v>6.8131416638217921</v>
      </c>
      <c r="APO55">
        <v>5.6785748641143838</v>
      </c>
      <c r="APP55">
        <v>2.9700443027804306</v>
      </c>
      <c r="APQ55">
        <v>1.6593972886957544</v>
      </c>
      <c r="APR55">
        <v>0.68123740942495947</v>
      </c>
      <c r="APS55">
        <v>0.41449851519867442</v>
      </c>
      <c r="APT55">
        <v>0.38527041241476429</v>
      </c>
      <c r="APU55">
        <v>0.50506124801276286</v>
      </c>
      <c r="APV55">
        <v>0.69408242017310662</v>
      </c>
      <c r="APW55">
        <v>0.8094796461964322</v>
      </c>
      <c r="APX55">
        <v>0.95330540520052665</v>
      </c>
      <c r="APY55">
        <v>1.00158314284443</v>
      </c>
      <c r="APZ55">
        <v>0.96251239681971235</v>
      </c>
      <c r="AQA55">
        <v>0.8708102787129568</v>
      </c>
      <c r="AQB55">
        <v>0.70099865537323447</v>
      </c>
      <c r="AQC55">
        <v>0.57057760597948626</v>
      </c>
      <c r="AQD55">
        <v>0.41453049530790498</v>
      </c>
      <c r="AQE55">
        <v>0.29638276525914348</v>
      </c>
      <c r="AQF55">
        <v>0.18409185551263238</v>
      </c>
      <c r="AQG55">
        <v>0.13832075343956873</v>
      </c>
      <c r="AQH55">
        <v>9.9198039737351557E-2</v>
      </c>
      <c r="AQI55">
        <v>8.9975051356312799E-2</v>
      </c>
      <c r="AQJ55">
        <v>8.2431159561870901E-2</v>
      </c>
      <c r="AQK55">
        <v>8.5353570088896533E-2</v>
      </c>
      <c r="AQL55">
        <v>8.6908723630511858E-2</v>
      </c>
      <c r="AQM55">
        <v>8.9343397248345016E-2</v>
      </c>
      <c r="AQN55">
        <v>8.9343397248345016E-2</v>
      </c>
      <c r="AQO55">
        <v>9.7606901865614146E-2</v>
      </c>
      <c r="AQP55">
        <v>9.6211662284627089E-2</v>
      </c>
      <c r="AQQ55">
        <v>9.7882750429440959E-2</v>
      </c>
      <c r="AQR55">
        <v>0.10324383879519124</v>
      </c>
      <c r="AQS55">
        <v>0.10292800838758853</v>
      </c>
      <c r="AQT55">
        <v>9.9741741837697545E-2</v>
      </c>
      <c r="AQU55">
        <v>0.10547062158131258</v>
      </c>
      <c r="AQV55">
        <v>0.10958038756485111</v>
      </c>
      <c r="AQW55">
        <v>0.11660856656176145</v>
      </c>
      <c r="AQX55">
        <v>0.11478555948362695</v>
      </c>
      <c r="AQY55">
        <v>0.1195869422799406</v>
      </c>
      <c r="AQZ55">
        <v>0.12761857769081264</v>
      </c>
      <c r="ARA55">
        <v>0.13296366929470996</v>
      </c>
      <c r="ARB55">
        <v>0.14294224141422271</v>
      </c>
      <c r="ARC55">
        <v>0.1553594846652224</v>
      </c>
      <c r="ARD55">
        <v>0.15728243629194016</v>
      </c>
      <c r="ARE55">
        <v>0.16231170419547242</v>
      </c>
      <c r="ARF55">
        <v>0.16351904722025443</v>
      </c>
      <c r="ARG55">
        <v>0.16447852427678641</v>
      </c>
      <c r="ARH55">
        <v>0.15772620055094055</v>
      </c>
      <c r="ARI55">
        <v>0.15808600360873534</v>
      </c>
      <c r="ARJ55">
        <v>0.15549141603027392</v>
      </c>
      <c r="ARK55">
        <v>0.15243307662454295</v>
      </c>
      <c r="ARL55">
        <v>0.14741580796920981</v>
      </c>
      <c r="ARM55">
        <v>0.14790753568481843</v>
      </c>
      <c r="ARN55">
        <v>0.14382975651774815</v>
      </c>
      <c r="ARO55">
        <v>0.15192934966073518</v>
      </c>
      <c r="ARP55">
        <v>0.15035420855085074</v>
      </c>
      <c r="ARQ55">
        <v>0.14841526016228002</v>
      </c>
      <c r="ARR55">
        <v>0.14602056838822275</v>
      </c>
      <c r="ARS55">
        <v>0.14440544543456241</v>
      </c>
      <c r="ART55">
        <v>0.14325806511458772</v>
      </c>
      <c r="ARU55">
        <v>0.14466530394377394</v>
      </c>
      <c r="ARV55">
        <v>0.14680014391585733</v>
      </c>
      <c r="ARW55">
        <v>0.14863114602129948</v>
      </c>
      <c r="ARX55">
        <v>0.14717593702826742</v>
      </c>
      <c r="ARY55">
        <v>0.14314213051138919</v>
      </c>
      <c r="ARZ55">
        <v>0.14793152747397903</v>
      </c>
      <c r="ASA55">
        <v>6.8131616513900619</v>
      </c>
      <c r="ASB55">
        <v>6.8131616513900619</v>
      </c>
      <c r="ASC55">
        <v>6.8131616513900619</v>
      </c>
      <c r="ASD55">
        <v>6.7356877977787164</v>
      </c>
      <c r="ASE55">
        <v>4.0273851081375067</v>
      </c>
      <c r="ASF55">
        <v>2.3977556268123545</v>
      </c>
      <c r="ASG55">
        <v>1.0158433807418332</v>
      </c>
      <c r="ASH55">
        <v>0.48722695120485937</v>
      </c>
      <c r="ASI55">
        <v>0.30558575936467541</v>
      </c>
      <c r="ASJ55">
        <v>0.35811718689813021</v>
      </c>
      <c r="ASK55">
        <v>0.52322336776923062</v>
      </c>
      <c r="ASL55">
        <v>0.65856174126972866</v>
      </c>
      <c r="ASM55">
        <v>0.81561230835527176</v>
      </c>
      <c r="ASN55">
        <v>0.91435059377900774</v>
      </c>
      <c r="ASO55">
        <v>0.95966194824569317</v>
      </c>
      <c r="ASP55">
        <v>0.94665702353691772</v>
      </c>
      <c r="ASQ55">
        <v>0.82888508660056637</v>
      </c>
      <c r="ASR55">
        <v>0.71195270131113231</v>
      </c>
      <c r="ASS55">
        <v>0.54628282406417905</v>
      </c>
      <c r="AST55">
        <v>0.42406930738930881</v>
      </c>
      <c r="ASU55">
        <v>0.28071129101890008</v>
      </c>
      <c r="ASV55">
        <v>0.2058480217478694</v>
      </c>
      <c r="ASW55">
        <v>0.13696548899511993</v>
      </c>
      <c r="ASX55">
        <v>0.10792928698830635</v>
      </c>
      <c r="ASY55">
        <v>9.503230185542183E-2</v>
      </c>
      <c r="ASZ55">
        <v>9.48803829221012E-2</v>
      </c>
      <c r="ATA55">
        <v>9.252566628458217E-2</v>
      </c>
      <c r="ATB55">
        <v>0.10252422597236401</v>
      </c>
      <c r="ATC55">
        <v>0.10284005637996674</v>
      </c>
      <c r="ATD55">
        <v>0.10105702443837047</v>
      </c>
      <c r="ATE55">
        <v>0.10149278696282556</v>
      </c>
      <c r="ATF55">
        <v>0.10631416403464601</v>
      </c>
      <c r="ATG55">
        <v>0.10946045544799876</v>
      </c>
      <c r="ATH55">
        <v>0.11173921261885746</v>
      </c>
      <c r="ATI55">
        <v>0.11192311166140867</v>
      </c>
      <c r="ATJ55">
        <v>0.11593293309636395</v>
      </c>
      <c r="ATK55">
        <v>0.11451769923987011</v>
      </c>
      <c r="ATL55">
        <v>0.12470016467744084</v>
      </c>
      <c r="ATM55">
        <v>0.12894985034610085</v>
      </c>
      <c r="ATN55">
        <v>0.13436290638935083</v>
      </c>
      <c r="ATO55">
        <v>0.1429822165507609</v>
      </c>
      <c r="ATP55">
        <v>0.14959462059148529</v>
      </c>
      <c r="ATQ55">
        <v>0.15928135409255589</v>
      </c>
      <c r="ATR55">
        <v>0.15881760226528635</v>
      </c>
      <c r="ATS55">
        <v>0.15824991508301745</v>
      </c>
      <c r="ATT55">
        <v>0.15506364853312646</v>
      </c>
      <c r="ATU55">
        <v>0.15513560377889526</v>
      </c>
      <c r="ATV55">
        <v>0.15390427567219034</v>
      </c>
      <c r="ATW55">
        <v>0.15457191411028018</v>
      </c>
      <c r="ATX55">
        <v>0.14773163166957487</v>
      </c>
      <c r="ATY55">
        <v>0.14468129399838922</v>
      </c>
      <c r="ATZ55">
        <v>0.14570473798062003</v>
      </c>
      <c r="AUA55">
        <v>0.14492116493933166</v>
      </c>
      <c r="AUB55">
        <v>0.14072344694817132</v>
      </c>
      <c r="AUC55">
        <v>0.14534893243647909</v>
      </c>
      <c r="AUD55">
        <v>0.14029168193737004</v>
      </c>
      <c r="AUE55">
        <v>0.14315812056600449</v>
      </c>
      <c r="AUF55">
        <v>0.13921226605674805</v>
      </c>
      <c r="AUG55">
        <v>0.13738925897861354</v>
      </c>
      <c r="AUH55">
        <v>0.14144705057741472</v>
      </c>
      <c r="AUI55">
        <v>0.14343796664348513</v>
      </c>
      <c r="AUJ55">
        <v>0.1448412079590175</v>
      </c>
      <c r="AUK55">
        <v>0.14182285039706244</v>
      </c>
      <c r="AUL55">
        <v>0.14814740662576087</v>
      </c>
      <c r="AUM55">
        <v>0.13660968345097896</v>
      </c>
      <c r="AUN55">
        <v>6.8123900708897347</v>
      </c>
      <c r="AUO55">
        <v>6.8123900708897347</v>
      </c>
      <c r="AUP55">
        <v>6.8123900708897347</v>
      </c>
      <c r="AUQ55">
        <v>6.8123900708897347</v>
      </c>
      <c r="AUR55">
        <v>5.3333706524037527</v>
      </c>
      <c r="AUS55">
        <v>3.3313957263922975</v>
      </c>
      <c r="AUT55">
        <v>1.575231074063371</v>
      </c>
      <c r="AUU55">
        <v>0.79242492491616323</v>
      </c>
      <c r="AUV55">
        <v>0.30829628825357308</v>
      </c>
      <c r="AUW55">
        <v>0.23982153542970194</v>
      </c>
      <c r="AUX55">
        <v>0.34234176388841214</v>
      </c>
      <c r="AUY55">
        <v>0.46597850944708397</v>
      </c>
      <c r="AUZ55">
        <v>0.64046358843895979</v>
      </c>
      <c r="AVA55">
        <v>0.76902965064534301</v>
      </c>
      <c r="AVB55">
        <v>0.88853263843131558</v>
      </c>
      <c r="AVC55">
        <v>0.93024994641923198</v>
      </c>
      <c r="AVD55">
        <v>0.91641347179808463</v>
      </c>
      <c r="AVE55">
        <v>0.85245626488663018</v>
      </c>
      <c r="AVF55">
        <v>0.7215754611792663</v>
      </c>
      <c r="AVG55">
        <v>0.58924345269976186</v>
      </c>
      <c r="AVH55">
        <v>0.4196037358616293</v>
      </c>
      <c r="AVI55">
        <v>0.31117471942316899</v>
      </c>
      <c r="AVJ55">
        <v>0.20904228332506802</v>
      </c>
      <c r="AVK55">
        <v>0.15577525962140837</v>
      </c>
      <c r="AVL55">
        <v>0.12314900864947932</v>
      </c>
      <c r="AVM55">
        <v>0.11098761968679964</v>
      </c>
      <c r="AVN55">
        <v>0.10803322905054344</v>
      </c>
      <c r="AVO55">
        <v>0.11131944014901766</v>
      </c>
      <c r="AVP55">
        <v>0.11369814857569731</v>
      </c>
      <c r="AVQ55">
        <v>0.1165445996360626</v>
      </c>
      <c r="AVR55">
        <v>0.11402197401060767</v>
      </c>
      <c r="AVS55">
        <v>0.11737614954843456</v>
      </c>
      <c r="AVT55">
        <v>0.11730818510908189</v>
      </c>
      <c r="AVU55">
        <v>0.11805977804113971</v>
      </c>
      <c r="AVV55">
        <v>0.12351680673458176</v>
      </c>
      <c r="AVW55">
        <v>0.12802635091245329</v>
      </c>
      <c r="AVX55">
        <v>0.13714139301036349</v>
      </c>
      <c r="AVY55">
        <v>0.1370054708388958</v>
      </c>
      <c r="AVZ55">
        <v>0.14745178559209424</v>
      </c>
      <c r="AWA55">
        <v>0.14557680412922236</v>
      </c>
      <c r="AWB55">
        <v>0.1530087655413572</v>
      </c>
      <c r="AWC55">
        <v>0.15629097912617759</v>
      </c>
      <c r="AWD55">
        <v>0.15810199366335065</v>
      </c>
      <c r="AWE55">
        <v>0.15433204316933777</v>
      </c>
      <c r="AWF55">
        <v>0.15206927605309434</v>
      </c>
      <c r="AWG55">
        <v>0.14857117660925448</v>
      </c>
      <c r="AWH55">
        <v>0.15052211753878667</v>
      </c>
      <c r="AWI55">
        <v>0.14667221006445966</v>
      </c>
      <c r="AWJ55">
        <v>0.14602056838822275</v>
      </c>
      <c r="AWK55">
        <v>0.143893723443447</v>
      </c>
      <c r="AWL55">
        <v>0.14303019342184445</v>
      </c>
      <c r="AWM55">
        <v>0.14530895059270318</v>
      </c>
      <c r="AWN55">
        <v>0.14027169436910092</v>
      </c>
      <c r="AWO55">
        <v>0.14122717391197909</v>
      </c>
      <c r="AWP55">
        <v>0.14079141138752399</v>
      </c>
      <c r="AWQ55">
        <v>0.1454248919031394</v>
      </c>
      <c r="AWR55">
        <v>0.14072344694817132</v>
      </c>
      <c r="AWS55">
        <v>0.13675760487064575</v>
      </c>
      <c r="AWT55">
        <v>0.13695349645415844</v>
      </c>
      <c r="AWU55">
        <v>0.13584609797795968</v>
      </c>
      <c r="AWV55">
        <v>0.1348666333531586</v>
      </c>
      <c r="AWW55">
        <v>0.13786500334684454</v>
      </c>
      <c r="AWX55">
        <v>0.1370934228465176</v>
      </c>
      <c r="AWY55">
        <v>6.8131376663081387</v>
      </c>
      <c r="AWZ55">
        <v>6.8131376663081387</v>
      </c>
      <c r="AXA55">
        <v>6.8131376663081387</v>
      </c>
      <c r="AXB55">
        <v>6.8131376663081387</v>
      </c>
      <c r="AXC55">
        <v>4.31923834165051</v>
      </c>
      <c r="AXD55">
        <v>2.6095883892993967</v>
      </c>
      <c r="AXE55">
        <v>1.1119031240931396</v>
      </c>
      <c r="AXF55">
        <v>0.49491076939166045</v>
      </c>
      <c r="AXG55">
        <v>0.21161288582160653</v>
      </c>
      <c r="AXH55">
        <v>0.21424744853660618</v>
      </c>
      <c r="AXI55">
        <v>0.32610260246589984</v>
      </c>
      <c r="AXJ55">
        <v>0.43443966267584688</v>
      </c>
      <c r="AXK55">
        <v>0.60468305102637043</v>
      </c>
      <c r="AXL55">
        <v>0.72332651301163209</v>
      </c>
      <c r="AXM55">
        <v>0.87053043263547625</v>
      </c>
      <c r="AXN55">
        <v>0.92221031598105219</v>
      </c>
      <c r="AXO55">
        <v>0.91160008975357165</v>
      </c>
      <c r="AXP55">
        <v>0.84615569373985478</v>
      </c>
      <c r="AXQ55">
        <v>0.71547878335054893</v>
      </c>
      <c r="AXR55">
        <v>0.59326126916202471</v>
      </c>
      <c r="AXS55">
        <v>0.42962228311768025</v>
      </c>
      <c r="AXT55">
        <v>0.32274442941441916</v>
      </c>
      <c r="AXU55">
        <v>0.23254549717177925</v>
      </c>
      <c r="AXV55">
        <v>0.18154124058436302</v>
      </c>
      <c r="AXW55">
        <v>0.14696805290379328</v>
      </c>
      <c r="AXX55">
        <v>0.12832219375178691</v>
      </c>
      <c r="AXY55">
        <v>0.12482009679429321</v>
      </c>
      <c r="AXZ55">
        <v>0.12518789487939563</v>
      </c>
      <c r="AYA55">
        <v>0.13021716278292791</v>
      </c>
      <c r="AYB55">
        <v>0.12320897135428666</v>
      </c>
      <c r="AYC55">
        <v>0.129301658376588</v>
      </c>
      <c r="AYD55">
        <v>0.12988933983436371</v>
      </c>
      <c r="AYE55">
        <v>0.13810487428778695</v>
      </c>
      <c r="AYF55">
        <v>0.13889244484272917</v>
      </c>
      <c r="AYG55">
        <v>0.15024626897495985</v>
      </c>
      <c r="AYH55">
        <v>0.15069002652672256</v>
      </c>
      <c r="AYI55">
        <v>0.1549237221407673</v>
      </c>
      <c r="AYJ55">
        <v>0.15296478618392745</v>
      </c>
      <c r="AYK55">
        <v>0.15707455216746602</v>
      </c>
      <c r="AYL55">
        <v>0.15606310072619667</v>
      </c>
      <c r="AYM55">
        <v>0.15340054870838257</v>
      </c>
      <c r="AYN55">
        <v>0.15453992729381191</v>
      </c>
      <c r="AYO55">
        <v>0.15277688962772243</v>
      </c>
      <c r="AYP55">
        <v>0.1499304385673571</v>
      </c>
      <c r="AYQ55">
        <v>0.14859116417752358</v>
      </c>
      <c r="AYR55">
        <v>0.14596059897617772</v>
      </c>
      <c r="AYS55">
        <v>0.14864313856226097</v>
      </c>
      <c r="AYT55">
        <v>0.1475037599768316</v>
      </c>
      <c r="AYU55">
        <v>0.14437745613174799</v>
      </c>
      <c r="AYV55">
        <v>0.14134710602883144</v>
      </c>
      <c r="AYW55">
        <v>0.14417756703458148</v>
      </c>
      <c r="AYX55">
        <v>0.1450091169469534</v>
      </c>
      <c r="AYY55">
        <v>0.14618847066892099</v>
      </c>
      <c r="AYZ55">
        <v>0.14343396912983131</v>
      </c>
      <c r="AZA55">
        <v>0.14156698940150475</v>
      </c>
      <c r="AZB55">
        <v>0.14138708787260734</v>
      </c>
      <c r="AZC55">
        <v>0.13944813948403664</v>
      </c>
      <c r="AZD55">
        <v>0.13443886585601114</v>
      </c>
      <c r="AZE55">
        <v>0.12989733486167135</v>
      </c>
      <c r="AZF55">
        <v>0.13628186050241475</v>
      </c>
      <c r="AZG55">
        <v>6.8131176787398697</v>
      </c>
      <c r="AZH55">
        <v>6.8131176787398697</v>
      </c>
      <c r="AZI55">
        <v>6.8131176787398697</v>
      </c>
      <c r="AZJ55">
        <v>6.8131176787398697</v>
      </c>
      <c r="AZK55">
        <v>6.3238638271388172</v>
      </c>
      <c r="AZL55">
        <v>3.5149878524547762</v>
      </c>
      <c r="AZM55">
        <v>1.9495954241185587</v>
      </c>
      <c r="AZN55">
        <v>0.69677295478649748</v>
      </c>
      <c r="AZO55">
        <v>0.29238094555873351</v>
      </c>
      <c r="AZP55">
        <v>0.16507819827552359</v>
      </c>
      <c r="AZQ55">
        <v>0.20071081426844622</v>
      </c>
      <c r="AZR55">
        <v>0.31274187221298344</v>
      </c>
      <c r="AZS55">
        <v>0.4193358823251101</v>
      </c>
      <c r="AZT55">
        <v>0.58594125154667231</v>
      </c>
      <c r="AZU55">
        <v>0.7047206357034016</v>
      </c>
      <c r="AZV55">
        <v>0.83820801953018842</v>
      </c>
      <c r="AZW55">
        <v>0.8872973128109567</v>
      </c>
      <c r="AZX55">
        <v>0.87176975576948867</v>
      </c>
      <c r="AZY55">
        <v>0.82019381448614981</v>
      </c>
      <c r="AZZ55">
        <v>0.69999920318016429</v>
      </c>
      <c r="BAA55">
        <v>0.59074663185663978</v>
      </c>
      <c r="BAB55">
        <v>0.44073624301620618</v>
      </c>
      <c r="BAC55">
        <v>0.3410824531861304</v>
      </c>
      <c r="BAD55">
        <v>0.23799852835156746</v>
      </c>
      <c r="BAE55">
        <v>0.1915557970339978</v>
      </c>
      <c r="BAF55">
        <v>0.15262097318074799</v>
      </c>
      <c r="BAG55">
        <v>0.1424345169367611</v>
      </c>
      <c r="BAH55">
        <v>0.13042104939374821</v>
      </c>
      <c r="BAI55">
        <v>0.1314045182394408</v>
      </c>
      <c r="BAJ55">
        <v>0.13612994827633182</v>
      </c>
      <c r="BAK55">
        <v>0.14056353298754304</v>
      </c>
      <c r="BAL55">
        <v>0.14570074046696621</v>
      </c>
      <c r="BAM55">
        <v>0.14580468252920328</v>
      </c>
      <c r="BAN55">
        <v>0.14820737603780587</v>
      </c>
      <c r="BAO55">
        <v>0.15719448428431837</v>
      </c>
      <c r="BAP55">
        <v>0.15427207375729274</v>
      </c>
      <c r="BAQ55">
        <v>0.15907346326084407</v>
      </c>
      <c r="BAR55">
        <v>0.15626299653060086</v>
      </c>
      <c r="BAS55">
        <v>0.15846979174845305</v>
      </c>
      <c r="BAT55">
        <v>0.1544120001496519</v>
      </c>
      <c r="BAU55">
        <v>0.15347251066138906</v>
      </c>
      <c r="BAV55">
        <v>0.15276889460041479</v>
      </c>
      <c r="BAW55">
        <v>0.14992644105370331</v>
      </c>
      <c r="BAX55">
        <v>0.15266895005183154</v>
      </c>
      <c r="BAY55">
        <v>0.14895896896986369</v>
      </c>
      <c r="BAZ55">
        <v>0.15014631771913892</v>
      </c>
      <c r="BBA55">
        <v>0.14921882747907519</v>
      </c>
      <c r="BBB55">
        <v>0.14254645402630581</v>
      </c>
      <c r="BBC55">
        <v>0.14501711197426106</v>
      </c>
      <c r="BBD55">
        <v>0.14590862459144038</v>
      </c>
      <c r="BBE55">
        <v>0.14363386493423549</v>
      </c>
      <c r="BBF55">
        <v>0.14256644159457493</v>
      </c>
      <c r="BBG55">
        <v>0.14567275116415179</v>
      </c>
      <c r="BBH55">
        <v>0.14658425805683786</v>
      </c>
      <c r="BBI55">
        <v>0.13868455401101734</v>
      </c>
      <c r="BBJ55">
        <v>0.13556625190047905</v>
      </c>
      <c r="BBK55">
        <v>0.1365297264706648</v>
      </c>
      <c r="BBL55">
        <v>0.13289570485535729</v>
      </c>
      <c r="BBM55">
        <v>6.8131376663081387</v>
      </c>
      <c r="BBN55">
        <v>6.8131376663081387</v>
      </c>
      <c r="BBO55">
        <v>6.8131376663081387</v>
      </c>
      <c r="BBP55">
        <v>6.8131376663081387</v>
      </c>
      <c r="BBQ55">
        <v>5.1168644342645573</v>
      </c>
      <c r="BBR55">
        <v>2.6975765221032928</v>
      </c>
      <c r="BBS55">
        <v>1.4987446868113723</v>
      </c>
      <c r="BBT55">
        <v>0.52821265382898697</v>
      </c>
      <c r="BBU55">
        <v>0.20893433704193945</v>
      </c>
      <c r="BBV55">
        <v>0.15629497663983141</v>
      </c>
      <c r="BBW55">
        <v>0.20428086895805492</v>
      </c>
      <c r="BBX55">
        <v>0.29532334365402824</v>
      </c>
      <c r="BBY55">
        <v>0.39627642603016167</v>
      </c>
      <c r="BBZ55">
        <v>0.55213963765919183</v>
      </c>
      <c r="BCA55">
        <v>0.67577237899697218</v>
      </c>
      <c r="BCB55">
        <v>0.80877603013545796</v>
      </c>
      <c r="BCC55">
        <v>0.85474702130568814</v>
      </c>
      <c r="BCD55">
        <v>0.84979771038246998</v>
      </c>
      <c r="BCE55">
        <v>0.81209821885681654</v>
      </c>
      <c r="BCF55">
        <v>0.70391706838660628</v>
      </c>
      <c r="BCG55">
        <v>0.5990421232903772</v>
      </c>
      <c r="BCH55">
        <v>0.45427287728436611</v>
      </c>
      <c r="BCI55">
        <v>0.35974030487909825</v>
      </c>
      <c r="BCJ55">
        <v>0.2532182500127404</v>
      </c>
      <c r="BCK55">
        <v>0.2028736368361064</v>
      </c>
      <c r="BCL55">
        <v>0.16293136576247871</v>
      </c>
      <c r="BCM55">
        <v>0.15037419611911987</v>
      </c>
      <c r="BCN55">
        <v>0.14482921541805602</v>
      </c>
      <c r="BCO55">
        <v>0.14582866761112623</v>
      </c>
      <c r="BCP55">
        <v>0.14963059821436969</v>
      </c>
      <c r="BCQ55">
        <v>0.15411216650390214</v>
      </c>
      <c r="BCR55">
        <v>0.15533949709695327</v>
      </c>
      <c r="BCS55">
        <v>0.15386030302199827</v>
      </c>
      <c r="BCT55">
        <v>0.15815396134085033</v>
      </c>
      <c r="BCU55">
        <v>0.15694262080241447</v>
      </c>
      <c r="BCV55">
        <v>0.15777816822844026</v>
      </c>
      <c r="BCW55">
        <v>0.15583922654710722</v>
      </c>
      <c r="BCX55">
        <v>0.15712252233131188</v>
      </c>
      <c r="BCY55">
        <v>0.15248105349562649</v>
      </c>
      <c r="BCZ55">
        <v>0.15059008197813933</v>
      </c>
      <c r="BDA55">
        <v>0.15051412251147903</v>
      </c>
      <c r="BDB55">
        <v>0.15155355654832511</v>
      </c>
      <c r="BDC55">
        <v>0.14986647164165828</v>
      </c>
      <c r="BDD55">
        <v>0.15204529097117139</v>
      </c>
      <c r="BDE55">
        <v>0.14640435652794048</v>
      </c>
      <c r="BDF55">
        <v>0.14478523606062629</v>
      </c>
      <c r="BDG55">
        <v>0.14837528502574179</v>
      </c>
      <c r="BDH55">
        <v>0.1494546941991261</v>
      </c>
      <c r="BDI55">
        <v>0.14333002706759423</v>
      </c>
      <c r="BDJ55">
        <v>0.14344596837803045</v>
      </c>
      <c r="BDK55">
        <v>0.14044759838434451</v>
      </c>
      <c r="BDL55">
        <v>0.13967601788401757</v>
      </c>
      <c r="BDM55">
        <v>0.13866456644274822</v>
      </c>
      <c r="BDN55">
        <v>0.13605398880967148</v>
      </c>
      <c r="BDO55">
        <v>0.13721335496336998</v>
      </c>
      <c r="BDP55">
        <v>6.8131376663081387</v>
      </c>
      <c r="BDQ55">
        <v>6.8131376663081387</v>
      </c>
      <c r="BDR55">
        <v>6.8131376663081387</v>
      </c>
      <c r="BDS55">
        <v>6.8131376663081387</v>
      </c>
      <c r="BDT55">
        <v>5.7619655007327859</v>
      </c>
      <c r="BDU55">
        <v>3.6007651925271662</v>
      </c>
      <c r="BDV55">
        <v>1.6706431732520943</v>
      </c>
      <c r="BDW55">
        <v>0.81861067834895773</v>
      </c>
      <c r="BDX55">
        <v>0.26669091735520151</v>
      </c>
      <c r="BDY55">
        <v>0.14879105998192776</v>
      </c>
      <c r="BDZ55">
        <v>0.15396424508423534</v>
      </c>
      <c r="BEA55">
        <v>0.19625323776807441</v>
      </c>
      <c r="BEB55">
        <v>0.3023075432935089</v>
      </c>
      <c r="BEC55">
        <v>0.39795951342317465</v>
      </c>
      <c r="BED55">
        <v>0.54015815693264724</v>
      </c>
      <c r="BEE55">
        <v>0.64855918406829305</v>
      </c>
      <c r="BEF55">
        <v>0.7651317662999324</v>
      </c>
      <c r="BEG55">
        <v>0.82279639709191887</v>
      </c>
      <c r="BEH55">
        <v>0.81769917145627158</v>
      </c>
      <c r="BEI55">
        <v>0.77213995772857369</v>
      </c>
      <c r="BEJ55">
        <v>0.67624012833789549</v>
      </c>
      <c r="BEK55">
        <v>0.56717546027781351</v>
      </c>
      <c r="BEL55">
        <v>0.43330028409041754</v>
      </c>
      <c r="BEM55">
        <v>0.33966721932963656</v>
      </c>
      <c r="BEN55">
        <v>0.25242668194414436</v>
      </c>
      <c r="BEO55">
        <v>0.2047885934355165</v>
      </c>
      <c r="BEP55">
        <v>0.16716905889017727</v>
      </c>
      <c r="BEQ55">
        <v>0.15739038257506871</v>
      </c>
      <c r="BER55">
        <v>0.15466786114520958</v>
      </c>
      <c r="BES55">
        <v>0.15115776916040824</v>
      </c>
      <c r="BET55">
        <v>0.15388029059026737</v>
      </c>
      <c r="BEU55">
        <v>0.15659880779923502</v>
      </c>
      <c r="BEV55">
        <v>0.15587920168364544</v>
      </c>
      <c r="BEW55">
        <v>0.15480778753756877</v>
      </c>
      <c r="BEX55">
        <v>0.15381632366456854</v>
      </c>
      <c r="BEY55">
        <v>0.15204529097117139</v>
      </c>
      <c r="BEZ55">
        <v>0.14959062307783147</v>
      </c>
      <c r="BFA55">
        <v>0.15284085655342125</v>
      </c>
      <c r="BFB55">
        <v>0.1547398230982161</v>
      </c>
      <c r="BFC55">
        <v>0.15288882671726714</v>
      </c>
      <c r="BFD55">
        <v>0.15807401106777388</v>
      </c>
      <c r="BFE55">
        <v>0.14881104755019689</v>
      </c>
      <c r="BFF55">
        <v>0.15320465712486986</v>
      </c>
      <c r="BFG55">
        <v>0.14920683493811374</v>
      </c>
      <c r="BFH55">
        <v>0.15148159459531862</v>
      </c>
      <c r="BFI55">
        <v>0.14771963912861341</v>
      </c>
      <c r="BFJ55">
        <v>0.15321265215217753</v>
      </c>
      <c r="BFK55">
        <v>0.14238654006567755</v>
      </c>
      <c r="BFL55">
        <v>0.14064348996785719</v>
      </c>
      <c r="BFM55">
        <v>0.13986391444022261</v>
      </c>
      <c r="BFN55">
        <v>0.14262241349296614</v>
      </c>
      <c r="BFO55">
        <v>0.139440144456729</v>
      </c>
      <c r="BFP55">
        <v>0.13737726643765205</v>
      </c>
      <c r="BFQ55">
        <v>6.8131376663081387</v>
      </c>
      <c r="BFR55">
        <v>6.8131376663081387</v>
      </c>
      <c r="BFS55">
        <v>6.8131376663081387</v>
      </c>
      <c r="BFT55">
        <v>6.8131376663081387</v>
      </c>
      <c r="BFU55">
        <v>5.0897671739390766</v>
      </c>
      <c r="BFV55">
        <v>2.555293924099852</v>
      </c>
      <c r="BFW55">
        <v>1.3430613767112394</v>
      </c>
      <c r="BFX55">
        <v>0.45661160386726984</v>
      </c>
      <c r="BFY55">
        <v>0.19411040276868335</v>
      </c>
      <c r="BFZ55">
        <v>0.12361275376951118</v>
      </c>
      <c r="BGA55">
        <v>0.1417748735259789</v>
      </c>
      <c r="BGB55">
        <v>0.19236335515720915</v>
      </c>
      <c r="BGC55">
        <v>0.25717209954930448</v>
      </c>
      <c r="BGD55">
        <v>0.37577158217713641</v>
      </c>
      <c r="BGE55">
        <v>0.47545335460278892</v>
      </c>
      <c r="BGF55">
        <v>0.6065620300028961</v>
      </c>
      <c r="BGG55">
        <v>0.70128650318526053</v>
      </c>
      <c r="BGH55">
        <v>0.77418284817938143</v>
      </c>
      <c r="BGI55">
        <v>0.78077925545825289</v>
      </c>
      <c r="BGJ55">
        <v>0.72674865298881164</v>
      </c>
      <c r="BGK55">
        <v>0.66506220822090834</v>
      </c>
      <c r="BGL55">
        <v>0.55064845104327531</v>
      </c>
      <c r="BGM55">
        <v>0.44782038720427003</v>
      </c>
      <c r="BGN55">
        <v>0.33437410211047658</v>
      </c>
      <c r="BGO55">
        <v>0.26885774414375319</v>
      </c>
      <c r="BGP55">
        <v>0.20709933742284348</v>
      </c>
      <c r="BGQ55">
        <v>0.17974621610180525</v>
      </c>
      <c r="BGR55">
        <v>0.16295535084440169</v>
      </c>
      <c r="BGS55">
        <v>0.15471983552994698</v>
      </c>
      <c r="BGT55">
        <v>0.15417212920870949</v>
      </c>
      <c r="BGU55">
        <v>0.1521172462169402</v>
      </c>
      <c r="BGV55">
        <v>0.15120574603149181</v>
      </c>
      <c r="BGW55">
        <v>0.15098986017247235</v>
      </c>
      <c r="BGX55">
        <v>0.15062206208736992</v>
      </c>
      <c r="BGY55">
        <v>0.14898695156544042</v>
      </c>
      <c r="BGZ55">
        <v>0.14811542651653026</v>
      </c>
      <c r="BHA55">
        <v>0.1509258932467735</v>
      </c>
      <c r="BHB55">
        <v>0.15062206208736992</v>
      </c>
      <c r="BHC55">
        <v>0.15085793551465851</v>
      </c>
      <c r="BHD55">
        <v>0.14672418444919702</v>
      </c>
      <c r="BHE55">
        <v>0.14957463302321616</v>
      </c>
      <c r="BHF55">
        <v>0.15181741257119047</v>
      </c>
      <c r="BHG55">
        <v>0.14984248655973534</v>
      </c>
      <c r="BHH55">
        <v>0.14496913510317752</v>
      </c>
      <c r="BHI55">
        <v>0.14430949839963297</v>
      </c>
      <c r="BHJ55">
        <v>0.14647631848094697</v>
      </c>
      <c r="BHK55">
        <v>0.14079540890117781</v>
      </c>
      <c r="BHL55">
        <v>0.13734128881476765</v>
      </c>
      <c r="BHM55">
        <v>0.1387645109913315</v>
      </c>
      <c r="BHN55">
        <v>0.13703345343447257</v>
      </c>
      <c r="BHO55">
        <v>6.8131376663081387</v>
      </c>
      <c r="BHP55">
        <v>6.8131376663081387</v>
      </c>
      <c r="BHQ55">
        <v>6.8131376663081387</v>
      </c>
      <c r="BHR55">
        <v>6.8131376663081387</v>
      </c>
      <c r="BHS55">
        <v>6.2283477925950947</v>
      </c>
      <c r="BHT55">
        <v>3.3017718429277085</v>
      </c>
      <c r="BHU55">
        <v>1.7924489099980863</v>
      </c>
      <c r="BHV55">
        <v>0.64671618942188946</v>
      </c>
      <c r="BHW55">
        <v>0.2674704995900738</v>
      </c>
      <c r="BHX55">
        <v>0.12253334459612683</v>
      </c>
      <c r="BHY55">
        <v>0.1215059031002422</v>
      </c>
      <c r="BHZ55">
        <v>0.13889644235638302</v>
      </c>
      <c r="BIA55">
        <v>0.16936386827430569</v>
      </c>
      <c r="BIB55">
        <v>0.24960021845204816</v>
      </c>
      <c r="BIC55">
        <v>0.32187690187916279</v>
      </c>
      <c r="BID55">
        <v>0.4511865552830584</v>
      </c>
      <c r="BIE55">
        <v>0.55521796463319184</v>
      </c>
      <c r="BIF55">
        <v>0.67408130328388915</v>
      </c>
      <c r="BIG55">
        <v>0.7159905053416642</v>
      </c>
      <c r="BIH55">
        <v>0.73971359585381102</v>
      </c>
      <c r="BII55">
        <v>0.70427287393074733</v>
      </c>
      <c r="BIJ55">
        <v>0.6181557250760692</v>
      </c>
      <c r="BIK55">
        <v>0.53091518098333934</v>
      </c>
      <c r="BIL55">
        <v>0.42055521789085359</v>
      </c>
      <c r="BIM55">
        <v>0.33681677075561745</v>
      </c>
      <c r="BIN55">
        <v>0.24799708803934931</v>
      </c>
      <c r="BIO55">
        <v>0.20167828635228585</v>
      </c>
      <c r="BIP55">
        <v>0.1673769497218891</v>
      </c>
      <c r="BIQ55">
        <v>0.15637893113379939</v>
      </c>
      <c r="BIR55">
        <v>0.15090990319215819</v>
      </c>
      <c r="BIS55">
        <v>0.14449739495583802</v>
      </c>
      <c r="BIT55">
        <v>0.14295023644153035</v>
      </c>
      <c r="BIU55">
        <v>0.14739581369370305</v>
      </c>
      <c r="BIV55">
        <v>0.14366184752981223</v>
      </c>
      <c r="BIW55">
        <v>0.14439745040725477</v>
      </c>
      <c r="BIX55">
        <v>0.15063405462833138</v>
      </c>
      <c r="BIY55">
        <v>0.15251303360485707</v>
      </c>
      <c r="BIZ55">
        <v>0.14992644105370331</v>
      </c>
      <c r="BJA55">
        <v>0.15145361199974186</v>
      </c>
      <c r="BJB55">
        <v>0.14773163166957487</v>
      </c>
      <c r="BJC55">
        <v>0.15020628713118392</v>
      </c>
      <c r="BJD55">
        <v>0.14828333550446618</v>
      </c>
      <c r="BJE55">
        <v>0.14711996512987621</v>
      </c>
      <c r="BJF55">
        <v>0.14428550661047235</v>
      </c>
      <c r="BJG55">
        <v>0.13976396989163936</v>
      </c>
      <c r="BJH55">
        <v>0.14128714332402409</v>
      </c>
      <c r="BJI55">
        <v>0.14301020585357535</v>
      </c>
      <c r="BJJ55">
        <v>0.14149502744849826</v>
      </c>
      <c r="BJK55">
        <v>6.8131376663081387</v>
      </c>
      <c r="BJL55">
        <v>6.8131376663081387</v>
      </c>
      <c r="BJM55">
        <v>6.8131376663081387</v>
      </c>
      <c r="BJN55">
        <v>6.8131376663081387</v>
      </c>
      <c r="BJO55">
        <v>4.891319133494112</v>
      </c>
      <c r="BJP55">
        <v>2.2755501051647919</v>
      </c>
      <c r="BJQ55">
        <v>1.1624756156697547</v>
      </c>
      <c r="BJR55">
        <v>0.40986903219671278</v>
      </c>
      <c r="BJS55">
        <v>0.17444510385533765</v>
      </c>
      <c r="BJT55">
        <v>0.10223638486757573</v>
      </c>
      <c r="BJU55">
        <v>0.1043432355368447</v>
      </c>
      <c r="BJV55">
        <v>0.12097018931996618</v>
      </c>
      <c r="BJW55">
        <v>0.1533325842690299</v>
      </c>
      <c r="BJX55">
        <v>0.21843317398680503</v>
      </c>
      <c r="BJY55">
        <v>0.28885086600566307</v>
      </c>
      <c r="BJZ55">
        <v>0.40187737862961664</v>
      </c>
      <c r="BKA55">
        <v>0.50308632200130776</v>
      </c>
      <c r="BKB55">
        <v>0.62392458666346018</v>
      </c>
      <c r="BKC55">
        <v>0.67651597690172227</v>
      </c>
      <c r="BKD55">
        <v>0.70131848329449109</v>
      </c>
      <c r="BKE55">
        <v>0.68035389183508788</v>
      </c>
      <c r="BKF55">
        <v>0.5956999402935117</v>
      </c>
      <c r="BKG55">
        <v>0.52187609835208937</v>
      </c>
      <c r="BKH55">
        <v>0.40100185606705269</v>
      </c>
      <c r="BKI55">
        <v>0.32327214146014982</v>
      </c>
      <c r="BKJ55">
        <v>0.24075302989065717</v>
      </c>
      <c r="BKK55">
        <v>0.19807624484620889</v>
      </c>
      <c r="BKL55">
        <v>0.1619359043758247</v>
      </c>
      <c r="BKM55">
        <v>0.14853519898637008</v>
      </c>
      <c r="BKN55">
        <v>0.14445741311206209</v>
      </c>
      <c r="BKO55">
        <v>0.14194278251391482</v>
      </c>
      <c r="BKP55">
        <v>0.14410960259522881</v>
      </c>
      <c r="BKQ55">
        <v>0.143833754031402</v>
      </c>
      <c r="BKR55">
        <v>0.14604055595649187</v>
      </c>
      <c r="BKS55">
        <v>0.14365385250250459</v>
      </c>
      <c r="BKT55">
        <v>0.14778360605431226</v>
      </c>
      <c r="BKU55">
        <v>0.14992644105370331</v>
      </c>
      <c r="BKV55">
        <v>0.14462132458634419</v>
      </c>
      <c r="BKW55">
        <v>0.14456535939519069</v>
      </c>
      <c r="BKX55">
        <v>0.14122717391197909</v>
      </c>
      <c r="BKY55">
        <v>0.1416269521063121</v>
      </c>
      <c r="BKZ55">
        <v>0.14072344694817132</v>
      </c>
      <c r="BLA55">
        <v>0.14127914158947877</v>
      </c>
      <c r="BLB55">
        <v>0.13712140544209436</v>
      </c>
      <c r="BLC55">
        <v>0.14180286282879331</v>
      </c>
      <c r="BLD55">
        <v>6.8131376663081387</v>
      </c>
      <c r="BLE55">
        <v>6.8131376663081387</v>
      </c>
      <c r="BLF55">
        <v>6.8131376663081387</v>
      </c>
      <c r="BLG55">
        <v>6.8131376663081387</v>
      </c>
      <c r="BLH55">
        <v>5.4961181191236799</v>
      </c>
      <c r="BLI55">
        <v>3.3199139751159068</v>
      </c>
      <c r="BLJ55">
        <v>1.4562877851395972</v>
      </c>
      <c r="BLK55">
        <v>0.68484744595834413</v>
      </c>
      <c r="BLL55">
        <v>0.21120910340638202</v>
      </c>
      <c r="BLM55">
        <v>0.10241628639647311</v>
      </c>
      <c r="BLN55">
        <v>8.6045193608909332E-2</v>
      </c>
      <c r="BLO55">
        <v>9.4032842955113952E-2</v>
      </c>
      <c r="BLP55">
        <v>0.11194310593691545</v>
      </c>
      <c r="BLQ55">
        <v>0.14211868652915838</v>
      </c>
      <c r="BLR55">
        <v>0.20974190187238845</v>
      </c>
      <c r="BLS55">
        <v>0.28494099582652871</v>
      </c>
      <c r="BLT55">
        <v>0.39560479007841798</v>
      </c>
      <c r="BLU55">
        <v>0.49059711679730156</v>
      </c>
      <c r="BLV55">
        <v>0.59018294218802458</v>
      </c>
      <c r="BLW55">
        <v>0.64226261043517141</v>
      </c>
      <c r="BLX55">
        <v>0.66223174721515832</v>
      </c>
      <c r="BLY55">
        <v>0.63453081537728684</v>
      </c>
      <c r="BLZ55">
        <v>0.55359884416587768</v>
      </c>
      <c r="BMA55">
        <v>0.47534141751324416</v>
      </c>
      <c r="BMB55">
        <v>0.36997073377327716</v>
      </c>
      <c r="BMC55">
        <v>0.30346691615444504</v>
      </c>
      <c r="BMD55">
        <v>0.22451786598179868</v>
      </c>
      <c r="BME55">
        <v>0.18389196641546587</v>
      </c>
      <c r="BMF55">
        <v>0.15608308829446579</v>
      </c>
      <c r="BMG55">
        <v>0.14878306495462013</v>
      </c>
      <c r="BMH55">
        <v>0.14451738252410712</v>
      </c>
      <c r="BMI55">
        <v>0.14245850201868404</v>
      </c>
      <c r="BMJ55">
        <v>0.14158297945612003</v>
      </c>
      <c r="BMK55">
        <v>0.14205072208980571</v>
      </c>
      <c r="BML55">
        <v>0.13934819493545336</v>
      </c>
      <c r="BMM55">
        <v>0.14128714332402409</v>
      </c>
      <c r="BMN55">
        <v>0.14364585747519695</v>
      </c>
      <c r="BMO55">
        <v>0.14118719206820318</v>
      </c>
      <c r="BMP55">
        <v>0.13793296778619721</v>
      </c>
      <c r="BMQ55">
        <v>0.13900038441862009</v>
      </c>
      <c r="BMR55">
        <v>0.1378570083195369</v>
      </c>
      <c r="BMS55">
        <v>0.13868855152467119</v>
      </c>
      <c r="BMT55">
        <v>0.13728131940272262</v>
      </c>
      <c r="BMU55">
        <v>6.8131096770053245</v>
      </c>
      <c r="BMV55">
        <v>6.8131096770053245</v>
      </c>
      <c r="BMW55">
        <v>6.8131096770053245</v>
      </c>
      <c r="BMX55">
        <v>6.8131096770053245</v>
      </c>
      <c r="BMY55">
        <v>4.3840630760972203</v>
      </c>
      <c r="BMZ55">
        <v>2.4659345367968921</v>
      </c>
      <c r="BNA55">
        <v>1.0025626074692309</v>
      </c>
      <c r="BNB55">
        <v>0.42700770797094972</v>
      </c>
      <c r="BNC55">
        <v>0.12557168972635102</v>
      </c>
      <c r="BND55">
        <v>8.7428440648934916E-2</v>
      </c>
      <c r="BNE55">
        <v>8.732050107304401E-2</v>
      </c>
      <c r="BNF55">
        <v>9.063869228074882E-2</v>
      </c>
      <c r="BNG55">
        <v>0.11498544858079346</v>
      </c>
      <c r="BNH55">
        <v>0.14581267755651095</v>
      </c>
      <c r="BNI55">
        <v>0.20306153339231142</v>
      </c>
      <c r="BNJ55">
        <v>0.27453065869621468</v>
      </c>
      <c r="BNK55">
        <v>0.38592605831189264</v>
      </c>
      <c r="BNL55">
        <v>0.4723830226560965</v>
      </c>
      <c r="BNM55">
        <v>0.55861611282121093</v>
      </c>
      <c r="BNN55">
        <v>0.60416733152160118</v>
      </c>
      <c r="BNO55">
        <v>0.6182156944881142</v>
      </c>
      <c r="BNP55">
        <v>0.59505228942369104</v>
      </c>
      <c r="BNQ55">
        <v>0.52150030523967938</v>
      </c>
      <c r="BNR55">
        <v>0.45377714534786601</v>
      </c>
      <c r="BNS55">
        <v>0.35495090791650841</v>
      </c>
      <c r="BNT55">
        <v>0.2884910629478683</v>
      </c>
      <c r="BNU55">
        <v>0.22919931666126001</v>
      </c>
      <c r="BNV55">
        <v>0.19216746357369646</v>
      </c>
      <c r="BNW55">
        <v>0.16577381930919019</v>
      </c>
      <c r="BNX55">
        <v>0.15055409764801725</v>
      </c>
      <c r="BNY55">
        <v>0.14218665096851105</v>
      </c>
      <c r="BNZ55">
        <v>0.14037963394499184</v>
      </c>
      <c r="BOA55">
        <v>0.13928023049610069</v>
      </c>
      <c r="BOB55">
        <v>0.13987190946753025</v>
      </c>
      <c r="BOC55">
        <v>0.13770508938621626</v>
      </c>
      <c r="BOD55">
        <v>0.13842069798815201</v>
      </c>
      <c r="BOE55">
        <v>0.13526242074107547</v>
      </c>
      <c r="BOF55">
        <v>0.13490660848969682</v>
      </c>
      <c r="BOG55">
        <v>0.13494259281981891</v>
      </c>
      <c r="BOH55">
        <v>0.13679358249353019</v>
      </c>
      <c r="BOI55">
        <v>6.8131376663081387</v>
      </c>
      <c r="BOJ55">
        <v>6.8131376663081387</v>
      </c>
      <c r="BOK55">
        <v>6.8131376663081387</v>
      </c>
      <c r="BOL55">
        <v>6.8131376663081387</v>
      </c>
      <c r="BOM55">
        <v>5.8311158803148171</v>
      </c>
      <c r="BON55">
        <v>3.0443119022736154</v>
      </c>
      <c r="BOO55">
        <v>1.5850657289841084</v>
      </c>
      <c r="BOP55">
        <v>0.55188377666363408</v>
      </c>
      <c r="BOQ55">
        <v>0.21721383842106151</v>
      </c>
      <c r="BOR55">
        <v>9.2425721735998931E-2</v>
      </c>
      <c r="BOS55">
        <v>8.6017204306094885E-2</v>
      </c>
      <c r="BOT55">
        <v>9.0822591323300048E-2</v>
      </c>
      <c r="BOU55">
        <v>0.10076118830627454</v>
      </c>
      <c r="BOV55">
        <v>0.11587696119797276</v>
      </c>
      <c r="BOW55">
        <v>0.14719592459653655</v>
      </c>
      <c r="BOX55">
        <v>0.20448076476245911</v>
      </c>
      <c r="BOY55">
        <v>0.2680181992040736</v>
      </c>
      <c r="BOZ55">
        <v>0.36547717965002091</v>
      </c>
      <c r="BPA55">
        <v>0.44072424376800701</v>
      </c>
      <c r="BPB55">
        <v>0.52307544634956382</v>
      </c>
      <c r="BPC55">
        <v>0.56588016524540974</v>
      </c>
      <c r="BPD55">
        <v>0.57567483161513366</v>
      </c>
      <c r="BPE55">
        <v>0.55651725717924949</v>
      </c>
      <c r="BPF55">
        <v>0.49922442198601935</v>
      </c>
      <c r="BPG55">
        <v>0.43364009957994321</v>
      </c>
      <c r="BPH55">
        <v>0.35051731649805945</v>
      </c>
      <c r="BPI55">
        <v>0.29268077920448327</v>
      </c>
      <c r="BPJ55">
        <v>0.23060654878320849</v>
      </c>
      <c r="BPK55">
        <v>0.19259123355719007</v>
      </c>
      <c r="BPL55">
        <v>0.164238653335844</v>
      </c>
      <c r="BPM55">
        <v>0.15067003895845346</v>
      </c>
      <c r="BPN55">
        <v>0.13908034139893419</v>
      </c>
      <c r="BPO55">
        <v>0.13679758000718401</v>
      </c>
      <c r="BPP55">
        <v>0.13493459779251127</v>
      </c>
      <c r="BPQ55">
        <v>0.13521044635633808</v>
      </c>
      <c r="BPR55">
        <v>0.1331715534191841</v>
      </c>
      <c r="BPS55">
        <v>0.12947356487817774</v>
      </c>
      <c r="BPT55">
        <v>0.13120462243503664</v>
      </c>
      <c r="BPU55">
        <v>6.8131376663081387</v>
      </c>
      <c r="BPV55">
        <v>6.8131376663081387</v>
      </c>
      <c r="BPW55">
        <v>6.8131376663081387</v>
      </c>
      <c r="BPX55">
        <v>6.8131336687944843</v>
      </c>
      <c r="BPY55">
        <v>4.6062222212206088</v>
      </c>
      <c r="BPZ55">
        <v>2.4814221119945841</v>
      </c>
      <c r="BQA55">
        <v>0.87754661909142495</v>
      </c>
      <c r="BQB55">
        <v>0.33219928700185503</v>
      </c>
      <c r="BQC55">
        <v>0.11882336351415901</v>
      </c>
      <c r="BQD55">
        <v>9.734704335640261E-2</v>
      </c>
      <c r="BQE55">
        <v>9.8734287910082028E-2</v>
      </c>
      <c r="BQF55">
        <v>9.9761729405966657E-2</v>
      </c>
      <c r="BQG55">
        <v>0.11011609463788946</v>
      </c>
      <c r="BQH55">
        <v>0.12218553407929354</v>
      </c>
      <c r="BQI55">
        <v>0.15436002576491453</v>
      </c>
      <c r="BQJ55">
        <v>0.19321489263785022</v>
      </c>
      <c r="BQK55">
        <v>0.26571944775770806</v>
      </c>
      <c r="BQL55">
        <v>0.33169156252439341</v>
      </c>
      <c r="BQM55">
        <v>0.43383599116345589</v>
      </c>
      <c r="BQN55">
        <v>0.48927783668297475</v>
      </c>
      <c r="BQO55">
        <v>0.54562318065339688</v>
      </c>
      <c r="BQP55">
        <v>0.55415054129353136</v>
      </c>
      <c r="BQQ55">
        <v>0.53393353854529435</v>
      </c>
      <c r="BQR55">
        <v>0.48950570837571805</v>
      </c>
      <c r="BQS55">
        <v>0.41470639932314857</v>
      </c>
      <c r="BQT55">
        <v>0.34767486295134797</v>
      </c>
      <c r="BQU55">
        <v>0.28056737382012481</v>
      </c>
      <c r="BQV55">
        <v>0.23368487575720856</v>
      </c>
      <c r="BQW55">
        <v>0.18282454307580534</v>
      </c>
      <c r="BQX55">
        <v>0.15940928123671591</v>
      </c>
      <c r="BQY55">
        <v>0.13977596243260082</v>
      </c>
      <c r="BQZ55">
        <v>0.13370726049222245</v>
      </c>
      <c r="BRA55">
        <v>0.12992932167813961</v>
      </c>
      <c r="BRB55">
        <v>0.128614032370229</v>
      </c>
      <c r="BRC55">
        <v>0.12779048419240238</v>
      </c>
      <c r="BRD55">
        <v>6.8131376663081387</v>
      </c>
      <c r="BRE55">
        <v>6.8131376663081387</v>
      </c>
      <c r="BRF55">
        <v>6.8131376663081387</v>
      </c>
      <c r="BRG55">
        <v>6.8131376663081387</v>
      </c>
      <c r="BRH55">
        <v>6.6639068462881017</v>
      </c>
      <c r="BRI55">
        <v>3.257120131871805</v>
      </c>
      <c r="BRJ55">
        <v>1.5593557132123073</v>
      </c>
      <c r="BRK55">
        <v>0.47657274561994917</v>
      </c>
      <c r="BRL55">
        <v>0.19078421653367086</v>
      </c>
      <c r="BRM55">
        <v>0.10361963190760132</v>
      </c>
      <c r="BRN55">
        <v>9.8178593268774567E-2</v>
      </c>
      <c r="BRO55">
        <v>9.8230560946274276E-2</v>
      </c>
      <c r="BRP55">
        <v>9.6427541436408887E-2</v>
      </c>
      <c r="BRQ55">
        <v>0.10282006881169763</v>
      </c>
      <c r="BRR55">
        <v>0.11268669713442797</v>
      </c>
      <c r="BRS55">
        <v>0.14218665096851105</v>
      </c>
      <c r="BRT55">
        <v>0.181745133902421</v>
      </c>
      <c r="BRU55">
        <v>0.2551132190438814</v>
      </c>
      <c r="BRV55">
        <v>0.31132663835648966</v>
      </c>
      <c r="BRW55">
        <v>0.38847266901927058</v>
      </c>
      <c r="BRX55">
        <v>0.44427032008293044</v>
      </c>
      <c r="BRY55">
        <v>0.49295183343482063</v>
      </c>
      <c r="BRZ55">
        <v>0.51689880483329453</v>
      </c>
      <c r="BSA55">
        <v>0.49609812484817334</v>
      </c>
      <c r="BSB55">
        <v>0.46185275340893012</v>
      </c>
      <c r="BSC55">
        <v>0.39265439695581555</v>
      </c>
      <c r="BSD55">
        <v>0.34037084209784851</v>
      </c>
      <c r="BSE55">
        <v>0.26915358027584912</v>
      </c>
      <c r="BSF55">
        <v>0.22218313020531114</v>
      </c>
      <c r="BSG55">
        <v>0.17609620443188242</v>
      </c>
      <c r="BSH55">
        <v>0.15277688962772243</v>
      </c>
      <c r="BSI55">
        <v>0.13489461594873536</v>
      </c>
      <c r="BSJ55">
        <v>0.12915374366415885</v>
      </c>
      <c r="BSK55">
        <v>6.8131376663081387</v>
      </c>
      <c r="BSL55">
        <v>6.8131376663081387</v>
      </c>
      <c r="BSM55">
        <v>6.8131376663081387</v>
      </c>
      <c r="BSN55">
        <v>6.8131376663081387</v>
      </c>
      <c r="BSO55">
        <v>5.0399702670836799</v>
      </c>
      <c r="BSP55">
        <v>2.6134582843419927</v>
      </c>
      <c r="BSQ55">
        <v>0.83590926808382293</v>
      </c>
      <c r="BSR55">
        <v>0.31059104218628475</v>
      </c>
      <c r="BSS55">
        <v>0.11940704075104321</v>
      </c>
      <c r="BST55">
        <v>9.7339048329094971E-2</v>
      </c>
      <c r="BSU55">
        <v>9.4756453291595003E-2</v>
      </c>
      <c r="BSV55">
        <v>9.1842037791877024E-2</v>
      </c>
      <c r="BSW55">
        <v>9.3625069733473301E-2</v>
      </c>
      <c r="BSX55">
        <v>9.656746782876803E-2</v>
      </c>
      <c r="BSY55">
        <v>0.11267870210712032</v>
      </c>
      <c r="BSZ55">
        <v>0.13447084596524175</v>
      </c>
      <c r="BTA55">
        <v>0.17294591550487587</v>
      </c>
      <c r="BTB55">
        <v>0.21669012388898468</v>
      </c>
      <c r="BTC55">
        <v>0.28815924248565028</v>
      </c>
      <c r="BTD55">
        <v>0.34543608091702754</v>
      </c>
      <c r="BTE55">
        <v>0.41331115974216148</v>
      </c>
      <c r="BTF55">
        <v>0.45390507919926376</v>
      </c>
      <c r="BTG55">
        <v>0.47138357046302626</v>
      </c>
      <c r="BTH55">
        <v>0.46401957349024403</v>
      </c>
      <c r="BTI55">
        <v>0.42872277547319326</v>
      </c>
      <c r="BTJ55">
        <v>0.37773451564763005</v>
      </c>
      <c r="BTK55">
        <v>0.31585617680986794</v>
      </c>
      <c r="BTL55">
        <v>0.26420827357352245</v>
      </c>
      <c r="BTM55">
        <v>0.20608388846792033</v>
      </c>
      <c r="BTN55">
        <v>0.17598826485599153</v>
      </c>
      <c r="BTO55">
        <v>6.8131376663081387</v>
      </c>
      <c r="BTP55">
        <v>6.8131376663081387</v>
      </c>
      <c r="BTQ55">
        <v>6.8131376663081387</v>
      </c>
      <c r="BTR55">
        <v>6.8131376663081387</v>
      </c>
      <c r="BTS55">
        <v>6.3844348784032148</v>
      </c>
      <c r="BTT55">
        <v>2.7323935849456964</v>
      </c>
      <c r="BTU55">
        <v>1.2132559913708438</v>
      </c>
      <c r="BTV55">
        <v>0.3319474235199511</v>
      </c>
      <c r="BTW55">
        <v>0.13526242074107547</v>
      </c>
      <c r="BTX55">
        <v>8.9319412166422085E-2</v>
      </c>
      <c r="BTY55">
        <v>8.9003581758819353E-2</v>
      </c>
      <c r="BTZ55">
        <v>8.5865292080011937E-2</v>
      </c>
      <c r="BUA55">
        <v>8.7540377738479627E-2</v>
      </c>
      <c r="BUB55">
        <v>9.0714651747409128E-2</v>
      </c>
      <c r="BUC55">
        <v>9.4400647747454061E-2</v>
      </c>
      <c r="BUD55">
        <v>0.10545063401304346</v>
      </c>
      <c r="BUE55">
        <v>0.12196964822027408</v>
      </c>
      <c r="BUF55">
        <v>0.16006092962019047</v>
      </c>
      <c r="BUG55">
        <v>0.19549364980870892</v>
      </c>
      <c r="BUH55">
        <v>0.25191495995302898</v>
      </c>
      <c r="BUI55">
        <v>0.30330700219381673</v>
      </c>
      <c r="BUJ55">
        <v>0.36838759763608508</v>
      </c>
      <c r="BUK55">
        <v>0.40743036106522579</v>
      </c>
      <c r="BUL55">
        <v>0.43056976763325078</v>
      </c>
      <c r="BUM55">
        <v>0.42568043282931534</v>
      </c>
      <c r="BUN55">
        <v>0.39888300614958455</v>
      </c>
      <c r="BUO55">
        <v>0.35710573545686092</v>
      </c>
      <c r="BUP55">
        <v>0.30113218708519507</v>
      </c>
      <c r="BUQ55">
        <v>6.8131376663081387</v>
      </c>
      <c r="BUR55">
        <v>6.8131376663081387</v>
      </c>
      <c r="BUS55">
        <v>6.8131376663081387</v>
      </c>
      <c r="BUT55">
        <v>6.8131376663081387</v>
      </c>
      <c r="BUU55">
        <v>4.3182468777775096</v>
      </c>
      <c r="BUV55">
        <v>2.1377010918725627</v>
      </c>
      <c r="BUW55">
        <v>0.69025250697428642</v>
      </c>
      <c r="BUX55">
        <v>0.23917788878077273</v>
      </c>
      <c r="BUY55">
        <v>9.4060832257928384E-2</v>
      </c>
      <c r="BUZ55">
        <v>8.5521479076832455E-2</v>
      </c>
      <c r="BVA55">
        <v>8.3054818642531031E-2</v>
      </c>
      <c r="BVB55">
        <v>8.0592155721883441E-2</v>
      </c>
      <c r="BVC55">
        <v>8.1831485563133716E-2</v>
      </c>
      <c r="BVD55">
        <v>8.4430070655248962E-2</v>
      </c>
      <c r="BVE55">
        <v>8.8635783673716925E-2</v>
      </c>
      <c r="BVF55">
        <v>9.2013944293466765E-2</v>
      </c>
      <c r="BVG55">
        <v>0.10918460688417195</v>
      </c>
      <c r="BVH55">
        <v>0.12960149872957541</v>
      </c>
      <c r="BVI55">
        <v>0.16804058393908744</v>
      </c>
      <c r="BVJ55">
        <v>0.20945005654670867</v>
      </c>
      <c r="BVK55">
        <v>0.2707167288447721</v>
      </c>
      <c r="BVL55">
        <v>0.3168996083603679</v>
      </c>
      <c r="BVM55">
        <v>0.36341430163094401</v>
      </c>
      <c r="BVN55">
        <v>0.38666964950940513</v>
      </c>
      <c r="BVO55">
        <v>0.3905195569837322</v>
      </c>
      <c r="BVP55">
        <v>6.8131376663081387</v>
      </c>
      <c r="BVQ55">
        <v>6.8131376663081387</v>
      </c>
      <c r="BVR55">
        <v>6.8131376663081387</v>
      </c>
      <c r="BVS55">
        <v>6.8131376663081387</v>
      </c>
      <c r="BVT55">
        <v>6.4887021544733985</v>
      </c>
      <c r="BVU55">
        <v>3.5338655808131798</v>
      </c>
      <c r="BVV55">
        <v>1.1343669039030049</v>
      </c>
      <c r="BVW55">
        <v>0.38251191336202078</v>
      </c>
      <c r="BVX55">
        <v>0.10440320494888972</v>
      </c>
      <c r="BVY55">
        <v>8.2958871607601598E-2</v>
      </c>
      <c r="BVZ55">
        <v>7.8229444057056757E-2</v>
      </c>
      <c r="BWA55">
        <v>7.6714265651979668E-2</v>
      </c>
      <c r="BWB55">
        <v>7.5327021098300251E-2</v>
      </c>
      <c r="BWC55">
        <v>7.6534364123082274E-2</v>
      </c>
      <c r="BWD55">
        <v>7.6454407142768133E-2</v>
      </c>
      <c r="BWE55">
        <v>7.8217451516095299E-2</v>
      </c>
      <c r="BWF55">
        <v>8.2603066063460642E-2</v>
      </c>
      <c r="BWG55">
        <v>9.4100807394466621E-2</v>
      </c>
      <c r="BWH55">
        <v>0.11626075604492815</v>
      </c>
      <c r="BWI55">
        <v>0.14196277008218391</v>
      </c>
      <c r="BWJ55">
        <v>0.18680637520794618</v>
      </c>
      <c r="BWK55">
        <v>0.22497361607452293</v>
      </c>
      <c r="BWL55">
        <v>0.27746905927785559</v>
      </c>
      <c r="BWM55">
        <v>6.8133095728097279</v>
      </c>
      <c r="BWN55">
        <v>6.8133095728097279</v>
      </c>
      <c r="BWO55">
        <v>6.8133095728097279</v>
      </c>
      <c r="BWP55">
        <v>6.8133095728097279</v>
      </c>
      <c r="BWQ55">
        <v>5.0618823430586541</v>
      </c>
      <c r="BWR55">
        <v>1.8376203380724128</v>
      </c>
      <c r="BWS55">
        <v>0.72278280420404839</v>
      </c>
      <c r="BWT55">
        <v>0.18282454307580534</v>
      </c>
      <c r="BWU55">
        <v>8.9111521334710259E-2</v>
      </c>
      <c r="BWV55">
        <v>7.5522912681812923E-2</v>
      </c>
      <c r="BWW55">
        <v>7.2804395472845299E-2</v>
      </c>
      <c r="BWX55">
        <v>7.1049346126825785E-2</v>
      </c>
      <c r="BWY55">
        <v>7.0289764874698013E-2</v>
      </c>
      <c r="BWZ55">
        <v>6.8614672508992641E-2</v>
      </c>
      <c r="BXA55">
        <v>6.7735152432774809E-2</v>
      </c>
      <c r="BXB55">
        <v>7.0657562959800441E-2</v>
      </c>
      <c r="BXC55">
        <v>7.4743337154178358E-2</v>
      </c>
      <c r="BXD55">
        <v>8.6221097624152893E-2</v>
      </c>
      <c r="BXE55">
        <v>9.9981612778639956E-2</v>
      </c>
      <c r="BXF55">
        <v>0.12658314116762037</v>
      </c>
      <c r="BXG55">
        <v>6.8131376663081387</v>
      </c>
      <c r="BXH55">
        <v>6.8131376663081387</v>
      </c>
      <c r="BXI55">
        <v>6.8131376663081387</v>
      </c>
      <c r="BXJ55">
        <v>6.8131376663081387</v>
      </c>
      <c r="BXK55">
        <v>6.6040194235164105</v>
      </c>
      <c r="BXL55">
        <v>3.3294527804900733</v>
      </c>
      <c r="BXM55">
        <v>1.638984394364005</v>
      </c>
      <c r="BXN55">
        <v>0.42692775099063557</v>
      </c>
      <c r="BXO55">
        <v>0.12634327022667796</v>
      </c>
      <c r="BXP55">
        <v>6.7279402340050601E-2</v>
      </c>
      <c r="BXQ55">
        <v>6.4828731960364469E-2</v>
      </c>
      <c r="BXR55">
        <v>6.2334088930486295E-2</v>
      </c>
      <c r="BXS55">
        <v>6.3509451846037734E-2</v>
      </c>
      <c r="BXT55">
        <v>6.1034796384428658E-2</v>
      </c>
      <c r="BXU55">
        <v>6.2186167510819484E-2</v>
      </c>
      <c r="BXV55">
        <v>6.1846358728531496E-2</v>
      </c>
      <c r="BXW55">
        <v>6.2374070774262193E-2</v>
      </c>
      <c r="BXX55">
        <v>6.7131480920383804E-2</v>
      </c>
      <c r="BXY55">
        <v>6.8133695355145356</v>
      </c>
      <c r="BXZ55">
        <v>6.8133695355145356</v>
      </c>
      <c r="BYA55">
        <v>6.8133695355145356</v>
      </c>
      <c r="BYB55">
        <v>6.8133695355145356</v>
      </c>
      <c r="BYC55">
        <v>4.2500479802247026</v>
      </c>
      <c r="BYD55">
        <v>2.2293312480263117</v>
      </c>
      <c r="BYE55">
        <v>0.71046950301528566</v>
      </c>
      <c r="BYF55">
        <v>0.23627946333567001</v>
      </c>
      <c r="BYG55">
        <v>7.341606201254397E-2</v>
      </c>
      <c r="BYH55">
        <v>5.7948474383120931E-2</v>
      </c>
      <c r="BYI55">
        <v>5.6197429257992919E-2</v>
      </c>
      <c r="BYJ55">
        <v>5.5869606309428728E-2</v>
      </c>
      <c r="BYK55">
        <v>5.5877601336736374E-2</v>
      </c>
      <c r="BYL55">
        <v>5.6829083365960695E-2</v>
      </c>
      <c r="BYM55">
        <v>5.6069495406595234E-2</v>
      </c>
      <c r="BYN55">
        <v>6.8131376663081387</v>
      </c>
      <c r="BYO55">
        <v>6.8131376663081387</v>
      </c>
      <c r="BYP55">
        <v>6.8131376663081387</v>
      </c>
      <c r="BYQ55">
        <v>6.8131376663081387</v>
      </c>
      <c r="BYR55">
        <v>4.7203441397797992</v>
      </c>
      <c r="BYS55">
        <v>2.613286377840403</v>
      </c>
      <c r="BYT55">
        <v>0.9386373806670073</v>
      </c>
      <c r="BYU55">
        <v>0.34151821571058555</v>
      </c>
      <c r="BYV55">
        <v>8.5409535280050047E-2</v>
      </c>
      <c r="BYW55">
        <v>5.5881598850390207E-2</v>
      </c>
      <c r="BYX55">
        <v>5.2575400183646849E-2</v>
      </c>
      <c r="BYY55">
        <v>5.0576489090268788E-2</v>
      </c>
      <c r="BYZ55">
        <v>5.1032239182992996E-2</v>
      </c>
      <c r="BZA55">
        <v>6.8131376663081387</v>
      </c>
      <c r="BZB55">
        <v>6.8131376663081387</v>
      </c>
      <c r="BZC55">
        <v>6.8131376663081387</v>
      </c>
      <c r="BZD55">
        <v>6.3367488197307411</v>
      </c>
      <c r="BZE55">
        <v>3.6871062222681714</v>
      </c>
      <c r="BZF55">
        <v>1.4472407007738022</v>
      </c>
      <c r="BZG55">
        <v>0.59706319976526812</v>
      </c>
      <c r="BZH55">
        <v>0.13904435706881213</v>
      </c>
      <c r="BZI55">
        <v>5.9187804224371213E-2</v>
      </c>
      <c r="BZJ55">
        <v>4.904931814423022E-2</v>
      </c>
      <c r="BZK55">
        <v>6.8134255074129264</v>
      </c>
      <c r="BZL55">
        <v>6.8134255074129264</v>
      </c>
      <c r="BZM55">
        <v>6.8134255074129264</v>
      </c>
      <c r="BZN55">
        <v>6.8134255074129264</v>
      </c>
      <c r="BZO55">
        <v>4.6636869629154285</v>
      </c>
      <c r="BZP55">
        <v>1.9529256145744627</v>
      </c>
      <c r="BZQ55">
        <v>0.87948955828641195</v>
      </c>
      <c r="BZR55">
        <v>0.25048773355557363</v>
      </c>
      <c r="BZS55">
        <v>6.8131376663081387</v>
      </c>
      <c r="BZT55">
        <v>6.8131376663081387</v>
      </c>
      <c r="BZU55">
        <v>6.8131376663081387</v>
      </c>
      <c r="BZV55">
        <v>6.2170499336540175</v>
      </c>
      <c r="BZW55">
        <v>3.1057025042021853</v>
      </c>
    </row>
    <row r="56" spans="1:2051" x14ac:dyDescent="0.25">
      <c r="A56">
        <v>2.6082231389064587E-2</v>
      </c>
      <c r="B56">
        <v>2.9097304206531938E-2</v>
      </c>
      <c r="C56">
        <v>2.8595480910119125E-2</v>
      </c>
      <c r="D56">
        <v>2.6903391090303482E-2</v>
      </c>
      <c r="E56">
        <v>2.5700683702060717E-2</v>
      </c>
      <c r="F56">
        <v>3.4497057025751586E-2</v>
      </c>
      <c r="G56">
        <v>3.0855752263472026E-2</v>
      </c>
      <c r="H56">
        <v>2.9702808334589017E-2</v>
      </c>
      <c r="I56">
        <v>2.9151214620838344E-2</v>
      </c>
      <c r="J56">
        <v>2.7960948097435517E-2</v>
      </c>
      <c r="K56">
        <v>2.7260057047627476E-2</v>
      </c>
      <c r="L56">
        <v>2.61817652657622E-2</v>
      </c>
      <c r="M56">
        <v>2.1881039003141055E-2</v>
      </c>
      <c r="N56">
        <v>1.9529534640961927E-2</v>
      </c>
      <c r="O56">
        <v>2.120088272806624E-2</v>
      </c>
      <c r="P56">
        <v>2.4460646761320034E-2</v>
      </c>
      <c r="Q56">
        <v>2.2192088456051938E-2</v>
      </c>
      <c r="R56">
        <v>2.3444566261632559E-2</v>
      </c>
      <c r="S56">
        <v>2.3092047259255212E-2</v>
      </c>
      <c r="T56">
        <v>2.5012233517092607E-2</v>
      </c>
      <c r="U56">
        <v>2.8255402772581713E-2</v>
      </c>
      <c r="V56">
        <v>2.3552394048223464E-2</v>
      </c>
      <c r="W56">
        <v>2.4112274713889333E-2</v>
      </c>
      <c r="X56">
        <v>2.7372038747143126E-2</v>
      </c>
      <c r="Y56">
        <v>2.9794048301393337E-2</v>
      </c>
      <c r="Z56">
        <v>3.3895706810619257E-2</v>
      </c>
      <c r="AA56">
        <v>2.6501108628566375E-2</v>
      </c>
      <c r="AB56">
        <v>2.486708313598188E-2</v>
      </c>
      <c r="AC56">
        <v>3.4480469205965009E-2</v>
      </c>
      <c r="AD56">
        <v>3.3116016658846829E-2</v>
      </c>
      <c r="AE56">
        <v>2.5945374917847156E-2</v>
      </c>
      <c r="AF56">
        <v>3.2415125609038788E-2</v>
      </c>
      <c r="AG56">
        <v>3.2469042981323283E-2</v>
      </c>
      <c r="AH56">
        <v>3.418186757587216E-2</v>
      </c>
      <c r="AI56">
        <v>3.3966205044712247E-2</v>
      </c>
      <c r="AJ56">
        <v>3.6902478760215213E-2</v>
      </c>
      <c r="AK56">
        <v>3.8594568580030866E-2</v>
      </c>
      <c r="AL56">
        <v>3.780658451836514E-2</v>
      </c>
      <c r="AM56">
        <v>3.773608628427215E-2</v>
      </c>
      <c r="AN56">
        <v>3.9726777734180631E-2</v>
      </c>
      <c r="AO56">
        <v>3.6355038959389289E-2</v>
      </c>
      <c r="AP56">
        <v>3.8760460693852916E-2</v>
      </c>
      <c r="AQ56">
        <v>4.3737196276602226E-2</v>
      </c>
      <c r="AR56">
        <v>3.8001512274791815E-2</v>
      </c>
      <c r="AS56">
        <v>3.9880228983162749E-2</v>
      </c>
      <c r="AT56">
        <v>4.0174683658308945E-2</v>
      </c>
      <c r="AU56">
        <v>4.3413705958851412E-2</v>
      </c>
      <c r="AV56">
        <v>3.8656779862208654E-2</v>
      </c>
      <c r="AW56">
        <v>4.3687425859264377E-2</v>
      </c>
      <c r="AX56">
        <v>4.3629368490011325E-2</v>
      </c>
      <c r="AY56">
        <v>4.2907742665470046E-2</v>
      </c>
      <c r="AZ56">
        <v>4.0564525255206117E-2</v>
      </c>
      <c r="BA56">
        <v>3.8859994570550532E-2</v>
      </c>
      <c r="BB56">
        <v>4.2559370618039341E-2</v>
      </c>
      <c r="BC56">
        <v>4.4292929987321455E-2</v>
      </c>
      <c r="BD56">
        <v>4.4993821037129497E-2</v>
      </c>
      <c r="BE56">
        <v>4.1787974376160213E-2</v>
      </c>
      <c r="BF56">
        <v>4.5188741835578083E-2</v>
      </c>
      <c r="BG56">
        <v>4.6171646695692389E-2</v>
      </c>
      <c r="BH56">
        <v>3.7391861191788091E-2</v>
      </c>
      <c r="BI56">
        <v>4.2157081198324141E-2</v>
      </c>
      <c r="BJ56">
        <v>4.4562502932787768E-2</v>
      </c>
      <c r="BK56">
        <v>4.7108935051393575E-2</v>
      </c>
      <c r="BL56">
        <v>4.6470248325785231E-2</v>
      </c>
      <c r="BM56">
        <v>5.3304965842172244E-2</v>
      </c>
      <c r="BN56">
        <v>5.4242247239895333E-2</v>
      </c>
      <c r="BO56">
        <v>5.4059767306286692E-2</v>
      </c>
      <c r="BP56">
        <v>5.8119956266046144E-2</v>
      </c>
      <c r="BQ56">
        <v>6.0185299862972358E-2</v>
      </c>
      <c r="BR56">
        <v>7.1909652992272921E-2</v>
      </c>
      <c r="BS56">
        <v>8.5259744662242759E-2</v>
      </c>
      <c r="BT56">
        <v>9.123182596994632E-2</v>
      </c>
      <c r="BU56">
        <v>0.10600857451123405</v>
      </c>
      <c r="BV56">
        <v>0.11257786603710138</v>
      </c>
      <c r="BW56">
        <v>0.12438516522331297</v>
      </c>
      <c r="BX56">
        <v>0.1262099645593994</v>
      </c>
      <c r="BY56">
        <v>0.13034065871122996</v>
      </c>
      <c r="BZ56">
        <v>0.12623485324705735</v>
      </c>
      <c r="CA56">
        <v>0.11476347828545846</v>
      </c>
      <c r="CB56">
        <v>0.11986462947458526</v>
      </c>
      <c r="CC56">
        <v>0.11113876134296549</v>
      </c>
      <c r="CD56">
        <v>9.7867468774960012E-2</v>
      </c>
      <c r="CE56">
        <v>9.3521119049947657E-2</v>
      </c>
      <c r="CF56">
        <v>7.8205224617727304E-2</v>
      </c>
      <c r="CG56">
        <v>6.3204519635386369E-2</v>
      </c>
      <c r="CH56">
        <v>6.5327927559543725E-2</v>
      </c>
      <c r="CI56">
        <v>5.4262988972606667E-2</v>
      </c>
      <c r="CJ56">
        <v>5.4068068174158081E-2</v>
      </c>
      <c r="CK56">
        <v>4.8552186700476133E-2</v>
      </c>
      <c r="CL56">
        <v>4.8771989228604595E-2</v>
      </c>
      <c r="CM56">
        <v>4.3156573878225031E-2</v>
      </c>
      <c r="CN56">
        <v>5.1376478716463447E-2</v>
      </c>
      <c r="CO56">
        <v>5.2222527105360322E-2</v>
      </c>
      <c r="CP56">
        <v>5.5133912133205322E-2</v>
      </c>
      <c r="CQ56">
        <v>5.4167602050855697E-2</v>
      </c>
      <c r="CR56">
        <v>6.1193086452766547E-2</v>
      </c>
      <c r="CS56">
        <v>7.1930394724984248E-2</v>
      </c>
      <c r="CT56">
        <v>6.6236180272640305E-2</v>
      </c>
      <c r="CU56">
        <v>6.4058854976198426E-2</v>
      </c>
      <c r="CV56">
        <v>5.1459424773374479E-2</v>
      </c>
      <c r="CW56">
        <v>4.8871523105302211E-2</v>
      </c>
      <c r="CX56">
        <v>4.9622184572448109E-2</v>
      </c>
      <c r="CY56">
        <v>5.038113299150921E-2</v>
      </c>
      <c r="CZ56">
        <v>5.3512327505460762E-2</v>
      </c>
      <c r="DA56">
        <v>5.926460628503586E-2</v>
      </c>
      <c r="DB56">
        <v>5.1571406472890137E-2</v>
      </c>
      <c r="DC56">
        <v>5.2363530531524399E-2</v>
      </c>
      <c r="DD56">
        <v>4.7341178444361975E-2</v>
      </c>
      <c r="DE56">
        <v>4.2219292480501935E-2</v>
      </c>
      <c r="DF56">
        <v>3.3062099286562327E-2</v>
      </c>
      <c r="DG56">
        <v>2.858718700022583E-2</v>
      </c>
      <c r="DH56">
        <v>2.6994631057107799E-2</v>
      </c>
      <c r="DI56">
        <v>2.4726072751839703E-2</v>
      </c>
      <c r="DJ56">
        <v>2.1881039003141055E-2</v>
      </c>
      <c r="DK56">
        <v>2.6223241773206764E-2</v>
      </c>
      <c r="DL56">
        <v>2.3154251583454907E-2</v>
      </c>
      <c r="DM56">
        <v>3.013411948095265E-2</v>
      </c>
      <c r="DN56">
        <v>3.3945470269979017E-2</v>
      </c>
      <c r="DO56">
        <v>2.8234667997848479E-2</v>
      </c>
      <c r="DP56">
        <v>3.0702301014489904E-2</v>
      </c>
      <c r="DQ56">
        <v>2.7795055983613461E-2</v>
      </c>
      <c r="DR56">
        <v>3.0159008168610626E-2</v>
      </c>
      <c r="DS56">
        <v>2.6919978910090066E-2</v>
      </c>
      <c r="DT56">
        <v>3.2991594094491233E-2</v>
      </c>
      <c r="DU56">
        <v>3.3207256625651146E-2</v>
      </c>
      <c r="DV56">
        <v>3.6533371938051284E-2</v>
      </c>
      <c r="DW56">
        <v>3.3074540151402265E-2</v>
      </c>
      <c r="DX56">
        <v>3.706422391909063E-2</v>
      </c>
      <c r="DY56">
        <v>3.4190161485765452E-2</v>
      </c>
      <c r="DZ56">
        <v>3.9448910878821027E-2</v>
      </c>
      <c r="EA56">
        <v>3.6458719791033552E-2</v>
      </c>
      <c r="EB56">
        <v>3.4725160421751444E-2</v>
      </c>
      <c r="EC56">
        <v>3.9818017700984955E-2</v>
      </c>
      <c r="ED56">
        <v>3.85448051206711E-2</v>
      </c>
      <c r="EE56">
        <v>3.6529224983104638E-2</v>
      </c>
      <c r="EF56">
        <v>3.9809723791091663E-2</v>
      </c>
      <c r="EG56">
        <v>3.8864141525497178E-2</v>
      </c>
      <c r="EH56">
        <v>3.7138876066108363E-2</v>
      </c>
      <c r="EI56">
        <v>3.9486233473340841E-2</v>
      </c>
      <c r="EJ56">
        <v>4.3289290352473919E-2</v>
      </c>
      <c r="EK56">
        <v>4.2596693212559163E-2</v>
      </c>
      <c r="EL56">
        <v>4.5051885364360653E-2</v>
      </c>
      <c r="EM56">
        <v>4.3890647525584345E-2</v>
      </c>
      <c r="EN56">
        <v>4.9580708065003545E-2</v>
      </c>
      <c r="EO56">
        <v>4.2990681764402974E-2</v>
      </c>
      <c r="EP56">
        <v>4.278332010111445E-2</v>
      </c>
      <c r="EQ56">
        <v>4.2032665591946648E-2</v>
      </c>
      <c r="ER56">
        <v>4.994981488716748E-2</v>
      </c>
      <c r="ES56">
        <v>5.4681859254130355E-2</v>
      </c>
      <c r="ET56">
        <v>4.3674984994424432E-2</v>
      </c>
      <c r="EU56">
        <v>4.9253077750284181E-2</v>
      </c>
      <c r="EV56">
        <v>4.4496144695663327E-2</v>
      </c>
      <c r="EW56">
        <v>5.1878302012876271E-2</v>
      </c>
      <c r="EX56">
        <v>5.0538731195437975E-2</v>
      </c>
      <c r="EY56">
        <v>5.0688035489473447E-2</v>
      </c>
      <c r="EZ56">
        <v>5.3636750069816358E-2</v>
      </c>
      <c r="FA56">
        <v>5.1911477652449439E-2</v>
      </c>
      <c r="FB56">
        <v>4.873881358903142E-2</v>
      </c>
      <c r="FC56">
        <v>5.2301326207324701E-2</v>
      </c>
      <c r="FD56">
        <v>5.1293532659552429E-2</v>
      </c>
      <c r="FE56">
        <v>5.1347450031836925E-2</v>
      </c>
      <c r="FF56">
        <v>5.0074237451523076E-2</v>
      </c>
      <c r="FG56">
        <v>5.1314274392263749E-2</v>
      </c>
      <c r="FH56">
        <v>5.7406624351398157E-2</v>
      </c>
      <c r="FI56">
        <v>6.3648278604568037E-2</v>
      </c>
      <c r="FJ56">
        <v>6.5609941369850003E-2</v>
      </c>
      <c r="FK56">
        <v>8.2452033508063946E-2</v>
      </c>
      <c r="FL56">
        <v>0.10215575417274121</v>
      </c>
      <c r="FM56">
        <v>9.5503523547940949E-2</v>
      </c>
      <c r="FN56">
        <v>0.11003972782838888</v>
      </c>
      <c r="FO56">
        <v>0.12141571586823684</v>
      </c>
      <c r="FP56">
        <v>0.12489942938456572</v>
      </c>
      <c r="FQ56">
        <v>0.13217375195720965</v>
      </c>
      <c r="FR56">
        <v>0.12612702546046647</v>
      </c>
      <c r="FS56">
        <v>0.10897387691136355</v>
      </c>
      <c r="FT56">
        <v>0.10940519501570528</v>
      </c>
      <c r="FU56">
        <v>0.10447822985029381</v>
      </c>
      <c r="FV56">
        <v>8.9867366464850051E-2</v>
      </c>
      <c r="FW56">
        <v>8.1655762494483031E-2</v>
      </c>
      <c r="FX56">
        <v>7.158202267755355E-2</v>
      </c>
      <c r="FY56">
        <v>6.5933424729622714E-2</v>
      </c>
      <c r="FZ56">
        <v>6.2404094708880711E-2</v>
      </c>
      <c r="GA56">
        <v>5.9057237663769233E-2</v>
      </c>
      <c r="GB56">
        <v>5.7253173102416045E-2</v>
      </c>
      <c r="GC56">
        <v>5.2363530531524399E-2</v>
      </c>
      <c r="GD56">
        <v>5.5370309439098465E-2</v>
      </c>
      <c r="GE56">
        <v>5.4652830569503832E-2</v>
      </c>
      <c r="GF56">
        <v>4.875954836376465E-2</v>
      </c>
      <c r="GG56">
        <v>4.9058149993857499E-2</v>
      </c>
      <c r="GH56">
        <v>5.2711902578955104E-2</v>
      </c>
      <c r="GI56">
        <v>4.8821759645942452E-2</v>
      </c>
      <c r="GJ56">
        <v>5.0435050363793713E-2</v>
      </c>
      <c r="GK56">
        <v>0.16132497353602612</v>
      </c>
      <c r="GL56">
        <v>0.18041904311769966</v>
      </c>
      <c r="GM56">
        <v>0.17318204313957553</v>
      </c>
      <c r="GN56">
        <v>0.17479533385742679</v>
      </c>
      <c r="GO56">
        <v>0.14697953614110201</v>
      </c>
      <c r="GP56">
        <v>0.13301980034610653</v>
      </c>
      <c r="GQ56">
        <v>0.11176914720070245</v>
      </c>
      <c r="GR56">
        <v>9.5482781815229623E-2</v>
      </c>
      <c r="GS56">
        <v>9.3848756322645124E-2</v>
      </c>
      <c r="GT56">
        <v>0.10553163990247921</v>
      </c>
      <c r="GU56">
        <v>0.10705369065352616</v>
      </c>
      <c r="GV56">
        <v>9.8535184185194885E-2</v>
      </c>
      <c r="GW56">
        <v>9.3583330332125444E-2</v>
      </c>
      <c r="GX56">
        <v>7.1395395788998256E-2</v>
      </c>
      <c r="GY56">
        <v>6.1923013145179222E-2</v>
      </c>
      <c r="GZ56">
        <v>4.5794245963635162E-2</v>
      </c>
      <c r="HA56">
        <v>3.7835620160969759E-2</v>
      </c>
      <c r="HB56">
        <v>2.9520328400980372E-2</v>
      </c>
      <c r="HC56">
        <v>2.9122185936211822E-2</v>
      </c>
      <c r="HD56">
        <v>2.9242461545620765E-2</v>
      </c>
      <c r="HE56">
        <v>2.6078084434117937E-2</v>
      </c>
      <c r="HF56">
        <v>3.0814275756027461E-2</v>
      </c>
      <c r="HG56">
        <v>2.9221719812909431E-2</v>
      </c>
      <c r="HH56">
        <v>3.2104083114106001E-2</v>
      </c>
      <c r="HI56">
        <v>3.0300011594774703E-2</v>
      </c>
      <c r="HJ56">
        <v>3.2456602116483345E-2</v>
      </c>
      <c r="HK56">
        <v>3.4078186744227898E-2</v>
      </c>
      <c r="HL56">
        <v>3.4828841253395706E-2</v>
      </c>
      <c r="HM56">
        <v>3.6437985016300314E-2</v>
      </c>
      <c r="HN56">
        <v>3.6715851871659926E-2</v>
      </c>
      <c r="HO56">
        <v>3.8192286118293756E-2</v>
      </c>
      <c r="HP56">
        <v>3.5620972270008072E-2</v>
      </c>
      <c r="HQ56">
        <v>3.8213020893026986E-2</v>
      </c>
      <c r="HR56">
        <v>3.7138876066108363E-2</v>
      </c>
      <c r="HS56">
        <v>3.97143368693407E-2</v>
      </c>
      <c r="HT56">
        <v>3.9241542257554406E-2</v>
      </c>
      <c r="HU56">
        <v>4.1149294608529965E-2</v>
      </c>
      <c r="HV56">
        <v>4.0556231345312825E-2</v>
      </c>
      <c r="HW56">
        <v>4.2057547321626532E-2</v>
      </c>
      <c r="HX56">
        <v>3.9610656037696437E-2</v>
      </c>
      <c r="HY56">
        <v>4.3206344295562887E-2</v>
      </c>
      <c r="HZ56">
        <v>4.5085061003933821E-2</v>
      </c>
      <c r="IA56">
        <v>4.6922308162838287E-2</v>
      </c>
      <c r="IB56">
        <v>5.083318587058417E-2</v>
      </c>
      <c r="IC56">
        <v>4.7710285266525911E-2</v>
      </c>
      <c r="ID56">
        <v>4.482792892330744E-2</v>
      </c>
      <c r="IE56">
        <v>4.8207961607992081E-2</v>
      </c>
      <c r="IF56">
        <v>5.0563612925117851E-2</v>
      </c>
      <c r="IG56">
        <v>4.8850788330568981E-2</v>
      </c>
      <c r="IH56">
        <v>4.8892264838013545E-2</v>
      </c>
      <c r="II56">
        <v>5.0712917219153324E-2</v>
      </c>
      <c r="IJ56">
        <v>4.6893272520233661E-2</v>
      </c>
      <c r="IK56">
        <v>4.8473387598511754E-2</v>
      </c>
      <c r="IL56">
        <v>5.335888321445674E-2</v>
      </c>
      <c r="IM56">
        <v>4.8660014487067041E-2</v>
      </c>
      <c r="IN56">
        <v>5.7381742621718287E-2</v>
      </c>
      <c r="IO56">
        <v>4.700110030682457E-2</v>
      </c>
      <c r="IP56">
        <v>5.657302378531933E-2</v>
      </c>
      <c r="IQ56">
        <v>5.8306583154601424E-2</v>
      </c>
      <c r="IR56">
        <v>5.3769459586087143E-2</v>
      </c>
      <c r="IS56">
        <v>5.4445468906215308E-2</v>
      </c>
      <c r="IT56">
        <v>5.5677211937062702E-2</v>
      </c>
      <c r="IU56">
        <v>5.2114699318769414E-2</v>
      </c>
      <c r="IV56">
        <v>5.693383669758996E-2</v>
      </c>
      <c r="IW56">
        <v>5.8053598028921703E-2</v>
      </c>
      <c r="IX56">
        <v>6.682094266798605E-2</v>
      </c>
      <c r="IY56">
        <v>6.8803347165979342E-2</v>
      </c>
      <c r="IZ56">
        <v>6.8060979608726729E-2</v>
      </c>
      <c r="JA56">
        <v>9.4723833396168522E-2</v>
      </c>
      <c r="JB56">
        <v>9.2289382977078366E-2</v>
      </c>
      <c r="JC56">
        <v>0.10308889557349576</v>
      </c>
      <c r="JD56">
        <v>0.12188850352204501</v>
      </c>
      <c r="JE56">
        <v>0.13231061538640521</v>
      </c>
      <c r="JF56">
        <v>0.13378704267506092</v>
      </c>
      <c r="JG56">
        <v>0.14095769137403871</v>
      </c>
      <c r="JH56">
        <v>0.14098672005866525</v>
      </c>
      <c r="JI56">
        <v>0.13987939959217344</v>
      </c>
      <c r="JJ56">
        <v>0.13085076895955797</v>
      </c>
      <c r="JK56">
        <v>0.12725922765663814</v>
      </c>
      <c r="JL56">
        <v>0.11393402467432627</v>
      </c>
      <c r="JM56">
        <v>0.10550261121785269</v>
      </c>
      <c r="JN56">
        <v>9.3956584109236033E-2</v>
      </c>
      <c r="JO56">
        <v>8.4210481565004019E-2</v>
      </c>
      <c r="JP56">
        <v>8.0809714105586156E-2</v>
      </c>
      <c r="JQ56">
        <v>8.0988047084248144E-2</v>
      </c>
      <c r="JR56">
        <v>7.892270348732193E-2</v>
      </c>
      <c r="JS56">
        <v>6.8206136947815563E-2</v>
      </c>
      <c r="JT56">
        <v>6.5792421303458637E-2</v>
      </c>
      <c r="JU56">
        <v>6.4208159270233892E-2</v>
      </c>
      <c r="JV56">
        <v>6.4183277540554029E-2</v>
      </c>
      <c r="JW56">
        <v>6.2599015507329284E-2</v>
      </c>
      <c r="JX56">
        <v>6.2926652780026751E-2</v>
      </c>
      <c r="JY56">
        <v>5.8584450009961049E-2</v>
      </c>
      <c r="JZ56">
        <v>6.1632698467001569E-2</v>
      </c>
      <c r="KA56">
        <v>6.3685601199087852E-2</v>
      </c>
      <c r="KB56">
        <v>0.44989258690890377</v>
      </c>
      <c r="KC56">
        <v>0.48158608669340125</v>
      </c>
      <c r="KD56">
        <v>0.48349383208639873</v>
      </c>
      <c r="KE56">
        <v>0.44775259116495975</v>
      </c>
      <c r="KF56">
        <v>0.37764284882111537</v>
      </c>
      <c r="KG56">
        <v>0.29724371804513772</v>
      </c>
      <c r="KH56">
        <v>0.22311941716190306</v>
      </c>
      <c r="KI56">
        <v>0.18901634868799533</v>
      </c>
      <c r="KJ56">
        <v>0.17318204313957553</v>
      </c>
      <c r="KK56">
        <v>0.20269821762763118</v>
      </c>
      <c r="KL56">
        <v>0.20185632315165905</v>
      </c>
      <c r="KM56">
        <v>0.21030432442791921</v>
      </c>
      <c r="KN56">
        <v>0.19308067764472331</v>
      </c>
      <c r="KO56">
        <v>0.15852970324668719</v>
      </c>
      <c r="KP56">
        <v>0.12397458189370449</v>
      </c>
      <c r="KQ56">
        <v>9.2762170630886556E-2</v>
      </c>
      <c r="KR56">
        <v>6.7824589260811696E-2</v>
      </c>
      <c r="KS56">
        <v>4.7191881108304606E-2</v>
      </c>
      <c r="KT56">
        <v>3.6910772670108512E-2</v>
      </c>
      <c r="KU56">
        <v>3.1336833827173505E-2</v>
      </c>
      <c r="KV56">
        <v>3.585322262095457E-2</v>
      </c>
      <c r="KW56">
        <v>3.6603877130122371E-2</v>
      </c>
      <c r="KX56">
        <v>3.7478954203645776E-2</v>
      </c>
      <c r="KY56">
        <v>4.1062201596672281E-2</v>
      </c>
      <c r="KZ56">
        <v>3.7209381258179457E-2</v>
      </c>
      <c r="LA56">
        <v>3.6089612968869617E-2</v>
      </c>
      <c r="LB56">
        <v>3.9262283990265733E-2</v>
      </c>
      <c r="LC56">
        <v>4.1800415241000144E-2</v>
      </c>
      <c r="LD56">
        <v>4.1754798736587037E-2</v>
      </c>
      <c r="LE56">
        <v>4.0477432243348439E-2</v>
      </c>
      <c r="LF56">
        <v>4.2530334975434722E-2</v>
      </c>
      <c r="LG56">
        <v>4.2887000932758712E-2</v>
      </c>
      <c r="LH56">
        <v>4.7971564302098937E-2</v>
      </c>
      <c r="LI56">
        <v>4.6308510124887917E-2</v>
      </c>
      <c r="LJ56">
        <v>4.8224549427778665E-2</v>
      </c>
      <c r="LK56">
        <v>4.7415830591379715E-2</v>
      </c>
      <c r="LL56">
        <v>5.0103266136149599E-2</v>
      </c>
      <c r="LM56">
        <v>5.0609236387509061E-2</v>
      </c>
      <c r="LN56">
        <v>5.0472372958313534E-2</v>
      </c>
      <c r="LO56">
        <v>4.4035797906695075E-2</v>
      </c>
      <c r="LP56">
        <v>5.3491592730727532E-2</v>
      </c>
      <c r="LQ56">
        <v>5.2363530531524399E-2</v>
      </c>
      <c r="LR56">
        <v>5.4316899386913073E-2</v>
      </c>
      <c r="LS56">
        <v>5.7016782754500998E-2</v>
      </c>
      <c r="LT56">
        <v>5.4005856891980286E-2</v>
      </c>
      <c r="LU56">
        <v>5.3914616925175969E-2</v>
      </c>
      <c r="LV56">
        <v>5.2558458287951082E-2</v>
      </c>
      <c r="LW56">
        <v>6.2433123393507227E-2</v>
      </c>
      <c r="LX56">
        <v>5.9517591410715588E-2</v>
      </c>
      <c r="LY56">
        <v>5.6286856062088324E-2</v>
      </c>
      <c r="LZ56">
        <v>6.3378705659101711E-2</v>
      </c>
      <c r="MA56">
        <v>5.7999687614615304E-2</v>
      </c>
      <c r="MB56">
        <v>6.4303546191984862E-2</v>
      </c>
      <c r="MC56">
        <v>6.3453357806119451E-2</v>
      </c>
      <c r="MD56">
        <v>5.9654447881933026E-2</v>
      </c>
      <c r="ME56">
        <v>6.8965085366876663E-2</v>
      </c>
      <c r="MF56">
        <v>6.1408748983926453E-2</v>
      </c>
      <c r="MG56">
        <v>6.4797075578504393E-2</v>
      </c>
      <c r="MH56">
        <v>7.1880624307646385E-2</v>
      </c>
      <c r="MI56">
        <v>7.5219180484886475E-2</v>
      </c>
      <c r="MJ56">
        <v>6.8380322971530905E-2</v>
      </c>
      <c r="MK56">
        <v>7.5136234427975429E-2</v>
      </c>
      <c r="ML56">
        <v>7.0727680378763383E-2</v>
      </c>
      <c r="MM56">
        <v>7.6318213999463064E-2</v>
      </c>
      <c r="MN56">
        <v>8.3766722595822352E-2</v>
      </c>
      <c r="MO56">
        <v>8.6275825161930247E-2</v>
      </c>
      <c r="MP56">
        <v>0.11188941585213327</v>
      </c>
      <c r="MQ56">
        <v>0.10301009647153138</v>
      </c>
      <c r="MR56">
        <v>0.12208342432049361</v>
      </c>
      <c r="MS56">
        <v>0.13111204799513099</v>
      </c>
      <c r="MT56">
        <v>0.14426307191170559</v>
      </c>
      <c r="MU56">
        <v>0.14695050745647548</v>
      </c>
      <c r="MV56">
        <v>0.1448976047243892</v>
      </c>
      <c r="MW56">
        <v>0.13640812694068447</v>
      </c>
      <c r="MX56">
        <v>0.13908726857556106</v>
      </c>
      <c r="MY56">
        <v>0.13480313013272649</v>
      </c>
      <c r="MZ56">
        <v>0.12807209344798376</v>
      </c>
      <c r="NA56">
        <v>0.12634268103364829</v>
      </c>
      <c r="NB56">
        <v>0.11254883039449677</v>
      </c>
      <c r="NC56">
        <v>0.10561873291433689</v>
      </c>
      <c r="ND56">
        <v>0.10967062100622495</v>
      </c>
      <c r="NE56">
        <v>0.10337920329369531</v>
      </c>
      <c r="NF56">
        <v>9.6888710869792352E-2</v>
      </c>
      <c r="NG56">
        <v>9.7855027910120074E-2</v>
      </c>
      <c r="NH56">
        <v>9.6913592599472242E-2</v>
      </c>
      <c r="NI56">
        <v>9.5578168736980579E-2</v>
      </c>
      <c r="NJ56">
        <v>8.6192879105019216E-2</v>
      </c>
      <c r="NK56">
        <v>8.5948194847210876E-2</v>
      </c>
      <c r="NL56">
        <v>7.813057247070955E-2</v>
      </c>
      <c r="NM56">
        <v>8.2547420429814916E-2</v>
      </c>
      <c r="NN56">
        <v>8.6221914747623848E-2</v>
      </c>
      <c r="NO56">
        <v>8.4567147522328023E-2</v>
      </c>
      <c r="NP56">
        <v>8.3770869550769012E-2</v>
      </c>
      <c r="NQ56">
        <v>1.130315770023572</v>
      </c>
      <c r="NR56">
        <v>1.1490531736479215</v>
      </c>
      <c r="NS56">
        <v>1.0587296003910718</v>
      </c>
      <c r="NT56">
        <v>0.92015659597676347</v>
      </c>
      <c r="NU56">
        <v>0.63814998021985991</v>
      </c>
      <c r="NV56">
        <v>0.48423204573072665</v>
      </c>
      <c r="NW56">
        <v>0.34642214364840412</v>
      </c>
      <c r="NX56">
        <v>0.30148223302558103</v>
      </c>
      <c r="NY56">
        <v>0.32421346737256562</v>
      </c>
      <c r="NZ56">
        <v>0.34881512451802782</v>
      </c>
      <c r="OA56">
        <v>0.3739766553711778</v>
      </c>
      <c r="OB56">
        <v>0.34203847132887194</v>
      </c>
      <c r="OC56">
        <v>0.33045512162573548</v>
      </c>
      <c r="OD56">
        <v>0.25450186749348969</v>
      </c>
      <c r="OE56">
        <v>0.20497922375571731</v>
      </c>
      <c r="OF56">
        <v>0.13255530660219164</v>
      </c>
      <c r="OG56">
        <v>9.1841477052950052E-2</v>
      </c>
      <c r="OH56">
        <v>6.2034987886716776E-2</v>
      </c>
      <c r="OI56">
        <v>4.3156573878225031E-2</v>
      </c>
      <c r="OJ56">
        <v>4.2787467056061096E-2</v>
      </c>
      <c r="OK56">
        <v>3.8399647781582273E-2</v>
      </c>
      <c r="OL56">
        <v>3.9776541193540398E-2</v>
      </c>
      <c r="OM56">
        <v>3.5579495762563508E-2</v>
      </c>
      <c r="ON56">
        <v>3.7752674104058741E-2</v>
      </c>
      <c r="OO56">
        <v>3.8490887748386604E-2</v>
      </c>
      <c r="OP56">
        <v>5.0534584240491322E-2</v>
      </c>
      <c r="OQ56">
        <v>4.8697337081586856E-2</v>
      </c>
      <c r="OR56">
        <v>4.659467089014082E-2</v>
      </c>
      <c r="OS56">
        <v>5.1256210065032608E-2</v>
      </c>
      <c r="OT56">
        <v>4.6283621437229937E-2</v>
      </c>
      <c r="OU56">
        <v>4.9808811461003404E-2</v>
      </c>
      <c r="OV56">
        <v>5.1231328335352724E-2</v>
      </c>
      <c r="OW56">
        <v>5.4005856891980286E-2</v>
      </c>
      <c r="OX56">
        <v>4.478645937384098E-2</v>
      </c>
      <c r="OY56">
        <v>5.3657484844549588E-2</v>
      </c>
      <c r="OZ56">
        <v>4.7979858211992223E-2</v>
      </c>
      <c r="PA56">
        <v>5.6469335995696958E-2</v>
      </c>
      <c r="PB56">
        <v>4.9634625437288055E-2</v>
      </c>
      <c r="PC56">
        <v>6.3216960500226294E-2</v>
      </c>
      <c r="PD56">
        <v>5.4930697424863444E-2</v>
      </c>
      <c r="PE56">
        <v>5.6539841187768058E-2</v>
      </c>
      <c r="PF56">
        <v>5.5780892768706965E-2</v>
      </c>
      <c r="PG56">
        <v>5.8041157164081765E-2</v>
      </c>
      <c r="PH56">
        <v>5.4619654929930657E-2</v>
      </c>
      <c r="PI56">
        <v>5.6079494398799799E-2</v>
      </c>
      <c r="PJ56">
        <v>6.0823979630602612E-2</v>
      </c>
      <c r="PK56">
        <v>6.2847853678062379E-2</v>
      </c>
      <c r="PL56">
        <v>6.2292119967343143E-2</v>
      </c>
      <c r="PM56">
        <v>6.7505245898007507E-2</v>
      </c>
      <c r="PN56">
        <v>6.6675792286875327E-2</v>
      </c>
      <c r="PO56">
        <v>6.8185402173082318E-2</v>
      </c>
      <c r="PP56">
        <v>6.7219085132754611E-2</v>
      </c>
      <c r="PQ56">
        <v>7.0217563172457267E-2</v>
      </c>
      <c r="PR56">
        <v>7.3245076854764571E-2</v>
      </c>
      <c r="PS56">
        <v>7.5393366508601817E-2</v>
      </c>
      <c r="PT56">
        <v>7.6550457392431479E-2</v>
      </c>
      <c r="PU56">
        <v>7.7997862954438779E-2</v>
      </c>
      <c r="PV56">
        <v>8.1141498333230269E-2</v>
      </c>
      <c r="PW56">
        <v>8.558738193494024E-2</v>
      </c>
      <c r="PX56">
        <v>8.9552177014970619E-2</v>
      </c>
      <c r="PY56">
        <v>9.8257310371857171E-2</v>
      </c>
      <c r="PZ56">
        <v>9.5578168736980579E-2</v>
      </c>
      <c r="QA56">
        <v>0.10186129949759502</v>
      </c>
      <c r="QB56">
        <v>0.11923839057179496</v>
      </c>
      <c r="QC56">
        <v>0.12910891568038255</v>
      </c>
      <c r="QD56">
        <v>0.13851079313213052</v>
      </c>
      <c r="QE56">
        <v>0.14266636901364091</v>
      </c>
      <c r="QF56">
        <v>0.15682931951697829</v>
      </c>
      <c r="QG56">
        <v>0.16023838784426755</v>
      </c>
      <c r="QH56">
        <v>0.16207148109024724</v>
      </c>
      <c r="QI56">
        <v>0.16440639763263981</v>
      </c>
      <c r="QJ56">
        <v>0.15479715851760331</v>
      </c>
      <c r="QK56">
        <v>0.16018447047198303</v>
      </c>
      <c r="QL56">
        <v>0.14631597464379187</v>
      </c>
      <c r="QM56">
        <v>0.14352899826434629</v>
      </c>
      <c r="QN56">
        <v>0.13840711230048625</v>
      </c>
      <c r="QO56">
        <v>0.13912459117008089</v>
      </c>
      <c r="QP56">
        <v>0.13190832596669</v>
      </c>
      <c r="QQ56">
        <v>0.12825457338159238</v>
      </c>
      <c r="QR56">
        <v>0.12745414845508674</v>
      </c>
      <c r="QS56">
        <v>0.12569570735612476</v>
      </c>
      <c r="QT56">
        <v>0.12540124572300046</v>
      </c>
      <c r="QU56">
        <v>0.11247418520545713</v>
      </c>
      <c r="QV56">
        <v>0.11504964600868947</v>
      </c>
      <c r="QW56">
        <v>0.10805733028837368</v>
      </c>
      <c r="QX56">
        <v>0.11536898241351554</v>
      </c>
      <c r="QY56">
        <v>0.10417962822020098</v>
      </c>
      <c r="QZ56">
        <v>0.11597448654157262</v>
      </c>
      <c r="RA56">
        <v>0.11584177006732374</v>
      </c>
      <c r="RB56">
        <v>0.11164472463634685</v>
      </c>
      <c r="RC56">
        <v>2.1679440215632755</v>
      </c>
      <c r="RD56">
        <v>2.1922553640305598</v>
      </c>
      <c r="RE56">
        <v>1.9217906214693483</v>
      </c>
      <c r="RF56">
        <v>1.5894941126877395</v>
      </c>
      <c r="RG56">
        <v>1.2271713052537911</v>
      </c>
      <c r="RH56">
        <v>0.81513922023553709</v>
      </c>
      <c r="RI56">
        <v>0.60886190216982594</v>
      </c>
      <c r="RJ56">
        <v>0.50811207705164751</v>
      </c>
      <c r="RK56">
        <v>0.45228141386560272</v>
      </c>
      <c r="RL56">
        <v>0.4782972939755209</v>
      </c>
      <c r="RM56">
        <v>0.55113178750067704</v>
      </c>
      <c r="RN56">
        <v>0.53878948937847948</v>
      </c>
      <c r="RO56">
        <v>0.51956271028053513</v>
      </c>
      <c r="RP56">
        <v>0.45381175852654293</v>
      </c>
      <c r="RQ56">
        <v>0.33872479688131174</v>
      </c>
      <c r="RR56">
        <v>0.25173563284675543</v>
      </c>
      <c r="RS56">
        <v>0.15428289435635056</v>
      </c>
      <c r="RT56">
        <v>0.115339953728889</v>
      </c>
      <c r="RU56">
        <v>7.0935042042051907E-2</v>
      </c>
      <c r="RV56">
        <v>5.2375978354342441E-2</v>
      </c>
      <c r="RW56">
        <v>4.7863736515508029E-2</v>
      </c>
      <c r="RX56">
        <v>4.8452652823778523E-2</v>
      </c>
      <c r="RY56">
        <v>4.5607619075079868E-2</v>
      </c>
      <c r="RZ56">
        <v>4.926551861512412E-2</v>
      </c>
      <c r="SA56">
        <v>4.6851802970767201E-2</v>
      </c>
      <c r="SB56">
        <v>5.228888534248477E-2</v>
      </c>
      <c r="SC56">
        <v>5.0692182444420093E-2</v>
      </c>
      <c r="SD56">
        <v>5.5279069472294141E-2</v>
      </c>
      <c r="SE56">
        <v>4.8983504804817862E-2</v>
      </c>
      <c r="SF56">
        <v>5.693383669758996E-2</v>
      </c>
      <c r="SG56">
        <v>5.9301928879555682E-2</v>
      </c>
      <c r="SH56">
        <v>6.3511415175372496E-2</v>
      </c>
      <c r="SI56">
        <v>5.7638874702344654E-2</v>
      </c>
      <c r="SJ56">
        <v>5.6365655164052703E-2</v>
      </c>
      <c r="SK56">
        <v>5.4835310503112474E-2</v>
      </c>
      <c r="SL56">
        <v>5.6672557662016947E-2</v>
      </c>
      <c r="SM56">
        <v>6.0359485886687721E-2</v>
      </c>
      <c r="SN56">
        <v>6.2117933943627794E-2</v>
      </c>
      <c r="SO56">
        <v>5.7423212171184748E-2</v>
      </c>
      <c r="SP56">
        <v>6.7219085132754611E-2</v>
      </c>
      <c r="SQ56">
        <v>5.83397587941746E-2</v>
      </c>
      <c r="SR56">
        <v>6.317133703783509E-2</v>
      </c>
      <c r="SS56">
        <v>5.7012635799554352E-2</v>
      </c>
      <c r="ST56">
        <v>7.1100934155873957E-2</v>
      </c>
      <c r="SU56">
        <v>6.4253782732625109E-2</v>
      </c>
      <c r="SV56">
        <v>7.0296362274421667E-2</v>
      </c>
      <c r="SW56">
        <v>6.3689748154034498E-2</v>
      </c>
      <c r="SX56">
        <v>7.8669718361642188E-2</v>
      </c>
      <c r="SY56">
        <v>7.2540038850009869E-2</v>
      </c>
      <c r="SZ56">
        <v>8.6798383233076287E-2</v>
      </c>
      <c r="TA56">
        <v>8.737071172156019E-2</v>
      </c>
      <c r="TB56">
        <v>8.4260251982341883E-2</v>
      </c>
      <c r="TC56">
        <v>7.9478437198041152E-2</v>
      </c>
      <c r="TD56">
        <v>9.3317904341605779E-2</v>
      </c>
      <c r="TE56">
        <v>8.1129057468390317E-2</v>
      </c>
      <c r="TF56">
        <v>0.10122261972996477</v>
      </c>
      <c r="TG56">
        <v>9.5474487905336317E-2</v>
      </c>
      <c r="TH56">
        <v>0.10413815171275641</v>
      </c>
      <c r="TI56">
        <v>9.5433018355869856E-2</v>
      </c>
      <c r="TJ56">
        <v>0.11186868107740004</v>
      </c>
      <c r="TK56">
        <v>0.11253638952965682</v>
      </c>
      <c r="TL56">
        <v>0.12891399488193397</v>
      </c>
      <c r="TM56">
        <v>0.13249724227496049</v>
      </c>
      <c r="TN56">
        <v>0.163655743123472</v>
      </c>
      <c r="TO56">
        <v>0.16925871760901162</v>
      </c>
      <c r="TP56">
        <v>0.17280463544954022</v>
      </c>
      <c r="TQ56">
        <v>0.19243370396719978</v>
      </c>
      <c r="TR56">
        <v>0.20553081051148989</v>
      </c>
      <c r="TS56">
        <v>0.18988727880657208</v>
      </c>
      <c r="TT56">
        <v>0.1875482083512548</v>
      </c>
      <c r="TU56">
        <v>0.18051028308450398</v>
      </c>
      <c r="TV56">
        <v>0.19101533404779708</v>
      </c>
      <c r="TW56">
        <v>0.17639618371043814</v>
      </c>
      <c r="TX56">
        <v>0.17044898413241444</v>
      </c>
      <c r="TY56">
        <v>0.16920065328178047</v>
      </c>
      <c r="TZ56">
        <v>0.16669155071567257</v>
      </c>
      <c r="UA56">
        <v>0.15695788903628052</v>
      </c>
      <c r="UB56">
        <v>0.15448610906469243</v>
      </c>
      <c r="UC56">
        <v>0.15447781515479916</v>
      </c>
      <c r="UD56">
        <v>0.15280231315477011</v>
      </c>
      <c r="UE56">
        <v>0.14938495787556563</v>
      </c>
      <c r="UF56">
        <v>0.15960800198653058</v>
      </c>
      <c r="UG56">
        <v>0.15255348194201512</v>
      </c>
      <c r="UH56">
        <v>0.15440316300778142</v>
      </c>
      <c r="UI56">
        <v>0.14620399294427625</v>
      </c>
      <c r="UJ56">
        <v>0.14553213753707281</v>
      </c>
      <c r="UK56">
        <v>0.14527500545644642</v>
      </c>
      <c r="UL56">
        <v>0.15259909844642824</v>
      </c>
      <c r="UM56">
        <v>3.3709657225506793</v>
      </c>
      <c r="UN56">
        <v>3.0540265847087356</v>
      </c>
      <c r="UO56">
        <v>2.6704987406337963</v>
      </c>
      <c r="UP56">
        <v>1.9861232033039375</v>
      </c>
      <c r="UQ56">
        <v>1.4144997110769175</v>
      </c>
      <c r="UR56">
        <v>0.88409186473757373</v>
      </c>
      <c r="US56">
        <v>0.70886936668872991</v>
      </c>
      <c r="UT56">
        <v>0.61319165711707369</v>
      </c>
      <c r="UU56">
        <v>0.63075123508286035</v>
      </c>
      <c r="UV56">
        <v>0.70216736564659188</v>
      </c>
      <c r="UW56">
        <v>0.76640455360145221</v>
      </c>
      <c r="UX56">
        <v>0.72506863210436701</v>
      </c>
      <c r="UY56">
        <v>0.63693067805385239</v>
      </c>
      <c r="UZ56">
        <v>0.55145113086348119</v>
      </c>
      <c r="VA56">
        <v>0.40133210629853433</v>
      </c>
      <c r="VB56">
        <v>0.31116613124561332</v>
      </c>
      <c r="VC56">
        <v>0.19929330321326666</v>
      </c>
      <c r="VD56">
        <v>0.13332669588609267</v>
      </c>
      <c r="VE56">
        <v>8.7926445432279413E-2</v>
      </c>
      <c r="VF56">
        <v>6.7588191954918539E-2</v>
      </c>
      <c r="VG56">
        <v>5.218934450780905E-2</v>
      </c>
      <c r="VH56">
        <v>5.7775731173562092E-2</v>
      </c>
      <c r="VI56">
        <v>5.2599927837417543E-2</v>
      </c>
      <c r="VJ56">
        <v>5.297732856947477E-2</v>
      </c>
      <c r="VK56">
        <v>5.6593758560052554E-2</v>
      </c>
      <c r="VL56">
        <v>5.595922574736896E-2</v>
      </c>
      <c r="VM56">
        <v>5.5507172868293993E-2</v>
      </c>
      <c r="VN56">
        <v>5.4918256560023498E-2</v>
      </c>
      <c r="VO56">
        <v>5.3707248303909348E-2</v>
      </c>
      <c r="VP56">
        <v>5.5503025913347347E-2</v>
      </c>
      <c r="VQ56">
        <v>5.6523253367981467E-2</v>
      </c>
      <c r="VR56">
        <v>5.681770804312767E-2</v>
      </c>
      <c r="VS56">
        <v>5.8870610775213952E-2</v>
      </c>
      <c r="VT56">
        <v>6.7447181570776366E-2</v>
      </c>
      <c r="VU56">
        <v>5.876692994356969E-2</v>
      </c>
      <c r="VV56">
        <v>5.974568784873735E-2</v>
      </c>
      <c r="VW56">
        <v>6.5701181336654313E-2</v>
      </c>
      <c r="VX56">
        <v>6.0620764922260734E-2</v>
      </c>
      <c r="VY56">
        <v>6.8554508995246261E-2</v>
      </c>
      <c r="VZ56">
        <v>6.593757168456936E-2</v>
      </c>
      <c r="WA56">
        <v>6.1205527317606485E-2</v>
      </c>
      <c r="WB56">
        <v>7.4908137989953688E-2</v>
      </c>
      <c r="WC56">
        <v>6.8761870658534785E-2</v>
      </c>
      <c r="WD56">
        <v>7.5451430835832972E-2</v>
      </c>
      <c r="WE56">
        <v>8.1705525953842784E-2</v>
      </c>
      <c r="WF56">
        <v>7.7914916897527747E-2</v>
      </c>
      <c r="WG56">
        <v>8.4567147522328023E-2</v>
      </c>
      <c r="WH56">
        <v>8.7876675014941563E-2</v>
      </c>
      <c r="WI56">
        <v>8.7432916045759895E-2</v>
      </c>
      <c r="WJ56">
        <v>9.0394071490942751E-2</v>
      </c>
      <c r="WK56">
        <v>9.5851895595371647E-2</v>
      </c>
      <c r="WL56">
        <v>0.10874992742828844</v>
      </c>
      <c r="WM56">
        <v>0.11027612513428202</v>
      </c>
      <c r="WN56">
        <v>0.11342805442296681</v>
      </c>
      <c r="WO56">
        <v>0.11184794630266683</v>
      </c>
      <c r="WP56">
        <v>0.11653851416218514</v>
      </c>
      <c r="WQ56">
        <v>0.13723758055181667</v>
      </c>
      <c r="WR56">
        <v>0.14588465653945015</v>
      </c>
      <c r="WS56">
        <v>0.1528106070646634</v>
      </c>
      <c r="WT56">
        <v>0.17138626553013755</v>
      </c>
      <c r="WU56">
        <v>0.175624787468559</v>
      </c>
      <c r="WV56">
        <v>0.19764683685584222</v>
      </c>
      <c r="WW56">
        <v>0.21883527871906855</v>
      </c>
      <c r="WX56">
        <v>0.22401522901015974</v>
      </c>
      <c r="WY56">
        <v>0.23068820136767132</v>
      </c>
      <c r="WZ56">
        <v>0.23027761803806279</v>
      </c>
      <c r="XA56">
        <v>0.22380786734687119</v>
      </c>
      <c r="XB56">
        <v>0.23673078090946789</v>
      </c>
      <c r="XC56">
        <v>0.22014996780682694</v>
      </c>
      <c r="XD56">
        <v>0.22280836770899221</v>
      </c>
      <c r="XE56">
        <v>0.20653859710128408</v>
      </c>
      <c r="XF56">
        <v>0.20795282006574009</v>
      </c>
      <c r="XG56">
        <v>0.19813206537449035</v>
      </c>
      <c r="XH56">
        <v>0.19934307363060452</v>
      </c>
      <c r="XI56">
        <v>0.19372351132527832</v>
      </c>
      <c r="XJ56">
        <v>0.18768921873539696</v>
      </c>
      <c r="XK56">
        <v>0.19427924503599753</v>
      </c>
      <c r="XL56">
        <v>0.18247194584978593</v>
      </c>
      <c r="XM56">
        <v>0.1900697587401807</v>
      </c>
      <c r="XN56">
        <v>0.19390184430394031</v>
      </c>
      <c r="XO56">
        <v>0.19331707495061645</v>
      </c>
      <c r="XP56">
        <v>0.18919053471171066</v>
      </c>
      <c r="XQ56">
        <v>0.18526306222620009</v>
      </c>
      <c r="XR56">
        <v>0.1781007143950937</v>
      </c>
      <c r="XS56">
        <v>0.1951709099293075</v>
      </c>
      <c r="XT56">
        <v>4.1667952176313614</v>
      </c>
      <c r="XU56">
        <v>4.0393286283114342</v>
      </c>
      <c r="XV56">
        <v>3.3634135331226758</v>
      </c>
      <c r="XW56">
        <v>2.7442580886077916</v>
      </c>
      <c r="XX56">
        <v>1.862899275919401</v>
      </c>
      <c r="XY56">
        <v>1.31184628056271</v>
      </c>
      <c r="XZ56">
        <v>0.83474755397846345</v>
      </c>
      <c r="YA56">
        <v>0.64229725523349901</v>
      </c>
      <c r="YB56">
        <v>0.62643806795539925</v>
      </c>
      <c r="YC56">
        <v>0.72622157603324999</v>
      </c>
      <c r="YD56">
        <v>0.79261535450981913</v>
      </c>
      <c r="YE56">
        <v>0.8179427844347692</v>
      </c>
      <c r="YF56">
        <v>0.80895977726454493</v>
      </c>
      <c r="YG56">
        <v>0.73117757684126616</v>
      </c>
      <c r="YH56">
        <v>0.61436534277866806</v>
      </c>
      <c r="YI56">
        <v>0.45530892754791003</v>
      </c>
      <c r="YJ56">
        <v>0.34784880747770014</v>
      </c>
      <c r="YK56">
        <v>0.24189829033571908</v>
      </c>
      <c r="YL56">
        <v>0.14551554971728622</v>
      </c>
      <c r="YM56">
        <v>0.10039315916085449</v>
      </c>
      <c r="YN56">
        <v>6.8338846464086334E-2</v>
      </c>
      <c r="YO56">
        <v>4.9887610562967782E-2</v>
      </c>
      <c r="YP56">
        <v>4.7992299076832168E-2</v>
      </c>
      <c r="YQ56">
        <v>5.0638265072135584E-2</v>
      </c>
      <c r="YR56">
        <v>4.7166992420646627E-2</v>
      </c>
      <c r="YS56">
        <v>5.2371831399395795E-2</v>
      </c>
      <c r="YT56">
        <v>5.1368184806570162E-2</v>
      </c>
      <c r="YU56">
        <v>5.168752816937433E-2</v>
      </c>
      <c r="YV56">
        <v>4.888396397014215E-2</v>
      </c>
      <c r="YW56">
        <v>5.4673565344237063E-2</v>
      </c>
      <c r="YX56">
        <v>5.3972674294429021E-2</v>
      </c>
      <c r="YY56">
        <v>5.2098104541004733E-2</v>
      </c>
      <c r="YZ56">
        <v>5.1417955223908011E-2</v>
      </c>
      <c r="ZA56">
        <v>5.1223034425459432E-2</v>
      </c>
      <c r="ZB56">
        <v>5.3275937157545715E-2</v>
      </c>
      <c r="ZC56">
        <v>5.0526290330598037E-2</v>
      </c>
      <c r="ZD56">
        <v>5.9405609711199944E-2</v>
      </c>
      <c r="ZE56">
        <v>5.9368287116680123E-2</v>
      </c>
      <c r="ZF56">
        <v>6.3295759602190693E-2</v>
      </c>
      <c r="ZG56">
        <v>6.0944255240011562E-2</v>
      </c>
      <c r="ZH56">
        <v>6.4797075578504393E-2</v>
      </c>
      <c r="ZI56">
        <v>6.1707350614019302E-2</v>
      </c>
      <c r="ZJ56">
        <v>6.1806884490716918E-2</v>
      </c>
      <c r="ZK56">
        <v>6.5854632585636438E-2</v>
      </c>
      <c r="ZL56">
        <v>7.536848477892194E-2</v>
      </c>
      <c r="ZM56">
        <v>7.1992599049183939E-2</v>
      </c>
      <c r="ZN56">
        <v>7.8325493269158136E-2</v>
      </c>
      <c r="ZO56">
        <v>7.9673357996489724E-2</v>
      </c>
      <c r="ZP56">
        <v>8.6400247726285836E-2</v>
      </c>
      <c r="ZQ56">
        <v>8.5168504695438449E-2</v>
      </c>
      <c r="ZR56">
        <v>9.7278552466689511E-2</v>
      </c>
      <c r="ZS56">
        <v>9.3554301647498922E-2</v>
      </c>
      <c r="ZT56">
        <v>0.10635694655866475</v>
      </c>
      <c r="ZU56">
        <v>0.11416627502527277</v>
      </c>
      <c r="ZV56">
        <v>0.10950887584734954</v>
      </c>
      <c r="ZW56">
        <v>0.12229079294176022</v>
      </c>
      <c r="ZX56">
        <v>0.12676570522809671</v>
      </c>
      <c r="ZY56">
        <v>0.14132265124125598</v>
      </c>
      <c r="ZZ56">
        <v>0.155572694756451</v>
      </c>
      <c r="AAA56">
        <v>0.18407279570279728</v>
      </c>
      <c r="AAB56">
        <v>0.19189870503121376</v>
      </c>
      <c r="AAC56">
        <v>0.19075820196717072</v>
      </c>
      <c r="AAD56">
        <v>0.20247012118960941</v>
      </c>
      <c r="AAE56">
        <v>0.20191852747585876</v>
      </c>
      <c r="AAF56">
        <v>0.19918962238162238</v>
      </c>
      <c r="AAG56">
        <v>0.19597133485581317</v>
      </c>
      <c r="AAH56">
        <v>0.20316271137154607</v>
      </c>
      <c r="AAI56">
        <v>0.19824404011602792</v>
      </c>
      <c r="AAJ56">
        <v>0.19134297132049455</v>
      </c>
      <c r="AAK56">
        <v>0.18692196944846445</v>
      </c>
      <c r="AAL56">
        <v>0.19120196093635236</v>
      </c>
      <c r="AAM56">
        <v>0.19087433062163303</v>
      </c>
      <c r="AAN56">
        <v>0.17529715019586153</v>
      </c>
      <c r="AAO56">
        <v>0.18185814781183557</v>
      </c>
      <c r="AAP56">
        <v>0.18938545551015926</v>
      </c>
      <c r="AAQ56">
        <v>0.18519670398907565</v>
      </c>
      <c r="AAR56">
        <v>0.16881910559477661</v>
      </c>
      <c r="AAS56">
        <v>0.17847811512715095</v>
      </c>
      <c r="AAT56">
        <v>0.19638605818239022</v>
      </c>
      <c r="AAU56">
        <v>0.1816093096411025</v>
      </c>
      <c r="AAV56">
        <v>0.18249682757946584</v>
      </c>
      <c r="AAW56">
        <v>0.17575749698482976</v>
      </c>
      <c r="AAX56">
        <v>0.18601786369031453</v>
      </c>
      <c r="AAY56">
        <v>4.7670432264111042</v>
      </c>
      <c r="AAZ56">
        <v>4.2576247611395699</v>
      </c>
      <c r="ABA56">
        <v>3.6406424880082029</v>
      </c>
      <c r="ABB56">
        <v>2.5840155538085772</v>
      </c>
      <c r="ABC56">
        <v>1.7273911077819197</v>
      </c>
      <c r="ABD56">
        <v>1.1355413437770545</v>
      </c>
      <c r="ABE56">
        <v>0.68796708559075659</v>
      </c>
      <c r="ABF56">
        <v>0.59070097398890709</v>
      </c>
      <c r="ABG56">
        <v>0.66743391131494711</v>
      </c>
      <c r="ABH56">
        <v>0.73314753351644135</v>
      </c>
      <c r="ABI56">
        <v>0.86196614147662443</v>
      </c>
      <c r="ABJ56">
        <v>0.90599779242837286</v>
      </c>
      <c r="ABK56">
        <v>0.86924461100421491</v>
      </c>
      <c r="ABL56">
        <v>0.78563133965737464</v>
      </c>
      <c r="ABM56">
        <v>0.67871450547506595</v>
      </c>
      <c r="ABN56">
        <v>0.50367863431477755</v>
      </c>
      <c r="ABO56">
        <v>0.36841101043813607</v>
      </c>
      <c r="ABP56">
        <v>0.22708421224193345</v>
      </c>
      <c r="ABQ56">
        <v>0.15293917658396564</v>
      </c>
      <c r="ABR56">
        <v>8.854439042517645E-2</v>
      </c>
      <c r="ABS56">
        <v>6.474730516116653E-2</v>
      </c>
      <c r="ABT56">
        <v>4.8705630991480155E-2</v>
      </c>
      <c r="ABU56">
        <v>4.7042576814269134E-2</v>
      </c>
      <c r="ABV56">
        <v>4.051476179584635E-2</v>
      </c>
      <c r="ABW56">
        <v>4.7847148695721438E-2</v>
      </c>
      <c r="ABX56">
        <v>4.8216255517885373E-2</v>
      </c>
      <c r="ABY56">
        <v>4.5893779840332778E-2</v>
      </c>
      <c r="ABZ56">
        <v>4.7519511423023977E-2</v>
      </c>
      <c r="ACA56">
        <v>4.6267033617443352E-2</v>
      </c>
      <c r="ACB56">
        <v>4.6847656015820555E-2</v>
      </c>
      <c r="ACC56">
        <v>5.0629971162242292E-2</v>
      </c>
      <c r="ACD56">
        <v>4.5761070324061986E-2</v>
      </c>
      <c r="ACE56">
        <v>4.4856957607933963E-2</v>
      </c>
      <c r="ACF56">
        <v>4.9311135119537233E-2</v>
      </c>
      <c r="ACG56">
        <v>5.0352104306882688E-2</v>
      </c>
      <c r="ACH56">
        <v>5.3951939519695784E-2</v>
      </c>
      <c r="ACI56">
        <v>5.1446983908534541E-2</v>
      </c>
      <c r="ACJ56">
        <v>5.0493114691024861E-2</v>
      </c>
      <c r="ACK56">
        <v>5.7945770242330795E-2</v>
      </c>
      <c r="ACL56">
        <v>5.931436974439562E-2</v>
      </c>
      <c r="ACM56">
        <v>5.6971159292109781E-2</v>
      </c>
      <c r="ACN56">
        <v>5.4968026977361362E-2</v>
      </c>
      <c r="ACO56">
        <v>6.0218475502545533E-2</v>
      </c>
      <c r="ACP56">
        <v>6.2586574642489345E-2</v>
      </c>
      <c r="ACQ56">
        <v>6.8330552554193055E-2</v>
      </c>
      <c r="ACR56">
        <v>6.5647263964369804E-2</v>
      </c>
      <c r="ACS56">
        <v>6.97738042032756E-2</v>
      </c>
      <c r="ACT56">
        <v>7.6654138224075727E-2</v>
      </c>
      <c r="ACU56">
        <v>7.5430696061099728E-2</v>
      </c>
      <c r="ACV56">
        <v>8.5023347356349616E-2</v>
      </c>
      <c r="ACW56">
        <v>8.933236752886406E-2</v>
      </c>
      <c r="ACX56">
        <v>9.6685496161450474E-2</v>
      </c>
      <c r="ACY56">
        <v>0.10040975393861917</v>
      </c>
      <c r="ACZ56">
        <v>0.11686615143488259</v>
      </c>
      <c r="ADA56">
        <v>0.12106734382080614</v>
      </c>
      <c r="ADB56">
        <v>0.14114017130764733</v>
      </c>
      <c r="ADC56">
        <v>0.14685926748967118</v>
      </c>
      <c r="ADD56">
        <v>0.15577176946782434</v>
      </c>
      <c r="ADE56">
        <v>0.15770854354544833</v>
      </c>
      <c r="ADF56">
        <v>0.16118811010683057</v>
      </c>
      <c r="ADG56">
        <v>0.1719793287933547</v>
      </c>
      <c r="ADH56">
        <v>0.17517688154443067</v>
      </c>
      <c r="ADI56">
        <v>0.16815139018454173</v>
      </c>
      <c r="ADJ56">
        <v>0.1736880064329569</v>
      </c>
      <c r="ADK56">
        <v>0.18505984751785823</v>
      </c>
      <c r="ADL56">
        <v>0.18262953709573662</v>
      </c>
      <c r="ADM56">
        <v>0.17276316590007376</v>
      </c>
      <c r="ADN56">
        <v>0.17092177178622264</v>
      </c>
      <c r="ADO56">
        <v>0.18174201915737329</v>
      </c>
      <c r="ADP56">
        <v>0.16927945238374487</v>
      </c>
      <c r="ADQ56">
        <v>0.16950754882176661</v>
      </c>
      <c r="ADR56">
        <v>0.18213186771224854</v>
      </c>
      <c r="ADS56">
        <v>0.17334792829541951</v>
      </c>
      <c r="ADT56">
        <v>0.16810162672518197</v>
      </c>
      <c r="ADU56">
        <v>0.17160192806129745</v>
      </c>
      <c r="ADV56">
        <v>0.17330645874595305</v>
      </c>
      <c r="ADW56">
        <v>0.17440548530255154</v>
      </c>
      <c r="ADX56">
        <v>0.17341013957759729</v>
      </c>
      <c r="ADY56">
        <v>0.17535936147803932</v>
      </c>
      <c r="ADZ56">
        <v>0.16580817973225589</v>
      </c>
      <c r="AEA56">
        <v>5.4471346322561072</v>
      </c>
      <c r="AEB56">
        <v>5.1880541646866583</v>
      </c>
      <c r="AEC56">
        <v>4.454330162684764</v>
      </c>
      <c r="AED56">
        <v>3.5394032804584517</v>
      </c>
      <c r="AEE56">
        <v>2.2181800041736737</v>
      </c>
      <c r="AEF56">
        <v>1.4150554447876367</v>
      </c>
      <c r="AEG56">
        <v>0.78398071938702563</v>
      </c>
      <c r="AEH56">
        <v>0.59179585359055886</v>
      </c>
      <c r="AEI56">
        <v>0.57137465405628696</v>
      </c>
      <c r="AEJ56">
        <v>0.6316221652014371</v>
      </c>
      <c r="AEK56">
        <v>0.80718059443287171</v>
      </c>
      <c r="AEL56">
        <v>0.87082887303743972</v>
      </c>
      <c r="AEM56">
        <v>0.9155074976667118</v>
      </c>
      <c r="AEN56">
        <v>0.90774379266249483</v>
      </c>
      <c r="AEO56">
        <v>0.84080672829802461</v>
      </c>
      <c r="AEP56">
        <v>0.66051210078670242</v>
      </c>
      <c r="AEQ56">
        <v>0.54995810879706075</v>
      </c>
      <c r="AER56">
        <v>0.34925888348720951</v>
      </c>
      <c r="AES56">
        <v>0.24736025443711654</v>
      </c>
      <c r="AET56">
        <v>0.14058443063895004</v>
      </c>
      <c r="AEU56">
        <v>8.8954966796806839E-2</v>
      </c>
      <c r="AEV56">
        <v>5.4644536659610533E-2</v>
      </c>
      <c r="AEW56">
        <v>4.5524673018168843E-2</v>
      </c>
      <c r="AEX56">
        <v>4.1481078836174072E-2</v>
      </c>
      <c r="AEY56">
        <v>4.2874560067918774E-2</v>
      </c>
      <c r="AEZ56">
        <v>4.2642316674950373E-2</v>
      </c>
      <c r="AFA56">
        <v>4.0647471312117142E-2</v>
      </c>
      <c r="AFB56">
        <v>4.3645956309797909E-2</v>
      </c>
      <c r="AFC56">
        <v>3.9979762859860365E-2</v>
      </c>
      <c r="AFD56">
        <v>4.8008893854596855E-2</v>
      </c>
      <c r="AFE56">
        <v>4.740338972653977E-2</v>
      </c>
      <c r="AFF56">
        <v>4.3894794480530998E-2</v>
      </c>
      <c r="AFG56">
        <v>4.9655360212021285E-2</v>
      </c>
      <c r="AFH56">
        <v>4.7681256581899381E-2</v>
      </c>
      <c r="AFI56">
        <v>4.7013548129642611E-2</v>
      </c>
      <c r="AFJ56">
        <v>4.7208468928091191E-2</v>
      </c>
      <c r="AFK56">
        <v>4.7146257645913396E-2</v>
      </c>
      <c r="AFL56">
        <v>4.5914514615066009E-2</v>
      </c>
      <c r="AFM56">
        <v>4.9746600178825602E-2</v>
      </c>
      <c r="AFN56">
        <v>4.9418962906128142E-2</v>
      </c>
      <c r="AFO56">
        <v>5.3698954394016056E-2</v>
      </c>
      <c r="AFP56">
        <v>5.9447086218644501E-2</v>
      </c>
      <c r="AFQ56">
        <v>6.2209173910432125E-2</v>
      </c>
      <c r="AFR56">
        <v>6.160366978237504E-2</v>
      </c>
      <c r="AFS56">
        <v>6.2918358870133459E-2</v>
      </c>
      <c r="AFT56">
        <v>6.5804862168298575E-2</v>
      </c>
      <c r="AFU56">
        <v>7.1233650630122838E-2</v>
      </c>
      <c r="AFV56">
        <v>7.2258025039703619E-2</v>
      </c>
      <c r="AFW56">
        <v>7.9229599027308056E-2</v>
      </c>
      <c r="AFX56">
        <v>8.4579588387167948E-2</v>
      </c>
      <c r="AFY56">
        <v>8.942776140859314E-2</v>
      </c>
      <c r="AFZ56">
        <v>0.10031851397181485</v>
      </c>
      <c r="AGA56">
        <v>0.10804074246858711</v>
      </c>
      <c r="AGB56">
        <v>0.10520814958472839</v>
      </c>
      <c r="AGC56">
        <v>0.12409485750311341</v>
      </c>
      <c r="AGD56">
        <v>0.13233135016113842</v>
      </c>
      <c r="AGE56">
        <v>0.13266728134372918</v>
      </c>
      <c r="AGF56">
        <v>0.14118993476700711</v>
      </c>
      <c r="AGG56">
        <v>0.14708321697274629</v>
      </c>
      <c r="AGH56">
        <v>0.1581191268750568</v>
      </c>
      <c r="AGI56">
        <v>0.14931030572854789</v>
      </c>
      <c r="AGJ56">
        <v>0.14951767434981453</v>
      </c>
      <c r="AGK56">
        <v>0.15555610693666444</v>
      </c>
      <c r="AGL56">
        <v>0.14782143757505223</v>
      </c>
      <c r="AGM56">
        <v>0.15410456137768858</v>
      </c>
      <c r="AGN56">
        <v>0.15183599611444237</v>
      </c>
      <c r="AGO56">
        <v>0.15414603092715504</v>
      </c>
      <c r="AGP56">
        <v>0.14825689567636252</v>
      </c>
      <c r="AGQ56">
        <v>0.14991580985660499</v>
      </c>
      <c r="AGR56">
        <v>0.15051302007476877</v>
      </c>
      <c r="AGS56">
        <v>0.1566966100007075</v>
      </c>
      <c r="AGT56">
        <v>0.15396355099354642</v>
      </c>
      <c r="AGU56">
        <v>0.16626023261133085</v>
      </c>
      <c r="AGV56">
        <v>0.16054113642930704</v>
      </c>
      <c r="AGW56">
        <v>0.1517654978803494</v>
      </c>
      <c r="AGX56">
        <v>0.15514553056503405</v>
      </c>
      <c r="AGY56">
        <v>0.16066969899063119</v>
      </c>
      <c r="AGZ56">
        <v>0.16161942821117231</v>
      </c>
      <c r="AHA56">
        <v>6.2823840025730053</v>
      </c>
      <c r="AHB56">
        <v>5.5473577523481925</v>
      </c>
      <c r="AHC56">
        <v>4.5010948656856957</v>
      </c>
      <c r="AHD56">
        <v>3.1117318106902268</v>
      </c>
      <c r="AHE56">
        <v>2.169822738271646</v>
      </c>
      <c r="AHF56">
        <v>1.2393518582171135</v>
      </c>
      <c r="AHG56">
        <v>0.77701743930931433</v>
      </c>
      <c r="AHH56">
        <v>0.5059388987101523</v>
      </c>
      <c r="AHI56">
        <v>0.52149119044826575</v>
      </c>
      <c r="AHJ56">
        <v>0.65375618933025781</v>
      </c>
      <c r="AHK56">
        <v>0.78359087779012837</v>
      </c>
      <c r="AHL56">
        <v>0.87432502741860851</v>
      </c>
      <c r="AHM56">
        <v>0.99058982168038068</v>
      </c>
      <c r="AHN56">
        <v>0.939798105359263</v>
      </c>
      <c r="AHO56">
        <v>0.85685254246467957</v>
      </c>
      <c r="AHP56">
        <v>0.72114531353178113</v>
      </c>
      <c r="AHQ56">
        <v>0.54203681254689329</v>
      </c>
      <c r="AHR56">
        <v>0.38496694181109714</v>
      </c>
      <c r="AHS56">
        <v>0.24593359060782058</v>
      </c>
      <c r="AHT56">
        <v>0.16119225706177723</v>
      </c>
      <c r="AHU56">
        <v>9.1244266834786272E-2</v>
      </c>
      <c r="AHV56">
        <v>6.3739518571372361E-2</v>
      </c>
      <c r="AHW56">
        <v>5.1123500548761816E-2</v>
      </c>
      <c r="AHX56">
        <v>4.9253077750284181E-2</v>
      </c>
      <c r="AHY56">
        <v>4.3214638205456186E-2</v>
      </c>
      <c r="AHZ56">
        <v>4.6461954415891939E-2</v>
      </c>
      <c r="AIA56">
        <v>4.166355876978272E-2</v>
      </c>
      <c r="AIB56">
        <v>4.5856457245812957E-2</v>
      </c>
      <c r="AIC56">
        <v>4.1410573644102985E-2</v>
      </c>
      <c r="AID56">
        <v>4.809183991150788E-2</v>
      </c>
      <c r="AIE56">
        <v>4.7672962672006089E-2</v>
      </c>
      <c r="AIF56">
        <v>5.0733651993886554E-2</v>
      </c>
      <c r="AIG56">
        <v>4.9651213257074639E-2</v>
      </c>
      <c r="AIH56">
        <v>4.7216762837984483E-2</v>
      </c>
      <c r="AII56">
        <v>5.0625824207295653E-2</v>
      </c>
      <c r="AIJ56">
        <v>5.366577875444288E-2</v>
      </c>
      <c r="AIK56">
        <v>4.9406522041288196E-2</v>
      </c>
      <c r="AIL56">
        <v>5.1417955223908011E-2</v>
      </c>
      <c r="AIM56">
        <v>5.6975306247056427E-2</v>
      </c>
      <c r="AIN56">
        <v>6.0259952009990105E-2</v>
      </c>
      <c r="AIO56">
        <v>6.2628044191955806E-2</v>
      </c>
      <c r="AIP56">
        <v>6.1595375872481754E-2</v>
      </c>
      <c r="AIQ56">
        <v>6.0189446817919018E-2</v>
      </c>
      <c r="AIR56">
        <v>6.0699564024225126E-2</v>
      </c>
      <c r="AIS56">
        <v>6.7156873850576809E-2</v>
      </c>
      <c r="AIT56">
        <v>7.0371014421439393E-2</v>
      </c>
      <c r="AIU56">
        <v>7.7802935198012096E-2</v>
      </c>
      <c r="AIV56">
        <v>7.5658792499121497E-2</v>
      </c>
      <c r="AIW56">
        <v>8.9630976116935004E-2</v>
      </c>
      <c r="AIX56">
        <v>9.8531037230248239E-2</v>
      </c>
      <c r="AIY56">
        <v>0.1020645142059369</v>
      </c>
      <c r="AIZ56">
        <v>0.10976600792797592</v>
      </c>
      <c r="AJA56">
        <v>0.11589154048466159</v>
      </c>
      <c r="AJB56">
        <v>0.12296679530391029</v>
      </c>
      <c r="AJC56">
        <v>0.12959829115397734</v>
      </c>
      <c r="AJD56">
        <v>0.13186685641722351</v>
      </c>
      <c r="AJE56">
        <v>0.13366677402363009</v>
      </c>
      <c r="AJF56">
        <v>0.13837808361585971</v>
      </c>
      <c r="AJG56">
        <v>0.13554134377705437</v>
      </c>
      <c r="AJH56">
        <v>0.13444646417540251</v>
      </c>
      <c r="AJI56">
        <v>0.14537039237819741</v>
      </c>
      <c r="AJJ56">
        <v>0.14709565783758621</v>
      </c>
      <c r="AJK56">
        <v>0.14306035756548474</v>
      </c>
      <c r="AJL56">
        <v>0.13708412930283453</v>
      </c>
      <c r="AJM56">
        <v>0.14742329511028368</v>
      </c>
      <c r="AJN56">
        <v>0.13777257948780264</v>
      </c>
      <c r="AJO56">
        <v>0.14752697594192793</v>
      </c>
      <c r="AJP56">
        <v>0.13725831532654989</v>
      </c>
      <c r="AJQ56">
        <v>0.14087059836218102</v>
      </c>
      <c r="AJR56">
        <v>0.14652748326202705</v>
      </c>
      <c r="AJS56">
        <v>0.14882093025495313</v>
      </c>
      <c r="AJT56">
        <v>0.1465938414991515</v>
      </c>
      <c r="AJU56">
        <v>0.15053375484950202</v>
      </c>
      <c r="AJV56">
        <v>0.1433962887480755</v>
      </c>
      <c r="AJW56">
        <v>0.1537478954203646</v>
      </c>
      <c r="AJX56">
        <v>6.8680999470692692</v>
      </c>
      <c r="AJY56">
        <v>6.2880533352956691</v>
      </c>
      <c r="AJZ56">
        <v>5.3564170704474137</v>
      </c>
      <c r="AKA56">
        <v>3.9745356996878765</v>
      </c>
      <c r="AKB56">
        <v>2.7902431084149284</v>
      </c>
      <c r="AKC56">
        <v>1.5241827729479824</v>
      </c>
      <c r="AKD56">
        <v>0.94538449202501607</v>
      </c>
      <c r="AKE56">
        <v>0.52448138153605328</v>
      </c>
      <c r="AKF56">
        <v>0.42218047002422321</v>
      </c>
      <c r="AKG56">
        <v>0.49773558169170046</v>
      </c>
      <c r="AKH56">
        <v>0.68771824742002352</v>
      </c>
      <c r="AKI56">
        <v>0.81218221174530081</v>
      </c>
      <c r="AKJ56">
        <v>0.95578586215666494</v>
      </c>
      <c r="AKK56">
        <v>0.98050364099861131</v>
      </c>
      <c r="AKL56">
        <v>0.96846409146145329</v>
      </c>
      <c r="AKM56">
        <v>0.87060076964143984</v>
      </c>
      <c r="AKN56">
        <v>0.70624828938108453</v>
      </c>
      <c r="AKO56">
        <v>0.54131518672235202</v>
      </c>
      <c r="AKP56">
        <v>0.37735668805586242</v>
      </c>
      <c r="AKQ56">
        <v>0.25604465997724796</v>
      </c>
      <c r="AKR56">
        <v>0.152578363671695</v>
      </c>
      <c r="AKS56">
        <v>8.9581205699597155E-2</v>
      </c>
      <c r="AKT56">
        <v>5.5245893832720973E-2</v>
      </c>
      <c r="AKU56">
        <v>4.8523151057871507E-2</v>
      </c>
      <c r="AKV56">
        <v>4.447126296598345E-2</v>
      </c>
      <c r="AKW56">
        <v>4.2198557705768705E-2</v>
      </c>
      <c r="AKX56">
        <v>4.1991189084502091E-2</v>
      </c>
      <c r="AKY56">
        <v>4.6254592752603414E-2</v>
      </c>
      <c r="AKZ56">
        <v>4.4931609754951703E-2</v>
      </c>
      <c r="ALA56">
        <v>4.5250953117755878E-2</v>
      </c>
      <c r="ALB56">
        <v>4.5342193084560195E-2</v>
      </c>
      <c r="ALC56">
        <v>4.8419470226227244E-2</v>
      </c>
      <c r="ALD56">
        <v>4.7876177380347967E-2</v>
      </c>
      <c r="ALE56">
        <v>4.5300716577115631E-2</v>
      </c>
      <c r="ALF56">
        <v>4.7867883470454675E-2</v>
      </c>
      <c r="ALG56">
        <v>4.9978850529772106E-2</v>
      </c>
      <c r="ALH56">
        <v>5.0824891960690878E-2</v>
      </c>
      <c r="ALI56">
        <v>5.1019812759139464E-2</v>
      </c>
      <c r="ALJ56">
        <v>5.8053598028921703E-2</v>
      </c>
      <c r="ALK56">
        <v>5.6776238493661202E-2</v>
      </c>
      <c r="ALL56">
        <v>6.1943747919912445E-2</v>
      </c>
      <c r="ALM56">
        <v>5.9629566152253143E-2</v>
      </c>
      <c r="ALN56">
        <v>6.5605794414903343E-2</v>
      </c>
      <c r="ALO56">
        <v>6.4208159270233892E-2</v>
      </c>
      <c r="ALP56">
        <v>7.0893572492585433E-2</v>
      </c>
      <c r="ALQ56">
        <v>7.5219180484886475E-2</v>
      </c>
      <c r="ALR56">
        <v>7.9814368380631912E-2</v>
      </c>
      <c r="ALS56">
        <v>8.711357964093383E-2</v>
      </c>
      <c r="ALT56">
        <v>9.6337124114019776E-2</v>
      </c>
      <c r="ALU56">
        <v>0.10339164415853526</v>
      </c>
      <c r="ALV56">
        <v>0.11101433877860989</v>
      </c>
      <c r="ALW56">
        <v>0.10825639804176891</v>
      </c>
      <c r="ALX56">
        <v>0.11249491998019037</v>
      </c>
      <c r="ALY56">
        <v>0.11628552903650539</v>
      </c>
      <c r="ALZ56">
        <v>0.1159371569890747</v>
      </c>
      <c r="AMA56">
        <v>0.11785320324994354</v>
      </c>
      <c r="AMB56">
        <v>0.12078118305555324</v>
      </c>
      <c r="AMC56">
        <v>0.11684126970520273</v>
      </c>
      <c r="AMD56">
        <v>0.1258533055600535</v>
      </c>
      <c r="AME56">
        <v>0.12578280036798242</v>
      </c>
      <c r="AMF56">
        <v>0.12861123933891638</v>
      </c>
      <c r="AMG56">
        <v>0.1239414062541313</v>
      </c>
      <c r="AMH56">
        <v>0.13111204799513099</v>
      </c>
      <c r="AMI56">
        <v>0.13374972008054112</v>
      </c>
      <c r="AMJ56">
        <v>0.13241014926310282</v>
      </c>
      <c r="AMK56">
        <v>0.13226913887896063</v>
      </c>
      <c r="AML56">
        <v>0.13435522420859819</v>
      </c>
      <c r="AMM56">
        <v>0.13394049392404303</v>
      </c>
      <c r="AMN56">
        <v>0.13640812694068447</v>
      </c>
      <c r="AMO56">
        <v>0.13879695389738342</v>
      </c>
      <c r="AMP56">
        <v>0.14182446757969069</v>
      </c>
      <c r="AMQ56">
        <v>0.13496902224654855</v>
      </c>
      <c r="AMR56">
        <v>0.14048489676225243</v>
      </c>
      <c r="AMS56">
        <v>7.0678370092517175</v>
      </c>
      <c r="AMT56">
        <v>6.3946798547997998</v>
      </c>
      <c r="AMU56">
        <v>5.3071764335619696</v>
      </c>
      <c r="AMV56">
        <v>3.7197767001137607</v>
      </c>
      <c r="AMW56">
        <v>2.504197038472999</v>
      </c>
      <c r="AMX56">
        <v>1.2809407648398785</v>
      </c>
      <c r="AMY56">
        <v>0.73804961695217286</v>
      </c>
      <c r="AMZ56">
        <v>0.40659500264653653</v>
      </c>
      <c r="ANA56">
        <v>0.38755899043411607</v>
      </c>
      <c r="ANB56">
        <v>0.51763007619987966</v>
      </c>
      <c r="ANC56">
        <v>0.66081070937477338</v>
      </c>
      <c r="AND56">
        <v>0.83670092283385211</v>
      </c>
      <c r="ANE56">
        <v>0.93692404292593778</v>
      </c>
      <c r="ANF56">
        <v>1</v>
      </c>
      <c r="ANG56">
        <v>0.95686000698358353</v>
      </c>
      <c r="ANH56">
        <v>0.8550567718132196</v>
      </c>
      <c r="ANI56">
        <v>0.7308499395685687</v>
      </c>
      <c r="ANJ56">
        <v>0.54421827784030374</v>
      </c>
      <c r="ANK56">
        <v>0.39768664762333006</v>
      </c>
      <c r="ANL56">
        <v>0.2388666296984652</v>
      </c>
      <c r="ANM56">
        <v>0.16243229400251791</v>
      </c>
      <c r="ANN56">
        <v>9.5731619985962704E-2</v>
      </c>
      <c r="ANO56">
        <v>6.4291105327144937E-2</v>
      </c>
      <c r="ANP56">
        <v>5.2487953095879995E-2</v>
      </c>
      <c r="ANQ56">
        <v>4.6399750091692234E-2</v>
      </c>
      <c r="ANR56">
        <v>4.540440436673799E-2</v>
      </c>
      <c r="ANS56">
        <v>4.890055874790683E-2</v>
      </c>
      <c r="ANT56">
        <v>4.7818120011094915E-2</v>
      </c>
      <c r="ANU56">
        <v>4.8481681508405046E-2</v>
      </c>
      <c r="ANV56">
        <v>5.0455785138526943E-2</v>
      </c>
      <c r="ANW56">
        <v>5.1276944839765838E-2</v>
      </c>
      <c r="ANX56">
        <v>4.8597803204889246E-2</v>
      </c>
      <c r="ANY56">
        <v>5.2989769434314715E-2</v>
      </c>
      <c r="ANZ56">
        <v>5.5332986844578644E-2</v>
      </c>
      <c r="AOA56">
        <v>5.1173264008121576E-2</v>
      </c>
      <c r="AOB56">
        <v>5.5739416261262394E-2</v>
      </c>
      <c r="AOC56">
        <v>5.5689652801902641E-2</v>
      </c>
      <c r="AOD56">
        <v>6.3030333611671013E-2</v>
      </c>
      <c r="AOE56">
        <v>6.3934439369820933E-2</v>
      </c>
      <c r="AOF56">
        <v>6.1541458500197245E-2</v>
      </c>
      <c r="AOG56">
        <v>6.5779980438618699E-2</v>
      </c>
      <c r="AOH56">
        <v>7.1378801011233575E-2</v>
      </c>
      <c r="AOI56">
        <v>7.7014958094324473E-2</v>
      </c>
      <c r="AOJ56">
        <v>8.1004634904034728E-2</v>
      </c>
      <c r="AOK56">
        <v>8.4824279602954383E-2</v>
      </c>
      <c r="AOL56">
        <v>9.7423709805778344E-2</v>
      </c>
      <c r="AOM56">
        <v>9.9418548210633478E-2</v>
      </c>
      <c r="AON56">
        <v>0.10237141670390114</v>
      </c>
      <c r="AOO56">
        <v>0.1047353619309202</v>
      </c>
      <c r="AOP56">
        <v>0.10822736935714239</v>
      </c>
      <c r="AOQ56">
        <v>0.11116364307264535</v>
      </c>
      <c r="AOR56">
        <v>0.11436119582372137</v>
      </c>
      <c r="AOS56">
        <v>0.11485886520720942</v>
      </c>
      <c r="AOT56">
        <v>0.1155970858095154</v>
      </c>
      <c r="AOU56">
        <v>0.11404599941586384</v>
      </c>
      <c r="AOV56">
        <v>0.11920936188716844</v>
      </c>
      <c r="AOW56">
        <v>0.1130174780513364</v>
      </c>
      <c r="AOX56">
        <v>0.12642977404550595</v>
      </c>
      <c r="AOY56">
        <v>0.11923009666190167</v>
      </c>
      <c r="AOZ56">
        <v>0.12017567892749614</v>
      </c>
      <c r="APA56">
        <v>0.12265989976392415</v>
      </c>
      <c r="APB56">
        <v>0.12030838844376694</v>
      </c>
      <c r="APC56">
        <v>0.12026691889430047</v>
      </c>
      <c r="APD56">
        <v>0.12365524548887839</v>
      </c>
      <c r="APE56">
        <v>0.12208757127544025</v>
      </c>
      <c r="APF56">
        <v>0.13030747611367868</v>
      </c>
      <c r="APG56">
        <v>0.12847023591275231</v>
      </c>
      <c r="APH56">
        <v>0.12423171397433086</v>
      </c>
      <c r="API56">
        <v>0.13176317558557926</v>
      </c>
      <c r="APJ56">
        <v>0.13612196617543157</v>
      </c>
      <c r="APK56">
        <v>7.0678370092517175</v>
      </c>
      <c r="APL56">
        <v>7.0678370092517175</v>
      </c>
      <c r="APM56">
        <v>6.5084687221350377</v>
      </c>
      <c r="APN56">
        <v>4.7405379708275914</v>
      </c>
      <c r="APO56">
        <v>3.3356682405984222</v>
      </c>
      <c r="APP56">
        <v>1.7469082015580417</v>
      </c>
      <c r="APQ56">
        <v>0.99548775816116564</v>
      </c>
      <c r="APR56">
        <v>0.45601811250761132</v>
      </c>
      <c r="APS56">
        <v>0.31337663218162842</v>
      </c>
      <c r="APT56">
        <v>0.36659450501194296</v>
      </c>
      <c r="APU56">
        <v>0.47722314914860231</v>
      </c>
      <c r="APV56">
        <v>0.66496627829830568</v>
      </c>
      <c r="APW56">
        <v>0.80271397605642847</v>
      </c>
      <c r="APX56">
        <v>0.93626877533852093</v>
      </c>
      <c r="APY56">
        <v>0.96765951958000096</v>
      </c>
      <c r="APZ56">
        <v>0.95527989886328357</v>
      </c>
      <c r="AQA56">
        <v>0.86571113402852629</v>
      </c>
      <c r="AQB56">
        <v>0.71148629704142885</v>
      </c>
      <c r="AQC56">
        <v>0.57202162773381049</v>
      </c>
      <c r="AQD56">
        <v>0.38191454639910999</v>
      </c>
      <c r="AQE56">
        <v>0.27611748050611107</v>
      </c>
      <c r="AQF56">
        <v>0.16183508378435413</v>
      </c>
      <c r="AQG56">
        <v>0.10969550969388292</v>
      </c>
      <c r="AQH56">
        <v>6.6447688890875475E-2</v>
      </c>
      <c r="AQI56">
        <v>5.8596890874800987E-2</v>
      </c>
      <c r="AQJ56">
        <v>4.8502416283138276E-2</v>
      </c>
      <c r="AQK56">
        <v>4.883420051078239E-2</v>
      </c>
      <c r="AQL56">
        <v>5.0136448733700871E-2</v>
      </c>
      <c r="AQM56">
        <v>5.1160823143281638E-2</v>
      </c>
      <c r="AQN56">
        <v>5.2682873894328575E-2</v>
      </c>
      <c r="AQO56">
        <v>5.5996548341888774E-2</v>
      </c>
      <c r="AQP56">
        <v>5.8451740493690257E-2</v>
      </c>
      <c r="AQQ56">
        <v>5.9044796798929301E-2</v>
      </c>
      <c r="AQR56">
        <v>5.7518599092935711E-2</v>
      </c>
      <c r="AQS56">
        <v>5.9671035701719603E-2</v>
      </c>
      <c r="AQT56">
        <v>6.3494827355585912E-2</v>
      </c>
      <c r="AQU56">
        <v>6.6646756644270708E-2</v>
      </c>
      <c r="AQV56">
        <v>6.3121573578475337E-2</v>
      </c>
      <c r="AQW56">
        <v>6.962450686721823E-2</v>
      </c>
      <c r="AQX56">
        <v>7.23907415139525E-2</v>
      </c>
      <c r="AQY56">
        <v>7.4323368636629847E-2</v>
      </c>
      <c r="AQZ56">
        <v>8.0370102091351134E-2</v>
      </c>
      <c r="ARA56">
        <v>8.6889623199880611E-2</v>
      </c>
      <c r="ARB56">
        <v>9.2351587301278057E-2</v>
      </c>
      <c r="ARC56">
        <v>8.7279464796777784E-2</v>
      </c>
      <c r="ARD56">
        <v>0.1031718346724287</v>
      </c>
      <c r="ARE56">
        <v>0.10447822985029381</v>
      </c>
      <c r="ARF56">
        <v>0.10601686842112734</v>
      </c>
      <c r="ARG56">
        <v>0.11164472463634685</v>
      </c>
      <c r="ARH56">
        <v>0.10985724789478024</v>
      </c>
      <c r="ARI56">
        <v>0.11079038929553478</v>
      </c>
      <c r="ARJ56">
        <v>0.11368933345853985</v>
      </c>
      <c r="ARK56">
        <v>0.1190642045480796</v>
      </c>
      <c r="ARL56">
        <v>0.10887019607971929</v>
      </c>
      <c r="ARM56">
        <v>0.11479251392806307</v>
      </c>
      <c r="ARN56">
        <v>0.11240368001338605</v>
      </c>
      <c r="ARO56">
        <v>0.11450634620483209</v>
      </c>
      <c r="ARP56">
        <v>0.11982730688006545</v>
      </c>
      <c r="ARQ56">
        <v>0.11193089235957784</v>
      </c>
      <c r="ARR56">
        <v>0.11776196328313922</v>
      </c>
      <c r="ARS56">
        <v>0.12217881124224457</v>
      </c>
      <c r="ART56">
        <v>0.11699471399620674</v>
      </c>
      <c r="ARU56">
        <v>0.12251474242483533</v>
      </c>
      <c r="ARV56">
        <v>0.12303730049598138</v>
      </c>
      <c r="ARW56">
        <v>0.12309951177815918</v>
      </c>
      <c r="ARX56">
        <v>0.11996002335431433</v>
      </c>
      <c r="ARY56">
        <v>0.11917618624759527</v>
      </c>
      <c r="ARZ56">
        <v>0.12005955723101194</v>
      </c>
      <c r="ASA56">
        <v>7.0678370092517175</v>
      </c>
      <c r="ASB56">
        <v>7.0237721757024181</v>
      </c>
      <c r="ASC56">
        <v>5.4489511376823003</v>
      </c>
      <c r="ASD56">
        <v>4.0116414001144109</v>
      </c>
      <c r="ASE56">
        <v>2.2415125887357905</v>
      </c>
      <c r="ASF56">
        <v>1.345663188271365</v>
      </c>
      <c r="ASG56">
        <v>0.60493857663926209</v>
      </c>
      <c r="ASH56">
        <v>0.33862940995956081</v>
      </c>
      <c r="ASI56">
        <v>0.26230704900515106</v>
      </c>
      <c r="ASJ56">
        <v>0.33517057817291179</v>
      </c>
      <c r="ASK56">
        <v>0.50250495561116126</v>
      </c>
      <c r="ASL56">
        <v>0.63161387129154389</v>
      </c>
      <c r="ASM56">
        <v>0.81557883224977201</v>
      </c>
      <c r="ASN56">
        <v>0.89482087909989816</v>
      </c>
      <c r="ASO56">
        <v>0.9650260014075156</v>
      </c>
      <c r="ASP56">
        <v>0.93348180591705343</v>
      </c>
      <c r="ASQ56">
        <v>0.84183110270760542</v>
      </c>
      <c r="ASR56">
        <v>0.72417696721105707</v>
      </c>
      <c r="ASS56">
        <v>0.5313036512296222</v>
      </c>
      <c r="AST56">
        <v>0.38945015496530505</v>
      </c>
      <c r="ASU56">
        <v>0.24366088534760583</v>
      </c>
      <c r="ASV56">
        <v>0.17764866151601874</v>
      </c>
      <c r="ASW56">
        <v>0.10743523834053002</v>
      </c>
      <c r="ASX56">
        <v>7.6940305947306734E-2</v>
      </c>
      <c r="ASY56">
        <v>5.745638781075791E-2</v>
      </c>
      <c r="ASZ56">
        <v>5.2272290564720082E-2</v>
      </c>
      <c r="ATA56">
        <v>5.6324185614586235E-2</v>
      </c>
      <c r="ATB56">
        <v>5.7074840123754043E-2</v>
      </c>
      <c r="ATC56">
        <v>5.8484916133263433E-2</v>
      </c>
      <c r="ATD56">
        <v>5.9438792308751209E-2</v>
      </c>
      <c r="ATE56">
        <v>6.2433123393507227E-2</v>
      </c>
      <c r="ATF56">
        <v>6.5112265028383826E-2</v>
      </c>
      <c r="ATG56">
        <v>6.6551369722519738E-2</v>
      </c>
      <c r="ATH56">
        <v>6.3623396874888147E-2</v>
      </c>
      <c r="ATI56">
        <v>7.0400043106065929E-2</v>
      </c>
      <c r="ATJ56">
        <v>7.1922093857112859E-2</v>
      </c>
      <c r="ATK56">
        <v>7.363492540963984E-2</v>
      </c>
      <c r="ATL56">
        <v>8.0855337567977359E-2</v>
      </c>
      <c r="ATM56">
        <v>8.5732532316050963E-2</v>
      </c>
      <c r="ATN56">
        <v>8.6574433750001192E-2</v>
      </c>
      <c r="ATO56">
        <v>9.6942628242076861E-2</v>
      </c>
      <c r="ATP56">
        <v>9.7456885445351513E-2</v>
      </c>
      <c r="ATQ56">
        <v>0.10158343264223542</v>
      </c>
      <c r="ATR56">
        <v>0.10866698137137741</v>
      </c>
      <c r="ATS56">
        <v>0.10770895824094298</v>
      </c>
      <c r="ATT56">
        <v>0.10669287774125551</v>
      </c>
      <c r="ATU56">
        <v>0.10794535554683614</v>
      </c>
      <c r="ATV56">
        <v>0.11171522982841794</v>
      </c>
      <c r="ATW56">
        <v>0.10952961758006087</v>
      </c>
      <c r="ATX56">
        <v>0.11168620114379141</v>
      </c>
      <c r="ATY56">
        <v>0.11371836910114445</v>
      </c>
      <c r="ATZ56">
        <v>0.11114290829791212</v>
      </c>
      <c r="AUA56">
        <v>0.11418700980000601</v>
      </c>
      <c r="AUB56">
        <v>0.11468467918349409</v>
      </c>
      <c r="AUC56">
        <v>0.11342805442296681</v>
      </c>
      <c r="AUD56">
        <v>0.11413723938266816</v>
      </c>
      <c r="AUE56">
        <v>0.11677905842302493</v>
      </c>
      <c r="AUF56">
        <v>0.11838820218592952</v>
      </c>
      <c r="AUG56">
        <v>0.11803983013849882</v>
      </c>
      <c r="AUH56">
        <v>0.11812277619540987</v>
      </c>
      <c r="AUI56">
        <v>0.11699056704126008</v>
      </c>
      <c r="AUJ56">
        <v>0.11800665449892567</v>
      </c>
      <c r="AUK56">
        <v>0.11914715060499063</v>
      </c>
      <c r="AUL56">
        <v>0.12088486388719749</v>
      </c>
      <c r="AUM56">
        <v>0.12183043919481387</v>
      </c>
      <c r="AUN56">
        <v>7.0678370092517175</v>
      </c>
      <c r="AUO56">
        <v>7.0678370092517175</v>
      </c>
      <c r="AUP56">
        <v>6.4766508067441624</v>
      </c>
      <c r="AUQ56">
        <v>5.0893199127480679</v>
      </c>
      <c r="AUR56">
        <v>3.1636184066129962</v>
      </c>
      <c r="AUS56">
        <v>1.9920662489690364</v>
      </c>
      <c r="AUT56">
        <v>0.92524115934610385</v>
      </c>
      <c r="AUU56">
        <v>0.48050364099861126</v>
      </c>
      <c r="AUV56">
        <v>0.22634599859760562</v>
      </c>
      <c r="AUW56">
        <v>0.22429724282046595</v>
      </c>
      <c r="AUX56">
        <v>0.33284810249535918</v>
      </c>
      <c r="AUY56">
        <v>0.45030316328053416</v>
      </c>
      <c r="AUZ56">
        <v>0.63352161668454132</v>
      </c>
      <c r="AVA56">
        <v>0.76452168993813474</v>
      </c>
      <c r="AVB56">
        <v>0.87872943451287389</v>
      </c>
      <c r="AVC56">
        <v>0.92730235598808342</v>
      </c>
      <c r="AVD56">
        <v>0.92044691065494122</v>
      </c>
      <c r="AVE56">
        <v>0.84066986486882911</v>
      </c>
      <c r="AVF56">
        <v>0.6994467544622488</v>
      </c>
      <c r="AVG56">
        <v>0.56906461924357432</v>
      </c>
      <c r="AVH56">
        <v>0.392100260957577</v>
      </c>
      <c r="AVI56">
        <v>0.28201905662174354</v>
      </c>
      <c r="AVJ56">
        <v>0.17335622916329091</v>
      </c>
      <c r="AVK56">
        <v>0.11715645915508215</v>
      </c>
      <c r="AVL56">
        <v>7.9897314437542929E-2</v>
      </c>
      <c r="AVM56">
        <v>7.2216555490237144E-2</v>
      </c>
      <c r="AVN56">
        <v>6.28146710805111E-2</v>
      </c>
      <c r="AVO56">
        <v>6.2279679102503212E-2</v>
      </c>
      <c r="AVP56">
        <v>6.0853015273207238E-2</v>
      </c>
      <c r="AVQ56">
        <v>6.2740025891471471E-2</v>
      </c>
      <c r="AVR56">
        <v>7.1241944540016144E-2</v>
      </c>
      <c r="AVS56">
        <v>6.7899234449851312E-2</v>
      </c>
      <c r="AVT56">
        <v>7.1888918217539677E-2</v>
      </c>
      <c r="AVU56">
        <v>7.672464341614682E-2</v>
      </c>
      <c r="AVV56">
        <v>7.4866661482509117E-2</v>
      </c>
      <c r="AVW56">
        <v>7.7118638925968735E-2</v>
      </c>
      <c r="AVX56">
        <v>8.361327134684024E-2</v>
      </c>
      <c r="AVY56">
        <v>9.1692172758914586E-2</v>
      </c>
      <c r="AVZ56">
        <v>9.7863321820013366E-2</v>
      </c>
      <c r="AWA56">
        <v>9.5752354760695935E-2</v>
      </c>
      <c r="AWB56">
        <v>0.10386857876729008</v>
      </c>
      <c r="AWC56">
        <v>0.10450725853492035</v>
      </c>
      <c r="AWD56">
        <v>0.11102677964344983</v>
      </c>
      <c r="AWE56">
        <v>0.10463168109927594</v>
      </c>
      <c r="AWF56">
        <v>0.10353265454267743</v>
      </c>
      <c r="AWG56">
        <v>0.10894484822673701</v>
      </c>
      <c r="AWH56">
        <v>0.11344879615567814</v>
      </c>
      <c r="AWI56">
        <v>0.11384278470752195</v>
      </c>
      <c r="AWJ56">
        <v>0.11483398347752956</v>
      </c>
      <c r="AWK56">
        <v>0.11427410281186368</v>
      </c>
      <c r="AWL56">
        <v>0.11127147085923626</v>
      </c>
      <c r="AWM56">
        <v>0.11317507625526518</v>
      </c>
      <c r="AWN56">
        <v>0.11433216018111673</v>
      </c>
      <c r="AWO56">
        <v>0.11726013998672639</v>
      </c>
      <c r="AWP56">
        <v>0.11518235552496024</v>
      </c>
      <c r="AWQ56">
        <v>0.11448975838504549</v>
      </c>
      <c r="AWR56">
        <v>0.11973191995831449</v>
      </c>
      <c r="AWS56">
        <v>0.11419115675495266</v>
      </c>
      <c r="AWT56">
        <v>0.11474274351072522</v>
      </c>
      <c r="AWU56">
        <v>0.11375569169566427</v>
      </c>
      <c r="AWV56">
        <v>0.11217557661738618</v>
      </c>
      <c r="AWW56">
        <v>0.11614037865539467</v>
      </c>
      <c r="AWX56">
        <v>0.11396305335895279</v>
      </c>
      <c r="AWY56">
        <v>7.0681439047917038</v>
      </c>
      <c r="AWZ56">
        <v>7.0681439047917038</v>
      </c>
      <c r="AXA56">
        <v>6.1454989410235656</v>
      </c>
      <c r="AXB56">
        <v>4.1878716847530493</v>
      </c>
      <c r="AXC56">
        <v>2.789276791374601</v>
      </c>
      <c r="AXD56">
        <v>1.4008758995065347</v>
      </c>
      <c r="AXE56">
        <v>0.73237199031961564</v>
      </c>
      <c r="AXF56">
        <v>0.27562395807756968</v>
      </c>
      <c r="AXG56">
        <v>0.17082223790952503</v>
      </c>
      <c r="AXH56">
        <v>0.21183882300178422</v>
      </c>
      <c r="AXI56">
        <v>0.29747182144113754</v>
      </c>
      <c r="AXJ56">
        <v>0.43331176684828476</v>
      </c>
      <c r="AXK56">
        <v>0.56824760649728212</v>
      </c>
      <c r="AXL56">
        <v>0.7423296084400608</v>
      </c>
      <c r="AXM56">
        <v>0.83471022442596543</v>
      </c>
      <c r="AXN56">
        <v>0.90135698802821429</v>
      </c>
      <c r="AXO56">
        <v>0.91369099224051842</v>
      </c>
      <c r="AXP56">
        <v>0.80979337783062377</v>
      </c>
      <c r="AXQ56">
        <v>0.71093471028565614</v>
      </c>
      <c r="AXR56">
        <v>0.53497399163450643</v>
      </c>
      <c r="AXS56">
        <v>0.40842394893756961</v>
      </c>
      <c r="AXT56">
        <v>0.2663713779618791</v>
      </c>
      <c r="AXU56">
        <v>0.19404284773010438</v>
      </c>
      <c r="AXV56">
        <v>0.12300827181135485</v>
      </c>
      <c r="AXW56">
        <v>9.2629454156637675E-2</v>
      </c>
      <c r="AXX56">
        <v>7.6036200189156813E-2</v>
      </c>
      <c r="AXY56">
        <v>6.9885785902791264E-2</v>
      </c>
      <c r="AXZ56">
        <v>6.8790899343161294E-2</v>
      </c>
      <c r="AYA56">
        <v>7.0802332525781123E-2</v>
      </c>
      <c r="AYB56">
        <v>7.4920578854793626E-2</v>
      </c>
      <c r="AYC56">
        <v>7.7259642352132812E-2</v>
      </c>
      <c r="AYD56">
        <v>8.3509590515195978E-2</v>
      </c>
      <c r="AYE56">
        <v>8.2331764856633086E-2</v>
      </c>
      <c r="AYF56">
        <v>8.7524156012564219E-2</v>
      </c>
      <c r="AYG56">
        <v>8.9693187399112792E-2</v>
      </c>
      <c r="AYH56">
        <v>9.7179018589991895E-2</v>
      </c>
      <c r="AYI56">
        <v>0.10220552459007907</v>
      </c>
      <c r="AYJ56">
        <v>0.10268245919883391</v>
      </c>
      <c r="AYK56">
        <v>0.10874578047334178</v>
      </c>
      <c r="AYL56">
        <v>0.11148713339039618</v>
      </c>
      <c r="AYM56">
        <v>0.10945496543304313</v>
      </c>
      <c r="AYN56">
        <v>0.11178573502048902</v>
      </c>
      <c r="AYO56">
        <v>0.11475518437556517</v>
      </c>
      <c r="AYP56">
        <v>0.11259030690194133</v>
      </c>
      <c r="AYQ56">
        <v>0.11349441266009125</v>
      </c>
      <c r="AYR56">
        <v>0.1129262380845321</v>
      </c>
      <c r="AYS56">
        <v>0.11409576983320169</v>
      </c>
      <c r="AYT56">
        <v>0.11310871801814074</v>
      </c>
      <c r="AYU56">
        <v>0.11422018543957917</v>
      </c>
      <c r="AYV56">
        <v>0.11817253965476963</v>
      </c>
      <c r="AYW56">
        <v>0.11699056704126008</v>
      </c>
      <c r="AYX56">
        <v>0.11422018543957917</v>
      </c>
      <c r="AYY56">
        <v>0.11928401403418618</v>
      </c>
      <c r="AYZ56">
        <v>0.11930060185397276</v>
      </c>
      <c r="AZA56">
        <v>0.11679979319775817</v>
      </c>
      <c r="AZB56">
        <v>0.11333681445616249</v>
      </c>
      <c r="AZC56">
        <v>0.11592471612423476</v>
      </c>
      <c r="AZD56">
        <v>0.1139008490347531</v>
      </c>
      <c r="AZE56">
        <v>0.11536068850362224</v>
      </c>
      <c r="AZF56">
        <v>0.11522382507442673</v>
      </c>
      <c r="AZG56">
        <v>7.0678370092517175</v>
      </c>
      <c r="AZH56">
        <v>7.0678370092517175</v>
      </c>
      <c r="AZI56">
        <v>6.9028126666261809</v>
      </c>
      <c r="AZJ56">
        <v>5.5133956942584268</v>
      </c>
      <c r="AZK56">
        <v>3.4980673589613667</v>
      </c>
      <c r="AZL56">
        <v>2.1965353555184479</v>
      </c>
      <c r="AZM56">
        <v>1.0162324410552104</v>
      </c>
      <c r="AZN56">
        <v>0.49558729203786323</v>
      </c>
      <c r="AZO56">
        <v>0.18960941195121245</v>
      </c>
      <c r="AZP56">
        <v>0.13661134164902633</v>
      </c>
      <c r="AZQ56">
        <v>0.18664410259310485</v>
      </c>
      <c r="AZR56">
        <v>0.27051865993349622</v>
      </c>
      <c r="AZS56">
        <v>0.42257031857909849</v>
      </c>
      <c r="AZT56">
        <v>0.53858627467013764</v>
      </c>
      <c r="AZU56">
        <v>0.69278207601463049</v>
      </c>
      <c r="AZV56">
        <v>0.795837788990575</v>
      </c>
      <c r="AZW56">
        <v>0.86575260357799277</v>
      </c>
      <c r="AZX56">
        <v>0.87272417756559717</v>
      </c>
      <c r="AZY56">
        <v>0.77186237770588118</v>
      </c>
      <c r="AZZ56">
        <v>0.68017435190191322</v>
      </c>
      <c r="BAA56">
        <v>0.53144051465881781</v>
      </c>
      <c r="BAB56">
        <v>0.41174177034007647</v>
      </c>
      <c r="BAC56">
        <v>0.27832383448717951</v>
      </c>
      <c r="BAD56">
        <v>0.19841822613974325</v>
      </c>
      <c r="BAE56">
        <v>0.13535886384344573</v>
      </c>
      <c r="BAF56">
        <v>0.10082447726519621</v>
      </c>
      <c r="BAG56">
        <v>8.2638667354597337E-2</v>
      </c>
      <c r="BAH56">
        <v>8.242300482343741E-2</v>
      </c>
      <c r="BAI56">
        <v>8.3389321863765131E-2</v>
      </c>
      <c r="BAJ56">
        <v>8.7312647394329049E-2</v>
      </c>
      <c r="BAK56">
        <v>8.6520516377716683E-2</v>
      </c>
      <c r="BAL56">
        <v>9.0389924535996091E-2</v>
      </c>
      <c r="BAM56">
        <v>9.5988752066589078E-2</v>
      </c>
      <c r="BAN56">
        <v>9.8850373635074304E-2</v>
      </c>
      <c r="BAO56">
        <v>0.10720714190250825</v>
      </c>
      <c r="BAP56">
        <v>0.10994848786158455</v>
      </c>
      <c r="BAQ56">
        <v>0.1092019803073634</v>
      </c>
      <c r="BAR56">
        <v>0.11364371695412674</v>
      </c>
      <c r="BAS56">
        <v>0.11281425638501644</v>
      </c>
      <c r="BAT56">
        <v>0.11735137995353073</v>
      </c>
      <c r="BAU56">
        <v>0.11509111555815592</v>
      </c>
      <c r="BAV56">
        <v>0.11851261779230704</v>
      </c>
      <c r="BAW56">
        <v>0.11626064730682553</v>
      </c>
      <c r="BAX56">
        <v>0.11811033533056992</v>
      </c>
      <c r="BAY56">
        <v>0.1150620868735294</v>
      </c>
      <c r="BAZ56">
        <v>0.11731820431395756</v>
      </c>
      <c r="BBA56">
        <v>0.11830525612901852</v>
      </c>
      <c r="BBB56">
        <v>0.11648045679293208</v>
      </c>
      <c r="BBC56">
        <v>0.11504964600868947</v>
      </c>
      <c r="BBD56">
        <v>0.11854165343491165</v>
      </c>
      <c r="BBE56">
        <v>0.12118346551729034</v>
      </c>
      <c r="BBF56">
        <v>0.1182679335344987</v>
      </c>
      <c r="BBG56">
        <v>0.11861629862395129</v>
      </c>
      <c r="BBH56">
        <v>0.11777440414797917</v>
      </c>
      <c r="BBI56">
        <v>0.11840064305076947</v>
      </c>
      <c r="BBJ56">
        <v>0.1137391038758777</v>
      </c>
      <c r="BBK56">
        <v>0.11320410493989172</v>
      </c>
      <c r="BBL56">
        <v>0.1150620868735294</v>
      </c>
      <c r="BBM56">
        <v>7.0678370092517175</v>
      </c>
      <c r="BBN56">
        <v>7.0678370092517175</v>
      </c>
      <c r="BBO56">
        <v>6.6698683478180811</v>
      </c>
      <c r="BBP56">
        <v>4.4780899183962761</v>
      </c>
      <c r="BBQ56">
        <v>2.9829339444627547</v>
      </c>
      <c r="BBR56">
        <v>1.5487180718563203</v>
      </c>
      <c r="BBS56">
        <v>0.85309510904793762</v>
      </c>
      <c r="BBT56">
        <v>0.31903351708147443</v>
      </c>
      <c r="BBU56">
        <v>0.15494645585366071</v>
      </c>
      <c r="BBV56">
        <v>0.12416950965013117</v>
      </c>
      <c r="BBW56">
        <v>0.16510314172750121</v>
      </c>
      <c r="BBX56">
        <v>0.25948689698613231</v>
      </c>
      <c r="BBY56">
        <v>0.35999618480144907</v>
      </c>
      <c r="BBZ56">
        <v>0.51113959073395487</v>
      </c>
      <c r="BCA56">
        <v>0.6332769254687548</v>
      </c>
      <c r="BCB56">
        <v>0.76705982814684726</v>
      </c>
      <c r="BCC56">
        <v>0.81637925717627768</v>
      </c>
      <c r="BCD56">
        <v>0.81285822106542904</v>
      </c>
      <c r="BCE56">
        <v>0.77222319061815181</v>
      </c>
      <c r="BCF56">
        <v>0.65910617869011778</v>
      </c>
      <c r="BCG56">
        <v>0.54416850742296585</v>
      </c>
      <c r="BCH56">
        <v>0.40056900396654849</v>
      </c>
      <c r="BCI56">
        <v>0.30741699173876474</v>
      </c>
      <c r="BCJ56">
        <v>0.19964996917059066</v>
      </c>
      <c r="BCK56">
        <v>0.14923980053647681</v>
      </c>
      <c r="BCL56">
        <v>0.11161984290666696</v>
      </c>
      <c r="BCM56">
        <v>9.9007971839003076E-2</v>
      </c>
      <c r="BCN56">
        <v>9.1990774389007421E-2</v>
      </c>
      <c r="BCO56">
        <v>9.266263675418894E-2</v>
      </c>
      <c r="BCP56">
        <v>9.9095064850860753E-2</v>
      </c>
      <c r="BCQ56">
        <v>0.10062955646674764</v>
      </c>
      <c r="BCR56">
        <v>0.10342896675305506</v>
      </c>
      <c r="BCS56">
        <v>0.10667628992146892</v>
      </c>
      <c r="BCT56">
        <v>0.10663066645907771</v>
      </c>
      <c r="BCU56">
        <v>0.1128474389825677</v>
      </c>
      <c r="BCV56">
        <v>0.11282670420783449</v>
      </c>
      <c r="BCW56">
        <v>0.1151865024799069</v>
      </c>
      <c r="BCX56">
        <v>0.11716475306497544</v>
      </c>
      <c r="BCY56">
        <v>0.11896052371643535</v>
      </c>
      <c r="BCZ56">
        <v>0.11777025719303251</v>
      </c>
      <c r="BDA56">
        <v>0.11779099196776575</v>
      </c>
      <c r="BDB56">
        <v>0.12298753007864353</v>
      </c>
      <c r="BDC56">
        <v>0.12674496349538539</v>
      </c>
      <c r="BDD56">
        <v>0.12377136718536259</v>
      </c>
      <c r="BDE56">
        <v>0.11896467067138199</v>
      </c>
      <c r="BDF56">
        <v>0.12214563560267142</v>
      </c>
      <c r="BDG56">
        <v>0.12192167916161821</v>
      </c>
      <c r="BDH56">
        <v>0.12257695370701312</v>
      </c>
      <c r="BDI56">
        <v>0.11970289127368795</v>
      </c>
      <c r="BDJ56">
        <v>0.11749239033767291</v>
      </c>
      <c r="BDK56">
        <v>0.11756704248469065</v>
      </c>
      <c r="BDL56">
        <v>0.11512429119772911</v>
      </c>
      <c r="BDM56">
        <v>0.1164555681052741</v>
      </c>
      <c r="BDN56">
        <v>0.11597448654157262</v>
      </c>
      <c r="BDO56">
        <v>0.11516576770517367</v>
      </c>
      <c r="BDP56">
        <v>7.0666882122777812</v>
      </c>
      <c r="BDQ56">
        <v>7.0666882122777812</v>
      </c>
      <c r="BDR56">
        <v>6.896048454301865</v>
      </c>
      <c r="BDS56">
        <v>5.397300932107445</v>
      </c>
      <c r="BDT56">
        <v>3.3601454751795283</v>
      </c>
      <c r="BDU56">
        <v>2.0625575389998847</v>
      </c>
      <c r="BDV56">
        <v>0.89692354529134433</v>
      </c>
      <c r="BDW56">
        <v>0.42650193801955572</v>
      </c>
      <c r="BDX56">
        <v>0.15311336260768096</v>
      </c>
      <c r="BDY56">
        <v>9.6469833630290575E-2</v>
      </c>
      <c r="BDZ56">
        <v>0.11193918626947115</v>
      </c>
      <c r="BEA56">
        <v>0.15640630228050795</v>
      </c>
      <c r="BEB56">
        <v>0.25568384706497732</v>
      </c>
      <c r="BEC56">
        <v>0.35604383058625866</v>
      </c>
      <c r="BED56">
        <v>0.48783603485646443</v>
      </c>
      <c r="BEE56">
        <v>0.6013636231561289</v>
      </c>
      <c r="BEF56">
        <v>0.72696809054544931</v>
      </c>
      <c r="BEG56">
        <v>0.77420558815816698</v>
      </c>
      <c r="BEH56">
        <v>0.77797131548480214</v>
      </c>
      <c r="BEI56">
        <v>0.73464884949275511</v>
      </c>
      <c r="BEJ56">
        <v>0.62899278702592021</v>
      </c>
      <c r="BEK56">
        <v>0.52557626113770517</v>
      </c>
      <c r="BEL56">
        <v>0.38193528813182132</v>
      </c>
      <c r="BEM56">
        <v>0.29088179514053697</v>
      </c>
      <c r="BEN56">
        <v>0.20478014904434397</v>
      </c>
      <c r="BEO56">
        <v>0.15419994829943953</v>
      </c>
      <c r="BEP56">
        <v>0.11566758404360838</v>
      </c>
      <c r="BEQ56">
        <v>0.10943837761325655</v>
      </c>
      <c r="BER56">
        <v>0.10424183254440067</v>
      </c>
      <c r="BES56">
        <v>0.10550675817279934</v>
      </c>
      <c r="BET56">
        <v>0.11295941372410527</v>
      </c>
      <c r="BEU56">
        <v>0.10906511687816788</v>
      </c>
      <c r="BEV56">
        <v>0.1149086356245473</v>
      </c>
      <c r="BEW56">
        <v>0.11696983226652687</v>
      </c>
      <c r="BEX56">
        <v>0.11683712275025607</v>
      </c>
      <c r="BEY56">
        <v>0.11982730688006545</v>
      </c>
      <c r="BEZ56">
        <v>0.12254377110946185</v>
      </c>
      <c r="BFA56">
        <v>0.12077288914565992</v>
      </c>
      <c r="BFB56">
        <v>0.12231152771649347</v>
      </c>
      <c r="BFC56">
        <v>0.12370500894823816</v>
      </c>
      <c r="BFD56">
        <v>0.12414047400752654</v>
      </c>
      <c r="BFE56">
        <v>0.12596528030159107</v>
      </c>
      <c r="BFF56">
        <v>0.12499896326126334</v>
      </c>
      <c r="BFG56">
        <v>0.12542198745571179</v>
      </c>
      <c r="BFH56">
        <v>0.12747489018779806</v>
      </c>
      <c r="BFI56">
        <v>0.12538880485816051</v>
      </c>
      <c r="BFJ56">
        <v>0.12210416605320494</v>
      </c>
      <c r="BFK56">
        <v>0.11938354791088379</v>
      </c>
      <c r="BFL56">
        <v>0.12420683224465098</v>
      </c>
      <c r="BFM56">
        <v>0.12226175729915562</v>
      </c>
      <c r="BFN56">
        <v>0.11823475093694742</v>
      </c>
      <c r="BFO56">
        <v>0.11772048677569466</v>
      </c>
      <c r="BFP56">
        <v>0.11712743047045562</v>
      </c>
      <c r="BFQ56">
        <v>7.0678370092517175</v>
      </c>
      <c r="BFR56">
        <v>7.0678370092517175</v>
      </c>
      <c r="BFS56">
        <v>6.9980175815860504</v>
      </c>
      <c r="BFT56">
        <v>4.8757185016923756</v>
      </c>
      <c r="BFU56">
        <v>3.2711158562357041</v>
      </c>
      <c r="BFV56">
        <v>1.6106037554490014</v>
      </c>
      <c r="BFW56">
        <v>0.82843539453322246</v>
      </c>
      <c r="BFX56">
        <v>0.27613407528387579</v>
      </c>
      <c r="BFY56">
        <v>0.11701130181599331</v>
      </c>
      <c r="BFZ56">
        <v>8.6458305095538882E-2</v>
      </c>
      <c r="BGA56">
        <v>0.10628644136659365</v>
      </c>
      <c r="BGB56">
        <v>0.15106875378548798</v>
      </c>
      <c r="BGC56">
        <v>0.21463823328809165</v>
      </c>
      <c r="BGD56">
        <v>0.33036388165893121</v>
      </c>
      <c r="BGE56">
        <v>0.43430296561829235</v>
      </c>
      <c r="BGF56">
        <v>0.57684905902252437</v>
      </c>
      <c r="BGG56">
        <v>0.66088121456684445</v>
      </c>
      <c r="BGH56">
        <v>0.73432950612995096</v>
      </c>
      <c r="BGI56">
        <v>0.74716533363866799</v>
      </c>
      <c r="BGJ56">
        <v>0.70198073875803657</v>
      </c>
      <c r="BGK56">
        <v>0.63436351811849157</v>
      </c>
      <c r="BGL56">
        <v>0.51357818810799161</v>
      </c>
      <c r="BGM56">
        <v>0.40682309908455833</v>
      </c>
      <c r="BGN56">
        <v>0.2901601693159957</v>
      </c>
      <c r="BGO56">
        <v>0.22139415170251428</v>
      </c>
      <c r="BGP56">
        <v>0.16506996608792804</v>
      </c>
      <c r="BGQ56">
        <v>0.13793432464667807</v>
      </c>
      <c r="BGR56">
        <v>0.12182629223986723</v>
      </c>
      <c r="BGS56">
        <v>0.11725184607683312</v>
      </c>
      <c r="BGT56">
        <v>0.11667537759138065</v>
      </c>
      <c r="BGU56">
        <v>0.11458929226174311</v>
      </c>
      <c r="BGV56">
        <v>0.12268892844855069</v>
      </c>
      <c r="BGW56">
        <v>0.12053649183976679</v>
      </c>
      <c r="BGX56">
        <v>0.12387090106206021</v>
      </c>
      <c r="BGY56">
        <v>0.12370915590318479</v>
      </c>
      <c r="BGZ56">
        <v>0.12397458189370449</v>
      </c>
      <c r="BHA56">
        <v>0.12995081015635468</v>
      </c>
      <c r="BHB56">
        <v>0.12762004056890877</v>
      </c>
      <c r="BHC56">
        <v>0.12794767784160627</v>
      </c>
      <c r="BHD56">
        <v>0.12730070416408273</v>
      </c>
      <c r="BHE56">
        <v>0.12687767996963428</v>
      </c>
      <c r="BHF56">
        <v>0.12777349181789091</v>
      </c>
      <c r="BHG56">
        <v>0.12725093374674484</v>
      </c>
      <c r="BHH56">
        <v>0.13052313864483858</v>
      </c>
      <c r="BHI56">
        <v>0.1267366695854921</v>
      </c>
      <c r="BHJ56">
        <v>0.12448884605495722</v>
      </c>
      <c r="BHK56">
        <v>0.12182629223986723</v>
      </c>
      <c r="BHL56">
        <v>0.12363451071414516</v>
      </c>
      <c r="BHM56">
        <v>0.12366768635371835</v>
      </c>
      <c r="BHN56">
        <v>0.12030838844376694</v>
      </c>
      <c r="BHO56">
        <v>7.0669743730430339</v>
      </c>
      <c r="BHP56">
        <v>7.0669743730430339</v>
      </c>
      <c r="BHQ56">
        <v>7.0669743730430339</v>
      </c>
      <c r="BHR56">
        <v>5.6477965349714383</v>
      </c>
      <c r="BHS56">
        <v>3.9765512798254425</v>
      </c>
      <c r="BHT56">
        <v>2.1294531338148888</v>
      </c>
      <c r="BHU56">
        <v>1.1668491419616234</v>
      </c>
      <c r="BHV56">
        <v>0.40997088141829646</v>
      </c>
      <c r="BHW56">
        <v>0.16624364479154427</v>
      </c>
      <c r="BHX56">
        <v>8.2642814309543983E-2</v>
      </c>
      <c r="BHY56">
        <v>8.1153939198070207E-2</v>
      </c>
      <c r="BHZ56">
        <v>0.10332528592141081</v>
      </c>
      <c r="BIA56">
        <v>0.13415614949722485</v>
      </c>
      <c r="BIB56">
        <v>0.21253141318372087</v>
      </c>
      <c r="BIC56">
        <v>0.29159927401013164</v>
      </c>
      <c r="BID56">
        <v>0.4149144413614726</v>
      </c>
      <c r="BIE56">
        <v>0.51801992475475489</v>
      </c>
      <c r="BIF56">
        <v>0.63558696028146755</v>
      </c>
      <c r="BIG56">
        <v>0.69918962238162241</v>
      </c>
      <c r="BIH56">
        <v>0.7132115694587956</v>
      </c>
      <c r="BII56">
        <v>0.68430089214081902</v>
      </c>
      <c r="BIJ56">
        <v>0.5900291116237254</v>
      </c>
      <c r="BIK56">
        <v>0.50722870606823089</v>
      </c>
      <c r="BIL56">
        <v>0.38619868484194453</v>
      </c>
      <c r="BIM56">
        <v>0.30781927420050187</v>
      </c>
      <c r="BIN56">
        <v>0.21614784317429864</v>
      </c>
      <c r="BIO56">
        <v>0.16829654752363055</v>
      </c>
      <c r="BIP56">
        <v>0.13940660498038715</v>
      </c>
      <c r="BIQ56">
        <v>0.12769054576097988</v>
      </c>
      <c r="BIR56">
        <v>0.12098854471884175</v>
      </c>
      <c r="BIS56">
        <v>0.11818084052264102</v>
      </c>
      <c r="BIT56">
        <v>0.12188020961215172</v>
      </c>
      <c r="BIU56">
        <v>0.12682790955229642</v>
      </c>
      <c r="BIV56">
        <v>0.12256865979711982</v>
      </c>
      <c r="BIW56">
        <v>0.12828360902419703</v>
      </c>
      <c r="BIX56">
        <v>0.12725922765663814</v>
      </c>
      <c r="BIY56">
        <v>0.12922918433181341</v>
      </c>
      <c r="BIZ56">
        <v>0.13048166213739401</v>
      </c>
      <c r="BJA56">
        <v>0.13267972220856913</v>
      </c>
      <c r="BJB56">
        <v>0.13006279185587033</v>
      </c>
      <c r="BJC56">
        <v>0.12956096855945753</v>
      </c>
      <c r="BJD56">
        <v>0.13034895262112325</v>
      </c>
      <c r="BJE56">
        <v>0.13112034190502428</v>
      </c>
      <c r="BJF56">
        <v>0.12955682160451087</v>
      </c>
      <c r="BJG56">
        <v>0.12844950113801906</v>
      </c>
      <c r="BJH56">
        <v>0.12817578123760612</v>
      </c>
      <c r="BJI56">
        <v>0.12221614079474249</v>
      </c>
      <c r="BJJ56">
        <v>0.12100927949357497</v>
      </c>
      <c r="BJK56">
        <v>7.0678370092517175</v>
      </c>
      <c r="BJL56">
        <v>7.0678370092517175</v>
      </c>
      <c r="BJM56">
        <v>6.7627715218751323</v>
      </c>
      <c r="BJN56">
        <v>4.9385290258179397</v>
      </c>
      <c r="BJO56">
        <v>2.7365565879277742</v>
      </c>
      <c r="BJP56">
        <v>1.5736224775868219</v>
      </c>
      <c r="BJQ56">
        <v>0.68644503483970964</v>
      </c>
      <c r="BJR56">
        <v>0.30100115146187956</v>
      </c>
      <c r="BJS56">
        <v>0.1042542803672187</v>
      </c>
      <c r="BJT56">
        <v>7.1275120179589313E-2</v>
      </c>
      <c r="BJU56">
        <v>8.0378396001244426E-2</v>
      </c>
      <c r="BJV56">
        <v>9.6312242384339899E-2</v>
      </c>
      <c r="BJW56">
        <v>0.13295758906392874</v>
      </c>
      <c r="BJX56">
        <v>0.18635379487290532</v>
      </c>
      <c r="BJY56">
        <v>0.28325079965259092</v>
      </c>
      <c r="BJZ56">
        <v>0.37538673138068718</v>
      </c>
      <c r="BKA56">
        <v>0.49096722937041604</v>
      </c>
      <c r="BKB56">
        <v>0.58192947543691798</v>
      </c>
      <c r="BKC56">
        <v>0.66264794957569972</v>
      </c>
      <c r="BKD56">
        <v>0.67332304656573971</v>
      </c>
      <c r="BKE56">
        <v>0.65140883192302534</v>
      </c>
      <c r="BKF56">
        <v>0.59419712837007588</v>
      </c>
      <c r="BKG56">
        <v>0.4836597242002208</v>
      </c>
      <c r="BKH56">
        <v>0.39297948498604707</v>
      </c>
      <c r="BKI56">
        <v>0.28833536302193113</v>
      </c>
      <c r="BKJ56">
        <v>0.22579026488688642</v>
      </c>
      <c r="BKK56">
        <v>0.17599804124566956</v>
      </c>
      <c r="BKL56">
        <v>0.15077844606528845</v>
      </c>
      <c r="BKM56">
        <v>0.13280413781494663</v>
      </c>
      <c r="BKN56">
        <v>0.12828775597914366</v>
      </c>
      <c r="BKO56">
        <v>0.12693989125181207</v>
      </c>
      <c r="BKP56">
        <v>0.1266122539791146</v>
      </c>
      <c r="BKQ56">
        <v>0.13024527178947898</v>
      </c>
      <c r="BKR56">
        <v>0.13013329008996333</v>
      </c>
      <c r="BKS56">
        <v>0.13016647268751458</v>
      </c>
      <c r="BKT56">
        <v>0.13217375195720965</v>
      </c>
      <c r="BKU56">
        <v>0.13249724227496049</v>
      </c>
      <c r="BKV56">
        <v>0.13357553405682576</v>
      </c>
      <c r="BKW56">
        <v>0.12918771478234692</v>
      </c>
      <c r="BKX56">
        <v>0.12787302569458853</v>
      </c>
      <c r="BKY56">
        <v>0.13142724440298853</v>
      </c>
      <c r="BKZ56">
        <v>0.13311104031291088</v>
      </c>
      <c r="BLA56">
        <v>0.12593624465898645</v>
      </c>
      <c r="BLB56">
        <v>0.12626388193168389</v>
      </c>
      <c r="BLC56">
        <v>0.12517729623992532</v>
      </c>
      <c r="BLD56">
        <v>7.0678162744769848</v>
      </c>
      <c r="BLE56">
        <v>7.0678162744769848</v>
      </c>
      <c r="BLF56">
        <v>6.9198662743406079</v>
      </c>
      <c r="BLG56">
        <v>5.3817030238649188</v>
      </c>
      <c r="BLH56">
        <v>3.2993339364137659</v>
      </c>
      <c r="BLI56">
        <v>1.9864674283964219</v>
      </c>
      <c r="BLJ56">
        <v>0.8661341512649966</v>
      </c>
      <c r="BLK56">
        <v>0.41678071720500359</v>
      </c>
      <c r="BLL56">
        <v>0.13920753722699192</v>
      </c>
      <c r="BLM56">
        <v>7.947014328814786E-2</v>
      </c>
      <c r="BLN56">
        <v>7.1511517485482456E-2</v>
      </c>
      <c r="BLO56">
        <v>7.8010303819278717E-2</v>
      </c>
      <c r="BLP56">
        <v>9.7174871635045248E-2</v>
      </c>
      <c r="BLQ56">
        <v>0.12781081441241071</v>
      </c>
      <c r="BLR56">
        <v>0.19478106137443224</v>
      </c>
      <c r="BLS56">
        <v>0.26251026371349295</v>
      </c>
      <c r="BLT56">
        <v>0.38659682730671308</v>
      </c>
      <c r="BLU56">
        <v>0.47625683210827463</v>
      </c>
      <c r="BLV56">
        <v>0.57886878611503745</v>
      </c>
      <c r="BLW56">
        <v>0.62805135867325057</v>
      </c>
      <c r="BLX56">
        <v>0.65413773701726174</v>
      </c>
      <c r="BLY56">
        <v>0.61757533639458395</v>
      </c>
      <c r="BLZ56">
        <v>0.54099584335954787</v>
      </c>
      <c r="BMA56">
        <v>0.46504258922730213</v>
      </c>
      <c r="BMB56">
        <v>0.36117815741495862</v>
      </c>
      <c r="BMC56">
        <v>0.29081958385835921</v>
      </c>
      <c r="BMD56">
        <v>0.21225769328330787</v>
      </c>
      <c r="BME56">
        <v>0.17156045155385288</v>
      </c>
      <c r="BMF56">
        <v>0.14564825923355701</v>
      </c>
      <c r="BMG56">
        <v>0.13787211336450025</v>
      </c>
      <c r="BMH56">
        <v>0.13269216307340909</v>
      </c>
      <c r="BMI56">
        <v>0.13006279185587033</v>
      </c>
      <c r="BMJ56">
        <v>0.13046092736266079</v>
      </c>
      <c r="BMK56">
        <v>0.13106643149071787</v>
      </c>
      <c r="BML56">
        <v>0.12934116603132906</v>
      </c>
      <c r="BMM56">
        <v>0.13318154550498196</v>
      </c>
      <c r="BMN56">
        <v>0.12952779291988434</v>
      </c>
      <c r="BMO56">
        <v>0.12961903288668866</v>
      </c>
      <c r="BMP56">
        <v>0.1259238037941465</v>
      </c>
      <c r="BMQ56">
        <v>0.12593209770403979</v>
      </c>
      <c r="BMR56">
        <v>0.12497822848653012</v>
      </c>
      <c r="BMS56">
        <v>0.12662469484395455</v>
      </c>
      <c r="BMT56">
        <v>0.12457179211186827</v>
      </c>
      <c r="BMU56">
        <v>7.0678370092517175</v>
      </c>
      <c r="BMV56">
        <v>7.0678370092517175</v>
      </c>
      <c r="BMW56">
        <v>6.4587760393284963</v>
      </c>
      <c r="BMX56">
        <v>4.1253887979001833</v>
      </c>
      <c r="BMY56">
        <v>2.6185291986541155</v>
      </c>
      <c r="BMZ56">
        <v>1.2037640685446565</v>
      </c>
      <c r="BNA56">
        <v>0.62016323806265627</v>
      </c>
      <c r="BNB56">
        <v>0.23590132729833566</v>
      </c>
      <c r="BNC56">
        <v>0.10502981660606639</v>
      </c>
      <c r="BND56">
        <v>6.9130977480698713E-2</v>
      </c>
      <c r="BNE56">
        <v>7.1387101879104964E-2</v>
      </c>
      <c r="BNF56">
        <v>8.1050258366425945E-2</v>
      </c>
      <c r="BNG56">
        <v>9.7556426280027225E-2</v>
      </c>
      <c r="BNH56">
        <v>0.13468285452331757</v>
      </c>
      <c r="BNI56">
        <v>0.18373686452020649</v>
      </c>
      <c r="BNJ56">
        <v>0.26460463599504574</v>
      </c>
      <c r="BNK56">
        <v>0.34867411413388566</v>
      </c>
      <c r="BNL56">
        <v>0.46874196527479089</v>
      </c>
      <c r="BNM56">
        <v>0.54039448618643737</v>
      </c>
      <c r="BNN56">
        <v>0.60203133160838562</v>
      </c>
      <c r="BNO56">
        <v>0.60625326572702054</v>
      </c>
      <c r="BNP56">
        <v>0.57861580098935772</v>
      </c>
      <c r="BNQ56">
        <v>0.5279360663677557</v>
      </c>
      <c r="BNR56">
        <v>0.42728576816829666</v>
      </c>
      <c r="BNS56">
        <v>0.3561433644629563</v>
      </c>
      <c r="BNT56">
        <v>0.2730775259589639</v>
      </c>
      <c r="BNU56">
        <v>0.22144806211682067</v>
      </c>
      <c r="BNV56">
        <v>0.17773990148282307</v>
      </c>
      <c r="BNW56">
        <v>0.15408382660295533</v>
      </c>
      <c r="BNX56">
        <v>0.13755692391462082</v>
      </c>
      <c r="BNY56">
        <v>0.13211569458795663</v>
      </c>
      <c r="BNZ56">
        <v>0.13165119388606361</v>
      </c>
      <c r="BOA56">
        <v>0.12815503950489479</v>
      </c>
      <c r="BOB56">
        <v>0.12831678466377017</v>
      </c>
      <c r="BOC56">
        <v>0.12561690825416036</v>
      </c>
      <c r="BOD56">
        <v>0.12468376685340582</v>
      </c>
      <c r="BOE56">
        <v>0.12732143893881592</v>
      </c>
      <c r="BOF56">
        <v>0.12481648332765471</v>
      </c>
      <c r="BOG56">
        <v>0.12163137144141864</v>
      </c>
      <c r="BOH56">
        <v>0.12417780356002446</v>
      </c>
      <c r="BOI56">
        <v>7.0693466191379244</v>
      </c>
      <c r="BOJ56">
        <v>7.0693466191379244</v>
      </c>
      <c r="BOK56">
        <v>7.0160458002506996</v>
      </c>
      <c r="BOL56">
        <v>4.8631646879939643</v>
      </c>
      <c r="BOM56">
        <v>3.2488242339029543</v>
      </c>
      <c r="BON56">
        <v>1.7129544304201914</v>
      </c>
      <c r="BOO56">
        <v>0.89755807810402788</v>
      </c>
      <c r="BOP56">
        <v>0.3065792442177393</v>
      </c>
      <c r="BOQ56">
        <v>0.13437595898333143</v>
      </c>
      <c r="BOR56">
        <v>7.6583639989982744E-2</v>
      </c>
      <c r="BOS56">
        <v>7.3912792264999444E-2</v>
      </c>
      <c r="BOT56">
        <v>7.9117624285770502E-2</v>
      </c>
      <c r="BOU56">
        <v>8.6673967626698808E-2</v>
      </c>
      <c r="BOV56">
        <v>0.10240044538852766</v>
      </c>
      <c r="BOW56">
        <v>0.13274193349074692</v>
      </c>
      <c r="BOX56">
        <v>0.19315118283679442</v>
      </c>
      <c r="BOY56">
        <v>0.25439403970689883</v>
      </c>
      <c r="BOZ56">
        <v>0.34802714045636213</v>
      </c>
      <c r="BPA56">
        <v>0.43084413383164333</v>
      </c>
      <c r="BPB56">
        <v>0.51219714078310874</v>
      </c>
      <c r="BPC56">
        <v>0.56200595224411221</v>
      </c>
      <c r="BPD56">
        <v>0.57645921742562722</v>
      </c>
      <c r="BPE56">
        <v>0.55058849465479776</v>
      </c>
      <c r="BPF56">
        <v>0.48251092722628447</v>
      </c>
      <c r="BPG56">
        <v>0.42529092976344157</v>
      </c>
      <c r="BPH56">
        <v>0.34733454331644736</v>
      </c>
      <c r="BPI56">
        <v>0.28891598542030833</v>
      </c>
      <c r="BPJ56">
        <v>0.22230655137055749</v>
      </c>
      <c r="BPK56">
        <v>0.18515108748466255</v>
      </c>
      <c r="BPL56">
        <v>0.15134662064084758</v>
      </c>
      <c r="BPM56">
        <v>0.13936513543092066</v>
      </c>
      <c r="BPN56">
        <v>0.1322401101943341</v>
      </c>
      <c r="BPO56">
        <v>0.12514412060035215</v>
      </c>
      <c r="BPP56">
        <v>0.12234055640111999</v>
      </c>
      <c r="BPQ56">
        <v>0.12443493564065082</v>
      </c>
      <c r="BPR56">
        <v>0.12201291912842251</v>
      </c>
      <c r="BPS56">
        <v>0.12107563773069943</v>
      </c>
      <c r="BPT56">
        <v>0.12076874219071329</v>
      </c>
      <c r="BPU56">
        <v>7.0678370092517175</v>
      </c>
      <c r="BPV56">
        <v>7.0678370092517175</v>
      </c>
      <c r="BPW56">
        <v>5.9965370073424484</v>
      </c>
      <c r="BPX56">
        <v>3.7187813543888062</v>
      </c>
      <c r="BPY56">
        <v>2.3039042425798315</v>
      </c>
      <c r="BPZ56">
        <v>1.0707940316579097</v>
      </c>
      <c r="BQA56">
        <v>0.51055896833557757</v>
      </c>
      <c r="BQB56">
        <v>0.15633579708843687</v>
      </c>
      <c r="BQC56">
        <v>8.5073117773687479E-2</v>
      </c>
      <c r="BQD56">
        <v>7.5186004845313292E-2</v>
      </c>
      <c r="BQE56">
        <v>7.5907630669854578E-2</v>
      </c>
      <c r="BQF56">
        <v>7.8910262622481978E-2</v>
      </c>
      <c r="BQG56">
        <v>8.5429783731011469E-2</v>
      </c>
      <c r="BQH56">
        <v>0.10563532073412348</v>
      </c>
      <c r="BQI56">
        <v>0.1307387942180204</v>
      </c>
      <c r="BQJ56">
        <v>0.18401058442061946</v>
      </c>
      <c r="BQK56">
        <v>0.23926062520828709</v>
      </c>
      <c r="BQL56">
        <v>0.33641061511365244</v>
      </c>
      <c r="BQM56">
        <v>0.41066347855821123</v>
      </c>
      <c r="BQN56">
        <v>0.49039490088193211</v>
      </c>
      <c r="BQO56">
        <v>0.52837982533693739</v>
      </c>
      <c r="BQP56">
        <v>0.54267963926947027</v>
      </c>
      <c r="BQQ56">
        <v>0.52158243737304821</v>
      </c>
      <c r="BQR56">
        <v>0.47227958920542618</v>
      </c>
      <c r="BQS56">
        <v>0.41537478815044088</v>
      </c>
      <c r="BQT56">
        <v>0.33060442591977096</v>
      </c>
      <c r="BQU56">
        <v>0.27111586319368192</v>
      </c>
      <c r="BQV56">
        <v>0.2108102946792787</v>
      </c>
      <c r="BQW56">
        <v>0.17833710474300876</v>
      </c>
      <c r="BQX56">
        <v>0.14444555184531424</v>
      </c>
      <c r="BQY56">
        <v>0.12891399488193397</v>
      </c>
      <c r="BQZ56">
        <v>0.12270966322328393</v>
      </c>
      <c r="BRA56">
        <v>0.11833428481364504</v>
      </c>
      <c r="BRB56">
        <v>0.1165716967597364</v>
      </c>
      <c r="BRC56">
        <v>0.11678735233291822</v>
      </c>
      <c r="BRD56">
        <v>7.0678370092517175</v>
      </c>
      <c r="BRE56">
        <v>7.0678370092517175</v>
      </c>
      <c r="BRF56">
        <v>6.6847902536984583</v>
      </c>
      <c r="BRG56">
        <v>4.9176972499120373</v>
      </c>
      <c r="BRH56">
        <v>2.7614941762558276</v>
      </c>
      <c r="BRI56">
        <v>1.5534791449079095</v>
      </c>
      <c r="BRJ56">
        <v>0.6432221027243602</v>
      </c>
      <c r="BRK56">
        <v>0.28133476034970023</v>
      </c>
      <c r="BRL56">
        <v>0.10555237467721244</v>
      </c>
      <c r="BRM56">
        <v>7.8914409577428624E-2</v>
      </c>
      <c r="BRN56">
        <v>7.6210386212872155E-2</v>
      </c>
      <c r="BRO56">
        <v>7.6152321885641014E-2</v>
      </c>
      <c r="BRP56">
        <v>8.2298589217059931E-2</v>
      </c>
      <c r="BRQ56">
        <v>8.387455038241326E-2</v>
      </c>
      <c r="BRR56">
        <v>0.10159172655212871</v>
      </c>
      <c r="BRS56">
        <v>0.12389993670466484</v>
      </c>
      <c r="BRT56">
        <v>0.17700168088051713</v>
      </c>
      <c r="BRU56">
        <v>0.22892975331073123</v>
      </c>
      <c r="BRV56">
        <v>0.31043621151117878</v>
      </c>
      <c r="BRW56">
        <v>0.37320941304222344</v>
      </c>
      <c r="BRX56">
        <v>0.44482046440440348</v>
      </c>
      <c r="BRY56">
        <v>0.48334038083741665</v>
      </c>
      <c r="BRZ56">
        <v>0.50321828752580933</v>
      </c>
      <c r="BSA56">
        <v>0.48891432663832968</v>
      </c>
      <c r="BSB56">
        <v>0.44654572986379232</v>
      </c>
      <c r="BSC56">
        <v>0.39776959368024106</v>
      </c>
      <c r="BSD56">
        <v>0.32269556357646534</v>
      </c>
      <c r="BSE56">
        <v>0.2699255966702791</v>
      </c>
      <c r="BSF56">
        <v>0.20429077357074921</v>
      </c>
      <c r="BSG56">
        <v>0.17000937211817943</v>
      </c>
      <c r="BSH56">
        <v>0.14342946438764867</v>
      </c>
      <c r="BSI56">
        <v>0.12946558163770655</v>
      </c>
      <c r="BSJ56">
        <v>0.11687029838982925</v>
      </c>
      <c r="BSK56">
        <v>7.0663688689149771</v>
      </c>
      <c r="BSL56">
        <v>7.0663688689149771</v>
      </c>
      <c r="BSM56">
        <v>5.6195535730636967</v>
      </c>
      <c r="BSN56">
        <v>3.2027189454443863</v>
      </c>
      <c r="BSO56">
        <v>1.9118744798563472</v>
      </c>
      <c r="BSP56">
        <v>0.83999800946162562</v>
      </c>
      <c r="BSQ56">
        <v>0.3928675102445095</v>
      </c>
      <c r="BSR56">
        <v>0.12906744613091611</v>
      </c>
      <c r="BSS56">
        <v>8.0216650842369008E-2</v>
      </c>
      <c r="BST56">
        <v>6.9869198083004666E-2</v>
      </c>
      <c r="BSU56">
        <v>7.2175078982792587E-2</v>
      </c>
      <c r="BSV56">
        <v>7.5132087473028783E-2</v>
      </c>
      <c r="BSW56">
        <v>7.4211393895092279E-2</v>
      </c>
      <c r="BSX56">
        <v>8.2207349250255593E-2</v>
      </c>
      <c r="BSY56">
        <v>9.8078977393195182E-2</v>
      </c>
      <c r="BSZ56">
        <v>0.1275039188724246</v>
      </c>
      <c r="BTA56">
        <v>0.15712378115010259</v>
      </c>
      <c r="BTB56">
        <v>0.21021308446111489</v>
      </c>
      <c r="BTC56">
        <v>0.26557095303537342</v>
      </c>
      <c r="BTD56">
        <v>0.33645208466311893</v>
      </c>
      <c r="BTE56">
        <v>0.39570010312836823</v>
      </c>
      <c r="BTF56">
        <v>0.44440988107479495</v>
      </c>
      <c r="BTG56">
        <v>0.465055030092142</v>
      </c>
      <c r="BTH56">
        <v>0.45153075935643494</v>
      </c>
      <c r="BTI56">
        <v>0.42381450247478586</v>
      </c>
      <c r="BTJ56">
        <v>0.36371214171074639</v>
      </c>
      <c r="BTK56">
        <v>0.31148547460841758</v>
      </c>
      <c r="BTL56">
        <v>0.24836804798488885</v>
      </c>
      <c r="BTM56">
        <v>0.2048257725067352</v>
      </c>
      <c r="BTN56">
        <v>0.16392116911399168</v>
      </c>
      <c r="BTO56">
        <v>7.0678370092517175</v>
      </c>
      <c r="BTP56">
        <v>7.0678370092517175</v>
      </c>
      <c r="BTQ56">
        <v>6.2107190338385401</v>
      </c>
      <c r="BTR56">
        <v>4.0059928021664808</v>
      </c>
      <c r="BTS56">
        <v>2.4900589696993416</v>
      </c>
      <c r="BTT56">
        <v>1.0765504573924314</v>
      </c>
      <c r="BTU56">
        <v>0.50222294180085492</v>
      </c>
      <c r="BTV56">
        <v>0.16675790895279705</v>
      </c>
      <c r="BTW56">
        <v>8.4280986757075113E-2</v>
      </c>
      <c r="BTX56">
        <v>6.8081714383459974E-2</v>
      </c>
      <c r="BTY56">
        <v>6.7169314715416747E-2</v>
      </c>
      <c r="BTZ56">
        <v>7.0371014421439393E-2</v>
      </c>
      <c r="BUA56">
        <v>6.9939696317097663E-2</v>
      </c>
      <c r="BUB56">
        <v>7.6770266878538038E-2</v>
      </c>
      <c r="BUC56">
        <v>7.7599720489670218E-2</v>
      </c>
      <c r="BUD56">
        <v>9.1049346036337686E-2</v>
      </c>
      <c r="BUE56">
        <v>0.1123912391485461</v>
      </c>
      <c r="BUF56">
        <v>0.14573949920036133</v>
      </c>
      <c r="BUG56">
        <v>0.18274981270514554</v>
      </c>
      <c r="BUH56">
        <v>0.23834407162731913</v>
      </c>
      <c r="BUI56">
        <v>0.29407520093666634</v>
      </c>
      <c r="BUJ56">
        <v>0.3571179754131773</v>
      </c>
      <c r="BUK56">
        <v>0.3928675102445095</v>
      </c>
      <c r="BUL56">
        <v>0.41998656386597288</v>
      </c>
      <c r="BUM56">
        <v>0.41081692980719331</v>
      </c>
      <c r="BUN56">
        <v>0.38711938537785912</v>
      </c>
      <c r="BUO56">
        <v>0.3490639557307828</v>
      </c>
      <c r="BUP56">
        <v>0.29232504678961951</v>
      </c>
      <c r="BUQ56">
        <v>7.0682724743110059</v>
      </c>
      <c r="BUR56">
        <v>6.9279741974793314</v>
      </c>
      <c r="BUS56">
        <v>4.7198015818434405</v>
      </c>
      <c r="BUT56">
        <v>3.0943920422105466</v>
      </c>
      <c r="BUU56">
        <v>1.4622307311181766</v>
      </c>
      <c r="BUV56">
        <v>0.73986197542341947</v>
      </c>
      <c r="BUW56">
        <v>0.26946110292636416</v>
      </c>
      <c r="BUX56">
        <v>0.11724769912188647</v>
      </c>
      <c r="BUY56">
        <v>6.8583537679872783E-2</v>
      </c>
      <c r="BUZ56">
        <v>6.6070288158818241E-2</v>
      </c>
      <c r="BVA56">
        <v>6.5589206595116759E-2</v>
      </c>
      <c r="BVB56">
        <v>6.541087361645477E-2</v>
      </c>
      <c r="BVC56">
        <v>6.845912207349529E-2</v>
      </c>
      <c r="BVD56">
        <v>6.8500591622961751E-2</v>
      </c>
      <c r="BVE56">
        <v>7.2813758750422841E-2</v>
      </c>
      <c r="BVF56">
        <v>8.0332779496831319E-2</v>
      </c>
      <c r="BVG56">
        <v>9.77140175259779E-2</v>
      </c>
      <c r="BVH56">
        <v>0.11716475306497544</v>
      </c>
      <c r="BVI56">
        <v>0.15481789329233656</v>
      </c>
      <c r="BVJ56">
        <v>0.19517505688425416</v>
      </c>
      <c r="BVK56">
        <v>0.26023341149833157</v>
      </c>
      <c r="BVL56">
        <v>0.3063635816865794</v>
      </c>
      <c r="BVM56">
        <v>0.3561433644629563</v>
      </c>
      <c r="BVN56">
        <v>0.37835203378081672</v>
      </c>
      <c r="BVO56">
        <v>0.37739816456330705</v>
      </c>
      <c r="BVP56">
        <v>7.0678370092517175</v>
      </c>
      <c r="BVQ56">
        <v>7.0678370092517175</v>
      </c>
      <c r="BVR56">
        <v>5.6555477991108152</v>
      </c>
      <c r="BVS56">
        <v>3.9332329607883425</v>
      </c>
      <c r="BVT56">
        <v>2.10699147241337</v>
      </c>
      <c r="BVU56">
        <v>1.136437155625311</v>
      </c>
      <c r="BVV56">
        <v>0.41036487692811835</v>
      </c>
      <c r="BVW56">
        <v>0.16696112366113891</v>
      </c>
      <c r="BVX56">
        <v>6.8936056682250127E-2</v>
      </c>
      <c r="BVY56">
        <v>6.2856147587955671E-2</v>
      </c>
      <c r="BVZ56">
        <v>5.965030092698638E-2</v>
      </c>
      <c r="BWA56">
        <v>5.8965997696964922E-2</v>
      </c>
      <c r="BWB56">
        <v>6.124285687010441E-2</v>
      </c>
      <c r="BWC56">
        <v>6.062905883215404E-2</v>
      </c>
      <c r="BWD56">
        <v>6.3615096007016758E-2</v>
      </c>
      <c r="BWE56">
        <v>6.360680209712348E-2</v>
      </c>
      <c r="BWF56">
        <v>7.0914307267318677E-2</v>
      </c>
      <c r="BWG56">
        <v>8.1776031145913863E-2</v>
      </c>
      <c r="BWH56">
        <v>0.10486807144719099</v>
      </c>
      <c r="BWI56">
        <v>0.1288103140502897</v>
      </c>
      <c r="BWJ56">
        <v>0.17358432560131265</v>
      </c>
      <c r="BWK56">
        <v>0.21155680223349985</v>
      </c>
      <c r="BWL56">
        <v>0.26972238196193721</v>
      </c>
      <c r="BWM56">
        <v>7.0678370092517175</v>
      </c>
      <c r="BWN56">
        <v>6.8463640584472394</v>
      </c>
      <c r="BWO56">
        <v>5.0746800206779978</v>
      </c>
      <c r="BWP56">
        <v>2.7568741066304026</v>
      </c>
      <c r="BWQ56">
        <v>1.5112017950581544</v>
      </c>
      <c r="BWR56">
        <v>0.56460214782207774</v>
      </c>
      <c r="BWS56">
        <v>0.24558521856038987</v>
      </c>
      <c r="BWT56">
        <v>9.3483796455427828E-2</v>
      </c>
      <c r="BWU56">
        <v>5.8986739429676249E-2</v>
      </c>
      <c r="BWV56">
        <v>5.6079494398799799E-2</v>
      </c>
      <c r="BWW56">
        <v>5.5374456394045111E-2</v>
      </c>
      <c r="BWX56">
        <v>5.5258334697560904E-2</v>
      </c>
      <c r="BWY56">
        <v>5.5403485078671634E-2</v>
      </c>
      <c r="BWZ56">
        <v>5.595922574736896E-2</v>
      </c>
      <c r="BXA56">
        <v>5.8007981524508589E-2</v>
      </c>
      <c r="BXB56">
        <v>5.8986739429676249E-2</v>
      </c>
      <c r="BXC56">
        <v>6.4386492248895907E-2</v>
      </c>
      <c r="BXD56">
        <v>7.7126932835862028E-2</v>
      </c>
      <c r="BXE56">
        <v>8.9879814287668086E-2</v>
      </c>
      <c r="BXF56">
        <v>0.11835502654635636</v>
      </c>
      <c r="BXG56">
        <v>7.0678370092517175</v>
      </c>
      <c r="BXH56">
        <v>7.0678370092517175</v>
      </c>
      <c r="BXI56">
        <v>6.2041704840453837</v>
      </c>
      <c r="BXJ56">
        <v>3.7819153688321219</v>
      </c>
      <c r="BXK56">
        <v>2.2979611899567542</v>
      </c>
      <c r="BXL56">
        <v>1.0025173964760012</v>
      </c>
      <c r="BXM56">
        <v>0.47963271783801259</v>
      </c>
      <c r="BXN56">
        <v>0.14400179287613257</v>
      </c>
      <c r="BXO56">
        <v>6.9620359912271584E-2</v>
      </c>
      <c r="BXP56">
        <v>5.3441829271367772E-2</v>
      </c>
      <c r="BXQ56">
        <v>5.1069583176477314E-2</v>
      </c>
      <c r="BXR56">
        <v>5.0916131927495202E-2</v>
      </c>
      <c r="BXS56">
        <v>5.1459424773374479E-2</v>
      </c>
      <c r="BXT56">
        <v>5.1318421347210402E-2</v>
      </c>
      <c r="BXU56">
        <v>5.1791209001018593E-2</v>
      </c>
      <c r="BXV56">
        <v>5.366577875444288E-2</v>
      </c>
      <c r="BXW56">
        <v>5.5892867510244512E-2</v>
      </c>
      <c r="BXX56">
        <v>5.8750342123783092E-2</v>
      </c>
      <c r="BXY56">
        <v>7.0678370092517175</v>
      </c>
      <c r="BXZ56">
        <v>7.060392640652327</v>
      </c>
      <c r="BYA56">
        <v>4.9816026605972326</v>
      </c>
      <c r="BYB56">
        <v>3.3390358324182667</v>
      </c>
      <c r="BYC56">
        <v>1.6008120294423782</v>
      </c>
      <c r="BYD56">
        <v>0.79772479960883924</v>
      </c>
      <c r="BYE56">
        <v>0.25356043914081999</v>
      </c>
      <c r="BYF56">
        <v>0.10070835556871202</v>
      </c>
      <c r="BYG56">
        <v>5.257089915279102E-2</v>
      </c>
      <c r="BYH56">
        <v>4.9261371660177473E-2</v>
      </c>
      <c r="BYI56">
        <v>4.7515364468077324E-2</v>
      </c>
      <c r="BYJ56">
        <v>4.8013040809543502E-2</v>
      </c>
      <c r="BYK56">
        <v>4.9149389960661823E-2</v>
      </c>
      <c r="BYL56">
        <v>4.8378000676760784E-2</v>
      </c>
      <c r="BYM56">
        <v>4.883420051078239E-2</v>
      </c>
      <c r="BYN56">
        <v>7.0677789449244868</v>
      </c>
      <c r="BYO56">
        <v>7.0677789449244868</v>
      </c>
      <c r="BYP56">
        <v>6.3390772950097558</v>
      </c>
      <c r="BYQ56">
        <v>4.6062988752734562</v>
      </c>
      <c r="BYR56">
        <v>2.5716856965512198</v>
      </c>
      <c r="BYS56">
        <v>1.4490092089675091</v>
      </c>
      <c r="BYT56">
        <v>0.57387960966744811</v>
      </c>
      <c r="BYU56">
        <v>0.21354335368643979</v>
      </c>
      <c r="BYV56">
        <v>6.1703203659072656E-2</v>
      </c>
      <c r="BYW56">
        <v>4.5420992186524581E-2</v>
      </c>
      <c r="BYX56">
        <v>4.3932117075050819E-2</v>
      </c>
      <c r="BYY56">
        <v>4.2845531383292251E-2</v>
      </c>
      <c r="BYZ56">
        <v>4.4703513316929948E-2</v>
      </c>
      <c r="BZA56">
        <v>7.067795532744273</v>
      </c>
      <c r="BZB56">
        <v>7.067795532744273</v>
      </c>
      <c r="BZC56">
        <v>5.7451538865400922</v>
      </c>
      <c r="BZD56">
        <v>3.5455246591022131</v>
      </c>
      <c r="BZE56">
        <v>2.0742611573544525</v>
      </c>
      <c r="BZF56">
        <v>0.83641060815567436</v>
      </c>
      <c r="BZG56">
        <v>0.35641293740842256</v>
      </c>
      <c r="BZH56">
        <v>8.9178923237860044E-2</v>
      </c>
      <c r="BZI56">
        <v>4.8460946733671809E-2</v>
      </c>
      <c r="BZJ56">
        <v>4.2128052513697618E-2</v>
      </c>
      <c r="BZK56">
        <v>7.0678370092517175</v>
      </c>
      <c r="BZL56">
        <v>7.0678370092517175</v>
      </c>
      <c r="BZM56">
        <v>6.6896757493144028</v>
      </c>
      <c r="BZN56">
        <v>4.1658247536360857</v>
      </c>
      <c r="BZO56">
        <v>2.6385522626815971</v>
      </c>
      <c r="BZP56">
        <v>1.166139957001922</v>
      </c>
      <c r="BZQ56">
        <v>0.54373719627660222</v>
      </c>
      <c r="BZR56">
        <v>0.16339861104284562</v>
      </c>
      <c r="BZS56">
        <v>7.0678370092517175</v>
      </c>
      <c r="BZT56">
        <v>6.8015112477942514</v>
      </c>
      <c r="BZU56">
        <v>4.5795945519365482</v>
      </c>
      <c r="BZV56">
        <v>3.049576554152079</v>
      </c>
      <c r="BZW56">
        <v>1.5577840250834554</v>
      </c>
    </row>
    <row r="57" spans="1:2051" x14ac:dyDescent="0.25">
      <c r="A57">
        <v>2.5545991034455724E-2</v>
      </c>
      <c r="B57">
        <v>2.7870594950759085E-2</v>
      </c>
      <c r="C57">
        <v>2.30410021078255E-2</v>
      </c>
      <c r="D57">
        <v>2.8149381789788947E-2</v>
      </c>
      <c r="E57">
        <v>2.9051341233226936E-2</v>
      </c>
      <c r="F57">
        <v>3.3741537217465228E-2</v>
      </c>
      <c r="G57">
        <v>3.4012125050496625E-2</v>
      </c>
      <c r="H57">
        <v>2.7009630537313398E-2</v>
      </c>
      <c r="I57">
        <v>2.5972373738179341E-2</v>
      </c>
      <c r="J57">
        <v>2.8042787833448227E-2</v>
      </c>
      <c r="K57">
        <v>2.4029057992608061E-2</v>
      </c>
      <c r="L57">
        <v>2.6411054950900646E-2</v>
      </c>
      <c r="M57">
        <v>1.919536564667524E-2</v>
      </c>
      <c r="N57">
        <v>2.1802855905007693E-2</v>
      </c>
      <c r="O57">
        <v>2.3217294493513868E-2</v>
      </c>
      <c r="P57">
        <v>2.1856156322358419E-2</v>
      </c>
      <c r="Q57">
        <v>2.2036548211046017E-2</v>
      </c>
      <c r="R57">
        <v>2.3004106580832427E-2</v>
      </c>
      <c r="S57">
        <v>2.9235832624913766E-2</v>
      </c>
      <c r="T57">
        <v>2.6197867038219205E-2</v>
      </c>
      <c r="U57">
        <v>2.9719615248987339E-2</v>
      </c>
      <c r="V57">
        <v>2.6218364553215356E-2</v>
      </c>
      <c r="W57">
        <v>2.6952230616963439E-2</v>
      </c>
      <c r="X57">
        <v>2.6279863976564545E-2</v>
      </c>
      <c r="Y57">
        <v>2.7313014394338638E-2</v>
      </c>
      <c r="Z57">
        <v>2.8977543300880062E-2</v>
      </c>
      <c r="AA57">
        <v>2.9485922942949012E-2</v>
      </c>
      <c r="AB57">
        <v>3.1285742326825766E-2</v>
      </c>
      <c r="AC57">
        <v>3.2847776780025699E-2</v>
      </c>
      <c r="AD57">
        <v>3.079376757511447E-2</v>
      </c>
      <c r="AE57">
        <v>3.1556337038217898E-2</v>
      </c>
      <c r="AF57">
        <v>3.0076299523363305E-2</v>
      </c>
      <c r="AG57">
        <v>3.4307316779884141E-2</v>
      </c>
      <c r="AH57">
        <v>3.6164536084110847E-2</v>
      </c>
      <c r="AI57">
        <v>3.6082539145765515E-2</v>
      </c>
      <c r="AJ57">
        <v>3.7050097515551925E-2</v>
      </c>
      <c r="AK57">
        <v>3.8349736263358178E-2</v>
      </c>
      <c r="AL57">
        <v>3.7394483280930195E-2</v>
      </c>
      <c r="AM57">
        <v>4.1654197058445641E-2</v>
      </c>
      <c r="AN57">
        <v>4.5499826641235169E-2</v>
      </c>
      <c r="AO57">
        <v>4.1674694573441792E-2</v>
      </c>
      <c r="AP57">
        <v>4.7389848847816454E-2</v>
      </c>
      <c r="AQ57">
        <v>4.3027633738598782E-2</v>
      </c>
      <c r="AR57">
        <v>4.2490557575535222E-2</v>
      </c>
      <c r="AS57">
        <v>4.3736909662712223E-2</v>
      </c>
      <c r="AT57">
        <v>4.1359012207418867E-2</v>
      </c>
      <c r="AU57">
        <v>3.9169705646811569E-2</v>
      </c>
      <c r="AV57">
        <v>4.8746887515972677E-2</v>
      </c>
      <c r="AW57">
        <v>4.8677189086625022E-2</v>
      </c>
      <c r="AX57">
        <v>5.4006962565629105E-2</v>
      </c>
      <c r="AY57">
        <v>4.8312305806250601E-2</v>
      </c>
      <c r="AZ57">
        <v>4.8193413340912185E-2</v>
      </c>
      <c r="BA57">
        <v>4.8172915825916034E-2</v>
      </c>
      <c r="BB57">
        <v>5.2362931174083832E-2</v>
      </c>
      <c r="BC57">
        <v>5.4552237734691131E-2</v>
      </c>
      <c r="BD57">
        <v>5.4667030697030307E-2</v>
      </c>
      <c r="BE57">
        <v>6.0218191094714296E-2</v>
      </c>
      <c r="BF57">
        <v>5.4179155448318243E-2</v>
      </c>
      <c r="BG57">
        <v>5.5417301651136057E-2</v>
      </c>
      <c r="BH57">
        <v>4.9775945309108269E-2</v>
      </c>
      <c r="BI57">
        <v>5.4261152386663583E-2</v>
      </c>
      <c r="BJ57">
        <v>6.0361687456408818E-2</v>
      </c>
      <c r="BK57">
        <v>5.7262222446365064E-2</v>
      </c>
      <c r="BL57">
        <v>5.8500368649182878E-2</v>
      </c>
      <c r="BM57">
        <v>6.2259901790627827E-2</v>
      </c>
      <c r="BN57">
        <v>5.7520511770398776E-2</v>
      </c>
      <c r="BO57">
        <v>5.9681114931650729E-2</v>
      </c>
      <c r="BP57">
        <v>6.9811777854233051E-2</v>
      </c>
      <c r="BQ57">
        <v>8.7568107894406735E-2</v>
      </c>
      <c r="BR57">
        <v>0.10165510073747927</v>
      </c>
      <c r="BS57">
        <v>0.11429075258669182</v>
      </c>
      <c r="BT57">
        <v>0.13014476191128652</v>
      </c>
      <c r="BU57">
        <v>0.1384510084319967</v>
      </c>
      <c r="BV57">
        <v>0.15359984821383796</v>
      </c>
      <c r="BW57">
        <v>0.1641445953311462</v>
      </c>
      <c r="BX57">
        <v>0.17036812236922907</v>
      </c>
      <c r="BY57">
        <v>0.17809219131552342</v>
      </c>
      <c r="BZ57">
        <v>0.1753084086715026</v>
      </c>
      <c r="CA57">
        <v>0.17447614765741226</v>
      </c>
      <c r="CB57">
        <v>0.14705653242837219</v>
      </c>
      <c r="CC57">
        <v>0.15019289984376974</v>
      </c>
      <c r="CD57">
        <v>0.12479039829264778</v>
      </c>
      <c r="CE57">
        <v>0.11543870284516582</v>
      </c>
      <c r="CF57">
        <v>0.10137631389844941</v>
      </c>
      <c r="CG57">
        <v>8.408736159199165E-2</v>
      </c>
      <c r="CH57">
        <v>8.0385221492535908E-2</v>
      </c>
      <c r="CI57">
        <v>7.647808560803647E-2</v>
      </c>
      <c r="CJ57">
        <v>6.6995199186218393E-2</v>
      </c>
      <c r="CK57">
        <v>6.0156698549725836E-2</v>
      </c>
      <c r="CL57">
        <v>5.9000542406892641E-2</v>
      </c>
      <c r="CM57">
        <v>6.2604287556006111E-2</v>
      </c>
      <c r="CN57">
        <v>5.7327814494352751E-2</v>
      </c>
      <c r="CO57">
        <v>6.1657233579576587E-2</v>
      </c>
      <c r="CP57">
        <v>6.3088070180079683E-2</v>
      </c>
      <c r="CQ57">
        <v>6.7647068311621136E-2</v>
      </c>
      <c r="CR57">
        <v>7.3411423500347295E-2</v>
      </c>
      <c r="CS57">
        <v>6.2591989047008412E-2</v>
      </c>
      <c r="CT57">
        <v>6.7942260041008645E-2</v>
      </c>
      <c r="CU57">
        <v>6.1833525965264952E-2</v>
      </c>
      <c r="CV57">
        <v>6.0845463202121648E-2</v>
      </c>
      <c r="CW57">
        <v>5.7090029563675933E-2</v>
      </c>
      <c r="CX57">
        <v>5.227273522974004E-2</v>
      </c>
      <c r="CY57">
        <v>5.3519080438556299E-2</v>
      </c>
      <c r="CZ57">
        <v>4.689376771474519E-2</v>
      </c>
      <c r="DA57">
        <v>5.2961506760496588E-2</v>
      </c>
      <c r="DB57">
        <v>5.0727105666897754E-2</v>
      </c>
      <c r="DC57">
        <v>4.6291092625333208E-2</v>
      </c>
      <c r="DD57">
        <v>4.3572915786021543E-2</v>
      </c>
      <c r="DE57">
        <v>3.9292697615149211E-2</v>
      </c>
      <c r="DF57">
        <v>3.0867565507461347E-2</v>
      </c>
      <c r="DG57">
        <v>2.4779328946713801E-2</v>
      </c>
      <c r="DH57">
        <v>2.5992871253175492E-2</v>
      </c>
      <c r="DI57">
        <v>2.3598575785885215E-2</v>
      </c>
      <c r="DJ57">
        <v>3.0924958549450567E-2</v>
      </c>
      <c r="DK57">
        <v>2.2889306740132512E-2</v>
      </c>
      <c r="DL57">
        <v>2.8046887336447456E-2</v>
      </c>
      <c r="DM57">
        <v>3.0047596124007959E-2</v>
      </c>
      <c r="DN57">
        <v>2.6878439562977301E-2</v>
      </c>
      <c r="DO57">
        <v>3.2450097475657427E-2</v>
      </c>
      <c r="DP57">
        <v>3.6713910756172106E-2</v>
      </c>
      <c r="DQ57">
        <v>3.063387320142302E-2</v>
      </c>
      <c r="DR57">
        <v>2.9080037754221549E-2</v>
      </c>
      <c r="DS57">
        <v>3.356934433477609E-2</v>
      </c>
      <c r="DT57">
        <v>3.6976299583205044E-2</v>
      </c>
      <c r="DU57">
        <v>3.3007671153717145E-2</v>
      </c>
      <c r="DV57">
        <v>3.4126924891196543E-2</v>
      </c>
      <c r="DW57">
        <v>3.7127994950898031E-2</v>
      </c>
      <c r="DX57">
        <v>3.5676653957038049E-2</v>
      </c>
      <c r="DY57">
        <v>4.3331024473984757E-2</v>
      </c>
      <c r="DZ57">
        <v>4.3048138131955668E-2</v>
      </c>
      <c r="EA57">
        <v>4.1920685388477812E-2</v>
      </c>
      <c r="EB57">
        <v>4.1227814354722031E-2</v>
      </c>
      <c r="EC57">
        <v>4.2236374632861479E-2</v>
      </c>
      <c r="ED57">
        <v>4.6118899742644069E-2</v>
      </c>
      <c r="EE57">
        <v>4.4499472247454916E-2</v>
      </c>
      <c r="EF57">
        <v>4.2732448887572001E-2</v>
      </c>
      <c r="EG57">
        <v>4.9025674355002533E-2</v>
      </c>
      <c r="EH57">
        <v>5.2453127118427631E-2</v>
      </c>
      <c r="EI57">
        <v>4.6799472267402158E-2</v>
      </c>
      <c r="EJ57">
        <v>4.6840474175755202E-2</v>
      </c>
      <c r="EK57">
        <v>4.8295907794253676E-2</v>
      </c>
      <c r="EL57">
        <v>5.0202328012831886E-2</v>
      </c>
      <c r="EM57">
        <v>4.4224784911424293E-2</v>
      </c>
      <c r="EN57">
        <v>5.0973089603573038E-2</v>
      </c>
      <c r="EO57">
        <v>5.5814980955504315E-2</v>
      </c>
      <c r="EP57">
        <v>5.2506427535778361E-2</v>
      </c>
      <c r="EQ57">
        <v>5.3654377794252368E-2</v>
      </c>
      <c r="ER57">
        <v>6.0464181909750309E-2</v>
      </c>
      <c r="ES57">
        <v>5.5417301651136057E-2</v>
      </c>
      <c r="ET57">
        <v>5.6343858112569423E-2</v>
      </c>
      <c r="EU57">
        <v>5.4170956442319784E-2</v>
      </c>
      <c r="EV57">
        <v>5.2842614295158179E-2</v>
      </c>
      <c r="EW57">
        <v>5.9090738351236433E-2</v>
      </c>
      <c r="EX57">
        <v>5.8881649941554225E-2</v>
      </c>
      <c r="EY57">
        <v>5.7172026502021273E-2</v>
      </c>
      <c r="EZ57">
        <v>6.376863582647703E-2</v>
      </c>
      <c r="FA57">
        <v>5.4982719941413981E-2</v>
      </c>
      <c r="FB57">
        <v>6.2300903698980871E-2</v>
      </c>
      <c r="FC57">
        <v>6.6499118053147122E-2</v>
      </c>
      <c r="FD57">
        <v>6.5244573838332404E-2</v>
      </c>
      <c r="FE57">
        <v>6.1890919007254172E-2</v>
      </c>
      <c r="FF57">
        <v>6.8253842904032344E-2</v>
      </c>
      <c r="FG57">
        <v>7.6018906880319009E-2</v>
      </c>
      <c r="FH57">
        <v>7.2903043858278338E-2</v>
      </c>
      <c r="FI57">
        <v>9.0105899723391544E-2</v>
      </c>
      <c r="FJ57">
        <v>0.10192158906751143</v>
      </c>
      <c r="FK57">
        <v>0.11224084288477981</v>
      </c>
      <c r="FL57">
        <v>0.13492516071822935</v>
      </c>
      <c r="FM57">
        <v>0.15171393238861661</v>
      </c>
      <c r="FN57">
        <v>0.1587574288101529</v>
      </c>
      <c r="FO57">
        <v>0.16879378940703144</v>
      </c>
      <c r="FP57">
        <v>0.18356135477486207</v>
      </c>
      <c r="FQ57">
        <v>0.1837458461665489</v>
      </c>
      <c r="FR57">
        <v>0.17745261382075764</v>
      </c>
      <c r="FS57">
        <v>0.17157757205105226</v>
      </c>
      <c r="FT57">
        <v>0.15571535684209836</v>
      </c>
      <c r="FU57">
        <v>0.14640466330296942</v>
      </c>
      <c r="FV57">
        <v>0.13308023992300033</v>
      </c>
      <c r="FW57">
        <v>0.13412569572813285</v>
      </c>
      <c r="FX57">
        <v>0.10999003690082333</v>
      </c>
      <c r="FY57">
        <v>0.10193388757650912</v>
      </c>
      <c r="FZ57">
        <v>8.9380232665641907E-2</v>
      </c>
      <c r="GA57">
        <v>8.6424257138931967E-2</v>
      </c>
      <c r="GB57">
        <v>6.7544573858279652E-2</v>
      </c>
      <c r="GC57">
        <v>7.1107323977400813E-2</v>
      </c>
      <c r="GD57">
        <v>7.0184860140605931E-2</v>
      </c>
      <c r="GE57">
        <v>6.984867338122612E-2</v>
      </c>
      <c r="GF57">
        <v>6.5281476243686201E-2</v>
      </c>
      <c r="GG57">
        <v>6.4838695527965673E-2</v>
      </c>
      <c r="GH57">
        <v>6.8266141413030029E-2</v>
      </c>
      <c r="GI57">
        <v>5.9873805329336019E-2</v>
      </c>
      <c r="GJ57">
        <v>6.8848318987445881E-2</v>
      </c>
      <c r="GK57">
        <v>0.17854727054024166</v>
      </c>
      <c r="GL57">
        <v>0.19190448994420459</v>
      </c>
      <c r="GM57">
        <v>0.19336402994406304</v>
      </c>
      <c r="GN57">
        <v>0.18065048065950437</v>
      </c>
      <c r="GO57">
        <v>0.16106972733909783</v>
      </c>
      <c r="GP57">
        <v>0.13555653232863593</v>
      </c>
      <c r="GQ57">
        <v>0.11670964507197747</v>
      </c>
      <c r="GR57">
        <v>9.4951890578322054E-2</v>
      </c>
      <c r="GS57">
        <v>9.3070067377739207E-2</v>
      </c>
      <c r="GT57">
        <v>0.10509075250690283</v>
      </c>
      <c r="GU57">
        <v>0.10158950181113084</v>
      </c>
      <c r="GV57">
        <v>0.10359841648305054</v>
      </c>
      <c r="GW57">
        <v>8.7842795230437365E-2</v>
      </c>
      <c r="GX57">
        <v>7.8577196224299956E-2</v>
      </c>
      <c r="GY57">
        <v>6.6593413500490153E-2</v>
      </c>
      <c r="GZ57">
        <v>4.9115870299346324E-2</v>
      </c>
      <c r="HA57">
        <v>4.1067919981030578E-2</v>
      </c>
      <c r="HB57">
        <v>3.4594302624912462E-2</v>
      </c>
      <c r="HC57">
        <v>2.7571303718372343E-2</v>
      </c>
      <c r="HD57">
        <v>3.310196660106017E-2</v>
      </c>
      <c r="HE57">
        <v>3.4602501630910915E-2</v>
      </c>
      <c r="HF57">
        <v>3.1892516919236974E-2</v>
      </c>
      <c r="HG57">
        <v>3.2429593082300541E-2</v>
      </c>
      <c r="HH57">
        <v>3.2560790934997377E-2</v>
      </c>
      <c r="HI57">
        <v>3.0970059960802834E-2</v>
      </c>
      <c r="HJ57">
        <v>3.689840214785893E-2</v>
      </c>
      <c r="HK57">
        <v>3.2511590020645881E-2</v>
      </c>
      <c r="HL57">
        <v>3.7624069205608554E-2</v>
      </c>
      <c r="HM57">
        <v>3.8587528072395738E-2</v>
      </c>
      <c r="HN57">
        <v>4.1785388032781749E-2</v>
      </c>
      <c r="HO57">
        <v>4.5245643698561426E-2</v>
      </c>
      <c r="HP57">
        <v>3.930089662114767E-2</v>
      </c>
      <c r="HQ57">
        <v>3.991996972255657E-2</v>
      </c>
      <c r="HR57">
        <v>4.8771491412328789E-2</v>
      </c>
      <c r="HS57">
        <v>4.7980225428230751E-2</v>
      </c>
      <c r="HT57">
        <v>5.4757226641374113E-2</v>
      </c>
      <c r="HU57">
        <v>4.5897512823964169E-2</v>
      </c>
      <c r="HV57">
        <v>5.1329780756309742E-2</v>
      </c>
      <c r="HW57">
        <v>5.5741189901518169E-2</v>
      </c>
      <c r="HX57">
        <v>4.7147957535779668E-2</v>
      </c>
      <c r="HY57">
        <v>4.8283609285255984E-2</v>
      </c>
      <c r="HZ57">
        <v>4.8423006143951286E-2</v>
      </c>
      <c r="IA57">
        <v>5.334688755586716E-2</v>
      </c>
      <c r="IB57">
        <v>5.4765425647372565E-2</v>
      </c>
      <c r="IC57">
        <v>5.0862396144233088E-2</v>
      </c>
      <c r="ID57">
        <v>5.6798937337287643E-2</v>
      </c>
      <c r="IE57">
        <v>5.3236194096527217E-2</v>
      </c>
      <c r="IF57">
        <v>5.5974875329195768E-2</v>
      </c>
      <c r="IG57">
        <v>6.3149562725068137E-2</v>
      </c>
      <c r="IH57">
        <v>6.4924791969310239E-2</v>
      </c>
      <c r="II57">
        <v>6.2104113798296348E-2</v>
      </c>
      <c r="IJ57">
        <v>7.2693955448596137E-2</v>
      </c>
      <c r="IK57">
        <v>6.636792707881102E-2</v>
      </c>
      <c r="IL57">
        <v>7.6010707874320543E-2</v>
      </c>
      <c r="IM57">
        <v>6.9299298709164861E-2</v>
      </c>
      <c r="IN57">
        <v>6.3985930120518453E-2</v>
      </c>
      <c r="IO57">
        <v>7.5957414335330556E-2</v>
      </c>
      <c r="IP57">
        <v>7.047184598563426E-2</v>
      </c>
      <c r="IQ57">
        <v>7.240696272520708E-2</v>
      </c>
      <c r="IR57">
        <v>7.5514633619610014E-2</v>
      </c>
      <c r="IS57">
        <v>7.5637625587947663E-2</v>
      </c>
      <c r="IT57">
        <v>7.4227286502440717E-2</v>
      </c>
      <c r="IU57">
        <v>7.9032275449018183E-2</v>
      </c>
      <c r="IV57">
        <v>7.288664584628142E-2</v>
      </c>
      <c r="IW57">
        <v>7.8987180916026647E-2</v>
      </c>
      <c r="IX57">
        <v>8.7559908888408269E-2</v>
      </c>
      <c r="IY57">
        <v>9.6190036781139854E-2</v>
      </c>
      <c r="IZ57">
        <v>9.4808394216627512E-2</v>
      </c>
      <c r="JA57">
        <v>0.11902604310392165</v>
      </c>
      <c r="JB57">
        <v>0.13030055678197874</v>
      </c>
      <c r="JC57">
        <v>0.15482159640465884</v>
      </c>
      <c r="JD57">
        <v>0.18261839342307104</v>
      </c>
      <c r="JE57">
        <v>0.18684941067959188</v>
      </c>
      <c r="JF57">
        <v>0.22469897318524032</v>
      </c>
      <c r="JG57">
        <v>0.21545387169409905</v>
      </c>
      <c r="JH57">
        <v>0.21949219855293459</v>
      </c>
      <c r="JI57">
        <v>0.22351002101841325</v>
      </c>
      <c r="JJ57">
        <v>0.20439665231008336</v>
      </c>
      <c r="JK57">
        <v>0.19518434684293595</v>
      </c>
      <c r="JL57">
        <v>0.18369664525219739</v>
      </c>
      <c r="JM57">
        <v>0.15892962169284203</v>
      </c>
      <c r="JN57">
        <v>0.16273835574863849</v>
      </c>
      <c r="JO57">
        <v>0.14967222169270308</v>
      </c>
      <c r="JP57">
        <v>0.12563905731873506</v>
      </c>
      <c r="JQ57">
        <v>0.11746811503208165</v>
      </c>
      <c r="JR57">
        <v>0.10399199628441957</v>
      </c>
      <c r="JS57">
        <v>9.6501619644163553E-2</v>
      </c>
      <c r="JT57">
        <v>9.235259932598805E-2</v>
      </c>
      <c r="JU57">
        <v>8.4038160677640139E-2</v>
      </c>
      <c r="JV57">
        <v>8.9691815528665605E-2</v>
      </c>
      <c r="JW57">
        <v>8.3369893540240478E-2</v>
      </c>
      <c r="JX57">
        <v>8.0950994176594085E-2</v>
      </c>
      <c r="JY57">
        <v>7.9511958570092536E-2</v>
      </c>
      <c r="JZ57">
        <v>8.4739230717394393E-2</v>
      </c>
      <c r="KA57">
        <v>8.5124611512764958E-2</v>
      </c>
      <c r="KB57">
        <v>0.48054839134161026</v>
      </c>
      <c r="KC57">
        <v>0.54356676309234231</v>
      </c>
      <c r="KD57">
        <v>0.56723503730757519</v>
      </c>
      <c r="KE57">
        <v>0.5042781649801924</v>
      </c>
      <c r="KF57">
        <v>0.42372485010796657</v>
      </c>
      <c r="KG57">
        <v>0.32009773710392136</v>
      </c>
      <c r="KH57">
        <v>0.25229077441860881</v>
      </c>
      <c r="KI57">
        <v>0.19796402998395751</v>
      </c>
      <c r="KJ57">
        <v>0.17914584612665441</v>
      </c>
      <c r="KK57">
        <v>0.19167900352252545</v>
      </c>
      <c r="KL57">
        <v>0.1996900514354874</v>
      </c>
      <c r="KM57">
        <v>0.19160930509317781</v>
      </c>
      <c r="KN57">
        <v>0.17766580861179981</v>
      </c>
      <c r="KO57">
        <v>0.15891731630548359</v>
      </c>
      <c r="KP57">
        <v>0.13296953958529964</v>
      </c>
      <c r="KQ57">
        <v>9.4857595130979022E-2</v>
      </c>
      <c r="KR57">
        <v>7.5485930220254668E-2</v>
      </c>
      <c r="KS57">
        <v>5.1883254931370228E-2</v>
      </c>
      <c r="KT57">
        <v>3.9391092565491469E-2</v>
      </c>
      <c r="KU57">
        <v>3.561515453368886E-2</v>
      </c>
      <c r="KV57">
        <v>3.741088129292712E-2</v>
      </c>
      <c r="KW57">
        <v>3.3798937137815191E-2</v>
      </c>
      <c r="KX57">
        <v>4.128931377807122E-2</v>
      </c>
      <c r="KY57">
        <v>4.0973624533687553E-2</v>
      </c>
      <c r="KZ57">
        <v>3.6418725905145326E-2</v>
      </c>
      <c r="LA57">
        <v>3.9341898529500707E-2</v>
      </c>
      <c r="LB57">
        <v>4.078093413600227E-2</v>
      </c>
      <c r="LC57">
        <v>4.0444747376622445E-2</v>
      </c>
      <c r="LD57">
        <v>4.0678439682660779E-2</v>
      </c>
      <c r="LE57">
        <v>4.6356691551681629E-2</v>
      </c>
      <c r="LF57">
        <v>4.6778974752406013E-2</v>
      </c>
      <c r="LG57">
        <v>5.1014091511926075E-2</v>
      </c>
      <c r="LH57">
        <v>5.0456517833866357E-2</v>
      </c>
      <c r="LI57">
        <v>4.7328349424467273E-2</v>
      </c>
      <c r="LJ57">
        <v>5.6393059026920926E-2</v>
      </c>
      <c r="LK57">
        <v>5.8176480398800745E-2</v>
      </c>
      <c r="LL57">
        <v>5.5519796104477548E-2</v>
      </c>
      <c r="LM57">
        <v>5.7942788092762425E-2</v>
      </c>
      <c r="LN57">
        <v>6.1403043758542108E-2</v>
      </c>
      <c r="LO57">
        <v>6.1923721909608757E-2</v>
      </c>
      <c r="LP57">
        <v>6.3973631611520754E-2</v>
      </c>
      <c r="LQ57">
        <v>6.4174521015204503E-2</v>
      </c>
      <c r="LR57">
        <v>7.0795734236016372E-2</v>
      </c>
      <c r="LS57">
        <v>6.3424256939459495E-2</v>
      </c>
      <c r="LT57">
        <v>7.3046540219972866E-2</v>
      </c>
      <c r="LU57">
        <v>6.6035839822430442E-2</v>
      </c>
      <c r="LV57">
        <v>7.0775236721020235E-2</v>
      </c>
      <c r="LW57">
        <v>7.3034234832614439E-2</v>
      </c>
      <c r="LX57">
        <v>8.3214098669548264E-2</v>
      </c>
      <c r="LY57">
        <v>7.9938341273816146E-2</v>
      </c>
      <c r="LZ57">
        <v>8.1615168689355255E-2</v>
      </c>
      <c r="MA57">
        <v>8.4985221532430405E-2</v>
      </c>
      <c r="MB57">
        <v>7.7601438848515086E-2</v>
      </c>
      <c r="MC57">
        <v>8.7502508968058307E-2</v>
      </c>
      <c r="MD57">
        <v>9.4410714912259261E-2</v>
      </c>
      <c r="ME57">
        <v>8.505082045877882E-2</v>
      </c>
      <c r="MF57">
        <v>9.2635485668017145E-2</v>
      </c>
      <c r="MG57">
        <v>9.9424792268518941E-2</v>
      </c>
      <c r="MH57">
        <v>8.7133526184684659E-2</v>
      </c>
      <c r="MI57">
        <v>0.10188878616515686</v>
      </c>
      <c r="MJ57">
        <v>9.5587361691727865E-2</v>
      </c>
      <c r="MK57">
        <v>9.7091996224577842E-2</v>
      </c>
      <c r="ML57">
        <v>9.9564189127214223E-2</v>
      </c>
      <c r="MM57">
        <v>0.10356561358069598</v>
      </c>
      <c r="MN57">
        <v>0.12017809974375562</v>
      </c>
      <c r="MO57">
        <v>0.13105082773608448</v>
      </c>
      <c r="MP57">
        <v>0.14449004407839275</v>
      </c>
      <c r="MQ57">
        <v>0.15919611002287418</v>
      </c>
      <c r="MR57">
        <v>0.17431625328372083</v>
      </c>
      <c r="MS57">
        <v>0.1929171497253433</v>
      </c>
      <c r="MT57">
        <v>0.20924264316501387</v>
      </c>
      <c r="MU57">
        <v>0.24159843831496752</v>
      </c>
      <c r="MV57">
        <v>0.24617384133686662</v>
      </c>
      <c r="MW57">
        <v>0.23413676507406683</v>
      </c>
      <c r="MX57">
        <v>0.224354587419862</v>
      </c>
      <c r="MY57">
        <v>0.22034495708202112</v>
      </c>
      <c r="MZ57">
        <v>0.21282178441777122</v>
      </c>
      <c r="NA57">
        <v>0.18779647153438214</v>
      </c>
      <c r="NB57">
        <v>0.17281161875087087</v>
      </c>
      <c r="NC57">
        <v>0.16499735386023268</v>
      </c>
      <c r="ND57">
        <v>0.17233603513279572</v>
      </c>
      <c r="NE57">
        <v>0.14968452020170075</v>
      </c>
      <c r="NF57">
        <v>0.13336312626502941</v>
      </c>
      <c r="NG57">
        <v>0.12476990077765165</v>
      </c>
      <c r="NH57">
        <v>0.11925563590696074</v>
      </c>
      <c r="NI57">
        <v>0.11838237298451734</v>
      </c>
      <c r="NJ57">
        <v>0.11334779123490078</v>
      </c>
      <c r="NK57">
        <v>0.11097399328260665</v>
      </c>
      <c r="NL57">
        <v>0.10726775368015169</v>
      </c>
      <c r="NM57">
        <v>0.11309770091686555</v>
      </c>
      <c r="NN57">
        <v>0.10655848463439899</v>
      </c>
      <c r="NO57">
        <v>0.11838237298451734</v>
      </c>
      <c r="NP57">
        <v>0.10840750493262724</v>
      </c>
      <c r="NQ57">
        <v>1.2813954160691865</v>
      </c>
      <c r="NR57">
        <v>1.3192244810598388</v>
      </c>
      <c r="NS57">
        <v>1.2074592217931341</v>
      </c>
      <c r="NT57">
        <v>0.9966709421869171</v>
      </c>
      <c r="NU57">
        <v>0.69537909043130119</v>
      </c>
      <c r="NV57">
        <v>0.51736069704812471</v>
      </c>
      <c r="NW57">
        <v>0.33964979390333333</v>
      </c>
      <c r="NX57">
        <v>0.30838044958850447</v>
      </c>
      <c r="NY57">
        <v>0.30879452690486969</v>
      </c>
      <c r="NZ57">
        <v>0.34030986203473451</v>
      </c>
      <c r="OA57">
        <v>0.3546674427108385</v>
      </c>
      <c r="OB57">
        <v>0.32892055539433823</v>
      </c>
      <c r="OC57">
        <v>0.32256583050355853</v>
      </c>
      <c r="OD57">
        <v>0.24928970435890729</v>
      </c>
      <c r="OE57">
        <v>0.19211768473524676</v>
      </c>
      <c r="OF57">
        <v>0.13611410600669566</v>
      </c>
      <c r="OG57">
        <v>9.4673103739292191E-2</v>
      </c>
      <c r="OH57">
        <v>5.8045289424464658E-2</v>
      </c>
      <c r="OI57">
        <v>4.6557580955365378E-2</v>
      </c>
      <c r="OJ57">
        <v>4.0629238768309275E-2</v>
      </c>
      <c r="OK57">
        <v>4.4798763479841658E-2</v>
      </c>
      <c r="OL57">
        <v>4.2342968589202196E-2</v>
      </c>
      <c r="OM57">
        <v>4.4884859921186231E-2</v>
      </c>
      <c r="ON57">
        <v>4.2670949464222813E-2</v>
      </c>
      <c r="OO57">
        <v>4.530713624354988E-2</v>
      </c>
      <c r="OP57">
        <v>4.8271310776258299E-2</v>
      </c>
      <c r="OQ57">
        <v>4.6303398012691635E-2</v>
      </c>
      <c r="OR57">
        <v>5.3478085408563997E-2</v>
      </c>
      <c r="OS57">
        <v>5.1050987038919145E-2</v>
      </c>
      <c r="OT57">
        <v>5.8684860040869716E-2</v>
      </c>
      <c r="OU57">
        <v>5.9447422625612402E-2</v>
      </c>
      <c r="OV57">
        <v>5.5892878390850428E-2</v>
      </c>
      <c r="OW57">
        <v>6.2632990955361456E-2</v>
      </c>
      <c r="OX57">
        <v>5.630286308257712E-2</v>
      </c>
      <c r="OY57">
        <v>6.4965786999302541E-2</v>
      </c>
      <c r="OZ57">
        <v>6.9020511870135012E-2</v>
      </c>
      <c r="PA57">
        <v>6.4055628549866087E-2</v>
      </c>
      <c r="PB57">
        <v>6.7040300597570657E-2</v>
      </c>
      <c r="PC57">
        <v>6.9655982983540837E-2</v>
      </c>
      <c r="PD57">
        <v>7.2021581929836501E-2</v>
      </c>
      <c r="PE57">
        <v>6.2575591035011494E-2</v>
      </c>
      <c r="PF57">
        <v>6.7548673361278871E-2</v>
      </c>
      <c r="PG57">
        <v>6.0644573798437913E-2</v>
      </c>
      <c r="PH57">
        <v>6.664261441484165E-2</v>
      </c>
      <c r="PI57">
        <v>7.5371137257915485E-2</v>
      </c>
      <c r="PJ57">
        <v>7.246026314255781E-2</v>
      </c>
      <c r="PK57">
        <v>7.8782192009343666E-2</v>
      </c>
      <c r="PL57">
        <v>7.9565252109082524E-2</v>
      </c>
      <c r="PM57">
        <v>8.7174528093037704E-2</v>
      </c>
      <c r="PN57">
        <v>9.13030440178563E-2</v>
      </c>
      <c r="PO57">
        <v>8.6961333301995514E-2</v>
      </c>
      <c r="PP57">
        <v>8.7883797138790395E-2</v>
      </c>
      <c r="PQ57">
        <v>9.2450994276330314E-2</v>
      </c>
      <c r="PR57">
        <v>9.3660443958153511E-2</v>
      </c>
      <c r="PS57">
        <v>9.9822478451247934E-2</v>
      </c>
      <c r="PT57">
        <v>0.10318023278532538</v>
      </c>
      <c r="PU57">
        <v>9.9375598232528173E-2</v>
      </c>
      <c r="PV57">
        <v>0.10142140843144094</v>
      </c>
      <c r="PW57">
        <v>0.11399146135430507</v>
      </c>
      <c r="PX57">
        <v>0.10813281759659663</v>
      </c>
      <c r="PY57">
        <v>0.10357381258669443</v>
      </c>
      <c r="PZ57">
        <v>0.10694387230813031</v>
      </c>
      <c r="QA57">
        <v>0.13680287753745221</v>
      </c>
      <c r="QB57">
        <v>0.14150537203068819</v>
      </c>
      <c r="QC57">
        <v>0.15170163387961894</v>
      </c>
      <c r="QD57">
        <v>0.16637079741874655</v>
      </c>
      <c r="QE57">
        <v>0.18957169390026352</v>
      </c>
      <c r="QF57">
        <v>0.19408559749881343</v>
      </c>
      <c r="QG57">
        <v>0.21159593672395111</v>
      </c>
      <c r="QH57">
        <v>0.23133248491504987</v>
      </c>
      <c r="QI57">
        <v>0.2308979032053278</v>
      </c>
      <c r="QJ57">
        <v>0.21526118129641375</v>
      </c>
      <c r="QK57">
        <v>0.21442891340396267</v>
      </c>
      <c r="QL57">
        <v>0.18598024726014772</v>
      </c>
      <c r="QM57">
        <v>0.19843960672367192</v>
      </c>
      <c r="QN57">
        <v>0.18987507775728873</v>
      </c>
      <c r="QO57">
        <v>0.18273728588840946</v>
      </c>
      <c r="QP57">
        <v>0.16890448974473213</v>
      </c>
      <c r="QQ57">
        <v>0.1520870146749895</v>
      </c>
      <c r="QR57">
        <v>0.14125938121565218</v>
      </c>
      <c r="QS57">
        <v>0.13977114469479912</v>
      </c>
      <c r="QT57">
        <v>0.14024672831287424</v>
      </c>
      <c r="QU57">
        <v>0.14083300539028931</v>
      </c>
      <c r="QV57">
        <v>0.13251036085758219</v>
      </c>
      <c r="QW57">
        <v>0.13646259127507318</v>
      </c>
      <c r="QX57">
        <v>0.13064494254735701</v>
      </c>
      <c r="QY57">
        <v>0.14442854465504357</v>
      </c>
      <c r="QZ57">
        <v>0.12422871823322812</v>
      </c>
      <c r="RA57">
        <v>0.13040305123532023</v>
      </c>
      <c r="RB57">
        <v>0.12840234244775972</v>
      </c>
      <c r="RC57">
        <v>2.379746062889939</v>
      </c>
      <c r="RD57">
        <v>2.3461849106828008</v>
      </c>
      <c r="RE57">
        <v>2.1800273080550965</v>
      </c>
      <c r="RF57">
        <v>1.7278086903919625</v>
      </c>
      <c r="RG57">
        <v>1.3119759957316195</v>
      </c>
      <c r="RH57">
        <v>0.89036664737355276</v>
      </c>
      <c r="RI57">
        <v>0.65803790756772174</v>
      </c>
      <c r="RJ57">
        <v>0.50279402796233852</v>
      </c>
      <c r="RK57">
        <v>0.48368475875700784</v>
      </c>
      <c r="RL57">
        <v>0.4991615862922304</v>
      </c>
      <c r="RM57">
        <v>0.530635926392103</v>
      </c>
      <c r="RN57">
        <v>0.56079011647245169</v>
      </c>
      <c r="RO57">
        <v>0.50994411834021558</v>
      </c>
      <c r="RP57">
        <v>0.46573983094378735</v>
      </c>
      <c r="RQ57">
        <v>0.34578722450007165</v>
      </c>
      <c r="RR57">
        <v>0.2443248210386384</v>
      </c>
      <c r="RS57">
        <v>0.16263175491393703</v>
      </c>
      <c r="RT57">
        <v>0.10848950187097259</v>
      </c>
      <c r="RU57">
        <v>8.1541370757008375E-2</v>
      </c>
      <c r="RV57">
        <v>5.9488424533965432E-2</v>
      </c>
      <c r="RW57">
        <v>5.2457226621426857E-2</v>
      </c>
      <c r="RX57">
        <v>5.4187354454316702E-2</v>
      </c>
      <c r="RY57">
        <v>5.1165786879619063E-2</v>
      </c>
      <c r="RZ57">
        <v>5.173155956367724E-2</v>
      </c>
      <c r="SA57">
        <v>4.4093593937088185E-2</v>
      </c>
      <c r="SB57">
        <v>6.2460798072672324E-2</v>
      </c>
      <c r="SC57">
        <v>5.1116585965267566E-2</v>
      </c>
      <c r="SD57">
        <v>5.4068461988978293E-2</v>
      </c>
      <c r="SE57">
        <v>5.6598047933603908E-2</v>
      </c>
      <c r="SF57">
        <v>5.7122825587669776E-2</v>
      </c>
      <c r="SG57">
        <v>6.4564001313574315E-2</v>
      </c>
      <c r="SH57">
        <v>5.9824611293345251E-2</v>
      </c>
      <c r="SI57">
        <v>6.1616231671223542E-2</v>
      </c>
      <c r="SJ57">
        <v>6.3854732267821609E-2</v>
      </c>
      <c r="SK57">
        <v>7.6182900757009689E-2</v>
      </c>
      <c r="SL57">
        <v>7.4825862088853473E-2</v>
      </c>
      <c r="SM57">
        <v>6.2022116859951015E-2</v>
      </c>
      <c r="SN57">
        <v>6.9311597218162546E-2</v>
      </c>
      <c r="SO57">
        <v>6.8487535210070671E-2</v>
      </c>
      <c r="SP57">
        <v>7.2804648907936073E-2</v>
      </c>
      <c r="SQ57">
        <v>6.7708567734970318E-2</v>
      </c>
      <c r="SR57">
        <v>7.4784860180500429E-2</v>
      </c>
      <c r="SS57">
        <v>7.509644992188487E-2</v>
      </c>
      <c r="ST57">
        <v>7.3973096681406239E-2</v>
      </c>
      <c r="SU57">
        <v>8.0631205429211192E-2</v>
      </c>
      <c r="SV57">
        <v>8.3214098669548264E-2</v>
      </c>
      <c r="SW57">
        <v>7.9290564773051894E-2</v>
      </c>
      <c r="SX57">
        <v>8.6424257138931967E-2</v>
      </c>
      <c r="SY57">
        <v>9.7575771970290687E-2</v>
      </c>
      <c r="SZ57">
        <v>9.4226223520572416E-2</v>
      </c>
      <c r="TA57">
        <v>0.10410268974375952</v>
      </c>
      <c r="TB57">
        <v>9.7579878351650662E-2</v>
      </c>
      <c r="TC57">
        <v>0.10005207125428704</v>
      </c>
      <c r="TD57">
        <v>0.10890358606569851</v>
      </c>
      <c r="TE57">
        <v>0.10737434763649241</v>
      </c>
      <c r="TF57">
        <v>0.1109534957676105</v>
      </c>
      <c r="TG57">
        <v>0.11515581650313673</v>
      </c>
      <c r="TH57">
        <v>0.13854940338233895</v>
      </c>
      <c r="TI57">
        <v>0.14475243290542569</v>
      </c>
      <c r="TJ57">
        <v>0.14905724809429341</v>
      </c>
      <c r="TK57">
        <v>0.14863906439656824</v>
      </c>
      <c r="TL57">
        <v>0.17415635891002937</v>
      </c>
      <c r="TM57">
        <v>0.16482516097754354</v>
      </c>
      <c r="TN57">
        <v>0.21672891342390993</v>
      </c>
      <c r="TO57">
        <v>0.21339986248918782</v>
      </c>
      <c r="TP57">
        <v>0.23167687068042817</v>
      </c>
      <c r="TQ57">
        <v>0.27630343439921989</v>
      </c>
      <c r="TR57">
        <v>0.25860860378239542</v>
      </c>
      <c r="TS57">
        <v>0.27051038956785994</v>
      </c>
      <c r="TT57">
        <v>0.27618454193388153</v>
      </c>
      <c r="TU57">
        <v>0.25332803121774283</v>
      </c>
      <c r="TV57">
        <v>0.2639014748560457</v>
      </c>
      <c r="TW57">
        <v>0.24058988491518885</v>
      </c>
      <c r="TX57">
        <v>0.22480966664458024</v>
      </c>
      <c r="TY57">
        <v>0.23112338962700696</v>
      </c>
      <c r="TZ57">
        <v>0.20857846865225269</v>
      </c>
      <c r="UA57">
        <v>0.20530271125652058</v>
      </c>
      <c r="UB57">
        <v>0.19704976515316111</v>
      </c>
      <c r="UC57">
        <v>0.19739825042153861</v>
      </c>
      <c r="UD57">
        <v>0.20096100054065977</v>
      </c>
      <c r="UE57">
        <v>0.19209718034188988</v>
      </c>
      <c r="UF57">
        <v>0.19611910918872852</v>
      </c>
      <c r="UG57">
        <v>0.18866562807546555</v>
      </c>
      <c r="UH57">
        <v>0.18528737622639194</v>
      </c>
      <c r="UI57">
        <v>0.17996990813474628</v>
      </c>
      <c r="UJ57">
        <v>0.18876812940716778</v>
      </c>
      <c r="UK57">
        <v>0.1793918300633297</v>
      </c>
      <c r="UL57">
        <v>0.17032712733923677</v>
      </c>
      <c r="UM57">
        <v>3.6772045835717631</v>
      </c>
      <c r="UN57">
        <v>3.481618451043099</v>
      </c>
      <c r="UO57">
        <v>2.7835416744091215</v>
      </c>
      <c r="UP57">
        <v>2.2074756198051309</v>
      </c>
      <c r="UQ57">
        <v>1.4542480298500495</v>
      </c>
      <c r="UR57">
        <v>1.0474144458658119</v>
      </c>
      <c r="US57">
        <v>0.7482790977684487</v>
      </c>
      <c r="UT57">
        <v>0.64775965565880644</v>
      </c>
      <c r="UU57">
        <v>0.6338858507284153</v>
      </c>
      <c r="UV57">
        <v>0.70619442538164079</v>
      </c>
      <c r="UW57">
        <v>0.74527392820574789</v>
      </c>
      <c r="UX57">
        <v>0.72395075542181453</v>
      </c>
      <c r="UY57">
        <v>0.6731539513255691</v>
      </c>
      <c r="UZ57">
        <v>0.56106070430548305</v>
      </c>
      <c r="VA57">
        <v>0.43715177481963785</v>
      </c>
      <c r="VB57">
        <v>0.297831602968197</v>
      </c>
      <c r="VC57">
        <v>0.21984478332431132</v>
      </c>
      <c r="VD57">
        <v>0.13236687137424841</v>
      </c>
      <c r="VE57">
        <v>0.10061374443534597</v>
      </c>
      <c r="VF57">
        <v>7.2173277297529481E-2</v>
      </c>
      <c r="VG57">
        <v>5.2871310816152789E-2</v>
      </c>
      <c r="VH57">
        <v>5.7885395050773204E-2</v>
      </c>
      <c r="VI57">
        <v>6.0140293659368176E-2</v>
      </c>
      <c r="VJ57">
        <v>6.0087000120378188E-2</v>
      </c>
      <c r="VK57">
        <v>5.9660617416654571E-2</v>
      </c>
      <c r="VL57">
        <v>6.0382184971404976E-2</v>
      </c>
      <c r="VM57">
        <v>6.2591989047008412E-2</v>
      </c>
      <c r="VN57">
        <v>6.1833525965264952E-2</v>
      </c>
      <c r="VO57">
        <v>5.7254023440366605E-2</v>
      </c>
      <c r="VP57">
        <v>5.7446713838051902E-2</v>
      </c>
      <c r="VQ57">
        <v>6.4453307854234351E-2</v>
      </c>
      <c r="VR57">
        <v>6.4096623579858389E-2</v>
      </c>
      <c r="VS57">
        <v>6.4400014315244364E-2</v>
      </c>
      <c r="VT57">
        <v>7.1070421572047002E-2</v>
      </c>
      <c r="VU57">
        <v>6.8458838689076054E-2</v>
      </c>
      <c r="VV57">
        <v>6.5178974911983989E-2</v>
      </c>
      <c r="VW57">
        <v>6.8044754494350143E-2</v>
      </c>
      <c r="VX57">
        <v>7.2628356522247708E-2</v>
      </c>
      <c r="VY57">
        <v>7.4091989146744641E-2</v>
      </c>
      <c r="VZ57">
        <v>7.2825146422932238E-2</v>
      </c>
      <c r="WA57">
        <v>7.915527429571656E-2</v>
      </c>
      <c r="WB57">
        <v>8.4505538411356065E-2</v>
      </c>
      <c r="WC57">
        <v>8.3185395270192905E-2</v>
      </c>
      <c r="WD57">
        <v>8.4444045866367612E-2</v>
      </c>
      <c r="WE57">
        <v>7.9712847973776285E-2</v>
      </c>
      <c r="WF57">
        <v>8.3398590061235081E-2</v>
      </c>
      <c r="WG57">
        <v>9.371374437550424E-2</v>
      </c>
      <c r="WH57">
        <v>9.9129607417492147E-2</v>
      </c>
      <c r="WI57">
        <v>0.1056073242766095</v>
      </c>
      <c r="WJ57">
        <v>0.1016469017314808</v>
      </c>
      <c r="WK57">
        <v>0.11292550803417641</v>
      </c>
      <c r="WL57">
        <v>0.1083870074176311</v>
      </c>
      <c r="WM57">
        <v>0.1108755983322644</v>
      </c>
      <c r="WN57">
        <v>0.11628326236825386</v>
      </c>
      <c r="WO57">
        <v>0.12468380433630706</v>
      </c>
      <c r="WP57">
        <v>0.12880412125512722</v>
      </c>
      <c r="WQ57">
        <v>0.13774993839224248</v>
      </c>
      <c r="WR57">
        <v>0.15225920755767866</v>
      </c>
      <c r="WS57">
        <v>0.16719895892983769</v>
      </c>
      <c r="WT57">
        <v>0.17910484421830136</v>
      </c>
      <c r="WU57">
        <v>0.20356848392063148</v>
      </c>
      <c r="WV57">
        <v>0.21815975690277375</v>
      </c>
      <c r="WW57">
        <v>0.2420494180366865</v>
      </c>
      <c r="WX57">
        <v>0.2405078879768435</v>
      </c>
      <c r="WY57">
        <v>0.2349690260881572</v>
      </c>
      <c r="WZ57">
        <v>0.24186902614799896</v>
      </c>
      <c r="XA57">
        <v>0.24405013370260775</v>
      </c>
      <c r="XB57">
        <v>0.26129398459771325</v>
      </c>
      <c r="XC57">
        <v>0.24600984746017593</v>
      </c>
      <c r="XD57">
        <v>0.23525191243018626</v>
      </c>
      <c r="XE57">
        <v>0.24082357034286642</v>
      </c>
      <c r="XF57">
        <v>0.21716759463663121</v>
      </c>
      <c r="XG57">
        <v>0.2056183936225435</v>
      </c>
      <c r="XH57">
        <v>0.21240770022304528</v>
      </c>
      <c r="XI57">
        <v>0.20663105340368218</v>
      </c>
      <c r="XJ57">
        <v>0.19235137016292436</v>
      </c>
      <c r="XK57">
        <v>0.18789486648472439</v>
      </c>
      <c r="XL57">
        <v>0.1983617092883258</v>
      </c>
      <c r="XM57">
        <v>0.20346188996429077</v>
      </c>
      <c r="XN57">
        <v>0.20724192749909262</v>
      </c>
      <c r="XO57">
        <v>0.2019408574194439</v>
      </c>
      <c r="XP57">
        <v>0.20794299753884687</v>
      </c>
      <c r="XQ57">
        <v>0.20969772238973208</v>
      </c>
      <c r="XR57">
        <v>0.20262962895020045</v>
      </c>
      <c r="XS57">
        <v>0.20832837833421744</v>
      </c>
      <c r="XT57">
        <v>4.5441448480421203</v>
      </c>
      <c r="XU57">
        <v>4.3301546089725171</v>
      </c>
      <c r="XV57">
        <v>3.6507361287005127</v>
      </c>
      <c r="XW57">
        <v>2.9031744989838151</v>
      </c>
      <c r="XX57">
        <v>1.9479240546709444</v>
      </c>
      <c r="XY57">
        <v>1.3346808110800652</v>
      </c>
      <c r="XZ57">
        <v>0.83854489186553161</v>
      </c>
      <c r="YA57">
        <v>0.63347997241804854</v>
      </c>
      <c r="YB57">
        <v>0.63733380100683656</v>
      </c>
      <c r="YC57">
        <v>0.71293863057079032</v>
      </c>
      <c r="YD57">
        <v>0.79642331707337</v>
      </c>
      <c r="YE57">
        <v>0.84752760452963993</v>
      </c>
      <c r="YF57">
        <v>0.80133489997628826</v>
      </c>
      <c r="YG57">
        <v>0.72387695748946768</v>
      </c>
      <c r="YH57">
        <v>0.61819583528051136</v>
      </c>
      <c r="YI57">
        <v>0.4461139830903893</v>
      </c>
      <c r="YJ57">
        <v>0.34364711885381583</v>
      </c>
      <c r="YK57">
        <v>0.21068987777751388</v>
      </c>
      <c r="YL57">
        <v>0.15650252332319717</v>
      </c>
      <c r="YM57">
        <v>0.10653798711940285</v>
      </c>
      <c r="YN57">
        <v>6.7556872367277337E-2</v>
      </c>
      <c r="YO57">
        <v>5.3334589046869475E-2</v>
      </c>
      <c r="YP57">
        <v>5.7774701591433261E-2</v>
      </c>
      <c r="YQ57">
        <v>5.5892878390850428E-2</v>
      </c>
      <c r="YR57">
        <v>5.2649917019112154E-2</v>
      </c>
      <c r="YS57">
        <v>5.6614445945600819E-2</v>
      </c>
      <c r="YT57">
        <v>5.4006962565629105E-2</v>
      </c>
      <c r="YU57">
        <v>5.529430280443768E-2</v>
      </c>
      <c r="YV57">
        <v>5.1948853857718649E-2</v>
      </c>
      <c r="YW57">
        <v>5.4371845846003533E-2</v>
      </c>
      <c r="YX57">
        <v>5.2309637635093838E-2</v>
      </c>
      <c r="YY57">
        <v>6.1854023480261096E-2</v>
      </c>
      <c r="YZ57">
        <v>5.6745643798297656E-2</v>
      </c>
      <c r="ZA57">
        <v>5.2330135150089989E-2</v>
      </c>
      <c r="ZB57">
        <v>5.4261152386663583E-2</v>
      </c>
      <c r="ZC57">
        <v>5.6003571850190378E-2</v>
      </c>
      <c r="ZD57">
        <v>5.1743858072674925E-2</v>
      </c>
      <c r="ZE57">
        <v>6.5457768629374566E-2</v>
      </c>
      <c r="ZF57">
        <v>6.0767565766775548E-2</v>
      </c>
      <c r="ZG57">
        <v>6.3133164713071205E-2</v>
      </c>
      <c r="ZH57">
        <v>6.4026925150510741E-2</v>
      </c>
      <c r="ZI57">
        <v>7.1882185071141191E-2</v>
      </c>
      <c r="ZJ57">
        <v>7.1197519921744612E-2</v>
      </c>
      <c r="ZK57">
        <v>6.9881476283580699E-2</v>
      </c>
      <c r="ZL57">
        <v>7.4731566641510441E-2</v>
      </c>
      <c r="ZM57">
        <v>8.12379800216224E-2</v>
      </c>
      <c r="ZN57">
        <v>8.015152918649758E-2</v>
      </c>
      <c r="ZO57">
        <v>8.3164897755196768E-2</v>
      </c>
      <c r="ZP57">
        <v>8.9437625707631141E-2</v>
      </c>
      <c r="ZQ57">
        <v>9.0269893600082224E-2</v>
      </c>
      <c r="ZR57">
        <v>9.7875063202677429E-2</v>
      </c>
      <c r="ZS57">
        <v>9.9519087715861973E-2</v>
      </c>
      <c r="ZT57">
        <v>0.11044921562854078</v>
      </c>
      <c r="ZU57">
        <v>0.10497595266620291</v>
      </c>
      <c r="ZV57">
        <v>0.10914957688073453</v>
      </c>
      <c r="ZW57">
        <v>0.12689770791490976</v>
      </c>
      <c r="ZX57">
        <v>0.13750394757720644</v>
      </c>
      <c r="ZY57">
        <v>0.15455510807462666</v>
      </c>
      <c r="ZZ57">
        <v>0.16763764014255897</v>
      </c>
      <c r="AAA57">
        <v>0.17500912431747662</v>
      </c>
      <c r="AAB57">
        <v>0.19591412028204555</v>
      </c>
      <c r="AAC57">
        <v>0.2118911284533386</v>
      </c>
      <c r="AAD57">
        <v>0.21296528077946575</v>
      </c>
      <c r="AAE57">
        <v>0.21499469296638157</v>
      </c>
      <c r="AAF57">
        <v>0.20866046559059803</v>
      </c>
      <c r="AAG57">
        <v>0.21033319350313789</v>
      </c>
      <c r="AAH57">
        <v>0.22298934286734659</v>
      </c>
      <c r="AAI57">
        <v>0.20800039058083611</v>
      </c>
      <c r="AAJ57">
        <v>0.20492552946714845</v>
      </c>
      <c r="AAK57">
        <v>0.20514691638582835</v>
      </c>
      <c r="AAL57">
        <v>0.20366687887097376</v>
      </c>
      <c r="AAM57">
        <v>0.20188345749909392</v>
      </c>
      <c r="AAN57">
        <v>0.20489682606779311</v>
      </c>
      <c r="AAO57">
        <v>0.18021589894978229</v>
      </c>
      <c r="AAP57">
        <v>0.20697543916906047</v>
      </c>
      <c r="AAQ57">
        <v>0.1877554696260291</v>
      </c>
      <c r="AAR57">
        <v>0.19167079763816627</v>
      </c>
      <c r="AAS57">
        <v>0.2061554766639678</v>
      </c>
      <c r="AAT57">
        <v>0.19641019453675607</v>
      </c>
      <c r="AAU57">
        <v>0.19404459559046039</v>
      </c>
      <c r="AAV57">
        <v>0.19706207054051952</v>
      </c>
      <c r="AAW57">
        <v>0.19610681067973082</v>
      </c>
      <c r="AAX57">
        <v>0.20385957614701977</v>
      </c>
      <c r="AAY57">
        <v>5.1988823943177529</v>
      </c>
      <c r="AAZ57">
        <v>4.7649325858398619</v>
      </c>
      <c r="ABA57">
        <v>4.1777273080351494</v>
      </c>
      <c r="ABB57">
        <v>2.8863980258224258</v>
      </c>
      <c r="ABC57">
        <v>1.9487399245513988</v>
      </c>
      <c r="ABD57">
        <v>1.1098506469204887</v>
      </c>
      <c r="ABE57">
        <v>0.74676216472660095</v>
      </c>
      <c r="ABF57">
        <v>0.61074235416724831</v>
      </c>
      <c r="ABG57">
        <v>0.63573077152364432</v>
      </c>
      <c r="ABH57">
        <v>0.7694546815660489</v>
      </c>
      <c r="ABI57">
        <v>0.83382599936029878</v>
      </c>
      <c r="ABJ57">
        <v>0.87987110117059586</v>
      </c>
      <c r="ABK57">
        <v>0.87605416810880099</v>
      </c>
      <c r="ABL57">
        <v>0.78781778619863385</v>
      </c>
      <c r="ABM57">
        <v>0.67682739490403021</v>
      </c>
      <c r="ABN57">
        <v>0.48472201555614197</v>
      </c>
      <c r="ABO57">
        <v>0.39030310163788423</v>
      </c>
      <c r="ABP57">
        <v>0.22412089511382369</v>
      </c>
      <c r="ABQ57">
        <v>0.15509218423769022</v>
      </c>
      <c r="ABR57">
        <v>9.6296630737480571E-2</v>
      </c>
      <c r="ABS57">
        <v>6.6310527158461058E-2</v>
      </c>
      <c r="ABT57">
        <v>5.0292523957175685E-2</v>
      </c>
      <c r="ABU57">
        <v>4.9107671293347872E-2</v>
      </c>
      <c r="ABV57">
        <v>4.820981135290911E-2</v>
      </c>
      <c r="ABW57">
        <v>5.1399472307296655E-2</v>
      </c>
      <c r="ABX57">
        <v>4.8992878331008689E-2</v>
      </c>
      <c r="ABY57">
        <v>4.8488598191938966E-2</v>
      </c>
      <c r="ABZ57">
        <v>5.2649917019112154E-2</v>
      </c>
      <c r="ACA57">
        <v>4.798842443422921E-2</v>
      </c>
      <c r="ACB57">
        <v>5.1600368589341139E-2</v>
      </c>
      <c r="ACC57">
        <v>4.9985033718790477E-2</v>
      </c>
      <c r="ACD57">
        <v>5.5925681293205007E-2</v>
      </c>
      <c r="ACE57">
        <v>5.9800007396989131E-2</v>
      </c>
      <c r="ACF57">
        <v>5.5741189901518169E-2</v>
      </c>
      <c r="ACG57">
        <v>5.6343858112569423E-2</v>
      </c>
      <c r="ACH57">
        <v>5.5429600160133742E-2</v>
      </c>
      <c r="ACI57">
        <v>6.2706782009347595E-2</v>
      </c>
      <c r="ACJ57">
        <v>5.9144038768587162E-2</v>
      </c>
      <c r="ACK57">
        <v>5.8775055985213501E-2</v>
      </c>
      <c r="ACL57">
        <v>5.9955802267681352E-2</v>
      </c>
      <c r="ACM57">
        <v>6.0472380915748761E-2</v>
      </c>
      <c r="ACN57">
        <v>6.3280760577764966E-2</v>
      </c>
      <c r="ACO57">
        <v>6.9278801194168724E-2</v>
      </c>
      <c r="ACP57">
        <v>7.0299653102945128E-2</v>
      </c>
      <c r="ACQ57">
        <v>6.9553488530199353E-2</v>
      </c>
      <c r="ACR57">
        <v>7.6023006383318228E-2</v>
      </c>
      <c r="ACS57">
        <v>7.646988660203799E-2</v>
      </c>
      <c r="ACT57">
        <v>8.5858484454873776E-2</v>
      </c>
      <c r="ACU57">
        <v>8.1590564792999143E-2</v>
      </c>
      <c r="ACV57">
        <v>8.9851709902357052E-2</v>
      </c>
      <c r="ACW57">
        <v>9.9121408411493694E-2</v>
      </c>
      <c r="ACX57">
        <v>0.10871909467401168</v>
      </c>
      <c r="ACY57">
        <v>0.11768540244776234</v>
      </c>
      <c r="ACZ57">
        <v>0.12123585405788581</v>
      </c>
      <c r="ADA57">
        <v>0.13980804710015293</v>
      </c>
      <c r="ADB57">
        <v>0.14686384203068689</v>
      </c>
      <c r="ADC57">
        <v>0.16124192022178696</v>
      </c>
      <c r="ADD57">
        <v>0.17402106843269405</v>
      </c>
      <c r="ADE57">
        <v>0.18710360050062635</v>
      </c>
      <c r="ADF57">
        <v>0.19268755692230419</v>
      </c>
      <c r="ADG57">
        <v>0.19320413557037158</v>
      </c>
      <c r="ADH57">
        <v>0.19077703720072672</v>
      </c>
      <c r="ADI57">
        <v>0.19309344211103166</v>
      </c>
      <c r="ADJ57">
        <v>0.18333996097782143</v>
      </c>
      <c r="ADK57">
        <v>0.18290127976510015</v>
      </c>
      <c r="ADL57">
        <v>0.18555386455642411</v>
      </c>
      <c r="ADM57">
        <v>0.18290127976510015</v>
      </c>
      <c r="ADN57">
        <v>0.18454941065964464</v>
      </c>
      <c r="ADO57">
        <v>0.18238470111703273</v>
      </c>
      <c r="ADP57">
        <v>0.17990020970539863</v>
      </c>
      <c r="ADQ57">
        <v>0.18057668272715752</v>
      </c>
      <c r="ADR57">
        <v>0.16983924521216395</v>
      </c>
      <c r="ADS57">
        <v>0.18611143823448384</v>
      </c>
      <c r="ADT57">
        <v>0.17877275696192077</v>
      </c>
      <c r="ADU57">
        <v>0.17277061684251779</v>
      </c>
      <c r="ADV57">
        <v>0.1910394260277597</v>
      </c>
      <c r="ADW57">
        <v>0.1850864868227082</v>
      </c>
      <c r="ADX57">
        <v>0.17881375887027384</v>
      </c>
      <c r="ADY57">
        <v>0.18609094071948767</v>
      </c>
      <c r="ADZ57">
        <v>0.18782516805537675</v>
      </c>
      <c r="AEA57">
        <v>6.1732298093269575</v>
      </c>
      <c r="AEB57">
        <v>5.8310955240119897</v>
      </c>
      <c r="AEC57">
        <v>5.060242801869431</v>
      </c>
      <c r="AED57">
        <v>4.0482385147522644</v>
      </c>
      <c r="AEE57">
        <v>2.5137692572863695</v>
      </c>
      <c r="AEF57">
        <v>1.6026083074075881</v>
      </c>
      <c r="AEG57">
        <v>0.83330532120923206</v>
      </c>
      <c r="AEH57">
        <v>0.59113700382884637</v>
      </c>
      <c r="AEI57">
        <v>0.55783824732710174</v>
      </c>
      <c r="AEJ57">
        <v>0.64081455418761246</v>
      </c>
      <c r="AEK57">
        <v>0.79365593244134613</v>
      </c>
      <c r="AEL57">
        <v>0.85057786862533225</v>
      </c>
      <c r="AEM57">
        <v>0.91963528290082086</v>
      </c>
      <c r="AEN57">
        <v>0.9096194129405778</v>
      </c>
      <c r="AEO57">
        <v>0.82954168168642706</v>
      </c>
      <c r="AEP57">
        <v>0.66994379285618544</v>
      </c>
      <c r="AEQ57">
        <v>0.54245161573622291</v>
      </c>
      <c r="AER57">
        <v>0.35103500104073038</v>
      </c>
      <c r="AES57">
        <v>0.24948239475659259</v>
      </c>
      <c r="AET57">
        <v>0.14767150602678186</v>
      </c>
      <c r="AEU57">
        <v>9.7821762785326699E-2</v>
      </c>
      <c r="AEV57">
        <v>6.2768281432696776E-2</v>
      </c>
      <c r="AEW57">
        <v>5.0903398052586125E-2</v>
      </c>
      <c r="AEX57">
        <v>4.847629968294128E-2</v>
      </c>
      <c r="AEY57">
        <v>4.6627279384713026E-2</v>
      </c>
      <c r="AEZ57">
        <v>5.0112132068488087E-2</v>
      </c>
      <c r="AFA57">
        <v>4.6233699583343987E-2</v>
      </c>
      <c r="AFB57">
        <v>4.9398763519736155E-2</v>
      </c>
      <c r="AFC57">
        <v>5.278111487180899E-2</v>
      </c>
      <c r="AFD57">
        <v>5.4339049822009697E-2</v>
      </c>
      <c r="AFE57">
        <v>5.4293948410657426E-2</v>
      </c>
      <c r="AFF57">
        <v>5.4060256104619092E-2</v>
      </c>
      <c r="AFG57">
        <v>5.3051702704840387E-2</v>
      </c>
      <c r="AFH57">
        <v>5.2502328032779134E-2</v>
      </c>
      <c r="AFI57">
        <v>5.6684144374948467E-2</v>
      </c>
      <c r="AFJ57">
        <v>6.0451883400752617E-2</v>
      </c>
      <c r="AFK57">
        <v>6.0759366760777089E-2</v>
      </c>
      <c r="AFL57">
        <v>5.9123541253591018E-2</v>
      </c>
      <c r="AFM57">
        <v>5.8877550438554992E-2</v>
      </c>
      <c r="AFN57">
        <v>6.2542795011017657E-2</v>
      </c>
      <c r="AFO57">
        <v>5.967291592565227E-2</v>
      </c>
      <c r="AFP57">
        <v>6.2534589126658449E-2</v>
      </c>
      <c r="AFQ57">
        <v>7.0500549384989605E-2</v>
      </c>
      <c r="AFR57">
        <v>7.1767392108802022E-2</v>
      </c>
      <c r="AFS57">
        <v>7.2964543281627534E-2</v>
      </c>
      <c r="AFT57">
        <v>7.2792350398938388E-2</v>
      </c>
      <c r="AFU57">
        <v>8.0762403281908035E-2</v>
      </c>
      <c r="AFV57">
        <v>7.7601438848515086E-2</v>
      </c>
      <c r="AFW57">
        <v>8.8158484474821025E-2</v>
      </c>
      <c r="AFX57">
        <v>9.1749924236576075E-2</v>
      </c>
      <c r="AFY57">
        <v>0.10285634453494327</v>
      </c>
      <c r="AFZ57">
        <v>0.1097153495647927</v>
      </c>
      <c r="AGA57">
        <v>0.11702123481336191</v>
      </c>
      <c r="AGB57">
        <v>0.12182212425694014</v>
      </c>
      <c r="AGC57">
        <v>0.13996384197084516</v>
      </c>
      <c r="AGD57">
        <v>0.14826598211019537</v>
      </c>
      <c r="AGE57">
        <v>0.16066794165336959</v>
      </c>
      <c r="AGF57">
        <v>0.1641855903611385</v>
      </c>
      <c r="AGG57">
        <v>0.1720039547547759</v>
      </c>
      <c r="AGH57">
        <v>0.16841660761765931</v>
      </c>
      <c r="AGI57">
        <v>0.1682567132439679</v>
      </c>
      <c r="AGJ57">
        <v>0.15797436183205329</v>
      </c>
      <c r="AGK57">
        <v>0.16482926048054278</v>
      </c>
      <c r="AGL57">
        <v>0.16345582380038964</v>
      </c>
      <c r="AGM57">
        <v>0.16327133240870281</v>
      </c>
      <c r="AGN57">
        <v>0.16613710511270824</v>
      </c>
      <c r="AGO57">
        <v>0.16785083493360115</v>
      </c>
      <c r="AGP57">
        <v>0.16686687167345707</v>
      </c>
      <c r="AGQ57">
        <v>0.16574762481433841</v>
      </c>
      <c r="AGR57">
        <v>0.16622730105705202</v>
      </c>
      <c r="AGS57">
        <v>0.1707453041586012</v>
      </c>
      <c r="AGT57">
        <v>0.16903978022206745</v>
      </c>
      <c r="AGU57">
        <v>0.16425118928748692</v>
      </c>
      <c r="AGV57">
        <v>0.1723975345561449</v>
      </c>
      <c r="AGW57">
        <v>0.17070020962560967</v>
      </c>
      <c r="AGX57">
        <v>0.1672522593471884</v>
      </c>
      <c r="AGY57">
        <v>0.16443158117617451</v>
      </c>
      <c r="AGZ57">
        <v>0.17432445228971927</v>
      </c>
      <c r="AHA57">
        <v>6.8171356295186145</v>
      </c>
      <c r="AHB57">
        <v>6.1731970064246022</v>
      </c>
      <c r="AHC57">
        <v>4.8511354560601134</v>
      </c>
      <c r="AHD57">
        <v>3.5776895884805393</v>
      </c>
      <c r="AHE57">
        <v>2.0893966306776388</v>
      </c>
      <c r="AHF57">
        <v>1.3185521075410791</v>
      </c>
      <c r="AHG57">
        <v>0.72093328735011619</v>
      </c>
      <c r="AHH57">
        <v>0.53503913653131296</v>
      </c>
      <c r="AHI57">
        <v>0.52825802893680962</v>
      </c>
      <c r="AHJ57">
        <v>0.62475144957497475</v>
      </c>
      <c r="AHK57">
        <v>0.81948071719319238</v>
      </c>
      <c r="AHL57">
        <v>0.91841763421299938</v>
      </c>
      <c r="AHM57">
        <v>0.95904687298130853</v>
      </c>
      <c r="AHN57">
        <v>0.9599488324247466</v>
      </c>
      <c r="AHO57">
        <v>0.85279177220393476</v>
      </c>
      <c r="AHP57">
        <v>0.72543899194266759</v>
      </c>
      <c r="AHQ57">
        <v>0.56202006366927104</v>
      </c>
      <c r="AHR57">
        <v>0.39215212193611243</v>
      </c>
      <c r="AHS57">
        <v>0.24770307288771198</v>
      </c>
      <c r="AHT57">
        <v>0.16024155894964598</v>
      </c>
      <c r="AHU57">
        <v>9.5357768888688771E-2</v>
      </c>
      <c r="AHV57">
        <v>6.3850632764822363E-2</v>
      </c>
      <c r="AHW57">
        <v>5.2383428689079983E-2</v>
      </c>
      <c r="AHX57">
        <v>5.2719615448459801E-2</v>
      </c>
      <c r="AHY57">
        <v>4.7459547277164102E-2</v>
      </c>
      <c r="AHZ57">
        <v>5.16495626253319E-2</v>
      </c>
      <c r="AIA57">
        <v>4.8345108708605172E-2</v>
      </c>
      <c r="AIB57">
        <v>5.1288778847956705E-2</v>
      </c>
      <c r="AIC57">
        <v>4.8037618470219971E-2</v>
      </c>
      <c r="AID57">
        <v>5.108378994127373E-2</v>
      </c>
      <c r="AIE57">
        <v>5.5917482287206548E-2</v>
      </c>
      <c r="AIF57">
        <v>4.9214272128049324E-2</v>
      </c>
      <c r="AIG57">
        <v>5.3732275229598482E-2</v>
      </c>
      <c r="AIH57">
        <v>5.4626035667038005E-2</v>
      </c>
      <c r="AII57">
        <v>5.6708741392943851E-2</v>
      </c>
      <c r="AIJ57">
        <v>5.5052418370761629E-2</v>
      </c>
      <c r="AIK57">
        <v>6.0279690518063485E-2</v>
      </c>
      <c r="AIL57">
        <v>5.9246533221928653E-2</v>
      </c>
      <c r="AIM57">
        <v>5.9193239682938666E-2</v>
      </c>
      <c r="AIN57">
        <v>6.2239404275631682E-2</v>
      </c>
      <c r="AIO57">
        <v>6.4793594116613396E-2</v>
      </c>
      <c r="AIP57">
        <v>6.6544219464499385E-2</v>
      </c>
      <c r="AIQ57">
        <v>6.8602328172409854E-2</v>
      </c>
      <c r="AIR57">
        <v>6.9209102764821062E-2</v>
      </c>
      <c r="AIS57">
        <v>7.6601084454734847E-2</v>
      </c>
      <c r="AIT57">
        <v>7.8335304912263176E-2</v>
      </c>
      <c r="AIU57">
        <v>8.4046359683638605E-2</v>
      </c>
      <c r="AIV57">
        <v>9.1385040956201646E-2</v>
      </c>
      <c r="AIW57">
        <v>9.2623187159019446E-2</v>
      </c>
      <c r="AIX57">
        <v>0.10415599016111025</v>
      </c>
      <c r="AIY57">
        <v>0.11920644187096997</v>
      </c>
      <c r="AIZ57">
        <v>0.12502408372032539</v>
      </c>
      <c r="AJA57">
        <v>0.14143567360134054</v>
      </c>
      <c r="AJB57">
        <v>0.13951696175212538</v>
      </c>
      <c r="AJC57">
        <v>0.14724102382005899</v>
      </c>
      <c r="AJD57">
        <v>0.15375564308453016</v>
      </c>
      <c r="AJE57">
        <v>0.14728612523141127</v>
      </c>
      <c r="AJF57">
        <v>0.1468925385516815</v>
      </c>
      <c r="AJG57">
        <v>0.15268559026140227</v>
      </c>
      <c r="AJH57">
        <v>0.14264922278616296</v>
      </c>
      <c r="AJI57">
        <v>0.14888095570860505</v>
      </c>
      <c r="AJJ57">
        <v>0.1511440533231985</v>
      </c>
      <c r="AJK57">
        <v>0.15528487463537552</v>
      </c>
      <c r="AJL57">
        <v>0.14711393234872214</v>
      </c>
      <c r="AJM57">
        <v>0.1511440533231985</v>
      </c>
      <c r="AJN57">
        <v>0.15104155886985698</v>
      </c>
      <c r="AJO57">
        <v>0.15259539431705846</v>
      </c>
      <c r="AJP57">
        <v>0.15750697721997664</v>
      </c>
      <c r="AJQ57">
        <v>0.15464940352196968</v>
      </c>
      <c r="AJR57">
        <v>0.15255439240870544</v>
      </c>
      <c r="AJS57">
        <v>0.15357935069884179</v>
      </c>
      <c r="AJT57">
        <v>0.15573175485409527</v>
      </c>
      <c r="AJU57">
        <v>0.15529717314437319</v>
      </c>
      <c r="AJV57">
        <v>0.16403799449644474</v>
      </c>
      <c r="AJW57">
        <v>0.15967168676258858</v>
      </c>
      <c r="AJX57">
        <v>6.9869625762217806</v>
      </c>
      <c r="AJY57">
        <v>6.9869625762217806</v>
      </c>
      <c r="AJZ57">
        <v>6.5285327231512014</v>
      </c>
      <c r="AKA57">
        <v>5.2729702908398597</v>
      </c>
      <c r="AKB57">
        <v>3.4092073888148926</v>
      </c>
      <c r="AKC57">
        <v>2.254709673782255</v>
      </c>
      <c r="AKD57">
        <v>1.1270780998035974</v>
      </c>
      <c r="AKE57">
        <v>0.65397088418789162</v>
      </c>
      <c r="AKF57">
        <v>0.45039420126126167</v>
      </c>
      <c r="AKG57">
        <v>0.52514215903640826</v>
      </c>
      <c r="AKH57">
        <v>0.71097481731022294</v>
      </c>
      <c r="AKI57">
        <v>0.81967750709387699</v>
      </c>
      <c r="AKJ57">
        <v>0.94954758854749366</v>
      </c>
      <c r="AKK57">
        <v>1.0020294121869158</v>
      </c>
      <c r="AKL57">
        <v>0.95124901298102804</v>
      </c>
      <c r="AKM57">
        <v>0.88162582602148098</v>
      </c>
      <c r="AKN57">
        <v>0.6925256162362935</v>
      </c>
      <c r="AKO57">
        <v>0.55681328903696536</v>
      </c>
      <c r="AKP57">
        <v>0.37682288338722292</v>
      </c>
      <c r="AKQ57">
        <v>0.264848535710836</v>
      </c>
      <c r="AKR57">
        <v>0.1530545730447759</v>
      </c>
      <c r="AKS57">
        <v>9.9047610479146814E-2</v>
      </c>
      <c r="AKT57">
        <v>6.7425681392941236E-2</v>
      </c>
      <c r="AKU57">
        <v>5.7508213261401091E-2</v>
      </c>
      <c r="AKV57">
        <v>5.0780399205887748E-2</v>
      </c>
      <c r="AKW57">
        <v>5.25884244741237E-2</v>
      </c>
      <c r="AKX57">
        <v>5.0841898629236937E-2</v>
      </c>
      <c r="AKY57">
        <v>5.2830315786160487E-2</v>
      </c>
      <c r="AKZ57">
        <v>5.5659192963172836E-2</v>
      </c>
      <c r="ALA57">
        <v>5.6401258032919385E-2</v>
      </c>
      <c r="ALB57">
        <v>5.6323360597573265E-2</v>
      </c>
      <c r="ALC57">
        <v>5.9111242744593319E-2</v>
      </c>
      <c r="ALD57">
        <v>5.660624693960236E-2</v>
      </c>
      <c r="ALE57">
        <v>5.6220866144231781E-2</v>
      </c>
      <c r="ALF57">
        <v>5.7922290577766281E-2</v>
      </c>
      <c r="ALG57">
        <v>5.9902508728691364E-2</v>
      </c>
      <c r="ALH57">
        <v>6.0845463202121648E-2</v>
      </c>
      <c r="ALI57">
        <v>6.1772026541915763E-2</v>
      </c>
      <c r="ALJ57">
        <v>6.4350813400892867E-2</v>
      </c>
      <c r="ALK57">
        <v>6.3202863142418853E-2</v>
      </c>
      <c r="ALL57">
        <v>6.79135566416533E-2</v>
      </c>
      <c r="ALM57">
        <v>7.1320511890082261E-2</v>
      </c>
      <c r="ALN57">
        <v>7.1951883500488853E-2</v>
      </c>
      <c r="ALO57">
        <v>7.7757233719207314E-2</v>
      </c>
      <c r="ALP57">
        <v>8.2943510836516868E-2</v>
      </c>
      <c r="ALQ57">
        <v>8.593638189021989E-2</v>
      </c>
      <c r="ALR57">
        <v>9.6226932308132923E-2</v>
      </c>
      <c r="ALS57">
        <v>9.7280587119263906E-2</v>
      </c>
      <c r="ALT57">
        <v>0.10849770087697105</v>
      </c>
      <c r="ALU57">
        <v>0.12391713537020442</v>
      </c>
      <c r="ALV57">
        <v>0.13229717294490076</v>
      </c>
      <c r="ALW57">
        <v>0.13142391002245737</v>
      </c>
      <c r="ALX57">
        <v>0.13144850704045277</v>
      </c>
      <c r="ALY57">
        <v>0.1420711515931071</v>
      </c>
      <c r="ALZ57">
        <v>0.13636829582773013</v>
      </c>
      <c r="AMA57">
        <v>0.13631499541037942</v>
      </c>
      <c r="AMB57">
        <v>0.13484316377988401</v>
      </c>
      <c r="AMC57">
        <v>0.14282551517185132</v>
      </c>
      <c r="AMD57">
        <v>0.14694583896903221</v>
      </c>
      <c r="AME57">
        <v>0.14100929777597768</v>
      </c>
      <c r="AMF57">
        <v>0.14048042061891258</v>
      </c>
      <c r="AMG57">
        <v>0.13979984809415447</v>
      </c>
      <c r="AMH57">
        <v>0.1428829150922013</v>
      </c>
      <c r="AMI57">
        <v>0.14752391016208807</v>
      </c>
      <c r="AMJ57">
        <v>0.14285421169284596</v>
      </c>
      <c r="AMK57">
        <v>0.14382996906863083</v>
      </c>
      <c r="AML57">
        <v>0.14738861968475275</v>
      </c>
      <c r="AMM57">
        <v>0.14500662272646017</v>
      </c>
      <c r="AMN57">
        <v>0.14674904906834768</v>
      </c>
      <c r="AMO57">
        <v>0.154239418830243</v>
      </c>
      <c r="AMP57">
        <v>0.15142694654358832</v>
      </c>
      <c r="AMQ57">
        <v>0.14760180759743419</v>
      </c>
      <c r="AMR57">
        <v>0.1519189212952996</v>
      </c>
      <c r="AMS57">
        <v>6.9874135559434993</v>
      </c>
      <c r="AMT57">
        <v>6.9874135559434993</v>
      </c>
      <c r="AMU57">
        <v>6.2796612024900185</v>
      </c>
      <c r="AMV57">
        <v>4.705821343095268</v>
      </c>
      <c r="AMW57">
        <v>3.2081766898448851</v>
      </c>
      <c r="AMX57">
        <v>1.6320327378055486</v>
      </c>
      <c r="AMY57">
        <v>0.8974306413100851</v>
      </c>
      <c r="AMZ57">
        <v>0.43161701243395084</v>
      </c>
      <c r="ANA57">
        <v>0.38299311688631577</v>
      </c>
      <c r="ANB57">
        <v>0.52584322907616243</v>
      </c>
      <c r="ANC57">
        <v>0.67471188627576983</v>
      </c>
      <c r="AND57">
        <v>0.83642528373427194</v>
      </c>
      <c r="ANE57">
        <v>0.94740337651987783</v>
      </c>
      <c r="ANF57">
        <v>1</v>
      </c>
      <c r="ANG57">
        <v>0.9797796760631885</v>
      </c>
      <c r="ANH57">
        <v>0.85819534361528571</v>
      </c>
      <c r="ANI57">
        <v>0.74420387538262001</v>
      </c>
      <c r="ANJ57">
        <v>0.54442772750578805</v>
      </c>
      <c r="ANK57">
        <v>0.41759561851722671</v>
      </c>
      <c r="ANL57">
        <v>0.245501467818107</v>
      </c>
      <c r="ANM57">
        <v>0.16719075992383922</v>
      </c>
      <c r="ANN57">
        <v>0.10786632926656445</v>
      </c>
      <c r="ANO57">
        <v>7.6732275429070934E-2</v>
      </c>
      <c r="ANP57">
        <v>6.5453669126375347E-2</v>
      </c>
      <c r="ANQ57">
        <v>5.8766856979215049E-2</v>
      </c>
      <c r="ANR57">
        <v>5.6319261094574039E-2</v>
      </c>
      <c r="ANS57">
        <v>5.2547422565770663E-2</v>
      </c>
      <c r="ANT57">
        <v>5.5273805289441522E-2</v>
      </c>
      <c r="ANU57">
        <v>5.5650987078813635E-2</v>
      </c>
      <c r="ANV57">
        <v>5.7873096541775519E-2</v>
      </c>
      <c r="ANW57">
        <v>6.0697874215788629E-2</v>
      </c>
      <c r="ANX57">
        <v>6.0357587953409585E-2</v>
      </c>
      <c r="ANY57">
        <v>6.5486465150369183E-2</v>
      </c>
      <c r="ANZ57">
        <v>6.1530135229878984E-2</v>
      </c>
      <c r="AOA57">
        <v>6.5433164733018453E-2</v>
      </c>
      <c r="AOB57">
        <v>6.7466676422933539E-2</v>
      </c>
      <c r="AOC57">
        <v>6.6388424593807185E-2</v>
      </c>
      <c r="AOD57">
        <v>7.3374521094993483E-2</v>
      </c>
      <c r="AOE57">
        <v>7.4173986085089988E-2</v>
      </c>
      <c r="AOF57">
        <v>7.8261513858277038E-2</v>
      </c>
      <c r="AOG57">
        <v>8.1184686482632412E-2</v>
      </c>
      <c r="AOH57">
        <v>8.5522297695493965E-2</v>
      </c>
      <c r="AOI57">
        <v>8.7826397218440447E-2</v>
      </c>
      <c r="AOJ57">
        <v>9.3590745528805863E-2</v>
      </c>
      <c r="AOK57">
        <v>9.6960798371881013E-2</v>
      </c>
      <c r="AOL57">
        <v>0.1044593740181355</v>
      </c>
      <c r="AOM57">
        <v>0.10869039127465634</v>
      </c>
      <c r="AON57">
        <v>0.1195713251513444</v>
      </c>
      <c r="AOO57">
        <v>0.12498308869033309</v>
      </c>
      <c r="AOP57">
        <v>0.13416669075812515</v>
      </c>
      <c r="AOQ57">
        <v>0.13165760232849569</v>
      </c>
      <c r="AOR57">
        <v>0.13049324717966401</v>
      </c>
      <c r="AOS57">
        <v>0.13214547757720776</v>
      </c>
      <c r="AOT57">
        <v>0.1346135709768449</v>
      </c>
      <c r="AOU57">
        <v>0.13066134055935394</v>
      </c>
      <c r="AOV57">
        <v>0.13070644197070619</v>
      </c>
      <c r="AOW57">
        <v>0.12849253839210353</v>
      </c>
      <c r="AOX57">
        <v>0.132096283541217</v>
      </c>
      <c r="AOY57">
        <v>0.13248986334258603</v>
      </c>
      <c r="AOZ57">
        <v>0.13674137811410303</v>
      </c>
      <c r="APA57">
        <v>0.13173959926684103</v>
      </c>
      <c r="APB57">
        <v>0.13639699234872474</v>
      </c>
      <c r="APC57">
        <v>0.13802052622527386</v>
      </c>
      <c r="APD57">
        <v>0.13795902680192468</v>
      </c>
      <c r="APE57">
        <v>0.13533513853159532</v>
      </c>
      <c r="APF57">
        <v>0.13638059433672783</v>
      </c>
      <c r="APG57">
        <v>0.13485546228888171</v>
      </c>
      <c r="APH57">
        <v>0.14158326946603431</v>
      </c>
      <c r="API57">
        <v>0.13823781364095455</v>
      </c>
      <c r="APJ57">
        <v>0.14467043596708035</v>
      </c>
      <c r="APK57">
        <v>6.9869625762217806</v>
      </c>
      <c r="APL57">
        <v>6.9869625762217806</v>
      </c>
      <c r="APM57">
        <v>6.969394837076293</v>
      </c>
      <c r="APN57">
        <v>5.2563783090701568</v>
      </c>
      <c r="APO57">
        <v>3.7331589613859628</v>
      </c>
      <c r="APP57">
        <v>2.0518422599013779</v>
      </c>
      <c r="APQ57">
        <v>1.1760791771406045</v>
      </c>
      <c r="APR57">
        <v>0.54990918947412437</v>
      </c>
      <c r="APS57">
        <v>0.34454907829725384</v>
      </c>
      <c r="APT57">
        <v>0.36906191891393542</v>
      </c>
      <c r="APU57">
        <v>0.49461898617268596</v>
      </c>
      <c r="APV57">
        <v>0.68826590245877806</v>
      </c>
      <c r="APW57">
        <v>0.81707002371390525</v>
      </c>
      <c r="APX57">
        <v>0.94163082920351393</v>
      </c>
      <c r="APY57">
        <v>0.98132121300139219</v>
      </c>
      <c r="APZ57">
        <v>0.95379910331901063</v>
      </c>
      <c r="AQA57">
        <v>0.87215523810866069</v>
      </c>
      <c r="AQB57">
        <v>0.70205360406946382</v>
      </c>
      <c r="AQC57">
        <v>0.56891596422611357</v>
      </c>
      <c r="AQD57">
        <v>0.38636726923239012</v>
      </c>
      <c r="AQE57">
        <v>0.28211288412093766</v>
      </c>
      <c r="AQF57">
        <v>0.17617347258794752</v>
      </c>
      <c r="AQG57">
        <v>0.12532337495271212</v>
      </c>
      <c r="AQH57">
        <v>7.907737686037046E-2</v>
      </c>
      <c r="AQI57">
        <v>6.5199479305340868E-2</v>
      </c>
      <c r="AQJ57">
        <v>5.8373270299485268E-2</v>
      </c>
      <c r="AQK57">
        <v>5.689733916599065E-2</v>
      </c>
      <c r="AQL57">
        <v>6.1021755587810027E-2</v>
      </c>
      <c r="AQM57">
        <v>6.0870067098477768E-2</v>
      </c>
      <c r="AQN57">
        <v>6.3752237814480125E-2</v>
      </c>
      <c r="AQO57">
        <v>6.5474166641371498E-2</v>
      </c>
      <c r="AQP57">
        <v>6.9303398212164094E-2</v>
      </c>
      <c r="AQQ57">
        <v>6.9381295647510194E-2</v>
      </c>
      <c r="AQR57">
        <v>6.7696269225972633E-2</v>
      </c>
      <c r="AQS57">
        <v>7.0369351532292776E-2</v>
      </c>
      <c r="AQT57">
        <v>7.6367392148696506E-2</v>
      </c>
      <c r="AQU57">
        <v>7.5936909941973676E-2</v>
      </c>
      <c r="AQV57">
        <v>7.9380760717395693E-2</v>
      </c>
      <c r="AQW57">
        <v>7.705616367945306E-2</v>
      </c>
      <c r="AQX57">
        <v>8.7166329087039238E-2</v>
      </c>
      <c r="AQY57">
        <v>8.8351174872506322E-2</v>
      </c>
      <c r="AQZ57">
        <v>9.8153850041707277E-2</v>
      </c>
      <c r="ARA57">
        <v>9.8067753600362725E-2</v>
      </c>
      <c r="ARB57">
        <v>0.10611160441567923</v>
      </c>
      <c r="ARC57">
        <v>0.11313460332221933</v>
      </c>
      <c r="ARD57">
        <v>0.11509841658278679</v>
      </c>
      <c r="ARE57">
        <v>0.12043228268642935</v>
      </c>
      <c r="ARF57">
        <v>0.12923460346185006</v>
      </c>
      <c r="ARG57">
        <v>0.12392533437620287</v>
      </c>
      <c r="ARH57">
        <v>0.13222747451555311</v>
      </c>
      <c r="ARI57">
        <v>0.13082943393904384</v>
      </c>
      <c r="ARJ57">
        <v>0.13217417409820237</v>
      </c>
      <c r="ARK57">
        <v>0.1310303233427276</v>
      </c>
      <c r="ARL57">
        <v>0.1308253344360446</v>
      </c>
      <c r="ARM57">
        <v>0.12504048861068304</v>
      </c>
      <c r="ARN57">
        <v>0.12686900451555441</v>
      </c>
      <c r="ARO57">
        <v>0.12973068459492132</v>
      </c>
      <c r="ARP57">
        <v>0.13155510099679349</v>
      </c>
      <c r="ARQ57">
        <v>0.13249396284558529</v>
      </c>
      <c r="ARR57">
        <v>0.13427738421746507</v>
      </c>
      <c r="ARS57">
        <v>0.12857453533044888</v>
      </c>
      <c r="ART57">
        <v>0.12827114459506289</v>
      </c>
      <c r="ARU57">
        <v>0.13153460348179732</v>
      </c>
      <c r="ARV57">
        <v>0.13230947145389843</v>
      </c>
      <c r="ARW57">
        <v>0.13004636696094427</v>
      </c>
      <c r="ARX57">
        <v>0.12730358622527649</v>
      </c>
      <c r="ARY57">
        <v>0.13090733137438995</v>
      </c>
      <c r="ARZ57">
        <v>0.13272355564862437</v>
      </c>
      <c r="ASA57">
        <v>6.9869625762217806</v>
      </c>
      <c r="ASB57">
        <v>6.9869625762217806</v>
      </c>
      <c r="ASC57">
        <v>6.5849954806074695</v>
      </c>
      <c r="ASD57">
        <v>4.764506203136138</v>
      </c>
      <c r="ASE57">
        <v>2.624628457606637</v>
      </c>
      <c r="ASF57">
        <v>1.5093701466501588</v>
      </c>
      <c r="ASG57">
        <v>0.66709441816417692</v>
      </c>
      <c r="ASH57">
        <v>0.35839008032529035</v>
      </c>
      <c r="ASI57">
        <v>0.27035049519416848</v>
      </c>
      <c r="ASJ57">
        <v>0.34647599603082818</v>
      </c>
      <c r="ASK57">
        <v>0.50628707965211206</v>
      </c>
      <c r="ASL57">
        <v>0.64595982939656893</v>
      </c>
      <c r="ASM57">
        <v>0.82564685118928616</v>
      </c>
      <c r="ASN57">
        <v>0.91678590133045168</v>
      </c>
      <c r="ASO57">
        <v>0.97959518467150164</v>
      </c>
      <c r="ASP57">
        <v>0.94038038449169836</v>
      </c>
      <c r="ASQ57">
        <v>0.85403402478811263</v>
      </c>
      <c r="ASR57">
        <v>0.73023168238024738</v>
      </c>
      <c r="ASS57">
        <v>0.53991382390723819</v>
      </c>
      <c r="AST57">
        <v>0.41423376468015005</v>
      </c>
      <c r="ASU57">
        <v>0.25867420270874386</v>
      </c>
      <c r="ASV57">
        <v>0.18418862688226942</v>
      </c>
      <c r="ASW57">
        <v>0.11507791906779062</v>
      </c>
      <c r="ASX57">
        <v>8.6698944474962583E-2</v>
      </c>
      <c r="ASY57">
        <v>6.6995199186218393E-2</v>
      </c>
      <c r="ASZ57">
        <v>6.5306073261681585E-2</v>
      </c>
      <c r="ATA57">
        <v>6.3223360657415018E-2</v>
      </c>
      <c r="ATB57">
        <v>6.5486465150369183E-2</v>
      </c>
      <c r="ATC57">
        <v>7.0184860140605931E-2</v>
      </c>
      <c r="ATD57">
        <v>6.9028710876133464E-2</v>
      </c>
      <c r="ATE57">
        <v>7.3759908768724791E-2</v>
      </c>
      <c r="ATF57">
        <v>7.7585040836518168E-2</v>
      </c>
      <c r="ATG57">
        <v>7.4895560518201121E-2</v>
      </c>
      <c r="ATH57">
        <v>7.8130316005580194E-2</v>
      </c>
      <c r="ATI57">
        <v>7.7613737357512771E-2</v>
      </c>
      <c r="ATJ57">
        <v>8.4472742387362215E-2</v>
      </c>
      <c r="ATK57">
        <v>8.5915877496862997E-2</v>
      </c>
      <c r="ATL57">
        <v>9.1327647914212426E-2</v>
      </c>
      <c r="ATM57">
        <v>9.7009999286232496E-2</v>
      </c>
      <c r="ATN57">
        <v>0.10189288566815609</v>
      </c>
      <c r="ATO57">
        <v>0.10589841650299779</v>
      </c>
      <c r="ATP57">
        <v>0.11238843187111285</v>
      </c>
      <c r="ATQ57">
        <v>0.12267488966438737</v>
      </c>
      <c r="ATR57">
        <v>0.11928843193095456</v>
      </c>
      <c r="ATS57">
        <v>0.12190412119528549</v>
      </c>
      <c r="ATT57">
        <v>0.12497079018133539</v>
      </c>
      <c r="ATU57">
        <v>0.12739788167261953</v>
      </c>
      <c r="ATV57">
        <v>0.12332675878979013</v>
      </c>
      <c r="ATW57">
        <v>0.12116205612553894</v>
      </c>
      <c r="ATX57">
        <v>0.12179342773594555</v>
      </c>
      <c r="ATY57">
        <v>0.12604494250746251</v>
      </c>
      <c r="ATZ57">
        <v>0.11993620843171883</v>
      </c>
      <c r="AUA57">
        <v>0.12453620847161331</v>
      </c>
      <c r="AUB57">
        <v>0.12723388779592884</v>
      </c>
      <c r="AUC57">
        <v>0.12071927540981842</v>
      </c>
      <c r="AUD57">
        <v>0.123101272368111</v>
      </c>
      <c r="AUE57">
        <v>0.12308076797475412</v>
      </c>
      <c r="AUF57">
        <v>0.12300287741776873</v>
      </c>
      <c r="AUG57">
        <v>0.1261966378751555</v>
      </c>
      <c r="AUH57">
        <v>0.12639342777584003</v>
      </c>
      <c r="AUI57">
        <v>0.12740608067861797</v>
      </c>
      <c r="AUJ57">
        <v>0.12483959232863856</v>
      </c>
      <c r="AUK57">
        <v>0.12775046644399626</v>
      </c>
      <c r="AUL57">
        <v>0.12553656286539355</v>
      </c>
      <c r="AUM57">
        <v>0.13072283998270312</v>
      </c>
      <c r="AUN57">
        <v>6.9869625762217806</v>
      </c>
      <c r="AUO57">
        <v>6.9869625762217806</v>
      </c>
      <c r="AUP57">
        <v>6.9869625762217806</v>
      </c>
      <c r="AUQ57">
        <v>6.2404955963462063</v>
      </c>
      <c r="AUR57">
        <v>3.9726295925636723</v>
      </c>
      <c r="AUS57">
        <v>2.4820612317588195</v>
      </c>
      <c r="AUT57">
        <v>1.150926765907518</v>
      </c>
      <c r="AUU57">
        <v>0.57739439675115212</v>
      </c>
      <c r="AUV57">
        <v>0.24033979459715357</v>
      </c>
      <c r="AUW57">
        <v>0.22736385648556198</v>
      </c>
      <c r="AUX57">
        <v>0.33798526499679188</v>
      </c>
      <c r="AUY57">
        <v>0.45236211402482834</v>
      </c>
      <c r="AUZ57">
        <v>0.65270814096707841</v>
      </c>
      <c r="AVA57">
        <v>0.76366983574068736</v>
      </c>
      <c r="AVB57">
        <v>0.89355220882494091</v>
      </c>
      <c r="AVC57">
        <v>0.93414045256325784</v>
      </c>
      <c r="AVD57">
        <v>0.91803225341762884</v>
      </c>
      <c r="AVE57">
        <v>0.84659284218384734</v>
      </c>
      <c r="AVF57">
        <v>0.70303346094824792</v>
      </c>
      <c r="AVG57">
        <v>0.57416374076677235</v>
      </c>
      <c r="AVH57">
        <v>0.40903928855684196</v>
      </c>
      <c r="AVI57">
        <v>0.29543730750090674</v>
      </c>
      <c r="AVJ57">
        <v>0.18365565022220509</v>
      </c>
      <c r="AVK57">
        <v>0.1331417324679888</v>
      </c>
      <c r="AVL57">
        <v>9.3734241890500392E-2</v>
      </c>
      <c r="AVM57">
        <v>8.0069532248152248E-2</v>
      </c>
      <c r="AVN57">
        <v>7.2050278450831104E-2</v>
      </c>
      <c r="AVO57">
        <v>7.4313382943785283E-2</v>
      </c>
      <c r="AVP57">
        <v>7.4698763739155863E-2</v>
      </c>
      <c r="AVQ57">
        <v>7.6211597278004292E-2</v>
      </c>
      <c r="AVR57">
        <v>7.679377485242013E-2</v>
      </c>
      <c r="AVS57">
        <v>7.8519803182310749E-2</v>
      </c>
      <c r="AVT57">
        <v>8.1652064216348325E-2</v>
      </c>
      <c r="AVU57">
        <v>8.8851355508576813E-2</v>
      </c>
      <c r="AVV57">
        <v>9.0962764633837997E-2</v>
      </c>
      <c r="AVW57">
        <v>9.7079697715580157E-2</v>
      </c>
      <c r="AVX57">
        <v>9.6198235787138306E-2</v>
      </c>
      <c r="AVY57">
        <v>0.10144190594643709</v>
      </c>
      <c r="AVZ57">
        <v>0.10899378201004231</v>
      </c>
      <c r="AWA57">
        <v>0.11045741463453923</v>
      </c>
      <c r="AWB57">
        <v>0.12095296083749599</v>
      </c>
      <c r="AWC57">
        <v>0.11894405304393704</v>
      </c>
      <c r="AWD57">
        <v>0.12161303584725794</v>
      </c>
      <c r="AWE57">
        <v>0.11926793441595844</v>
      </c>
      <c r="AWF57">
        <v>0.12290037608606651</v>
      </c>
      <c r="AWG57">
        <v>0.1222403079546653</v>
      </c>
      <c r="AWH57">
        <v>0.12488059423699159</v>
      </c>
      <c r="AWI57">
        <v>0.1243640155889242</v>
      </c>
      <c r="AWJ57">
        <v>0.12451571095661716</v>
      </c>
      <c r="AWK57">
        <v>0.12338005920714086</v>
      </c>
      <c r="AWL57">
        <v>0.12663531908787681</v>
      </c>
      <c r="AWM57">
        <v>0.12117435463453663</v>
      </c>
      <c r="AWN57">
        <v>0.12327346525080014</v>
      </c>
      <c r="AWO57">
        <v>0.12518397809401682</v>
      </c>
      <c r="AWP57">
        <v>0.12406473123489817</v>
      </c>
      <c r="AWQ57">
        <v>0.1296363891475783</v>
      </c>
      <c r="AWR57">
        <v>0.12665581660287298</v>
      </c>
      <c r="AWS57">
        <v>0.12488879324299004</v>
      </c>
      <c r="AWT57">
        <v>0.12424102362058653</v>
      </c>
      <c r="AWU57">
        <v>0.12806615568837992</v>
      </c>
      <c r="AWV57">
        <v>0.12503228960468457</v>
      </c>
      <c r="AWW57">
        <v>0.12546686443604591</v>
      </c>
      <c r="AWX57">
        <v>0.12583585409778034</v>
      </c>
      <c r="AWY57">
        <v>6.9869625762217806</v>
      </c>
      <c r="AWZ57">
        <v>6.9869625762217806</v>
      </c>
      <c r="AXA57">
        <v>6.9658033904361769</v>
      </c>
      <c r="AXB57">
        <v>4.8725939261997429</v>
      </c>
      <c r="AXC57">
        <v>3.2996027327094399</v>
      </c>
      <c r="AXD57">
        <v>1.6419584049430871</v>
      </c>
      <c r="AXE57">
        <v>0.85178731830715537</v>
      </c>
      <c r="AXF57">
        <v>0.31116012585116531</v>
      </c>
      <c r="AXG57">
        <v>0.18166723306528157</v>
      </c>
      <c r="AXH57">
        <v>0.22367401489510394</v>
      </c>
      <c r="AXI57">
        <v>0.30477670443939103</v>
      </c>
      <c r="AXJ57">
        <v>0.45278029772255346</v>
      </c>
      <c r="AXK57">
        <v>0.57463521800348749</v>
      </c>
      <c r="AXL57">
        <v>0.74218676170470177</v>
      </c>
      <c r="AXM57">
        <v>0.83656468059296718</v>
      </c>
      <c r="AXN57">
        <v>0.91746647385520985</v>
      </c>
      <c r="AXO57">
        <v>0.90734400993862596</v>
      </c>
      <c r="AXP57">
        <v>0.82095665520504779</v>
      </c>
      <c r="AXQ57">
        <v>0.71668997158459757</v>
      </c>
      <c r="AXR57">
        <v>0.54170134478211718</v>
      </c>
      <c r="AXS57">
        <v>0.40327084074347735</v>
      </c>
      <c r="AXT57">
        <v>0.27270379563146641</v>
      </c>
      <c r="AXU57">
        <v>0.19607810728037547</v>
      </c>
      <c r="AXV57">
        <v>0.13139521350146274</v>
      </c>
      <c r="AXW57">
        <v>0.10268415165225413</v>
      </c>
      <c r="AXX57">
        <v>8.5411604236154015E-2</v>
      </c>
      <c r="AXY57">
        <v>7.9175771810712711E-2</v>
      </c>
      <c r="AXZ57">
        <v>7.9347964693401857E-2</v>
      </c>
      <c r="AYA57">
        <v>8.5095914991770355E-2</v>
      </c>
      <c r="AYB57">
        <v>8.693263678100091E-2</v>
      </c>
      <c r="AYC57">
        <v>8.8584867178544649E-2</v>
      </c>
      <c r="AYD57">
        <v>8.7633706820755164E-2</v>
      </c>
      <c r="AYE57">
        <v>9.4004829723531788E-2</v>
      </c>
      <c r="AYF57">
        <v>9.9162403441485997E-2</v>
      </c>
      <c r="AYG57">
        <v>0.1066486805787428</v>
      </c>
      <c r="AYH57">
        <v>0.11166686431636244</v>
      </c>
      <c r="AYI57">
        <v>0.1154223048331689</v>
      </c>
      <c r="AYJ57">
        <v>0.11616027039991622</v>
      </c>
      <c r="AYK57">
        <v>0.12067827350146536</v>
      </c>
      <c r="AYL57">
        <v>0.12237969793499988</v>
      </c>
      <c r="AYM57">
        <v>0.12328576375979781</v>
      </c>
      <c r="AYN57">
        <v>0.12226080546966145</v>
      </c>
      <c r="AYO57">
        <v>0.12239200332235829</v>
      </c>
      <c r="AYP57">
        <v>0.12445011203026875</v>
      </c>
      <c r="AYQ57">
        <v>0.12252319429669438</v>
      </c>
      <c r="AYR57">
        <v>0.12453210896861409</v>
      </c>
      <c r="AYS57">
        <v>0.12401962982354589</v>
      </c>
      <c r="AYT57">
        <v>0.12702889888924584</v>
      </c>
      <c r="AYU57">
        <v>0.12663531908787681</v>
      </c>
      <c r="AYV57">
        <v>0.1242902176565773</v>
      </c>
      <c r="AYW57">
        <v>0.12540537189105747</v>
      </c>
      <c r="AYX57">
        <v>0.13185439222918022</v>
      </c>
      <c r="AYY57">
        <v>0.12973888360091979</v>
      </c>
      <c r="AYZ57">
        <v>0.12702889888924584</v>
      </c>
      <c r="AZA57">
        <v>0.12258469372004357</v>
      </c>
      <c r="AZB57">
        <v>0.12360964513181921</v>
      </c>
      <c r="AZC57">
        <v>0.12589324713976954</v>
      </c>
      <c r="AZD57">
        <v>0.12400733131454822</v>
      </c>
      <c r="AZE57">
        <v>0.12077666845180762</v>
      </c>
      <c r="AZF57">
        <v>0.12395813040019672</v>
      </c>
      <c r="AZG57">
        <v>6.9869625762217806</v>
      </c>
      <c r="AZH57">
        <v>6.9869625762217806</v>
      </c>
      <c r="AZI57">
        <v>6.9869625762217806</v>
      </c>
      <c r="AZJ57">
        <v>5.8021015758207524</v>
      </c>
      <c r="AZK57">
        <v>3.932853112324449</v>
      </c>
      <c r="AZL57">
        <v>2.0000451014113523</v>
      </c>
      <c r="AZM57">
        <v>1.0724930660449126</v>
      </c>
      <c r="AZN57">
        <v>0.37664249149853529</v>
      </c>
      <c r="AZO57">
        <v>0.19139611030213563</v>
      </c>
      <c r="AZP57">
        <v>0.1478600969214679</v>
      </c>
      <c r="AZQ57">
        <v>0.18726759437731702</v>
      </c>
      <c r="AZR57">
        <v>0.29316190449895485</v>
      </c>
      <c r="AZS57">
        <v>0.40789953730436646</v>
      </c>
      <c r="AZT57">
        <v>0.56233985241665396</v>
      </c>
      <c r="AZU57">
        <v>0.67264557856186091</v>
      </c>
      <c r="AZV57">
        <v>0.81099818516515465</v>
      </c>
      <c r="AZW57">
        <v>0.86261495176649272</v>
      </c>
      <c r="AZX57">
        <v>0.86152029504700867</v>
      </c>
      <c r="AZY57">
        <v>0.79854702470762895</v>
      </c>
      <c r="AZZ57">
        <v>0.66066999484404954</v>
      </c>
      <c r="BAA57">
        <v>0.54362416301269223</v>
      </c>
      <c r="BAB57">
        <v>0.38311610885465341</v>
      </c>
      <c r="BAC57">
        <v>0.29518311767987226</v>
      </c>
      <c r="BAD57">
        <v>0.19317543904937698</v>
      </c>
      <c r="BAE57">
        <v>0.14303870996289353</v>
      </c>
      <c r="BAF57">
        <v>0.11006383483317021</v>
      </c>
      <c r="BAG57">
        <v>9.5304475349698783E-2</v>
      </c>
      <c r="BAH57">
        <v>8.967951701966792E-2</v>
      </c>
      <c r="BAI57">
        <v>8.8962048967916763E-2</v>
      </c>
      <c r="BAJ57">
        <v>9.4521408371599211E-2</v>
      </c>
      <c r="BAK57">
        <v>9.6866502924537981E-2</v>
      </c>
      <c r="BAL57">
        <v>9.9801980936251783E-2</v>
      </c>
      <c r="BAM57">
        <v>0.10611570391867846</v>
      </c>
      <c r="BAN57">
        <v>0.11087149882926518</v>
      </c>
      <c r="BAO57">
        <v>0.11369217700027905</v>
      </c>
      <c r="BAP57">
        <v>0.11982551497237887</v>
      </c>
      <c r="BAQ57">
        <v>0.12096115984349447</v>
      </c>
      <c r="BAR57">
        <v>0.12344975763648851</v>
      </c>
      <c r="BAS57">
        <v>0.12576205616543343</v>
      </c>
      <c r="BAT57">
        <v>0.12067827350146536</v>
      </c>
      <c r="BAU57">
        <v>0.12711499533059042</v>
      </c>
      <c r="BAV57">
        <v>0.1208627648931522</v>
      </c>
      <c r="BAW57">
        <v>0.12212141548932688</v>
      </c>
      <c r="BAX57">
        <v>0.12428201865057885</v>
      </c>
      <c r="BAY57">
        <v>0.12492978827298236</v>
      </c>
      <c r="BAZ57">
        <v>0.12616793447580016</v>
      </c>
      <c r="BBA57">
        <v>0.13035795670232869</v>
      </c>
      <c r="BBB57">
        <v>0.12686080550955595</v>
      </c>
      <c r="BBC57">
        <v>0.12519627660301452</v>
      </c>
      <c r="BBD57">
        <v>0.12466739944594943</v>
      </c>
      <c r="BBE57">
        <v>0.13081713543004617</v>
      </c>
      <c r="BBF57">
        <v>0.12620073737815474</v>
      </c>
      <c r="BBG57">
        <v>0.12659431717952377</v>
      </c>
      <c r="BBH57">
        <v>0.12730358622527649</v>
      </c>
      <c r="BBI57">
        <v>0.1208217698631599</v>
      </c>
      <c r="BBJ57">
        <v>0.12254369181169054</v>
      </c>
      <c r="BBK57">
        <v>0.12284708254707652</v>
      </c>
      <c r="BBL57">
        <v>0.12538897387906056</v>
      </c>
      <c r="BBM57">
        <v>6.9869625762217806</v>
      </c>
      <c r="BBN57">
        <v>6.9869625762217806</v>
      </c>
      <c r="BBO57">
        <v>6.9869625762217806</v>
      </c>
      <c r="BBP57">
        <v>5.1894815048342808</v>
      </c>
      <c r="BBQ57">
        <v>3.2729620849555001</v>
      </c>
      <c r="BBR57">
        <v>1.5673908321782675</v>
      </c>
      <c r="BBS57">
        <v>0.81804988059268935</v>
      </c>
      <c r="BBT57">
        <v>0.28839381107937045</v>
      </c>
      <c r="BBU57">
        <v>0.1448139323287749</v>
      </c>
      <c r="BBV57">
        <v>0.13123531912777131</v>
      </c>
      <c r="BBW57">
        <v>0.17104869489398716</v>
      </c>
      <c r="BBX57">
        <v>0.26663195708271581</v>
      </c>
      <c r="BBY57">
        <v>0.36402323766131967</v>
      </c>
      <c r="BBZ57">
        <v>0.5225387751594357</v>
      </c>
      <c r="BCA57">
        <v>0.64833772685186231</v>
      </c>
      <c r="BCB57">
        <v>0.77472705512470308</v>
      </c>
      <c r="BCC57">
        <v>0.82105914965838922</v>
      </c>
      <c r="BCD57">
        <v>0.81872224723308828</v>
      </c>
      <c r="BCE57">
        <v>0.77562081556214257</v>
      </c>
      <c r="BCF57">
        <v>0.65662756848221482</v>
      </c>
      <c r="BCG57">
        <v>0.54464091541846948</v>
      </c>
      <c r="BCH57">
        <v>0.40584142859645594</v>
      </c>
      <c r="BCI57">
        <v>0.30280469217282513</v>
      </c>
      <c r="BCJ57">
        <v>0.20649985555098535</v>
      </c>
      <c r="BCK57">
        <v>0.15333745938680499</v>
      </c>
      <c r="BCL57">
        <v>0.1203830886504386</v>
      </c>
      <c r="BCM57">
        <v>0.10484476169186682</v>
      </c>
      <c r="BCN57">
        <v>0.10204458103584908</v>
      </c>
      <c r="BCO57">
        <v>0.10375830397838126</v>
      </c>
      <c r="BCP57">
        <v>0.10795242570790903</v>
      </c>
      <c r="BCQ57">
        <v>0.11256882375980043</v>
      </c>
      <c r="BCR57">
        <v>0.120051001394058</v>
      </c>
      <c r="BCS57">
        <v>0.12060447556911849</v>
      </c>
      <c r="BCT57">
        <v>0.12381464091686294</v>
      </c>
      <c r="BCU57">
        <v>0.12609824292481325</v>
      </c>
      <c r="BCV57">
        <v>0.12380644191086446</v>
      </c>
      <c r="BCW57">
        <v>0.12542586940605363</v>
      </c>
      <c r="BCX57">
        <v>0.12679931296456751</v>
      </c>
      <c r="BCY57">
        <v>0.1275085820103202</v>
      </c>
      <c r="BCZ57">
        <v>0.13072283998270312</v>
      </c>
      <c r="BDA57">
        <v>0.13103852922708681</v>
      </c>
      <c r="BDB57">
        <v>0.13255956177193368</v>
      </c>
      <c r="BDC57">
        <v>0.13371161153340691</v>
      </c>
      <c r="BDD57">
        <v>0.13360501757706619</v>
      </c>
      <c r="BDE57">
        <v>0.13274405316362051</v>
      </c>
      <c r="BDF57">
        <v>0.13219467849155925</v>
      </c>
      <c r="BDG57">
        <v>0.13200198121551324</v>
      </c>
      <c r="BDH57">
        <v>0.13052195057901939</v>
      </c>
      <c r="BDI57">
        <v>0.13128451316376208</v>
      </c>
      <c r="BDJ57">
        <v>0.12900911704017096</v>
      </c>
      <c r="BDK57">
        <v>0.12617613348179862</v>
      </c>
      <c r="BDL57">
        <v>0.12882872515148336</v>
      </c>
      <c r="BDM57">
        <v>0.12474939638429475</v>
      </c>
      <c r="BDN57">
        <v>0.12598344308411333</v>
      </c>
      <c r="BDO57">
        <v>0.12383513843185907</v>
      </c>
      <c r="BDP57">
        <v>6.9869625762217806</v>
      </c>
      <c r="BDQ57">
        <v>6.9869625762217806</v>
      </c>
      <c r="BDR57">
        <v>6.9869625762217806</v>
      </c>
      <c r="BDS57">
        <v>6.7313222464750924</v>
      </c>
      <c r="BDT57">
        <v>4.6482926323188707</v>
      </c>
      <c r="BDU57">
        <v>2.3199091530875959</v>
      </c>
      <c r="BDV57">
        <v>1.2632987997666336</v>
      </c>
      <c r="BDW57">
        <v>0.49918208380722662</v>
      </c>
      <c r="BDX57">
        <v>0.22234977225094157</v>
      </c>
      <c r="BDY57">
        <v>0.1093176633820637</v>
      </c>
      <c r="BDZ57">
        <v>0.11979271207002429</v>
      </c>
      <c r="BEA57">
        <v>0.17693604205105096</v>
      </c>
      <c r="BEB57">
        <v>0.24826065344413242</v>
      </c>
      <c r="BEC57">
        <v>0.38301771390431116</v>
      </c>
      <c r="BED57">
        <v>0.49209759235569805</v>
      </c>
      <c r="BEE57">
        <v>0.6271826405692581</v>
      </c>
      <c r="BEF57">
        <v>0.7224789169129584</v>
      </c>
      <c r="BEG57">
        <v>0.79320905222262639</v>
      </c>
      <c r="BEH57">
        <v>0.78933882562184143</v>
      </c>
      <c r="BEI57">
        <v>0.73163382245975583</v>
      </c>
      <c r="BEJ57">
        <v>0.64929298671265101</v>
      </c>
      <c r="BEK57">
        <v>0.51605285241595922</v>
      </c>
      <c r="BEL57">
        <v>0.40153661340758828</v>
      </c>
      <c r="BEM57">
        <v>0.29886885976733107</v>
      </c>
      <c r="BEN57">
        <v>0.22554763221132759</v>
      </c>
      <c r="BEO57">
        <v>0.15737988574863979</v>
      </c>
      <c r="BEP57">
        <v>0.13136651010210743</v>
      </c>
      <c r="BEQ57">
        <v>0.11632426427660689</v>
      </c>
      <c r="BER57">
        <v>0.11515581650313673</v>
      </c>
      <c r="BES57">
        <v>0.12229360149365529</v>
      </c>
      <c r="BET57">
        <v>0.12475759539029321</v>
      </c>
      <c r="BEU57">
        <v>0.12340875572813545</v>
      </c>
      <c r="BEV57">
        <v>0.12433121956493033</v>
      </c>
      <c r="BEW57">
        <v>0.12881641976412492</v>
      </c>
      <c r="BEX57">
        <v>0.12749627662296176</v>
      </c>
      <c r="BEY57">
        <v>0.12935760230854845</v>
      </c>
      <c r="BEZ57">
        <v>0.13181339032082717</v>
      </c>
      <c r="BFA57">
        <v>0.1338633069010999</v>
      </c>
      <c r="BFB57">
        <v>0.1309893283127353</v>
      </c>
      <c r="BFC57">
        <v>0.13155510099679349</v>
      </c>
      <c r="BFD57">
        <v>0.13708986338248053</v>
      </c>
      <c r="BFE57">
        <v>0.13383870300474379</v>
      </c>
      <c r="BFF57">
        <v>0.13680287753745221</v>
      </c>
      <c r="BFG57">
        <v>0.13925867242809167</v>
      </c>
      <c r="BFH57">
        <v>0.13670038308411073</v>
      </c>
      <c r="BFI57">
        <v>0.13360501757706619</v>
      </c>
      <c r="BFJ57">
        <v>0.13475296783554022</v>
      </c>
      <c r="BFK57">
        <v>0.13165760232849569</v>
      </c>
      <c r="BFL57">
        <v>0.13270715075826672</v>
      </c>
      <c r="BFM57">
        <v>0.13272355564862437</v>
      </c>
      <c r="BFN57">
        <v>0.12943549286553382</v>
      </c>
      <c r="BFO57">
        <v>0.12776276495299393</v>
      </c>
      <c r="BFP57">
        <v>0.12615973546980169</v>
      </c>
      <c r="BFQ57">
        <v>6.9880900289652583</v>
      </c>
      <c r="BFR57">
        <v>6.9880900289652583</v>
      </c>
      <c r="BFS57">
        <v>6.9880900289652583</v>
      </c>
      <c r="BFT57">
        <v>5.5128468003279361</v>
      </c>
      <c r="BFU57">
        <v>3.6744577033330961</v>
      </c>
      <c r="BFV57">
        <v>1.8106578989027755</v>
      </c>
      <c r="BFW57">
        <v>0.95456166590375324</v>
      </c>
      <c r="BFX57">
        <v>0.33156084167666455</v>
      </c>
      <c r="BFY57">
        <v>0.14546990095717685</v>
      </c>
      <c r="BFZ57">
        <v>9.212711290430893E-2</v>
      </c>
      <c r="BGA57">
        <v>0.11211374453508222</v>
      </c>
      <c r="BGB57">
        <v>0.16293924515232222</v>
      </c>
      <c r="BGC57">
        <v>0.22356332143576396</v>
      </c>
      <c r="BGD57">
        <v>0.33703000513600317</v>
      </c>
      <c r="BGE57">
        <v>0.44235854945194353</v>
      </c>
      <c r="BGF57">
        <v>0.57965750124410631</v>
      </c>
      <c r="BGG57">
        <v>0.66648354406876653</v>
      </c>
      <c r="BGH57">
        <v>0.74553631703278078</v>
      </c>
      <c r="BGI57">
        <v>0.75318658804672833</v>
      </c>
      <c r="BGJ57">
        <v>0.70704718391072741</v>
      </c>
      <c r="BGK57">
        <v>0.63462792267652257</v>
      </c>
      <c r="BGL57">
        <v>0.51879153364862773</v>
      </c>
      <c r="BGM57">
        <v>0.41786620635025806</v>
      </c>
      <c r="BGN57">
        <v>0.29672465461807607</v>
      </c>
      <c r="BGO57">
        <v>0.2316809701834274</v>
      </c>
      <c r="BGP57">
        <v>0.17507471636546429</v>
      </c>
      <c r="BGQ57">
        <v>0.14993051101673679</v>
      </c>
      <c r="BGR57">
        <v>0.13081713543004617</v>
      </c>
      <c r="BGS57">
        <v>0.1234251537401324</v>
      </c>
      <c r="BGT57">
        <v>0.12679931296456751</v>
      </c>
      <c r="BGU57">
        <v>0.125450466424049</v>
      </c>
      <c r="BGV57">
        <v>0.12688950890891129</v>
      </c>
      <c r="BGW57">
        <v>0.12803335966438609</v>
      </c>
      <c r="BGX57">
        <v>0.12709449781559429</v>
      </c>
      <c r="BGY57">
        <v>0.13490875582787168</v>
      </c>
      <c r="BGZ57">
        <v>0.12944779825289224</v>
      </c>
      <c r="BHA57">
        <v>0.13266205622527519</v>
      </c>
      <c r="BHB57">
        <v>0.13531054151359992</v>
      </c>
      <c r="BHC57">
        <v>0.13684797207044375</v>
      </c>
      <c r="BHD57">
        <v>0.14094779835262847</v>
      </c>
      <c r="BHE57">
        <v>0.13580252314367194</v>
      </c>
      <c r="BHF57">
        <v>0.13961535670246764</v>
      </c>
      <c r="BHG57">
        <v>0.14173496483372727</v>
      </c>
      <c r="BHH57">
        <v>0.13378950896875302</v>
      </c>
      <c r="BHI57">
        <v>0.13202248560887012</v>
      </c>
      <c r="BHJ57">
        <v>0.13638879334272627</v>
      </c>
      <c r="BHK57">
        <v>0.1354253344759391</v>
      </c>
      <c r="BHL57">
        <v>0.13138701449546428</v>
      </c>
      <c r="BHM57">
        <v>0.13107952425707908</v>
      </c>
      <c r="BHN57">
        <v>0.13166990083749339</v>
      </c>
      <c r="BHO57">
        <v>6.9869625762217806</v>
      </c>
      <c r="BHP57">
        <v>6.9869625762217806</v>
      </c>
      <c r="BHQ57">
        <v>6.9869625762217806</v>
      </c>
      <c r="BHR57">
        <v>6.8318539939720937</v>
      </c>
      <c r="BHS57">
        <v>4.9337837751672433</v>
      </c>
      <c r="BHT57">
        <v>2.5689774636494627</v>
      </c>
      <c r="BHU57">
        <v>1.3952720844611524</v>
      </c>
      <c r="BHV57">
        <v>0.50825909191867802</v>
      </c>
      <c r="BHW57">
        <v>0.20249023209150516</v>
      </c>
      <c r="BHX57">
        <v>8.9376133162642687E-2</v>
      </c>
      <c r="BHY57">
        <v>8.4841725170735877E-2</v>
      </c>
      <c r="BHZ57">
        <v>0.11144137789468331</v>
      </c>
      <c r="BIA57">
        <v>0.14160376698103044</v>
      </c>
      <c r="BIB57">
        <v>0.22321483616738647</v>
      </c>
      <c r="BIC57">
        <v>0.29736422523448108</v>
      </c>
      <c r="BID57">
        <v>0.42181843676774905</v>
      </c>
      <c r="BIE57">
        <v>0.52260847358878348</v>
      </c>
      <c r="BIF57">
        <v>0.6373256020008381</v>
      </c>
      <c r="BIG57">
        <v>0.69419834414883341</v>
      </c>
      <c r="BIH57">
        <v>0.71809210478574537</v>
      </c>
      <c r="BII57">
        <v>0.68683095947691497</v>
      </c>
      <c r="BIJ57">
        <v>0.59562221090640166</v>
      </c>
      <c r="BIK57">
        <v>0.50693894877751478</v>
      </c>
      <c r="BIL57">
        <v>0.39518188851680852</v>
      </c>
      <c r="BIM57">
        <v>0.31405050245152683</v>
      </c>
      <c r="BIN57">
        <v>0.22783533372227716</v>
      </c>
      <c r="BIO57">
        <v>0.18263889093806718</v>
      </c>
      <c r="BIP57">
        <v>0.14660145320365395</v>
      </c>
      <c r="BIQ57">
        <v>0.13304743702064575</v>
      </c>
      <c r="BIR57">
        <v>0.12877542473413262</v>
      </c>
      <c r="BIS57">
        <v>0.12923050395885086</v>
      </c>
      <c r="BIT57">
        <v>0.13238736888924454</v>
      </c>
      <c r="BIU57">
        <v>0.13196098618552093</v>
      </c>
      <c r="BIV57">
        <v>0.12944369187153229</v>
      </c>
      <c r="BIW57">
        <v>0.13266205622527519</v>
      </c>
      <c r="BIX57">
        <v>0.13588861958501655</v>
      </c>
      <c r="BIY57">
        <v>0.13589271908801576</v>
      </c>
      <c r="BIZ57">
        <v>0.13640109185172397</v>
      </c>
      <c r="BJA57">
        <v>0.13947186034077311</v>
      </c>
      <c r="BJB57">
        <v>0.14022623079787808</v>
      </c>
      <c r="BJC57">
        <v>0.14039022467456877</v>
      </c>
      <c r="BJD57">
        <v>0.13526134059924844</v>
      </c>
      <c r="BJE57">
        <v>0.1334533222093732</v>
      </c>
      <c r="BJF57">
        <v>0.13324423379969103</v>
      </c>
      <c r="BJG57">
        <v>0.13794262878992777</v>
      </c>
      <c r="BJH57">
        <v>0.13270715075826672</v>
      </c>
      <c r="BJI57">
        <v>0.13223977302455078</v>
      </c>
      <c r="BJJ57">
        <v>0.13282605010196585</v>
      </c>
      <c r="BJK57">
        <v>6.9869625762217806</v>
      </c>
      <c r="BJL57">
        <v>6.9869625762217806</v>
      </c>
      <c r="BJM57">
        <v>6.9869625762217806</v>
      </c>
      <c r="BJN57">
        <v>6.795689457887983</v>
      </c>
      <c r="BJO57">
        <v>3.7641003179474102</v>
      </c>
      <c r="BJP57">
        <v>2.1037050104393913</v>
      </c>
      <c r="BJQ57">
        <v>0.89376540361598322</v>
      </c>
      <c r="BJR57">
        <v>0.39942520428232708</v>
      </c>
      <c r="BJS57">
        <v>0.12551606535039742</v>
      </c>
      <c r="BJT57">
        <v>8.5284505886456419E-2</v>
      </c>
      <c r="BJU57">
        <v>8.949092612498187E-2</v>
      </c>
      <c r="BJV57">
        <v>0.10242996183121965</v>
      </c>
      <c r="BJW57">
        <v>0.14360448264695169</v>
      </c>
      <c r="BJX57">
        <v>0.1929376472403394</v>
      </c>
      <c r="BJY57">
        <v>0.2899968405625627</v>
      </c>
      <c r="BJZ57">
        <v>0.37990185088227046</v>
      </c>
      <c r="BKA57">
        <v>0.50247014659031708</v>
      </c>
      <c r="BKB57">
        <v>0.59258834482270628</v>
      </c>
      <c r="BKC57">
        <v>0.6679676810866203</v>
      </c>
      <c r="BKD57">
        <v>0.68318621929780921</v>
      </c>
      <c r="BKE57">
        <v>0.66422043957581234</v>
      </c>
      <c r="BKF57">
        <v>0.60300189408731775</v>
      </c>
      <c r="BKG57">
        <v>0.49314714766382978</v>
      </c>
      <c r="BKH57">
        <v>0.39696940939168762</v>
      </c>
      <c r="BKI57">
        <v>0.29530611652657063</v>
      </c>
      <c r="BKJ57">
        <v>0.23421465563105223</v>
      </c>
      <c r="BKK57">
        <v>0.18320877000348534</v>
      </c>
      <c r="BKL57">
        <v>0.15497329177235183</v>
      </c>
      <c r="BKM57">
        <v>0.13763513855154255</v>
      </c>
      <c r="BKN57">
        <v>0.13339182278602402</v>
      </c>
      <c r="BKO57">
        <v>0.13213317906821007</v>
      </c>
      <c r="BKP57">
        <v>0.13451107652350341</v>
      </c>
      <c r="BKQ57">
        <v>0.13200198121551324</v>
      </c>
      <c r="BKR57">
        <v>0.13769663797489176</v>
      </c>
      <c r="BKS57">
        <v>0.136946367020786</v>
      </c>
      <c r="BKT57">
        <v>0.14224744397879546</v>
      </c>
      <c r="BKU57">
        <v>0.13723335974417505</v>
      </c>
      <c r="BKV57">
        <v>0.13529414350160301</v>
      </c>
      <c r="BKW57">
        <v>0.13591321660301192</v>
      </c>
      <c r="BKX57">
        <v>0.13430608761682045</v>
      </c>
      <c r="BKY57">
        <v>0.13315813735834645</v>
      </c>
      <c r="BKZ57">
        <v>0.13456027055949418</v>
      </c>
      <c r="BLA57">
        <v>0.13317863487334258</v>
      </c>
      <c r="BLB57">
        <v>0.13477346535053636</v>
      </c>
      <c r="BLC57">
        <v>0.13266615572827439</v>
      </c>
      <c r="BLD57">
        <v>6.9869625762217806</v>
      </c>
      <c r="BLE57">
        <v>6.9869625762217806</v>
      </c>
      <c r="BLF57">
        <v>6.9869625762217806</v>
      </c>
      <c r="BLG57">
        <v>6.9869625762217806</v>
      </c>
      <c r="BLH57">
        <v>4.6282978016820993</v>
      </c>
      <c r="BLI57">
        <v>2.710335246693818</v>
      </c>
      <c r="BLJ57">
        <v>1.1298044825272684</v>
      </c>
      <c r="BLK57">
        <v>0.51000971726656397</v>
      </c>
      <c r="BLL57">
        <v>0.16183228992384052</v>
      </c>
      <c r="BLM57">
        <v>8.8178981989817176E-2</v>
      </c>
      <c r="BLN57">
        <v>7.7990926025245641E-2</v>
      </c>
      <c r="BLO57">
        <v>8.2701619524480074E-2</v>
      </c>
      <c r="BLP57">
        <v>0.10632889870972063</v>
      </c>
      <c r="BLQ57">
        <v>0.13448238000250881</v>
      </c>
      <c r="BLR57">
        <v>0.19909968173343384</v>
      </c>
      <c r="BLS57">
        <v>0.27445851360399093</v>
      </c>
      <c r="BLT57">
        <v>0.39575176758222669</v>
      </c>
      <c r="BLU57">
        <v>0.48029830102357507</v>
      </c>
      <c r="BLV57">
        <v>0.58046926474320049</v>
      </c>
      <c r="BLW57">
        <v>0.63065519474403553</v>
      </c>
      <c r="BLX57">
        <v>0.65487284363132958</v>
      </c>
      <c r="BLY57">
        <v>0.62715394404826341</v>
      </c>
      <c r="BLZ57">
        <v>0.54314857939461714</v>
      </c>
      <c r="BMA57">
        <v>0.47000365110266279</v>
      </c>
      <c r="BMB57">
        <v>0.36703250672701959</v>
      </c>
      <c r="BMC57">
        <v>0.29569149732194122</v>
      </c>
      <c r="BMD57">
        <v>0.22059914690305557</v>
      </c>
      <c r="BME57">
        <v>0.1822002097253459</v>
      </c>
      <c r="BMF57">
        <v>0.15355885318384563</v>
      </c>
      <c r="BMG57">
        <v>0.14141517608634438</v>
      </c>
      <c r="BMH57">
        <v>0.13249396284558529</v>
      </c>
      <c r="BMI57">
        <v>0.13297774546965885</v>
      </c>
      <c r="BMJ57">
        <v>0.13583941867066501</v>
      </c>
      <c r="BMK57">
        <v>0.13471196592718715</v>
      </c>
      <c r="BML57">
        <v>0.13621660046003717</v>
      </c>
      <c r="BMM57">
        <v>0.13603620857134954</v>
      </c>
      <c r="BMN57">
        <v>0.13509735360091848</v>
      </c>
      <c r="BMO57">
        <v>0.13393299845208681</v>
      </c>
      <c r="BMP57">
        <v>0.13393299845208681</v>
      </c>
      <c r="BMQ57">
        <v>0.13136651010210743</v>
      </c>
      <c r="BMR57">
        <v>0.13217417409820237</v>
      </c>
      <c r="BMS57">
        <v>0.13124351813376978</v>
      </c>
      <c r="BMT57">
        <v>0.13146490505244968</v>
      </c>
      <c r="BMU57">
        <v>6.9869625762217806</v>
      </c>
      <c r="BMV57">
        <v>6.9869625762217806</v>
      </c>
      <c r="BMW57">
        <v>6.9869625762217806</v>
      </c>
      <c r="BMX57">
        <v>5.4642762051976517</v>
      </c>
      <c r="BMY57">
        <v>3.4496480366885156</v>
      </c>
      <c r="BMZ57">
        <v>1.5755412838282854</v>
      </c>
      <c r="BNA57">
        <v>0.77056573629752989</v>
      </c>
      <c r="BNB57">
        <v>0.26046172358362291</v>
      </c>
      <c r="BNC57">
        <v>0.11529110698047207</v>
      </c>
      <c r="BND57">
        <v>7.640839405704955E-2</v>
      </c>
      <c r="BNE57">
        <v>7.5383435766913184E-2</v>
      </c>
      <c r="BNF57">
        <v>8.5132810518763424E-2</v>
      </c>
      <c r="BNG57">
        <v>0.10239716580722581</v>
      </c>
      <c r="BNH57">
        <v>0.14394886841232996</v>
      </c>
      <c r="BNI57">
        <v>0.19171999855251778</v>
      </c>
      <c r="BNJ57">
        <v>0.2727406911584595</v>
      </c>
      <c r="BNK57">
        <v>0.35644676457971902</v>
      </c>
      <c r="BNL57">
        <v>0.47325481148039955</v>
      </c>
      <c r="BNM57">
        <v>0.54238601680987453</v>
      </c>
      <c r="BNN57">
        <v>0.60406374790444717</v>
      </c>
      <c r="BNO57">
        <v>0.61984805879969429</v>
      </c>
      <c r="BNP57">
        <v>0.58238388396777718</v>
      </c>
      <c r="BNQ57">
        <v>0.5328170270683511</v>
      </c>
      <c r="BNR57">
        <v>0.43752485710601074</v>
      </c>
      <c r="BNS57">
        <v>0.3586155736253302</v>
      </c>
      <c r="BNT57">
        <v>0.26860396934928171</v>
      </c>
      <c r="BNU57">
        <v>0.22024246262867961</v>
      </c>
      <c r="BNV57">
        <v>0.18007240258808779</v>
      </c>
      <c r="BNW57">
        <v>0.15590394773678443</v>
      </c>
      <c r="BNX57">
        <v>0.14125118220965371</v>
      </c>
      <c r="BNY57">
        <v>0.13713086529083357</v>
      </c>
      <c r="BNZ57">
        <v>0.13462996898884183</v>
      </c>
      <c r="BOA57">
        <v>0.13188308875017485</v>
      </c>
      <c r="BOB57">
        <v>0.13135421159310973</v>
      </c>
      <c r="BOC57">
        <v>0.12772176992300163</v>
      </c>
      <c r="BOD57">
        <v>0.12810715071837223</v>
      </c>
      <c r="BOE57">
        <v>0.13309253843199803</v>
      </c>
      <c r="BOF57">
        <v>0.1288779191874741</v>
      </c>
      <c r="BOG57">
        <v>0.12966098616557367</v>
      </c>
      <c r="BOH57">
        <v>0.12983317904826283</v>
      </c>
      <c r="BOI57">
        <v>6.9869461782097835</v>
      </c>
      <c r="BOJ57">
        <v>6.9869461782097835</v>
      </c>
      <c r="BOK57">
        <v>6.9869461782097835</v>
      </c>
      <c r="BOL57">
        <v>6.2305207282943158</v>
      </c>
      <c r="BOM57">
        <v>4.2396674279567552</v>
      </c>
      <c r="BON57">
        <v>2.2076970067238109</v>
      </c>
      <c r="BOO57">
        <v>1.1657435253113393</v>
      </c>
      <c r="BOP57">
        <v>0.40615301145947968</v>
      </c>
      <c r="BOQ57">
        <v>0.16168060143450827</v>
      </c>
      <c r="BOR57">
        <v>8.0295025548192109E-2</v>
      </c>
      <c r="BOS57">
        <v>7.8031921055237943E-2</v>
      </c>
      <c r="BOT57">
        <v>8.0282727039194424E-2</v>
      </c>
      <c r="BOU57">
        <v>8.8314279345513252E-2</v>
      </c>
      <c r="BOV57">
        <v>0.10713656270581561</v>
      </c>
      <c r="BOW57">
        <v>0.13633959930673553</v>
      </c>
      <c r="BOX57">
        <v>0.19423729286650643</v>
      </c>
      <c r="BOY57">
        <v>0.25822732249002411</v>
      </c>
      <c r="BOZ57">
        <v>0.35831218288994426</v>
      </c>
      <c r="BPA57">
        <v>0.43361772809987204</v>
      </c>
      <c r="BPB57">
        <v>0.52249777325108271</v>
      </c>
      <c r="BPC57">
        <v>0.56206926458362261</v>
      </c>
      <c r="BPD57">
        <v>0.57488940782452191</v>
      </c>
      <c r="BPE57">
        <v>0.55777674790375242</v>
      </c>
      <c r="BPF57">
        <v>0.49037567040716734</v>
      </c>
      <c r="BPG57">
        <v>0.42673002654902803</v>
      </c>
      <c r="BPH57">
        <v>0.34053125583177518</v>
      </c>
      <c r="BPI57">
        <v>0.28271965871334886</v>
      </c>
      <c r="BPJ57">
        <v>0.21851644117714972</v>
      </c>
      <c r="BPK57">
        <v>0.18104406046087343</v>
      </c>
      <c r="BPL57">
        <v>0.15189842378030347</v>
      </c>
      <c r="BPM57">
        <v>0.1409232013346331</v>
      </c>
      <c r="BPN57">
        <v>0.13221927550955465</v>
      </c>
      <c r="BPO57">
        <v>0.12703299839224511</v>
      </c>
      <c r="BPP57">
        <v>0.12583175459478108</v>
      </c>
      <c r="BPQ57">
        <v>0.12598344308411333</v>
      </c>
      <c r="BPR57">
        <v>0.12807435469437836</v>
      </c>
      <c r="BPS57">
        <v>0.12593424904812256</v>
      </c>
      <c r="BPT57">
        <v>0.12468790383930631</v>
      </c>
      <c r="BPU57">
        <v>6.9869625762217806</v>
      </c>
      <c r="BPV57">
        <v>6.9869625762217806</v>
      </c>
      <c r="BPW57">
        <v>6.9869625762217806</v>
      </c>
      <c r="BPX57">
        <v>5.2687884676193288</v>
      </c>
      <c r="BPY57">
        <v>2.7857350804727279</v>
      </c>
      <c r="BPZ57">
        <v>1.5771648108264738</v>
      </c>
      <c r="BQA57">
        <v>0.64347533798493484</v>
      </c>
      <c r="BQB57">
        <v>0.25187669710224359</v>
      </c>
      <c r="BQC57">
        <v>9.3439057039473611E-2</v>
      </c>
      <c r="BQD57">
        <v>8.0610707914215041E-2</v>
      </c>
      <c r="BQE57">
        <v>8.1918552546380488E-2</v>
      </c>
      <c r="BQF57">
        <v>8.2718017536476993E-2</v>
      </c>
      <c r="BQG57">
        <v>9.4017128232529487E-2</v>
      </c>
      <c r="BQH57">
        <v>0.10834600550927806</v>
      </c>
      <c r="BQI57">
        <v>0.14291571111619514</v>
      </c>
      <c r="BQJ57">
        <v>0.18286438423810708</v>
      </c>
      <c r="BQK57">
        <v>0.2552262524303226</v>
      </c>
      <c r="BQL57">
        <v>0.32692804561277622</v>
      </c>
      <c r="BQM57">
        <v>0.42645123283163744</v>
      </c>
      <c r="BQN57">
        <v>0.48931791609303715</v>
      </c>
      <c r="BQO57">
        <v>0.540081917286928</v>
      </c>
      <c r="BQP57">
        <v>0.54105767466271293</v>
      </c>
      <c r="BQQ57">
        <v>0.51676212834007262</v>
      </c>
      <c r="BQR57">
        <v>0.48535748666954781</v>
      </c>
      <c r="BQS57">
        <v>0.40357012509750334</v>
      </c>
      <c r="BQT57">
        <v>0.34110932702483099</v>
      </c>
      <c r="BQU57">
        <v>0.2652544140212027</v>
      </c>
      <c r="BQV57">
        <v>0.22282124948765672</v>
      </c>
      <c r="BQW57">
        <v>0.17680484419835413</v>
      </c>
      <c r="BQX57">
        <v>0.15020109884976818</v>
      </c>
      <c r="BQY57">
        <v>0.13239146839224378</v>
      </c>
      <c r="BQZ57">
        <v>0.12393353338220132</v>
      </c>
      <c r="BRA57">
        <v>0.12064957698047077</v>
      </c>
      <c r="BRB57">
        <v>0.119751717040032</v>
      </c>
      <c r="BRC57">
        <v>0.11955082075798752</v>
      </c>
      <c r="BRD57">
        <v>6.9869625762217806</v>
      </c>
      <c r="BRE57">
        <v>6.9869625762217806</v>
      </c>
      <c r="BRF57">
        <v>6.9869625762217806</v>
      </c>
      <c r="BRG57">
        <v>5.9661641742135529</v>
      </c>
      <c r="BRH57">
        <v>3.537113650129581</v>
      </c>
      <c r="BRI57">
        <v>2.0145461715707902</v>
      </c>
      <c r="BRJ57">
        <v>0.79285236794825042</v>
      </c>
      <c r="BRK57">
        <v>0.34873090151778391</v>
      </c>
      <c r="BRL57">
        <v>0.12324476185144478</v>
      </c>
      <c r="BRM57">
        <v>8.4911423600083524E-2</v>
      </c>
      <c r="BRN57">
        <v>8.1037090617938651E-2</v>
      </c>
      <c r="BRO57">
        <v>8.0032636721159164E-2</v>
      </c>
      <c r="BRP57">
        <v>8.1205183997628563E-2</v>
      </c>
      <c r="BRQ57">
        <v>8.8810353600223768E-2</v>
      </c>
      <c r="BRR57">
        <v>0.10515634455489052</v>
      </c>
      <c r="BRS57">
        <v>0.1288369241574818</v>
      </c>
      <c r="BRT57">
        <v>0.18157293761793852</v>
      </c>
      <c r="BRU57">
        <v>0.23334139958696956</v>
      </c>
      <c r="BRV57">
        <v>0.31798633485702094</v>
      </c>
      <c r="BRW57">
        <v>0.37857760823810815</v>
      </c>
      <c r="BRX57">
        <v>0.44590079517770781</v>
      </c>
      <c r="BRY57">
        <v>0.48887103587431735</v>
      </c>
      <c r="BRZ57">
        <v>0.50232665022862266</v>
      </c>
      <c r="BSA57">
        <v>0.49592272442349133</v>
      </c>
      <c r="BSB57">
        <v>0.4462984744820761</v>
      </c>
      <c r="BSC57">
        <v>0.39958099915301931</v>
      </c>
      <c r="BSD57">
        <v>0.33198312487738896</v>
      </c>
      <c r="BSE57">
        <v>0.26886635817631466</v>
      </c>
      <c r="BSF57">
        <v>0.20417525851304272</v>
      </c>
      <c r="BSG57">
        <v>0.17350448978462663</v>
      </c>
      <c r="BSH57">
        <v>0.1440718603806676</v>
      </c>
      <c r="BSI57">
        <v>0.12705349590724122</v>
      </c>
      <c r="BSJ57">
        <v>0.11874725626489177</v>
      </c>
      <c r="BSK57">
        <v>6.9869625762217806</v>
      </c>
      <c r="BSL57">
        <v>6.9869625762217806</v>
      </c>
      <c r="BSM57">
        <v>6.5746106278638523</v>
      </c>
      <c r="BSN57">
        <v>3.9473172869568942</v>
      </c>
      <c r="BSO57">
        <v>2.3607802831679421</v>
      </c>
      <c r="BSP57">
        <v>1.0731859302003075</v>
      </c>
      <c r="BSQ57">
        <v>0.50467585116292135</v>
      </c>
      <c r="BSR57">
        <v>0.14981571117603687</v>
      </c>
      <c r="BSS57">
        <v>8.5247610359463336E-2</v>
      </c>
      <c r="BST57">
        <v>7.5260443798575549E-2</v>
      </c>
      <c r="BSU57">
        <v>7.5248145289577864E-2</v>
      </c>
      <c r="BSV57">
        <v>7.5838514991631412E-2</v>
      </c>
      <c r="BSW57">
        <v>8.0405719007532059E-2</v>
      </c>
      <c r="BSX57">
        <v>8.3554384931927309E-2</v>
      </c>
      <c r="BSY57">
        <v>9.6509818650162005E-2</v>
      </c>
      <c r="BSZ57">
        <v>0.12775046644399626</v>
      </c>
      <c r="BTA57">
        <v>0.15854423401911072</v>
      </c>
      <c r="BTB57">
        <v>0.2165157255112285</v>
      </c>
      <c r="BTC57">
        <v>0.27087527284823432</v>
      </c>
      <c r="BTD57">
        <v>0.34582002740242623</v>
      </c>
      <c r="BTE57">
        <v>0.39503429265211476</v>
      </c>
      <c r="BTF57">
        <v>0.4434327017780707</v>
      </c>
      <c r="BTG57">
        <v>0.46268956684809515</v>
      </c>
      <c r="BTH57">
        <v>0.45246460847816977</v>
      </c>
      <c r="BTI57">
        <v>0.42405693736434713</v>
      </c>
      <c r="BTJ57">
        <v>0.36585995945055022</v>
      </c>
      <c r="BTK57">
        <v>0.31275905583135832</v>
      </c>
      <c r="BTL57">
        <v>0.25213088004491735</v>
      </c>
      <c r="BTM57">
        <v>0.20811109091853677</v>
      </c>
      <c r="BTN57">
        <v>0.16182409091784206</v>
      </c>
      <c r="BTO57">
        <v>6.9869625762217806</v>
      </c>
      <c r="BTP57">
        <v>6.9869625762217806</v>
      </c>
      <c r="BTQ57">
        <v>6.8613071140126873</v>
      </c>
      <c r="BTR57">
        <v>4.5744712310051581</v>
      </c>
      <c r="BTS57">
        <v>2.9184709346303501</v>
      </c>
      <c r="BTT57">
        <v>1.304383124638022</v>
      </c>
      <c r="BTU57">
        <v>0.6303600030146479</v>
      </c>
      <c r="BTV57">
        <v>0.19537703724062122</v>
      </c>
      <c r="BTW57">
        <v>9.2643691552376339E-2</v>
      </c>
      <c r="BTX57">
        <v>7.1238514951736928E-2</v>
      </c>
      <c r="BTY57">
        <v>6.973797992188617E-2</v>
      </c>
      <c r="BTZ57">
        <v>7.1373812307432991E-2</v>
      </c>
      <c r="BUA57">
        <v>7.3370421591994264E-2</v>
      </c>
      <c r="BUB57">
        <v>7.7298054991489853E-2</v>
      </c>
      <c r="BUC57">
        <v>7.9024076443019717E-2</v>
      </c>
      <c r="BUD57">
        <v>9.3660443958153511E-2</v>
      </c>
      <c r="BUE57">
        <v>0.10684547047942732</v>
      </c>
      <c r="BUF57">
        <v>0.14607257604658885</v>
      </c>
      <c r="BUG57">
        <v>0.18378684119654121</v>
      </c>
      <c r="BUH57">
        <v>0.24749398447802978</v>
      </c>
      <c r="BUI57">
        <v>0.29854087201394969</v>
      </c>
      <c r="BUJ57">
        <v>0.35823839183595813</v>
      </c>
      <c r="BUK57">
        <v>0.39553857279118454</v>
      </c>
      <c r="BUL57">
        <v>0.42279009464053469</v>
      </c>
      <c r="BUM57">
        <v>0.41926014742376816</v>
      </c>
      <c r="BUN57">
        <v>0.39114356165797304</v>
      </c>
      <c r="BUO57">
        <v>0.34809133090137884</v>
      </c>
      <c r="BUP57">
        <v>0.29003784247091574</v>
      </c>
      <c r="BUQ57">
        <v>6.9869625762217806</v>
      </c>
      <c r="BUR57">
        <v>6.9869625762217806</v>
      </c>
      <c r="BUS57">
        <v>5.6898935358383262</v>
      </c>
      <c r="BUT57">
        <v>3.7140496853022711</v>
      </c>
      <c r="BUU57">
        <v>1.7941028195384265</v>
      </c>
      <c r="BUV57">
        <v>0.93055720492914062</v>
      </c>
      <c r="BUW57">
        <v>0.33957599597098642</v>
      </c>
      <c r="BUX57">
        <v>0.13922177002273786</v>
      </c>
      <c r="BUY57">
        <v>6.9750278430883855E-2</v>
      </c>
      <c r="BUZ57">
        <v>6.8052953500348595E-2</v>
      </c>
      <c r="BVA57">
        <v>6.6236729226114191E-2</v>
      </c>
      <c r="BVB57">
        <v>6.6937799265868431E-2</v>
      </c>
      <c r="BVC57">
        <v>6.9619087456547768E-2</v>
      </c>
      <c r="BVD57">
        <v>7.1759193102803556E-2</v>
      </c>
      <c r="BVE57">
        <v>7.5576126164598467E-2</v>
      </c>
      <c r="BVF57">
        <v>8.1816058093039004E-2</v>
      </c>
      <c r="BVG57">
        <v>9.7940662129025843E-2</v>
      </c>
      <c r="BVH57">
        <v>0.11887025511159015</v>
      </c>
      <c r="BVI57">
        <v>0.15866313336280988</v>
      </c>
      <c r="BVJ57">
        <v>0.20006314060022104</v>
      </c>
      <c r="BVK57">
        <v>0.26072821191365508</v>
      </c>
      <c r="BVL57">
        <v>0.30703980893234517</v>
      </c>
      <c r="BVM57">
        <v>0.35501182847621671</v>
      </c>
      <c r="BVN57">
        <v>0.37190309459994547</v>
      </c>
      <c r="BVO57">
        <v>0.38207885893388011</v>
      </c>
      <c r="BVP57">
        <v>6.9869625762217806</v>
      </c>
      <c r="BVQ57">
        <v>6.9869625762217806</v>
      </c>
      <c r="BVR57">
        <v>6.2284626195864057</v>
      </c>
      <c r="BVS57">
        <v>4.335951760185238</v>
      </c>
      <c r="BVT57">
        <v>2.3154075479980438</v>
      </c>
      <c r="BVU57">
        <v>1.2373059285134582</v>
      </c>
      <c r="BVV57">
        <v>0.43816442772241576</v>
      </c>
      <c r="BVW57">
        <v>0.17999040564974245</v>
      </c>
      <c r="BVX57">
        <v>7.0660443758681052E-2</v>
      </c>
      <c r="BVY57">
        <v>6.2616586065003796E-2</v>
      </c>
      <c r="BVZ57">
        <v>6.0078801114379729E-2</v>
      </c>
      <c r="BWA57">
        <v>6.1124250041151518E-2</v>
      </c>
      <c r="BWB57">
        <v>6.1870421492258028E-2</v>
      </c>
      <c r="BWC57">
        <v>6.1759728032918078E-2</v>
      </c>
      <c r="BWD57">
        <v>6.5457768629374566E-2</v>
      </c>
      <c r="BWE57">
        <v>6.4908387078952592E-2</v>
      </c>
      <c r="BWF57">
        <v>7.1972381015485004E-2</v>
      </c>
      <c r="BWG57">
        <v>8.155366926600606E-2</v>
      </c>
      <c r="BWH57">
        <v>0.107858130260566</v>
      </c>
      <c r="BWI57">
        <v>0.13299824298465501</v>
      </c>
      <c r="BWJ57">
        <v>0.17455814459575761</v>
      </c>
      <c r="BWK57">
        <v>0.21794656211173158</v>
      </c>
      <c r="BWL57">
        <v>0.27310967394183316</v>
      </c>
      <c r="BWM57">
        <v>6.9869420787067842</v>
      </c>
      <c r="BWN57">
        <v>6.9270723660020872</v>
      </c>
      <c r="BWO57">
        <v>5.1491064490086451</v>
      </c>
      <c r="BWP57">
        <v>2.7324004914258584</v>
      </c>
      <c r="BWQ57">
        <v>1.4977676520970811</v>
      </c>
      <c r="BWR57">
        <v>0.57738619774515365</v>
      </c>
      <c r="BWS57">
        <v>0.26457384149644458</v>
      </c>
      <c r="BWT57">
        <v>0.10038825113530611</v>
      </c>
      <c r="BWU57">
        <v>6.247309658167001E-2</v>
      </c>
      <c r="BWV57">
        <v>5.8307678251497581E-2</v>
      </c>
      <c r="BWW57">
        <v>5.9295734136280157E-2</v>
      </c>
      <c r="BWX57">
        <v>5.6827640736642988E-2</v>
      </c>
      <c r="BWY57">
        <v>5.6991634613333668E-2</v>
      </c>
      <c r="BWZ57">
        <v>5.870535755586586E-2</v>
      </c>
      <c r="BXA57">
        <v>5.8270775846143784E-2</v>
      </c>
      <c r="BXB57">
        <v>6.0513382824101812E-2</v>
      </c>
      <c r="BXC57">
        <v>6.6396623599805638E-2</v>
      </c>
      <c r="BXD57">
        <v>7.6510888510391048E-2</v>
      </c>
      <c r="BXE57">
        <v>8.8314279345513252E-2</v>
      </c>
      <c r="BXF57">
        <v>0.11857506338220265</v>
      </c>
      <c r="BXG57">
        <v>6.9869625762217806</v>
      </c>
      <c r="BXH57">
        <v>6.9869625762217806</v>
      </c>
      <c r="BXI57">
        <v>6.4828320002279218</v>
      </c>
      <c r="BXJ57">
        <v>3.8598598725218274</v>
      </c>
      <c r="BXK57">
        <v>2.3328563877998323</v>
      </c>
      <c r="BXL57">
        <v>1.0198677391654349</v>
      </c>
      <c r="BXM57">
        <v>0.49568083998981538</v>
      </c>
      <c r="BXN57">
        <v>0.15963068485423554</v>
      </c>
      <c r="BXO57">
        <v>7.552283262560848E-2</v>
      </c>
      <c r="BXP57">
        <v>5.5212312744453075E-2</v>
      </c>
      <c r="BXQ57">
        <v>5.3318191034872557E-2</v>
      </c>
      <c r="BXR57">
        <v>5.1641363619333441E-2</v>
      </c>
      <c r="BXS57">
        <v>5.3449388887569393E-2</v>
      </c>
      <c r="BXT57">
        <v>5.1862757416374076E-2</v>
      </c>
      <c r="BXU57">
        <v>5.2969705766495047E-2</v>
      </c>
      <c r="BXV57">
        <v>5.4273450895661268E-2</v>
      </c>
      <c r="BXW57">
        <v>5.6044573758543409E-2</v>
      </c>
      <c r="BXX57">
        <v>5.9951702764682126E-2</v>
      </c>
      <c r="BXY57">
        <v>6.9870281751481293</v>
      </c>
      <c r="BXZ57">
        <v>6.9870281751481293</v>
      </c>
      <c r="BYA57">
        <v>5.1096989584311565</v>
      </c>
      <c r="BYB57">
        <v>3.2808050463671332</v>
      </c>
      <c r="BYC57">
        <v>1.5296273661139634</v>
      </c>
      <c r="BYD57">
        <v>0.75068159912009813</v>
      </c>
      <c r="BYE57">
        <v>0.24800236412009877</v>
      </c>
      <c r="BYF57">
        <v>0.1046110693858285</v>
      </c>
      <c r="BYG57">
        <v>5.4720331114381036E-2</v>
      </c>
      <c r="BYH57">
        <v>4.8386103738597475E-2</v>
      </c>
      <c r="BYI57">
        <v>4.8619796044635802E-2</v>
      </c>
      <c r="BYJ57">
        <v>4.7570240736504052E-2</v>
      </c>
      <c r="BYK57">
        <v>4.8923179901661042E-2</v>
      </c>
      <c r="BYL57">
        <v>4.9197867237691664E-2</v>
      </c>
      <c r="BYM57">
        <v>4.8242614255263681E-2</v>
      </c>
      <c r="BYN57">
        <v>6.9869625762217806</v>
      </c>
      <c r="BYO57">
        <v>6.9869625762217806</v>
      </c>
      <c r="BYP57">
        <v>6.1185668781329259</v>
      </c>
      <c r="BYQ57">
        <v>4.2343868553921018</v>
      </c>
      <c r="BYR57">
        <v>2.3447335765673012</v>
      </c>
      <c r="BYS57">
        <v>1.2580100281959825</v>
      </c>
      <c r="BYT57">
        <v>0.43611451802050377</v>
      </c>
      <c r="BYU57">
        <v>0.16718256091784076</v>
      </c>
      <c r="BYV57">
        <v>6.063637479243944E-2</v>
      </c>
      <c r="BYW57">
        <v>4.584421240661344E-2</v>
      </c>
      <c r="BYX57">
        <v>4.4761861074487853E-2</v>
      </c>
      <c r="BYY57">
        <v>4.5573624573582043E-2</v>
      </c>
      <c r="BYZ57">
        <v>4.3007136223602631E-2</v>
      </c>
      <c r="BZA57">
        <v>6.9869625762217806</v>
      </c>
      <c r="BZB57">
        <v>6.9869625762217806</v>
      </c>
      <c r="BZC57">
        <v>5.6859659093171917</v>
      </c>
      <c r="BZD57">
        <v>3.3027882941608282</v>
      </c>
      <c r="BZE57">
        <v>1.8457728796787547</v>
      </c>
      <c r="BZF57">
        <v>0.70298835953689565</v>
      </c>
      <c r="BZG57">
        <v>0.30351806072157705</v>
      </c>
      <c r="BZH57">
        <v>8.5153314912120304E-2</v>
      </c>
      <c r="BZI57">
        <v>4.7676834692844769E-2</v>
      </c>
      <c r="BZJ57">
        <v>4.239626212819219E-2</v>
      </c>
      <c r="BZK57">
        <v>6.9869625762217806</v>
      </c>
      <c r="BZL57">
        <v>6.9869625762217806</v>
      </c>
      <c r="BZM57">
        <v>6.9101647018663614</v>
      </c>
      <c r="BZN57">
        <v>4.2571244736429028</v>
      </c>
      <c r="BZO57">
        <v>2.5939248859758663</v>
      </c>
      <c r="BZP57">
        <v>1.1590895160665335</v>
      </c>
      <c r="BZQ57">
        <v>0.52745036494071473</v>
      </c>
      <c r="BZR57">
        <v>0.16095903387975788</v>
      </c>
      <c r="BZS57">
        <v>6.9869625762217806</v>
      </c>
      <c r="BZT57">
        <v>6.9869625762217806</v>
      </c>
      <c r="BZU57">
        <v>5.6986302576873982</v>
      </c>
      <c r="BZV57">
        <v>3.7018855106897739</v>
      </c>
      <c r="BZW57">
        <v>1.774727055124703</v>
      </c>
    </row>
    <row r="58" spans="1:2051" x14ac:dyDescent="0.25">
      <c r="A58">
        <v>1.6970181591595877E-2</v>
      </c>
      <c r="B58">
        <v>1.9586327452293564E-2</v>
      </c>
      <c r="C58">
        <v>1.758020097834306E-2</v>
      </c>
      <c r="D58">
        <v>1.6941518030049924E-2</v>
      </c>
      <c r="E58">
        <v>2.1629298245470635E-2</v>
      </c>
      <c r="F58">
        <v>2.0933295042899765E-2</v>
      </c>
      <c r="G58">
        <v>2.388107412070747E-2</v>
      </c>
      <c r="H58">
        <v>2.321372761086838E-2</v>
      </c>
      <c r="I58">
        <v>2.815943866731762E-2</v>
      </c>
      <c r="J58">
        <v>2.3058155838653123E-2</v>
      </c>
      <c r="K58">
        <v>2.1715275192480146E-2</v>
      </c>
      <c r="L58">
        <v>2.8462408322881692E-2</v>
      </c>
      <c r="M58">
        <v>2.1612922992481048E-2</v>
      </c>
      <c r="N58">
        <v>2.4540226135237597E-2</v>
      </c>
      <c r="O58">
        <v>2.1305866392483754E-2</v>
      </c>
      <c r="P58">
        <v>2.6423531342952018E-2</v>
      </c>
      <c r="Q58">
        <v>2.3397962944629591E-2</v>
      </c>
      <c r="R58">
        <v>2.5260799086107025E-2</v>
      </c>
      <c r="S58">
        <v>3.0325237595544948E-2</v>
      </c>
      <c r="T58">
        <v>3.1250514946412573E-2</v>
      </c>
      <c r="U58">
        <v>3.3588260899844749E-2</v>
      </c>
      <c r="V58">
        <v>3.1451125533163371E-2</v>
      </c>
      <c r="W58">
        <v>3.1463406972905561E-2</v>
      </c>
      <c r="X58">
        <v>3.5434714919518419E-2</v>
      </c>
      <c r="Y58">
        <v>3.6359992270386041E-2</v>
      </c>
      <c r="Z58">
        <v>3.9651672267417608E-2</v>
      </c>
      <c r="AA58">
        <v>3.7891195194753445E-2</v>
      </c>
      <c r="AB58">
        <v>3.7846156380217905E-2</v>
      </c>
      <c r="AC58">
        <v>4.252984278239122E-2</v>
      </c>
      <c r="AD58">
        <v>4.3663918346504439E-2</v>
      </c>
      <c r="AE58">
        <v>4.0556473683234069E-2</v>
      </c>
      <c r="AF58">
        <v>4.4883970857627159E-2</v>
      </c>
      <c r="AG58">
        <v>4.5203315766180821E-2</v>
      </c>
      <c r="AH58">
        <v>4.5579974060198029E-2</v>
      </c>
      <c r="AI58">
        <v>4.6546189543539618E-2</v>
      </c>
      <c r="AJ58">
        <v>4.7893157134145825E-2</v>
      </c>
      <c r="AK58">
        <v>4.8122431282442577E-2</v>
      </c>
      <c r="AL58">
        <v>5.5856248962422694E-2</v>
      </c>
      <c r="AM58">
        <v>5.2339388630341765E-2</v>
      </c>
      <c r="AN58">
        <v>5.4116240955995522E-2</v>
      </c>
      <c r="AO58">
        <v>4.9117303458515942E-2</v>
      </c>
      <c r="AP58">
        <v>5.254409303033996E-2</v>
      </c>
      <c r="AQ58">
        <v>5.444786730429136E-2</v>
      </c>
      <c r="AR58">
        <v>5.6191962255151766E-2</v>
      </c>
      <c r="AS58">
        <v>5.568838888165107E-2</v>
      </c>
      <c r="AT58">
        <v>5.4853182291040359E-2</v>
      </c>
      <c r="AU58">
        <v>6.3397636813332645E-2</v>
      </c>
      <c r="AV58">
        <v>6.4359758483426829E-2</v>
      </c>
      <c r="AW58">
        <v>6.1403798647938504E-2</v>
      </c>
      <c r="AX58">
        <v>6.9055726325342348E-2</v>
      </c>
      <c r="AY58">
        <v>6.0273816897072688E-2</v>
      </c>
      <c r="AZ58">
        <v>6.2361819635971129E-2</v>
      </c>
      <c r="BA58">
        <v>6.6206212503100506E-2</v>
      </c>
      <c r="BB58">
        <v>6.8507114137306105E-2</v>
      </c>
      <c r="BC58">
        <v>6.7065981973195604E-2</v>
      </c>
      <c r="BD58">
        <v>7.0644249503987483E-2</v>
      </c>
      <c r="BE58">
        <v>7.7878587623714302E-2</v>
      </c>
      <c r="BF58">
        <v>7.3919561116843641E-2</v>
      </c>
      <c r="BG58">
        <v>7.6187705376255882E-2</v>
      </c>
      <c r="BH58">
        <v>7.6318721137800929E-2</v>
      </c>
      <c r="BI58">
        <v>7.1303408387331776E-2</v>
      </c>
      <c r="BJ58">
        <v>7.7616562969438377E-2</v>
      </c>
      <c r="BK58">
        <v>7.3563371889063409E-2</v>
      </c>
      <c r="BL58">
        <v>8.0212239763899087E-2</v>
      </c>
      <c r="BM58">
        <v>7.5426201161726672E-2</v>
      </c>
      <c r="BN58">
        <v>8.003209824338528E-2</v>
      </c>
      <c r="BO58">
        <v>7.9835581469881872E-2</v>
      </c>
      <c r="BP58">
        <v>9.4107727198203761E-2</v>
      </c>
      <c r="BQ58">
        <v>0.10807280945771421</v>
      </c>
      <c r="BR58">
        <v>0.12055991523388757</v>
      </c>
      <c r="BS58">
        <v>0.14894862804950193</v>
      </c>
      <c r="BT58">
        <v>0.17029133876121225</v>
      </c>
      <c r="BU58">
        <v>0.19757053889219781</v>
      </c>
      <c r="BV58">
        <v>0.22769107208774456</v>
      </c>
      <c r="BW58">
        <v>0.23433585301814699</v>
      </c>
      <c r="BX58">
        <v>0.2467001306592701</v>
      </c>
      <c r="BY58">
        <v>0.26229058728546645</v>
      </c>
      <c r="BZ58">
        <v>0.26097227638759202</v>
      </c>
      <c r="CA58">
        <v>0.2516089905276786</v>
      </c>
      <c r="CB58">
        <v>0.23365622506856573</v>
      </c>
      <c r="CC58">
        <v>0.22600838433559509</v>
      </c>
      <c r="CD58">
        <v>0.18158295490574727</v>
      </c>
      <c r="CE58">
        <v>0.16338454004534805</v>
      </c>
      <c r="CF58">
        <v>0.14426494164732862</v>
      </c>
      <c r="CG58">
        <v>0.1311432467361095</v>
      </c>
      <c r="CH58">
        <v>0.11106152666799589</v>
      </c>
      <c r="CI58">
        <v>0.10166958411535071</v>
      </c>
      <c r="CJ58">
        <v>9.6379965270863427E-2</v>
      </c>
      <c r="CK58">
        <v>8.1153892367756289E-2</v>
      </c>
      <c r="CL58">
        <v>8.5399506408387268E-2</v>
      </c>
      <c r="CM58">
        <v>8.7622618722078147E-2</v>
      </c>
      <c r="CN58">
        <v>8.8805820045160133E-2</v>
      </c>
      <c r="CO58">
        <v>8.6230612316936406E-2</v>
      </c>
      <c r="CP58">
        <v>8.2480390892125499E-2</v>
      </c>
      <c r="CQ58">
        <v>8.3020815453666949E-2</v>
      </c>
      <c r="CR58">
        <v>8.9215235713970692E-2</v>
      </c>
      <c r="CS58">
        <v>4.2173653554610994E-2</v>
      </c>
      <c r="CT58">
        <v>4.0409082668699435E-2</v>
      </c>
      <c r="CU58">
        <v>3.8402963063563111E-2</v>
      </c>
      <c r="CV58">
        <v>3.258929491052398E-2</v>
      </c>
      <c r="CW58">
        <v>3.3567791833607759E-2</v>
      </c>
      <c r="CX58">
        <v>2.9780719220756112E-2</v>
      </c>
      <c r="CY58">
        <v>3.2220824243001558E-2</v>
      </c>
      <c r="CZ58">
        <v>3.5770435081061661E-2</v>
      </c>
      <c r="DA58">
        <v>3.8980231944331124E-2</v>
      </c>
      <c r="DB58">
        <v>3.7383521139191182E-2</v>
      </c>
      <c r="DC58">
        <v>3.6904510645174873E-2</v>
      </c>
      <c r="DD58">
        <v>4.0585130375965853E-2</v>
      </c>
      <c r="DE58">
        <v>3.8677269157581226E-2</v>
      </c>
      <c r="DF58">
        <v>3.2466466775473719E-2</v>
      </c>
      <c r="DG58">
        <v>2.5027431124562877E-2</v>
      </c>
      <c r="DH58">
        <v>2.7459348520313526E-2</v>
      </c>
      <c r="DI58">
        <v>2.4560702070288758E-2</v>
      </c>
      <c r="DJ58">
        <v>2.9747961845962768E-2</v>
      </c>
      <c r="DK58">
        <v>3.1475688412647751E-2</v>
      </c>
      <c r="DL58">
        <v>3.2020206787436591E-2</v>
      </c>
      <c r="DM58">
        <v>3.5103088571222574E-2</v>
      </c>
      <c r="DN58">
        <v>3.7076464539193894E-2</v>
      </c>
      <c r="DO58">
        <v>3.8820559490054293E-2</v>
      </c>
      <c r="DP58">
        <v>3.6507376416106498E-2</v>
      </c>
      <c r="DQ58">
        <v>3.5971045667812458E-2</v>
      </c>
      <c r="DR58">
        <v>4.1772432381109399E-2</v>
      </c>
      <c r="DS58">
        <v>4.0167533949474671E-2</v>
      </c>
      <c r="DT58">
        <v>4.6312821581995477E-2</v>
      </c>
      <c r="DU58">
        <v>3.8194157981503343E-2</v>
      </c>
      <c r="DV58">
        <v>4.2288294063166462E-2</v>
      </c>
      <c r="DW58">
        <v>4.4982229244378863E-2</v>
      </c>
      <c r="DX58">
        <v>4.8376268310223708E-2</v>
      </c>
      <c r="DY58">
        <v>5.1041546798704332E-2</v>
      </c>
      <c r="DZ58">
        <v>5.1741643814522599E-2</v>
      </c>
      <c r="EA58">
        <v>5.2036418974777697E-2</v>
      </c>
      <c r="EB58">
        <v>5.4124428582490308E-2</v>
      </c>
      <c r="EC58">
        <v>5.0910537905973455E-2</v>
      </c>
      <c r="ED58">
        <v>5.890637337141532E-2</v>
      </c>
      <c r="EE58">
        <v>5.9012819384661817E-2</v>
      </c>
      <c r="EF58">
        <v>5.5442739480364739E-2</v>
      </c>
      <c r="EG58">
        <v>5.2748797430338154E-2</v>
      </c>
      <c r="EH58">
        <v>6.2586999971020477E-2</v>
      </c>
      <c r="EI58">
        <v>5.9631040135532144E-2</v>
      </c>
      <c r="EJ58">
        <v>5.7084489100040214E-2</v>
      </c>
      <c r="EK58">
        <v>6.0052730375270723E-2</v>
      </c>
      <c r="EL58">
        <v>5.9119272266722492E-2</v>
      </c>
      <c r="EM58">
        <v>5.9467273868007924E-2</v>
      </c>
      <c r="EN58">
        <v>6.8384292871070021E-2</v>
      </c>
      <c r="EO58">
        <v>6.872001303261327E-2</v>
      </c>
      <c r="EP58">
        <v>6.8089510842000753E-2</v>
      </c>
      <c r="EQ58">
        <v>5.9225718279968982E-2</v>
      </c>
      <c r="ER58">
        <v>6.8588997271068222E-2</v>
      </c>
      <c r="ES58">
        <v>6.8412949563801811E-2</v>
      </c>
      <c r="ET58">
        <v>6.951018080868844E-2</v>
      </c>
      <c r="EU58">
        <v>7.4828456345907499E-2</v>
      </c>
      <c r="EV58">
        <v>7.9004468692518551E-2</v>
      </c>
      <c r="EW58">
        <v>7.5061824307451647E-2</v>
      </c>
      <c r="EX58">
        <v>7.9155953520300582E-2</v>
      </c>
      <c r="EY58">
        <v>7.4496829997611647E-2</v>
      </c>
      <c r="EZ58">
        <v>7.6846864259600189E-2</v>
      </c>
      <c r="FA58">
        <v>7.5196927013429921E-2</v>
      </c>
      <c r="FB58">
        <v>8.0687156444667993E-2</v>
      </c>
      <c r="FC58">
        <v>7.9241930467310095E-2</v>
      </c>
      <c r="FD58">
        <v>7.8136511595928659E-2</v>
      </c>
      <c r="FE58">
        <v>8.2844767746400524E-2</v>
      </c>
      <c r="FF58">
        <v>8.831862192464901E-2</v>
      </c>
      <c r="FG58">
        <v>9.1462917775960134E-2</v>
      </c>
      <c r="FH58">
        <v>9.7440345327709316E-2</v>
      </c>
      <c r="FI58">
        <v>0.11896729824199503</v>
      </c>
      <c r="FJ58">
        <v>0.12464585682024169</v>
      </c>
      <c r="FK58">
        <v>0.14116568461055304</v>
      </c>
      <c r="FL58">
        <v>0.16875194134153587</v>
      </c>
      <c r="FM58">
        <v>0.20189804293540506</v>
      </c>
      <c r="FN58">
        <v>0.20975877569486867</v>
      </c>
      <c r="FO58">
        <v>0.21756628201330191</v>
      </c>
      <c r="FP58">
        <v>0.23523246680746868</v>
      </c>
      <c r="FQ58">
        <v>0.25490477120677174</v>
      </c>
      <c r="FR58">
        <v>0.24941863558878105</v>
      </c>
      <c r="FS58">
        <v>0.241635685281018</v>
      </c>
      <c r="FT58">
        <v>0.22758871988774546</v>
      </c>
      <c r="FU58">
        <v>0.21185087224701449</v>
      </c>
      <c r="FV58">
        <v>0.19505674523149921</v>
      </c>
      <c r="FW58">
        <v>0.16905900481034733</v>
      </c>
      <c r="FX58">
        <v>0.14656993709478161</v>
      </c>
      <c r="FY58">
        <v>0.14085862114174158</v>
      </c>
      <c r="FZ58">
        <v>0.11645759152572965</v>
      </c>
      <c r="GA58">
        <v>0.11750978395608075</v>
      </c>
      <c r="GB58">
        <v>0.10370846796409454</v>
      </c>
      <c r="GC58">
        <v>9.5569328428551259E-2</v>
      </c>
      <c r="GD58">
        <v>8.4945058793855333E-2</v>
      </c>
      <c r="GE58">
        <v>9.0115943316539757E-2</v>
      </c>
      <c r="GF58">
        <v>8.4904113792567196E-2</v>
      </c>
      <c r="GG58">
        <v>8.8936835806705181E-2</v>
      </c>
      <c r="GH58">
        <v>9.1704466495184905E-2</v>
      </c>
      <c r="GI58">
        <v>8.5612398434880249E-2</v>
      </c>
      <c r="GJ58">
        <v>9.7378938128998352E-2</v>
      </c>
      <c r="GK58">
        <v>0.10886297723378938</v>
      </c>
      <c r="GL58">
        <v>0.12084650276764786</v>
      </c>
      <c r="GM58">
        <v>0.12575127569162314</v>
      </c>
      <c r="GN58">
        <v>0.12597235534461093</v>
      </c>
      <c r="GO58">
        <v>0.10108822142133529</v>
      </c>
      <c r="GP58">
        <v>9.3092379087079236E-2</v>
      </c>
      <c r="GQ58">
        <v>7.631053351130615E-2</v>
      </c>
      <c r="GR58">
        <v>7.5147801254461161E-2</v>
      </c>
      <c r="GS58">
        <v>7.3755794849319406E-2</v>
      </c>
      <c r="GT58">
        <v>8.0204052137404294E-2</v>
      </c>
      <c r="GU58">
        <v>8.4695315579321598E-2</v>
      </c>
      <c r="GV58">
        <v>7.9716847148079015E-2</v>
      </c>
      <c r="GW58">
        <v>7.4009631877100551E-2</v>
      </c>
      <c r="GX58">
        <v>6.9895026729200449E-2</v>
      </c>
      <c r="GY58">
        <v>5.685930876499086E-2</v>
      </c>
      <c r="GZ58">
        <v>4.3524721827278769E-2</v>
      </c>
      <c r="HA58">
        <v>4.1010921297765998E-2</v>
      </c>
      <c r="HB58">
        <v>2.9477749565192047E-2</v>
      </c>
      <c r="HC58">
        <v>3.3084680657529883E-2</v>
      </c>
      <c r="HD58">
        <v>3.7878913755011262E-2</v>
      </c>
      <c r="HE58">
        <v>3.6147093375078876E-2</v>
      </c>
      <c r="HF58">
        <v>3.6634298364404155E-2</v>
      </c>
      <c r="HG58">
        <v>3.7055988604142734E-2</v>
      </c>
      <c r="HH58">
        <v>4.5133714072160894E-2</v>
      </c>
      <c r="HI58">
        <v>4.0220753521690827E-2</v>
      </c>
      <c r="HJ58">
        <v>3.9803157095199646E-2</v>
      </c>
      <c r="HK58">
        <v>3.93691785469047E-2</v>
      </c>
      <c r="HL58">
        <v>4.1616853740079965E-2</v>
      </c>
      <c r="HM58">
        <v>4.6005764981998182E-2</v>
      </c>
      <c r="HN58">
        <v>5.141820509272154E-2</v>
      </c>
      <c r="HO58">
        <v>4.8814340671766043E-2</v>
      </c>
      <c r="HP58">
        <v>5.4275913410272346E-2</v>
      </c>
      <c r="HQ58">
        <v>6.4056795696676924E-2</v>
      </c>
      <c r="HR58">
        <v>5.6204250563708126E-2</v>
      </c>
      <c r="HS58">
        <v>5.4316851542746312E-2</v>
      </c>
      <c r="HT58">
        <v>5.3281034365384804E-2</v>
      </c>
      <c r="HU58">
        <v>6.0662756630832086E-2</v>
      </c>
      <c r="HV58">
        <v>5.5491872108147669E-2</v>
      </c>
      <c r="HW58">
        <v>6.1129492553920389E-2</v>
      </c>
      <c r="HX58">
        <v>5.7690414673539997E-2</v>
      </c>
      <c r="HY58">
        <v>6.4015850695388787E-2</v>
      </c>
      <c r="HZ58">
        <v>6.958386944714158E-2</v>
      </c>
      <c r="IA58">
        <v>6.9416016235184147E-2</v>
      </c>
      <c r="IB58">
        <v>5.8075267462866183E-2</v>
      </c>
      <c r="IC58">
        <v>6.7966689575764655E-2</v>
      </c>
      <c r="ID58">
        <v>7.3027034271955185E-2</v>
      </c>
      <c r="IE58">
        <v>6.1817301261182289E-2</v>
      </c>
      <c r="IF58">
        <v>6.765553916251997E-2</v>
      </c>
      <c r="IG58">
        <v>6.9854081727912298E-2</v>
      </c>
      <c r="IH58">
        <v>7.7677970168149341E-2</v>
      </c>
      <c r="II58">
        <v>7.3632966714269152E-2</v>
      </c>
      <c r="IJ58">
        <v>7.4140640769831428E-2</v>
      </c>
      <c r="IK58">
        <v>8.1821232008781206E-2</v>
      </c>
      <c r="IL58">
        <v>8.2332999877590879E-2</v>
      </c>
      <c r="IM58">
        <v>9.1200893121684196E-2</v>
      </c>
      <c r="IN58">
        <v>8.2410789198105586E-2</v>
      </c>
      <c r="IO58">
        <v>9.007500518406579E-2</v>
      </c>
      <c r="IP58">
        <v>9.5970556470867038E-2</v>
      </c>
      <c r="IQ58">
        <v>9.3071910020842266E-2</v>
      </c>
      <c r="IR58">
        <v>9.1086252613128735E-2</v>
      </c>
      <c r="IS58">
        <v>9.0742344825090707E-2</v>
      </c>
      <c r="IT58">
        <v>8.8785350978923136E-2</v>
      </c>
      <c r="IU58">
        <v>0.10184153800936972</v>
      </c>
      <c r="IV58">
        <v>8.8789444792170533E-2</v>
      </c>
      <c r="IW58">
        <v>0.10360201508203389</v>
      </c>
      <c r="IX58">
        <v>9.8992024187127881E-2</v>
      </c>
      <c r="IY58">
        <v>0.11498780266888738</v>
      </c>
      <c r="IZ58">
        <v>0.12053944616765058</v>
      </c>
      <c r="JA58">
        <v>0.14454334155459414</v>
      </c>
      <c r="JB58">
        <v>0.16019929919274881</v>
      </c>
      <c r="JC58">
        <v>0.18977122020025933</v>
      </c>
      <c r="JD58">
        <v>0.21613743128893362</v>
      </c>
      <c r="JE58">
        <v>0.23095409539204434</v>
      </c>
      <c r="JF58">
        <v>0.2414719190134938</v>
      </c>
      <c r="JG58">
        <v>0.26130799654913528</v>
      </c>
      <c r="JH58">
        <v>0.25766012045550929</v>
      </c>
      <c r="JI58">
        <v>0.25402862648368707</v>
      </c>
      <c r="JJ58">
        <v>0.23993252846263158</v>
      </c>
      <c r="JK58">
        <v>0.23018439668220617</v>
      </c>
      <c r="JL58">
        <v>0.21953147035477846</v>
      </c>
      <c r="JM58">
        <v>0.20701161407262592</v>
      </c>
      <c r="JN58">
        <v>0.18846519074212709</v>
      </c>
      <c r="JO58">
        <v>0.18070271636941521</v>
      </c>
      <c r="JP58">
        <v>0.15761590383803029</v>
      </c>
      <c r="JQ58">
        <v>0.13556081467075951</v>
      </c>
      <c r="JR58">
        <v>0.12041661803260031</v>
      </c>
      <c r="JS58">
        <v>0.12207883671851277</v>
      </c>
      <c r="JT58">
        <v>0.1137308989697239</v>
      </c>
      <c r="JU58">
        <v>0.10820791903250665</v>
      </c>
      <c r="JV58">
        <v>0.10178831843715355</v>
      </c>
      <c r="JW58">
        <v>9.5831353082827184E-2</v>
      </c>
      <c r="JX58">
        <v>0.11106562048124327</v>
      </c>
      <c r="JY58">
        <v>9.6908108392662659E-2</v>
      </c>
      <c r="JZ58">
        <v>0.10311891077477017</v>
      </c>
      <c r="KA58">
        <v>0.10903493112780839</v>
      </c>
      <c r="KB58">
        <v>0.33363083999202475</v>
      </c>
      <c r="KC58">
        <v>0.42481945167396684</v>
      </c>
      <c r="KD58">
        <v>0.44047540931212154</v>
      </c>
      <c r="KE58">
        <v>0.44376299549590564</v>
      </c>
      <c r="KF58">
        <v>0.3663675190482692</v>
      </c>
      <c r="KG58">
        <v>0.29685325129514756</v>
      </c>
      <c r="KH58">
        <v>0.23269819721171892</v>
      </c>
      <c r="KI58">
        <v>0.16401912918039382</v>
      </c>
      <c r="KJ58">
        <v>0.15735387918375437</v>
      </c>
      <c r="KK58">
        <v>0.15003357098583223</v>
      </c>
      <c r="KL58">
        <v>0.17066799705522948</v>
      </c>
      <c r="KM58">
        <v>0.18006403342112204</v>
      </c>
      <c r="KN58">
        <v>0.15786974086581143</v>
      </c>
      <c r="KO58">
        <v>0.13092625402755495</v>
      </c>
      <c r="KP58">
        <v>0.10652113059829564</v>
      </c>
      <c r="KQ58">
        <v>8.7622618722078147E-2</v>
      </c>
      <c r="KR58">
        <v>6.8011728390300202E-2</v>
      </c>
      <c r="KS58">
        <v>6.0286098336814871E-2</v>
      </c>
      <c r="KT58">
        <v>4.750831121363381E-2</v>
      </c>
      <c r="KU58">
        <v>3.9721273961437528E-2</v>
      </c>
      <c r="KV58">
        <v>4.1792901447346383E-2</v>
      </c>
      <c r="KW58">
        <v>4.7057957412349284E-2</v>
      </c>
      <c r="KX58">
        <v>4.8974013126042874E-2</v>
      </c>
      <c r="KY58">
        <v>4.7193060118327551E-2</v>
      </c>
      <c r="KZ58">
        <v>5.0325074529896478E-2</v>
      </c>
      <c r="LA58">
        <v>5.7023075032515087E-2</v>
      </c>
      <c r="LB58">
        <v>5.0415145290153382E-2</v>
      </c>
      <c r="LC58">
        <v>4.7332263506367399E-2</v>
      </c>
      <c r="LD58">
        <v>5.7772297807302121E-2</v>
      </c>
      <c r="LE58">
        <v>5.073039638545964E-2</v>
      </c>
      <c r="LF58">
        <v>6.0994382979127931E-2</v>
      </c>
      <c r="LG58">
        <v>5.3387487247445471E-2</v>
      </c>
      <c r="LH58">
        <v>5.8333198303894718E-2</v>
      </c>
      <c r="LI58">
        <v>5.694119189875297E-2</v>
      </c>
      <c r="LJ58">
        <v>6.8089510842000753E-2</v>
      </c>
      <c r="LK58">
        <v>6.0892030779128838E-2</v>
      </c>
      <c r="LL58">
        <v>6.0187839950063181E-2</v>
      </c>
      <c r="LM58">
        <v>6.3700606468896706E-2</v>
      </c>
      <c r="LN58">
        <v>6.1674010928709222E-2</v>
      </c>
      <c r="LO58">
        <v>7.2711790045463104E-2</v>
      </c>
      <c r="LP58">
        <v>7.4648314825393691E-2</v>
      </c>
      <c r="LQ58">
        <v>6.3979006376162217E-2</v>
      </c>
      <c r="LR58">
        <v>7.0967688225788528E-2</v>
      </c>
      <c r="LS58">
        <v>7.4660596265135881E-2</v>
      </c>
      <c r="LT58">
        <v>8.0588898057916303E-2</v>
      </c>
      <c r="LU58">
        <v>7.7518297713872503E-2</v>
      </c>
      <c r="LV58">
        <v>8.7033061532753767E-2</v>
      </c>
      <c r="LW58">
        <v>9.5254084202059164E-2</v>
      </c>
      <c r="LX58">
        <v>9.6093377737103108E-2</v>
      </c>
      <c r="LY58">
        <v>9.1999248524254174E-2</v>
      </c>
      <c r="LZ58">
        <v>0.10007696712345815</v>
      </c>
      <c r="MA58">
        <v>0.10071565694056547</v>
      </c>
      <c r="MB58">
        <v>0.10892439130131451</v>
      </c>
      <c r="MC58">
        <v>0.10809737233719859</v>
      </c>
      <c r="MD58">
        <v>0.11085272845475029</v>
      </c>
      <c r="ME58">
        <v>0.11393970405178368</v>
      </c>
      <c r="MF58">
        <v>0.1220419923992862</v>
      </c>
      <c r="MG58">
        <v>0.11933576890951744</v>
      </c>
      <c r="MH58">
        <v>0.11924569814926053</v>
      </c>
      <c r="MI58">
        <v>0.13093034784080237</v>
      </c>
      <c r="MJ58">
        <v>0.11528257782914247</v>
      </c>
      <c r="MK58">
        <v>0.12487103715529106</v>
      </c>
      <c r="ML58">
        <v>0.13290781762202108</v>
      </c>
      <c r="MM58">
        <v>0.1344144576669041</v>
      </c>
      <c r="MN58">
        <v>0.16149714102438625</v>
      </c>
      <c r="MO58">
        <v>0.16447767060817314</v>
      </c>
      <c r="MP58">
        <v>0.1820292148937844</v>
      </c>
      <c r="MQ58">
        <v>0.19700964526441939</v>
      </c>
      <c r="MR58">
        <v>0.21221525597010371</v>
      </c>
      <c r="MS58">
        <v>0.23151908970188437</v>
      </c>
      <c r="MT58">
        <v>0.26923423032055721</v>
      </c>
      <c r="MU58">
        <v>0.27244403405264084</v>
      </c>
      <c r="MV58">
        <v>0.27132223992826981</v>
      </c>
      <c r="MW58">
        <v>0.28485335050829952</v>
      </c>
      <c r="MX58">
        <v>0.28399767485145178</v>
      </c>
      <c r="MY58">
        <v>0.2544339483392502</v>
      </c>
      <c r="MZ58">
        <v>0.25278401109307996</v>
      </c>
      <c r="NA58">
        <v>0.24239310255111401</v>
      </c>
      <c r="NB58">
        <v>0.21723056185175868</v>
      </c>
      <c r="NC58">
        <v>0.20497682403712947</v>
      </c>
      <c r="ND58">
        <v>0.18433011652799003</v>
      </c>
      <c r="NE58">
        <v>0.1844324687279891</v>
      </c>
      <c r="NF58">
        <v>0.15852889974915574</v>
      </c>
      <c r="NG58">
        <v>0.17127802331079084</v>
      </c>
      <c r="NH58">
        <v>0.15563025329913094</v>
      </c>
      <c r="NI58">
        <v>0.1433355704832136</v>
      </c>
      <c r="NJ58">
        <v>0.14534169695716412</v>
      </c>
      <c r="NK58">
        <v>0.13942977041737326</v>
      </c>
      <c r="NL58">
        <v>0.1445883735003155</v>
      </c>
      <c r="NM58">
        <v>0.14665591404179112</v>
      </c>
      <c r="NN58">
        <v>0.14173067205157885</v>
      </c>
      <c r="NO58">
        <v>0.14281970880115655</v>
      </c>
      <c r="NP58">
        <v>0.14413392588578358</v>
      </c>
      <c r="NQ58">
        <v>1.2313512296211129</v>
      </c>
      <c r="NR58">
        <v>1.290834871873296</v>
      </c>
      <c r="NS58">
        <v>1.2452467101866032</v>
      </c>
      <c r="NT58">
        <v>1.0500343931828888</v>
      </c>
      <c r="NU58">
        <v>0.78335080084225672</v>
      </c>
      <c r="NV58">
        <v>0.5534611793203057</v>
      </c>
      <c r="NW58">
        <v>0.37304505048465086</v>
      </c>
      <c r="NX58">
        <v>0.31076920779568923</v>
      </c>
      <c r="NY58">
        <v>0.30864844768199745</v>
      </c>
      <c r="NZ58">
        <v>0.30784599159736592</v>
      </c>
      <c r="OA58">
        <v>0.31112130321022208</v>
      </c>
      <c r="OB58">
        <v>0.33170659665183638</v>
      </c>
      <c r="OC58">
        <v>0.30259731775416676</v>
      </c>
      <c r="OD58">
        <v>0.24150467638828713</v>
      </c>
      <c r="OE58">
        <v>0.18911206131691502</v>
      </c>
      <c r="OF58">
        <v>0.1333745466762952</v>
      </c>
      <c r="OG58">
        <v>8.9931707982778539E-2</v>
      </c>
      <c r="OH58">
        <v>5.7117239606019381E-2</v>
      </c>
      <c r="OI58">
        <v>5.0063049875620547E-2</v>
      </c>
      <c r="OJ58">
        <v>4.6087648115760292E-2</v>
      </c>
      <c r="OK58">
        <v>5.2241130243590062E-2</v>
      </c>
      <c r="OL58">
        <v>5.6122367429946016E-2</v>
      </c>
      <c r="OM58">
        <v>6.3045541398799809E-2</v>
      </c>
      <c r="ON58">
        <v>5.9549157001770041E-2</v>
      </c>
      <c r="OO58">
        <v>5.5880811841907081E-2</v>
      </c>
      <c r="OP58">
        <v>5.8484683131676742E-2</v>
      </c>
      <c r="OQ58">
        <v>6.0998476792375342E-2</v>
      </c>
      <c r="OR58">
        <v>6.2894063439831949E-2</v>
      </c>
      <c r="OS58">
        <v>6.2943189198800709E-2</v>
      </c>
      <c r="OT58">
        <v>6.7242029680462015E-2</v>
      </c>
      <c r="OU58">
        <v>6.8335160243287077E-2</v>
      </c>
      <c r="OV58">
        <v>6.9559306567657214E-2</v>
      </c>
      <c r="OW58">
        <v>7.2437483951444989E-2</v>
      </c>
      <c r="OX58">
        <v>7.0128394690744597E-2</v>
      </c>
      <c r="OY58">
        <v>7.1589995921092081E-2</v>
      </c>
      <c r="OZ58">
        <v>7.0251215956980681E-2</v>
      </c>
      <c r="PA58">
        <v>7.8304371676700277E-2</v>
      </c>
      <c r="PB58">
        <v>7.7514203900625106E-2</v>
      </c>
      <c r="PC58">
        <v>7.7751665675416651E-2</v>
      </c>
      <c r="PD58">
        <v>8.0433326285701046E-2</v>
      </c>
      <c r="PE58">
        <v>8.3344254175467994E-2</v>
      </c>
      <c r="PF58">
        <v>9.1716754803741266E-2</v>
      </c>
      <c r="PG58">
        <v>9.2322680377241048E-2</v>
      </c>
      <c r="PH58">
        <v>0.10019160763201362</v>
      </c>
      <c r="PI58">
        <v>0.10618951111881396</v>
      </c>
      <c r="PJ58">
        <v>0.11330101423467635</v>
      </c>
      <c r="PK58">
        <v>0.11615053492573237</v>
      </c>
      <c r="PL58">
        <v>0.12224260298603702</v>
      </c>
      <c r="PM58">
        <v>0.12489560003477544</v>
      </c>
      <c r="PN58">
        <v>0.12051078260610462</v>
      </c>
      <c r="PO58">
        <v>0.14769173121915263</v>
      </c>
      <c r="PP58">
        <v>0.14023221963319063</v>
      </c>
      <c r="PQ58">
        <v>0.1490837307554802</v>
      </c>
      <c r="PR58">
        <v>0.14801516307213952</v>
      </c>
      <c r="PS58">
        <v>0.15547876847134892</v>
      </c>
      <c r="PT58">
        <v>0.16538656583723699</v>
      </c>
      <c r="PU58">
        <v>0.16155855509191139</v>
      </c>
      <c r="PV58">
        <v>0.17707531621084038</v>
      </c>
      <c r="PW58">
        <v>0.16886658185009135</v>
      </c>
      <c r="PX58">
        <v>0.18794114143357527</v>
      </c>
      <c r="PY58">
        <v>0.18686438612373976</v>
      </c>
      <c r="PZ58">
        <v>0.20300754875121974</v>
      </c>
      <c r="QA58">
        <v>0.210581693976923</v>
      </c>
      <c r="QB58">
        <v>0.22127556530563888</v>
      </c>
      <c r="QC58">
        <v>0.24775641690286859</v>
      </c>
      <c r="QD58">
        <v>0.27436008976633441</v>
      </c>
      <c r="QE58">
        <v>0.29379902620409337</v>
      </c>
      <c r="QF58">
        <v>0.31701275381496175</v>
      </c>
      <c r="QG58">
        <v>0.33205050443987444</v>
      </c>
      <c r="QH58">
        <v>0.32551627020478008</v>
      </c>
      <c r="QI58">
        <v>0.33578025679844836</v>
      </c>
      <c r="QJ58">
        <v>0.3346871262356233</v>
      </c>
      <c r="QK58">
        <v>0.3029657884216892</v>
      </c>
      <c r="QL58">
        <v>0.28481240550701137</v>
      </c>
      <c r="QM58">
        <v>0.31726659084274289</v>
      </c>
      <c r="QN58">
        <v>0.27520347711462578</v>
      </c>
      <c r="QO58">
        <v>0.26441953502565302</v>
      </c>
      <c r="QP58">
        <v>0.2387370388309932</v>
      </c>
      <c r="QQ58">
        <v>0.23575651611602053</v>
      </c>
      <c r="QR58">
        <v>0.22342498898087662</v>
      </c>
      <c r="QS58">
        <v>0.23214139739718789</v>
      </c>
      <c r="QT58">
        <v>0.21914661756545228</v>
      </c>
      <c r="QU58">
        <v>0.21641992500944654</v>
      </c>
      <c r="QV58">
        <v>0.21292354061241678</v>
      </c>
      <c r="QW58">
        <v>0.21296447874489072</v>
      </c>
      <c r="QX58">
        <v>0.21034832601537887</v>
      </c>
      <c r="QY58">
        <v>0.20003930060717504</v>
      </c>
      <c r="QZ58">
        <v>0.21041792770939879</v>
      </c>
      <c r="RA58">
        <v>0.20590619520124448</v>
      </c>
      <c r="RB58">
        <v>0.20815797107648135</v>
      </c>
      <c r="RC58">
        <v>2.789758119997868</v>
      </c>
      <c r="RD58">
        <v>2.8895894377200397</v>
      </c>
      <c r="RE58">
        <v>2.706311513622401</v>
      </c>
      <c r="RF58">
        <v>2.3021019251383468</v>
      </c>
      <c r="RG58">
        <v>1.5676104969135776</v>
      </c>
      <c r="RH58">
        <v>1.1590979810034292</v>
      </c>
      <c r="RI58">
        <v>0.74755989669495815</v>
      </c>
      <c r="RJ58">
        <v>0.56250512027166555</v>
      </c>
      <c r="RK58">
        <v>0.4851096438240291</v>
      </c>
      <c r="RL58">
        <v>0.50861405278190519</v>
      </c>
      <c r="RM58">
        <v>0.52945319012011471</v>
      </c>
      <c r="RN58">
        <v>0.52430276779485319</v>
      </c>
      <c r="RO58">
        <v>0.48442182824795299</v>
      </c>
      <c r="RP58">
        <v>0.43571393358943344</v>
      </c>
      <c r="RQ58">
        <v>0.33645169712153483</v>
      </c>
      <c r="RR58">
        <v>0.23526112350020045</v>
      </c>
      <c r="RS58">
        <v>0.18490739227757219</v>
      </c>
      <c r="RT58">
        <v>0.11521706994836994</v>
      </c>
      <c r="RU58">
        <v>9.0987994226377045E-2</v>
      </c>
      <c r="RV58">
        <v>6.5407857100530528E-2</v>
      </c>
      <c r="RW58">
        <v>7.1708730242894952E-2</v>
      </c>
      <c r="RX58">
        <v>6.5678069381301246E-2</v>
      </c>
      <c r="RY58">
        <v>6.4298344415901695E-2</v>
      </c>
      <c r="RZ58">
        <v>6.2222623116745458E-2</v>
      </c>
      <c r="SA58">
        <v>6.2271748875714218E-2</v>
      </c>
      <c r="SB58">
        <v>7.2568492844175866E-2</v>
      </c>
      <c r="SC58">
        <v>6.949789250013208E-2</v>
      </c>
      <c r="SD58">
        <v>6.4236937217190745E-2</v>
      </c>
      <c r="SE58">
        <v>6.949789250013208E-2</v>
      </c>
      <c r="SF58">
        <v>7.3227651727520174E-2</v>
      </c>
      <c r="SG58">
        <v>8.0109887563899987E-2</v>
      </c>
      <c r="SH58">
        <v>7.6597121045066455E-2</v>
      </c>
      <c r="SI58">
        <v>8.0199958324156898E-2</v>
      </c>
      <c r="SJ58">
        <v>7.6805919258312053E-2</v>
      </c>
      <c r="SK58">
        <v>8.267281385238151E-2</v>
      </c>
      <c r="SL58">
        <v>7.753877364892367E-2</v>
      </c>
      <c r="SM58">
        <v>8.4854988033598436E-2</v>
      </c>
      <c r="SN58">
        <v>9.9127133761920325E-2</v>
      </c>
      <c r="SO58">
        <v>9.0156888317827893E-2</v>
      </c>
      <c r="SP58">
        <v>9.7980776758064922E-2</v>
      </c>
      <c r="SQ58">
        <v>0.10987832534491392</v>
      </c>
      <c r="SR58">
        <v>0.10999705279790259</v>
      </c>
      <c r="SS58">
        <v>0.11975746601807019</v>
      </c>
      <c r="ST58">
        <v>0.13066832318652644</v>
      </c>
      <c r="SU58">
        <v>0.13027119582627222</v>
      </c>
      <c r="SV58">
        <v>0.14364672776527246</v>
      </c>
      <c r="SW58">
        <v>0.14857196975548473</v>
      </c>
      <c r="SX58">
        <v>0.15789839755854321</v>
      </c>
      <c r="SY58">
        <v>0.16914907557060424</v>
      </c>
      <c r="SZ58">
        <v>0.17152776652532459</v>
      </c>
      <c r="TA58">
        <v>0.20070664711701414</v>
      </c>
      <c r="TB58">
        <v>0.19590423326185211</v>
      </c>
      <c r="TC58">
        <v>0.20521837962516842</v>
      </c>
      <c r="TD58">
        <v>0.2273430704864591</v>
      </c>
      <c r="TE58">
        <v>0.22333901203386708</v>
      </c>
      <c r="TF58">
        <v>0.22944336153391393</v>
      </c>
      <c r="TG58">
        <v>0.24085780581349919</v>
      </c>
      <c r="TH58">
        <v>0.24466534749258786</v>
      </c>
      <c r="TI58">
        <v>0.24998362302980687</v>
      </c>
      <c r="TJ58">
        <v>0.26735911960815173</v>
      </c>
      <c r="TK58">
        <v>0.28370699350444406</v>
      </c>
      <c r="TL58">
        <v>0.28516859473479161</v>
      </c>
      <c r="TM58">
        <v>0.29648887444087257</v>
      </c>
      <c r="TN58">
        <v>0.34113947733695554</v>
      </c>
      <c r="TO58">
        <v>0.36066030377729075</v>
      </c>
      <c r="TP58">
        <v>0.39930072174683123</v>
      </c>
      <c r="TQ58">
        <v>0.40146652067505856</v>
      </c>
      <c r="TR58">
        <v>0.39262728412369702</v>
      </c>
      <c r="TS58">
        <v>0.42056973695127425</v>
      </c>
      <c r="TT58">
        <v>0.40141329423402827</v>
      </c>
      <c r="TU58">
        <v>0.39467844941218305</v>
      </c>
      <c r="TV58">
        <v>0.40151974024727471</v>
      </c>
      <c r="TW58">
        <v>0.35299199397808317</v>
      </c>
      <c r="TX58">
        <v>0.34055402082969277</v>
      </c>
      <c r="TY58">
        <v>0.35327448769859604</v>
      </c>
      <c r="TZ58">
        <v>0.33495733851639398</v>
      </c>
      <c r="UA58">
        <v>0.34030837142840642</v>
      </c>
      <c r="UB58">
        <v>0.31138742167774541</v>
      </c>
      <c r="UC58">
        <v>0.31456037422178823</v>
      </c>
      <c r="UD58">
        <v>0.31075692635594704</v>
      </c>
      <c r="UE58">
        <v>0.31372926144442492</v>
      </c>
      <c r="UF58">
        <v>0.30551643327042854</v>
      </c>
      <c r="UG58">
        <v>0.3035184944229728</v>
      </c>
      <c r="UH58">
        <v>0.29528110336949204</v>
      </c>
      <c r="UI58">
        <v>0.30501285302811365</v>
      </c>
      <c r="UJ58">
        <v>0.28393216697067925</v>
      </c>
      <c r="UK58">
        <v>0.29834351608704096</v>
      </c>
      <c r="UL58">
        <v>0.28775199695832426</v>
      </c>
      <c r="UM58">
        <v>5.1163634269522253</v>
      </c>
      <c r="UN58">
        <v>4.6442854072791588</v>
      </c>
      <c r="UO58">
        <v>4.0232055399843745</v>
      </c>
      <c r="UP58">
        <v>3.0025833953547187</v>
      </c>
      <c r="UQ58">
        <v>2.1034505371230661</v>
      </c>
      <c r="UR58">
        <v>1.2546673094319802</v>
      </c>
      <c r="US58">
        <v>0.87873180012379937</v>
      </c>
      <c r="UT58">
        <v>0.66621767518019326</v>
      </c>
      <c r="UU58">
        <v>0.64164878548340976</v>
      </c>
      <c r="UV58">
        <v>0.70408021368221496</v>
      </c>
      <c r="UW58">
        <v>0.74444835821844046</v>
      </c>
      <c r="UX58">
        <v>0.73688240061923194</v>
      </c>
      <c r="UY58">
        <v>0.68232399348844663</v>
      </c>
      <c r="UZ58">
        <v>0.54338961568689348</v>
      </c>
      <c r="VA58">
        <v>0.42843866420604682</v>
      </c>
      <c r="VB58">
        <v>0.32498403326973341</v>
      </c>
      <c r="VC58">
        <v>0.21541686520687836</v>
      </c>
      <c r="VD58">
        <v>0.16175916567866216</v>
      </c>
      <c r="VE58">
        <v>0.10236968113116895</v>
      </c>
      <c r="VF58">
        <v>8.4936871167360539E-2</v>
      </c>
      <c r="VG58">
        <v>7.943025961431871E-2</v>
      </c>
      <c r="VH58">
        <v>7.2208209803148238E-2</v>
      </c>
      <c r="VI58">
        <v>7.7518297713872503E-2</v>
      </c>
      <c r="VJ58">
        <v>7.7018818153619203E-2</v>
      </c>
      <c r="VK58">
        <v>7.2560305217681073E-2</v>
      </c>
      <c r="VL58">
        <v>7.6515237911304337E-2</v>
      </c>
      <c r="VM58">
        <v>8.1682035489555549E-2</v>
      </c>
      <c r="VN58">
        <v>7.7473265768151139E-2</v>
      </c>
      <c r="VO58">
        <v>7.5508084295488775E-2</v>
      </c>
      <c r="VP58">
        <v>7.7424133140368195E-2</v>
      </c>
      <c r="VQ58">
        <v>7.2719977671957897E-2</v>
      </c>
      <c r="VR58">
        <v>8.6820169506260786E-2</v>
      </c>
      <c r="VS58">
        <v>8.3446606375467094E-2</v>
      </c>
      <c r="VT58">
        <v>8.5808915208383657E-2</v>
      </c>
      <c r="VU58">
        <v>9.5385093094790041E-2</v>
      </c>
      <c r="VV58">
        <v>9.2944988072544615E-2</v>
      </c>
      <c r="VW58">
        <v>0.10921097883507482</v>
      </c>
      <c r="VX58">
        <v>0.11943812110951656</v>
      </c>
      <c r="VY58">
        <v>0.13324763159681172</v>
      </c>
      <c r="VZ58">
        <v>0.14003160904643983</v>
      </c>
      <c r="WA58">
        <v>0.15410723113244418</v>
      </c>
      <c r="WB58">
        <v>0.15547467465810152</v>
      </c>
      <c r="WC58">
        <v>0.17342744698602858</v>
      </c>
      <c r="WD58">
        <v>0.16839984592700305</v>
      </c>
      <c r="WE58">
        <v>0.18670061985621556</v>
      </c>
      <c r="WF58">
        <v>0.20248349944266786</v>
      </c>
      <c r="WG58">
        <v>0.22861225562536477</v>
      </c>
      <c r="WH58">
        <v>0.21727150685304683</v>
      </c>
      <c r="WI58">
        <v>0.21736976523979851</v>
      </c>
      <c r="WJ58">
        <v>0.2429130580464185</v>
      </c>
      <c r="WK58">
        <v>0.24499287315882212</v>
      </c>
      <c r="WL58">
        <v>0.2599405530234779</v>
      </c>
      <c r="WM58">
        <v>0.27099880120646874</v>
      </c>
      <c r="WN58">
        <v>0.276337552678739</v>
      </c>
      <c r="WO58">
        <v>0.29322585113657273</v>
      </c>
      <c r="WP58">
        <v>0.27233758803939434</v>
      </c>
      <c r="WQ58">
        <v>0.31882645732865628</v>
      </c>
      <c r="WR58">
        <v>0.31040073025935266</v>
      </c>
      <c r="WS58">
        <v>0.34771875038658551</v>
      </c>
      <c r="WT58">
        <v>0.36907374253803799</v>
      </c>
      <c r="WU58">
        <v>0.40366507010926506</v>
      </c>
      <c r="WV58">
        <v>0.43560339376293955</v>
      </c>
      <c r="WW58">
        <v>0.43574669096422675</v>
      </c>
      <c r="WX58">
        <v>0.45355207227761918</v>
      </c>
      <c r="WY58">
        <v>0.47301966540810991</v>
      </c>
      <c r="WZ58">
        <v>0.45893585569561085</v>
      </c>
      <c r="XA58">
        <v>0.46913024059525921</v>
      </c>
      <c r="XB58">
        <v>0.4400618998300635</v>
      </c>
      <c r="XC58">
        <v>0.44219085443906425</v>
      </c>
      <c r="XD58">
        <v>0.43615200595097581</v>
      </c>
      <c r="XE58">
        <v>0.41198434429650804</v>
      </c>
      <c r="XF58">
        <v>0.41790445846279362</v>
      </c>
      <c r="XG58">
        <v>0.3925494948031823</v>
      </c>
      <c r="XH58">
        <v>0.39752386942117746</v>
      </c>
      <c r="XI58">
        <v>0.38114324501890595</v>
      </c>
      <c r="XJ58">
        <v>0.38636735598262073</v>
      </c>
      <c r="XK58">
        <v>0.37871132762315535</v>
      </c>
      <c r="XL58">
        <v>0.36981478455514438</v>
      </c>
      <c r="XM58">
        <v>0.36074218691105286</v>
      </c>
      <c r="XN58">
        <v>0.37398260927526067</v>
      </c>
      <c r="XO58">
        <v>0.38366113936166618</v>
      </c>
      <c r="XP58">
        <v>0.36132354960506824</v>
      </c>
      <c r="XQ58">
        <v>0.38009924021504965</v>
      </c>
      <c r="XR58">
        <v>0.36655994887733945</v>
      </c>
      <c r="XS58">
        <v>0.37304914429789826</v>
      </c>
      <c r="XT58">
        <v>6.6593354393438142</v>
      </c>
      <c r="XU58">
        <v>6.4131061315520652</v>
      </c>
      <c r="XV58">
        <v>5.3601444420952342</v>
      </c>
      <c r="XW58">
        <v>4.3693889936333443</v>
      </c>
      <c r="XX58">
        <v>2.9581006525394073</v>
      </c>
      <c r="XY58">
        <v>1.9781045832870061</v>
      </c>
      <c r="XZ58">
        <v>1.1211945043689333</v>
      </c>
      <c r="YA58">
        <v>0.79042136582564526</v>
      </c>
      <c r="YB58">
        <v>0.68206606264741809</v>
      </c>
      <c r="YC58">
        <v>0.71726740960539237</v>
      </c>
      <c r="YD58">
        <v>0.80369863937789376</v>
      </c>
      <c r="YE58">
        <v>0.84688764104362924</v>
      </c>
      <c r="YF58">
        <v>0.83144866924521499</v>
      </c>
      <c r="YG58">
        <v>0.72778114628240853</v>
      </c>
      <c r="YH58">
        <v>0.63910633512997939</v>
      </c>
      <c r="YI58">
        <v>0.45879255849432354</v>
      </c>
      <c r="YJ58">
        <v>0.36422219605509304</v>
      </c>
      <c r="YK58">
        <v>0.23510554485917101</v>
      </c>
      <c r="YL58">
        <v>0.15772644366452421</v>
      </c>
      <c r="YM58">
        <v>0.12563663518306767</v>
      </c>
      <c r="YN58">
        <v>8.3565333828455782E-2</v>
      </c>
      <c r="YO58">
        <v>7.201578684289224E-2</v>
      </c>
      <c r="YP58">
        <v>7.6130391990792343E-2</v>
      </c>
      <c r="YQ58">
        <v>7.2298280563405148E-2</v>
      </c>
      <c r="YR58">
        <v>7.2945158007007252E-2</v>
      </c>
      <c r="YS58">
        <v>6.8392480497564814E-2</v>
      </c>
      <c r="YT58">
        <v>7.2056724975366207E-2</v>
      </c>
      <c r="YU58">
        <v>6.9194929713382189E-2</v>
      </c>
      <c r="YV58">
        <v>7.6642159859601988E-2</v>
      </c>
      <c r="YW58">
        <v>6.7999440081743842E-2</v>
      </c>
      <c r="YX58">
        <v>7.9602213508337724E-2</v>
      </c>
      <c r="YY58">
        <v>8.1137517114766702E-2</v>
      </c>
      <c r="YZ58">
        <v>8.0302310524155998E-2</v>
      </c>
      <c r="ZA58">
        <v>8.5948118596423498E-2</v>
      </c>
      <c r="ZB58">
        <v>9.9630707135421021E-2</v>
      </c>
      <c r="ZC58">
        <v>0.10505543555470075</v>
      </c>
      <c r="ZD58">
        <v>0.10698786652138394</v>
      </c>
      <c r="ZE58">
        <v>0.11963873169626733</v>
      </c>
      <c r="ZF58">
        <v>0.13899579186907832</v>
      </c>
      <c r="ZG58">
        <v>0.13728444055538294</v>
      </c>
      <c r="ZH58">
        <v>0.14927205990248882</v>
      </c>
      <c r="ZI58">
        <v>0.16416241951286689</v>
      </c>
      <c r="ZJ58">
        <v>0.1698982983453913</v>
      </c>
      <c r="ZK58">
        <v>0.20110378134608251</v>
      </c>
      <c r="ZL58">
        <v>0.19369339551908926</v>
      </c>
      <c r="ZM58">
        <v>0.20288063367173625</v>
      </c>
      <c r="ZN58">
        <v>0.21447521260302113</v>
      </c>
      <c r="ZO58">
        <v>0.2349458724048942</v>
      </c>
      <c r="ZP58">
        <v>0.24407579030326343</v>
      </c>
      <c r="ZQ58">
        <v>0.24692530412550531</v>
      </c>
      <c r="ZR58">
        <v>0.24627843355071732</v>
      </c>
      <c r="ZS58">
        <v>0.25473281731275271</v>
      </c>
      <c r="ZT58">
        <v>0.26382997783632867</v>
      </c>
      <c r="ZU58">
        <v>0.26760067519619068</v>
      </c>
      <c r="ZV58">
        <v>0.27909699574072389</v>
      </c>
      <c r="ZW58">
        <v>0.29685325129514756</v>
      </c>
      <c r="ZX58">
        <v>0.32811604081248813</v>
      </c>
      <c r="ZY58">
        <v>0.32203625419192566</v>
      </c>
      <c r="ZZ58">
        <v>0.36796833053547073</v>
      </c>
      <c r="AAA58">
        <v>0.37196420136156799</v>
      </c>
      <c r="AAB58">
        <v>0.39035095223778998</v>
      </c>
      <c r="AAC58">
        <v>0.42534759479576606</v>
      </c>
      <c r="AAD58">
        <v>0.43370780711548296</v>
      </c>
      <c r="AAE58">
        <v>0.43365868135651414</v>
      </c>
      <c r="AAF58">
        <v>0.40059446976522128</v>
      </c>
      <c r="AAG58">
        <v>0.39750340035494047</v>
      </c>
      <c r="AAH58">
        <v>0.42509375776798491</v>
      </c>
      <c r="AAI58">
        <v>0.41769156643630068</v>
      </c>
      <c r="AAJ58">
        <v>0.40345217121395793</v>
      </c>
      <c r="AAK58">
        <v>0.40041023443146007</v>
      </c>
      <c r="AAL58">
        <v>0.38788628433606015</v>
      </c>
      <c r="AAM58">
        <v>0.38884839913734015</v>
      </c>
      <c r="AAN58">
        <v>0.38059053901762241</v>
      </c>
      <c r="AAO58">
        <v>0.37536642805390757</v>
      </c>
      <c r="AAP58">
        <v>0.37454759671628651</v>
      </c>
      <c r="AAQ58">
        <v>0.3764513709902379</v>
      </c>
      <c r="AAR58">
        <v>0.37021191191539859</v>
      </c>
      <c r="AAS58">
        <v>0.36023451285549063</v>
      </c>
      <c r="AAT58">
        <v>0.33882220044976036</v>
      </c>
      <c r="AAU58">
        <v>0.36640027642306261</v>
      </c>
      <c r="AAV58">
        <v>0.36051291276275615</v>
      </c>
      <c r="AAW58">
        <v>0.34582316373912886</v>
      </c>
      <c r="AAX58">
        <v>0.36127851765934693</v>
      </c>
      <c r="AAY58">
        <v>6.9772038688156233</v>
      </c>
      <c r="AAZ58">
        <v>6.9772038688156233</v>
      </c>
      <c r="ABA58">
        <v>6.0219772998467569</v>
      </c>
      <c r="ABB58">
        <v>4.1799862441006077</v>
      </c>
      <c r="ABC58">
        <v>2.8148797156959349</v>
      </c>
      <c r="ABD58">
        <v>1.7511217889727606</v>
      </c>
      <c r="ABE58">
        <v>0.94719388231538415</v>
      </c>
      <c r="ABF58">
        <v>0.67924929933115552</v>
      </c>
      <c r="ABG58">
        <v>0.67356255312641389</v>
      </c>
      <c r="ABH58">
        <v>0.75858130055872253</v>
      </c>
      <c r="ABI58">
        <v>0.86758348118055173</v>
      </c>
      <c r="ABJ58">
        <v>0.88025890923491945</v>
      </c>
      <c r="ABK58">
        <v>0.85544847081891118</v>
      </c>
      <c r="ABL58">
        <v>0.80574570398431822</v>
      </c>
      <c r="ABM58">
        <v>0.65762000108568475</v>
      </c>
      <c r="ABN58">
        <v>0.52399980500810328</v>
      </c>
      <c r="ABO58">
        <v>0.40058218832547909</v>
      </c>
      <c r="ABP58">
        <v>0.25433568308368437</v>
      </c>
      <c r="ABQ58">
        <v>0.15938866235043667</v>
      </c>
      <c r="ABR58">
        <v>0.10379853872435145</v>
      </c>
      <c r="ABS58">
        <v>8.0326873403640364E-2</v>
      </c>
      <c r="ABT58">
        <v>6.9948253170230776E-2</v>
      </c>
      <c r="ABU58">
        <v>6.3913498495389701E-2</v>
      </c>
      <c r="ABV58">
        <v>6.4605407884713167E-2</v>
      </c>
      <c r="ABW58">
        <v>7.1467174654855997E-2</v>
      </c>
      <c r="ABX58">
        <v>6.9248156154412516E-2</v>
      </c>
      <c r="ABY58">
        <v>7.1041383733055852E-2</v>
      </c>
      <c r="ABZ58">
        <v>7.265037597793797E-2</v>
      </c>
      <c r="ACA58">
        <v>7.4799799653175722E-2</v>
      </c>
      <c r="ACB58">
        <v>7.3825396543339333E-2</v>
      </c>
      <c r="ACC58">
        <v>8.0965563220747674E-2</v>
      </c>
      <c r="ACD58">
        <v>8.008941849766299E-2</v>
      </c>
      <c r="ACE58">
        <v>7.7477359581398536E-2</v>
      </c>
      <c r="ACF58">
        <v>9.7522228461471419E-2</v>
      </c>
      <c r="ACG58">
        <v>0.11125394962825189</v>
      </c>
      <c r="ACH58">
        <v>0.11604818272573326</v>
      </c>
      <c r="ACI58">
        <v>0.12389663404545469</v>
      </c>
      <c r="ACJ58">
        <v>0.13382899429082712</v>
      </c>
      <c r="ACK58">
        <v>0.13799273206651017</v>
      </c>
      <c r="ACL58">
        <v>0.1481052338323964</v>
      </c>
      <c r="ACM58">
        <v>0.15696903326324235</v>
      </c>
      <c r="ACN58">
        <v>0.16531697101203124</v>
      </c>
      <c r="ACO58">
        <v>0.16582463819877932</v>
      </c>
      <c r="ACP58">
        <v>0.18591045208014037</v>
      </c>
      <c r="ACQ58">
        <v>0.18562795835962745</v>
      </c>
      <c r="ACR58">
        <v>0.19043446602803685</v>
      </c>
      <c r="ACS58">
        <v>0.19829929946956201</v>
      </c>
      <c r="ACT58">
        <v>0.19961351655418905</v>
      </c>
      <c r="ACU58">
        <v>0.22153758995991477</v>
      </c>
      <c r="ACV58">
        <v>0.21554787409960924</v>
      </c>
      <c r="ACW58">
        <v>0.23244436018393777</v>
      </c>
      <c r="ACX58">
        <v>0.24614742465798647</v>
      </c>
      <c r="ACY58">
        <v>0.24407579030326343</v>
      </c>
      <c r="ACZ58">
        <v>0.27711953282831936</v>
      </c>
      <c r="ADA58">
        <v>0.28334261665016908</v>
      </c>
      <c r="ADB58">
        <v>0.29385225264512371</v>
      </c>
      <c r="ADC58">
        <v>0.31564122334487116</v>
      </c>
      <c r="ADD58">
        <v>0.33560011527793454</v>
      </c>
      <c r="ADE58">
        <v>0.35816697231401501</v>
      </c>
      <c r="ADF58">
        <v>0.36775952545341095</v>
      </c>
      <c r="ADG58">
        <v>0.39079311841257969</v>
      </c>
      <c r="ADH58">
        <v>0.37410133672824936</v>
      </c>
      <c r="ADI58">
        <v>0.36530304517817591</v>
      </c>
      <c r="ADJ58">
        <v>0.34940962576522971</v>
      </c>
      <c r="ADK58">
        <v>0.35768386800675128</v>
      </c>
      <c r="ADL58">
        <v>0.34816501037462261</v>
      </c>
      <c r="ADM58">
        <v>0.34549973188614203</v>
      </c>
      <c r="ADN58">
        <v>0.35367161505885025</v>
      </c>
      <c r="ADO58">
        <v>0.33795014953992308</v>
      </c>
      <c r="ADP58">
        <v>0.33266053069543583</v>
      </c>
      <c r="ADQ58">
        <v>0.33681607397580987</v>
      </c>
      <c r="ADR58">
        <v>0.33705762956384877</v>
      </c>
      <c r="ADS58">
        <v>0.33657861220101837</v>
      </c>
      <c r="ADT58">
        <v>0.32477523505648787</v>
      </c>
      <c r="ADU58">
        <v>0.34056220845618751</v>
      </c>
      <c r="ADV58">
        <v>0.34201562206004021</v>
      </c>
      <c r="ADW58">
        <v>0.33713132507111615</v>
      </c>
      <c r="ADX58">
        <v>0.34128686835149019</v>
      </c>
      <c r="ADY58">
        <v>0.34536871612459696</v>
      </c>
      <c r="ADZ58">
        <v>0.34115175877669773</v>
      </c>
      <c r="AEA58">
        <v>6.9772652828831481</v>
      </c>
      <c r="AEB58">
        <v>6.9772652828831481</v>
      </c>
      <c r="AEC58">
        <v>6.9772652828831481</v>
      </c>
      <c r="AED58">
        <v>5.6335383095094125</v>
      </c>
      <c r="AEE58">
        <v>3.9837749542387582</v>
      </c>
      <c r="AEF58">
        <v>2.2333041296540328</v>
      </c>
      <c r="AEG58">
        <v>1.324423139641955</v>
      </c>
      <c r="AEH58">
        <v>0.73106054483969796</v>
      </c>
      <c r="AEI58">
        <v>0.61694069926740047</v>
      </c>
      <c r="AEJ58">
        <v>0.67611729178840074</v>
      </c>
      <c r="AEK58">
        <v>0.78691679380212065</v>
      </c>
      <c r="AEL58">
        <v>0.90088515454663609</v>
      </c>
      <c r="AEM58">
        <v>0.95171380245003334</v>
      </c>
      <c r="AEN58">
        <v>0.91455955545913892</v>
      </c>
      <c r="AEO58">
        <v>0.83816304500082317</v>
      </c>
      <c r="AEP58">
        <v>0.67336193567084901</v>
      </c>
      <c r="AEQ58">
        <v>0.53437843211032698</v>
      </c>
      <c r="AER58">
        <v>0.37577174304065658</v>
      </c>
      <c r="AES58">
        <v>0.25906031448714584</v>
      </c>
      <c r="AET58">
        <v>0.16292599174875455</v>
      </c>
      <c r="AEU58">
        <v>0.11524163282785434</v>
      </c>
      <c r="AEV58">
        <v>7.8165175157474606E-2</v>
      </c>
      <c r="AEW58">
        <v>6.3430394188125988E-2</v>
      </c>
      <c r="AEX58">
        <v>6.4646346017187148E-2</v>
      </c>
      <c r="AEY58">
        <v>5.9868495041509519E-2</v>
      </c>
      <c r="AEZ58">
        <v>6.8658598965088136E-2</v>
      </c>
      <c r="AFA58">
        <v>6.694315383814535E-2</v>
      </c>
      <c r="AFB58">
        <v>6.5121269566770223E-2</v>
      </c>
      <c r="AFC58">
        <v>7.3858147049318507E-2</v>
      </c>
      <c r="AFD58">
        <v>8.1874458449811546E-2</v>
      </c>
      <c r="AFE58">
        <v>8.2423070637847776E-2</v>
      </c>
      <c r="AFF58">
        <v>9.1696278868690112E-2</v>
      </c>
      <c r="AFG58">
        <v>9.8668585465326822E-2</v>
      </c>
      <c r="AFH58">
        <v>0.10876062503379028</v>
      </c>
      <c r="AFI58">
        <v>0.10248022782647703</v>
      </c>
      <c r="AFJ58">
        <v>0.11208506240561521</v>
      </c>
      <c r="AFK58">
        <v>0.11651900559325477</v>
      </c>
      <c r="AFL58">
        <v>0.12259060458732243</v>
      </c>
      <c r="AFM58">
        <v>0.12949740330318663</v>
      </c>
      <c r="AFN58">
        <v>0.13445539579937807</v>
      </c>
      <c r="AFO58">
        <v>0.13849221162676345</v>
      </c>
      <c r="AFP58">
        <v>0.14330691379048183</v>
      </c>
      <c r="AFQ58">
        <v>0.15820546102735467</v>
      </c>
      <c r="AFR58">
        <v>0.1667253458013484</v>
      </c>
      <c r="AFS58">
        <v>0.16845716618128079</v>
      </c>
      <c r="AFT58">
        <v>0.17347657274499736</v>
      </c>
      <c r="AFU58">
        <v>0.17682147918305927</v>
      </c>
      <c r="AFV58">
        <v>0.17777541322665866</v>
      </c>
      <c r="AFW58">
        <v>0.17836906422923043</v>
      </c>
      <c r="AFX58">
        <v>0.1971693177186962</v>
      </c>
      <c r="AFY58">
        <v>0.21103614159145495</v>
      </c>
      <c r="AFZ58">
        <v>0.22702782625996706</v>
      </c>
      <c r="AGA58">
        <v>0.23811063732244228</v>
      </c>
      <c r="AGB58">
        <v>0.25707875776149386</v>
      </c>
      <c r="AGC58">
        <v>0.27306224793469702</v>
      </c>
      <c r="AGD58">
        <v>0.28389122883820533</v>
      </c>
      <c r="AGE58">
        <v>0.29250527818570332</v>
      </c>
      <c r="AGF58">
        <v>0.31112130321022208</v>
      </c>
      <c r="AGG58">
        <v>0.31322158738886269</v>
      </c>
      <c r="AGH58">
        <v>0.31439660795426405</v>
      </c>
      <c r="AGI58">
        <v>0.30973339061832772</v>
      </c>
      <c r="AGJ58">
        <v>0.30364951018451791</v>
      </c>
      <c r="AGK58">
        <v>0.30371501806529039</v>
      </c>
      <c r="AGL58">
        <v>0.31210798775980064</v>
      </c>
      <c r="AGM58">
        <v>0.31545698801110994</v>
      </c>
      <c r="AGN58">
        <v>0.31125640591620035</v>
      </c>
      <c r="AGO58">
        <v>0.29813061719173384</v>
      </c>
      <c r="AGP58">
        <v>0.30074267610799826</v>
      </c>
      <c r="AGQ58">
        <v>0.29923603606311527</v>
      </c>
      <c r="AGR58">
        <v>0.31609567095940305</v>
      </c>
      <c r="AGS58">
        <v>0.31713967576325935</v>
      </c>
      <c r="AGT58">
        <v>0.31090021668842011</v>
      </c>
      <c r="AGU58">
        <v>0.30822265676019728</v>
      </c>
      <c r="AGV58">
        <v>0.30506198565589659</v>
      </c>
      <c r="AGW58">
        <v>0.31412230186024598</v>
      </c>
      <c r="AGX58">
        <v>0.31343039247092247</v>
      </c>
      <c r="AGY58">
        <v>0.31743854473676192</v>
      </c>
      <c r="AGZ58">
        <v>0.30893094140251032</v>
      </c>
      <c r="AHA58">
        <v>6.9772366193216033</v>
      </c>
      <c r="AHB58">
        <v>6.9772366193216033</v>
      </c>
      <c r="AHC58">
        <v>6.9772366193216033</v>
      </c>
      <c r="AHD58">
        <v>5.12078918251337</v>
      </c>
      <c r="AHE58">
        <v>3.495185301270689</v>
      </c>
      <c r="AHF58">
        <v>1.9599675756253181</v>
      </c>
      <c r="AHG58">
        <v>1.1437572675917664</v>
      </c>
      <c r="AHH58">
        <v>0.63434076559404395</v>
      </c>
      <c r="AHI58">
        <v>0.55055434524378621</v>
      </c>
      <c r="AHJ58">
        <v>0.64515745818899584</v>
      </c>
      <c r="AHK58">
        <v>0.80776411189801089</v>
      </c>
      <c r="AHL58">
        <v>0.92578975753614878</v>
      </c>
      <c r="AHM58">
        <v>0.97269623012071593</v>
      </c>
      <c r="AHN58">
        <v>0.97278630088097284</v>
      </c>
      <c r="AHO58">
        <v>0.8434321947790735</v>
      </c>
      <c r="AHP58">
        <v>0.71441789578315062</v>
      </c>
      <c r="AHQ58">
        <v>0.54593616672238543</v>
      </c>
      <c r="AHR58">
        <v>0.40721468094732516</v>
      </c>
      <c r="AHS58">
        <v>0.25637456693242822</v>
      </c>
      <c r="AHT58">
        <v>0.17818072821340764</v>
      </c>
      <c r="AHU58">
        <v>0.10607896442350589</v>
      </c>
      <c r="AHV58">
        <v>7.6523425537799131E-2</v>
      </c>
      <c r="AHW58">
        <v>6.4515337124456257E-2</v>
      </c>
      <c r="AHX58">
        <v>7.0226653077496301E-2</v>
      </c>
      <c r="AHY58">
        <v>6.824099566978277E-2</v>
      </c>
      <c r="AHZ58">
        <v>6.7070075786443001E-2</v>
      </c>
      <c r="AIA58">
        <v>7.2044443535624017E-2</v>
      </c>
      <c r="AIB58">
        <v>8.322142604041774E-2</v>
      </c>
      <c r="AIC58">
        <v>8.0670781191678406E-2</v>
      </c>
      <c r="AID58">
        <v>8.8764881912686153E-2</v>
      </c>
      <c r="AIE58">
        <v>9.6077002484113522E-2</v>
      </c>
      <c r="AIF58">
        <v>0.10153857522261982</v>
      </c>
      <c r="AIG58">
        <v>0.10906768163378758</v>
      </c>
      <c r="AIH58">
        <v>0.11356713270219969</v>
      </c>
      <c r="AII58">
        <v>0.11770220691633677</v>
      </c>
      <c r="AIJ58">
        <v>0.12295498144159746</v>
      </c>
      <c r="AIK58">
        <v>0.1289815416211296</v>
      </c>
      <c r="AIL58">
        <v>0.13765701190496693</v>
      </c>
      <c r="AIM58">
        <v>0.15053305741489967</v>
      </c>
      <c r="AIN58">
        <v>0.14666000785503852</v>
      </c>
      <c r="AIO58">
        <v>0.15165485153927069</v>
      </c>
      <c r="AIP58">
        <v>0.15176539136576458</v>
      </c>
      <c r="AIQ58">
        <v>0.15245730075508807</v>
      </c>
      <c r="AIR58">
        <v>0.16805594500777921</v>
      </c>
      <c r="AIS58">
        <v>0.17065980942873468</v>
      </c>
      <c r="AIT58">
        <v>0.18136187525275951</v>
      </c>
      <c r="AIU58">
        <v>0.18505887023654005</v>
      </c>
      <c r="AIV58">
        <v>0.19368520789259447</v>
      </c>
      <c r="AIW58">
        <v>0.20805561200766806</v>
      </c>
      <c r="AIX58">
        <v>0.22456725217148463</v>
      </c>
      <c r="AIY58">
        <v>0.23072892192580918</v>
      </c>
      <c r="AIZ58">
        <v>0.23930203314083323</v>
      </c>
      <c r="AJA58">
        <v>0.26647478725857227</v>
      </c>
      <c r="AJB58">
        <v>0.26376037614230868</v>
      </c>
      <c r="AJC58">
        <v>0.27156379551630877</v>
      </c>
      <c r="AJD58">
        <v>0.27370093088299013</v>
      </c>
      <c r="AJE58">
        <v>0.28457494373221981</v>
      </c>
      <c r="AJF58">
        <v>0.27910518336721873</v>
      </c>
      <c r="AJG58">
        <v>0.27707858782703121</v>
      </c>
      <c r="AJH58">
        <v>0.29341827409682875</v>
      </c>
      <c r="AJI58">
        <v>0.27871214982021192</v>
      </c>
      <c r="AJJ58">
        <v>0.28436614551897421</v>
      </c>
      <c r="AJK58">
        <v>0.2709333001945104</v>
      </c>
      <c r="AJL58">
        <v>0.27917478506123861</v>
      </c>
      <c r="AJM58">
        <v>0.28241733929930141</v>
      </c>
      <c r="AJN58">
        <v>0.28151663169673236</v>
      </c>
      <c r="AJO58">
        <v>0.28254016056553749</v>
      </c>
      <c r="AJP58">
        <v>0.28265480107409297</v>
      </c>
      <c r="AJQ58">
        <v>0.28141427949673331</v>
      </c>
      <c r="AJR58">
        <v>0.29864647887379092</v>
      </c>
      <c r="AJS58">
        <v>0.29109689652757198</v>
      </c>
      <c r="AJT58">
        <v>0.28658516401941769</v>
      </c>
      <c r="AJU58">
        <v>0.28993007045747959</v>
      </c>
      <c r="AJV58">
        <v>0.29030673562031101</v>
      </c>
      <c r="AJW58">
        <v>0.30159425795159861</v>
      </c>
      <c r="AJX58">
        <v>6.9772652828831481</v>
      </c>
      <c r="AJY58">
        <v>6.9772652828831481</v>
      </c>
      <c r="AJZ58">
        <v>6.9772652828831481</v>
      </c>
      <c r="AKA58">
        <v>6.9524548375983262</v>
      </c>
      <c r="AKB58">
        <v>4.566599249484514</v>
      </c>
      <c r="AKC58">
        <v>2.9599020677445456</v>
      </c>
      <c r="AKD58">
        <v>1.4894862667573909</v>
      </c>
      <c r="AKE58">
        <v>0.85651703850225192</v>
      </c>
      <c r="AKF58">
        <v>0.52313184791151346</v>
      </c>
      <c r="AKG58">
        <v>0.53732620431932054</v>
      </c>
      <c r="AKH58">
        <v>0.70571376880658143</v>
      </c>
      <c r="AKI58">
        <v>0.83315182606360139</v>
      </c>
      <c r="AKJ58">
        <v>0.96573211115057411</v>
      </c>
      <c r="AKK58">
        <v>1.015221985958674</v>
      </c>
      <c r="AKL58">
        <v>0.9497609024171132</v>
      </c>
      <c r="AKM58">
        <v>0.84515172685044948</v>
      </c>
      <c r="AKN58">
        <v>0.69325532659195399</v>
      </c>
      <c r="AKO58">
        <v>0.55918068289984058</v>
      </c>
      <c r="AKP58">
        <v>0.3847010434834609</v>
      </c>
      <c r="AKQ58">
        <v>0.2710274647680147</v>
      </c>
      <c r="AKR58">
        <v>0.15769369315854501</v>
      </c>
      <c r="AKS58">
        <v>0.10779850336369609</v>
      </c>
      <c r="AKT58">
        <v>7.6810013071559449E-2</v>
      </c>
      <c r="AKU58">
        <v>7.5286997773686831E-2</v>
      </c>
      <c r="AKV58">
        <v>7.2654469791185367E-2</v>
      </c>
      <c r="AKW58">
        <v>8.0294122897661191E-2</v>
      </c>
      <c r="AKX58">
        <v>8.5358561407099118E-2</v>
      </c>
      <c r="AKY58">
        <v>9.2244897925540512E-2</v>
      </c>
      <c r="AKZ58">
        <v>0.10494489572820685</v>
      </c>
      <c r="ALA58">
        <v>0.11325188847570758</v>
      </c>
      <c r="ALB58">
        <v>0.11502874080136136</v>
      </c>
      <c r="ALC58">
        <v>0.11958960593729856</v>
      </c>
      <c r="ALD58">
        <v>0.12727838480274317</v>
      </c>
      <c r="ALE58">
        <v>0.1347215142669014</v>
      </c>
      <c r="ALF58">
        <v>0.14377773665800334</v>
      </c>
      <c r="ALG58">
        <v>0.15189640025849546</v>
      </c>
      <c r="ALH58">
        <v>0.14633656913323748</v>
      </c>
      <c r="ALI58">
        <v>0.15769369315854501</v>
      </c>
      <c r="ALJ58">
        <v>0.15648182827391707</v>
      </c>
      <c r="ALK58">
        <v>0.16234053524149175</v>
      </c>
      <c r="ALL58">
        <v>0.16424430264662898</v>
      </c>
      <c r="ALM58">
        <v>0.17043872977574692</v>
      </c>
      <c r="ALN58">
        <v>0.17693201900955313</v>
      </c>
      <c r="ALO58">
        <v>0.17498730660312778</v>
      </c>
      <c r="ALP58">
        <v>0.18952147698572561</v>
      </c>
      <c r="ALQ58">
        <v>0.19556851310030887</v>
      </c>
      <c r="ALR58">
        <v>0.20776083684741295</v>
      </c>
      <c r="ALS58">
        <v>0.22166041809496503</v>
      </c>
      <c r="ALT58">
        <v>0.22685587236594801</v>
      </c>
      <c r="ALU58">
        <v>0.24261008839085441</v>
      </c>
      <c r="ALV58">
        <v>0.25111360478067268</v>
      </c>
      <c r="ALW58">
        <v>0.25695183581319619</v>
      </c>
      <c r="ALX58">
        <v>0.25377478945590592</v>
      </c>
      <c r="ALY58">
        <v>0.25568265754310476</v>
      </c>
      <c r="ALZ58">
        <v>0.26620457497780153</v>
      </c>
      <c r="AMA58">
        <v>0.25055680496614169</v>
      </c>
      <c r="AMB58">
        <v>0.2619343980576862</v>
      </c>
      <c r="AMC58">
        <v>0.27144506806332008</v>
      </c>
      <c r="AMD58">
        <v>0.26500499153291585</v>
      </c>
      <c r="AME58">
        <v>0.25134287206015526</v>
      </c>
      <c r="AMF58">
        <v>0.26494358433420484</v>
      </c>
      <c r="AMG58">
        <v>0.26500499153291585</v>
      </c>
      <c r="AMH58">
        <v>0.25793033273627997</v>
      </c>
      <c r="AMI58">
        <v>0.26918510456158845</v>
      </c>
      <c r="AMJ58">
        <v>0.26679003835387849</v>
      </c>
      <c r="AMK58">
        <v>0.28067323747962686</v>
      </c>
      <c r="AML58">
        <v>0.27629661454626503</v>
      </c>
      <c r="AMM58">
        <v>0.27618606785095695</v>
      </c>
      <c r="AMN58">
        <v>0.2786261728732024</v>
      </c>
      <c r="AMO58">
        <v>0.27381147070948403</v>
      </c>
      <c r="AMP58">
        <v>0.27494964008684464</v>
      </c>
      <c r="AMQ58">
        <v>0.28172952372322535</v>
      </c>
      <c r="AMR58">
        <v>0.28152481932322715</v>
      </c>
      <c r="AMS58">
        <v>6.9772652828831481</v>
      </c>
      <c r="AMT58">
        <v>6.9772652828831481</v>
      </c>
      <c r="AMU58">
        <v>6.9772652828831481</v>
      </c>
      <c r="AMV58">
        <v>6.6970096418300127</v>
      </c>
      <c r="AMW58">
        <v>4.6155323176092695</v>
      </c>
      <c r="AMX58">
        <v>2.3594648141456527</v>
      </c>
      <c r="AMY58">
        <v>1.267199447153875</v>
      </c>
      <c r="AMZ58">
        <v>0.57030853277685134</v>
      </c>
      <c r="ANA58">
        <v>0.42631790409235504</v>
      </c>
      <c r="ANB58">
        <v>0.53413687652228803</v>
      </c>
      <c r="ANC58">
        <v>0.69088482326372846</v>
      </c>
      <c r="AND58">
        <v>0.86246172241683605</v>
      </c>
      <c r="ANE58">
        <v>0.93144375323491102</v>
      </c>
      <c r="ANF58">
        <v>1</v>
      </c>
      <c r="ANG58">
        <v>0.97497256887543715</v>
      </c>
      <c r="ANH58">
        <v>0.86304308511085148</v>
      </c>
      <c r="ANI58">
        <v>0.74545551183425596</v>
      </c>
      <c r="ANJ58">
        <v>0.5498665296677101</v>
      </c>
      <c r="ANK58">
        <v>0.4131143260473738</v>
      </c>
      <c r="ANL58">
        <v>0.2613407470551144</v>
      </c>
      <c r="ANM58">
        <v>0.18670471366946292</v>
      </c>
      <c r="ANN58">
        <v>0.12883006366216174</v>
      </c>
      <c r="ANO58">
        <v>0.10400733693759705</v>
      </c>
      <c r="ANP58">
        <v>9.5913236216589301E-2</v>
      </c>
      <c r="ANQ58">
        <v>0.10280365967946391</v>
      </c>
      <c r="ANR58">
        <v>0.10937065128935164</v>
      </c>
      <c r="ANS58">
        <v>0.11678103024753071</v>
      </c>
      <c r="ANT58">
        <v>0.12791706775103631</v>
      </c>
      <c r="ANU58">
        <v>0.13449634080066622</v>
      </c>
      <c r="ANV58">
        <v>0.14085043351524679</v>
      </c>
      <c r="ANW58">
        <v>0.14901822974352186</v>
      </c>
      <c r="ANX58">
        <v>0.15280939616962091</v>
      </c>
      <c r="ANY58">
        <v>0.1610795377290809</v>
      </c>
      <c r="ANZ58">
        <v>0.16979594614539217</v>
      </c>
      <c r="AOA58">
        <v>0.17224014498088502</v>
      </c>
      <c r="AOB58">
        <v>0.17598218564801529</v>
      </c>
      <c r="AOC58">
        <v>0.1844324687279891</v>
      </c>
      <c r="AOD58">
        <v>0.18158295490574727</v>
      </c>
      <c r="AOE58">
        <v>0.18331886909892706</v>
      </c>
      <c r="AOF58">
        <v>0.19038943408231548</v>
      </c>
      <c r="AOG58">
        <v>0.1950731204844888</v>
      </c>
      <c r="AOH58">
        <v>0.20369127051404839</v>
      </c>
      <c r="AOI58">
        <v>0.20183253505463253</v>
      </c>
      <c r="AOJ58">
        <v>0.2199736365295682</v>
      </c>
      <c r="AOK58">
        <v>0.22521821655951993</v>
      </c>
      <c r="AOL58">
        <v>0.23732865717286192</v>
      </c>
      <c r="AOM58">
        <v>0.23765209589466299</v>
      </c>
      <c r="AON58">
        <v>0.24672469353875451</v>
      </c>
      <c r="AOO58">
        <v>0.25008597522980597</v>
      </c>
      <c r="AOP58">
        <v>0.24714639064730723</v>
      </c>
      <c r="AOQ58">
        <v>0.25867546856663381</v>
      </c>
      <c r="AOR58">
        <v>0.24968475405630441</v>
      </c>
      <c r="AOS58">
        <v>0.25587508050336072</v>
      </c>
      <c r="AOT58">
        <v>0.25706237563969009</v>
      </c>
      <c r="AOU58">
        <v>0.25533874975506671</v>
      </c>
      <c r="AOV58">
        <v>0.25531008619352075</v>
      </c>
      <c r="AOW58">
        <v>0.24914842330801035</v>
      </c>
      <c r="AOX58">
        <v>0.25472872349950532</v>
      </c>
      <c r="AOY58">
        <v>0.2566038342119108</v>
      </c>
      <c r="AOZ58">
        <v>0.26077985342733601</v>
      </c>
      <c r="APA58">
        <v>0.26030492987775294</v>
      </c>
      <c r="APB58">
        <v>0.25510538179352255</v>
      </c>
      <c r="APC58">
        <v>0.26257308100597937</v>
      </c>
      <c r="APD58">
        <v>0.25981773175724182</v>
      </c>
      <c r="APE58">
        <v>0.26490263933291669</v>
      </c>
      <c r="APF58">
        <v>0.26031721131749508</v>
      </c>
      <c r="APG58">
        <v>0.26384225927607086</v>
      </c>
      <c r="APH58">
        <v>0.26330183471452939</v>
      </c>
      <c r="API58">
        <v>0.26598758913806114</v>
      </c>
      <c r="APJ58">
        <v>0.26102549595980817</v>
      </c>
      <c r="APK58">
        <v>6.9772857519493856</v>
      </c>
      <c r="APL58">
        <v>6.9772857519493856</v>
      </c>
      <c r="APM58">
        <v>6.9772857519493856</v>
      </c>
      <c r="APN58">
        <v>6.9772857519493856</v>
      </c>
      <c r="APO58">
        <v>6.0660178833560918</v>
      </c>
      <c r="APP58">
        <v>3.17565055929972</v>
      </c>
      <c r="APQ58">
        <v>1.7987815850141762</v>
      </c>
      <c r="APR58">
        <v>0.7227412637836409</v>
      </c>
      <c r="APS58">
        <v>0.42249807410471002</v>
      </c>
      <c r="APT58">
        <v>0.39616461352201493</v>
      </c>
      <c r="APU58">
        <v>0.50538378685239871</v>
      </c>
      <c r="APV58">
        <v>0.68973027863337832</v>
      </c>
      <c r="APW58">
        <v>0.82412017342079802</v>
      </c>
      <c r="APX58">
        <v>0.94321029292902925</v>
      </c>
      <c r="APY58">
        <v>0.9904197283003463</v>
      </c>
      <c r="APZ58">
        <v>0.95740055552358905</v>
      </c>
      <c r="AQA58">
        <v>0.86195814217452116</v>
      </c>
      <c r="AQB58">
        <v>0.70679871861172583</v>
      </c>
      <c r="AQC58">
        <v>0.57096769166019568</v>
      </c>
      <c r="AQD58">
        <v>0.41407644771746799</v>
      </c>
      <c r="AQE58">
        <v>0.30481633625461024</v>
      </c>
      <c r="AQF58">
        <v>0.21266151595814084</v>
      </c>
      <c r="AQG58">
        <v>0.17348476037149216</v>
      </c>
      <c r="AQH58">
        <v>0.14542358009092621</v>
      </c>
      <c r="AQI58">
        <v>0.13642467795410201</v>
      </c>
      <c r="AQJ58">
        <v>0.14368766589774642</v>
      </c>
      <c r="AQK58">
        <v>0.14460884943536664</v>
      </c>
      <c r="AQL58">
        <v>0.15609288854015768</v>
      </c>
      <c r="AQM58">
        <v>0.16484204746244815</v>
      </c>
      <c r="AQN58">
        <v>0.17788595305315252</v>
      </c>
      <c r="AQO58">
        <v>0.18082553763565129</v>
      </c>
      <c r="AQP58">
        <v>0.19000458816180346</v>
      </c>
      <c r="AQQ58">
        <v>0.19460639143021469</v>
      </c>
      <c r="AQR58">
        <v>0.2027455240969438</v>
      </c>
      <c r="AQS58">
        <v>0.19979775188795026</v>
      </c>
      <c r="AQT58">
        <v>0.20530845038542533</v>
      </c>
      <c r="AQU58">
        <v>0.20690925500381266</v>
      </c>
      <c r="AQV58">
        <v>0.20903001511750446</v>
      </c>
      <c r="AQW58">
        <v>0.20996348009486684</v>
      </c>
      <c r="AQX58">
        <v>0.22523459181250954</v>
      </c>
      <c r="AQY58">
        <v>0.22615986916337716</v>
      </c>
      <c r="AQZ58">
        <v>0.22587328162961681</v>
      </c>
      <c r="ARA58">
        <v>0.23667769278482656</v>
      </c>
      <c r="ARB58">
        <v>0.2462579644844804</v>
      </c>
      <c r="ARC58">
        <v>0.2529477773606042</v>
      </c>
      <c r="ARD58">
        <v>0.25587508050336072</v>
      </c>
      <c r="ARE58">
        <v>0.26820251382525728</v>
      </c>
      <c r="ARF58">
        <v>0.26280644896752348</v>
      </c>
      <c r="ARG58">
        <v>0.26714622758165874</v>
      </c>
      <c r="ARH58">
        <v>0.25577272830336162</v>
      </c>
      <c r="ARI58">
        <v>0.26290061354102778</v>
      </c>
      <c r="ARJ58">
        <v>0.25961711430167683</v>
      </c>
      <c r="ARK58">
        <v>0.25450763697770334</v>
      </c>
      <c r="ARL58">
        <v>0.25702962513371092</v>
      </c>
      <c r="ARM58">
        <v>0.24961924617553188</v>
      </c>
      <c r="ARN58">
        <v>0.25355370980291814</v>
      </c>
      <c r="ARO58">
        <v>0.25114226147340446</v>
      </c>
      <c r="ARP58">
        <v>0.25367653106915428</v>
      </c>
      <c r="ARQ58">
        <v>0.25253017406529882</v>
      </c>
      <c r="ARR58">
        <v>0.25513403848625432</v>
      </c>
      <c r="ARS58">
        <v>0.26367030538205183</v>
      </c>
      <c r="ART58">
        <v>0.24945957372125505</v>
      </c>
      <c r="ARU58">
        <v>0.25596924507686503</v>
      </c>
      <c r="ARV58">
        <v>0.25125280129989841</v>
      </c>
      <c r="ARW58">
        <v>0.25285770660034729</v>
      </c>
      <c r="ARX58">
        <v>0.24953326922852234</v>
      </c>
      <c r="ARY58">
        <v>0.25390171140420359</v>
      </c>
      <c r="ARZ58">
        <v>0.2498771770165604</v>
      </c>
      <c r="ASA58">
        <v>6.9772652828831481</v>
      </c>
      <c r="ASB58">
        <v>6.9772652828831481</v>
      </c>
      <c r="ASC58">
        <v>6.9772652828831481</v>
      </c>
      <c r="ASD58">
        <v>6.9486636711722269</v>
      </c>
      <c r="ASE58">
        <v>4.1865409474019391</v>
      </c>
      <c r="ASF58">
        <v>2.5048351677955485</v>
      </c>
      <c r="ASG58">
        <v>1.03567217669431</v>
      </c>
      <c r="ASH58">
        <v>0.5112916195789422</v>
      </c>
      <c r="ASI58">
        <v>0.30485728125589839</v>
      </c>
      <c r="ASJ58">
        <v>0.35787629096700729</v>
      </c>
      <c r="ASK58">
        <v>0.53048900042866209</v>
      </c>
      <c r="ASL58">
        <v>0.66928008789774229</v>
      </c>
      <c r="ASM58">
        <v>0.8445253253418985</v>
      </c>
      <c r="ASN58">
        <v>0.93412132003194803</v>
      </c>
      <c r="ASO58">
        <v>0.99351898533712191</v>
      </c>
      <c r="ASP58">
        <v>0.94938424412309586</v>
      </c>
      <c r="ASQ58">
        <v>0.85653341375524139</v>
      </c>
      <c r="ASR58">
        <v>0.73807378956880876</v>
      </c>
      <c r="ASS58">
        <v>0.58503512611970521</v>
      </c>
      <c r="AST58">
        <v>0.46298904677598579</v>
      </c>
      <c r="ASU58">
        <v>0.33545682494546147</v>
      </c>
      <c r="ASV58">
        <v>0.27345937529495118</v>
      </c>
      <c r="ASW58">
        <v>0.210409740082904</v>
      </c>
      <c r="ASX58">
        <v>0.18913253725196619</v>
      </c>
      <c r="ASY58">
        <v>0.17818072821340764</v>
      </c>
      <c r="ASZ58">
        <v>0.18538640277158852</v>
      </c>
      <c r="ATA58">
        <v>0.19834023760203601</v>
      </c>
      <c r="ATB58">
        <v>0.20691334881706006</v>
      </c>
      <c r="ATC58">
        <v>0.21039745864316181</v>
      </c>
      <c r="ATD58">
        <v>0.2258159613753391</v>
      </c>
      <c r="ATE58">
        <v>0.22513633342575784</v>
      </c>
      <c r="ATF58">
        <v>0.22361331812788521</v>
      </c>
      <c r="ATG58">
        <v>0.23000834897493974</v>
      </c>
      <c r="ATH58">
        <v>0.23456921411087697</v>
      </c>
      <c r="ATI58">
        <v>0.24440332283831193</v>
      </c>
      <c r="ATJ58">
        <v>0.23885986696604347</v>
      </c>
      <c r="ATK58">
        <v>0.2455865241613939</v>
      </c>
      <c r="ATL58">
        <v>0.24785876910286769</v>
      </c>
      <c r="ATM58">
        <v>0.26093542519955126</v>
      </c>
      <c r="ATN58">
        <v>0.26038681301151506</v>
      </c>
      <c r="ATO58">
        <v>0.26313397463375776</v>
      </c>
      <c r="ATP58">
        <v>0.27199777406460374</v>
      </c>
      <c r="ATQ58">
        <v>0.26875931363978828</v>
      </c>
      <c r="ATR58">
        <v>0.27044200139193775</v>
      </c>
      <c r="ATS58">
        <v>0.27513387542060586</v>
      </c>
      <c r="ATT58">
        <v>0.27905605760824992</v>
      </c>
      <c r="ATU58">
        <v>0.26769483976969499</v>
      </c>
      <c r="ATV58">
        <v>0.26874703220004609</v>
      </c>
      <c r="ATW58">
        <v>0.26868561813252095</v>
      </c>
      <c r="ATX58">
        <v>0.26456282535812609</v>
      </c>
      <c r="ATY58">
        <v>0.26500909221497737</v>
      </c>
      <c r="ATZ58">
        <v>0.25479832519352524</v>
      </c>
      <c r="AUA58">
        <v>0.25770106545679738</v>
      </c>
      <c r="AUB58">
        <v>0.25932233914142178</v>
      </c>
      <c r="AUC58">
        <v>0.25366424962941203</v>
      </c>
      <c r="AUD58">
        <v>0.25442575384394123</v>
      </c>
      <c r="AUE58">
        <v>0.24891505534646621</v>
      </c>
      <c r="AUF58">
        <v>0.25604703439737975</v>
      </c>
      <c r="AUG58">
        <v>0.25206344501102473</v>
      </c>
      <c r="AUH58">
        <v>0.24760493207508658</v>
      </c>
      <c r="AUI58">
        <v>0.24849745205116086</v>
      </c>
      <c r="AUJ58">
        <v>0.24209013976436408</v>
      </c>
      <c r="AUK58">
        <v>0.24272063508616243</v>
      </c>
      <c r="AUL58">
        <v>0.24871035094646801</v>
      </c>
      <c r="AUM58">
        <v>0.24678610760627964</v>
      </c>
      <c r="AUN58">
        <v>6.9774986439758786</v>
      </c>
      <c r="AUO58">
        <v>6.9774986439758786</v>
      </c>
      <c r="AUP58">
        <v>6.9774986439758786</v>
      </c>
      <c r="AUQ58">
        <v>6.9774986439758786</v>
      </c>
      <c r="AUR58">
        <v>5.8729181319707608</v>
      </c>
      <c r="AUS58">
        <v>3.6328464001200893</v>
      </c>
      <c r="AUT58">
        <v>1.6484573326813365</v>
      </c>
      <c r="AUU58">
        <v>0.80951640134418035</v>
      </c>
      <c r="AUV58">
        <v>0.31535054199786344</v>
      </c>
      <c r="AUW58">
        <v>0.25334899853410575</v>
      </c>
      <c r="AUX58">
        <v>0.36385781920081806</v>
      </c>
      <c r="AUY58">
        <v>0.48548630211804628</v>
      </c>
      <c r="AUZ58">
        <v>0.67252264213580504</v>
      </c>
      <c r="AVA58">
        <v>0.79189116155130168</v>
      </c>
      <c r="AVB58">
        <v>0.92220329551004798</v>
      </c>
      <c r="AVC58">
        <v>0.96764407305102018</v>
      </c>
      <c r="AVD58">
        <v>0.97535741479594917</v>
      </c>
      <c r="AVE58">
        <v>0.91426477343006951</v>
      </c>
      <c r="AVF58">
        <v>0.78891063196751476</v>
      </c>
      <c r="AVG58">
        <v>0.65611336104080187</v>
      </c>
      <c r="AVH58">
        <v>0.52000802112643929</v>
      </c>
      <c r="AVI58">
        <v>0.41598021512260525</v>
      </c>
      <c r="AVJ58">
        <v>0.3084027982807111</v>
      </c>
      <c r="AVK58">
        <v>0.2693857151483392</v>
      </c>
      <c r="AVL58">
        <v>0.24552921077593035</v>
      </c>
      <c r="AVM58">
        <v>0.2501105381092904</v>
      </c>
      <c r="AVN58">
        <v>0.24762540114132356</v>
      </c>
      <c r="AVO58">
        <v>0.25772153452303442</v>
      </c>
      <c r="AVP58">
        <v>0.25972766099698491</v>
      </c>
      <c r="AVQ58">
        <v>0.26245435355299068</v>
      </c>
      <c r="AVR58">
        <v>0.25812684950978337</v>
      </c>
      <c r="AVS58">
        <v>0.26282691803376046</v>
      </c>
      <c r="AVT58">
        <v>0.26206950076366448</v>
      </c>
      <c r="AVU58">
        <v>0.27133042755476461</v>
      </c>
      <c r="AVV58">
        <v>0.28058316671937</v>
      </c>
      <c r="AVW58">
        <v>0.28432520738650024</v>
      </c>
      <c r="AVX58">
        <v>0.2932626954557993</v>
      </c>
      <c r="AVY58">
        <v>0.28778065365105604</v>
      </c>
      <c r="AVZ58">
        <v>0.29284099834724658</v>
      </c>
      <c r="AWA58">
        <v>0.29209996319895437</v>
      </c>
      <c r="AWB58">
        <v>0.2910723336480876</v>
      </c>
      <c r="AWC58">
        <v>0.29603032614427904</v>
      </c>
      <c r="AWD58">
        <v>0.29194847837117227</v>
      </c>
      <c r="AWE58">
        <v>0.28716243976899986</v>
      </c>
      <c r="AWF58">
        <v>0.28718290883523684</v>
      </c>
      <c r="AWG58">
        <v>0.28335899190315866</v>
      </c>
      <c r="AWH58">
        <v>0.2776231130706342</v>
      </c>
      <c r="AWI58">
        <v>0.27140412306203193</v>
      </c>
      <c r="AWJ58">
        <v>0.26197533619016017</v>
      </c>
      <c r="AWK58">
        <v>0.26834989797097775</v>
      </c>
      <c r="AWL58">
        <v>0.26556589202950842</v>
      </c>
      <c r="AWM58">
        <v>0.26301934099401647</v>
      </c>
      <c r="AWN58">
        <v>0.27003259259194135</v>
      </c>
      <c r="AWO58">
        <v>0.26784223078422964</v>
      </c>
      <c r="AWP58">
        <v>0.26564777516327048</v>
      </c>
      <c r="AWQ58">
        <v>0.25906850211364063</v>
      </c>
      <c r="AWR58">
        <v>0.25987095132945798</v>
      </c>
      <c r="AWS58">
        <v>0.24820267689090575</v>
      </c>
      <c r="AWT58">
        <v>0.24624568304473818</v>
      </c>
      <c r="AWU58">
        <v>0.24642173075200458</v>
      </c>
      <c r="AWV58">
        <v>0.2442313689442929</v>
      </c>
      <c r="AWW58">
        <v>0.24456299529258874</v>
      </c>
      <c r="AWX58">
        <v>0.24141460562803024</v>
      </c>
      <c r="AWY58">
        <v>6.9772652828831481</v>
      </c>
      <c r="AWZ58">
        <v>6.9772652828831481</v>
      </c>
      <c r="AXA58">
        <v>6.9772652828831481</v>
      </c>
      <c r="AXB58">
        <v>6.9772652828831481</v>
      </c>
      <c r="AXC58">
        <v>5.0129006083894181</v>
      </c>
      <c r="AXD58">
        <v>2.4760124764316394</v>
      </c>
      <c r="AXE58">
        <v>1.2789291356599524</v>
      </c>
      <c r="AXF58">
        <v>0.44671077457371333</v>
      </c>
      <c r="AXG58">
        <v>0.22796128436851529</v>
      </c>
      <c r="AXH58">
        <v>0.24754351800756144</v>
      </c>
      <c r="AXI58">
        <v>0.33695937117709707</v>
      </c>
      <c r="AXJ58">
        <v>0.49760083654463561</v>
      </c>
      <c r="AXK58">
        <v>0.63456593906027914</v>
      </c>
      <c r="AXL58">
        <v>0.8129554723557465</v>
      </c>
      <c r="AXM58">
        <v>0.93134549484815921</v>
      </c>
      <c r="AXN58">
        <v>1.0000163752529896</v>
      </c>
      <c r="AXO58">
        <v>1.0077297238667327</v>
      </c>
      <c r="AXP58">
        <v>0.94509768508117686</v>
      </c>
      <c r="AXQ58">
        <v>0.84033703155554529</v>
      </c>
      <c r="AXR58">
        <v>0.68882138340431442</v>
      </c>
      <c r="AXS58">
        <v>0.57001375761659623</v>
      </c>
      <c r="AXT58">
        <v>0.45319587618102475</v>
      </c>
      <c r="AXU58">
        <v>0.39138266873308991</v>
      </c>
      <c r="AXV58">
        <v>0.33672600321555296</v>
      </c>
      <c r="AXW58">
        <v>0.31496568920853729</v>
      </c>
      <c r="AXX58">
        <v>0.2965093435071095</v>
      </c>
      <c r="AXY58">
        <v>0.30319915638323336</v>
      </c>
      <c r="AXZ58">
        <v>0.29896172996909715</v>
      </c>
      <c r="AYA58">
        <v>0.29832304015198985</v>
      </c>
      <c r="AYB58">
        <v>0.30605276401872261</v>
      </c>
      <c r="AYC58">
        <v>0.3061059904597529</v>
      </c>
      <c r="AYD58">
        <v>0.30355943942426095</v>
      </c>
      <c r="AYE58">
        <v>0.3161079523991453</v>
      </c>
      <c r="AYF58">
        <v>0.31270163876237245</v>
      </c>
      <c r="AYG58">
        <v>0.31342220484442768</v>
      </c>
      <c r="AYH58">
        <v>0.31408135685895783</v>
      </c>
      <c r="AYI58">
        <v>0.31696772186924038</v>
      </c>
      <c r="AYJ58">
        <v>0.31356549517690074</v>
      </c>
      <c r="AYK58">
        <v>0.3168408067897569</v>
      </c>
      <c r="AYL58">
        <v>0.31639044611965816</v>
      </c>
      <c r="AYM58">
        <v>0.31105170151620215</v>
      </c>
      <c r="AYN58">
        <v>0.30473854693409552</v>
      </c>
      <c r="AYO58">
        <v>0.30046837001398019</v>
      </c>
      <c r="AYP58">
        <v>0.30006304815841706</v>
      </c>
      <c r="AYQ58">
        <v>0.28920950437542431</v>
      </c>
      <c r="AYR58">
        <v>0.28979496775150132</v>
      </c>
      <c r="AYS58">
        <v>0.27880222058046883</v>
      </c>
      <c r="AYT58">
        <v>0.28303964699460499</v>
      </c>
      <c r="AYU58">
        <v>0.27702536825481505</v>
      </c>
      <c r="AYV58">
        <v>0.27372549376247451</v>
      </c>
      <c r="AYW58">
        <v>0.27167842915605006</v>
      </c>
      <c r="AYX58">
        <v>0.26611450421754468</v>
      </c>
      <c r="AYY58">
        <v>0.25972356718373751</v>
      </c>
      <c r="AYZ58">
        <v>0.25964577786322279</v>
      </c>
      <c r="AZA58">
        <v>0.25738581436149116</v>
      </c>
      <c r="AZB58">
        <v>0.25092936944691147</v>
      </c>
      <c r="AZC58">
        <v>0.24866121831868504</v>
      </c>
      <c r="AZD58">
        <v>0.24090283775922058</v>
      </c>
      <c r="AZE58">
        <v>0.24386699209001786</v>
      </c>
      <c r="AZF58">
        <v>0.24097653326648788</v>
      </c>
      <c r="AZG58">
        <v>6.9772652828831481</v>
      </c>
      <c r="AZH58">
        <v>6.9772652828831481</v>
      </c>
      <c r="AZI58">
        <v>6.9772652828831481</v>
      </c>
      <c r="AZJ58">
        <v>6.9772652828831481</v>
      </c>
      <c r="AZK58">
        <v>6.5684743601969204</v>
      </c>
      <c r="AZL58">
        <v>3.4718282764585333</v>
      </c>
      <c r="AZM58">
        <v>1.8600379926475801</v>
      </c>
      <c r="AZN58">
        <v>0.63852905938039717</v>
      </c>
      <c r="AZO58">
        <v>0.29101092644937665</v>
      </c>
      <c r="AZP58">
        <v>0.19492982328320155</v>
      </c>
      <c r="AZQ58">
        <v>0.24327743490069348</v>
      </c>
      <c r="AZR58">
        <v>0.37069502309147651</v>
      </c>
      <c r="AZS58">
        <v>0.49016998852021959</v>
      </c>
      <c r="AZT58">
        <v>0.67870478095636666</v>
      </c>
      <c r="AZU58">
        <v>0.81655012200834209</v>
      </c>
      <c r="AZV58">
        <v>0.95790412889708965</v>
      </c>
      <c r="AZW58">
        <v>1.0217971583262424</v>
      </c>
      <c r="AZX58">
        <v>1.0257602786463604</v>
      </c>
      <c r="AZY58">
        <v>0.97575454902501746</v>
      </c>
      <c r="AZZ58">
        <v>0.86974927323996487</v>
      </c>
      <c r="BAA58">
        <v>0.75834383878393097</v>
      </c>
      <c r="BAB58">
        <v>0.61669504986611412</v>
      </c>
      <c r="BAC58">
        <v>0.51914825852515833</v>
      </c>
      <c r="BAD58">
        <v>0.42495864819319246</v>
      </c>
      <c r="BAE58">
        <v>0.37754859536631036</v>
      </c>
      <c r="BAF58">
        <v>0.34299411898312404</v>
      </c>
      <c r="BAG58">
        <v>0.326535712129152</v>
      </c>
      <c r="BAH58">
        <v>0.32882842613686281</v>
      </c>
      <c r="BAI58">
        <v>0.32716620745095032</v>
      </c>
      <c r="BAJ58">
        <v>0.33197271511935972</v>
      </c>
      <c r="BAK58">
        <v>0.34069731116216578</v>
      </c>
      <c r="BAL58">
        <v>0.3367751358433359</v>
      </c>
      <c r="BAM58">
        <v>0.3405417325211364</v>
      </c>
      <c r="BAN58">
        <v>0.33454382903433605</v>
      </c>
      <c r="BAO58">
        <v>0.33463799360784036</v>
      </c>
      <c r="BAP58">
        <v>0.33321733050996682</v>
      </c>
      <c r="BAQ58">
        <v>0.33347116753774791</v>
      </c>
      <c r="BAR58">
        <v>0.3308427333684939</v>
      </c>
      <c r="BAS58">
        <v>0.32477523505648787</v>
      </c>
      <c r="BAT58">
        <v>0.31661562645470753</v>
      </c>
      <c r="BAU58">
        <v>0.31205476131877036</v>
      </c>
      <c r="BAV58">
        <v>0.30665460264778915</v>
      </c>
      <c r="BAW58">
        <v>0.30110705296227336</v>
      </c>
      <c r="BAX58">
        <v>0.30222065946014953</v>
      </c>
      <c r="BAY58">
        <v>0.29873654963404778</v>
      </c>
      <c r="BAZ58">
        <v>0.29497814058274208</v>
      </c>
      <c r="BBA58">
        <v>0.28486153813479426</v>
      </c>
      <c r="BBB58">
        <v>0.28587278556385726</v>
      </c>
      <c r="BBC58">
        <v>0.28419009781170779</v>
      </c>
      <c r="BBD58">
        <v>0.2773815574825953</v>
      </c>
      <c r="BBE58">
        <v>0.2740284634180386</v>
      </c>
      <c r="BBF58">
        <v>0.26960680167014117</v>
      </c>
      <c r="BBG58">
        <v>0.26848091373252281</v>
      </c>
      <c r="BBH58">
        <v>0.26108281621408591</v>
      </c>
      <c r="BBI58">
        <v>0.25612891753114186</v>
      </c>
      <c r="BBJ58">
        <v>0.25314020032086021</v>
      </c>
      <c r="BBK58">
        <v>0.2475721815691074</v>
      </c>
      <c r="BBL58">
        <v>0.24681476429901139</v>
      </c>
      <c r="BBM58">
        <v>6.9772652828831481</v>
      </c>
      <c r="BBN58">
        <v>6.9772652828831481</v>
      </c>
      <c r="BBO58">
        <v>6.9772652828831481</v>
      </c>
      <c r="BBP58">
        <v>6.9772652828831481</v>
      </c>
      <c r="BBQ58">
        <v>4.8000548570975159</v>
      </c>
      <c r="BBR58">
        <v>2.8268796164827834</v>
      </c>
      <c r="BBS58">
        <v>1.2223523274842885</v>
      </c>
      <c r="BBT58">
        <v>0.57448455199227655</v>
      </c>
      <c r="BBU58">
        <v>0.23863468663099416</v>
      </c>
      <c r="BBV58">
        <v>0.21874949020519807</v>
      </c>
      <c r="BBW58">
        <v>0.29829028964601068</v>
      </c>
      <c r="BBX58">
        <v>0.37964479260051776</v>
      </c>
      <c r="BBY58">
        <v>0.53199974115560678</v>
      </c>
      <c r="BBZ58">
        <v>0.66453498742804384</v>
      </c>
      <c r="BCA58">
        <v>0.84414047942138648</v>
      </c>
      <c r="BCB58">
        <v>0.95297069928038258</v>
      </c>
      <c r="BCC58">
        <v>1.0342351314746328</v>
      </c>
      <c r="BCD58">
        <v>1.0414612750990506</v>
      </c>
      <c r="BCE58">
        <v>0.99102975455590758</v>
      </c>
      <c r="BCF58">
        <v>0.90764456224796564</v>
      </c>
      <c r="BCG58">
        <v>0.76712166126776737</v>
      </c>
      <c r="BCH58">
        <v>0.66320848890367456</v>
      </c>
      <c r="BCI58">
        <v>0.53631495002144347</v>
      </c>
      <c r="BCJ58">
        <v>0.45567692620455835</v>
      </c>
      <c r="BCK58">
        <v>0.39277876895147906</v>
      </c>
      <c r="BCL58">
        <v>0.36920475829958305</v>
      </c>
      <c r="BCM58">
        <v>0.34983541668702983</v>
      </c>
      <c r="BCN58">
        <v>0.34788251665410969</v>
      </c>
      <c r="BCO58">
        <v>0.34095933581644172</v>
      </c>
      <c r="BCP58">
        <v>0.3461793529669091</v>
      </c>
      <c r="BCQ58">
        <v>0.34354683185322182</v>
      </c>
      <c r="BCR58">
        <v>0.34237999891431525</v>
      </c>
      <c r="BCS58">
        <v>0.34102074988396686</v>
      </c>
      <c r="BCT58">
        <v>0.33977613449335975</v>
      </c>
      <c r="BCU58">
        <v>0.34181910528653681</v>
      </c>
      <c r="BCV58">
        <v>0.32807919649326156</v>
      </c>
      <c r="BCW58">
        <v>0.32411607617314353</v>
      </c>
      <c r="BCX58">
        <v>0.32783764090522266</v>
      </c>
      <c r="BCY58">
        <v>0.31921949774447722</v>
      </c>
      <c r="BCZ58">
        <v>0.31691040161496264</v>
      </c>
      <c r="BDA58">
        <v>0.31016736916662269</v>
      </c>
      <c r="BDB58">
        <v>0.30223294089989178</v>
      </c>
      <c r="BDC58">
        <v>0.30230254259391165</v>
      </c>
      <c r="BDD58">
        <v>0.29810605431224946</v>
      </c>
      <c r="BDE58">
        <v>0.29105186458185062</v>
      </c>
      <c r="BDF58">
        <v>0.29006927384551945</v>
      </c>
      <c r="BDG58">
        <v>0.2888737842138811</v>
      </c>
      <c r="BDH58">
        <v>0.28023925893133195</v>
      </c>
      <c r="BDI58">
        <v>0.27541637600993291</v>
      </c>
      <c r="BDJ58">
        <v>0.27488823288813369</v>
      </c>
      <c r="BDK58">
        <v>0.26260583151195854</v>
      </c>
      <c r="BDL58">
        <v>0.25522411611532542</v>
      </c>
      <c r="BDM58">
        <v>0.25746769749525328</v>
      </c>
      <c r="BDN58">
        <v>0.25323845870761191</v>
      </c>
      <c r="BDO58">
        <v>0.25238687686401157</v>
      </c>
      <c r="BDP58">
        <v>6.9772652828831481</v>
      </c>
      <c r="BDQ58">
        <v>6.9772652828831481</v>
      </c>
      <c r="BDR58">
        <v>6.9772652828831481</v>
      </c>
      <c r="BDS58">
        <v>6.9772652828831481</v>
      </c>
      <c r="BDT58">
        <v>6.7441576700026191</v>
      </c>
      <c r="BDU58">
        <v>3.6535627161920625</v>
      </c>
      <c r="BDV58">
        <v>2.0062394590748394</v>
      </c>
      <c r="BDW58">
        <v>0.80898825822238107</v>
      </c>
      <c r="BDX58">
        <v>0.38915136879290424</v>
      </c>
      <c r="BDY58">
        <v>0.23728771904038792</v>
      </c>
      <c r="BDZ58">
        <v>0.25788120697731121</v>
      </c>
      <c r="BEA58">
        <v>0.32228190359321202</v>
      </c>
      <c r="BEB58">
        <v>0.40242864234515274</v>
      </c>
      <c r="BEC58">
        <v>0.55554100130152362</v>
      </c>
      <c r="BED58">
        <v>0.67461883937001255</v>
      </c>
      <c r="BEE58">
        <v>0.8325458936212875</v>
      </c>
      <c r="BEF58">
        <v>0.93184088746397942</v>
      </c>
      <c r="BEG58">
        <v>1.0113775930915447</v>
      </c>
      <c r="BEH58">
        <v>1.0177153105531356</v>
      </c>
      <c r="BEI58">
        <v>0.96851612396085751</v>
      </c>
      <c r="BEJ58">
        <v>0.89176342427476163</v>
      </c>
      <c r="BEK58">
        <v>0.73766028695556485</v>
      </c>
      <c r="BEL58">
        <v>0.63748505457654092</v>
      </c>
      <c r="BEM58">
        <v>0.52253410309569426</v>
      </c>
      <c r="BEN58">
        <v>0.45519381502848055</v>
      </c>
      <c r="BEO58">
        <v>0.3868013345309157</v>
      </c>
      <c r="BEP58">
        <v>0.35905949915890345</v>
      </c>
      <c r="BEQ58">
        <v>0.3456634981536662</v>
      </c>
      <c r="BER58">
        <v>0.33624699272153669</v>
      </c>
      <c r="BES58">
        <v>0.33574750629246919</v>
      </c>
      <c r="BET58">
        <v>0.33746295141941196</v>
      </c>
      <c r="BEU58">
        <v>0.33720911439163087</v>
      </c>
      <c r="BEV58">
        <v>0.32941797645737297</v>
      </c>
      <c r="BEW58">
        <v>0.32819792394625025</v>
      </c>
      <c r="BEX58">
        <v>0.3280955717462512</v>
      </c>
      <c r="BEY58">
        <v>0.32860324580181344</v>
      </c>
      <c r="BEZ58">
        <v>0.3201939008543136</v>
      </c>
      <c r="BFA58">
        <v>0.31714376957650681</v>
      </c>
      <c r="BFB58">
        <v>0.31541194919657439</v>
      </c>
      <c r="BFC58">
        <v>0.30989715688585195</v>
      </c>
      <c r="BFD58">
        <v>0.30650311782000711</v>
      </c>
      <c r="BFE58">
        <v>0.30344889959776705</v>
      </c>
      <c r="BFF58">
        <v>0.30179486853834941</v>
      </c>
      <c r="BFG58">
        <v>0.29024532155278587</v>
      </c>
      <c r="BFH58">
        <v>0.28806314737156896</v>
      </c>
      <c r="BFI58">
        <v>0.28369471206470193</v>
      </c>
      <c r="BFJ58">
        <v>0.28589734844334158</v>
      </c>
      <c r="BFK58">
        <v>0.27446244196633357</v>
      </c>
      <c r="BFL58">
        <v>0.26468155967992896</v>
      </c>
      <c r="BFM58">
        <v>0.26258536244572156</v>
      </c>
      <c r="BFN58">
        <v>0.2598382008234788</v>
      </c>
      <c r="BFO58">
        <v>0.25860177305936649</v>
      </c>
      <c r="BFP58">
        <v>0.25362739844137128</v>
      </c>
      <c r="BFQ58">
        <v>6.9772652828831481</v>
      </c>
      <c r="BFR58">
        <v>6.9772652828831481</v>
      </c>
      <c r="BFS58">
        <v>6.9772652828831481</v>
      </c>
      <c r="BFT58">
        <v>6.9772652828831481</v>
      </c>
      <c r="BFU58">
        <v>5.8302531796135764</v>
      </c>
      <c r="BFV58">
        <v>2.9168891137860764</v>
      </c>
      <c r="BFW58">
        <v>1.554857279538695</v>
      </c>
      <c r="BFX58">
        <v>0.57891030755342143</v>
      </c>
      <c r="BFY58">
        <v>0.29747146517720374</v>
      </c>
      <c r="BFZ58">
        <v>0.23275961127924402</v>
      </c>
      <c r="BGA58">
        <v>0.25619032472985281</v>
      </c>
      <c r="BGB58">
        <v>0.32303932086330805</v>
      </c>
      <c r="BGC58">
        <v>0.39084633798479584</v>
      </c>
      <c r="BGD58">
        <v>0.5145873933892211</v>
      </c>
      <c r="BGE58">
        <v>0.62993138528588877</v>
      </c>
      <c r="BGF58">
        <v>0.77251363231225378</v>
      </c>
      <c r="BGG58">
        <v>0.85020798460220681</v>
      </c>
      <c r="BGH58">
        <v>0.93524310728750493</v>
      </c>
      <c r="BGI58">
        <v>0.94696870198033489</v>
      </c>
      <c r="BGJ58">
        <v>0.90761590555523397</v>
      </c>
      <c r="BGK58">
        <v>0.83722548621021342</v>
      </c>
      <c r="BGL58">
        <v>0.70716309546600098</v>
      </c>
      <c r="BGM58">
        <v>0.60708612147372853</v>
      </c>
      <c r="BGN58">
        <v>0.49591814879248619</v>
      </c>
      <c r="BGO58">
        <v>0.42974468679536487</v>
      </c>
      <c r="BGP58">
        <v>0.36278925151747732</v>
      </c>
      <c r="BGQ58">
        <v>0.34135237623226272</v>
      </c>
      <c r="BGR58">
        <v>0.32238425579321117</v>
      </c>
      <c r="BGS58">
        <v>0.3143024433807598</v>
      </c>
      <c r="BGT58">
        <v>0.30859931505421451</v>
      </c>
      <c r="BGU58">
        <v>0.3117517985320204</v>
      </c>
      <c r="BGV58">
        <v>0.31029837805935356</v>
      </c>
      <c r="BGW58">
        <v>0.30822265676019728</v>
      </c>
      <c r="BGX58">
        <v>0.30274880258194881</v>
      </c>
      <c r="BGY58">
        <v>0.29835989134003055</v>
      </c>
      <c r="BGZ58">
        <v>0.30375186238451696</v>
      </c>
      <c r="BHA58">
        <v>0.30107020864304679</v>
      </c>
      <c r="BHB58">
        <v>0.30274061495545401</v>
      </c>
      <c r="BHC58">
        <v>0.29795866329771487</v>
      </c>
      <c r="BHD58">
        <v>0.29713574501566048</v>
      </c>
      <c r="BHE58">
        <v>0.29175605541091632</v>
      </c>
      <c r="BHF58">
        <v>0.28850940735960606</v>
      </c>
      <c r="BHG58">
        <v>0.28554935371087031</v>
      </c>
      <c r="BHH58">
        <v>0.28516450092154416</v>
      </c>
      <c r="BHI58">
        <v>0.27406940155051251</v>
      </c>
      <c r="BHJ58">
        <v>0.27229664303810625</v>
      </c>
      <c r="BHK58">
        <v>0.26701111800686633</v>
      </c>
      <c r="BHL58">
        <v>0.25889245440637421</v>
      </c>
      <c r="BHM58">
        <v>0.25980954413074703</v>
      </c>
      <c r="BHN58">
        <v>0.25724251716020391</v>
      </c>
      <c r="BHO58">
        <v>6.9772652828831481</v>
      </c>
      <c r="BHP58">
        <v>6.9772652828831481</v>
      </c>
      <c r="BHQ58">
        <v>6.9772652828831481</v>
      </c>
      <c r="BHR58">
        <v>6.9772652828831481</v>
      </c>
      <c r="BHS58">
        <v>6.9772652828831481</v>
      </c>
      <c r="BHT58">
        <v>4.1070492737200954</v>
      </c>
      <c r="BHU58">
        <v>2.2269172795646592</v>
      </c>
      <c r="BHV58">
        <v>0.83074857222939669</v>
      </c>
      <c r="BHW58">
        <v>0.38613399488989075</v>
      </c>
      <c r="BHX58">
        <v>0.22017834092956642</v>
      </c>
      <c r="BHY58">
        <v>0.21937998552699642</v>
      </c>
      <c r="BHZ58">
        <v>0.25033162463109232</v>
      </c>
      <c r="BIA58">
        <v>0.29144080431561004</v>
      </c>
      <c r="BIB58">
        <v>0.37179224746754896</v>
      </c>
      <c r="BIC58">
        <v>0.44816828199081343</v>
      </c>
      <c r="BID58">
        <v>0.57567184712860597</v>
      </c>
      <c r="BIE58">
        <v>0.67493408359650464</v>
      </c>
      <c r="BIF58">
        <v>0.80184809154497272</v>
      </c>
      <c r="BIG58">
        <v>0.85705336925054587</v>
      </c>
      <c r="BIH58">
        <v>0.87959975722038941</v>
      </c>
      <c r="BII58">
        <v>0.85465011541634117</v>
      </c>
      <c r="BIJ58">
        <v>0.76397327160320883</v>
      </c>
      <c r="BIK58">
        <v>0.6783690607948234</v>
      </c>
      <c r="BIL58">
        <v>0.55525031308570172</v>
      </c>
      <c r="BIM58">
        <v>0.4778220861320861</v>
      </c>
      <c r="BIN58">
        <v>0.38517187321979657</v>
      </c>
      <c r="BIO58">
        <v>0.34055402082969277</v>
      </c>
      <c r="BIP58">
        <v>0.3052666900558948</v>
      </c>
      <c r="BIQ58">
        <v>0.29703339281566138</v>
      </c>
      <c r="BIR58">
        <v>0.2900283288442313</v>
      </c>
      <c r="BIS58">
        <v>0.28944287233696853</v>
      </c>
      <c r="BIT58">
        <v>0.28659744545915988</v>
      </c>
      <c r="BIU58">
        <v>0.29580924649129126</v>
      </c>
      <c r="BIV58">
        <v>0.29026169680577546</v>
      </c>
      <c r="BIW58">
        <v>0.29032311087330059</v>
      </c>
      <c r="BIX58">
        <v>0.28817368719806286</v>
      </c>
      <c r="BIY58">
        <v>0.28980724919124351</v>
      </c>
      <c r="BIZ58">
        <v>0.28453809941299324</v>
      </c>
      <c r="BJA58">
        <v>0.28571311310958042</v>
      </c>
      <c r="BJB58">
        <v>0.28461998254675536</v>
      </c>
      <c r="BJC58">
        <v>0.28082062849416151</v>
      </c>
      <c r="BJD58">
        <v>0.28039074375911394</v>
      </c>
      <c r="BJE58">
        <v>0.27314822488170648</v>
      </c>
      <c r="BJF58">
        <v>0.27107659052698346</v>
      </c>
      <c r="BJG58">
        <v>0.26537346906925241</v>
      </c>
      <c r="BJH58">
        <v>0.26722401690217346</v>
      </c>
      <c r="BJI58">
        <v>0.25808181756406207</v>
      </c>
      <c r="BJJ58">
        <v>0.25872459432560257</v>
      </c>
      <c r="BJK58">
        <v>6.9772652828831481</v>
      </c>
      <c r="BJL58">
        <v>6.9772652828831481</v>
      </c>
      <c r="BJM58">
        <v>6.9772652828831481</v>
      </c>
      <c r="BJN58">
        <v>6.9772652828831481</v>
      </c>
      <c r="BJO58">
        <v>5.3204518248265282</v>
      </c>
      <c r="BJP58">
        <v>3.0592994137872367</v>
      </c>
      <c r="BJQ58">
        <v>1.3229860944222778</v>
      </c>
      <c r="BJR58">
        <v>0.58921114533513042</v>
      </c>
      <c r="BJS58">
        <v>0.22110361141161983</v>
      </c>
      <c r="BJT58">
        <v>0.17511013473817802</v>
      </c>
      <c r="BJU58">
        <v>0.17953589029932282</v>
      </c>
      <c r="BJV58">
        <v>0.1924979127562651</v>
      </c>
      <c r="BJW58">
        <v>0.24084551750494282</v>
      </c>
      <c r="BJX58">
        <v>0.29493310176820658</v>
      </c>
      <c r="BJY58">
        <v>0.39797831703570941</v>
      </c>
      <c r="BJZ58">
        <v>0.48995709649372665</v>
      </c>
      <c r="BKA58">
        <v>0.61727232561569634</v>
      </c>
      <c r="BKB58">
        <v>0.71135957687884899</v>
      </c>
      <c r="BKC58">
        <v>0.79149812800429498</v>
      </c>
      <c r="BKD58">
        <v>0.80662184870740294</v>
      </c>
      <c r="BKE58">
        <v>0.78062410828625106</v>
      </c>
      <c r="BKF58">
        <v>0.71877815033233705</v>
      </c>
      <c r="BKG58">
        <v>0.60994792360452676</v>
      </c>
      <c r="BKH58">
        <v>0.51985654316747143</v>
      </c>
      <c r="BKI58">
        <v>0.41701603229996675</v>
      </c>
      <c r="BKJ58">
        <v>0.36232252246320323</v>
      </c>
      <c r="BKK58">
        <v>0.31725430940300064</v>
      </c>
      <c r="BKL58">
        <v>0.28556982277710735</v>
      </c>
      <c r="BKM58">
        <v>0.27221475990434413</v>
      </c>
      <c r="BKN58">
        <v>0.26752288587567596</v>
      </c>
      <c r="BKO58">
        <v>0.26468155967992896</v>
      </c>
      <c r="BKP58">
        <v>0.26572556448378526</v>
      </c>
      <c r="BKQ58">
        <v>0.27415128468427463</v>
      </c>
      <c r="BKR58">
        <v>0.27571933879668287</v>
      </c>
      <c r="BKS58">
        <v>0.27525260974240873</v>
      </c>
      <c r="BKT58">
        <v>0.27775412196336507</v>
      </c>
      <c r="BKU58">
        <v>0.27154332645007179</v>
      </c>
      <c r="BKV58">
        <v>0.2719773049983667</v>
      </c>
      <c r="BKW58">
        <v>0.27087597994023271</v>
      </c>
      <c r="BKX58">
        <v>0.27057301715348275</v>
      </c>
      <c r="BKY58">
        <v>0.26383407164957601</v>
      </c>
      <c r="BKZ58">
        <v>0.264833044507711</v>
      </c>
      <c r="BLA58">
        <v>0.25698049250592803</v>
      </c>
      <c r="BLB58">
        <v>0.2575495806290154</v>
      </c>
      <c r="BLC58">
        <v>0.25880647745936469</v>
      </c>
      <c r="BLD58">
        <v>6.9772693766963956</v>
      </c>
      <c r="BLE58">
        <v>6.9772693766963956</v>
      </c>
      <c r="BLF58">
        <v>6.9772693766963956</v>
      </c>
      <c r="BLG58">
        <v>6.9772693766963956</v>
      </c>
      <c r="BLH58">
        <v>6.7218118994883405</v>
      </c>
      <c r="BLI58">
        <v>4.2640633457978732</v>
      </c>
      <c r="BLJ58">
        <v>1.8497125919863868</v>
      </c>
      <c r="BLK58">
        <v>0.86223244826853929</v>
      </c>
      <c r="BLL58">
        <v>0.27085551087399573</v>
      </c>
      <c r="BLM58">
        <v>0.14709398640333349</v>
      </c>
      <c r="BLN58">
        <v>0.13036126658652913</v>
      </c>
      <c r="BLO58">
        <v>0.13862322738830851</v>
      </c>
      <c r="BLP58">
        <v>0.16362199495132543</v>
      </c>
      <c r="BLQ58">
        <v>0.19834023760203601</v>
      </c>
      <c r="BLR58">
        <v>0.26328136564829241</v>
      </c>
      <c r="BLS58">
        <v>0.34209750519380233</v>
      </c>
      <c r="BLT58">
        <v>0.4703257302268975</v>
      </c>
      <c r="BLU58">
        <v>0.55849286732376457</v>
      </c>
      <c r="BLV58">
        <v>0.66859636613491358</v>
      </c>
      <c r="BLW58">
        <v>0.72223359659689279</v>
      </c>
      <c r="BLX58">
        <v>0.7403173778175508</v>
      </c>
      <c r="BLY58">
        <v>0.71889687778532574</v>
      </c>
      <c r="BLZ58">
        <v>0.64515336437574844</v>
      </c>
      <c r="BMA58">
        <v>0.57086533259138239</v>
      </c>
      <c r="BMB58">
        <v>0.46976482973030487</v>
      </c>
      <c r="BMC58">
        <v>0.40051258663145922</v>
      </c>
      <c r="BMD58">
        <v>0.3303309723684984</v>
      </c>
      <c r="BME58">
        <v>0.29474477262119797</v>
      </c>
      <c r="BMF58">
        <v>0.26641746700429453</v>
      </c>
      <c r="BMG58">
        <v>0.26003881141022955</v>
      </c>
      <c r="BMH58">
        <v>0.25793442654952736</v>
      </c>
      <c r="BMI58">
        <v>0.26098046401408681</v>
      </c>
      <c r="BMJ58">
        <v>0.25981773175724182</v>
      </c>
      <c r="BMK58">
        <v>0.25941240990167863</v>
      </c>
      <c r="BML58">
        <v>0.25564990016831135</v>
      </c>
      <c r="BMM58">
        <v>0.26406334579787277</v>
      </c>
      <c r="BMN58">
        <v>0.25955570710296588</v>
      </c>
      <c r="BMO58">
        <v>0.25692727293371187</v>
      </c>
      <c r="BMP58">
        <v>0.25768058952174627</v>
      </c>
      <c r="BMQ58">
        <v>0.25601837770464797</v>
      </c>
      <c r="BMR58">
        <v>0.25433568308368437</v>
      </c>
      <c r="BMS58">
        <v>0.24936950296099811</v>
      </c>
      <c r="BMT58">
        <v>0.24525489781309801</v>
      </c>
      <c r="BMU58">
        <v>6.9772980333891272</v>
      </c>
      <c r="BMV58">
        <v>6.9772980333891272</v>
      </c>
      <c r="BMW58">
        <v>6.9772980333891272</v>
      </c>
      <c r="BMX58">
        <v>6.9772980333891272</v>
      </c>
      <c r="BMY58">
        <v>5.8251150455968714</v>
      </c>
      <c r="BMZ58">
        <v>2.6850670612974419</v>
      </c>
      <c r="BNA58">
        <v>1.3221549885137287</v>
      </c>
      <c r="BNB58">
        <v>0.44268624018607011</v>
      </c>
      <c r="BNC58">
        <v>0.17895861454974063</v>
      </c>
      <c r="BND58">
        <v>0.11288751162143255</v>
      </c>
      <c r="BNE58">
        <v>0.11794376250437569</v>
      </c>
      <c r="BNF58">
        <v>0.13123331749636641</v>
      </c>
      <c r="BNG58">
        <v>0.15012364174608911</v>
      </c>
      <c r="BNH58">
        <v>0.19715294246570661</v>
      </c>
      <c r="BNI58">
        <v>0.24897237560074395</v>
      </c>
      <c r="BNJ58">
        <v>0.33822036182069376</v>
      </c>
      <c r="BNK58">
        <v>0.42994530425092986</v>
      </c>
      <c r="BNL58">
        <v>0.55412033133483596</v>
      </c>
      <c r="BNM58">
        <v>0.62435107822557956</v>
      </c>
      <c r="BNN58">
        <v>0.68501792866965905</v>
      </c>
      <c r="BNO58">
        <v>0.7114373661993636</v>
      </c>
      <c r="BNP58">
        <v>0.68243043950169313</v>
      </c>
      <c r="BNQ58">
        <v>0.62431832771960039</v>
      </c>
      <c r="BNR58">
        <v>0.5274798141521434</v>
      </c>
      <c r="BNS58">
        <v>0.46337389269649776</v>
      </c>
      <c r="BNT58">
        <v>0.37336030157995709</v>
      </c>
      <c r="BNU58">
        <v>0.32680183059667534</v>
      </c>
      <c r="BNV58">
        <v>0.28936098920320641</v>
      </c>
      <c r="BNW58">
        <v>0.26835399178422514</v>
      </c>
      <c r="BNX58">
        <v>0.25990780251749873</v>
      </c>
      <c r="BNY58">
        <v>0.25522411611532542</v>
      </c>
      <c r="BNZ58">
        <v>0.24947185516099721</v>
      </c>
      <c r="BOA58">
        <v>0.24771547190158044</v>
      </c>
      <c r="BOB58">
        <v>0.25223949271829116</v>
      </c>
      <c r="BOC58">
        <v>0.24938587821398775</v>
      </c>
      <c r="BOD58">
        <v>0.24780963647508478</v>
      </c>
      <c r="BOE58">
        <v>0.24978301244305612</v>
      </c>
      <c r="BOF58">
        <v>0.24694578006055645</v>
      </c>
      <c r="BOG58">
        <v>0.24480045019856608</v>
      </c>
      <c r="BOH58">
        <v>0.2454432338289208</v>
      </c>
      <c r="BOI58">
        <v>6.9776501288036599</v>
      </c>
      <c r="BOJ58">
        <v>6.9776501288036599</v>
      </c>
      <c r="BOK58">
        <v>6.9776501288036599</v>
      </c>
      <c r="BOL58">
        <v>6.9776501288036599</v>
      </c>
      <c r="BOM58">
        <v>6.8084969594198093</v>
      </c>
      <c r="BON58">
        <v>3.7079491694288289</v>
      </c>
      <c r="BOO58">
        <v>1.946927763847861</v>
      </c>
      <c r="BOP58">
        <v>0.63513093337011917</v>
      </c>
      <c r="BOQ58">
        <v>0.25327120921359109</v>
      </c>
      <c r="BOR58">
        <v>0.12448209055271749</v>
      </c>
      <c r="BOS58">
        <v>0.11986391203131669</v>
      </c>
      <c r="BOT58">
        <v>0.12603376941213604</v>
      </c>
      <c r="BOU58">
        <v>0.1405597521682391</v>
      </c>
      <c r="BOV58">
        <v>0.16627908581331127</v>
      </c>
      <c r="BOW58">
        <v>0.19759510864049637</v>
      </c>
      <c r="BOX58">
        <v>0.26288832523247141</v>
      </c>
      <c r="BOY58">
        <v>0.32632281323384482</v>
      </c>
      <c r="BOZ58">
        <v>0.43269246587317262</v>
      </c>
      <c r="BPA58">
        <v>0.51190164583450348</v>
      </c>
      <c r="BPB58">
        <v>0.59942599930101581</v>
      </c>
      <c r="BPC58">
        <v>0.64066619474707853</v>
      </c>
      <c r="BPD58">
        <v>0.669378346284494</v>
      </c>
      <c r="BPE58">
        <v>0.6536814436450511</v>
      </c>
      <c r="BPF58">
        <v>0.58946088168084998</v>
      </c>
      <c r="BPG58">
        <v>0.52528535853118441</v>
      </c>
      <c r="BPH58">
        <v>0.44905261434039295</v>
      </c>
      <c r="BPI58">
        <v>0.39530485092073397</v>
      </c>
      <c r="BPJ58">
        <v>0.32734634897146414</v>
      </c>
      <c r="BPK58">
        <v>0.29182565710493624</v>
      </c>
      <c r="BPL58">
        <v>0.26804693518422784</v>
      </c>
      <c r="BPM58">
        <v>0.259637590236728</v>
      </c>
      <c r="BPN58">
        <v>0.24928761982723605</v>
      </c>
      <c r="BPO58">
        <v>0.24651998913875628</v>
      </c>
      <c r="BPP58">
        <v>0.24100518995921966</v>
      </c>
      <c r="BPQ58">
        <v>0.24064490691819204</v>
      </c>
      <c r="BPR58">
        <v>0.23655896533183787</v>
      </c>
      <c r="BPS58">
        <v>0.23858556087202534</v>
      </c>
      <c r="BPT58">
        <v>0.23947808084809966</v>
      </c>
      <c r="BPU58">
        <v>6.9772652828831481</v>
      </c>
      <c r="BPV58">
        <v>6.9772652828831481</v>
      </c>
      <c r="BPW58">
        <v>6.9772652828831481</v>
      </c>
      <c r="BPX58">
        <v>6.9772652828831481</v>
      </c>
      <c r="BPY58">
        <v>4.6429179706223156</v>
      </c>
      <c r="BPZ58">
        <v>2.5463701384018664</v>
      </c>
      <c r="BQA58">
        <v>1.0202250104005868</v>
      </c>
      <c r="BQB58">
        <v>0.40949101970204638</v>
      </c>
      <c r="BQC58">
        <v>0.14464978756784064</v>
      </c>
      <c r="BQD58">
        <v>0.12615249686512472</v>
      </c>
      <c r="BQE58">
        <v>0.12988634990576023</v>
      </c>
      <c r="BQF58">
        <v>0.13675629743358367</v>
      </c>
      <c r="BQG58">
        <v>0.15273979447560099</v>
      </c>
      <c r="BQH58">
        <v>0.16637325038681558</v>
      </c>
      <c r="BQI58">
        <v>0.20626238442902473</v>
      </c>
      <c r="BQJ58">
        <v>0.24944729228151288</v>
      </c>
      <c r="BQK58">
        <v>0.32685914398213883</v>
      </c>
      <c r="BQL58">
        <v>0.4036282189212243</v>
      </c>
      <c r="BQM58">
        <v>0.50548204523915041</v>
      </c>
      <c r="BQN58">
        <v>0.56613252043024032</v>
      </c>
      <c r="BQO58">
        <v>0.62597235877901802</v>
      </c>
      <c r="BQP58">
        <v>0.63992925341203377</v>
      </c>
      <c r="BQQ58">
        <v>0.61525801151525095</v>
      </c>
      <c r="BQR58">
        <v>0.57999934430299904</v>
      </c>
      <c r="BQS58">
        <v>0.50442166518230447</v>
      </c>
      <c r="BQT58">
        <v>0.44624404551943925</v>
      </c>
      <c r="BQU58">
        <v>0.37387616326201417</v>
      </c>
      <c r="BQV58">
        <v>0.3321815202014195</v>
      </c>
      <c r="BQW58">
        <v>0.283363085716406</v>
      </c>
      <c r="BQX58">
        <v>0.25555164178155965</v>
      </c>
      <c r="BQY58">
        <v>0.24002669303613589</v>
      </c>
      <c r="BQZ58">
        <v>0.22995103558947619</v>
      </c>
      <c r="BRA58">
        <v>0.22997150465571317</v>
      </c>
      <c r="BRB58">
        <v>0.23114242453905295</v>
      </c>
      <c r="BRC58">
        <v>0.22934100933391482</v>
      </c>
      <c r="BRD58">
        <v>6.9772652828831481</v>
      </c>
      <c r="BRE58">
        <v>6.9772652828831481</v>
      </c>
      <c r="BRF58">
        <v>6.9772652828831481</v>
      </c>
      <c r="BRG58">
        <v>6.9772652828831481</v>
      </c>
      <c r="BRH58">
        <v>6.4212657401538458</v>
      </c>
      <c r="BRI58">
        <v>3.6685349520673891</v>
      </c>
      <c r="BRJ58">
        <v>1.4199310540029813</v>
      </c>
      <c r="BRK58">
        <v>0.61270327285326431</v>
      </c>
      <c r="BRL58">
        <v>0.20376905983456312</v>
      </c>
      <c r="BRM58">
        <v>0.13437351266561598</v>
      </c>
      <c r="BRN58">
        <v>0.13120056012157308</v>
      </c>
      <c r="BRO58">
        <v>0.13115143436260429</v>
      </c>
      <c r="BRP58">
        <v>0.13777164554470822</v>
      </c>
      <c r="BRQ58">
        <v>0.14394969055202236</v>
      </c>
      <c r="BRR58">
        <v>0.16362199495132543</v>
      </c>
      <c r="BRS58">
        <v>0.19257979589002722</v>
      </c>
      <c r="BRT58">
        <v>0.24775641690286859</v>
      </c>
      <c r="BRU58">
        <v>0.30377233145075394</v>
      </c>
      <c r="BRV58">
        <v>0.40000491257589688</v>
      </c>
      <c r="BRW58">
        <v>0.46059806751270904</v>
      </c>
      <c r="BRX58">
        <v>0.5307715010179892</v>
      </c>
      <c r="BRY58">
        <v>0.57415701945722819</v>
      </c>
      <c r="BRZ58">
        <v>0.60226323855232966</v>
      </c>
      <c r="BSA58">
        <v>0.58793377256973001</v>
      </c>
      <c r="BSB58">
        <v>0.54559635274759477</v>
      </c>
      <c r="BSC58">
        <v>0.49380557630528926</v>
      </c>
      <c r="BSD58">
        <v>0.417929021342278</v>
      </c>
      <c r="BSE58">
        <v>0.36235527296918241</v>
      </c>
      <c r="BSF58">
        <v>0.30203233031314097</v>
      </c>
      <c r="BSG58">
        <v>0.26875521982654094</v>
      </c>
      <c r="BSH58">
        <v>0.24520167824088185</v>
      </c>
      <c r="BSI58">
        <v>0.22936147840015181</v>
      </c>
      <c r="BSJ58">
        <v>0.2205549992235836</v>
      </c>
      <c r="BSK58">
        <v>6.9772693766963956</v>
      </c>
      <c r="BSL58">
        <v>6.9772693766963956</v>
      </c>
      <c r="BSM58">
        <v>6.9772693766963956</v>
      </c>
      <c r="BSN58">
        <v>6.977273470509644</v>
      </c>
      <c r="BSO58">
        <v>4.1407521751284948</v>
      </c>
      <c r="BSP58">
        <v>2.27126901348724</v>
      </c>
      <c r="BSQ58">
        <v>0.86350981416512551</v>
      </c>
      <c r="BSR58">
        <v>0.33141182149158127</v>
      </c>
      <c r="BSS58">
        <v>0.13677677336863484</v>
      </c>
      <c r="BST58">
        <v>0.12414637039117424</v>
      </c>
      <c r="BSU58">
        <v>0.12577174475786013</v>
      </c>
      <c r="BSV58">
        <v>0.12757315996299826</v>
      </c>
      <c r="BSW58">
        <v>0.13297332550279362</v>
      </c>
      <c r="BSX58">
        <v>0.14286884142893949</v>
      </c>
      <c r="BSY58">
        <v>0.16460867950090399</v>
      </c>
      <c r="BSZ58">
        <v>0.18582856894637825</v>
      </c>
      <c r="BTA58">
        <v>0.23067160167153142</v>
      </c>
      <c r="BTB58">
        <v>0.2776231130706342</v>
      </c>
      <c r="BTC58">
        <v>0.35446178283492547</v>
      </c>
      <c r="BTD58">
        <v>0.41177554608326239</v>
      </c>
      <c r="BTE58">
        <v>0.48376676317785611</v>
      </c>
      <c r="BTF58">
        <v>0.52488004354443529</v>
      </c>
      <c r="BTG58">
        <v>0.55238033019722288</v>
      </c>
      <c r="BTH58">
        <v>0.54322994323261664</v>
      </c>
      <c r="BTI58">
        <v>0.50927730547849692</v>
      </c>
      <c r="BTJ58">
        <v>0.46621931270549227</v>
      </c>
      <c r="BTK58">
        <v>0.3945351522108958</v>
      </c>
      <c r="BTL58">
        <v>0.34789479809385188</v>
      </c>
      <c r="BTM58">
        <v>0.28896794878738541</v>
      </c>
      <c r="BTN58">
        <v>0.25924045600765966</v>
      </c>
      <c r="BTO58">
        <v>6.9773266900818598</v>
      </c>
      <c r="BTP58">
        <v>6.9773266900818598</v>
      </c>
      <c r="BTQ58">
        <v>6.9773266900818598</v>
      </c>
      <c r="BTR58">
        <v>6.9773266900818598</v>
      </c>
      <c r="BTS58">
        <v>6.1159130731509412</v>
      </c>
      <c r="BTT58">
        <v>2.7432446809603075</v>
      </c>
      <c r="BTU58">
        <v>1.2993916147041449</v>
      </c>
      <c r="BTV58">
        <v>0.38497535644629316</v>
      </c>
      <c r="BTW58">
        <v>0.16304881988380482</v>
      </c>
      <c r="BTX58">
        <v>0.11809934114540514</v>
      </c>
      <c r="BTY58">
        <v>0.11733783006206173</v>
      </c>
      <c r="BTZ58">
        <v>0.11939308916379519</v>
      </c>
      <c r="BUA58">
        <v>0.12326613185484216</v>
      </c>
      <c r="BUB58">
        <v>0.1299272880382342</v>
      </c>
      <c r="BUC58">
        <v>0.13839804705325914</v>
      </c>
      <c r="BUD58">
        <v>0.1521625187260188</v>
      </c>
      <c r="BUE58">
        <v>0.17322273571721619</v>
      </c>
      <c r="BUF58">
        <v>0.2112490404867621</v>
      </c>
      <c r="BUG58">
        <v>0.2533899435353939</v>
      </c>
      <c r="BUH58">
        <v>0.31568216147734512</v>
      </c>
      <c r="BUI58">
        <v>0.37069911690472385</v>
      </c>
      <c r="BUJ58">
        <v>0.43771187243688919</v>
      </c>
      <c r="BUK58">
        <v>0.47677808132822974</v>
      </c>
      <c r="BUL58">
        <v>0.503193425044687</v>
      </c>
      <c r="BUM58">
        <v>0.50113407212970618</v>
      </c>
      <c r="BUN58">
        <v>0.46505658044864723</v>
      </c>
      <c r="BUO58">
        <v>0.43175900089581021</v>
      </c>
      <c r="BUP58">
        <v>0.37695085055049116</v>
      </c>
      <c r="BUQ58">
        <v>6.9779244348976786</v>
      </c>
      <c r="BUR58">
        <v>6.9779244348976786</v>
      </c>
      <c r="BUS58">
        <v>6.9779244348976786</v>
      </c>
      <c r="BUT58">
        <v>6.9779244348976786</v>
      </c>
      <c r="BUU58">
        <v>3.9353536471139989</v>
      </c>
      <c r="BUV58">
        <v>2.0534284253799195</v>
      </c>
      <c r="BUW58">
        <v>0.70878436915062526</v>
      </c>
      <c r="BUX58">
        <v>0.2603950006380098</v>
      </c>
      <c r="BUY58">
        <v>0.11967148907106069</v>
      </c>
      <c r="BUZ58">
        <v>0.11244125163339544</v>
      </c>
      <c r="BVA58">
        <v>0.11301852051416345</v>
      </c>
      <c r="BVB58">
        <v>0.11753025302231773</v>
      </c>
      <c r="BVC58">
        <v>0.12021600744584954</v>
      </c>
      <c r="BVD58">
        <v>0.12145243520996184</v>
      </c>
      <c r="BVE58">
        <v>0.13094672996260612</v>
      </c>
      <c r="BVF58">
        <v>0.13908995644258262</v>
      </c>
      <c r="BVG58">
        <v>0.15838560254786849</v>
      </c>
      <c r="BVH58">
        <v>0.18183679193352842</v>
      </c>
      <c r="BVI58">
        <v>0.22115274403940277</v>
      </c>
      <c r="BVJ58">
        <v>0.26184432729742929</v>
      </c>
      <c r="BVK58">
        <v>0.32771072582573912</v>
      </c>
      <c r="BVL58">
        <v>0.37785975264836918</v>
      </c>
      <c r="BVM58">
        <v>0.42520020378123141</v>
      </c>
      <c r="BVN58">
        <v>0.45479668766822634</v>
      </c>
      <c r="BVO58">
        <v>0.45807199241226831</v>
      </c>
      <c r="BVP58">
        <v>6.9773266900818598</v>
      </c>
      <c r="BVQ58">
        <v>6.9773266900818598</v>
      </c>
      <c r="BVR58">
        <v>6.9773266900818598</v>
      </c>
      <c r="BVS58">
        <v>6.9773266900818598</v>
      </c>
      <c r="BVT58">
        <v>5.4465060633049012</v>
      </c>
      <c r="BVU58">
        <v>2.9926633165490886</v>
      </c>
      <c r="BVV58">
        <v>1.0633607924941062</v>
      </c>
      <c r="BVW58">
        <v>0.40355452341395703</v>
      </c>
      <c r="BVX58">
        <v>0.12852709400659765</v>
      </c>
      <c r="BVY58">
        <v>0.10416291557862647</v>
      </c>
      <c r="BVZ58">
        <v>0.10334817805425274</v>
      </c>
      <c r="BWA58">
        <v>0.10447815980511856</v>
      </c>
      <c r="BWB58">
        <v>0.1070206170273631</v>
      </c>
      <c r="BWC58">
        <v>0.10869511715301776</v>
      </c>
      <c r="BWD58">
        <v>0.11045559422568191</v>
      </c>
      <c r="BWE58">
        <v>0.11606046416547545</v>
      </c>
      <c r="BWF58">
        <v>0.12259879221381723</v>
      </c>
      <c r="BWG58">
        <v>0.13810736570625146</v>
      </c>
      <c r="BWH58">
        <v>0.16245107506798565</v>
      </c>
      <c r="BWI58">
        <v>0.19153579108617089</v>
      </c>
      <c r="BWJ58">
        <v>0.2373204695463671</v>
      </c>
      <c r="BWK58">
        <v>0.27913384692876464</v>
      </c>
      <c r="BWL58">
        <v>0.33941175763908477</v>
      </c>
      <c r="BWM58">
        <v>6.9763932319733115</v>
      </c>
      <c r="BWN58">
        <v>6.9763932319733115</v>
      </c>
      <c r="BWO58">
        <v>6.9763932319733115</v>
      </c>
      <c r="BWP58">
        <v>6.5294941282525896</v>
      </c>
      <c r="BWQ58">
        <v>3.7916864571513038</v>
      </c>
      <c r="BWR58">
        <v>1.4874310145244716</v>
      </c>
      <c r="BWS58">
        <v>0.65007041873946592</v>
      </c>
      <c r="BWT58">
        <v>0.20204542708112552</v>
      </c>
      <c r="BWU58">
        <v>0.10893667274105669</v>
      </c>
      <c r="BWV58">
        <v>9.5213139200771027E-2</v>
      </c>
      <c r="BWW58">
        <v>9.5200857761028837E-2</v>
      </c>
      <c r="BWX58">
        <v>9.8001245824301905E-2</v>
      </c>
      <c r="BWY58">
        <v>9.8488443944813014E-2</v>
      </c>
      <c r="BWZ58">
        <v>9.9327744348671129E-2</v>
      </c>
      <c r="BXA58">
        <v>0.10206262453117167</v>
      </c>
      <c r="BXB58">
        <v>0.105968424597012</v>
      </c>
      <c r="BXC58">
        <v>0.11088957277397686</v>
      </c>
      <c r="BXD58">
        <v>0.12538279815528655</v>
      </c>
      <c r="BXE58">
        <v>0.1400602657391716</v>
      </c>
      <c r="BXF58">
        <v>0.17282560835696201</v>
      </c>
      <c r="BXG58">
        <v>6.9772652828831481</v>
      </c>
      <c r="BXH58">
        <v>6.9772652828831481</v>
      </c>
      <c r="BXI58">
        <v>6.9772652828831481</v>
      </c>
      <c r="BXJ58">
        <v>6.9772652828831481</v>
      </c>
      <c r="BXK58">
        <v>5.5333508025594602</v>
      </c>
      <c r="BXL58">
        <v>2.5588859008707718</v>
      </c>
      <c r="BXM58">
        <v>1.2521002893302513</v>
      </c>
      <c r="BXN58">
        <v>0.37040433487565461</v>
      </c>
      <c r="BXO58">
        <v>0.1477654198576058</v>
      </c>
      <c r="BXP58">
        <v>9.2281742244767082E-2</v>
      </c>
      <c r="BXQ58">
        <v>8.9243892406702469E-2</v>
      </c>
      <c r="BXR58">
        <v>8.9215235713970692E-2</v>
      </c>
      <c r="BXS58">
        <v>9.205246809647033E-2</v>
      </c>
      <c r="BXT58">
        <v>9.2031999030233347E-2</v>
      </c>
      <c r="BXU58">
        <v>9.2392282071260975E-2</v>
      </c>
      <c r="BXV58">
        <v>9.5982837910609214E-2</v>
      </c>
      <c r="BXW58">
        <v>9.9315462908928939E-2</v>
      </c>
      <c r="BXX58">
        <v>0.10178013081065876</v>
      </c>
      <c r="BXY58">
        <v>6.9772652828831481</v>
      </c>
      <c r="BXZ58">
        <v>6.9772652828831481</v>
      </c>
      <c r="BYA58">
        <v>6.9772652828831481</v>
      </c>
      <c r="BYB58">
        <v>6.9772652828831481</v>
      </c>
      <c r="BYC58">
        <v>3.776656894152886</v>
      </c>
      <c r="BYD58">
        <v>1.9356566167695628</v>
      </c>
      <c r="BYE58">
        <v>0.63818105777911172</v>
      </c>
      <c r="BYF58">
        <v>0.24288030067162511</v>
      </c>
      <c r="BYG58">
        <v>9.5900954776847111E-2</v>
      </c>
      <c r="BYH58">
        <v>8.3467075441704078E-2</v>
      </c>
      <c r="BYI58">
        <v>8.381098322974212E-2</v>
      </c>
      <c r="BYJ58">
        <v>8.4298181350253229E-2</v>
      </c>
      <c r="BYK58">
        <v>8.3585802894692765E-2</v>
      </c>
      <c r="BYL58">
        <v>8.5399506408387268E-2</v>
      </c>
      <c r="BYM58">
        <v>8.7487516016099873E-2</v>
      </c>
      <c r="BYN58">
        <v>6.9772898457626331</v>
      </c>
      <c r="BYO58">
        <v>6.9772898457626331</v>
      </c>
      <c r="BYP58">
        <v>6.9772898457626331</v>
      </c>
      <c r="BYQ58">
        <v>6.9772898457626331</v>
      </c>
      <c r="BYR58">
        <v>5.5904926050449646</v>
      </c>
      <c r="BYS58">
        <v>3.1972593884789533</v>
      </c>
      <c r="BYT58">
        <v>1.2807796834928735</v>
      </c>
      <c r="BYU58">
        <v>0.4915169561108258</v>
      </c>
      <c r="BYV58">
        <v>0.12358957057664322</v>
      </c>
      <c r="BYW58">
        <v>8.0891867713480364E-2</v>
      </c>
      <c r="BYX58">
        <v>7.5741445388218753E-2</v>
      </c>
      <c r="BYY58">
        <v>7.5786484202754301E-2</v>
      </c>
      <c r="BYZ58">
        <v>7.7325874753616505E-2</v>
      </c>
      <c r="BZA58">
        <v>6.9772775643228906</v>
      </c>
      <c r="BZB58">
        <v>6.9772775643228906</v>
      </c>
      <c r="BZC58">
        <v>6.9772775643228906</v>
      </c>
      <c r="BZD58">
        <v>6.9772775643228906</v>
      </c>
      <c r="BZE58">
        <v>4.3363370634817935</v>
      </c>
      <c r="BZF58">
        <v>2.2287964909591258</v>
      </c>
      <c r="BZG58">
        <v>0.71828275771651684</v>
      </c>
      <c r="BZH58">
        <v>0.24723236759431674</v>
      </c>
      <c r="BZI58">
        <v>8.5391318781892475E-2</v>
      </c>
      <c r="BZJ58">
        <v>7.3027034271955185E-2</v>
      </c>
      <c r="BZK58">
        <v>6.9772652828831481</v>
      </c>
      <c r="BZL58">
        <v>6.9772652828831481</v>
      </c>
      <c r="BZM58">
        <v>6.9772652828831481</v>
      </c>
      <c r="BZN58">
        <v>6.9772652828831481</v>
      </c>
      <c r="BZO58">
        <v>6.3360668443322092</v>
      </c>
      <c r="BZP58">
        <v>3.0127573180569445</v>
      </c>
      <c r="BZQ58">
        <v>1.4147478811717402</v>
      </c>
      <c r="BZR58">
        <v>0.41999246807050628</v>
      </c>
      <c r="BZS58">
        <v>6.9772652828831481</v>
      </c>
      <c r="BZT58">
        <v>6.9772652828831481</v>
      </c>
      <c r="BZU58">
        <v>6.9772652828831481</v>
      </c>
      <c r="BZV58">
        <v>6.975828237663471</v>
      </c>
      <c r="BZW58">
        <v>4.2252386856257571</v>
      </c>
    </row>
    <row r="59" spans="1:2051" x14ac:dyDescent="0.25">
      <c r="A59">
        <v>1.9175331335478999E-2</v>
      </c>
      <c r="B59">
        <v>1.8835227664859122E-2</v>
      </c>
      <c r="C59">
        <v>1.6320893695825102E-2</v>
      </c>
      <c r="D59">
        <v>1.8074042935717717E-2</v>
      </c>
      <c r="E59">
        <v>2.149127376092981E-2</v>
      </c>
      <c r="F59">
        <v>2.5831630505416283E-2</v>
      </c>
      <c r="G59">
        <v>2.2734267494892605E-2</v>
      </c>
      <c r="H59">
        <v>2.0228030585365233E-2</v>
      </c>
      <c r="I59">
        <v>2.2718073375879305E-2</v>
      </c>
      <c r="J59">
        <v>2.1641076154637971E-2</v>
      </c>
      <c r="K59">
        <v>2.3475202782432231E-2</v>
      </c>
      <c r="L59">
        <v>2.4738445957996805E-2</v>
      </c>
      <c r="M59">
        <v>1.8774492925724098E-2</v>
      </c>
      <c r="N59">
        <v>2.4588636771453488E-2</v>
      </c>
      <c r="O59">
        <v>2.3625011968975547E-2</v>
      </c>
      <c r="P59">
        <v>3.1645774351145677E-2</v>
      </c>
      <c r="Q59">
        <v>2.4920643382566717E-2</v>
      </c>
      <c r="R59">
        <v>3.0305609110267931E-2</v>
      </c>
      <c r="S59">
        <v>3.1127521785709201E-2</v>
      </c>
      <c r="T59">
        <v>3.3407020650544933E-2</v>
      </c>
      <c r="U59">
        <v>3.2726813309305172E-2</v>
      </c>
      <c r="V59">
        <v>3.4795775041297723E-2</v>
      </c>
      <c r="W59">
        <v>3.0354191467307827E-2</v>
      </c>
      <c r="X59">
        <v>3.2475790878928747E-2</v>
      </c>
      <c r="Y59">
        <v>4.2107990373954816E-2</v>
      </c>
      <c r="Z59">
        <v>3.7731190068853268E-2</v>
      </c>
      <c r="AA59">
        <v>4.368299071903084E-2</v>
      </c>
      <c r="AB59">
        <v>4.2848932454329594E-2</v>
      </c>
      <c r="AC59">
        <v>4.3755871047425843E-2</v>
      </c>
      <c r="AD59">
        <v>4.4966476543362034E-2</v>
      </c>
      <c r="AE59">
        <v>4.254121702173632E-2</v>
      </c>
      <c r="AF59">
        <v>4.7274315116471038E-2</v>
      </c>
      <c r="AG59">
        <v>4.716904655004945E-2</v>
      </c>
      <c r="AH59">
        <v>4.4124314426318992E-2</v>
      </c>
      <c r="AI59">
        <v>5.0541736755139816E-2</v>
      </c>
      <c r="AJ59">
        <v>5.7072524709888883E-2</v>
      </c>
      <c r="AK59">
        <v>4.7804713271167483E-2</v>
      </c>
      <c r="AL59">
        <v>5.5813330064077633E-2</v>
      </c>
      <c r="AM59">
        <v>4.4326761292490677E-2</v>
      </c>
      <c r="AN59">
        <v>5.8339809622371626E-2</v>
      </c>
      <c r="AO59">
        <v>5.3578371819363625E-2</v>
      </c>
      <c r="AP59">
        <v>5.8408641421013298E-2</v>
      </c>
      <c r="AQ59">
        <v>6.4538590966007461E-2</v>
      </c>
      <c r="AR59">
        <v>5.3076313372940456E-2</v>
      </c>
      <c r="AS59">
        <v>6.5692517045397122E-2</v>
      </c>
      <c r="AT59">
        <v>5.8947136635216384E-2</v>
      </c>
      <c r="AU59">
        <v>6.5862568880707059E-2</v>
      </c>
      <c r="AV59">
        <v>7.3713279427567252E-2</v>
      </c>
      <c r="AW59">
        <v>6.6348426415281769E-2</v>
      </c>
      <c r="AX59">
        <v>7.0648297862235004E-2</v>
      </c>
      <c r="AY59">
        <v>6.6433452332936752E-2</v>
      </c>
      <c r="AZ59">
        <v>6.9883071396175431E-2</v>
      </c>
      <c r="BA59">
        <v>6.5372656023543863E-2</v>
      </c>
      <c r="BB59">
        <v>7.0603764034948432E-2</v>
      </c>
      <c r="BC59">
        <v>7.4405632358066964E-2</v>
      </c>
      <c r="BD59">
        <v>7.0684741422850084E-2</v>
      </c>
      <c r="BE59">
        <v>7.3442007555589037E-2</v>
      </c>
      <c r="BF59">
        <v>7.5919897964007985E-2</v>
      </c>
      <c r="BG59">
        <v>7.8013150874520459E-2</v>
      </c>
      <c r="BH59">
        <v>7.5786282896477958E-2</v>
      </c>
      <c r="BI59">
        <v>7.5393548339064864E-2</v>
      </c>
      <c r="BJ59">
        <v>6.7931523819864448E-2</v>
      </c>
      <c r="BK59">
        <v>7.4786221326220106E-2</v>
      </c>
      <c r="BL59">
        <v>9.0430956210558772E-2</v>
      </c>
      <c r="BM59">
        <v>7.8895798289096764E-2</v>
      </c>
      <c r="BN59">
        <v>7.5438082166351436E-2</v>
      </c>
      <c r="BO59">
        <v>8.8949078842644372E-2</v>
      </c>
      <c r="BP59">
        <v>0.10156933104485434</v>
      </c>
      <c r="BQ59">
        <v>0.11552569995818876</v>
      </c>
      <c r="BR59">
        <v>0.14037346301236045</v>
      </c>
      <c r="BS59">
        <v>0.1515199349061627</v>
      </c>
      <c r="BT59">
        <v>0.17791435859713717</v>
      </c>
      <c r="BU59">
        <v>0.20777054694061031</v>
      </c>
      <c r="BV59">
        <v>0.2370355955974168</v>
      </c>
      <c r="BW59">
        <v>0.25340507844311694</v>
      </c>
      <c r="BX59">
        <v>0.27674667295085431</v>
      </c>
      <c r="BY59">
        <v>0.27988857658149974</v>
      </c>
      <c r="BZ59">
        <v>0.28679995350440196</v>
      </c>
      <c r="CA59">
        <v>0.28421678773672626</v>
      </c>
      <c r="CB59">
        <v>0.25632024402907072</v>
      </c>
      <c r="CC59">
        <v>0.25434846059682831</v>
      </c>
      <c r="CD59">
        <v>0.20957632706729615</v>
      </c>
      <c r="CE59">
        <v>0.18938878857229932</v>
      </c>
      <c r="CF59">
        <v>0.16901094880039075</v>
      </c>
      <c r="CG59">
        <v>0.15051987333590483</v>
      </c>
      <c r="CH59">
        <v>0.11866760358883416</v>
      </c>
      <c r="CI59">
        <v>0.11235950514902339</v>
      </c>
      <c r="CJ59">
        <v>0.11150924597247369</v>
      </c>
      <c r="CK59">
        <v>0.10068263510052473</v>
      </c>
      <c r="CL59">
        <v>8.2151067545670406E-2</v>
      </c>
      <c r="CM59">
        <v>9.7605514738767676E-2</v>
      </c>
      <c r="CN59">
        <v>9.6973889754567805E-2</v>
      </c>
      <c r="CO59">
        <v>9.1471509871185019E-2</v>
      </c>
      <c r="CP59">
        <v>9.0208273488455615E-2</v>
      </c>
      <c r="CQ59">
        <v>9.843147594396226E-2</v>
      </c>
      <c r="CR59">
        <v>9.5795679289493355E-2</v>
      </c>
      <c r="CS59">
        <v>3.1686266441514066E-2</v>
      </c>
      <c r="CT59">
        <v>3.6419364536248798E-2</v>
      </c>
      <c r="CU59">
        <v>3.9982349225415728E-2</v>
      </c>
      <c r="CV59">
        <v>2.9552521440633178E-2</v>
      </c>
      <c r="CW59">
        <v>3.0540437421631064E-2</v>
      </c>
      <c r="CX59">
        <v>3.1273282442499196E-2</v>
      </c>
      <c r="CY59">
        <v>3.2406959080287075E-2</v>
      </c>
      <c r="CZ59">
        <v>3.3228871755728341E-2</v>
      </c>
      <c r="DA59">
        <v>3.3479900978939936E-2</v>
      </c>
      <c r="DB59">
        <v>3.7872895403054781E-2</v>
      </c>
      <c r="DC59">
        <v>3.6917374452918643E-2</v>
      </c>
      <c r="DD59">
        <v>3.439089489462465E-2</v>
      </c>
      <c r="DE59">
        <v>3.3670195463016493E-2</v>
      </c>
      <c r="DF59">
        <v>3.0451362974222771E-2</v>
      </c>
      <c r="DG59">
        <v>2.4722251838983508E-2</v>
      </c>
      <c r="DH59">
        <v>2.6062417079861247E-2</v>
      </c>
      <c r="DI59">
        <v>2.6005730870479547E-2</v>
      </c>
      <c r="DJ59">
        <v>2.5965245572946299E-2</v>
      </c>
      <c r="DK59">
        <v>3.0795515174595972E-2</v>
      </c>
      <c r="DL59">
        <v>2.9953359850388078E-2</v>
      </c>
      <c r="DM59">
        <v>3.3771415499684758E-2</v>
      </c>
      <c r="DN59">
        <v>3.1666016999912297E-2</v>
      </c>
      <c r="DO59">
        <v>3.3139797308320049E-2</v>
      </c>
      <c r="DP59">
        <v>3.6399121887482178E-2</v>
      </c>
      <c r="DQ59">
        <v>3.6544875751437007E-2</v>
      </c>
      <c r="DR59">
        <v>3.9455999600472615E-2</v>
      </c>
      <c r="DS59">
        <v>3.6714927586746951E-2</v>
      </c>
      <c r="DT59">
        <v>4.3885430792367376E-2</v>
      </c>
      <c r="DU59">
        <v>4.520536017731365E-2</v>
      </c>
      <c r="DV59">
        <v>4.5585949145466771E-2</v>
      </c>
      <c r="DW59">
        <v>4.4205291814220629E-2</v>
      </c>
      <c r="DX59">
        <v>4.7845205361535886E-2</v>
      </c>
      <c r="DY59">
        <v>4.8897904611422113E-2</v>
      </c>
      <c r="DZ59">
        <v>4.4241735374835708E-2</v>
      </c>
      <c r="EA59">
        <v>4.4484660745705493E-2</v>
      </c>
      <c r="EB59">
        <v>5.2853623858002144E-2</v>
      </c>
      <c r="EC59">
        <v>5.2902213007877195E-2</v>
      </c>
      <c r="ED59">
        <v>5.8416738480519946E-2</v>
      </c>
      <c r="EE59">
        <v>5.6704081330995734E-2</v>
      </c>
      <c r="EF59">
        <v>5.1250283804652845E-2</v>
      </c>
      <c r="EG59">
        <v>5.604006810876927E-2</v>
      </c>
      <c r="EH59">
        <v>4.9476891915993609E-2</v>
      </c>
      <c r="EI59">
        <v>6.067194616683573E-2</v>
      </c>
      <c r="EJ59">
        <v>5.9311531484356216E-2</v>
      </c>
      <c r="EK59">
        <v>5.7436919559028708E-2</v>
      </c>
      <c r="EL59">
        <v>6.1372396156842111E-2</v>
      </c>
      <c r="EM59">
        <v>6.8984223069750675E-2</v>
      </c>
      <c r="EN59">
        <v>6.5352413374777249E-2</v>
      </c>
      <c r="EO59">
        <v>5.7574576363476897E-2</v>
      </c>
      <c r="EP59">
        <v>7.118679986927326E-2</v>
      </c>
      <c r="EQ59">
        <v>7.8114370911188738E-2</v>
      </c>
      <c r="ER59">
        <v>7.3178825950282314E-2</v>
      </c>
      <c r="ES59">
        <v>6.9101644018267405E-2</v>
      </c>
      <c r="ET59">
        <v>6.9320278210617231E-2</v>
      </c>
      <c r="EU59">
        <v>7.3794256815468889E-2</v>
      </c>
      <c r="EV59">
        <v>6.8931592182957468E-2</v>
      </c>
      <c r="EW59">
        <v>7.893629037946516E-2</v>
      </c>
      <c r="EX59">
        <v>7.4802415445233403E-2</v>
      </c>
      <c r="EY59">
        <v>8.1078125647017552E-2</v>
      </c>
      <c r="EZ59">
        <v>7.7102163751670907E-2</v>
      </c>
      <c r="FA59">
        <v>7.5875357343886257E-2</v>
      </c>
      <c r="FB59">
        <v>7.8543549029216911E-2</v>
      </c>
      <c r="FC59">
        <v>7.6506982328086115E-2</v>
      </c>
      <c r="FD59">
        <v>8.7195929602751743E-2</v>
      </c>
      <c r="FE59">
        <v>8.4685650956306202E-2</v>
      </c>
      <c r="FF59">
        <v>7.8972727147245084E-2</v>
      </c>
      <c r="FG59">
        <v>9.2374406727363106E-2</v>
      </c>
      <c r="FH59">
        <v>9.5722798961098365E-2</v>
      </c>
      <c r="FI59">
        <v>0.11815744808290433</v>
      </c>
      <c r="FJ59">
        <v>0.13346208608945828</v>
      </c>
      <c r="FK59">
        <v>0.14796099874674909</v>
      </c>
      <c r="FL59">
        <v>0.19410974107777407</v>
      </c>
      <c r="FM59">
        <v>0.2072968282024604</v>
      </c>
      <c r="FN59">
        <v>0.23374793810281658</v>
      </c>
      <c r="FO59">
        <v>0.24422229971488568</v>
      </c>
      <c r="FP59">
        <v>0.26205341048689851</v>
      </c>
      <c r="FQ59">
        <v>0.26281459521603989</v>
      </c>
      <c r="FR59">
        <v>0.25066806175197981</v>
      </c>
      <c r="FS59">
        <v>0.24692287963824297</v>
      </c>
      <c r="FT59">
        <v>0.24770025848639768</v>
      </c>
      <c r="FU59">
        <v>0.22315615554223073</v>
      </c>
      <c r="FV59">
        <v>0.20479463982268636</v>
      </c>
      <c r="FW59">
        <v>0.19580215557853164</v>
      </c>
      <c r="FX59">
        <v>0.15861756457622328</v>
      </c>
      <c r="FY59">
        <v>0.13256729308562201</v>
      </c>
      <c r="FZ59">
        <v>0.12995983613942638</v>
      </c>
      <c r="GA59">
        <v>0.12102403131181821</v>
      </c>
      <c r="GB59">
        <v>0.10867100924466826</v>
      </c>
      <c r="GC59">
        <v>0.10818109638750506</v>
      </c>
      <c r="GD59">
        <v>0.10391361317857843</v>
      </c>
      <c r="GE59">
        <v>8.8896447955851138E-2</v>
      </c>
      <c r="GF59">
        <v>0.10502704716759968</v>
      </c>
      <c r="GG59">
        <v>0.10011580017804837</v>
      </c>
      <c r="GH59">
        <v>9.9779745037181816E-2</v>
      </c>
      <c r="GI59">
        <v>9.6034562923444963E-2</v>
      </c>
      <c r="GJ59">
        <v>9.4200436295650711E-2</v>
      </c>
      <c r="GK59">
        <v>9.2904804882059544E-2</v>
      </c>
      <c r="GL59">
        <v>0.12287435885146092</v>
      </c>
      <c r="GM59">
        <v>0.12284601235035247</v>
      </c>
      <c r="GN59">
        <v>0.11818174605425943</v>
      </c>
      <c r="GO59">
        <v>0.11317332076495801</v>
      </c>
      <c r="GP59">
        <v>8.9426846110547589E-2</v>
      </c>
      <c r="GQ59">
        <v>7.2490528342371074E-2</v>
      </c>
      <c r="GR59">
        <v>7.2008712544714526E-2</v>
      </c>
      <c r="GS59">
        <v>6.1291418768940474E-2</v>
      </c>
      <c r="GT59">
        <v>7.2308330917801145E-2</v>
      </c>
      <c r="GU59">
        <v>8.031694091787614E-2</v>
      </c>
      <c r="GV59">
        <v>8.1021439437635859E-2</v>
      </c>
      <c r="GW59">
        <v>7.2607942498052636E-2</v>
      </c>
      <c r="GX59">
        <v>6.4020338400570989E-2</v>
      </c>
      <c r="GY59">
        <v>5.8307421384345026E-2</v>
      </c>
      <c r="GZ59">
        <v>4.5735758332010094E-2</v>
      </c>
      <c r="HA59">
        <v>4.0334598485295574E-2</v>
      </c>
      <c r="HB59">
        <v>3.5131830182164279E-2</v>
      </c>
      <c r="HC59">
        <v>3.847212535639289E-2</v>
      </c>
      <c r="HD59">
        <v>3.3411069180298257E-2</v>
      </c>
      <c r="HE59">
        <v>3.8549054214541217E-2</v>
      </c>
      <c r="HF59">
        <v>4.1346805644813411E-2</v>
      </c>
      <c r="HG59">
        <v>4.2642437058404585E-2</v>
      </c>
      <c r="HH59">
        <v>4.2610048820377985E-2</v>
      </c>
      <c r="HI59">
        <v>3.9581510815660824E-2</v>
      </c>
      <c r="HJ59">
        <v>4.2670783559513009E-2</v>
      </c>
      <c r="HK59">
        <v>4.2893466281616166E-2</v>
      </c>
      <c r="HL59">
        <v>4.7071875043134509E-2</v>
      </c>
      <c r="HM59">
        <v>4.5274185183120166E-2</v>
      </c>
      <c r="HN59">
        <v>4.7391736064987762E-2</v>
      </c>
      <c r="HO59">
        <v>5.4299064458136634E-2</v>
      </c>
      <c r="HP59">
        <v>5.2440646651822423E-2</v>
      </c>
      <c r="HQ59">
        <v>5.4578433389621483E-2</v>
      </c>
      <c r="HR59">
        <v>5.2416348680467316E-2</v>
      </c>
      <c r="HS59">
        <v>5.5197905991726227E-2</v>
      </c>
      <c r="HT59">
        <v>5.290626153763052E-2</v>
      </c>
      <c r="HU59">
        <v>5.9902664378187677E-2</v>
      </c>
      <c r="HV59">
        <v>6.2736859369074957E-2</v>
      </c>
      <c r="HW59">
        <v>6.2137629415736841E-2</v>
      </c>
      <c r="HX59">
        <v>6.5024455293417341E-2</v>
      </c>
      <c r="HY59">
        <v>6.6012371274415213E-2</v>
      </c>
      <c r="HZ59">
        <v>7.0344637752230196E-2</v>
      </c>
      <c r="IA59">
        <v>7.166051181458799E-2</v>
      </c>
      <c r="IB59">
        <v>6.0060570624237648E-2</v>
      </c>
      <c r="IC59">
        <v>7.0186731506180225E-2</v>
      </c>
      <c r="ID59">
        <v>7.3069508854107401E-2</v>
      </c>
      <c r="IE59">
        <v>6.4902992607982449E-2</v>
      </c>
      <c r="IF59">
        <v>7.0692838482356732E-2</v>
      </c>
      <c r="IG59">
        <v>7.2688919885954287E-2</v>
      </c>
      <c r="IH59">
        <v>7.3158583301515701E-2</v>
      </c>
      <c r="II59">
        <v>7.429630846905691E-2</v>
      </c>
      <c r="IJ59">
        <v>8.1920287764060601E-2</v>
      </c>
      <c r="IK59">
        <v>8.498931106631101E-2</v>
      </c>
      <c r="IL59">
        <v>8.4058074501859675E-2</v>
      </c>
      <c r="IM59">
        <v>9.4317850451332286E-2</v>
      </c>
      <c r="IN59">
        <v>8.1709743838382254E-2</v>
      </c>
      <c r="IO59">
        <v>9.0139441689813929E-2</v>
      </c>
      <c r="IP59">
        <v>0.10029394907286496</v>
      </c>
      <c r="IQ59">
        <v>9.518430374689528E-2</v>
      </c>
      <c r="IR59">
        <v>9.1864251221433282E-2</v>
      </c>
      <c r="IS59">
        <v>9.6151977079126538E-2</v>
      </c>
      <c r="IT59">
        <v>9.6836232950119616E-2</v>
      </c>
      <c r="IU59">
        <v>0.10652916718428071</v>
      </c>
      <c r="IV59">
        <v>0.10416059387203669</v>
      </c>
      <c r="IW59">
        <v>9.854889689247899E-2</v>
      </c>
      <c r="IX59">
        <v>0.11578887477066031</v>
      </c>
      <c r="IY59">
        <v>0.11794691095006114</v>
      </c>
      <c r="IZ59">
        <v>0.12844557053348538</v>
      </c>
      <c r="JA59">
        <v>0.1420982725439798</v>
      </c>
      <c r="JB59">
        <v>0.17607618343958958</v>
      </c>
      <c r="JC59">
        <v>0.19218249147281818</v>
      </c>
      <c r="JD59">
        <v>0.22342742741420893</v>
      </c>
      <c r="JE59">
        <v>0.24280924735277784</v>
      </c>
      <c r="JF59">
        <v>0.27448336820503194</v>
      </c>
      <c r="JG59">
        <v>0.26458393857494578</v>
      </c>
      <c r="JH59">
        <v>0.26706588430595324</v>
      </c>
      <c r="JI59">
        <v>0.26728856702805637</v>
      </c>
      <c r="JJ59">
        <v>0.29185291262098989</v>
      </c>
      <c r="JK59">
        <v>0.27148721843834134</v>
      </c>
      <c r="JL59">
        <v>0.24558675613428338</v>
      </c>
      <c r="JM59">
        <v>0.22318449525050402</v>
      </c>
      <c r="JN59">
        <v>0.21139021104632377</v>
      </c>
      <c r="JO59">
        <v>0.1902714359868756</v>
      </c>
      <c r="JP59">
        <v>0.16818093227260766</v>
      </c>
      <c r="JQ59">
        <v>0.15279532367098725</v>
      </c>
      <c r="JR59">
        <v>0.1440862568880707</v>
      </c>
      <c r="JS59">
        <v>0.13147815027512072</v>
      </c>
      <c r="JT59">
        <v>0.12100378866305159</v>
      </c>
      <c r="JU59">
        <v>0.11731529275869644</v>
      </c>
      <c r="JV59">
        <v>0.10873173719096813</v>
      </c>
      <c r="JW59">
        <v>0.10753733260688038</v>
      </c>
      <c r="JX59">
        <v>0.11046464378209413</v>
      </c>
      <c r="JY59">
        <v>0.11325429815285966</v>
      </c>
      <c r="JZ59">
        <v>0.11540828580250719</v>
      </c>
      <c r="KA59">
        <v>0.11508032772114726</v>
      </c>
      <c r="KB59">
        <v>0.35988971180011115</v>
      </c>
      <c r="KC59">
        <v>0.40891312762672144</v>
      </c>
      <c r="KD59">
        <v>0.4391215652300744</v>
      </c>
      <c r="KE59">
        <v>0.42200304324449289</v>
      </c>
      <c r="KF59">
        <v>0.35516875250180119</v>
      </c>
      <c r="KG59">
        <v>0.29337528207927271</v>
      </c>
      <c r="KH59">
        <v>0.2280593054722754</v>
      </c>
      <c r="KI59">
        <v>0.16353690862528125</v>
      </c>
      <c r="KJ59">
        <v>0.14245052180385967</v>
      </c>
      <c r="KK59">
        <v>0.15456871555964649</v>
      </c>
      <c r="KL59">
        <v>0.17308004046573416</v>
      </c>
      <c r="KM59">
        <v>0.16835098410791763</v>
      </c>
      <c r="KN59">
        <v>0.16114404413451727</v>
      </c>
      <c r="KO59">
        <v>0.14285136021361455</v>
      </c>
      <c r="KP59">
        <v>0.12104428075341998</v>
      </c>
      <c r="KQ59">
        <v>9.7079165113824556E-2</v>
      </c>
      <c r="KR59">
        <v>7.3049266205340774E-2</v>
      </c>
      <c r="KS59">
        <v>6.1485761782770348E-2</v>
      </c>
      <c r="KT59">
        <v>4.2719365916552898E-2</v>
      </c>
      <c r="KU59">
        <v>4.4537298425333868E-2</v>
      </c>
      <c r="KV59">
        <v>4.1055291124068582E-2</v>
      </c>
      <c r="KW59">
        <v>4.6096104651396595E-2</v>
      </c>
      <c r="KX59">
        <v>4.5314677273488563E-2</v>
      </c>
      <c r="KY59">
        <v>5.3748423654673569E-2</v>
      </c>
      <c r="KZ59">
        <v>5.2100542981202543E-2</v>
      </c>
      <c r="LA59">
        <v>4.9829141175873462E-2</v>
      </c>
      <c r="LB59">
        <v>5.4416478613818195E-2</v>
      </c>
      <c r="LC59">
        <v>5.3505491490968629E-2</v>
      </c>
      <c r="LD59">
        <v>5.9161729090648055E-2</v>
      </c>
      <c r="LE59">
        <v>5.8376253182986698E-2</v>
      </c>
      <c r="LF59">
        <v>6.8984223069750675E-2</v>
      </c>
      <c r="LG59">
        <v>6.3809801267727811E-2</v>
      </c>
      <c r="LH59">
        <v>6.8389048439001052E-2</v>
      </c>
      <c r="LI59">
        <v>6.9109741077774053E-2</v>
      </c>
      <c r="LJ59">
        <v>6.5332163933175466E-2</v>
      </c>
      <c r="LK59">
        <v>6.5963788917375324E-2</v>
      </c>
      <c r="LL59">
        <v>7.0664498774083456E-2</v>
      </c>
      <c r="LM59">
        <v>7.2437890662742699E-2</v>
      </c>
      <c r="LN59">
        <v>6.7360640367634769E-2</v>
      </c>
      <c r="LO59">
        <v>7.6260001634627858E-2</v>
      </c>
      <c r="LP59">
        <v>7.497246728054334E-2</v>
      </c>
      <c r="LQ59">
        <v>7.6911862474759188E-2</v>
      </c>
      <c r="LR59">
        <v>7.8235840389458786E-2</v>
      </c>
      <c r="LS59">
        <v>7.0895278555693275E-2</v>
      </c>
      <c r="LT59">
        <v>8.3203773588391788E-2</v>
      </c>
      <c r="LU59">
        <v>8.6661482918301974E-2</v>
      </c>
      <c r="LV59">
        <v>8.5037900216186055E-2</v>
      </c>
      <c r="LW59">
        <v>9.142292751414513E-2</v>
      </c>
      <c r="LX59">
        <v>9.4147798616022335E-2</v>
      </c>
      <c r="LY59">
        <v>0.10014413988632165</v>
      </c>
      <c r="LZ59">
        <v>0.10087292958460128</v>
      </c>
      <c r="MA59">
        <v>9.6151977079126538E-2</v>
      </c>
      <c r="MB59">
        <v>0.10958604489727114</v>
      </c>
      <c r="MC59">
        <v>0.11255384816285328</v>
      </c>
      <c r="MD59">
        <v>0.11620995582918182</v>
      </c>
      <c r="ME59">
        <v>0.12046934197860182</v>
      </c>
      <c r="MF59">
        <v>0.12709730144026582</v>
      </c>
      <c r="MG59">
        <v>0.11204774118667679</v>
      </c>
      <c r="MH59">
        <v>0.13477391162206276</v>
      </c>
      <c r="MI59">
        <v>0.13184660044684901</v>
      </c>
      <c r="MJ59">
        <v>0.12322660811134077</v>
      </c>
      <c r="MK59">
        <v>0.13662423236887031</v>
      </c>
      <c r="ML59">
        <v>0.13296812470254174</v>
      </c>
      <c r="MM59">
        <v>0.13728824559109676</v>
      </c>
      <c r="MN59">
        <v>0.15277508102222062</v>
      </c>
      <c r="MO59">
        <v>0.15659313667151731</v>
      </c>
      <c r="MP59">
        <v>0.19235254330812812</v>
      </c>
      <c r="MQ59">
        <v>0.18593107244955398</v>
      </c>
      <c r="MR59">
        <v>0.22968289496722649</v>
      </c>
      <c r="MS59">
        <v>0.24110468726276024</v>
      </c>
      <c r="MT59">
        <v>0.26683914626126159</v>
      </c>
      <c r="MU59">
        <v>0.28423703717832804</v>
      </c>
      <c r="MV59">
        <v>0.2991489338346337</v>
      </c>
      <c r="MW59">
        <v>0.2837754640294381</v>
      </c>
      <c r="MX59">
        <v>0.29022932312603883</v>
      </c>
      <c r="MY59">
        <v>0.27049525392759011</v>
      </c>
      <c r="MZ59">
        <v>0.27325252006032907</v>
      </c>
      <c r="NA59">
        <v>0.26072539083528068</v>
      </c>
      <c r="NB59">
        <v>0.23156560395206063</v>
      </c>
      <c r="NC59">
        <v>0.2268163117383126</v>
      </c>
      <c r="ND59">
        <v>0.21554837715907552</v>
      </c>
      <c r="NE59">
        <v>0.20156366174463267</v>
      </c>
      <c r="NF59">
        <v>0.18011692860382458</v>
      </c>
      <c r="NG59">
        <v>0.17068716918213506</v>
      </c>
      <c r="NH59">
        <v>0.17325008550820895</v>
      </c>
      <c r="NI59">
        <v>0.16837933060902605</v>
      </c>
      <c r="NJ59">
        <v>0.16543581852196387</v>
      </c>
      <c r="NK59">
        <v>0.1644519510707193</v>
      </c>
      <c r="NL59">
        <v>0.15680368059719565</v>
      </c>
      <c r="NM59">
        <v>0.15190457919690431</v>
      </c>
      <c r="NN59">
        <v>0.1460499432608065</v>
      </c>
      <c r="NO59">
        <v>0.16189712501131687</v>
      </c>
      <c r="NP59">
        <v>0.14787192429934079</v>
      </c>
      <c r="NQ59">
        <v>1.2469390737572563</v>
      </c>
      <c r="NR59">
        <v>1.3091414796490464</v>
      </c>
      <c r="NS59">
        <v>1.2297193317350066</v>
      </c>
      <c r="NT59">
        <v>1.0828636631249369</v>
      </c>
      <c r="NU59">
        <v>0.74833187667776235</v>
      </c>
      <c r="NV59">
        <v>0.5270057992335726</v>
      </c>
      <c r="NW59">
        <v>0.34461746203158378</v>
      </c>
      <c r="NX59">
        <v>0.28603876877526058</v>
      </c>
      <c r="NY59">
        <v>0.28499011805512764</v>
      </c>
      <c r="NZ59">
        <v>0.31606905748379693</v>
      </c>
      <c r="OA59">
        <v>0.31469649721205745</v>
      </c>
      <c r="OB59">
        <v>0.30444076979233814</v>
      </c>
      <c r="OC59">
        <v>0.2878769439328081</v>
      </c>
      <c r="OD59">
        <v>0.24244080397388468</v>
      </c>
      <c r="OE59">
        <v>0.1886559435514312</v>
      </c>
      <c r="OF59">
        <v>0.13347018314896492</v>
      </c>
      <c r="OG59">
        <v>9.1123309141058498E-2</v>
      </c>
      <c r="OH59">
        <v>7.0206974154946852E-2</v>
      </c>
      <c r="OI59">
        <v>5.3797006011713458E-2</v>
      </c>
      <c r="OJ59">
        <v>4.7310758677086118E-2</v>
      </c>
      <c r="OK59">
        <v>4.9355422437723569E-2</v>
      </c>
      <c r="OL59">
        <v>5.1549895384904322E-2</v>
      </c>
      <c r="OM59">
        <v>5.7602922864585328E-2</v>
      </c>
      <c r="ON59">
        <v>5.7161599157297183E-2</v>
      </c>
      <c r="OO59">
        <v>6.4562888937362561E-2</v>
      </c>
      <c r="OP59">
        <v>6.9623945113457195E-2</v>
      </c>
      <c r="OQ59">
        <v>6.1506011224372131E-2</v>
      </c>
      <c r="OR59">
        <v>6.4218736736989371E-2</v>
      </c>
      <c r="OS59">
        <v>6.4870597577120687E-2</v>
      </c>
      <c r="OT59">
        <v>6.1805622804623608E-2</v>
      </c>
      <c r="OU59">
        <v>6.8972077480490709E-2</v>
      </c>
      <c r="OV59">
        <v>7.9964691657996301E-2</v>
      </c>
      <c r="OW59">
        <v>8.3292848035800088E-2</v>
      </c>
      <c r="OX59">
        <v>7.8422086343782019E-2</v>
      </c>
      <c r="OY59">
        <v>7.6907813945005857E-2</v>
      </c>
      <c r="OZ59">
        <v>8.7511742094851686E-2</v>
      </c>
      <c r="PA59">
        <v>8.2972987013946828E-2</v>
      </c>
      <c r="PB59">
        <v>8.8596829582764505E-2</v>
      </c>
      <c r="PC59">
        <v>7.9446439092559828E-2</v>
      </c>
      <c r="PD59">
        <v>8.6248498919287098E-2</v>
      </c>
      <c r="PE59">
        <v>8.583147318335406E-2</v>
      </c>
      <c r="PF59">
        <v>0.10065429539225146</v>
      </c>
      <c r="PG59">
        <v>9.9662324088665086E-2</v>
      </c>
      <c r="PH59">
        <v>0.11046869231184743</v>
      </c>
      <c r="PI59">
        <v>0.10671541313860396</v>
      </c>
      <c r="PJ59">
        <v>0.12778965437076556</v>
      </c>
      <c r="PK59">
        <v>0.1159022471894237</v>
      </c>
      <c r="PL59">
        <v>0.12495141085012496</v>
      </c>
      <c r="PM59">
        <v>0.14253959625126797</v>
      </c>
      <c r="PN59">
        <v>0.15398973504791014</v>
      </c>
      <c r="PO59">
        <v>0.1460499432608065</v>
      </c>
      <c r="PP59">
        <v>0.17756210933725733</v>
      </c>
      <c r="PQ59">
        <v>0.16516454664998564</v>
      </c>
      <c r="PR59">
        <v>0.16003870720500266</v>
      </c>
      <c r="PS59">
        <v>0.17546480789699151</v>
      </c>
      <c r="PT59">
        <v>0.17080863186756995</v>
      </c>
      <c r="PU59">
        <v>0.17348087208265392</v>
      </c>
      <c r="PV59">
        <v>0.18291468003409678</v>
      </c>
      <c r="PW59">
        <v>0.19222702530010477</v>
      </c>
      <c r="PX59">
        <v>0.19462799364321051</v>
      </c>
      <c r="PY59">
        <v>0.19698846989594793</v>
      </c>
      <c r="PZ59">
        <v>0.19818692980262415</v>
      </c>
      <c r="QA59">
        <v>0.21960531644232381</v>
      </c>
      <c r="QB59">
        <v>0.23825024962310634</v>
      </c>
      <c r="QC59">
        <v>0.26230848823986341</v>
      </c>
      <c r="QD59">
        <v>0.30973261254287776</v>
      </c>
      <c r="QE59">
        <v>0.31435639354143757</v>
      </c>
      <c r="QF59">
        <v>0.35688141644416055</v>
      </c>
      <c r="QG59">
        <v>0.37102807984157155</v>
      </c>
      <c r="QH59">
        <v>0.37560732701284477</v>
      </c>
      <c r="QI59">
        <v>0.37532795808135994</v>
      </c>
      <c r="QJ59">
        <v>0.37812975804138549</v>
      </c>
      <c r="QK59">
        <v>0.3669346969977082</v>
      </c>
      <c r="QL59">
        <v>0.35056117241508983</v>
      </c>
      <c r="QM59">
        <v>0.33579502962273899</v>
      </c>
      <c r="QN59">
        <v>0.32341770958423394</v>
      </c>
      <c r="QO59">
        <v>0.30174424519156939</v>
      </c>
      <c r="QP59">
        <v>0.29114436557147694</v>
      </c>
      <c r="QQ59">
        <v>0.25796812470254177</v>
      </c>
      <c r="QR59">
        <v>0.24904447225702869</v>
      </c>
      <c r="QS59">
        <v>0.25458734423077994</v>
      </c>
      <c r="QT59">
        <v>0.23453341401047792</v>
      </c>
      <c r="QU59">
        <v>0.2367481296064253</v>
      </c>
      <c r="QV59">
        <v>0.23522171161838917</v>
      </c>
      <c r="QW59">
        <v>0.21802221903774111</v>
      </c>
      <c r="QX59">
        <v>0.21941502195824725</v>
      </c>
      <c r="QY59">
        <v>0.22198604213666295</v>
      </c>
      <c r="QZ59">
        <v>0.21583179462031366</v>
      </c>
      <c r="RA59">
        <v>0.22004664014961192</v>
      </c>
      <c r="RB59">
        <v>0.22609157056978629</v>
      </c>
      <c r="RC59">
        <v>2.907107340707201</v>
      </c>
      <c r="RD59">
        <v>2.9404050442615706</v>
      </c>
      <c r="RE59">
        <v>2.6024843666974573</v>
      </c>
      <c r="RF59">
        <v>2.1916035041682465</v>
      </c>
      <c r="RG59">
        <v>1.657245004304484</v>
      </c>
      <c r="RH59">
        <v>1.0520236141230543</v>
      </c>
      <c r="RI59">
        <v>0.75595180065017764</v>
      </c>
      <c r="RJ59">
        <v>0.51705373871669325</v>
      </c>
      <c r="RK59">
        <v>0.45057169723388146</v>
      </c>
      <c r="RL59">
        <v>0.4763668909715178</v>
      </c>
      <c r="RM59">
        <v>0.5049719817286864</v>
      </c>
      <c r="RN59">
        <v>0.52060861955351845</v>
      </c>
      <c r="RO59">
        <v>0.48990217882633075</v>
      </c>
      <c r="RP59">
        <v>0.44157111593022008</v>
      </c>
      <c r="RQ59">
        <v>0.3380218976007815</v>
      </c>
      <c r="RR59">
        <v>0.25952693092860452</v>
      </c>
      <c r="RS59">
        <v>0.16452077607652579</v>
      </c>
      <c r="RT59">
        <v>0.13479010574107603</v>
      </c>
      <c r="RU59">
        <v>8.9831733050055804E-2</v>
      </c>
      <c r="RV59">
        <v>7.9013212444778325E-2</v>
      </c>
      <c r="RW59">
        <v>6.4279464683289225E-2</v>
      </c>
      <c r="RX59">
        <v>6.889919715209572E-2</v>
      </c>
      <c r="RY59">
        <v>6.1093027225357262E-2</v>
      </c>
      <c r="RZ59">
        <v>6.6032620716016996E-2</v>
      </c>
      <c r="SA59">
        <v>7.2688919885954287E-2</v>
      </c>
      <c r="SB59">
        <v>7.2591748379039339E-2</v>
      </c>
      <c r="SC59">
        <v>7.0773815870258369E-2</v>
      </c>
      <c r="SD59">
        <v>7.6790399789324296E-2</v>
      </c>
      <c r="SE59">
        <v>7.7373435623649109E-2</v>
      </c>
      <c r="SF59">
        <v>7.8272277157238709E-2</v>
      </c>
      <c r="SG59">
        <v>7.9163021631321648E-2</v>
      </c>
      <c r="SH59">
        <v>8.9159622768322705E-2</v>
      </c>
      <c r="SI59">
        <v>7.5097985288566704E-2</v>
      </c>
      <c r="SJ59">
        <v>8.4406275231986197E-2</v>
      </c>
      <c r="SK59">
        <v>8.2835323416663498E-2</v>
      </c>
      <c r="SL59">
        <v>8.9179865417089332E-2</v>
      </c>
      <c r="SM59">
        <v>8.8438930129549703E-2</v>
      </c>
      <c r="SN59">
        <v>9.2224597540819783E-2</v>
      </c>
      <c r="SO59">
        <v>0.10055712388533651</v>
      </c>
      <c r="SP59">
        <v>9.9945748342738436E-2</v>
      </c>
      <c r="SQ59">
        <v>0.10534285286686447</v>
      </c>
      <c r="SR59">
        <v>0.11712094974486655</v>
      </c>
      <c r="SS59">
        <v>0.12587050182531634</v>
      </c>
      <c r="ST59">
        <v>0.13880251119703776</v>
      </c>
      <c r="SU59">
        <v>0.14376234733646412</v>
      </c>
      <c r="SV59">
        <v>0.15567810101891441</v>
      </c>
      <c r="SW59">
        <v>0.16837123354951938</v>
      </c>
      <c r="SX59">
        <v>0.16726589662000479</v>
      </c>
      <c r="SY59">
        <v>0.17695073379465923</v>
      </c>
      <c r="SZ59">
        <v>0.19853108200299732</v>
      </c>
      <c r="TA59">
        <v>0.2043330734666316</v>
      </c>
      <c r="TB59">
        <v>0.20080653233807977</v>
      </c>
      <c r="TC59">
        <v>0.2175727982709463</v>
      </c>
      <c r="TD59">
        <v>0.22130988332517648</v>
      </c>
      <c r="TE59">
        <v>0.230261882271798</v>
      </c>
      <c r="TF59">
        <v>0.24848168586430572</v>
      </c>
      <c r="TG59">
        <v>0.25304473212373046</v>
      </c>
      <c r="TH59">
        <v>0.26672578063533336</v>
      </c>
      <c r="TI59">
        <v>0.2428133026753663</v>
      </c>
      <c r="TJ59">
        <v>0.27377482115551888</v>
      </c>
      <c r="TK59">
        <v>0.28081981314595106</v>
      </c>
      <c r="TL59">
        <v>0.31107683310634399</v>
      </c>
      <c r="TM59">
        <v>0.31302432536006652</v>
      </c>
      <c r="TN59">
        <v>0.34364574016959915</v>
      </c>
      <c r="TO59">
        <v>0.36891863281204579</v>
      </c>
      <c r="TP59">
        <v>0.40779159657819358</v>
      </c>
      <c r="TQ59">
        <v>0.41543581852196387</v>
      </c>
      <c r="TR59">
        <v>0.43063518116926108</v>
      </c>
      <c r="TS59">
        <v>0.42059809473472676</v>
      </c>
      <c r="TT59">
        <v>0.41698247915876663</v>
      </c>
      <c r="TU59">
        <v>0.4262826720426795</v>
      </c>
      <c r="TV59">
        <v>0.41522932312603889</v>
      </c>
      <c r="TW59">
        <v>0.38516665297231101</v>
      </c>
      <c r="TX59">
        <v>0.37817024333891874</v>
      </c>
      <c r="TY59">
        <v>0.35738752342033708</v>
      </c>
      <c r="TZ59">
        <v>0.34136624130476345</v>
      </c>
      <c r="UA59">
        <v>0.33424027192642958</v>
      </c>
      <c r="UB59">
        <v>0.32005717176123871</v>
      </c>
      <c r="UC59">
        <v>0.32242169654372943</v>
      </c>
      <c r="UD59">
        <v>0.32461212096115682</v>
      </c>
      <c r="UE59">
        <v>0.30346904793035356</v>
      </c>
      <c r="UF59">
        <v>0.32102889362322329</v>
      </c>
      <c r="UG59">
        <v>0.30933582945571131</v>
      </c>
      <c r="UH59">
        <v>0.29456158960385381</v>
      </c>
      <c r="UI59">
        <v>0.32634502755228284</v>
      </c>
      <c r="UJ59">
        <v>0.32398050276979218</v>
      </c>
      <c r="UK59">
        <v>0.31220241268462523</v>
      </c>
      <c r="UL59">
        <v>0.31092702391980065</v>
      </c>
      <c r="UM59">
        <v>4.7920108120742055</v>
      </c>
      <c r="UN59">
        <v>4.4014025139576463</v>
      </c>
      <c r="UO59">
        <v>3.7885247562431865</v>
      </c>
      <c r="UP59">
        <v>2.7611100283331873</v>
      </c>
      <c r="UQ59">
        <v>2.0092718531756399</v>
      </c>
      <c r="UR59">
        <v>1.215078706950679</v>
      </c>
      <c r="US59">
        <v>0.85926618387541798</v>
      </c>
      <c r="UT59">
        <v>0.6654520126409772</v>
      </c>
      <c r="UU59">
        <v>0.6196150342722988</v>
      </c>
      <c r="UV59">
        <v>0.66794610396124454</v>
      </c>
      <c r="UW59">
        <v>0.74540860723946678</v>
      </c>
      <c r="UX59">
        <v>0.72046772120813352</v>
      </c>
      <c r="UY59">
        <v>0.65734622434115209</v>
      </c>
      <c r="UZ59">
        <v>0.56140478439486874</v>
      </c>
      <c r="VA59">
        <v>0.40775920834016699</v>
      </c>
      <c r="VB59">
        <v>0.32239335004262099</v>
      </c>
      <c r="VC59">
        <v>0.20357188873749019</v>
      </c>
      <c r="VD59">
        <v>0.16315631965712812</v>
      </c>
      <c r="VE59">
        <v>0.10457357787105157</v>
      </c>
      <c r="VF59">
        <v>7.9648885958731527E-2</v>
      </c>
      <c r="VG59">
        <v>7.5263981801288168E-2</v>
      </c>
      <c r="VH59">
        <v>6.9134032256293998E-2</v>
      </c>
      <c r="VI59">
        <v>6.7818158193936204E-2</v>
      </c>
      <c r="VJ59">
        <v>6.5907102707993631E-2</v>
      </c>
      <c r="VK59">
        <v>7.1478314390018075E-2</v>
      </c>
      <c r="VL59">
        <v>7.2842777602250913E-2</v>
      </c>
      <c r="VM59">
        <v>7.2871117310524189E-2</v>
      </c>
      <c r="VN59">
        <v>7.3854984761768758E-2</v>
      </c>
      <c r="VO59">
        <v>7.3020926497067512E-2</v>
      </c>
      <c r="VP59">
        <v>8.3292848035800088E-2</v>
      </c>
      <c r="VQ59">
        <v>8.5677615467057419E-2</v>
      </c>
      <c r="VR59">
        <v>7.549881690548646E-2</v>
      </c>
      <c r="VS59">
        <v>7.8705503805020199E-2</v>
      </c>
      <c r="VT59">
        <v>8.8248628852637984E-2</v>
      </c>
      <c r="VU59">
        <v>8.0345287418984584E-2</v>
      </c>
      <c r="VV59">
        <v>9.5253135545536952E-2</v>
      </c>
      <c r="VW59">
        <v>0.10582871719427434</v>
      </c>
      <c r="VX59">
        <v>0.11320571579581977</v>
      </c>
      <c r="VY59">
        <v>0.12415783788295696</v>
      </c>
      <c r="VZ59">
        <v>0.1339398533573615</v>
      </c>
      <c r="WA59">
        <v>0.15032147499948648</v>
      </c>
      <c r="WB59">
        <v>0.15581170929360927</v>
      </c>
      <c r="WC59">
        <v>0.16076344837352902</v>
      </c>
      <c r="WD59">
        <v>0.17565510238106807</v>
      </c>
      <c r="WE59">
        <v>0.18420626291793463</v>
      </c>
      <c r="WF59">
        <v>0.19703705225298779</v>
      </c>
      <c r="WG59">
        <v>0.2053979183057778</v>
      </c>
      <c r="WH59">
        <v>0.22925776537895165</v>
      </c>
      <c r="WI59">
        <v>0.23551323293196919</v>
      </c>
      <c r="WJ59">
        <v>0.24985019081345669</v>
      </c>
      <c r="WK59">
        <v>0.26415071192716427</v>
      </c>
      <c r="WL59">
        <v>0.25873740649118981</v>
      </c>
      <c r="WM59">
        <v>0.2594783485715646</v>
      </c>
      <c r="WN59">
        <v>0.27725277992703085</v>
      </c>
      <c r="WO59">
        <v>0.2910147990337002</v>
      </c>
      <c r="WP59">
        <v>0.29242785139580812</v>
      </c>
      <c r="WQ59">
        <v>0.30252567256947743</v>
      </c>
      <c r="WR59">
        <v>0.33356007137802501</v>
      </c>
      <c r="WS59">
        <v>0.34999028217002498</v>
      </c>
      <c r="WT59">
        <v>0.37179736163021959</v>
      </c>
      <c r="WU59">
        <v>0.39549120539783683</v>
      </c>
      <c r="WV59">
        <v>0.41799468631828446</v>
      </c>
      <c r="WW59">
        <v>0.43918229317637436</v>
      </c>
      <c r="WX59">
        <v>0.44228776003923981</v>
      </c>
      <c r="WY59">
        <v>0.46422845456696438</v>
      </c>
      <c r="WZ59">
        <v>0.47680821467880596</v>
      </c>
      <c r="XA59">
        <v>0.4584062136617284</v>
      </c>
      <c r="XB59">
        <v>0.46990088628565718</v>
      </c>
      <c r="XC59">
        <v>0.45077008877746472</v>
      </c>
      <c r="XD59">
        <v>0.45448693118292821</v>
      </c>
      <c r="XE59">
        <v>0.42970395139764489</v>
      </c>
      <c r="XF59">
        <v>0.42627052645341945</v>
      </c>
      <c r="XG59">
        <v>0.41894616553150243</v>
      </c>
      <c r="XH59">
        <v>0.40705875835016059</v>
      </c>
      <c r="XI59">
        <v>0.41079989193414407</v>
      </c>
      <c r="XJ59">
        <v>0.39319551241398781</v>
      </c>
      <c r="XK59">
        <v>0.3830612476797034</v>
      </c>
      <c r="XL59">
        <v>0.39000906816322062</v>
      </c>
      <c r="XM59">
        <v>0.37023450687440351</v>
      </c>
      <c r="XN59">
        <v>0.38480629986008941</v>
      </c>
      <c r="XO59">
        <v>0.38683477629454865</v>
      </c>
      <c r="XP59">
        <v>0.37218605445071451</v>
      </c>
      <c r="XQ59">
        <v>0.37819049278052047</v>
      </c>
      <c r="XR59">
        <v>0.37346953348221057</v>
      </c>
      <c r="XS59">
        <v>0.36229472188013506</v>
      </c>
      <c r="XT59">
        <v>6.2662318124555814</v>
      </c>
      <c r="XU59">
        <v>6.2165889240268672</v>
      </c>
      <c r="XV59">
        <v>5.3836604776330415</v>
      </c>
      <c r="XW59">
        <v>4.416727394612967</v>
      </c>
      <c r="XX59">
        <v>3.1104160546322195</v>
      </c>
      <c r="XY59">
        <v>2.1529410775349422</v>
      </c>
      <c r="XZ59">
        <v>1.2829616484135036</v>
      </c>
      <c r="YA59">
        <v>0.88676189596615373</v>
      </c>
      <c r="YB59">
        <v>0.70417921575033493</v>
      </c>
      <c r="YC59">
        <v>0.71355229575547796</v>
      </c>
      <c r="YD59">
        <v>0.8041897473619618</v>
      </c>
      <c r="YE59">
        <v>0.8096151983871962</v>
      </c>
      <c r="YF59">
        <v>0.80110452314786296</v>
      </c>
      <c r="YG59">
        <v>0.72528179669076986</v>
      </c>
      <c r="YH59">
        <v>0.60288925363696544</v>
      </c>
      <c r="YI59">
        <v>0.46929355927281236</v>
      </c>
      <c r="YJ59">
        <v>0.35212402717090591</v>
      </c>
      <c r="YK59">
        <v>0.2531054668628655</v>
      </c>
      <c r="YL59">
        <v>0.16650471189086338</v>
      </c>
      <c r="YM59">
        <v>0.1161289784412802</v>
      </c>
      <c r="YN59">
        <v>8.6540020232867082E-2</v>
      </c>
      <c r="YO59">
        <v>7.4725486587085083E-2</v>
      </c>
      <c r="YP59">
        <v>6.8429533736534293E-2</v>
      </c>
      <c r="YQ59">
        <v>7.415460313485539E-2</v>
      </c>
      <c r="YR59">
        <v>7.2980434406699102E-2</v>
      </c>
      <c r="YS59">
        <v>7.4834803683259996E-2</v>
      </c>
      <c r="YT59">
        <v>7.2729405183487528E-2</v>
      </c>
      <c r="YU59">
        <v>7.1769828910762917E-2</v>
      </c>
      <c r="YV59">
        <v>8.2264439964433805E-2</v>
      </c>
      <c r="YW59">
        <v>7.162002651705475E-2</v>
      </c>
      <c r="YX59">
        <v>8.0017329337624676E-2</v>
      </c>
      <c r="YY59">
        <v>7.6907813945005857E-2</v>
      </c>
      <c r="YZ59">
        <v>8.5738350206192443E-2</v>
      </c>
      <c r="ZA59">
        <v>8.3434553370001607E-2</v>
      </c>
      <c r="ZB59">
        <v>8.7260712871640098E-2</v>
      </c>
      <c r="ZC59">
        <v>9.5714701901591717E-2</v>
      </c>
      <c r="ZD59">
        <v>0.11055776675925573</v>
      </c>
      <c r="ZE59">
        <v>0.12089042303712334</v>
      </c>
      <c r="ZF59">
        <v>0.14083908469100373</v>
      </c>
      <c r="ZG59">
        <v>0.14977893125553005</v>
      </c>
      <c r="ZH59">
        <v>0.15363343046544181</v>
      </c>
      <c r="ZI59">
        <v>0.1706466838846018</v>
      </c>
      <c r="ZJ59">
        <v>0.17023369988558693</v>
      </c>
      <c r="ZK59">
        <v>0.19126340049762683</v>
      </c>
      <c r="ZL59">
        <v>0.19515029473840034</v>
      </c>
      <c r="ZM59">
        <v>0.21017555702063426</v>
      </c>
      <c r="ZN59">
        <v>0.21686425122143327</v>
      </c>
      <c r="ZO59">
        <v>0.23656593218185543</v>
      </c>
      <c r="ZP59">
        <v>0.23683720405383363</v>
      </c>
      <c r="ZQ59">
        <v>0.24557865907477672</v>
      </c>
      <c r="ZR59">
        <v>0.26014235500095589</v>
      </c>
      <c r="ZS59">
        <v>0.26019094415083094</v>
      </c>
      <c r="ZT59">
        <v>0.27152771052870972</v>
      </c>
      <c r="ZU59">
        <v>0.28449616346104623</v>
      </c>
      <c r="ZV59">
        <v>0.29837155498647899</v>
      </c>
      <c r="ZW59">
        <v>0.29926229946056193</v>
      </c>
      <c r="ZX59">
        <v>0.30969617577509784</v>
      </c>
      <c r="ZY59">
        <v>0.3389207391343711</v>
      </c>
      <c r="ZZ59">
        <v>0.3715868244973764</v>
      </c>
      <c r="AAA59">
        <v>0.3913735313754535</v>
      </c>
      <c r="AAB59">
        <v>0.41272309300934668</v>
      </c>
      <c r="AAC59">
        <v>0.43659508567178046</v>
      </c>
      <c r="AAD59">
        <v>0.4492153310811553</v>
      </c>
      <c r="AAE59">
        <v>0.43392284545669646</v>
      </c>
      <c r="AAF59">
        <v>0.43466378074423606</v>
      </c>
      <c r="AAG59">
        <v>0.42592232572329297</v>
      </c>
      <c r="AAH59">
        <v>0.43920253582514096</v>
      </c>
      <c r="AAI59">
        <v>0.43544520812214416</v>
      </c>
      <c r="AAJ59">
        <v>0.41959803316446892</v>
      </c>
      <c r="AAK59">
        <v>0.40900625060388307</v>
      </c>
      <c r="AAL59">
        <v>0.40269815216407234</v>
      </c>
      <c r="AAM59">
        <v>0.40108670825838122</v>
      </c>
      <c r="AAN59">
        <v>0.3963859984016731</v>
      </c>
      <c r="AAO59">
        <v>0.38739351415751838</v>
      </c>
      <c r="AAP59">
        <v>0.38362404086526158</v>
      </c>
      <c r="AAQ59">
        <v>0.37698798434409092</v>
      </c>
      <c r="AAR59">
        <v>0.39173387769484003</v>
      </c>
      <c r="AAS59">
        <v>0.36721812125178149</v>
      </c>
      <c r="AAT59">
        <v>0.38793200937172145</v>
      </c>
      <c r="AAU59">
        <v>0.37505263767962838</v>
      </c>
      <c r="AAV59">
        <v>0.38066028612943276</v>
      </c>
      <c r="AAW59">
        <v>0.3729188926787475</v>
      </c>
      <c r="AAX59">
        <v>0.37899216280719517</v>
      </c>
      <c r="AAY59">
        <v>6.9000866398952887</v>
      </c>
      <c r="AAZ59">
        <v>6.9000866398952887</v>
      </c>
      <c r="ABA59">
        <v>6.6543257766031072</v>
      </c>
      <c r="ABB59">
        <v>4.8148827431663817</v>
      </c>
      <c r="ABC59">
        <v>3.3214175796508831</v>
      </c>
      <c r="ABD59">
        <v>1.7821113892369538</v>
      </c>
      <c r="ABE59">
        <v>1.138353090430243</v>
      </c>
      <c r="ABF59">
        <v>0.71484387863931587</v>
      </c>
      <c r="ABG59">
        <v>0.67536358786032324</v>
      </c>
      <c r="ABH59">
        <v>0.77520810937355833</v>
      </c>
      <c r="ABI59">
        <v>0.86198701324037696</v>
      </c>
      <c r="ABJ59">
        <v>0.89607424123216162</v>
      </c>
      <c r="ABK59">
        <v>0.86306805219853644</v>
      </c>
      <c r="ABL59">
        <v>0.78945599960047264</v>
      </c>
      <c r="ABM59">
        <v>0.66752907143247642</v>
      </c>
      <c r="ABN59">
        <v>0.49384575248365076</v>
      </c>
      <c r="ABO59">
        <v>0.37059485319379004</v>
      </c>
      <c r="ABP59">
        <v>0.23623392557074219</v>
      </c>
      <c r="ABQ59">
        <v>0.16581640749011697</v>
      </c>
      <c r="ABR59">
        <v>0.10856168535565819</v>
      </c>
      <c r="ABS59">
        <v>7.9045607475640087E-2</v>
      </c>
      <c r="ABT59">
        <v>6.7700744038254643E-2</v>
      </c>
      <c r="ABU59">
        <v>6.8810122704687421E-2</v>
      </c>
      <c r="ABV59">
        <v>6.9534870666048909E-2</v>
      </c>
      <c r="ABW59">
        <v>6.5737050872683694E-2</v>
      </c>
      <c r="ABX59">
        <v>7.0502543998280168E-2</v>
      </c>
      <c r="ABY59">
        <v>7.0543029295813409E-2</v>
      </c>
      <c r="ABZ59">
        <v>6.9243349352468911E-2</v>
      </c>
      <c r="ACA59">
        <v>6.9312181151110583E-2</v>
      </c>
      <c r="ACB59">
        <v>7.874598910255344E-2</v>
      </c>
      <c r="ACC59">
        <v>7.8814820901195112E-2</v>
      </c>
      <c r="ACD59">
        <v>8.2470928567523666E-2</v>
      </c>
      <c r="ACE59">
        <v>9.2876458380951113E-2</v>
      </c>
      <c r="ACF59">
        <v>0.10204709831275757</v>
      </c>
      <c r="ACG59">
        <v>0.11498720474398566</v>
      </c>
      <c r="ACH59">
        <v>0.12241683423232433</v>
      </c>
      <c r="ACI59">
        <v>0.13221504382574215</v>
      </c>
      <c r="ACJ59">
        <v>0.12993149643115309</v>
      </c>
      <c r="ACK59">
        <v>0.14133708781483839</v>
      </c>
      <c r="ACL59">
        <v>0.15869043811178313</v>
      </c>
      <c r="ACM59">
        <v>0.15093285054208455</v>
      </c>
      <c r="ACN59">
        <v>0.16178780791514194</v>
      </c>
      <c r="ACO59">
        <v>0.17373190130586549</v>
      </c>
      <c r="ACP59">
        <v>0.18993133231625572</v>
      </c>
      <c r="ACQ59">
        <v>0.18904058784217276</v>
      </c>
      <c r="ACR59">
        <v>0.20318725123958375</v>
      </c>
      <c r="ACS59">
        <v>0.20712677636715049</v>
      </c>
      <c r="ACT59">
        <v>0.21101771913767731</v>
      </c>
      <c r="ACU59">
        <v>0.21924497012293728</v>
      </c>
      <c r="ACV59">
        <v>0.23151297306526741</v>
      </c>
      <c r="ACW59">
        <v>0.22829818910622701</v>
      </c>
      <c r="ACX59">
        <v>0.25451041537263158</v>
      </c>
      <c r="ACY59">
        <v>0.26893239917177408</v>
      </c>
      <c r="ACZ59">
        <v>0.28541119911364915</v>
      </c>
      <c r="ADA59">
        <v>0.30572425561666933</v>
      </c>
      <c r="ADB59">
        <v>0.31587066594021368</v>
      </c>
      <c r="ADC59">
        <v>0.33800975201152156</v>
      </c>
      <c r="ADD59">
        <v>0.3524033961023908</v>
      </c>
      <c r="ADE59">
        <v>0.38431639379576132</v>
      </c>
      <c r="ADF59">
        <v>0.3692708820719256</v>
      </c>
      <c r="ADG59">
        <v>0.3903005826839655</v>
      </c>
      <c r="ADH59">
        <v>0.38117853869486923</v>
      </c>
      <c r="ADI59">
        <v>0.38650276968343544</v>
      </c>
      <c r="ADJ59">
        <v>0.37990719845979798</v>
      </c>
      <c r="ADK59">
        <v>0.36411265438891605</v>
      </c>
      <c r="ADL59">
        <v>0.37208888294379955</v>
      </c>
      <c r="ADM59">
        <v>0.36798739624759441</v>
      </c>
      <c r="ADN59">
        <v>0.37020211863637698</v>
      </c>
      <c r="ADO59">
        <v>0.35626194384205584</v>
      </c>
      <c r="ADP59">
        <v>0.35703527416045727</v>
      </c>
      <c r="ADQ59">
        <v>0.37733213654446413</v>
      </c>
      <c r="ADR59">
        <v>0.36282916856458486</v>
      </c>
      <c r="ADS59">
        <v>0.35370712457548859</v>
      </c>
      <c r="ADT59">
        <v>0.34902260883779374</v>
      </c>
      <c r="ADU59">
        <v>0.36016908073159598</v>
      </c>
      <c r="ADV59">
        <v>0.36060230737937748</v>
      </c>
      <c r="ADW59">
        <v>0.35690570762268053</v>
      </c>
      <c r="ADX59">
        <v>0.36210442739605853</v>
      </c>
      <c r="ADY59">
        <v>0.35662229016144237</v>
      </c>
      <c r="ADZ59">
        <v>0.35693405412378898</v>
      </c>
      <c r="AEA59">
        <v>6.9000704457762749</v>
      </c>
      <c r="AEB59">
        <v>6.9000704457762749</v>
      </c>
      <c r="AEC59">
        <v>6.9000704457762749</v>
      </c>
      <c r="AED59">
        <v>5.9847439443504866</v>
      </c>
      <c r="AEE59">
        <v>3.7142122536551163</v>
      </c>
      <c r="AEF59">
        <v>2.2891442356381262</v>
      </c>
      <c r="AEG59">
        <v>1.1681080519442126</v>
      </c>
      <c r="AEH59">
        <v>0.76549493249063061</v>
      </c>
      <c r="AEI59">
        <v>0.61455397809620427</v>
      </c>
      <c r="AEJ59">
        <v>0.65354435601803351</v>
      </c>
      <c r="AEK59">
        <v>0.78275111128066033</v>
      </c>
      <c r="AEL59">
        <v>0.87068392764119829</v>
      </c>
      <c r="AEM59">
        <v>0.93802837388981974</v>
      </c>
      <c r="AEN59">
        <v>0.92187348349955134</v>
      </c>
      <c r="AEO59">
        <v>0.83609464799582567</v>
      </c>
      <c r="AEP59">
        <v>0.6725820305490644</v>
      </c>
      <c r="AEQ59">
        <v>0.54698280059572635</v>
      </c>
      <c r="AER59">
        <v>0.37682198103853431</v>
      </c>
      <c r="AES59">
        <v>0.25727172324228875</v>
      </c>
      <c r="AET59">
        <v>0.15796569694325679</v>
      </c>
      <c r="AEU59">
        <v>0.1040715194246284</v>
      </c>
      <c r="AEV59">
        <v>7.8535451969710263E-2</v>
      </c>
      <c r="AEW59">
        <v>6.807728447665444E-2</v>
      </c>
      <c r="AEX59">
        <v>6.1242836411900571E-2</v>
      </c>
      <c r="AEY59">
        <v>6.0080813273004262E-2</v>
      </c>
      <c r="AEZ59">
        <v>6.5234992426260519E-2</v>
      </c>
      <c r="AFA59">
        <v>6.2376513049688449E-2</v>
      </c>
      <c r="AFB59">
        <v>6.9915459634202023E-2</v>
      </c>
      <c r="AFC59">
        <v>6.6668287437135029E-2</v>
      </c>
      <c r="AFD59">
        <v>7.8252034508472082E-2</v>
      </c>
      <c r="AFE59">
        <v>8.5256534408535894E-2</v>
      </c>
      <c r="AFF59">
        <v>8.949162937943593E-2</v>
      </c>
      <c r="AFG59">
        <v>8.7681793930161622E-2</v>
      </c>
      <c r="AFH59">
        <v>0.10369093045647526</v>
      </c>
      <c r="AFI59">
        <v>0.11240403897630996</v>
      </c>
      <c r="AFJ59">
        <v>0.11136754063827219</v>
      </c>
      <c r="AFK59">
        <v>0.1230848959843041</v>
      </c>
      <c r="AFL59">
        <v>0.13122712105190912</v>
      </c>
      <c r="AFM59">
        <v>0.13367262322230147</v>
      </c>
      <c r="AFN59">
        <v>0.1395110582465508</v>
      </c>
      <c r="AFO59">
        <v>0.15321640472950876</v>
      </c>
      <c r="AFP59">
        <v>0.15513150874520468</v>
      </c>
      <c r="AFQ59">
        <v>0.15623279035213081</v>
      </c>
      <c r="AFR59">
        <v>0.17449713456476024</v>
      </c>
      <c r="AFS59">
        <v>0.17532714429970817</v>
      </c>
      <c r="AFT59">
        <v>0.17633935825206115</v>
      </c>
      <c r="AFU59">
        <v>0.18030722308790115</v>
      </c>
      <c r="AFV59">
        <v>0.19845820167460235</v>
      </c>
      <c r="AFW59">
        <v>0.18631975847721374</v>
      </c>
      <c r="AFX59">
        <v>0.21026463146804253</v>
      </c>
      <c r="AFY59">
        <v>0.21582774609056035</v>
      </c>
      <c r="AFZ59">
        <v>0.24629125465404311</v>
      </c>
      <c r="AGA59">
        <v>0.26360816818320787</v>
      </c>
      <c r="AGB59">
        <v>0.27330110241736899</v>
      </c>
      <c r="AGC59">
        <v>0.29215253099407656</v>
      </c>
      <c r="AGD59">
        <v>0.3020195655933009</v>
      </c>
      <c r="AGE59">
        <v>0.32057137579692185</v>
      </c>
      <c r="AGF59">
        <v>0.32682683655710421</v>
      </c>
      <c r="AGG59">
        <v>0.32879862678218186</v>
      </c>
      <c r="AGH59">
        <v>0.32712645493019088</v>
      </c>
      <c r="AGI59">
        <v>0.32727625732389903</v>
      </c>
      <c r="AGJ59">
        <v>0.33847131836757632</v>
      </c>
      <c r="AGK59">
        <v>0.33127246866084747</v>
      </c>
      <c r="AGL59">
        <v>0.32676206008105108</v>
      </c>
      <c r="AGM59">
        <v>0.33133725192973584</v>
      </c>
      <c r="AGN59">
        <v>0.32305331473509413</v>
      </c>
      <c r="AGO59">
        <v>0.32981084073453482</v>
      </c>
      <c r="AGP59">
        <v>0.32229617853570602</v>
      </c>
      <c r="AGQ59">
        <v>0.33424027192642958</v>
      </c>
      <c r="AGR59">
        <v>0.3218953469187863</v>
      </c>
      <c r="AGS59">
        <v>0.32389952538189049</v>
      </c>
      <c r="AGT59">
        <v>0.33251951771739874</v>
      </c>
      <c r="AGU59">
        <v>0.33451154379840781</v>
      </c>
      <c r="AGV59">
        <v>0.33763725331003991</v>
      </c>
      <c r="AGW59">
        <v>0.32436918879745191</v>
      </c>
      <c r="AGX59">
        <v>0.33114695744565925</v>
      </c>
      <c r="AGY59">
        <v>0.33296084142468685</v>
      </c>
      <c r="AGZ59">
        <v>0.33848346395683632</v>
      </c>
      <c r="AHA59">
        <v>6.9000866398952887</v>
      </c>
      <c r="AHB59">
        <v>6.9000866398952887</v>
      </c>
      <c r="AHC59">
        <v>6.9000866398952887</v>
      </c>
      <c r="AHD59">
        <v>4.9119740470766304</v>
      </c>
      <c r="AHE59">
        <v>3.3233650719046057</v>
      </c>
      <c r="AHF59">
        <v>1.8392891825132645</v>
      </c>
      <c r="AHG59">
        <v>1.0915443901995803</v>
      </c>
      <c r="AHH59">
        <v>0.62701632405236429</v>
      </c>
      <c r="AHI59">
        <v>0.55499141738863644</v>
      </c>
      <c r="AHJ59">
        <v>0.63643393788479385</v>
      </c>
      <c r="AHK59">
        <v>0.79648479067905642</v>
      </c>
      <c r="AHL59">
        <v>0.89513085907845025</v>
      </c>
      <c r="AHM59">
        <v>0.97354889009964385</v>
      </c>
      <c r="AHN59">
        <v>0.97874356134326845</v>
      </c>
      <c r="AHO59">
        <v>0.85939170188344138</v>
      </c>
      <c r="AHP59">
        <v>0.72348816215334411</v>
      </c>
      <c r="AHQ59">
        <v>0.52306627410600592</v>
      </c>
      <c r="AHR59">
        <v>0.39229666408756303</v>
      </c>
      <c r="AHS59">
        <v>0.24827114193862734</v>
      </c>
      <c r="AHT59">
        <v>0.17620574318453114</v>
      </c>
      <c r="AHU59">
        <v>0.11095860516901063</v>
      </c>
      <c r="AHV59">
        <v>8.9766949781167463E-2</v>
      </c>
      <c r="AHW59">
        <v>7.1777925970269552E-2</v>
      </c>
      <c r="AHX59">
        <v>6.3700484171552899E-2</v>
      </c>
      <c r="AHY59">
        <v>6.8688660019252529E-2</v>
      </c>
      <c r="AHZ59">
        <v>6.8789880055920807E-2</v>
      </c>
      <c r="AIA59">
        <v>7.6409810821171181E-2</v>
      </c>
      <c r="AIB59">
        <v>8.0377675657011163E-2</v>
      </c>
      <c r="AIC59">
        <v>8.9046257142394461E-2</v>
      </c>
      <c r="AID59">
        <v>9.9472029604588522E-2</v>
      </c>
      <c r="AIE59">
        <v>0.10492177860117809</v>
      </c>
      <c r="AIF59">
        <v>0.10175557699917759</v>
      </c>
      <c r="AIG59">
        <v>0.1139871431737278</v>
      </c>
      <c r="AIH59">
        <v>0.12228322595762946</v>
      </c>
      <c r="AII59">
        <v>0.1293120170362132</v>
      </c>
      <c r="AIJ59">
        <v>0.13345803755970495</v>
      </c>
      <c r="AIK59">
        <v>0.13463219949502608</v>
      </c>
      <c r="AIL59">
        <v>0.14454782324412549</v>
      </c>
      <c r="AIM59">
        <v>0.15639474512793408</v>
      </c>
      <c r="AIN59">
        <v>0.15471042768668317</v>
      </c>
      <c r="AIO59">
        <v>0.16157727078229878</v>
      </c>
      <c r="AIP59">
        <v>0.1592977651246279</v>
      </c>
      <c r="AIQ59">
        <v>0.16820118171420947</v>
      </c>
      <c r="AIR59">
        <v>0.18232355393310049</v>
      </c>
      <c r="AIS59">
        <v>0.17345253237438066</v>
      </c>
      <c r="AIT59">
        <v>0.20349901520193037</v>
      </c>
      <c r="AIU59">
        <v>0.19162374681701333</v>
      </c>
      <c r="AIV59">
        <v>0.20624008042282085</v>
      </c>
      <c r="AIW59">
        <v>0.22177549821098458</v>
      </c>
      <c r="AIX59">
        <v>0.23001085304858637</v>
      </c>
      <c r="AIY59">
        <v>0.24440449713945561</v>
      </c>
      <c r="AIZ59">
        <v>0.26408998398086447</v>
      </c>
      <c r="AJA59">
        <v>0.2726573386367443</v>
      </c>
      <c r="AJB59">
        <v>0.27777103249246732</v>
      </c>
      <c r="AJC59">
        <v>0.29335503263767099</v>
      </c>
      <c r="AJD59">
        <v>0.29371537895705746</v>
      </c>
      <c r="AJE59">
        <v>0.30288197035911057</v>
      </c>
      <c r="AJF59">
        <v>0.30052554263612652</v>
      </c>
      <c r="AJG59">
        <v>0.29513247984891866</v>
      </c>
      <c r="AJH59">
        <v>0.3004040731578565</v>
      </c>
      <c r="AJI59">
        <v>0.29942020570661193</v>
      </c>
      <c r="AJJ59">
        <v>0.29890195314117546</v>
      </c>
      <c r="AJK59">
        <v>0.29560214326448009</v>
      </c>
      <c r="AJL59">
        <v>0.30130292148428123</v>
      </c>
      <c r="AJM59">
        <v>0.29814076841203407</v>
      </c>
      <c r="AJN59">
        <v>0.30829122726533176</v>
      </c>
      <c r="AJO59">
        <v>0.30699964438149391</v>
      </c>
      <c r="AJP59">
        <v>0.29918941913216696</v>
      </c>
      <c r="AJQ59">
        <v>0.30710896147766881</v>
      </c>
      <c r="AJR59">
        <v>0.30823049252619672</v>
      </c>
      <c r="AJS59">
        <v>0.30993505940904942</v>
      </c>
      <c r="AJT59">
        <v>0.30627895174272091</v>
      </c>
      <c r="AJU59">
        <v>0.31816231039430948</v>
      </c>
      <c r="AJV59">
        <v>0.30415330380134664</v>
      </c>
      <c r="AJW59">
        <v>0.31236840919734665</v>
      </c>
      <c r="AJX59">
        <v>6.9000866398952887</v>
      </c>
      <c r="AJY59">
        <v>6.9000866398952887</v>
      </c>
      <c r="AJZ59">
        <v>6.9000866398952887</v>
      </c>
      <c r="AKA59">
        <v>6.6921217499408483</v>
      </c>
      <c r="AKB59">
        <v>4.3212394307560666</v>
      </c>
      <c r="AKC59">
        <v>2.8198992587223537</v>
      </c>
      <c r="AKD59">
        <v>1.4341779232096614</v>
      </c>
      <c r="AKE59">
        <v>0.81277329613685489</v>
      </c>
      <c r="AKF59">
        <v>0.50136446321223282</v>
      </c>
      <c r="AKG59">
        <v>0.52540245238738814</v>
      </c>
      <c r="AKH59">
        <v>0.68742509540672836</v>
      </c>
      <c r="AKI59">
        <v>0.84033378470364384</v>
      </c>
      <c r="AKJ59">
        <v>0.95911880924099469</v>
      </c>
      <c r="AKK59">
        <v>0.99103990399387187</v>
      </c>
      <c r="AKL59">
        <v>0.95502137786737806</v>
      </c>
      <c r="AKM59">
        <v>0.86281702297532492</v>
      </c>
      <c r="AKN59">
        <v>0.69717471585027113</v>
      </c>
      <c r="AKO59">
        <v>0.56710556261466993</v>
      </c>
      <c r="AKP59">
        <v>0.3773888159610107</v>
      </c>
      <c r="AKQ59">
        <v>0.2598225007719378</v>
      </c>
      <c r="AKR59">
        <v>0.16659783486802501</v>
      </c>
      <c r="AKS59">
        <v>0.1169104058191882</v>
      </c>
      <c r="AKT59">
        <v>8.5050045805446034E-2</v>
      </c>
      <c r="AKU59">
        <v>7.5875357343886257E-2</v>
      </c>
      <c r="AKV59">
        <v>8.0818999364299329E-2</v>
      </c>
      <c r="AKW59">
        <v>8.7714182168188215E-2</v>
      </c>
      <c r="AKX59">
        <v>9.642324895110474E-2</v>
      </c>
      <c r="AKY59">
        <v>0.100783855137193</v>
      </c>
      <c r="AKZ59">
        <v>0.1084402226702233</v>
      </c>
      <c r="ALA59">
        <v>0.11940854566920893</v>
      </c>
      <c r="ALB59">
        <v>0.12762365106520895</v>
      </c>
      <c r="ALC59">
        <v>0.12402018107850876</v>
      </c>
      <c r="ALD59">
        <v>0.13440951677292293</v>
      </c>
      <c r="ALE59">
        <v>0.13891993214555448</v>
      </c>
      <c r="ALF59">
        <v>0.15447559258248486</v>
      </c>
      <c r="ALG59">
        <v>0.16007109544302928</v>
      </c>
      <c r="ALH59">
        <v>0.15949211493129295</v>
      </c>
      <c r="ALI59">
        <v>0.17557817352291974</v>
      </c>
      <c r="ALJ59">
        <v>0.17301120866709249</v>
      </c>
      <c r="ALK59">
        <v>0.17864314829541683</v>
      </c>
      <c r="ALL59">
        <v>0.17786981797701545</v>
      </c>
      <c r="ALM59">
        <v>0.18805671359809306</v>
      </c>
      <c r="ALN59">
        <v>0.18567194616683574</v>
      </c>
      <c r="ALO59">
        <v>0.19366032031097927</v>
      </c>
      <c r="ALP59">
        <v>0.20963706180643116</v>
      </c>
      <c r="ALQ59">
        <v>0.20617529715393251</v>
      </c>
      <c r="ALR59">
        <v>0.230031095697353</v>
      </c>
      <c r="ALS59">
        <v>0.2310149631485976</v>
      </c>
      <c r="ALT59">
        <v>0.23671978989815207</v>
      </c>
      <c r="ALU59">
        <v>0.25500032143695961</v>
      </c>
      <c r="ALV59">
        <v>0.26060392814984584</v>
      </c>
      <c r="ALW59">
        <v>0.26836151571954436</v>
      </c>
      <c r="ALX59">
        <v>0.26485116191717067</v>
      </c>
      <c r="ALY59">
        <v>0.27891685471951516</v>
      </c>
      <c r="ALZ59">
        <v>0.26949114382757894</v>
      </c>
      <c r="AMA59">
        <v>0.27136575575290645</v>
      </c>
      <c r="AMB59">
        <v>0.27985618155063796</v>
      </c>
      <c r="AMC59">
        <v>0.27364120608798886</v>
      </c>
      <c r="AMD59">
        <v>0.27718799665814253</v>
      </c>
      <c r="AME59">
        <v>0.27624866303418449</v>
      </c>
      <c r="AMF59">
        <v>0.27261684654637591</v>
      </c>
      <c r="AMG59">
        <v>0.28369449343437159</v>
      </c>
      <c r="AMH59">
        <v>0.28275111128066033</v>
      </c>
      <c r="AMI59">
        <v>0.28405888828351145</v>
      </c>
      <c r="AMJ59">
        <v>0.29148042071234342</v>
      </c>
      <c r="AMK59">
        <v>0.29378825928545249</v>
      </c>
      <c r="AML59">
        <v>0.28347585244918666</v>
      </c>
      <c r="AMM59">
        <v>0.29431056038064224</v>
      </c>
      <c r="AMN59">
        <v>0.29146017806357682</v>
      </c>
      <c r="AMO59">
        <v>0.30019353602501331</v>
      </c>
      <c r="AMP59">
        <v>0.29860234156092402</v>
      </c>
      <c r="AMQ59">
        <v>0.30504404827542958</v>
      </c>
      <c r="AMR59">
        <v>0.29710426328116113</v>
      </c>
      <c r="AMS59">
        <v>6.8982363191484808</v>
      </c>
      <c r="AMT59">
        <v>6.8982363191484808</v>
      </c>
      <c r="AMU59">
        <v>6.8982363191484808</v>
      </c>
      <c r="AMV59">
        <v>6.3527880268074624</v>
      </c>
      <c r="AMW59">
        <v>4.3512575670825075</v>
      </c>
      <c r="AMX59">
        <v>2.2603205038957728</v>
      </c>
      <c r="AMY59">
        <v>1.2478217211718325</v>
      </c>
      <c r="AMZ59">
        <v>0.55123004115588625</v>
      </c>
      <c r="ANA59">
        <v>0.43240452452816697</v>
      </c>
      <c r="ANB59">
        <v>0.54476807820694373</v>
      </c>
      <c r="ANC59">
        <v>0.67312052576326742</v>
      </c>
      <c r="AND59">
        <v>0.856152626745881</v>
      </c>
      <c r="ANE59">
        <v>0.93715787206450341</v>
      </c>
      <c r="ANF59">
        <v>1</v>
      </c>
      <c r="ANG59">
        <v>0.97853302421042532</v>
      </c>
      <c r="ANH59">
        <v>0.87684627221705425</v>
      </c>
      <c r="ANI59">
        <v>0.74337204053833605</v>
      </c>
      <c r="ANJ59">
        <v>0.55468775048579644</v>
      </c>
      <c r="ANK59">
        <v>0.40048342977528978</v>
      </c>
      <c r="ANL59">
        <v>0.26045411896330251</v>
      </c>
      <c r="ANM59">
        <v>0.18146924622679744</v>
      </c>
      <c r="ANN59">
        <v>0.13334062340402339</v>
      </c>
      <c r="ANO59">
        <v>0.11507627919139396</v>
      </c>
      <c r="ANP59">
        <v>0.10358970362697184</v>
      </c>
      <c r="ANQ59">
        <v>0.10934311273356621</v>
      </c>
      <c r="ANR59">
        <v>0.11522608837793728</v>
      </c>
      <c r="ANS59">
        <v>0.12455867629271186</v>
      </c>
      <c r="ANT59">
        <v>0.13749878272393995</v>
      </c>
      <c r="ANU59">
        <v>0.14244242474435301</v>
      </c>
      <c r="ANV59">
        <v>0.15156042699653111</v>
      </c>
      <c r="ANW59">
        <v>0.15954879434783947</v>
      </c>
      <c r="ANX59">
        <v>0.17314886547154071</v>
      </c>
      <c r="ANY59">
        <v>0.1679865892587778</v>
      </c>
      <c r="ANZ59">
        <v>0.18103197104926264</v>
      </c>
      <c r="AOA59">
        <v>0.18704450643857523</v>
      </c>
      <c r="AOB59">
        <v>0.18837657461994631</v>
      </c>
      <c r="AOC59">
        <v>0.19364007086937748</v>
      </c>
      <c r="AOD59">
        <v>0.19235254330812812</v>
      </c>
      <c r="AOE59">
        <v>0.20035305624869648</v>
      </c>
      <c r="AOF59">
        <v>0.20142600494018448</v>
      </c>
      <c r="AOG59">
        <v>0.20752761477690537</v>
      </c>
      <c r="AOH59">
        <v>0.21172221765743701</v>
      </c>
      <c r="AOI59">
        <v>0.21823276296341948</v>
      </c>
      <c r="AOJ59">
        <v>0.22682440879781926</v>
      </c>
      <c r="AOK59">
        <v>0.23872396836125626</v>
      </c>
      <c r="AOL59">
        <v>0.2480241612451691</v>
      </c>
      <c r="AOM59">
        <v>0.2539354765978134</v>
      </c>
      <c r="AON59">
        <v>0.26408188692135781</v>
      </c>
      <c r="AOO59">
        <v>0.26866112729979591</v>
      </c>
      <c r="AOP59">
        <v>0.26904171626794898</v>
      </c>
      <c r="AOQ59">
        <v>0.27717180253912921</v>
      </c>
      <c r="AOR59">
        <v>0.266503091120395</v>
      </c>
      <c r="AOS59">
        <v>0.26905386865004416</v>
      </c>
      <c r="AOT59">
        <v>0.27268972687477094</v>
      </c>
      <c r="AOU59">
        <v>0.26989197544449867</v>
      </c>
      <c r="AOV59">
        <v>0.26800926645966455</v>
      </c>
      <c r="AOW59">
        <v>0.26991221809326532</v>
      </c>
      <c r="AOX59">
        <v>0.26526414591618558</v>
      </c>
      <c r="AOY59">
        <v>0.27214718313081449</v>
      </c>
      <c r="AOZ59">
        <v>0.2760502714906013</v>
      </c>
      <c r="APA59">
        <v>0.2732201250294673</v>
      </c>
      <c r="APB59">
        <v>0.27350354928354065</v>
      </c>
      <c r="APC59">
        <v>0.27004583316079533</v>
      </c>
      <c r="APD59">
        <v>0.27179898240068795</v>
      </c>
      <c r="APE59">
        <v>0.28247173555634031</v>
      </c>
      <c r="APF59">
        <v>0.27573850752825468</v>
      </c>
      <c r="APG59">
        <v>0.28516826694994418</v>
      </c>
      <c r="APH59">
        <v>0.27912739185235835</v>
      </c>
      <c r="API59">
        <v>0.27613934593800959</v>
      </c>
      <c r="APJ59">
        <v>0.27891685471951516</v>
      </c>
      <c r="APK59">
        <v>6.9000866398952887</v>
      </c>
      <c r="APL59">
        <v>6.9000866398952887</v>
      </c>
      <c r="APM59">
        <v>6.9000866398952887</v>
      </c>
      <c r="APN59">
        <v>6.9000866398952887</v>
      </c>
      <c r="APO59">
        <v>5.8844621476597165</v>
      </c>
      <c r="APP59">
        <v>3.0879328163605382</v>
      </c>
      <c r="APQ59">
        <v>1.7287476098730221</v>
      </c>
      <c r="APR59">
        <v>0.71096912998780226</v>
      </c>
      <c r="APS59">
        <v>0.40271839481283894</v>
      </c>
      <c r="APT59">
        <v>0.3913532887266869</v>
      </c>
      <c r="APU59">
        <v>0.49511304418896868</v>
      </c>
      <c r="APV59">
        <v>0.67608023196934297</v>
      </c>
      <c r="APW59">
        <v>0.82543808216635151</v>
      </c>
      <c r="APX59">
        <v>0.94018641006922077</v>
      </c>
      <c r="APY59">
        <v>0.99365545799957422</v>
      </c>
      <c r="APZ59">
        <v>0.95832928480358015</v>
      </c>
      <c r="AQA59">
        <v>0.87482589963493673</v>
      </c>
      <c r="AQB59">
        <v>0.70772195779073532</v>
      </c>
      <c r="AQC59">
        <v>0.56908949842900747</v>
      </c>
      <c r="AQD59">
        <v>0.42259417613832428</v>
      </c>
      <c r="AQE59">
        <v>0.31196757758042692</v>
      </c>
      <c r="AQF59">
        <v>0.22040698646899845</v>
      </c>
      <c r="AQG59">
        <v>0.17917759497986657</v>
      </c>
      <c r="AQH59">
        <v>0.14928497666144869</v>
      </c>
      <c r="AQI59">
        <v>0.14670990795327965</v>
      </c>
      <c r="AQJ59">
        <v>0.15547161241582455</v>
      </c>
      <c r="AQK59">
        <v>0.16310773050725308</v>
      </c>
      <c r="AQL59">
        <v>0.16630632034728016</v>
      </c>
      <c r="AQM59">
        <v>0.17663087277280598</v>
      </c>
      <c r="AQN59">
        <v>0.18595941215782724</v>
      </c>
      <c r="AQO59">
        <v>0.19254688632195802</v>
      </c>
      <c r="AQP59">
        <v>0.20445453615206649</v>
      </c>
      <c r="AQQ59">
        <v>0.20605788299825095</v>
      </c>
      <c r="AQR59">
        <v>0.21107844708397719</v>
      </c>
      <c r="AQS59">
        <v>0.21196110129138862</v>
      </c>
      <c r="AQT59">
        <v>0.22198199360690962</v>
      </c>
      <c r="AQU59">
        <v>0.22301444341519411</v>
      </c>
      <c r="AQV59">
        <v>0.23023353577068956</v>
      </c>
      <c r="AQW59">
        <v>0.22705519537226421</v>
      </c>
      <c r="AQX59">
        <v>0.22835892384536202</v>
      </c>
      <c r="AQY59">
        <v>0.23651734303198035</v>
      </c>
      <c r="AQZ59">
        <v>0.24470815724946041</v>
      </c>
      <c r="ARA59">
        <v>0.25362371942830197</v>
      </c>
      <c r="ARB59">
        <v>0.26972192360918873</v>
      </c>
      <c r="ARC59">
        <v>0.27149937082043646</v>
      </c>
      <c r="ARD59">
        <v>0.276839795928016</v>
      </c>
      <c r="ARE59">
        <v>0.27356022870008723</v>
      </c>
      <c r="ARF59">
        <v>0.28210329217744712</v>
      </c>
      <c r="ARG59">
        <v>0.28218022103559542</v>
      </c>
      <c r="ARH59">
        <v>0.28726556839021006</v>
      </c>
      <c r="ARI59">
        <v>0.279916916289773</v>
      </c>
      <c r="ARJ59">
        <v>0.27583567903516965</v>
      </c>
      <c r="ARK59">
        <v>0.27877514259247849</v>
      </c>
      <c r="ARL59">
        <v>0.27025232176388519</v>
      </c>
      <c r="ARM59">
        <v>0.27411492482613881</v>
      </c>
      <c r="ARN59">
        <v>0.26991221809326532</v>
      </c>
      <c r="ARO59">
        <v>0.26584718175051036</v>
      </c>
      <c r="ARP59">
        <v>0.27339017686477729</v>
      </c>
      <c r="ARQ59">
        <v>0.27062482046536684</v>
      </c>
      <c r="ARR59">
        <v>0.27031710503277356</v>
      </c>
      <c r="ARS59">
        <v>0.26644641170384853</v>
      </c>
      <c r="ART59">
        <v>0.28087649256249764</v>
      </c>
      <c r="ARU59">
        <v>0.27288812521118927</v>
      </c>
      <c r="ARV59">
        <v>0.27568587664146149</v>
      </c>
      <c r="ARW59">
        <v>0.27365335167724886</v>
      </c>
      <c r="ARX59">
        <v>0.2623692229789984</v>
      </c>
      <c r="ARY59">
        <v>0.2675476933107746</v>
      </c>
      <c r="ARZ59">
        <v>0.26742623062533971</v>
      </c>
      <c r="ASA59">
        <v>6.9000866398952887</v>
      </c>
      <c r="ASB59">
        <v>6.9000866398952887</v>
      </c>
      <c r="ASC59">
        <v>6.9000866398952887</v>
      </c>
      <c r="ASD59">
        <v>6.8041168602407325</v>
      </c>
      <c r="ASE59">
        <v>4.1078855265441714</v>
      </c>
      <c r="ASF59">
        <v>2.456511352294799</v>
      </c>
      <c r="ASG59">
        <v>1.0669678990173865</v>
      </c>
      <c r="ASH59">
        <v>0.52070984638302176</v>
      </c>
      <c r="ASI59">
        <v>0.30633967968902076</v>
      </c>
      <c r="ASJ59">
        <v>0.36086548219184905</v>
      </c>
      <c r="ASK59">
        <v>0.52430926783996867</v>
      </c>
      <c r="ASL59">
        <v>0.65501813632644124</v>
      </c>
      <c r="ASM59">
        <v>0.8330904011696284</v>
      </c>
      <c r="ASN59">
        <v>0.94166828743713515</v>
      </c>
      <c r="ASO59">
        <v>0.98129838060983587</v>
      </c>
      <c r="ASP59">
        <v>0.94832053807731909</v>
      </c>
      <c r="ASQ59">
        <v>0.85867910630417499</v>
      </c>
      <c r="ASR59">
        <v>0.75808554565105857</v>
      </c>
      <c r="ASS59">
        <v>0.58230897379172042</v>
      </c>
      <c r="AST59">
        <v>0.47703900125325094</v>
      </c>
      <c r="ASU59">
        <v>0.34602646586393832</v>
      </c>
      <c r="ASV59">
        <v>0.27699770217406589</v>
      </c>
      <c r="ASW59">
        <v>0.21667395673735673</v>
      </c>
      <c r="ASX59">
        <v>0.19973358364659172</v>
      </c>
      <c r="ASY59">
        <v>0.19534058922247688</v>
      </c>
      <c r="ASZ59">
        <v>0.19608152451001651</v>
      </c>
      <c r="ATA59">
        <v>0.21340248656893462</v>
      </c>
      <c r="ATB59">
        <v>0.21947575669738228</v>
      </c>
      <c r="ATC59">
        <v>0.23237942636083045</v>
      </c>
      <c r="ATD59">
        <v>0.23312036164837002</v>
      </c>
      <c r="ATE59">
        <v>0.242651347899563</v>
      </c>
      <c r="ATF59">
        <v>0.24359067473068582</v>
      </c>
      <c r="ATG59">
        <v>0.24632769821465816</v>
      </c>
      <c r="ATH59">
        <v>0.24692287963824297</v>
      </c>
      <c r="ATI59">
        <v>0.25017005183530999</v>
      </c>
      <c r="ATJ59">
        <v>0.25038868602765979</v>
      </c>
      <c r="ATK59">
        <v>0.25813412800809837</v>
      </c>
      <c r="ATL59">
        <v>0.25715430908660714</v>
      </c>
      <c r="ATM59">
        <v>0.26736549588620467</v>
      </c>
      <c r="ATN59">
        <v>0.26978265834832377</v>
      </c>
      <c r="ATO59">
        <v>0.27974686445446306</v>
      </c>
      <c r="ATP59">
        <v>0.2815324087252174</v>
      </c>
      <c r="ATQ59">
        <v>0.29102290288604199</v>
      </c>
      <c r="ATR59">
        <v>0.29549282616830519</v>
      </c>
      <c r="ATS59">
        <v>0.28376331844017816</v>
      </c>
      <c r="ATT59">
        <v>0.29176383817358165</v>
      </c>
      <c r="ATU59">
        <v>0.29196222971716485</v>
      </c>
      <c r="ATV59">
        <v>0.28800246194083151</v>
      </c>
      <c r="ATW59">
        <v>0.27818400969864704</v>
      </c>
      <c r="ATX59">
        <v>0.28033799734829457</v>
      </c>
      <c r="ATY59">
        <v>0.27786415546962895</v>
      </c>
      <c r="ATZ59">
        <v>0.27325252006032907</v>
      </c>
      <c r="AUA59">
        <v>0.27984403596137802</v>
      </c>
      <c r="AUB59">
        <v>0.27545509006701652</v>
      </c>
      <c r="AUC59">
        <v>0.2667581688733599</v>
      </c>
      <c r="AUD59">
        <v>0.27558464981195807</v>
      </c>
      <c r="AUE59">
        <v>0.27115521862006331</v>
      </c>
      <c r="AUF59">
        <v>0.27494493456108671</v>
      </c>
      <c r="AUG59">
        <v>0.26539371245396226</v>
      </c>
      <c r="AUH59">
        <v>0.26536131742310048</v>
      </c>
      <c r="AUI59">
        <v>0.2661063080332286</v>
      </c>
      <c r="AUJ59">
        <v>0.25836491458254335</v>
      </c>
      <c r="AUK59">
        <v>0.26385919740641944</v>
      </c>
      <c r="AUL59">
        <v>0.26250687978344661</v>
      </c>
      <c r="AUM59">
        <v>0.26305752737974486</v>
      </c>
      <c r="AUN59">
        <v>6.9000866398952887</v>
      </c>
      <c r="AUO59">
        <v>6.9000866398952887</v>
      </c>
      <c r="AUP59">
        <v>6.9000866398952887</v>
      </c>
      <c r="AUQ59">
        <v>6.9000866398952887</v>
      </c>
      <c r="AUR59">
        <v>5.4658398848869849</v>
      </c>
      <c r="AUS59">
        <v>3.4260114001707014</v>
      </c>
      <c r="AUT59">
        <v>1.603699020723147</v>
      </c>
      <c r="AUU59">
        <v>0.79562238591324674</v>
      </c>
      <c r="AUV59">
        <v>0.31984662783556039</v>
      </c>
      <c r="AUW59">
        <v>0.25731221533265713</v>
      </c>
      <c r="AUX59">
        <v>0.36459851871632593</v>
      </c>
      <c r="AUY59">
        <v>0.48365480833281982</v>
      </c>
      <c r="AUZ59">
        <v>0.66134243567810058</v>
      </c>
      <c r="AVA59">
        <v>0.78526948698661247</v>
      </c>
      <c r="AVB59">
        <v>0.91973973849867041</v>
      </c>
      <c r="AVC59">
        <v>0.96893320616059064</v>
      </c>
      <c r="AVD59">
        <v>0.97527774816101664</v>
      </c>
      <c r="AVE59">
        <v>0.91872347601656412</v>
      </c>
      <c r="AVF59">
        <v>0.79520940870706702</v>
      </c>
      <c r="AVG59">
        <v>0.68016956628345293</v>
      </c>
      <c r="AVH59">
        <v>0.52211074636303456</v>
      </c>
      <c r="AVI59">
        <v>0.4178853692221095</v>
      </c>
      <c r="AVJ59">
        <v>0.31619052016923183</v>
      </c>
      <c r="AVK59">
        <v>0.27449146526453855</v>
      </c>
      <c r="AVL59">
        <v>0.26002898937502766</v>
      </c>
      <c r="AVM59">
        <v>0.25615424751634924</v>
      </c>
      <c r="AVN59">
        <v>0.26434911026358265</v>
      </c>
      <c r="AVO59">
        <v>0.26835746718979103</v>
      </c>
      <c r="AVP59">
        <v>0.27413111894515207</v>
      </c>
      <c r="AVQ59">
        <v>0.27480322922688516</v>
      </c>
      <c r="AVR59">
        <v>0.27849172513124032</v>
      </c>
      <c r="AVS59">
        <v>0.28275515981041366</v>
      </c>
      <c r="AVT59">
        <v>0.2798075991935981</v>
      </c>
      <c r="AVU59">
        <v>0.29488145062570709</v>
      </c>
      <c r="AVV59">
        <v>0.28915638122738602</v>
      </c>
      <c r="AVW59">
        <v>0.30130697001403456</v>
      </c>
      <c r="AVX59">
        <v>0.29859828623833545</v>
      </c>
      <c r="AVY59">
        <v>0.30216936798700905</v>
      </c>
      <c r="AVZ59">
        <v>0.30185761081749762</v>
      </c>
      <c r="AWA59">
        <v>0.30322207402973045</v>
      </c>
      <c r="AWB59">
        <v>0.30957470629682782</v>
      </c>
      <c r="AWC59">
        <v>0.31629174020590006</v>
      </c>
      <c r="AWD59">
        <v>0.30833171256286501</v>
      </c>
      <c r="AWE59">
        <v>0.31138049321634881</v>
      </c>
      <c r="AWF59">
        <v>0.2998817720626667</v>
      </c>
      <c r="AWG59">
        <v>0.30008421892883835</v>
      </c>
      <c r="AWH59">
        <v>0.29921371710352207</v>
      </c>
      <c r="AWI59">
        <v>0.29213633008222806</v>
      </c>
      <c r="AWJ59">
        <v>0.29185291262098989</v>
      </c>
      <c r="AWK59">
        <v>0.28469050647487615</v>
      </c>
      <c r="AWL59">
        <v>0.28703074007884688</v>
      </c>
      <c r="AWM59">
        <v>0.28376331844017816</v>
      </c>
      <c r="AWN59">
        <v>0.28092103318261935</v>
      </c>
      <c r="AWO59">
        <v>0.27520406084380489</v>
      </c>
      <c r="AWP59">
        <v>0.27754024591802234</v>
      </c>
      <c r="AWQ59">
        <v>0.27450361085379849</v>
      </c>
      <c r="AWR59">
        <v>0.27031305650302023</v>
      </c>
      <c r="AWS59">
        <v>0.27249133533118769</v>
      </c>
      <c r="AWT59">
        <v>0.26717924993188147</v>
      </c>
      <c r="AWU59">
        <v>0.26551517513939715</v>
      </c>
      <c r="AWV59">
        <v>0.26092378237886393</v>
      </c>
      <c r="AWW59">
        <v>0.26395232038358113</v>
      </c>
      <c r="AWX59">
        <v>0.25816652303896015</v>
      </c>
      <c r="AWY59">
        <v>6.9000866398952887</v>
      </c>
      <c r="AWZ59">
        <v>6.9000866398952887</v>
      </c>
      <c r="AXA59">
        <v>6.9000866398952887</v>
      </c>
      <c r="AXB59">
        <v>6.560335884233135</v>
      </c>
      <c r="AXC59">
        <v>4.3746113071795047</v>
      </c>
      <c r="AXD59">
        <v>2.1804691778637046</v>
      </c>
      <c r="AXE59">
        <v>1.1449770013621536</v>
      </c>
      <c r="AXF59">
        <v>0.41320490201416804</v>
      </c>
      <c r="AXG59">
        <v>0.22481213327520841</v>
      </c>
      <c r="AXH59">
        <v>0.23758219466396169</v>
      </c>
      <c r="AXI59">
        <v>0.32417079725386871</v>
      </c>
      <c r="AXJ59">
        <v>0.48244420962971873</v>
      </c>
      <c r="AXK59">
        <v>0.62368412593764222</v>
      </c>
      <c r="AXL59">
        <v>0.80574449826543604</v>
      </c>
      <c r="AXM59">
        <v>0.91425355273430109</v>
      </c>
      <c r="AXN59">
        <v>1.0102273809186109</v>
      </c>
      <c r="AXO59">
        <v>1.0132235306853017</v>
      </c>
      <c r="AXP59">
        <v>0.94258737161949135</v>
      </c>
      <c r="AXQ59">
        <v>0.85363424424709355</v>
      </c>
      <c r="AXR59">
        <v>0.69394778630197074</v>
      </c>
      <c r="AXS59">
        <v>0.5730209264970676</v>
      </c>
      <c r="AXT59">
        <v>0.47271078330518923</v>
      </c>
      <c r="AXU59">
        <v>0.40833414032214999</v>
      </c>
      <c r="AXV59">
        <v>0.34956515258175014</v>
      </c>
      <c r="AXW59">
        <v>0.32878648119292186</v>
      </c>
      <c r="AXX59">
        <v>0.31512972385983895</v>
      </c>
      <c r="AXY59">
        <v>0.30943300096262627</v>
      </c>
      <c r="AXZ59">
        <v>0.31293120238290484</v>
      </c>
      <c r="AYA59">
        <v>0.30964758662522279</v>
      </c>
      <c r="AYB59">
        <v>0.32038107452001013</v>
      </c>
      <c r="AYC59">
        <v>0.32619521836573956</v>
      </c>
      <c r="AYD59">
        <v>0.31913403225629405</v>
      </c>
      <c r="AYE59">
        <v>0.32845042605205532</v>
      </c>
      <c r="AYF59">
        <v>0.33116720009442585</v>
      </c>
      <c r="AYG59">
        <v>0.33986412128808247</v>
      </c>
      <c r="AYH59">
        <v>0.34341496038798935</v>
      </c>
      <c r="AYI59">
        <v>0.33190409364504736</v>
      </c>
      <c r="AYJ59">
        <v>0.3339811456437114</v>
      </c>
      <c r="AYK59">
        <v>0.32968127419675813</v>
      </c>
      <c r="AYL59">
        <v>0.33188384420344552</v>
      </c>
      <c r="AYM59">
        <v>0.32092362505680172</v>
      </c>
      <c r="AYN59">
        <v>0.32014624620864701</v>
      </c>
      <c r="AYO59">
        <v>0.31193113401981187</v>
      </c>
      <c r="AYP59">
        <v>0.31124688494165392</v>
      </c>
      <c r="AYQ59">
        <v>0.30871230832385327</v>
      </c>
      <c r="AYR59">
        <v>0.30310060455146043</v>
      </c>
      <c r="AYS59">
        <v>0.29472354437965714</v>
      </c>
      <c r="AYT59">
        <v>0.29899912464809042</v>
      </c>
      <c r="AYU59">
        <v>0.29749700463140938</v>
      </c>
      <c r="AYV59">
        <v>0.29593414987559336</v>
      </c>
      <c r="AYW59">
        <v>0.29000259187418237</v>
      </c>
      <c r="AYX59">
        <v>0.28017604257249124</v>
      </c>
      <c r="AYY59">
        <v>0.28565008274760079</v>
      </c>
      <c r="AYZ59">
        <v>0.28243125025880705</v>
      </c>
      <c r="AZA59">
        <v>0.27345091160391233</v>
      </c>
      <c r="AZB59">
        <v>0.27298934524785751</v>
      </c>
      <c r="AZC59">
        <v>0.27103374914179323</v>
      </c>
      <c r="AZD59">
        <v>0.26650713965014833</v>
      </c>
      <c r="AZE59">
        <v>0.26425193196383256</v>
      </c>
      <c r="AZF59">
        <v>0.25634454200042583</v>
      </c>
      <c r="AZG59">
        <v>6.9000866398952887</v>
      </c>
      <c r="AZH59">
        <v>6.9000866398952887</v>
      </c>
      <c r="AZI59">
        <v>6.9000866398952887</v>
      </c>
      <c r="AZJ59">
        <v>6.9000866398952887</v>
      </c>
      <c r="AZK59">
        <v>5.7165241407579783</v>
      </c>
      <c r="AZL59">
        <v>3.0533232872735638</v>
      </c>
      <c r="AZM59">
        <v>1.6569453859313974</v>
      </c>
      <c r="AZN59">
        <v>0.59734638845604948</v>
      </c>
      <c r="AZO59">
        <v>0.28075907840681608</v>
      </c>
      <c r="AZP59">
        <v>0.19176545894404998</v>
      </c>
      <c r="AZQ59">
        <v>0.23302723867120842</v>
      </c>
      <c r="AZR59">
        <v>0.3729391353275141</v>
      </c>
      <c r="AZS59">
        <v>0.49155410802955501</v>
      </c>
      <c r="AZT59">
        <v>0.66988549915546036</v>
      </c>
      <c r="AZU59">
        <v>0.80507239477653803</v>
      </c>
      <c r="AZV59">
        <v>0.9534868628198353</v>
      </c>
      <c r="AZW59">
        <v>1.0187663958662174</v>
      </c>
      <c r="AZX59">
        <v>1.0265320804954228</v>
      </c>
      <c r="AZY59">
        <v>0.97496599099150516</v>
      </c>
      <c r="AZZ59">
        <v>0.86775661646598468</v>
      </c>
      <c r="BAA59">
        <v>0.76518316852828394</v>
      </c>
      <c r="BAB59">
        <v>0.62311323569257737</v>
      </c>
      <c r="BAC59">
        <v>0.53799841341107812</v>
      </c>
      <c r="BAD59">
        <v>0.44570903260137007</v>
      </c>
      <c r="BAE59">
        <v>0.39534139621129349</v>
      </c>
      <c r="BAF59">
        <v>0.36267531764112337</v>
      </c>
      <c r="BAG59">
        <v>0.34790512631901915</v>
      </c>
      <c r="BAH59">
        <v>0.34381579200490914</v>
      </c>
      <c r="BAI59">
        <v>0.34269021242662789</v>
      </c>
      <c r="BAJ59">
        <v>0.34730994489543437</v>
      </c>
      <c r="BAK59">
        <v>0.35412010178166831</v>
      </c>
      <c r="BAL59">
        <v>0.35133044741090275</v>
      </c>
      <c r="BAM59">
        <v>0.34945583548557524</v>
      </c>
      <c r="BAN59">
        <v>0.34815210701247745</v>
      </c>
      <c r="BAO59">
        <v>0.35331438322524034</v>
      </c>
      <c r="BAP59">
        <v>0.35112800733756622</v>
      </c>
      <c r="BAQ59">
        <v>0.34355261719243757</v>
      </c>
      <c r="BAR59">
        <v>0.33859278105301122</v>
      </c>
      <c r="BAS59">
        <v>0.34018398230993568</v>
      </c>
      <c r="BAT59">
        <v>0.33009425819577304</v>
      </c>
      <c r="BAU59">
        <v>0.33366938847419991</v>
      </c>
      <c r="BAV59">
        <v>0.32770543544192721</v>
      </c>
      <c r="BAW59">
        <v>0.32172124655372303</v>
      </c>
      <c r="BAX59">
        <v>0.31914617784555399</v>
      </c>
      <c r="BAY59">
        <v>0.31517021595020733</v>
      </c>
      <c r="BAZ59">
        <v>0.31112946399313718</v>
      </c>
      <c r="BBA59">
        <v>0.30810092598842004</v>
      </c>
      <c r="BBB59">
        <v>0.30337997348294526</v>
      </c>
      <c r="BBC59">
        <v>0.29437129511977728</v>
      </c>
      <c r="BBD59">
        <v>0.29241570580654808</v>
      </c>
      <c r="BBE59">
        <v>0.29029815492468053</v>
      </c>
      <c r="BBF59">
        <v>0.28846807682663961</v>
      </c>
      <c r="BBG59">
        <v>0.27671022939023926</v>
      </c>
      <c r="BBH59">
        <v>0.27394082446107554</v>
      </c>
      <c r="BBI59">
        <v>0.27500566930022169</v>
      </c>
      <c r="BBJ59">
        <v>0.27170990795327965</v>
      </c>
      <c r="BBK59">
        <v>0.26929274549116056</v>
      </c>
      <c r="BBL59">
        <v>0.26553136925841042</v>
      </c>
      <c r="BBM59">
        <v>6.9000866398952887</v>
      </c>
      <c r="BBN59">
        <v>6.9000866398952887</v>
      </c>
      <c r="BBO59">
        <v>6.9000866398952887</v>
      </c>
      <c r="BBP59">
        <v>6.6867003474453677</v>
      </c>
      <c r="BBQ59">
        <v>4.5000890676545735</v>
      </c>
      <c r="BBR59">
        <v>2.2950110103706485</v>
      </c>
      <c r="BBS59">
        <v>1.2368857864108735</v>
      </c>
      <c r="BBT59">
        <v>0.47737909813103563</v>
      </c>
      <c r="BBU59">
        <v>0.25063161819136476</v>
      </c>
      <c r="BBV59">
        <v>0.22873951281351521</v>
      </c>
      <c r="BBW59">
        <v>0.28333414032214999</v>
      </c>
      <c r="BBX59">
        <v>0.39978297978528338</v>
      </c>
      <c r="BBY59">
        <v>0.50457114331893149</v>
      </c>
      <c r="BBZ59">
        <v>0.68297541477323187</v>
      </c>
      <c r="BCA59">
        <v>0.80801185154101174</v>
      </c>
      <c r="BCB59">
        <v>0.97244760849271772</v>
      </c>
      <c r="BCC59">
        <v>1.0349455842278412</v>
      </c>
      <c r="BCD59">
        <v>1.0586677677037317</v>
      </c>
      <c r="BCE59">
        <v>1.0212038009771032</v>
      </c>
      <c r="BCF59">
        <v>0.90530560911026803</v>
      </c>
      <c r="BCG59">
        <v>0.80150536155761787</v>
      </c>
      <c r="BCH59">
        <v>0.66412804151911276</v>
      </c>
      <c r="BCI59">
        <v>0.56391911836390274</v>
      </c>
      <c r="BCJ59">
        <v>0.46598160380685699</v>
      </c>
      <c r="BCK59">
        <v>0.41444384721837751</v>
      </c>
      <c r="BCL59">
        <v>0.38186279456586231</v>
      </c>
      <c r="BCM59">
        <v>0.36965552636266719</v>
      </c>
      <c r="BCN59">
        <v>0.36056181528900905</v>
      </c>
      <c r="BCO59">
        <v>0.36270770587914997</v>
      </c>
      <c r="BCP59">
        <v>0.36197486765111697</v>
      </c>
      <c r="BCQ59">
        <v>0.35967107081492611</v>
      </c>
      <c r="BCR59">
        <v>0.35728225485391552</v>
      </c>
      <c r="BCS59">
        <v>0.35098224668077621</v>
      </c>
      <c r="BCT59">
        <v>0.35166245402201596</v>
      </c>
      <c r="BCU59">
        <v>0.35103083583065126</v>
      </c>
      <c r="BCV59">
        <v>0.3462491485860415</v>
      </c>
      <c r="BCW59">
        <v>0.34211932897439823</v>
      </c>
      <c r="BCX59">
        <v>0.33947542846758749</v>
      </c>
      <c r="BCY59">
        <v>0.34019612789919568</v>
      </c>
      <c r="BCZ59">
        <v>0.33054367896256781</v>
      </c>
      <c r="BDA59">
        <v>0.3289565330282318</v>
      </c>
      <c r="BDB59">
        <v>0.32004097084939026</v>
      </c>
      <c r="BDC59">
        <v>0.32432870349991866</v>
      </c>
      <c r="BDD59">
        <v>0.31157888475993201</v>
      </c>
      <c r="BDE59">
        <v>0.31053833109930573</v>
      </c>
      <c r="BDF59">
        <v>0.30893499104595645</v>
      </c>
      <c r="BDG59">
        <v>0.30004372683846997</v>
      </c>
      <c r="BDH59">
        <v>0.29245619110408133</v>
      </c>
      <c r="BDI59">
        <v>0.28882842314602608</v>
      </c>
      <c r="BDJ59">
        <v>0.28820490201416804</v>
      </c>
      <c r="BDK59">
        <v>0.28504680426450935</v>
      </c>
      <c r="BDL59">
        <v>0.2798764309922398</v>
      </c>
      <c r="BDM59">
        <v>0.27088799527783836</v>
      </c>
      <c r="BDN59">
        <v>0.27590451083381129</v>
      </c>
      <c r="BDO59">
        <v>0.27089609233734502</v>
      </c>
      <c r="BDP59">
        <v>6.9000866398952887</v>
      </c>
      <c r="BDQ59">
        <v>6.9000866398952887</v>
      </c>
      <c r="BDR59">
        <v>6.9000866398952887</v>
      </c>
      <c r="BDS59">
        <v>6.9000866398952887</v>
      </c>
      <c r="BDT59">
        <v>5.5069761533989556</v>
      </c>
      <c r="BDU59">
        <v>3.4078806710256018</v>
      </c>
      <c r="BDV59">
        <v>1.5501854321726716</v>
      </c>
      <c r="BDW59">
        <v>0.78137855100892084</v>
      </c>
      <c r="BDX59">
        <v>0.32530042536190329</v>
      </c>
      <c r="BDY59">
        <v>0.23426213534566459</v>
      </c>
      <c r="BDZ59">
        <v>0.26313850476764644</v>
      </c>
      <c r="BEA59">
        <v>0.32168075446335465</v>
      </c>
      <c r="BEB59">
        <v>0.42734346835207232</v>
      </c>
      <c r="BEC59">
        <v>0.54163832695839342</v>
      </c>
      <c r="BED59">
        <v>0.698721376487074</v>
      </c>
      <c r="BEE59">
        <v>0.82502105643041845</v>
      </c>
      <c r="BEF59">
        <v>0.95016681029437322</v>
      </c>
      <c r="BEG59">
        <v>1.0026884343340974</v>
      </c>
      <c r="BEH59">
        <v>1.0130210838191298</v>
      </c>
      <c r="BEI59">
        <v>0.97498218511051848</v>
      </c>
      <c r="BEJ59">
        <v>0.87005230944983358</v>
      </c>
      <c r="BEK59">
        <v>0.76420739813654603</v>
      </c>
      <c r="BEL59">
        <v>0.62836053782299528</v>
      </c>
      <c r="BEM59">
        <v>0.53499416658488097</v>
      </c>
      <c r="BEN59">
        <v>0.45217098875747747</v>
      </c>
      <c r="BEO59">
        <v>0.40448368964199155</v>
      </c>
      <c r="BEP59">
        <v>0.36826677197191443</v>
      </c>
      <c r="BEQ59">
        <v>0.35467884643747322</v>
      </c>
      <c r="BER59">
        <v>0.35065834392200479</v>
      </c>
      <c r="BES59">
        <v>0.34637871512381818</v>
      </c>
      <c r="BET59">
        <v>0.34691316180826798</v>
      </c>
      <c r="BEU59">
        <v>0.34073462311339875</v>
      </c>
      <c r="BEV59">
        <v>0.34569041072307177</v>
      </c>
      <c r="BEW59">
        <v>0.34507903518047373</v>
      </c>
      <c r="BEX59">
        <v>0.33974265180981239</v>
      </c>
      <c r="BEY59">
        <v>0.33524438881927593</v>
      </c>
      <c r="BEZ59">
        <v>0.33716758989447848</v>
      </c>
      <c r="BFA59">
        <v>0.33071373079787775</v>
      </c>
      <c r="BFB59">
        <v>0.32480241544523342</v>
      </c>
      <c r="BFC59">
        <v>0.31993975081272197</v>
      </c>
      <c r="BFD59">
        <v>0.31738493154615471</v>
      </c>
      <c r="BFE59">
        <v>0.31509733562181236</v>
      </c>
      <c r="BFF59">
        <v>0.31580183414157204</v>
      </c>
      <c r="BFG59">
        <v>0.31102824395646894</v>
      </c>
      <c r="BFH59">
        <v>0.30984598496164117</v>
      </c>
      <c r="BFI59">
        <v>0.30035549080081658</v>
      </c>
      <c r="BFJ59">
        <v>0.29860234156092402</v>
      </c>
      <c r="BFK59">
        <v>0.29230233338778472</v>
      </c>
      <c r="BFL59">
        <v>0.28433420868524301</v>
      </c>
      <c r="BFM59">
        <v>0.28258510797510367</v>
      </c>
      <c r="BFN59">
        <v>0.27918407806174006</v>
      </c>
      <c r="BFO59">
        <v>0.27795322991703719</v>
      </c>
      <c r="BFP59">
        <v>0.27323227061872735</v>
      </c>
      <c r="BFQ59">
        <v>6.9000866398952887</v>
      </c>
      <c r="BFR59">
        <v>6.9000866398952887</v>
      </c>
      <c r="BFS59">
        <v>6.9000866398952887</v>
      </c>
      <c r="BFT59">
        <v>6.9000866398952887</v>
      </c>
      <c r="BFU59">
        <v>5.0707697605476705</v>
      </c>
      <c r="BFV59">
        <v>2.5189445447610339</v>
      </c>
      <c r="BFW59">
        <v>1.3672788491980814</v>
      </c>
      <c r="BFX59">
        <v>0.52580329079714305</v>
      </c>
      <c r="BFY59">
        <v>0.28564198568809412</v>
      </c>
      <c r="BFZ59">
        <v>0.23106355229847261</v>
      </c>
      <c r="BGA59">
        <v>0.25585867767301596</v>
      </c>
      <c r="BGB59">
        <v>0.32319502686213081</v>
      </c>
      <c r="BGC59">
        <v>0.39277847988521958</v>
      </c>
      <c r="BGD59">
        <v>0.51321137830320629</v>
      </c>
      <c r="BGE59">
        <v>0.62748598746792572</v>
      </c>
      <c r="BGF59">
        <v>0.77839050509457208</v>
      </c>
      <c r="BGG59">
        <v>0.86061040443888415</v>
      </c>
      <c r="BGH59">
        <v>0.93475285519164431</v>
      </c>
      <c r="BGI59">
        <v>0.9524017753319225</v>
      </c>
      <c r="BGJ59">
        <v>0.90369821373433012</v>
      </c>
      <c r="BGK59">
        <v>0.8346815956337178</v>
      </c>
      <c r="BGL59">
        <v>0.72119246237665979</v>
      </c>
      <c r="BGM59">
        <v>0.62110096016996663</v>
      </c>
      <c r="BGN59">
        <v>0.50178958600767254</v>
      </c>
      <c r="BGO59">
        <v>0.43431153148435625</v>
      </c>
      <c r="BGP59">
        <v>0.37876137623275014</v>
      </c>
      <c r="BGQ59">
        <v>0.34997003952125838</v>
      </c>
      <c r="BGR59">
        <v>0.33510267669223925</v>
      </c>
      <c r="BGS59">
        <v>0.32762851337661403</v>
      </c>
      <c r="BGT59">
        <v>0.32639360990932276</v>
      </c>
      <c r="BGU59">
        <v>0.31966038188123713</v>
      </c>
      <c r="BGV59">
        <v>0.31676950747380334</v>
      </c>
      <c r="BGW59">
        <v>0.32145402321149819</v>
      </c>
      <c r="BGX59">
        <v>0.31559939406823551</v>
      </c>
      <c r="BGY59">
        <v>0.32018673150618021</v>
      </c>
      <c r="BGZ59">
        <v>0.31615813193120523</v>
      </c>
      <c r="BHA59">
        <v>0.32091957652704839</v>
      </c>
      <c r="BHB59">
        <v>0.31312149686698137</v>
      </c>
      <c r="BHC59">
        <v>0.31838499311641261</v>
      </c>
      <c r="BHD59">
        <v>0.31549007017922548</v>
      </c>
      <c r="BHE59">
        <v>0.31240080422820843</v>
      </c>
      <c r="BHF59">
        <v>0.31068814028584901</v>
      </c>
      <c r="BHG59">
        <v>0.30767175466322705</v>
      </c>
      <c r="BHH59">
        <v>0.29651718570991814</v>
      </c>
      <c r="BHI59">
        <v>0.29450085486471883</v>
      </c>
      <c r="BHJ59">
        <v>0.28683234174242855</v>
      </c>
      <c r="BHK59">
        <v>0.28539095646488249</v>
      </c>
      <c r="BHL59">
        <v>0.28179153500793569</v>
      </c>
      <c r="BHM59">
        <v>0.28113157031546254</v>
      </c>
      <c r="BHN59">
        <v>0.27520406084380489</v>
      </c>
      <c r="BHO59">
        <v>6.9000987854845484</v>
      </c>
      <c r="BHP59">
        <v>6.9000987854845484</v>
      </c>
      <c r="BHQ59">
        <v>6.9000987854845484</v>
      </c>
      <c r="BHR59">
        <v>6.9000987854845484</v>
      </c>
      <c r="BHS59">
        <v>6.5932246523182432</v>
      </c>
      <c r="BHT59">
        <v>3.5185315607620198</v>
      </c>
      <c r="BHU59">
        <v>1.9061761041427492</v>
      </c>
      <c r="BHV59">
        <v>0.71471836063129246</v>
      </c>
      <c r="BHW59">
        <v>0.3456863621933185</v>
      </c>
      <c r="BHX59">
        <v>0.22038674382023182</v>
      </c>
      <c r="BHY59">
        <v>0.22283629452037751</v>
      </c>
      <c r="BHZ59">
        <v>0.25228354739458908</v>
      </c>
      <c r="BIA59">
        <v>0.29284487713174112</v>
      </c>
      <c r="BIB59">
        <v>0.37037217047168686</v>
      </c>
      <c r="BIC59">
        <v>0.45610241682553754</v>
      </c>
      <c r="BID59">
        <v>0.57918326428008826</v>
      </c>
      <c r="BIE59">
        <v>0.67982541408307973</v>
      </c>
      <c r="BIF59">
        <v>0.7972783636462244</v>
      </c>
      <c r="BIG59">
        <v>0.85340750620240191</v>
      </c>
      <c r="BIH59">
        <v>0.88357545171538665</v>
      </c>
      <c r="BII59">
        <v>0.85192158030473419</v>
      </c>
      <c r="BIJ59">
        <v>0.76248663713468001</v>
      </c>
      <c r="BIK59">
        <v>0.68733602095932012</v>
      </c>
      <c r="BIL59">
        <v>0.57225164470841949</v>
      </c>
      <c r="BIM59">
        <v>0.48903977406052107</v>
      </c>
      <c r="BIN59">
        <v>0.39923233898182037</v>
      </c>
      <c r="BIO59">
        <v>0.35580037748600107</v>
      </c>
      <c r="BIP59">
        <v>0.32343795223300054</v>
      </c>
      <c r="BIQ59">
        <v>0.31158698181943861</v>
      </c>
      <c r="BIR59">
        <v>0.30320182458812867</v>
      </c>
      <c r="BIS59">
        <v>0.29956191783364861</v>
      </c>
      <c r="BIT59">
        <v>0.30464321665850985</v>
      </c>
      <c r="BIU59">
        <v>0.30257830345627063</v>
      </c>
      <c r="BIV59">
        <v>0.30429096739862999</v>
      </c>
      <c r="BIW59">
        <v>0.30005992095748324</v>
      </c>
      <c r="BIX59">
        <v>0.30642875413642906</v>
      </c>
      <c r="BIY59">
        <v>0.30231917717355239</v>
      </c>
      <c r="BIZ59">
        <v>0.30960305279793621</v>
      </c>
      <c r="BJA59">
        <v>0.30000324154093677</v>
      </c>
      <c r="BJB59">
        <v>0.29998299209933493</v>
      </c>
      <c r="BJC59">
        <v>0.30374031980233174</v>
      </c>
      <c r="BJD59">
        <v>0.294051434097924</v>
      </c>
      <c r="BJE59">
        <v>0.29162212604654497</v>
      </c>
      <c r="BJF59">
        <v>0.28275111128066033</v>
      </c>
      <c r="BJG59">
        <v>0.28237051551967202</v>
      </c>
      <c r="BJH59">
        <v>0.27948773817174483</v>
      </c>
      <c r="BJI59">
        <v>0.27298934524785751</v>
      </c>
      <c r="BJJ59">
        <v>0.27277880132217919</v>
      </c>
      <c r="BJK59">
        <v>6.8990379891751559</v>
      </c>
      <c r="BJL59">
        <v>6.8990379891751559</v>
      </c>
      <c r="BJM59">
        <v>6.8990379891751559</v>
      </c>
      <c r="BJN59">
        <v>6.8990379891751559</v>
      </c>
      <c r="BJO59">
        <v>4.7921241844929678</v>
      </c>
      <c r="BJP59">
        <v>2.6660026534444401</v>
      </c>
      <c r="BJQ59">
        <v>1.1177444708767246</v>
      </c>
      <c r="BJR59">
        <v>0.51185906747306864</v>
      </c>
      <c r="BJS59">
        <v>0.21751206353181129</v>
      </c>
      <c r="BJT59">
        <v>0.17357399505981555</v>
      </c>
      <c r="BJU59">
        <v>0.18129109733198087</v>
      </c>
      <c r="BJV59">
        <v>0.19916270019436205</v>
      </c>
      <c r="BJW59">
        <v>0.23820976432557309</v>
      </c>
      <c r="BJX59">
        <v>0.29599083608497501</v>
      </c>
      <c r="BJY59">
        <v>0.39650746787994312</v>
      </c>
      <c r="BJZ59">
        <v>0.48624202263024885</v>
      </c>
      <c r="BKA59">
        <v>0.61413694556743592</v>
      </c>
      <c r="BKB59">
        <v>0.70773005485024187</v>
      </c>
      <c r="BKC59">
        <v>0.79160188339777837</v>
      </c>
      <c r="BKD59">
        <v>0.8080887803991601</v>
      </c>
      <c r="BKE59">
        <v>0.77887636262914683</v>
      </c>
      <c r="BKF59">
        <v>0.72137871512381824</v>
      </c>
      <c r="BKG59">
        <v>0.62030738720279854</v>
      </c>
      <c r="BKH59">
        <v>0.5371967433844036</v>
      </c>
      <c r="BKI59">
        <v>0.4278293326794822</v>
      </c>
      <c r="BKJ59">
        <v>0.37370032005665554</v>
      </c>
      <c r="BKK59">
        <v>0.32034868628198354</v>
      </c>
      <c r="BKL59">
        <v>0.29417695210594741</v>
      </c>
      <c r="BKM59">
        <v>0.28569866510464065</v>
      </c>
      <c r="BKN59">
        <v>0.28540715058389582</v>
      </c>
      <c r="BKO59">
        <v>0.28233003022213876</v>
      </c>
      <c r="BKP59">
        <v>0.28397386236585648</v>
      </c>
      <c r="BKQ59">
        <v>0.28548003091229085</v>
      </c>
      <c r="BKR59">
        <v>0.28928999629491603</v>
      </c>
      <c r="BKS59">
        <v>0.2866137075500787</v>
      </c>
      <c r="BKT59">
        <v>0.28694571416119191</v>
      </c>
      <c r="BKU59">
        <v>0.28908754942874432</v>
      </c>
      <c r="BKV59">
        <v>0.28795387279095641</v>
      </c>
      <c r="BKW59">
        <v>0.28566222833686072</v>
      </c>
      <c r="BKX59">
        <v>0.28779597333774165</v>
      </c>
      <c r="BKY59">
        <v>0.2861683353130372</v>
      </c>
      <c r="BKZ59">
        <v>0.27687218416604259</v>
      </c>
      <c r="BLA59">
        <v>0.27525669852343332</v>
      </c>
      <c r="BLB59">
        <v>0.27296909580625572</v>
      </c>
      <c r="BLC59">
        <v>0.27200547100377781</v>
      </c>
      <c r="BLD59">
        <v>6.9000987854845484</v>
      </c>
      <c r="BLE59">
        <v>6.9000987854845484</v>
      </c>
      <c r="BLF59">
        <v>6.9000987854845484</v>
      </c>
      <c r="BLG59">
        <v>6.9000987854845484</v>
      </c>
      <c r="BLH59">
        <v>6.4459155212044603</v>
      </c>
      <c r="BLI59">
        <v>3.8458037695561647</v>
      </c>
      <c r="BLJ59">
        <v>1.5974273590511161</v>
      </c>
      <c r="BLK59">
        <v>0.72892980729759183</v>
      </c>
      <c r="BLL59">
        <v>0.24023418543744393</v>
      </c>
      <c r="BLM59">
        <v>0.14147070288236843</v>
      </c>
      <c r="BLN59">
        <v>0.13246607304895372</v>
      </c>
      <c r="BLO59">
        <v>0.13749068566443332</v>
      </c>
      <c r="BLP59">
        <v>0.16101447759674059</v>
      </c>
      <c r="BLQ59">
        <v>0.19922342814066193</v>
      </c>
      <c r="BLR59">
        <v>0.26443818471099095</v>
      </c>
      <c r="BLS59">
        <v>0.34630178626566988</v>
      </c>
      <c r="BLT59">
        <v>0.4696700997112121</v>
      </c>
      <c r="BLU59">
        <v>0.56123068402980547</v>
      </c>
      <c r="BLV59">
        <v>0.66216839688329521</v>
      </c>
      <c r="BLW59">
        <v>0.72512794576730832</v>
      </c>
      <c r="BLX59">
        <v>0.74896754339888039</v>
      </c>
      <c r="BLY59">
        <v>0.72191316180826803</v>
      </c>
      <c r="BLZ59">
        <v>0.64187963835162998</v>
      </c>
      <c r="BMA59">
        <v>0.57734104059278746</v>
      </c>
      <c r="BMB59">
        <v>0.48402730703430147</v>
      </c>
      <c r="BMC59">
        <v>0.4063299618590458</v>
      </c>
      <c r="BMD59">
        <v>0.34669047229332967</v>
      </c>
      <c r="BME59">
        <v>0.30505215212777137</v>
      </c>
      <c r="BMF59">
        <v>0.28225310136399046</v>
      </c>
      <c r="BMG59">
        <v>0.27289217374094255</v>
      </c>
      <c r="BMH59">
        <v>0.2729326590384758</v>
      </c>
      <c r="BMI59">
        <v>0.27044261624796179</v>
      </c>
      <c r="BMJ59">
        <v>0.27789249517790215</v>
      </c>
      <c r="BMK59">
        <v>0.27570611929022809</v>
      </c>
      <c r="BML59">
        <v>0.27807064407271875</v>
      </c>
      <c r="BMM59">
        <v>0.27423233898182031</v>
      </c>
      <c r="BMN59">
        <v>0.27356427722984056</v>
      </c>
      <c r="BMO59">
        <v>0.27257231271908933</v>
      </c>
      <c r="BMP59">
        <v>0.27326061711983574</v>
      </c>
      <c r="BMQ59">
        <v>0.26934133464103566</v>
      </c>
      <c r="BMR59">
        <v>0.26851941517275923</v>
      </c>
      <c r="BMS59">
        <v>0.26916318574621906</v>
      </c>
      <c r="BMT59">
        <v>0.26552327219890381</v>
      </c>
      <c r="BMU59">
        <v>6.9000663972465217</v>
      </c>
      <c r="BMV59">
        <v>6.9000663972465217</v>
      </c>
      <c r="BMW59">
        <v>6.9000663972465217</v>
      </c>
      <c r="BMX59">
        <v>6.9000663972465217</v>
      </c>
      <c r="BMY59">
        <v>5.4749012009297822</v>
      </c>
      <c r="BMZ59">
        <v>2.5241756527724388</v>
      </c>
      <c r="BNA59">
        <v>1.2076369318730804</v>
      </c>
      <c r="BNB59">
        <v>0.39170553798656671</v>
      </c>
      <c r="BNC59">
        <v>0.16872348280939925</v>
      </c>
      <c r="BND59">
        <v>0.11464710107336579</v>
      </c>
      <c r="BNE59">
        <v>0.11928707619093888</v>
      </c>
      <c r="BNF59">
        <v>0.13364833204378151</v>
      </c>
      <c r="BNG59">
        <v>0.15365367990704359</v>
      </c>
      <c r="BNH59">
        <v>0.20019110826572833</v>
      </c>
      <c r="BNI59">
        <v>0.25168026891149764</v>
      </c>
      <c r="BNJ59">
        <v>0.34160917346846836</v>
      </c>
      <c r="BNK59">
        <v>0.42757830345627063</v>
      </c>
      <c r="BNL59">
        <v>0.54218087070234988</v>
      </c>
      <c r="BNM59">
        <v>0.62719447294718078</v>
      </c>
      <c r="BNN59">
        <v>0.69748647301978262</v>
      </c>
      <c r="BNO59">
        <v>0.70750736533530367</v>
      </c>
      <c r="BNP59">
        <v>0.67909256906221172</v>
      </c>
      <c r="BNQ59">
        <v>0.63177372011845412</v>
      </c>
      <c r="BNR59">
        <v>0.54155734957049184</v>
      </c>
      <c r="BNS59">
        <v>0.46567388837426371</v>
      </c>
      <c r="BNT59">
        <v>0.38711414522603349</v>
      </c>
      <c r="BNU59">
        <v>0.3424715782342781</v>
      </c>
      <c r="BNV59">
        <v>0.30391442016739501</v>
      </c>
      <c r="BNW59">
        <v>0.28495772981710099</v>
      </c>
      <c r="BNX59">
        <v>0.27201762338587293</v>
      </c>
      <c r="BNY59">
        <v>0.26907006276905743</v>
      </c>
      <c r="BNZ59">
        <v>0.26481067661963748</v>
      </c>
      <c r="BOA59">
        <v>0.26732905911842475</v>
      </c>
      <c r="BOB59">
        <v>0.26813882620460605</v>
      </c>
      <c r="BOC59">
        <v>0.26725617879002977</v>
      </c>
      <c r="BOD59">
        <v>0.26452321062864592</v>
      </c>
      <c r="BOE59">
        <v>0.26898098832164913</v>
      </c>
      <c r="BOF59">
        <v>0.26281864374579322</v>
      </c>
      <c r="BOG59">
        <v>0.26481472514939075</v>
      </c>
      <c r="BOH59">
        <v>0.26399280568111433</v>
      </c>
      <c r="BOI59">
        <v>6.9006291836392455</v>
      </c>
      <c r="BOJ59">
        <v>6.9006291836392455</v>
      </c>
      <c r="BOK59">
        <v>6.9006291836392455</v>
      </c>
      <c r="BOL59">
        <v>6.9006291836392455</v>
      </c>
      <c r="BOM59">
        <v>6.9006291836392455</v>
      </c>
      <c r="BON59">
        <v>3.8378882825332514</v>
      </c>
      <c r="BOO59">
        <v>1.9972751221052876</v>
      </c>
      <c r="BOP59">
        <v>0.62707705879149922</v>
      </c>
      <c r="BOQ59">
        <v>0.24248129606425309</v>
      </c>
      <c r="BOR59">
        <v>0.12457891894147849</v>
      </c>
      <c r="BOS59">
        <v>0.12156253331885646</v>
      </c>
      <c r="BOT59">
        <v>0.1278382435206406</v>
      </c>
      <c r="BOU59">
        <v>0.1410172335858203</v>
      </c>
      <c r="BOV59">
        <v>0.16688530085901651</v>
      </c>
      <c r="BOW59">
        <v>0.19444174768888731</v>
      </c>
      <c r="BOX59">
        <v>0.26600508799656031</v>
      </c>
      <c r="BOY59">
        <v>0.33369772818247317</v>
      </c>
      <c r="BOZ59">
        <v>0.43561525995745404</v>
      </c>
      <c r="BPA59">
        <v>0.51464467331408081</v>
      </c>
      <c r="BPB59">
        <v>0.61337171910137644</v>
      </c>
      <c r="BPC59">
        <v>0.65418002953198673</v>
      </c>
      <c r="BPD59">
        <v>0.68044488668518455</v>
      </c>
      <c r="BPE59">
        <v>0.65750413058720214</v>
      </c>
      <c r="BPF59">
        <v>0.5971965792695062</v>
      </c>
      <c r="BPG59">
        <v>0.53961389905368751</v>
      </c>
      <c r="BPH59">
        <v>0.4596289647469245</v>
      </c>
      <c r="BPI59">
        <v>0.40661743464287242</v>
      </c>
      <c r="BPJ59">
        <v>0.34270235801588789</v>
      </c>
      <c r="BPK59">
        <v>0.31315388510500802</v>
      </c>
      <c r="BPL59">
        <v>0.28447996934203296</v>
      </c>
      <c r="BPM59">
        <v>0.26918342839498566</v>
      </c>
      <c r="BPN59">
        <v>0.25896819306563479</v>
      </c>
      <c r="BPO59">
        <v>0.25511774238547635</v>
      </c>
      <c r="BPP59">
        <v>0.25823534804476667</v>
      </c>
      <c r="BPQ59">
        <v>0.25582224090523603</v>
      </c>
      <c r="BPR59">
        <v>0.25456709478917816</v>
      </c>
      <c r="BPS59">
        <v>0.25645385909660079</v>
      </c>
      <c r="BPT59">
        <v>0.25786690466587348</v>
      </c>
      <c r="BPU59">
        <v>6.9000866398952887</v>
      </c>
      <c r="BPV59">
        <v>6.9000866398952887</v>
      </c>
      <c r="BPW59">
        <v>6.9000866398952887</v>
      </c>
      <c r="BPX59">
        <v>6.9000866398952887</v>
      </c>
      <c r="BPY59">
        <v>4.9896551981328727</v>
      </c>
      <c r="BPZ59">
        <v>2.7444854677345223</v>
      </c>
      <c r="BQA59">
        <v>0.98720564743272687</v>
      </c>
      <c r="BQB59">
        <v>0.37846581318225203</v>
      </c>
      <c r="BQC59">
        <v>0.14658844526784476</v>
      </c>
      <c r="BQD59">
        <v>0.12570449851975971</v>
      </c>
      <c r="BQE59">
        <v>0.13168869420079904</v>
      </c>
      <c r="BQF59">
        <v>0.13840167958011804</v>
      </c>
      <c r="BQG59">
        <v>0.15522058319261295</v>
      </c>
      <c r="BQH59">
        <v>0.17203948680510792</v>
      </c>
      <c r="BQI59">
        <v>0.21141045369509043</v>
      </c>
      <c r="BQJ59">
        <v>0.25378566741127012</v>
      </c>
      <c r="BQK59">
        <v>0.33424432045618291</v>
      </c>
      <c r="BQL59">
        <v>0.40932611162573634</v>
      </c>
      <c r="BQM59">
        <v>0.50325931778632704</v>
      </c>
      <c r="BQN59">
        <v>0.57328410130953911</v>
      </c>
      <c r="BQO59">
        <v>0.63419087578773792</v>
      </c>
      <c r="BQP59">
        <v>0.64504583316079545</v>
      </c>
      <c r="BQQ59">
        <v>0.62446960184530365</v>
      </c>
      <c r="BQR59">
        <v>0.58327664712395166</v>
      </c>
      <c r="BQS59">
        <v>0.51285103198381976</v>
      </c>
      <c r="BQT59">
        <v>0.45692433629381396</v>
      </c>
      <c r="BQU59">
        <v>0.38187089162536897</v>
      </c>
      <c r="BQV59">
        <v>0.3395118720282026</v>
      </c>
      <c r="BQW59">
        <v>0.29607586200262997</v>
      </c>
      <c r="BQX59">
        <v>0.27196903423599789</v>
      </c>
      <c r="BQY59">
        <v>0.25632429935165923</v>
      </c>
      <c r="BQZ59">
        <v>0.24978946286715681</v>
      </c>
      <c r="BRA59">
        <v>0.2444368853774822</v>
      </c>
      <c r="BRB59">
        <v>0.2445057171761239</v>
      </c>
      <c r="BRC59">
        <v>0.24127878762782348</v>
      </c>
      <c r="BRD59">
        <v>6.899795118581709</v>
      </c>
      <c r="BRE59">
        <v>6.899795118581709</v>
      </c>
      <c r="BRF59">
        <v>6.899795118581709</v>
      </c>
      <c r="BRG59">
        <v>6.899795118581709</v>
      </c>
      <c r="BRH59">
        <v>6.390596145734464</v>
      </c>
      <c r="BRI59">
        <v>3.6479529016872423</v>
      </c>
      <c r="BRJ59">
        <v>1.4101682669499442</v>
      </c>
      <c r="BRK59">
        <v>0.5982978676692674</v>
      </c>
      <c r="BRL59">
        <v>0.1950288252601303</v>
      </c>
      <c r="BRM59">
        <v>0.13318676568772675</v>
      </c>
      <c r="BRN59">
        <v>0.13292763940500851</v>
      </c>
      <c r="BRO59">
        <v>0.13742995771813343</v>
      </c>
      <c r="BRP59">
        <v>0.14231286499941148</v>
      </c>
      <c r="BRQ59">
        <v>0.15049152683479641</v>
      </c>
      <c r="BRR59">
        <v>0.16863845689174428</v>
      </c>
      <c r="BRS59">
        <v>0.19658763148619302</v>
      </c>
      <c r="BRT59">
        <v>0.25472904956498138</v>
      </c>
      <c r="BRU59">
        <v>0.31248178161611007</v>
      </c>
      <c r="BRV59">
        <v>0.40357270251914196</v>
      </c>
      <c r="BRW59">
        <v>0.46534593029290378</v>
      </c>
      <c r="BRX59">
        <v>0.53668658787847368</v>
      </c>
      <c r="BRY59">
        <v>0.58234136882258214</v>
      </c>
      <c r="BRZ59">
        <v>0.60584895984304099</v>
      </c>
      <c r="BSA59">
        <v>0.59151200196155351</v>
      </c>
      <c r="BSB59">
        <v>0.55457033633011488</v>
      </c>
      <c r="BSC59">
        <v>0.50674942214709895</v>
      </c>
      <c r="BSD59">
        <v>0.43948596007921431</v>
      </c>
      <c r="BSE59">
        <v>0.38076555469585432</v>
      </c>
      <c r="BSF59">
        <v>0.32147021733051145</v>
      </c>
      <c r="BSG59">
        <v>0.28752469467292824</v>
      </c>
      <c r="BSH59">
        <v>0.25706523463919884</v>
      </c>
      <c r="BSI59">
        <v>0.24046497201188888</v>
      </c>
      <c r="BSJ59">
        <v>0.23738784485729666</v>
      </c>
      <c r="BSK59">
        <v>6.8984468562813239</v>
      </c>
      <c r="BSL59">
        <v>6.8984468562813239</v>
      </c>
      <c r="BSM59">
        <v>6.8984468562813239</v>
      </c>
      <c r="BSN59">
        <v>6.8984468562813239</v>
      </c>
      <c r="BSO59">
        <v>4.7145806970340089</v>
      </c>
      <c r="BSP59">
        <v>2.1188376554241444</v>
      </c>
      <c r="BSQ59">
        <v>0.95359618670884527</v>
      </c>
      <c r="BSR59">
        <v>0.25456709478917816</v>
      </c>
      <c r="BSS59">
        <v>0.14151118817990169</v>
      </c>
      <c r="BST59">
        <v>0.1252510292232116</v>
      </c>
      <c r="BSU59">
        <v>0.12623489667445614</v>
      </c>
      <c r="BSV59">
        <v>0.12871684240546358</v>
      </c>
      <c r="BSW59">
        <v>0.13289929969673525</v>
      </c>
      <c r="BSX59">
        <v>0.14802578201563743</v>
      </c>
      <c r="BSY59">
        <v>0.16428189923540934</v>
      </c>
      <c r="BSZ59">
        <v>0.19518268297642691</v>
      </c>
      <c r="BTA59">
        <v>0.23589382190012229</v>
      </c>
      <c r="BTB59">
        <v>0.29510008481805688</v>
      </c>
      <c r="BTC59">
        <v>0.35475577529562152</v>
      </c>
      <c r="BTD59">
        <v>0.43219398739532378</v>
      </c>
      <c r="BTE59">
        <v>0.48666310368877036</v>
      </c>
      <c r="BTF59">
        <v>0.53672707317600699</v>
      </c>
      <c r="BTG59">
        <v>0.55699154732198719</v>
      </c>
      <c r="BTH59">
        <v>0.54810028311450087</v>
      </c>
      <c r="BTI59">
        <v>0.52081916347919677</v>
      </c>
      <c r="BTJ59">
        <v>0.45916739839086973</v>
      </c>
      <c r="BTK59">
        <v>0.41318465936540144</v>
      </c>
      <c r="BTL59">
        <v>0.3508972207631213</v>
      </c>
      <c r="BTM59">
        <v>0.30812117543002177</v>
      </c>
      <c r="BTN59">
        <v>0.27041427653968853</v>
      </c>
      <c r="BTO59">
        <v>6.9000866398952887</v>
      </c>
      <c r="BTP59">
        <v>6.9000866398952887</v>
      </c>
      <c r="BTQ59">
        <v>6.9000866398952887</v>
      </c>
      <c r="BTR59">
        <v>6.9000866398952887</v>
      </c>
      <c r="BTS59">
        <v>5.7497530125137066</v>
      </c>
      <c r="BTT59">
        <v>2.5499141603006934</v>
      </c>
      <c r="BTU59">
        <v>1.2195891223233106</v>
      </c>
      <c r="BTV59">
        <v>0.39728484672809783</v>
      </c>
      <c r="BTW59">
        <v>0.17047258351953853</v>
      </c>
      <c r="BTX59">
        <v>0.12127910906478311</v>
      </c>
      <c r="BTY59">
        <v>0.12066773352218502</v>
      </c>
      <c r="BTZ59">
        <v>0.12509312297716163</v>
      </c>
      <c r="BUA59">
        <v>0.12755886779632059</v>
      </c>
      <c r="BUB59">
        <v>0.13691575368245029</v>
      </c>
      <c r="BUC59">
        <v>0.14483529602795214</v>
      </c>
      <c r="BUD59">
        <v>0.15958118937870122</v>
      </c>
      <c r="BUE59">
        <v>0.18148139181605744</v>
      </c>
      <c r="BUF59">
        <v>0.21916399273503562</v>
      </c>
      <c r="BUG59">
        <v>0.25927995023514622</v>
      </c>
      <c r="BUH59">
        <v>0.32792407642711219</v>
      </c>
      <c r="BUI59">
        <v>0.37706086467248595</v>
      </c>
      <c r="BUJ59">
        <v>0.43649385884227709</v>
      </c>
      <c r="BUK59">
        <v>0.48290172745602028</v>
      </c>
      <c r="BUL59">
        <v>0.51029621271725256</v>
      </c>
      <c r="BUM59">
        <v>0.50482622107189634</v>
      </c>
      <c r="BUN59">
        <v>0.47863424424709355</v>
      </c>
      <c r="BUO59">
        <v>0.43890292424488947</v>
      </c>
      <c r="BUP59">
        <v>0.38432449085526799</v>
      </c>
      <c r="BUQ59">
        <v>6.9000866398952887</v>
      </c>
      <c r="BUR59">
        <v>6.9000866398952887</v>
      </c>
      <c r="BUS59">
        <v>6.9000866398952887</v>
      </c>
      <c r="BUT59">
        <v>6.9000866398952887</v>
      </c>
      <c r="BUU59">
        <v>3.7958734151364588</v>
      </c>
      <c r="BUV59">
        <v>1.5454563826076901</v>
      </c>
      <c r="BUW59">
        <v>0.72034220999294529</v>
      </c>
      <c r="BUX59">
        <v>0.22301444341519411</v>
      </c>
      <c r="BUY59">
        <v>0.11744080397388466</v>
      </c>
      <c r="BUZ59">
        <v>0.11232306838124348</v>
      </c>
      <c r="BVA59">
        <v>0.11815744808290433</v>
      </c>
      <c r="BVB59">
        <v>0.11738412455733811</v>
      </c>
      <c r="BVC59">
        <v>0.12690295842643595</v>
      </c>
      <c r="BVD59">
        <v>0.12722686797804253</v>
      </c>
      <c r="BVE59">
        <v>0.13270090136031687</v>
      </c>
      <c r="BVF59">
        <v>0.1415354861512568</v>
      </c>
      <c r="BVG59">
        <v>0.16193356857193195</v>
      </c>
      <c r="BVH59">
        <v>0.18471641842386446</v>
      </c>
      <c r="BVI59">
        <v>0.27324847153057574</v>
      </c>
      <c r="BVJ59">
        <v>0.28144738280756249</v>
      </c>
      <c r="BVK59">
        <v>0.36055371822950244</v>
      </c>
      <c r="BVL59">
        <v>0.39052327219890381</v>
      </c>
      <c r="BVM59">
        <v>0.45446668853416161</v>
      </c>
      <c r="BVN59">
        <v>0.46072214929434396</v>
      </c>
      <c r="BVO59">
        <v>0.46574676870265869</v>
      </c>
      <c r="BVP59">
        <v>6.9000866398952887</v>
      </c>
      <c r="BVQ59">
        <v>6.9000866398952887</v>
      </c>
      <c r="BVR59">
        <v>6.9000866398952887</v>
      </c>
      <c r="BVS59">
        <v>6.9000866398952887</v>
      </c>
      <c r="BVT59">
        <v>5.9020057924407379</v>
      </c>
      <c r="BVU59">
        <v>2.6085697824151652</v>
      </c>
      <c r="BVV59">
        <v>1.224257443941992</v>
      </c>
      <c r="BVW59">
        <v>0.34866226251840726</v>
      </c>
      <c r="BVX59">
        <v>0.14491626662301865</v>
      </c>
      <c r="BVY59">
        <v>0.10679639052650559</v>
      </c>
      <c r="BVZ59">
        <v>0.10479626059315472</v>
      </c>
      <c r="BWA59">
        <v>0.10919331033985806</v>
      </c>
      <c r="BWB59">
        <v>0.11090596748938225</v>
      </c>
      <c r="BWC59">
        <v>0.11340410733940298</v>
      </c>
      <c r="BWD59">
        <v>0.11681323431227326</v>
      </c>
      <c r="BWE59">
        <v>0.12240468864306435</v>
      </c>
      <c r="BWF59">
        <v>0.1298140754826364</v>
      </c>
      <c r="BWG59">
        <v>0.14543856771820843</v>
      </c>
      <c r="BWH59">
        <v>0.16448838783849923</v>
      </c>
      <c r="BWI59">
        <v>0.20152722497685274</v>
      </c>
      <c r="BWJ59">
        <v>0.23524600958974426</v>
      </c>
      <c r="BWK59">
        <v>0.29281653742346786</v>
      </c>
      <c r="BWL59">
        <v>0.33368963112296657</v>
      </c>
      <c r="BWM59">
        <v>6.899604824097632</v>
      </c>
      <c r="BWN59">
        <v>6.899604824097632</v>
      </c>
      <c r="BWO59">
        <v>6.899604824097632</v>
      </c>
      <c r="BWP59">
        <v>6.8578328888645439</v>
      </c>
      <c r="BWQ59">
        <v>3.48757409081162</v>
      </c>
      <c r="BWR59">
        <v>1.7654341977514958</v>
      </c>
      <c r="BWS59">
        <v>0.62619036284716967</v>
      </c>
      <c r="BWT59">
        <v>0.24093868395720364</v>
      </c>
      <c r="BWU59">
        <v>0.10473553264685485</v>
      </c>
      <c r="BWV59">
        <v>9.9662324088665086E-2</v>
      </c>
      <c r="BWW59">
        <v>9.8500307742603932E-2</v>
      </c>
      <c r="BWX59">
        <v>0.10009150220669326</v>
      </c>
      <c r="BWY59">
        <v>0.10211997864115256</v>
      </c>
      <c r="BWZ59">
        <v>0.10475577529562147</v>
      </c>
      <c r="BXA59">
        <v>0.10693810265354227</v>
      </c>
      <c r="BXB59">
        <v>0.11070757594579905</v>
      </c>
      <c r="BXC59">
        <v>0.11866760358883416</v>
      </c>
      <c r="BXD59">
        <v>0.13101658391906593</v>
      </c>
      <c r="BXE59">
        <v>0.15495740838014141</v>
      </c>
      <c r="BXF59">
        <v>0.17572798270946305</v>
      </c>
      <c r="BXG59">
        <v>6.9000866398952887</v>
      </c>
      <c r="BXH59">
        <v>6.9000866398952887</v>
      </c>
      <c r="BXI59">
        <v>6.9000866398952887</v>
      </c>
      <c r="BXJ59">
        <v>6.9000866398952887</v>
      </c>
      <c r="BXK59">
        <v>5.8454515202962858</v>
      </c>
      <c r="BXL59">
        <v>2.6132097575327382</v>
      </c>
      <c r="BXM59">
        <v>1.2422181212517815</v>
      </c>
      <c r="BXN59">
        <v>0.36187364082161355</v>
      </c>
      <c r="BXO59">
        <v>0.14341009807658428</v>
      </c>
      <c r="BXP59">
        <v>9.4572928204297191E-2</v>
      </c>
      <c r="BXQ59">
        <v>9.1844008572666669E-2</v>
      </c>
      <c r="BXR59">
        <v>9.1171898290933542E-2</v>
      </c>
      <c r="BXS59">
        <v>9.4552685555530563E-2</v>
      </c>
      <c r="BXT59">
        <v>9.7358534045309406E-2</v>
      </c>
      <c r="BXU59">
        <v>9.7038673023456146E-2</v>
      </c>
      <c r="BXV59">
        <v>0.10231027312522913</v>
      </c>
      <c r="BXW59">
        <v>0.10481245471216802</v>
      </c>
      <c r="BXX59">
        <v>0.11463495548410579</v>
      </c>
      <c r="BXY59">
        <v>6.8997870215222026</v>
      </c>
      <c r="BXZ59">
        <v>6.8997870215222026</v>
      </c>
      <c r="BYA59">
        <v>6.8997870215222026</v>
      </c>
      <c r="BYB59">
        <v>6.8997870215222026</v>
      </c>
      <c r="BYC59">
        <v>3.9567907212262843</v>
      </c>
      <c r="BYD59">
        <v>1.9407775361702171</v>
      </c>
      <c r="BYE59">
        <v>0.60176772258843758</v>
      </c>
      <c r="BYF59">
        <v>0.22789735069647213</v>
      </c>
      <c r="BYG59">
        <v>9.5010203381832012E-2</v>
      </c>
      <c r="BYH59">
        <v>8.4709942134826161E-2</v>
      </c>
      <c r="BYI59">
        <v>8.7264761401393415E-2</v>
      </c>
      <c r="BYJ59">
        <v>8.6924657730773541E-2</v>
      </c>
      <c r="BYK59">
        <v>9.0503836538953761E-2</v>
      </c>
      <c r="BYL59">
        <v>9.2787383933542827E-2</v>
      </c>
      <c r="BYM59">
        <v>9.928983218001862E-2</v>
      </c>
      <c r="BYN59">
        <v>6.9000785428357823</v>
      </c>
      <c r="BYO59">
        <v>6.9000785428357823</v>
      </c>
      <c r="BYP59">
        <v>6.9000785428357823</v>
      </c>
      <c r="BYQ59">
        <v>6.9000785428357823</v>
      </c>
      <c r="BYR59">
        <v>5.168407663524464</v>
      </c>
      <c r="BYS59">
        <v>2.905856249913731</v>
      </c>
      <c r="BYT59">
        <v>1.1482849082983557</v>
      </c>
      <c r="BYU59">
        <v>0.44119456869898516</v>
      </c>
      <c r="BYV59">
        <v>0.11825462638265444</v>
      </c>
      <c r="BYW59">
        <v>8.2604543635053679E-2</v>
      </c>
      <c r="BYX59">
        <v>8.5118870811252551E-2</v>
      </c>
      <c r="BYY59">
        <v>8.9629286183884119E-2</v>
      </c>
      <c r="BYZ59">
        <v>9.0730574583645404E-2</v>
      </c>
      <c r="BZA59">
        <v>6.9000866398952887</v>
      </c>
      <c r="BZB59">
        <v>6.9000866398952887</v>
      </c>
      <c r="BZC59">
        <v>6.9000866398952887</v>
      </c>
      <c r="BZD59">
        <v>6.8092872335130012</v>
      </c>
      <c r="BZE59">
        <v>4.2105116053686666</v>
      </c>
      <c r="BZF59">
        <v>1.6740720049764855</v>
      </c>
      <c r="BZG59">
        <v>0.72549234061644818</v>
      </c>
      <c r="BZH59">
        <v>0.19370080560851249</v>
      </c>
      <c r="BZI59">
        <v>0.10007530808767998</v>
      </c>
      <c r="BZJ59">
        <v>8.8795227919182873E-2</v>
      </c>
      <c r="BZK59">
        <v>6.9000663972465217</v>
      </c>
      <c r="BZL59">
        <v>6.9000663972465217</v>
      </c>
      <c r="BZM59">
        <v>6.9000663972465217</v>
      </c>
      <c r="BZN59">
        <v>6.9000663972465217</v>
      </c>
      <c r="BZO59">
        <v>5.9284245073102326</v>
      </c>
      <c r="BZP59">
        <v>2.7106371233766895</v>
      </c>
      <c r="BZQ59">
        <v>1.2623165852993701</v>
      </c>
      <c r="BZR59">
        <v>0.38559987962009251</v>
      </c>
      <c r="BZS59">
        <v>6.9000866398952887</v>
      </c>
      <c r="BZT59">
        <v>6.9000866398952887</v>
      </c>
      <c r="BZU59">
        <v>6.9000866398952887</v>
      </c>
      <c r="BZV59">
        <v>6.9000866398952887</v>
      </c>
      <c r="BZW59">
        <v>3.9399434711126808</v>
      </c>
    </row>
    <row r="60" spans="1:2051" x14ac:dyDescent="0.25">
      <c r="A60">
        <v>8.7122700950562668E-2</v>
      </c>
      <c r="B60">
        <v>8.1811900677547539E-2</v>
      </c>
      <c r="C60">
        <v>7.3975801198335564E-2</v>
      </c>
      <c r="D60">
        <v>6.1916663737803385E-2</v>
      </c>
      <c r="E60">
        <v>7.0563240699595908E-2</v>
      </c>
      <c r="F60">
        <v>6.0636952656193455E-2</v>
      </c>
      <c r="G60">
        <v>5.7207330678942292E-2</v>
      </c>
      <c r="H60">
        <v>4.8590611304544909E-2</v>
      </c>
      <c r="I60">
        <v>3.4057366230010905E-2</v>
      </c>
      <c r="J60">
        <v>2.8051253454367923E-2</v>
      </c>
      <c r="K60">
        <v>2.2949477763100183E-2</v>
      </c>
      <c r="L60">
        <v>1.8385174428247421E-2</v>
      </c>
      <c r="M60">
        <v>1.1726417159576289E-2</v>
      </c>
      <c r="N60">
        <v>8.915316718330242E-3</v>
      </c>
      <c r="O60">
        <v>8.6508423314204091E-3</v>
      </c>
      <c r="P60">
        <v>1.2293754260046861E-2</v>
      </c>
      <c r="Q60">
        <v>1.0813556492605734E-2</v>
      </c>
      <c r="R60">
        <v>1.0711180464876196E-2</v>
      </c>
      <c r="S60">
        <v>9.8111159067892795E-3</v>
      </c>
      <c r="T60">
        <v>1.21657788578896E-2</v>
      </c>
      <c r="U60">
        <v>1.1014043178436937E-2</v>
      </c>
      <c r="V60">
        <v>1.1747744007715683E-2</v>
      </c>
      <c r="W60">
        <v>1.4827577048838992E-2</v>
      </c>
      <c r="X60">
        <v>1.6213936684466784E-2</v>
      </c>
      <c r="Y60">
        <v>1.7617350641945646E-2</v>
      </c>
      <c r="Z60">
        <v>1.6900711291178414E-2</v>
      </c>
      <c r="AA60">
        <v>1.8397970537131058E-2</v>
      </c>
      <c r="AB60">
        <v>1.7532036092727618E-2</v>
      </c>
      <c r="AC60">
        <v>2.0402851708763971E-2</v>
      </c>
      <c r="AD60">
        <v>2.6003718586456222E-2</v>
      </c>
      <c r="AE60">
        <v>2.6592389691726639E-2</v>
      </c>
      <c r="AF60">
        <v>2.6413229854034829E-2</v>
      </c>
      <c r="AG60">
        <v>2.4502193970875698E-2</v>
      </c>
      <c r="AH60">
        <v>2.75436386853481E-2</v>
      </c>
      <c r="AI60">
        <v>2.8200555704664575E-2</v>
      </c>
      <c r="AJ60">
        <v>3.1101236064756527E-2</v>
      </c>
      <c r="AK60">
        <v>2.3649055635355902E-2</v>
      </c>
      <c r="AL60">
        <v>2.6711827197967691E-2</v>
      </c>
      <c r="AM60">
        <v>2.9266983991559668E-2</v>
      </c>
      <c r="AN60">
        <v>3.2188984043130565E-2</v>
      </c>
      <c r="AO60">
        <v>2.7599095647170974E-2</v>
      </c>
      <c r="AP60">
        <v>3.324688159076989E-2</v>
      </c>
      <c r="AQ60">
        <v>2.8998244235021953E-2</v>
      </c>
      <c r="AR60">
        <v>3.1988497357299354E-2</v>
      </c>
      <c r="AS60">
        <v>2.4681353808567508E-2</v>
      </c>
      <c r="AT60">
        <v>2.8776423544390906E-2</v>
      </c>
      <c r="AU60">
        <v>3.0162776023358252E-2</v>
      </c>
      <c r="AV60">
        <v>2.7466854875385832E-2</v>
      </c>
      <c r="AW60">
        <v>3.20098313620992E-2</v>
      </c>
      <c r="AX60">
        <v>2.8332796476449717E-2</v>
      </c>
      <c r="AY60">
        <v>3.1809337519607551E-2</v>
      </c>
      <c r="AZ60">
        <v>2.7112800569630096E-2</v>
      </c>
      <c r="BA60">
        <v>2.2676472636934595E-2</v>
      </c>
      <c r="BB60">
        <v>2.6191409163403786E-2</v>
      </c>
      <c r="BC60">
        <v>2.7044547498923585E-2</v>
      </c>
      <c r="BD60">
        <v>2.895558338208272E-2</v>
      </c>
      <c r="BE60">
        <v>2.2983600720123214E-2</v>
      </c>
      <c r="BF60">
        <v>3.0469911263207323E-2</v>
      </c>
      <c r="BG60">
        <v>2.699336306338904E-2</v>
      </c>
      <c r="BH60">
        <v>2.5440646855613525E-2</v>
      </c>
      <c r="BI60">
        <v>2.7944612057010505E-2</v>
      </c>
      <c r="BJ60">
        <v>2.3781289250480592E-2</v>
      </c>
      <c r="BK60">
        <v>2.5547288252970944E-2</v>
      </c>
      <c r="BL60">
        <v>2.5598479845165938E-2</v>
      </c>
      <c r="BM60">
        <v>2.607623702679061E-2</v>
      </c>
      <c r="BN60">
        <v>3.1062840581445171E-2</v>
      </c>
      <c r="BO60">
        <v>2.914753932865816E-2</v>
      </c>
      <c r="BP60">
        <v>2.9582642814004041E-2</v>
      </c>
      <c r="BQ60">
        <v>3.7384612179532532E-2</v>
      </c>
      <c r="BR60">
        <v>3.26326182677322E-2</v>
      </c>
      <c r="BS60">
        <v>4.468323214566907E-2</v>
      </c>
      <c r="BT60">
        <v>4.5020217816252844E-2</v>
      </c>
      <c r="BU60">
        <v>5.0403536529602382E-2</v>
      </c>
      <c r="BV60">
        <v>5.3624141081766587E-2</v>
      </c>
      <c r="BW60">
        <v>5.4259731252943671E-2</v>
      </c>
      <c r="BX60">
        <v>6.1345061267704934E-2</v>
      </c>
      <c r="BY60">
        <v>5.9425494645290039E-2</v>
      </c>
      <c r="BZ60">
        <v>5.3095192307946924E-2</v>
      </c>
      <c r="CA60">
        <v>5.6490691328175059E-2</v>
      </c>
      <c r="CB60">
        <v>4.750285616951043E-2</v>
      </c>
      <c r="CC60">
        <v>4.9665570330695755E-2</v>
      </c>
      <c r="CD60">
        <v>4.3121985198637802E-2</v>
      </c>
      <c r="CE60">
        <v>3.9444950312988315E-2</v>
      </c>
      <c r="CF60">
        <v>3.5546094736707785E-2</v>
      </c>
      <c r="CG60">
        <v>3.1109766804012288E-2</v>
      </c>
      <c r="CH60">
        <v>3.0572287290936865E-2</v>
      </c>
      <c r="CI60">
        <v>3.04443118887796E-2</v>
      </c>
      <c r="CJ60">
        <v>2.6255396864482416E-2</v>
      </c>
      <c r="CK60">
        <v>3.377583036458956E-2</v>
      </c>
      <c r="CL60">
        <v>3.3148770932668228E-2</v>
      </c>
      <c r="CM60">
        <v>4.2179259787611646E-2</v>
      </c>
      <c r="CN60">
        <v>6.715494557048414E-2</v>
      </c>
      <c r="CO60">
        <v>7.3847832952838754E-2</v>
      </c>
      <c r="CP60">
        <v>0.11520381199232574</v>
      </c>
      <c r="CQ60">
        <v>0.13658351206913888</v>
      </c>
      <c r="CR60">
        <v>0.17032521947670543</v>
      </c>
      <c r="CS60">
        <v>0.21699626415883544</v>
      </c>
      <c r="CT60">
        <v>0.22669220077235108</v>
      </c>
      <c r="CU60">
        <v>0.18319484157647861</v>
      </c>
      <c r="CV60">
        <v>0.14217158283794754</v>
      </c>
      <c r="CW60">
        <v>0.11713617472362428</v>
      </c>
      <c r="CX60">
        <v>0.10245789992508193</v>
      </c>
      <c r="CY60">
        <v>0.10811421660793662</v>
      </c>
      <c r="CZ60">
        <v>9.4788164174678141E-2</v>
      </c>
      <c r="DA60">
        <v>9.4664461298809205E-2</v>
      </c>
      <c r="DB60">
        <v>9.1059944853494112E-2</v>
      </c>
      <c r="DC60">
        <v>7.1766167971243564E-2</v>
      </c>
      <c r="DD60">
        <v>5.9779548951045779E-2</v>
      </c>
      <c r="DE60">
        <v>3.8672854000398209E-2</v>
      </c>
      <c r="DF60">
        <v>2.7108535200002219E-2</v>
      </c>
      <c r="DG60">
        <v>2.0974454178862421E-2</v>
      </c>
      <c r="DH60">
        <v>1.7267561705817787E-2</v>
      </c>
      <c r="DI60">
        <v>1.3065843415976518E-2</v>
      </c>
      <c r="DJ60">
        <v>1.3867797315961774E-2</v>
      </c>
      <c r="DK60">
        <v>1.4682547324830663E-2</v>
      </c>
      <c r="DL60">
        <v>1.8990907012029351E-2</v>
      </c>
      <c r="DM60">
        <v>1.3889124164101166E-2</v>
      </c>
      <c r="DN60">
        <v>1.5399186675597892E-2</v>
      </c>
      <c r="DO60">
        <v>1.4119475593987969E-2</v>
      </c>
      <c r="DP60">
        <v>2.1017115031801658E-2</v>
      </c>
      <c r="DQ60">
        <v>1.7165185678088245E-2</v>
      </c>
      <c r="DR60">
        <v>1.6614910056129188E-2</v>
      </c>
      <c r="DS60">
        <v>2.1153614016554231E-2</v>
      </c>
      <c r="DT60">
        <v>2.1533260540077238E-2</v>
      </c>
      <c r="DU60">
        <v>2.6549728838787399E-2</v>
      </c>
      <c r="DV60">
        <v>2.221151156419356E-2</v>
      </c>
      <c r="DW60">
        <v>2.5240160169782321E-2</v>
      </c>
      <c r="DX60">
        <v>2.9220057768992551E-2</v>
      </c>
      <c r="DY60">
        <v>3.0730120280489277E-2</v>
      </c>
      <c r="DZ60">
        <v>3.4628968700109355E-2</v>
      </c>
      <c r="EA60">
        <v>3.3664923597604257E-2</v>
      </c>
      <c r="EB60">
        <v>2.8452233982690776E-2</v>
      </c>
      <c r="EC60">
        <v>3.402750864261575E-2</v>
      </c>
      <c r="ED60">
        <v>3.0333405121794305E-2</v>
      </c>
      <c r="EE60">
        <v>3.5725254574399595E-2</v>
      </c>
      <c r="EF60">
        <v>3.8280411367991568E-2</v>
      </c>
      <c r="EG60">
        <v>2.9749006542812213E-2</v>
      </c>
      <c r="EH60">
        <v>3.1195081353230313E-2</v>
      </c>
      <c r="EI60">
        <v>3.7132933901506335E-2</v>
      </c>
      <c r="EJ60">
        <v>3.1664307795599221E-2</v>
      </c>
      <c r="EK60">
        <v>3.127186516319258E-2</v>
      </c>
      <c r="EL60">
        <v>3.1630177681915748E-2</v>
      </c>
      <c r="EM60">
        <v>3.3626528114292904E-2</v>
      </c>
      <c r="EN60">
        <v>3.0529626437997625E-2</v>
      </c>
      <c r="EO60">
        <v>3.2440662321156756E-2</v>
      </c>
      <c r="EP60">
        <v>3.2508915391863263E-2</v>
      </c>
      <c r="EQ60">
        <v>2.9177404072713763E-2</v>
      </c>
      <c r="ER60">
        <v>3.2410804733761608E-2</v>
      </c>
      <c r="ES60">
        <v>3.2402273994505848E-2</v>
      </c>
      <c r="ET60">
        <v>3.0098795478940073E-2</v>
      </c>
      <c r="EU60">
        <v>2.9663691993594189E-2</v>
      </c>
      <c r="EV60">
        <v>3.3485763759912447E-2</v>
      </c>
      <c r="EW60">
        <v>3.232549018454358E-2</v>
      </c>
      <c r="EX60">
        <v>3.5315750463481441E-2</v>
      </c>
      <c r="EY60">
        <v>3.4257852915842109E-2</v>
      </c>
      <c r="EZ60">
        <v>3.7205452341840722E-2</v>
      </c>
      <c r="FA60">
        <v>2.7355948108400533E-2</v>
      </c>
      <c r="FB60">
        <v>3.0085999370056439E-2</v>
      </c>
      <c r="FC60">
        <v>2.624686612522666E-2</v>
      </c>
      <c r="FD60">
        <v>2.7744125371179301E-2</v>
      </c>
      <c r="FE60">
        <v>3.4620437960853602E-2</v>
      </c>
      <c r="FF60">
        <v>3.4471135710556947E-2</v>
      </c>
      <c r="FG60">
        <v>3.5524767888568391E-2</v>
      </c>
      <c r="FH60">
        <v>3.3306603922220644E-2</v>
      </c>
      <c r="FI60">
        <v>3.7606425713503124E-2</v>
      </c>
      <c r="FJ60">
        <v>3.8429706461627772E-2</v>
      </c>
      <c r="FK60">
        <v>3.5196305800579933E-2</v>
      </c>
      <c r="FL60">
        <v>4.0805703417527942E-2</v>
      </c>
      <c r="FM60">
        <v>5.3270086776010854E-2</v>
      </c>
      <c r="FN60">
        <v>5.3880084729420664E-2</v>
      </c>
      <c r="FO60">
        <v>5.4374903389556847E-2</v>
      </c>
      <c r="FP60">
        <v>5.7578446463209539E-2</v>
      </c>
      <c r="FQ60">
        <v>5.4332249693278059E-2</v>
      </c>
      <c r="FR60">
        <v>5.9886190348403194E-2</v>
      </c>
      <c r="FS60">
        <v>4.8168303928082662E-2</v>
      </c>
      <c r="FT60">
        <v>5.4788680026763334E-2</v>
      </c>
      <c r="FU60">
        <v>4.8791097990376113E-2</v>
      </c>
      <c r="FV60">
        <v>4.683314304131031E-2</v>
      </c>
      <c r="FW60">
        <v>4.1210949315478668E-2</v>
      </c>
      <c r="FX60">
        <v>4.1769755676693485E-2</v>
      </c>
      <c r="FY60">
        <v>2.8597263706699103E-2</v>
      </c>
      <c r="FZ60">
        <v>2.9552785226608893E-2</v>
      </c>
      <c r="GA60">
        <v>3.1796541410723911E-2</v>
      </c>
      <c r="GB60">
        <v>3.6458955403678342E-2</v>
      </c>
      <c r="GC60">
        <v>3.1685634643738615E-2</v>
      </c>
      <c r="GD60">
        <v>2.5824558748764413E-2</v>
      </c>
      <c r="GE60">
        <v>2.5380924524162775E-2</v>
      </c>
      <c r="GF60">
        <v>2.4689884547823265E-2</v>
      </c>
      <c r="GG60">
        <v>2.8925725794687565E-2</v>
      </c>
      <c r="GH60">
        <v>3.2773389778773095E-2</v>
      </c>
      <c r="GI60">
        <v>4.4184140959244556E-2</v>
      </c>
      <c r="GJ60">
        <v>6.3012949612093624E-2</v>
      </c>
      <c r="GK60">
        <v>0.47442711595093162</v>
      </c>
      <c r="GL60">
        <v>0.44805654694983604</v>
      </c>
      <c r="GM60">
        <v>0.40601805151660481</v>
      </c>
      <c r="GN60">
        <v>0.35652311028434508</v>
      </c>
      <c r="GO60">
        <v>0.28452659088321475</v>
      </c>
      <c r="GP60">
        <v>0.21151483478738425</v>
      </c>
      <c r="GQ60">
        <v>0.17961591734893079</v>
      </c>
      <c r="GR60">
        <v>0.1596183043814571</v>
      </c>
      <c r="GS60">
        <v>0.16871704630710704</v>
      </c>
      <c r="GT60">
        <v>0.17232156275242214</v>
      </c>
      <c r="GU60">
        <v>0.15943914454376532</v>
      </c>
      <c r="GV60">
        <v>0.14791322122668066</v>
      </c>
      <c r="GW60">
        <v>0.12099663481659344</v>
      </c>
      <c r="GX60">
        <v>9.1042876218322147E-2</v>
      </c>
      <c r="GY60">
        <v>6.4817344097895344E-2</v>
      </c>
      <c r="GZ60">
        <v>4.4832527239305281E-2</v>
      </c>
      <c r="HA60">
        <v>2.9663691993594189E-2</v>
      </c>
      <c r="HB60">
        <v>1.7468048391648987E-2</v>
      </c>
      <c r="HC60">
        <v>1.8517415200032562E-2</v>
      </c>
      <c r="HD60">
        <v>1.4511918226394615E-2</v>
      </c>
      <c r="HE60">
        <v>1.4162129290266756E-2</v>
      </c>
      <c r="HF60">
        <v>1.8440631390070295E-2</v>
      </c>
      <c r="HG60">
        <v>1.7553362940867012E-2</v>
      </c>
      <c r="HH60">
        <v>2.0872078151132883E-2</v>
      </c>
      <c r="HI60">
        <v>2.3107310752652599E-2</v>
      </c>
      <c r="HJ60">
        <v>1.9980551488962175E-2</v>
      </c>
      <c r="HK60">
        <v>2.5589949105910184E-2</v>
      </c>
      <c r="HL60">
        <v>2.7530842576464466E-2</v>
      </c>
      <c r="HM60">
        <v>3.097326066259927E-2</v>
      </c>
      <c r="HN60">
        <v>2.7155461422569332E-2</v>
      </c>
      <c r="HO60">
        <v>3.5695396987004441E-2</v>
      </c>
      <c r="HP60">
        <v>2.9527193008841622E-2</v>
      </c>
      <c r="HQ60">
        <v>4.1155492353655801E-2</v>
      </c>
      <c r="HR60">
        <v>3.3391918471438672E-2</v>
      </c>
      <c r="HS60">
        <v>3.9696621434354068E-2</v>
      </c>
      <c r="HT60">
        <v>3.9901373489813145E-2</v>
      </c>
      <c r="HU60">
        <v>4.3565612266578992E-2</v>
      </c>
      <c r="HV60">
        <v>4.4632040553474077E-2</v>
      </c>
      <c r="HW60">
        <v>4.3552816157695351E-2</v>
      </c>
      <c r="HX60">
        <v>4.3023867383875689E-2</v>
      </c>
      <c r="HY60">
        <v>3.7060422617832392E-2</v>
      </c>
      <c r="HZ60">
        <v>3.465029554824875E-2</v>
      </c>
      <c r="IA60">
        <v>3.4799597798545405E-2</v>
      </c>
      <c r="IB60">
        <v>3.5972667482797913E-2</v>
      </c>
      <c r="IC60">
        <v>3.3818484060868348E-2</v>
      </c>
      <c r="ID60">
        <v>4.1206683945850794E-2</v>
      </c>
      <c r="IE60">
        <v>3.5507706410056877E-2</v>
      </c>
      <c r="IF60">
        <v>3.2794716626912489E-2</v>
      </c>
      <c r="IG60">
        <v>4.2128075352077105E-2</v>
      </c>
      <c r="IH60">
        <v>3.8822156250694871E-2</v>
      </c>
      <c r="II60">
        <v>3.3848348804923947E-2</v>
      </c>
      <c r="IJ60">
        <v>3.4262118285469982E-2</v>
      </c>
      <c r="IK60">
        <v>3.6876997410512709E-2</v>
      </c>
      <c r="IL60">
        <v>4.3151842786032957E-2</v>
      </c>
      <c r="IM60">
        <v>4.1304794603952456E-2</v>
      </c>
      <c r="IN60">
        <v>3.7794123447111139E-2</v>
      </c>
      <c r="IO60">
        <v>4.2192055896495287E-2</v>
      </c>
      <c r="IP60">
        <v>3.4330371356176489E-2</v>
      </c>
      <c r="IQ60">
        <v>4.1291998495068816E-2</v>
      </c>
      <c r="IR60">
        <v>4.0733192133853999E-2</v>
      </c>
      <c r="IS60">
        <v>3.635231400632092E-2</v>
      </c>
      <c r="IT60">
        <v>3.5861753559152165E-2</v>
      </c>
      <c r="IU60">
        <v>4.0976332515963991E-2</v>
      </c>
      <c r="IV60">
        <v>3.8681384739653969E-2</v>
      </c>
      <c r="IW60">
        <v>4.0259693165196765E-2</v>
      </c>
      <c r="IX60">
        <v>3.6181684907884877E-2</v>
      </c>
      <c r="IY60">
        <v>4.240961121749845E-2</v>
      </c>
      <c r="IZ60">
        <v>4.6867265998333345E-2</v>
      </c>
      <c r="JA60">
        <v>5.1956252737377896E-2</v>
      </c>
      <c r="JB60">
        <v>4.3911135833078971E-2</v>
      </c>
      <c r="JC60">
        <v>4.4755743429343013E-2</v>
      </c>
      <c r="JD60">
        <v>5.6759431084712771E-2</v>
      </c>
      <c r="JE60">
        <v>5.7028170841250482E-2</v>
      </c>
      <c r="JF60">
        <v>6.8630877968297394E-2</v>
      </c>
      <c r="JG60">
        <v>6.9061716084015387E-2</v>
      </c>
      <c r="JH60">
        <v>6.641697937157752E-2</v>
      </c>
      <c r="JI60">
        <v>6.9454158716422035E-2</v>
      </c>
      <c r="JJ60">
        <v>6.5282305170636365E-2</v>
      </c>
      <c r="JK60">
        <v>5.3764905436147037E-2</v>
      </c>
      <c r="JL60">
        <v>5.7173207721919257E-2</v>
      </c>
      <c r="JM60">
        <v>4.9251793693489268E-2</v>
      </c>
      <c r="JN60">
        <v>4.3817290544605182E-2</v>
      </c>
      <c r="JO60">
        <v>4.4670428880124992E-2</v>
      </c>
      <c r="JP60">
        <v>4.1607657317513196E-2</v>
      </c>
      <c r="JQ60">
        <v>3.4428482014278158E-2</v>
      </c>
      <c r="JR60">
        <v>3.8886136795113047E-2</v>
      </c>
      <c r="JS60">
        <v>3.3370584466638827E-2</v>
      </c>
      <c r="JT60">
        <v>3.116521660917471E-2</v>
      </c>
      <c r="JU60">
        <v>3.2666748381415679E-2</v>
      </c>
      <c r="JV60">
        <v>3.3532682825819116E-2</v>
      </c>
      <c r="JW60">
        <v>3.0678928688294284E-2</v>
      </c>
      <c r="JX60">
        <v>2.8273074144998966E-2</v>
      </c>
      <c r="JY60">
        <v>2.8853207354353178E-2</v>
      </c>
      <c r="JZ60">
        <v>2.8042722715112163E-2</v>
      </c>
      <c r="KA60">
        <v>3.3089048601217474E-2</v>
      </c>
      <c r="KB60">
        <v>0.84360230017070714</v>
      </c>
      <c r="KC60">
        <v>0.83396181336235398</v>
      </c>
      <c r="KD60">
        <v>0.7458366718259748</v>
      </c>
      <c r="KE60">
        <v>0.65355247285269358</v>
      </c>
      <c r="KF60">
        <v>0.48268551564994533</v>
      </c>
      <c r="KG60">
        <v>0.37446465048799088</v>
      </c>
      <c r="KH60">
        <v>0.31985940282520769</v>
      </c>
      <c r="KI60">
        <v>0.2452565421949508</v>
      </c>
      <c r="KJ60">
        <v>0.24600303913311314</v>
      </c>
      <c r="KK60">
        <v>0.27829866457360114</v>
      </c>
      <c r="KL60">
        <v>0.2535661263294991</v>
      </c>
      <c r="KM60">
        <v>0.24429248993578526</v>
      </c>
      <c r="KN60">
        <v>0.22140273450413581</v>
      </c>
      <c r="KO60">
        <v>0.17883529029708495</v>
      </c>
      <c r="KP60">
        <v>0.14295220988979337</v>
      </c>
      <c r="KQ60">
        <v>0.10294845321559025</v>
      </c>
      <c r="KR60">
        <v>5.8482776390924335E-2</v>
      </c>
      <c r="KS60">
        <v>4.0741722873109759E-2</v>
      </c>
      <c r="KT60">
        <v>2.418652799177087E-2</v>
      </c>
      <c r="KU60">
        <v>2.1891580215460855E-2</v>
      </c>
      <c r="KV60">
        <v>2.437421856871844E-2</v>
      </c>
      <c r="KW60">
        <v>2.3951918348916641E-2</v>
      </c>
      <c r="KX60">
        <v>2.1204805608749225E-2</v>
      </c>
      <c r="KY60">
        <v>2.2919620175705032E-2</v>
      </c>
      <c r="KZ60">
        <v>2.4092682703297091E-2</v>
      </c>
      <c r="LA60">
        <v>2.7586292381626888E-2</v>
      </c>
      <c r="LB60">
        <v>2.4335830242067528E-2</v>
      </c>
      <c r="LC60">
        <v>3.0022011668977808E-2</v>
      </c>
      <c r="LD60">
        <v>3.2939753507581271E-2</v>
      </c>
      <c r="LE60">
        <v>3.341751068920594E-2</v>
      </c>
      <c r="LF60">
        <v>3.1864794481430425E-2</v>
      </c>
      <c r="LG60">
        <v>3.855768186378504E-2</v>
      </c>
      <c r="LH60">
        <v>4.4704558993808464E-2</v>
      </c>
      <c r="LI60">
        <v>4.1100042548493372E-2</v>
      </c>
      <c r="LJ60">
        <v>3.9845923684650716E-2</v>
      </c>
      <c r="LK60">
        <v>4.1556465725318195E-2</v>
      </c>
      <c r="LL60">
        <v>4.1663114279336069E-2</v>
      </c>
      <c r="LM60">
        <v>4.1778286415949245E-2</v>
      </c>
      <c r="LN60">
        <v>3.9547326340717857E-2</v>
      </c>
      <c r="LO60">
        <v>3.7828246404134167E-2</v>
      </c>
      <c r="LP60">
        <v>3.8672854000398209E-2</v>
      </c>
      <c r="LQ60">
        <v>4.132612145209185E-2</v>
      </c>
      <c r="LR60">
        <v>4.1262133751013216E-2</v>
      </c>
      <c r="LS60">
        <v>4.1121369396632766E-2</v>
      </c>
      <c r="LT60">
        <v>4.0460187007688414E-2</v>
      </c>
      <c r="LU60">
        <v>3.6382171593716074E-2</v>
      </c>
      <c r="LV60">
        <v>4.1283467755813062E-2</v>
      </c>
      <c r="LW60">
        <v>4.132612145209185E-2</v>
      </c>
      <c r="LX60">
        <v>3.6753287377983328E-2</v>
      </c>
      <c r="LY60">
        <v>4.039619930660978E-2</v>
      </c>
      <c r="LZ60">
        <v>3.9410820199304836E-2</v>
      </c>
      <c r="MA60">
        <v>4.4875188092244514E-2</v>
      </c>
      <c r="MB60">
        <v>4.1355979039486998E-2</v>
      </c>
      <c r="MC60">
        <v>4.7895305958577522E-2</v>
      </c>
      <c r="MD60">
        <v>5.1849611340020481E-2</v>
      </c>
      <c r="ME60">
        <v>5.0719195352046761E-2</v>
      </c>
      <c r="MF60">
        <v>4.7003772139746366E-2</v>
      </c>
      <c r="MG60">
        <v>5.0224376691910572E-2</v>
      </c>
      <c r="MH60">
        <v>4.8855085691454747E-2</v>
      </c>
      <c r="MI60">
        <v>5.4925179011515904E-2</v>
      </c>
      <c r="MJ60">
        <v>4.8146977079943268E-2</v>
      </c>
      <c r="MK60">
        <v>4.4034838708947907E-2</v>
      </c>
      <c r="ML60">
        <v>5.0723460721674642E-2</v>
      </c>
      <c r="MM60">
        <v>5.3560153380687953E-2</v>
      </c>
      <c r="MN60">
        <v>5.7343829663694855E-2</v>
      </c>
      <c r="MO60">
        <v>5.9877659609147441E-2</v>
      </c>
      <c r="MP60">
        <v>5.6128106283163566E-2</v>
      </c>
      <c r="MQ60">
        <v>5.7778933149040743E-2</v>
      </c>
      <c r="MR60">
        <v>5.5705806063361764E-2</v>
      </c>
      <c r="MS60">
        <v>6.3955667866459329E-2</v>
      </c>
      <c r="MT60">
        <v>6.2129953689178667E-2</v>
      </c>
      <c r="MU60">
        <v>6.701844658573157E-2</v>
      </c>
      <c r="MV60">
        <v>6.5819784683711788E-2</v>
      </c>
      <c r="MW60">
        <v>6.6148239615039794E-2</v>
      </c>
      <c r="MX60">
        <v>6.6391387153810238E-2</v>
      </c>
      <c r="MY60">
        <v>6.2611976240431216E-2</v>
      </c>
      <c r="MZ60">
        <v>5.5663145210422531E-2</v>
      </c>
      <c r="NA60">
        <v>5.2834983290664966E-2</v>
      </c>
      <c r="NB60">
        <v>5.1346254783968079E-2</v>
      </c>
      <c r="NC60">
        <v>4.5852029303633253E-2</v>
      </c>
      <c r="ND60">
        <v>4.18081440033444E-2</v>
      </c>
      <c r="NE60">
        <v>4.5608888921523261E-2</v>
      </c>
      <c r="NF60">
        <v>4.316037352528871E-2</v>
      </c>
      <c r="NG60">
        <v>3.7678944153837518E-2</v>
      </c>
      <c r="NH60">
        <v>4.2123809982449224E-2</v>
      </c>
      <c r="NI60">
        <v>3.3639324223176531E-2</v>
      </c>
      <c r="NJ60">
        <v>3.5959871373914279E-2</v>
      </c>
      <c r="NK60">
        <v>3.4727079358211017E-2</v>
      </c>
      <c r="NL60">
        <v>3.6224338604163665E-2</v>
      </c>
      <c r="NM60">
        <v>3.3707577293883045E-2</v>
      </c>
      <c r="NN60">
        <v>3.1621646942659981E-2</v>
      </c>
      <c r="NO60">
        <v>3.3848348804923947E-2</v>
      </c>
      <c r="NP60">
        <v>4.0182916511894942E-2</v>
      </c>
      <c r="NQ60">
        <v>1.4546811812614842</v>
      </c>
      <c r="NR60">
        <v>1.3614158685505258</v>
      </c>
      <c r="NS60">
        <v>1.1819193958644967</v>
      </c>
      <c r="NT60">
        <v>0.94965617864518803</v>
      </c>
      <c r="NU60">
        <v>0.63619533122802996</v>
      </c>
      <c r="NV60">
        <v>0.50014929867196645</v>
      </c>
      <c r="NW60">
        <v>0.39749944280030908</v>
      </c>
      <c r="NX60">
        <v>0.39816062518925344</v>
      </c>
      <c r="NY60">
        <v>0.38381507069166698</v>
      </c>
      <c r="NZ60">
        <v>0.42178835397646991</v>
      </c>
      <c r="OA60">
        <v>0.39518316817585969</v>
      </c>
      <c r="OB60">
        <v>0.38043236778032252</v>
      </c>
      <c r="OC60">
        <v>0.33545907618663678</v>
      </c>
      <c r="OD60">
        <v>0.28340044742152937</v>
      </c>
      <c r="OE60">
        <v>0.19925521064102089</v>
      </c>
      <c r="OF60">
        <v>0.12991195869158415</v>
      </c>
      <c r="OG60">
        <v>8.3006297209939434E-2</v>
      </c>
      <c r="OH60">
        <v>5.0544300883982832E-2</v>
      </c>
      <c r="OI60">
        <v>2.9497328264786016E-2</v>
      </c>
      <c r="OJ60">
        <v>2.3730097658285595E-2</v>
      </c>
      <c r="OK60">
        <v>2.5581418366654424E-2</v>
      </c>
      <c r="OL60">
        <v>2.6886721666031621E-2</v>
      </c>
      <c r="OM60">
        <v>3.0132918435963104E-2</v>
      </c>
      <c r="ON60">
        <v>2.6664900975400578E-2</v>
      </c>
      <c r="OO60">
        <v>3.5017145962888123E-2</v>
      </c>
      <c r="OP60">
        <v>3.6151827320489723E-2</v>
      </c>
      <c r="OQ60">
        <v>3.3571078309130475E-2</v>
      </c>
      <c r="OR60">
        <v>3.8429706461627772E-2</v>
      </c>
      <c r="OS60">
        <v>3.654000458326849E-2</v>
      </c>
      <c r="OT60">
        <v>3.5861753559152165E-2</v>
      </c>
      <c r="OU60">
        <v>3.9918442124985111E-2</v>
      </c>
      <c r="OV60">
        <v>3.3656385701688052E-2</v>
      </c>
      <c r="OW60">
        <v>3.6817275079061955E-2</v>
      </c>
      <c r="OX60">
        <v>3.9061031263176976E-2</v>
      </c>
      <c r="OY60">
        <v>4.1206683945850794E-2</v>
      </c>
      <c r="OZ60">
        <v>3.9867250532790111E-2</v>
      </c>
      <c r="PA60">
        <v>4.6944049808295613E-2</v>
      </c>
      <c r="PB60">
        <v>4.438889301470364E-2</v>
      </c>
      <c r="PC60">
        <v>3.925298720975242E-2</v>
      </c>
      <c r="PD60">
        <v>4.0374872458470386E-2</v>
      </c>
      <c r="PE60">
        <v>4.0775845830132787E-2</v>
      </c>
      <c r="PF60">
        <v>3.9551591710345738E-2</v>
      </c>
      <c r="PG60">
        <v>3.2709402077694474E-2</v>
      </c>
      <c r="PH60">
        <v>4.1842274117027872E-2</v>
      </c>
      <c r="PI60">
        <v>4.2477864288204964E-2</v>
      </c>
      <c r="PJ60">
        <v>4.7626566202039811E-2</v>
      </c>
      <c r="PK60">
        <v>4.9699693287718789E-2</v>
      </c>
      <c r="PL60">
        <v>4.7118944276359542E-2</v>
      </c>
      <c r="PM60">
        <v>4.9315781394567902E-2</v>
      </c>
      <c r="PN60">
        <v>4.6560137915144725E-2</v>
      </c>
      <c r="PO60">
        <v>5.3880084729420664E-2</v>
      </c>
      <c r="PP60">
        <v>5.6465099110407785E-2</v>
      </c>
      <c r="PQ60">
        <v>5.4746019173824101E-2</v>
      </c>
      <c r="PR60">
        <v>6.1558344062419772E-2</v>
      </c>
      <c r="PS60">
        <v>5.9579062265214568E-2</v>
      </c>
      <c r="PT60">
        <v>6.0671082769876941E-2</v>
      </c>
      <c r="PU60">
        <v>5.7151873717119418E-2</v>
      </c>
      <c r="PV60">
        <v>5.2634496604833769E-2</v>
      </c>
      <c r="PW60">
        <v>5.5313356274294671E-2</v>
      </c>
      <c r="PX60">
        <v>5.3803300919458397E-2</v>
      </c>
      <c r="PY60">
        <v>5.8905076610726137E-2</v>
      </c>
      <c r="PZ60">
        <v>5.7710680078334235E-2</v>
      </c>
      <c r="QA60">
        <v>5.980087579918518E-2</v>
      </c>
      <c r="QB60">
        <v>6.2812462926262413E-2</v>
      </c>
      <c r="QC60">
        <v>6.917262285100069E-2</v>
      </c>
      <c r="QD60">
        <v>6.8767384109710408E-2</v>
      </c>
      <c r="QE60">
        <v>7.8062347351563657E-2</v>
      </c>
      <c r="QF60">
        <v>7.0699746841008923E-2</v>
      </c>
      <c r="QG60">
        <v>7.6876481558427509E-2</v>
      </c>
      <c r="QH60">
        <v>7.799835965048503E-2</v>
      </c>
      <c r="QI60">
        <v>7.6415785855314361E-2</v>
      </c>
      <c r="QJ60">
        <v>7.4346924139263262E-2</v>
      </c>
      <c r="QK60">
        <v>7.4154961036027367E-2</v>
      </c>
      <c r="QL60">
        <v>7.1006874924197549E-2</v>
      </c>
      <c r="QM60">
        <v>6.042793523110649E-2</v>
      </c>
      <c r="QN60">
        <v>6.5022096153354414E-2</v>
      </c>
      <c r="QO60">
        <v>5.7087893172701236E-2</v>
      </c>
      <c r="QP60">
        <v>5.4374903389556847E-2</v>
      </c>
      <c r="QQ60">
        <v>5.6844745633930799E-2</v>
      </c>
      <c r="QR60">
        <v>5.6622932099960201E-2</v>
      </c>
      <c r="QS60">
        <v>4.7029364357513634E-2</v>
      </c>
      <c r="QT60">
        <v>4.8727117445957931E-2</v>
      </c>
      <c r="QU60">
        <v>4.499036022885769E-2</v>
      </c>
      <c r="QV60">
        <v>4.7720411490513592E-2</v>
      </c>
      <c r="QW60">
        <v>4.8048866421841606E-2</v>
      </c>
      <c r="QX60">
        <v>4.1607657317513196E-2</v>
      </c>
      <c r="QY60">
        <v>4.2874572290239485E-2</v>
      </c>
      <c r="QZ60">
        <v>4.7997681986307064E-2</v>
      </c>
      <c r="RA60">
        <v>3.9594245406624526E-2</v>
      </c>
      <c r="RB60">
        <v>4.1240806902873822E-2</v>
      </c>
      <c r="RC60">
        <v>2.2915180756095022</v>
      </c>
      <c r="RD60">
        <v>2.244335143632064</v>
      </c>
      <c r="RE60">
        <v>1.8868095927619026</v>
      </c>
      <c r="RF60">
        <v>1.5649879696180014</v>
      </c>
      <c r="RG60">
        <v>1.0657899199396561</v>
      </c>
      <c r="RH60">
        <v>0.82548159297270918</v>
      </c>
      <c r="RI60">
        <v>0.59963399979662202</v>
      </c>
      <c r="RJ60">
        <v>0.53632671821022349</v>
      </c>
      <c r="RK60">
        <v>0.53587455324636613</v>
      </c>
      <c r="RL60">
        <v>0.57872779868846613</v>
      </c>
      <c r="RM60">
        <v>0.64550736310505519</v>
      </c>
      <c r="RN60">
        <v>0.63058593361108195</v>
      </c>
      <c r="RO60">
        <v>0.58218301288348462</v>
      </c>
      <c r="RP60">
        <v>0.45906205938901712</v>
      </c>
      <c r="RQ60">
        <v>0.35813981419319924</v>
      </c>
      <c r="RR60">
        <v>0.25231200746565641</v>
      </c>
      <c r="RS60">
        <v>0.15618441703457805</v>
      </c>
      <c r="RT60">
        <v>0.10177964890096561</v>
      </c>
      <c r="RU60">
        <v>6.9095839041038415E-2</v>
      </c>
      <c r="RV60">
        <v>4.2170729048355893E-2</v>
      </c>
      <c r="RW60">
        <v>3.8263349889480047E-2</v>
      </c>
      <c r="RX60">
        <v>3.9193272034962118E-2</v>
      </c>
      <c r="RY60">
        <v>3.4799597798545405E-2</v>
      </c>
      <c r="RZ60">
        <v>3.7828246404134167E-2</v>
      </c>
      <c r="SA60">
        <v>3.3835545539379855E-2</v>
      </c>
      <c r="SB60">
        <v>4.1944650144757414E-2</v>
      </c>
      <c r="SC60">
        <v>3.9171945186822724E-2</v>
      </c>
      <c r="SD60">
        <v>4.2123809982449224E-2</v>
      </c>
      <c r="SE60">
        <v>4.1765490307065611E-2</v>
      </c>
      <c r="SF60">
        <v>4.2157932939472252E-2</v>
      </c>
      <c r="SG60">
        <v>4.2580240315934499E-2</v>
      </c>
      <c r="SH60">
        <v>3.6949508694186652E-2</v>
      </c>
      <c r="SI60">
        <v>4.0792907308644301E-2</v>
      </c>
      <c r="SJ60">
        <v>4.2000099949919843E-2</v>
      </c>
      <c r="SK60">
        <v>4.9106763969480938E-2</v>
      </c>
      <c r="SL60">
        <v>3.9308444171575301E-2</v>
      </c>
      <c r="SM60">
        <v>4.7319430962190746E-2</v>
      </c>
      <c r="SN60">
        <v>4.2486395027460717E-2</v>
      </c>
      <c r="SO60">
        <v>3.8950124496191681E-2</v>
      </c>
      <c r="SP60">
        <v>3.5106725881734024E-2</v>
      </c>
      <c r="SQ60">
        <v>4.3416317172942788E-2</v>
      </c>
      <c r="SR60">
        <v>4.3838617392744576E-2</v>
      </c>
      <c r="SS60">
        <v>5.1905061145182903E-2</v>
      </c>
      <c r="ST60">
        <v>4.6824612302054557E-2</v>
      </c>
      <c r="SU60">
        <v>5.1555272209055043E-2</v>
      </c>
      <c r="SV60">
        <v>4.6615594876967599E-2</v>
      </c>
      <c r="SW60">
        <v>5.3287148254522368E-2</v>
      </c>
      <c r="SX60">
        <v>5.0586961736922065E-2</v>
      </c>
      <c r="SY60">
        <v>5.7403551995145609E-2</v>
      </c>
      <c r="SZ60">
        <v>5.3171976117909192E-2</v>
      </c>
      <c r="TA60">
        <v>5.7386490516634102E-2</v>
      </c>
      <c r="TB60">
        <v>6.0487657562557244E-2</v>
      </c>
      <c r="TC60">
        <v>5.413602122041429E-2</v>
      </c>
      <c r="TD60">
        <v>5.473322306494046E-2</v>
      </c>
      <c r="TE60">
        <v>5.6887399330209587E-2</v>
      </c>
      <c r="TF60">
        <v>6.6088524440249499E-2</v>
      </c>
      <c r="TG60">
        <v>6.2125681162890342E-2</v>
      </c>
      <c r="TH60">
        <v>6.0837439342024659E-2</v>
      </c>
      <c r="TI60">
        <v>5.9519339933763828E-2</v>
      </c>
      <c r="TJ60">
        <v>6.8238435335890746E-2</v>
      </c>
      <c r="TK60">
        <v>6.6084259070621626E-2</v>
      </c>
      <c r="TL60">
        <v>7.1271349311107374E-2</v>
      </c>
      <c r="TM60">
        <v>8.1398124040341038E-2</v>
      </c>
      <c r="TN60">
        <v>7.9866741837365363E-2</v>
      </c>
      <c r="TO60">
        <v>7.3289026591623938E-2</v>
      </c>
      <c r="TP60">
        <v>8.5877112825975779E-2</v>
      </c>
      <c r="TQ60">
        <v>8.8820446882346513E-2</v>
      </c>
      <c r="TR60">
        <v>9.3435934652733837E-2</v>
      </c>
      <c r="TS60">
        <v>8.5254318763682335E-2</v>
      </c>
      <c r="TT60">
        <v>8.03743566063852E-2</v>
      </c>
      <c r="TU60">
        <v>8.1432254154024525E-2</v>
      </c>
      <c r="TV60">
        <v>7.4427966162192966E-2</v>
      </c>
      <c r="TW60">
        <v>7.6458446708253594E-2</v>
      </c>
      <c r="TX60">
        <v>6.6890471183574302E-2</v>
      </c>
      <c r="TY60">
        <v>6.2330440375009871E-2</v>
      </c>
      <c r="TZ60">
        <v>6.7449277544789119E-2</v>
      </c>
      <c r="UA60">
        <v>5.8094599128145567E-2</v>
      </c>
      <c r="UB60">
        <v>6.8080602346338323E-2</v>
      </c>
      <c r="UC60">
        <v>6.1618066393870512E-2</v>
      </c>
      <c r="UD60">
        <v>5.7672291751683327E-2</v>
      </c>
      <c r="UE60">
        <v>5.9741160624394864E-2</v>
      </c>
      <c r="UF60">
        <v>5.8990391159944151E-2</v>
      </c>
      <c r="UG60">
        <v>5.491238290263227E-2</v>
      </c>
      <c r="UH60">
        <v>5.3287148254522368E-2</v>
      </c>
      <c r="UI60">
        <v>5.6247543789404615E-2</v>
      </c>
      <c r="UJ60">
        <v>5.6089717956512658E-2</v>
      </c>
      <c r="UK60">
        <v>5.8333474140627686E-2</v>
      </c>
      <c r="UL60">
        <v>6.2347501853521385E-2</v>
      </c>
      <c r="UM60">
        <v>3.0270061520156126</v>
      </c>
      <c r="UN60">
        <v>2.7307062249069145</v>
      </c>
      <c r="UO60">
        <v>2.2166805981797308</v>
      </c>
      <c r="UP60">
        <v>1.7170303835375282</v>
      </c>
      <c r="UQ60">
        <v>1.1195079063098965</v>
      </c>
      <c r="UR60">
        <v>0.84950602976196021</v>
      </c>
      <c r="US60">
        <v>0.674164349143205</v>
      </c>
      <c r="UT60">
        <v>0.63112767849378526</v>
      </c>
      <c r="UU60">
        <v>0.68551111262259778</v>
      </c>
      <c r="UV60">
        <v>0.74878427125197344</v>
      </c>
      <c r="UW60">
        <v>0.80651201996547961</v>
      </c>
      <c r="UX60">
        <v>0.75016635836131285</v>
      </c>
      <c r="UY60">
        <v>0.70092736077670725</v>
      </c>
      <c r="UZ60">
        <v>0.56743648501423571</v>
      </c>
      <c r="VA60">
        <v>0.44497670675205225</v>
      </c>
      <c r="VB60">
        <v>0.3008002427424718</v>
      </c>
      <c r="VC60">
        <v>0.21697920268032392</v>
      </c>
      <c r="VD60">
        <v>0.13439094032055843</v>
      </c>
      <c r="VE60">
        <v>8.07540031299082E-2</v>
      </c>
      <c r="VF60">
        <v>5.6614394204043988E-2</v>
      </c>
      <c r="VG60">
        <v>4.670090942618562E-2</v>
      </c>
      <c r="VH60">
        <v>4.1407170631681992E-2</v>
      </c>
      <c r="VI60">
        <v>4.9750884879913783E-2</v>
      </c>
      <c r="VJ60">
        <v>4.4841057978561041E-2</v>
      </c>
      <c r="VK60">
        <v>4.7076290580080754E-2</v>
      </c>
      <c r="VL60">
        <v>4.2887368399123126E-2</v>
      </c>
      <c r="VM60">
        <v>4.3100651193837956E-2</v>
      </c>
      <c r="VN60">
        <v>4.5421198344575697E-2</v>
      </c>
      <c r="VO60">
        <v>4.1070177804437773E-2</v>
      </c>
      <c r="VP60">
        <v>4.5463852040854486E-2</v>
      </c>
      <c r="VQ60">
        <v>4.6500415583693971E-2</v>
      </c>
      <c r="VR60">
        <v>4.6880062107216985E-2</v>
      </c>
      <c r="VS60">
        <v>4.8927604131789135E-2</v>
      </c>
      <c r="VT60">
        <v>4.3787432957210035E-2</v>
      </c>
      <c r="VU60">
        <v>4.351869320067233E-2</v>
      </c>
      <c r="VV60">
        <v>3.8391318134976864E-2</v>
      </c>
      <c r="VW60">
        <v>3.7725870376404631E-2</v>
      </c>
      <c r="VX60">
        <v>4.5365741382752824E-2</v>
      </c>
      <c r="VY60">
        <v>4.2507721875600112E-2</v>
      </c>
      <c r="VZ60">
        <v>4.8727117445957931E-2</v>
      </c>
      <c r="WA60">
        <v>4.8091527274780846E-2</v>
      </c>
      <c r="WB60">
        <v>5.3803300919458397E-2</v>
      </c>
      <c r="WC60">
        <v>4.2844714702844337E-2</v>
      </c>
      <c r="WD60">
        <v>5.0953812151561438E-2</v>
      </c>
      <c r="WE60">
        <v>4.8104323383664487E-2</v>
      </c>
      <c r="WF60">
        <v>4.9699693287718789E-2</v>
      </c>
      <c r="WG60">
        <v>4.9128090817620332E-2</v>
      </c>
      <c r="WH60">
        <v>5.3508968945153411E-2</v>
      </c>
      <c r="WI60">
        <v>5.614943313130296E-2</v>
      </c>
      <c r="WJ60">
        <v>5.5675941319306171E-2</v>
      </c>
      <c r="WK60">
        <v>4.842851294536462E-2</v>
      </c>
      <c r="WL60">
        <v>5.7501662653247271E-2</v>
      </c>
      <c r="WM60">
        <v>5.0872762971971297E-2</v>
      </c>
      <c r="WN60">
        <v>6.0828908602768905E-2</v>
      </c>
      <c r="WO60">
        <v>6.9266468139474471E-2</v>
      </c>
      <c r="WP60">
        <v>6.0129337887173631E-2</v>
      </c>
      <c r="WQ60">
        <v>6.3111060270195279E-2</v>
      </c>
      <c r="WR60">
        <v>6.4638184260203513E-2</v>
      </c>
      <c r="WS60">
        <v>6.790144250864652E-2</v>
      </c>
      <c r="WT60">
        <v>6.7491938397728365E-2</v>
      </c>
      <c r="WU60">
        <v>8.1253094316332722E-2</v>
      </c>
      <c r="WV60">
        <v>8.0911836119460609E-2</v>
      </c>
      <c r="WW60">
        <v>8.11336496534312E-2</v>
      </c>
      <c r="WX60">
        <v>9.7949053552052051E-2</v>
      </c>
      <c r="WY60">
        <v>8.5992284962588955E-2</v>
      </c>
      <c r="WZ60">
        <v>9.3128806569545211E-2</v>
      </c>
      <c r="XA60">
        <v>8.6435919187190596E-2</v>
      </c>
      <c r="XB60">
        <v>8.7152558537957836E-2</v>
      </c>
      <c r="XC60">
        <v>7.8275630146278502E-2</v>
      </c>
      <c r="XD60">
        <v>8.0544985704821243E-2</v>
      </c>
      <c r="XE60">
        <v>7.6808228487721009E-2</v>
      </c>
      <c r="XF60">
        <v>7.601054711402408E-2</v>
      </c>
      <c r="XG60">
        <v>6.9023327757364486E-2</v>
      </c>
      <c r="XH60">
        <v>7.6279286870561791E-2</v>
      </c>
      <c r="XI60">
        <v>6.991911978916307E-2</v>
      </c>
      <c r="XJ60">
        <v>7.1220157718912394E-2</v>
      </c>
      <c r="XK60">
        <v>6.5316428127659407E-2</v>
      </c>
      <c r="XL60">
        <v>7.3395667988981353E-2</v>
      </c>
      <c r="XM60">
        <v>6.7671098235420168E-2</v>
      </c>
      <c r="XN60">
        <v>6.0752131949467082E-2</v>
      </c>
      <c r="XO60">
        <v>6.114457458187373E-2</v>
      </c>
      <c r="XP60">
        <v>7.0175063436817148E-2</v>
      </c>
      <c r="XQ60">
        <v>6.7351166886687464E-2</v>
      </c>
      <c r="XR60">
        <v>6.5973345146975865E-2</v>
      </c>
      <c r="XS60">
        <v>5.9425494645290039E-2</v>
      </c>
      <c r="XT60">
        <v>3.5016465507612589</v>
      </c>
      <c r="XU60">
        <v>3.3348021520106603</v>
      </c>
      <c r="XV60">
        <v>2.7552126842474185</v>
      </c>
      <c r="XW60">
        <v>2.2421383065138558</v>
      </c>
      <c r="XX60">
        <v>1.5518282737568905</v>
      </c>
      <c r="XY60">
        <v>1.0970148588802817</v>
      </c>
      <c r="XZ60">
        <v>0.75120292906081287</v>
      </c>
      <c r="YA60">
        <v>0.64976026583043101</v>
      </c>
      <c r="YB60">
        <v>0.63194669387228197</v>
      </c>
      <c r="YC60">
        <v>0.7574393789530216</v>
      </c>
      <c r="YD60">
        <v>0.84415257579266623</v>
      </c>
      <c r="YE60">
        <v>0.83691367815798046</v>
      </c>
      <c r="YF60">
        <v>0.87125684562304062</v>
      </c>
      <c r="YG60">
        <v>0.74322606522722034</v>
      </c>
      <c r="YH60">
        <v>0.63800825645308734</v>
      </c>
      <c r="YI60">
        <v>0.4661388586645227</v>
      </c>
      <c r="YJ60">
        <v>0.34780401488221818</v>
      </c>
      <c r="YK60">
        <v>0.22926015367482674</v>
      </c>
      <c r="YL60">
        <v>0.1562910584319355</v>
      </c>
      <c r="YM60">
        <v>9.7134303543183156E-2</v>
      </c>
      <c r="YN60">
        <v>6.6928866666885661E-2</v>
      </c>
      <c r="YO60">
        <v>5.7087893172701236E-2</v>
      </c>
      <c r="YP60">
        <v>4.8641802896739909E-2</v>
      </c>
      <c r="YQ60">
        <v>4.9234732214977754E-2</v>
      </c>
      <c r="YR60">
        <v>4.8121384862176E-2</v>
      </c>
      <c r="YS60">
        <v>4.259303642481814E-2</v>
      </c>
      <c r="YT60">
        <v>5.3658264038789621E-2</v>
      </c>
      <c r="YU60">
        <v>4.2507721875600112E-2</v>
      </c>
      <c r="YV60">
        <v>4.7873971953777676E-2</v>
      </c>
      <c r="YW60">
        <v>4.8641802896739909E-2</v>
      </c>
      <c r="YX60">
        <v>4.6009862293185662E-2</v>
      </c>
      <c r="YY60">
        <v>4.6602791611423514E-2</v>
      </c>
      <c r="YZ60">
        <v>4.2921491356146146E-2</v>
      </c>
      <c r="ZA60">
        <v>3.9939768973124505E-2</v>
      </c>
      <c r="ZB60">
        <v>4.4440084606898633E-2</v>
      </c>
      <c r="ZC60">
        <v>4.2123809982449224E-2</v>
      </c>
      <c r="ZD60">
        <v>4.0920882710801569E-2</v>
      </c>
      <c r="ZE60">
        <v>3.7934887801491589E-2</v>
      </c>
      <c r="ZF60">
        <v>4.7733207599397233E-2</v>
      </c>
      <c r="ZG60">
        <v>4.5728326427764317E-2</v>
      </c>
      <c r="ZH60">
        <v>4.4017777230436393E-2</v>
      </c>
      <c r="ZI60">
        <v>4.6214614348644746E-2</v>
      </c>
      <c r="ZJ60">
        <v>4.1791082524832879E-2</v>
      </c>
      <c r="ZK60">
        <v>4.1680175757847583E-2</v>
      </c>
      <c r="ZL60">
        <v>4.8407186097225226E-2</v>
      </c>
      <c r="ZM60">
        <v>4.3923931941962605E-2</v>
      </c>
      <c r="ZN60">
        <v>4.5527839741933113E-2</v>
      </c>
      <c r="ZO60">
        <v>4.1744163458926217E-2</v>
      </c>
      <c r="ZP60">
        <v>4.755404776170543E-2</v>
      </c>
      <c r="ZQ60">
        <v>4.8569284456405515E-2</v>
      </c>
      <c r="ZR60">
        <v>5.1905061145182903E-2</v>
      </c>
      <c r="ZS60">
        <v>4.3659457555052773E-2</v>
      </c>
      <c r="ZT60">
        <v>5.3786239440946883E-2</v>
      </c>
      <c r="ZU60">
        <v>4.8313340808751444E-2</v>
      </c>
      <c r="ZV60">
        <v>5.7006843993111088E-2</v>
      </c>
      <c r="ZW60">
        <v>5.9532136042647461E-2</v>
      </c>
      <c r="ZX60">
        <v>5.8981860420688398E-2</v>
      </c>
      <c r="ZY60">
        <v>6.701844658573157E-2</v>
      </c>
      <c r="ZZ60">
        <v>7.0153736588677754E-2</v>
      </c>
      <c r="AAA60">
        <v>6.3392596135616638E-2</v>
      </c>
      <c r="AAB60">
        <v>7.9406046134252214E-2</v>
      </c>
      <c r="AAC60">
        <v>8.2686365861206715E-2</v>
      </c>
      <c r="AAD60">
        <v>7.1924000960795986E-2</v>
      </c>
      <c r="AAE60">
        <v>7.8851505142665271E-2</v>
      </c>
      <c r="AAF60">
        <v>7.7861860665732446E-2</v>
      </c>
      <c r="AAG60">
        <v>8.2349380190622948E-2</v>
      </c>
      <c r="AAH60">
        <v>7.2824065518882902E-2</v>
      </c>
      <c r="AAI60">
        <v>7.0469395411122127E-2</v>
      </c>
      <c r="AAJ60">
        <v>6.8886821615951457E-2</v>
      </c>
      <c r="AAK60">
        <v>7.2516937435694276E-2</v>
      </c>
      <c r="AAL60">
        <v>6.1502894257257343E-2</v>
      </c>
      <c r="AAM60">
        <v>6.9548004004895816E-2</v>
      </c>
      <c r="AAN60">
        <v>6.7816127959428499E-2</v>
      </c>
      <c r="AAO60">
        <v>6.663880006220857E-2</v>
      </c>
      <c r="AAP60">
        <v>6.737676626111519E-2</v>
      </c>
      <c r="AAQ60">
        <v>5.5445597046079813E-2</v>
      </c>
      <c r="AAR60">
        <v>6.3640009044014942E-2</v>
      </c>
      <c r="AAS60">
        <v>5.6379784561189757E-2</v>
      </c>
      <c r="AAT60">
        <v>5.7544323506186504E-2</v>
      </c>
      <c r="AAU60">
        <v>5.9220742589830962E-2</v>
      </c>
      <c r="AAV60">
        <v>6.3699731375465696E-2</v>
      </c>
      <c r="AAW60">
        <v>6.2223798977652456E-2</v>
      </c>
      <c r="AAX60">
        <v>5.742487884328501E-2</v>
      </c>
      <c r="AAY60">
        <v>3.7922389695949068</v>
      </c>
      <c r="AAZ60">
        <v>3.4911742524655254</v>
      </c>
      <c r="ABA60">
        <v>2.9435988814340108</v>
      </c>
      <c r="ABB60">
        <v>2.0671208154568008</v>
      </c>
      <c r="ABC60">
        <v>1.4298974514251872</v>
      </c>
      <c r="ABD60">
        <v>0.88815329154459111</v>
      </c>
      <c r="ABE60">
        <v>0.65913201288224643</v>
      </c>
      <c r="ABF60">
        <v>0.6152208770491675</v>
      </c>
      <c r="ABG60">
        <v>0.68613390668489127</v>
      </c>
      <c r="ABH60">
        <v>0.8069556541900812</v>
      </c>
      <c r="ABI60">
        <v>0.89652686338021803</v>
      </c>
      <c r="ABJ60">
        <v>0.91692971508898202</v>
      </c>
      <c r="ABK60">
        <v>0.89076389814334556</v>
      </c>
      <c r="ABL60">
        <v>0.78694524511372388</v>
      </c>
      <c r="ABM60">
        <v>0.66718992589542903</v>
      </c>
      <c r="ABN60">
        <v>0.49495367053556449</v>
      </c>
      <c r="ABO60">
        <v>0.38052621306879625</v>
      </c>
      <c r="ABP60">
        <v>0.23630282999330918</v>
      </c>
      <c r="ABQ60">
        <v>0.16165304314048518</v>
      </c>
      <c r="ABR60">
        <v>9.6456052519066832E-2</v>
      </c>
      <c r="ABS60">
        <v>6.7884381030135013E-2</v>
      </c>
      <c r="ABT60">
        <v>5.6477895219291425E-2</v>
      </c>
      <c r="ABU60">
        <v>5.1589402322738523E-2</v>
      </c>
      <c r="ABV60">
        <v>4.9686897178835149E-2</v>
      </c>
      <c r="ABW60">
        <v>4.9157948405015486E-2</v>
      </c>
      <c r="ABX60">
        <v>4.627860204972338E-2</v>
      </c>
      <c r="ABY60">
        <v>4.7720411490513592E-2</v>
      </c>
      <c r="ABZ60">
        <v>4.6615594876967599E-2</v>
      </c>
      <c r="ACA60">
        <v>4.9806334685076205E-2</v>
      </c>
      <c r="ACB60">
        <v>4.5476648149738126E-2</v>
      </c>
      <c r="ACC60">
        <v>4.364666144616914E-2</v>
      </c>
      <c r="ACD60">
        <v>4.1543669616434568E-2</v>
      </c>
      <c r="ACE60">
        <v>3.9329771019714695E-2</v>
      </c>
      <c r="ACF60">
        <v>4.3211565117483704E-2</v>
      </c>
      <c r="ACG60">
        <v>4.022557020817373E-2</v>
      </c>
      <c r="ACH60">
        <v>3.4752671575978292E-2</v>
      </c>
      <c r="ACI60">
        <v>4.2857510811727971E-2</v>
      </c>
      <c r="ACJ60">
        <v>3.8527824276389885E-2</v>
      </c>
      <c r="ACK60">
        <v>3.6970842698986491E-2</v>
      </c>
      <c r="ACL60">
        <v>3.9372431872653935E-2</v>
      </c>
      <c r="ACM60">
        <v>4.3267014922646126E-2</v>
      </c>
      <c r="ACN60">
        <v>3.723530992923587E-2</v>
      </c>
      <c r="ACO60">
        <v>4.0003756674203139E-2</v>
      </c>
      <c r="ACP60">
        <v>4.6875796737589098E-2</v>
      </c>
      <c r="ACQ60">
        <v>4.1833743377772119E-2</v>
      </c>
      <c r="ACR60">
        <v>3.741446976692768E-2</v>
      </c>
      <c r="ACS60">
        <v>3.8664323261142455E-2</v>
      </c>
      <c r="ACT60">
        <v>4.127066449026897E-2</v>
      </c>
      <c r="ACU60">
        <v>4.4862384826700435E-2</v>
      </c>
      <c r="ACV60">
        <v>4.8820962734431712E-2</v>
      </c>
      <c r="ACW60">
        <v>4.205555691174271E-2</v>
      </c>
      <c r="ACX60">
        <v>4.7903836697833282E-2</v>
      </c>
      <c r="ACY60">
        <v>5.2655823452973163E-2</v>
      </c>
      <c r="ACZ60">
        <v>5.3129322421630404E-2</v>
      </c>
      <c r="ADA60">
        <v>5.4754549913079861E-2</v>
      </c>
      <c r="ADB60">
        <v>5.4997697451850298E-2</v>
      </c>
      <c r="ADC60">
        <v>6.3870353317241294E-2</v>
      </c>
      <c r="ADD60">
        <v>5.9097032557301574E-2</v>
      </c>
      <c r="ADE60">
        <v>6.4608319516147913E-2</v>
      </c>
      <c r="ADF60">
        <v>6.4514474227674146E-2</v>
      </c>
      <c r="ADG60">
        <v>7.0900233526840134E-2</v>
      </c>
      <c r="ADH60">
        <v>6.8460248869861337E-2</v>
      </c>
      <c r="ADI60">
        <v>6.5107410702572435E-2</v>
      </c>
      <c r="ADJ60">
        <v>6.3021480351349371E-2</v>
      </c>
      <c r="ADK60">
        <v>6.3763711919883878E-2</v>
      </c>
      <c r="ADL60">
        <v>6.0044023337955617E-2</v>
      </c>
      <c r="ADM60">
        <v>5.7301175967416067E-2</v>
      </c>
      <c r="ADN60">
        <v>6.0393812274083469E-2</v>
      </c>
      <c r="ADO60">
        <v>6.0014158593900004E-2</v>
      </c>
      <c r="ADP60">
        <v>5.8231098112898144E-2</v>
      </c>
      <c r="ADQ60">
        <v>6.2731413746672279E-2</v>
      </c>
      <c r="ADR60">
        <v>5.5535176964925714E-2</v>
      </c>
      <c r="ADS60">
        <v>5.4711896216801066E-2</v>
      </c>
      <c r="ADT60">
        <v>5.5181122659169982E-2</v>
      </c>
      <c r="ADU60">
        <v>5.509154274032408E-2</v>
      </c>
      <c r="ADV60">
        <v>5.1260940234750058E-2</v>
      </c>
      <c r="ADW60">
        <v>5.3078130829435403E-2</v>
      </c>
      <c r="ADX60">
        <v>5.8380400363194793E-2</v>
      </c>
      <c r="ADY60">
        <v>5.0889824450482804E-2</v>
      </c>
      <c r="ADZ60">
        <v>5.4967839864455144E-2</v>
      </c>
      <c r="AEA60">
        <v>4.2961420869624849</v>
      </c>
      <c r="AEB60">
        <v>3.9872881965764586</v>
      </c>
      <c r="AEC60">
        <v>3.5151432322929534</v>
      </c>
      <c r="AED60">
        <v>2.7895942400391296</v>
      </c>
      <c r="AEE60">
        <v>1.7821932512019236</v>
      </c>
      <c r="AEF60">
        <v>1.170585421337327</v>
      </c>
      <c r="AEG60">
        <v>0.70276161284990413</v>
      </c>
      <c r="AEH60">
        <v>0.56481734051956511</v>
      </c>
      <c r="AEI60">
        <v>0.57282406194055269</v>
      </c>
      <c r="AEJ60">
        <v>0.66998395770150321</v>
      </c>
      <c r="AEK60">
        <v>0.81428839711324086</v>
      </c>
      <c r="AEL60">
        <v>0.88419472079352024</v>
      </c>
      <c r="AEM60">
        <v>0.96831436535626147</v>
      </c>
      <c r="AEN60">
        <v>0.92581090885028927</v>
      </c>
      <c r="AEO60">
        <v>0.83644018634598361</v>
      </c>
      <c r="AEP60">
        <v>0.67116555812501144</v>
      </c>
      <c r="AEQ60">
        <v>0.54101472442094511</v>
      </c>
      <c r="AER60">
        <v>0.37041223444844629</v>
      </c>
      <c r="AES60">
        <v>0.25870203213445031</v>
      </c>
      <c r="AET60">
        <v>0.15256283195409101</v>
      </c>
      <c r="AEU60">
        <v>9.3755866001466528E-2</v>
      </c>
      <c r="AEV60">
        <v>6.3733854332488737E-2</v>
      </c>
      <c r="AEW60">
        <v>5.3171976117909192E-2</v>
      </c>
      <c r="AEX60">
        <v>4.7426072359548162E-2</v>
      </c>
      <c r="AEY60">
        <v>4.5378537491636457E-2</v>
      </c>
      <c r="AEZ60">
        <v>4.6214614348644746E-2</v>
      </c>
      <c r="AFA60">
        <v>4.9256059063117148E-2</v>
      </c>
      <c r="AFB60">
        <v>4.7383418663269374E-2</v>
      </c>
      <c r="AFC60">
        <v>4.6500415583693971E-2</v>
      </c>
      <c r="AFD60">
        <v>4.609517684240369E-2</v>
      </c>
      <c r="AFE60">
        <v>4.2614363272957527E-2</v>
      </c>
      <c r="AFF60">
        <v>3.9995218778286927E-2</v>
      </c>
      <c r="AFG60">
        <v>4.2008630689175597E-2</v>
      </c>
      <c r="AFH60">
        <v>4.0839833531211421E-2</v>
      </c>
      <c r="AFI60">
        <v>4.0012287413458893E-2</v>
      </c>
      <c r="AFJ60">
        <v>4.1829470851483794E-2</v>
      </c>
      <c r="AFK60">
        <v>3.6117697206806243E-2</v>
      </c>
      <c r="AFL60">
        <v>3.8416910352744138E-2</v>
      </c>
      <c r="AFM60">
        <v>3.5537563997452032E-2</v>
      </c>
      <c r="AFN60">
        <v>3.6889793519396342E-2</v>
      </c>
      <c r="AFO60">
        <v>3.9009846827642435E-2</v>
      </c>
      <c r="AFP60">
        <v>3.5861753559152165E-2</v>
      </c>
      <c r="AFQ60">
        <v>3.5789242275478222E-2</v>
      </c>
      <c r="AFR60">
        <v>3.4893443087019187E-2</v>
      </c>
      <c r="AFS60">
        <v>4.0033614261598287E-2</v>
      </c>
      <c r="AFT60">
        <v>4.1134165505516407E-2</v>
      </c>
      <c r="AFU60">
        <v>3.6416301707399554E-2</v>
      </c>
      <c r="AFV60">
        <v>4.2951356100201746E-2</v>
      </c>
      <c r="AFW60">
        <v>4.4009246491180633E-2</v>
      </c>
      <c r="AFX60">
        <v>4.3834352023116703E-2</v>
      </c>
      <c r="AFY60">
        <v>4.6316990376374288E-2</v>
      </c>
      <c r="AFZ60">
        <v>4.8377328509830078E-2</v>
      </c>
      <c r="AGA60">
        <v>5.1960518107005776E-2</v>
      </c>
      <c r="AGB60">
        <v>5.6064118582084932E-2</v>
      </c>
      <c r="AGC60">
        <v>5.7087893172701236E-2</v>
      </c>
      <c r="AGD60">
        <v>5.5603422878971784E-2</v>
      </c>
      <c r="AGE60">
        <v>5.9843536652124406E-2</v>
      </c>
      <c r="AGF60">
        <v>5.5083012001068327E-2</v>
      </c>
      <c r="AGG60">
        <v>5.8188444416619356E-2</v>
      </c>
      <c r="AGH60">
        <v>5.491664827226015E-2</v>
      </c>
      <c r="AGI60">
        <v>6.0713736466155729E-2</v>
      </c>
      <c r="AGJ60">
        <v>5.3572949489571593E-2</v>
      </c>
      <c r="AGK60">
        <v>5.4003787605289601E-2</v>
      </c>
      <c r="AGL60">
        <v>4.7997681986307064E-2</v>
      </c>
      <c r="AGM60">
        <v>5.1081780397058248E-2</v>
      </c>
      <c r="AGN60">
        <v>5.2549182055615741E-2</v>
      </c>
      <c r="AGO60">
        <v>4.8513827494582641E-2</v>
      </c>
      <c r="AGP60">
        <v>5.3287148254522368E-2</v>
      </c>
      <c r="AGQ60">
        <v>4.7182931977438169E-2</v>
      </c>
      <c r="AGR60">
        <v>4.6961111286807126E-2</v>
      </c>
      <c r="AGS60">
        <v>4.1611922687141076E-2</v>
      </c>
      <c r="AGT60">
        <v>4.7110413537103782E-2</v>
      </c>
      <c r="AGU60">
        <v>4.4376096905820006E-2</v>
      </c>
      <c r="AGV60">
        <v>4.5570493438211901E-2</v>
      </c>
      <c r="AGW60">
        <v>4.8040335682585852E-2</v>
      </c>
      <c r="AGX60">
        <v>4.5254834615767528E-2</v>
      </c>
      <c r="AGY60">
        <v>4.6308459637118528E-2</v>
      </c>
      <c r="AGZ60">
        <v>4.8526623603466282E-2</v>
      </c>
      <c r="AHA60">
        <v>4.5538971354729414</v>
      </c>
      <c r="AHB60">
        <v>4.0259695813161125</v>
      </c>
      <c r="AHC60">
        <v>3.3370203159770075</v>
      </c>
      <c r="AHD60">
        <v>2.2702322208211627</v>
      </c>
      <c r="AHE60">
        <v>1.5439836506950833</v>
      </c>
      <c r="AHF60">
        <v>0.92073046000716097</v>
      </c>
      <c r="AHG60">
        <v>0.60609654290575032</v>
      </c>
      <c r="AHH60">
        <v>0.48925042763014265</v>
      </c>
      <c r="AHI60">
        <v>0.53341750711087565</v>
      </c>
      <c r="AHJ60">
        <v>0.63890832101117434</v>
      </c>
      <c r="AHK60">
        <v>0.81741942174655913</v>
      </c>
      <c r="AHL60">
        <v>0.9204233247673117</v>
      </c>
      <c r="AHM60">
        <v>0.97491340029348184</v>
      </c>
      <c r="AHN60">
        <v>0.95660074430556874</v>
      </c>
      <c r="AHO60">
        <v>0.8446644559313139</v>
      </c>
      <c r="AHP60">
        <v>0.73054839907402258</v>
      </c>
      <c r="AHQ60">
        <v>0.5313571761340804</v>
      </c>
      <c r="AHR60">
        <v>0.39822461289033206</v>
      </c>
      <c r="AHS60">
        <v>0.25199634864321208</v>
      </c>
      <c r="AHT60">
        <v>0.17041053402592346</v>
      </c>
      <c r="AHU60">
        <v>9.7902127329484931E-2</v>
      </c>
      <c r="AHV60">
        <v>7.4210417997850248E-2</v>
      </c>
      <c r="AHW60">
        <v>5.4293854209966699E-2</v>
      </c>
      <c r="AHX60">
        <v>4.6939784438667732E-2</v>
      </c>
      <c r="AHY60">
        <v>4.6816081562798803E-2</v>
      </c>
      <c r="AHZ60">
        <v>4.982340332024817E-2</v>
      </c>
      <c r="AIA60">
        <v>4.3744772104270802E-2</v>
      </c>
      <c r="AIB60">
        <v>4.9192078518698966E-2</v>
      </c>
      <c r="AIC60">
        <v>4.5497974997877513E-2</v>
      </c>
      <c r="AID60">
        <v>4.5698468840369169E-2</v>
      </c>
      <c r="AIE60">
        <v>4.4956237271834669E-2</v>
      </c>
      <c r="AIF60">
        <v>4.3318206514841119E-2</v>
      </c>
      <c r="AIG60">
        <v>4.3877012876055936E-2</v>
      </c>
      <c r="AIH60">
        <v>3.8903205430285019E-2</v>
      </c>
      <c r="AII60">
        <v>4.0238366317057364E-2</v>
      </c>
      <c r="AIJ60">
        <v>4.2285901184969069E-2</v>
      </c>
      <c r="AIK60">
        <v>3.6476016882189856E-2</v>
      </c>
      <c r="AIL60">
        <v>3.8028733089965377E-2</v>
      </c>
      <c r="AIM60">
        <v>3.6898324258652103E-2</v>
      </c>
      <c r="AIN60">
        <v>3.7499784316145708E-2</v>
      </c>
      <c r="AIO60">
        <v>3.7469926728750554E-2</v>
      </c>
      <c r="AIP60">
        <v>4.0281027169996597E-2</v>
      </c>
      <c r="AIQ60">
        <v>4.0997659364103385E-2</v>
      </c>
      <c r="AIR60">
        <v>3.8694180848537603E-2</v>
      </c>
      <c r="AIS60">
        <v>3.8587539451180188E-2</v>
      </c>
      <c r="AIT60">
        <v>4.188492781330666E-2</v>
      </c>
      <c r="AIU60">
        <v>4.2567444207050865E-2</v>
      </c>
      <c r="AIV60">
        <v>4.2337092777164062E-2</v>
      </c>
      <c r="AIW60">
        <v>4.7037895096769394E-2</v>
      </c>
      <c r="AIX60">
        <v>4.7396214772153007E-2</v>
      </c>
      <c r="AIY60">
        <v>5.0143327512320424E-2</v>
      </c>
      <c r="AIZ60">
        <v>4.9601582629617127E-2</v>
      </c>
      <c r="AJA60">
        <v>5.0339548828523747E-2</v>
      </c>
      <c r="AJB60">
        <v>5.2873378773976326E-2</v>
      </c>
      <c r="AJC60">
        <v>5.2497997620081192E-2</v>
      </c>
      <c r="AJD60">
        <v>5.3888615468676425E-2</v>
      </c>
      <c r="AJE60">
        <v>4.847117379830386E-2</v>
      </c>
      <c r="AJF60">
        <v>5.0962342890817199E-2</v>
      </c>
      <c r="AJG60">
        <v>4.8565019086777635E-2</v>
      </c>
      <c r="AJH60">
        <v>4.8535154342722035E-2</v>
      </c>
      <c r="AJI60">
        <v>4.5792314128842951E-2</v>
      </c>
      <c r="AJJ60">
        <v>4.4324912470285457E-2</v>
      </c>
      <c r="AJK60">
        <v>4.4811200391165887E-2</v>
      </c>
      <c r="AJL60">
        <v>4.1155492353655801E-2</v>
      </c>
      <c r="AJM60">
        <v>4.2895899138378879E-2</v>
      </c>
      <c r="AJN60">
        <v>4.5033013925136485E-2</v>
      </c>
      <c r="AJO60">
        <v>4.1744163458926217E-2</v>
      </c>
      <c r="AJP60">
        <v>3.9769139874688456E-2</v>
      </c>
      <c r="AJQ60">
        <v>4.0647877584635971E-2</v>
      </c>
      <c r="AJR60">
        <v>4.188066244367878E-2</v>
      </c>
      <c r="AJS60">
        <v>4.2149402200216499E-2</v>
      </c>
      <c r="AJT60">
        <v>4.0592420622813104E-2</v>
      </c>
      <c r="AJU60">
        <v>4.0997659364103385E-2</v>
      </c>
      <c r="AJV60">
        <v>4.3817290544605182E-2</v>
      </c>
      <c r="AJW60">
        <v>4.1505281289783653E-2</v>
      </c>
      <c r="AJX60">
        <v>4.9324525974837892</v>
      </c>
      <c r="AJY60">
        <v>4.4921041746110069</v>
      </c>
      <c r="AJZ60">
        <v>3.8715383743318017</v>
      </c>
      <c r="AKA60">
        <v>2.9312070165158621</v>
      </c>
      <c r="AKB60">
        <v>2.0487697639855766</v>
      </c>
      <c r="AKC60">
        <v>1.1742923138103716</v>
      </c>
      <c r="AKD60">
        <v>0.74132782545294484</v>
      </c>
      <c r="AKE60">
        <v>0.5064241440474867</v>
      </c>
      <c r="AKF60">
        <v>0.44096267903915853</v>
      </c>
      <c r="AKG60">
        <v>0.51816335731594654</v>
      </c>
      <c r="AKH60">
        <v>0.7042119530299501</v>
      </c>
      <c r="AKI60">
        <v>0.84440424691403193</v>
      </c>
      <c r="AKJ60">
        <v>0.96956847706344362</v>
      </c>
      <c r="AKK60">
        <v>0.99405787492543574</v>
      </c>
      <c r="AKL60">
        <v>0.9455355166915973</v>
      </c>
      <c r="AKM60">
        <v>0.88378094415631381</v>
      </c>
      <c r="AKN60">
        <v>0.68833927454235533</v>
      </c>
      <c r="AKO60">
        <v>0.56053030768050582</v>
      </c>
      <c r="AKP60">
        <v>0.36911546188832484</v>
      </c>
      <c r="AKQ60">
        <v>0.25985804034019133</v>
      </c>
      <c r="AKR60">
        <v>0.16109423677927034</v>
      </c>
      <c r="AKS60">
        <v>0.11146279656225808</v>
      </c>
      <c r="AKT60">
        <v>6.7299982451152915E-2</v>
      </c>
      <c r="AKU60">
        <v>5.6512018176314453E-2</v>
      </c>
      <c r="AKV60">
        <v>4.9972698413884374E-2</v>
      </c>
      <c r="AKW60">
        <v>5.3099457677574798E-2</v>
      </c>
      <c r="AKX60">
        <v>5.1474223029464895E-2</v>
      </c>
      <c r="AKY60">
        <v>4.8121384862176E-2</v>
      </c>
      <c r="AKZ60">
        <v>5.1597933061994283E-2</v>
      </c>
      <c r="ALA60">
        <v>4.9157948405015486E-2</v>
      </c>
      <c r="ALB60">
        <v>4.7532720913566036E-2</v>
      </c>
      <c r="ALC60">
        <v>4.5143927848782225E-2</v>
      </c>
      <c r="ALD60">
        <v>4.7690546746457993E-2</v>
      </c>
      <c r="ALE60">
        <v>4.3574143005834745E-2</v>
      </c>
      <c r="ALF60">
        <v>4.3838617392744576E-2</v>
      </c>
      <c r="ALG60">
        <v>4.1526608137923048E-2</v>
      </c>
      <c r="ALH60">
        <v>4.4103091779654414E-2</v>
      </c>
      <c r="ALI60">
        <v>4.132612145209185E-2</v>
      </c>
      <c r="ALJ60">
        <v>4.2093945238393625E-2</v>
      </c>
      <c r="ALK60">
        <v>4.0255427795568878E-2</v>
      </c>
      <c r="ALL60">
        <v>4.1906254661446055E-2</v>
      </c>
      <c r="ALM60">
        <v>3.9816066097255569E-2</v>
      </c>
      <c r="ALN60">
        <v>4.3817290544605182E-2</v>
      </c>
      <c r="ALO60">
        <v>4.1343182930603357E-2</v>
      </c>
      <c r="ALP60">
        <v>4.4196937068128196E-2</v>
      </c>
      <c r="ALQ60">
        <v>4.4734416581203619E-2</v>
      </c>
      <c r="ALR60">
        <v>4.4764274168598774E-2</v>
      </c>
      <c r="ALS60">
        <v>4.4269455508462584E-2</v>
      </c>
      <c r="ALT60">
        <v>4.8697252701902324E-2</v>
      </c>
      <c r="ALU60">
        <v>4.8164038558454789E-2</v>
      </c>
      <c r="ALV60">
        <v>5.0143327512320424E-2</v>
      </c>
      <c r="ALW60">
        <v>5.166192076307291E-2</v>
      </c>
      <c r="ALX60">
        <v>5.1875203557787748E-2</v>
      </c>
      <c r="ALY60">
        <v>4.7281042635539831E-2</v>
      </c>
      <c r="ALZ60">
        <v>4.549370962824964E-2</v>
      </c>
      <c r="AMA60">
        <v>4.8675925853762937E-2</v>
      </c>
      <c r="AMB60">
        <v>4.3412051803314908E-2</v>
      </c>
      <c r="AMC60">
        <v>4.6479088735554577E-2</v>
      </c>
      <c r="AMD60">
        <v>4.5412660448659492E-2</v>
      </c>
      <c r="AME60">
        <v>4.1820940112228026E-2</v>
      </c>
      <c r="AMF60">
        <v>4.3275545661901886E-2</v>
      </c>
      <c r="AMG60">
        <v>4.25503755718789E-2</v>
      </c>
      <c r="AMH60">
        <v>4.0763049721249153E-2</v>
      </c>
      <c r="AMI60">
        <v>4.054549440024599E-2</v>
      </c>
      <c r="AMJ60">
        <v>3.9931238233868745E-2</v>
      </c>
      <c r="AMK60">
        <v>4.1082973913321406E-2</v>
      </c>
      <c r="AML60">
        <v>4.2516252614855865E-2</v>
      </c>
      <c r="AMM60">
        <v>3.9525992335918018E-2</v>
      </c>
      <c r="AMN60">
        <v>4.1334652191347604E-2</v>
      </c>
      <c r="AMO60">
        <v>4.0003756674203139E-2</v>
      </c>
      <c r="AMP60">
        <v>3.9709417543237702E-2</v>
      </c>
      <c r="AMQ60">
        <v>3.5281620349797954E-2</v>
      </c>
      <c r="AMR60">
        <v>3.9918442124985111E-2</v>
      </c>
      <c r="AMS60">
        <v>5.0433736491633434</v>
      </c>
      <c r="AMT60">
        <v>4.5127160437448577</v>
      </c>
      <c r="AMU60">
        <v>3.5342578421808515</v>
      </c>
      <c r="AMV60">
        <v>2.6879894856062276</v>
      </c>
      <c r="AMW60">
        <v>1.7020151159117418</v>
      </c>
      <c r="AMX60">
        <v>1.057249984375221</v>
      </c>
      <c r="AMY60">
        <v>0.55422987008721836</v>
      </c>
      <c r="AMZ60">
        <v>0.40066886291693871</v>
      </c>
      <c r="ANA60">
        <v>0.41311617764024966</v>
      </c>
      <c r="ANB60">
        <v>0.52419506230935686</v>
      </c>
      <c r="ANC60">
        <v>0.71407425337227393</v>
      </c>
      <c r="AND60">
        <v>0.85958588542528713</v>
      </c>
      <c r="ANE60">
        <v>0.97927295157287553</v>
      </c>
      <c r="ANF60">
        <v>1</v>
      </c>
      <c r="ANG60">
        <v>0.96790058871905504</v>
      </c>
      <c r="ANH60">
        <v>0.86700394289766469</v>
      </c>
      <c r="ANI60">
        <v>0.71675311304173472</v>
      </c>
      <c r="ANJ60">
        <v>0.56727012128542753</v>
      </c>
      <c r="ANK60">
        <v>0.38808077668258689</v>
      </c>
      <c r="ANL60">
        <v>0.26722917159000176</v>
      </c>
      <c r="ANM60">
        <v>0.1640162439875017</v>
      </c>
      <c r="ANN60">
        <v>0.11094237852769419</v>
      </c>
      <c r="ANO60">
        <v>7.3523643391138621E-2</v>
      </c>
      <c r="ANP60">
        <v>5.9178081736891729E-2</v>
      </c>
      <c r="ANQ60">
        <v>5.5334690279094517E-2</v>
      </c>
      <c r="ANR60">
        <v>5.3658264038789621E-2</v>
      </c>
      <c r="ANS60">
        <v>4.8146977079943268E-2</v>
      </c>
      <c r="ANT60">
        <v>4.9443749640064712E-2</v>
      </c>
      <c r="ANU60">
        <v>4.5084205517331478E-2</v>
      </c>
      <c r="ANV60">
        <v>4.7451671733975888E-2</v>
      </c>
      <c r="ANW60">
        <v>4.5242038506883887E-2</v>
      </c>
      <c r="ANX60">
        <v>4.7763065186792381E-2</v>
      </c>
      <c r="ANY60">
        <v>4.5007421707369211E-2</v>
      </c>
      <c r="ANZ60">
        <v>4.4226801812183796E-2</v>
      </c>
      <c r="AOA60">
        <v>4.6781951449115317E-2</v>
      </c>
      <c r="AOB60">
        <v>4.0933678819685196E-2</v>
      </c>
      <c r="AOC60">
        <v>4.4026307969692147E-2</v>
      </c>
      <c r="AOD60">
        <v>4.1727094823754252E-2</v>
      </c>
      <c r="AOE60">
        <v>4.3667988294308534E-2</v>
      </c>
      <c r="AOF60">
        <v>4.4619244444590443E-2</v>
      </c>
      <c r="AOG60">
        <v>4.311771267234947E-2</v>
      </c>
      <c r="AOH60">
        <v>4.3087855084954323E-2</v>
      </c>
      <c r="AOI60">
        <v>4.2938559991318119E-2</v>
      </c>
      <c r="AOJ60">
        <v>4.1680175757847583E-2</v>
      </c>
      <c r="AOK60">
        <v>4.4905045679639675E-2</v>
      </c>
      <c r="AOL60">
        <v>4.7140271124498936E-2</v>
      </c>
      <c r="AOM60">
        <v>4.3194496482311745E-2</v>
      </c>
      <c r="AON60">
        <v>4.5655807987429929E-2</v>
      </c>
      <c r="AOO60">
        <v>4.6180491391621711E-2</v>
      </c>
      <c r="AOP60">
        <v>4.6299928897862774E-2</v>
      </c>
      <c r="AOQ60">
        <v>4.5677134835569323E-2</v>
      </c>
      <c r="AOR60">
        <v>4.5685665574825084E-2</v>
      </c>
      <c r="AOS60">
        <v>4.3940993420474118E-2</v>
      </c>
      <c r="AOT60">
        <v>4.456805285239545E-2</v>
      </c>
      <c r="AOU60">
        <v>4.1134165505516407E-2</v>
      </c>
      <c r="AOV60">
        <v>4.1543669616434568E-2</v>
      </c>
      <c r="AOW60">
        <v>3.9073827372060617E-2</v>
      </c>
      <c r="AOX60">
        <v>4.2887368399123126E-2</v>
      </c>
      <c r="AOY60">
        <v>3.9086630637604702E-2</v>
      </c>
      <c r="AOZ60">
        <v>4.1769755676693485E-2</v>
      </c>
      <c r="APA60">
        <v>4.3100651193837956E-2</v>
      </c>
      <c r="APB60">
        <v>3.855768186378504E-2</v>
      </c>
      <c r="APC60">
        <v>3.8408379613488378E-2</v>
      </c>
      <c r="APD60">
        <v>3.8570477972668674E-2</v>
      </c>
      <c r="APE60">
        <v>3.9244456470496666E-2</v>
      </c>
      <c r="APF60">
        <v>3.9231660361613033E-2</v>
      </c>
      <c r="APG60">
        <v>3.5366934899015982E-2</v>
      </c>
      <c r="APH60">
        <v>3.6126227946061996E-2</v>
      </c>
      <c r="API60">
        <v>3.728223615180299E-2</v>
      </c>
      <c r="APJ60">
        <v>3.8549151124529279E-2</v>
      </c>
      <c r="APK60">
        <v>5.3098520512888943</v>
      </c>
      <c r="APL60">
        <v>5.0684303769691459</v>
      </c>
      <c r="APM60">
        <v>4.2020449699208067</v>
      </c>
      <c r="APN60">
        <v>3.3498856727071531</v>
      </c>
      <c r="APO60">
        <v>2.1510058503766878</v>
      </c>
      <c r="APP60">
        <v>1.3501074933977839</v>
      </c>
      <c r="APQ60">
        <v>0.6811046422772975</v>
      </c>
      <c r="APR60">
        <v>0.41443854957479886</v>
      </c>
      <c r="APS60">
        <v>0.32003003192364377</v>
      </c>
      <c r="APT60">
        <v>0.37028426620294946</v>
      </c>
      <c r="APU60">
        <v>0.54118535351938124</v>
      </c>
      <c r="APV60">
        <v>0.66538126603999947</v>
      </c>
      <c r="APW60">
        <v>0.85447557183810319</v>
      </c>
      <c r="APX60">
        <v>0.94723752799300898</v>
      </c>
      <c r="APY60">
        <v>0.9813119557015314</v>
      </c>
      <c r="APZ60">
        <v>0.95968484987298053</v>
      </c>
      <c r="AQA60">
        <v>0.85068763018546845</v>
      </c>
      <c r="AQB60">
        <v>0.71615165298424122</v>
      </c>
      <c r="AQC60">
        <v>0.52581175906155064</v>
      </c>
      <c r="AQD60">
        <v>0.40519477076848015</v>
      </c>
      <c r="AQE60">
        <v>0.24983789985165461</v>
      </c>
      <c r="AQF60">
        <v>0.17072619284836785</v>
      </c>
      <c r="AQG60">
        <v>0.10317026674956084</v>
      </c>
      <c r="AQH60">
        <v>7.7111098357942193E-2</v>
      </c>
      <c r="AQI60">
        <v>5.6912998704637306E-2</v>
      </c>
      <c r="AQJ60">
        <v>5.4396230237696241E-2</v>
      </c>
      <c r="AQK60">
        <v>5.1819746595964875E-2</v>
      </c>
      <c r="AQL60">
        <v>4.7281042635539831E-2</v>
      </c>
      <c r="AQM60">
        <v>4.8599142043800669E-2</v>
      </c>
      <c r="AQN60">
        <v>4.8650333635995663E-2</v>
      </c>
      <c r="AQO60">
        <v>4.645349651778731E-2</v>
      </c>
      <c r="AQP60">
        <v>4.8727117445957931E-2</v>
      </c>
      <c r="AQQ60">
        <v>4.5877628678060972E-2</v>
      </c>
      <c r="AQR60">
        <v>4.3373656320003548E-2</v>
      </c>
      <c r="AQS60">
        <v>4.3023867383875689E-2</v>
      </c>
      <c r="AQT60">
        <v>4.3983654273413358E-2</v>
      </c>
      <c r="AQU60">
        <v>4.4269455508462584E-2</v>
      </c>
      <c r="AQV60">
        <v>4.4478472933549548E-2</v>
      </c>
      <c r="AQW60">
        <v>4.1748428828554091E-2</v>
      </c>
      <c r="AQX60">
        <v>4.5122593843982386E-2</v>
      </c>
      <c r="AQY60">
        <v>4.2657016969236315E-2</v>
      </c>
      <c r="AQZ60">
        <v>4.5011687076997084E-2</v>
      </c>
      <c r="ARA60">
        <v>4.4768539538226647E-2</v>
      </c>
      <c r="ARB60">
        <v>4.9000122572123522E-2</v>
      </c>
      <c r="ARC60">
        <v>4.8185372563254635E-2</v>
      </c>
      <c r="ARD60">
        <v>4.8590611304544909E-2</v>
      </c>
      <c r="ARE60">
        <v>4.885082032182686E-2</v>
      </c>
      <c r="ARF60">
        <v>4.7848379736010409E-2</v>
      </c>
      <c r="ARG60">
        <v>5.013906214269255E-2</v>
      </c>
      <c r="ARH60">
        <v>4.5544901220444634E-2</v>
      </c>
      <c r="ARI60">
        <v>4.5378537491636457E-2</v>
      </c>
      <c r="ARJ60">
        <v>4.3962327425273964E-2</v>
      </c>
      <c r="ARK60">
        <v>4.394526594676245E-2</v>
      </c>
      <c r="ARL60">
        <v>4.5813640976982338E-2</v>
      </c>
      <c r="ARM60">
        <v>4.1040320217042618E-2</v>
      </c>
      <c r="ARN60">
        <v>4.2422407326382083E-2</v>
      </c>
      <c r="ARO60">
        <v>4.1146961614400041E-2</v>
      </c>
      <c r="ARP60">
        <v>3.9961095821263899E-2</v>
      </c>
      <c r="ARQ60">
        <v>4.1334652191347604E-2</v>
      </c>
      <c r="ARR60">
        <v>3.8084190051788244E-2</v>
      </c>
      <c r="ARS60">
        <v>4.0596685992440977E-2</v>
      </c>
      <c r="ART60">
        <v>3.833586117315399E-2</v>
      </c>
      <c r="ARU60">
        <v>3.8459571205683371E-2</v>
      </c>
      <c r="ARV60">
        <v>3.943641241707211E-2</v>
      </c>
      <c r="ARW60">
        <v>3.4880646978135553E-2</v>
      </c>
      <c r="ARX60">
        <v>3.6369375484832434E-2</v>
      </c>
      <c r="ARY60">
        <v>3.6591189018803032E-2</v>
      </c>
      <c r="ARZ60">
        <v>3.6211542495280025E-2</v>
      </c>
      <c r="ASA60">
        <v>5.2737044964946929</v>
      </c>
      <c r="ASB60">
        <v>4.7717294764887859</v>
      </c>
      <c r="ASC60">
        <v>3.6691521390574628</v>
      </c>
      <c r="ASD60">
        <v>2.7166038107914381</v>
      </c>
      <c r="ASE60">
        <v>1.5757588652576677</v>
      </c>
      <c r="ASF60">
        <v>0.95939904863793113</v>
      </c>
      <c r="ASG60">
        <v>0.44948555312508215</v>
      </c>
      <c r="ASH60">
        <v>0.27975753549290289</v>
      </c>
      <c r="ASI60">
        <v>0.26870936935744288</v>
      </c>
      <c r="ASJ60">
        <v>0.34567116546508841</v>
      </c>
      <c r="ASK60">
        <v>0.51207193714774613</v>
      </c>
      <c r="ASL60">
        <v>0.64342569812345995</v>
      </c>
      <c r="ASM60">
        <v>0.82167658984156278</v>
      </c>
      <c r="ASN60">
        <v>0.91539832572934587</v>
      </c>
      <c r="ASO60">
        <v>0.9577226223976264</v>
      </c>
      <c r="ASP60">
        <v>0.92544832380527764</v>
      </c>
      <c r="ASQ60">
        <v>0.81960772096885126</v>
      </c>
      <c r="ASR60">
        <v>0.70596089055392897</v>
      </c>
      <c r="ASS60">
        <v>0.51322367282719872</v>
      </c>
      <c r="AST60">
        <v>0.38523981865394569</v>
      </c>
      <c r="ASU60">
        <v>0.24328151861071304</v>
      </c>
      <c r="ASV60">
        <v>0.17010339878607436</v>
      </c>
      <c r="ASW60">
        <v>9.9540158086478481E-2</v>
      </c>
      <c r="ASX60">
        <v>7.1723514274964775E-2</v>
      </c>
      <c r="ASY60">
        <v>5.1913591884438663E-2</v>
      </c>
      <c r="ASZ60">
        <v>4.8961727088812163E-2</v>
      </c>
      <c r="ATA60">
        <v>4.6888600003133191E-2</v>
      </c>
      <c r="ATB60">
        <v>4.5570493438211901E-2</v>
      </c>
      <c r="ATC60">
        <v>4.6444965778531543E-2</v>
      </c>
      <c r="ATD60">
        <v>4.5126859213610267E-2</v>
      </c>
      <c r="ATE60">
        <v>4.6645452464362754E-2</v>
      </c>
      <c r="ATF60">
        <v>4.4768539538226647E-2</v>
      </c>
      <c r="ATG60">
        <v>4.499036022885769E-2</v>
      </c>
      <c r="ATH60">
        <v>4.4226801812183796E-2</v>
      </c>
      <c r="ATI60">
        <v>4.4700293624180591E-2</v>
      </c>
      <c r="ATJ60">
        <v>4.5284692203162676E-2</v>
      </c>
      <c r="ATK60">
        <v>4.4132956523710014E-2</v>
      </c>
      <c r="ATL60">
        <v>4.5212173762828295E-2</v>
      </c>
      <c r="ATM60">
        <v>4.4039111235236232E-2</v>
      </c>
      <c r="ATN60">
        <v>4.4828261869677401E-2</v>
      </c>
      <c r="ATO60">
        <v>4.7583905349100578E-2</v>
      </c>
      <c r="ATP60">
        <v>4.6521749588493817E-2</v>
      </c>
      <c r="ATQ60">
        <v>4.4196937068128196E-2</v>
      </c>
      <c r="ATR60">
        <v>4.6142095908310359E-2</v>
      </c>
      <c r="ATS60">
        <v>4.6351120490057768E-2</v>
      </c>
      <c r="ATT60">
        <v>4.4947699375918457E-2</v>
      </c>
      <c r="ATU60">
        <v>4.5971473966534761E-2</v>
      </c>
      <c r="ATV60">
        <v>4.5967208596906874E-2</v>
      </c>
      <c r="ATW60">
        <v>4.3173169634172351E-2</v>
      </c>
      <c r="ATX60">
        <v>4.4282251617346224E-2</v>
      </c>
      <c r="ATY60">
        <v>4.2106741347277259E-2</v>
      </c>
      <c r="ATZ60">
        <v>4.254611020225102E-2</v>
      </c>
      <c r="AUA60">
        <v>4.1590595839001682E-2</v>
      </c>
      <c r="AUB60">
        <v>4.1210949315478668E-2</v>
      </c>
      <c r="AUC60">
        <v>4.021703946891797E-2</v>
      </c>
      <c r="AUD60">
        <v>4.0153051767839343E-2</v>
      </c>
      <c r="AUE60">
        <v>4.1765490307065611E-2</v>
      </c>
      <c r="AUF60">
        <v>3.9380962611909688E-2</v>
      </c>
      <c r="AUG60">
        <v>3.9479073270011343E-2</v>
      </c>
      <c r="AUH60">
        <v>3.9073827372060617E-2</v>
      </c>
      <c r="AUI60">
        <v>3.833586117315399E-2</v>
      </c>
      <c r="AUJ60">
        <v>3.7269440042919356E-2</v>
      </c>
      <c r="AUK60">
        <v>3.6467486142934102E-2</v>
      </c>
      <c r="AUL60">
        <v>3.7111607053366941E-2</v>
      </c>
      <c r="AUM60">
        <v>3.7969010758514617E-2</v>
      </c>
      <c r="AUN60">
        <v>5.3821429026643299</v>
      </c>
      <c r="AUO60">
        <v>5.0880270165649568</v>
      </c>
      <c r="AUP60">
        <v>4.2141126381205947</v>
      </c>
      <c r="AUQ60">
        <v>3.3338764880781455</v>
      </c>
      <c r="AUR60">
        <v>2.1046845874740252</v>
      </c>
      <c r="AUS60">
        <v>1.3450227720283674</v>
      </c>
      <c r="AUT60">
        <v>0.64300765611662558</v>
      </c>
      <c r="AUU60">
        <v>0.35183936944325128</v>
      </c>
      <c r="AUV60">
        <v>0.19555257638094364</v>
      </c>
      <c r="AUW60">
        <v>0.21382257867257792</v>
      </c>
      <c r="AUX60">
        <v>0.33161567757217913</v>
      </c>
      <c r="AUY60">
        <v>0.46004743133966164</v>
      </c>
      <c r="AUZ60">
        <v>0.63143054120734599</v>
      </c>
      <c r="AVA60">
        <v>0.7572005039405395</v>
      </c>
      <c r="AVB60">
        <v>0.88447625665894158</v>
      </c>
      <c r="AVC60">
        <v>0.91617895278119177</v>
      </c>
      <c r="AVD60">
        <v>0.88931355796329947</v>
      </c>
      <c r="AVE60">
        <v>0.82715801921301402</v>
      </c>
      <c r="AVF60">
        <v>0.68088282874332684</v>
      </c>
      <c r="AVG60">
        <v>0.54169296828840108</v>
      </c>
      <c r="AVH60">
        <v>0.37522821606132523</v>
      </c>
      <c r="AVI60">
        <v>0.26737846668363802</v>
      </c>
      <c r="AVJ60">
        <v>0.15809544576107673</v>
      </c>
      <c r="AVK60">
        <v>0.10256027595281147</v>
      </c>
      <c r="AVL60">
        <v>6.5124472181083956E-2</v>
      </c>
      <c r="AVM60">
        <v>5.583377430885858E-2</v>
      </c>
      <c r="AVN60">
        <v>4.4457146085410154E-2</v>
      </c>
      <c r="AVO60">
        <v>4.811285412292024E-2</v>
      </c>
      <c r="AVP60">
        <v>4.3446174760337936E-2</v>
      </c>
      <c r="AVQ60">
        <v>4.1185349941050949E-2</v>
      </c>
      <c r="AVR60">
        <v>4.089101796674597E-2</v>
      </c>
      <c r="AVS60">
        <v>4.2601567164073893E-2</v>
      </c>
      <c r="AVT60">
        <v>4.2580240315934499E-2</v>
      </c>
      <c r="AVU60">
        <v>4.3224361226367344E-2</v>
      </c>
      <c r="AVV60">
        <v>4.2938559991318119E-2</v>
      </c>
      <c r="AVW60">
        <v>4.3753302843526562E-2</v>
      </c>
      <c r="AVX60">
        <v>4.7741738338652986E-2</v>
      </c>
      <c r="AVY60">
        <v>4.9541860298166374E-2</v>
      </c>
      <c r="AVZ60">
        <v>4.4034838708947907E-2</v>
      </c>
      <c r="AWA60">
        <v>4.8991584676207317E-2</v>
      </c>
      <c r="AWB60">
        <v>4.5788048759215071E-2</v>
      </c>
      <c r="AWC60">
        <v>4.8483969907187487E-2</v>
      </c>
      <c r="AWD60">
        <v>4.7818522148615261E-2</v>
      </c>
      <c r="AWE60">
        <v>4.7174401238182416E-2</v>
      </c>
      <c r="AWF60">
        <v>4.6730767013580775E-2</v>
      </c>
      <c r="AWG60">
        <v>4.6171960652365958E-2</v>
      </c>
      <c r="AWH60">
        <v>4.5041544664392238E-2</v>
      </c>
      <c r="AWI60">
        <v>4.4154283371849408E-2</v>
      </c>
      <c r="AWJ60">
        <v>4.2499191136344358E-2</v>
      </c>
      <c r="AWK60">
        <v>4.407749956188714E-2</v>
      </c>
      <c r="AWL60">
        <v>4.3595477010634591E-2</v>
      </c>
      <c r="AWM60">
        <v>4.3595477010634591E-2</v>
      </c>
      <c r="AWN60">
        <v>4.3057997497559168E-2</v>
      </c>
      <c r="AWO60">
        <v>4.3394990324803394E-2</v>
      </c>
      <c r="AWP60">
        <v>4.4525399156116661E-2</v>
      </c>
      <c r="AWQ60">
        <v>4.4060438083375626E-2</v>
      </c>
      <c r="AWR60">
        <v>4.1978773101780449E-2</v>
      </c>
      <c r="AWS60">
        <v>4.150101592015578E-2</v>
      </c>
      <c r="AWT60">
        <v>4.1078708543693526E-2</v>
      </c>
      <c r="AWU60">
        <v>4.1018993368903224E-2</v>
      </c>
      <c r="AWV60">
        <v>4.1778286415949245E-2</v>
      </c>
      <c r="AWW60">
        <v>4.1168288462539428E-2</v>
      </c>
      <c r="AWX60">
        <v>3.9171945186822724E-2</v>
      </c>
      <c r="AWY60">
        <v>5.3529313756345926</v>
      </c>
      <c r="AWZ60">
        <v>4.6322879377558337</v>
      </c>
      <c r="AXA60">
        <v>3.7909976539966079</v>
      </c>
      <c r="AXB60">
        <v>2.5686308743899673</v>
      </c>
      <c r="AXC60">
        <v>1.7145392144450151</v>
      </c>
      <c r="AXD60">
        <v>0.87305270221292608</v>
      </c>
      <c r="AXE60">
        <v>0.46977749806686081</v>
      </c>
      <c r="AXF60">
        <v>0.20066288996812762</v>
      </c>
      <c r="AXG60">
        <v>0.15224290776201876</v>
      </c>
      <c r="AXH60">
        <v>0.21194140753347437</v>
      </c>
      <c r="AXI60">
        <v>0.29798488408825835</v>
      </c>
      <c r="AXJ60">
        <v>0.44356049668568975</v>
      </c>
      <c r="AXK60">
        <v>0.57440664289238375</v>
      </c>
      <c r="AXL60">
        <v>0.73597437148365097</v>
      </c>
      <c r="AXM60">
        <v>0.81842612770200351</v>
      </c>
      <c r="AXN60">
        <v>0.88912586738635202</v>
      </c>
      <c r="AXO60">
        <v>0.87891377810790028</v>
      </c>
      <c r="AXP60">
        <v>0.78536267131855331</v>
      </c>
      <c r="AXQ60">
        <v>0.67024843208841289</v>
      </c>
      <c r="AXR60">
        <v>0.50860818505681138</v>
      </c>
      <c r="AXS60">
        <v>0.37464381032568267</v>
      </c>
      <c r="AXT60">
        <v>0.24277389668503271</v>
      </c>
      <c r="AXU60">
        <v>0.16611070507798051</v>
      </c>
      <c r="AXV60">
        <v>0.10073455461887038</v>
      </c>
      <c r="AXW60">
        <v>7.1851482520461599E-2</v>
      </c>
      <c r="AXX60">
        <v>5.1388915636907319E-2</v>
      </c>
      <c r="AXY60">
        <v>4.5186581545061021E-2</v>
      </c>
      <c r="AXZ60">
        <v>4.4068968822631387E-2</v>
      </c>
      <c r="AYA60">
        <v>4.1658848909708189E-2</v>
      </c>
      <c r="AYB60">
        <v>4.1680175757847583E-2</v>
      </c>
      <c r="AYC60">
        <v>4.1991569210664083E-2</v>
      </c>
      <c r="AYD60">
        <v>4.2102475977649378E-2</v>
      </c>
      <c r="AYE60">
        <v>4.4661898140869231E-2</v>
      </c>
      <c r="AYF60">
        <v>4.3011071274992055E-2</v>
      </c>
      <c r="AYG60">
        <v>4.3595477010634591E-2</v>
      </c>
      <c r="AYH60">
        <v>4.6001331553929908E-2</v>
      </c>
      <c r="AYI60">
        <v>4.5643011878546295E-2</v>
      </c>
      <c r="AYJ60">
        <v>4.7741738338652986E-2</v>
      </c>
      <c r="AYK60">
        <v>4.6922722960156225E-2</v>
      </c>
      <c r="AYL60">
        <v>4.8326136917635078E-2</v>
      </c>
      <c r="AYM60">
        <v>4.8164038558454789E-2</v>
      </c>
      <c r="AYN60">
        <v>4.6888600003133191E-2</v>
      </c>
      <c r="AYO60">
        <v>4.6086646103147937E-2</v>
      </c>
      <c r="AYP60">
        <v>4.4875188092244514E-2</v>
      </c>
      <c r="AYQ60">
        <v>4.4162814111105161E-2</v>
      </c>
      <c r="AYR60">
        <v>4.7605232197239972E-2</v>
      </c>
      <c r="AYS60">
        <v>4.6295663528234894E-2</v>
      </c>
      <c r="AYT60">
        <v>4.7451671733975888E-2</v>
      </c>
      <c r="AYU60">
        <v>4.6858735259077591E-2</v>
      </c>
      <c r="AYV60">
        <v>4.8228026259533416E-2</v>
      </c>
      <c r="AYW60">
        <v>4.5852029303633253E-2</v>
      </c>
      <c r="AYX60">
        <v>4.4461411455038027E-2</v>
      </c>
      <c r="AYY60">
        <v>4.492637252777907E-2</v>
      </c>
      <c r="AYZ60">
        <v>4.7746003708280867E-2</v>
      </c>
      <c r="AZA60">
        <v>4.5254834615767528E-2</v>
      </c>
      <c r="AZB60">
        <v>4.3582680901750957E-2</v>
      </c>
      <c r="AZC60">
        <v>4.3859951397544422E-2</v>
      </c>
      <c r="AZD60">
        <v>4.1820940112228026E-2</v>
      </c>
      <c r="AZE60">
        <v>4.3633865337285499E-2</v>
      </c>
      <c r="AZF60">
        <v>4.5370006752380704E-2</v>
      </c>
      <c r="AZG60">
        <v>5.480083425477126</v>
      </c>
      <c r="AZH60">
        <v>5.0622109885554485</v>
      </c>
      <c r="AZI60">
        <v>4.3255199777210303</v>
      </c>
      <c r="AZJ60">
        <v>3.0999112667140856</v>
      </c>
      <c r="AZK60">
        <v>2.1710503824100682</v>
      </c>
      <c r="AZL60">
        <v>1.1779906827008209</v>
      </c>
      <c r="AZM60">
        <v>0.66439162156306664</v>
      </c>
      <c r="AZN60">
        <v>0.26546743795713929</v>
      </c>
      <c r="AZO60">
        <v>0.14310150498342958</v>
      </c>
      <c r="AZP60">
        <v>0.1243238879227755</v>
      </c>
      <c r="AZQ60">
        <v>0.17804187429301591</v>
      </c>
      <c r="AZR60">
        <v>0.28405309907121795</v>
      </c>
      <c r="AZS60">
        <v>0.3931612255257152</v>
      </c>
      <c r="AZT60">
        <v>0.55976248389420402</v>
      </c>
      <c r="AZU60">
        <v>0.68005954799520218</v>
      </c>
      <c r="AZV60">
        <v>0.79705069299481823</v>
      </c>
      <c r="AZW60">
        <v>0.84772723465058608</v>
      </c>
      <c r="AZX60">
        <v>0.82032862568924636</v>
      </c>
      <c r="AZY60">
        <v>0.76398723661136803</v>
      </c>
      <c r="AZZ60">
        <v>0.62968586905299495</v>
      </c>
      <c r="BAA60">
        <v>0.50987936539916556</v>
      </c>
      <c r="BAB60">
        <v>0.35323425266147435</v>
      </c>
      <c r="BAC60">
        <v>0.25153138757047105</v>
      </c>
      <c r="BAD60">
        <v>0.15307898461902703</v>
      </c>
      <c r="BAE60">
        <v>0.10296124932447388</v>
      </c>
      <c r="BAF60">
        <v>6.5610760101964385E-2</v>
      </c>
      <c r="BAG60">
        <v>5.0245703540049966E-2</v>
      </c>
      <c r="BAH60">
        <v>4.2209124531667246E-2</v>
      </c>
      <c r="BAI60">
        <v>4.2324296668280428E-2</v>
      </c>
      <c r="BAJ60">
        <v>4.0720388868309913E-2</v>
      </c>
      <c r="BAK60">
        <v>4.0298088648508118E-2</v>
      </c>
      <c r="BAL60">
        <v>4.2085414499137865E-2</v>
      </c>
      <c r="BAM60">
        <v>4.2128075352077105E-2</v>
      </c>
      <c r="BAN60">
        <v>4.3433378651454302E-2</v>
      </c>
      <c r="BAO60">
        <v>4.382582128386095E-2</v>
      </c>
      <c r="BAP60">
        <v>4.4832527239305281E-2</v>
      </c>
      <c r="BAQ60">
        <v>4.5242038506883887E-2</v>
      </c>
      <c r="BAR60">
        <v>4.492637252777907E-2</v>
      </c>
      <c r="BAS60">
        <v>4.7118944276359542E-2</v>
      </c>
      <c r="BAT60">
        <v>4.62743366800955E-2</v>
      </c>
      <c r="BAU60">
        <v>4.7827052887871015E-2</v>
      </c>
      <c r="BAV60">
        <v>4.7583905349100578E-2</v>
      </c>
      <c r="BAW60">
        <v>4.7562578500961183E-2</v>
      </c>
      <c r="BAX60">
        <v>4.7345030336618465E-2</v>
      </c>
      <c r="BAY60">
        <v>4.6816081562798803E-2</v>
      </c>
      <c r="BAZ60">
        <v>4.7110413537103782E-2</v>
      </c>
      <c r="BBA60">
        <v>4.6837408410938197E-2</v>
      </c>
      <c r="BBB60">
        <v>4.8884943278849895E-2</v>
      </c>
      <c r="BBC60">
        <v>4.7396214772153007E-2</v>
      </c>
      <c r="BBD60">
        <v>4.6965376656435007E-2</v>
      </c>
      <c r="BBE60">
        <v>4.917074451389912E-2</v>
      </c>
      <c r="BBF60">
        <v>4.8125650231803881E-2</v>
      </c>
      <c r="BBG60">
        <v>4.7131740385243176E-2</v>
      </c>
      <c r="BBH60">
        <v>4.4653367401613471E-2</v>
      </c>
      <c r="BBI60">
        <v>4.8449846950164466E-2</v>
      </c>
      <c r="BBJ60">
        <v>4.4964768011090422E-2</v>
      </c>
      <c r="BBK60">
        <v>4.5715530318880683E-2</v>
      </c>
      <c r="BBL60">
        <v>4.3616803858773985E-2</v>
      </c>
      <c r="BBM60">
        <v>5.5047135876934989</v>
      </c>
      <c r="BBN60">
        <v>4.8033767156492129</v>
      </c>
      <c r="BBO60">
        <v>3.9394611436885878</v>
      </c>
      <c r="BBP60">
        <v>2.6174049109018318</v>
      </c>
      <c r="BBQ60">
        <v>1.7104398721829033</v>
      </c>
      <c r="BBR60">
        <v>0.86661149310859764</v>
      </c>
      <c r="BBS60">
        <v>0.46643319063882771</v>
      </c>
      <c r="BBT60">
        <v>0.18256351677492941</v>
      </c>
      <c r="BBU60">
        <v>0.10513675959454284</v>
      </c>
      <c r="BBV60">
        <v>0.11133908652972871</v>
      </c>
      <c r="BBW60">
        <v>0.15077977147308913</v>
      </c>
      <c r="BBX60">
        <v>0.25730714891622719</v>
      </c>
      <c r="BBY60">
        <v>0.35365229466830872</v>
      </c>
      <c r="BBZ60">
        <v>0.5116709566194233</v>
      </c>
      <c r="BCA60">
        <v>0.62239152161314681</v>
      </c>
      <c r="BCB60">
        <v>0.74991468723994714</v>
      </c>
      <c r="BCC60">
        <v>0.79294281999345073</v>
      </c>
      <c r="BCD60">
        <v>0.79637670734032973</v>
      </c>
      <c r="BCE60">
        <v>0.73774037048614138</v>
      </c>
      <c r="BCF60">
        <v>0.61642806969044306</v>
      </c>
      <c r="BCG60">
        <v>0.49869469312229259</v>
      </c>
      <c r="BCH60">
        <v>0.35053833151350194</v>
      </c>
      <c r="BCI60">
        <v>0.25779343683710765</v>
      </c>
      <c r="BCJ60">
        <v>0.15670909328210941</v>
      </c>
      <c r="BCK60">
        <v>0.10375467248520338</v>
      </c>
      <c r="BCL60">
        <v>6.9211018334312049E-2</v>
      </c>
      <c r="BCM60">
        <v>5.3500438205897657E-2</v>
      </c>
      <c r="BCN60">
        <v>4.2887368399123126E-2</v>
      </c>
      <c r="BCO60">
        <v>3.9137815073139251E-2</v>
      </c>
      <c r="BCP60">
        <v>3.855768186378504E-2</v>
      </c>
      <c r="BCQ60">
        <v>4.1479689072016386E-2</v>
      </c>
      <c r="BCR60">
        <v>4.1744163458926217E-2</v>
      </c>
      <c r="BCS60">
        <v>4.4870922722616641E-2</v>
      </c>
      <c r="BCT60">
        <v>4.3540020048811724E-2</v>
      </c>
      <c r="BCU60">
        <v>4.3911135833078971E-2</v>
      </c>
      <c r="BCV60">
        <v>4.4853854087444675E-2</v>
      </c>
      <c r="BCW60">
        <v>4.330113787966916E-2</v>
      </c>
      <c r="BCX60">
        <v>4.3710649147247767E-2</v>
      </c>
      <c r="BCY60">
        <v>4.6521749588493817E-2</v>
      </c>
      <c r="BCZ60">
        <v>4.6666779312502148E-2</v>
      </c>
      <c r="BDA60">
        <v>4.5788048759215071E-2</v>
      </c>
      <c r="BDB60">
        <v>4.7618028306123605E-2</v>
      </c>
      <c r="BDC60">
        <v>4.6658248573246387E-2</v>
      </c>
      <c r="BDD60">
        <v>4.6436435039275789E-2</v>
      </c>
      <c r="BDE60">
        <v>4.6129299799426725E-2</v>
      </c>
      <c r="BDF60">
        <v>4.7984878720762979E-2</v>
      </c>
      <c r="BDG60">
        <v>4.5233507767628134E-2</v>
      </c>
      <c r="BDH60">
        <v>4.7690546746457993E-2</v>
      </c>
      <c r="BDI60">
        <v>4.9550398194082586E-2</v>
      </c>
      <c r="BDJ60">
        <v>4.7451671733975888E-2</v>
      </c>
      <c r="BDK60">
        <v>4.645349651778731E-2</v>
      </c>
      <c r="BDL60">
        <v>5.0109204555297396E-2</v>
      </c>
      <c r="BDM60">
        <v>4.5770980124043112E-2</v>
      </c>
      <c r="BDN60">
        <v>4.751138690876619E-2</v>
      </c>
      <c r="BDO60">
        <v>4.5749653275903711E-2</v>
      </c>
      <c r="BDP60">
        <v>5.5741208273440135</v>
      </c>
      <c r="BDQ60">
        <v>5.1874690639933334</v>
      </c>
      <c r="BDR60">
        <v>4.4519724496913078</v>
      </c>
      <c r="BDS60">
        <v>3.2117067835772994</v>
      </c>
      <c r="BDT60">
        <v>2.2532504603503942</v>
      </c>
      <c r="BDU60">
        <v>1.1712849992095826</v>
      </c>
      <c r="BDV60">
        <v>0.64948726070426543</v>
      </c>
      <c r="BDW60">
        <v>0.26681966032242316</v>
      </c>
      <c r="BDX60">
        <v>0.12876874659472679</v>
      </c>
      <c r="BDY60">
        <v>7.7610182387706256E-2</v>
      </c>
      <c r="BDZ60">
        <v>9.5517599634329015E-2</v>
      </c>
      <c r="BEA60">
        <v>0.1559839231920864</v>
      </c>
      <c r="BEB60">
        <v>0.22417117409244261</v>
      </c>
      <c r="BEC60">
        <v>0.35964986954803552</v>
      </c>
      <c r="BED60">
        <v>0.46463732689228165</v>
      </c>
      <c r="BEE60">
        <v>0.60716722940561285</v>
      </c>
      <c r="BEF60">
        <v>0.68034534923025147</v>
      </c>
      <c r="BEG60">
        <v>0.7464509351490124</v>
      </c>
      <c r="BEH60">
        <v>0.75508898137154923</v>
      </c>
      <c r="BEI60">
        <v>0.6777560694796364</v>
      </c>
      <c r="BEJ60">
        <v>0.59968519138881704</v>
      </c>
      <c r="BEK60">
        <v>0.46042281249355677</v>
      </c>
      <c r="BEL60">
        <v>0.3508881204496298</v>
      </c>
      <c r="BEM60">
        <v>0.22740884012311835</v>
      </c>
      <c r="BEN60">
        <v>0.15883341195998335</v>
      </c>
      <c r="BEO60">
        <v>9.3171467422484444E-2</v>
      </c>
      <c r="BEP60">
        <v>6.4143358443406892E-2</v>
      </c>
      <c r="BEQ60">
        <v>4.6056781359092337E-2</v>
      </c>
      <c r="BER60">
        <v>4.1428497479821386E-2</v>
      </c>
      <c r="BES60">
        <v>4.205555691174271E-2</v>
      </c>
      <c r="BET60">
        <v>3.8830686989950632E-2</v>
      </c>
      <c r="BEU60">
        <v>3.8314534325014596E-2</v>
      </c>
      <c r="BEV60">
        <v>3.8220689036540821E-2</v>
      </c>
      <c r="BEW60">
        <v>4.1279195229524737E-2</v>
      </c>
      <c r="BEX60">
        <v>4.0302354018135991E-2</v>
      </c>
      <c r="BEY60">
        <v>4.4589386857195296E-2</v>
      </c>
      <c r="BEZ60">
        <v>4.4798404282282253E-2</v>
      </c>
      <c r="BFA60">
        <v>4.3676526190224739E-2</v>
      </c>
      <c r="BFB60">
        <v>4.4789873543026493E-2</v>
      </c>
      <c r="BFC60">
        <v>4.6538811067005331E-2</v>
      </c>
      <c r="BFD60">
        <v>4.6363916598941401E-2</v>
      </c>
      <c r="BFE60">
        <v>4.6803285453915162E-2</v>
      </c>
      <c r="BFF60">
        <v>4.6432169669647916E-2</v>
      </c>
      <c r="BFG60">
        <v>4.6581464763284119E-2</v>
      </c>
      <c r="BFH60">
        <v>4.7383418663269374E-2</v>
      </c>
      <c r="BFI60">
        <v>4.6321255746002168E-2</v>
      </c>
      <c r="BFJ60">
        <v>4.7925163545972677E-2</v>
      </c>
      <c r="BFK60">
        <v>4.7848379736010409E-2</v>
      </c>
      <c r="BFL60">
        <v>4.8232291629161296E-2</v>
      </c>
      <c r="BFM60">
        <v>4.7310900222934986E-2</v>
      </c>
      <c r="BFN60">
        <v>4.6351120490057768E-2</v>
      </c>
      <c r="BFO60">
        <v>4.4461411455038027E-2</v>
      </c>
      <c r="BFP60">
        <v>4.4124418627793809E-2</v>
      </c>
      <c r="BFQ60">
        <v>5.3805176751728805</v>
      </c>
      <c r="BFR60">
        <v>4.8092377915441871</v>
      </c>
      <c r="BFS60">
        <v>3.9966855430027017</v>
      </c>
      <c r="BFT60">
        <v>2.7098725350824324</v>
      </c>
      <c r="BFU60">
        <v>1.8213097394269235</v>
      </c>
      <c r="BFV60">
        <v>0.92306379611012179</v>
      </c>
      <c r="BFW60">
        <v>0.49860084783381881</v>
      </c>
      <c r="BFX60">
        <v>0.18738802197040369</v>
      </c>
      <c r="BFY60">
        <v>9.0535261449302323E-2</v>
      </c>
      <c r="BFZ60">
        <v>6.7282920972641408E-2</v>
      </c>
      <c r="BGA60">
        <v>8.3095877128785328E-2</v>
      </c>
      <c r="BGB60">
        <v>0.13373402330124193</v>
      </c>
      <c r="BGC60">
        <v>0.19794563481535535</v>
      </c>
      <c r="BGD60">
        <v>0.31209155641670216</v>
      </c>
      <c r="BGE60">
        <v>0.41647328833382696</v>
      </c>
      <c r="BGF60">
        <v>0.55283498686899524</v>
      </c>
      <c r="BGG60">
        <v>0.63416912320825769</v>
      </c>
      <c r="BGH60">
        <v>0.69505348877284945</v>
      </c>
      <c r="BGI60">
        <v>0.7096293947003226</v>
      </c>
      <c r="BGJ60">
        <v>0.65396624948990012</v>
      </c>
      <c r="BGK60">
        <v>0.58179910099033372</v>
      </c>
      <c r="BGL60">
        <v>0.45904925612347314</v>
      </c>
      <c r="BGM60">
        <v>0.34763338578378211</v>
      </c>
      <c r="BGN60">
        <v>0.22013581953140951</v>
      </c>
      <c r="BGO60">
        <v>0.15644889142148791</v>
      </c>
      <c r="BGP60">
        <v>9.6490182632750318E-2</v>
      </c>
      <c r="BGQ60">
        <v>6.8579693532762845E-2</v>
      </c>
      <c r="BGR60">
        <v>4.9981229153140135E-2</v>
      </c>
      <c r="BGS60">
        <v>4.4141487262965774E-2</v>
      </c>
      <c r="BGT60">
        <v>4.0583889883557343E-2</v>
      </c>
      <c r="BGU60">
        <v>3.9150611182022878E-2</v>
      </c>
      <c r="BGV60">
        <v>3.7491253576889948E-2</v>
      </c>
      <c r="BGW60">
        <v>4.0238366317057364E-2</v>
      </c>
      <c r="BGX60">
        <v>4.0434587633260688E-2</v>
      </c>
      <c r="BGY60">
        <v>4.0498575334339315E-2</v>
      </c>
      <c r="BGZ60">
        <v>4.1991569210664083E-2</v>
      </c>
      <c r="BHA60">
        <v>4.0984863255219744E-2</v>
      </c>
      <c r="BHB60">
        <v>4.3531489309555957E-2</v>
      </c>
      <c r="BHC60">
        <v>4.6001331553929908E-2</v>
      </c>
      <c r="BHD60">
        <v>4.517805080580526E-2</v>
      </c>
      <c r="BHE60">
        <v>4.5515043633049486E-2</v>
      </c>
      <c r="BHF60">
        <v>4.517805080580526E-2</v>
      </c>
      <c r="BHG60">
        <v>4.4678959619380745E-2</v>
      </c>
      <c r="BHH60">
        <v>4.5736857167020077E-2</v>
      </c>
      <c r="BHI60">
        <v>4.4418757758759239E-2</v>
      </c>
      <c r="BHJ60">
        <v>4.4691762884924831E-2</v>
      </c>
      <c r="BHK60">
        <v>4.3574143005834745E-2</v>
      </c>
      <c r="BHL60">
        <v>4.0635074319091892E-2</v>
      </c>
      <c r="BHM60">
        <v>4.3612538489146105E-2</v>
      </c>
      <c r="BHN60">
        <v>4.1765490307065611E-2</v>
      </c>
      <c r="BHO60">
        <v>5.3207082614777788</v>
      </c>
      <c r="BHP60">
        <v>5.0149768649858153</v>
      </c>
      <c r="BHQ60">
        <v>4.3637278706486873</v>
      </c>
      <c r="BHR60">
        <v>3.1867524246425667</v>
      </c>
      <c r="BHS60">
        <v>2.2939153994135419</v>
      </c>
      <c r="BHT60">
        <v>1.240696504229726</v>
      </c>
      <c r="BHU60">
        <v>0.67646782765877078</v>
      </c>
      <c r="BHV60">
        <v>0.25299452385940063</v>
      </c>
      <c r="BHW60">
        <v>0.11650059170910765</v>
      </c>
      <c r="BHX60">
        <v>5.8017815318183306E-2</v>
      </c>
      <c r="BHY60">
        <v>6.1020864549344342E-2</v>
      </c>
      <c r="BHZ60">
        <v>8.1227494941904996E-2</v>
      </c>
      <c r="BIA60">
        <v>0.11655177614464218</v>
      </c>
      <c r="BIB60">
        <v>0.19635453028092892</v>
      </c>
      <c r="BIC60">
        <v>0.27329499954043507</v>
      </c>
      <c r="BID60">
        <v>0.39604057188100739</v>
      </c>
      <c r="BIE60">
        <v>0.49636135701933165</v>
      </c>
      <c r="BIF60">
        <v>0.61037503784889335</v>
      </c>
      <c r="BIG60">
        <v>0.66222464918891388</v>
      </c>
      <c r="BIH60">
        <v>0.67185233988838344</v>
      </c>
      <c r="BII60">
        <v>0.63378521131510668</v>
      </c>
      <c r="BIJ60">
        <v>0.53173255728797553</v>
      </c>
      <c r="BIK60">
        <v>0.43731977426719254</v>
      </c>
      <c r="BIL60">
        <v>0.31088436377542666</v>
      </c>
      <c r="BIM60">
        <v>0.22954595490987598</v>
      </c>
      <c r="BIN60">
        <v>0.13884433688842587</v>
      </c>
      <c r="BIO60">
        <v>9.6648008465642282E-2</v>
      </c>
      <c r="BIP60">
        <v>6.3994063349770688E-2</v>
      </c>
      <c r="BIQ60">
        <v>4.8978788567323676E-2</v>
      </c>
      <c r="BIR60">
        <v>4.0835568161583541E-2</v>
      </c>
      <c r="BIS60">
        <v>3.9973891930147533E-2</v>
      </c>
      <c r="BIT60">
        <v>3.6403498441855468E-2</v>
      </c>
      <c r="BIU60">
        <v>3.9372431872653935E-2</v>
      </c>
      <c r="BIV60">
        <v>3.8122578378439152E-2</v>
      </c>
      <c r="BIW60">
        <v>3.7512580425029342E-2</v>
      </c>
      <c r="BIX60">
        <v>4.021703946891797E-2</v>
      </c>
      <c r="BIY60">
        <v>4.0827037422327787E-2</v>
      </c>
      <c r="BIZ60">
        <v>3.9888577380929505E-2</v>
      </c>
      <c r="BJA60">
        <v>4.1505281289783653E-2</v>
      </c>
      <c r="BJB60">
        <v>4.3953796686018211E-2</v>
      </c>
      <c r="BJC60">
        <v>4.4875188092244514E-2</v>
      </c>
      <c r="BJD60">
        <v>4.5284692203162676E-2</v>
      </c>
      <c r="BJE60">
        <v>4.2610097903329654E-2</v>
      </c>
      <c r="BJF60">
        <v>4.3045201388675534E-2</v>
      </c>
      <c r="BJG60">
        <v>4.3109181933093717E-2</v>
      </c>
      <c r="BJH60">
        <v>4.2200593792411492E-2</v>
      </c>
      <c r="BJI60">
        <v>4.1948915514385295E-2</v>
      </c>
      <c r="BJJ60">
        <v>3.9636906259563766E-2</v>
      </c>
      <c r="BJK60">
        <v>5.0790391814062925</v>
      </c>
      <c r="BJL60">
        <v>4.4977818252986621</v>
      </c>
      <c r="BJM60">
        <v>3.7547306545395052</v>
      </c>
      <c r="BJN60">
        <v>2.5813981204620107</v>
      </c>
      <c r="BJO60">
        <v>1.7091814951060933</v>
      </c>
      <c r="BJP60">
        <v>0.81720186642555592</v>
      </c>
      <c r="BJQ60">
        <v>0.43477314821285629</v>
      </c>
      <c r="BJR60">
        <v>0.16659699299886094</v>
      </c>
      <c r="BJS60">
        <v>7.5285377024001093E-2</v>
      </c>
      <c r="BJT60">
        <v>4.750285616951043E-2</v>
      </c>
      <c r="BJU60">
        <v>5.0173185099715578E-2</v>
      </c>
      <c r="BJV60">
        <v>7.0354223274508951E-2</v>
      </c>
      <c r="BJW60">
        <v>0.10168580361249184</v>
      </c>
      <c r="BJX60">
        <v>0.16900284754215628</v>
      </c>
      <c r="BJY60">
        <v>0.24323032701851802</v>
      </c>
      <c r="BJZ60">
        <v>0.3583403008790304</v>
      </c>
      <c r="BKA60">
        <v>0.45383657366522007</v>
      </c>
      <c r="BKB60">
        <v>0.56876738053138021</v>
      </c>
      <c r="BKC60">
        <v>0.61880406664634324</v>
      </c>
      <c r="BKD60">
        <v>0.62773217947355708</v>
      </c>
      <c r="BKE60">
        <v>0.59493319747701678</v>
      </c>
      <c r="BKF60">
        <v>0.50883853648669819</v>
      </c>
      <c r="BKG60">
        <v>0.41995836727290098</v>
      </c>
      <c r="BKH60">
        <v>0.30542426840877535</v>
      </c>
      <c r="BKI60">
        <v>0.22437166077827381</v>
      </c>
      <c r="BKJ60">
        <v>0.14374562589386242</v>
      </c>
      <c r="BKK60">
        <v>9.8716877338353826E-2</v>
      </c>
      <c r="BKL60">
        <v>6.1187228278152518E-2</v>
      </c>
      <c r="BKM60">
        <v>4.8829493473687466E-2</v>
      </c>
      <c r="BKN60">
        <v>4.0259693165196765E-2</v>
      </c>
      <c r="BKO60">
        <v>4.0438853002888568E-2</v>
      </c>
      <c r="BKP60">
        <v>4.0097601962676914E-2</v>
      </c>
      <c r="BKQ60">
        <v>3.8463836575311258E-2</v>
      </c>
      <c r="BKR60">
        <v>3.8463836575311258E-2</v>
      </c>
      <c r="BKS60">
        <v>3.8165239231378392E-2</v>
      </c>
      <c r="BKT60">
        <v>4.0562563035417949E-2</v>
      </c>
      <c r="BKU60">
        <v>3.8391318134976864E-2</v>
      </c>
      <c r="BKV60">
        <v>3.8323065064270356E-2</v>
      </c>
      <c r="BKW60">
        <v>4.0447383742144322E-2</v>
      </c>
      <c r="BKX60">
        <v>4.1513812029039407E-2</v>
      </c>
      <c r="BKY60">
        <v>3.9423616308188476E-2</v>
      </c>
      <c r="BKZ60">
        <v>3.7461395989494793E-2</v>
      </c>
      <c r="BLA60">
        <v>3.8101251530299758E-2</v>
      </c>
      <c r="BLB60">
        <v>3.9014112197270315E-2</v>
      </c>
      <c r="BLC60">
        <v>3.6868459514596504E-2</v>
      </c>
      <c r="BLD60">
        <v>5.0492091256838902</v>
      </c>
      <c r="BLE60">
        <v>4.7633857622405538</v>
      </c>
      <c r="BLF60">
        <v>3.8540831220490359</v>
      </c>
      <c r="BLG60">
        <v>2.977361908533056</v>
      </c>
      <c r="BLH60">
        <v>1.8843525466264124</v>
      </c>
      <c r="BLI60">
        <v>1.1751155945584961</v>
      </c>
      <c r="BLJ60">
        <v>0.534599107534384</v>
      </c>
      <c r="BLK60">
        <v>0.26222549940017525</v>
      </c>
      <c r="BLL60">
        <v>8.9097717378139984E-2</v>
      </c>
      <c r="BLM60">
        <v>4.8936134871044888E-2</v>
      </c>
      <c r="BLN60">
        <v>4.2294439080885274E-2</v>
      </c>
      <c r="BLO60">
        <v>4.7426072359548162E-2</v>
      </c>
      <c r="BLP60">
        <v>6.6950193515025055E-2</v>
      </c>
      <c r="BLQ60">
        <v>9.8814987996455481E-2</v>
      </c>
      <c r="BLR60">
        <v>0.16019417222118346</v>
      </c>
      <c r="BLS60">
        <v>0.23524493960233031</v>
      </c>
      <c r="BLT60">
        <v>0.35043169011614456</v>
      </c>
      <c r="BLU60">
        <v>0.44022471284025189</v>
      </c>
      <c r="BLV60">
        <v>0.53424078785900031</v>
      </c>
      <c r="BLW60">
        <v>0.58138533150978766</v>
      </c>
      <c r="BLX60">
        <v>0.59008735827674264</v>
      </c>
      <c r="BLY60">
        <v>0.55473321948661025</v>
      </c>
      <c r="BLZ60">
        <v>0.46566109432623753</v>
      </c>
      <c r="BMA60">
        <v>0.38359325715769638</v>
      </c>
      <c r="BMB60">
        <v>0.28066186542061766</v>
      </c>
      <c r="BMC60">
        <v>0.20295357237480977</v>
      </c>
      <c r="BMD60">
        <v>0.12597044941902483</v>
      </c>
      <c r="BME60">
        <v>8.7766821860995506E-2</v>
      </c>
      <c r="BMF60">
        <v>5.6772227193596411E-2</v>
      </c>
      <c r="BMG60">
        <v>4.8876412539594141E-2</v>
      </c>
      <c r="BMH60">
        <v>4.0319415496647512E-2</v>
      </c>
      <c r="BMI60">
        <v>3.7785585551194933E-2</v>
      </c>
      <c r="BMJ60">
        <v>3.5516237149312638E-2</v>
      </c>
      <c r="BMK60">
        <v>3.8156701335462187E-2</v>
      </c>
      <c r="BML60">
        <v>3.9393758720793329E-2</v>
      </c>
      <c r="BMM60">
        <v>3.5601551698530666E-2</v>
      </c>
      <c r="BMN60">
        <v>3.6970842698986491E-2</v>
      </c>
      <c r="BMO60">
        <v>3.6117697206806243E-2</v>
      </c>
      <c r="BMP60">
        <v>3.6373640854460314E-2</v>
      </c>
      <c r="BMQ60">
        <v>3.8280411367991568E-2</v>
      </c>
      <c r="BMR60">
        <v>3.4680160292304349E-2</v>
      </c>
      <c r="BMS60">
        <v>3.4880646978135553E-2</v>
      </c>
      <c r="BMT60">
        <v>3.6992169547125885E-2</v>
      </c>
      <c r="BMU60">
        <v>4.7866381027172142</v>
      </c>
      <c r="BMV60">
        <v>4.1042196192446241</v>
      </c>
      <c r="BMW60">
        <v>3.3283524050104156</v>
      </c>
      <c r="BMX60">
        <v>2.183514765768551</v>
      </c>
      <c r="BMY60">
        <v>1.4450620213012704</v>
      </c>
      <c r="BMZ60">
        <v>0.71317846134047536</v>
      </c>
      <c r="BNA60">
        <v>0.37328732259077096</v>
      </c>
      <c r="BNB60">
        <v>0.13553841778704367</v>
      </c>
      <c r="BNC60">
        <v>6.3593082821447822E-2</v>
      </c>
      <c r="BND60">
        <v>3.9837392945394963E-2</v>
      </c>
      <c r="BNE60">
        <v>3.8881871425485173E-2</v>
      </c>
      <c r="BNF60">
        <v>4.4764274168598774E-2</v>
      </c>
      <c r="BNG60">
        <v>5.7953827617104672E-2</v>
      </c>
      <c r="BNH60">
        <v>9.8951486981208064E-2</v>
      </c>
      <c r="BNI60">
        <v>0.14571638410847232</v>
      </c>
      <c r="BNJ60">
        <v>0.22629122740068872</v>
      </c>
      <c r="BNK60">
        <v>0.30428532168154582</v>
      </c>
      <c r="BNL60">
        <v>0.4169467801458237</v>
      </c>
      <c r="BNM60">
        <v>0.49100789589337723</v>
      </c>
      <c r="BNN60">
        <v>0.54756684029225877</v>
      </c>
      <c r="BNO60">
        <v>0.5537435821663379</v>
      </c>
      <c r="BNP60">
        <v>0.51309996995132978</v>
      </c>
      <c r="BNQ60">
        <v>0.45365314845790039</v>
      </c>
      <c r="BNR60">
        <v>0.35120377927207419</v>
      </c>
      <c r="BNS60">
        <v>0.27311583970274328</v>
      </c>
      <c r="BNT60">
        <v>0.18234169608429837</v>
      </c>
      <c r="BNU60">
        <v>0.12927636852040703</v>
      </c>
      <c r="BNV60">
        <v>9.0415823943061274E-2</v>
      </c>
      <c r="BNW60">
        <v>6.513726828996759E-2</v>
      </c>
      <c r="BNX60">
        <v>4.5971473966534761E-2</v>
      </c>
      <c r="BNY60">
        <v>3.9389493351165442E-2</v>
      </c>
      <c r="BNZ60">
        <v>3.7691740262721152E-2</v>
      </c>
      <c r="BOA60">
        <v>3.5179244322068412E-2</v>
      </c>
      <c r="BOB60">
        <v>3.5443718708978243E-2</v>
      </c>
      <c r="BOC60">
        <v>3.5008615223632363E-2</v>
      </c>
      <c r="BOD60">
        <v>3.4172538366624081E-2</v>
      </c>
      <c r="BOE60">
        <v>3.2897092654642031E-2</v>
      </c>
      <c r="BOF60">
        <v>3.4236526067702715E-2</v>
      </c>
      <c r="BOG60">
        <v>3.3886737131574855E-2</v>
      </c>
      <c r="BOH60">
        <v>3.3370584466638827E-2</v>
      </c>
      <c r="BOI60">
        <v>4.7977886448804039</v>
      </c>
      <c r="BOJ60">
        <v>4.3136016046148784</v>
      </c>
      <c r="BOK60">
        <v>3.6389509675507927</v>
      </c>
      <c r="BOL60">
        <v>2.5483986517796398</v>
      </c>
      <c r="BOM60">
        <v>1.7656892479127797</v>
      </c>
      <c r="BON60">
        <v>0.93998156887981177</v>
      </c>
      <c r="BOO60">
        <v>0.50076356199500416</v>
      </c>
      <c r="BOP60">
        <v>0.18375364793769342</v>
      </c>
      <c r="BOQ60">
        <v>8.0672953950318052E-2</v>
      </c>
      <c r="BOR60">
        <v>4.2759400153626309E-2</v>
      </c>
      <c r="BOS60">
        <v>3.6416301707399554E-2</v>
      </c>
      <c r="BOT60">
        <v>3.6232876500079871E-2</v>
      </c>
      <c r="BOU60">
        <v>4.1569268990862288E-2</v>
      </c>
      <c r="BOV60">
        <v>5.9404167797150645E-2</v>
      </c>
      <c r="BOW60">
        <v>8.4895999088298715E-2</v>
      </c>
      <c r="BOX60">
        <v>0.14474806647967889</v>
      </c>
      <c r="BOY60">
        <v>0.20747521485672329</v>
      </c>
      <c r="BOZ60">
        <v>0.30866619980907894</v>
      </c>
      <c r="BPA60">
        <v>0.381174599348857</v>
      </c>
      <c r="BPB60">
        <v>0.46638199904663269</v>
      </c>
      <c r="BPC60">
        <v>0.50846314817614269</v>
      </c>
      <c r="BPD60">
        <v>0.51711826303385144</v>
      </c>
      <c r="BPE60">
        <v>0.48500605564402266</v>
      </c>
      <c r="BPF60">
        <v>0.41019417043201839</v>
      </c>
      <c r="BPG60">
        <v>0.34302216338302266</v>
      </c>
      <c r="BPH60">
        <v>0.26009264998304554</v>
      </c>
      <c r="BPI60">
        <v>0.2009913520561161</v>
      </c>
      <c r="BPJ60">
        <v>0.13001860008894156</v>
      </c>
      <c r="BPK60">
        <v>9.0479804487479443E-2</v>
      </c>
      <c r="BPL60">
        <v>6.0150664735313032E-2</v>
      </c>
      <c r="BPM60">
        <v>4.6560137915144725E-2</v>
      </c>
      <c r="BPN60">
        <v>3.912501896425561E-2</v>
      </c>
      <c r="BPO60">
        <v>3.5302947197937348E-2</v>
      </c>
      <c r="BPP60">
        <v>3.2039688949494355E-2</v>
      </c>
      <c r="BPQ60">
        <v>3.2726463556205981E-2</v>
      </c>
      <c r="BPR60">
        <v>3.1310253489843488E-2</v>
      </c>
      <c r="BPS60">
        <v>3.0329139752166428E-2</v>
      </c>
      <c r="BPT60">
        <v>2.994096248938766E-2</v>
      </c>
      <c r="BPU60">
        <v>4.4155134942876293</v>
      </c>
      <c r="BPV60">
        <v>3.8869034308937165</v>
      </c>
      <c r="BPW60">
        <v>2.8757870116875499</v>
      </c>
      <c r="BPX60">
        <v>2.0559617425543557</v>
      </c>
      <c r="BPY60">
        <v>1.0832963638146167</v>
      </c>
      <c r="BPZ60">
        <v>0.60303802955610597</v>
      </c>
      <c r="BQA60">
        <v>0.25222669291643846</v>
      </c>
      <c r="BQB60">
        <v>0.10834456803782343</v>
      </c>
      <c r="BQC60">
        <v>4.424812866032319E-2</v>
      </c>
      <c r="BQD60">
        <v>3.5652736134065208E-2</v>
      </c>
      <c r="BQE60">
        <v>3.3839810909007742E-2</v>
      </c>
      <c r="BQF60">
        <v>3.5273089610542201E-2</v>
      </c>
      <c r="BQG60">
        <v>4.1987303841036203E-2</v>
      </c>
      <c r="BQH60">
        <v>5.3521765054037052E-2</v>
      </c>
      <c r="BQI60">
        <v>9.1136721506795929E-2</v>
      </c>
      <c r="BQJ60">
        <v>0.12905454782977602</v>
      </c>
      <c r="BQK60">
        <v>0.20692493923476421</v>
      </c>
      <c r="BQL60">
        <v>0.27292388375616783</v>
      </c>
      <c r="BQM60">
        <v>0.37044209919250182</v>
      </c>
      <c r="BQN60">
        <v>0.42784565118764745</v>
      </c>
      <c r="BQO60">
        <v>0.48358131483840444</v>
      </c>
      <c r="BQP60">
        <v>0.48332110582112242</v>
      </c>
      <c r="BQQ60">
        <v>0.45294930521601678</v>
      </c>
      <c r="BQR60">
        <v>0.40316003200945211</v>
      </c>
      <c r="BQS60">
        <v>0.32433839161084238</v>
      </c>
      <c r="BQT60">
        <v>0.25776784461934038</v>
      </c>
      <c r="BQU60">
        <v>0.180196050558285</v>
      </c>
      <c r="BQV60">
        <v>0.13178886446105978</v>
      </c>
      <c r="BQW60">
        <v>8.6606548285626639E-2</v>
      </c>
      <c r="BQX60">
        <v>6.2641833827826371E-2</v>
      </c>
      <c r="BQY60">
        <v>4.0238366317057364E-2</v>
      </c>
      <c r="BQZ60">
        <v>3.5149386734673264E-2</v>
      </c>
      <c r="BRA60">
        <v>3.232549018454358E-2</v>
      </c>
      <c r="BRB60">
        <v>3.0277955316631876E-2</v>
      </c>
      <c r="BRC60">
        <v>2.9019571083161347E-2</v>
      </c>
      <c r="BRD60">
        <v>4.4972869994818652</v>
      </c>
      <c r="BRE60">
        <v>4.0380159298244216</v>
      </c>
      <c r="BRF60">
        <v>3.3456796890476839</v>
      </c>
      <c r="BRG60">
        <v>2.3132902183187221</v>
      </c>
      <c r="BRH60">
        <v>1.527923281630541</v>
      </c>
      <c r="BRI60">
        <v>0.72009316225680053</v>
      </c>
      <c r="BRJ60">
        <v>0.36039210111657</v>
      </c>
      <c r="BRK60">
        <v>0.12414472808508371</v>
      </c>
      <c r="BRL60">
        <v>6.1430375816922955E-2</v>
      </c>
      <c r="BRM60">
        <v>3.7491253576889948E-2</v>
      </c>
      <c r="BRN60">
        <v>3.4501000454612546E-2</v>
      </c>
      <c r="BRO60">
        <v>3.2359613141566608E-2</v>
      </c>
      <c r="BRP60">
        <v>3.2841642849479616E-2</v>
      </c>
      <c r="BRQ60">
        <v>3.7704543528265237E-2</v>
      </c>
      <c r="BRR60">
        <v>4.8577815195661275E-2</v>
      </c>
      <c r="BRS60">
        <v>7.8284160885534249E-2</v>
      </c>
      <c r="BRT60">
        <v>0.1131861347118092</v>
      </c>
      <c r="BRU60">
        <v>0.18964031605043491</v>
      </c>
      <c r="BRV60">
        <v>0.24992321440087265</v>
      </c>
      <c r="BRW60">
        <v>0.32624942033734111</v>
      </c>
      <c r="BRX60">
        <v>0.38723616192966243</v>
      </c>
      <c r="BRY60">
        <v>0.43271281723606098</v>
      </c>
      <c r="BRZ60">
        <v>0.44426859814054076</v>
      </c>
      <c r="BSA60">
        <v>0.42387854254066043</v>
      </c>
      <c r="BSB60">
        <v>0.38930076543274611</v>
      </c>
      <c r="BSC60">
        <v>0.30985206560221507</v>
      </c>
      <c r="BSD60">
        <v>0.25650519501624197</v>
      </c>
      <c r="BSE60">
        <v>0.17960738660967504</v>
      </c>
      <c r="BSF60">
        <v>0.12803078039582017</v>
      </c>
      <c r="BSG60">
        <v>8.3437135325657427E-2</v>
      </c>
      <c r="BSH60">
        <v>5.9212211850575201E-2</v>
      </c>
      <c r="BSI60">
        <v>3.8834952359578505E-2</v>
      </c>
      <c r="BSJ60">
        <v>3.5217632648719327E-2</v>
      </c>
      <c r="BSK60">
        <v>4.2369640052255937</v>
      </c>
      <c r="BSL60">
        <v>3.6722021145111907</v>
      </c>
      <c r="BSM60">
        <v>2.5808094565134008</v>
      </c>
      <c r="BSN60">
        <v>1.7563772231924151</v>
      </c>
      <c r="BSO60">
        <v>0.90613322723154821</v>
      </c>
      <c r="BSP60">
        <v>0.49934734477198117</v>
      </c>
      <c r="BSQ60">
        <v>0.19900353236299467</v>
      </c>
      <c r="BSR60">
        <v>8.5599842330182321E-2</v>
      </c>
      <c r="BSS60">
        <v>3.9794732092455723E-2</v>
      </c>
      <c r="BST60">
        <v>3.3669188967232137E-2</v>
      </c>
      <c r="BSU60">
        <v>3.0730120280489277E-2</v>
      </c>
      <c r="BSV60">
        <v>2.9552785226608893E-2</v>
      </c>
      <c r="BSW60">
        <v>2.9975085446410692E-2</v>
      </c>
      <c r="BSX60">
        <v>3.3869675653063341E-2</v>
      </c>
      <c r="BSY60">
        <v>4.7711880751257839E-2</v>
      </c>
      <c r="BSZ60">
        <v>6.6890471183574302E-2</v>
      </c>
      <c r="BTA60">
        <v>0.10777723093735285</v>
      </c>
      <c r="BTB60">
        <v>0.15415820901480576</v>
      </c>
      <c r="BTC60">
        <v>0.22394508803218369</v>
      </c>
      <c r="BTD60">
        <v>0.28360946484661625</v>
      </c>
      <c r="BTE60">
        <v>0.35017148109886259</v>
      </c>
      <c r="BTF60">
        <v>0.39223130338023321</v>
      </c>
      <c r="BTG60">
        <v>0.41106011203308224</v>
      </c>
      <c r="BTH60">
        <v>0.39580596223815312</v>
      </c>
      <c r="BTI60">
        <v>0.35448837152531704</v>
      </c>
      <c r="BTJ60">
        <v>0.30492944259197868</v>
      </c>
      <c r="BTK60">
        <v>0.23184516805581382</v>
      </c>
      <c r="BTL60">
        <v>0.17626733739460931</v>
      </c>
      <c r="BTM60">
        <v>0.11942259176067853</v>
      </c>
      <c r="BTN60">
        <v>8.6423123078306963E-2</v>
      </c>
      <c r="BTO60">
        <v>4.2243545921431016</v>
      </c>
      <c r="BTP60">
        <v>3.6238887737024394</v>
      </c>
      <c r="BTQ60">
        <v>2.9557561295526447</v>
      </c>
      <c r="BTR60">
        <v>1.9912595705930733</v>
      </c>
      <c r="BTS60">
        <v>1.2859129433621821</v>
      </c>
      <c r="BTT60">
        <v>0.58292097908239127</v>
      </c>
      <c r="BTU60">
        <v>0.28820362576886421</v>
      </c>
      <c r="BTV60">
        <v>9.3005103693676275E-2</v>
      </c>
      <c r="BTW60">
        <v>4.4832527239305281E-2</v>
      </c>
      <c r="BTX60">
        <v>3.2862969697619003E-2</v>
      </c>
      <c r="BTY60">
        <v>2.96210382973154E-2</v>
      </c>
      <c r="BTZ60">
        <v>2.7765452219318695E-2</v>
      </c>
      <c r="BUA60">
        <v>2.6097563874930004E-2</v>
      </c>
      <c r="BUB60">
        <v>2.75436386853481E-2</v>
      </c>
      <c r="BUC60">
        <v>2.969781495061722E-2</v>
      </c>
      <c r="BUD60">
        <v>4.1155492353655801E-2</v>
      </c>
      <c r="BUE60">
        <v>5.6486425958547179E-2</v>
      </c>
      <c r="BUF60">
        <v>9.3529779941207605E-2</v>
      </c>
      <c r="BUG60">
        <v>0.13101677530513015</v>
      </c>
      <c r="BUH60">
        <v>0.19536062043436822</v>
      </c>
      <c r="BUI60">
        <v>0.24602863135088043</v>
      </c>
      <c r="BUJ60">
        <v>0.3094297582257528</v>
      </c>
      <c r="BUK60">
        <v>0.34543654866557377</v>
      </c>
      <c r="BUL60">
        <v>0.37164502646414954</v>
      </c>
      <c r="BUM60">
        <v>0.36163768924115691</v>
      </c>
      <c r="BUN60">
        <v>0.32243588646693905</v>
      </c>
      <c r="BUO60">
        <v>0.28406589518010156</v>
      </c>
      <c r="BUP60">
        <v>0.22236251423701303</v>
      </c>
      <c r="BUQ60">
        <v>3.8950381277168611</v>
      </c>
      <c r="BUR60">
        <v>3.3243383844541823</v>
      </c>
      <c r="BUS60">
        <v>2.3079922141545905</v>
      </c>
      <c r="BUT60">
        <v>1.577648567136027</v>
      </c>
      <c r="BUU60">
        <v>0.79263569191026206</v>
      </c>
      <c r="BUV60">
        <v>0.41951473304829928</v>
      </c>
      <c r="BUW60">
        <v>0.15986145192022755</v>
      </c>
      <c r="BUX60">
        <v>6.7039773433870964E-2</v>
      </c>
      <c r="BUY60">
        <v>3.2240175635325559E-2</v>
      </c>
      <c r="BUZ60">
        <v>3.0290751425515516E-2</v>
      </c>
      <c r="BVA60">
        <v>2.7628953234566125E-2</v>
      </c>
      <c r="BVB60">
        <v>2.6063440917906973E-2</v>
      </c>
      <c r="BVC60">
        <v>2.4681353808567508E-2</v>
      </c>
      <c r="BVD60">
        <v>2.5001278000639764E-2</v>
      </c>
      <c r="BVE60">
        <v>2.6984832324133283E-2</v>
      </c>
      <c r="BVF60">
        <v>3.196717050915996E-2</v>
      </c>
      <c r="BVG60">
        <v>5.154674146979929E-2</v>
      </c>
      <c r="BVH60">
        <v>6.9761293956271106E-2</v>
      </c>
      <c r="BVI60">
        <v>0.10869862234357916</v>
      </c>
      <c r="BVJ60">
        <v>0.15324534834783521</v>
      </c>
      <c r="BVK60">
        <v>0.21377565960667125</v>
      </c>
      <c r="BVL60">
        <v>0.26335591538814895</v>
      </c>
      <c r="BVM60">
        <v>0.3126418320386613</v>
      </c>
      <c r="BVN60">
        <v>0.32959800029166259</v>
      </c>
      <c r="BVO60">
        <v>0.3312573578967955</v>
      </c>
      <c r="BVP60">
        <v>4.0505101707703002</v>
      </c>
      <c r="BVQ60">
        <v>3.4514051125908365</v>
      </c>
      <c r="BVR60">
        <v>2.7706289252448677</v>
      </c>
      <c r="BVS60">
        <v>1.7984541069522972</v>
      </c>
      <c r="BVT60">
        <v>1.1256249258525248</v>
      </c>
      <c r="BVU60">
        <v>0.5044192628758537</v>
      </c>
      <c r="BVV60">
        <v>0.24193781982802445</v>
      </c>
      <c r="BVW60">
        <v>7.7819199812793227E-2</v>
      </c>
      <c r="BVX60">
        <v>3.7956214649630983E-2</v>
      </c>
      <c r="BVY60">
        <v>2.6140224727869241E-2</v>
      </c>
      <c r="BVZ60">
        <v>2.6097563874930004E-2</v>
      </c>
      <c r="BWA60">
        <v>2.4288904019500412E-2</v>
      </c>
      <c r="BWB60">
        <v>2.3414438835841218E-2</v>
      </c>
      <c r="BWC60">
        <v>2.289828617090519E-2</v>
      </c>
      <c r="BWD60">
        <v>2.2318152961550979E-2</v>
      </c>
      <c r="BWE60">
        <v>2.3973245197056035E-2</v>
      </c>
      <c r="BWF60">
        <v>2.7722798523039906E-2</v>
      </c>
      <c r="BWG60">
        <v>3.9508930857406498E-2</v>
      </c>
      <c r="BWH60">
        <v>5.7923970029709518E-2</v>
      </c>
      <c r="BWI60">
        <v>9.1755250199461499E-2</v>
      </c>
      <c r="BWJ60">
        <v>0.1319296359721007</v>
      </c>
      <c r="BWK60">
        <v>0.18438923810887051</v>
      </c>
      <c r="BWL60">
        <v>0.22768611061891181</v>
      </c>
      <c r="BWM60">
        <v>3.7169834573149614</v>
      </c>
      <c r="BWN60">
        <v>2.9388170299348149</v>
      </c>
      <c r="BWO60">
        <v>2.1830924583920885</v>
      </c>
      <c r="BWP60">
        <v>1.2366995379953438</v>
      </c>
      <c r="BWQ60">
        <v>0.70418636081218278</v>
      </c>
      <c r="BWR60">
        <v>0.28741020976479514</v>
      </c>
      <c r="BWS60">
        <v>0.13733427437692916</v>
      </c>
      <c r="BWT60">
        <v>5.0923947407505839E-2</v>
      </c>
      <c r="BWU60">
        <v>3.0666132579410643E-2</v>
      </c>
      <c r="BWV60">
        <v>2.5760571047685782E-2</v>
      </c>
      <c r="BWW60">
        <v>2.460456999860524E-2</v>
      </c>
      <c r="BWX60">
        <v>2.3358981874018345E-2</v>
      </c>
      <c r="BWY60">
        <v>2.2612484935855961E-2</v>
      </c>
      <c r="BWZ60">
        <v>2.1746550491452524E-2</v>
      </c>
      <c r="BXA60">
        <v>2.0782498232286981E-2</v>
      </c>
      <c r="BXB60">
        <v>2.094033122183939E-2</v>
      </c>
      <c r="BXC60">
        <v>2.5248690909038082E-2</v>
      </c>
      <c r="BXD60">
        <v>3.7260909303663596E-2</v>
      </c>
      <c r="BXE60">
        <v>4.8987319306579437E-2</v>
      </c>
      <c r="BXF60">
        <v>8.0694287955117891E-2</v>
      </c>
      <c r="BXG60">
        <v>3.8604134243863792</v>
      </c>
      <c r="BXH60">
        <v>3.2063021380158103</v>
      </c>
      <c r="BXI60">
        <v>2.5066416922118298</v>
      </c>
      <c r="BXJ60">
        <v>1.5549465022813251</v>
      </c>
      <c r="BXK60">
        <v>0.99290613208932266</v>
      </c>
      <c r="BXL60">
        <v>0.49940280173380408</v>
      </c>
      <c r="BXM60">
        <v>0.25655638660843694</v>
      </c>
      <c r="BXN60">
        <v>8.1769239824608292E-2</v>
      </c>
      <c r="BXO60">
        <v>3.9035439045409709E-2</v>
      </c>
      <c r="BXP60">
        <v>2.3465630428036215E-2</v>
      </c>
      <c r="BXQ60">
        <v>2.4224923475082233E-2</v>
      </c>
      <c r="BXR60">
        <v>2.1546063805621324E-2</v>
      </c>
      <c r="BXS60">
        <v>2.1716685747396925E-2</v>
      </c>
      <c r="BXT60">
        <v>1.9805657020898242E-2</v>
      </c>
      <c r="BXU60">
        <v>1.8969580163889957E-2</v>
      </c>
      <c r="BXV60">
        <v>1.9873902934944305E-2</v>
      </c>
      <c r="BXW60">
        <v>1.8926919310950724E-2</v>
      </c>
      <c r="BXX60">
        <v>2.1447953147519665E-2</v>
      </c>
      <c r="BXY60">
        <v>3.3862721096704971</v>
      </c>
      <c r="BXZ60">
        <v>2.7984669030611808</v>
      </c>
      <c r="BYA60">
        <v>1.9675294729347876</v>
      </c>
      <c r="BYB60">
        <v>1.340791196151131</v>
      </c>
      <c r="BYC60">
        <v>0.67218079481971149</v>
      </c>
      <c r="BYD60">
        <v>0.35354565327095133</v>
      </c>
      <c r="BYE60">
        <v>0.12912706627011039</v>
      </c>
      <c r="BYF60">
        <v>5.381609702834203E-2</v>
      </c>
      <c r="BYG60">
        <v>2.6025045434595613E-2</v>
      </c>
      <c r="BYH60">
        <v>2.3034792312318208E-2</v>
      </c>
      <c r="BYI60">
        <v>2.0159711326653982E-2</v>
      </c>
      <c r="BYJ60">
        <v>2.0394320969508214E-2</v>
      </c>
      <c r="BYK60">
        <v>1.8397970537131058E-2</v>
      </c>
      <c r="BYL60">
        <v>2.0381524860624577E-2</v>
      </c>
      <c r="BYM60">
        <v>1.8577130374822861E-2</v>
      </c>
      <c r="BYN60">
        <v>3.6135231168040631</v>
      </c>
      <c r="BYO60">
        <v>3.1806098200388311</v>
      </c>
      <c r="BYP60">
        <v>2.3541172485843895</v>
      </c>
      <c r="BYQ60">
        <v>1.6922125307442084</v>
      </c>
      <c r="BYR60">
        <v>0.94530089989208266</v>
      </c>
      <c r="BYS60">
        <v>0.54205555333341249</v>
      </c>
      <c r="BYT60">
        <v>0.22913218542932989</v>
      </c>
      <c r="BYU60">
        <v>9.6255565833235635E-2</v>
      </c>
      <c r="BYV60">
        <v>3.267527912067144E-2</v>
      </c>
      <c r="BYW60">
        <v>2.2313887591923102E-2</v>
      </c>
      <c r="BYX60">
        <v>2.0607603764223052E-2</v>
      </c>
      <c r="BYY60">
        <v>1.9515583259560688E-2</v>
      </c>
      <c r="BYZ60">
        <v>1.835531684085227E-2</v>
      </c>
      <c r="BZA60">
        <v>3.5438172798096148</v>
      </c>
      <c r="BZB60">
        <v>2.8071134800229736</v>
      </c>
      <c r="BZC60">
        <v>2.1550113401936652</v>
      </c>
      <c r="BZD60">
        <v>1.3363335413702959</v>
      </c>
      <c r="BZE60">
        <v>0.78636510474770926</v>
      </c>
      <c r="BZF60">
        <v>0.32763577997296889</v>
      </c>
      <c r="BZG60">
        <v>0.15142389238352197</v>
      </c>
      <c r="BZH60">
        <v>4.5429729083831458E-2</v>
      </c>
      <c r="BZI60">
        <v>2.4416879421657676E-2</v>
      </c>
      <c r="BZJ60">
        <v>2.1430884512347696E-2</v>
      </c>
      <c r="BZK60">
        <v>3.96238502923392</v>
      </c>
      <c r="BZL60">
        <v>3.4510681197635926</v>
      </c>
      <c r="BZM60">
        <v>2.7842834397661145</v>
      </c>
      <c r="BZN60">
        <v>1.7826496815354089</v>
      </c>
      <c r="BZO60">
        <v>1.1180746276083622</v>
      </c>
      <c r="BZP60">
        <v>0.48823092556581471</v>
      </c>
      <c r="BZQ60">
        <v>0.2307062284852448</v>
      </c>
      <c r="BZR60">
        <v>7.601054711402408E-2</v>
      </c>
      <c r="BZS60">
        <v>3.3595901400599244</v>
      </c>
      <c r="BZT60">
        <v>2.7776502747152105</v>
      </c>
      <c r="BZU60">
        <v>1.8482860338551406</v>
      </c>
      <c r="BZV60">
        <v>1.2312138432542648</v>
      </c>
      <c r="BZW60">
        <v>0.63218984141105239</v>
      </c>
    </row>
    <row r="61" spans="1:2051" x14ac:dyDescent="0.25">
      <c r="A61">
        <v>9.1276127301159637E-2</v>
      </c>
      <c r="B61">
        <v>9.7867570887456345E-2</v>
      </c>
      <c r="C61">
        <v>8.3218061390764153E-2</v>
      </c>
      <c r="D61">
        <v>7.1060130082281944E-2</v>
      </c>
      <c r="E61">
        <v>6.8214389679627091E-2</v>
      </c>
      <c r="F61">
        <v>6.8110227611977964E-2</v>
      </c>
      <c r="G61">
        <v>6.3889535333862033E-2</v>
      </c>
      <c r="H61">
        <v>5.0773307410788941E-2</v>
      </c>
      <c r="I61">
        <v>3.9940333540627572E-2</v>
      </c>
      <c r="J61">
        <v>2.8649042378645847E-2</v>
      </c>
      <c r="K61">
        <v>2.5574146825217629E-2</v>
      </c>
      <c r="L61">
        <v>1.7691075425360251E-2</v>
      </c>
      <c r="M61">
        <v>1.6082795205757169E-2</v>
      </c>
      <c r="N61">
        <v>1.4774509570090062E-2</v>
      </c>
      <c r="O61">
        <v>1.3512052168468168E-2</v>
      </c>
      <c r="P61">
        <v>1.6657780164785356E-2</v>
      </c>
      <c r="Q61">
        <v>1.3337057657930064E-2</v>
      </c>
      <c r="R61">
        <v>1.37912087466554E-2</v>
      </c>
      <c r="S61">
        <v>1.6132796633171045E-2</v>
      </c>
      <c r="T61">
        <v>1.6866104300083614E-2</v>
      </c>
      <c r="U61">
        <v>1.5182825434496536E-2</v>
      </c>
      <c r="V61">
        <v>1.8682708654984951E-2</v>
      </c>
      <c r="W61">
        <v>2.3765874876506332E-2</v>
      </c>
      <c r="X61">
        <v>2.0886804849091316E-2</v>
      </c>
      <c r="Y61">
        <v>2.6049128929418061E-2</v>
      </c>
      <c r="Z61">
        <v>2.2353420182916452E-2</v>
      </c>
      <c r="AA61">
        <v>2.2190924281663402E-2</v>
      </c>
      <c r="AB61">
        <v>2.7740740201195175E-2</v>
      </c>
      <c r="AC61">
        <v>2.4457520512468706E-2</v>
      </c>
      <c r="AD61">
        <v>3.0686476468404146E-2</v>
      </c>
      <c r="AE61">
        <v>3.1211460000018457E-2</v>
      </c>
      <c r="AF61">
        <v>2.9799005306428573E-2</v>
      </c>
      <c r="AG61">
        <v>3.805289674283726E-2</v>
      </c>
      <c r="AH61">
        <v>3.8094565764061096E-2</v>
      </c>
      <c r="AI61">
        <v>3.5677979231561456E-2</v>
      </c>
      <c r="AJ61">
        <v>3.4594682543572682E-2</v>
      </c>
      <c r="AK61">
        <v>3.8373722342248333E-2</v>
      </c>
      <c r="AL61">
        <v>4.1644443421689742E-2</v>
      </c>
      <c r="AM61">
        <v>3.7144594565386588E-2</v>
      </c>
      <c r="AN61">
        <v>3.9540350082411135E-2</v>
      </c>
      <c r="AO61">
        <v>3.901953275389184E-2</v>
      </c>
      <c r="AP61">
        <v>4.0644477785875002E-2</v>
      </c>
      <c r="AQ61">
        <v>3.9940333540627572E-2</v>
      </c>
      <c r="AR61">
        <v>4.0581977749176067E-2</v>
      </c>
      <c r="AS61">
        <v>3.8619549295675404E-2</v>
      </c>
      <c r="AT61">
        <v>4.1448617895676547E-2</v>
      </c>
      <c r="AU61">
        <v>3.8619549295675404E-2</v>
      </c>
      <c r="AV61">
        <v>3.8115396779536188E-2</v>
      </c>
      <c r="AW61">
        <v>4.0427821244386708E-2</v>
      </c>
      <c r="AX61">
        <v>3.5082163257058166E-2</v>
      </c>
      <c r="AY61">
        <v>3.6502950356838093E-2</v>
      </c>
      <c r="AZ61">
        <v>3.5661314419181384E-2</v>
      </c>
      <c r="BA61">
        <v>4.3415219542545874E-2</v>
      </c>
      <c r="BB61">
        <v>3.7544585013876669E-2</v>
      </c>
      <c r="BC61">
        <v>3.2990568527064626E-2</v>
      </c>
      <c r="BD61">
        <v>3.2194760823453121E-2</v>
      </c>
      <c r="BE61">
        <v>3.833205332102449E-2</v>
      </c>
      <c r="BF61">
        <v>4.062364677039991E-2</v>
      </c>
      <c r="BG61">
        <v>3.8452887191327341E-2</v>
      </c>
      <c r="BH61">
        <v>3.946535143642714E-2</v>
      </c>
      <c r="BI61">
        <v>3.6702942085946308E-2</v>
      </c>
      <c r="BJ61">
        <v>3.4853008106284819E-2</v>
      </c>
      <c r="BK61">
        <v>3.6652947648806077E-2</v>
      </c>
      <c r="BL61">
        <v>3.4398850027285835E-2</v>
      </c>
      <c r="BM61">
        <v>4.1311126203267261E-2</v>
      </c>
      <c r="BN61">
        <v>3.831955471173943E-2</v>
      </c>
      <c r="BO61">
        <v>3.9402851399728198E-2</v>
      </c>
      <c r="BP61">
        <v>4.2765242927807333E-2</v>
      </c>
      <c r="BQ61">
        <v>4.5498481866349381E-2</v>
      </c>
      <c r="BR61">
        <v>5.0964966733707123E-2</v>
      </c>
      <c r="BS61">
        <v>5.9073034071516484E-2</v>
      </c>
      <c r="BT61">
        <v>6.3281220750073697E-2</v>
      </c>
      <c r="BU61">
        <v>6.9531014711757891E-2</v>
      </c>
      <c r="BV61">
        <v>8.7388752241466208E-2</v>
      </c>
      <c r="BW61">
        <v>9.4338524245302799E-2</v>
      </c>
      <c r="BX61">
        <v>9.9484183513249475E-2</v>
      </c>
      <c r="BY61">
        <v>9.626762307404331E-2</v>
      </c>
      <c r="BZ61">
        <v>0.10590063957928171</v>
      </c>
      <c r="CA61">
        <v>9.593429886534717E-2</v>
      </c>
      <c r="CB61">
        <v>8.9697010503221694E-2</v>
      </c>
      <c r="CC61">
        <v>8.1813939103364305E-2</v>
      </c>
      <c r="CD61">
        <v>6.8368553174690094E-2</v>
      </c>
      <c r="CE61">
        <v>7.172677849967421E-2</v>
      </c>
      <c r="CF61">
        <v>5.763140896598782E-2</v>
      </c>
      <c r="CG61">
        <v>4.7210924153601591E-2</v>
      </c>
      <c r="CH61">
        <v>3.8973697529572984E-2</v>
      </c>
      <c r="CI61">
        <v>3.7652913284620823E-2</v>
      </c>
      <c r="CJ61">
        <v>3.975284042080441E-2</v>
      </c>
      <c r="CK61">
        <v>4.0448652259861807E-2</v>
      </c>
      <c r="CL61">
        <v>4.6760939267971272E-2</v>
      </c>
      <c r="CM61">
        <v>5.9073034071516484E-2</v>
      </c>
      <c r="CN61">
        <v>7.8639047685381991E-2</v>
      </c>
      <c r="CO61">
        <v>0.10140494993579993</v>
      </c>
      <c r="CP61">
        <v>0.12055014907597392</v>
      </c>
      <c r="CQ61">
        <v>0.15294490162853525</v>
      </c>
      <c r="CR61">
        <v>0.19866004702664658</v>
      </c>
      <c r="CS61">
        <v>0.25790390241533245</v>
      </c>
      <c r="CT61">
        <v>0.24475433787722559</v>
      </c>
      <c r="CU61">
        <v>0.2030807310338707</v>
      </c>
      <c r="CV61">
        <v>0.16301123121675026</v>
      </c>
      <c r="CW61">
        <v>0.1408869731748808</v>
      </c>
      <c r="CX61">
        <v>0.13064564208585402</v>
      </c>
      <c r="CY61">
        <v>0.10627145961583302</v>
      </c>
      <c r="CZ61">
        <v>0.10656311480330531</v>
      </c>
      <c r="DA61">
        <v>9.4521851162030934E-2</v>
      </c>
      <c r="DB61">
        <v>9.3659377218625481E-2</v>
      </c>
      <c r="DC61">
        <v>7.9014033925028315E-2</v>
      </c>
      <c r="DD61">
        <v>6.8364386971595081E-2</v>
      </c>
      <c r="DE61">
        <v>4.1423620677106428E-2</v>
      </c>
      <c r="DF61">
        <v>3.2948899505840783E-2</v>
      </c>
      <c r="DG61">
        <v>2.1836769057492177E-2</v>
      </c>
      <c r="DH61">
        <v>1.6320289752994207E-2</v>
      </c>
      <c r="DI61">
        <v>1.8786870722634078E-2</v>
      </c>
      <c r="DJ61">
        <v>1.5291153705240684E-2</v>
      </c>
      <c r="DK61">
        <v>1.6720273211210643E-2</v>
      </c>
      <c r="DL61">
        <v>1.7241090539729935E-2</v>
      </c>
      <c r="DM61">
        <v>1.9116028728235191E-2</v>
      </c>
      <c r="DN61">
        <v>1.5420319981733576E-2</v>
      </c>
      <c r="DO61">
        <v>1.7516080914822145E-2</v>
      </c>
      <c r="DP61">
        <v>2.2878403714530759E-2</v>
      </c>
      <c r="DQ61">
        <v>1.7307756779523887E-2</v>
      </c>
      <c r="DR61">
        <v>2.0003499890210764E-2</v>
      </c>
      <c r="DS61">
        <v>2.3903366568915611E-2</v>
      </c>
      <c r="DT61">
        <v>2.1065965562724439E-2</v>
      </c>
      <c r="DU61">
        <v>2.5303322653220439E-2</v>
      </c>
      <c r="DV61">
        <v>2.7665741555211183E-2</v>
      </c>
      <c r="DW61">
        <v>2.9211528728388975E-2</v>
      </c>
      <c r="DX61">
        <v>2.9040700420945892E-2</v>
      </c>
      <c r="DY61">
        <v>3.1669777291838806E-2</v>
      </c>
      <c r="DZ61">
        <v>4.031115357717887E-2</v>
      </c>
      <c r="EA61">
        <v>3.6482119341362994E-2</v>
      </c>
      <c r="EB61">
        <v>4.1744439286243849E-2</v>
      </c>
      <c r="EC61">
        <v>3.7869569826109117E-2</v>
      </c>
      <c r="ED61">
        <v>4.1836102744607917E-2</v>
      </c>
      <c r="EE61">
        <v>4.1798606916752745E-2</v>
      </c>
      <c r="EF61">
        <v>3.7702907721761048E-2</v>
      </c>
      <c r="EG61">
        <v>3.3411383000756155E-2</v>
      </c>
      <c r="EH61">
        <v>3.8340385727214522E-2</v>
      </c>
      <c r="EI61">
        <v>3.5590481976292401E-2</v>
      </c>
      <c r="EJ61">
        <v>3.2640579505988414E-2</v>
      </c>
      <c r="EK61">
        <v>3.2690573943128645E-2</v>
      </c>
      <c r="EL61">
        <v>3.8632047904960463E-2</v>
      </c>
      <c r="EM61">
        <v>3.5069664647773113E-2</v>
      </c>
      <c r="EN61">
        <v>3.5936304794273594E-2</v>
      </c>
      <c r="EO61">
        <v>3.7577914638636828E-2</v>
      </c>
      <c r="EP61">
        <v>3.7165425580861687E-2</v>
      </c>
      <c r="EQ61">
        <v>3.232808631276738E-2</v>
      </c>
      <c r="ER61">
        <v>3.6848773174819278E-2</v>
      </c>
      <c r="ES61">
        <v>3.6523781372313185E-2</v>
      </c>
      <c r="ET61">
        <v>3.902369895698686E-2</v>
      </c>
      <c r="EU61">
        <v>3.8786204409749822E-2</v>
      </c>
      <c r="EV61">
        <v>3.4832170100536075E-2</v>
      </c>
      <c r="EW61">
        <v>4.2552745599140414E-2</v>
      </c>
      <c r="EX61">
        <v>3.7857071216824058E-2</v>
      </c>
      <c r="EY61">
        <v>3.6723773101421407E-2</v>
      </c>
      <c r="EZ61">
        <v>3.7065429716307573E-2</v>
      </c>
      <c r="FA61">
        <v>3.5640476413432633E-2</v>
      </c>
      <c r="FB61">
        <v>4.3569383037608878E-2</v>
      </c>
      <c r="FC61">
        <v>3.5248825361406236E-2</v>
      </c>
      <c r="FD61">
        <v>3.6569616596632049E-2</v>
      </c>
      <c r="FE61">
        <v>3.5123832278282009E-2</v>
      </c>
      <c r="FF61">
        <v>3.8948700311002872E-2</v>
      </c>
      <c r="FG61">
        <v>3.8807042415498566E-2</v>
      </c>
      <c r="FH61">
        <v>4.4094366569223185E-2</v>
      </c>
      <c r="FI61">
        <v>3.9365355571873026E-2</v>
      </c>
      <c r="FJ61">
        <v>4.7090097273572384E-2</v>
      </c>
      <c r="FK61">
        <v>5.9710512076969965E-2</v>
      </c>
      <c r="FL61">
        <v>5.832305460195019E-2</v>
      </c>
      <c r="FM61">
        <v>6.047714936864268E-2</v>
      </c>
      <c r="FN61">
        <v>7.7197429570126971E-2</v>
      </c>
      <c r="FO61">
        <v>7.2480917182061871E-2</v>
      </c>
      <c r="FP61">
        <v>7.4047528380441111E-2</v>
      </c>
      <c r="FQ61">
        <v>6.8314392534454857E-2</v>
      </c>
      <c r="FR61">
        <v>8.1601448764971038E-2</v>
      </c>
      <c r="FS61">
        <v>6.9172693284491632E-2</v>
      </c>
      <c r="FT61">
        <v>6.4810336120597764E-2</v>
      </c>
      <c r="FU61">
        <v>6.4872836157296707E-2</v>
      </c>
      <c r="FV61">
        <v>6.1477115004457419E-2</v>
      </c>
      <c r="FW61">
        <v>5.2423249661342215E-2</v>
      </c>
      <c r="FX61">
        <v>5.008999418101661E-2</v>
      </c>
      <c r="FY61">
        <v>4.5415150814175347E-2</v>
      </c>
      <c r="FZ61">
        <v>4.0123660457355707E-2</v>
      </c>
      <c r="GA61">
        <v>3.8165391216676427E-2</v>
      </c>
      <c r="GB61">
        <v>3.5877970960669678E-2</v>
      </c>
      <c r="GC61">
        <v>3.5536314345783505E-2</v>
      </c>
      <c r="GD61">
        <v>3.1915604245265891E-2</v>
      </c>
      <c r="GE61">
        <v>3.9690340384105474E-2</v>
      </c>
      <c r="GF61">
        <v>3.3607215517043001E-2</v>
      </c>
      <c r="GG61">
        <v>3.6702942085946308E-2</v>
      </c>
      <c r="GH61">
        <v>4.403603273561927E-2</v>
      </c>
      <c r="GI61">
        <v>5.2606576578070351E-2</v>
      </c>
      <c r="GJ61">
        <v>6.8189392461056986E-2</v>
      </c>
      <c r="GK61">
        <v>0.55154411789583035</v>
      </c>
      <c r="GL61">
        <v>0.52459501220487803</v>
      </c>
      <c r="GM61">
        <v>0.46569697963417322</v>
      </c>
      <c r="GN61">
        <v>0.39041198408040673</v>
      </c>
      <c r="GO61">
        <v>0.30983550516009417</v>
      </c>
      <c r="GP61">
        <v>0.24177943818835146</v>
      </c>
      <c r="GQ61">
        <v>0.18603546602015397</v>
      </c>
      <c r="GR61">
        <v>0.17536498805124565</v>
      </c>
      <c r="GS61">
        <v>0.1798231748765986</v>
      </c>
      <c r="GT61">
        <v>0.16984850175647404</v>
      </c>
      <c r="GU61">
        <v>0.16586947022869014</v>
      </c>
      <c r="GV61">
        <v>0.14462851015542763</v>
      </c>
      <c r="GW61">
        <v>0.12812072728261023</v>
      </c>
      <c r="GX61">
        <v>9.9525845544199659E-2</v>
      </c>
      <c r="GY61">
        <v>7.6618278408003768E-2</v>
      </c>
      <c r="GZ61">
        <v>4.3148561573643697E-2</v>
      </c>
      <c r="HA61">
        <v>3.2119762177469126E-2</v>
      </c>
      <c r="HB61">
        <v>2.6582444867222409E-2</v>
      </c>
      <c r="HC61">
        <v>1.8074394071196608E-2</v>
      </c>
      <c r="HD61">
        <v>1.7907738957122193E-2</v>
      </c>
      <c r="HE61">
        <v>1.8341052040098782E-2</v>
      </c>
      <c r="HF61">
        <v>2.0907635864566412E-2</v>
      </c>
      <c r="HG61">
        <v>1.9086865306570056E-2</v>
      </c>
      <c r="HH61">
        <v>1.9324352863533446E-2</v>
      </c>
      <c r="HI61">
        <v>2.3140895480337913E-2</v>
      </c>
      <c r="HJ61">
        <v>2.5036664684318265E-2</v>
      </c>
      <c r="HK61">
        <v>3.0328155041137901E-2</v>
      </c>
      <c r="HL61">
        <v>2.5986635882992774E-2</v>
      </c>
      <c r="HM61">
        <v>2.9369851436273353E-2</v>
      </c>
      <c r="HN61">
        <v>3.6507116559933113E-2</v>
      </c>
      <c r="HO61">
        <v>3.3019731948729758E-2</v>
      </c>
      <c r="HP61">
        <v>4.5810975059570415E-2</v>
      </c>
      <c r="HQ61">
        <v>3.7998736102602008E-2</v>
      </c>
      <c r="HR61">
        <v>4.1806939322942792E-2</v>
      </c>
      <c r="HS61">
        <v>4.8944204446602545E-2</v>
      </c>
      <c r="HT61">
        <v>4.644845306502389E-2</v>
      </c>
      <c r="HU61">
        <v>4.4611010704373809E-2</v>
      </c>
      <c r="HV61">
        <v>4.1777775901277653E-2</v>
      </c>
      <c r="HW61">
        <v>4.9935837676227245E-2</v>
      </c>
      <c r="HX61">
        <v>4.4602678298183769E-2</v>
      </c>
      <c r="HY61">
        <v>4.3181891198403849E-2</v>
      </c>
      <c r="HZ61">
        <v>4.1869439359641727E-2</v>
      </c>
      <c r="IA61">
        <v>4.089863714549212E-2</v>
      </c>
      <c r="IB61">
        <v>4.1686112442913585E-2</v>
      </c>
      <c r="IC61">
        <v>4.1548613760230647E-2</v>
      </c>
      <c r="ID61">
        <v>3.9619514931490143E-2</v>
      </c>
      <c r="IE61">
        <v>4.089030473930208E-2</v>
      </c>
      <c r="IF61">
        <v>4.1819437932227845E-2</v>
      </c>
      <c r="IG61">
        <v>3.9515352863841016E-2</v>
      </c>
      <c r="IH61">
        <v>4.4356851344756691E-2</v>
      </c>
      <c r="II61">
        <v>4.1394450265167644E-2</v>
      </c>
      <c r="IJ61">
        <v>4.4344352735471632E-2</v>
      </c>
      <c r="IK61">
        <v>4.3248557438197804E-2</v>
      </c>
      <c r="IL61">
        <v>4.6398451637610007E-2</v>
      </c>
      <c r="IM61">
        <v>4.0981968197666155E-2</v>
      </c>
      <c r="IN61">
        <v>4.5769306038346579E-2</v>
      </c>
      <c r="IO61">
        <v>3.9248694894938846E-2</v>
      </c>
      <c r="IP61">
        <v>4.6469284080498989E-2</v>
      </c>
      <c r="IQ61">
        <v>4.3219394016532665E-2</v>
      </c>
      <c r="IR61">
        <v>4.4636014913217573E-2</v>
      </c>
      <c r="IS61">
        <v>4.6652610997227124E-2</v>
      </c>
      <c r="IT61">
        <v>4.3727705745493249E-2</v>
      </c>
      <c r="IU61">
        <v>4.831505884733911E-2</v>
      </c>
      <c r="IV61">
        <v>4.4636014913217573E-2</v>
      </c>
      <c r="IW61">
        <v>4.1590282781454491E-2</v>
      </c>
      <c r="IX61">
        <v>4.359021405308397E-2</v>
      </c>
      <c r="IY61">
        <v>4.8244226404450127E-2</v>
      </c>
      <c r="IZ61">
        <v>4.4952667319259974E-2</v>
      </c>
      <c r="JA61">
        <v>5.1144127447340239E-2</v>
      </c>
      <c r="JB61">
        <v>6.1539615041156355E-2</v>
      </c>
      <c r="JC61">
        <v>6.4789505105122672E-2</v>
      </c>
      <c r="JD61">
        <v>7.3205892442784401E-2</v>
      </c>
      <c r="JE61">
        <v>8.0251494108080093E-2</v>
      </c>
      <c r="JF61">
        <v>7.9422349789434785E-2</v>
      </c>
      <c r="JG61">
        <v>7.8276560055020719E-2</v>
      </c>
      <c r="JH61">
        <v>8.5292991308377628E-2</v>
      </c>
      <c r="JI61">
        <v>7.4176694656934009E-2</v>
      </c>
      <c r="JJ61">
        <v>7.5101661646764753E-2</v>
      </c>
      <c r="JK61">
        <v>7.2068428124286738E-2</v>
      </c>
      <c r="JL61">
        <v>6.1252126056779092E-2</v>
      </c>
      <c r="JM61">
        <v>6.5118663110723785E-2</v>
      </c>
      <c r="JN61">
        <v>6.0989634290971935E-2</v>
      </c>
      <c r="JO61">
        <v>5.2439921463995939E-2</v>
      </c>
      <c r="JP61">
        <v>4.1869439359641727E-2</v>
      </c>
      <c r="JQ61">
        <v>4.7915068398849021E-2</v>
      </c>
      <c r="JR61">
        <v>4.3652714089782912E-2</v>
      </c>
      <c r="JS61">
        <v>4.4002703110859111E-2</v>
      </c>
      <c r="JT61">
        <v>4.189027037511682E-2</v>
      </c>
      <c r="JU61">
        <v>4.0536149515130855E-2</v>
      </c>
      <c r="JV61">
        <v>3.2469751198545331E-2</v>
      </c>
      <c r="JW61">
        <v>4.5115163220513024E-2</v>
      </c>
      <c r="JX61">
        <v>3.8152892607391367E-2</v>
      </c>
      <c r="JY61">
        <v>3.7940402268998086E-2</v>
      </c>
      <c r="JZ61">
        <v>3.8827873430973665E-2</v>
      </c>
      <c r="KA61">
        <v>3.0628142634800227E-2</v>
      </c>
      <c r="KB61">
        <v>0.92390253892051555</v>
      </c>
      <c r="KC61">
        <v>0.94291439859082804</v>
      </c>
      <c r="KD61">
        <v>0.83089730451972355</v>
      </c>
      <c r="KE61">
        <v>0.72478417460204858</v>
      </c>
      <c r="KF61">
        <v>0.54138611785897761</v>
      </c>
      <c r="KG61">
        <v>0.41849021469339304</v>
      </c>
      <c r="KH61">
        <v>0.34051364922230826</v>
      </c>
      <c r="KI61">
        <v>0.26534948753884463</v>
      </c>
      <c r="KJ61">
        <v>0.26147461807870986</v>
      </c>
      <c r="KK61">
        <v>0.27187843807871603</v>
      </c>
      <c r="KL61">
        <v>0.26664110836213162</v>
      </c>
      <c r="KM61">
        <v>0.25514149306485162</v>
      </c>
      <c r="KN61">
        <v>0.23782123767604271</v>
      </c>
      <c r="KO61">
        <v>0.17397753057622589</v>
      </c>
      <c r="KP61">
        <v>0.13541215590133301</v>
      </c>
      <c r="KQ61">
        <v>9.4184360750239796E-2</v>
      </c>
      <c r="KR61">
        <v>6.3272888343883657E-2</v>
      </c>
      <c r="KS61">
        <v>4.6781777273720015E-2</v>
      </c>
      <c r="KT61">
        <v>2.8994865196627032E-2</v>
      </c>
      <c r="KU61">
        <v>2.5853303403404863E-2</v>
      </c>
      <c r="KV61">
        <v>2.3170058902003049E-2</v>
      </c>
      <c r="KW61">
        <v>2.5065828105983401E-2</v>
      </c>
      <c r="KX61">
        <v>2.2011763568030279E-2</v>
      </c>
      <c r="KY61">
        <v>2.4995002653368074E-2</v>
      </c>
      <c r="KZ61">
        <v>3.0986464062066472E-2</v>
      </c>
      <c r="LA61">
        <v>3.4740506642172E-2</v>
      </c>
      <c r="LB61">
        <v>3.2923902287270664E-2</v>
      </c>
      <c r="LC61">
        <v>3.0628142634800227E-2</v>
      </c>
      <c r="LD61">
        <v>3.7240424226845675E-2</v>
      </c>
      <c r="LE61">
        <v>4.6202626111596812E-2</v>
      </c>
      <c r="LF61">
        <v>4.3511049204004955E-2</v>
      </c>
      <c r="LG61">
        <v>4.6044296413438789E-2</v>
      </c>
      <c r="LH61">
        <v>4.1248626166568325E-2</v>
      </c>
      <c r="LI61">
        <v>4.6985935205923257E-2</v>
      </c>
      <c r="LJ61">
        <v>4.516933085102192E-2</v>
      </c>
      <c r="LK61">
        <v>4.5615149533557213E-2</v>
      </c>
      <c r="LL61">
        <v>4.93691851233891E-2</v>
      </c>
      <c r="LM61">
        <v>5.1139961244245226E-2</v>
      </c>
      <c r="LN61">
        <v>4.9448349972468109E-2</v>
      </c>
      <c r="LO61">
        <v>5.464817687092368E-2</v>
      </c>
      <c r="LP61">
        <v>4.7273424190300527E-2</v>
      </c>
      <c r="LQ61">
        <v>5.1144127447340239E-2</v>
      </c>
      <c r="LR61">
        <v>4.8440051930463336E-2</v>
      </c>
      <c r="LS61">
        <v>4.375687615743204E-2</v>
      </c>
      <c r="LT61">
        <v>4.4219359652347405E-2</v>
      </c>
      <c r="LU61">
        <v>4.7460917310123682E-2</v>
      </c>
      <c r="LV61">
        <v>5.0914972296566892E-2</v>
      </c>
      <c r="LW61">
        <v>4.6231789533261944E-2</v>
      </c>
      <c r="LX61">
        <v>4.6090131637757645E-2</v>
      </c>
      <c r="LY61">
        <v>5.1531612296271623E-2</v>
      </c>
      <c r="LZ61">
        <v>5.1956599963331823E-2</v>
      </c>
      <c r="MA61">
        <v>5.788973452869995E-2</v>
      </c>
      <c r="MB61">
        <v>5.2727410448373209E-2</v>
      </c>
      <c r="MC61">
        <v>5.4656509277113713E-2</v>
      </c>
      <c r="MD61">
        <v>5.8256388362156235E-2</v>
      </c>
      <c r="ME61">
        <v>5.5548146642184305E-2</v>
      </c>
      <c r="MF61">
        <v>5.3439887099810679E-2</v>
      </c>
      <c r="MG61">
        <v>5.9477183732827947E-2</v>
      </c>
      <c r="MH61">
        <v>5.8093899451176843E-2</v>
      </c>
      <c r="MI61">
        <v>4.7831737346674986E-2</v>
      </c>
      <c r="MJ61">
        <v>5.3402384281681863E-2</v>
      </c>
      <c r="MK61">
        <v>5.5073164537983881E-2</v>
      </c>
      <c r="ML61">
        <v>5.2119095864584866E-2</v>
      </c>
      <c r="MM61">
        <v>6.3889535333862033E-2</v>
      </c>
      <c r="MN61">
        <v>5.6631443330173087E-2</v>
      </c>
      <c r="MO61">
        <v>5.9848003769379238E-2</v>
      </c>
      <c r="MP61">
        <v>5.9814674144619093E-2</v>
      </c>
      <c r="MQ61">
        <v>6.2664580750368973E-2</v>
      </c>
      <c r="MR61">
        <v>6.9797672680660061E-2</v>
      </c>
      <c r="MS61">
        <v>8.1855608124588156E-2</v>
      </c>
      <c r="MT61">
        <v>8.1443119066813008E-2</v>
      </c>
      <c r="MU61">
        <v>8.6951265965120941E-2</v>
      </c>
      <c r="MV61">
        <v>8.6301289350382407E-2</v>
      </c>
      <c r="MW61">
        <v>7.9330686331070724E-2</v>
      </c>
      <c r="MX61">
        <v>7.9680675352146929E-2</v>
      </c>
      <c r="MY61">
        <v>7.2339252296283935E-2</v>
      </c>
      <c r="MZ61">
        <v>6.8606047721927133E-2</v>
      </c>
      <c r="NA61">
        <v>5.9002201628627508E-2</v>
      </c>
      <c r="NB61">
        <v>6.431035679782722E-2</v>
      </c>
      <c r="NC61">
        <v>5.9023032644102601E-2</v>
      </c>
      <c r="ND61">
        <v>5.8239723549776169E-2</v>
      </c>
      <c r="NE61">
        <v>5.4660675480208733E-2</v>
      </c>
      <c r="NF61">
        <v>5.3710711271807869E-2</v>
      </c>
      <c r="NG61">
        <v>4.6790109679910062E-2</v>
      </c>
      <c r="NH61">
        <v>4.9710841738275266E-2</v>
      </c>
      <c r="NI61">
        <v>4.5006834949768877E-2</v>
      </c>
      <c r="NJ61">
        <v>4.5706812991921288E-2</v>
      </c>
      <c r="NK61">
        <v>4.9090028545201864E-2</v>
      </c>
      <c r="NL61">
        <v>4.5477650850874282E-2</v>
      </c>
      <c r="NM61">
        <v>4.2786073943282432E-2</v>
      </c>
      <c r="NN61">
        <v>4.5569314309238357E-2</v>
      </c>
      <c r="NO61">
        <v>4.062364677039991E-2</v>
      </c>
      <c r="NP61">
        <v>4.4686009350357797E-2</v>
      </c>
      <c r="NQ61">
        <v>1.5133787196888804</v>
      </c>
      <c r="NR61">
        <v>1.4744216869716873</v>
      </c>
      <c r="NS61">
        <v>1.2933943885270707</v>
      </c>
      <c r="NT61">
        <v>1.0458484708874256</v>
      </c>
      <c r="NU61">
        <v>0.73269640942357117</v>
      </c>
      <c r="NV61">
        <v>0.54255691180223542</v>
      </c>
      <c r="NW61">
        <v>0.42575247290017704</v>
      </c>
      <c r="NX61">
        <v>0.41954018175662167</v>
      </c>
      <c r="NY61">
        <v>0.38366637699904699</v>
      </c>
      <c r="NZ61">
        <v>0.41244458565418574</v>
      </c>
      <c r="OA61">
        <v>0.411298788929498</v>
      </c>
      <c r="OB61">
        <v>0.40951551419935683</v>
      </c>
      <c r="OC61">
        <v>0.36342121635850422</v>
      </c>
      <c r="OD61">
        <v>0.2793865232389271</v>
      </c>
      <c r="OE61">
        <v>0.21694276523314143</v>
      </c>
      <c r="OF61">
        <v>0.13037481791385686</v>
      </c>
      <c r="OG61">
        <v>9.1638614931520909E-2</v>
      </c>
      <c r="OH61">
        <v>4.8994198883742776E-2</v>
      </c>
      <c r="OI61">
        <v>3.9011200347701808E-2</v>
      </c>
      <c r="OJ61">
        <v>3.3440553412694939E-2</v>
      </c>
      <c r="OK61">
        <v>3.6415453101569038E-2</v>
      </c>
      <c r="OL61">
        <v>3.3103063000903786E-2</v>
      </c>
      <c r="OM61">
        <v>3.5744638481081767E-2</v>
      </c>
      <c r="ON61">
        <v>3.4111361042908565E-2</v>
      </c>
      <c r="OO61">
        <v>3.6482119341362994E-2</v>
      </c>
      <c r="OP61">
        <v>3.9907003915867413E-2</v>
      </c>
      <c r="OQ61">
        <v>4.1252792369663338E-2</v>
      </c>
      <c r="OR61">
        <v>4.2769409130902353E-2</v>
      </c>
      <c r="OS61">
        <v>4.4098532772318205E-2</v>
      </c>
      <c r="OT61">
        <v>4.1415288270916388E-2</v>
      </c>
      <c r="OU61">
        <v>4.129445440061353E-2</v>
      </c>
      <c r="OV61">
        <v>4.6152631674456587E-2</v>
      </c>
      <c r="OW61">
        <v>4.3506883000909942E-2</v>
      </c>
      <c r="OX61">
        <v>4.4985996944020133E-2</v>
      </c>
      <c r="OY61">
        <v>5.0210828051319455E-2</v>
      </c>
      <c r="OZ61">
        <v>5.2081600036729694E-2</v>
      </c>
      <c r="PA61">
        <v>5.2248255150804106E-2</v>
      </c>
      <c r="PB61">
        <v>5.4152363751248149E-2</v>
      </c>
      <c r="PC61">
        <v>5.0473319817126612E-2</v>
      </c>
      <c r="PD61">
        <v>4.9102527154486923E-2</v>
      </c>
      <c r="PE61">
        <v>4.6498447502164121E-2</v>
      </c>
      <c r="PF61">
        <v>4.9927505270037212E-2</v>
      </c>
      <c r="PG61">
        <v>4.77150766697408E-2</v>
      </c>
      <c r="PH61">
        <v>4.6560947538863057E-2</v>
      </c>
      <c r="PI61">
        <v>5.3460718115285771E-2</v>
      </c>
      <c r="PJ61">
        <v>5.0710807374090006E-2</v>
      </c>
      <c r="PK61">
        <v>5.645644881963497E-2</v>
      </c>
      <c r="PL61">
        <v>5.4564845818749645E-2</v>
      </c>
      <c r="PM61">
        <v>6.4860337548011654E-2</v>
      </c>
      <c r="PN61">
        <v>6.1227128838208973E-2</v>
      </c>
      <c r="PO61">
        <v>6.1364620530618259E-2</v>
      </c>
      <c r="PP61">
        <v>6.4893667172771813E-2</v>
      </c>
      <c r="PQ61">
        <v>6.7922734492154802E-2</v>
      </c>
      <c r="PR61">
        <v>6.5985303257224265E-2</v>
      </c>
      <c r="PS61">
        <v>6.7193593028337259E-2</v>
      </c>
      <c r="PT61">
        <v>7.0914305983682632E-2</v>
      </c>
      <c r="PU61">
        <v>7.563914378766412E-2</v>
      </c>
      <c r="PV61">
        <v>6.7364421335780342E-2</v>
      </c>
      <c r="PW61">
        <v>6.4756175480362527E-2</v>
      </c>
      <c r="PX61">
        <v>6.9964334785008131E-2</v>
      </c>
      <c r="PY61">
        <v>6.9222694711905522E-2</v>
      </c>
      <c r="PZ61">
        <v>7.2626748270934835E-2</v>
      </c>
      <c r="QA61">
        <v>7.623912596526243E-2</v>
      </c>
      <c r="QB61">
        <v>7.4751672625688548E-2</v>
      </c>
      <c r="QC61">
        <v>7.4614180933279262E-2</v>
      </c>
      <c r="QD61">
        <v>8.6559614913094551E-2</v>
      </c>
      <c r="QE61">
        <v>8.3084728911176242E-2</v>
      </c>
      <c r="QF61">
        <v>0.10006332768509903</v>
      </c>
      <c r="QG61">
        <v>9.7980065361295512E-2</v>
      </c>
      <c r="QH61">
        <v>9.8484217877434721E-2</v>
      </c>
      <c r="QI61">
        <v>9.1151127227761766E-2</v>
      </c>
      <c r="QJ61">
        <v>9.7667579158348131E-2</v>
      </c>
      <c r="QK61">
        <v>8.1168128691720798E-2</v>
      </c>
      <c r="QL61">
        <v>9.3542716541691287E-2</v>
      </c>
      <c r="QM61">
        <v>7.7693242689802502E-2</v>
      </c>
      <c r="QN61">
        <v>7.751408197616938E-2</v>
      </c>
      <c r="QO61">
        <v>7.7568249606678269E-2</v>
      </c>
      <c r="QP61">
        <v>7.2605910265186091E-2</v>
      </c>
      <c r="QQ61">
        <v>6.5189495553612753E-2</v>
      </c>
      <c r="QR61">
        <v>6.2939571125461183E-2</v>
      </c>
      <c r="QS61">
        <v>6.7901903476679709E-2</v>
      </c>
      <c r="QT61">
        <v>6.4177024318239323E-2</v>
      </c>
      <c r="QU61">
        <v>5.673143919472718E-2</v>
      </c>
      <c r="QV61">
        <v>5.6193957053827827E-2</v>
      </c>
      <c r="QW61">
        <v>6.1314626093478028E-2</v>
      </c>
      <c r="QX61">
        <v>5.3439887099810679E-2</v>
      </c>
      <c r="QY61">
        <v>6.303540078692027E-2</v>
      </c>
      <c r="QZ61">
        <v>6.6964437877563898E-2</v>
      </c>
      <c r="RA61">
        <v>6.3518715297310749E-2</v>
      </c>
      <c r="RB61">
        <v>6.0493814181022752E-2</v>
      </c>
      <c r="RC61">
        <v>2.3742083550043467</v>
      </c>
      <c r="RD61">
        <v>2.3695043482158402</v>
      </c>
      <c r="RE61">
        <v>2.1176877438609392</v>
      </c>
      <c r="RF61">
        <v>1.6063964526989574</v>
      </c>
      <c r="RG61">
        <v>1.1935310455808064</v>
      </c>
      <c r="RH61">
        <v>0.84977583870072182</v>
      </c>
      <c r="RI61">
        <v>0.6462576213905058</v>
      </c>
      <c r="RJ61">
        <v>0.54633178539781613</v>
      </c>
      <c r="RK61">
        <v>0.5486775464777004</v>
      </c>
      <c r="RL61">
        <v>0.62578747180228467</v>
      </c>
      <c r="RM61">
        <v>0.64948668043899704</v>
      </c>
      <c r="RN61">
        <v>0.63669127811533499</v>
      </c>
      <c r="RO61">
        <v>0.5880137316376346</v>
      </c>
      <c r="RP61">
        <v>0.54871920850865052</v>
      </c>
      <c r="RQ61">
        <v>0.38369970662380715</v>
      </c>
      <c r="RR61">
        <v>0.26159544495873904</v>
      </c>
      <c r="RS61">
        <v>0.15749475191225229</v>
      </c>
      <c r="RT61">
        <v>0.12182510508688085</v>
      </c>
      <c r="RU61">
        <v>7.8309889679780878E-2</v>
      </c>
      <c r="RV61">
        <v>6.1043801921480838E-2</v>
      </c>
      <c r="RW61">
        <v>4.1136131692729158E-2</v>
      </c>
      <c r="RX61">
        <v>4.4869336267085939E-2</v>
      </c>
      <c r="RY61">
        <v>4.8885870612998629E-2</v>
      </c>
      <c r="RZ61">
        <v>4.6890105544464163E-2</v>
      </c>
      <c r="SA61">
        <v>4.7915068398849021E-2</v>
      </c>
      <c r="SB61">
        <v>4.4490183824344602E-2</v>
      </c>
      <c r="SC61">
        <v>4.5365156377035115E-2</v>
      </c>
      <c r="SD61">
        <v>5.0427484592807749E-2</v>
      </c>
      <c r="SE61">
        <v>4.7098429679762424E-2</v>
      </c>
      <c r="SF61">
        <v>4.0361155004592746E-2</v>
      </c>
      <c r="SG61">
        <v>4.8273389826115266E-2</v>
      </c>
      <c r="SH61">
        <v>5.0056664556256451E-2</v>
      </c>
      <c r="SI61">
        <v>4.985250662405321E-2</v>
      </c>
      <c r="SJ61">
        <v>5.3410716687871895E-2</v>
      </c>
      <c r="SK61">
        <v>4.6798442086100095E-2</v>
      </c>
      <c r="SL61">
        <v>5.2244088947709093E-2</v>
      </c>
      <c r="SM61">
        <v>5.0223326660604521E-2</v>
      </c>
      <c r="SN61">
        <v>5.3102396688019533E-2</v>
      </c>
      <c r="SO61">
        <v>5.5677312918677196E-2</v>
      </c>
      <c r="SP61">
        <v>5.4460683751100518E-2</v>
      </c>
      <c r="SQ61">
        <v>4.8602547831716372E-2</v>
      </c>
      <c r="SR61">
        <v>5.4248193412707243E-2</v>
      </c>
      <c r="SS61">
        <v>5.562731149126332E-2</v>
      </c>
      <c r="ST61">
        <v>5.6431451601064865E-2</v>
      </c>
      <c r="SU61">
        <v>6.1147963989129965E-2</v>
      </c>
      <c r="SV61">
        <v>5.6206462653386524E-2</v>
      </c>
      <c r="SW61">
        <v>5.735225238780059E-2</v>
      </c>
      <c r="SX61">
        <v>6.4768674089647579E-2</v>
      </c>
      <c r="SY61">
        <v>7.029349279060923E-2</v>
      </c>
      <c r="SZ61">
        <v>6.1981267520596635E-2</v>
      </c>
      <c r="TA61">
        <v>6.7181094419052192E-2</v>
      </c>
      <c r="TB61">
        <v>6.361037875567481E-2</v>
      </c>
      <c r="TC61">
        <v>6.5922803220525322E-2</v>
      </c>
      <c r="TD61">
        <v>6.9418520237918724E-2</v>
      </c>
      <c r="TE61">
        <v>7.1710106697020479E-2</v>
      </c>
      <c r="TF61">
        <v>6.9514349899377798E-2</v>
      </c>
      <c r="TG61">
        <v>7.1772606733719421E-2</v>
      </c>
      <c r="TH61">
        <v>7.3635046312939628E-2</v>
      </c>
      <c r="TI61">
        <v>7.4926667136226643E-2</v>
      </c>
      <c r="TJ61">
        <v>7.923069046651661E-2</v>
      </c>
      <c r="TK61">
        <v>8.2484753723851598E-2</v>
      </c>
      <c r="TL61">
        <v>8.8326224830855643E-2</v>
      </c>
      <c r="TM61">
        <v>8.350555037514143E-2</v>
      </c>
      <c r="TN61">
        <v>9.51009953338805E-2</v>
      </c>
      <c r="TO61">
        <v>9.1738610796075024E-2</v>
      </c>
      <c r="TP61">
        <v>0.10317572605665605</v>
      </c>
      <c r="TQ61">
        <v>0.11140878647758964</v>
      </c>
      <c r="TR61">
        <v>0.10374654481258923</v>
      </c>
      <c r="TS61">
        <v>0.10360071372371626</v>
      </c>
      <c r="TT61">
        <v>0.10476317526078405</v>
      </c>
      <c r="TU61">
        <v>0.10479650488554419</v>
      </c>
      <c r="TV61">
        <v>8.7634579194893272E-2</v>
      </c>
      <c r="TW61">
        <v>8.9263690429971454E-2</v>
      </c>
      <c r="TX61">
        <v>9.0192823622897211E-2</v>
      </c>
      <c r="TY61">
        <v>8.4068029734610916E-2</v>
      </c>
      <c r="TZ61">
        <v>9.4088531088780694E-2</v>
      </c>
      <c r="UA61">
        <v>8.2247259176614546E-2</v>
      </c>
      <c r="UB61">
        <v>8.3972200073151815E-2</v>
      </c>
      <c r="UC61">
        <v>8.2901401994448107E-2</v>
      </c>
      <c r="UD61">
        <v>7.1814275754943271E-2</v>
      </c>
      <c r="UE61">
        <v>7.7001597053840132E-2</v>
      </c>
      <c r="UF61">
        <v>7.2314255077713815E-2</v>
      </c>
      <c r="UG61">
        <v>7.7018268856493849E-2</v>
      </c>
      <c r="UH61">
        <v>7.7259922616552262E-2</v>
      </c>
      <c r="UI61">
        <v>7.7380756486855107E-2</v>
      </c>
      <c r="UJ61">
        <v>7.8647380091572031E-2</v>
      </c>
      <c r="UK61">
        <v>7.0180991326496425E-2</v>
      </c>
      <c r="UL61">
        <v>6.9968500988103144E-2</v>
      </c>
      <c r="UM61">
        <v>3.0911677920401419</v>
      </c>
      <c r="UN61">
        <v>2.7455543117839323</v>
      </c>
      <c r="UO61">
        <v>2.2368629340711781</v>
      </c>
      <c r="UP61">
        <v>1.7604371496247664</v>
      </c>
      <c r="UQ61">
        <v>1.1477450747300797</v>
      </c>
      <c r="UR61">
        <v>0.86783356795953825</v>
      </c>
      <c r="US61">
        <v>0.65811973130842072</v>
      </c>
      <c r="UT61">
        <v>0.62107096640449322</v>
      </c>
      <c r="UU61">
        <v>0.6803314866055592</v>
      </c>
      <c r="UV61">
        <v>0.74687510301915794</v>
      </c>
      <c r="UW61">
        <v>0.79397353269892035</v>
      </c>
      <c r="UX61">
        <v>0.77507832671526855</v>
      </c>
      <c r="UY61">
        <v>0.71068464585554081</v>
      </c>
      <c r="UZ61">
        <v>0.56750191302818964</v>
      </c>
      <c r="VA61">
        <v>0.45750558124418989</v>
      </c>
      <c r="VB61">
        <v>0.3186435435497823</v>
      </c>
      <c r="VC61">
        <v>0.21897603311980471</v>
      </c>
      <c r="VD61">
        <v>0.13395386598342429</v>
      </c>
      <c r="VE61">
        <v>0.10112579335761269</v>
      </c>
      <c r="VF61">
        <v>7.1255955608295146E-2</v>
      </c>
      <c r="VG61">
        <v>5.8343885617425283E-2</v>
      </c>
      <c r="VH61">
        <v>5.6227293668861623E-2</v>
      </c>
      <c r="VI61">
        <v>4.9685844519705147E-2</v>
      </c>
      <c r="VJ61">
        <v>5.1656612369669494E-2</v>
      </c>
      <c r="VK61">
        <v>4.8069231893912032E-2</v>
      </c>
      <c r="VL61">
        <v>5.178993785898376E-2</v>
      </c>
      <c r="VM61">
        <v>5.1069128801356251E-2</v>
      </c>
      <c r="VN61">
        <v>4.9998330722652536E-2</v>
      </c>
      <c r="VO61">
        <v>5.1752442031128588E-2</v>
      </c>
      <c r="VP61">
        <v>4.9385856926042825E-2</v>
      </c>
      <c r="VQ61">
        <v>4.244858353149128E-2</v>
      </c>
      <c r="VR61">
        <v>4.4840172845420807E-2</v>
      </c>
      <c r="VS61">
        <v>4.6456785471213929E-2</v>
      </c>
      <c r="VT61">
        <v>5.1194128874754122E-2</v>
      </c>
      <c r="VU61">
        <v>5.3348223641446611E-2</v>
      </c>
      <c r="VV61">
        <v>4.8519216779542344E-2</v>
      </c>
      <c r="VW61">
        <v>4.6090131637757645E-2</v>
      </c>
      <c r="VX61">
        <v>4.6581778554338156E-2</v>
      </c>
      <c r="VY61">
        <v>5.1727444812558469E-2</v>
      </c>
      <c r="VZ61">
        <v>5.0752476395313849E-2</v>
      </c>
      <c r="WA61">
        <v>5.1906605526191592E-2</v>
      </c>
      <c r="WB61">
        <v>5.2077433833634675E-2</v>
      </c>
      <c r="WC61">
        <v>5.8002235992812769E-2</v>
      </c>
      <c r="WD61">
        <v>5.2873234546972528E-2</v>
      </c>
      <c r="WE61">
        <v>5.7318922763040438E-2</v>
      </c>
      <c r="WF61">
        <v>5.8452220878443088E-2</v>
      </c>
      <c r="WG61">
        <v>4.8348388472099262E-2</v>
      </c>
      <c r="WH61">
        <v>5.9527185160241816E-2</v>
      </c>
      <c r="WI61">
        <v>6.2189591655894896E-2</v>
      </c>
      <c r="WJ61">
        <v>5.8435549075789357E-2</v>
      </c>
      <c r="WK61">
        <v>6.376870845383284E-2</v>
      </c>
      <c r="WL61">
        <v>5.9898005196793121E-2</v>
      </c>
      <c r="WM61">
        <v>6.5435315516766179E-2</v>
      </c>
      <c r="WN61">
        <v>6.6131127355823591E-2</v>
      </c>
      <c r="WO61">
        <v>6.4672844428188478E-2</v>
      </c>
      <c r="WP61">
        <v>6.777691039355549E-2</v>
      </c>
      <c r="WQ61">
        <v>7.2935068270787204E-2</v>
      </c>
      <c r="WR61">
        <v>7.851404761198412E-2</v>
      </c>
      <c r="WS61">
        <v>7.7909906221564448E-2</v>
      </c>
      <c r="WT61">
        <v>8.4013869094375665E-2</v>
      </c>
      <c r="WU61">
        <v>8.7126260475659051E-2</v>
      </c>
      <c r="WV61">
        <v>9.1471952827172839E-2</v>
      </c>
      <c r="WW61">
        <v>0.10109246373285254</v>
      </c>
      <c r="WX61">
        <v>0.10351738267154223</v>
      </c>
      <c r="WY61">
        <v>0.11193377000920396</v>
      </c>
      <c r="WZ61">
        <v>0.10617979615746895</v>
      </c>
      <c r="XA61">
        <v>0.10188827143646405</v>
      </c>
      <c r="XB61">
        <v>0.10278824120772469</v>
      </c>
      <c r="XC61">
        <v>9.6517616230565401E-2</v>
      </c>
      <c r="XD61">
        <v>0.1005591477950482</v>
      </c>
      <c r="XE61">
        <v>8.4301358078752928E-2</v>
      </c>
      <c r="XF61">
        <v>8.1588950155685985E-2</v>
      </c>
      <c r="XG61">
        <v>8.3784706953328666E-2</v>
      </c>
      <c r="XH61">
        <v>8.7984568215969478E-2</v>
      </c>
      <c r="XI61">
        <v>7.8455720768653842E-2</v>
      </c>
      <c r="XJ61">
        <v>7.9518179450893872E-2</v>
      </c>
      <c r="XK61">
        <v>8.0330658957159101E-2</v>
      </c>
      <c r="XL61">
        <v>8.6251294913242182E-2</v>
      </c>
      <c r="XM61">
        <v>8.0143158847062287E-2</v>
      </c>
      <c r="XN61">
        <v>8.093063414448376E-2</v>
      </c>
      <c r="XO61">
        <v>8.2093095681551542E-2</v>
      </c>
      <c r="XP61">
        <v>8.7322086001672253E-2</v>
      </c>
      <c r="XQ61">
        <v>7.5451650667840972E-2</v>
      </c>
      <c r="XR61">
        <v>7.6672446038512657E-2</v>
      </c>
      <c r="XS61">
        <v>6.6181128783237453E-2</v>
      </c>
      <c r="XT61">
        <v>3.4990916908322758</v>
      </c>
      <c r="XU61">
        <v>3.3187852014452868</v>
      </c>
      <c r="XV61">
        <v>2.8128437344737285</v>
      </c>
      <c r="XW61">
        <v>2.2783157181699498</v>
      </c>
      <c r="XX61">
        <v>1.5721684239888409</v>
      </c>
      <c r="XY61">
        <v>1.1339247025617591</v>
      </c>
      <c r="XZ61">
        <v>0.77232009055815631</v>
      </c>
      <c r="YA61">
        <v>0.65762391119847152</v>
      </c>
      <c r="YB61">
        <v>0.64951168464784081</v>
      </c>
      <c r="YC61">
        <v>0.74896253154605652</v>
      </c>
      <c r="YD61">
        <v>0.83555131687108974</v>
      </c>
      <c r="YE61">
        <v>0.88095396907598011</v>
      </c>
      <c r="YF61">
        <v>0.85217576042084131</v>
      </c>
      <c r="YG61">
        <v>0.75169577747487215</v>
      </c>
      <c r="YH61">
        <v>0.66189460490400132</v>
      </c>
      <c r="YI61">
        <v>0.47145095348590832</v>
      </c>
      <c r="YJ61">
        <v>0.36911269716381395</v>
      </c>
      <c r="YK61">
        <v>0.28046981992691583</v>
      </c>
      <c r="YL61">
        <v>0.16765274495883134</v>
      </c>
      <c r="YM61">
        <v>0.11638778364118826</v>
      </c>
      <c r="YN61">
        <v>7.2893406239837019E-2</v>
      </c>
      <c r="YO61">
        <v>6.7839403439980767E-2</v>
      </c>
      <c r="YP61">
        <v>6.0072999707331223E-2</v>
      </c>
      <c r="YQ61">
        <v>5.5360653522361143E-2</v>
      </c>
      <c r="YR61">
        <v>5.2214925526043961E-2</v>
      </c>
      <c r="YS61">
        <v>5.1048297785881158E-2</v>
      </c>
      <c r="YT61">
        <v>4.7665075242326924E-2</v>
      </c>
      <c r="YU61">
        <v>4.7519251143727605E-2</v>
      </c>
      <c r="YV61">
        <v>4.9510850009167044E-2</v>
      </c>
      <c r="YW61">
        <v>4.4898506679024723E-2</v>
      </c>
      <c r="YX61">
        <v>4.3881869240556266E-2</v>
      </c>
      <c r="YY61">
        <v>4.6327619194721038E-2</v>
      </c>
      <c r="YZ61">
        <v>4.500266874667385E-2</v>
      </c>
      <c r="ZA61">
        <v>5.0081661774826564E-2</v>
      </c>
      <c r="ZB61">
        <v>4.1673613833628526E-2</v>
      </c>
      <c r="ZC61">
        <v>4.4869336267085939E-2</v>
      </c>
      <c r="ZD61">
        <v>5.0327488728253648E-2</v>
      </c>
      <c r="ZE61">
        <v>4.6490115095974081E-2</v>
      </c>
      <c r="ZF61">
        <v>4.7056767648812232E-2</v>
      </c>
      <c r="ZG61">
        <v>4.7890071180278909E-2</v>
      </c>
      <c r="ZH61">
        <v>4.7781742909534755E-2</v>
      </c>
      <c r="ZI61">
        <v>4.6519285507912865E-2</v>
      </c>
      <c r="ZJ61">
        <v>4.714009870098626E-2</v>
      </c>
      <c r="ZK61">
        <v>4.9410854144612937E-2</v>
      </c>
      <c r="ZL61">
        <v>4.601513299177365E-2</v>
      </c>
      <c r="ZM61">
        <v>4.8131731930610967E-2</v>
      </c>
      <c r="ZN61">
        <v>5.0906632900103201E-2</v>
      </c>
      <c r="ZO61">
        <v>5.251074691661127E-2</v>
      </c>
      <c r="ZP61">
        <v>4.9060865123536732E-2</v>
      </c>
      <c r="ZQ61">
        <v>5.4877339011970679E-2</v>
      </c>
      <c r="ZR61">
        <v>5.4123193339309365E-2</v>
      </c>
      <c r="ZS61">
        <v>5.3844036761122135E-2</v>
      </c>
      <c r="ZT61">
        <v>5.1927436541666684E-2</v>
      </c>
      <c r="ZU61">
        <v>6.5810308746686169E-2</v>
      </c>
      <c r="ZV61">
        <v>6.2031268948010504E-2</v>
      </c>
      <c r="ZW61">
        <v>6.4922837584710583E-2</v>
      </c>
      <c r="ZX61">
        <v>6.8264391107040967E-2</v>
      </c>
      <c r="ZY61">
        <v>7.5897469350376265E-2</v>
      </c>
      <c r="ZZ61">
        <v>8.7272091564532014E-2</v>
      </c>
      <c r="AAA61">
        <v>8.223892677042452E-2</v>
      </c>
      <c r="AAB61">
        <v>9.0688643732846394E-2</v>
      </c>
      <c r="AAC61">
        <v>9.735091976203207E-2</v>
      </c>
      <c r="AAD61">
        <v>8.2609746806975803E-2</v>
      </c>
      <c r="AAE61">
        <v>9.3109396468441061E-2</v>
      </c>
      <c r="AAF61">
        <v>8.843871930469481E-2</v>
      </c>
      <c r="AAG61">
        <v>8.9697010503221694E-2</v>
      </c>
      <c r="AAH61">
        <v>9.1284459707349691E-2</v>
      </c>
      <c r="AAI61">
        <v>8.7451252278165137E-2</v>
      </c>
      <c r="AAJ61">
        <v>8.2638910228640949E-2</v>
      </c>
      <c r="AAK61">
        <v>8.7017932204914897E-2</v>
      </c>
      <c r="AAL61">
        <v>7.812239655995773E-2</v>
      </c>
      <c r="AAM61">
        <v>7.5047501006529502E-2</v>
      </c>
      <c r="AAN61">
        <v>8.2568077785751967E-2</v>
      </c>
      <c r="AAO61">
        <v>7.950568084160882E-2</v>
      </c>
      <c r="AAP61">
        <v>7.6155794913088395E-2</v>
      </c>
      <c r="AAQ61">
        <v>8.1880605343158261E-2</v>
      </c>
      <c r="AAR61">
        <v>8.1576444556127267E-2</v>
      </c>
      <c r="AAS61">
        <v>7.9601510503067907E-2</v>
      </c>
      <c r="AAT61">
        <v>7.1864270192083496E-2</v>
      </c>
      <c r="AAU61">
        <v>7.8393220731954899E-2</v>
      </c>
      <c r="AAV61">
        <v>7.411419462023508E-2</v>
      </c>
      <c r="AAW61">
        <v>7.2801742781472958E-2</v>
      </c>
      <c r="AAX61">
        <v>6.9985165800483223E-2</v>
      </c>
      <c r="AAY61">
        <v>3.9369270963949505</v>
      </c>
      <c r="AAZ61">
        <v>3.5447443361936881</v>
      </c>
      <c r="ABA61">
        <v>2.9657594726805985</v>
      </c>
      <c r="ABB61">
        <v>2.0668102673922273</v>
      </c>
      <c r="ABC61">
        <v>1.4416561073923011</v>
      </c>
      <c r="ABD61">
        <v>0.98048814702636988</v>
      </c>
      <c r="ABE61">
        <v>0.66093630129913683</v>
      </c>
      <c r="ABF61">
        <v>0.61535032217751839</v>
      </c>
      <c r="ABG61">
        <v>0.6973684192130859</v>
      </c>
      <c r="ABH61">
        <v>0.77802406298247739</v>
      </c>
      <c r="ABI61">
        <v>0.89401186316544923</v>
      </c>
      <c r="ABJ61">
        <v>0.93081480810622341</v>
      </c>
      <c r="ABK61">
        <v>0.8774290816466479</v>
      </c>
      <c r="ABL61">
        <v>0.82871403934109233</v>
      </c>
      <c r="ABM61">
        <v>0.72681326929534318</v>
      </c>
      <c r="ABN61">
        <v>0.54944001756627814</v>
      </c>
      <c r="ABO61">
        <v>0.39500349639507393</v>
      </c>
      <c r="ABP61">
        <v>0.24207943277228747</v>
      </c>
      <c r="ABQ61">
        <v>0.1663027903019404</v>
      </c>
      <c r="ABR61">
        <v>9.7742577804332126E-2</v>
      </c>
      <c r="ABS61">
        <v>7.1160125946836059E-2</v>
      </c>
      <c r="ABT61">
        <v>5.7114764830837196E-2</v>
      </c>
      <c r="ABU61">
        <v>4.9748344556404082E-2</v>
      </c>
      <c r="ABV61">
        <v>4.7685913248075668E-2</v>
      </c>
      <c r="ABW61">
        <v>5.1164958462815338E-2</v>
      </c>
      <c r="ABX61">
        <v>4.4994336340483818E-2</v>
      </c>
      <c r="ABY61">
        <v>4.4161025818743496E-2</v>
      </c>
      <c r="ABZ61">
        <v>4.132362481255232E-2</v>
      </c>
      <c r="ACA61">
        <v>4.5677642579982504E-2</v>
      </c>
      <c r="ACB61">
        <v>4.4052697547999349E-2</v>
      </c>
      <c r="ACC61">
        <v>3.9994501171136468E-2</v>
      </c>
      <c r="ACD61">
        <v>4.089030473930208E-2</v>
      </c>
      <c r="ACE61">
        <v>4.4052697547999349E-2</v>
      </c>
      <c r="ACF61">
        <v>3.9386186587348125E-2</v>
      </c>
      <c r="ACG61">
        <v>4.4056863751094362E-2</v>
      </c>
      <c r="ACH61">
        <v>3.9648678353155282E-2</v>
      </c>
      <c r="ACI61">
        <v>4.5973470960823458E-2</v>
      </c>
      <c r="ACJ61">
        <v>4.2723573906583497E-2</v>
      </c>
      <c r="ACK61">
        <v>3.8577880274451568E-2</v>
      </c>
      <c r="ACL61">
        <v>4.1373619249692545E-2</v>
      </c>
      <c r="ACM61">
        <v>3.8173730613140111E-2</v>
      </c>
      <c r="ACN61">
        <v>4.2994398078580687E-2</v>
      </c>
      <c r="ACO61">
        <v>4.0427821244386708E-2</v>
      </c>
      <c r="ACP61">
        <v>4.5202660475782072E-2</v>
      </c>
      <c r="ACQ61">
        <v>4.7285922799585586E-2</v>
      </c>
      <c r="ACR61">
        <v>4.3986031308205394E-2</v>
      </c>
      <c r="ACS61">
        <v>4.4469352808869503E-2</v>
      </c>
      <c r="ACT61">
        <v>4.42943582983314E-2</v>
      </c>
      <c r="ACU61">
        <v>4.7390084867234714E-2</v>
      </c>
      <c r="ACV61">
        <v>4.7252593174825434E-2</v>
      </c>
      <c r="ACW61">
        <v>5.0969132936802143E-2</v>
      </c>
      <c r="ACX61">
        <v>5.4135691948594418E-2</v>
      </c>
      <c r="ACY61">
        <v>5.8239723549776169E-2</v>
      </c>
      <c r="ACZ61">
        <v>5.5277322470187115E-2</v>
      </c>
      <c r="ADA61">
        <v>6.3702042214038884E-2</v>
      </c>
      <c r="ADB61">
        <v>6.7581077877268636E-2</v>
      </c>
      <c r="ADC61">
        <v>6.7931066898344841E-2</v>
      </c>
      <c r="ADD61">
        <v>7.4535016084200253E-2</v>
      </c>
      <c r="ADE61">
        <v>8.103063000903786E-2</v>
      </c>
      <c r="ADF61">
        <v>7.808072753873388E-2</v>
      </c>
      <c r="ADG61">
        <v>7.1368457072407979E-2</v>
      </c>
      <c r="ADH61">
        <v>7.7597413028343401E-2</v>
      </c>
      <c r="ADI61">
        <v>7.3935033906601944E-2</v>
      </c>
      <c r="ADJ61">
        <v>7.7226592991792103E-2</v>
      </c>
      <c r="ADK61">
        <v>7.7380756486855107E-2</v>
      </c>
      <c r="ADL61">
        <v>7.3330885525908635E-2</v>
      </c>
      <c r="ADM61">
        <v>7.5743305855313248E-2</v>
      </c>
      <c r="ADN61">
        <v>7.1739277108959262E-2</v>
      </c>
      <c r="ADO61">
        <v>6.8006065544328836E-2</v>
      </c>
      <c r="ADP61">
        <v>6.221042966164364E-2</v>
      </c>
      <c r="ADQ61">
        <v>6.4177024318239323E-2</v>
      </c>
      <c r="ADR61">
        <v>6.590197220505023E-2</v>
      </c>
      <c r="ADS61">
        <v>6.5860303183826394E-2</v>
      </c>
      <c r="ADT61">
        <v>5.7785572461050823E-2</v>
      </c>
      <c r="ADU61">
        <v>7.0997630045583029E-2</v>
      </c>
      <c r="ADV61">
        <v>6.365204777689866E-2</v>
      </c>
      <c r="ADW61">
        <v>6.7635245507777539E-2</v>
      </c>
      <c r="ADX61">
        <v>6.3589547740199717E-2</v>
      </c>
      <c r="ADY61">
        <v>6.361037875567481E-2</v>
      </c>
      <c r="ADZ61">
        <v>6.403536642273501E-2</v>
      </c>
      <c r="AEA61">
        <v>4.4847255041168657</v>
      </c>
      <c r="AEB61">
        <v>4.1869687654161742</v>
      </c>
      <c r="AEC61">
        <v>3.6066714430740494</v>
      </c>
      <c r="AED61">
        <v>2.8777457410429643</v>
      </c>
      <c r="AEE61">
        <v>1.8602838207683772</v>
      </c>
      <c r="AEF61">
        <v>1.2136220427262863</v>
      </c>
      <c r="AEG61">
        <v>0.72531749053985295</v>
      </c>
      <c r="AEH61">
        <v>0.57894736768523436</v>
      </c>
      <c r="AEI61">
        <v>0.58402636770366079</v>
      </c>
      <c r="AEJ61">
        <v>0.66616945782235248</v>
      </c>
      <c r="AEK61">
        <v>0.81669360671529312</v>
      </c>
      <c r="AEL61">
        <v>0.92253174625787582</v>
      </c>
      <c r="AEM61">
        <v>0.95154328325715665</v>
      </c>
      <c r="AEN61">
        <v>0.95238908539790823</v>
      </c>
      <c r="AEO61">
        <v>0.86308789914008177</v>
      </c>
      <c r="AEP61">
        <v>0.70633062109783706</v>
      </c>
      <c r="AEQ61">
        <v>0.56136045432752324</v>
      </c>
      <c r="AER61">
        <v>0.37334172184811987</v>
      </c>
      <c r="AES61">
        <v>0.25142911950596997</v>
      </c>
      <c r="AET61">
        <v>0.14543681646832418</v>
      </c>
      <c r="AEU61">
        <v>9.8134228856358516E-2</v>
      </c>
      <c r="AEV61">
        <v>6.3922871948895857E-2</v>
      </c>
      <c r="AEW61">
        <v>5.0789972223169021E-2</v>
      </c>
      <c r="AEX61">
        <v>4.5748475022871479E-2</v>
      </c>
      <c r="AEY61">
        <v>4.9985832113367476E-2</v>
      </c>
      <c r="AEZ61">
        <v>4.6044296413438789E-2</v>
      </c>
      <c r="AFA61">
        <v>4.1981933833480888E-2</v>
      </c>
      <c r="AFB61">
        <v>4.4415185178360607E-2</v>
      </c>
      <c r="AFC61">
        <v>4.1715275864578717E-2</v>
      </c>
      <c r="AFD61">
        <v>4.3898534052936332E-2</v>
      </c>
      <c r="AFE61">
        <v>4.1252792369663338E-2</v>
      </c>
      <c r="AFF61">
        <v>4.2240259396193025E-2</v>
      </c>
      <c r="AFG61">
        <v>4.129445440061353E-2</v>
      </c>
      <c r="AFH61">
        <v>4.0723642634954017E-2</v>
      </c>
      <c r="AFI61">
        <v>3.8961198920287925E-2</v>
      </c>
      <c r="AFJ61">
        <v>3.9127861024635988E-2</v>
      </c>
      <c r="AFK61">
        <v>4.33235560841818E-2</v>
      </c>
      <c r="AFL61">
        <v>4.0665308801350095E-2</v>
      </c>
      <c r="AFM61">
        <v>4.3086061536944754E-2</v>
      </c>
      <c r="AFN61">
        <v>3.9815340457503345E-2</v>
      </c>
      <c r="AFO61">
        <v>4.3161060182928757E-2</v>
      </c>
      <c r="AFP61">
        <v>4.1352788234217452E-2</v>
      </c>
      <c r="AFQ61">
        <v>4.1611113796929583E-2</v>
      </c>
      <c r="AFR61">
        <v>4.2744411912332241E-2</v>
      </c>
      <c r="AFS61">
        <v>4.5502648069444401E-2</v>
      </c>
      <c r="AFT61">
        <v>4.472351216848662E-2</v>
      </c>
      <c r="AFU61">
        <v>4.6573446148148116E-2</v>
      </c>
      <c r="AFV61">
        <v>4.7798407721914835E-2</v>
      </c>
      <c r="AFW61">
        <v>4.8852540988238477E-2</v>
      </c>
      <c r="AFX61">
        <v>5.3202392552573641E-2</v>
      </c>
      <c r="AFY61">
        <v>5.2227424135329013E-2</v>
      </c>
      <c r="AFZ61">
        <v>5.3935700219486203E-2</v>
      </c>
      <c r="AGA61">
        <v>5.9535517566431863E-2</v>
      </c>
      <c r="AGB61">
        <v>6.205626616658063E-2</v>
      </c>
      <c r="AGC61">
        <v>6.4068696047495169E-2</v>
      </c>
      <c r="AGD61">
        <v>7.0039333430992126E-2</v>
      </c>
      <c r="AGE61">
        <v>6.9251858133570654E-2</v>
      </c>
      <c r="AGF61">
        <v>7.1214293577344961E-2</v>
      </c>
      <c r="AGG61">
        <v>7.2060095718096698E-2</v>
      </c>
      <c r="AGH61">
        <v>6.7193593028337259E-2</v>
      </c>
      <c r="AGI61">
        <v>6.9264356742855707E-2</v>
      </c>
      <c r="AGJ61">
        <v>6.7047761939464282E-2</v>
      </c>
      <c r="AGK61">
        <v>6.3252057328408565E-2</v>
      </c>
      <c r="AGL61">
        <v>6.4806169917502751E-2</v>
      </c>
      <c r="AGM61">
        <v>6.3964533979846042E-2</v>
      </c>
      <c r="AGN61">
        <v>6.13312909058581E-2</v>
      </c>
      <c r="AGO61">
        <v>6.2735406202984303E-2</v>
      </c>
      <c r="AGP61">
        <v>6.1072965343145963E-2</v>
      </c>
      <c r="AGQ61">
        <v>6.1664608124280575E-2</v>
      </c>
      <c r="AGR61">
        <v>5.8568881555377268E-2</v>
      </c>
      <c r="AGS61">
        <v>5.9002201628627508E-2</v>
      </c>
      <c r="AGT61">
        <v>5.3431554693620639E-2</v>
      </c>
      <c r="AGU61">
        <v>5.9589678206667107E-2</v>
      </c>
      <c r="AGV61">
        <v>5.6868937877410125E-2</v>
      </c>
      <c r="AGW61">
        <v>5.1389954400767324E-2</v>
      </c>
      <c r="AGX61">
        <v>5.9281358206814738E-2</v>
      </c>
      <c r="AGY61">
        <v>5.6835608252649966E-2</v>
      </c>
      <c r="AGZ61">
        <v>6.0177161774980351E-2</v>
      </c>
      <c r="AHA61">
        <v>4.9111696226530048</v>
      </c>
      <c r="AHB61">
        <v>4.1967142694049793</v>
      </c>
      <c r="AHC61">
        <v>3.4647220042266551</v>
      </c>
      <c r="AHD61">
        <v>2.3846955060565267</v>
      </c>
      <c r="AHE61">
        <v>1.6228667327536459</v>
      </c>
      <c r="AHF61">
        <v>1.0452609873191123</v>
      </c>
      <c r="AHG61">
        <v>0.60120495820669173</v>
      </c>
      <c r="AHH61">
        <v>0.50275824314738582</v>
      </c>
      <c r="AHI61">
        <v>0.52985317293693746</v>
      </c>
      <c r="AHJ61">
        <v>0.64679926973450019</v>
      </c>
      <c r="AHK61">
        <v>0.84137612316571375</v>
      </c>
      <c r="AHL61">
        <v>0.93379387399819236</v>
      </c>
      <c r="AHM61">
        <v>0.9939710357731727</v>
      </c>
      <c r="AHN61">
        <v>0.95936385462031504</v>
      </c>
      <c r="AHO61">
        <v>0.85690060521509648</v>
      </c>
      <c r="AHP61">
        <v>0.7228884053980682</v>
      </c>
      <c r="AHQ61">
        <v>0.53296556431822084</v>
      </c>
      <c r="AHR61">
        <v>0.40773223946921566</v>
      </c>
      <c r="AHS61">
        <v>0.25315822660560222</v>
      </c>
      <c r="AHT61">
        <v>0.16654861725536749</v>
      </c>
      <c r="AHU61">
        <v>9.8209227502342511E-2</v>
      </c>
      <c r="AHV61">
        <v>6.6810274382500895E-2</v>
      </c>
      <c r="AHW61">
        <v>5.3010733229655459E-2</v>
      </c>
      <c r="AHX61">
        <v>4.7777576706439742E-2</v>
      </c>
      <c r="AHY61">
        <v>4.8769209936064442E-2</v>
      </c>
      <c r="AHZ61">
        <v>4.5806808856475395E-2</v>
      </c>
      <c r="AIA61">
        <v>4.129445440061353E-2</v>
      </c>
      <c r="AIB61">
        <v>4.7069266258097292E-2</v>
      </c>
      <c r="AIC61">
        <v>4.3127730558168598E-2</v>
      </c>
      <c r="AID61">
        <v>4.3177724995308829E-2</v>
      </c>
      <c r="AIE61">
        <v>4.2290253833333256E-2</v>
      </c>
      <c r="AIF61">
        <v>4.5210992881972112E-2</v>
      </c>
      <c r="AIG61">
        <v>4.1952770411815755E-2</v>
      </c>
      <c r="AIH61">
        <v>4.1361120640407492E-2</v>
      </c>
      <c r="AII61">
        <v>4.1644443421689742E-2</v>
      </c>
      <c r="AIJ61">
        <v>4.3148561573643697E-2</v>
      </c>
      <c r="AIK61">
        <v>4.2031935260894771E-2</v>
      </c>
      <c r="AIL61">
        <v>4.1127792296265474E-2</v>
      </c>
      <c r="AIM61">
        <v>4.3631876084034162E-2</v>
      </c>
      <c r="AIN61">
        <v>4.0373653613877805E-2</v>
      </c>
      <c r="AIO61">
        <v>4.160278139073955E-2</v>
      </c>
      <c r="AIP61">
        <v>4.1981933833480888E-2</v>
      </c>
      <c r="AIQ61">
        <v>4.2973567063105594E-2</v>
      </c>
      <c r="AIR61">
        <v>4.1973601427290848E-2</v>
      </c>
      <c r="AIS61">
        <v>4.5819307465760455E-2</v>
      </c>
      <c r="AIT61">
        <v>4.2940237438345435E-2</v>
      </c>
      <c r="AIU61">
        <v>4.7931733211229101E-2</v>
      </c>
      <c r="AIV61">
        <v>4.787340636789883E-2</v>
      </c>
      <c r="AIW61">
        <v>5.1594112332970558E-2</v>
      </c>
      <c r="AIX61">
        <v>5.761057795051272E-2</v>
      </c>
      <c r="AIY61">
        <v>5.3139892515874698E-2</v>
      </c>
      <c r="AIZ61">
        <v>5.9839671363189198E-2</v>
      </c>
      <c r="AJA61">
        <v>6.5147826532388917E-2</v>
      </c>
      <c r="AJB61">
        <v>6.073130872825979E-2</v>
      </c>
      <c r="AJC61">
        <v>6.5522812772035241E-2</v>
      </c>
      <c r="AJD61">
        <v>6.2960402140936275E-2</v>
      </c>
      <c r="AJE61">
        <v>5.9023032644102601E-2</v>
      </c>
      <c r="AJF61">
        <v>6.2631244135335176E-2</v>
      </c>
      <c r="AJG61">
        <v>5.9735509295540071E-2</v>
      </c>
      <c r="AJH61">
        <v>6.2156262031134737E-2</v>
      </c>
      <c r="AJI61">
        <v>5.960217681595216E-2</v>
      </c>
      <c r="AJJ61">
        <v>5.5806472204896443E-2</v>
      </c>
      <c r="AJK61">
        <v>4.8344222269004242E-2</v>
      </c>
      <c r="AJL61">
        <v>5.4135691948594418E-2</v>
      </c>
      <c r="AJM61">
        <v>5.2248255150804106E-2</v>
      </c>
      <c r="AJN61">
        <v>5.1614943348445651E-2</v>
      </c>
      <c r="AJO61">
        <v>5.0098326587206643E-2</v>
      </c>
      <c r="AJP61">
        <v>5.1885767520442848E-2</v>
      </c>
      <c r="AJQ61">
        <v>5.1969098572616876E-2</v>
      </c>
      <c r="AJR61">
        <v>5.1185796468564082E-2</v>
      </c>
      <c r="AJS61">
        <v>4.7756738700690991E-2</v>
      </c>
      <c r="AJT61">
        <v>5.1369123385292224E-2</v>
      </c>
      <c r="AJU61">
        <v>4.9585848655151039E-2</v>
      </c>
      <c r="AJV61">
        <v>5.0698308764804946E-2</v>
      </c>
      <c r="AJW61">
        <v>4.929419346767875E-2</v>
      </c>
      <c r="AJX61">
        <v>5.60820888386049</v>
      </c>
      <c r="AJY61">
        <v>4.9550806553152267</v>
      </c>
      <c r="AJZ61">
        <v>4.1653403204939812</v>
      </c>
      <c r="AKA61">
        <v>3.079605676706163</v>
      </c>
      <c r="AKB61">
        <v>2.2011224617931915</v>
      </c>
      <c r="AKC61">
        <v>1.2588538666237332</v>
      </c>
      <c r="AKD61">
        <v>0.78419469209508263</v>
      </c>
      <c r="AKE61">
        <v>0.52621995723686121</v>
      </c>
      <c r="AKF61">
        <v>0.43740625169252001</v>
      </c>
      <c r="AKG61">
        <v>0.52022015643169905</v>
      </c>
      <c r="AKH61">
        <v>0.69193110475766695</v>
      </c>
      <c r="AKI61">
        <v>0.83935535388833549</v>
      </c>
      <c r="AKJ61">
        <v>0.96132629006408943</v>
      </c>
      <c r="AKK61">
        <v>1.0140495273190939</v>
      </c>
      <c r="AKL61">
        <v>0.94732675718213577</v>
      </c>
      <c r="AKM61">
        <v>0.86493366691664819</v>
      </c>
      <c r="AKN61">
        <v>0.70595146865509573</v>
      </c>
      <c r="AKO61">
        <v>0.54784840215905506</v>
      </c>
      <c r="AKP61">
        <v>0.36370037293669144</v>
      </c>
      <c r="AKQ61">
        <v>0.26142878285439097</v>
      </c>
      <c r="AKR61">
        <v>0.15656561172905287</v>
      </c>
      <c r="AKS61">
        <v>9.593429886534717E-2</v>
      </c>
      <c r="AKT61">
        <v>6.2797906239683232E-2</v>
      </c>
      <c r="AKU61">
        <v>5.2956565599146563E-2</v>
      </c>
      <c r="AKV61">
        <v>4.6573446148148116E-2</v>
      </c>
      <c r="AKW61">
        <v>4.6510946111449181E-2</v>
      </c>
      <c r="AKX61">
        <v>4.4044365141809302E-2</v>
      </c>
      <c r="AKY61">
        <v>4.7265091784110487E-2</v>
      </c>
      <c r="AKZ61">
        <v>4.6631779981752032E-2</v>
      </c>
      <c r="ALA61">
        <v>4.6869267538715426E-2</v>
      </c>
      <c r="ALB61">
        <v>4.2919399432596692E-2</v>
      </c>
      <c r="ALC61">
        <v>4.3981865105110367E-2</v>
      </c>
      <c r="ALD61">
        <v>4.3790205782192185E-2</v>
      </c>
      <c r="ALE61">
        <v>4.3398554730165795E-2</v>
      </c>
      <c r="ALF61">
        <v>4.3790205782192185E-2</v>
      </c>
      <c r="ALG61">
        <v>4.4077694766569461E-2</v>
      </c>
      <c r="ALH61">
        <v>4.3881869240556266E-2</v>
      </c>
      <c r="ALI61">
        <v>4.189027037511682E-2</v>
      </c>
      <c r="ALJ61">
        <v>4.2540246989855354E-2</v>
      </c>
      <c r="ALK61">
        <v>4.6006800585583617E-2</v>
      </c>
      <c r="ALL61">
        <v>4.3952701683445235E-2</v>
      </c>
      <c r="ALM61">
        <v>4.3569383037608878E-2</v>
      </c>
      <c r="ALN61">
        <v>4.1402789661631328E-2</v>
      </c>
      <c r="ALO61">
        <v>4.8502551967162272E-2</v>
      </c>
      <c r="ALP61">
        <v>4.3727705745493249E-2</v>
      </c>
      <c r="ALQ61">
        <v>5.1635781354194395E-2</v>
      </c>
      <c r="ALR61">
        <v>4.8602547831716372E-2</v>
      </c>
      <c r="ALS61">
        <v>5.349404774004593E-2</v>
      </c>
      <c r="ALT61">
        <v>5.420235818838838E-2</v>
      </c>
      <c r="ALU61">
        <v>5.816472490379216E-2</v>
      </c>
      <c r="ALV61">
        <v>5.9277192003719725E-2</v>
      </c>
      <c r="ALW61">
        <v>5.9256360988244619E-2</v>
      </c>
      <c r="ALX61">
        <v>6.233542274476786E-2</v>
      </c>
      <c r="ALY61">
        <v>6.0539649405341622E-2</v>
      </c>
      <c r="ALZ61">
        <v>5.8318888398855177E-2</v>
      </c>
      <c r="AMA61">
        <v>5.8843871930469478E-2</v>
      </c>
      <c r="AMB61">
        <v>5.3223223568048733E-2</v>
      </c>
      <c r="AMC61">
        <v>5.3464884318380798E-2</v>
      </c>
      <c r="AMD61">
        <v>4.9335855498628942E-2</v>
      </c>
      <c r="AME61">
        <v>5.2698240036434425E-2</v>
      </c>
      <c r="AMF61">
        <v>5.0035833540781359E-2</v>
      </c>
      <c r="AMG61">
        <v>4.9385856926042825E-2</v>
      </c>
      <c r="AMH61">
        <v>4.6973436596638198E-2</v>
      </c>
      <c r="AMI61">
        <v>4.9802505196639334E-2</v>
      </c>
      <c r="AMJ61">
        <v>4.6348457200469782E-2</v>
      </c>
      <c r="AMK61">
        <v>4.9110859560676956E-2</v>
      </c>
      <c r="AML61">
        <v>4.9090028545201864E-2</v>
      </c>
      <c r="AMM61">
        <v>4.6106796450137724E-2</v>
      </c>
      <c r="AMN61">
        <v>4.8027562872688188E-2</v>
      </c>
      <c r="AMO61">
        <v>4.8215055992511351E-2</v>
      </c>
      <c r="AMP61">
        <v>4.7544248362297717E-2</v>
      </c>
      <c r="AMQ61">
        <v>4.9127531363330687E-2</v>
      </c>
      <c r="AMR61">
        <v>5.0956634327517077E-2</v>
      </c>
      <c r="AMS61">
        <v>5.6049173317655736</v>
      </c>
      <c r="AMT61">
        <v>4.9512016196519966</v>
      </c>
      <c r="AMU61">
        <v>3.7567039380601361</v>
      </c>
      <c r="AMV61">
        <v>2.8439010309786839</v>
      </c>
      <c r="AMW61">
        <v>2.172960900128031</v>
      </c>
      <c r="AMX61">
        <v>1.0540273636778503</v>
      </c>
      <c r="AMY61">
        <v>0.62929152122586807</v>
      </c>
      <c r="AMZ61">
        <v>0.38794956931386188</v>
      </c>
      <c r="ANA61">
        <v>0.39893253348571761</v>
      </c>
      <c r="ANB61">
        <v>0.53997367015566133</v>
      </c>
      <c r="ANC61">
        <v>0.69060198111625104</v>
      </c>
      <c r="AND61">
        <v>0.86462534691679582</v>
      </c>
      <c r="ANE61">
        <v>0.96195543566335284</v>
      </c>
      <c r="ANF61">
        <v>1</v>
      </c>
      <c r="ANG61">
        <v>0.96748024737404081</v>
      </c>
      <c r="ANH61">
        <v>0.85260908049409156</v>
      </c>
      <c r="ANI61">
        <v>0.72388837103388304</v>
      </c>
      <c r="ANJ61">
        <v>0.53595713580974869</v>
      </c>
      <c r="ANK61">
        <v>0.39559097996338721</v>
      </c>
      <c r="ANL61">
        <v>0.2411211291674229</v>
      </c>
      <c r="ANM61">
        <v>0.16394870380613968</v>
      </c>
      <c r="ANN61">
        <v>0.10240492256188832</v>
      </c>
      <c r="ANO61">
        <v>7.1326788051184128E-2</v>
      </c>
      <c r="ANP61">
        <v>5.0623310118820958E-2</v>
      </c>
      <c r="ANQ61">
        <v>4.8056733284626972E-2</v>
      </c>
      <c r="ANR61">
        <v>4.5315154949621239E-2</v>
      </c>
      <c r="ANS61">
        <v>4.6240121939451984E-2</v>
      </c>
      <c r="ANT61">
        <v>4.5569314309238357E-2</v>
      </c>
      <c r="ANU61">
        <v>4.5244322506732264E-2</v>
      </c>
      <c r="ANV61">
        <v>4.7573411783962856E-2</v>
      </c>
      <c r="ANW61">
        <v>4.5085999798847885E-2</v>
      </c>
      <c r="ANX61">
        <v>4.3727705745493249E-2</v>
      </c>
      <c r="ANY61">
        <v>4.373604514195694E-2</v>
      </c>
      <c r="ANZ61">
        <v>4.4594345891993729E-2</v>
      </c>
      <c r="AOA61">
        <v>4.2548579396045394E-2</v>
      </c>
      <c r="AOB61">
        <v>4.3940203074160175E-2</v>
      </c>
      <c r="AOC61">
        <v>4.4923503897594842E-2</v>
      </c>
      <c r="AOD61">
        <v>4.4323521719996532E-2</v>
      </c>
      <c r="AOE61">
        <v>4.3219394016532665E-2</v>
      </c>
      <c r="AOF61">
        <v>4.3940203074160175E-2</v>
      </c>
      <c r="AOG61">
        <v>4.6469284080498989E-2</v>
      </c>
      <c r="AOH61">
        <v>4.3190223604593889E-2</v>
      </c>
      <c r="AOI61">
        <v>4.4702674162737877E-2</v>
      </c>
      <c r="AOJ61">
        <v>4.8790040951539534E-2</v>
      </c>
      <c r="AOK61">
        <v>4.7790075315724802E-2</v>
      </c>
      <c r="AOL61">
        <v>4.9398355535327884E-2</v>
      </c>
      <c r="AOM61">
        <v>5.3627380219633841E-2</v>
      </c>
      <c r="AON61">
        <v>5.1927436541666684E-2</v>
      </c>
      <c r="AOO61">
        <v>5.4619013449258541E-2</v>
      </c>
      <c r="AOP61">
        <v>5.5268990063997075E-2</v>
      </c>
      <c r="AOQ61">
        <v>5.5585649460313129E-2</v>
      </c>
      <c r="AOR61">
        <v>4.9081696139011824E-2</v>
      </c>
      <c r="AOS61">
        <v>4.8148396742991047E-2</v>
      </c>
      <c r="AOT61">
        <v>5.2223257932233993E-2</v>
      </c>
      <c r="AOU61">
        <v>4.4798503824196971E-2</v>
      </c>
      <c r="AOV61">
        <v>4.6915102763034282E-2</v>
      </c>
      <c r="AOW61">
        <v>4.6869267538715426E-2</v>
      </c>
      <c r="AOX61">
        <v>4.6394285434514994E-2</v>
      </c>
      <c r="AOY61">
        <v>4.732342561771441E-2</v>
      </c>
      <c r="AOZ61">
        <v>4.4861003860895907E-2</v>
      </c>
      <c r="APA61">
        <v>4.8790040951539534E-2</v>
      </c>
      <c r="APB61">
        <v>4.2973567063105594E-2</v>
      </c>
      <c r="APC61">
        <v>4.5035998371434009E-2</v>
      </c>
      <c r="APD61">
        <v>4.1448617895676547E-2</v>
      </c>
      <c r="APE61">
        <v>4.1994432442765947E-2</v>
      </c>
      <c r="APF61">
        <v>4.1623612406214643E-2</v>
      </c>
      <c r="APG61">
        <v>4.5156825251463216E-2</v>
      </c>
      <c r="APH61">
        <v>4.3119398151978565E-2</v>
      </c>
      <c r="API61">
        <v>4.1590282781454491E-2</v>
      </c>
      <c r="APJ61">
        <v>3.9432021811666988E-2</v>
      </c>
      <c r="APK61">
        <v>5.8562881174379395</v>
      </c>
      <c r="APL61">
        <v>5.3539048605302</v>
      </c>
      <c r="APM61">
        <v>4.6174252451048581</v>
      </c>
      <c r="APN61">
        <v>3.3232600530830196</v>
      </c>
      <c r="APO61">
        <v>2.3891911887097352</v>
      </c>
      <c r="APP61">
        <v>1.3112479598536841</v>
      </c>
      <c r="APQ61">
        <v>0.78661544483067736</v>
      </c>
      <c r="APR61">
        <v>0.39843672036604205</v>
      </c>
      <c r="APS61">
        <v>0.31339372221418649</v>
      </c>
      <c r="APT61">
        <v>0.38455384816102262</v>
      </c>
      <c r="APU61">
        <v>0.49395019776742405</v>
      </c>
      <c r="APV61">
        <v>0.67675243853599176</v>
      </c>
      <c r="APW61">
        <v>0.80236075661491701</v>
      </c>
      <c r="APX61">
        <v>0.95065997829827609</v>
      </c>
      <c r="APY61">
        <v>0.98169227758466149</v>
      </c>
      <c r="APZ61">
        <v>0.93953951544373748</v>
      </c>
      <c r="AQA61">
        <v>0.86823355840802841</v>
      </c>
      <c r="AQB61">
        <v>0.68210226272641539</v>
      </c>
      <c r="AQC61">
        <v>0.54599430197629861</v>
      </c>
      <c r="AQD61">
        <v>0.37184593610235595</v>
      </c>
      <c r="AQE61">
        <v>0.26606196419028205</v>
      </c>
      <c r="AQF61">
        <v>0.16082380682529759</v>
      </c>
      <c r="AQG61">
        <v>0.10804639494951052</v>
      </c>
      <c r="AQH61">
        <v>6.6364455699965602E-2</v>
      </c>
      <c r="AQI61">
        <v>5.5548146642184305E-2</v>
      </c>
      <c r="AQJ61">
        <v>5.0906632900103201E-2</v>
      </c>
      <c r="AQK61">
        <v>4.9977499707177436E-2</v>
      </c>
      <c r="AQL61">
        <v>4.7777576706439742E-2</v>
      </c>
      <c r="AQM61">
        <v>4.9235859634074834E-2</v>
      </c>
      <c r="AQN61">
        <v>4.6490115095974081E-2</v>
      </c>
      <c r="AQO61">
        <v>4.3294392662516668E-2</v>
      </c>
      <c r="AQP61">
        <v>4.5952632955074714E-2</v>
      </c>
      <c r="AQQ61">
        <v>4.4944334913069942E-2</v>
      </c>
      <c r="AQR61">
        <v>4.5644312955222352E-2</v>
      </c>
      <c r="AQS61">
        <v>4.5406818407985314E-2</v>
      </c>
      <c r="AQT61">
        <v>4.4440182396930726E-2</v>
      </c>
      <c r="AQU61">
        <v>4.6069300622282552E-2</v>
      </c>
      <c r="AQV61">
        <v>4.3769374766717092E-2</v>
      </c>
      <c r="AQW61">
        <v>4.5581812918523416E-2</v>
      </c>
      <c r="AQX61">
        <v>4.5048496980719069E-2</v>
      </c>
      <c r="AQY61">
        <v>4.5923469533409582E-2</v>
      </c>
      <c r="AQZ61">
        <v>4.7735907685215899E-2</v>
      </c>
      <c r="ARA61">
        <v>4.9644175498481304E-2</v>
      </c>
      <c r="ARB61">
        <v>4.760258219590164E-2</v>
      </c>
      <c r="ARC61">
        <v>5.0081661774826564E-2</v>
      </c>
      <c r="ARD61">
        <v>5.2185762104378822E-2</v>
      </c>
      <c r="ARE61">
        <v>5.4006532662375178E-2</v>
      </c>
      <c r="ARF61">
        <v>5.3381553266206763E-2</v>
      </c>
      <c r="ARG61">
        <v>5.0339987337538701E-2</v>
      </c>
      <c r="ARH61">
        <v>5.2898238755816292E-2</v>
      </c>
      <c r="ARI61">
        <v>5.0810803238644113E-2</v>
      </c>
      <c r="ARJ61">
        <v>4.9190024409755971E-2</v>
      </c>
      <c r="ARK61">
        <v>4.9235859634074834E-2</v>
      </c>
      <c r="ARL61">
        <v>4.8148396742991047E-2</v>
      </c>
      <c r="ARM61">
        <v>4.2769409130902353E-2</v>
      </c>
      <c r="ARN61">
        <v>4.4223525855442432E-2</v>
      </c>
      <c r="ARO61">
        <v>4.5048496980719069E-2</v>
      </c>
      <c r="ARP61">
        <v>4.3106899542693505E-2</v>
      </c>
      <c r="ARQ61">
        <v>4.3477719579244803E-2</v>
      </c>
      <c r="ARR61">
        <v>4.2552745599140414E-2</v>
      </c>
      <c r="ARS61">
        <v>4.4106865178508245E-2</v>
      </c>
      <c r="ART61">
        <v>4.2211095974527893E-2</v>
      </c>
      <c r="ARU61">
        <v>4.4919337694499822E-2</v>
      </c>
      <c r="ARV61">
        <v>4.43151893138065E-2</v>
      </c>
      <c r="ARW61">
        <v>4.3240225032007765E-2</v>
      </c>
      <c r="ARX61">
        <v>4.1861106953451681E-2</v>
      </c>
      <c r="ARY61">
        <v>4.2681911875633305E-2</v>
      </c>
      <c r="ARZ61">
        <v>4.4919337694499822E-2</v>
      </c>
      <c r="ASA61">
        <v>5.8852079839885825</v>
      </c>
      <c r="ASB61">
        <v>5.2975859103932477</v>
      </c>
      <c r="ASC61">
        <v>3.993346049386731</v>
      </c>
      <c r="ASD61">
        <v>2.9385770456357778</v>
      </c>
      <c r="ASE61">
        <v>1.6717776075754882</v>
      </c>
      <c r="ASF61">
        <v>1.0018916030008855</v>
      </c>
      <c r="ASG61">
        <v>0.47546748084154727</v>
      </c>
      <c r="ASH61">
        <v>0.29045698466605185</v>
      </c>
      <c r="ASI61">
        <v>0.26420785701725191</v>
      </c>
      <c r="ASJ61">
        <v>0.33768457363203347</v>
      </c>
      <c r="ASK61">
        <v>0.50237491751127583</v>
      </c>
      <c r="ASL61">
        <v>0.64089947178416584</v>
      </c>
      <c r="ASM61">
        <v>0.816672775699818</v>
      </c>
      <c r="ASN61">
        <v>0.90386986861836605</v>
      </c>
      <c r="ASO61">
        <v>0.957847237859076</v>
      </c>
      <c r="ASP61">
        <v>0.92382754027453162</v>
      </c>
      <c r="ASQ61">
        <v>0.8176977455444765</v>
      </c>
      <c r="ASR61">
        <v>0.7083430509787515</v>
      </c>
      <c r="ASS61">
        <v>0.52049931300988628</v>
      </c>
      <c r="AST61">
        <v>0.38875370942366339</v>
      </c>
      <c r="ASU61">
        <v>0.24278357701753492</v>
      </c>
      <c r="ASV61">
        <v>0.16934435623060848</v>
      </c>
      <c r="ASW61">
        <v>0.10188827143646405</v>
      </c>
      <c r="ASX61">
        <v>7.0139329295546227E-2</v>
      </c>
      <c r="ASY61">
        <v>4.9323356889343882E-2</v>
      </c>
      <c r="ASZ61">
        <v>4.6240121939451984E-2</v>
      </c>
      <c r="ATA61">
        <v>4.5923469533409582E-2</v>
      </c>
      <c r="ATB61">
        <v>4.5548483293763257E-2</v>
      </c>
      <c r="ATC61">
        <v>4.4056863751094362E-2</v>
      </c>
      <c r="ATD61">
        <v>4.5706812991921288E-2</v>
      </c>
      <c r="ATE61">
        <v>4.6373454419039895E-2</v>
      </c>
      <c r="ATF61">
        <v>4.501516735595891E-2</v>
      </c>
      <c r="ATG61">
        <v>4.5210992881972112E-2</v>
      </c>
      <c r="ATH61">
        <v>4.6519285507912865E-2</v>
      </c>
      <c r="ATI61">
        <v>4.6140126074897876E-2</v>
      </c>
      <c r="ATJ61">
        <v>4.6694280018450968E-2</v>
      </c>
      <c r="ATK61">
        <v>4.5069327996194161E-2</v>
      </c>
      <c r="ATL61">
        <v>4.66026165600869E-2</v>
      </c>
      <c r="ATM61">
        <v>4.957335004586598E-2</v>
      </c>
      <c r="ATN61">
        <v>4.8215055992511351E-2</v>
      </c>
      <c r="ATO61">
        <v>5.0119164592955387E-2</v>
      </c>
      <c r="ATP61">
        <v>4.8602547831716372E-2</v>
      </c>
      <c r="ATQ61">
        <v>4.9481686587501912E-2</v>
      </c>
      <c r="ATR61">
        <v>5.3369054656921704E-2</v>
      </c>
      <c r="ATS61">
        <v>4.9748344556404082E-2</v>
      </c>
      <c r="ATT61">
        <v>5.0894134290818141E-2</v>
      </c>
      <c r="ATU61">
        <v>5.1835773083302616E-2</v>
      </c>
      <c r="ATV61">
        <v>4.8110893924862223E-2</v>
      </c>
      <c r="ATW61">
        <v>4.545681983539919E-2</v>
      </c>
      <c r="ATX61">
        <v>4.5810975059570415E-2</v>
      </c>
      <c r="ATY61">
        <v>4.4898506679024723E-2</v>
      </c>
      <c r="ATZ61">
        <v>4.5373488783225155E-2</v>
      </c>
      <c r="AUA61">
        <v>4.3944369277255195E-2</v>
      </c>
      <c r="AUB61">
        <v>4.5756807429061519E-2</v>
      </c>
      <c r="AUC61">
        <v>4.6198459908501792E-2</v>
      </c>
      <c r="AUD61">
        <v>4.7294255205775626E-2</v>
      </c>
      <c r="AUE61">
        <v>4.5098498408132945E-2</v>
      </c>
      <c r="AUF61">
        <v>4.4898506679024723E-2</v>
      </c>
      <c r="AUG61">
        <v>4.6819273101575194E-2</v>
      </c>
      <c r="AUH61">
        <v>4.2931905032155403E-2</v>
      </c>
      <c r="AUI61">
        <v>4.3394388527070768E-2</v>
      </c>
      <c r="AUJ61">
        <v>4.1973601427290848E-2</v>
      </c>
      <c r="AUK61">
        <v>4.4240190667822504E-2</v>
      </c>
      <c r="AUL61">
        <v>4.3652714089782912E-2</v>
      </c>
      <c r="AUM61">
        <v>4.3819369203857324E-2</v>
      </c>
      <c r="AUN61">
        <v>6.0927552342539961</v>
      </c>
      <c r="AUO61">
        <v>5.7450376606585083</v>
      </c>
      <c r="AUP61">
        <v>4.6874812433482305</v>
      </c>
      <c r="AUQ61">
        <v>3.6722609220858788</v>
      </c>
      <c r="AUR61">
        <v>2.284740506642172</v>
      </c>
      <c r="AUS61">
        <v>1.4229525677218411</v>
      </c>
      <c r="AUT61">
        <v>0.69558514448294473</v>
      </c>
      <c r="AUU61">
        <v>0.36192543760301393</v>
      </c>
      <c r="AUV61">
        <v>0.20424735877403352</v>
      </c>
      <c r="AUW61">
        <v>0.21666777485804922</v>
      </c>
      <c r="AUX61">
        <v>0.32266007789569501</v>
      </c>
      <c r="AUY61">
        <v>0.4581972268801523</v>
      </c>
      <c r="AUZ61">
        <v>0.63747041401629279</v>
      </c>
      <c r="AVA61">
        <v>0.76969517290008482</v>
      </c>
      <c r="AVB61">
        <v>0.87174594023780194</v>
      </c>
      <c r="AVC61">
        <v>0.93607296184800914</v>
      </c>
      <c r="AVD61">
        <v>0.8944993508692084</v>
      </c>
      <c r="AVE61">
        <v>0.81868521257100613</v>
      </c>
      <c r="AVF61">
        <v>0.67618162677033222</v>
      </c>
      <c r="AVG61">
        <v>0.54539431979870023</v>
      </c>
      <c r="AVH61">
        <v>0.37866237562660465</v>
      </c>
      <c r="AVI61">
        <v>0.26357454521489343</v>
      </c>
      <c r="AVJ61">
        <v>0.15892387141822223</v>
      </c>
      <c r="AVK61">
        <v>0.10537565604766741</v>
      </c>
      <c r="AVL61">
        <v>6.9656014785155762E-2</v>
      </c>
      <c r="AVM61">
        <v>5.2564914547120159E-2</v>
      </c>
      <c r="AVN61">
        <v>4.7190093138126499E-2</v>
      </c>
      <c r="AVO61">
        <v>4.4394354162885515E-2</v>
      </c>
      <c r="AVP61">
        <v>4.6477616486689022E-2</v>
      </c>
      <c r="AVQ61">
        <v>4.6023465397963689E-2</v>
      </c>
      <c r="AVR61">
        <v>4.5665143970697444E-2</v>
      </c>
      <c r="AVS61">
        <v>4.5148492845273169E-2</v>
      </c>
      <c r="AVT61">
        <v>4.8419220914988237E-2</v>
      </c>
      <c r="AVU61">
        <v>4.7802573925009861E-2</v>
      </c>
      <c r="AVV61">
        <v>4.4377689350505435E-2</v>
      </c>
      <c r="AVW61">
        <v>4.9427518956993009E-2</v>
      </c>
      <c r="AVX61">
        <v>5.0969132936802143E-2</v>
      </c>
      <c r="AVY61">
        <v>5.1439948837907548E-2</v>
      </c>
      <c r="AVZ61">
        <v>5.1552450302020367E-2</v>
      </c>
      <c r="AWA61">
        <v>5.1214959890229221E-2</v>
      </c>
      <c r="AWB61">
        <v>5.1927436541666684E-2</v>
      </c>
      <c r="AWC61">
        <v>4.9469180987943201E-2</v>
      </c>
      <c r="AWD61">
        <v>5.0035833540781359E-2</v>
      </c>
      <c r="AWE61">
        <v>5.1556616505115387E-2</v>
      </c>
      <c r="AWF61">
        <v>4.9440017566278076E-2</v>
      </c>
      <c r="AWG61">
        <v>4.7223422762886644E-2</v>
      </c>
      <c r="AWH61">
        <v>4.9152528581900799E-2</v>
      </c>
      <c r="AWI61">
        <v>4.8210889789416331E-2</v>
      </c>
      <c r="AWJ61">
        <v>4.8552546404302496E-2</v>
      </c>
      <c r="AWK61">
        <v>4.7519251143727605E-2</v>
      </c>
      <c r="AWL61">
        <v>4.7056767648812232E-2</v>
      </c>
      <c r="AWM61">
        <v>4.671927723702108E-2</v>
      </c>
      <c r="AWN61">
        <v>4.7923400805039061E-2</v>
      </c>
      <c r="AWO61">
        <v>4.6735942049401159E-2</v>
      </c>
      <c r="AWP61">
        <v>4.9152528581900799E-2</v>
      </c>
      <c r="AWQ61">
        <v>4.7490080731788821E-2</v>
      </c>
      <c r="AWR61">
        <v>4.5785970850726644E-2</v>
      </c>
      <c r="AWS61">
        <v>4.6635946184847045E-2</v>
      </c>
      <c r="AWT61">
        <v>4.3994363714395426E-2</v>
      </c>
      <c r="AWU61">
        <v>4.4419351381455627E-2</v>
      </c>
      <c r="AWV61">
        <v>4.4261021683297597E-2</v>
      </c>
      <c r="AWW61">
        <v>4.4706840365832903E-2</v>
      </c>
      <c r="AWX61">
        <v>4.403603273561927E-2</v>
      </c>
      <c r="AWY61">
        <v>5.8325014115459579</v>
      </c>
      <c r="AWZ61">
        <v>5.0006999710518789</v>
      </c>
      <c r="AXA61">
        <v>4.0752308209329842</v>
      </c>
      <c r="AXB61">
        <v>2.7754741509606635</v>
      </c>
      <c r="AXC61">
        <v>1.8539923647757428</v>
      </c>
      <c r="AXD61">
        <v>0.93872704292774589</v>
      </c>
      <c r="AXE61">
        <v>0.50726225820678406</v>
      </c>
      <c r="AXF61">
        <v>0.21965518014648203</v>
      </c>
      <c r="AXG61">
        <v>0.15245742091504977</v>
      </c>
      <c r="AXH61">
        <v>0.20597229967057076</v>
      </c>
      <c r="AXI61">
        <v>0.293590214053084</v>
      </c>
      <c r="AXJ61">
        <v>0.43763124763047201</v>
      </c>
      <c r="AXK61">
        <v>0.57226426064057356</v>
      </c>
      <c r="AXL61">
        <v>0.74058781322961864</v>
      </c>
      <c r="AXM61">
        <v>0.83597213134478132</v>
      </c>
      <c r="AXN61">
        <v>0.89744925333951242</v>
      </c>
      <c r="AXO61">
        <v>0.88342888245180995</v>
      </c>
      <c r="AXP61">
        <v>0.7968526027263354</v>
      </c>
      <c r="AXQ61">
        <v>0.68025648795957527</v>
      </c>
      <c r="AXR61">
        <v>0.5140411949129039</v>
      </c>
      <c r="AXS61">
        <v>0.38080813798710711</v>
      </c>
      <c r="AXT61">
        <v>0.24100030228739372</v>
      </c>
      <c r="AXU61">
        <v>0.17266507873746376</v>
      </c>
      <c r="AXV61">
        <v>0.10189660384265409</v>
      </c>
      <c r="AXW61">
        <v>7.4980834766735546E-2</v>
      </c>
      <c r="AXX61">
        <v>5.1194128874754122E-2</v>
      </c>
      <c r="AXY61">
        <v>4.5202660475782072E-2</v>
      </c>
      <c r="AXZ61">
        <v>4.3273554656767917E-2</v>
      </c>
      <c r="AYA61">
        <v>4.5785970850726644E-2</v>
      </c>
      <c r="AYB61">
        <v>4.374437754814698E-2</v>
      </c>
      <c r="AYC61">
        <v>4.3569383037608878E-2</v>
      </c>
      <c r="AYD61">
        <v>4.3148561573643697E-2</v>
      </c>
      <c r="AYE61">
        <v>4.2031935260894771E-2</v>
      </c>
      <c r="AYF61">
        <v>4.3615211271654089E-2</v>
      </c>
      <c r="AYG61">
        <v>4.5652645361412385E-2</v>
      </c>
      <c r="AYH61">
        <v>4.8552546404302496E-2</v>
      </c>
      <c r="AYI61">
        <v>4.8552546404302496E-2</v>
      </c>
      <c r="AYJ61">
        <v>4.8644209862666564E-2</v>
      </c>
      <c r="AYK61">
        <v>5.0577481884775739E-2</v>
      </c>
      <c r="AYL61">
        <v>4.7944231820514153E-2</v>
      </c>
      <c r="AYM61">
        <v>4.9523348618452104E-2</v>
      </c>
      <c r="AYN61">
        <v>4.9035867904966619E-2</v>
      </c>
      <c r="AYO61">
        <v>4.7190093138126499E-2</v>
      </c>
      <c r="AYP61">
        <v>4.8819204373204673E-2</v>
      </c>
      <c r="AYQ61">
        <v>4.8727540914840599E-2</v>
      </c>
      <c r="AYR61">
        <v>4.8798373357729581E-2</v>
      </c>
      <c r="AYS61">
        <v>4.9315024483153849E-2</v>
      </c>
      <c r="AYT61">
        <v>4.6540116523387964E-2</v>
      </c>
      <c r="AYU61">
        <v>4.7540082159202697E-2</v>
      </c>
      <c r="AYV61">
        <v>4.5769306038346579E-2</v>
      </c>
      <c r="AYW61">
        <v>4.9565017639675947E-2</v>
      </c>
      <c r="AYX61">
        <v>4.7398417273424753E-2</v>
      </c>
      <c r="AYY61">
        <v>4.6831771710860254E-2</v>
      </c>
      <c r="AYZ61">
        <v>4.8098395315577164E-2</v>
      </c>
      <c r="AZA61">
        <v>4.9427518956993009E-2</v>
      </c>
      <c r="AZB61">
        <v>5.0081661774826564E-2</v>
      </c>
      <c r="AZC61">
        <v>4.6956764793984473E-2</v>
      </c>
      <c r="AZD61">
        <v>4.4611010704373809E-2</v>
      </c>
      <c r="AZE61">
        <v>4.6460951674308949E-2</v>
      </c>
      <c r="AZF61">
        <v>4.8748371930315698E-2</v>
      </c>
      <c r="AZG61">
        <v>5.997395913357404</v>
      </c>
      <c r="AZH61">
        <v>5.6390953590482766</v>
      </c>
      <c r="AZI61">
        <v>4.5948926642083086</v>
      </c>
      <c r="AZJ61">
        <v>3.5921385942542914</v>
      </c>
      <c r="AZK61">
        <v>2.2460917939248315</v>
      </c>
      <c r="AZL61">
        <v>1.3855246503751721</v>
      </c>
      <c r="AZM61">
        <v>0.64239525053965618</v>
      </c>
      <c r="AZN61">
        <v>0.31898520016466847</v>
      </c>
      <c r="AZO61">
        <v>0.14108279870089399</v>
      </c>
      <c r="AZP61">
        <v>0.12308339628540772</v>
      </c>
      <c r="AZQ61">
        <v>0.18236892069531749</v>
      </c>
      <c r="AZR61">
        <v>0.26914519214990035</v>
      </c>
      <c r="AZS61">
        <v>0.4141445293321529</v>
      </c>
      <c r="AZT61">
        <v>0.53699043107032363</v>
      </c>
      <c r="AZU61">
        <v>0.69387270219569253</v>
      </c>
      <c r="AZV61">
        <v>0.78931952034755415</v>
      </c>
      <c r="AZW61">
        <v>0.85099246786829852</v>
      </c>
      <c r="AZX61">
        <v>0.84597596788657103</v>
      </c>
      <c r="AZY61">
        <v>0.75275824314738582</v>
      </c>
      <c r="AZZ61">
        <v>0.64778673676102982</v>
      </c>
      <c r="BAA61">
        <v>0.49235025694428464</v>
      </c>
      <c r="BAB61">
        <v>0.38265391275394722</v>
      </c>
      <c r="BAC61">
        <v>0.24230025551687073</v>
      </c>
      <c r="BAD61">
        <v>0.17146094817917212</v>
      </c>
      <c r="BAE61">
        <v>0.10468401041170503</v>
      </c>
      <c r="BAF61">
        <v>7.2772572369534161E-2</v>
      </c>
      <c r="BAG61">
        <v>5.0181657639380678E-2</v>
      </c>
      <c r="BAH61">
        <v>4.7406749679614786E-2</v>
      </c>
      <c r="BAI61">
        <v>4.2486086349620103E-2</v>
      </c>
      <c r="BAJ61">
        <v>4.3294392662516668E-2</v>
      </c>
      <c r="BAK61">
        <v>4.2798572552567485E-2</v>
      </c>
      <c r="BAL61">
        <v>4.1652775827879775E-2</v>
      </c>
      <c r="BAM61">
        <v>4.42943582983314E-2</v>
      </c>
      <c r="BAN61">
        <v>4.4561016267233577E-2</v>
      </c>
      <c r="BAO61">
        <v>4.7802573925009861E-2</v>
      </c>
      <c r="BAP61">
        <v>4.7623413211376732E-2</v>
      </c>
      <c r="BAQ61">
        <v>4.8490053357877212E-2</v>
      </c>
      <c r="BAR61">
        <v>4.9077529935916811E-2</v>
      </c>
      <c r="BAS61">
        <v>4.7523417346822625E-2</v>
      </c>
      <c r="BAT61">
        <v>4.7802573925009861E-2</v>
      </c>
      <c r="BAU61">
        <v>4.8181726367751192E-2</v>
      </c>
      <c r="BAV61">
        <v>4.8998365086837796E-2</v>
      </c>
      <c r="BAW61">
        <v>4.9102527154486923E-2</v>
      </c>
      <c r="BAX61">
        <v>4.6477616486689022E-2</v>
      </c>
      <c r="BAY61">
        <v>4.8377551893764394E-2</v>
      </c>
      <c r="BAZ61">
        <v>4.9531681024642144E-2</v>
      </c>
      <c r="BBA61">
        <v>4.9998330722652536E-2</v>
      </c>
      <c r="BBB61">
        <v>4.8531715388827404E-2</v>
      </c>
      <c r="BBC61">
        <v>4.8406722305703177E-2</v>
      </c>
      <c r="BBD61">
        <v>5.0244157676079614E-2</v>
      </c>
      <c r="BBE61">
        <v>5.0469153614031592E-2</v>
      </c>
      <c r="BBF61">
        <v>4.8469215352128468E-2</v>
      </c>
      <c r="BBG61">
        <v>4.8760877529874402E-2</v>
      </c>
      <c r="BBH61">
        <v>4.8715042305555546E-2</v>
      </c>
      <c r="BBI61">
        <v>5.2144093083154978E-2</v>
      </c>
      <c r="BBJ61">
        <v>4.8335889862814202E-2</v>
      </c>
      <c r="BBK61">
        <v>4.8452550539748389E-2</v>
      </c>
      <c r="BBL61">
        <v>4.8356720878289301E-2</v>
      </c>
      <c r="BBM61">
        <v>5.9632470494963661</v>
      </c>
      <c r="BBN61">
        <v>5.0789765311068997</v>
      </c>
      <c r="BBO61">
        <v>4.1468659359742945</v>
      </c>
      <c r="BBP61">
        <v>2.7278840673740472</v>
      </c>
      <c r="BBQ61">
        <v>1.7795906811711304</v>
      </c>
      <c r="BBR61">
        <v>0.9012032889293442</v>
      </c>
      <c r="BBS61">
        <v>0.49042948353146054</v>
      </c>
      <c r="BBT61">
        <v>0.19828505379672659</v>
      </c>
      <c r="BBU61">
        <v>0.1094380186276253</v>
      </c>
      <c r="BBV61">
        <v>0.11435868894789364</v>
      </c>
      <c r="BBW61">
        <v>0.15888636860009339</v>
      </c>
      <c r="BBX61">
        <v>0.25539981862756378</v>
      </c>
      <c r="BBY61">
        <v>0.35812972600168458</v>
      </c>
      <c r="BBZ61">
        <v>0.50809139553515559</v>
      </c>
      <c r="BCA61">
        <v>0.62775407344915402</v>
      </c>
      <c r="BCB61">
        <v>0.75677060429992993</v>
      </c>
      <c r="BCC61">
        <v>0.79435685134475664</v>
      </c>
      <c r="BCD61">
        <v>0.79614845848108795</v>
      </c>
      <c r="BCE61">
        <v>0.74485434073205337</v>
      </c>
      <c r="BCF61">
        <v>0.62302506245180378</v>
      </c>
      <c r="BCG61">
        <v>0.51361621423611725</v>
      </c>
      <c r="BCH61">
        <v>0.36508783041171122</v>
      </c>
      <c r="BCI61">
        <v>0.26622862629463012</v>
      </c>
      <c r="BCJ61">
        <v>0.15916552517828064</v>
      </c>
      <c r="BCK61">
        <v>0.1082505598719874</v>
      </c>
      <c r="BCL61">
        <v>6.6810274382500895E-2</v>
      </c>
      <c r="BCM61">
        <v>5.0406653577332657E-2</v>
      </c>
      <c r="BCN61">
        <v>4.4148527209458437E-2</v>
      </c>
      <c r="BCO61">
        <v>4.189027037511682E-2</v>
      </c>
      <c r="BCP61">
        <v>4.233608905765212E-2</v>
      </c>
      <c r="BCQ61">
        <v>4.3198563001057573E-2</v>
      </c>
      <c r="BCR61">
        <v>4.2486086349620103E-2</v>
      </c>
      <c r="BCS61">
        <v>4.3694376120733104E-2</v>
      </c>
      <c r="BCT61">
        <v>4.5569314309238357E-2</v>
      </c>
      <c r="BCU61">
        <v>4.7748406294500959E-2</v>
      </c>
      <c r="BCV61">
        <v>4.61776288930267E-2</v>
      </c>
      <c r="BCW61">
        <v>4.5048496980719069E-2</v>
      </c>
      <c r="BCX61">
        <v>4.472351216848662E-2</v>
      </c>
      <c r="BCY61">
        <v>4.7348422836284522E-2</v>
      </c>
      <c r="BCZ61">
        <v>4.7223422762886644E-2</v>
      </c>
      <c r="BDA61">
        <v>4.7260925581015467E-2</v>
      </c>
      <c r="BDB61">
        <v>4.5419317017270366E-2</v>
      </c>
      <c r="BDC61">
        <v>4.6644278591037092E-2</v>
      </c>
      <c r="BDD61">
        <v>4.8365053284479334E-2</v>
      </c>
      <c r="BDE61">
        <v>4.787340636789883E-2</v>
      </c>
      <c r="BDF61">
        <v>4.6840104117050287E-2</v>
      </c>
      <c r="BDG61">
        <v>4.7719242872835826E-2</v>
      </c>
      <c r="BDH61">
        <v>4.9585848655151039E-2</v>
      </c>
      <c r="BDI61">
        <v>5.001500252530626E-2</v>
      </c>
      <c r="BDJ61">
        <v>4.9152528581900799E-2</v>
      </c>
      <c r="BDK61">
        <v>5.0385822561857557E-2</v>
      </c>
      <c r="BDL61">
        <v>4.9998330722652536E-2</v>
      </c>
      <c r="BDM61">
        <v>5.0035833540781359E-2</v>
      </c>
      <c r="BDN61">
        <v>4.8148396742991047E-2</v>
      </c>
      <c r="BDO61">
        <v>4.8952536852792584E-2</v>
      </c>
      <c r="BDP61">
        <v>6.1126379072641779</v>
      </c>
      <c r="BDQ61">
        <v>5.6781190580052634</v>
      </c>
      <c r="BDR61">
        <v>4.4674344121497223</v>
      </c>
      <c r="BDS61">
        <v>3.4316481046474161</v>
      </c>
      <c r="BDT61">
        <v>2.1701859921682654</v>
      </c>
      <c r="BDU61">
        <v>1.3477425708140585</v>
      </c>
      <c r="BDV61">
        <v>0.62072097738341703</v>
      </c>
      <c r="BDW61">
        <v>0.30905219606576773</v>
      </c>
      <c r="BDX61">
        <v>0.12085430287273126</v>
      </c>
      <c r="BDY61">
        <v>8.3147228947875185E-2</v>
      </c>
      <c r="BDZ61">
        <v>0.10248825361406234</v>
      </c>
      <c r="BEA61">
        <v>0.14594096898446338</v>
      </c>
      <c r="BEB61">
        <v>0.24642095193043259</v>
      </c>
      <c r="BEC61">
        <v>0.34450101315628218</v>
      </c>
      <c r="BED61">
        <v>0.49246275141812379</v>
      </c>
      <c r="BEE61">
        <v>0.59847171926814968</v>
      </c>
      <c r="BEF61">
        <v>0.71863854270801353</v>
      </c>
      <c r="BEG61">
        <v>0.75519982689845555</v>
      </c>
      <c r="BEH61">
        <v>0.75709559610243593</v>
      </c>
      <c r="BEI61">
        <v>0.69803923383357325</v>
      </c>
      <c r="BEJ61">
        <v>0.58896370283630906</v>
      </c>
      <c r="BEK61">
        <v>0.48014649740175724</v>
      </c>
      <c r="BEL61">
        <v>0.34489267119858225</v>
      </c>
      <c r="BEM61">
        <v>0.24686677061296791</v>
      </c>
      <c r="BEN61">
        <v>0.14877837698092822</v>
      </c>
      <c r="BEO61">
        <v>0.10235075493137942</v>
      </c>
      <c r="BEP61">
        <v>6.3889535333862033E-2</v>
      </c>
      <c r="BEQ61">
        <v>5.5135664574682809E-2</v>
      </c>
      <c r="BER61">
        <v>4.3931870667970142E-2</v>
      </c>
      <c r="BES61">
        <v>4.3119398151978565E-2</v>
      </c>
      <c r="BET61">
        <v>4.1127792296265474E-2</v>
      </c>
      <c r="BEU61">
        <v>4.2623578042029382E-2</v>
      </c>
      <c r="BEV61">
        <v>4.2715241500393457E-2</v>
      </c>
      <c r="BEW61">
        <v>4.3161060182928757E-2</v>
      </c>
      <c r="BEX61">
        <v>4.2727740109678509E-2</v>
      </c>
      <c r="BEY61">
        <v>4.3973532698920334E-2</v>
      </c>
      <c r="BEZ61">
        <v>4.4386021756695475E-2</v>
      </c>
      <c r="BFA61">
        <v>4.5685974986172544E-2</v>
      </c>
      <c r="BFB61">
        <v>4.3777707172907132E-2</v>
      </c>
      <c r="BFC61">
        <v>4.5419317017270366E-2</v>
      </c>
      <c r="BFD61">
        <v>4.7281756596490566E-2</v>
      </c>
      <c r="BFE61">
        <v>4.7560913174677796E-2</v>
      </c>
      <c r="BFF61">
        <v>4.9956668691702344E-2</v>
      </c>
      <c r="BFG61">
        <v>4.9769175571879182E-2</v>
      </c>
      <c r="BFH61">
        <v>4.7890071180278909E-2</v>
      </c>
      <c r="BFI61">
        <v>4.7223422762886644E-2</v>
      </c>
      <c r="BFJ61">
        <v>4.9081696139011824E-2</v>
      </c>
      <c r="BFK61">
        <v>5.0452481811377868E-2</v>
      </c>
      <c r="BFL61">
        <v>4.8760877529874402E-2</v>
      </c>
      <c r="BFM61">
        <v>4.9798338993544321E-2</v>
      </c>
      <c r="BFN61">
        <v>4.6202626111596812E-2</v>
      </c>
      <c r="BFO61">
        <v>4.6894271747559189E-2</v>
      </c>
      <c r="BFP61">
        <v>4.7956737420072865E-2</v>
      </c>
      <c r="BFQ61">
        <v>5.9242900167791737</v>
      </c>
      <c r="BFR61">
        <v>5.2012516210794102</v>
      </c>
      <c r="BFS61">
        <v>4.2799198321864571</v>
      </c>
      <c r="BFT61">
        <v>2.8729708948212949</v>
      </c>
      <c r="BFU61">
        <v>1.9287523698076214</v>
      </c>
      <c r="BFV61">
        <v>0.94710176124418366</v>
      </c>
      <c r="BFW61">
        <v>0.50854554662388096</v>
      </c>
      <c r="BFX61">
        <v>0.19553515004580449</v>
      </c>
      <c r="BFY61">
        <v>9.41093621042558E-2</v>
      </c>
      <c r="BFZ61">
        <v>6.8085230393407858E-2</v>
      </c>
      <c r="BGA61">
        <v>8.9188691783987459E-2</v>
      </c>
      <c r="BGB61">
        <v>0.14357021068600898</v>
      </c>
      <c r="BGC61">
        <v>0.20503066786835997</v>
      </c>
      <c r="BGD61">
        <v>0.31203126195773684</v>
      </c>
      <c r="BGE61">
        <v>0.41414869553524791</v>
      </c>
      <c r="BGF61">
        <v>0.5508399736505829</v>
      </c>
      <c r="BGG61">
        <v>0.64463267635852273</v>
      </c>
      <c r="BGH61">
        <v>0.70563064305568457</v>
      </c>
      <c r="BGI61">
        <v>0.71134295487646948</v>
      </c>
      <c r="BGJ61">
        <v>0.66108213238800972</v>
      </c>
      <c r="BGK61">
        <v>0.5817722700821405</v>
      </c>
      <c r="BGL61">
        <v>0.46537615403476218</v>
      </c>
      <c r="BGM61">
        <v>0.35372570680684051</v>
      </c>
      <c r="BGN61">
        <v>0.22978400977139599</v>
      </c>
      <c r="BGO61">
        <v>0.15846555412640187</v>
      </c>
      <c r="BGP61">
        <v>9.995083321125986E-2</v>
      </c>
      <c r="BGQ61">
        <v>7.2097598536225521E-2</v>
      </c>
      <c r="BGR61">
        <v>5.0069163165541504E-2</v>
      </c>
      <c r="BGS61">
        <v>4.4269361079761288E-2</v>
      </c>
      <c r="BGT61">
        <v>4.0681980604003819E-2</v>
      </c>
      <c r="BGU61">
        <v>3.8982036926036669E-2</v>
      </c>
      <c r="BGV61">
        <v>3.9452852827142088E-2</v>
      </c>
      <c r="BGW61">
        <v>4.0548648124415908E-2</v>
      </c>
      <c r="BGX61">
        <v>4.0794475077842993E-2</v>
      </c>
      <c r="BGY61">
        <v>4.3011062890960766E-2</v>
      </c>
      <c r="BGZ61">
        <v>4.0673641207540134E-2</v>
      </c>
      <c r="BHA61">
        <v>4.2444417328396267E-2</v>
      </c>
      <c r="BHB61">
        <v>4.2673579469443258E-2</v>
      </c>
      <c r="BHC61">
        <v>4.5398486001795267E-2</v>
      </c>
      <c r="BHD61">
        <v>4.6244295132820655E-2</v>
      </c>
      <c r="BHE61">
        <v>4.6090131637757645E-2</v>
      </c>
      <c r="BHF61">
        <v>4.5652645361412385E-2</v>
      </c>
      <c r="BHG61">
        <v>4.7790075315724802E-2</v>
      </c>
      <c r="BHH61">
        <v>4.6840104117050287E-2</v>
      </c>
      <c r="BHI61">
        <v>4.5552649496858277E-2</v>
      </c>
      <c r="BHJ61">
        <v>4.4965165928545034E-2</v>
      </c>
      <c r="BHK61">
        <v>4.6748440658686219E-2</v>
      </c>
      <c r="BHL61">
        <v>4.4202694839967333E-2</v>
      </c>
      <c r="BHM61">
        <v>4.4506848636724682E-2</v>
      </c>
      <c r="BHN61">
        <v>4.5223491491257171E-2</v>
      </c>
      <c r="BHO61">
        <v>6.1809647914176438</v>
      </c>
      <c r="BHP61">
        <v>5.7437293680325672</v>
      </c>
      <c r="BHQ61">
        <v>4.9750091635497267</v>
      </c>
      <c r="BHR61">
        <v>3.5661852879960589</v>
      </c>
      <c r="BHS61">
        <v>2.5135537141994186</v>
      </c>
      <c r="BHT61">
        <v>1.3417261051965164</v>
      </c>
      <c r="BHU61">
        <v>0.72590496711789254</v>
      </c>
      <c r="BHV61">
        <v>0.26827022658748345</v>
      </c>
      <c r="BHW61">
        <v>0.12130012155526654</v>
      </c>
      <c r="BHX61">
        <v>6.091880184808296E-2</v>
      </c>
      <c r="BHY61">
        <v>6.2839575260907068E-2</v>
      </c>
      <c r="BHZ61">
        <v>8.4159693192974991E-2</v>
      </c>
      <c r="BIA61">
        <v>0.1162336271363989</v>
      </c>
      <c r="BIB61">
        <v>0.19126445634027467</v>
      </c>
      <c r="BIC61">
        <v>0.27754074847208693</v>
      </c>
      <c r="BID61">
        <v>0.3944660142541746</v>
      </c>
      <c r="BIE61">
        <v>0.49203776375106362</v>
      </c>
      <c r="BIF61">
        <v>0.61628778777663418</v>
      </c>
      <c r="BIG61">
        <v>0.66456534380584442</v>
      </c>
      <c r="BIH61">
        <v>0.67799823112523361</v>
      </c>
      <c r="BII61">
        <v>0.63821622728276406</v>
      </c>
      <c r="BIJ61">
        <v>0.53448218107945988</v>
      </c>
      <c r="BIK61">
        <v>0.44590180387926076</v>
      </c>
      <c r="BIL61">
        <v>0.32594747077779018</v>
      </c>
      <c r="BIM61">
        <v>0.23792539974369184</v>
      </c>
      <c r="BIN61">
        <v>0.14631178902101469</v>
      </c>
      <c r="BIO61">
        <v>9.9750841482151631E-2</v>
      </c>
      <c r="BIP61">
        <v>6.1797940603868486E-2</v>
      </c>
      <c r="BIQ61">
        <v>5.0144161811525506E-2</v>
      </c>
      <c r="BIR61">
        <v>4.1448617895676547E-2</v>
      </c>
      <c r="BIS61">
        <v>3.9640345946965243E-2</v>
      </c>
      <c r="BIT61">
        <v>3.9540350082411135E-2</v>
      </c>
      <c r="BIU61">
        <v>3.7702907721761048E-2</v>
      </c>
      <c r="BIV61">
        <v>4.0919468160967212E-2</v>
      </c>
      <c r="BIW61">
        <v>3.9765339030089462E-2</v>
      </c>
      <c r="BIX61">
        <v>4.1836102744607917E-2</v>
      </c>
      <c r="BIY61">
        <v>4.302356849051947E-2</v>
      </c>
      <c r="BIZ61">
        <v>4.1581950375264451E-2</v>
      </c>
      <c r="BJA61">
        <v>4.1940271802530696E-2</v>
      </c>
      <c r="BJB61">
        <v>4.3531880219480054E-2</v>
      </c>
      <c r="BJC61">
        <v>4.3336054693466859E-2</v>
      </c>
      <c r="BJD61">
        <v>4.446102040267947E-2</v>
      </c>
      <c r="BJE61">
        <v>4.4490183824344602E-2</v>
      </c>
      <c r="BJF61">
        <v>4.2619411838934369E-2</v>
      </c>
      <c r="BJG61">
        <v>4.3056898115279629E-2</v>
      </c>
      <c r="BJH61">
        <v>4.231525804217702E-2</v>
      </c>
      <c r="BJI61">
        <v>4.2561078005330447E-2</v>
      </c>
      <c r="BJJ61">
        <v>4.2744411912332241E-2</v>
      </c>
      <c r="BJK61">
        <v>5.932781402762819</v>
      </c>
      <c r="BJL61">
        <v>5.3286265420858232</v>
      </c>
      <c r="BJM61">
        <v>4.084463846989733</v>
      </c>
      <c r="BJN61">
        <v>2.9807256415736068</v>
      </c>
      <c r="BJO61">
        <v>1.6675069138699583</v>
      </c>
      <c r="BJP61">
        <v>0.93663127500438359</v>
      </c>
      <c r="BJQ61">
        <v>0.38679127397988911</v>
      </c>
      <c r="BJR61">
        <v>0.17891903890224295</v>
      </c>
      <c r="BJS61">
        <v>7.2314255077713815E-2</v>
      </c>
      <c r="BJT61">
        <v>5.1914937932381632E-2</v>
      </c>
      <c r="BJU61">
        <v>5.4181527172913288E-2</v>
      </c>
      <c r="BJV61">
        <v>6.8151896633201814E-2</v>
      </c>
      <c r="BJW61">
        <v>0.1040132027814914</v>
      </c>
      <c r="BJX61">
        <v>0.15564897714541215</v>
      </c>
      <c r="BJY61">
        <v>0.2582538914364087</v>
      </c>
      <c r="BJZ61">
        <v>0.34517599397986454</v>
      </c>
      <c r="BKA61">
        <v>0.46908019518745386</v>
      </c>
      <c r="BKB61">
        <v>0.55416486236053319</v>
      </c>
      <c r="BKC61">
        <v>0.62687910089646348</v>
      </c>
      <c r="BKD61">
        <v>0.63249974925888419</v>
      </c>
      <c r="BKE61">
        <v>0.59107612858177783</v>
      </c>
      <c r="BKF61">
        <v>0.52124096007326259</v>
      </c>
      <c r="BKG61">
        <v>0.39961584671548994</v>
      </c>
      <c r="BKH61">
        <v>0.31375620984454777</v>
      </c>
      <c r="BKI61">
        <v>0.21489283952437171</v>
      </c>
      <c r="BKJ61">
        <v>0.15163244279949947</v>
      </c>
      <c r="BKK61">
        <v>8.9230360805211309E-2</v>
      </c>
      <c r="BKL61">
        <v>6.491867138161557E-2</v>
      </c>
      <c r="BKM61">
        <v>4.4931836303784882E-2</v>
      </c>
      <c r="BKN61">
        <v>3.9886172900392321E-2</v>
      </c>
      <c r="BKO61">
        <v>3.8736209972609591E-2</v>
      </c>
      <c r="BKP61">
        <v>3.8298723696264331E-2</v>
      </c>
      <c r="BKQ61">
        <v>3.8836205837163698E-2</v>
      </c>
      <c r="BKR61">
        <v>3.7144594565386588E-2</v>
      </c>
      <c r="BKS61">
        <v>3.931118794136413E-2</v>
      </c>
      <c r="BKT61">
        <v>3.6990431070323578E-2</v>
      </c>
      <c r="BKU61">
        <v>4.0590310155366099E-2</v>
      </c>
      <c r="BKV61">
        <v>3.8186229222425171E-2</v>
      </c>
      <c r="BKW61">
        <v>3.9365355571873026E-2</v>
      </c>
      <c r="BKX61">
        <v>3.9569513504076267E-2</v>
      </c>
      <c r="BKY61">
        <v>4.0231988728099854E-2</v>
      </c>
      <c r="BKZ61">
        <v>3.975284042080441E-2</v>
      </c>
      <c r="BLA61">
        <v>4.0644477785875002E-2</v>
      </c>
      <c r="BLB61">
        <v>3.8373722342248333E-2</v>
      </c>
      <c r="BLC61">
        <v>3.9711178389854218E-2</v>
      </c>
      <c r="BLD61">
        <v>6.1315956062942547</v>
      </c>
      <c r="BLE61">
        <v>5.5694726808781541</v>
      </c>
      <c r="BLF61">
        <v>4.7404794779686013</v>
      </c>
      <c r="BLG61">
        <v>3.2445418475388323</v>
      </c>
      <c r="BLH61">
        <v>2.2507041372549739</v>
      </c>
      <c r="BLI61">
        <v>1.2138678696797132</v>
      </c>
      <c r="BLJ61">
        <v>0.65729891939596552</v>
      </c>
      <c r="BLK61">
        <v>0.24054198499557333</v>
      </c>
      <c r="BLL61">
        <v>0.1082713908874625</v>
      </c>
      <c r="BLM61">
        <v>5.0385822561857557E-2</v>
      </c>
      <c r="BLN61">
        <v>4.4394354162885515E-2</v>
      </c>
      <c r="BLO61">
        <v>4.9490018993691952E-2</v>
      </c>
      <c r="BLP61">
        <v>6.4239524354938252E-2</v>
      </c>
      <c r="BLQ61">
        <v>0.10002999806033887</v>
      </c>
      <c r="BLR61">
        <v>0.15160327937783433</v>
      </c>
      <c r="BLS61">
        <v>0.24923752192114865</v>
      </c>
      <c r="BLT61">
        <v>0.34140945279047391</v>
      </c>
      <c r="BLU61">
        <v>0.45947634909415425</v>
      </c>
      <c r="BLV61">
        <v>0.52924485835314916</v>
      </c>
      <c r="BLW61">
        <v>0.58315972755716017</v>
      </c>
      <c r="BLX61">
        <v>0.59687593765783165</v>
      </c>
      <c r="BLY61">
        <v>0.55295656559914652</v>
      </c>
      <c r="BLZ61">
        <v>0.48517966219586472</v>
      </c>
      <c r="BMA61">
        <v>0.38400803361393315</v>
      </c>
      <c r="BMB61">
        <v>0.29452767965219978</v>
      </c>
      <c r="BMC61">
        <v>0.19464767888382889</v>
      </c>
      <c r="BMD61">
        <v>0.13582463796883451</v>
      </c>
      <c r="BME61">
        <v>8.4376356724736923E-2</v>
      </c>
      <c r="BMF61">
        <v>6.1902102671517613E-2</v>
      </c>
      <c r="BMG61">
        <v>4.7131759304522576E-2</v>
      </c>
      <c r="BMH61">
        <v>4.0190326697149663E-2</v>
      </c>
      <c r="BMI61">
        <v>3.6752943513360191E-2</v>
      </c>
      <c r="BMJ61">
        <v>3.6290460018444812E-2</v>
      </c>
      <c r="BMK61">
        <v>3.7836240201348958E-2</v>
      </c>
      <c r="BML61">
        <v>3.7282093248069519E-2</v>
      </c>
      <c r="BMM61">
        <v>3.706126351321256E-2</v>
      </c>
      <c r="BMN61">
        <v>3.8094565764061096E-2</v>
      </c>
      <c r="BMO61">
        <v>3.5832135736350815E-2</v>
      </c>
      <c r="BMP61">
        <v>3.875704098808469E-2</v>
      </c>
      <c r="BMQ61">
        <v>3.7432083549763857E-2</v>
      </c>
      <c r="BMR61">
        <v>3.6569616596632049E-2</v>
      </c>
      <c r="BMS61">
        <v>3.7352918700684849E-2</v>
      </c>
      <c r="BMT61">
        <v>3.6977932461038525E-2</v>
      </c>
      <c r="BMU61">
        <v>6.0325614076666358</v>
      </c>
      <c r="BMV61">
        <v>5.2287507005302745</v>
      </c>
      <c r="BMW61">
        <v>4.2150844918570165</v>
      </c>
      <c r="BMX61">
        <v>2.7694243487280876</v>
      </c>
      <c r="BMY61">
        <v>1.7762699586642752</v>
      </c>
      <c r="BMZ61">
        <v>0.83535548435480289</v>
      </c>
      <c r="BNA61">
        <v>0.41659861169250773</v>
      </c>
      <c r="BNB61">
        <v>0.14478683985358565</v>
      </c>
      <c r="BNC61">
        <v>6.446868649598525E-2</v>
      </c>
      <c r="BND61">
        <v>4.0602815754924811E-2</v>
      </c>
      <c r="BNE61">
        <v>4.13194586094573E-2</v>
      </c>
      <c r="BNF61">
        <v>4.7131759304522576E-2</v>
      </c>
      <c r="BNG61">
        <v>5.7156426861787388E-2</v>
      </c>
      <c r="BNH61">
        <v>9.7763408819807218E-2</v>
      </c>
      <c r="BNI61">
        <v>0.14636179044842856</v>
      </c>
      <c r="BNJ61">
        <v>0.22444251798716244</v>
      </c>
      <c r="BNK61">
        <v>0.30365654364129896</v>
      </c>
      <c r="BNL61">
        <v>0.41887770653259804</v>
      </c>
      <c r="BNM61">
        <v>0.48795457015563065</v>
      </c>
      <c r="BNN61">
        <v>0.54444434860002577</v>
      </c>
      <c r="BNO61">
        <v>0.55026498869155471</v>
      </c>
      <c r="BNP61">
        <v>0.51534948753884458</v>
      </c>
      <c r="BNQ61">
        <v>0.45216409645022998</v>
      </c>
      <c r="BNR61">
        <v>0.35203409553506337</v>
      </c>
      <c r="BNS61">
        <v>0.27034099030200193</v>
      </c>
      <c r="BNT61">
        <v>0.18352721602929026</v>
      </c>
      <c r="BNU61">
        <v>0.13184977264414566</v>
      </c>
      <c r="BNV61">
        <v>8.8551213778533991E-2</v>
      </c>
      <c r="BNW61">
        <v>6.4064529844400142E-2</v>
      </c>
      <c r="BNX61">
        <v>4.4960999725450007E-2</v>
      </c>
      <c r="BNY61">
        <v>4.1198624739154442E-2</v>
      </c>
      <c r="BNZ61">
        <v>3.6690443476661248E-2</v>
      </c>
      <c r="BOA61">
        <v>3.6507116559933113E-2</v>
      </c>
      <c r="BOB61">
        <v>3.6144628929571848E-2</v>
      </c>
      <c r="BOC61">
        <v>3.2319753906577341E-2</v>
      </c>
      <c r="BOD61">
        <v>3.5236326752121183E-2</v>
      </c>
      <c r="BOE61">
        <v>3.4548847319253825E-2</v>
      </c>
      <c r="BOF61">
        <v>3.2769738792207653E-2</v>
      </c>
      <c r="BOG61">
        <v>3.5290487392356427E-2</v>
      </c>
      <c r="BOH61">
        <v>3.2423915974226468E-2</v>
      </c>
      <c r="BOI61">
        <v>5.94994332845347</v>
      </c>
      <c r="BOJ61">
        <v>5.601679940310893</v>
      </c>
      <c r="BOK61">
        <v>4.8799373316375121</v>
      </c>
      <c r="BOL61">
        <v>3.5127162374745833</v>
      </c>
      <c r="BOM61">
        <v>2.4382353890208917</v>
      </c>
      <c r="BON61">
        <v>1.3368596025067569</v>
      </c>
      <c r="BOO61">
        <v>0.7046806788472838</v>
      </c>
      <c r="BOP61">
        <v>0.23327138739232567</v>
      </c>
      <c r="BOQ61">
        <v>9.4296855224078949E-2</v>
      </c>
      <c r="BOR61">
        <v>4.4765174199436812E-2</v>
      </c>
      <c r="BOS61">
        <v>3.9107030009160895E-2</v>
      </c>
      <c r="BOT61">
        <v>3.918619485823991E-2</v>
      </c>
      <c r="BOU61">
        <v>4.3790205782192185E-2</v>
      </c>
      <c r="BOV61">
        <v>6.3281220750073697E-2</v>
      </c>
      <c r="BOW61">
        <v>9.0605312680672373E-2</v>
      </c>
      <c r="BOX61">
        <v>0.14652011315631294</v>
      </c>
      <c r="BOY61">
        <v>0.20585980519673161</v>
      </c>
      <c r="BOZ61">
        <v>0.30576064397085129</v>
      </c>
      <c r="BPA61">
        <v>0.3816539471181325</v>
      </c>
      <c r="BPB61">
        <v>0.4711426264957822</v>
      </c>
      <c r="BPC61">
        <v>0.51079130484893753</v>
      </c>
      <c r="BPD61">
        <v>0.5257033061114369</v>
      </c>
      <c r="BPE61">
        <v>0.4935377156999225</v>
      </c>
      <c r="BPF61">
        <v>0.41726109390680494</v>
      </c>
      <c r="BPG61">
        <v>0.35220909004560147</v>
      </c>
      <c r="BPH61">
        <v>0.26279124311084068</v>
      </c>
      <c r="BPI61">
        <v>0.20207243299186592</v>
      </c>
      <c r="BPJ61">
        <v>0.13117062561746837</v>
      </c>
      <c r="BPK61">
        <v>9.2746908838079789E-2</v>
      </c>
      <c r="BPL61">
        <v>5.9568847191192008E-2</v>
      </c>
      <c r="BPM61">
        <v>4.7460917310123682E-2</v>
      </c>
      <c r="BPN61">
        <v>3.7465420164797661E-2</v>
      </c>
      <c r="BPO61">
        <v>3.6936270430088333E-2</v>
      </c>
      <c r="BPP61">
        <v>3.2140593192944225E-2</v>
      </c>
      <c r="BPQ61">
        <v>3.3215557474742953E-2</v>
      </c>
      <c r="BPR61">
        <v>3.1594778645854818E-2</v>
      </c>
      <c r="BPS61">
        <v>3.2661410521463506E-2</v>
      </c>
      <c r="BPT61">
        <v>3.2390586349466316E-2</v>
      </c>
      <c r="BPU61">
        <v>5.1720400923510219</v>
      </c>
      <c r="BPV61">
        <v>4.6352746502283768</v>
      </c>
      <c r="BPW61">
        <v>3.5564897784443952</v>
      </c>
      <c r="BPX61">
        <v>2.6122337576028665</v>
      </c>
      <c r="BPY61">
        <v>1.4362562887647372</v>
      </c>
      <c r="BPZ61">
        <v>0.82443085401655114</v>
      </c>
      <c r="BQA61">
        <v>0.34592596645915713</v>
      </c>
      <c r="BQB61">
        <v>0.13924952254333892</v>
      </c>
      <c r="BQC61">
        <v>4.7048428252348541E-2</v>
      </c>
      <c r="BQD61">
        <v>3.8652878920435563E-2</v>
      </c>
      <c r="BQE61">
        <v>3.733208768520975E-2</v>
      </c>
      <c r="BQF61">
        <v>3.7919571253522993E-2</v>
      </c>
      <c r="BQG61">
        <v>4.3240225032007765E-2</v>
      </c>
      <c r="BQH61">
        <v>5.5214829423761824E-2</v>
      </c>
      <c r="BQI61">
        <v>8.8276223403441781E-2</v>
      </c>
      <c r="BQJ61">
        <v>0.12776657205843903</v>
      </c>
      <c r="BQK61">
        <v>0.2030223972002668</v>
      </c>
      <c r="BQL61">
        <v>0.27457418118940286</v>
      </c>
      <c r="BQM61">
        <v>0.37067930836219315</v>
      </c>
      <c r="BQN61">
        <v>0.42734825451049502</v>
      </c>
      <c r="BQO61">
        <v>0.4768966003475173</v>
      </c>
      <c r="BQP61">
        <v>0.4875212500823804</v>
      </c>
      <c r="BQQ61">
        <v>0.45529732583726212</v>
      </c>
      <c r="BQR61">
        <v>0.40560731511446196</v>
      </c>
      <c r="BQS61">
        <v>0.32326422627638834</v>
      </c>
      <c r="BQT61">
        <v>0.26369121288210129</v>
      </c>
      <c r="BQU61">
        <v>0.18305223392508982</v>
      </c>
      <c r="BQV61">
        <v>0.13434969022881935</v>
      </c>
      <c r="BQW61">
        <v>8.8842868966006266E-2</v>
      </c>
      <c r="BQX61">
        <v>6.3681211198563778E-2</v>
      </c>
      <c r="BQY61">
        <v>4.2561078005330447E-2</v>
      </c>
      <c r="BQZ61">
        <v>3.690710001814955E-2</v>
      </c>
      <c r="BRA61">
        <v>3.2032264922200071E-2</v>
      </c>
      <c r="BRB61">
        <v>2.9973999816966673E-2</v>
      </c>
      <c r="BRC61">
        <v>2.9636509405175523E-2</v>
      </c>
      <c r="BRD61">
        <v>5.1240791887278538</v>
      </c>
      <c r="BRE61">
        <v>4.7749199970171103</v>
      </c>
      <c r="BRF61">
        <v>3.7871945890025267</v>
      </c>
      <c r="BRG61">
        <v>2.9096571720948612</v>
      </c>
      <c r="BRH61">
        <v>1.7852863211892613</v>
      </c>
      <c r="BRI61">
        <v>1.0368654379871993</v>
      </c>
      <c r="BRJ61">
        <v>0.42979400446465982</v>
      </c>
      <c r="BRK61">
        <v>0.19876004289120069</v>
      </c>
      <c r="BRL61">
        <v>6.8510218060468045E-2</v>
      </c>
      <c r="BRM61">
        <v>4.204443387017983E-2</v>
      </c>
      <c r="BRN61">
        <v>3.6611278627582233E-2</v>
      </c>
      <c r="BRO61">
        <v>3.4936332168185202E-2</v>
      </c>
      <c r="BRP61">
        <v>3.4682179798841729E-2</v>
      </c>
      <c r="BRQ61">
        <v>3.8444554785137301E-2</v>
      </c>
      <c r="BRR61">
        <v>4.9523348618452104E-2</v>
      </c>
      <c r="BRS61">
        <v>7.0947635608442777E-2</v>
      </c>
      <c r="BRT61">
        <v>0.12640411879226301</v>
      </c>
      <c r="BRU61">
        <v>0.17729825308308117</v>
      </c>
      <c r="BRV61">
        <v>0.26709526644113063</v>
      </c>
      <c r="BRW61">
        <v>0.32448084845369135</v>
      </c>
      <c r="BRX61">
        <v>0.38925785494952897</v>
      </c>
      <c r="BRY61">
        <v>0.42725659105213099</v>
      </c>
      <c r="BRZ61">
        <v>0.44586430106113195</v>
      </c>
      <c r="BSA61">
        <v>0.42805239875574247</v>
      </c>
      <c r="BSB61">
        <v>0.38205809677944391</v>
      </c>
      <c r="BSC61">
        <v>0.32820572761213174</v>
      </c>
      <c r="BSD61">
        <v>0.25127912221400195</v>
      </c>
      <c r="BSE61">
        <v>0.19130612536149852</v>
      </c>
      <c r="BSF61">
        <v>0.1241875239888716</v>
      </c>
      <c r="BSG61">
        <v>9.0121998170281895E-2</v>
      </c>
      <c r="BSH61">
        <v>5.6906433705265297E-2</v>
      </c>
      <c r="BSI61">
        <v>4.3373557511595676E-2</v>
      </c>
      <c r="BSJ61">
        <v>3.3803041043056203E-2</v>
      </c>
      <c r="BSK61">
        <v>4.8505758056171544</v>
      </c>
      <c r="BSL61">
        <v>4.068610206934749</v>
      </c>
      <c r="BSM61">
        <v>3.210072158078384</v>
      </c>
      <c r="BSN61">
        <v>1.9688510330464066</v>
      </c>
      <c r="BSO61">
        <v>1.2232967212624748</v>
      </c>
      <c r="BSP61">
        <v>0.54280690495875761</v>
      </c>
      <c r="BSQ61">
        <v>0.25260407965232279</v>
      </c>
      <c r="BSR61">
        <v>8.005566159179324E-2</v>
      </c>
      <c r="BSS61">
        <v>4.3015236084329438E-2</v>
      </c>
      <c r="BST61">
        <v>3.5052999835393041E-2</v>
      </c>
      <c r="BSU61">
        <v>3.2857236047476708E-2</v>
      </c>
      <c r="BSV61">
        <v>3.0161492936789835E-2</v>
      </c>
      <c r="BSW61">
        <v>3.1882267630232081E-2</v>
      </c>
      <c r="BSX61">
        <v>3.4832170100536075E-2</v>
      </c>
      <c r="BSY61">
        <v>4.5944300548884674E-2</v>
      </c>
      <c r="BSZ61">
        <v>7.5172494089653721E-2</v>
      </c>
      <c r="BTA61">
        <v>0.10475484285459401</v>
      </c>
      <c r="BTB61">
        <v>0.16076547299169369</v>
      </c>
      <c r="BTC61">
        <v>0.21158044942370649</v>
      </c>
      <c r="BTD61">
        <v>0.28958201211336132</v>
      </c>
      <c r="BTE61">
        <v>0.3446385118389651</v>
      </c>
      <c r="BTF61">
        <v>0.3923410898994209</v>
      </c>
      <c r="BTG61">
        <v>0.40543232060392381</v>
      </c>
      <c r="BTH61">
        <v>0.39492017233317356</v>
      </c>
      <c r="BTI61">
        <v>0.36205043068613812</v>
      </c>
      <c r="BTJ61">
        <v>0.29797756843554796</v>
      </c>
      <c r="BTK61">
        <v>0.24239191897523485</v>
      </c>
      <c r="BTL61">
        <v>0.16902769683429242</v>
      </c>
      <c r="BTM61">
        <v>0.12598329732829786</v>
      </c>
      <c r="BTN61">
        <v>8.6022132772195184E-2</v>
      </c>
      <c r="BTO61">
        <v>4.9598846649585608</v>
      </c>
      <c r="BTP61">
        <v>4.3437551998898112</v>
      </c>
      <c r="BTQ61">
        <v>3.5616271053061519</v>
      </c>
      <c r="BTR61">
        <v>2.4175985773283228</v>
      </c>
      <c r="BTS61">
        <v>1.5622562578956889</v>
      </c>
      <c r="BTT61">
        <v>0.69903919946938797</v>
      </c>
      <c r="BTU61">
        <v>0.33699293498634481</v>
      </c>
      <c r="BTV61">
        <v>0.10835472193963652</v>
      </c>
      <c r="BTW61">
        <v>4.7656742836136891E-2</v>
      </c>
      <c r="BTX61">
        <v>3.3915535516895363E-2</v>
      </c>
      <c r="BTY61">
        <v>3.1253122030968646E-2</v>
      </c>
      <c r="BTZ61">
        <v>2.9428185269877272E-2</v>
      </c>
      <c r="BUA61">
        <v>2.7049101555506449E-2</v>
      </c>
      <c r="BUB61">
        <v>2.9907333577172717E-2</v>
      </c>
      <c r="BUC61">
        <v>3.0561483385279923E-2</v>
      </c>
      <c r="BUD61">
        <v>4.3861038225081167E-2</v>
      </c>
      <c r="BUE61">
        <v>5.8660545013741343E-2</v>
      </c>
      <c r="BUF61">
        <v>9.3205226129900134E-2</v>
      </c>
      <c r="BUG61">
        <v>0.13239975339433008</v>
      </c>
      <c r="BUH61">
        <v>0.19163527637682598</v>
      </c>
      <c r="BUI61">
        <v>0.24522516076860465</v>
      </c>
      <c r="BUJ61">
        <v>0.30550648461123414</v>
      </c>
      <c r="BUK61">
        <v>0.34616346100639417</v>
      </c>
      <c r="BUL61">
        <v>0.37274590587361661</v>
      </c>
      <c r="BUM61">
        <v>0.36328372466609493</v>
      </c>
      <c r="BUN61">
        <v>0.33197226880152236</v>
      </c>
      <c r="BUO61">
        <v>0.28983617147297841</v>
      </c>
      <c r="BUP61">
        <v>0.22799240263506476</v>
      </c>
      <c r="BUQ61">
        <v>4.6109796256171611</v>
      </c>
      <c r="BUR61">
        <v>3.9757091415918793</v>
      </c>
      <c r="BUS61">
        <v>2.7486792087647745</v>
      </c>
      <c r="BUT61">
        <v>1.8656128139433257</v>
      </c>
      <c r="BUU61">
        <v>0.92029432043900938</v>
      </c>
      <c r="BUV61">
        <v>0.48431302204936427</v>
      </c>
      <c r="BUW61">
        <v>0.18520632869178233</v>
      </c>
      <c r="BUX61">
        <v>7.8926536669759254E-2</v>
      </c>
      <c r="BUY61">
        <v>3.6865437987199351E-2</v>
      </c>
      <c r="BUZ61">
        <v>3.110313172927431E-2</v>
      </c>
      <c r="BVA61">
        <v>3.0482318536200908E-2</v>
      </c>
      <c r="BVB61">
        <v>2.8865705910407789E-2</v>
      </c>
      <c r="BVC61">
        <v>2.6694946331335224E-2</v>
      </c>
      <c r="BVD61">
        <v>2.4840839158305063E-2</v>
      </c>
      <c r="BVE61">
        <v>2.952401493133636E-2</v>
      </c>
      <c r="BVF61">
        <v>3.5165494309232201E-2</v>
      </c>
      <c r="BVG61">
        <v>5.1131628838055186E-2</v>
      </c>
      <c r="BVH61">
        <v>6.9472680878153961E-2</v>
      </c>
      <c r="BVI61">
        <v>0.10810056258001942</v>
      </c>
      <c r="BVJ61">
        <v>0.15559481650517692</v>
      </c>
      <c r="BVK61">
        <v>0.21661778042090898</v>
      </c>
      <c r="BVL61">
        <v>0.26368704667900628</v>
      </c>
      <c r="BVM61">
        <v>0.30974384170173014</v>
      </c>
      <c r="BVN61">
        <v>0.33451801462024122</v>
      </c>
      <c r="BVO61">
        <v>0.33602629897529018</v>
      </c>
      <c r="BVP61">
        <v>4.705409813320828</v>
      </c>
      <c r="BVQ61">
        <v>4.2253674849769931</v>
      </c>
      <c r="BVR61">
        <v>3.1792565223237608</v>
      </c>
      <c r="BVS61">
        <v>2.3216642784629755</v>
      </c>
      <c r="BVT61">
        <v>1.3191476960659216</v>
      </c>
      <c r="BVU61">
        <v>0.71610946170167478</v>
      </c>
      <c r="BVV61">
        <v>0.26487450543464419</v>
      </c>
      <c r="BVW61">
        <v>0.10775890596513325</v>
      </c>
      <c r="BVX61">
        <v>4.047364947843192E-2</v>
      </c>
      <c r="BVY61">
        <v>3.0328155041137901E-2</v>
      </c>
      <c r="BVZ61">
        <v>2.8769876248948695E-2</v>
      </c>
      <c r="BWA61">
        <v>2.714076501387052E-2</v>
      </c>
      <c r="BWB61">
        <v>2.452834596508403E-2</v>
      </c>
      <c r="BWC61">
        <v>2.3870036944155459E-2</v>
      </c>
      <c r="BWD61">
        <v>2.3611711381443322E-2</v>
      </c>
      <c r="BWE61">
        <v>2.4078361079453714E-2</v>
      </c>
      <c r="BWF61">
        <v>3.1123962744749406E-2</v>
      </c>
      <c r="BWG61">
        <v>3.8136227795011288E-2</v>
      </c>
      <c r="BWH61">
        <v>6.1931266093182752E-2</v>
      </c>
      <c r="BWI61">
        <v>8.8067899268143526E-2</v>
      </c>
      <c r="BWJ61">
        <v>0.1350788316926369</v>
      </c>
      <c r="BWK61">
        <v>0.17791490007305955</v>
      </c>
      <c r="BWL61">
        <v>0.23287973634029929</v>
      </c>
      <c r="BWM61">
        <v>4.3288098690025514</v>
      </c>
      <c r="BWN61">
        <v>3.6037340392130308</v>
      </c>
      <c r="BWO61">
        <v>2.4216734385175656</v>
      </c>
      <c r="BWP61">
        <v>1.619041864720925</v>
      </c>
      <c r="BWQ61">
        <v>0.82066847903025564</v>
      </c>
      <c r="BWR61">
        <v>0.41025715427245946</v>
      </c>
      <c r="BWS61">
        <v>0.13942451705387704</v>
      </c>
      <c r="BWT61">
        <v>5.8952200201213625E-2</v>
      </c>
      <c r="BWU61">
        <v>3.0169825342979878E-2</v>
      </c>
      <c r="BWV61">
        <v>2.709909599264668E-2</v>
      </c>
      <c r="BWW61">
        <v>2.5653311674296644E-2</v>
      </c>
      <c r="BWX61">
        <v>2.3724205855282489E-2</v>
      </c>
      <c r="BWY61">
        <v>2.3199229313941829E-2</v>
      </c>
      <c r="BWZ61">
        <v>1.9395185306422421E-2</v>
      </c>
      <c r="BXA61">
        <v>1.9878506807086541E-2</v>
      </c>
      <c r="BXB61">
        <v>2.2336755370536372E-2</v>
      </c>
      <c r="BXC61">
        <v>2.6199126221386048E-2</v>
      </c>
      <c r="BXD61">
        <v>3.233641871895742E-2</v>
      </c>
      <c r="BXE61">
        <v>5.0977465342992176E-2</v>
      </c>
      <c r="BXF61">
        <v>7.3201726239689388E-2</v>
      </c>
      <c r="BXG61">
        <v>4.6023590803472958</v>
      </c>
      <c r="BXH61">
        <v>4.0671060887827943</v>
      </c>
      <c r="BXI61">
        <v>2.9643011897529634</v>
      </c>
      <c r="BXJ61">
        <v>2.1106004801646931</v>
      </c>
      <c r="BXK61">
        <v>1.1863646170354814</v>
      </c>
      <c r="BXL61">
        <v>0.65865721344932004</v>
      </c>
      <c r="BXM61">
        <v>0.25898719910332124</v>
      </c>
      <c r="BXN61">
        <v>0.11321289222320592</v>
      </c>
      <c r="BXO61">
        <v>3.7198762195895484E-2</v>
      </c>
      <c r="BXP61">
        <v>2.7203258060295808E-2</v>
      </c>
      <c r="BXQ61">
        <v>2.4899172991908983E-2</v>
      </c>
      <c r="BXR61">
        <v>2.1311792516151517E-2</v>
      </c>
      <c r="BXS61">
        <v>2.1795107026541985E-2</v>
      </c>
      <c r="BXT61">
        <v>2.1270123494927677E-2</v>
      </c>
      <c r="BXU61">
        <v>1.94451867338363E-2</v>
      </c>
      <c r="BXV61">
        <v>2.0557646843490207E-2</v>
      </c>
      <c r="BXW61">
        <v>2.0453484775841076E-2</v>
      </c>
      <c r="BXX61">
        <v>2.2136763641428154E-2</v>
      </c>
      <c r="BXY61">
        <v>4.2683910464772392</v>
      </c>
      <c r="BXZ61">
        <v>3.3800039978773055</v>
      </c>
      <c r="BYA61">
        <v>2.5610104653064472</v>
      </c>
      <c r="BYB61">
        <v>1.5132453872092924</v>
      </c>
      <c r="BYC61">
        <v>0.89310356098799859</v>
      </c>
      <c r="BYD61">
        <v>0.38037481791385686</v>
      </c>
      <c r="BYE61">
        <v>0.17843155119848381</v>
      </c>
      <c r="BYF61">
        <v>5.619812325692284E-2</v>
      </c>
      <c r="BYG61">
        <v>2.8399056212397397E-2</v>
      </c>
      <c r="BYH61">
        <v>2.2211762287412149E-2</v>
      </c>
      <c r="BYI61">
        <v>2.1857607063240924E-2</v>
      </c>
      <c r="BYJ61">
        <v>2.1178460036563606E-2</v>
      </c>
      <c r="BYK61">
        <v>2.1799273229637005E-2</v>
      </c>
      <c r="BYL61">
        <v>1.8982703238920925E-2</v>
      </c>
      <c r="BYM61">
        <v>1.9157697749459031E-2</v>
      </c>
      <c r="BYN61">
        <v>4.5667644391581828</v>
      </c>
      <c r="BYO61">
        <v>3.8326264046290826</v>
      </c>
      <c r="BYP61">
        <v>3.0425277483805706</v>
      </c>
      <c r="BYQ61">
        <v>1.9264524509423295</v>
      </c>
      <c r="BYR61">
        <v>1.2321464286733868</v>
      </c>
      <c r="BYS61">
        <v>0.56832689114373991</v>
      </c>
      <c r="BYT61">
        <v>0.28896953132647796</v>
      </c>
      <c r="BYU61">
        <v>9.9938334601974807E-2</v>
      </c>
      <c r="BYV61">
        <v>4.2261090411668117E-2</v>
      </c>
      <c r="BYW61">
        <v>2.2765909240691589E-2</v>
      </c>
      <c r="BYX61">
        <v>1.973684192130859E-2</v>
      </c>
      <c r="BYY61">
        <v>2.0807640000012305E-2</v>
      </c>
      <c r="BYZ61">
        <v>1.945351914002634E-2</v>
      </c>
      <c r="BZA61">
        <v>4.573622540713381</v>
      </c>
      <c r="BZB61">
        <v>3.6068797672093482</v>
      </c>
      <c r="BZC61">
        <v>2.7565914435862968</v>
      </c>
      <c r="BZD61">
        <v>1.6766441102652476</v>
      </c>
      <c r="BZE61">
        <v>0.97262591363226114</v>
      </c>
      <c r="BZF61">
        <v>0.39512849646847181</v>
      </c>
      <c r="BZG61">
        <v>0.18748541654159903</v>
      </c>
      <c r="BZH61">
        <v>6.161044748404533E-2</v>
      </c>
      <c r="BZI61">
        <v>2.8994865196627032E-2</v>
      </c>
      <c r="BZJ61">
        <v>2.2578416120868434E-2</v>
      </c>
      <c r="BZK61">
        <v>5.3755416448488571</v>
      </c>
      <c r="BZL61">
        <v>4.666719438572537</v>
      </c>
      <c r="BZM61">
        <v>3.6972809219578169</v>
      </c>
      <c r="BZN61">
        <v>2.2885987112899269</v>
      </c>
      <c r="BZO61">
        <v>1.4172694193227213</v>
      </c>
      <c r="BZP61">
        <v>0.60339655579151297</v>
      </c>
      <c r="BZQ61">
        <v>0.28036565086899307</v>
      </c>
      <c r="BZR61">
        <v>9.4980168453851294E-2</v>
      </c>
      <c r="BZS61">
        <v>4.7477292375660998</v>
      </c>
      <c r="BZT61">
        <v>4.0142620176574866</v>
      </c>
      <c r="BZU61">
        <v>2.7606038117291143</v>
      </c>
      <c r="BZV61">
        <v>1.81505199687093</v>
      </c>
      <c r="BZW61">
        <v>0.89905336036574679</v>
      </c>
    </row>
    <row r="62" spans="1:2051" x14ac:dyDescent="0.25">
      <c r="A62">
        <v>1.4991213364055378E-2</v>
      </c>
      <c r="B62">
        <v>1.6889463528365661E-2</v>
      </c>
      <c r="C62">
        <v>1.8550915419102861E-2</v>
      </c>
      <c r="D62">
        <v>1.6400577684235529E-2</v>
      </c>
      <c r="E62">
        <v>1.8409595152680258E-2</v>
      </c>
      <c r="F62">
        <v>1.8913757477954464E-2</v>
      </c>
      <c r="G62">
        <v>1.7771750801555491E-2</v>
      </c>
      <c r="H62">
        <v>1.8734246008671671E-2</v>
      </c>
      <c r="I62">
        <v>1.9696741215787853E-2</v>
      </c>
      <c r="J62">
        <v>1.6946756740575893E-2</v>
      </c>
      <c r="K62">
        <v>1.8707512166669538E-2</v>
      </c>
      <c r="L62">
        <v>1.7997098122190459E-2</v>
      </c>
      <c r="M62">
        <v>1.5820026545320998E-2</v>
      </c>
      <c r="N62">
        <v>1.6606829403440403E-2</v>
      </c>
      <c r="O62">
        <v>1.5972804172601655E-2</v>
      </c>
      <c r="P62">
        <v>1.8337025459325949E-2</v>
      </c>
      <c r="Q62">
        <v>2.0300207076418501E-2</v>
      </c>
      <c r="R62">
        <v>1.7748836079839375E-2</v>
      </c>
      <c r="S62">
        <v>2.4131079487613238E-2</v>
      </c>
      <c r="T62">
        <v>2.0995338231833555E-2</v>
      </c>
      <c r="U62">
        <v>2.3649838291975089E-2</v>
      </c>
      <c r="V62">
        <v>1.9681458326723831E-2</v>
      </c>
      <c r="W62">
        <v>2.2989079219134206E-2</v>
      </c>
      <c r="X62">
        <v>2.8672372351206996E-2</v>
      </c>
      <c r="Y62">
        <v>2.7656403052166604E-2</v>
      </c>
      <c r="Z62">
        <v>2.5418225550720829E-2</v>
      </c>
      <c r="AA62">
        <v>2.8710563554067186E-2</v>
      </c>
      <c r="AB62">
        <v>3.0001528737460797E-2</v>
      </c>
      <c r="AC62">
        <v>3.0307083992022112E-2</v>
      </c>
      <c r="AD62">
        <v>3.3748374094443166E-2</v>
      </c>
      <c r="AE62">
        <v>3.007027931052909E-2</v>
      </c>
      <c r="AF62">
        <v>3.3037966457884031E-2</v>
      </c>
      <c r="AG62">
        <v>3.4351846362993758E-2</v>
      </c>
      <c r="AH62">
        <v>3.8629594295172411E-2</v>
      </c>
      <c r="AI62">
        <v>3.5490033919106712E-2</v>
      </c>
      <c r="AJ62">
        <v>3.8453901946175637E-2</v>
      </c>
      <c r="AK62">
        <v>3.2824076498107126E-2</v>
      </c>
      <c r="AL62">
        <v>3.545183630832658E-2</v>
      </c>
      <c r="AM62">
        <v>4.123825209604183E-2</v>
      </c>
      <c r="AN62">
        <v>3.8232373745826692E-2</v>
      </c>
      <c r="AO62">
        <v>3.9657014547150919E-2</v>
      </c>
      <c r="AP62">
        <v>4.0260486815701511E-2</v>
      </c>
      <c r="AQ62">
        <v>4.2131996730089716E-2</v>
      </c>
      <c r="AR62">
        <v>4.1310821789396136E-2</v>
      </c>
      <c r="AS62">
        <v>4.2162556100297809E-2</v>
      </c>
      <c r="AT62">
        <v>4.8243069781716323E-2</v>
      </c>
      <c r="AU62">
        <v>4.6008711400556568E-2</v>
      </c>
      <c r="AV62">
        <v>5.2639216850681514E-2</v>
      </c>
      <c r="AW62">
        <v>4.4458026813953812E-2</v>
      </c>
      <c r="AX62">
        <v>4.7250021612311989E-2</v>
      </c>
      <c r="AY62">
        <v>4.5153157969368869E-2</v>
      </c>
      <c r="AZ62">
        <v>4.923611795112065E-2</v>
      </c>
      <c r="BA62">
        <v>5.2234358060763757E-2</v>
      </c>
      <c r="BB62">
        <v>5.1050341061218571E-2</v>
      </c>
      <c r="BC62">
        <v>5.3880527062436928E-2</v>
      </c>
      <c r="BD62">
        <v>5.5843708679529487E-2</v>
      </c>
      <c r="BE62">
        <v>5.3227406230168084E-2</v>
      </c>
      <c r="BF62">
        <v>5.3785042647366506E-2</v>
      </c>
      <c r="BG62">
        <v>5.8513485220815092E-2</v>
      </c>
      <c r="BH62">
        <v>5.6252386589733264E-2</v>
      </c>
      <c r="BI62">
        <v>5.5213502568976759E-2</v>
      </c>
      <c r="BJ62">
        <v>5.4510733172989656E-2</v>
      </c>
      <c r="BK62">
        <v>5.3632265020085841E-2</v>
      </c>
      <c r="BL62">
        <v>5.895653521359305E-2</v>
      </c>
      <c r="BM62">
        <v>5.7837443258910187E-2</v>
      </c>
      <c r="BN62">
        <v>5.8001678247048903E-2</v>
      </c>
      <c r="BO62">
        <v>6.8371397221504121E-2</v>
      </c>
      <c r="BP62">
        <v>8.507753656822091E-2</v>
      </c>
      <c r="BQ62">
        <v>8.8278209276782871E-2</v>
      </c>
      <c r="BR62">
        <v>9.0207012403381304E-2</v>
      </c>
      <c r="BS62">
        <v>0.11598808642087369</v>
      </c>
      <c r="BT62">
        <v>0.13597891912244484</v>
      </c>
      <c r="BU62">
        <v>0.15219998533739756</v>
      </c>
      <c r="BV62">
        <v>0.17406997260184892</v>
      </c>
      <c r="BW62">
        <v>0.18471850658094338</v>
      </c>
      <c r="BX62">
        <v>0.20168818445115533</v>
      </c>
      <c r="BY62">
        <v>0.20241769409706453</v>
      </c>
      <c r="BZ62">
        <v>0.20161561475780104</v>
      </c>
      <c r="CA62">
        <v>0.19171186049783986</v>
      </c>
      <c r="CB62">
        <v>0.18542892062542246</v>
      </c>
      <c r="CC62">
        <v>0.16777556896065351</v>
      </c>
      <c r="CD62">
        <v>0.14866320441198616</v>
      </c>
      <c r="CE62">
        <v>0.13631884645958034</v>
      </c>
      <c r="CF62">
        <v>0.11350164046915688</v>
      </c>
      <c r="CG62">
        <v>8.8644870455920483E-2</v>
      </c>
      <c r="CH62">
        <v>8.1544574763095512E-2</v>
      </c>
      <c r="CI62">
        <v>7.612482015451788E-2</v>
      </c>
      <c r="CJ62">
        <v>6.6140857960630392E-2</v>
      </c>
      <c r="CK62">
        <v>6.7767931360873473E-2</v>
      </c>
      <c r="CL62">
        <v>6.0545411003055993E-2</v>
      </c>
      <c r="CM62">
        <v>6.1916584120375956E-2</v>
      </c>
      <c r="CN62">
        <v>6.30318569547728E-2</v>
      </c>
      <c r="CO62">
        <v>5.6611409528298851E-2</v>
      </c>
      <c r="CP62">
        <v>5.7791613815477962E-2</v>
      </c>
      <c r="CQ62">
        <v>5.5606903998036458E-2</v>
      </c>
      <c r="CR62">
        <v>6.3891223098326566E-2</v>
      </c>
      <c r="CS62">
        <v>4.7956610128585098E-2</v>
      </c>
      <c r="CT62">
        <v>4.7005578690246921E-2</v>
      </c>
      <c r="CU62">
        <v>3.5638986018181405E-2</v>
      </c>
      <c r="CV62">
        <v>3.3377893795019521E-2</v>
      </c>
      <c r="CW62">
        <v>2.9230002360485469E-2</v>
      </c>
      <c r="CX62">
        <v>3.0532424904737142E-2</v>
      </c>
      <c r="CY62">
        <v>2.8634174740426857E-2</v>
      </c>
      <c r="CZ62">
        <v>3.1735543913632362E-2</v>
      </c>
      <c r="DA62">
        <v>3.6819190305360516E-2</v>
      </c>
      <c r="DB62">
        <v>3.6253915647590063E-2</v>
      </c>
      <c r="DC62">
        <v>3.617752683394973E-2</v>
      </c>
      <c r="DD62">
        <v>3.0456036091096809E-2</v>
      </c>
      <c r="DE62">
        <v>2.309984011534871E-2</v>
      </c>
      <c r="DF62">
        <v>2.336719775912989E-2</v>
      </c>
      <c r="DG62">
        <v>2.0804369401692707E-2</v>
      </c>
      <c r="DH62">
        <v>2.4436634742174553E-2</v>
      </c>
      <c r="DI62">
        <v>2.1335265568969045E-2</v>
      </c>
      <c r="DJ62">
        <v>2.1022078481755635E-2</v>
      </c>
      <c r="DK62">
        <v>1.9650905364435676E-2</v>
      </c>
      <c r="DL62">
        <v>2.4673439423667579E-2</v>
      </c>
      <c r="DM62">
        <v>2.2534565457578253E-2</v>
      </c>
      <c r="DN62">
        <v>2.500190939994501E-2</v>
      </c>
      <c r="DO62">
        <v>2.5708504324138067E-2</v>
      </c>
      <c r="DP62">
        <v>2.6109543993769812E-2</v>
      </c>
      <c r="DQ62">
        <v>2.8191124747648903E-2</v>
      </c>
      <c r="DR62">
        <v>2.7992511269016071E-2</v>
      </c>
      <c r="DS62">
        <v>2.9806734379113981E-2</v>
      </c>
      <c r="DT62">
        <v>2.8462301511716102E-2</v>
      </c>
      <c r="DU62">
        <v>3.0761591345658122E-2</v>
      </c>
      <c r="DV62">
        <v>2.8198762988220938E-2</v>
      </c>
      <c r="DW62">
        <v>3.8220916384968627E-2</v>
      </c>
      <c r="DX62">
        <v>3.0731038383369973E-2</v>
      </c>
      <c r="DY62">
        <v>3.6624395947013701E-2</v>
      </c>
      <c r="DZ62">
        <v>3.5383085735258286E-2</v>
      </c>
      <c r="EA62">
        <v>3.6632034187585746E-2</v>
      </c>
      <c r="EB62">
        <v>4.4648995644094663E-2</v>
      </c>
      <c r="EC62">
        <v>4.1792069392954226E-2</v>
      </c>
      <c r="ED62">
        <v>4.6409744662268368E-2</v>
      </c>
      <c r="EE62">
        <v>4.2808038691994614E-2</v>
      </c>
      <c r="EF62">
        <v>4.1020549423898836E-2</v>
      </c>
      <c r="EG62">
        <v>4.4694831495446841E-2</v>
      </c>
      <c r="EH62">
        <v>4.2949352550497276E-2</v>
      </c>
      <c r="EI62">
        <v>4.7001759569960902E-2</v>
      </c>
      <c r="EJ62">
        <v>4.9709727314106708E-2</v>
      </c>
      <c r="EK62">
        <v>4.4878162085015653E-2</v>
      </c>
      <c r="EL62">
        <v>4.8594454479709864E-2</v>
      </c>
      <c r="EM62">
        <v>4.5168434450512947E-2</v>
      </c>
      <c r="EN62">
        <v>4.9205558580912558E-2</v>
      </c>
      <c r="EO62">
        <v>5.0500342884592188E-2</v>
      </c>
      <c r="EP62">
        <v>4.9908334384819598E-2</v>
      </c>
      <c r="EQ62">
        <v>5.5694750172534849E-2</v>
      </c>
      <c r="ER62">
        <v>5.3208310628737994E-2</v>
      </c>
      <c r="ES62">
        <v>4.9453820623263645E-2</v>
      </c>
      <c r="ET62">
        <v>5.2497896584258914E-2</v>
      </c>
      <c r="EU62">
        <v>5.1581237228494906E-2</v>
      </c>
      <c r="EV62">
        <v>5.8727368772672053E-2</v>
      </c>
      <c r="EW62">
        <v>4.9209377701198577E-2</v>
      </c>
      <c r="EX62">
        <v>6.865403775434932E-2</v>
      </c>
      <c r="EY62">
        <v>5.8559314664247325E-2</v>
      </c>
      <c r="EZ62">
        <v>6.8023831643796592E-2</v>
      </c>
      <c r="FA62">
        <v>5.4682606401700418E-2</v>
      </c>
      <c r="FB62">
        <v>5.9827365125924827E-2</v>
      </c>
      <c r="FC62">
        <v>6.1695055920027005E-2</v>
      </c>
      <c r="FD62">
        <v>6.1064856217394221E-2</v>
      </c>
      <c r="FE62">
        <v>6.4777329491802413E-2</v>
      </c>
      <c r="FF62">
        <v>6.5014134173295449E-2</v>
      </c>
      <c r="FG62">
        <v>7.2683523644176892E-2</v>
      </c>
      <c r="FH62">
        <v>6.9158200079623519E-2</v>
      </c>
      <c r="FI62">
        <v>7.1171036668354282E-2</v>
      </c>
      <c r="FJ62">
        <v>9.9935067906425729E-2</v>
      </c>
      <c r="FK62">
        <v>0.11981895883206842</v>
      </c>
      <c r="FL62">
        <v>0.13478343835412165</v>
      </c>
      <c r="FM62">
        <v>0.14519517405964302</v>
      </c>
      <c r="FN62">
        <v>0.15929264278965052</v>
      </c>
      <c r="FO62">
        <v>0.18506607856657087</v>
      </c>
      <c r="FP62">
        <v>0.1780116123171781</v>
      </c>
      <c r="FQ62">
        <v>0.17672064713378449</v>
      </c>
      <c r="FR62">
        <v>0.18490566269871817</v>
      </c>
      <c r="FS62">
        <v>0.18300358700620192</v>
      </c>
      <c r="FT62">
        <v>0.17810709673224853</v>
      </c>
      <c r="FU62">
        <v>0.16144679323688393</v>
      </c>
      <c r="FV62">
        <v>0.1463791910591882</v>
      </c>
      <c r="FW62">
        <v>0.12369566709461532</v>
      </c>
      <c r="FX62">
        <v>0.11270720577838537</v>
      </c>
      <c r="FY62">
        <v>9.6329536407946018E-2</v>
      </c>
      <c r="FZ62">
        <v>8.1827208888020767E-2</v>
      </c>
      <c r="GA62">
        <v>8.1296312720744432E-2</v>
      </c>
      <c r="GB62">
        <v>7.0663048814874105E-2</v>
      </c>
      <c r="GC62">
        <v>6.4807882454090568E-2</v>
      </c>
      <c r="GD62">
        <v>5.804751409840108E-2</v>
      </c>
      <c r="GE62">
        <v>6.1278739769251189E-2</v>
      </c>
      <c r="GF62">
        <v>6.1167978873036682E-2</v>
      </c>
      <c r="GG62">
        <v>6.3371784291908276E-2</v>
      </c>
      <c r="GH62">
        <v>6.3532200159760979E-2</v>
      </c>
      <c r="GI62">
        <v>6.2153388801868985E-2</v>
      </c>
      <c r="GJ62">
        <v>6.2500954379576507E-2</v>
      </c>
      <c r="GK62">
        <v>0.14627224928325974</v>
      </c>
      <c r="GL62">
        <v>0.15991902977991723</v>
      </c>
      <c r="GM62">
        <v>0.1577610602123978</v>
      </c>
      <c r="GN62">
        <v>0.14894201941662541</v>
      </c>
      <c r="GO62">
        <v>0.12456267788666109</v>
      </c>
      <c r="GP62">
        <v>0.10341456202754686</v>
      </c>
      <c r="GQ62">
        <v>8.291574147249553E-2</v>
      </c>
      <c r="GR62">
        <v>7.4302958803847935E-2</v>
      </c>
      <c r="GS62">
        <v>6.4788786852660471E-2</v>
      </c>
      <c r="GT62">
        <v>7.529218785296625E-2</v>
      </c>
      <c r="GU62">
        <v>7.9726532532711586E-2</v>
      </c>
      <c r="GV62">
        <v>6.8856463945348237E-2</v>
      </c>
      <c r="GW62">
        <v>6.7618972853878828E-2</v>
      </c>
      <c r="GX62">
        <v>6.0400278024267319E-2</v>
      </c>
      <c r="GY62">
        <v>4.2911161347637082E-2</v>
      </c>
      <c r="GZ62">
        <v>3.2407760347331303E-2</v>
      </c>
      <c r="HA62">
        <v>3.2186232146982359E-2</v>
      </c>
      <c r="HB62">
        <v>2.8680010591779031E-2</v>
      </c>
      <c r="HC62">
        <v>2.650293901490957E-2</v>
      </c>
      <c r="HD62">
        <v>2.5250171442296094E-2</v>
      </c>
      <c r="HE62">
        <v>2.4001222989968637E-2</v>
      </c>
      <c r="HF62">
        <v>2.7557099516810152E-2</v>
      </c>
      <c r="HG62">
        <v>2.8744942044561305E-2</v>
      </c>
      <c r="HH62">
        <v>3.0639373088585563E-2</v>
      </c>
      <c r="HI62">
        <v>3.209074773191193E-2</v>
      </c>
      <c r="HJ62">
        <v>3.0857075760728547E-2</v>
      </c>
      <c r="HK62">
        <v>3.1800475366414636E-2</v>
      </c>
      <c r="HL62">
        <v>3.0761591345658122E-2</v>
      </c>
      <c r="HM62">
        <v>3.5108089850905064E-2</v>
      </c>
      <c r="HN62">
        <v>3.9317087210015429E-2</v>
      </c>
      <c r="HO62">
        <v>3.8194176135046554E-2</v>
      </c>
      <c r="HP62">
        <v>3.8331677281183134E-2</v>
      </c>
      <c r="HQ62">
        <v>4.2578872251073631E-2</v>
      </c>
      <c r="HR62">
        <v>3.9599727742860628E-2</v>
      </c>
      <c r="HS62">
        <v>4.5256280625011337E-2</v>
      </c>
      <c r="HT62">
        <v>4.403406601468602E-2</v>
      </c>
      <c r="HU62">
        <v>4.2521579038863402E-2</v>
      </c>
      <c r="HV62">
        <v>4.4339621269247328E-2</v>
      </c>
      <c r="HW62">
        <v>4.3098311057491914E-2</v>
      </c>
      <c r="HX62">
        <v>4.281567693256666E-2</v>
      </c>
      <c r="HY62">
        <v>5.0324650535595414E-2</v>
      </c>
      <c r="HZ62">
        <v>5.0030552641892156E-2</v>
      </c>
      <c r="IA62">
        <v>4.6531969327260871E-2</v>
      </c>
      <c r="IB62">
        <v>5.3639903260657894E-2</v>
      </c>
      <c r="IC62">
        <v>5.806660969983117E-2</v>
      </c>
      <c r="ID62">
        <v>5.6252386589733264E-2</v>
      </c>
      <c r="IE62">
        <v>6.02245792673506E-2</v>
      </c>
      <c r="IF62">
        <v>4.9010770630485687E-2</v>
      </c>
      <c r="IG62">
        <v>5.2471162742256772E-2</v>
      </c>
      <c r="IH62">
        <v>5.4247194649494498E-2</v>
      </c>
      <c r="II62">
        <v>5.1485752813424483E-2</v>
      </c>
      <c r="IJ62">
        <v>6.0392633375775329E-2</v>
      </c>
      <c r="IK62">
        <v>6.3226644905199664E-2</v>
      </c>
      <c r="IL62">
        <v>5.4312119694356828E-2</v>
      </c>
      <c r="IM62">
        <v>6.2038802377448514E-2</v>
      </c>
      <c r="IN62">
        <v>5.9987780993777516E-2</v>
      </c>
      <c r="IO62">
        <v>5.8566952904819357E-2</v>
      </c>
      <c r="IP62">
        <v>5.977771015428663E-2</v>
      </c>
      <c r="IQ62">
        <v>6.4956840961085213E-2</v>
      </c>
      <c r="IR62">
        <v>6.9967917659459047E-2</v>
      </c>
      <c r="IS62">
        <v>6.3173170813275448E-2</v>
      </c>
      <c r="IT62">
        <v>6.6293635587911043E-2</v>
      </c>
      <c r="IU62">
        <v>6.402490512417712E-2</v>
      </c>
      <c r="IV62">
        <v>7.6709190413718445E-2</v>
      </c>
      <c r="IW62">
        <v>6.790925162729608E-2</v>
      </c>
      <c r="IX62">
        <v>7.0105418805595635E-2</v>
      </c>
      <c r="IY62">
        <v>8.3293866420411158E-2</v>
      </c>
      <c r="IZ62">
        <v>9.9660072022072513E-2</v>
      </c>
      <c r="JA62">
        <v>9.7559389258843388E-2</v>
      </c>
      <c r="JB62">
        <v>0.12788174973200958</v>
      </c>
      <c r="JC62">
        <v>0.14500801794186824</v>
      </c>
      <c r="JD62">
        <v>0.16728286399623737</v>
      </c>
      <c r="JE62">
        <v>0.19509968932417662</v>
      </c>
      <c r="JF62">
        <v>0.20718050875308727</v>
      </c>
      <c r="JG62">
        <v>0.21527385261531659</v>
      </c>
      <c r="JH62">
        <v>0.22216026475628459</v>
      </c>
      <c r="JI62">
        <v>0.20701244823674261</v>
      </c>
      <c r="JJ62">
        <v>0.20885723071704862</v>
      </c>
      <c r="JK62">
        <v>0.19759376710854551</v>
      </c>
      <c r="JL62">
        <v>0.19126117226448991</v>
      </c>
      <c r="JM62">
        <v>0.16894813500726058</v>
      </c>
      <c r="JN62">
        <v>0.13950424268699821</v>
      </c>
      <c r="JO62">
        <v>0.12570086544277403</v>
      </c>
      <c r="JP62">
        <v>0.11842105187274631</v>
      </c>
      <c r="JQ62">
        <v>9.5340307358827703E-2</v>
      </c>
      <c r="JR62">
        <v>9.7922237725614938E-2</v>
      </c>
      <c r="JS62">
        <v>9.257505281039162E-2</v>
      </c>
      <c r="JT62">
        <v>8.9324725130191476E-2</v>
      </c>
      <c r="JU62">
        <v>7.5842179621672695E-2</v>
      </c>
      <c r="JV62">
        <v>7.7931405024043762E-2</v>
      </c>
      <c r="JW62">
        <v>8.0501871622052981E-2</v>
      </c>
      <c r="JX62">
        <v>8.6452522397906947E-2</v>
      </c>
      <c r="JY62">
        <v>7.5078297893189344E-2</v>
      </c>
      <c r="JZ62">
        <v>6.7068981085172397E-2</v>
      </c>
      <c r="KA62">
        <v>7.2374149269329557E-2</v>
      </c>
      <c r="KB62">
        <v>0.46614086180538233</v>
      </c>
      <c r="KC62">
        <v>0.48890459370388156</v>
      </c>
      <c r="KD62">
        <v>0.49045909100285046</v>
      </c>
      <c r="KE62">
        <v>0.46835230546482604</v>
      </c>
      <c r="KF62">
        <v>0.35197845585546467</v>
      </c>
      <c r="KG62">
        <v>0.26882209058119005</v>
      </c>
      <c r="KH62">
        <v>0.22750363055122189</v>
      </c>
      <c r="KI62">
        <v>0.16356657160154314</v>
      </c>
      <c r="KJ62">
        <v>0.14912153088590818</v>
      </c>
      <c r="KK62">
        <v>0.15613398681215473</v>
      </c>
      <c r="KL62">
        <v>0.16065617766639845</v>
      </c>
      <c r="KM62">
        <v>0.17483003521004625</v>
      </c>
      <c r="KN62">
        <v>0.15537009867575144</v>
      </c>
      <c r="KO62">
        <v>0.13993965443920411</v>
      </c>
      <c r="KP62">
        <v>0.10941868689532504</v>
      </c>
      <c r="KQ62">
        <v>9.0829580273361993E-2</v>
      </c>
      <c r="KR62">
        <v>5.8650979959031735E-2</v>
      </c>
      <c r="KS62">
        <v>4.4358716870677425E-2</v>
      </c>
      <c r="KT62">
        <v>3.5409825985180367E-2</v>
      </c>
      <c r="KU62">
        <v>3.2866093229173277E-2</v>
      </c>
      <c r="KV62">
        <v>2.8710563554067186E-2</v>
      </c>
      <c r="KW62">
        <v>3.2529985012323806E-2</v>
      </c>
      <c r="KX62">
        <v>3.1025129869153286E-2</v>
      </c>
      <c r="KY62">
        <v>3.4985865185912568E-2</v>
      </c>
      <c r="KZ62">
        <v>4.1349019400176268E-2</v>
      </c>
      <c r="LA62">
        <v>3.561225217617927E-2</v>
      </c>
      <c r="LB62">
        <v>3.8331677281183134E-2</v>
      </c>
      <c r="LC62">
        <v>3.8029941146907838E-2</v>
      </c>
      <c r="LD62">
        <v>3.906118692709231E-2</v>
      </c>
      <c r="LE62">
        <v>4.1811164994384323E-2</v>
      </c>
      <c r="LF62">
        <v>4.3976779210395729E-2</v>
      </c>
      <c r="LG62">
        <v>4.5764268478491507E-2</v>
      </c>
      <c r="LH62">
        <v>4.8315639475070629E-2</v>
      </c>
      <c r="LI62">
        <v>4.4614623561520489E-2</v>
      </c>
      <c r="LJ62">
        <v>4.9709727314106708E-2</v>
      </c>
      <c r="LK62">
        <v>4.5794821440779655E-2</v>
      </c>
      <c r="LL62">
        <v>5.0301735813879297E-2</v>
      </c>
      <c r="LM62">
        <v>4.557711236071673E-2</v>
      </c>
      <c r="LN62">
        <v>4.3827820703401091E-2</v>
      </c>
      <c r="LO62">
        <v>5.2490258343686876E-2</v>
      </c>
      <c r="LP62">
        <v>5.0492704644020149E-2</v>
      </c>
      <c r="LQ62">
        <v>5.4464897321637486E-2</v>
      </c>
      <c r="LR62">
        <v>5.8322509982754303E-2</v>
      </c>
      <c r="LS62">
        <v>6.2512411740434565E-2</v>
      </c>
      <c r="LT62">
        <v>5.257046627761322E-2</v>
      </c>
      <c r="LU62">
        <v>6.1717977049663066E-2</v>
      </c>
      <c r="LV62">
        <v>6.6488429946257865E-2</v>
      </c>
      <c r="LW62">
        <v>5.5335727233969262E-2</v>
      </c>
      <c r="LX62">
        <v>5.8417994397824718E-2</v>
      </c>
      <c r="LY62">
        <v>6.3814834284686234E-2</v>
      </c>
      <c r="LZ62">
        <v>6.6446413215191708E-2</v>
      </c>
      <c r="MA62">
        <v>6.6687037016970749E-2</v>
      </c>
      <c r="MB62">
        <v>6.6454051455763746E-2</v>
      </c>
      <c r="MC62">
        <v>6.8356120740360043E-2</v>
      </c>
      <c r="MD62">
        <v>7.2202276040618796E-2</v>
      </c>
      <c r="ME62">
        <v>6.7737378398585318E-2</v>
      </c>
      <c r="MF62">
        <v>7.161408666113224E-2</v>
      </c>
      <c r="MG62">
        <v>6.9349168909764378E-2</v>
      </c>
      <c r="MH62">
        <v>7.3286989504807554E-2</v>
      </c>
      <c r="MI62">
        <v>7.7686962101978702E-2</v>
      </c>
      <c r="MJ62">
        <v>7.4822397610266225E-2</v>
      </c>
      <c r="MK62">
        <v>7.5387672268036679E-2</v>
      </c>
      <c r="ML62">
        <v>9.2135815529979737E-2</v>
      </c>
      <c r="MM62">
        <v>9.643266547150843E-2</v>
      </c>
      <c r="MN62">
        <v>9.4225040932350818E-2</v>
      </c>
      <c r="MO62">
        <v>9.5981970830238489E-2</v>
      </c>
      <c r="MP62">
        <v>0.12115193433860824</v>
      </c>
      <c r="MQ62">
        <v>0.12643419420896923</v>
      </c>
      <c r="MR62">
        <v>0.16964708528296166</v>
      </c>
      <c r="MS62">
        <v>0.1719081839140435</v>
      </c>
      <c r="MT62">
        <v>0.18597509968176285</v>
      </c>
      <c r="MU62">
        <v>0.19559239428859276</v>
      </c>
      <c r="MV62">
        <v>0.19412573675620237</v>
      </c>
      <c r="MW62">
        <v>0.19925903171164877</v>
      </c>
      <c r="MX62">
        <v>0.20622947090682917</v>
      </c>
      <c r="MY62">
        <v>0.19664272926228737</v>
      </c>
      <c r="MZ62">
        <v>0.16852035508770677</v>
      </c>
      <c r="NA62">
        <v>0.18224734351829061</v>
      </c>
      <c r="NB62">
        <v>0.14483614471315751</v>
      </c>
      <c r="NC62">
        <v>0.14480941087115537</v>
      </c>
      <c r="ND62">
        <v>0.12508593581336538</v>
      </c>
      <c r="NE62">
        <v>0.13157130828470165</v>
      </c>
      <c r="NF62">
        <v>0.11688564376728763</v>
      </c>
      <c r="NG62">
        <v>0.10804751377800507</v>
      </c>
      <c r="NH62">
        <v>0.10356351412662156</v>
      </c>
      <c r="NI62">
        <v>9.0772287061151757E-2</v>
      </c>
      <c r="NJ62">
        <v>0.10074860460654726</v>
      </c>
      <c r="NK62">
        <v>0.10148575249302849</v>
      </c>
      <c r="NL62">
        <v>0.10323504415034412</v>
      </c>
      <c r="NM62">
        <v>9.8361468598106863E-2</v>
      </c>
      <c r="NN62">
        <v>9.5752804389317506E-2</v>
      </c>
      <c r="NO62">
        <v>0.1012374904506774</v>
      </c>
      <c r="NP62">
        <v>9.6944466037354668E-2</v>
      </c>
      <c r="NQ62">
        <v>1.2295699348239568</v>
      </c>
      <c r="NR62">
        <v>1.2443319817470913</v>
      </c>
      <c r="NS62">
        <v>1.1656290567539922</v>
      </c>
      <c r="NT62">
        <v>0.95952562963244148</v>
      </c>
      <c r="NU62">
        <v>0.68779695782847283</v>
      </c>
      <c r="NV62">
        <v>0.49715835343396358</v>
      </c>
      <c r="NW62">
        <v>0.34152089070651104</v>
      </c>
      <c r="NX62">
        <v>0.30340692250539081</v>
      </c>
      <c r="NY62">
        <v>0.30278053551512413</v>
      </c>
      <c r="NZ62">
        <v>0.30960965444388189</v>
      </c>
      <c r="OA62">
        <v>0.32391337489309424</v>
      </c>
      <c r="OB62">
        <v>0.31969673929341186</v>
      </c>
      <c r="OC62">
        <v>0.3003170106930434</v>
      </c>
      <c r="OD62">
        <v>0.24606217780297684</v>
      </c>
      <c r="OE62">
        <v>0.17842029022738187</v>
      </c>
      <c r="OF62">
        <v>0.1197960441103523</v>
      </c>
      <c r="OG62">
        <v>8.8637232215348444E-2</v>
      </c>
      <c r="OH62">
        <v>5.8074247940403223E-2</v>
      </c>
      <c r="OI62">
        <v>4.8857993003205029E-2</v>
      </c>
      <c r="OJ62">
        <v>4.3487893366265594E-2</v>
      </c>
      <c r="OK62">
        <v>3.9970208042284273E-2</v>
      </c>
      <c r="OL62">
        <v>4.032923098084986E-2</v>
      </c>
      <c r="OM62">
        <v>4.2047969675877345E-2</v>
      </c>
      <c r="ON62">
        <v>4.4366361519169416E-2</v>
      </c>
      <c r="OO62">
        <v>4.7314946657174312E-2</v>
      </c>
      <c r="OP62">
        <v>4.8479874463209345E-2</v>
      </c>
      <c r="OQ62">
        <v>4.7204185760959812E-2</v>
      </c>
      <c r="OR62">
        <v>4.4377818880027467E-2</v>
      </c>
      <c r="OS62">
        <v>5.4197539677856302E-2</v>
      </c>
      <c r="OT62">
        <v>5.0164234667742717E-2</v>
      </c>
      <c r="OU62">
        <v>5.452982877441976E-2</v>
      </c>
      <c r="OV62">
        <v>5.0221527879952953E-2</v>
      </c>
      <c r="OW62">
        <v>5.607287512045047E-2</v>
      </c>
      <c r="OX62">
        <v>5.4010389968001477E-2</v>
      </c>
      <c r="OY62">
        <v>5.3624626779513809E-2</v>
      </c>
      <c r="OZ62">
        <v>5.7043008568138688E-2</v>
      </c>
      <c r="PA62">
        <v>5.8815214947170444E-2</v>
      </c>
      <c r="PB62">
        <v>6.3982888393110976E-2</v>
      </c>
      <c r="PC62">
        <v>6.2233596735795323E-2</v>
      </c>
      <c r="PD62">
        <v>5.979680575571672E-2</v>
      </c>
      <c r="PE62">
        <v>6.8356120740360043E-2</v>
      </c>
      <c r="PF62">
        <v>6.2936366131782426E-2</v>
      </c>
      <c r="PG62">
        <v>6.3700254268185708E-2</v>
      </c>
      <c r="PH62">
        <v>6.6935299059321843E-2</v>
      </c>
      <c r="PI62">
        <v>6.0384995135203297E-2</v>
      </c>
      <c r="PJ62">
        <v>7.0586660001233786E-2</v>
      </c>
      <c r="PK62">
        <v>6.4895728628588958E-2</v>
      </c>
      <c r="PL62">
        <v>7.4169276777997381E-2</v>
      </c>
      <c r="PM62">
        <v>7.6522040703863606E-2</v>
      </c>
      <c r="PN62">
        <v>7.2484910165544064E-2</v>
      </c>
      <c r="PO62">
        <v>8.137270153438475E-2</v>
      </c>
      <c r="PP62">
        <v>8.6933770001465044E-2</v>
      </c>
      <c r="PQ62">
        <v>8.8381331932425325E-2</v>
      </c>
      <c r="PR62">
        <v>8.3320600262413294E-2</v>
      </c>
      <c r="PS62">
        <v>8.5795582445352098E-2</v>
      </c>
      <c r="PT62">
        <v>8.723550613574034E-2</v>
      </c>
      <c r="PU62">
        <v>9.3201433392738384E-2</v>
      </c>
      <c r="PV62">
        <v>0.10096249456632418</v>
      </c>
      <c r="PW62">
        <v>0.10635550892497972</v>
      </c>
      <c r="PX62">
        <v>0.10394927731510924</v>
      </c>
      <c r="PY62">
        <v>0.10344893411012103</v>
      </c>
      <c r="PZ62">
        <v>0.12434878792688418</v>
      </c>
      <c r="QA62">
        <v>0.12851577496284833</v>
      </c>
      <c r="QB62">
        <v>0.14940035229846738</v>
      </c>
      <c r="QC62">
        <v>0.1541937199167783</v>
      </c>
      <c r="QD62">
        <v>0.17646474685086139</v>
      </c>
      <c r="QE62">
        <v>0.21054159092158201</v>
      </c>
      <c r="QF62">
        <v>0.20687877261881196</v>
      </c>
      <c r="QG62">
        <v>0.22897792632418432</v>
      </c>
      <c r="QH62">
        <v>0.2261973888866842</v>
      </c>
      <c r="QI62">
        <v>0.22261477210992059</v>
      </c>
      <c r="QJ62">
        <v>0.23893132914786372</v>
      </c>
      <c r="QK62">
        <v>0.21587349935566119</v>
      </c>
      <c r="QL62">
        <v>0.20664196793731895</v>
      </c>
      <c r="QM62">
        <v>0.18934000737846349</v>
      </c>
      <c r="QN62">
        <v>0.18784660959615102</v>
      </c>
      <c r="QO62">
        <v>0.19202505399297323</v>
      </c>
      <c r="QP62">
        <v>0.16316171281162539</v>
      </c>
      <c r="QQ62">
        <v>0.15864716019795372</v>
      </c>
      <c r="QR62">
        <v>0.15376976552543042</v>
      </c>
      <c r="QS62">
        <v>0.1464823137148307</v>
      </c>
      <c r="QT62">
        <v>0.14500801794186824</v>
      </c>
      <c r="QU62">
        <v>0.15113054835435291</v>
      </c>
      <c r="QV62">
        <v>0.13571919331131577</v>
      </c>
      <c r="QW62">
        <v>0.13534489389160609</v>
      </c>
      <c r="QX62">
        <v>0.13448934686833836</v>
      </c>
      <c r="QY62">
        <v>0.13782751431511694</v>
      </c>
      <c r="QZ62">
        <v>0.14826598386264045</v>
      </c>
      <c r="RA62">
        <v>0.14151707286780901</v>
      </c>
      <c r="RB62">
        <v>0.14376670773011285</v>
      </c>
      <c r="RC62">
        <v>2.503647545025586</v>
      </c>
      <c r="RD62">
        <v>2.4679818187574827</v>
      </c>
      <c r="RE62">
        <v>2.2696241699204536</v>
      </c>
      <c r="RF62">
        <v>1.8126842865711255</v>
      </c>
      <c r="RG62">
        <v>1.3716331803401862</v>
      </c>
      <c r="RH62">
        <v>0.89619586207159929</v>
      </c>
      <c r="RI62">
        <v>0.64572989255116542</v>
      </c>
      <c r="RJ62">
        <v>0.54595141498438637</v>
      </c>
      <c r="RK62">
        <v>0.47311893924113479</v>
      </c>
      <c r="RL62">
        <v>0.49842639748772116</v>
      </c>
      <c r="RM62">
        <v>0.55074478901061719</v>
      </c>
      <c r="RN62">
        <v>0.52649148485801156</v>
      </c>
      <c r="RO62">
        <v>0.50504545198490791</v>
      </c>
      <c r="RP62">
        <v>0.42847758183761209</v>
      </c>
      <c r="RQ62">
        <v>0.33544801526566453</v>
      </c>
      <c r="RR62">
        <v>0.24120005961159763</v>
      </c>
      <c r="RS62">
        <v>0.15526697602010897</v>
      </c>
      <c r="RT62">
        <v>0.11915819975922753</v>
      </c>
      <c r="RU62">
        <v>8.1846304489450863E-2</v>
      </c>
      <c r="RV62">
        <v>5.8356888473248415E-2</v>
      </c>
      <c r="RW62">
        <v>5.8379803194964525E-2</v>
      </c>
      <c r="RX62">
        <v>5.2948591225528856E-2</v>
      </c>
      <c r="RY62">
        <v>4.910243592527009E-2</v>
      </c>
      <c r="RZ62">
        <v>5.2157969247123417E-2</v>
      </c>
      <c r="SA62">
        <v>5.372774943515627E-2</v>
      </c>
      <c r="SB62">
        <v>5.3406917699450877E-2</v>
      </c>
      <c r="SC62">
        <v>5.5748224264459058E-2</v>
      </c>
      <c r="SD62">
        <v>5.6496829511798331E-2</v>
      </c>
      <c r="SE62">
        <v>6.1167978873036682E-2</v>
      </c>
      <c r="SF62">
        <v>5.8731187892958087E-2</v>
      </c>
      <c r="SG62">
        <v>5.815827499461558E-2</v>
      </c>
      <c r="SH62">
        <v>6.5037048895011551E-2</v>
      </c>
      <c r="SI62">
        <v>6.2275607058941536E-2</v>
      </c>
      <c r="SJ62">
        <v>6.1496448849314121E-2</v>
      </c>
      <c r="SK62">
        <v>6.0629438057268364E-2</v>
      </c>
      <c r="SL62">
        <v>5.8322509982754303E-2</v>
      </c>
      <c r="SM62">
        <v>7.1331446128287027E-2</v>
      </c>
      <c r="SN62">
        <v>7.2412346880109696E-2</v>
      </c>
      <c r="SO62">
        <v>6.7641893983514889E-2</v>
      </c>
      <c r="SP62">
        <v>6.4777329491802413E-2</v>
      </c>
      <c r="SQ62">
        <v>6.8115496938581002E-2</v>
      </c>
      <c r="SR62">
        <v>7.5758152567460324E-2</v>
      </c>
      <c r="SS62">
        <v>6.8176609271077257E-2</v>
      </c>
      <c r="ST62">
        <v>6.9933539168964942E-2</v>
      </c>
      <c r="SU62">
        <v>7.1633182262562323E-2</v>
      </c>
      <c r="SV62">
        <v>7.5380034027464626E-2</v>
      </c>
      <c r="SW62">
        <v>8.3973721094682138E-2</v>
      </c>
      <c r="SX62">
        <v>8.2384845305219181E-2</v>
      </c>
      <c r="SY62">
        <v>8.4428234856238085E-2</v>
      </c>
      <c r="SZ62">
        <v>9.1112214398287247E-2</v>
      </c>
      <c r="TA62">
        <v>9.3209078041230367E-2</v>
      </c>
      <c r="TB62">
        <v>9.7085786303777274E-2</v>
      </c>
      <c r="TC62">
        <v>0.10700481063696256</v>
      </c>
      <c r="TD62">
        <v>0.11283706227602999</v>
      </c>
      <c r="TE62">
        <v>0.10619127393684101</v>
      </c>
      <c r="TF62">
        <v>0.11682835696299736</v>
      </c>
      <c r="TG62">
        <v>0.10859369283434545</v>
      </c>
      <c r="TH62">
        <v>0.13007791691030912</v>
      </c>
      <c r="TI62">
        <v>0.13314872671330655</v>
      </c>
      <c r="TJ62">
        <v>0.14036360883055196</v>
      </c>
      <c r="TK62">
        <v>0.15702391232591659</v>
      </c>
      <c r="TL62">
        <v>0.18657092730182145</v>
      </c>
      <c r="TM62">
        <v>0.18780841839329085</v>
      </c>
      <c r="TN62">
        <v>0.21352838007828695</v>
      </c>
      <c r="TO62">
        <v>0.23152929732076344</v>
      </c>
      <c r="TP62">
        <v>0.2469673797978828</v>
      </c>
      <c r="TQ62">
        <v>0.25900618890364724</v>
      </c>
      <c r="TR62">
        <v>0.2601672911814763</v>
      </c>
      <c r="TS62">
        <v>0.26543808728305929</v>
      </c>
      <c r="TT62">
        <v>0.27232831854431333</v>
      </c>
      <c r="TU62">
        <v>0.24702467301009304</v>
      </c>
      <c r="TV62">
        <v>0.24866320377119419</v>
      </c>
      <c r="TW62">
        <v>0.25135589503419586</v>
      </c>
      <c r="TX62">
        <v>0.22155297336744798</v>
      </c>
      <c r="TY62">
        <v>0.22686960532038317</v>
      </c>
      <c r="TZ62">
        <v>0.2122794316259595</v>
      </c>
      <c r="UA62">
        <v>0.20576349978441513</v>
      </c>
      <c r="UB62">
        <v>0.20784508694621417</v>
      </c>
      <c r="UC62">
        <v>0.20427774665059467</v>
      </c>
      <c r="UD62">
        <v>0.19616530718693526</v>
      </c>
      <c r="UE62">
        <v>0.19075700993921568</v>
      </c>
      <c r="UF62">
        <v>0.20629440235961141</v>
      </c>
      <c r="UG62">
        <v>0.19334275301836898</v>
      </c>
      <c r="UH62">
        <v>0.18086089391982657</v>
      </c>
      <c r="UI62">
        <v>0.18749522489815748</v>
      </c>
      <c r="UJ62">
        <v>0.18324421080798098</v>
      </c>
      <c r="UK62">
        <v>0.19241463630174693</v>
      </c>
      <c r="UL62">
        <v>0.19348407328479159</v>
      </c>
      <c r="UM62">
        <v>3.787201129567622</v>
      </c>
      <c r="UN62">
        <v>3.5414826982220666</v>
      </c>
      <c r="UO62">
        <v>2.8838935144423394</v>
      </c>
      <c r="UP62">
        <v>2.2983576481962369</v>
      </c>
      <c r="UQ62">
        <v>1.4995607659235479</v>
      </c>
      <c r="UR62">
        <v>1.0794515302404384</v>
      </c>
      <c r="US62">
        <v>0.73341608692025573</v>
      </c>
      <c r="UT62">
        <v>0.6600145109910277</v>
      </c>
      <c r="UU62">
        <v>0.64427087325934695</v>
      </c>
      <c r="UV62">
        <v>0.71368115450160763</v>
      </c>
      <c r="UW62">
        <v>0.74553509755202652</v>
      </c>
      <c r="UX62">
        <v>0.74001603940809246</v>
      </c>
      <c r="UY62">
        <v>0.65279963528170215</v>
      </c>
      <c r="UZ62">
        <v>0.52167901523035054</v>
      </c>
      <c r="VA62">
        <v>0.44152470918600506</v>
      </c>
      <c r="VB62">
        <v>0.31702314363184025</v>
      </c>
      <c r="VC62">
        <v>0.24327018300461867</v>
      </c>
      <c r="VD62">
        <v>0.13921014479329494</v>
      </c>
      <c r="VE62">
        <v>0.11106485589699822</v>
      </c>
      <c r="VF62">
        <v>8.3404627316625665E-2</v>
      </c>
      <c r="VG62">
        <v>7.251546953575215E-2</v>
      </c>
      <c r="VH62">
        <v>6.9414100362546652E-2</v>
      </c>
      <c r="VI62">
        <v>6.1156521512178624E-2</v>
      </c>
      <c r="VJ62">
        <v>6.6266901745908907E-2</v>
      </c>
      <c r="VK62">
        <v>6.5735999170712628E-2</v>
      </c>
      <c r="VL62">
        <v>6.815751366964716E-2</v>
      </c>
      <c r="VM62">
        <v>5.8983269055595186E-2</v>
      </c>
      <c r="VN62">
        <v>6.7531126679380452E-2</v>
      </c>
      <c r="VO62">
        <v>6.0278053359274816E-2</v>
      </c>
      <c r="VP62">
        <v>6.4475593357527117E-2</v>
      </c>
      <c r="VQ62">
        <v>5.6374611254725766E-2</v>
      </c>
      <c r="VR62">
        <v>6.4475593357527117E-2</v>
      </c>
      <c r="VS62">
        <v>6.0866242738761379E-2</v>
      </c>
      <c r="VT62">
        <v>6.5732180050426608E-2</v>
      </c>
      <c r="VU62">
        <v>6.1813461464733488E-2</v>
      </c>
      <c r="VV62">
        <v>6.8210987761571362E-2</v>
      </c>
      <c r="VW62">
        <v>6.4914824230019055E-2</v>
      </c>
      <c r="VX62">
        <v>6.6782521432041178E-2</v>
      </c>
      <c r="VY62">
        <v>6.3765179313048051E-2</v>
      </c>
      <c r="VZ62">
        <v>7.1098466974999969E-2</v>
      </c>
      <c r="WA62">
        <v>6.3910318699756649E-2</v>
      </c>
      <c r="WB62">
        <v>7.1132839057574143E-2</v>
      </c>
      <c r="WC62">
        <v>8.1979986515301417E-2</v>
      </c>
      <c r="WD62">
        <v>7.3233521820803268E-2</v>
      </c>
      <c r="WE62">
        <v>8.9473683637186108E-2</v>
      </c>
      <c r="WF62">
        <v>9.2219842584192108E-2</v>
      </c>
      <c r="WG62">
        <v>9.0772287061151757E-2</v>
      </c>
      <c r="WH62">
        <v>9.8308000914102592E-2</v>
      </c>
      <c r="WI62">
        <v>9.4098997147072289E-2</v>
      </c>
      <c r="WJ62">
        <v>9.9828126130497241E-2</v>
      </c>
      <c r="WK62">
        <v>0.1015201309835226</v>
      </c>
      <c r="WL62">
        <v>0.11686654816585755</v>
      </c>
      <c r="WM62">
        <v>0.12597968044741326</v>
      </c>
      <c r="WN62">
        <v>0.11340997517437247</v>
      </c>
      <c r="WO62">
        <v>0.132564356454106</v>
      </c>
      <c r="WP62">
        <v>0.13815216517110834</v>
      </c>
      <c r="WQ62">
        <v>0.15786418286804027</v>
      </c>
      <c r="WR62">
        <v>0.15027117580287921</v>
      </c>
      <c r="WS62">
        <v>0.16855855269848691</v>
      </c>
      <c r="WT62">
        <v>0.20320067142697795</v>
      </c>
      <c r="WU62">
        <v>0.23120082734448602</v>
      </c>
      <c r="WV62">
        <v>0.24076464785939172</v>
      </c>
      <c r="WW62">
        <v>0.26923458761167984</v>
      </c>
      <c r="WX62">
        <v>0.27703765910841188</v>
      </c>
      <c r="WY62">
        <v>0.27473073103389783</v>
      </c>
      <c r="WZ62">
        <v>0.28267894191733844</v>
      </c>
      <c r="XA62">
        <v>0.27863417313844685</v>
      </c>
      <c r="XB62">
        <v>0.2706936069034982</v>
      </c>
      <c r="XC62">
        <v>0.27572377920330216</v>
      </c>
      <c r="XD62">
        <v>0.26497975440121735</v>
      </c>
      <c r="XE62">
        <v>0.25350240724085726</v>
      </c>
      <c r="XF62">
        <v>0.25320067110658195</v>
      </c>
      <c r="XG62">
        <v>0.25176075382411367</v>
      </c>
      <c r="XH62">
        <v>0.23640669199328671</v>
      </c>
      <c r="XI62">
        <v>0.23628828644858021</v>
      </c>
      <c r="XJ62">
        <v>0.25077152477499531</v>
      </c>
      <c r="XK62">
        <v>0.23100985210642522</v>
      </c>
      <c r="XL62">
        <v>0.23044457744865476</v>
      </c>
      <c r="XM62">
        <v>0.22710259088159016</v>
      </c>
      <c r="XN62">
        <v>0.23330532282008121</v>
      </c>
      <c r="XO62">
        <v>0.22910778282182892</v>
      </c>
      <c r="XP62">
        <v>0.23599419496279694</v>
      </c>
      <c r="XQ62">
        <v>0.22640745331825518</v>
      </c>
      <c r="XR62">
        <v>0.22601023276890941</v>
      </c>
      <c r="XS62">
        <v>0.22721717089809068</v>
      </c>
      <c r="XT62">
        <v>4.8691772969626372</v>
      </c>
      <c r="XU62">
        <v>4.6479833465337554</v>
      </c>
      <c r="XV62">
        <v>3.9436941393183425</v>
      </c>
      <c r="XW62">
        <v>3.2637231677083176</v>
      </c>
      <c r="XX62">
        <v>2.2174509177842658</v>
      </c>
      <c r="XY62">
        <v>1.5409556147671566</v>
      </c>
      <c r="XZ62">
        <v>0.97094568998851116</v>
      </c>
      <c r="YA62">
        <v>0.7364525246406789</v>
      </c>
      <c r="YB62">
        <v>0.6459819737138025</v>
      </c>
      <c r="YC62">
        <v>0.73439767772880193</v>
      </c>
      <c r="YD62">
        <v>0.82237796999159551</v>
      </c>
      <c r="YE62">
        <v>0.85361698982052581</v>
      </c>
      <c r="YF62">
        <v>0.8196929169691658</v>
      </c>
      <c r="YG62">
        <v>0.75113437003780681</v>
      </c>
      <c r="YH62">
        <v>0.63149110355473526</v>
      </c>
      <c r="YI62">
        <v>0.48102131427322325</v>
      </c>
      <c r="YJ62">
        <v>0.37481093832703222</v>
      </c>
      <c r="YK62">
        <v>0.26693911689802385</v>
      </c>
      <c r="YL62">
        <v>0.16522037884378837</v>
      </c>
      <c r="YM62">
        <v>0.12232450038521532</v>
      </c>
      <c r="YN62">
        <v>8.9485140998044166E-2</v>
      </c>
      <c r="YO62">
        <v>7.3752960627221559E-2</v>
      </c>
      <c r="YP62">
        <v>6.9253684494693948E-2</v>
      </c>
      <c r="YQ62">
        <v>7.1285616684854794E-2</v>
      </c>
      <c r="YR62">
        <v>6.0262776878130732E-2</v>
      </c>
      <c r="YS62">
        <v>6.8241540723859517E-2</v>
      </c>
      <c r="YT62">
        <v>6.3814834284686234E-2</v>
      </c>
      <c r="YU62">
        <v>6.3429071096198567E-2</v>
      </c>
      <c r="YV62">
        <v>6.3211368424055586E-2</v>
      </c>
      <c r="YW62">
        <v>5.9770071913714591E-2</v>
      </c>
      <c r="YX62">
        <v>6.3020393185994797E-2</v>
      </c>
      <c r="YY62">
        <v>5.6202731618095067E-2</v>
      </c>
      <c r="YZ62">
        <v>6.6026277944129866E-2</v>
      </c>
      <c r="ZA62">
        <v>5.9655485489294127E-2</v>
      </c>
      <c r="ZB62">
        <v>6.3463449586692686E-2</v>
      </c>
      <c r="ZC62">
        <v>6.3822472525258273E-2</v>
      </c>
      <c r="ZD62">
        <v>5.6619054176790834E-2</v>
      </c>
      <c r="ZE62">
        <v>6.4838435416378723E-2</v>
      </c>
      <c r="ZF62">
        <v>7.1824151092703181E-2</v>
      </c>
      <c r="ZG62">
        <v>6.3115884008985157E-2</v>
      </c>
      <c r="ZH62">
        <v>7.0151248249027867E-2</v>
      </c>
      <c r="ZI62">
        <v>7.0517915836085437E-2</v>
      </c>
      <c r="ZJ62">
        <v>7.3336644476445736E-2</v>
      </c>
      <c r="ZK62">
        <v>7.0605762010583828E-2</v>
      </c>
      <c r="ZL62">
        <v>7.4310597044419974E-2</v>
      </c>
      <c r="ZM62">
        <v>7.9898405761422334E-2</v>
      </c>
      <c r="ZN62">
        <v>8.4474064299670332E-2</v>
      </c>
      <c r="ZO62">
        <v>9.0420902363158209E-2</v>
      </c>
      <c r="ZP62">
        <v>9.0940341169576486E-2</v>
      </c>
      <c r="ZQ62">
        <v>9.7437171001770823E-2</v>
      </c>
      <c r="ZR62">
        <v>0.10276907943585005</v>
      </c>
      <c r="ZS62">
        <v>0.11057978917315411</v>
      </c>
      <c r="ZT62">
        <v>0.11641204081222152</v>
      </c>
      <c r="ZU62">
        <v>0.11265755080674718</v>
      </c>
      <c r="ZV62">
        <v>0.12602169717847944</v>
      </c>
      <c r="ZW62">
        <v>0.14402260801303596</v>
      </c>
      <c r="ZX62">
        <v>0.15920097749486611</v>
      </c>
      <c r="ZY62">
        <v>0.17158353305805207</v>
      </c>
      <c r="ZZ62">
        <v>0.19176151546947806</v>
      </c>
      <c r="AAA62">
        <v>0.20464823335793825</v>
      </c>
      <c r="AAB62">
        <v>0.22822167642835309</v>
      </c>
      <c r="AAC62">
        <v>0.23344664308650381</v>
      </c>
      <c r="AAD62">
        <v>0.2489458378961194</v>
      </c>
      <c r="AAE62">
        <v>0.25080971597785556</v>
      </c>
      <c r="AAF62">
        <v>0.25589336236958371</v>
      </c>
      <c r="AAG62">
        <v>0.24790314116299683</v>
      </c>
      <c r="AAH62">
        <v>0.24208234688478747</v>
      </c>
      <c r="AAI62">
        <v>0.22267206532213082</v>
      </c>
      <c r="AAJ62">
        <v>0.24776564001686027</v>
      </c>
      <c r="AAK62">
        <v>0.24424795469287894</v>
      </c>
      <c r="AAL62">
        <v>0.23140707265577093</v>
      </c>
      <c r="AAM62">
        <v>0.2257887109764804</v>
      </c>
      <c r="AAN62">
        <v>0.23024215125765585</v>
      </c>
      <c r="AAO62">
        <v>0.21900160237086885</v>
      </c>
      <c r="AAP62">
        <v>0.23020777917508167</v>
      </c>
      <c r="AAQ62">
        <v>0.23564281026480338</v>
      </c>
      <c r="AAR62">
        <v>0.2300931927506612</v>
      </c>
      <c r="AAS62">
        <v>0.23110151740120963</v>
      </c>
      <c r="AAT62">
        <v>0.22693453677316541</v>
      </c>
      <c r="AAU62">
        <v>0.22682376946903096</v>
      </c>
      <c r="AAV62">
        <v>0.22516614310649971</v>
      </c>
      <c r="AAW62">
        <v>0.22216790299685665</v>
      </c>
      <c r="AAX62">
        <v>0.22185852862200928</v>
      </c>
      <c r="AAY62">
        <v>5.6502444387569177</v>
      </c>
      <c r="AAZ62">
        <v>5.161462069718028</v>
      </c>
      <c r="ABA62">
        <v>4.4930906699333564</v>
      </c>
      <c r="ABB62">
        <v>3.238843476565445</v>
      </c>
      <c r="ABC62">
        <v>2.241776791630226</v>
      </c>
      <c r="ABD62">
        <v>1.2595523615520676</v>
      </c>
      <c r="ABE62">
        <v>0.85439232890986705</v>
      </c>
      <c r="ABF62">
        <v>0.64131082435256415</v>
      </c>
      <c r="ABG62">
        <v>0.66975403026285008</v>
      </c>
      <c r="ABH62">
        <v>0.80705064841069074</v>
      </c>
      <c r="ABI62">
        <v>0.86158811542568237</v>
      </c>
      <c r="ABJ62">
        <v>0.91402489967744505</v>
      </c>
      <c r="ABK62">
        <v>0.89169276681878562</v>
      </c>
      <c r="ABL62">
        <v>0.79133755723337829</v>
      </c>
      <c r="ABM62">
        <v>0.68089145008607466</v>
      </c>
      <c r="ABN62">
        <v>0.51630891559341108</v>
      </c>
      <c r="ABO62">
        <v>0.39921320098663254</v>
      </c>
      <c r="ABP62">
        <v>0.25477045129461479</v>
      </c>
      <c r="ABQ62">
        <v>0.17300053561880427</v>
      </c>
      <c r="ABR62">
        <v>0.1096516660486121</v>
      </c>
      <c r="ABS62">
        <v>8.1403254496672919E-2</v>
      </c>
      <c r="ABT62">
        <v>6.7153008139384768E-2</v>
      </c>
      <c r="ABU62">
        <v>5.9155142284305941E-2</v>
      </c>
      <c r="ABV62">
        <v>5.7298908851061807E-2</v>
      </c>
      <c r="ABW62">
        <v>5.5293710502903104E-2</v>
      </c>
      <c r="ABX62">
        <v>5.8295776140752167E-2</v>
      </c>
      <c r="ABY62">
        <v>5.6477733910368234E-2</v>
      </c>
      <c r="ABZ62">
        <v>5.3322890645238506E-2</v>
      </c>
      <c r="ACA62">
        <v>5.2478800982828824E-2</v>
      </c>
      <c r="ACB62">
        <v>5.7738139723553746E-2</v>
      </c>
      <c r="ACC62">
        <v>5.6156902174662841E-2</v>
      </c>
      <c r="ACD62">
        <v>5.8169732355473645E-2</v>
      </c>
      <c r="ACE62">
        <v>5.5767319865889155E-2</v>
      </c>
      <c r="ACF62">
        <v>5.4483999330987527E-2</v>
      </c>
      <c r="ACG62">
        <v>5.6867316219141921E-2</v>
      </c>
      <c r="ACH62">
        <v>6.0560687484200078E-2</v>
      </c>
      <c r="ACI62">
        <v>6.3570391362621173E-2</v>
      </c>
      <c r="ACJ62">
        <v>6.5063782737013687E-2</v>
      </c>
      <c r="ACK62">
        <v>5.8811395826884424E-2</v>
      </c>
      <c r="ACL62">
        <v>6.529294917793467E-2</v>
      </c>
      <c r="ACM62">
        <v>6.5850585595133099E-2</v>
      </c>
      <c r="ACN62">
        <v>6.4834616296092704E-2</v>
      </c>
      <c r="ACO62">
        <v>6.9307158586618164E-2</v>
      </c>
      <c r="ACP62">
        <v>7.584981786224472E-2</v>
      </c>
      <c r="ACQ62">
        <v>7.7580013918130269E-2</v>
      </c>
      <c r="ACR62">
        <v>8.3274770818981061E-2</v>
      </c>
      <c r="ACS62">
        <v>8.7491406418663459E-2</v>
      </c>
      <c r="ACT62">
        <v>8.4577193363232731E-2</v>
      </c>
      <c r="ACU62">
        <v>8.8747993111562964E-2</v>
      </c>
      <c r="ACV62">
        <v>0.10124512869124944</v>
      </c>
      <c r="ACW62">
        <v>0.10396837291653931</v>
      </c>
      <c r="ACX62">
        <v>0.12199984952922389</v>
      </c>
      <c r="ACY62">
        <v>0.12457413524751913</v>
      </c>
      <c r="ACZ62">
        <v>0.14265907954420798</v>
      </c>
      <c r="ADA62">
        <v>0.15039721958815774</v>
      </c>
      <c r="ADB62">
        <v>0.16012527509120217</v>
      </c>
      <c r="ADC62">
        <v>0.17548697516260114</v>
      </c>
      <c r="ADD62">
        <v>0.2043846948344431</v>
      </c>
      <c r="ADE62">
        <v>0.20921625365561419</v>
      </c>
      <c r="ADF62">
        <v>0.22593003124290303</v>
      </c>
      <c r="ADG62">
        <v>0.21939118467964255</v>
      </c>
      <c r="ADH62">
        <v>0.22070506458475225</v>
      </c>
      <c r="ADI62">
        <v>0.21847452532387854</v>
      </c>
      <c r="ADJ62">
        <v>0.21423496859456009</v>
      </c>
      <c r="ADK62">
        <v>0.21992590637512485</v>
      </c>
      <c r="ADL62">
        <v>0.21400198303335305</v>
      </c>
      <c r="ADM62">
        <v>0.20481628746636296</v>
      </c>
      <c r="ADN62">
        <v>0.20942250537481907</v>
      </c>
      <c r="ADO62">
        <v>0.21632801311721719</v>
      </c>
      <c r="ADP62">
        <v>0.21628599638615104</v>
      </c>
      <c r="ADQ62">
        <v>0.20664196793731895</v>
      </c>
      <c r="ADR62">
        <v>0.22190436447336148</v>
      </c>
      <c r="ADS62">
        <v>0.20690932558110015</v>
      </c>
      <c r="ADT62">
        <v>0.21507906466488971</v>
      </c>
      <c r="ADU62">
        <v>0.21315025513037136</v>
      </c>
      <c r="ADV62">
        <v>0.21882972914215809</v>
      </c>
      <c r="ADW62">
        <v>0.22015506640812588</v>
      </c>
      <c r="ADX62">
        <v>0.2056412815273426</v>
      </c>
      <c r="ADY62">
        <v>0.21163394903426269</v>
      </c>
      <c r="ADZ62">
        <v>0.21032006912915296</v>
      </c>
      <c r="AEA62">
        <v>6.5114238762723957</v>
      </c>
      <c r="AEB62">
        <v>6.210251318556085</v>
      </c>
      <c r="AEC62">
        <v>5.4177335570355272</v>
      </c>
      <c r="AED62">
        <v>4.3333855301132154</v>
      </c>
      <c r="AEE62">
        <v>2.7739171911298164</v>
      </c>
      <c r="AEF62">
        <v>1.79217018953493</v>
      </c>
      <c r="AEG62">
        <v>0.95824612180990587</v>
      </c>
      <c r="AEH62">
        <v>0.68932854681364542</v>
      </c>
      <c r="AEI62">
        <v>0.60569475305609888</v>
      </c>
      <c r="AEJ62">
        <v>0.67315712916241099</v>
      </c>
      <c r="AEK62">
        <v>0.8196929169691658</v>
      </c>
      <c r="AEL62">
        <v>0.91377281851480807</v>
      </c>
      <c r="AEM62">
        <v>0.9513176993457918</v>
      </c>
      <c r="AEN62">
        <v>0.94323199372413447</v>
      </c>
      <c r="AEO62">
        <v>0.8468948126676964</v>
      </c>
      <c r="AEP62">
        <v>0.67292414360120401</v>
      </c>
      <c r="AEQ62">
        <v>0.54691391019150248</v>
      </c>
      <c r="AER62">
        <v>0.37165610146982236</v>
      </c>
      <c r="AES62">
        <v>0.25931938239878061</v>
      </c>
      <c r="AET62">
        <v>0.15519058720646864</v>
      </c>
      <c r="AEU62">
        <v>0.10509892223208023</v>
      </c>
      <c r="AEV62">
        <v>6.6889463207969665E-2</v>
      </c>
      <c r="AEW62">
        <v>5.9109312840873708E-2</v>
      </c>
      <c r="AEX62">
        <v>5.2749977746896014E-2</v>
      </c>
      <c r="AEY62">
        <v>5.6195093377523035E-2</v>
      </c>
      <c r="AEZ62">
        <v>5.3433657949372958E-2</v>
      </c>
      <c r="AFA62">
        <v>5.5389201325893464E-2</v>
      </c>
      <c r="AFB62">
        <v>5.34222005885149E-2</v>
      </c>
      <c r="AFC62">
        <v>5.0435411431809914E-2</v>
      </c>
      <c r="AFD62">
        <v>5.2490258343686876E-2</v>
      </c>
      <c r="AFE62">
        <v>4.9224660590262599E-2</v>
      </c>
      <c r="AFF62">
        <v>5.6195093377523035E-2</v>
      </c>
      <c r="AFG62">
        <v>5.6363147485947764E-2</v>
      </c>
      <c r="AFH62">
        <v>5.1134368115430935E-2</v>
      </c>
      <c r="AFI62">
        <v>5.5041629340265998E-2</v>
      </c>
      <c r="AFJ62">
        <v>5.3651360621515945E-2</v>
      </c>
      <c r="AFK62">
        <v>5.7157588584639214E-2</v>
      </c>
      <c r="AFL62">
        <v>5.9533267232221562E-2</v>
      </c>
      <c r="AFM62">
        <v>6.0602704215266222E-2</v>
      </c>
      <c r="AFN62">
        <v>6.2848519957284035E-2</v>
      </c>
      <c r="AFO62">
        <v>5.4896496361477323E-2</v>
      </c>
      <c r="AFP62">
        <v>6.9685277126613848E-2</v>
      </c>
      <c r="AFQ62">
        <v>6.4853718305442745E-2</v>
      </c>
      <c r="AFR62">
        <v>6.979222531046228E-2</v>
      </c>
      <c r="AFS62">
        <v>7.739286420827543E-2</v>
      </c>
      <c r="AFT62">
        <v>6.9555420628969244E-2</v>
      </c>
      <c r="AFU62">
        <v>7.9967149926570683E-2</v>
      </c>
      <c r="AFV62">
        <v>9.6073636125022899E-2</v>
      </c>
      <c r="AFW62">
        <v>9.2200746982761997E-2</v>
      </c>
      <c r="AFX62">
        <v>9.8579177678169802E-2</v>
      </c>
      <c r="AFY62">
        <v>0.11131693705963532</v>
      </c>
      <c r="AFZ62">
        <v>0.11945993589350282</v>
      </c>
      <c r="AGA62">
        <v>0.12852723232370639</v>
      </c>
      <c r="AGB62">
        <v>0.14886563060298508</v>
      </c>
      <c r="AGC62">
        <v>0.16001833331527368</v>
      </c>
      <c r="AGD62">
        <v>0.16753494515887449</v>
      </c>
      <c r="AGE62">
        <v>0.17955465866320883</v>
      </c>
      <c r="AGF62">
        <v>0.18623863820525799</v>
      </c>
      <c r="AGG62">
        <v>0.19202505399297323</v>
      </c>
      <c r="AGH62">
        <v>0.18819800070206452</v>
      </c>
      <c r="AGI62">
        <v>0.19454969114755022</v>
      </c>
      <c r="AGJ62">
        <v>0.18662057586553971</v>
      </c>
      <c r="AGK62">
        <v>0.18166297325909006</v>
      </c>
      <c r="AGL62">
        <v>0.18807577603707201</v>
      </c>
      <c r="AGM62">
        <v>0.19081429674350597</v>
      </c>
      <c r="AGN62">
        <v>0.19263998362238188</v>
      </c>
      <c r="AGO62">
        <v>0.18926361856482316</v>
      </c>
      <c r="AGP62">
        <v>0.18121992326631209</v>
      </c>
      <c r="AGQ62">
        <v>0.18772439133907848</v>
      </c>
      <c r="AGR62">
        <v>0.194496217055626</v>
      </c>
      <c r="AGS62">
        <v>0.1989000087730832</v>
      </c>
      <c r="AGT62">
        <v>0.19590558137580616</v>
      </c>
      <c r="AGU62">
        <v>0.20152013034273059</v>
      </c>
      <c r="AGV62">
        <v>0.19823161145967028</v>
      </c>
      <c r="AGW62">
        <v>0.18984035058345169</v>
      </c>
      <c r="AGX62">
        <v>0.19556183491838466</v>
      </c>
      <c r="AGY62">
        <v>0.20294859026434087</v>
      </c>
      <c r="AGZ62">
        <v>0.20920479629475616</v>
      </c>
      <c r="AHA62">
        <v>6.5117408888878145</v>
      </c>
      <c r="AHB62">
        <v>6.5117370697675288</v>
      </c>
      <c r="AHC62">
        <v>5.452524634271013</v>
      </c>
      <c r="AHD62">
        <v>4.0837674693754771</v>
      </c>
      <c r="AHE62">
        <v>2.4754296864359349</v>
      </c>
      <c r="AHF62">
        <v>1.5936865033205425</v>
      </c>
      <c r="AHG62">
        <v>0.87714078432722242</v>
      </c>
      <c r="AHH62">
        <v>0.59879306443398672</v>
      </c>
      <c r="AHI62">
        <v>0.54598961259516654</v>
      </c>
      <c r="AHJ62">
        <v>0.67211061330900235</v>
      </c>
      <c r="AHK62">
        <v>0.79262470329648582</v>
      </c>
      <c r="AHL62">
        <v>0.92955847297755489</v>
      </c>
      <c r="AHM62">
        <v>0.99042089659603016</v>
      </c>
      <c r="AHN62">
        <v>0.94207852968687733</v>
      </c>
      <c r="AHO62">
        <v>0.86772209679110535</v>
      </c>
      <c r="AHP62">
        <v>0.71462072857908776</v>
      </c>
      <c r="AHQ62">
        <v>0.55875028669834814</v>
      </c>
      <c r="AHR62">
        <v>0.36339851621153441</v>
      </c>
      <c r="AHS62">
        <v>0.26212665367828286</v>
      </c>
      <c r="AHT62">
        <v>0.17201130656968594</v>
      </c>
      <c r="AHU62">
        <v>9.6276068723941746E-2</v>
      </c>
      <c r="AHV62">
        <v>7.2259569252829031E-2</v>
      </c>
      <c r="AHW62">
        <v>5.4293024092926724E-2</v>
      </c>
      <c r="AHX62">
        <v>5.0362841738455608E-2</v>
      </c>
      <c r="AHY62">
        <v>5.3376364737162722E-2</v>
      </c>
      <c r="AHZ62">
        <v>5.2337480716406218E-2</v>
      </c>
      <c r="AIA62">
        <v>5.0740966686371236E-2</v>
      </c>
      <c r="AIB62">
        <v>5.404858117086167E-2</v>
      </c>
      <c r="AIC62">
        <v>5.2299289513546024E-2</v>
      </c>
      <c r="AID62">
        <v>5.4843022269553114E-2</v>
      </c>
      <c r="AIE62">
        <v>5.4426706118777299E-2</v>
      </c>
      <c r="AIF62">
        <v>5.2131235405121296E-2</v>
      </c>
      <c r="AIG62">
        <v>5.0183330269172814E-2</v>
      </c>
      <c r="AIH62">
        <v>5.4835384028981075E-2</v>
      </c>
      <c r="AII62">
        <v>5.2940952984956803E-2</v>
      </c>
      <c r="AIJ62">
        <v>5.8555495543961306E-2</v>
      </c>
      <c r="AIK62">
        <v>5.9770071913714591E-2</v>
      </c>
      <c r="AIL62">
        <v>6.1802004103875437E-2</v>
      </c>
      <c r="AIM62">
        <v>6.1469715007311979E-2</v>
      </c>
      <c r="AIN62">
        <v>7.1075545845363908E-2</v>
      </c>
      <c r="AIO62">
        <v>6.3345044041986195E-2</v>
      </c>
      <c r="AIP62">
        <v>6.7645713103800909E-2</v>
      </c>
      <c r="AIQ62">
        <v>6.9895347966104748E-2</v>
      </c>
      <c r="AIR62">
        <v>7.5907111074454955E-2</v>
      </c>
      <c r="AIS62">
        <v>7.8725839714815268E-2</v>
      </c>
      <c r="AIT62">
        <v>8.7273697338600534E-2</v>
      </c>
      <c r="AIU62">
        <v>9.5535101717174525E-2</v>
      </c>
      <c r="AIV62">
        <v>9.8101749194897725E-2</v>
      </c>
      <c r="AIW62">
        <v>0.1151554477114021</v>
      </c>
      <c r="AIX62">
        <v>0.12127415900360075</v>
      </c>
      <c r="AIY62">
        <v>0.12868382907127307</v>
      </c>
      <c r="AIZ62">
        <v>0.1414254075730246</v>
      </c>
      <c r="AJA62">
        <v>0.14991597198459963</v>
      </c>
      <c r="AJB62">
        <v>0.16089298234789148</v>
      </c>
      <c r="AJC62">
        <v>0.16234435699121783</v>
      </c>
      <c r="AJD62">
        <v>0.16400962800224106</v>
      </c>
      <c r="AJE62">
        <v>0.16815369390856916</v>
      </c>
      <c r="AJF62">
        <v>0.17440226169841239</v>
      </c>
      <c r="AJG62">
        <v>0.16566725436477231</v>
      </c>
      <c r="AJH62">
        <v>0.17177450188819293</v>
      </c>
      <c r="AJI62">
        <v>0.17469635318419571</v>
      </c>
      <c r="AJJ62">
        <v>0.16992208116731489</v>
      </c>
      <c r="AJK62">
        <v>0.17820258114731896</v>
      </c>
      <c r="AJL62">
        <v>0.17185089070183326</v>
      </c>
      <c r="AJM62">
        <v>0.17619738920708022</v>
      </c>
      <c r="AJN62">
        <v>0.16793598482850622</v>
      </c>
      <c r="AJO62">
        <v>0.17955465866320883</v>
      </c>
      <c r="AJP62">
        <v>0.17984111190842009</v>
      </c>
      <c r="AJQ62">
        <v>0.18250706292149976</v>
      </c>
      <c r="AJR62">
        <v>0.18273241024213471</v>
      </c>
      <c r="AJS62">
        <v>0.18540982502399236</v>
      </c>
      <c r="AJT62">
        <v>0.18363761223704067</v>
      </c>
      <c r="AJU62">
        <v>0.18861431685284033</v>
      </c>
      <c r="AJV62">
        <v>0.18811015452756613</v>
      </c>
      <c r="AJW62">
        <v>0.19196012254019096</v>
      </c>
      <c r="AJX62">
        <v>6.5125658829487953</v>
      </c>
      <c r="AJY62">
        <v>6.5125658829487953</v>
      </c>
      <c r="AJZ62">
        <v>6.5125658829487953</v>
      </c>
      <c r="AKA62">
        <v>5.5343594813996058</v>
      </c>
      <c r="AKB62">
        <v>4.0908142973842976</v>
      </c>
      <c r="AKC62">
        <v>2.3677182808747794</v>
      </c>
      <c r="AKD62">
        <v>1.4314681837066832</v>
      </c>
      <c r="AKE62">
        <v>0.83436712412572178</v>
      </c>
      <c r="AKF62">
        <v>0.49944236678676152</v>
      </c>
      <c r="AKG62">
        <v>0.52366511156915918</v>
      </c>
      <c r="AKH62">
        <v>0.69893438405961739</v>
      </c>
      <c r="AKI62">
        <v>0.84242227678509085</v>
      </c>
      <c r="AKJ62">
        <v>0.95565655961046669</v>
      </c>
      <c r="AKK62">
        <v>1.0023489448055802</v>
      </c>
      <c r="AKL62">
        <v>0.94611565381727714</v>
      </c>
      <c r="AKM62">
        <v>0.85821556948840971</v>
      </c>
      <c r="AKN62">
        <v>0.68378274841978925</v>
      </c>
      <c r="AKO62">
        <v>0.54307539313181585</v>
      </c>
      <c r="AKP62">
        <v>0.35855931274187131</v>
      </c>
      <c r="AKQ62">
        <v>0.26094644939110379</v>
      </c>
      <c r="AKR62">
        <v>0.15233366736324813</v>
      </c>
      <c r="AKS62">
        <v>0.10176075478530165</v>
      </c>
      <c r="AKT62">
        <v>6.7122448769176668E-2</v>
      </c>
      <c r="AKU62">
        <v>5.6393706856155863E-2</v>
      </c>
      <c r="AKV62">
        <v>5.7791613815477962E-2</v>
      </c>
      <c r="AKW62">
        <v>4.9427086781261502E-2</v>
      </c>
      <c r="AKX62">
        <v>5.175311045720566E-2</v>
      </c>
      <c r="AKY62">
        <v>5.1459018971422348E-2</v>
      </c>
      <c r="AKZ62">
        <v>5.289511713360464E-2</v>
      </c>
      <c r="ALA62">
        <v>5.3223587109882065E-2</v>
      </c>
      <c r="ALB62">
        <v>5.641280245758596E-2</v>
      </c>
      <c r="ALC62">
        <v>5.5690931052248829E-2</v>
      </c>
      <c r="ALD62">
        <v>5.7062104169568792E-2</v>
      </c>
      <c r="ALE62">
        <v>5.8097169070039277E-2</v>
      </c>
      <c r="ALF62">
        <v>5.9040562267805408E-2</v>
      </c>
      <c r="ALG62">
        <v>5.8853412557950589E-2</v>
      </c>
      <c r="ALH62">
        <v>6.0327708330913013E-2</v>
      </c>
      <c r="ALI62">
        <v>5.9560001074223698E-2</v>
      </c>
      <c r="ALJ62">
        <v>6.1656864717166811E-2</v>
      </c>
      <c r="ALK62">
        <v>6.7557866929302532E-2</v>
      </c>
      <c r="ALL62">
        <v>7.2630049552252676E-2</v>
      </c>
      <c r="ALM62">
        <v>7.2729353087609125E-2</v>
      </c>
      <c r="ALN62">
        <v>8.0219237497127727E-2</v>
      </c>
      <c r="ALO62">
        <v>8.0604994277695449E-2</v>
      </c>
      <c r="ALP62">
        <v>8.6013291525415023E-2</v>
      </c>
      <c r="ALQ62">
        <v>8.9221602474549008E-2</v>
      </c>
      <c r="ALR62">
        <v>0.10188297304237422</v>
      </c>
      <c r="ALS62">
        <v>0.11302039286559878</v>
      </c>
      <c r="ALT62">
        <v>0.12179359781001903</v>
      </c>
      <c r="ALU62">
        <v>0.12697654773710362</v>
      </c>
      <c r="ALV62">
        <v>0.13934382681914551</v>
      </c>
      <c r="ALW62">
        <v>0.13854556660016806</v>
      </c>
      <c r="ALX62">
        <v>0.14972500315445877</v>
      </c>
      <c r="ALY62">
        <v>0.15060346489944265</v>
      </c>
      <c r="ALZ62">
        <v>0.15432740194262887</v>
      </c>
      <c r="AMA62">
        <v>0.15488503835982728</v>
      </c>
      <c r="AMB62">
        <v>0.15534718395403532</v>
      </c>
      <c r="AMC62">
        <v>0.15768467139875747</v>
      </c>
      <c r="AMD62">
        <v>0.15472462249197455</v>
      </c>
      <c r="AME62">
        <v>0.15237185856610833</v>
      </c>
      <c r="AMF62">
        <v>0.15477045193540681</v>
      </c>
      <c r="AMG62">
        <v>0.15965167213613604</v>
      </c>
      <c r="AMH62">
        <v>0.16257352343213882</v>
      </c>
      <c r="AMI62">
        <v>0.16095408827246777</v>
      </c>
      <c r="AMJ62">
        <v>0.17000610822152723</v>
      </c>
      <c r="AMK62">
        <v>0.16411656977816952</v>
      </c>
      <c r="AML62">
        <v>0.16913528471711542</v>
      </c>
      <c r="AMM62">
        <v>0.17520816015796187</v>
      </c>
      <c r="AMN62">
        <v>0.17480712048833014</v>
      </c>
      <c r="AMO62">
        <v>0.17380643407835378</v>
      </c>
      <c r="AMP62">
        <v>0.17133909013598703</v>
      </c>
      <c r="AMQ62">
        <v>0.1784011946259518</v>
      </c>
      <c r="AMR62">
        <v>0.17480712048833014</v>
      </c>
      <c r="AMS62">
        <v>6.5117408888878145</v>
      </c>
      <c r="AMT62">
        <v>6.5117408888878145</v>
      </c>
      <c r="AMU62">
        <v>6.5117408888878145</v>
      </c>
      <c r="AMV62">
        <v>5.2590291036253634</v>
      </c>
      <c r="AMW62">
        <v>3.6566572415348988</v>
      </c>
      <c r="AMX62">
        <v>2.0018829736831663</v>
      </c>
      <c r="AMY62">
        <v>1.099526389996222</v>
      </c>
      <c r="AMZ62">
        <v>0.51177144825802323</v>
      </c>
      <c r="ANA62">
        <v>0.41527767045401864</v>
      </c>
      <c r="ANB62">
        <v>0.55115728604110703</v>
      </c>
      <c r="ANC62">
        <v>0.69003513532991856</v>
      </c>
      <c r="AND62">
        <v>0.85686349197251999</v>
      </c>
      <c r="ANE62">
        <v>0.94917882537970244</v>
      </c>
      <c r="ANF62">
        <v>1</v>
      </c>
      <c r="ANG62">
        <v>0.97230539933705329</v>
      </c>
      <c r="ANH62">
        <v>0.84995034598954977</v>
      </c>
      <c r="ANI62">
        <v>0.72875257579958941</v>
      </c>
      <c r="ANJ62">
        <v>0.53455427575795267</v>
      </c>
      <c r="ANK62">
        <v>0.39288060614257697</v>
      </c>
      <c r="ANL62">
        <v>0.23777022687003463</v>
      </c>
      <c r="ANM62">
        <v>0.16211137143001081</v>
      </c>
      <c r="ANN62">
        <v>0.10615308273398083</v>
      </c>
      <c r="ANO62">
        <v>7.6269959541226506E-2</v>
      </c>
      <c r="ANP62">
        <v>6.1630124467244737E-2</v>
      </c>
      <c r="ANQ62">
        <v>5.6913145662574147E-2</v>
      </c>
      <c r="ANR62">
        <v>5.6042322158162315E-2</v>
      </c>
      <c r="ANS62">
        <v>5.4220454399572425E-2</v>
      </c>
      <c r="ANT62">
        <v>5.6714538591861263E-2</v>
      </c>
      <c r="ANU62">
        <v>5.6599952167440792E-2</v>
      </c>
      <c r="ANV62">
        <v>5.929646255072854E-2</v>
      </c>
      <c r="ANW62">
        <v>6.0083265408847945E-2</v>
      </c>
      <c r="ANX62">
        <v>5.8433277286888741E-2</v>
      </c>
      <c r="ANY62">
        <v>5.9586741324145778E-2</v>
      </c>
      <c r="ANZ62">
        <v>6.0014514835779659E-2</v>
      </c>
      <c r="AOA62">
        <v>6.6209608533698672E-2</v>
      </c>
      <c r="AOB62">
        <v>6.7370710811527748E-2</v>
      </c>
      <c r="AOC62">
        <v>7.0273472914020363E-2</v>
      </c>
      <c r="AOD62">
        <v>6.8042927245226689E-2</v>
      </c>
      <c r="AOE62">
        <v>7.4734551435767835E-2</v>
      </c>
      <c r="AOF62">
        <v>7.7476891262487815E-2</v>
      </c>
      <c r="AOG62">
        <v>7.7981053587762014E-2</v>
      </c>
      <c r="AOH62">
        <v>8.1960890913871334E-2</v>
      </c>
      <c r="AOI62">
        <v>8.7953558420791458E-2</v>
      </c>
      <c r="AOJ62">
        <v>9.8819801479948829E-2</v>
      </c>
      <c r="AOK62">
        <v>0.1030822729309834</v>
      </c>
      <c r="AOL62">
        <v>0.11526239589525053</v>
      </c>
      <c r="AOM62">
        <v>0.12499045139829495</v>
      </c>
      <c r="AON62">
        <v>0.12985638870996019</v>
      </c>
      <c r="AOO62">
        <v>0.13689557847820885</v>
      </c>
      <c r="AOP62">
        <v>0.14708578598338126</v>
      </c>
      <c r="AOQ62">
        <v>0.1396379183049288</v>
      </c>
      <c r="AOR62">
        <v>0.14132992315795417</v>
      </c>
      <c r="AOS62">
        <v>0.14244518958443109</v>
      </c>
      <c r="AOT62">
        <v>0.14661599574068124</v>
      </c>
      <c r="AOU62">
        <v>0.14415247091860051</v>
      </c>
      <c r="AOV62">
        <v>0.1438507347843252</v>
      </c>
      <c r="AOW62">
        <v>0.15198609537762067</v>
      </c>
      <c r="AOX62">
        <v>0.14700175892916892</v>
      </c>
      <c r="AOY62">
        <v>0.14900313174912164</v>
      </c>
      <c r="AOZ62">
        <v>0.1481475847258539</v>
      </c>
      <c r="APA62">
        <v>0.1496944437842507</v>
      </c>
      <c r="APB62">
        <v>0.15574440450338103</v>
      </c>
      <c r="APC62">
        <v>0.15836452607302845</v>
      </c>
      <c r="APD62">
        <v>0.15871591077102198</v>
      </c>
      <c r="APE62">
        <v>0.16000305683412958</v>
      </c>
      <c r="APF62">
        <v>0.1649950315231534</v>
      </c>
      <c r="APG62">
        <v>0.16231762314921569</v>
      </c>
      <c r="APH62">
        <v>0.16734779544901962</v>
      </c>
      <c r="API62">
        <v>0.16536169911021098</v>
      </c>
      <c r="APJ62">
        <v>0.16852799332827881</v>
      </c>
      <c r="APK62">
        <v>6.5117141550458131</v>
      </c>
      <c r="APL62">
        <v>6.5117141550458131</v>
      </c>
      <c r="APM62">
        <v>6.5117141550458131</v>
      </c>
      <c r="APN62">
        <v>6.0736727526932954</v>
      </c>
      <c r="APO62">
        <v>4.4394889578755583</v>
      </c>
      <c r="APP62">
        <v>2.4294782682475886</v>
      </c>
      <c r="APQ62">
        <v>1.4029791483529648</v>
      </c>
      <c r="APR62">
        <v>0.61184019819029956</v>
      </c>
      <c r="APS62">
        <v>0.37229775853331321</v>
      </c>
      <c r="APT62">
        <v>0.39273164763558233</v>
      </c>
      <c r="APU62">
        <v>0.504384692912067</v>
      </c>
      <c r="APV62">
        <v>0.6955962102049188</v>
      </c>
      <c r="APW62">
        <v>0.84216637650216786</v>
      </c>
      <c r="APX62">
        <v>0.92949736705297858</v>
      </c>
      <c r="APY62">
        <v>0.98067374549155573</v>
      </c>
      <c r="APZ62">
        <v>0.94753647549831521</v>
      </c>
      <c r="AQA62">
        <v>0.84363302762663828</v>
      </c>
      <c r="AQB62">
        <v>0.68870215982337868</v>
      </c>
      <c r="AQC62">
        <v>0.54630662521058582</v>
      </c>
      <c r="AQD62">
        <v>0.38613169514774548</v>
      </c>
      <c r="AQE62">
        <v>0.2738102525578478</v>
      </c>
      <c r="AQF62">
        <v>0.16379573804246414</v>
      </c>
      <c r="AQG62">
        <v>0.11396379247128488</v>
      </c>
      <c r="AQH62">
        <v>7.3836987681433916E-2</v>
      </c>
      <c r="AQI62">
        <v>6.155374206152435E-2</v>
      </c>
      <c r="AQJ62">
        <v>6.0335346571485045E-2</v>
      </c>
      <c r="AQK62">
        <v>5.8181196124251641E-2</v>
      </c>
      <c r="AQL62">
        <v>6.0977010042895831E-2</v>
      </c>
      <c r="AQM62">
        <v>5.9899928411359195E-2</v>
      </c>
      <c r="AQN62">
        <v>6.3199911063197528E-2</v>
      </c>
      <c r="AQO62">
        <v>6.3879765737468508E-2</v>
      </c>
      <c r="AQP62">
        <v>6.3902680459184624E-2</v>
      </c>
      <c r="AQQ62">
        <v>7.0483537345591304E-2</v>
      </c>
      <c r="AQR62">
        <v>6.6140857960630392E-2</v>
      </c>
      <c r="AQS62">
        <v>7.2901232724239831E-2</v>
      </c>
      <c r="AQT62">
        <v>7.6468566611939404E-2</v>
      </c>
      <c r="AQU62">
        <v>7.504010669032915E-2</v>
      </c>
      <c r="AQV62">
        <v>8.0039719619924982E-2</v>
      </c>
      <c r="AQW62">
        <v>8.4443511337382163E-2</v>
      </c>
      <c r="AQX62">
        <v>8.9882361547389891E-2</v>
      </c>
      <c r="AQY62">
        <v>9.7173632478275665E-2</v>
      </c>
      <c r="AQZ62">
        <v>0.10135207687509787</v>
      </c>
      <c r="ARA62">
        <v>0.10526697634050497</v>
      </c>
      <c r="ARB62">
        <v>0.11281414755431386</v>
      </c>
      <c r="ARC62">
        <v>0.1227751886185653</v>
      </c>
      <c r="ARD62">
        <v>0.1321862379141103</v>
      </c>
      <c r="ARE62">
        <v>0.13155221268327155</v>
      </c>
      <c r="ARF62">
        <v>0.13979833417278154</v>
      </c>
      <c r="ARG62">
        <v>0.13983270625535571</v>
      </c>
      <c r="ARH62">
        <v>0.13993583531891809</v>
      </c>
      <c r="ARI62">
        <v>0.14431670590673923</v>
      </c>
      <c r="ARJ62">
        <v>0.14484378295372954</v>
      </c>
      <c r="ARK62">
        <v>0.1462646110426877</v>
      </c>
      <c r="ARL62">
        <v>0.14105492086568103</v>
      </c>
      <c r="ARM62">
        <v>0.14848751206298941</v>
      </c>
      <c r="ARN62">
        <v>0.14923993643061467</v>
      </c>
      <c r="ARO62">
        <v>0.15145519921034431</v>
      </c>
      <c r="ARP62">
        <v>0.15250554059195889</v>
      </c>
      <c r="ARQ62">
        <v>0.14802154094057537</v>
      </c>
      <c r="ARR62">
        <v>0.15183331775034001</v>
      </c>
      <c r="ARS62">
        <v>0.14990451462374157</v>
      </c>
      <c r="ART62">
        <v>0.15409441638142185</v>
      </c>
      <c r="ARU62">
        <v>0.14969826290453669</v>
      </c>
      <c r="ARV62">
        <v>0.15468642488119444</v>
      </c>
      <c r="ARW62">
        <v>0.15829195637967416</v>
      </c>
      <c r="ARX62">
        <v>0.15734473765370202</v>
      </c>
      <c r="ARY62">
        <v>0.16057978885275812</v>
      </c>
      <c r="ARZ62">
        <v>0.16012527509120217</v>
      </c>
      <c r="ASA62">
        <v>6.5117408888878145</v>
      </c>
      <c r="ASB62">
        <v>6.5117408888878145</v>
      </c>
      <c r="ASC62">
        <v>6.5117408888878145</v>
      </c>
      <c r="ASD62">
        <v>5.2299327768828086</v>
      </c>
      <c r="ASE62">
        <v>3.0336490705590866</v>
      </c>
      <c r="ASF62">
        <v>1.833771290097743</v>
      </c>
      <c r="ASG62">
        <v>0.82182797181496925</v>
      </c>
      <c r="ASH62">
        <v>0.42462378829678132</v>
      </c>
      <c r="ASI62">
        <v>0.2929378935876592</v>
      </c>
      <c r="ASJ62">
        <v>0.36626689982353294</v>
      </c>
      <c r="ASK62">
        <v>0.51392559870525667</v>
      </c>
      <c r="ASL62">
        <v>0.66321136457930363</v>
      </c>
      <c r="ASM62">
        <v>0.82956611185891882</v>
      </c>
      <c r="ASN62">
        <v>0.91862347934532929</v>
      </c>
      <c r="ASO62">
        <v>0.95943778345794306</v>
      </c>
      <c r="ASP62">
        <v>0.93373309825409101</v>
      </c>
      <c r="ASQ62">
        <v>0.83126575495251631</v>
      </c>
      <c r="ASR62">
        <v>0.72090367485942519</v>
      </c>
      <c r="ASS62">
        <v>0.52011687328288969</v>
      </c>
      <c r="AST62">
        <v>0.39089450980376828</v>
      </c>
      <c r="ASU62">
        <v>0.25926208918657034</v>
      </c>
      <c r="ASV62">
        <v>0.18243068051577938</v>
      </c>
      <c r="ASW62">
        <v>0.11331067163901602</v>
      </c>
      <c r="ASX62">
        <v>8.0986938345897097E-2</v>
      </c>
      <c r="ASY62">
        <v>6.7660989584944986E-2</v>
      </c>
      <c r="ASZ62">
        <v>6.2096095589658749E-2</v>
      </c>
      <c r="ATA62">
        <v>6.3020393185994797E-2</v>
      </c>
      <c r="ATB62">
        <v>6.6228704135128783E-2</v>
      </c>
      <c r="ATC62">
        <v>6.9914443567534831E-2</v>
      </c>
      <c r="ATD62">
        <v>6.9196391282483713E-2</v>
      </c>
      <c r="ATE62">
        <v>7.0773816119008556E-2</v>
      </c>
      <c r="ATF62">
        <v>7.8053623281116313E-2</v>
      </c>
      <c r="ATG62">
        <v>7.8893893823239997E-2</v>
      </c>
      <c r="ATH62">
        <v>7.9256742290011548E-2</v>
      </c>
      <c r="ATI62">
        <v>8.2774427613992882E-2</v>
      </c>
      <c r="ATJ62">
        <v>8.7101824109889772E-2</v>
      </c>
      <c r="ATK62">
        <v>9.3048662173377664E-2</v>
      </c>
      <c r="ATL62">
        <v>9.5141700288114819E-2</v>
      </c>
      <c r="ATM62">
        <v>0.10202429330879681</v>
      </c>
      <c r="ATN62">
        <v>0.10681002268653568</v>
      </c>
      <c r="ATO62">
        <v>0.11143915531670789</v>
      </c>
      <c r="ATP62">
        <v>0.12015124792863187</v>
      </c>
      <c r="ATQ62">
        <v>0.12672064745418049</v>
      </c>
      <c r="ATR62">
        <v>0.13221297175611244</v>
      </c>
      <c r="ATS62">
        <v>0.13460392688483888</v>
      </c>
      <c r="ATT62">
        <v>0.13967229679542295</v>
      </c>
      <c r="ATU62">
        <v>0.14196394198087298</v>
      </c>
      <c r="ATV62">
        <v>0.1438507347843252</v>
      </c>
      <c r="ATW62">
        <v>0.13957680597243258</v>
      </c>
      <c r="ATX62">
        <v>0.14217019370007786</v>
      </c>
      <c r="ATY62">
        <v>0.14373997388811072</v>
      </c>
      <c r="ATZ62">
        <v>0.14560385196984682</v>
      </c>
      <c r="AUA62">
        <v>0.14550836755477636</v>
      </c>
      <c r="AUB62">
        <v>0.1438812941545333</v>
      </c>
      <c r="AUC62">
        <v>0.14445802617316184</v>
      </c>
      <c r="AUD62">
        <v>0.14794515212693507</v>
      </c>
      <c r="AUE62">
        <v>0.15224964030903576</v>
      </c>
      <c r="AUF62">
        <v>0.14965625258139048</v>
      </c>
      <c r="AUG62">
        <v>0.15113054835435291</v>
      </c>
      <c r="AUH62">
        <v>0.15110381451235078</v>
      </c>
      <c r="AUI62">
        <v>0.15434649754405894</v>
      </c>
      <c r="AUJ62">
        <v>0.15541593452710362</v>
      </c>
      <c r="AUK62">
        <v>0.15189061096255024</v>
      </c>
      <c r="AUL62">
        <v>0.15323886935815409</v>
      </c>
      <c r="AUM62">
        <v>0.15787182110861231</v>
      </c>
      <c r="AUN62">
        <v>6.5117408888878145</v>
      </c>
      <c r="AUO62">
        <v>6.5117408888878145</v>
      </c>
      <c r="AUP62">
        <v>6.5117408888878145</v>
      </c>
      <c r="AUQ62">
        <v>6.1694713929339642</v>
      </c>
      <c r="AUR62">
        <v>4.289825067053596</v>
      </c>
      <c r="AUS62">
        <v>2.3263807188354608</v>
      </c>
      <c r="AUT62">
        <v>1.3698647930814405</v>
      </c>
      <c r="AUU62">
        <v>0.59297608927606338</v>
      </c>
      <c r="AUV62">
        <v>0.30161943323729506</v>
      </c>
      <c r="AUW62">
        <v>0.24852952174534362</v>
      </c>
      <c r="AUX62">
        <v>0.32715606433272237</v>
      </c>
      <c r="AUY62">
        <v>0.49322817107949246</v>
      </c>
      <c r="AUZ62">
        <v>0.63101749419174924</v>
      </c>
      <c r="AVA62">
        <v>0.794492400498508</v>
      </c>
      <c r="AVB62">
        <v>0.8833282397845692</v>
      </c>
      <c r="AVC62">
        <v>0.93693759008293898</v>
      </c>
      <c r="AVD62">
        <v>0.93372164089323295</v>
      </c>
      <c r="AVE62">
        <v>0.82715224200847637</v>
      </c>
      <c r="AVF62">
        <v>0.70583607268172943</v>
      </c>
      <c r="AVG62">
        <v>0.54151707030464102</v>
      </c>
      <c r="AVH62">
        <v>0.41242456332316413</v>
      </c>
      <c r="AVI62">
        <v>0.26261935864269903</v>
      </c>
      <c r="AVJ62">
        <v>0.18592544471012465</v>
      </c>
      <c r="AVK62">
        <v>0.11898632653051677</v>
      </c>
      <c r="AVL62">
        <v>9.2002139912049113E-2</v>
      </c>
      <c r="AVM62">
        <v>7.4501565874560818E-2</v>
      </c>
      <c r="AVN62">
        <v>7.1633182262562323E-2</v>
      </c>
      <c r="AVO62">
        <v>6.9627990322323557E-2</v>
      </c>
      <c r="AVP62">
        <v>7.3802615598859742E-2</v>
      </c>
      <c r="AVQ62">
        <v>7.7064394231998012E-2</v>
      </c>
      <c r="AVR62">
        <v>7.4677258223557599E-2</v>
      </c>
      <c r="AVS62">
        <v>8.4351846042597767E-2</v>
      </c>
      <c r="AVT62">
        <v>8.3820943467401474E-2</v>
      </c>
      <c r="AVU62">
        <v>8.9252155436837163E-2</v>
      </c>
      <c r="AVV62">
        <v>9.3304562456300796E-2</v>
      </c>
      <c r="AVW62">
        <v>9.7307308096206274E-2</v>
      </c>
      <c r="AVX62">
        <v>0.10463295110966622</v>
      </c>
      <c r="AVY62">
        <v>0.11129019680971325</v>
      </c>
      <c r="AVZ62">
        <v>0.1189022994763044</v>
      </c>
      <c r="AWA62">
        <v>0.1219272798358696</v>
      </c>
      <c r="AWB62">
        <v>0.12805362296072031</v>
      </c>
      <c r="AWC62">
        <v>0.13625773412708408</v>
      </c>
      <c r="AWD62">
        <v>0.14184554284408643</v>
      </c>
      <c r="AWE62">
        <v>0.13393171045113991</v>
      </c>
      <c r="AWF62">
        <v>0.13623863852565399</v>
      </c>
      <c r="AWG62">
        <v>0.14174623930873001</v>
      </c>
      <c r="AWH62">
        <v>0.14634099985632804</v>
      </c>
      <c r="AWI62">
        <v>0.14297991127991339</v>
      </c>
      <c r="AWJ62">
        <v>0.1425941480914257</v>
      </c>
      <c r="AWK62">
        <v>0.14871285297570441</v>
      </c>
      <c r="AWL62">
        <v>0.14854097974699365</v>
      </c>
      <c r="AWM62">
        <v>0.14754029333701729</v>
      </c>
      <c r="AWN62">
        <v>0.14693300835610063</v>
      </c>
      <c r="AWO62">
        <v>0.14847605470213132</v>
      </c>
      <c r="AWP62">
        <v>0.14787258243358073</v>
      </c>
      <c r="AWQ62">
        <v>0.15280727031831426</v>
      </c>
      <c r="AWR62">
        <v>0.14973264139503081</v>
      </c>
      <c r="AWS62">
        <v>0.15131005982363571</v>
      </c>
      <c r="AWT62">
        <v>0.14707814774280922</v>
      </c>
      <c r="AWU62">
        <v>0.146104195174835</v>
      </c>
      <c r="AWV62">
        <v>0.15024444196087708</v>
      </c>
      <c r="AWW62">
        <v>0.14903368471140982</v>
      </c>
      <c r="AWX62">
        <v>0.15360171141700571</v>
      </c>
      <c r="AWY62">
        <v>6.5117408888878145</v>
      </c>
      <c r="AWZ62">
        <v>6.5117408888878145</v>
      </c>
      <c r="AXA62">
        <v>6.5117408888878145</v>
      </c>
      <c r="AXB62">
        <v>5.6468184251356401</v>
      </c>
      <c r="AXC62">
        <v>3.248915284933831</v>
      </c>
      <c r="AXD62">
        <v>1.9228744934355055</v>
      </c>
      <c r="AXE62">
        <v>0.80448017540476158</v>
      </c>
      <c r="AXF62">
        <v>0.38415323704950888</v>
      </c>
      <c r="AXG62">
        <v>0.18814070748985429</v>
      </c>
      <c r="AXH62">
        <v>0.21333740484022615</v>
      </c>
      <c r="AXI62">
        <v>0.3260637062200416</v>
      </c>
      <c r="AXJ62">
        <v>0.43893896610685179</v>
      </c>
      <c r="AXK62">
        <v>0.60780689318018599</v>
      </c>
      <c r="AXL62">
        <v>0.73751050426286546</v>
      </c>
      <c r="AXM62">
        <v>0.87261477435269252</v>
      </c>
      <c r="AXN62">
        <v>0.91056832668595999</v>
      </c>
      <c r="AXO62">
        <v>0.88968756847062713</v>
      </c>
      <c r="AXP62">
        <v>0.8260560711834295</v>
      </c>
      <c r="AXQ62">
        <v>0.67710258799802614</v>
      </c>
      <c r="AXR62">
        <v>0.55335344681148668</v>
      </c>
      <c r="AXS62">
        <v>0.37606752501993168</v>
      </c>
      <c r="AXT62">
        <v>0.2825299834103438</v>
      </c>
      <c r="AXU62">
        <v>0.18320601960512078</v>
      </c>
      <c r="AXV62">
        <v>0.13266747910974844</v>
      </c>
      <c r="AXW62">
        <v>9.7987169178397199E-2</v>
      </c>
      <c r="AXX62">
        <v>8.3710182571186967E-2</v>
      </c>
      <c r="AXY62">
        <v>7.9569935785144902E-2</v>
      </c>
      <c r="AXZ62">
        <v>7.8802228528455587E-2</v>
      </c>
      <c r="AYA62">
        <v>8.0070278990133095E-2</v>
      </c>
      <c r="AYB62">
        <v>8.325566880963102E-2</v>
      </c>
      <c r="AYC62">
        <v>9.1150405601147441E-2</v>
      </c>
      <c r="AYD62">
        <v>9.9404171739149394E-2</v>
      </c>
      <c r="AYE62">
        <v>0.10067221579290694</v>
      </c>
      <c r="AYF62">
        <v>0.10554961687335018</v>
      </c>
      <c r="AYG62">
        <v>0.1129440104598784</v>
      </c>
      <c r="AYH62">
        <v>0.1172905025572054</v>
      </c>
      <c r="AYI62">
        <v>0.12270261892521099</v>
      </c>
      <c r="AYJ62">
        <v>0.12777098883579507</v>
      </c>
      <c r="AYK62">
        <v>0.13296157700345171</v>
      </c>
      <c r="AYL62">
        <v>0.13487892276919208</v>
      </c>
      <c r="AYM62">
        <v>0.13735772407241692</v>
      </c>
      <c r="AYN62">
        <v>0.14026812441548156</v>
      </c>
      <c r="AYO62">
        <v>0.13816744165225242</v>
      </c>
      <c r="AYP62">
        <v>0.14245282782500313</v>
      </c>
      <c r="AYQ62">
        <v>0.14657780453782104</v>
      </c>
      <c r="AYR62">
        <v>0.14459170179109246</v>
      </c>
      <c r="AYS62">
        <v>0.14575280406892149</v>
      </c>
      <c r="AYT62">
        <v>0.14987778078173944</v>
      </c>
      <c r="AYU62">
        <v>0.15037812398672765</v>
      </c>
      <c r="AYV62">
        <v>0.14956076816632008</v>
      </c>
      <c r="AYW62">
        <v>0.15194790417476048</v>
      </c>
      <c r="AYX62">
        <v>0.15158505570798894</v>
      </c>
      <c r="AYY62">
        <v>0.1507333278050072</v>
      </c>
      <c r="AYZ62">
        <v>0.14790696092407485</v>
      </c>
      <c r="AZA62">
        <v>0.15133297454535183</v>
      </c>
      <c r="AZB62">
        <v>0.15262012060845942</v>
      </c>
      <c r="AZC62">
        <v>0.15027117580287921</v>
      </c>
      <c r="AZD62">
        <v>0.1530058837969471</v>
      </c>
      <c r="AZE62">
        <v>0.15229546975246802</v>
      </c>
      <c r="AZF62">
        <v>0.15139026775756206</v>
      </c>
      <c r="AZG62">
        <v>6.5116415853524581</v>
      </c>
      <c r="AZH62">
        <v>6.5116415853524581</v>
      </c>
      <c r="AZI62">
        <v>6.5116415853524581</v>
      </c>
      <c r="AZJ62">
        <v>6.5116415853524581</v>
      </c>
      <c r="AZK62">
        <v>4.8989534783794637</v>
      </c>
      <c r="AZL62">
        <v>2.641043466708783</v>
      </c>
      <c r="AZM62">
        <v>1.4467191164739477</v>
      </c>
      <c r="AZN62">
        <v>0.50983118136264682</v>
      </c>
      <c r="AZO62">
        <v>0.23424490330548128</v>
      </c>
      <c r="AZP62">
        <v>0.15090520103371796</v>
      </c>
      <c r="AZQ62">
        <v>0.19676113480699386</v>
      </c>
      <c r="AZR62">
        <v>0.30234894288320424</v>
      </c>
      <c r="AZS62">
        <v>0.4107402031186308</v>
      </c>
      <c r="AZT62">
        <v>0.58430601339520549</v>
      </c>
      <c r="AZU62">
        <v>0.69825070385714039</v>
      </c>
      <c r="AZV62">
        <v>0.824990453320671</v>
      </c>
      <c r="AZW62">
        <v>0.86394469206391478</v>
      </c>
      <c r="AZX62">
        <v>0.85436559506786502</v>
      </c>
      <c r="AZY62">
        <v>0.79087159251888417</v>
      </c>
      <c r="AZZ62">
        <v>0.65941868337096909</v>
      </c>
      <c r="BAA62">
        <v>0.54026812185231354</v>
      </c>
      <c r="BAB62">
        <v>0.3812963107983684</v>
      </c>
      <c r="BAC62">
        <v>0.28786189184442307</v>
      </c>
      <c r="BAD62">
        <v>0.18901153740218607</v>
      </c>
      <c r="BAE62">
        <v>0.13822473486446266</v>
      </c>
      <c r="BAF62">
        <v>0.10520968312829473</v>
      </c>
      <c r="BAG62">
        <v>9.2177832261045894E-2</v>
      </c>
      <c r="BAH62">
        <v>8.8285847517354896E-2</v>
      </c>
      <c r="BAI62">
        <v>9.2533036079325462E-2</v>
      </c>
      <c r="BAJ62">
        <v>9.4713926776480939E-2</v>
      </c>
      <c r="BAK62">
        <v>0.10149339073360052</v>
      </c>
      <c r="BAL62">
        <v>0.10529371018250711</v>
      </c>
      <c r="BAM62">
        <v>0.11003361011681376</v>
      </c>
      <c r="BAN62">
        <v>0.1184172327524603</v>
      </c>
      <c r="BAO62">
        <v>0.12162172458130828</v>
      </c>
      <c r="BAP62">
        <v>0.1276564024113746</v>
      </c>
      <c r="BAQ62">
        <v>0.13581850325459216</v>
      </c>
      <c r="BAR62">
        <v>0.13970284975771108</v>
      </c>
      <c r="BAS62">
        <v>0.13797265370182554</v>
      </c>
      <c r="BAT62">
        <v>0.13882056248452126</v>
      </c>
      <c r="BAU62">
        <v>0.1408906858775423</v>
      </c>
      <c r="BAV62">
        <v>0.1427927551621386</v>
      </c>
      <c r="BAW62">
        <v>0.14539378113035592</v>
      </c>
      <c r="BAX62">
        <v>0.14536322816806777</v>
      </c>
      <c r="BAY62">
        <v>0.15323122470966211</v>
      </c>
      <c r="BAZ62">
        <v>0.15007638785245234</v>
      </c>
      <c r="BBA62">
        <v>0.14886181148269906</v>
      </c>
      <c r="BBB62">
        <v>0.15360171141700571</v>
      </c>
      <c r="BBC62">
        <v>0.14980903020867115</v>
      </c>
      <c r="BBD62">
        <v>0.15709647561135098</v>
      </c>
      <c r="BBE62">
        <v>0.15739057350505423</v>
      </c>
      <c r="BBF62">
        <v>0.15462149342841217</v>
      </c>
      <c r="BBG62">
        <v>0.15454510461477183</v>
      </c>
      <c r="BBH62">
        <v>0.15251317883253093</v>
      </c>
      <c r="BBI62">
        <v>0.15390344755128099</v>
      </c>
      <c r="BBJ62">
        <v>0.15624092858808322</v>
      </c>
      <c r="BBK62">
        <v>0.15252081707310297</v>
      </c>
      <c r="BBL62">
        <v>0.15244060913917662</v>
      </c>
      <c r="BBM62">
        <v>6.5117408888878145</v>
      </c>
      <c r="BBN62">
        <v>6.5117408888878145</v>
      </c>
      <c r="BBO62">
        <v>6.5117408888878145</v>
      </c>
      <c r="BBP62">
        <v>6.0498243073306073</v>
      </c>
      <c r="BBQ62">
        <v>3.4785959806540023</v>
      </c>
      <c r="BBR62">
        <v>2.0882514690268605</v>
      </c>
      <c r="BBS62">
        <v>0.90561072407951049</v>
      </c>
      <c r="BBT62">
        <v>0.40902146442360332</v>
      </c>
      <c r="BBU62">
        <v>0.14955312992574804</v>
      </c>
      <c r="BBV62">
        <v>0.1270223835884558</v>
      </c>
      <c r="BBW62">
        <v>0.1796386857174212</v>
      </c>
      <c r="BBX62">
        <v>0.25905201834707947</v>
      </c>
      <c r="BBY62">
        <v>0.39177679066903814</v>
      </c>
      <c r="BBZ62">
        <v>0.51418913722875181</v>
      </c>
      <c r="BCA62">
        <v>0.67981437486245799</v>
      </c>
      <c r="BCB62">
        <v>0.76874188585122372</v>
      </c>
      <c r="BCC62">
        <v>0.82651057853706555</v>
      </c>
      <c r="BCD62">
        <v>0.82184706741639924</v>
      </c>
      <c r="BCE62">
        <v>0.74928958755750097</v>
      </c>
      <c r="BCF62">
        <v>0.65857841282884544</v>
      </c>
      <c r="BCG62">
        <v>0.50930028519537052</v>
      </c>
      <c r="BCH62">
        <v>0.39734550378461042</v>
      </c>
      <c r="BCI62">
        <v>0.28584141701512028</v>
      </c>
      <c r="BCJ62">
        <v>0.20715376850316519</v>
      </c>
      <c r="BCK62">
        <v>0.14196394198087298</v>
      </c>
      <c r="BCL62">
        <v>0.12160262897987817</v>
      </c>
      <c r="BCM62">
        <v>0.10553815310457217</v>
      </c>
      <c r="BCN62">
        <v>0.10352532292376136</v>
      </c>
      <c r="BCO62">
        <v>0.10551141926257002</v>
      </c>
      <c r="BCP62">
        <v>0.11035062273223312</v>
      </c>
      <c r="BCQ62">
        <v>0.12113283873717814</v>
      </c>
      <c r="BCR62">
        <v>0.12789320709286764</v>
      </c>
      <c r="BCS62">
        <v>0.13100985274721721</v>
      </c>
      <c r="BCT62">
        <v>0.13515392506146523</v>
      </c>
      <c r="BCU62">
        <v>0.13502024303561466</v>
      </c>
      <c r="BCV62">
        <v>0.1390382715645842</v>
      </c>
      <c r="BCW62">
        <v>0.14252157839807139</v>
      </c>
      <c r="BCX62">
        <v>0.14393858095882359</v>
      </c>
      <c r="BCY62">
        <v>0.14336949358868706</v>
      </c>
      <c r="BCZ62">
        <v>0.14622641343190756</v>
      </c>
      <c r="BDA62">
        <v>0.15088992455257388</v>
      </c>
      <c r="BDB62">
        <v>0.15019861251744482</v>
      </c>
      <c r="BDC62">
        <v>0.15705064616791872</v>
      </c>
      <c r="BDD62">
        <v>0.15464823367833425</v>
      </c>
      <c r="BDE62">
        <v>0.15414024582485408</v>
      </c>
      <c r="BDF62">
        <v>0.15637079149364774</v>
      </c>
      <c r="BDG62">
        <v>0.15719578555462735</v>
      </c>
      <c r="BDH62">
        <v>0.1546596910391923</v>
      </c>
      <c r="BDI62">
        <v>0.15917806277315</v>
      </c>
      <c r="BDJ62">
        <v>0.15884959279687255</v>
      </c>
      <c r="BDK62">
        <v>0.15350622700193528</v>
      </c>
      <c r="BDL62">
        <v>0.15206630331154702</v>
      </c>
      <c r="BDM62">
        <v>0.15464059543776221</v>
      </c>
      <c r="BDN62">
        <v>0.15446107756055949</v>
      </c>
      <c r="BDO62">
        <v>0.15333435377322452</v>
      </c>
      <c r="BDP62">
        <v>6.5117447080081012</v>
      </c>
      <c r="BDQ62">
        <v>6.5117447080081012</v>
      </c>
      <c r="BDR62">
        <v>6.5117447080081012</v>
      </c>
      <c r="BDS62">
        <v>6.5117447080081012</v>
      </c>
      <c r="BDT62">
        <v>5.3354709299873804</v>
      </c>
      <c r="BDU62">
        <v>2.8199640937332329</v>
      </c>
      <c r="BDV62">
        <v>1.5629974816682386</v>
      </c>
      <c r="BDW62">
        <v>0.60177984718277178</v>
      </c>
      <c r="BDX62">
        <v>0.24382018118124504</v>
      </c>
      <c r="BDY62">
        <v>0.10853639962213521</v>
      </c>
      <c r="BDZ62">
        <v>0.11969674057499585</v>
      </c>
      <c r="BEA62">
        <v>0.1763578050749329</v>
      </c>
      <c r="BEB62">
        <v>0.25407913925948578</v>
      </c>
      <c r="BEC62">
        <v>0.3895347940473064</v>
      </c>
      <c r="BED62">
        <v>0.49932396124205503</v>
      </c>
      <c r="BEE62">
        <v>0.6399396512352441</v>
      </c>
      <c r="BEF62">
        <v>0.7261133586285119</v>
      </c>
      <c r="BEG62">
        <v>0.79670002503766557</v>
      </c>
      <c r="BEH62">
        <v>0.78962646318684271</v>
      </c>
      <c r="BEI62">
        <v>0.7327324131256987</v>
      </c>
      <c r="BEJ62">
        <v>0.64740279539484069</v>
      </c>
      <c r="BEK62">
        <v>0.51038881777984524</v>
      </c>
      <c r="BEL62">
        <v>0.40809334770698125</v>
      </c>
      <c r="BEM62">
        <v>0.27996715505290665</v>
      </c>
      <c r="BEN62">
        <v>0.21522037852339237</v>
      </c>
      <c r="BEO62">
        <v>0.15674127179307137</v>
      </c>
      <c r="BEP62">
        <v>0.12969597284210749</v>
      </c>
      <c r="BEQ62">
        <v>0.12135818605781312</v>
      </c>
      <c r="BER62">
        <v>0.12342830945083415</v>
      </c>
      <c r="BES62">
        <v>0.12893209111362414</v>
      </c>
      <c r="BET62">
        <v>0.13315636495387856</v>
      </c>
      <c r="BEU62">
        <v>0.13876326927231103</v>
      </c>
      <c r="BEV62">
        <v>0.13851118810967394</v>
      </c>
      <c r="BEW62">
        <v>0.14269727074706817</v>
      </c>
      <c r="BEX62">
        <v>0.1430028260016295</v>
      </c>
      <c r="BEY62">
        <v>0.14609273781397694</v>
      </c>
      <c r="BEZ62">
        <v>0.14584065665133983</v>
      </c>
      <c r="BFA62">
        <v>0.15012986194437655</v>
      </c>
      <c r="BFB62">
        <v>0.15396837259614332</v>
      </c>
      <c r="BFC62">
        <v>0.16074784296118283</v>
      </c>
      <c r="BFD62">
        <v>0.15606905535937246</v>
      </c>
      <c r="BFE62">
        <v>0.1572759934885537</v>
      </c>
      <c r="BFF62">
        <v>0.16115652087138663</v>
      </c>
      <c r="BFG62">
        <v>0.16008708388834195</v>
      </c>
      <c r="BFH62">
        <v>0.16418913947152386</v>
      </c>
      <c r="BFI62">
        <v>0.15744022847669242</v>
      </c>
      <c r="BFJ62">
        <v>0.16104193444696616</v>
      </c>
      <c r="BFK62">
        <v>0.15818883372403167</v>
      </c>
      <c r="BFL62">
        <v>0.16130929849866729</v>
      </c>
      <c r="BFM62">
        <v>0.15660758976722083</v>
      </c>
      <c r="BFN62">
        <v>0.15461385518784013</v>
      </c>
      <c r="BFO62">
        <v>0.1583950790353166</v>
      </c>
      <c r="BFP62">
        <v>0.15485065986933313</v>
      </c>
      <c r="BFQ62">
        <v>6.5117714418501027</v>
      </c>
      <c r="BFR62">
        <v>6.5117714418501027</v>
      </c>
      <c r="BFS62">
        <v>6.5117714418501027</v>
      </c>
      <c r="BFT62">
        <v>6.2706095798492854</v>
      </c>
      <c r="BFU62">
        <v>4.2841341356809508</v>
      </c>
      <c r="BFV62">
        <v>2.1116759599982009</v>
      </c>
      <c r="BFW62">
        <v>1.1214804043148856</v>
      </c>
      <c r="BFX62">
        <v>0.38180811136421466</v>
      </c>
      <c r="BFY62">
        <v>0.15237185856610833</v>
      </c>
      <c r="BFZ62">
        <v>9.4289972385133078E-2</v>
      </c>
      <c r="BGA62">
        <v>0.10949507570896537</v>
      </c>
      <c r="BGB62">
        <v>0.16317698929276947</v>
      </c>
      <c r="BGC62">
        <v>0.22925292220853755</v>
      </c>
      <c r="BGD62">
        <v>0.34689863499194246</v>
      </c>
      <c r="BGE62">
        <v>0.45236421840316032</v>
      </c>
      <c r="BGF62">
        <v>0.59977465524253304</v>
      </c>
      <c r="BGG62">
        <v>0.68262928438253234</v>
      </c>
      <c r="BGH62">
        <v>0.75153158417923271</v>
      </c>
      <c r="BGI62">
        <v>0.76327629539129394</v>
      </c>
      <c r="BGJ62">
        <v>0.71537315935463297</v>
      </c>
      <c r="BGK62">
        <v>0.64414101035378246</v>
      </c>
      <c r="BGL62">
        <v>0.51900160685641283</v>
      </c>
      <c r="BGM62">
        <v>0.41505232313338364</v>
      </c>
      <c r="BGN62">
        <v>0.29886181052151106</v>
      </c>
      <c r="BGO62">
        <v>0.23651363376921519</v>
      </c>
      <c r="BGP62">
        <v>0.18151401475209542</v>
      </c>
      <c r="BGQ62">
        <v>0.15809334930896127</v>
      </c>
      <c r="BGR62">
        <v>0.14127262994574394</v>
      </c>
      <c r="BGS62">
        <v>0.13652509177086525</v>
      </c>
      <c r="BGT62">
        <v>0.1395615294912885</v>
      </c>
      <c r="BGU62">
        <v>0.13978687681192345</v>
      </c>
      <c r="BGV62">
        <v>0.14222366779200207</v>
      </c>
      <c r="BGW62">
        <v>0.14776564065765224</v>
      </c>
      <c r="BGX62">
        <v>0.14781147650900445</v>
      </c>
      <c r="BGY62">
        <v>0.15246734298117876</v>
      </c>
      <c r="BGZ62">
        <v>0.15951035186971343</v>
      </c>
      <c r="BHA62">
        <v>0.15838362167445857</v>
      </c>
      <c r="BHB62">
        <v>0.15944542041693119</v>
      </c>
      <c r="BHC62">
        <v>0.16241310756428612</v>
      </c>
      <c r="BHD62">
        <v>0.16316935105219743</v>
      </c>
      <c r="BHE62">
        <v>0.16402108536309912</v>
      </c>
      <c r="BHF62">
        <v>0.16369643450710769</v>
      </c>
      <c r="BHG62">
        <v>0.16442594415301687</v>
      </c>
      <c r="BHH62">
        <v>0.16480406269301254</v>
      </c>
      <c r="BHI62">
        <v>0.16205408462572055</v>
      </c>
      <c r="BHJ62">
        <v>0.16353601863925502</v>
      </c>
      <c r="BHK62">
        <v>0.16278359427162972</v>
      </c>
      <c r="BHL62">
        <v>0.16067145414754253</v>
      </c>
      <c r="BHM62">
        <v>0.15614544417301279</v>
      </c>
      <c r="BHN62">
        <v>0.15427392785070462</v>
      </c>
      <c r="BHO62">
        <v>6.511733250647243</v>
      </c>
      <c r="BHP62">
        <v>6.511733250647243</v>
      </c>
      <c r="BHQ62">
        <v>6.511733250647243</v>
      </c>
      <c r="BHR62">
        <v>6.511733250647243</v>
      </c>
      <c r="BHS62">
        <v>5.7849744094270346</v>
      </c>
      <c r="BHT62">
        <v>2.9777327921862029</v>
      </c>
      <c r="BHU62">
        <v>1.5580857085052211</v>
      </c>
      <c r="BHV62">
        <v>0.540833396510084</v>
      </c>
      <c r="BHW62">
        <v>0.21300893486394873</v>
      </c>
      <c r="BHX62">
        <v>8.8587577243710247E-2</v>
      </c>
      <c r="BHY62">
        <v>8.5295239240363904E-2</v>
      </c>
      <c r="BHZ62">
        <v>0.10997249778431749</v>
      </c>
      <c r="BIA62">
        <v>0.14974027963560285</v>
      </c>
      <c r="BIB62">
        <v>0.22905048960961871</v>
      </c>
      <c r="BIC62">
        <v>0.31297456214058256</v>
      </c>
      <c r="BID62">
        <v>0.44156672591707119</v>
      </c>
      <c r="BIE62">
        <v>0.54335803366466096</v>
      </c>
      <c r="BIF62">
        <v>0.66848597980117264</v>
      </c>
      <c r="BIG62">
        <v>0.72052936903179554</v>
      </c>
      <c r="BIH62">
        <v>0.73345428453103578</v>
      </c>
      <c r="BII62">
        <v>0.6972996724188022</v>
      </c>
      <c r="BIJ62">
        <v>0.60317393502180783</v>
      </c>
      <c r="BIK62">
        <v>0.52184706933877523</v>
      </c>
      <c r="BIL62">
        <v>0.4019173496104923</v>
      </c>
      <c r="BIM62">
        <v>0.32034986012568073</v>
      </c>
      <c r="BIN62">
        <v>0.23805286099495993</v>
      </c>
      <c r="BIO62">
        <v>0.19484378263333355</v>
      </c>
      <c r="BIP62">
        <v>0.16182873730508557</v>
      </c>
      <c r="BIQ62">
        <v>0.15182567950976797</v>
      </c>
      <c r="BIR62">
        <v>0.14808647239335765</v>
      </c>
      <c r="BIS62">
        <v>0.15006493049159428</v>
      </c>
      <c r="BIT62">
        <v>0.15195554241533252</v>
      </c>
      <c r="BIU62">
        <v>0.15334581113408258</v>
      </c>
      <c r="BIV62">
        <v>0.15549996158131599</v>
      </c>
      <c r="BIW62">
        <v>0.15769612875961556</v>
      </c>
      <c r="BIX62">
        <v>0.16127873912845919</v>
      </c>
      <c r="BIY62">
        <v>0.16271484369856143</v>
      </c>
      <c r="BIZ62">
        <v>0.16390649893867865</v>
      </c>
      <c r="BJA62">
        <v>0.16236727812085389</v>
      </c>
      <c r="BJB62">
        <v>0.16936445115803642</v>
      </c>
      <c r="BJC62">
        <v>0.16971201673574393</v>
      </c>
      <c r="BJD62">
        <v>0.16550301937663356</v>
      </c>
      <c r="BJE62">
        <v>0.1649950315231534</v>
      </c>
      <c r="BJF62">
        <v>0.16570162644734648</v>
      </c>
      <c r="BJG62">
        <v>0.16476587149015237</v>
      </c>
      <c r="BJH62">
        <v>0.16553357233892174</v>
      </c>
      <c r="BJI62">
        <v>0.16228325106664152</v>
      </c>
      <c r="BJJ62">
        <v>0.15989610865028117</v>
      </c>
      <c r="BJK62">
        <v>6.5116683191944604</v>
      </c>
      <c r="BJL62">
        <v>6.5116683191944604</v>
      </c>
      <c r="BJM62">
        <v>6.5116683191944604</v>
      </c>
      <c r="BJN62">
        <v>6.5116683191944604</v>
      </c>
      <c r="BJO62">
        <v>3.9019555376093926</v>
      </c>
      <c r="BJP62">
        <v>2.2035405987641137</v>
      </c>
      <c r="BJQ62">
        <v>0.92357345011912662</v>
      </c>
      <c r="BJR62">
        <v>0.4012031164457272</v>
      </c>
      <c r="BJS62">
        <v>0.12292796624584597</v>
      </c>
      <c r="BJT62">
        <v>8.2789704095136946E-2</v>
      </c>
      <c r="BJU62">
        <v>8.6517453850689222E-2</v>
      </c>
      <c r="BJV62">
        <v>0.10696661943410235</v>
      </c>
      <c r="BJW62">
        <v>0.14696356131838875</v>
      </c>
      <c r="BJX62">
        <v>0.20082117365910959</v>
      </c>
      <c r="BJY62">
        <v>0.30715376786237319</v>
      </c>
      <c r="BJZ62">
        <v>0.4039798347629413</v>
      </c>
      <c r="BKA62">
        <v>0.52826751035732922</v>
      </c>
      <c r="BKB62">
        <v>0.61958597647482139</v>
      </c>
      <c r="BKC62">
        <v>0.70128714157756367</v>
      </c>
      <c r="BKD62">
        <v>0.70663050737250088</v>
      </c>
      <c r="BKE62">
        <v>0.67966541635546329</v>
      </c>
      <c r="BKF62">
        <v>0.6145061492033792</v>
      </c>
      <c r="BKG62">
        <v>0.49727675257075016</v>
      </c>
      <c r="BKH62">
        <v>0.41661446508084443</v>
      </c>
      <c r="BKI62">
        <v>0.30709266193779688</v>
      </c>
      <c r="BKJ62">
        <v>0.24920174458696245</v>
      </c>
      <c r="BKK62">
        <v>0.19662363366085728</v>
      </c>
      <c r="BKL62">
        <v>0.17410816380470914</v>
      </c>
      <c r="BKM62">
        <v>0.16067527326782854</v>
      </c>
      <c r="BKN62">
        <v>0.14974027963560285</v>
      </c>
      <c r="BKO62">
        <v>0.15836834519331447</v>
      </c>
      <c r="BKP62">
        <v>0.15663814913742893</v>
      </c>
      <c r="BKQ62">
        <v>0.16136276618267156</v>
      </c>
      <c r="BKR62">
        <v>0.16319609130211951</v>
      </c>
      <c r="BKS62">
        <v>0.1612214523241689</v>
      </c>
      <c r="BKT62">
        <v>0.16321900602383563</v>
      </c>
      <c r="BKU62">
        <v>0.17005958231345147</v>
      </c>
      <c r="BKV62">
        <v>0.16872660680691162</v>
      </c>
      <c r="BKW62">
        <v>0.16596898409112765</v>
      </c>
      <c r="BKX62">
        <v>0.16701550635245618</v>
      </c>
      <c r="BKY62">
        <v>0.16371934922882384</v>
      </c>
      <c r="BKZ62">
        <v>0.16368879626653565</v>
      </c>
      <c r="BLA62">
        <v>0.16465510418601789</v>
      </c>
      <c r="BLB62">
        <v>0.16329157571718994</v>
      </c>
      <c r="BLC62">
        <v>0.15909403571893763</v>
      </c>
      <c r="BLD62">
        <v>6.5117408888878145</v>
      </c>
      <c r="BLE62">
        <v>6.5117408888878145</v>
      </c>
      <c r="BLF62">
        <v>6.5117408888878145</v>
      </c>
      <c r="BLG62">
        <v>6.5117408888878145</v>
      </c>
      <c r="BLH62">
        <v>4.8126078977574851</v>
      </c>
      <c r="BLI62">
        <v>2.9259567605993611</v>
      </c>
      <c r="BLJ62">
        <v>1.2733939364070721</v>
      </c>
      <c r="BLK62">
        <v>0.59138339436631437</v>
      </c>
      <c r="BLL62">
        <v>0.17916889547472117</v>
      </c>
      <c r="BLM62">
        <v>9.4622261481696543E-2</v>
      </c>
      <c r="BLN62">
        <v>8.1181726296323961E-2</v>
      </c>
      <c r="BLO62">
        <v>8.8618136613918361E-2</v>
      </c>
      <c r="BLP62">
        <v>0.11383392956572033</v>
      </c>
      <c r="BLQ62">
        <v>0.1457337084674914</v>
      </c>
      <c r="BLR62">
        <v>0.21395997271020686</v>
      </c>
      <c r="BLS62">
        <v>0.29426323726154696</v>
      </c>
      <c r="BLT62">
        <v>0.42242762111848176</v>
      </c>
      <c r="BLU62">
        <v>0.51679016319696924</v>
      </c>
      <c r="BLV62">
        <v>0.6185661880554949</v>
      </c>
      <c r="BLW62">
        <v>0.66702314779698824</v>
      </c>
      <c r="BLX62">
        <v>0.68071957685736395</v>
      </c>
      <c r="BLY62">
        <v>0.64943472758500154</v>
      </c>
      <c r="BLZ62">
        <v>0.5633756002082343</v>
      </c>
      <c r="BMA62">
        <v>0.48770529381527239</v>
      </c>
      <c r="BMB62">
        <v>0.38687648127479879</v>
      </c>
      <c r="BMC62">
        <v>0.30845619040662486</v>
      </c>
      <c r="BMD62">
        <v>0.23346955780821993</v>
      </c>
      <c r="BME62">
        <v>0.20316248022411779</v>
      </c>
      <c r="BMF62">
        <v>0.1751776007877538</v>
      </c>
      <c r="BMG62">
        <v>0.16389886069810661</v>
      </c>
      <c r="BMH62">
        <v>0.16433427245031251</v>
      </c>
      <c r="BMI62">
        <v>0.16425789004459213</v>
      </c>
      <c r="BMJ62">
        <v>0.16240546932371408</v>
      </c>
      <c r="BMK62">
        <v>0.16222595785443128</v>
      </c>
      <c r="BML62">
        <v>0.16589259527748729</v>
      </c>
      <c r="BMM62">
        <v>0.16491100446894102</v>
      </c>
      <c r="BMN62">
        <v>0.1628943551678442</v>
      </c>
      <c r="BMO62">
        <v>0.16731342336644545</v>
      </c>
      <c r="BMP62">
        <v>0.16245130517506626</v>
      </c>
      <c r="BMQ62">
        <v>0.16138186819202158</v>
      </c>
      <c r="BMR62">
        <v>0.1628943551678442</v>
      </c>
      <c r="BMS62">
        <v>0.15964402748764406</v>
      </c>
      <c r="BMT62">
        <v>0.15958674068335379</v>
      </c>
      <c r="BMU62">
        <v>6.5117408888878145</v>
      </c>
      <c r="BMV62">
        <v>6.5117408888878145</v>
      </c>
      <c r="BMW62">
        <v>6.5117408888878145</v>
      </c>
      <c r="BMX62">
        <v>6.2076120949770868</v>
      </c>
      <c r="BMY62">
        <v>3.4302268734949277</v>
      </c>
      <c r="BMZ62">
        <v>1.9594568790593732</v>
      </c>
      <c r="BNA62">
        <v>0.8109349949138096</v>
      </c>
      <c r="BNB62">
        <v>0.35602704375464228</v>
      </c>
      <c r="BNC62">
        <v>0.11471239771862414</v>
      </c>
      <c r="BND62">
        <v>8.1922693303091196E-2</v>
      </c>
      <c r="BNE62">
        <v>8.4237259618177296E-2</v>
      </c>
      <c r="BNF62">
        <v>9.0676802646081328E-2</v>
      </c>
      <c r="BNG62">
        <v>0.11585822351530914</v>
      </c>
      <c r="BNH62">
        <v>0.15361698789814979</v>
      </c>
      <c r="BNI62">
        <v>0.22696508973545357</v>
      </c>
      <c r="BNJ62">
        <v>0.2933771308680711</v>
      </c>
      <c r="BNK62">
        <v>0.40051180441059819</v>
      </c>
      <c r="BNL62">
        <v>0.48785043320198102</v>
      </c>
      <c r="BNM62">
        <v>0.58836223312703528</v>
      </c>
      <c r="BNN62">
        <v>0.62864181554416687</v>
      </c>
      <c r="BNO62">
        <v>0.64975937844099296</v>
      </c>
      <c r="BNP62">
        <v>0.62281720214567138</v>
      </c>
      <c r="BNQ62">
        <v>0.53882820456984526</v>
      </c>
      <c r="BNR62">
        <v>0.46805820757112276</v>
      </c>
      <c r="BNS62">
        <v>0.36976548954608413</v>
      </c>
      <c r="BNT62">
        <v>0.30494996244350159</v>
      </c>
      <c r="BNU62">
        <v>0.24505767227271447</v>
      </c>
      <c r="BNV62">
        <v>0.20570621298012484</v>
      </c>
      <c r="BNW62">
        <v>0.18067756333025775</v>
      </c>
      <c r="BNX62">
        <v>0.16903216206147295</v>
      </c>
      <c r="BNY62">
        <v>0.16543808792385128</v>
      </c>
      <c r="BNZ62">
        <v>0.16457871537237759</v>
      </c>
      <c r="BOA62">
        <v>0.16186692850794576</v>
      </c>
      <c r="BOB62">
        <v>0.16135512794209952</v>
      </c>
      <c r="BOC62">
        <v>0.15777251757325586</v>
      </c>
      <c r="BOD62">
        <v>0.15877320398323222</v>
      </c>
      <c r="BOE62">
        <v>0.15732564205227195</v>
      </c>
      <c r="BOF62">
        <v>0.15516003424418048</v>
      </c>
      <c r="BOG62">
        <v>0.15358261581557561</v>
      </c>
      <c r="BOH62">
        <v>0.15339545969780083</v>
      </c>
      <c r="BOI62">
        <v>6.5117408888878145</v>
      </c>
      <c r="BOJ62">
        <v>6.5117408888878145</v>
      </c>
      <c r="BOK62">
        <v>6.5117408888878145</v>
      </c>
      <c r="BOL62">
        <v>6.5117370697675288</v>
      </c>
      <c r="BOM62">
        <v>4.6560117653511224</v>
      </c>
      <c r="BON62">
        <v>2.4319952607536734</v>
      </c>
      <c r="BOO62">
        <v>1.2816018602858019</v>
      </c>
      <c r="BOP62">
        <v>0.44966006977930056</v>
      </c>
      <c r="BOQ62">
        <v>0.18201053883679758</v>
      </c>
      <c r="BOR62">
        <v>8.8446263385207599E-2</v>
      </c>
      <c r="BOS62">
        <v>8.3545947583048258E-2</v>
      </c>
      <c r="BOT62">
        <v>9.1035825584646915E-2</v>
      </c>
      <c r="BOU62">
        <v>9.9717365234282748E-2</v>
      </c>
      <c r="BOV62">
        <v>0.12369184797432931</v>
      </c>
      <c r="BOW62">
        <v>0.15292949498330677</v>
      </c>
      <c r="BOX62">
        <v>0.21952868582577911</v>
      </c>
      <c r="BOY62">
        <v>0.28456191560050464</v>
      </c>
      <c r="BOZ62">
        <v>0.39342677879099736</v>
      </c>
      <c r="BPA62">
        <v>0.46965472160115768</v>
      </c>
      <c r="BPB62">
        <v>0.56454052160634938</v>
      </c>
      <c r="BPC62">
        <v>0.6028683797672465</v>
      </c>
      <c r="BPD62">
        <v>0.61583912470991897</v>
      </c>
      <c r="BPE62">
        <v>0.5926017898563537</v>
      </c>
      <c r="BPF62">
        <v>0.52452448412063291</v>
      </c>
      <c r="BPG62">
        <v>0.45303261571657327</v>
      </c>
      <c r="BPH62">
        <v>0.36262699624247902</v>
      </c>
      <c r="BPI62">
        <v>0.30410587278109191</v>
      </c>
      <c r="BPJ62">
        <v>0.24504239579157039</v>
      </c>
      <c r="BPK62">
        <v>0.20828813693899215</v>
      </c>
      <c r="BPL62">
        <v>0.17966923867970935</v>
      </c>
      <c r="BPM62">
        <v>0.16458636002086954</v>
      </c>
      <c r="BPN62">
        <v>0.15792146967233056</v>
      </c>
      <c r="BPO62">
        <v>0.15567947305059876</v>
      </c>
      <c r="BPP62">
        <v>0.15134825743441585</v>
      </c>
      <c r="BPQ62">
        <v>0.15023680372030504</v>
      </c>
      <c r="BPR62">
        <v>0.14912917553440017</v>
      </c>
      <c r="BPS62">
        <v>0.1500190946402421</v>
      </c>
      <c r="BPT62">
        <v>0.15127568774106154</v>
      </c>
      <c r="BPU62">
        <v>6.5117408888878145</v>
      </c>
      <c r="BPV62">
        <v>6.5117408888878145</v>
      </c>
      <c r="BPW62">
        <v>6.5117408888878145</v>
      </c>
      <c r="BPX62">
        <v>5.9824268562691572</v>
      </c>
      <c r="BPY62">
        <v>3.0029409533053526</v>
      </c>
      <c r="BPZ62">
        <v>1.6349858677490805</v>
      </c>
      <c r="BQA62">
        <v>0.6420670678404754</v>
      </c>
      <c r="BQB62">
        <v>0.25736001990197405</v>
      </c>
      <c r="BQC62">
        <v>0.10155832218638279</v>
      </c>
      <c r="BQD62">
        <v>8.9817430094607617E-2</v>
      </c>
      <c r="BQE62">
        <v>9.2028873754051249E-2</v>
      </c>
      <c r="BQF62">
        <v>9.5668777335105135E-2</v>
      </c>
      <c r="BQG62">
        <v>0.10868917724941587</v>
      </c>
      <c r="BQH62">
        <v>0.12350469826447448</v>
      </c>
      <c r="BQI62">
        <v>0.16112978062146455</v>
      </c>
      <c r="BQJ62">
        <v>0.20382705841724466</v>
      </c>
      <c r="BQK62">
        <v>0.28791917864871336</v>
      </c>
      <c r="BQL62">
        <v>0.36032006816796497</v>
      </c>
      <c r="BQM62">
        <v>0.4607096498359467</v>
      </c>
      <c r="BQN62">
        <v>0.53099075458261913</v>
      </c>
      <c r="BQO62">
        <v>0.57843938326564404</v>
      </c>
      <c r="BQP62">
        <v>0.58654037177636531</v>
      </c>
      <c r="BQQ62">
        <v>0.55783362734258413</v>
      </c>
      <c r="BQR62">
        <v>0.51616377620670251</v>
      </c>
      <c r="BQS62">
        <v>0.43681918774219253</v>
      </c>
      <c r="BQT62">
        <v>0.37254220145537831</v>
      </c>
      <c r="BQU62">
        <v>0.29598578866894049</v>
      </c>
      <c r="BQV62">
        <v>0.25020243099693884</v>
      </c>
      <c r="BQW62">
        <v>0.20066839603182893</v>
      </c>
      <c r="BQX62">
        <v>0.17698418565727966</v>
      </c>
      <c r="BQY62">
        <v>0.15924299422593227</v>
      </c>
      <c r="BQZ62">
        <v>0.15229546975246802</v>
      </c>
      <c r="BRA62">
        <v>0.14464517588301665</v>
      </c>
      <c r="BRB62">
        <v>0.14526392463271132</v>
      </c>
      <c r="BRC62">
        <v>0.14409899682667629</v>
      </c>
      <c r="BRD62">
        <v>6.5117408888878145</v>
      </c>
      <c r="BRE62">
        <v>6.5117408888878145</v>
      </c>
      <c r="BRF62">
        <v>6.5117408888878145</v>
      </c>
      <c r="BRG62">
        <v>6.5117408888878145</v>
      </c>
      <c r="BRH62">
        <v>4.087525778501238</v>
      </c>
      <c r="BRI62">
        <v>2.2664425928133216</v>
      </c>
      <c r="BRJ62">
        <v>0.87770223986470675</v>
      </c>
      <c r="BRK62">
        <v>0.39471392485410495</v>
      </c>
      <c r="BRL62">
        <v>0.14211290048786762</v>
      </c>
      <c r="BRM62">
        <v>9.7532655416841238E-2</v>
      </c>
      <c r="BRN62">
        <v>9.4072263305070153E-2</v>
      </c>
      <c r="BRO62">
        <v>9.2632339614681897E-2</v>
      </c>
      <c r="BRP62">
        <v>9.8002445659541276E-2</v>
      </c>
      <c r="BRQ62">
        <v>0.10189824952351828</v>
      </c>
      <c r="BRR62">
        <v>0.11762661077405488</v>
      </c>
      <c r="BRS62">
        <v>0.14647849459454465</v>
      </c>
      <c r="BRT62">
        <v>0.20352150316268336</v>
      </c>
      <c r="BRU62">
        <v>0.26192040195907801</v>
      </c>
      <c r="BRV62">
        <v>0.35319685134550394</v>
      </c>
      <c r="BRW62">
        <v>0.41692383945569178</v>
      </c>
      <c r="BRX62">
        <v>0.49118478152847356</v>
      </c>
      <c r="BRY62">
        <v>0.53169353038652623</v>
      </c>
      <c r="BRZ62">
        <v>0.54697884164428479</v>
      </c>
      <c r="BSA62">
        <v>0.53661676091040167</v>
      </c>
      <c r="BSB62">
        <v>0.48151401923763937</v>
      </c>
      <c r="BSC62">
        <v>0.43300741093242789</v>
      </c>
      <c r="BSD62">
        <v>0.3502788191697872</v>
      </c>
      <c r="BSE62">
        <v>0.29148651894433286</v>
      </c>
      <c r="BSF62">
        <v>0.22546787924077502</v>
      </c>
      <c r="BSG62">
        <v>0.19513024228646475</v>
      </c>
      <c r="BSH62">
        <v>0.16900160269126485</v>
      </c>
      <c r="BSI62">
        <v>0.15352532260336538</v>
      </c>
      <c r="BSJ62">
        <v>0.14351462656747574</v>
      </c>
      <c r="BSK62">
        <v>6.5117408888878145</v>
      </c>
      <c r="BSL62">
        <v>6.5117408888878145</v>
      </c>
      <c r="BSM62">
        <v>6.5117370697675288</v>
      </c>
      <c r="BSN62">
        <v>4.5790963232181987</v>
      </c>
      <c r="BSO62">
        <v>2.7547437142486526</v>
      </c>
      <c r="BSP62">
        <v>1.2399816641215582</v>
      </c>
      <c r="BSQ62">
        <v>0.5872393220520663</v>
      </c>
      <c r="BSR62">
        <v>0.1817011708698702</v>
      </c>
      <c r="BSS62">
        <v>9.9950344387569806E-2</v>
      </c>
      <c r="BST62">
        <v>8.5913987990058574E-2</v>
      </c>
      <c r="BSU62">
        <v>8.6914674400034933E-2</v>
      </c>
      <c r="BSV62">
        <v>8.9317086889619438E-2</v>
      </c>
      <c r="BSW62">
        <v>9.0604232952727029E-2</v>
      </c>
      <c r="BSX62">
        <v>9.9434724701437549E-2</v>
      </c>
      <c r="BSY62">
        <v>0.11639675792315753</v>
      </c>
      <c r="BSZ62">
        <v>0.14805973855135551</v>
      </c>
      <c r="BTA62">
        <v>0.18277060785291485</v>
      </c>
      <c r="BTB62">
        <v>0.24603162484068869</v>
      </c>
      <c r="BTC62">
        <v>0.29894583757572341</v>
      </c>
      <c r="BTD62">
        <v>0.37932167182041782</v>
      </c>
      <c r="BTE62">
        <v>0.43592926222843059</v>
      </c>
      <c r="BTF62">
        <v>0.48879382639974717</v>
      </c>
      <c r="BTG62">
        <v>0.49948437710990778</v>
      </c>
      <c r="BTH62">
        <v>0.48933236721551543</v>
      </c>
      <c r="BTI62">
        <v>0.45677564836118956</v>
      </c>
      <c r="BTJ62">
        <v>0.39116186744754944</v>
      </c>
      <c r="BTK62">
        <v>0.33807195595559797</v>
      </c>
      <c r="BTL62">
        <v>0.26633183191710719</v>
      </c>
      <c r="BTM62">
        <v>0.22251164945427815</v>
      </c>
      <c r="BTN62">
        <v>0.18219387583428634</v>
      </c>
      <c r="BTO62">
        <v>6.5117408888878145</v>
      </c>
      <c r="BTP62">
        <v>6.5117408888878145</v>
      </c>
      <c r="BTQ62">
        <v>6.5117408888878145</v>
      </c>
      <c r="BTR62">
        <v>6.0064433557402701</v>
      </c>
      <c r="BTS62">
        <v>3.6789779234406201</v>
      </c>
      <c r="BTT62">
        <v>1.5700863200002055</v>
      </c>
      <c r="BTU62">
        <v>0.74275838564273244</v>
      </c>
      <c r="BTV62">
        <v>0.23721259045283621</v>
      </c>
      <c r="BTW62">
        <v>0.11048430475808368</v>
      </c>
      <c r="BTX62">
        <v>8.5871971258992416E-2</v>
      </c>
      <c r="BTY62">
        <v>8.2216791196794453E-2</v>
      </c>
      <c r="BTZ62">
        <v>8.4134136962534828E-2</v>
      </c>
      <c r="BUA62">
        <v>8.5818503574988145E-2</v>
      </c>
      <c r="BUB62">
        <v>8.9420209545261892E-2</v>
      </c>
      <c r="BUC62">
        <v>9.3342753659160976E-2</v>
      </c>
      <c r="BUD62">
        <v>0.10954854339296966</v>
      </c>
      <c r="BUE62">
        <v>0.12599113780827134</v>
      </c>
      <c r="BUF62">
        <v>0.16468184443594</v>
      </c>
      <c r="BUG62">
        <v>0.20954854275217766</v>
      </c>
      <c r="BUH62">
        <v>0.27498281219653492</v>
      </c>
      <c r="BUI62">
        <v>0.32463524629843138</v>
      </c>
      <c r="BUJ62">
        <v>0.39244519439037101</v>
      </c>
      <c r="BUK62">
        <v>0.43052097138863105</v>
      </c>
      <c r="BUL62">
        <v>0.45913986964791387</v>
      </c>
      <c r="BUM62">
        <v>0.45319685070471194</v>
      </c>
      <c r="BUN62">
        <v>0.41548774129350946</v>
      </c>
      <c r="BUO62">
        <v>0.37869146570986512</v>
      </c>
      <c r="BUP62">
        <v>0.31662592308249449</v>
      </c>
      <c r="BUQ62">
        <v>6.511733250647243</v>
      </c>
      <c r="BUR62">
        <v>6.511733250647243</v>
      </c>
      <c r="BUS62">
        <v>6.511733250647243</v>
      </c>
      <c r="BUT62">
        <v>4.9815025586728208</v>
      </c>
      <c r="BUU62">
        <v>2.3304445768078628</v>
      </c>
      <c r="BUV62">
        <v>1.1720380404116881</v>
      </c>
      <c r="BUW62">
        <v>0.41455197992839549</v>
      </c>
      <c r="BUX62">
        <v>0.16604537290476798</v>
      </c>
      <c r="BUY62">
        <v>8.3820943467401474E-2</v>
      </c>
      <c r="BUZ62">
        <v>7.8462301191320097E-2</v>
      </c>
      <c r="BVA62">
        <v>8.0585898676265352E-2</v>
      </c>
      <c r="BVB62">
        <v>7.9352226705081977E-2</v>
      </c>
      <c r="BVC62">
        <v>8.2526165571641788E-2</v>
      </c>
      <c r="BVD62">
        <v>8.2319913852436921E-2</v>
      </c>
      <c r="BVE62">
        <v>8.6612938265759651E-2</v>
      </c>
      <c r="BVF62">
        <v>9.593614138680627E-2</v>
      </c>
      <c r="BVG62">
        <v>0.11549538145645752</v>
      </c>
      <c r="BVH62">
        <v>0.13685356174714269</v>
      </c>
      <c r="BVI62">
        <v>0.17913833610451307</v>
      </c>
      <c r="BVJ62">
        <v>0.22528072953092018</v>
      </c>
      <c r="BVK62">
        <v>0.28935910233910156</v>
      </c>
      <c r="BVL62">
        <v>0.33547857463587266</v>
      </c>
      <c r="BVM62">
        <v>0.38287754834725934</v>
      </c>
      <c r="BVN62">
        <v>0.41034298256928509</v>
      </c>
      <c r="BVO62">
        <v>0.41515927131723207</v>
      </c>
      <c r="BVP62">
        <v>6.5117408888878145</v>
      </c>
      <c r="BVQ62">
        <v>6.5117408888878145</v>
      </c>
      <c r="BVR62">
        <v>6.5117370697675288</v>
      </c>
      <c r="BVS62">
        <v>6.2809716605831687</v>
      </c>
      <c r="BVT62">
        <v>3.4343021888281879</v>
      </c>
      <c r="BVU62">
        <v>1.7922542229970622</v>
      </c>
      <c r="BVV62">
        <v>0.6106523556625485</v>
      </c>
      <c r="BVW62">
        <v>0.23099075650499512</v>
      </c>
      <c r="BVX62">
        <v>8.7166755562672046E-2</v>
      </c>
      <c r="BVY62">
        <v>7.2637687792824715E-2</v>
      </c>
      <c r="BVZ62">
        <v>7.2729353087609125E-2</v>
      </c>
      <c r="BWA62">
        <v>7.2748455096959166E-2</v>
      </c>
      <c r="BWB62">
        <v>7.3214419811453227E-2</v>
      </c>
      <c r="BWC62">
        <v>7.3344282717017775E-2</v>
      </c>
      <c r="BWD62">
        <v>7.5567183737319465E-2</v>
      </c>
      <c r="BWE62">
        <v>7.6071346062593678E-2</v>
      </c>
      <c r="BWF62">
        <v>8.5050796318298844E-2</v>
      </c>
      <c r="BWG62">
        <v>9.6321898167373979E-2</v>
      </c>
      <c r="BWH62">
        <v>0.12337483535890995</v>
      </c>
      <c r="BWI62">
        <v>0.15013750018494859</v>
      </c>
      <c r="BWJ62">
        <v>0.20460239750658607</v>
      </c>
      <c r="BWK62">
        <v>0.25010694658186844</v>
      </c>
      <c r="BWL62">
        <v>0.30373921160195427</v>
      </c>
      <c r="BWM62">
        <v>6.5112405456828268</v>
      </c>
      <c r="BWN62">
        <v>6.5112405456828268</v>
      </c>
      <c r="BWO62">
        <v>6.5112405456828268</v>
      </c>
      <c r="BWP62">
        <v>4.3222099126792104</v>
      </c>
      <c r="BWQ62">
        <v>2.3896340975826624</v>
      </c>
      <c r="BWR62">
        <v>0.90636696756742186</v>
      </c>
      <c r="BWS62">
        <v>0.38660147898252556</v>
      </c>
      <c r="BWT62">
        <v>0.1187418836084517</v>
      </c>
      <c r="BWU62">
        <v>7.2996717139310247E-2</v>
      </c>
      <c r="BWV62">
        <v>6.7492935476520244E-2</v>
      </c>
      <c r="BWW62">
        <v>6.6748149349467004E-2</v>
      </c>
      <c r="BWX62">
        <v>6.7618972853878828E-2</v>
      </c>
      <c r="BWY62">
        <v>6.7217933184247083E-2</v>
      </c>
      <c r="BWZ62">
        <v>6.8333206018643927E-2</v>
      </c>
      <c r="BXA62">
        <v>6.8608201902997157E-2</v>
      </c>
      <c r="BXB62">
        <v>6.9100906867413298E-2</v>
      </c>
      <c r="BXC62">
        <v>7.5395310508608718E-2</v>
      </c>
      <c r="BXD62">
        <v>8.6593842664329554E-2</v>
      </c>
      <c r="BXE62">
        <v>0.10257428507750324</v>
      </c>
      <c r="BXF62">
        <v>0.13327095137829903</v>
      </c>
      <c r="BXG62">
        <v>6.5117408888878145</v>
      </c>
      <c r="BXH62">
        <v>6.5117408888878145</v>
      </c>
      <c r="BXI62">
        <v>6.5117408888878145</v>
      </c>
      <c r="BXJ62">
        <v>6.049606598250544</v>
      </c>
      <c r="BXK62">
        <v>3.6474830033287673</v>
      </c>
      <c r="BXL62">
        <v>1.5643762866182107</v>
      </c>
      <c r="BXM62">
        <v>0.74963333401492238</v>
      </c>
      <c r="BXN62">
        <v>0.223615458519897</v>
      </c>
      <c r="BXO62">
        <v>9.5462532023820212E-2</v>
      </c>
      <c r="BXP62">
        <v>6.6263082625622888E-2</v>
      </c>
      <c r="BXQ62">
        <v>6.2917270530352329E-2</v>
      </c>
      <c r="BXR62">
        <v>6.2371091474011965E-2</v>
      </c>
      <c r="BXS62">
        <v>6.3505459909838899E-2</v>
      </c>
      <c r="BXT62">
        <v>6.3058590796774922E-2</v>
      </c>
      <c r="BXU62">
        <v>6.2584981433788878E-2</v>
      </c>
      <c r="BXV62">
        <v>6.5082878338443798E-2</v>
      </c>
      <c r="BXW62">
        <v>6.6030097064415885E-2</v>
      </c>
      <c r="BXX62">
        <v>7.1067907604791869E-2</v>
      </c>
      <c r="BXY62">
        <v>6.5117408888878145</v>
      </c>
      <c r="BXZ62">
        <v>6.5117408888878145</v>
      </c>
      <c r="BYA62">
        <v>6.5117408888878145</v>
      </c>
      <c r="BYB62">
        <v>5.5618936661946998</v>
      </c>
      <c r="BYC62">
        <v>2.5825758173393201</v>
      </c>
      <c r="BYD62">
        <v>1.2579100116706805</v>
      </c>
      <c r="BYE62">
        <v>0.40086318910859176</v>
      </c>
      <c r="BYF62">
        <v>0.15375448904428635</v>
      </c>
      <c r="BYG62">
        <v>6.8203343113079393E-2</v>
      </c>
      <c r="BYH62">
        <v>5.9957221623569423E-2</v>
      </c>
      <c r="BYI62">
        <v>5.7478420320344607E-2</v>
      </c>
      <c r="BYJ62">
        <v>5.7898555591406442E-2</v>
      </c>
      <c r="BYK62">
        <v>5.6328775403373589E-2</v>
      </c>
      <c r="BYL62">
        <v>5.8471468489748935E-2</v>
      </c>
      <c r="BYM62">
        <v>5.9380489604940905E-2</v>
      </c>
      <c r="BYN62">
        <v>6.5118363733028852</v>
      </c>
      <c r="BYO62">
        <v>6.5118363733028852</v>
      </c>
      <c r="BYP62">
        <v>6.5118363733028852</v>
      </c>
      <c r="BYQ62">
        <v>6.5118363733028852</v>
      </c>
      <c r="BYR62">
        <v>3.6746314249353729</v>
      </c>
      <c r="BYS62">
        <v>1.9952562809454073</v>
      </c>
      <c r="BYT62">
        <v>0.76309678392201108</v>
      </c>
      <c r="BYU62">
        <v>0.29025666609343553</v>
      </c>
      <c r="BYV62">
        <v>8.1403254496672919E-2</v>
      </c>
      <c r="BYW62">
        <v>5.5958295103949951E-2</v>
      </c>
      <c r="BYX62">
        <v>5.4094417022213841E-2</v>
      </c>
      <c r="BYY62">
        <v>5.3743032324220293E-2</v>
      </c>
      <c r="BYZ62">
        <v>5.1978457777840631E-2</v>
      </c>
      <c r="BZA62">
        <v>6.5117026912770353</v>
      </c>
      <c r="BZB62">
        <v>6.5117026912770353</v>
      </c>
      <c r="BZC62">
        <v>6.5117026912770353</v>
      </c>
      <c r="BZD62">
        <v>5.296253146312722</v>
      </c>
      <c r="BZE62">
        <v>2.9952257279831191</v>
      </c>
      <c r="BZF62">
        <v>1.1556412818477386</v>
      </c>
      <c r="BZG62">
        <v>0.49133755915575428</v>
      </c>
      <c r="BZH62">
        <v>0.12424948439152773</v>
      </c>
      <c r="BZI62">
        <v>6.1611028865814634E-2</v>
      </c>
      <c r="BZJ62">
        <v>5.0588189059090578E-2</v>
      </c>
      <c r="BZK62">
        <v>6.5114964459657498</v>
      </c>
      <c r="BZL62">
        <v>6.5114964459657498</v>
      </c>
      <c r="BZM62">
        <v>6.5114964459657498</v>
      </c>
      <c r="BZN62">
        <v>6.3415438054282269</v>
      </c>
      <c r="BZO62">
        <v>3.9903559715511676</v>
      </c>
      <c r="BZP62">
        <v>1.6113283912165333</v>
      </c>
      <c r="BZQ62">
        <v>0.73255290165641584</v>
      </c>
      <c r="BZR62">
        <v>0.22007867759448554</v>
      </c>
      <c r="BZS62">
        <v>6.5117408888878145</v>
      </c>
      <c r="BZT62">
        <v>6.5117408888878145</v>
      </c>
      <c r="BZU62">
        <v>6.5117408888878145</v>
      </c>
      <c r="BZV62">
        <v>5.0495798644085426</v>
      </c>
      <c r="BZW62">
        <v>2.3444121890402254</v>
      </c>
    </row>
    <row r="63" spans="1:2051" x14ac:dyDescent="0.25">
      <c r="A63">
        <v>1.5785727872664374E-2</v>
      </c>
      <c r="B63">
        <v>1.5629137937818019E-2</v>
      </c>
      <c r="C63">
        <v>1.6743907651345511E-2</v>
      </c>
      <c r="D63">
        <v>1.5778271804823163E-2</v>
      </c>
      <c r="E63">
        <v>1.7474658595598332E-2</v>
      </c>
      <c r="F63">
        <v>1.6975058264603961E-2</v>
      </c>
      <c r="G63">
        <v>2.064745941056156E-2</v>
      </c>
      <c r="H63">
        <v>1.9301532828685145E-2</v>
      </c>
      <c r="I63">
        <v>2.1560902782195437E-2</v>
      </c>
      <c r="J63">
        <v>1.706827162280003E-2</v>
      </c>
      <c r="K63">
        <v>1.6311418186012505E-2</v>
      </c>
      <c r="L63">
        <v>1.6460552053017646E-2</v>
      </c>
      <c r="M63">
        <v>2.2053040790258122E-2</v>
      </c>
      <c r="N63">
        <v>2.2455699729135817E-2</v>
      </c>
      <c r="O63">
        <v>2.5852201344606758E-2</v>
      </c>
      <c r="P63">
        <v>2.4987228669031216E-2</v>
      </c>
      <c r="Q63">
        <v>2.3272201708653024E-2</v>
      </c>
      <c r="R63">
        <v>2.3749427581033291E-2</v>
      </c>
      <c r="S63">
        <v>3.2037491260856726E-2</v>
      </c>
      <c r="T63">
        <v>3.0139771873097475E-2</v>
      </c>
      <c r="U63">
        <v>3.3062781905199221E-2</v>
      </c>
      <c r="V63">
        <v>3.3901652088240065E-2</v>
      </c>
      <c r="W63">
        <v>3.7536772894991605E-2</v>
      </c>
      <c r="X63">
        <v>4.2115155089651399E-2</v>
      </c>
      <c r="Y63">
        <v>3.9643274692485679E-2</v>
      </c>
      <c r="Z63">
        <v>4.2864546203507242E-2</v>
      </c>
      <c r="AA63">
        <v>4.8032001543255924E-2</v>
      </c>
      <c r="AB63">
        <v>4.3860006321394432E-2</v>
      </c>
      <c r="AC63">
        <v>4.7517495331669608E-2</v>
      </c>
      <c r="AD63">
        <v>5.9347466460048515E-2</v>
      </c>
      <c r="AE63">
        <v>5.4724347858341474E-2</v>
      </c>
      <c r="AF63">
        <v>5.2233827291572728E-2</v>
      </c>
      <c r="AG63">
        <v>5.1957927761086063E-2</v>
      </c>
      <c r="AH63">
        <v>5.9776227891460913E-2</v>
      </c>
      <c r="AI63">
        <v>5.5268684596383101E-2</v>
      </c>
      <c r="AJ63">
        <v>5.898209411546735E-2</v>
      </c>
      <c r="AK63">
        <v>6.1562093751421083E-2</v>
      </c>
      <c r="AL63">
        <v>6.6983074163042319E-2</v>
      </c>
      <c r="AM63">
        <v>6.8847241245516111E-2</v>
      </c>
      <c r="AN63">
        <v>7.1419784813628651E-2</v>
      </c>
      <c r="AO63">
        <v>7.0118600893889965E-2</v>
      </c>
      <c r="AP63">
        <v>7.2788079599028693E-2</v>
      </c>
      <c r="AQ63">
        <v>7.2500995966780224E-2</v>
      </c>
      <c r="AR63">
        <v>8.0550452965503991E-2</v>
      </c>
      <c r="AS63">
        <v>8.3726981814387827E-2</v>
      </c>
      <c r="AT63">
        <v>8.2690507068283514E-2</v>
      </c>
      <c r="AU63">
        <v>8.3421258012536331E-2</v>
      </c>
      <c r="AV63">
        <v>9.1862183593285518E-2</v>
      </c>
      <c r="AW63">
        <v>8.7768483338847209E-2</v>
      </c>
      <c r="AX63">
        <v>0.10310681586558661</v>
      </c>
      <c r="AY63">
        <v>9.3644327674415537E-2</v>
      </c>
      <c r="AZ63">
        <v>0.10026582883482865</v>
      </c>
      <c r="BA63">
        <v>0.10074305470720891</v>
      </c>
      <c r="BB63">
        <v>9.6149760376866705E-2</v>
      </c>
      <c r="BC63">
        <v>0.10020617403700849</v>
      </c>
      <c r="BD63">
        <v>0.10470253323032451</v>
      </c>
      <c r="BE63">
        <v>0.1131770173714496</v>
      </c>
      <c r="BF63">
        <v>0.10601117947299486</v>
      </c>
      <c r="BG63">
        <v>0.10524686996836613</v>
      </c>
      <c r="BH63">
        <v>0.11911996631758882</v>
      </c>
      <c r="BI63">
        <v>0.11113389840569629</v>
      </c>
      <c r="BJ63">
        <v>0.1176323619365485</v>
      </c>
      <c r="BK63">
        <v>0.11652505454595267</v>
      </c>
      <c r="BL63">
        <v>0.11870239524302872</v>
      </c>
      <c r="BM63">
        <v>0.12685623719152944</v>
      </c>
      <c r="BN63">
        <v>0.11759880963126304</v>
      </c>
      <c r="BO63">
        <v>0.14513621366488316</v>
      </c>
      <c r="BP63">
        <v>0.15725699645943114</v>
      </c>
      <c r="BQ63">
        <v>0.16799084429897607</v>
      </c>
      <c r="BR63">
        <v>0.21050865832750518</v>
      </c>
      <c r="BS63">
        <v>0.23355715923565049</v>
      </c>
      <c r="BT63">
        <v>0.30177431270786059</v>
      </c>
      <c r="BU63">
        <v>0.33403177048021393</v>
      </c>
      <c r="BV63">
        <v>0.39866600813074193</v>
      </c>
      <c r="BW63">
        <v>0.4374592222833345</v>
      </c>
      <c r="BX63">
        <v>0.45514266328866759</v>
      </c>
      <c r="BY63">
        <v>0.45433734541091225</v>
      </c>
      <c r="BZ63">
        <v>0.45519859005256719</v>
      </c>
      <c r="CA63">
        <v>0.43956945211474918</v>
      </c>
      <c r="CB63">
        <v>0.40306542593194122</v>
      </c>
      <c r="CC63">
        <v>0.36965963988568445</v>
      </c>
      <c r="CD63">
        <v>0.33018413922980694</v>
      </c>
      <c r="CE63">
        <v>0.28880346937341944</v>
      </c>
      <c r="CF63">
        <v>0.24736314471921178</v>
      </c>
      <c r="CG63">
        <v>0.21479250082207524</v>
      </c>
      <c r="CH63">
        <v>0.17526480143621881</v>
      </c>
      <c r="CI63">
        <v>0.1581256971689273</v>
      </c>
      <c r="CJ63">
        <v>0.14296632903564832</v>
      </c>
      <c r="CK63">
        <v>0.12918271175561061</v>
      </c>
      <c r="CL63">
        <v>0.12347464771174091</v>
      </c>
      <c r="CM63">
        <v>0.1229526854323134</v>
      </c>
      <c r="CN63">
        <v>0.12625597994467874</v>
      </c>
      <c r="CO63">
        <v>0.11757644142773942</v>
      </c>
      <c r="CP63">
        <v>0.1176621924630038</v>
      </c>
      <c r="CQ63">
        <v>0.1220541604514524</v>
      </c>
      <c r="CR63">
        <v>0.12338516864255591</v>
      </c>
      <c r="CS63">
        <v>5.5511025566493837E-2</v>
      </c>
      <c r="CT63">
        <v>6.2818541264112501E-2</v>
      </c>
      <c r="CU63">
        <v>4.5705526979174738E-2</v>
      </c>
      <c r="CV63">
        <v>4.4352150584547591E-2</v>
      </c>
      <c r="CW63">
        <v>3.5258762771878289E-2</v>
      </c>
      <c r="CX63">
        <v>3.3588472218547355E-2</v>
      </c>
      <c r="CY63">
        <v>2.6631422984917913E-2</v>
      </c>
      <c r="CZ63">
        <v>3.5739716678179163E-2</v>
      </c>
      <c r="DA63">
        <v>3.94419420955016E-2</v>
      </c>
      <c r="DB63">
        <v>3.8934891951756492E-2</v>
      </c>
      <c r="DC63">
        <v>3.3036685667754993E-2</v>
      </c>
      <c r="DD63">
        <v>2.9271077418691799E-2</v>
      </c>
      <c r="DE63">
        <v>3.3551191879341309E-2</v>
      </c>
      <c r="DF63">
        <v>2.7578418661837238E-2</v>
      </c>
      <c r="DG63">
        <v>3.0385847132219288E-2</v>
      </c>
      <c r="DH63">
        <v>2.3029860738542286E-2</v>
      </c>
      <c r="DI63">
        <v>2.6120638552161731E-2</v>
      </c>
      <c r="DJ63">
        <v>2.5501741135708005E-2</v>
      </c>
      <c r="DK63">
        <v>2.7802113207254481E-2</v>
      </c>
      <c r="DL63">
        <v>3.1899541495613401E-2</v>
      </c>
      <c r="DM63">
        <v>3.5721076508576137E-2</v>
      </c>
      <c r="DN63">
        <v>3.5933593207322034E-2</v>
      </c>
      <c r="DO63">
        <v>3.4393790096302751E-2</v>
      </c>
      <c r="DP63">
        <v>3.7085643260055576E-2</v>
      </c>
      <c r="DQ63">
        <v>3.6738911085077423E-2</v>
      </c>
      <c r="DR63">
        <v>4.1951109086963839E-2</v>
      </c>
      <c r="DS63">
        <v>4.5959058306137765E-2</v>
      </c>
      <c r="DT63">
        <v>4.4646684029546795E-2</v>
      </c>
      <c r="DU63">
        <v>4.7823219133521104E-2</v>
      </c>
      <c r="DV63">
        <v>4.8017089407573502E-2</v>
      </c>
      <c r="DW63">
        <v>5.8262527272976337E-2</v>
      </c>
      <c r="DX63">
        <v>5.6375991986978902E-2</v>
      </c>
      <c r="DY63">
        <v>5.3274030071597651E-2</v>
      </c>
      <c r="DZ63">
        <v>5.1551540788287768E-2</v>
      </c>
      <c r="EA63">
        <v>5.7419922800924422E-2</v>
      </c>
      <c r="EB63">
        <v>5.5223941934245367E-2</v>
      </c>
      <c r="EC63">
        <v>6.4712526362860678E-2</v>
      </c>
      <c r="ED63">
        <v>6.6278425711324196E-2</v>
      </c>
      <c r="EE63">
        <v>6.9771862463821346E-2</v>
      </c>
      <c r="EF63">
        <v>6.3676051616756366E-2</v>
      </c>
      <c r="EG63">
        <v>7.5953424346150711E-2</v>
      </c>
      <c r="EH63">
        <v>7.0625651037635073E-2</v>
      </c>
      <c r="EI63">
        <v>7.7135304925339557E-2</v>
      </c>
      <c r="EJ63">
        <v>8.1478802217729823E-2</v>
      </c>
      <c r="EK63">
        <v>7.5267416064035614E-2</v>
      </c>
      <c r="EL63">
        <v>7.9174695857172267E-2</v>
      </c>
      <c r="EM63">
        <v>7.8768308884373958E-2</v>
      </c>
      <c r="EN63">
        <v>8.796981593583128E-2</v>
      </c>
      <c r="EO63">
        <v>8.8715479015766513E-2</v>
      </c>
      <c r="EP63">
        <v>9.1742880252735678E-2</v>
      </c>
      <c r="EQ63">
        <v>8.4629234829169411E-2</v>
      </c>
      <c r="ER63">
        <v>9.0184443227203842E-2</v>
      </c>
      <c r="ES63">
        <v>9.6738833521955586E-2</v>
      </c>
      <c r="ET63">
        <v>9.1627304946106464E-2</v>
      </c>
      <c r="EU63">
        <v>0.10041869073575439</v>
      </c>
      <c r="EV63">
        <v>0.1084793255811495</v>
      </c>
      <c r="EW63">
        <v>0.10740929852975975</v>
      </c>
      <c r="EX63">
        <v>9.9453054889232048E-2</v>
      </c>
      <c r="EY63">
        <v>0.100944387304193</v>
      </c>
      <c r="EZ63">
        <v>0.10547802683671505</v>
      </c>
      <c r="FA63">
        <v>0.10808785699912411</v>
      </c>
      <c r="FB63">
        <v>0.11247609069856161</v>
      </c>
      <c r="FC63">
        <v>0.10233877832703728</v>
      </c>
      <c r="FD63">
        <v>0.11791944556879695</v>
      </c>
      <c r="FE63">
        <v>0.12025710423463995</v>
      </c>
      <c r="FF63">
        <v>0.12351566233995805</v>
      </c>
      <c r="FG63">
        <v>0.12268051393574735</v>
      </c>
      <c r="FH63">
        <v>0.14166887314983023</v>
      </c>
      <c r="FI63">
        <v>0.16861720403836147</v>
      </c>
      <c r="FJ63">
        <v>0.19329125283769999</v>
      </c>
      <c r="FK63">
        <v>0.22318122767284551</v>
      </c>
      <c r="FL63">
        <v>0.27611598163730622</v>
      </c>
      <c r="FM63">
        <v>0.29523110025978017</v>
      </c>
      <c r="FN63">
        <v>0.35170403363887576</v>
      </c>
      <c r="FO63">
        <v>0.36464504644686152</v>
      </c>
      <c r="FP63">
        <v>0.40862436236389627</v>
      </c>
      <c r="FQ63">
        <v>0.39810303122309726</v>
      </c>
      <c r="FR63">
        <v>0.38383473200283807</v>
      </c>
      <c r="FS63">
        <v>0.35287845189513289</v>
      </c>
      <c r="FT63">
        <v>0.35766935078853862</v>
      </c>
      <c r="FU63">
        <v>0.30395910947277782</v>
      </c>
      <c r="FV63">
        <v>0.25214658128968581</v>
      </c>
      <c r="FW63">
        <v>0.24821319900401448</v>
      </c>
      <c r="FX63">
        <v>0.20606449160907761</v>
      </c>
      <c r="FY63">
        <v>0.18521942763545257</v>
      </c>
      <c r="FZ63">
        <v>0.16479939705931934</v>
      </c>
      <c r="GA63">
        <v>0.15242881722681942</v>
      </c>
      <c r="GB63">
        <v>0.1316247678814115</v>
      </c>
      <c r="GC63">
        <v>0.13153528881222651</v>
      </c>
      <c r="GD63">
        <v>0.11273334380435479</v>
      </c>
      <c r="GE63">
        <v>0.11631626588112738</v>
      </c>
      <c r="GF63">
        <v>0.12093566270400431</v>
      </c>
      <c r="GG63">
        <v>0.11614103577667802</v>
      </c>
      <c r="GH63">
        <v>0.11291603623173585</v>
      </c>
      <c r="GI63">
        <v>9.8714847877138023E-2</v>
      </c>
      <c r="GJ63">
        <v>0.10967984632994138</v>
      </c>
      <c r="GK63">
        <v>0.21356588383583916</v>
      </c>
      <c r="GL63">
        <v>0.22605576700888894</v>
      </c>
      <c r="GM63">
        <v>0.20864821927895194</v>
      </c>
      <c r="GN63">
        <v>0.20647833464971713</v>
      </c>
      <c r="GO63">
        <v>0.14756707943383177</v>
      </c>
      <c r="GP63">
        <v>0.13146072187872393</v>
      </c>
      <c r="GQ63">
        <v>8.5154931397608019E-2</v>
      </c>
      <c r="GR63">
        <v>7.7109208687895309E-2</v>
      </c>
      <c r="GS63">
        <v>6.8940448348621716E-2</v>
      </c>
      <c r="GT63">
        <v>7.5520941135908168E-2</v>
      </c>
      <c r="GU63">
        <v>7.5834121005600871E-2</v>
      </c>
      <c r="GV63">
        <v>7.929400545281258E-2</v>
      </c>
      <c r="GW63">
        <v>7.1326577710523045E-2</v>
      </c>
      <c r="GX63">
        <v>6.276634253413356E-2</v>
      </c>
      <c r="GY63">
        <v>5.5574402143144117E-2</v>
      </c>
      <c r="GZ63">
        <v>4.0713301743875441E-2</v>
      </c>
      <c r="HA63">
        <v>3.5996969783972321E-2</v>
      </c>
      <c r="HB63">
        <v>3.3513911540135256E-2</v>
      </c>
      <c r="HC63">
        <v>3.3238012009648606E-2</v>
      </c>
      <c r="HD63">
        <v>3.0467870133563075E-2</v>
      </c>
      <c r="HE63">
        <v>3.0874257106361373E-2</v>
      </c>
      <c r="HF63">
        <v>3.4889662393376514E-2</v>
      </c>
      <c r="HG63">
        <v>4.0456048638082276E-2</v>
      </c>
      <c r="HH63">
        <v>4.3408882941548869E-2</v>
      </c>
      <c r="HI63">
        <v>4.7111108358871306E-2</v>
      </c>
      <c r="HJ63">
        <v>4.4971048001001317E-2</v>
      </c>
      <c r="HK63">
        <v>4.0407577942023945E-2</v>
      </c>
      <c r="HL63">
        <v>4.9832785793988976E-2</v>
      </c>
      <c r="HM63">
        <v>4.6361717245015463E-2</v>
      </c>
      <c r="HN63">
        <v>5.1540356686525957E-2</v>
      </c>
      <c r="HO63">
        <v>5.1316655886018234E-2</v>
      </c>
      <c r="HP63">
        <v>5.4690789297965545E-2</v>
      </c>
      <c r="HQ63">
        <v>5.9720301127561382E-2</v>
      </c>
      <c r="HR63">
        <v>5.5813015079334255E-2</v>
      </c>
      <c r="HS63">
        <v>6.0596457904898732E-2</v>
      </c>
      <c r="HT63">
        <v>6.5707992735838341E-2</v>
      </c>
      <c r="HU63">
        <v>6.7083743589079592E-2</v>
      </c>
      <c r="HV63">
        <v>6.5894406942049524E-2</v>
      </c>
      <c r="HW63">
        <v>6.443290505354389E-2</v>
      </c>
      <c r="HX63">
        <v>6.3851281721205744E-2</v>
      </c>
      <c r="HY63">
        <v>7.8980825583119862E-2</v>
      </c>
      <c r="HZ63">
        <v>8.1832990460549176E-2</v>
      </c>
      <c r="IA63">
        <v>7.6128654450600075E-2</v>
      </c>
      <c r="IB63">
        <v>8.0520622439048672E-2</v>
      </c>
      <c r="IC63">
        <v>8.2690507068283514E-2</v>
      </c>
      <c r="ID63">
        <v>8.5166115499369838E-2</v>
      </c>
      <c r="IE63">
        <v>8.2895567699188197E-2</v>
      </c>
      <c r="IF63">
        <v>8.7011636157150143E-2</v>
      </c>
      <c r="IG63">
        <v>0.1014477094140175</v>
      </c>
      <c r="IH63">
        <v>8.5106460701549688E-2</v>
      </c>
      <c r="II63">
        <v>8.5744004542696914E-2</v>
      </c>
      <c r="IJ63">
        <v>8.526305063639604E-2</v>
      </c>
      <c r="IK63">
        <v>9.6906607558563757E-2</v>
      </c>
      <c r="IL63">
        <v>9.2205193989433526E-2</v>
      </c>
      <c r="IM63">
        <v>0.10352065890622612</v>
      </c>
      <c r="IN63">
        <v>0.10509028003351979</v>
      </c>
      <c r="IO63">
        <v>9.8621640774032418E-2</v>
      </c>
      <c r="IP63">
        <v>0.10413955632267986</v>
      </c>
      <c r="IQ63">
        <v>0.10501571310001721</v>
      </c>
      <c r="IR63">
        <v>0.10612675477962409</v>
      </c>
      <c r="IS63">
        <v>0.11357222024248609</v>
      </c>
      <c r="IT63">
        <v>0.10694325675914131</v>
      </c>
      <c r="IU63">
        <v>0.11422094818539513</v>
      </c>
      <c r="IV63">
        <v>0.1211220769102155</v>
      </c>
      <c r="IW63">
        <v>0.11567499400605957</v>
      </c>
      <c r="IX63">
        <v>0.12983516773244025</v>
      </c>
      <c r="IY63">
        <v>0.13940578141748983</v>
      </c>
      <c r="IZ63">
        <v>0.15462852612741906</v>
      </c>
      <c r="JA63">
        <v>0.18067460400116872</v>
      </c>
      <c r="JB63">
        <v>0.21362926041248945</v>
      </c>
      <c r="JC63">
        <v>0.25784718926571432</v>
      </c>
      <c r="JD63">
        <v>0.28346077767413091</v>
      </c>
      <c r="JE63">
        <v>0.34185752667843</v>
      </c>
      <c r="JF63">
        <v>0.34198428608682102</v>
      </c>
      <c r="JG63">
        <v>0.35564860002630894</v>
      </c>
      <c r="JH63">
        <v>0.37038666279601673</v>
      </c>
      <c r="JI63">
        <v>0.3670349038426835</v>
      </c>
      <c r="JJ63">
        <v>0.36113669130359155</v>
      </c>
      <c r="JK63">
        <v>0.31454009541139699</v>
      </c>
      <c r="JL63">
        <v>0.30353780410920661</v>
      </c>
      <c r="JM63">
        <v>0.28546661630067821</v>
      </c>
      <c r="JN63">
        <v>0.23611479066808058</v>
      </c>
      <c r="JO63">
        <v>0.20889428828298329</v>
      </c>
      <c r="JP63">
        <v>0.19362307287699571</v>
      </c>
      <c r="JQ63">
        <v>0.16221939742336561</v>
      </c>
      <c r="JR63">
        <v>0.14777959613257763</v>
      </c>
      <c r="JS63">
        <v>0.12944742718433544</v>
      </c>
      <c r="JT63">
        <v>0.13063675757627505</v>
      </c>
      <c r="JU63">
        <v>0.12476837556363839</v>
      </c>
      <c r="JV63">
        <v>0.12373563510654516</v>
      </c>
      <c r="JW63">
        <v>0.12922372638382773</v>
      </c>
      <c r="JX63">
        <v>0.11170805941510277</v>
      </c>
      <c r="JY63">
        <v>0.11539910073066338</v>
      </c>
      <c r="JZ63">
        <v>0.11507473675920886</v>
      </c>
      <c r="KA63">
        <v>0.11748696235855444</v>
      </c>
      <c r="KB63">
        <v>0.59839234792264384</v>
      </c>
      <c r="KC63">
        <v>0.66432030716997881</v>
      </c>
      <c r="KD63">
        <v>0.66742973140829176</v>
      </c>
      <c r="KE63">
        <v>0.60739252237711705</v>
      </c>
      <c r="KF63">
        <v>0.48981608094937762</v>
      </c>
      <c r="KG63">
        <v>0.33630232453548603</v>
      </c>
      <c r="KH63">
        <v>0.24426117654874005</v>
      </c>
      <c r="KI63">
        <v>0.16636529640778286</v>
      </c>
      <c r="KJ63">
        <v>0.14313410307225649</v>
      </c>
      <c r="KK63">
        <v>0.15818162393282684</v>
      </c>
      <c r="KL63">
        <v>0.15847615737782605</v>
      </c>
      <c r="KM63">
        <v>0.17291223063469341</v>
      </c>
      <c r="KN63">
        <v>0.14801820906876778</v>
      </c>
      <c r="KO63">
        <v>0.14951326951764934</v>
      </c>
      <c r="KP63">
        <v>0.10902366231919115</v>
      </c>
      <c r="KQ63">
        <v>8.6851318188383195E-2</v>
      </c>
      <c r="KR63">
        <v>6.6207586811742228E-2</v>
      </c>
      <c r="KS63">
        <v>4.8210965936716373E-2</v>
      </c>
      <c r="KT63">
        <v>4.3434979178993104E-2</v>
      </c>
      <c r="KU63">
        <v>4.0881075780483611E-2</v>
      </c>
      <c r="KV63">
        <v>4.0429952400638049E-2</v>
      </c>
      <c r="KW63">
        <v>4.5478104399836891E-2</v>
      </c>
      <c r="KX63">
        <v>4.0631278742531661E-2</v>
      </c>
      <c r="KY63">
        <v>4.561604790998975E-2</v>
      </c>
      <c r="KZ63">
        <v>4.3509546112495676E-2</v>
      </c>
      <c r="LA63">
        <v>4.9851425963592003E-2</v>
      </c>
      <c r="LB63">
        <v>4.9083388425042652E-2</v>
      </c>
      <c r="LC63">
        <v>5.2148076256308337E-2</v>
      </c>
      <c r="LD63">
        <v>4.7543591569113842E-2</v>
      </c>
      <c r="LE63">
        <v>5.9720301127561382E-2</v>
      </c>
      <c r="LF63">
        <v>5.9239347221260508E-2</v>
      </c>
      <c r="LG63">
        <v>6.3743162482417723E-2</v>
      </c>
      <c r="LH63">
        <v>6.6006254214758142E-2</v>
      </c>
      <c r="LI63">
        <v>6.0186342898179826E-2</v>
      </c>
      <c r="LJ63">
        <v>7.2206462521781006E-2</v>
      </c>
      <c r="LK63">
        <v>7.0737498310343691E-2</v>
      </c>
      <c r="LL63">
        <v>6.4913858959844764E-2</v>
      </c>
      <c r="LM63">
        <v>7.5849033141283287E-2</v>
      </c>
      <c r="LN63">
        <v>7.4764087699120643E-2</v>
      </c>
      <c r="LO63">
        <v>8.6843862120541987E-2</v>
      </c>
      <c r="LP63">
        <v>7.4208566859317204E-2</v>
      </c>
      <c r="LQ63">
        <v>8.2914207868791223E-2</v>
      </c>
      <c r="LR63">
        <v>8.2798632562161995E-2</v>
      </c>
      <c r="LS63">
        <v>8.8957819985877262E-2</v>
      </c>
      <c r="LT63">
        <v>9.1780160591941731E-2</v>
      </c>
      <c r="LU63">
        <v>8.748886202953042E-2</v>
      </c>
      <c r="LV63">
        <v>8.92970960930142E-2</v>
      </c>
      <c r="LW63">
        <v>9.4650971894064545E-2</v>
      </c>
      <c r="LX63">
        <v>9.3305045312188126E-2</v>
      </c>
      <c r="LY63">
        <v>0.10374062541772276</v>
      </c>
      <c r="LZ63">
        <v>9.9904184524168077E-2</v>
      </c>
      <c r="MA63">
        <v>9.5075999036465866E-2</v>
      </c>
      <c r="MB63">
        <v>0.10739065836015672</v>
      </c>
      <c r="MC63">
        <v>0.10004212803432094</v>
      </c>
      <c r="MD63">
        <v>0.10724152449315159</v>
      </c>
      <c r="ME63">
        <v>0.11328886464415823</v>
      </c>
      <c r="MF63">
        <v>0.10707747849046402</v>
      </c>
      <c r="MG63">
        <v>0.10916906815227569</v>
      </c>
      <c r="MH63">
        <v>0.10831900761238256</v>
      </c>
      <c r="MI63">
        <v>0.11202123928479547</v>
      </c>
      <c r="MJ63">
        <v>0.12070823386957598</v>
      </c>
      <c r="MK63">
        <v>0.1181506024371459</v>
      </c>
      <c r="ML63">
        <v>0.13040560696301659</v>
      </c>
      <c r="MM63">
        <v>0.13229959206176478</v>
      </c>
      <c r="MN63">
        <v>0.13603910407338374</v>
      </c>
      <c r="MO63">
        <v>0.16017254416860122</v>
      </c>
      <c r="MP63">
        <v>0.17741231786193001</v>
      </c>
      <c r="MQ63">
        <v>0.20060995263708048</v>
      </c>
      <c r="MR63">
        <v>0.23157368881262683</v>
      </c>
      <c r="MS63">
        <v>0.25483097838559743</v>
      </c>
      <c r="MT63">
        <v>0.29942173565124469</v>
      </c>
      <c r="MU63">
        <v>0.3083883578004325</v>
      </c>
      <c r="MV63">
        <v>0.31660558258067395</v>
      </c>
      <c r="MW63">
        <v>0.31822740869303701</v>
      </c>
      <c r="MX63">
        <v>0.32045321383108089</v>
      </c>
      <c r="MY63">
        <v>0.3140404950804026</v>
      </c>
      <c r="MZ63">
        <v>0.28690202195173958</v>
      </c>
      <c r="NA63">
        <v>0.26790248489098539</v>
      </c>
      <c r="NB63">
        <v>0.23173027874747321</v>
      </c>
      <c r="NC63">
        <v>0.22334154564161246</v>
      </c>
      <c r="ND63">
        <v>0.19867868094403579</v>
      </c>
      <c r="NE63">
        <v>0.17636838704798449</v>
      </c>
      <c r="NF63">
        <v>0.16613786757335455</v>
      </c>
      <c r="NG63">
        <v>0.16259968815871967</v>
      </c>
      <c r="NH63">
        <v>0.14454714051979425</v>
      </c>
      <c r="NI63">
        <v>0.14799956889916477</v>
      </c>
      <c r="NJ63">
        <v>0.13816051800656023</v>
      </c>
      <c r="NK63">
        <v>0.13941696551925165</v>
      </c>
      <c r="NL63">
        <v>0.1256930030370341</v>
      </c>
      <c r="NM63">
        <v>0.12335534437119108</v>
      </c>
      <c r="NN63">
        <v>0.13213554605907721</v>
      </c>
      <c r="NO63">
        <v>0.14041242563713882</v>
      </c>
      <c r="NP63">
        <v>0.12519340896113018</v>
      </c>
      <c r="NQ63">
        <v>1.662471058478278</v>
      </c>
      <c r="NR63">
        <v>1.6786221586955234</v>
      </c>
      <c r="NS63">
        <v>1.4445728677069007</v>
      </c>
      <c r="NT63">
        <v>1.2574706328193714</v>
      </c>
      <c r="NU63">
        <v>0.8373294791967888</v>
      </c>
      <c r="NV63">
        <v>0.59257243035097507</v>
      </c>
      <c r="NW63">
        <v>0.39293184159433753</v>
      </c>
      <c r="NX63">
        <v>0.31015558349078959</v>
      </c>
      <c r="NY63">
        <v>0.30658384551577883</v>
      </c>
      <c r="NZ63">
        <v>0.30066327102825369</v>
      </c>
      <c r="OA63">
        <v>0.31754512218975206</v>
      </c>
      <c r="OB63">
        <v>0.29767687816441118</v>
      </c>
      <c r="OC63">
        <v>0.27265236915617391</v>
      </c>
      <c r="OD63">
        <v>0.23413877631289814</v>
      </c>
      <c r="OE63">
        <v>0.18353049691251863</v>
      </c>
      <c r="OF63">
        <v>0.12961520122094361</v>
      </c>
      <c r="OG63">
        <v>9.0609470369605163E-2</v>
      </c>
      <c r="OH63">
        <v>6.6095733283943137E-2</v>
      </c>
      <c r="OI63">
        <v>5.9966370131592721E-2</v>
      </c>
      <c r="OJ63">
        <v>4.84197483464512E-2</v>
      </c>
      <c r="OK63">
        <v>5.1626107721790347E-2</v>
      </c>
      <c r="OL63">
        <v>5.6581052617883591E-2</v>
      </c>
      <c r="OM63">
        <v>6.0264637865603002E-2</v>
      </c>
      <c r="ON63">
        <v>5.5205301764642334E-2</v>
      </c>
      <c r="OO63">
        <v>5.5693711738784415E-2</v>
      </c>
      <c r="OP63">
        <v>6.1129610541178547E-2</v>
      </c>
      <c r="OQ63">
        <v>6.4376978289644338E-2</v>
      </c>
      <c r="OR63">
        <v>6.0428683868290568E-2</v>
      </c>
      <c r="OS63">
        <v>7.3977416246058747E-2</v>
      </c>
      <c r="OT63">
        <v>7.8850331885717745E-2</v>
      </c>
      <c r="OU63">
        <v>7.892489881922031E-2</v>
      </c>
      <c r="OV63">
        <v>7.5397903506347258E-2</v>
      </c>
      <c r="OW63">
        <v>7.6855677360932295E-2</v>
      </c>
      <c r="OX63">
        <v>7.6236779944478569E-2</v>
      </c>
      <c r="OY63">
        <v>9.1366317551302229E-2</v>
      </c>
      <c r="OZ63">
        <v>7.6792300784282008E-2</v>
      </c>
      <c r="PA63">
        <v>8.1303572113280445E-2</v>
      </c>
      <c r="PB63">
        <v>8.7988456105434307E-2</v>
      </c>
      <c r="PC63">
        <v>9.8453866737424248E-2</v>
      </c>
      <c r="PD63">
        <v>0.10062375136665908</v>
      </c>
      <c r="PE63">
        <v>0.10317019244223691</v>
      </c>
      <c r="PF63">
        <v>0.10105996261082222</v>
      </c>
      <c r="PG63">
        <v>0.11110033984532038</v>
      </c>
      <c r="PH63">
        <v>0.10771875036553184</v>
      </c>
      <c r="PI63">
        <v>0.10120536844390675</v>
      </c>
      <c r="PJ63">
        <v>0.10492250599691161</v>
      </c>
      <c r="PK63">
        <v>0.10935548235848688</v>
      </c>
      <c r="PL63">
        <v>0.11387048797649636</v>
      </c>
      <c r="PM63">
        <v>0.10844950130978467</v>
      </c>
      <c r="PN63">
        <v>0.11656233488515874</v>
      </c>
      <c r="PO63">
        <v>0.12025337620071935</v>
      </c>
      <c r="PP63">
        <v>0.12969722422228741</v>
      </c>
      <c r="PQ63">
        <v>0.12502936295844261</v>
      </c>
      <c r="PR63">
        <v>0.13010361119508571</v>
      </c>
      <c r="PS63">
        <v>0.13023409863739735</v>
      </c>
      <c r="PT63">
        <v>0.12583095280227741</v>
      </c>
      <c r="PU63">
        <v>0.13040933499693722</v>
      </c>
      <c r="PV63">
        <v>0.14267551736947925</v>
      </c>
      <c r="PW63">
        <v>0.15143335710893222</v>
      </c>
      <c r="PX63">
        <v>0.15518777500114314</v>
      </c>
      <c r="PY63">
        <v>0.16607075670769317</v>
      </c>
      <c r="PZ63">
        <v>0.16602601404555545</v>
      </c>
      <c r="QA63">
        <v>0.19249339102778582</v>
      </c>
      <c r="QB63">
        <v>0.22089203970306084</v>
      </c>
      <c r="QC63">
        <v>0.24145747611227864</v>
      </c>
      <c r="QD63">
        <v>0.27604887077164486</v>
      </c>
      <c r="QE63">
        <v>0.30650555054835565</v>
      </c>
      <c r="QF63">
        <v>0.3278912232261017</v>
      </c>
      <c r="QG63">
        <v>0.33199983561622243</v>
      </c>
      <c r="QH63">
        <v>0.35453010227886078</v>
      </c>
      <c r="QI63">
        <v>0.36159900504028936</v>
      </c>
      <c r="QJ63">
        <v>0.34537333788954122</v>
      </c>
      <c r="QK63">
        <v>0.33462830594823451</v>
      </c>
      <c r="QL63">
        <v>0.32134055471018008</v>
      </c>
      <c r="QM63">
        <v>0.29857913743428327</v>
      </c>
      <c r="QN63">
        <v>0.27764832242539383</v>
      </c>
      <c r="QO63">
        <v>0.23997360602024936</v>
      </c>
      <c r="QP63">
        <v>0.23821756443165407</v>
      </c>
      <c r="QQ63">
        <v>0.21947527422160246</v>
      </c>
      <c r="QR63">
        <v>0.19905897167938985</v>
      </c>
      <c r="QS63">
        <v>0.18936532661986985</v>
      </c>
      <c r="QT63">
        <v>0.2006546952992182</v>
      </c>
      <c r="QU63">
        <v>0.18664364918475218</v>
      </c>
      <c r="QV63">
        <v>0.18517469122840532</v>
      </c>
      <c r="QW63">
        <v>0.17967540959427045</v>
      </c>
      <c r="QX63">
        <v>0.17947035521845622</v>
      </c>
      <c r="QY63">
        <v>0.1695343691888255</v>
      </c>
      <c r="QZ63">
        <v>0.17886263564867386</v>
      </c>
      <c r="RA63">
        <v>0.1757644017672132</v>
      </c>
      <c r="RB63">
        <v>0.17262515325753539</v>
      </c>
      <c r="RC63">
        <v>3.3583068946296857</v>
      </c>
      <c r="RD63">
        <v>3.425155753316496</v>
      </c>
      <c r="RE63">
        <v>3.0962541515817343</v>
      </c>
      <c r="RF63">
        <v>2.586554920726424</v>
      </c>
      <c r="RG63">
        <v>1.7112412732887183</v>
      </c>
      <c r="RH63">
        <v>1.2456182872323782</v>
      </c>
      <c r="RI63">
        <v>0.78785088164561923</v>
      </c>
      <c r="RJ63">
        <v>0.56185476943455048</v>
      </c>
      <c r="RK63">
        <v>0.47886226659833608</v>
      </c>
      <c r="RL63">
        <v>0.49509538981692541</v>
      </c>
      <c r="RM63">
        <v>0.52266261812191039</v>
      </c>
      <c r="RN63">
        <v>0.53133097253708783</v>
      </c>
      <c r="RO63">
        <v>0.50703721447310346</v>
      </c>
      <c r="RP63">
        <v>0.42530861521742164</v>
      </c>
      <c r="RQ63">
        <v>0.33268212211950737</v>
      </c>
      <c r="RR63">
        <v>0.24245293623016581</v>
      </c>
      <c r="RS63">
        <v>0.18135688424936319</v>
      </c>
      <c r="RT63">
        <v>0.12644985021873112</v>
      </c>
      <c r="RU63">
        <v>9.2540742062649853E-2</v>
      </c>
      <c r="RV63">
        <v>8.2627124236542754E-2</v>
      </c>
      <c r="RW63">
        <v>7.6874323785625795E-2</v>
      </c>
      <c r="RX63">
        <v>7.0469061102788721E-2</v>
      </c>
      <c r="RY63">
        <v>7.3239202978874249E-2</v>
      </c>
      <c r="RZ63">
        <v>7.4670880596015052E-2</v>
      </c>
      <c r="SA63">
        <v>7.3772355615154064E-2</v>
      </c>
      <c r="SB63">
        <v>7.2161719859643272E-2</v>
      </c>
      <c r="SC63">
        <v>7.9331285792018619E-2</v>
      </c>
      <c r="SD63">
        <v>7.7530507796376033E-2</v>
      </c>
      <c r="SE63">
        <v>8.2615940134780949E-2</v>
      </c>
      <c r="SF63">
        <v>8.5755188644458719E-2</v>
      </c>
      <c r="SG63">
        <v>9.0113604327621874E-2</v>
      </c>
      <c r="SH63">
        <v>9.2861378000183778E-2</v>
      </c>
      <c r="SI63">
        <v>9.3506377909172211E-2</v>
      </c>
      <c r="SJ63">
        <v>9.6533779146141377E-2</v>
      </c>
      <c r="SK63">
        <v>8.5773835069152218E-2</v>
      </c>
      <c r="SL63">
        <v>9.9274096750862059E-2</v>
      </c>
      <c r="SM63">
        <v>9.1041953579847693E-2</v>
      </c>
      <c r="SN63">
        <v>0.10714086132220478</v>
      </c>
      <c r="SO63">
        <v>0.10475845999422406</v>
      </c>
      <c r="SP63">
        <v>0.11018317469485636</v>
      </c>
      <c r="SQ63">
        <v>0.10246927202443941</v>
      </c>
      <c r="SR63">
        <v>0.10849424397192239</v>
      </c>
      <c r="SS63">
        <v>0.10704019815125798</v>
      </c>
      <c r="ST63">
        <v>0.11574956093956212</v>
      </c>
      <c r="SU63">
        <v>0.11825126560809268</v>
      </c>
      <c r="SV63">
        <v>0.11828855220238921</v>
      </c>
      <c r="SW63">
        <v>0.12272898463180569</v>
      </c>
      <c r="SX63">
        <v>0.12699418695677278</v>
      </c>
      <c r="SY63">
        <v>0.14110216820826502</v>
      </c>
      <c r="SZ63">
        <v>0.1461055775453261</v>
      </c>
      <c r="TA63">
        <v>0.14250028726502986</v>
      </c>
      <c r="TB63">
        <v>0.13985690479733537</v>
      </c>
      <c r="TC63">
        <v>0.14755589533206992</v>
      </c>
      <c r="TD63">
        <v>0.15039688236282792</v>
      </c>
      <c r="TE63">
        <v>0.15803249006582171</v>
      </c>
      <c r="TF63">
        <v>0.17215538345299636</v>
      </c>
      <c r="TG63">
        <v>0.16856127727446193</v>
      </c>
      <c r="TH63">
        <v>0.17433272415007239</v>
      </c>
      <c r="TI63">
        <v>0.18445512438591433</v>
      </c>
      <c r="TJ63">
        <v>0.20008053428981173</v>
      </c>
      <c r="TK63">
        <v>0.21966542271682477</v>
      </c>
      <c r="TL63">
        <v>0.26296990819841576</v>
      </c>
      <c r="TM63">
        <v>0.28429219804442102</v>
      </c>
      <c r="TN63">
        <v>0.31499867485908378</v>
      </c>
      <c r="TO63">
        <v>0.36641600017113929</v>
      </c>
      <c r="TP63">
        <v>0.37926380587601949</v>
      </c>
      <c r="TQ63">
        <v>0.41541736559483822</v>
      </c>
      <c r="TR63">
        <v>0.40068675889297162</v>
      </c>
      <c r="TS63">
        <v>0.41479846817838445</v>
      </c>
      <c r="TT63">
        <v>0.40122363330808158</v>
      </c>
      <c r="TU63">
        <v>0.39132866190666793</v>
      </c>
      <c r="TV63">
        <v>0.37060663556260376</v>
      </c>
      <c r="TW63">
        <v>0.36382481643342374</v>
      </c>
      <c r="TX63">
        <v>0.3218364207521634</v>
      </c>
      <c r="TY63">
        <v>0.30046939449911081</v>
      </c>
      <c r="TZ63">
        <v>0.27977719242641153</v>
      </c>
      <c r="UA63">
        <v>0.27944537238711581</v>
      </c>
      <c r="UB63">
        <v>0.25429782574931759</v>
      </c>
      <c r="UC63">
        <v>0.23810571090385496</v>
      </c>
      <c r="UD63">
        <v>0.25081557309858232</v>
      </c>
      <c r="UE63">
        <v>0.22306565236621628</v>
      </c>
      <c r="UF63">
        <v>0.23985056839068844</v>
      </c>
      <c r="UG63">
        <v>0.23390016337670799</v>
      </c>
      <c r="UH63">
        <v>0.23195397954798089</v>
      </c>
      <c r="UI63">
        <v>0.22400519197529442</v>
      </c>
      <c r="UJ63">
        <v>0.20764157505930295</v>
      </c>
      <c r="UK63">
        <v>0.22865441306953616</v>
      </c>
      <c r="UL63">
        <v>0.22202172155227076</v>
      </c>
      <c r="UM63">
        <v>5.5000540627469396</v>
      </c>
      <c r="UN63">
        <v>5.1554450343620273</v>
      </c>
      <c r="UO63">
        <v>4.0854121845034017</v>
      </c>
      <c r="UP63">
        <v>3.1774085898280098</v>
      </c>
      <c r="UQ63">
        <v>2.0182650643376712</v>
      </c>
      <c r="UR63">
        <v>1.3425286228248627</v>
      </c>
      <c r="US63">
        <v>0.84828329354783039</v>
      </c>
      <c r="UT63">
        <v>0.70699098309943365</v>
      </c>
      <c r="UU63">
        <v>0.65337394888677847</v>
      </c>
      <c r="UV63">
        <v>0.67481554207333361</v>
      </c>
      <c r="UW63">
        <v>0.72800754914358745</v>
      </c>
      <c r="UX63">
        <v>0.75261821511118521</v>
      </c>
      <c r="UY63">
        <v>0.64821767764879157</v>
      </c>
      <c r="UZ63">
        <v>0.55434219310602706</v>
      </c>
      <c r="VA63">
        <v>0.44908786706981974</v>
      </c>
      <c r="VB63">
        <v>0.30955531998884844</v>
      </c>
      <c r="VC63">
        <v>0.22653299288126919</v>
      </c>
      <c r="VD63">
        <v>0.16541457269694293</v>
      </c>
      <c r="VE63">
        <v>0.11599935797751407</v>
      </c>
      <c r="VF63">
        <v>9.9952648965135948E-2</v>
      </c>
      <c r="VG63">
        <v>8.3152820804981348E-2</v>
      </c>
      <c r="VH63">
        <v>8.5043077869808928E-2</v>
      </c>
      <c r="VI63">
        <v>8.6724552524901674E-2</v>
      </c>
      <c r="VJ63">
        <v>8.308570993931999E-2</v>
      </c>
      <c r="VK63">
        <v>8.0826346240900168E-2</v>
      </c>
      <c r="VL63">
        <v>8.453602772606382E-2</v>
      </c>
      <c r="VM63">
        <v>8.1806894223104942E-2</v>
      </c>
      <c r="VN63">
        <v>9.4945511594154222E-2</v>
      </c>
      <c r="VO63">
        <v>9.0184443227203842E-2</v>
      </c>
      <c r="VP63">
        <v>8.9744497694029618E-2</v>
      </c>
      <c r="VQ63">
        <v>8.790643310409052E-2</v>
      </c>
      <c r="VR63">
        <v>8.6217502381156566E-2</v>
      </c>
      <c r="VS63">
        <v>0.10204423862694759</v>
      </c>
      <c r="VT63">
        <v>9.445710162001214E-2</v>
      </c>
      <c r="VU63">
        <v>9.4695714556202279E-2</v>
      </c>
      <c r="VV63">
        <v>0.10595152467517473</v>
      </c>
      <c r="VW63">
        <v>0.10256993519538619</v>
      </c>
      <c r="VX63">
        <v>9.8103400273435032E-2</v>
      </c>
      <c r="VY63">
        <v>0.10677921075645373</v>
      </c>
      <c r="VZ63">
        <v>0.10448256671882787</v>
      </c>
      <c r="WA63">
        <v>0.12161421491827819</v>
      </c>
      <c r="WB63">
        <v>0.11624915501546602</v>
      </c>
      <c r="WC63">
        <v>0.11668537251471964</v>
      </c>
      <c r="WD63">
        <v>0.12813878094166509</v>
      </c>
      <c r="WE63">
        <v>0.13139733904698317</v>
      </c>
      <c r="WF63">
        <v>0.13379465251064632</v>
      </c>
      <c r="WG63">
        <v>0.12978670329147241</v>
      </c>
      <c r="WH63">
        <v>0.14371572014950418</v>
      </c>
      <c r="WI63">
        <v>0.13565135727018846</v>
      </c>
      <c r="WJ63">
        <v>0.15475529179090058</v>
      </c>
      <c r="WK63">
        <v>0.15810332896540366</v>
      </c>
      <c r="WL63">
        <v>0.15175399304646614</v>
      </c>
      <c r="WM63">
        <v>0.16804677106287561</v>
      </c>
      <c r="WN63">
        <v>0.17941815648847728</v>
      </c>
      <c r="WO63">
        <v>0.19140472380679302</v>
      </c>
      <c r="WP63">
        <v>0.19465581958917944</v>
      </c>
      <c r="WQ63">
        <v>0.21762975356382216</v>
      </c>
      <c r="WR63">
        <v>0.23196143561582214</v>
      </c>
      <c r="WS63">
        <v>0.26804788446897942</v>
      </c>
      <c r="WT63">
        <v>0.3046637641795864</v>
      </c>
      <c r="WU63">
        <v>0.33313324549935297</v>
      </c>
      <c r="WV63">
        <v>0.35118579313827836</v>
      </c>
      <c r="WW63">
        <v>0.3959629708652273</v>
      </c>
      <c r="WX63">
        <v>0.41960054491846149</v>
      </c>
      <c r="WY63">
        <v>0.43500225402185116</v>
      </c>
      <c r="WZ63">
        <v>0.43175115823946475</v>
      </c>
      <c r="XA63">
        <v>0.42681485351297455</v>
      </c>
      <c r="XB63">
        <v>0.41092100640152213</v>
      </c>
      <c r="XC63">
        <v>0.38509863558337071</v>
      </c>
      <c r="XD63">
        <v>0.3937259753703311</v>
      </c>
      <c r="XE63">
        <v>0.34557466423143485</v>
      </c>
      <c r="XF63">
        <v>0.3367907345096281</v>
      </c>
      <c r="XG63">
        <v>0.31415980467604293</v>
      </c>
      <c r="XH63">
        <v>0.29954104524688496</v>
      </c>
      <c r="XI63">
        <v>0.29617809593669953</v>
      </c>
      <c r="XJ63">
        <v>0.27821129933303845</v>
      </c>
      <c r="XK63">
        <v>0.29361300843642818</v>
      </c>
      <c r="XL63">
        <v>0.27583635407289897</v>
      </c>
      <c r="XM63">
        <v>0.27071364139528803</v>
      </c>
      <c r="XN63">
        <v>0.27387898614241002</v>
      </c>
      <c r="XO63">
        <v>0.28635022914585678</v>
      </c>
      <c r="XP63">
        <v>0.28377395754382367</v>
      </c>
      <c r="XQ63">
        <v>0.26048684369948821</v>
      </c>
      <c r="XR63">
        <v>0.26508386606375101</v>
      </c>
      <c r="XS63">
        <v>0.26442768205300077</v>
      </c>
      <c r="XT63">
        <v>6.3564352777344615</v>
      </c>
      <c r="XU63">
        <v>6.3564352777344615</v>
      </c>
      <c r="XV63">
        <v>5.4297565037146791</v>
      </c>
      <c r="XW63">
        <v>4.3632059127618792</v>
      </c>
      <c r="XX63">
        <v>2.969722278361659</v>
      </c>
      <c r="XY63">
        <v>1.9299559722947031</v>
      </c>
      <c r="XZ63">
        <v>1.0906616690995843</v>
      </c>
      <c r="YA63">
        <v>0.79193712583221632</v>
      </c>
      <c r="YB63">
        <v>0.69217461910721223</v>
      </c>
      <c r="YC63">
        <v>0.71605081235172696</v>
      </c>
      <c r="YD63">
        <v>0.78620669358482298</v>
      </c>
      <c r="YE63">
        <v>0.81928811565962534</v>
      </c>
      <c r="YF63">
        <v>0.82572693064774783</v>
      </c>
      <c r="YG63">
        <v>0.71492485853643772</v>
      </c>
      <c r="YH63">
        <v>0.62474414334315442</v>
      </c>
      <c r="YI63">
        <v>0.46154792597150474</v>
      </c>
      <c r="YJ63">
        <v>0.36742264439078831</v>
      </c>
      <c r="YK63">
        <v>0.24583080393112422</v>
      </c>
      <c r="YL63">
        <v>0.17303154023033371</v>
      </c>
      <c r="YM63">
        <v>0.13782869796726449</v>
      </c>
      <c r="YN63">
        <v>0.10125383288487463</v>
      </c>
      <c r="YO63">
        <v>8.5072908396264232E-2</v>
      </c>
      <c r="YP63">
        <v>9.2208922023354137E-2</v>
      </c>
      <c r="YQ63">
        <v>8.314536473714014E-2</v>
      </c>
      <c r="YR63">
        <v>8.187773312268691E-2</v>
      </c>
      <c r="YS63">
        <v>8.3473456742515273E-2</v>
      </c>
      <c r="YT63">
        <v>7.73851019632915E-2</v>
      </c>
      <c r="YU63">
        <v>7.9633281559949518E-2</v>
      </c>
      <c r="YV63">
        <v>8.0300649672461574E-2</v>
      </c>
      <c r="YW63">
        <v>7.9599729254664062E-2</v>
      </c>
      <c r="YX63">
        <v>8.0613829542154278E-2</v>
      </c>
      <c r="YY63">
        <v>8.807047910677808E-2</v>
      </c>
      <c r="YZ63">
        <v>8.8036926801492651E-2</v>
      </c>
      <c r="ZA63">
        <v>8.8063023038936872E-2</v>
      </c>
      <c r="ZB63">
        <v>8.725770516118149E-2</v>
      </c>
      <c r="ZC63">
        <v>9.0109876293701263E-2</v>
      </c>
      <c r="ZD63">
        <v>9.3066432375997987E-2</v>
      </c>
      <c r="ZE63">
        <v>0.10771129429769064</v>
      </c>
      <c r="ZF63">
        <v>9.6500220585765448E-2</v>
      </c>
      <c r="ZG63">
        <v>9.6369733143453803E-2</v>
      </c>
      <c r="ZH63">
        <v>0.1034684601762472</v>
      </c>
      <c r="ZI63">
        <v>0.10172360268941368</v>
      </c>
      <c r="ZJ63">
        <v>0.11122710550880188</v>
      </c>
      <c r="ZK63">
        <v>0.11414265321797196</v>
      </c>
      <c r="ZL63">
        <v>0.1214352567799082</v>
      </c>
      <c r="ZM63">
        <v>0.1164430315446089</v>
      </c>
      <c r="ZN63">
        <v>0.11781132633000896</v>
      </c>
      <c r="ZO63">
        <v>0.12502563492452201</v>
      </c>
      <c r="ZP63">
        <v>0.13512566070174983</v>
      </c>
      <c r="ZQ63">
        <v>0.12779577680060755</v>
      </c>
      <c r="ZR63">
        <v>0.14544939353457587</v>
      </c>
      <c r="ZS63">
        <v>0.14543448139889345</v>
      </c>
      <c r="ZT63">
        <v>0.16143644774913385</v>
      </c>
      <c r="ZU63">
        <v>0.17723708775748062</v>
      </c>
      <c r="ZV63">
        <v>0.18961512365782179</v>
      </c>
      <c r="ZW63">
        <v>0.20094922874421742</v>
      </c>
      <c r="ZX63">
        <v>0.22997796519279845</v>
      </c>
      <c r="ZY63">
        <v>0.24819828686833206</v>
      </c>
      <c r="ZZ63">
        <v>0.29237892912726038</v>
      </c>
      <c r="AAA63">
        <v>0.31697468921426619</v>
      </c>
      <c r="AAB63">
        <v>0.3277831039873137</v>
      </c>
      <c r="AAC63">
        <v>0.33813666109150453</v>
      </c>
      <c r="AAD63">
        <v>0.35970501368645075</v>
      </c>
      <c r="AAE63">
        <v>0.37472643205448636</v>
      </c>
      <c r="AAF63">
        <v>0.34507879818945159</v>
      </c>
      <c r="AAG63">
        <v>0.33839764223121827</v>
      </c>
      <c r="AAH63">
        <v>0.32055761129103882</v>
      </c>
      <c r="AAI63">
        <v>0.31615073116690778</v>
      </c>
      <c r="AAJ63">
        <v>0.30708717388069379</v>
      </c>
      <c r="AAK63">
        <v>0.29915329844368971</v>
      </c>
      <c r="AAL63">
        <v>0.29049240009635341</v>
      </c>
      <c r="AAM63">
        <v>0.28230127155355617</v>
      </c>
      <c r="AAN63">
        <v>0.27358444644232033</v>
      </c>
      <c r="AAO63">
        <v>0.26883083414321118</v>
      </c>
      <c r="AAP63">
        <v>0.26459918412352956</v>
      </c>
      <c r="AAQ63">
        <v>0.26191106524878782</v>
      </c>
      <c r="AAR63">
        <v>0.26747745149349356</v>
      </c>
      <c r="AAS63">
        <v>0.26827904133732833</v>
      </c>
      <c r="AAT63">
        <v>0.25149785334677682</v>
      </c>
      <c r="AAU63">
        <v>0.26720155821809738</v>
      </c>
      <c r="AAV63">
        <v>0.25342912503982151</v>
      </c>
      <c r="AAW63">
        <v>0.25556172932985027</v>
      </c>
      <c r="AAX63">
        <v>0.24780681203121613</v>
      </c>
      <c r="AAY63">
        <v>6.3564352777344615</v>
      </c>
      <c r="AAZ63">
        <v>6.3564352777344615</v>
      </c>
      <c r="ABA63">
        <v>5.8938396929150905</v>
      </c>
      <c r="ABB63">
        <v>3.9615647021241474</v>
      </c>
      <c r="ABC63">
        <v>2.6027619414524783</v>
      </c>
      <c r="ABD63">
        <v>1.6504770413472116</v>
      </c>
      <c r="ABE63">
        <v>0.89841061278681855</v>
      </c>
      <c r="ABF63">
        <v>0.68835681838326057</v>
      </c>
      <c r="ABG63">
        <v>0.68150415409940801</v>
      </c>
      <c r="ABH63">
        <v>0.77234478133736217</v>
      </c>
      <c r="ABI63">
        <v>0.87634266611596856</v>
      </c>
      <c r="ABJ63">
        <v>0.90160206002647536</v>
      </c>
      <c r="ABK63">
        <v>0.85851381302246044</v>
      </c>
      <c r="ABL63">
        <v>0.77828027421566015</v>
      </c>
      <c r="ABM63">
        <v>0.69827415798819781</v>
      </c>
      <c r="ABN63">
        <v>0.51394952729968557</v>
      </c>
      <c r="ABO63">
        <v>0.40234585908945025</v>
      </c>
      <c r="ABP63">
        <v>0.25668768314513957</v>
      </c>
      <c r="ABQ63">
        <v>0.17101824553594525</v>
      </c>
      <c r="ABR63">
        <v>0.11221510955884786</v>
      </c>
      <c r="ABS63">
        <v>9.1329037212096176E-2</v>
      </c>
      <c r="ABT63">
        <v>7.7586434560275586E-2</v>
      </c>
      <c r="ABU63">
        <v>7.7247152198048175E-2</v>
      </c>
      <c r="ABV63">
        <v>7.5479926507691045E-2</v>
      </c>
      <c r="ABW63">
        <v>7.6311346877981134E-2</v>
      </c>
      <c r="ABX63">
        <v>7.8059926143644778E-2</v>
      </c>
      <c r="ABY63">
        <v>7.1650941681977567E-2</v>
      </c>
      <c r="ABZ63">
        <v>7.3582213375022257E-2</v>
      </c>
      <c r="ACA63">
        <v>7.4670880596015052E-2</v>
      </c>
      <c r="ACB63">
        <v>8.1012760447111365E-2</v>
      </c>
      <c r="ACC63">
        <v>8.0181346331911735E-2</v>
      </c>
      <c r="ACD63">
        <v>7.9088944821907883E-2</v>
      </c>
      <c r="ACE63">
        <v>8.1516088812026335E-2</v>
      </c>
      <c r="ACF63">
        <v>8.233259079154355E-2</v>
      </c>
      <c r="ACG63">
        <v>7.8731028545167919E-2</v>
      </c>
      <c r="ACH63">
        <v>8.6135479379812779E-2</v>
      </c>
      <c r="ACI63">
        <v>8.6079552615913241E-2</v>
      </c>
      <c r="ACJ63">
        <v>9.0971114680265738E-2</v>
      </c>
      <c r="ACK63">
        <v>8.8033198767572027E-2</v>
      </c>
      <c r="ACL63">
        <v>9.5627791842348708E-2</v>
      </c>
      <c r="ACM63">
        <v>9.3976147713711267E-2</v>
      </c>
      <c r="ACN63">
        <v>9.6958806288542698E-2</v>
      </c>
      <c r="ACO63">
        <v>0.1008250777085527</v>
      </c>
      <c r="ACP63">
        <v>0.1010413224412192</v>
      </c>
      <c r="ACQ63">
        <v>0.10583967740246608</v>
      </c>
      <c r="ACR63">
        <v>0.11474664475383374</v>
      </c>
      <c r="ACS63">
        <v>0.11753169876560168</v>
      </c>
      <c r="ACT63">
        <v>0.11708057538575613</v>
      </c>
      <c r="ACU63">
        <v>0.12681522881840279</v>
      </c>
      <c r="ACV63">
        <v>0.13586387396893435</v>
      </c>
      <c r="ACW63">
        <v>0.14339135617804966</v>
      </c>
      <c r="ACX63">
        <v>0.15908387694760842</v>
      </c>
      <c r="ACY63">
        <v>0.16982518085499457</v>
      </c>
      <c r="ACZ63">
        <v>0.18559226230296544</v>
      </c>
      <c r="ADA63">
        <v>0.21240264342625334</v>
      </c>
      <c r="ADB63">
        <v>0.24254614958836188</v>
      </c>
      <c r="ADC63">
        <v>0.25925277064541086</v>
      </c>
      <c r="ADD63">
        <v>0.28993315122262936</v>
      </c>
      <c r="ADE63">
        <v>0.28065707723766953</v>
      </c>
      <c r="ADF63">
        <v>0.29805344086584462</v>
      </c>
      <c r="ADG63">
        <v>0.30238948209039368</v>
      </c>
      <c r="ADH63">
        <v>0.29767315013049056</v>
      </c>
      <c r="ADI63">
        <v>0.30000335272849238</v>
      </c>
      <c r="ADJ63">
        <v>0.28447861225063226</v>
      </c>
      <c r="ADK63">
        <v>0.27562757166316409</v>
      </c>
      <c r="ADL63">
        <v>0.26126233730587878</v>
      </c>
      <c r="ADM63">
        <v>0.26129216157724361</v>
      </c>
      <c r="ADN63">
        <v>0.26355525330958401</v>
      </c>
      <c r="ADO63">
        <v>0.25540513939500392</v>
      </c>
      <c r="ADP63">
        <v>0.23767322769361243</v>
      </c>
      <c r="ADQ63">
        <v>0.23856056857271157</v>
      </c>
      <c r="ADR63">
        <v>0.24176319991413014</v>
      </c>
      <c r="ADS63">
        <v>0.24477941079424698</v>
      </c>
      <c r="ADT63">
        <v>0.24969334731721357</v>
      </c>
      <c r="ADU63">
        <v>0.24427981671834309</v>
      </c>
      <c r="ADV63">
        <v>0.2376806837614536</v>
      </c>
      <c r="ADW63">
        <v>0.23863513550621415</v>
      </c>
      <c r="ADX63">
        <v>0.23470920928838399</v>
      </c>
      <c r="ADY63">
        <v>0.23772915445751197</v>
      </c>
      <c r="ADZ63">
        <v>0.23096224120892384</v>
      </c>
      <c r="AEA63">
        <v>6.3564352777344615</v>
      </c>
      <c r="AEB63">
        <v>6.3564352777344615</v>
      </c>
      <c r="AEC63">
        <v>6.3564352777344615</v>
      </c>
      <c r="AED63">
        <v>5.8571007818300131</v>
      </c>
      <c r="AEE63">
        <v>3.7345432992687364</v>
      </c>
      <c r="AEF63">
        <v>2.3606370972276878</v>
      </c>
      <c r="AEG63">
        <v>1.2137038273459919</v>
      </c>
      <c r="AEH63">
        <v>0.79618368798758044</v>
      </c>
      <c r="AEI63">
        <v>0.63821085271957889</v>
      </c>
      <c r="AEJ63">
        <v>0.68119470226363599</v>
      </c>
      <c r="AEK63">
        <v>0.8082932866803666</v>
      </c>
      <c r="AEL63">
        <v>0.90086385301438132</v>
      </c>
      <c r="AEM63">
        <v>0.93519799456795438</v>
      </c>
      <c r="AEN63">
        <v>0.91231726769641719</v>
      </c>
      <c r="AEO63">
        <v>0.82475756676730472</v>
      </c>
      <c r="AEP63">
        <v>0.64975374647079986</v>
      </c>
      <c r="AEQ63">
        <v>0.53659909730287381</v>
      </c>
      <c r="AER63">
        <v>0.36353027673333405</v>
      </c>
      <c r="AES63">
        <v>0.26717919001457374</v>
      </c>
      <c r="AET63">
        <v>0.16846807017135634</v>
      </c>
      <c r="AEU63">
        <v>0.11433652349202436</v>
      </c>
      <c r="AEV63">
        <v>8.2082793753591607E-2</v>
      </c>
      <c r="AEW63">
        <v>7.2075968824378889E-2</v>
      </c>
      <c r="AEX63">
        <v>6.3944495079401809E-2</v>
      </c>
      <c r="AEY63">
        <v>7.0897816279110654E-2</v>
      </c>
      <c r="AEZ63">
        <v>7.0006747366090874E-2</v>
      </c>
      <c r="AFA63">
        <v>6.7941253941723442E-2</v>
      </c>
      <c r="AFB63">
        <v>6.8873337482960359E-2</v>
      </c>
      <c r="AFC63">
        <v>6.8783858413775364E-2</v>
      </c>
      <c r="AFD63">
        <v>7.3090075366959564E-2</v>
      </c>
      <c r="AFE63">
        <v>6.7665360666327265E-2</v>
      </c>
      <c r="AFF63">
        <v>7.2049872586934668E-2</v>
      </c>
      <c r="AFG63">
        <v>7.4126543857973418E-2</v>
      </c>
      <c r="AFH63">
        <v>7.9394668623759379E-2</v>
      </c>
      <c r="AFI63">
        <v>7.567753107075452E-2</v>
      </c>
      <c r="AFJ63">
        <v>7.7899608174877816E-2</v>
      </c>
      <c r="AFK63">
        <v>7.7828775530386321E-2</v>
      </c>
      <c r="AFL63">
        <v>8.8607359776978506E-2</v>
      </c>
      <c r="AFM63">
        <v>8.4353341553773234E-2</v>
      </c>
      <c r="AFN63">
        <v>7.8018917770518129E-2</v>
      </c>
      <c r="AFO63">
        <v>8.4442820622958215E-2</v>
      </c>
      <c r="AFP63">
        <v>8.8543976945237746E-2</v>
      </c>
      <c r="AFQ63">
        <v>9.3950045221176559E-2</v>
      </c>
      <c r="AFR63">
        <v>9.8808054980243615E-2</v>
      </c>
      <c r="AFS63">
        <v>0.10045970536397153</v>
      </c>
      <c r="AFT63">
        <v>0.10733100356233659</v>
      </c>
      <c r="AFU63">
        <v>0.10692088855561765</v>
      </c>
      <c r="AFV63">
        <v>0.11953753739214897</v>
      </c>
      <c r="AFW63">
        <v>0.11565635383645653</v>
      </c>
      <c r="AFX63">
        <v>0.12596144024458905</v>
      </c>
      <c r="AFY63">
        <v>0.14726136188707073</v>
      </c>
      <c r="AFZ63">
        <v>0.16937405122005852</v>
      </c>
      <c r="AGA63">
        <v>0.17570847500331363</v>
      </c>
      <c r="AGB63">
        <v>0.19165452084474496</v>
      </c>
      <c r="AGC63">
        <v>0.21818900243754621</v>
      </c>
      <c r="AGD63">
        <v>0.2426654529289117</v>
      </c>
      <c r="AGE63">
        <v>0.2431464068352126</v>
      </c>
      <c r="AGF63">
        <v>0.2481386320705119</v>
      </c>
      <c r="AGG63">
        <v>0.24945100634710285</v>
      </c>
      <c r="AGH63">
        <v>0.2439852832733439</v>
      </c>
      <c r="AGI63">
        <v>0.2504912091271278</v>
      </c>
      <c r="AGJ63">
        <v>0.24002952652905843</v>
      </c>
      <c r="AGK63">
        <v>0.23327007560340202</v>
      </c>
      <c r="AGL63">
        <v>0.22652180877950737</v>
      </c>
      <c r="AGM63">
        <v>0.22942244435299503</v>
      </c>
      <c r="AGN63">
        <v>0.22784536715786013</v>
      </c>
      <c r="AGO63">
        <v>0.22002706702748528</v>
      </c>
      <c r="AGP63">
        <v>0.21250703463112075</v>
      </c>
      <c r="AGQ63">
        <v>0.21778261546474792</v>
      </c>
      <c r="AGR63">
        <v>0.21267854295674002</v>
      </c>
      <c r="AGS63">
        <v>0.21528463883013796</v>
      </c>
      <c r="AGT63">
        <v>0.21697356955307193</v>
      </c>
      <c r="AGU63">
        <v>0.23096224120892384</v>
      </c>
      <c r="AGV63">
        <v>0.21282021450081343</v>
      </c>
      <c r="AGW63">
        <v>0.21624281860881911</v>
      </c>
      <c r="AGX63">
        <v>0.21690645868741054</v>
      </c>
      <c r="AGY63">
        <v>0.22589544904012199</v>
      </c>
      <c r="AGZ63">
        <v>0.22287178209216391</v>
      </c>
      <c r="AHA63">
        <v>6.3564352777344615</v>
      </c>
      <c r="AHB63">
        <v>6.3564352777344615</v>
      </c>
      <c r="AHC63">
        <v>6.3564352777344615</v>
      </c>
      <c r="AHD63">
        <v>5.1390292187160567</v>
      </c>
      <c r="AHE63">
        <v>3.4557839351637356</v>
      </c>
      <c r="AHF63">
        <v>1.9140509348263985</v>
      </c>
      <c r="AHG63">
        <v>1.1188701692796368</v>
      </c>
      <c r="AHH63">
        <v>0.63239466318183069</v>
      </c>
      <c r="AHI63">
        <v>0.5556955757557448</v>
      </c>
      <c r="AHJ63">
        <v>0.65471241314572315</v>
      </c>
      <c r="AHK63">
        <v>0.81195822550339247</v>
      </c>
      <c r="AHL63">
        <v>0.91759657030887443</v>
      </c>
      <c r="AHM63">
        <v>0.97528120853852385</v>
      </c>
      <c r="AHN63">
        <v>0.96156843015806803</v>
      </c>
      <c r="AHO63">
        <v>0.83703121146277848</v>
      </c>
      <c r="AHP63">
        <v>0.69988106570978792</v>
      </c>
      <c r="AHQ63">
        <v>0.52889265070029801</v>
      </c>
      <c r="AHR63">
        <v>0.38703363531033602</v>
      </c>
      <c r="AHS63">
        <v>0.25569221677216186</v>
      </c>
      <c r="AHT63">
        <v>0.17761737849283471</v>
      </c>
      <c r="AHU63">
        <v>0.11408299842015179</v>
      </c>
      <c r="AHV63">
        <v>8.5792475238755245E-2</v>
      </c>
      <c r="AHW63">
        <v>7.0480245204550526E-2</v>
      </c>
      <c r="AHX63">
        <v>6.7482674494036679E-2</v>
      </c>
      <c r="AHY63">
        <v>6.6871226890333701E-2</v>
      </c>
      <c r="AHZ63">
        <v>7.572226747780178E-2</v>
      </c>
      <c r="AIA63">
        <v>7.2594203069885815E-2</v>
      </c>
      <c r="AIB63">
        <v>7.3615765680307699E-2</v>
      </c>
      <c r="AIC63">
        <v>7.5409087608109077E-2</v>
      </c>
      <c r="AID63">
        <v>7.2970765771319265E-2</v>
      </c>
      <c r="AIE63">
        <v>7.4201110791475983E-2</v>
      </c>
      <c r="AIF63">
        <v>7.8786955309067458E-2</v>
      </c>
      <c r="AIG63">
        <v>7.8287354978073098E-2</v>
      </c>
      <c r="AIH63">
        <v>7.9864438428298434E-2</v>
      </c>
      <c r="AII63">
        <v>7.9036752347019415E-2</v>
      </c>
      <c r="AIJ63">
        <v>8.5837211645802505E-2</v>
      </c>
      <c r="AIK63">
        <v>8.133339638464529E-2</v>
      </c>
      <c r="AIL63">
        <v>8.0487070133763244E-2</v>
      </c>
      <c r="AIM63">
        <v>8.4673977491307145E-2</v>
      </c>
      <c r="AIN63">
        <v>8.6843862120541987E-2</v>
      </c>
      <c r="AIO63">
        <v>9.2141811157692766E-2</v>
      </c>
      <c r="AIP63">
        <v>9.0460336502600019E-2</v>
      </c>
      <c r="AIQ63">
        <v>0.10196221562560383</v>
      </c>
      <c r="AIR63">
        <v>0.10549666700631807</v>
      </c>
      <c r="AIS63">
        <v>0.10596643681085714</v>
      </c>
      <c r="AIT63">
        <v>0.11122710550880188</v>
      </c>
      <c r="AIU63">
        <v>0.12656915981437145</v>
      </c>
      <c r="AIV63">
        <v>0.13228095189216174</v>
      </c>
      <c r="AIW63">
        <v>0.15015826942663776</v>
      </c>
      <c r="AIX63">
        <v>0.15394251784530399</v>
      </c>
      <c r="AIY63">
        <v>0.17400090411077665</v>
      </c>
      <c r="AIZ63">
        <v>0.20059876853531863</v>
      </c>
      <c r="AJA63">
        <v>0.21302154709779753</v>
      </c>
      <c r="AJB63">
        <v>0.22202917762011198</v>
      </c>
      <c r="AJC63">
        <v>0.22385978614220989</v>
      </c>
      <c r="AJD63">
        <v>0.22784536715786013</v>
      </c>
      <c r="AJE63">
        <v>0.22161533457947247</v>
      </c>
      <c r="AJF63">
        <v>0.21884518644829645</v>
      </c>
      <c r="AJG63">
        <v>0.21374857000812977</v>
      </c>
      <c r="AJH63">
        <v>0.2037193768753934</v>
      </c>
      <c r="AJI63">
        <v>0.19740359326174134</v>
      </c>
      <c r="AJJ63">
        <v>0.20407729315213338</v>
      </c>
      <c r="AJK63">
        <v>0.20122885630862467</v>
      </c>
      <c r="AJL63">
        <v>0.20109463457730198</v>
      </c>
      <c r="AJM63">
        <v>0.19374983854047723</v>
      </c>
      <c r="AJN63">
        <v>0.19738868112605892</v>
      </c>
      <c r="AJO63">
        <v>0.19667657035140912</v>
      </c>
      <c r="AJP63">
        <v>0.19681452011665243</v>
      </c>
      <c r="AJQ63">
        <v>0.20185521604801007</v>
      </c>
      <c r="AJR63">
        <v>0.20176200894490451</v>
      </c>
      <c r="AJS63">
        <v>0.20194469511719507</v>
      </c>
      <c r="AJT63">
        <v>0.20286931633550032</v>
      </c>
      <c r="AJU63">
        <v>0.21305137136916238</v>
      </c>
      <c r="AJV63">
        <v>0.2057587678072261</v>
      </c>
      <c r="AJW63">
        <v>0.21502365769042422</v>
      </c>
      <c r="AJX63">
        <v>6.3564352777344615</v>
      </c>
      <c r="AJY63">
        <v>6.3564352777344615</v>
      </c>
      <c r="AJZ63">
        <v>6.3564352777344615</v>
      </c>
      <c r="AKA63">
        <v>6.3564352777344615</v>
      </c>
      <c r="AKB63">
        <v>4.9502268690038314</v>
      </c>
      <c r="AKC63">
        <v>2.6982555178185952</v>
      </c>
      <c r="AKD63">
        <v>1.5348393276803578</v>
      </c>
      <c r="AKE63">
        <v>0.86389005702703436</v>
      </c>
      <c r="AKF63">
        <v>0.50633628780021545</v>
      </c>
      <c r="AKG63">
        <v>0.52752062788097742</v>
      </c>
      <c r="AKH63">
        <v>0.68747693357200257</v>
      </c>
      <c r="AKI63">
        <v>0.83147600931983467</v>
      </c>
      <c r="AKJ63">
        <v>0.96814146687751335</v>
      </c>
      <c r="AKK63">
        <v>0.99196918942596968</v>
      </c>
      <c r="AKL63">
        <v>0.95762759180455548</v>
      </c>
      <c r="AKM63">
        <v>0.8578762691813131</v>
      </c>
      <c r="AKN63">
        <v>0.69247288684122243</v>
      </c>
      <c r="AKO63">
        <v>0.56316340942213039</v>
      </c>
      <c r="AKP63">
        <v>0.37612455736634171</v>
      </c>
      <c r="AKQ63">
        <v>0.27581025783545471</v>
      </c>
      <c r="AKR63">
        <v>0.16492616272280083</v>
      </c>
      <c r="AKS63">
        <v>0.12530525623383881</v>
      </c>
      <c r="AKT63">
        <v>8.7149585922393469E-2</v>
      </c>
      <c r="AKU63">
        <v>7.8000277600915088E-2</v>
      </c>
      <c r="AKV63">
        <v>7.7068194059678199E-2</v>
      </c>
      <c r="AKW63">
        <v>7.6259148148002207E-2</v>
      </c>
      <c r="AKX63">
        <v>7.0610738901952658E-2</v>
      </c>
      <c r="AKY63">
        <v>7.3470359847223179E-2</v>
      </c>
      <c r="AKZ63">
        <v>7.6717733850779443E-2</v>
      </c>
      <c r="ALA63">
        <v>7.567753107075452E-2</v>
      </c>
      <c r="ALB63">
        <v>7.6680447256482917E-2</v>
      </c>
      <c r="ALC63">
        <v>7.7918254599571315E-2</v>
      </c>
      <c r="ALD63">
        <v>8.2120074092797646E-2</v>
      </c>
      <c r="ALE63">
        <v>7.6303890810139927E-2</v>
      </c>
      <c r="ALF63">
        <v>8.000238819354176E-2</v>
      </c>
      <c r="ALG63">
        <v>8.3685973441261177E-2</v>
      </c>
      <c r="ALH63">
        <v>8.4234031958132921E-2</v>
      </c>
      <c r="ALI63">
        <v>8.2172272822776588E-2</v>
      </c>
      <c r="ALJ63">
        <v>8.4480100962164267E-2</v>
      </c>
      <c r="ALK63">
        <v>9.1698137590597958E-2</v>
      </c>
      <c r="ALL63">
        <v>9.2253658430401397E-2</v>
      </c>
      <c r="ALM63">
        <v>9.6034178815147003E-2</v>
      </c>
      <c r="ALN63">
        <v>0.10508282396567858</v>
      </c>
      <c r="ALO63">
        <v>0.10749132153110354</v>
      </c>
      <c r="ALP63">
        <v>0.11177143599175304</v>
      </c>
      <c r="ALQ63">
        <v>0.12087227987226355</v>
      </c>
      <c r="ALR63">
        <v>0.13690407674895927</v>
      </c>
      <c r="ALS63">
        <v>0.14011043612429841</v>
      </c>
      <c r="ALT63">
        <v>0.16186893721446685</v>
      </c>
      <c r="ALU63">
        <v>0.1662944575082009</v>
      </c>
      <c r="ALV63">
        <v>0.1777105855959403</v>
      </c>
      <c r="ALW63">
        <v>0.18444021225023191</v>
      </c>
      <c r="ALX63">
        <v>0.19326888463417635</v>
      </c>
      <c r="ALY63">
        <v>0.20086720574287362</v>
      </c>
      <c r="ALZ63">
        <v>0.19163587442005148</v>
      </c>
      <c r="AMA63">
        <v>0.18361625420287347</v>
      </c>
      <c r="AMB63">
        <v>0.19020420305800115</v>
      </c>
      <c r="AMC63">
        <v>0.18916400027797622</v>
      </c>
      <c r="AMD63">
        <v>0.1799513091247571</v>
      </c>
      <c r="AME63">
        <v>0.1741537660117024</v>
      </c>
      <c r="AMF63">
        <v>0.17816171523087634</v>
      </c>
      <c r="AMG63">
        <v>0.18149110598068591</v>
      </c>
      <c r="AMH63">
        <v>0.17533564033580076</v>
      </c>
      <c r="AMI63">
        <v>0.18909688941231487</v>
      </c>
      <c r="AMJ63">
        <v>0.18140162691150091</v>
      </c>
      <c r="AMK63">
        <v>0.18990220729007024</v>
      </c>
      <c r="AML63">
        <v>0.18706868258224396</v>
      </c>
      <c r="AMM63">
        <v>0.1804620873024228</v>
      </c>
      <c r="AMN63">
        <v>0.18589798610481692</v>
      </c>
      <c r="AMO63">
        <v>0.18837732256982387</v>
      </c>
      <c r="AMP63">
        <v>0.19498018356063396</v>
      </c>
      <c r="AMQ63">
        <v>0.18599864927576373</v>
      </c>
      <c r="AMR63">
        <v>0.18936532661986985</v>
      </c>
      <c r="AMS63">
        <v>6.3564352777344615</v>
      </c>
      <c r="AMT63">
        <v>6.3564352777344615</v>
      </c>
      <c r="AMU63">
        <v>6.3564352777344615</v>
      </c>
      <c r="AMV63">
        <v>6.3564352777344615</v>
      </c>
      <c r="AMW63">
        <v>4.6151735359131951</v>
      </c>
      <c r="AMX63">
        <v>2.3700846732831766</v>
      </c>
      <c r="AMY63">
        <v>1.2740467601790182</v>
      </c>
      <c r="AMZ63">
        <v>0.55278002804657467</v>
      </c>
      <c r="ANA63">
        <v>0.43244835062334169</v>
      </c>
      <c r="ANB63">
        <v>0.54814944712193592</v>
      </c>
      <c r="ANC63">
        <v>0.69305450391847023</v>
      </c>
      <c r="AND63">
        <v>0.85993057850391874</v>
      </c>
      <c r="ANE63">
        <v>0.95338102964919136</v>
      </c>
      <c r="ANF63">
        <v>1</v>
      </c>
      <c r="ANG63">
        <v>0.98092588975065265</v>
      </c>
      <c r="ANH63">
        <v>0.87489234207413424</v>
      </c>
      <c r="ANI63">
        <v>0.72722087143543512</v>
      </c>
      <c r="ANJ63">
        <v>0.55398054879536651</v>
      </c>
      <c r="ANK63">
        <v>0.40941849613988984</v>
      </c>
      <c r="ANL63">
        <v>0.26346950227431964</v>
      </c>
      <c r="ANM63">
        <v>0.18757573272598907</v>
      </c>
      <c r="ANN63">
        <v>0.12562589217137271</v>
      </c>
      <c r="ANO63">
        <v>0.10008687069645866</v>
      </c>
      <c r="ANP63">
        <v>8.4647881253862911E-2</v>
      </c>
      <c r="ANQ63">
        <v>7.9461779489420736E-2</v>
      </c>
      <c r="ANR63">
        <v>8.1068687211010904E-2</v>
      </c>
      <c r="ANS63">
        <v>8.0457239607307926E-2</v>
      </c>
      <c r="ANT63">
        <v>8.1784526019581319E-2</v>
      </c>
      <c r="ANU63">
        <v>8.3070797803637575E-2</v>
      </c>
      <c r="ANV63">
        <v>8.0852442478344402E-2</v>
      </c>
      <c r="ANW63">
        <v>8.4323517282408403E-2</v>
      </c>
      <c r="ANX63">
        <v>8.6918429054044552E-2</v>
      </c>
      <c r="ANY63">
        <v>8.9364206958675571E-2</v>
      </c>
      <c r="ANZ63">
        <v>8.5274234738157845E-2</v>
      </c>
      <c r="AOA63">
        <v>8.8290451873365192E-2</v>
      </c>
      <c r="AOB63">
        <v>9.0922650239297881E-2</v>
      </c>
      <c r="AOC63">
        <v>9.1422244315201767E-2</v>
      </c>
      <c r="AOD63">
        <v>9.8409124075286528E-2</v>
      </c>
      <c r="AOE63">
        <v>0.10026582883482865</v>
      </c>
      <c r="AOF63">
        <v>0.10226793942745532</v>
      </c>
      <c r="AOG63">
        <v>0.10733100356233659</v>
      </c>
      <c r="AOH63">
        <v>0.1139860632831256</v>
      </c>
      <c r="AOI63">
        <v>0.11656233488515874</v>
      </c>
      <c r="AOJ63">
        <v>0.13635228394307644</v>
      </c>
      <c r="AOK63">
        <v>0.1437604628116419</v>
      </c>
      <c r="AOL63">
        <v>0.15943433715650718</v>
      </c>
      <c r="AOM63">
        <v>0.1661826039804018</v>
      </c>
      <c r="AON63">
        <v>0.17512312989214537</v>
      </c>
      <c r="AOO63">
        <v>0.18139044280973909</v>
      </c>
      <c r="AOP63">
        <v>0.1799513091247571</v>
      </c>
      <c r="AOQ63">
        <v>0.18245301379328766</v>
      </c>
      <c r="AOR63">
        <v>0.18017500992526481</v>
      </c>
      <c r="AOS63">
        <v>0.17626772387703771</v>
      </c>
      <c r="AOT63">
        <v>0.1798245434612756</v>
      </c>
      <c r="AOU63">
        <v>0.1738443141759303</v>
      </c>
      <c r="AOV63">
        <v>0.17436627645535785</v>
      </c>
      <c r="AOW63">
        <v>0.17353859037407882</v>
      </c>
      <c r="AOX63">
        <v>0.17302035612857189</v>
      </c>
      <c r="AOY63">
        <v>0.17362061337542259</v>
      </c>
      <c r="AOZ63">
        <v>0.16508275265764721</v>
      </c>
      <c r="APA63">
        <v>0.16696555365463359</v>
      </c>
      <c r="APB63">
        <v>0.17125685847213537</v>
      </c>
      <c r="APC63">
        <v>0.17585388083639819</v>
      </c>
      <c r="APD63">
        <v>0.17246856332268906</v>
      </c>
      <c r="APE63">
        <v>0.17477639146207674</v>
      </c>
      <c r="APF63">
        <v>0.17677477402078279</v>
      </c>
      <c r="APG63">
        <v>0.18140908297934213</v>
      </c>
      <c r="APH63">
        <v>0.17714388065437506</v>
      </c>
      <c r="API63">
        <v>0.18110708721141122</v>
      </c>
      <c r="APJ63">
        <v>0.17724827185924244</v>
      </c>
      <c r="APK63">
        <v>6.3564352777344615</v>
      </c>
      <c r="APL63">
        <v>6.3564352777344615</v>
      </c>
      <c r="APM63">
        <v>6.3564352777344615</v>
      </c>
      <c r="APN63">
        <v>6.3564315497005408</v>
      </c>
      <c r="APO63">
        <v>5.9279352215324739</v>
      </c>
      <c r="APP63">
        <v>3.1725244900865888</v>
      </c>
      <c r="APQ63">
        <v>1.8323409757403197</v>
      </c>
      <c r="APR63">
        <v>0.7917618957277669</v>
      </c>
      <c r="APS63">
        <v>0.45732746005358482</v>
      </c>
      <c r="APT63">
        <v>0.40854979543039366</v>
      </c>
      <c r="APU63">
        <v>0.52906042473690629</v>
      </c>
      <c r="APV63">
        <v>0.70267731007840817</v>
      </c>
      <c r="APW63">
        <v>0.83638993958771068</v>
      </c>
      <c r="APX63">
        <v>0.95152432488964922</v>
      </c>
      <c r="APY63">
        <v>1.0005517928058829</v>
      </c>
      <c r="APZ63">
        <v>0.95381724714844496</v>
      </c>
      <c r="AQA63">
        <v>0.86799121960440428</v>
      </c>
      <c r="AQB63">
        <v>0.69104120922408174</v>
      </c>
      <c r="AQC63">
        <v>0.5630739303529454</v>
      </c>
      <c r="AQD63">
        <v>0.40537698836034003</v>
      </c>
      <c r="AQE63">
        <v>0.29715864391890423</v>
      </c>
      <c r="AQF63">
        <v>0.18875015098224623</v>
      </c>
      <c r="AQG63">
        <v>0.14297005706956895</v>
      </c>
      <c r="AQH63">
        <v>0.10084371787815571</v>
      </c>
      <c r="AQI63">
        <v>9.2619037030073043E-2</v>
      </c>
      <c r="AQJ63">
        <v>8.5442008774766015E-2</v>
      </c>
      <c r="AQK63">
        <v>8.4849207595756523E-2</v>
      </c>
      <c r="AQL63">
        <v>8.3973050818419173E-2</v>
      </c>
      <c r="AQM63">
        <v>8.5460655199459515E-2</v>
      </c>
      <c r="AQN63">
        <v>8.5054268226661206E-2</v>
      </c>
      <c r="AQO63">
        <v>8.8249437245148069E-2</v>
      </c>
      <c r="AQP63">
        <v>9.1746608286656289E-2</v>
      </c>
      <c r="AQQ63">
        <v>9.2085884393793227E-2</v>
      </c>
      <c r="AQR63">
        <v>9.3010511867188922E-2</v>
      </c>
      <c r="AQS63">
        <v>9.9553718060178861E-2</v>
      </c>
      <c r="AQT63">
        <v>0.1039829663878335</v>
      </c>
      <c r="AQU63">
        <v>9.8252534140440162E-2</v>
      </c>
      <c r="AQV63">
        <v>0.10570918370506399</v>
      </c>
      <c r="AQW63">
        <v>0.11272588773651358</v>
      </c>
      <c r="AQX63">
        <v>0.12067840334312067</v>
      </c>
      <c r="AQY63">
        <v>0.12194603495757392</v>
      </c>
      <c r="AQZ63">
        <v>0.13054355047316943</v>
      </c>
      <c r="ARA63">
        <v>0.14243317639936853</v>
      </c>
      <c r="ARB63">
        <v>0.1595648308539093</v>
      </c>
      <c r="ARC63">
        <v>0.16916153452131263</v>
      </c>
      <c r="ARD63">
        <v>0.17697983465168748</v>
      </c>
      <c r="ARE63">
        <v>0.1798618300555721</v>
      </c>
      <c r="ARF63">
        <v>0.18379148430732284</v>
      </c>
      <c r="ARG63">
        <v>0.18009298692392103</v>
      </c>
      <c r="ARH63">
        <v>0.18001841999041845</v>
      </c>
      <c r="ARI63">
        <v>0.18116301397531079</v>
      </c>
      <c r="ARJ63">
        <v>0.18242691755584342</v>
      </c>
      <c r="ARK63">
        <v>0.17944425898101199</v>
      </c>
      <c r="ARL63">
        <v>0.17024275192955468</v>
      </c>
      <c r="ARM63">
        <v>0.16683878799115204</v>
      </c>
      <c r="ARN63">
        <v>0.16177199582235019</v>
      </c>
      <c r="ARO63">
        <v>0.16847925427311816</v>
      </c>
      <c r="ARP63">
        <v>0.16387477584101412</v>
      </c>
      <c r="ARQ63">
        <v>0.16488142006066311</v>
      </c>
      <c r="ARR63">
        <v>0.16431844315301847</v>
      </c>
      <c r="ARS63">
        <v>0.16259223209087847</v>
      </c>
      <c r="ART63">
        <v>0.16957911185096322</v>
      </c>
      <c r="ARU63">
        <v>0.17141344215189125</v>
      </c>
      <c r="ARV63">
        <v>0.16843451161098041</v>
      </c>
      <c r="ARW63">
        <v>0.16652561437654984</v>
      </c>
      <c r="ARX63">
        <v>0.16768512049712456</v>
      </c>
      <c r="ARY63">
        <v>0.16678286748234297</v>
      </c>
      <c r="ARZ63">
        <v>0.17068641924155903</v>
      </c>
      <c r="ASA63">
        <v>6.3563979911401649</v>
      </c>
      <c r="ASB63">
        <v>6.3563979911401649</v>
      </c>
      <c r="ASC63">
        <v>6.3563979911401649</v>
      </c>
      <c r="ASD63">
        <v>6.3563979911401649</v>
      </c>
      <c r="ASE63">
        <v>3.9856123974391915</v>
      </c>
      <c r="ASF63">
        <v>2.3575910558211155</v>
      </c>
      <c r="ASG63">
        <v>1.0307064830697532</v>
      </c>
      <c r="ASH63">
        <v>0.53244574225061536</v>
      </c>
      <c r="ASI63">
        <v>0.32972928781604077</v>
      </c>
      <c r="ASJ63">
        <v>0.37809310939859248</v>
      </c>
      <c r="ASK63">
        <v>0.53519725021218834</v>
      </c>
      <c r="ASL63">
        <v>0.68343542579245276</v>
      </c>
      <c r="ASM63">
        <v>0.8481304316469046</v>
      </c>
      <c r="ASN63">
        <v>0.93645443582555521</v>
      </c>
      <c r="ASO63">
        <v>0.96988632436434674</v>
      </c>
      <c r="ASP63">
        <v>0.93958250023347134</v>
      </c>
      <c r="ASQ63">
        <v>0.85131442281872016</v>
      </c>
      <c r="ASR63">
        <v>0.72181852493832632</v>
      </c>
      <c r="ASS63">
        <v>0.54762002251957675</v>
      </c>
      <c r="AST63">
        <v>0.41128265696727317</v>
      </c>
      <c r="ASU63">
        <v>0.28267037818714846</v>
      </c>
      <c r="ASV63">
        <v>0.19821636720733793</v>
      </c>
      <c r="ASW63">
        <v>0.13359331991366225</v>
      </c>
      <c r="ASX63">
        <v>0.10501944113393781</v>
      </c>
      <c r="ASY63">
        <v>9.1153807107646798E-2</v>
      </c>
      <c r="ASZ63">
        <v>8.5744004542696914E-2</v>
      </c>
      <c r="ATA63">
        <v>8.9490972622157078E-2</v>
      </c>
      <c r="ATB63">
        <v>9.3010511867188922E-2</v>
      </c>
      <c r="ATC63">
        <v>9.4356432193974854E-2</v>
      </c>
      <c r="ATD63">
        <v>9.4587589062323785E-2</v>
      </c>
      <c r="ATE63">
        <v>9.8554529908371061E-2</v>
      </c>
      <c r="ATF63">
        <v>0.10205542272870941</v>
      </c>
      <c r="ATG63">
        <v>0.10141787888756218</v>
      </c>
      <c r="ATH63">
        <v>0.10281227616549693</v>
      </c>
      <c r="ATI63">
        <v>0.10701036762480265</v>
      </c>
      <c r="ATJ63">
        <v>0.11151418288595989</v>
      </c>
      <c r="ATK63">
        <v>0.11270724756691056</v>
      </c>
      <c r="ATL63">
        <v>0.12541337547262682</v>
      </c>
      <c r="ATM63">
        <v>0.13244872592876991</v>
      </c>
      <c r="ATN63">
        <v>0.14046089633319717</v>
      </c>
      <c r="ATO63">
        <v>0.15386049484396019</v>
      </c>
      <c r="ATP63">
        <v>0.1612798578142875</v>
      </c>
      <c r="ATQ63">
        <v>0.16786035060157395</v>
      </c>
      <c r="ATR63">
        <v>0.17411647941740591</v>
      </c>
      <c r="ATS63">
        <v>0.17597318417694799</v>
      </c>
      <c r="ATT63">
        <v>0.17728555845353897</v>
      </c>
      <c r="ATU63">
        <v>0.18015263546665072</v>
      </c>
      <c r="ATV63">
        <v>0.1749590838894578</v>
      </c>
      <c r="ATW63">
        <v>0.17180491698900713</v>
      </c>
      <c r="ATX63">
        <v>0.16405000594546348</v>
      </c>
      <c r="ATY63">
        <v>0.16850907854448299</v>
      </c>
      <c r="ATZ63">
        <v>0.16601482994379363</v>
      </c>
      <c r="AUA63">
        <v>0.1684158714413774</v>
      </c>
      <c r="AUB63">
        <v>0.16383003317887637</v>
      </c>
      <c r="AUC63">
        <v>0.16513121709861506</v>
      </c>
      <c r="AUD63">
        <v>0.1647770288557957</v>
      </c>
      <c r="AUE63">
        <v>0.16498208323160993</v>
      </c>
      <c r="AUF63">
        <v>0.16284948519667161</v>
      </c>
      <c r="AUG63">
        <v>0.16510884889509145</v>
      </c>
      <c r="AUH63">
        <v>0.16522815223564127</v>
      </c>
      <c r="AUI63">
        <v>0.16433335528870088</v>
      </c>
      <c r="AUJ63">
        <v>0.16837113503433013</v>
      </c>
      <c r="AUK63">
        <v>0.16359887631052747</v>
      </c>
      <c r="AUL63">
        <v>0.15924792295029599</v>
      </c>
      <c r="AUM63">
        <v>0.16208144765812227</v>
      </c>
      <c r="AUN63">
        <v>6.3564352777344615</v>
      </c>
      <c r="AUO63">
        <v>6.3564352777344615</v>
      </c>
      <c r="AUP63">
        <v>6.3564352777344615</v>
      </c>
      <c r="AUQ63">
        <v>6.3564352777344615</v>
      </c>
      <c r="AUR63">
        <v>5.932770856832926</v>
      </c>
      <c r="AUS63">
        <v>3.6165679269360393</v>
      </c>
      <c r="AUT63">
        <v>1.6674036351708477</v>
      </c>
      <c r="AUU63">
        <v>0.81063840141405075</v>
      </c>
      <c r="AUV63">
        <v>0.32899853687178798</v>
      </c>
      <c r="AUW63">
        <v>0.26399519884275824</v>
      </c>
      <c r="AUX63">
        <v>0.36062218509200522</v>
      </c>
      <c r="AUY63">
        <v>0.48444729301264489</v>
      </c>
      <c r="AUZ63">
        <v>0.66520019198123681</v>
      </c>
      <c r="AVA63">
        <v>0.77882461095370181</v>
      </c>
      <c r="AVB63">
        <v>0.90601639621844754</v>
      </c>
      <c r="AVC63">
        <v>0.93626802161934408</v>
      </c>
      <c r="AVD63">
        <v>0.90979318856927249</v>
      </c>
      <c r="AVE63">
        <v>0.85037861124356262</v>
      </c>
      <c r="AVF63">
        <v>0.68978476171139025</v>
      </c>
      <c r="AVG63">
        <v>0.56779771838068971</v>
      </c>
      <c r="AVH63">
        <v>0.40595860543758766</v>
      </c>
      <c r="AVI63">
        <v>0.29598421940755665</v>
      </c>
      <c r="AVJ63">
        <v>0.19585634033797131</v>
      </c>
      <c r="AVK63">
        <v>0.14661263394416169</v>
      </c>
      <c r="AVL63">
        <v>0.11078715997562767</v>
      </c>
      <c r="AVM63">
        <v>9.6750017623717405E-2</v>
      </c>
      <c r="AVN63">
        <v>9.1642217081788879E-2</v>
      </c>
      <c r="AVO63">
        <v>9.1317853110334357E-2</v>
      </c>
      <c r="AVP63">
        <v>9.5612879706666279E-2</v>
      </c>
      <c r="AVQ63">
        <v>9.9479151126676282E-2</v>
      </c>
      <c r="AVR63">
        <v>0.10240588919269862</v>
      </c>
      <c r="AVS63">
        <v>0.10659652458416316</v>
      </c>
      <c r="AVT63">
        <v>0.10935548235848688</v>
      </c>
      <c r="AVU63">
        <v>0.11303533957228568</v>
      </c>
      <c r="AVV63">
        <v>0.1221399114867168</v>
      </c>
      <c r="AVW63">
        <v>0.12653187322007492</v>
      </c>
      <c r="AVX63">
        <v>0.13522633012778712</v>
      </c>
      <c r="AVY63">
        <v>0.14530398770149131</v>
      </c>
      <c r="AVZ63">
        <v>0.15033349953108716</v>
      </c>
      <c r="AWA63">
        <v>0.16378901855065928</v>
      </c>
      <c r="AWB63">
        <v>0.17095113467028386</v>
      </c>
      <c r="AWC63">
        <v>0.16826673757437224</v>
      </c>
      <c r="AWD63">
        <v>0.17698729071952868</v>
      </c>
      <c r="AWE63">
        <v>0.17394497734687711</v>
      </c>
      <c r="AWF63">
        <v>0.17718488902750171</v>
      </c>
      <c r="AWG63">
        <v>0.17461607349330979</v>
      </c>
      <c r="AWH63">
        <v>0.17376974724242772</v>
      </c>
      <c r="AWI63">
        <v>0.1730091657717196</v>
      </c>
      <c r="AWJ63">
        <v>0.16932931481301128</v>
      </c>
      <c r="AWK63">
        <v>0.16563827349745064</v>
      </c>
      <c r="AWL63">
        <v>0.16467636568484889</v>
      </c>
      <c r="AWM63">
        <v>0.16012035169371275</v>
      </c>
      <c r="AWN63">
        <v>0.16499326733337175</v>
      </c>
      <c r="AWO63">
        <v>0.16376292231321504</v>
      </c>
      <c r="AWP63">
        <v>0.16444893685042059</v>
      </c>
      <c r="AWQ63">
        <v>0.16032167803560637</v>
      </c>
      <c r="AWR63">
        <v>0.16276746219532784</v>
      </c>
      <c r="AWS63">
        <v>0.16400526328332576</v>
      </c>
      <c r="AWT63">
        <v>0.16358769220876565</v>
      </c>
      <c r="AWU63">
        <v>0.16630936964388332</v>
      </c>
      <c r="AWV63">
        <v>0.1631999454055704</v>
      </c>
      <c r="AWW63">
        <v>0.163024715301121</v>
      </c>
      <c r="AWX63">
        <v>0.16332298303513129</v>
      </c>
      <c r="AWY63">
        <v>6.3564352777344615</v>
      </c>
      <c r="AWZ63">
        <v>6.3564352777344615</v>
      </c>
      <c r="AXA63">
        <v>6.3564352777344615</v>
      </c>
      <c r="AXB63">
        <v>6.3564352777344615</v>
      </c>
      <c r="AXC63">
        <v>6.2728089590910212</v>
      </c>
      <c r="AXD63">
        <v>3.1049374243876846</v>
      </c>
      <c r="AXE63">
        <v>1.4743994597103054</v>
      </c>
      <c r="AXF63">
        <v>0.47635309960687383</v>
      </c>
      <c r="AXG63">
        <v>0.23697230102072445</v>
      </c>
      <c r="AXH63">
        <v>0.25284750796257377</v>
      </c>
      <c r="AXI63">
        <v>0.33070983579824553</v>
      </c>
      <c r="AXJ63">
        <v>0.47866839006919321</v>
      </c>
      <c r="AXK63">
        <v>0.60160616336582418</v>
      </c>
      <c r="AXL63">
        <v>0.76357576375123781</v>
      </c>
      <c r="AXM63">
        <v>0.84554297594310979</v>
      </c>
      <c r="AXN63">
        <v>0.91160888495568804</v>
      </c>
      <c r="AXO63">
        <v>0.89893630935525726</v>
      </c>
      <c r="AXP63">
        <v>0.81674912439679814</v>
      </c>
      <c r="AXQ63">
        <v>0.70433268849605668</v>
      </c>
      <c r="AXR63">
        <v>0.53265080288152</v>
      </c>
      <c r="AXS63">
        <v>0.41399687833454962</v>
      </c>
      <c r="AXT63">
        <v>0.28798696739390228</v>
      </c>
      <c r="AXU63">
        <v>0.21588490233207916</v>
      </c>
      <c r="AXV63">
        <v>0.14604219471358534</v>
      </c>
      <c r="AXW63">
        <v>0.12329196153945034</v>
      </c>
      <c r="AXX63">
        <v>0.10323357527397765</v>
      </c>
      <c r="AXY63">
        <v>9.9352391718285235E-2</v>
      </c>
      <c r="AXZ63">
        <v>0.10079898147110847</v>
      </c>
      <c r="AYA63">
        <v>0.10116062578176903</v>
      </c>
      <c r="AYB63">
        <v>0.11212563048966287</v>
      </c>
      <c r="AYC63">
        <v>0.11422840425323634</v>
      </c>
      <c r="AYD63">
        <v>0.11493678699396553</v>
      </c>
      <c r="AYE63">
        <v>0.12492496549848474</v>
      </c>
      <c r="AYF63">
        <v>0.13259413176185444</v>
      </c>
      <c r="AYG63">
        <v>0.14270161986201396</v>
      </c>
      <c r="AYH63">
        <v>0.15071006223252062</v>
      </c>
      <c r="AYI63">
        <v>0.15825246283240879</v>
      </c>
      <c r="AYJ63">
        <v>0.16357650810700383</v>
      </c>
      <c r="AYK63">
        <v>0.16829656810082755</v>
      </c>
      <c r="AYL63">
        <v>0.16756581715657473</v>
      </c>
      <c r="AYM63">
        <v>0.16958656791880442</v>
      </c>
      <c r="AYN63">
        <v>0.16498953929945115</v>
      </c>
      <c r="AYO63">
        <v>0.1683674070004095</v>
      </c>
      <c r="AYP63">
        <v>0.16540711662910174</v>
      </c>
      <c r="AYQ63">
        <v>0.16437064188299741</v>
      </c>
      <c r="AYR63">
        <v>0.16436318581515619</v>
      </c>
      <c r="AYS63">
        <v>0.16473228619365798</v>
      </c>
      <c r="AYT63">
        <v>0.16953064115490488</v>
      </c>
      <c r="AYU63">
        <v>0.16651442401969754</v>
      </c>
      <c r="AYV63">
        <v>0.16691708295857524</v>
      </c>
      <c r="AYW63">
        <v>0.16349448510566006</v>
      </c>
      <c r="AYX63">
        <v>0.16579112914328592</v>
      </c>
      <c r="AYY63">
        <v>0.16552641996965156</v>
      </c>
      <c r="AYZ63">
        <v>0.16647714368049149</v>
      </c>
      <c r="AZA63">
        <v>0.16460179875134634</v>
      </c>
      <c r="AZB63">
        <v>0.16185029078977337</v>
      </c>
      <c r="AZC63">
        <v>0.16224176562688924</v>
      </c>
      <c r="AZD63">
        <v>0.15868867407657195</v>
      </c>
      <c r="AZE63">
        <v>0.15677604255313027</v>
      </c>
      <c r="AZF63">
        <v>0.15808841057463077</v>
      </c>
      <c r="AZG63">
        <v>6.3563905350723244</v>
      </c>
      <c r="AZH63">
        <v>6.3563905350723244</v>
      </c>
      <c r="AZI63">
        <v>6.3563905350723244</v>
      </c>
      <c r="AZJ63">
        <v>6.3563905350723244</v>
      </c>
      <c r="AZK63">
        <v>6.3563905350723244</v>
      </c>
      <c r="AZL63">
        <v>3.8148029405680712</v>
      </c>
      <c r="AZM63">
        <v>1.9598944178259068</v>
      </c>
      <c r="AZN63">
        <v>0.67445389150758261</v>
      </c>
      <c r="AZO63">
        <v>0.29466812335213549</v>
      </c>
      <c r="AZP63">
        <v>0.17592844776990074</v>
      </c>
      <c r="AZQ63">
        <v>0.21184712258644992</v>
      </c>
      <c r="AZR63">
        <v>0.3226678411224535</v>
      </c>
      <c r="AZS63">
        <v>0.42511101065435813</v>
      </c>
      <c r="AZT63">
        <v>0.58932879063642984</v>
      </c>
      <c r="AZU63">
        <v>0.70496650430328334</v>
      </c>
      <c r="AZV63">
        <v>0.829473898727208</v>
      </c>
      <c r="AZW63">
        <v>0.87157040739216574</v>
      </c>
      <c r="AZX63">
        <v>0.85426352283317575</v>
      </c>
      <c r="AZY63">
        <v>0.78323521911175342</v>
      </c>
      <c r="AZZ63">
        <v>0.65489510557310415</v>
      </c>
      <c r="BAA63">
        <v>0.54306028049451993</v>
      </c>
      <c r="BAB63">
        <v>0.39000138174948501</v>
      </c>
      <c r="BAC63">
        <v>0.29172274511651014</v>
      </c>
      <c r="BAD63">
        <v>0.20198197545640112</v>
      </c>
      <c r="BAE63">
        <v>0.1556053523307937</v>
      </c>
      <c r="BAF63">
        <v>0.12035776740558676</v>
      </c>
      <c r="BAG63">
        <v>0.10728626715528931</v>
      </c>
      <c r="BAH63">
        <v>0.10226793942745532</v>
      </c>
      <c r="BAI63">
        <v>0.10976186933128516</v>
      </c>
      <c r="BAJ63">
        <v>0.11577192914308577</v>
      </c>
      <c r="BAK63">
        <v>0.1164318474428471</v>
      </c>
      <c r="BAL63">
        <v>0.12854516791446338</v>
      </c>
      <c r="BAM63">
        <v>0.13731791978959879</v>
      </c>
      <c r="BAN63">
        <v>0.14551650440023722</v>
      </c>
      <c r="BAO63">
        <v>0.15361815387384947</v>
      </c>
      <c r="BAP63">
        <v>0.15837176617295862</v>
      </c>
      <c r="BAQ63">
        <v>0.1636249725479717</v>
      </c>
      <c r="BAR63">
        <v>0.16754717073188125</v>
      </c>
      <c r="BAS63">
        <v>0.16418794945561635</v>
      </c>
      <c r="BAT63">
        <v>0.16097413401243602</v>
      </c>
      <c r="BAU63">
        <v>0.16226040579649226</v>
      </c>
      <c r="BAV63">
        <v>0.16177199582235019</v>
      </c>
      <c r="BAW63">
        <v>0.1596729500926973</v>
      </c>
      <c r="BAX63">
        <v>0.16350566920742188</v>
      </c>
      <c r="BAY63">
        <v>0.16328569644083477</v>
      </c>
      <c r="BAZ63">
        <v>0.16493734682456268</v>
      </c>
      <c r="BBA63">
        <v>0.16206280748851926</v>
      </c>
      <c r="BBB63">
        <v>0.16728991762608808</v>
      </c>
      <c r="BBC63">
        <v>0.16750989039267519</v>
      </c>
      <c r="BBD63">
        <v>0.16635410605093057</v>
      </c>
      <c r="BBE63">
        <v>0.16817353047126665</v>
      </c>
      <c r="BBF63">
        <v>0.16565691366705368</v>
      </c>
      <c r="BBG63">
        <v>0.16676422731273996</v>
      </c>
      <c r="BBH63">
        <v>0.16501936982590645</v>
      </c>
      <c r="BBI63">
        <v>0.16513121709861506</v>
      </c>
      <c r="BBJ63">
        <v>0.16297624460506266</v>
      </c>
      <c r="BBK63">
        <v>0.16248037856307937</v>
      </c>
      <c r="BBL63">
        <v>0.15780133319747278</v>
      </c>
      <c r="BBM63">
        <v>6.3564352777344615</v>
      </c>
      <c r="BBN63">
        <v>6.3564352777344615</v>
      </c>
      <c r="BBO63">
        <v>6.3564352777344615</v>
      </c>
      <c r="BBP63">
        <v>6.3564352777344615</v>
      </c>
      <c r="BBQ63">
        <v>5.781926579124173</v>
      </c>
      <c r="BBR63">
        <v>3.3298896057848077</v>
      </c>
      <c r="BBS63">
        <v>1.377701640816567</v>
      </c>
      <c r="BBT63">
        <v>0.59587199682941983</v>
      </c>
      <c r="BBU63">
        <v>0.18872778277872262</v>
      </c>
      <c r="BBV63">
        <v>0.14741048949898539</v>
      </c>
      <c r="BBW63">
        <v>0.20084856557327058</v>
      </c>
      <c r="BBX63">
        <v>0.2767870777837389</v>
      </c>
      <c r="BBY63">
        <v>0.40101857893226728</v>
      </c>
      <c r="BBZ63">
        <v>0.51844961452692229</v>
      </c>
      <c r="BCA63">
        <v>0.67332048162445202</v>
      </c>
      <c r="BCB63">
        <v>0.77418284592730124</v>
      </c>
      <c r="BCC63">
        <v>0.82450776972935291</v>
      </c>
      <c r="BCD63">
        <v>0.82690135515909546</v>
      </c>
      <c r="BCE63">
        <v>0.75495587377702822</v>
      </c>
      <c r="BCF63">
        <v>0.66157253349741685</v>
      </c>
      <c r="BCG63">
        <v>0.52412412626550642</v>
      </c>
      <c r="BCH63">
        <v>0.41486557278895531</v>
      </c>
      <c r="BCI63">
        <v>0.2906713582347234</v>
      </c>
      <c r="BCJ63">
        <v>0.21905024707920115</v>
      </c>
      <c r="BCK63">
        <v>0.15433026464849928</v>
      </c>
      <c r="BCL63">
        <v>0.13193049168326298</v>
      </c>
      <c r="BCM63">
        <v>0.12023473603111633</v>
      </c>
      <c r="BCN63">
        <v>0.12201687385715589</v>
      </c>
      <c r="BCO63">
        <v>0.12428742165733751</v>
      </c>
      <c r="BCP63">
        <v>0.1352188740599459</v>
      </c>
      <c r="BCQ63">
        <v>0.1424443667562208</v>
      </c>
      <c r="BCR63">
        <v>0.14792500196566219</v>
      </c>
      <c r="BCS63">
        <v>0.1537374572143993</v>
      </c>
      <c r="BCT63">
        <v>0.15604529160887745</v>
      </c>
      <c r="BCU63">
        <v>0.15971396472091445</v>
      </c>
      <c r="BCV63">
        <v>0.16478821295755755</v>
      </c>
      <c r="BCW63">
        <v>0.16098532436928828</v>
      </c>
      <c r="BCX63">
        <v>0.16431471511909787</v>
      </c>
      <c r="BCY63">
        <v>0.16388223190885534</v>
      </c>
      <c r="BCZ63">
        <v>0.16067214449959558</v>
      </c>
      <c r="BDA63">
        <v>0.16049690814005574</v>
      </c>
      <c r="BDB63">
        <v>0.15868494604265135</v>
      </c>
      <c r="BDC63">
        <v>0.16310673830246478</v>
      </c>
      <c r="BDD63">
        <v>0.16572029649879444</v>
      </c>
      <c r="BDE63">
        <v>0.16883717054985811</v>
      </c>
      <c r="BDF63">
        <v>0.16908696758781008</v>
      </c>
      <c r="BDG63">
        <v>0.17408292711212045</v>
      </c>
      <c r="BDH63">
        <v>0.16687234655152797</v>
      </c>
      <c r="BDI63">
        <v>0.16734211635606702</v>
      </c>
      <c r="BDJ63">
        <v>0.16451231968216135</v>
      </c>
      <c r="BDK63">
        <v>0.16054910687003465</v>
      </c>
      <c r="BDL63">
        <v>0.16056774703963769</v>
      </c>
      <c r="BDM63">
        <v>0.15979598772225823</v>
      </c>
      <c r="BDN63">
        <v>0.16050437046298741</v>
      </c>
      <c r="BDO63">
        <v>0.16142899168129263</v>
      </c>
      <c r="BDP63">
        <v>6.3566888028063344</v>
      </c>
      <c r="BDQ63">
        <v>6.3566888028063344</v>
      </c>
      <c r="BDR63">
        <v>6.3566888028063344</v>
      </c>
      <c r="BDS63">
        <v>6.3566888028063344</v>
      </c>
      <c r="BDT63">
        <v>6.3566888028063344</v>
      </c>
      <c r="BDU63">
        <v>4.5377474255767769</v>
      </c>
      <c r="BDV63">
        <v>1.9341279675165648</v>
      </c>
      <c r="BDW63">
        <v>0.89398882052700523</v>
      </c>
      <c r="BDX63">
        <v>0.27221987969084088</v>
      </c>
      <c r="BDY63">
        <v>0.1368108633907632</v>
      </c>
      <c r="BDZ63">
        <v>0.14302598383346848</v>
      </c>
      <c r="BEA63">
        <v>0.18580105096779073</v>
      </c>
      <c r="BEB63">
        <v>0.28356517513408885</v>
      </c>
      <c r="BEC63">
        <v>0.38233967155395654</v>
      </c>
      <c r="BED63">
        <v>0.52475047974980138</v>
      </c>
      <c r="BEE63">
        <v>0.62580298629278241</v>
      </c>
      <c r="BEF63">
        <v>0.74548592951801584</v>
      </c>
      <c r="BEG63">
        <v>0.7889731074269879</v>
      </c>
      <c r="BEH63">
        <v>0.78538645731629475</v>
      </c>
      <c r="BEI63">
        <v>0.73907321076733756</v>
      </c>
      <c r="BEJ63">
        <v>0.62751429147433047</v>
      </c>
      <c r="BEK63">
        <v>0.52727828691086664</v>
      </c>
      <c r="BEL63">
        <v>0.38899473127474554</v>
      </c>
      <c r="BEM63">
        <v>0.30630422420646203</v>
      </c>
      <c r="BEN63">
        <v>0.21701085614736845</v>
      </c>
      <c r="BEO63">
        <v>0.17110772460513024</v>
      </c>
      <c r="BEP63">
        <v>0.14752979909462569</v>
      </c>
      <c r="BEQ63">
        <v>0.14034904280539806</v>
      </c>
      <c r="BER63">
        <v>0.14022973946484824</v>
      </c>
      <c r="BES63">
        <v>0.14824563790319609</v>
      </c>
      <c r="BET63">
        <v>0.15150791778734432</v>
      </c>
      <c r="BEU63">
        <v>0.15665673921258044</v>
      </c>
      <c r="BEV63">
        <v>0.15736884998723025</v>
      </c>
      <c r="BEW63">
        <v>0.16002714459060716</v>
      </c>
      <c r="BEX63">
        <v>0.15734647552861614</v>
      </c>
      <c r="BEY63">
        <v>0.15763728719478523</v>
      </c>
      <c r="BEZ63">
        <v>0.1631514809646025</v>
      </c>
      <c r="BFA63">
        <v>0.16206653552243985</v>
      </c>
      <c r="BFB63">
        <v>0.16425133228735711</v>
      </c>
      <c r="BFC63">
        <v>0.1662161625407777</v>
      </c>
      <c r="BFD63">
        <v>0.16755462679972247</v>
      </c>
      <c r="BFE63">
        <v>0.17132396308270625</v>
      </c>
      <c r="BFF63">
        <v>0.17267734573242388</v>
      </c>
      <c r="BFG63">
        <v>0.16944116208571988</v>
      </c>
      <c r="BFH63">
        <v>0.174246973114808</v>
      </c>
      <c r="BFI63">
        <v>0.1715737601206582</v>
      </c>
      <c r="BFJ63">
        <v>0.17116364511393931</v>
      </c>
      <c r="BFK63">
        <v>0.16942252191611687</v>
      </c>
      <c r="BFL63">
        <v>0.16610803704689925</v>
      </c>
      <c r="BFM63">
        <v>0.17019428123349634</v>
      </c>
      <c r="BFN63">
        <v>0.16380766497535276</v>
      </c>
      <c r="BFO63">
        <v>0.16767393639536277</v>
      </c>
      <c r="BFP63">
        <v>0.16066468843175438</v>
      </c>
      <c r="BFQ63">
        <v>6.3564352777344615</v>
      </c>
      <c r="BFR63">
        <v>6.3564352777344615</v>
      </c>
      <c r="BFS63">
        <v>6.3564352777344615</v>
      </c>
      <c r="BFT63">
        <v>6.3564352777344615</v>
      </c>
      <c r="BFU63">
        <v>6.3564352777344615</v>
      </c>
      <c r="BFV63">
        <v>3.5435636088594351</v>
      </c>
      <c r="BFW63">
        <v>1.7716699571570091</v>
      </c>
      <c r="BFX63">
        <v>0.55152730856780385</v>
      </c>
      <c r="BFY63">
        <v>0.20998296175906656</v>
      </c>
      <c r="BFZ63">
        <v>0.11218901332140363</v>
      </c>
      <c r="BGA63">
        <v>0.12889190634453201</v>
      </c>
      <c r="BGB63">
        <v>0.18315394046617561</v>
      </c>
      <c r="BGC63">
        <v>0.24065588626844384</v>
      </c>
      <c r="BGD63">
        <v>0.35217752522224494</v>
      </c>
      <c r="BGE63">
        <v>0.45664517980539043</v>
      </c>
      <c r="BGF63">
        <v>0.60111402535776148</v>
      </c>
      <c r="BGG63">
        <v>0.68930380780508937</v>
      </c>
      <c r="BGH63">
        <v>0.7483082701240803</v>
      </c>
      <c r="BGI63">
        <v>0.75505654320306548</v>
      </c>
      <c r="BGJ63">
        <v>0.71299731487731366</v>
      </c>
      <c r="BGK63">
        <v>0.63706625873468659</v>
      </c>
      <c r="BGL63">
        <v>0.51336418218851732</v>
      </c>
      <c r="BGM63">
        <v>0.4163941855431223</v>
      </c>
      <c r="BGN63">
        <v>0.30636760703820276</v>
      </c>
      <c r="BGO63">
        <v>0.24809389566346465</v>
      </c>
      <c r="BGP63">
        <v>0.19334345156767893</v>
      </c>
      <c r="BGQ63">
        <v>0.17669647905335964</v>
      </c>
      <c r="BGR63">
        <v>0.15960956726095657</v>
      </c>
      <c r="BGS63">
        <v>0.16108598754023509</v>
      </c>
      <c r="BGT63">
        <v>0.15966549402485611</v>
      </c>
      <c r="BGU63">
        <v>0.15740613032643627</v>
      </c>
      <c r="BGV63">
        <v>0.1540469090501714</v>
      </c>
      <c r="BGW63">
        <v>0.15795792313231913</v>
      </c>
      <c r="BGX63">
        <v>0.15675740238352726</v>
      </c>
      <c r="BGY63">
        <v>0.16359887631052747</v>
      </c>
      <c r="BGZ63">
        <v>0.16636529640778286</v>
      </c>
      <c r="BHA63">
        <v>0.1687663379053666</v>
      </c>
      <c r="BHB63">
        <v>0.17205098599303847</v>
      </c>
      <c r="BHC63">
        <v>0.17419477438482905</v>
      </c>
      <c r="BHD63">
        <v>0.1771998074182746</v>
      </c>
      <c r="BHE63">
        <v>0.1733186176074917</v>
      </c>
      <c r="BHF63">
        <v>0.1773974057262476</v>
      </c>
      <c r="BHG63">
        <v>0.17251329972973631</v>
      </c>
      <c r="BHH63">
        <v>0.17744960445622654</v>
      </c>
      <c r="BHI63">
        <v>0.17070506566625254</v>
      </c>
      <c r="BHJ63">
        <v>0.17375856314066593</v>
      </c>
      <c r="BHK63">
        <v>0.16916526255523323</v>
      </c>
      <c r="BHL63">
        <v>0.1715737601206582</v>
      </c>
      <c r="BHM63">
        <v>0.1669841938242366</v>
      </c>
      <c r="BHN63">
        <v>0.16759191339401899</v>
      </c>
      <c r="BHO63">
        <v>6.3564352777344615</v>
      </c>
      <c r="BHP63">
        <v>6.3564352777344615</v>
      </c>
      <c r="BHQ63">
        <v>6.3564352777344615</v>
      </c>
      <c r="BHR63">
        <v>6.3564352777344615</v>
      </c>
      <c r="BHS63">
        <v>6.3564315497005408</v>
      </c>
      <c r="BHT63">
        <v>5.2012698709368426</v>
      </c>
      <c r="BHU63">
        <v>2.308421910105718</v>
      </c>
      <c r="BHV63">
        <v>1.0432709331763057</v>
      </c>
      <c r="BHW63">
        <v>0.26200054431797282</v>
      </c>
      <c r="BHX63">
        <v>0.12033539920206314</v>
      </c>
      <c r="BHY63">
        <v>0.10467643699288028</v>
      </c>
      <c r="BHZ63">
        <v>0.12496970816062247</v>
      </c>
      <c r="BIA63">
        <v>0.16724145318512021</v>
      </c>
      <c r="BIB63">
        <v>0.22781926466532548</v>
      </c>
      <c r="BIC63">
        <v>0.3292967983507078</v>
      </c>
      <c r="BID63">
        <v>0.42447346681321096</v>
      </c>
      <c r="BIE63">
        <v>0.56638468093315186</v>
      </c>
      <c r="BIF63">
        <v>0.65811637708412574</v>
      </c>
      <c r="BIG63">
        <v>0.71769500041252321</v>
      </c>
      <c r="BIH63">
        <v>0.72909248833065965</v>
      </c>
      <c r="BII63">
        <v>0.69297620895104695</v>
      </c>
      <c r="BIJ63">
        <v>0.62294336534751193</v>
      </c>
      <c r="BIK63">
        <v>0.50688435257217768</v>
      </c>
      <c r="BIL63">
        <v>0.42151690447582368</v>
      </c>
      <c r="BIM63">
        <v>0.31932726001579159</v>
      </c>
      <c r="BIN63">
        <v>0.26348068637608146</v>
      </c>
      <c r="BIO63">
        <v>0.20437556088614367</v>
      </c>
      <c r="BIP63">
        <v>0.18294887983527094</v>
      </c>
      <c r="BIQ63">
        <v>0.16912425418210658</v>
      </c>
      <c r="BIR63">
        <v>0.16334907927257553</v>
      </c>
      <c r="BIS63">
        <v>0.16088465494325102</v>
      </c>
      <c r="BIT63">
        <v>0.16211873425241882</v>
      </c>
      <c r="BIU63">
        <v>0.16329315250867596</v>
      </c>
      <c r="BIV63">
        <v>0.16244309822387332</v>
      </c>
      <c r="BIW63">
        <v>0.16813997816598122</v>
      </c>
      <c r="BIX63">
        <v>0.17329624940396807</v>
      </c>
      <c r="BIY63">
        <v>0.17341928077843852</v>
      </c>
      <c r="BIZ63">
        <v>0.17479130985284963</v>
      </c>
      <c r="BJA63">
        <v>0.17700965892305234</v>
      </c>
      <c r="BJB63">
        <v>0.17558543737375273</v>
      </c>
      <c r="BJC63">
        <v>0.178113244534818</v>
      </c>
      <c r="BJD63">
        <v>0.17698729071952868</v>
      </c>
      <c r="BJE63">
        <v>0.17724827185924244</v>
      </c>
      <c r="BJF63">
        <v>0.17461980152723039</v>
      </c>
      <c r="BJG63">
        <v>0.1740456405178239</v>
      </c>
      <c r="BJH63">
        <v>0.17051118913710966</v>
      </c>
      <c r="BJI63">
        <v>0.17256177042579465</v>
      </c>
      <c r="BJJ63">
        <v>0.17320304230086248</v>
      </c>
      <c r="BJK63">
        <v>6.3564352777344615</v>
      </c>
      <c r="BJL63">
        <v>6.3564352777344615</v>
      </c>
      <c r="BJM63">
        <v>6.3564352777344615</v>
      </c>
      <c r="BJN63">
        <v>6.3564352777344615</v>
      </c>
      <c r="BJO63">
        <v>6.0558764041661659</v>
      </c>
      <c r="BJP63">
        <v>3.5971247163081905</v>
      </c>
      <c r="BJQ63">
        <v>1.5101578228131782</v>
      </c>
      <c r="BJR63">
        <v>0.64243877470533994</v>
      </c>
      <c r="BJS63">
        <v>0.16728991762608808</v>
      </c>
      <c r="BJT63">
        <v>0.10010923889998229</v>
      </c>
      <c r="BJU63">
        <v>0.10317764851007812</v>
      </c>
      <c r="BJV63">
        <v>0.1203130309985395</v>
      </c>
      <c r="BJW63">
        <v>0.16028439769640029</v>
      </c>
      <c r="BJX63">
        <v>0.21066151397334046</v>
      </c>
      <c r="BJY63">
        <v>0.31799997985860873</v>
      </c>
      <c r="BJZ63">
        <v>0.4063426242068624</v>
      </c>
      <c r="BKA63">
        <v>0.54359716116472034</v>
      </c>
      <c r="BKB63">
        <v>0.63302475095513666</v>
      </c>
      <c r="BKC63">
        <v>0.69633915826123249</v>
      </c>
      <c r="BKD63">
        <v>0.71982760470255203</v>
      </c>
      <c r="BKE63">
        <v>0.67859979049199981</v>
      </c>
      <c r="BKF63">
        <v>0.6176826966495671</v>
      </c>
      <c r="BKG63">
        <v>0.51152611759857824</v>
      </c>
      <c r="BKH63">
        <v>0.42649421757544065</v>
      </c>
      <c r="BKI63">
        <v>0.32238448552412563</v>
      </c>
      <c r="BKJ63">
        <v>0.26257470532737925</v>
      </c>
      <c r="BKK63">
        <v>0.21296562033389796</v>
      </c>
      <c r="BKL63">
        <v>0.18457442772646415</v>
      </c>
      <c r="BKM63">
        <v>0.17038815776263921</v>
      </c>
      <c r="BKN63">
        <v>0.1678230702623679</v>
      </c>
      <c r="BKO63">
        <v>0.16943743405179928</v>
      </c>
      <c r="BKP63">
        <v>0.17217029558867877</v>
      </c>
      <c r="BKQ63">
        <v>0.17199506548422941</v>
      </c>
      <c r="BKR63">
        <v>0.17626772387703771</v>
      </c>
      <c r="BKS63">
        <v>0.17497772405906084</v>
      </c>
      <c r="BKT63">
        <v>0.17730419862314201</v>
      </c>
      <c r="BKU63">
        <v>0.17908260841526097</v>
      </c>
      <c r="BKV63">
        <v>0.17955610625372062</v>
      </c>
      <c r="BKW63">
        <v>0.17491061319339946</v>
      </c>
      <c r="BKX63">
        <v>0.17876197247772704</v>
      </c>
      <c r="BKY63">
        <v>0.17551460472926123</v>
      </c>
      <c r="BKZ63">
        <v>0.17461607349330979</v>
      </c>
      <c r="BLA63">
        <v>0.17347147950841746</v>
      </c>
      <c r="BLB63">
        <v>0.17226350269178436</v>
      </c>
      <c r="BLC63">
        <v>0.17209945668909682</v>
      </c>
      <c r="BLD63">
        <v>6.3564390057683822</v>
      </c>
      <c r="BLE63">
        <v>6.3564390057683822</v>
      </c>
      <c r="BLF63">
        <v>6.3564390057683822</v>
      </c>
      <c r="BLG63">
        <v>6.3564390057683822</v>
      </c>
      <c r="BLH63">
        <v>6.3564390057683822</v>
      </c>
      <c r="BLI63">
        <v>4.8246755437659612</v>
      </c>
      <c r="BLJ63">
        <v>2.1732552410308417</v>
      </c>
      <c r="BLK63">
        <v>1.0068004655538736</v>
      </c>
      <c r="BLL63">
        <v>0.26575869649919476</v>
      </c>
      <c r="BLM63">
        <v>0.11872103541263175</v>
      </c>
      <c r="BLN63">
        <v>0.10108605884826645</v>
      </c>
      <c r="BLO63">
        <v>0.10621623384880909</v>
      </c>
      <c r="BLP63">
        <v>0.12880988334318821</v>
      </c>
      <c r="BLQ63">
        <v>0.16002714459060716</v>
      </c>
      <c r="BLR63">
        <v>0.22751354086347397</v>
      </c>
      <c r="BLS63">
        <v>0.30861205860094015</v>
      </c>
      <c r="BLT63">
        <v>0.43974841025311912</v>
      </c>
      <c r="BLU63">
        <v>0.52568256329103835</v>
      </c>
      <c r="BLV63">
        <v>0.62122087606420207</v>
      </c>
      <c r="BLW63">
        <v>0.67850658338889425</v>
      </c>
      <c r="BLX63">
        <v>0.68964681820123741</v>
      </c>
      <c r="BLY63">
        <v>0.65823568042467562</v>
      </c>
      <c r="BLZ63">
        <v>0.57437075510013502</v>
      </c>
      <c r="BMA63">
        <v>0.49839122826144955</v>
      </c>
      <c r="BMB63">
        <v>0.39518747725883674</v>
      </c>
      <c r="BMC63">
        <v>0.31892460107691395</v>
      </c>
      <c r="BMD63">
        <v>0.24930560051401832</v>
      </c>
      <c r="BME63">
        <v>0.21671258841335814</v>
      </c>
      <c r="BMF63">
        <v>0.18566310120254739</v>
      </c>
      <c r="BMG63">
        <v>0.18035024002971417</v>
      </c>
      <c r="BMH63">
        <v>0.17550341437240896</v>
      </c>
      <c r="BMI63">
        <v>0.17715506475613688</v>
      </c>
      <c r="BMJ63">
        <v>0.17395988948255953</v>
      </c>
      <c r="BMK63">
        <v>0.17336336026962942</v>
      </c>
      <c r="BML63">
        <v>0.17586133690423938</v>
      </c>
      <c r="BMM63">
        <v>0.17869858964598628</v>
      </c>
      <c r="BMN63">
        <v>0.17788208766646907</v>
      </c>
      <c r="BMO63">
        <v>0.17894465865001763</v>
      </c>
      <c r="BMP63">
        <v>0.17406428694251741</v>
      </c>
      <c r="BMQ63">
        <v>0.17489197302379642</v>
      </c>
      <c r="BMR63">
        <v>0.17571593107115485</v>
      </c>
      <c r="BMS63">
        <v>0.1741276635191677</v>
      </c>
      <c r="BMT63">
        <v>0.17340809667667667</v>
      </c>
      <c r="BMU63">
        <v>6.3579228758604112</v>
      </c>
      <c r="BMV63">
        <v>6.3579228758604112</v>
      </c>
      <c r="BMW63">
        <v>6.3579228758604112</v>
      </c>
      <c r="BMX63">
        <v>6.3579228758604112</v>
      </c>
      <c r="BMY63">
        <v>6.3444934530782833</v>
      </c>
      <c r="BMZ63">
        <v>3.0107114796360217</v>
      </c>
      <c r="BNA63">
        <v>1.4604443403597391</v>
      </c>
      <c r="BNB63">
        <v>0.49385012640599585</v>
      </c>
      <c r="BNC63">
        <v>0.1938355895757416</v>
      </c>
      <c r="BND63">
        <v>0.10617895350960303</v>
      </c>
      <c r="BNE63">
        <v>0.10540718793713308</v>
      </c>
      <c r="BNF63">
        <v>0.11081326246816238</v>
      </c>
      <c r="BNG63">
        <v>0.13591606644382281</v>
      </c>
      <c r="BNH63">
        <v>0.17906396824565793</v>
      </c>
      <c r="BNI63">
        <v>0.23306874926150839</v>
      </c>
      <c r="BNJ63">
        <v>0.32264173862991874</v>
      </c>
      <c r="BNK63">
        <v>0.39966146824862908</v>
      </c>
      <c r="BNL63">
        <v>0.519251204370757</v>
      </c>
      <c r="BNM63">
        <v>0.59977555484372624</v>
      </c>
      <c r="BNN63">
        <v>0.64768079697859116</v>
      </c>
      <c r="BNO63">
        <v>0.66187452926534784</v>
      </c>
      <c r="BNP63">
        <v>0.6170004164013726</v>
      </c>
      <c r="BNQ63">
        <v>0.5631000265903896</v>
      </c>
      <c r="BNR63">
        <v>0.46523896728706532</v>
      </c>
      <c r="BNS63">
        <v>0.39072840465981723</v>
      </c>
      <c r="BNT63">
        <v>0.3049508415567444</v>
      </c>
      <c r="BNU63">
        <v>0.25925277064541086</v>
      </c>
      <c r="BNV63">
        <v>0.21948273028944371</v>
      </c>
      <c r="BNW63">
        <v>0.20158677258536464</v>
      </c>
      <c r="BNX63">
        <v>0.18563700496510316</v>
      </c>
      <c r="BNY63">
        <v>0.18061494920334856</v>
      </c>
      <c r="BNZ63">
        <v>0.17695000412523218</v>
      </c>
      <c r="BOA63">
        <v>0.17801630939779181</v>
      </c>
      <c r="BOB63">
        <v>0.17355723054368183</v>
      </c>
      <c r="BOC63">
        <v>0.17473538308895009</v>
      </c>
      <c r="BOD63">
        <v>0.17472047095326765</v>
      </c>
      <c r="BOE63">
        <v>0.17238281228742466</v>
      </c>
      <c r="BOF63">
        <v>0.17255058632403283</v>
      </c>
      <c r="BOG63">
        <v>0.16929948428655595</v>
      </c>
      <c r="BOH63">
        <v>0.16992211599202076</v>
      </c>
      <c r="BOI63">
        <v>6.3564352777344615</v>
      </c>
      <c r="BOJ63">
        <v>6.3564352777344615</v>
      </c>
      <c r="BOK63">
        <v>6.3564352777344615</v>
      </c>
      <c r="BOL63">
        <v>6.3564352777344615</v>
      </c>
      <c r="BOM63">
        <v>6.3564352777344615</v>
      </c>
      <c r="BON63">
        <v>4.3116804682110361</v>
      </c>
      <c r="BOO63">
        <v>2.1109101976051887</v>
      </c>
      <c r="BOP63">
        <v>0.64565631818244085</v>
      </c>
      <c r="BOQ63">
        <v>0.24598739386597054</v>
      </c>
      <c r="BOR63">
        <v>0.11608510901277846</v>
      </c>
      <c r="BOS63">
        <v>0.11098103650477055</v>
      </c>
      <c r="BOT63">
        <v>0.11554823459766851</v>
      </c>
      <c r="BOU63">
        <v>0.12249782776345675</v>
      </c>
      <c r="BOV63">
        <v>0.14607202524004068</v>
      </c>
      <c r="BOW63">
        <v>0.17480995002245264</v>
      </c>
      <c r="BOX63">
        <v>0.24217704295476966</v>
      </c>
      <c r="BOY63">
        <v>0.30756067171915347</v>
      </c>
      <c r="BOZ63">
        <v>0.40989945004619077</v>
      </c>
      <c r="BPA63">
        <v>0.48725099344910633</v>
      </c>
      <c r="BPB63">
        <v>0.56737268498319793</v>
      </c>
      <c r="BPC63">
        <v>0.60931260996839998</v>
      </c>
      <c r="BPD63">
        <v>0.59364991972529646</v>
      </c>
      <c r="BPE63">
        <v>0.60046902544877312</v>
      </c>
      <c r="BPF63">
        <v>0.47310945989232861</v>
      </c>
      <c r="BPG63">
        <v>0.46762882468288725</v>
      </c>
      <c r="BPH63">
        <v>0.38181398124060839</v>
      </c>
      <c r="BPI63">
        <v>0.31974483109035173</v>
      </c>
      <c r="BPJ63">
        <v>0.25722082952632891</v>
      </c>
      <c r="BPK63">
        <v>0.22285313566747042</v>
      </c>
      <c r="BPL63">
        <v>0.1913599811446553</v>
      </c>
      <c r="BPM63">
        <v>0.17810578846697681</v>
      </c>
      <c r="BPN63">
        <v>0.17067896317371781</v>
      </c>
      <c r="BPO63">
        <v>0.16691708295857524</v>
      </c>
      <c r="BPP63">
        <v>0.16406119004722533</v>
      </c>
      <c r="BPQ63">
        <v>0.16722280676042672</v>
      </c>
      <c r="BPR63">
        <v>0.16320740147341159</v>
      </c>
      <c r="BPS63">
        <v>0.16188012131622867</v>
      </c>
      <c r="BPT63">
        <v>0.16270035132966648</v>
      </c>
      <c r="BPU63">
        <v>6.3564352777344615</v>
      </c>
      <c r="BPV63">
        <v>6.3564352777344615</v>
      </c>
      <c r="BPW63">
        <v>6.3564352777344615</v>
      </c>
      <c r="BPX63">
        <v>6.3564352777344615</v>
      </c>
      <c r="BPY63">
        <v>6.1238810409396303</v>
      </c>
      <c r="BPZ63">
        <v>3.4034792752276712</v>
      </c>
      <c r="BQA63">
        <v>1.1315390168461472</v>
      </c>
      <c r="BQB63">
        <v>0.41106268420068609</v>
      </c>
      <c r="BQC63">
        <v>0.14090083561128092</v>
      </c>
      <c r="BQD63">
        <v>0.11639828888247117</v>
      </c>
      <c r="BQE63">
        <v>0.11853834924034115</v>
      </c>
      <c r="BQF63">
        <v>0.12160303081651637</v>
      </c>
      <c r="BQG63">
        <v>0.13120346877293076</v>
      </c>
      <c r="BQH63">
        <v>0.15040061039674851</v>
      </c>
      <c r="BQI63">
        <v>0.1801451793988095</v>
      </c>
      <c r="BQJ63">
        <v>0.22276738463220599</v>
      </c>
      <c r="BQK63">
        <v>0.29939936744772105</v>
      </c>
      <c r="BQL63">
        <v>0.37010704148669987</v>
      </c>
      <c r="BQM63">
        <v>0.46949298551027058</v>
      </c>
      <c r="BQN63">
        <v>0.53243083011493297</v>
      </c>
      <c r="BQO63">
        <v>0.58524254644983265</v>
      </c>
      <c r="BQP63">
        <v>0.5915993384366115</v>
      </c>
      <c r="BQQ63">
        <v>0.56016583871161651</v>
      </c>
      <c r="BQR63">
        <v>0.51068724116044695</v>
      </c>
      <c r="BQS63">
        <v>0.43446910764066182</v>
      </c>
      <c r="BQT63">
        <v>0.37589340049799275</v>
      </c>
      <c r="BQU63">
        <v>0.30435804037773495</v>
      </c>
      <c r="BQV63">
        <v>0.25462591775469273</v>
      </c>
      <c r="BQW63">
        <v>0.20947963964924204</v>
      </c>
      <c r="BQX63">
        <v>0.18725136875453455</v>
      </c>
      <c r="BQY63">
        <v>0.16900494458646628</v>
      </c>
      <c r="BQZ63">
        <v>0.16117919464334068</v>
      </c>
      <c r="BRA63">
        <v>0.15890119077531786</v>
      </c>
      <c r="BRB63">
        <v>0.15800265953936637</v>
      </c>
      <c r="BRC63">
        <v>0.15750306546346249</v>
      </c>
      <c r="BRD63">
        <v>6.3564539179040649</v>
      </c>
      <c r="BRE63">
        <v>6.3564539179040649</v>
      </c>
      <c r="BRF63">
        <v>6.3564539179040649</v>
      </c>
      <c r="BRG63">
        <v>6.3564539179040649</v>
      </c>
      <c r="BRH63">
        <v>6.3564539179040649</v>
      </c>
      <c r="BRI63">
        <v>5.003594106178535</v>
      </c>
      <c r="BRJ63">
        <v>2.0020207507622296</v>
      </c>
      <c r="BRK63">
        <v>0.78770174777861413</v>
      </c>
      <c r="BRL63">
        <v>0.22226033448846091</v>
      </c>
      <c r="BRM63">
        <v>0.12910441678818743</v>
      </c>
      <c r="BRN63">
        <v>0.1237729154457512</v>
      </c>
      <c r="BRO63">
        <v>0.12127121077722063</v>
      </c>
      <c r="BRP63">
        <v>0.11657351898692055</v>
      </c>
      <c r="BRQ63">
        <v>0.12181554751526227</v>
      </c>
      <c r="BRR63">
        <v>0.13429424658655023</v>
      </c>
      <c r="BRS63">
        <v>0.15840159044432348</v>
      </c>
      <c r="BRT63">
        <v>0.21231316435706835</v>
      </c>
      <c r="BRU63">
        <v>0.2703631749312988</v>
      </c>
      <c r="BRV63">
        <v>0.36206131877698722</v>
      </c>
      <c r="BRW63">
        <v>0.42625187660532987</v>
      </c>
      <c r="BRX63">
        <v>0.49769775765640273</v>
      </c>
      <c r="BRY63">
        <v>0.53585343422293852</v>
      </c>
      <c r="BRZ63">
        <v>0.5469862067123501</v>
      </c>
      <c r="BSA63">
        <v>0.5365730010654296</v>
      </c>
      <c r="BSB63">
        <v>0.48485367998544321</v>
      </c>
      <c r="BSC63">
        <v>0.43388748430832363</v>
      </c>
      <c r="BSD63">
        <v>0.3570579031848356</v>
      </c>
      <c r="BSE63">
        <v>0.30264300716226628</v>
      </c>
      <c r="BSF63">
        <v>0.23356834333741228</v>
      </c>
      <c r="BSG63">
        <v>0.20460298972057198</v>
      </c>
      <c r="BSH63">
        <v>0.1751902407578067</v>
      </c>
      <c r="BSI63">
        <v>0.16122766533939903</v>
      </c>
      <c r="BSJ63">
        <v>0.15260404733126878</v>
      </c>
      <c r="BSK63">
        <v>6.3564390057683822</v>
      </c>
      <c r="BSL63">
        <v>6.3564390057683822</v>
      </c>
      <c r="BSM63">
        <v>6.3564390057683822</v>
      </c>
      <c r="BSN63">
        <v>6.3564390057683822</v>
      </c>
      <c r="BSO63">
        <v>5.3974356631105849</v>
      </c>
      <c r="BSP63">
        <v>2.2574184340893924</v>
      </c>
      <c r="BSQ63">
        <v>0.98261482047358673</v>
      </c>
      <c r="BSR63">
        <v>0.2599089546561611</v>
      </c>
      <c r="BSS63">
        <v>0.13309372583775836</v>
      </c>
      <c r="BST63">
        <v>0.108785049383001</v>
      </c>
      <c r="BSU63">
        <v>0.10577256653680474</v>
      </c>
      <c r="BSV63">
        <v>0.10205542272870941</v>
      </c>
      <c r="BSW63">
        <v>0.10409481991563259</v>
      </c>
      <c r="BSX63">
        <v>0.11315837720184659</v>
      </c>
      <c r="BSY63">
        <v>0.12562589217137271</v>
      </c>
      <c r="BSZ63">
        <v>0.15838295027472044</v>
      </c>
      <c r="BTA63">
        <v>0.19406674644409055</v>
      </c>
      <c r="BTB63">
        <v>0.25128907093704195</v>
      </c>
      <c r="BTC63">
        <v>0.30368320994229114</v>
      </c>
      <c r="BTD63">
        <v>0.38484883229032829</v>
      </c>
      <c r="BTE63">
        <v>0.44163867357303715</v>
      </c>
      <c r="BTF63">
        <v>0.49219848227735835</v>
      </c>
      <c r="BTG63">
        <v>0.5082936557307044</v>
      </c>
      <c r="BTH63">
        <v>0.49514386051298376</v>
      </c>
      <c r="BTI63">
        <v>0.46226003674615451</v>
      </c>
      <c r="BTJ63">
        <v>0.395396265923662</v>
      </c>
      <c r="BTK63">
        <v>0.34303940725761889</v>
      </c>
      <c r="BTL63">
        <v>0.27826349806301742</v>
      </c>
      <c r="BTM63">
        <v>0.22967969745878819</v>
      </c>
      <c r="BTN63">
        <v>0.18759437289559211</v>
      </c>
      <c r="BTO63">
        <v>6.3574232817845076</v>
      </c>
      <c r="BTP63">
        <v>6.3574232817845076</v>
      </c>
      <c r="BTQ63">
        <v>6.3574232817845076</v>
      </c>
      <c r="BTR63">
        <v>6.3574232817845076</v>
      </c>
      <c r="BTS63">
        <v>6.0904118720616323</v>
      </c>
      <c r="BTT63">
        <v>3.4476114530456314</v>
      </c>
      <c r="BTU63">
        <v>1.2235801585778028</v>
      </c>
      <c r="BTV63">
        <v>0.47252784281508098</v>
      </c>
      <c r="BTW63">
        <v>0.14570291860644841</v>
      </c>
      <c r="BTX63">
        <v>0.10810649716872713</v>
      </c>
      <c r="BTY63">
        <v>0.10171241858765187</v>
      </c>
      <c r="BTZ63">
        <v>9.9840801692427317E-2</v>
      </c>
      <c r="BUA63">
        <v>0.10129857554701235</v>
      </c>
      <c r="BUB63">
        <v>0.10156701275456734</v>
      </c>
      <c r="BUC63">
        <v>0.10932938612104263</v>
      </c>
      <c r="BUD63">
        <v>0.118676292750494</v>
      </c>
      <c r="BUE63">
        <v>0.14174344008333281</v>
      </c>
      <c r="BUF63">
        <v>0.17061931463098814</v>
      </c>
      <c r="BUG63">
        <v>0.22420651831718802</v>
      </c>
      <c r="BUH63">
        <v>0.27569095449490488</v>
      </c>
      <c r="BUI63">
        <v>0.34567159936846104</v>
      </c>
      <c r="BUJ63">
        <v>0.3935358331301993</v>
      </c>
      <c r="BUK63">
        <v>0.43455858670984682</v>
      </c>
      <c r="BUL63">
        <v>0.45878524016326039</v>
      </c>
      <c r="BUM63">
        <v>0.44820798225856179</v>
      </c>
      <c r="BUN63">
        <v>0.42391794597340754</v>
      </c>
      <c r="BUO63">
        <v>0.37010704148669987</v>
      </c>
      <c r="BUP63">
        <v>0.32706353714482267</v>
      </c>
      <c r="BUQ63">
        <v>6.3577215495185175</v>
      </c>
      <c r="BUR63">
        <v>6.3577215495185175</v>
      </c>
      <c r="BUS63">
        <v>6.3577215495185175</v>
      </c>
      <c r="BUT63">
        <v>6.3577215495185175</v>
      </c>
      <c r="BUU63">
        <v>3.8562358091544371</v>
      </c>
      <c r="BUV63">
        <v>1.9243634835574626</v>
      </c>
      <c r="BUW63">
        <v>0.64488455260997102</v>
      </c>
      <c r="BUX63">
        <v>0.23247966986132904</v>
      </c>
      <c r="BUY63">
        <v>0.10260721553459226</v>
      </c>
      <c r="BUZ63">
        <v>9.4211032615980794E-2</v>
      </c>
      <c r="BVA63">
        <v>9.4211032615980794E-2</v>
      </c>
      <c r="BVB63">
        <v>9.1239558142911181E-2</v>
      </c>
      <c r="BVC63">
        <v>9.1511723384386762E-2</v>
      </c>
      <c r="BVD63">
        <v>9.3312501380029333E-2</v>
      </c>
      <c r="BVE63">
        <v>9.7644814570657781E-2</v>
      </c>
      <c r="BVF63">
        <v>0.10330814220748023</v>
      </c>
      <c r="BVG63">
        <v>0.12200941778931468</v>
      </c>
      <c r="BVH63">
        <v>0.14311919093657408</v>
      </c>
      <c r="BVI63">
        <v>0.18581223506955255</v>
      </c>
      <c r="BVJ63">
        <v>0.22928449458775171</v>
      </c>
      <c r="BVK63">
        <v>0.29009719722531696</v>
      </c>
      <c r="BVL63">
        <v>0.33869217567621751</v>
      </c>
      <c r="BVM63">
        <v>0.38995291105342667</v>
      </c>
      <c r="BVN63">
        <v>0.41143179083427833</v>
      </c>
      <c r="BVO63">
        <v>0.41483574851759047</v>
      </c>
      <c r="BVP63">
        <v>6.3564352777344615</v>
      </c>
      <c r="BVQ63">
        <v>6.3564352777344615</v>
      </c>
      <c r="BVR63">
        <v>6.3564352777344615</v>
      </c>
      <c r="BVS63">
        <v>6.3564352777344615</v>
      </c>
      <c r="BVT63">
        <v>5.3715275350020786</v>
      </c>
      <c r="BVU63">
        <v>2.7864154759945579</v>
      </c>
      <c r="BVV63">
        <v>0.97595603897396765</v>
      </c>
      <c r="BVW63">
        <v>0.37344016027043009</v>
      </c>
      <c r="BVX63">
        <v>0.11248354676640285</v>
      </c>
      <c r="BVY63">
        <v>8.9640106489162222E-2</v>
      </c>
      <c r="BVZ63">
        <v>8.5192211736814072E-2</v>
      </c>
      <c r="BWA63">
        <v>8.2403429691125518E-2</v>
      </c>
      <c r="BWB63">
        <v>8.127001355290453E-2</v>
      </c>
      <c r="BWC63">
        <v>8.3096894041081809E-2</v>
      </c>
      <c r="BWD63">
        <v>8.1352036554248303E-2</v>
      </c>
      <c r="BWE63">
        <v>8.3708341644784801E-2</v>
      </c>
      <c r="BWF63">
        <v>9.114261675079452E-2</v>
      </c>
      <c r="BWG63">
        <v>0.10210016539084714</v>
      </c>
      <c r="BWH63">
        <v>0.12752733959305257</v>
      </c>
      <c r="BWI63">
        <v>0.15082563753914985</v>
      </c>
      <c r="BWJ63">
        <v>0.20078145470760925</v>
      </c>
      <c r="BWK63">
        <v>0.24004443866474084</v>
      </c>
      <c r="BWL63">
        <v>0.29635332604114889</v>
      </c>
      <c r="BWM63">
        <v>6.356222761035716</v>
      </c>
      <c r="BWN63">
        <v>6.356222761035716</v>
      </c>
      <c r="BWO63">
        <v>6.356222761035716</v>
      </c>
      <c r="BWP63">
        <v>6.1678864530941091</v>
      </c>
      <c r="BWQ63">
        <v>3.5540103730667316</v>
      </c>
      <c r="BWR63">
        <v>1.3004432982616667</v>
      </c>
      <c r="BWS63">
        <v>0.55600129955759625</v>
      </c>
      <c r="BWT63">
        <v>0.17694254805739096</v>
      </c>
      <c r="BWU63">
        <v>9.1992677290687622E-2</v>
      </c>
      <c r="BWV63">
        <v>7.68855078873876E-2</v>
      </c>
      <c r="BWW63">
        <v>7.3082613044027897E-2</v>
      </c>
      <c r="BWX63">
        <v>7.3537470712884537E-2</v>
      </c>
      <c r="BWY63">
        <v>7.3369696676276366E-2</v>
      </c>
      <c r="BWZ63">
        <v>7.3876746820021474E-2</v>
      </c>
      <c r="BXA63">
        <v>7.4495650491565674E-2</v>
      </c>
      <c r="BXB63">
        <v>7.6311346877981134E-2</v>
      </c>
      <c r="BXC63">
        <v>7.994273339572161E-2</v>
      </c>
      <c r="BXD63">
        <v>9.123583010899057E-2</v>
      </c>
      <c r="BXE63">
        <v>0.10764791146594987</v>
      </c>
      <c r="BXF63">
        <v>0.13729554533098468</v>
      </c>
      <c r="BXG63">
        <v>6.3564352777344615</v>
      </c>
      <c r="BXH63">
        <v>6.3564352777344615</v>
      </c>
      <c r="BXI63">
        <v>6.3564352777344615</v>
      </c>
      <c r="BXJ63">
        <v>6.3564352777344615</v>
      </c>
      <c r="BXK63">
        <v>5.9311005662795955</v>
      </c>
      <c r="BXL63">
        <v>2.8481863584108043</v>
      </c>
      <c r="BXM63">
        <v>1.366367529475081</v>
      </c>
      <c r="BXN63">
        <v>0.38130692484177281</v>
      </c>
      <c r="BXO63">
        <v>0.13376855001811161</v>
      </c>
      <c r="BXP63">
        <v>7.4208566859317204E-2</v>
      </c>
      <c r="BXQ63">
        <v>7.1882098550326484E-2</v>
      </c>
      <c r="BXR63">
        <v>6.9249900184393809E-2</v>
      </c>
      <c r="BXS63">
        <v>6.7620618004189545E-2</v>
      </c>
      <c r="BXT63">
        <v>6.719559086178821E-2</v>
      </c>
      <c r="BXU63">
        <v>6.5775097346409225E-2</v>
      </c>
      <c r="BXV63">
        <v>6.7251517625687762E-2</v>
      </c>
      <c r="BXW63">
        <v>6.8884521584722164E-2</v>
      </c>
      <c r="BXX63">
        <v>7.3757443479471635E-2</v>
      </c>
      <c r="BXY63">
        <v>6.3564352777344615</v>
      </c>
      <c r="BXZ63">
        <v>6.3564352777344615</v>
      </c>
      <c r="BYA63">
        <v>6.3564352777344615</v>
      </c>
      <c r="BYB63">
        <v>6.3564352777344615</v>
      </c>
      <c r="BYC63">
        <v>3.5224016369821971</v>
      </c>
      <c r="BYD63">
        <v>1.7505713681115112</v>
      </c>
      <c r="BYE63">
        <v>0.55842098122478301</v>
      </c>
      <c r="BYF63">
        <v>0.20354414677094404</v>
      </c>
      <c r="BYG63">
        <v>7.8712388375564893E-2</v>
      </c>
      <c r="BYH63">
        <v>6.6770563719386875E-2</v>
      </c>
      <c r="BYI63">
        <v>6.366113948107395E-2</v>
      </c>
      <c r="BYJ63">
        <v>6.320628181221731E-2</v>
      </c>
      <c r="BYK63">
        <v>6.1778338484087585E-2</v>
      </c>
      <c r="BYL63">
        <v>6.0346660866946782E-2</v>
      </c>
      <c r="BYM63">
        <v>6.1737323855870455E-2</v>
      </c>
      <c r="BYN63">
        <v>6.3564352777344615</v>
      </c>
      <c r="BYO63">
        <v>6.3564352777344615</v>
      </c>
      <c r="BYP63">
        <v>6.3564352777344615</v>
      </c>
      <c r="BYQ63">
        <v>6.3564352777344615</v>
      </c>
      <c r="BYR63">
        <v>4.9701883201322774</v>
      </c>
      <c r="BYS63">
        <v>2.6830812375496333</v>
      </c>
      <c r="BYT63">
        <v>1.0103311889006672</v>
      </c>
      <c r="BYU63">
        <v>0.37190036341450128</v>
      </c>
      <c r="BYV63">
        <v>9.7301810429600233E-2</v>
      </c>
      <c r="BYW63">
        <v>6.392957668862892E-2</v>
      </c>
      <c r="BYX63">
        <v>5.9839604468111207E-2</v>
      </c>
      <c r="BYY63">
        <v>6.0052121166857104E-2</v>
      </c>
      <c r="BYZ63">
        <v>5.7375186393877169E-2</v>
      </c>
      <c r="BZA63">
        <v>6.3564390057683822</v>
      </c>
      <c r="BZB63">
        <v>6.3564390057683822</v>
      </c>
      <c r="BZC63">
        <v>6.3564390057683822</v>
      </c>
      <c r="BZD63">
        <v>6.3564390057683822</v>
      </c>
      <c r="BZE63">
        <v>4.1738704104133753</v>
      </c>
      <c r="BZF63">
        <v>1.5366848483381383</v>
      </c>
      <c r="BZG63">
        <v>0.64432157570232629</v>
      </c>
      <c r="BZH63">
        <v>0.17290104653293159</v>
      </c>
      <c r="BZI63">
        <v>7.4972876363945937E-2</v>
      </c>
      <c r="BZJ63">
        <v>5.7158941661210667E-2</v>
      </c>
      <c r="BZK63">
        <v>6.3564352777344615</v>
      </c>
      <c r="BZL63">
        <v>6.3564352777344615</v>
      </c>
      <c r="BZM63">
        <v>6.3564352777344615</v>
      </c>
      <c r="BZN63">
        <v>6.3564352777344615</v>
      </c>
      <c r="BZO63">
        <v>6.0340284177517223</v>
      </c>
      <c r="BZP63">
        <v>2.8383510355521206</v>
      </c>
      <c r="BZQ63">
        <v>1.2693378905420469</v>
      </c>
      <c r="BZR63">
        <v>0.33957578852139608</v>
      </c>
      <c r="BZS63">
        <v>6.3574083696488248</v>
      </c>
      <c r="BZT63">
        <v>6.3574083696488248</v>
      </c>
      <c r="BZU63">
        <v>6.3574083696488248</v>
      </c>
      <c r="BZV63">
        <v>6.3574083696488248</v>
      </c>
      <c r="BZW63">
        <v>4.0199017963306263</v>
      </c>
    </row>
    <row r="64" spans="1:2051" x14ac:dyDescent="0.25">
      <c r="A64">
        <v>1.3422956217890017E-2</v>
      </c>
      <c r="B64">
        <v>1.3402452230146501E-2</v>
      </c>
      <c r="C64">
        <v>1.3554195500514107E-2</v>
      </c>
      <c r="D64">
        <v>1.5924635377517152E-2</v>
      </c>
      <c r="E64">
        <v>1.7290311049760001E-2</v>
      </c>
      <c r="F64">
        <v>1.8237670969371157E-2</v>
      </c>
      <c r="G64">
        <v>2.1436540756540178E-2</v>
      </c>
      <c r="H64">
        <v>1.9882214635991397E-2</v>
      </c>
      <c r="I64">
        <v>1.3435258610536124E-2</v>
      </c>
      <c r="J64">
        <v>1.7515868676004256E-2</v>
      </c>
      <c r="K64">
        <v>1.249199948847367E-2</v>
      </c>
      <c r="L64">
        <v>1.1302678752423443E-2</v>
      </c>
      <c r="M64">
        <v>1.1667677256389198E-2</v>
      </c>
      <c r="N64">
        <v>1.4255480045071893E-2</v>
      </c>
      <c r="O64">
        <v>1.3677226307507994E-2</v>
      </c>
      <c r="P64">
        <v>1.2266441862229412E-2</v>
      </c>
      <c r="Q64">
        <v>1.4743516236564334E-2</v>
      </c>
      <c r="R64">
        <v>1.5690876156175489E-2</v>
      </c>
      <c r="S64">
        <v>1.6712050431663298E-2</v>
      </c>
      <c r="T64">
        <v>1.5038794301669338E-2</v>
      </c>
      <c r="U64">
        <v>1.6183006264683834E-2</v>
      </c>
      <c r="V64">
        <v>1.7228792205996657E-2</v>
      </c>
      <c r="W64">
        <v>1.8934854716380241E-2</v>
      </c>
      <c r="X64">
        <v>1.8032610450337615E-2</v>
      </c>
      <c r="Y64">
        <v>2.1711314833901669E-2</v>
      </c>
      <c r="Z64">
        <v>1.7700418326761485E-2</v>
      </c>
      <c r="AA64">
        <v>2.3831592299368241E-2</v>
      </c>
      <c r="AB64">
        <v>1.9882214635991397E-2</v>
      </c>
      <c r="AC64">
        <v>2.0743450926546995E-2</v>
      </c>
      <c r="AD64">
        <v>2.1797438462957227E-2</v>
      </c>
      <c r="AE64">
        <v>1.8512445046732648E-2</v>
      </c>
      <c r="AF64">
        <v>2.1547269170887954E-2</v>
      </c>
      <c r="AG64">
        <v>2.0686032880332356E-2</v>
      </c>
      <c r="AH64">
        <v>2.7559506253516726E-2</v>
      </c>
      <c r="AI64">
        <v>2.6419395088050936E-2</v>
      </c>
      <c r="AJ64">
        <v>2.2166537764471684E-2</v>
      </c>
      <c r="AK64">
        <v>2.677209119937058E-2</v>
      </c>
      <c r="AL64">
        <v>2.6640858797279288E-2</v>
      </c>
      <c r="AM64">
        <v>2.4803557004271615E-2</v>
      </c>
      <c r="AN64">
        <v>2.7223213332391895E-2</v>
      </c>
      <c r="AO64">
        <v>2.5939567372188704E-2</v>
      </c>
      <c r="AP64">
        <v>2.6776191996919281E-2</v>
      </c>
      <c r="AQ64">
        <v>2.5599173653515165E-2</v>
      </c>
      <c r="AR64">
        <v>2.7325740151642266E-2</v>
      </c>
      <c r="AS64">
        <v>3.0458997178032039E-2</v>
      </c>
      <c r="AT64">
        <v>3.056152399728241E-2</v>
      </c>
      <c r="AU64">
        <v>2.4783053016528101E-2</v>
      </c>
      <c r="AV64">
        <v>2.8166472454454347E-2</v>
      </c>
      <c r="AW64">
        <v>3.3645564572554951E-2</v>
      </c>
      <c r="AX64">
        <v>3.1578604355754318E-2</v>
      </c>
      <c r="AY64">
        <v>3.2936071552366962E-2</v>
      </c>
      <c r="AZ64">
        <v>3.0975738952365398E-2</v>
      </c>
      <c r="BA64">
        <v>2.6989454111050231E-2</v>
      </c>
      <c r="BB64">
        <v>2.7883496781995455E-2</v>
      </c>
      <c r="BC64">
        <v>3.3009892788776404E-2</v>
      </c>
      <c r="BD64">
        <v>3.1406357097643195E-2</v>
      </c>
      <c r="BE64">
        <v>3.4285337153882198E-2</v>
      </c>
      <c r="BF64">
        <v>3.3575844133694202E-2</v>
      </c>
      <c r="BG64">
        <v>3.2509554204637858E-2</v>
      </c>
      <c r="BH64">
        <v>2.8945685913503091E-2</v>
      </c>
      <c r="BI64">
        <v>3.8788363769530716E-2</v>
      </c>
      <c r="BJ64">
        <v>3.5355727880487235E-2</v>
      </c>
      <c r="BK64">
        <v>2.9929953011052574E-2</v>
      </c>
      <c r="BL64">
        <v>3.7447299763112889E-2</v>
      </c>
      <c r="BM64">
        <v>3.6926457191230826E-2</v>
      </c>
      <c r="BN64">
        <v>3.7656454199162331E-2</v>
      </c>
      <c r="BO64">
        <v>3.7168424888202697E-2</v>
      </c>
      <c r="BP64">
        <v>3.7943537549702734E-2</v>
      </c>
      <c r="BQ64">
        <v>4.397627862007502E-2</v>
      </c>
      <c r="BR64">
        <v>5.5463507023255691E-2</v>
      </c>
      <c r="BS64">
        <v>5.3589298052309692E-2</v>
      </c>
      <c r="BT64">
        <v>6.8189272613603816E-2</v>
      </c>
      <c r="BU64">
        <v>7.6116733523198421E-2</v>
      </c>
      <c r="BV64">
        <v>8.4138519656945993E-2</v>
      </c>
      <c r="BW64">
        <v>9.4744007781827552E-2</v>
      </c>
      <c r="BX64">
        <v>8.886710389883877E-2</v>
      </c>
      <c r="BY64">
        <v>9.9862202193511107E-2</v>
      </c>
      <c r="BZ64">
        <v>8.9748844177137882E-2</v>
      </c>
      <c r="CA64">
        <v>8.5356552856369936E-2</v>
      </c>
      <c r="CB64">
        <v>8.3396220256368378E-2</v>
      </c>
      <c r="CC64">
        <v>7.8409258246776109E-2</v>
      </c>
      <c r="CD64">
        <v>6.8398433930186076E-2</v>
      </c>
      <c r="CE64">
        <v>6.2997256965510812E-2</v>
      </c>
      <c r="CF64">
        <v>5.8227657867598211E-2</v>
      </c>
      <c r="CG64">
        <v>5.1497726169684045E-2</v>
      </c>
      <c r="CH64">
        <v>4.3016616307817751E-2</v>
      </c>
      <c r="CI64">
        <v>3.8025560381209592E-2</v>
      </c>
      <c r="CJ64">
        <v>3.3821912628214774E-2</v>
      </c>
      <c r="CK64">
        <v>4.1392576628941025E-2</v>
      </c>
      <c r="CL64">
        <v>3.9690614916106148E-2</v>
      </c>
      <c r="CM64">
        <v>3.2087137654457469E-2</v>
      </c>
      <c r="CN64">
        <v>3.2673599867651573E-2</v>
      </c>
      <c r="CO64">
        <v>3.1385846229366882E-2</v>
      </c>
      <c r="CP64">
        <v>3.6479435855758219E-2</v>
      </c>
      <c r="CQ64">
        <v>3.4256631571041272E-2</v>
      </c>
      <c r="CR64">
        <v>4.2540889389504226E-2</v>
      </c>
      <c r="CS64">
        <v>4.9976213310057686E-2</v>
      </c>
      <c r="CT64">
        <v>4.0457519101975974E-2</v>
      </c>
      <c r="CU64">
        <v>3.9333811126705004E-2</v>
      </c>
      <c r="CV64">
        <v>3.2341407744075443E-2</v>
      </c>
      <c r="CW64">
        <v>3.4428878829152389E-2</v>
      </c>
      <c r="CX64">
        <v>3.1553992689929304E-2</v>
      </c>
      <c r="CY64">
        <v>3.0918320906150758E-2</v>
      </c>
      <c r="CZ64">
        <v>3.5261402656334269E-2</v>
      </c>
      <c r="DA64">
        <v>3.6463032665563409E-2</v>
      </c>
      <c r="DB64">
        <v>3.6676287899161553E-2</v>
      </c>
      <c r="DC64">
        <v>3.2833544733116587E-2</v>
      </c>
      <c r="DD64">
        <v>3.1750851613865434E-2</v>
      </c>
      <c r="DE64">
        <v>2.8945685913503091E-2</v>
      </c>
      <c r="DF64">
        <v>2.3798785918978618E-2</v>
      </c>
      <c r="DG64">
        <v>2.0095476750122344E-2</v>
      </c>
      <c r="DH64">
        <v>1.4764020224307848E-2</v>
      </c>
      <c r="DI64">
        <v>1.6388066783717372E-2</v>
      </c>
      <c r="DJ64">
        <v>1.6371656712989763E-2</v>
      </c>
      <c r="DK64">
        <v>1.7487163093163338E-2</v>
      </c>
      <c r="DL64">
        <v>1.5818007760718081E-2</v>
      </c>
      <c r="DM64">
        <v>1.6703848836565893E-2</v>
      </c>
      <c r="DN64">
        <v>1.3730543556173928E-2</v>
      </c>
      <c r="DO64">
        <v>1.8237670969371157E-2</v>
      </c>
      <c r="DP64">
        <v>2.0185701176726609E-2</v>
      </c>
      <c r="DQ64">
        <v>2.2158336169374276E-2</v>
      </c>
      <c r="DR64">
        <v>1.9406487717677869E-2</v>
      </c>
      <c r="DS64">
        <v>2.2654573955964125E-2</v>
      </c>
      <c r="DT64">
        <v>2.1100247835415344E-2</v>
      </c>
      <c r="DU64">
        <v>2.1904066079756302E-2</v>
      </c>
      <c r="DV64">
        <v>2.9056414327850867E-2</v>
      </c>
      <c r="DW64">
        <v>1.9759183828997513E-2</v>
      </c>
      <c r="DX64">
        <v>2.2064010945221313E-2</v>
      </c>
      <c r="DY64">
        <v>2.3372268571249522E-2</v>
      </c>
      <c r="DZ64">
        <v>2.6837710840682625E-2</v>
      </c>
      <c r="EA64">
        <v>2.7858891996703231E-2</v>
      </c>
      <c r="EB64">
        <v>2.7760459094468767E-2</v>
      </c>
      <c r="EC64">
        <v>2.9466528485385148E-2</v>
      </c>
      <c r="ED64">
        <v>3.1271017017470405E-2</v>
      </c>
      <c r="EE64">
        <v>2.6936136862384292E-2</v>
      </c>
      <c r="EF64">
        <v>2.6521921907301307E-2</v>
      </c>
      <c r="EG64">
        <v>2.5914962586896483E-2</v>
      </c>
      <c r="EH64">
        <v>2.7493886612204681E-2</v>
      </c>
      <c r="EI64">
        <v>2.9913549820857761E-2</v>
      </c>
      <c r="EJ64">
        <v>3.0856802062387414E-2</v>
      </c>
      <c r="EK64">
        <v>2.8834957499155312E-2</v>
      </c>
      <c r="EL64">
        <v>2.8461750519559351E-2</v>
      </c>
      <c r="EM64">
        <v>3.1910789598797645E-2</v>
      </c>
      <c r="EN64">
        <v>3.3132923595770296E-2</v>
      </c>
      <c r="EO64">
        <v>2.7292933771252643E-2</v>
      </c>
      <c r="EP64">
        <v>2.9253266371254201E-2</v>
      </c>
      <c r="EQ64">
        <v>3.4186911132180524E-2</v>
      </c>
      <c r="ER64">
        <v>3.214865649822081E-2</v>
      </c>
      <c r="ES64">
        <v>3.7972243132543652E-2</v>
      </c>
      <c r="ET64">
        <v>3.6438427880271192E-2</v>
      </c>
      <c r="EU64">
        <v>2.9474730080482556E-2</v>
      </c>
      <c r="EV64">
        <v>3.5372137951214855E-2</v>
      </c>
      <c r="EW64">
        <v>3.4662644931026859E-2</v>
      </c>
      <c r="EX64">
        <v>3.3424107743859399E-2</v>
      </c>
      <c r="EY64">
        <v>3.6594265067654695E-2</v>
      </c>
      <c r="EZ64">
        <v>3.8542302155542954E-2</v>
      </c>
      <c r="FA64">
        <v>3.3690680226123482E-2</v>
      </c>
      <c r="FB64">
        <v>3.6340001858569518E-2</v>
      </c>
      <c r="FC64">
        <v>3.6143142934633388E-2</v>
      </c>
      <c r="FD64">
        <v>3.7111006841988058E-2</v>
      </c>
      <c r="FE64">
        <v>3.4207415119924041E-2</v>
      </c>
      <c r="FF64">
        <v>3.4022865469166816E-2</v>
      </c>
      <c r="FG64">
        <v>3.9534770848189835E-2</v>
      </c>
      <c r="FH64">
        <v>4.0178644227065782E-2</v>
      </c>
      <c r="FI64">
        <v>4.3557962867443331E-2</v>
      </c>
      <c r="FJ64">
        <v>5.623451888720702E-2</v>
      </c>
      <c r="FK64">
        <v>6.1008218782668343E-2</v>
      </c>
      <c r="FL64">
        <v>6.7016355067748418E-2</v>
      </c>
      <c r="FM64">
        <v>8.1152905103375125E-2</v>
      </c>
      <c r="FN64">
        <v>8.2584193536397218E-2</v>
      </c>
      <c r="FO64">
        <v>7.5353923254344507E-2</v>
      </c>
      <c r="FP64">
        <v>8.9027048764303784E-2</v>
      </c>
      <c r="FQ64">
        <v>9.5252547961063513E-2</v>
      </c>
      <c r="FR64">
        <v>9.0839745772019254E-2</v>
      </c>
      <c r="FS64">
        <v>8.9769355045414195E-2</v>
      </c>
      <c r="FT64">
        <v>7.8819372404310403E-2</v>
      </c>
      <c r="FU64">
        <v>8.1132401115631608E-2</v>
      </c>
      <c r="FV64">
        <v>7.2827639309425138E-2</v>
      </c>
      <c r="FW64">
        <v>6.7578205615117501E-2</v>
      </c>
      <c r="FX64">
        <v>5.4417721081942871E-2</v>
      </c>
      <c r="FY64">
        <v>5.0747225174009022E-2</v>
      </c>
      <c r="FZ64">
        <v>4.6875769544590329E-2</v>
      </c>
      <c r="GA64">
        <v>3.6996177630091574E-2</v>
      </c>
      <c r="GB64">
        <v>4.4349478719138177E-2</v>
      </c>
      <c r="GC64">
        <v>3.8406962075370157E-2</v>
      </c>
      <c r="GD64">
        <v>3.8308536053668484E-2</v>
      </c>
      <c r="GE64">
        <v>3.8767859781787206E-2</v>
      </c>
      <c r="GF64">
        <v>4.1121903349128235E-2</v>
      </c>
      <c r="GG64">
        <v>3.7344772943862514E-2</v>
      </c>
      <c r="GH64">
        <v>3.9030331466502588E-2</v>
      </c>
      <c r="GI64">
        <v>4.1527909828581025E-2</v>
      </c>
      <c r="GJ64">
        <v>3.8599713321224784E-2</v>
      </c>
      <c r="GK64">
        <v>0.1339958029575585</v>
      </c>
      <c r="GL64">
        <v>0.1544931853895849</v>
      </c>
      <c r="GM64">
        <v>0.15785610083976764</v>
      </c>
      <c r="GN64">
        <v>0.13299922658683008</v>
      </c>
      <c r="GO64">
        <v>0.12335340077420581</v>
      </c>
      <c r="GP64">
        <v>9.4116537593146421E-2</v>
      </c>
      <c r="GQ64">
        <v>7.8684032324137607E-2</v>
      </c>
      <c r="GR64">
        <v>7.8310832225074442E-2</v>
      </c>
      <c r="GS64">
        <v>7.5468759346773773E-2</v>
      </c>
      <c r="GT64">
        <v>9.1778897216000188E-2</v>
      </c>
      <c r="GU64">
        <v>8.3699699916570794E-2</v>
      </c>
      <c r="GV64">
        <v>8.2514479978069266E-2</v>
      </c>
      <c r="GW64">
        <v>7.446398138094798E-2</v>
      </c>
      <c r="GX64">
        <v>6.8898765633791811E-2</v>
      </c>
      <c r="GY64">
        <v>5.3322725570045609E-2</v>
      </c>
      <c r="GZ64">
        <v>3.7316067361021603E-2</v>
      </c>
      <c r="HA64">
        <v>3.2858149518408805E-2</v>
      </c>
      <c r="HB64">
        <v>2.4774851421430693E-2</v>
      </c>
      <c r="HC64">
        <v>2.0645024904845329E-2</v>
      </c>
      <c r="HD64">
        <v>1.9332666481268416E-2</v>
      </c>
      <c r="HE64">
        <v>1.7007335377301102E-2</v>
      </c>
      <c r="HF64">
        <v>2.4733836565410866E-2</v>
      </c>
      <c r="HG64">
        <v>2.0370250827483838E-2</v>
      </c>
      <c r="HH64">
        <v>2.0948504565047738E-2</v>
      </c>
      <c r="HI64">
        <v>2.0591707656179389E-2</v>
      </c>
      <c r="HJ64">
        <v>2.4401644441834736E-2</v>
      </c>
      <c r="HK64">
        <v>2.1514462790498332E-2</v>
      </c>
      <c r="HL64">
        <v>2.5385918419917018E-2</v>
      </c>
      <c r="HM64">
        <v>2.7264228188411722E-2</v>
      </c>
      <c r="HN64">
        <v>2.6874618018620951E-2</v>
      </c>
      <c r="HO64">
        <v>2.5508949226910906E-2</v>
      </c>
      <c r="HP64">
        <v>2.7817877140683411E-2</v>
      </c>
      <c r="HQ64">
        <v>2.9638775743496271E-2</v>
      </c>
      <c r="HR64">
        <v>2.4721534172764757E-2</v>
      </c>
      <c r="HS64">
        <v>2.8113155205788411E-2</v>
      </c>
      <c r="HT64">
        <v>2.8818547428427703E-2</v>
      </c>
      <c r="HU64">
        <v>2.8400238556328807E-2</v>
      </c>
      <c r="HV64">
        <v>3.3161636059144017E-2</v>
      </c>
      <c r="HW64">
        <v>2.8392036961231406E-2</v>
      </c>
      <c r="HX64">
        <v>2.5131648330299041E-2</v>
      </c>
      <c r="HY64">
        <v>3.2431632170679708E-2</v>
      </c>
      <c r="HZ64">
        <v>3.431815041480462E-2</v>
      </c>
      <c r="IA64">
        <v>2.8244394488412504E-2</v>
      </c>
      <c r="IB64">
        <v>3.3411798470680487E-2</v>
      </c>
      <c r="IC64">
        <v>3.3333883317255134E-2</v>
      </c>
      <c r="ID64">
        <v>3.2534158989930083E-2</v>
      </c>
      <c r="IE64">
        <v>3.3608657394616624E-2</v>
      </c>
      <c r="IF64">
        <v>3.7295556492745283E-2</v>
      </c>
      <c r="IG64">
        <v>3.3588146526340311E-2</v>
      </c>
      <c r="IH64">
        <v>3.2398825790290083E-2</v>
      </c>
      <c r="II64">
        <v>3.5679718408965957E-2</v>
      </c>
      <c r="IJ64">
        <v>3.6368707441410436E-2</v>
      </c>
      <c r="IK64">
        <v>3.778769348178642E-2</v>
      </c>
      <c r="IL64">
        <v>3.9059037049343506E-2</v>
      </c>
      <c r="IM64">
        <v>3.4002361481423299E-2</v>
      </c>
      <c r="IN64">
        <v>3.9596282811420379E-2</v>
      </c>
      <c r="IO64">
        <v>3.8144490390654776E-2</v>
      </c>
      <c r="IP64">
        <v>3.7730275435571788E-2</v>
      </c>
      <c r="IQ64">
        <v>3.6422024690076375E-2</v>
      </c>
      <c r="IR64">
        <v>4.1667350706302515E-2</v>
      </c>
      <c r="IS64">
        <v>3.4613428479909621E-2</v>
      </c>
      <c r="IT64">
        <v>3.8575108535932573E-2</v>
      </c>
      <c r="IU64">
        <v>3.2956575540110472E-2</v>
      </c>
      <c r="IV64">
        <v>3.9666003250281127E-2</v>
      </c>
      <c r="IW64">
        <v>4.2196394873281987E-2</v>
      </c>
      <c r="IX64">
        <v>4.1544319899308631E-2</v>
      </c>
      <c r="IY64">
        <v>4.6752738737596444E-2</v>
      </c>
      <c r="IZ64">
        <v>5.0468350299098824E-2</v>
      </c>
      <c r="JA64">
        <v>6.3333549886635657E-2</v>
      </c>
      <c r="JB64">
        <v>7.2868647284912172E-2</v>
      </c>
      <c r="JC64">
        <v>7.396364967734223E-2</v>
      </c>
      <c r="JD64">
        <v>7.458291827092596E-2</v>
      </c>
      <c r="JE64">
        <v>8.0185041196020448E-2</v>
      </c>
      <c r="JF64">
        <v>9.1376991534096119E-2</v>
      </c>
      <c r="JG64">
        <v>0.10108843698803245</v>
      </c>
      <c r="JH64">
        <v>0.10249101983821363</v>
      </c>
      <c r="JI64">
        <v>9.2726257135611362E-2</v>
      </c>
      <c r="JJ64">
        <v>9.324299890994471E-2</v>
      </c>
      <c r="JK64">
        <v>9.3423447763153242E-2</v>
      </c>
      <c r="JL64">
        <v>8.3982675589029679E-2</v>
      </c>
      <c r="JM64">
        <v>7.7285550271505132E-2</v>
      </c>
      <c r="JN64">
        <v>7.4787971909426709E-2</v>
      </c>
      <c r="JO64">
        <v>6.6520117281158572E-2</v>
      </c>
      <c r="JP64">
        <v>5.9781983988146985E-2</v>
      </c>
      <c r="JQ64">
        <v>5.6382161360025933E-2</v>
      </c>
      <c r="JR64">
        <v>5.3761545310420808E-2</v>
      </c>
      <c r="JS64">
        <v>4.492773933723488E-2</v>
      </c>
      <c r="JT64">
        <v>5.2240032450794456E-2</v>
      </c>
      <c r="JU64">
        <v>4.4878522886117642E-2</v>
      </c>
      <c r="JV64">
        <v>5.8625469632486382E-2</v>
      </c>
      <c r="JW64">
        <v>4.6633801847618464E-2</v>
      </c>
      <c r="JX64">
        <v>4.9381549501766167E-2</v>
      </c>
      <c r="JY64">
        <v>5.4052722577977115E-2</v>
      </c>
      <c r="JZ64">
        <v>4.2672121791595519E-2</v>
      </c>
      <c r="KA64">
        <v>5.2092389977975551E-2</v>
      </c>
      <c r="KB64">
        <v>0.39198067159256855</v>
      </c>
      <c r="KC64">
        <v>0.44285093445410423</v>
      </c>
      <c r="KD64">
        <v>0.43317639617810622</v>
      </c>
      <c r="KE64">
        <v>0.42086484554284109</v>
      </c>
      <c r="KF64">
        <v>0.34052396027890436</v>
      </c>
      <c r="KG64">
        <v>0.26017077262232147</v>
      </c>
      <c r="KH64">
        <v>0.2165471901135661</v>
      </c>
      <c r="KI64">
        <v>0.16509457271691777</v>
      </c>
      <c r="KJ64">
        <v>0.1587583451058103</v>
      </c>
      <c r="KK64">
        <v>0.16425794121165441</v>
      </c>
      <c r="KL64">
        <v>0.18450106043459566</v>
      </c>
      <c r="KM64">
        <v>0.1758148900536958</v>
      </c>
      <c r="KN64">
        <v>0.18179432075593496</v>
      </c>
      <c r="KO64">
        <v>0.14748847273377647</v>
      </c>
      <c r="KP64">
        <v>0.12672451781948596</v>
      </c>
      <c r="KQ64">
        <v>8.8321656541664503E-2</v>
      </c>
      <c r="KR64">
        <v>5.5849016395497761E-2</v>
      </c>
      <c r="KS64">
        <v>3.7984545525189761E-2</v>
      </c>
      <c r="KT64">
        <v>2.6370185517466501E-2</v>
      </c>
      <c r="KU64">
        <v>2.8285402463899531E-2</v>
      </c>
      <c r="KV64">
        <v>2.3921816725972499E-2</v>
      </c>
      <c r="KW64">
        <v>2.1067441455025721E-2</v>
      </c>
      <c r="KX64">
        <v>2.5595072855966464E-2</v>
      </c>
      <c r="KY64">
        <v>2.6136419415592041E-2</v>
      </c>
      <c r="KZ64">
        <v>2.5041423903694779E-2</v>
      </c>
      <c r="LA64">
        <v>3.3411798470680487E-2</v>
      </c>
      <c r="LB64">
        <v>2.5160353913139959E-2</v>
      </c>
      <c r="LC64">
        <v>3.2357810934270259E-2</v>
      </c>
      <c r="LD64">
        <v>2.7883496781995455E-2</v>
      </c>
      <c r="LE64">
        <v>2.8051643242557871E-2</v>
      </c>
      <c r="LF64">
        <v>3.032775789540795E-2</v>
      </c>
      <c r="LG64">
        <v>3.4539607243500171E-2</v>
      </c>
      <c r="LH64">
        <v>3.6073429376305435E-2</v>
      </c>
      <c r="LI64">
        <v>3.4359158390291647E-2</v>
      </c>
      <c r="LJ64">
        <v>3.4469886804639423E-2</v>
      </c>
      <c r="LK64">
        <v>3.5224495478395949E-2</v>
      </c>
      <c r="LL64">
        <v>3.5138371849340384E-2</v>
      </c>
      <c r="LM64">
        <v>4.0055613420071898E-2</v>
      </c>
      <c r="LN64">
        <v>4.0904540437448587E-2</v>
      </c>
      <c r="LO64">
        <v>3.3046799966714731E-2</v>
      </c>
      <c r="LP64">
        <v>3.4359158390291647E-2</v>
      </c>
      <c r="LQ64">
        <v>3.6237468158786347E-2</v>
      </c>
      <c r="LR64">
        <v>3.6856736752370077E-2</v>
      </c>
      <c r="LS64">
        <v>4.3262684802338323E-2</v>
      </c>
      <c r="LT64">
        <v>3.5970895676522265E-2</v>
      </c>
      <c r="LU64">
        <v>3.6979774439896765E-2</v>
      </c>
      <c r="LV64">
        <v>3.7935335954605326E-2</v>
      </c>
      <c r="LW64">
        <v>4.3229878421948698E-2</v>
      </c>
      <c r="LX64">
        <v>4.5985827671193816E-2</v>
      </c>
      <c r="LY64">
        <v>4.3525156487053705E-2</v>
      </c>
      <c r="LZ64">
        <v>4.3221676826851296E-2</v>
      </c>
      <c r="MA64">
        <v>4.8573630459876505E-2</v>
      </c>
      <c r="MB64">
        <v>3.6918255596133424E-2</v>
      </c>
      <c r="MC64">
        <v>4.5395264660451004E-2</v>
      </c>
      <c r="MD64">
        <v>4.3209367553672384E-2</v>
      </c>
      <c r="ME64">
        <v>5.0021328963626217E-2</v>
      </c>
      <c r="MF64">
        <v>4.9578408425702311E-2</v>
      </c>
      <c r="MG64">
        <v>4.3102739936873316E-2</v>
      </c>
      <c r="MH64">
        <v>4.7626270540265352E-2</v>
      </c>
      <c r="MI64">
        <v>5.4356209118712327E-2</v>
      </c>
      <c r="MJ64">
        <v>5.4183961860601204E-2</v>
      </c>
      <c r="MK64">
        <v>5.5922830751374414E-2</v>
      </c>
      <c r="ML64">
        <v>5.0529862262329368E-2</v>
      </c>
      <c r="MM64">
        <v>5.5119012507033452E-2</v>
      </c>
      <c r="MN64">
        <v>6.2205747994348769E-2</v>
      </c>
      <c r="MO64">
        <v>7.3364885071502017E-2</v>
      </c>
      <c r="MP64">
        <v>7.6859032923776036E-2</v>
      </c>
      <c r="MQ64">
        <v>7.9467346580735052E-2</v>
      </c>
      <c r="MR64">
        <v>9.3374238192568806E-2</v>
      </c>
      <c r="MS64">
        <v>0.10120326619992893</v>
      </c>
      <c r="MT64">
        <v>0.10633786380180731</v>
      </c>
      <c r="MU64">
        <v>0.11073426280065675</v>
      </c>
      <c r="MV64">
        <v>0.11413409230931063</v>
      </c>
      <c r="MW64">
        <v>0.10962696489611339</v>
      </c>
      <c r="MX64">
        <v>0.10599336928558507</v>
      </c>
      <c r="MY64">
        <v>0.105017303783133</v>
      </c>
      <c r="MZ64">
        <v>0.1105210075670586</v>
      </c>
      <c r="NA64">
        <v>9.2726257135611362E-2</v>
      </c>
      <c r="NB64">
        <v>9.8439115355586415E-2</v>
      </c>
      <c r="NC64">
        <v>9.0622382860339593E-2</v>
      </c>
      <c r="ND64">
        <v>8.3199361332432234E-2</v>
      </c>
      <c r="NE64">
        <v>8.8571825833733769E-2</v>
      </c>
      <c r="NF64">
        <v>7.6137237510941938E-2</v>
      </c>
      <c r="NG64">
        <v>7.2848143297168669E-2</v>
      </c>
      <c r="NH64">
        <v>8.0677178185061593E-2</v>
      </c>
      <c r="NI64">
        <v>7.7761284070351461E-2</v>
      </c>
      <c r="NJ64">
        <v>7.781049364093591E-2</v>
      </c>
      <c r="NK64">
        <v>7.9295099322623935E-2</v>
      </c>
      <c r="NL64">
        <v>6.9444212990966106E-2</v>
      </c>
      <c r="NM64">
        <v>7.0838594246049866E-2</v>
      </c>
      <c r="NN64">
        <v>8.0898635013757145E-2</v>
      </c>
      <c r="NO64">
        <v>7.6047013084337672E-2</v>
      </c>
      <c r="NP64">
        <v>7.7732571606977746E-2</v>
      </c>
      <c r="NQ64">
        <v>1.0632310230673852</v>
      </c>
      <c r="NR64">
        <v>1.0720074109943567</v>
      </c>
      <c r="NS64">
        <v>0.97181301667726927</v>
      </c>
      <c r="NT64">
        <v>0.86018881200321606</v>
      </c>
      <c r="NU64">
        <v>0.60009186061730413</v>
      </c>
      <c r="NV64">
        <v>0.4467715996541074</v>
      </c>
      <c r="NW64">
        <v>0.31714759091010608</v>
      </c>
      <c r="NX64">
        <v>0.3120704044739096</v>
      </c>
      <c r="NY64">
        <v>0.32334847844104081</v>
      </c>
      <c r="NZ64">
        <v>0.35028461530342514</v>
      </c>
      <c r="OA64">
        <v>0.35777325647264452</v>
      </c>
      <c r="OB64">
        <v>0.35600977591604627</v>
      </c>
      <c r="OC64">
        <v>0.29905346161600516</v>
      </c>
      <c r="OD64">
        <v>0.26375104410365108</v>
      </c>
      <c r="OE64">
        <v>0.19363834606798397</v>
      </c>
      <c r="OF64">
        <v>0.13148591532230117</v>
      </c>
      <c r="OG64">
        <v>9.4005809178798652E-2</v>
      </c>
      <c r="OH64">
        <v>4.954969596232859E-2</v>
      </c>
      <c r="OI64">
        <v>3.9780839342710407E-2</v>
      </c>
      <c r="OJ64">
        <v>3.1619612331241345E-2</v>
      </c>
      <c r="OK64">
        <v>3.722174213686863E-2</v>
      </c>
      <c r="OL64">
        <v>3.1373543836720773E-2</v>
      </c>
      <c r="OM64">
        <v>3.4326352009902021E-2</v>
      </c>
      <c r="ON64">
        <v>3.1648317914082263E-2</v>
      </c>
      <c r="OO64">
        <v>3.2747421104061029E-2</v>
      </c>
      <c r="OP64">
        <v>3.4654436455396648E-2</v>
      </c>
      <c r="OQ64">
        <v>3.5458261580270413E-2</v>
      </c>
      <c r="OR64">
        <v>3.9821847318197434E-2</v>
      </c>
      <c r="OS64">
        <v>3.5991406544798578E-2</v>
      </c>
      <c r="OT64">
        <v>3.8082971546891435E-2</v>
      </c>
      <c r="OU64">
        <v>3.5404944331604474E-2</v>
      </c>
      <c r="OV64">
        <v>3.9862855293684468E-2</v>
      </c>
      <c r="OW64">
        <v>4.3090437544227207E-2</v>
      </c>
      <c r="OX64">
        <v>4.2229201253671605E-2</v>
      </c>
      <c r="OY64">
        <v>4.298791072497684E-2</v>
      </c>
      <c r="OZ64">
        <v>3.5778144430667631E-2</v>
      </c>
      <c r="PA64">
        <v>4.1392576628941025E-2</v>
      </c>
      <c r="PB64">
        <v>4.3291390385179242E-2</v>
      </c>
      <c r="PC64">
        <v>4.0346790687628198E-2</v>
      </c>
      <c r="PD64">
        <v>4.1884706737449366E-2</v>
      </c>
      <c r="PE64">
        <v>4.3316002051004263E-2</v>
      </c>
      <c r="PF64">
        <v>4.240965010688013E-2</v>
      </c>
      <c r="PG64">
        <v>4.8655653291383362E-2</v>
      </c>
      <c r="PH64">
        <v>4.5087684202699888E-2</v>
      </c>
      <c r="PI64">
        <v>4.9619416401189338E-2</v>
      </c>
      <c r="PJ64">
        <v>4.9422564357785997E-2</v>
      </c>
      <c r="PK64">
        <v>4.7650882206090373E-2</v>
      </c>
      <c r="PL64">
        <v>4.9078069841563765E-2</v>
      </c>
      <c r="PM64">
        <v>4.8692560469321695E-2</v>
      </c>
      <c r="PN64">
        <v>5.3261206726282262E-2</v>
      </c>
      <c r="PO64">
        <v>4.9233913909480072E-2</v>
      </c>
      <c r="PP64">
        <v>5.3109463455914656E-2</v>
      </c>
      <c r="PQ64">
        <v>5.9941928853611999E-2</v>
      </c>
      <c r="PR64">
        <v>6.3485293157003256E-2</v>
      </c>
      <c r="PS64">
        <v>5.8207153879854701E-2</v>
      </c>
      <c r="PT64">
        <v>6.7996521367749196E-2</v>
      </c>
      <c r="PU64">
        <v>6.4900178399830546E-2</v>
      </c>
      <c r="PV64">
        <v>7.1047755562632098E-2</v>
      </c>
      <c r="PW64">
        <v>7.0592532632062097E-2</v>
      </c>
      <c r="PX64">
        <v>7.763824638282478E-2</v>
      </c>
      <c r="PY64">
        <v>8.4478913375619524E-2</v>
      </c>
      <c r="PZ64">
        <v>8.3109136905827982E-2</v>
      </c>
      <c r="QA64">
        <v>9.0310701605039775E-2</v>
      </c>
      <c r="QB64">
        <v>9.4420017253348837E-2</v>
      </c>
      <c r="QC64">
        <v>0.10142472990915728</v>
      </c>
      <c r="QD64">
        <v>0.10638297945537582</v>
      </c>
      <c r="QE64">
        <v>0.12449351193967159</v>
      </c>
      <c r="QF64">
        <v>0.13320018630831496</v>
      </c>
      <c r="QG64">
        <v>0.14699224182771942</v>
      </c>
      <c r="QH64">
        <v>0.13952000384869484</v>
      </c>
      <c r="QI64">
        <v>0.14321101062490499</v>
      </c>
      <c r="QJ64">
        <v>0.14768943245526131</v>
      </c>
      <c r="QK64">
        <v>0.13894995170622834</v>
      </c>
      <c r="QL64">
        <v>0.13492675280644204</v>
      </c>
      <c r="QM64">
        <v>0.12616676806966556</v>
      </c>
      <c r="QN64">
        <v>0.13036220734703019</v>
      </c>
      <c r="QO64">
        <v>0.12699109030175004</v>
      </c>
      <c r="QP64">
        <v>0.12346822998610228</v>
      </c>
      <c r="QQ64">
        <v>0.12371839927817156</v>
      </c>
      <c r="QR64">
        <v>0.12542446866908794</v>
      </c>
      <c r="QS64">
        <v>0.11805475750931374</v>
      </c>
      <c r="QT64">
        <v>0.12121261932099571</v>
      </c>
      <c r="QU64">
        <v>0.12337390476194933</v>
      </c>
      <c r="QV64">
        <v>0.12072868392705198</v>
      </c>
      <c r="QW64">
        <v>0.11997408213382826</v>
      </c>
      <c r="QX64">
        <v>0.11340818921839502</v>
      </c>
      <c r="QY64">
        <v>0.11953526239345307</v>
      </c>
      <c r="QZ64">
        <v>0.12408339778213733</v>
      </c>
      <c r="RA64">
        <v>0.11743548891573</v>
      </c>
      <c r="RB64">
        <v>0.12886940695077753</v>
      </c>
      <c r="RC64">
        <v>2.087165135305471</v>
      </c>
      <c r="RD64">
        <v>2.1274709180176123</v>
      </c>
      <c r="RE64">
        <v>1.918691243948176</v>
      </c>
      <c r="RF64">
        <v>1.5809847586428127</v>
      </c>
      <c r="RG64">
        <v>1.106058988926897</v>
      </c>
      <c r="RH64">
        <v>0.78536803371339969</v>
      </c>
      <c r="RI64">
        <v>0.60299545233936813</v>
      </c>
      <c r="RJ64">
        <v>0.51275447117318906</v>
      </c>
      <c r="RK64">
        <v>0.50478190149055879</v>
      </c>
      <c r="RL64">
        <v>0.53820600923441808</v>
      </c>
      <c r="RM64">
        <v>0.60265095782314593</v>
      </c>
      <c r="RN64">
        <v>0.57979133710921382</v>
      </c>
      <c r="RO64">
        <v>0.52113715501335367</v>
      </c>
      <c r="RP64">
        <v>0.46806869953292607</v>
      </c>
      <c r="RQ64">
        <v>0.36169392167264763</v>
      </c>
      <c r="RR64">
        <v>0.26796699424929199</v>
      </c>
      <c r="RS64">
        <v>0.17682786961461902</v>
      </c>
      <c r="RT64">
        <v>0.11841975601327948</v>
      </c>
      <c r="RU64">
        <v>6.7315733930402119E-2</v>
      </c>
      <c r="RV64">
        <v>4.4300269148553749E-2</v>
      </c>
      <c r="RW64">
        <v>3.9670104047829835E-2</v>
      </c>
      <c r="RX64">
        <v>4.4665267652519498E-2</v>
      </c>
      <c r="RY64">
        <v>4.742531769931331E-2</v>
      </c>
      <c r="RZ64">
        <v>3.9009827478759071E-2</v>
      </c>
      <c r="SA64">
        <v>5.0025429761174918E-2</v>
      </c>
      <c r="SB64">
        <v>4.0412410328940246E-2</v>
      </c>
      <c r="SC64">
        <v>3.4674947323672961E-2</v>
      </c>
      <c r="SD64">
        <v>4.17903815132964E-2</v>
      </c>
      <c r="SE64">
        <v>4.1782179918198999E-2</v>
      </c>
      <c r="SF64">
        <v>4.459554721365875E-2</v>
      </c>
      <c r="SG64">
        <v>4.556751191856212E-2</v>
      </c>
      <c r="SH64">
        <v>4.7671386193833883E-2</v>
      </c>
      <c r="SI64">
        <v>4.5243521390083398E-2</v>
      </c>
      <c r="SJ64">
        <v>4.643284900666643E-2</v>
      </c>
      <c r="SK64">
        <v>4.3779426576671686E-2</v>
      </c>
      <c r="SL64">
        <v>3.9190276331967602E-2</v>
      </c>
      <c r="SM64">
        <v>4.2877182310629057E-2</v>
      </c>
      <c r="SN64">
        <v>4.0117125383302442E-2</v>
      </c>
      <c r="SO64">
        <v>4.4419199157998926E-2</v>
      </c>
      <c r="SP64">
        <v>4.5321443424041555E-2</v>
      </c>
      <c r="SQ64">
        <v>4.4341277124040776E-2</v>
      </c>
      <c r="SR64">
        <v>4.6855265556846819E-2</v>
      </c>
      <c r="SS64">
        <v>4.9738346410634515E-2</v>
      </c>
      <c r="ST64">
        <v>4.6022734849132142E-2</v>
      </c>
      <c r="SU64">
        <v>4.6145772536658823E-2</v>
      </c>
      <c r="SV64">
        <v>5.3576995659663583E-2</v>
      </c>
      <c r="SW64">
        <v>5.9732774417562556E-2</v>
      </c>
      <c r="SX64">
        <v>6.5679391858879277E-2</v>
      </c>
      <c r="SY64">
        <v>5.4167551789873598E-2</v>
      </c>
      <c r="SZ64">
        <v>6.8865959253402192E-2</v>
      </c>
      <c r="TA64">
        <v>5.6702044210423151E-2</v>
      </c>
      <c r="TB64">
        <v>6.749618278361065E-2</v>
      </c>
      <c r="TC64">
        <v>7.227809115470217E-2</v>
      </c>
      <c r="TD64">
        <v>8.4884919855072308E-2</v>
      </c>
      <c r="TE64">
        <v>8.1534306797535691E-2</v>
      </c>
      <c r="TF64">
        <v>8.6996995725441478E-2</v>
      </c>
      <c r="TG64">
        <v>8.7915650062211706E-2</v>
      </c>
      <c r="TH64">
        <v>8.1579422451104208E-2</v>
      </c>
      <c r="TI64">
        <v>0.104307810762945</v>
      </c>
      <c r="TJ64">
        <v>0.10454157686481946</v>
      </c>
      <c r="TK64">
        <v>0.1190021174289249</v>
      </c>
      <c r="TL64">
        <v>0.12971833396815421</v>
      </c>
      <c r="TM64">
        <v>0.12857412200513973</v>
      </c>
      <c r="TN64">
        <v>0.15610902347336422</v>
      </c>
      <c r="TO64">
        <v>0.15341459306788247</v>
      </c>
      <c r="TP64">
        <v>0.17050394439615763</v>
      </c>
      <c r="TQ64">
        <v>0.17921471956234969</v>
      </c>
      <c r="TR64">
        <v>0.17971095046840671</v>
      </c>
      <c r="TS64">
        <v>0.18677717508744573</v>
      </c>
      <c r="TT64">
        <v>0.18108072693819827</v>
      </c>
      <c r="TU64">
        <v>0.17335831966710441</v>
      </c>
      <c r="TV64">
        <v>0.18902049024043899</v>
      </c>
      <c r="TW64">
        <v>0.1865762222464937</v>
      </c>
      <c r="TX64">
        <v>0.18273757987799741</v>
      </c>
      <c r="TY64">
        <v>0.17930494398895394</v>
      </c>
      <c r="TZ64">
        <v>0.16846979055974662</v>
      </c>
      <c r="UA64">
        <v>0.17364950381519351</v>
      </c>
      <c r="UB64">
        <v>0.1777998343195224</v>
      </c>
      <c r="UC64">
        <v>0.17866516452709391</v>
      </c>
      <c r="UD64">
        <v>0.17656539792990364</v>
      </c>
      <c r="UE64">
        <v>0.17656129713235494</v>
      </c>
      <c r="UF64">
        <v>0.17100838377784489</v>
      </c>
      <c r="UG64">
        <v>0.17076641608087301</v>
      </c>
      <c r="UH64">
        <v>0.17734871218650108</v>
      </c>
      <c r="UI64">
        <v>0.17539657430106415</v>
      </c>
      <c r="UJ64">
        <v>0.16355664978656381</v>
      </c>
      <c r="UK64">
        <v>0.16932692605275351</v>
      </c>
      <c r="UL64">
        <v>0.17225922335765845</v>
      </c>
      <c r="UM64">
        <v>3.1170868867214265</v>
      </c>
      <c r="UN64">
        <v>2.9129414785502625</v>
      </c>
      <c r="UO64">
        <v>2.3458266974608124</v>
      </c>
      <c r="UP64">
        <v>1.8079282755646782</v>
      </c>
      <c r="UQ64">
        <v>1.1810889285332957</v>
      </c>
      <c r="UR64">
        <v>0.88504978705370241</v>
      </c>
      <c r="US64">
        <v>0.6535745310528146</v>
      </c>
      <c r="UT64">
        <v>0.61567610915668058</v>
      </c>
      <c r="UU64">
        <v>0.65595317940544795</v>
      </c>
      <c r="UV64">
        <v>0.74972932327992081</v>
      </c>
      <c r="UW64">
        <v>0.76608867760026444</v>
      </c>
      <c r="UX64">
        <v>0.74332748290803408</v>
      </c>
      <c r="UY64">
        <v>0.68594055046271518</v>
      </c>
      <c r="UZ64">
        <v>0.52954444363881059</v>
      </c>
      <c r="VA64">
        <v>0.42873898920376979</v>
      </c>
      <c r="VB64">
        <v>0.30267884875090323</v>
      </c>
      <c r="VC64">
        <v>0.21882740556396488</v>
      </c>
      <c r="VD64">
        <v>0.13765809727039494</v>
      </c>
      <c r="VE64">
        <v>9.4612775379736266E-2</v>
      </c>
      <c r="VF64">
        <v>6.8418937917929579E-2</v>
      </c>
      <c r="VG64">
        <v>5.4614580005879002E-2</v>
      </c>
      <c r="VH64">
        <v>5.0013120487996013E-2</v>
      </c>
      <c r="VI64">
        <v>5.1788910317773149E-2</v>
      </c>
      <c r="VJ64">
        <v>5.0337111016474735E-2</v>
      </c>
      <c r="VK64">
        <v>4.8569529662327804E-2</v>
      </c>
      <c r="VL64">
        <v>4.1909318403274387E-2</v>
      </c>
      <c r="VM64">
        <v>4.7433519294410718E-2</v>
      </c>
      <c r="VN64">
        <v>4.6186780512145857E-2</v>
      </c>
      <c r="VO64">
        <v>4.612526166838251E-2</v>
      </c>
      <c r="VP64">
        <v>4.2713136647615342E-2</v>
      </c>
      <c r="VQ64">
        <v>4.2651617803852002E-2</v>
      </c>
      <c r="VR64">
        <v>4.1880605939900666E-2</v>
      </c>
      <c r="VS64">
        <v>4.4398695170255409E-2</v>
      </c>
      <c r="VT64">
        <v>4.430847074365115E-2</v>
      </c>
      <c r="VU64">
        <v>4.198313275915104E-2</v>
      </c>
      <c r="VV64">
        <v>4.5940712017625285E-2</v>
      </c>
      <c r="VW64">
        <v>4.9463572333273025E-2</v>
      </c>
      <c r="VX64">
        <v>4.4493020394408382E-2</v>
      </c>
      <c r="VY64">
        <v>4.3102739936873316E-2</v>
      </c>
      <c r="VZ64">
        <v>4.7212062465715167E-2</v>
      </c>
      <c r="WA64">
        <v>5.1628965452308134E-2</v>
      </c>
      <c r="WB64">
        <v>5.0570877118349199E-2</v>
      </c>
      <c r="WC64">
        <v>5.0652899949856056E-2</v>
      </c>
      <c r="WD64">
        <v>5.2703456976461872E-2</v>
      </c>
      <c r="WE64">
        <v>5.7993898646256557E-2</v>
      </c>
      <c r="WF64">
        <v>5.6804571029673526E-2</v>
      </c>
      <c r="WG64">
        <v>6.4896077602281846E-2</v>
      </c>
      <c r="WH64">
        <v>6.1090241614175193E-2</v>
      </c>
      <c r="WI64">
        <v>6.3505797144746773E-2</v>
      </c>
      <c r="WJ64">
        <v>7.3688875599980747E-2</v>
      </c>
      <c r="WK64">
        <v>8.0824813777347695E-2</v>
      </c>
      <c r="WL64">
        <v>7.5222690852253207E-2</v>
      </c>
      <c r="WM64">
        <v>8.836267139768432E-2</v>
      </c>
      <c r="WN64">
        <v>8.6857561728252777E-2</v>
      </c>
      <c r="WO64">
        <v>9.1569742779950752E-2</v>
      </c>
      <c r="WP64">
        <v>9.7668103491635086E-2</v>
      </c>
      <c r="WQ64">
        <v>0.11092701404651138</v>
      </c>
      <c r="WR64">
        <v>0.12369789529042804</v>
      </c>
      <c r="WS64">
        <v>0.12402598661645547</v>
      </c>
      <c r="WT64">
        <v>0.14554864412151841</v>
      </c>
      <c r="WU64">
        <v>0.15130661799506201</v>
      </c>
      <c r="WV64">
        <v>0.16332289056522215</v>
      </c>
      <c r="WW64">
        <v>0.18496858575781178</v>
      </c>
      <c r="WX64">
        <v>0.18113403730633143</v>
      </c>
      <c r="WY64">
        <v>0.19676750229682505</v>
      </c>
      <c r="WZ64">
        <v>0.2116586541256755</v>
      </c>
      <c r="XA64">
        <v>0.20983365472531393</v>
      </c>
      <c r="XB64">
        <v>0.20936612940209781</v>
      </c>
      <c r="XC64">
        <v>0.21039141135566711</v>
      </c>
      <c r="XD64">
        <v>0.21243376678717554</v>
      </c>
      <c r="XE64">
        <v>0.21252399121377979</v>
      </c>
      <c r="XF64">
        <v>0.20842287716056815</v>
      </c>
      <c r="XG64">
        <v>0.20714332511738084</v>
      </c>
      <c r="XH64">
        <v>0.20420692701492721</v>
      </c>
      <c r="XI64">
        <v>0.2047605759671989</v>
      </c>
      <c r="XJ64">
        <v>0.20538804615588002</v>
      </c>
      <c r="XK64">
        <v>0.21001411045905527</v>
      </c>
      <c r="XL64">
        <v>0.20275922851117753</v>
      </c>
      <c r="XM64">
        <v>0.20886169002041055</v>
      </c>
      <c r="XN64">
        <v>0.2056095098651084</v>
      </c>
      <c r="XO64">
        <v>0.21239275193115573</v>
      </c>
      <c r="XP64">
        <v>0.21255269679662073</v>
      </c>
      <c r="XQ64">
        <v>0.21034219490454989</v>
      </c>
      <c r="XR64">
        <v>0.20104086360814782</v>
      </c>
      <c r="XS64">
        <v>0.20296018823266235</v>
      </c>
      <c r="XT64">
        <v>3.8156711799429828</v>
      </c>
      <c r="XU64">
        <v>3.662904567932058</v>
      </c>
      <c r="XV64">
        <v>3.0457889618667249</v>
      </c>
      <c r="XW64">
        <v>2.5163675490349084</v>
      </c>
      <c r="XX64">
        <v>1.7051665824466518</v>
      </c>
      <c r="XY64">
        <v>1.2452509014495645</v>
      </c>
      <c r="XZ64">
        <v>0.7826325884518982</v>
      </c>
      <c r="YA64">
        <v>0.65141734640940974</v>
      </c>
      <c r="YB64">
        <v>0.64947751779715168</v>
      </c>
      <c r="YC64">
        <v>0.73542462678373177</v>
      </c>
      <c r="YD64">
        <v>0.81293984235956263</v>
      </c>
      <c r="YE64">
        <v>0.84103249357760745</v>
      </c>
      <c r="YF64">
        <v>0.83629160694306859</v>
      </c>
      <c r="YG64">
        <v>0.73399333835070957</v>
      </c>
      <c r="YH64">
        <v>0.64999425957148504</v>
      </c>
      <c r="YI64">
        <v>0.488906475683626</v>
      </c>
      <c r="YJ64">
        <v>0.36297347371583488</v>
      </c>
      <c r="YK64">
        <v>0.25879689535498124</v>
      </c>
      <c r="YL64">
        <v>0.15446037212866248</v>
      </c>
      <c r="YM64">
        <v>0.10573089760086968</v>
      </c>
      <c r="YN64">
        <v>6.9173539711153309E-2</v>
      </c>
      <c r="YO64">
        <v>5.4421821879491572E-2</v>
      </c>
      <c r="YP64">
        <v>5.3183284692324105E-2</v>
      </c>
      <c r="YQ64">
        <v>5.0148460568168803E-2</v>
      </c>
      <c r="YR64">
        <v>5.311767193154486E-2</v>
      </c>
      <c r="YS64">
        <v>5.064059755720994E-2</v>
      </c>
      <c r="YT64">
        <v>4.6379531758000483E-2</v>
      </c>
      <c r="YU64">
        <v>4.4439703145742443E-2</v>
      </c>
      <c r="YV64">
        <v>4.4156727473283544E-2</v>
      </c>
      <c r="YW64">
        <v>4.4562740833269124E-2</v>
      </c>
      <c r="YX64">
        <v>4.0055613420071898E-2</v>
      </c>
      <c r="YY64">
        <v>4.3656388889144998E-2</v>
      </c>
      <c r="YZ64">
        <v>4.0186845822163191E-2</v>
      </c>
      <c r="ZA64">
        <v>4.4853918100825431E-2</v>
      </c>
      <c r="ZB64">
        <v>4.0104822990656333E-2</v>
      </c>
      <c r="ZC64">
        <v>4.403369666628966E-2</v>
      </c>
      <c r="ZD64">
        <v>4.403369666628966E-2</v>
      </c>
      <c r="ZE64">
        <v>3.907954791761982E-2</v>
      </c>
      <c r="ZF64">
        <v>4.3332405241199072E-2</v>
      </c>
      <c r="ZG64">
        <v>4.3295491182727949E-2</v>
      </c>
      <c r="ZH64">
        <v>4.3849147015532434E-2</v>
      </c>
      <c r="ZI64">
        <v>4.2298921692532361E-2</v>
      </c>
      <c r="ZJ64">
        <v>5.1366493767592745E-2</v>
      </c>
      <c r="ZK64">
        <v>4.7905152295708346E-2</v>
      </c>
      <c r="ZL64">
        <v>5.6488788976825008E-2</v>
      </c>
      <c r="ZM64">
        <v>5.7091654380213921E-2</v>
      </c>
      <c r="ZN64">
        <v>5.7546877310783937E-2</v>
      </c>
      <c r="ZO64">
        <v>5.6673338627582226E-2</v>
      </c>
      <c r="ZP64">
        <v>7.1962302221320842E-2</v>
      </c>
      <c r="ZQ64">
        <v>6.9202252174527037E-2</v>
      </c>
      <c r="ZR64">
        <v>7.1302025652250078E-2</v>
      </c>
      <c r="ZS64">
        <v>8.5315538000350105E-2</v>
      </c>
      <c r="ZT64">
        <v>9.039272443654664E-2</v>
      </c>
      <c r="ZU64">
        <v>9.9324956431434228E-2</v>
      </c>
      <c r="ZV64">
        <v>9.6187598607495761E-2</v>
      </c>
      <c r="ZW64">
        <v>0.10983201853461412</v>
      </c>
      <c r="ZX64">
        <v>0.12128233975985646</v>
      </c>
      <c r="ZY64">
        <v>0.12864384244400048</v>
      </c>
      <c r="ZZ64">
        <v>0.14770993644300481</v>
      </c>
      <c r="AAA64">
        <v>0.15699896534676075</v>
      </c>
      <c r="AAB64">
        <v>0.16906035357048943</v>
      </c>
      <c r="AAC64">
        <v>0.18045325674951715</v>
      </c>
      <c r="AAD64">
        <v>0.17658180112009847</v>
      </c>
      <c r="AAE64">
        <v>0.18708476242572963</v>
      </c>
      <c r="AAF64">
        <v>0.18934857468593361</v>
      </c>
      <c r="AAG64">
        <v>0.19956856031910591</v>
      </c>
      <c r="AAH64">
        <v>0.19673468903590263</v>
      </c>
      <c r="AAI64">
        <v>0.20284125134268438</v>
      </c>
      <c r="AAJ64">
        <v>0.19260486251931727</v>
      </c>
      <c r="AAK64">
        <v>0.20089732193287763</v>
      </c>
      <c r="AAL64">
        <v>0.21377483079359338</v>
      </c>
      <c r="AAM64">
        <v>0.20779129929380549</v>
      </c>
      <c r="AAN64">
        <v>0.19844075154628624</v>
      </c>
      <c r="AAO64">
        <v>0.20794304256417312</v>
      </c>
      <c r="AAP64">
        <v>0.2118144981935918</v>
      </c>
      <c r="AAQ64">
        <v>0.20362866639683053</v>
      </c>
      <c r="AAR64">
        <v>0.21265522361587108</v>
      </c>
      <c r="AAS64">
        <v>0.19823159711023677</v>
      </c>
      <c r="AAT64">
        <v>0.21347135113339097</v>
      </c>
      <c r="AAU64">
        <v>0.20207434715681455</v>
      </c>
      <c r="AAV64">
        <v>0.2019964251228564</v>
      </c>
      <c r="AAW64">
        <v>0.20055282741665539</v>
      </c>
      <c r="AAX64">
        <v>0.21429157256792672</v>
      </c>
      <c r="AAY64">
        <v>4.4082661977959701</v>
      </c>
      <c r="AAZ64">
        <v>3.8787627621326468</v>
      </c>
      <c r="ABA64">
        <v>3.304413616844128</v>
      </c>
      <c r="ABB64">
        <v>2.3187224141378655</v>
      </c>
      <c r="ABC64">
        <v>1.6023720829482357</v>
      </c>
      <c r="ABD64">
        <v>1.0956749576307112</v>
      </c>
      <c r="ABE64">
        <v>0.67905887549443333</v>
      </c>
      <c r="ABF64">
        <v>0.60667005592538348</v>
      </c>
      <c r="ABG64">
        <v>0.70291917337664256</v>
      </c>
      <c r="ABH64">
        <v>0.79593660777981023</v>
      </c>
      <c r="ABI64">
        <v>0.8797962525618459</v>
      </c>
      <c r="ABJ64">
        <v>0.91307271783288646</v>
      </c>
      <c r="ABK64">
        <v>0.90434964027404841</v>
      </c>
      <c r="ABL64">
        <v>0.82053101034803233</v>
      </c>
      <c r="ABM64">
        <v>0.67016355067748412</v>
      </c>
      <c r="ABN64">
        <v>0.55600895438042996</v>
      </c>
      <c r="ABO64">
        <v>0.40520677576705522</v>
      </c>
      <c r="ABP64">
        <v>0.24567331799974487</v>
      </c>
      <c r="ABQ64">
        <v>0.16706310691201673</v>
      </c>
      <c r="ABR64">
        <v>9.4666085747869402E-2</v>
      </c>
      <c r="ABS64">
        <v>6.8714215983034593E-2</v>
      </c>
      <c r="ABT64">
        <v>4.9188798255911541E-2</v>
      </c>
      <c r="ABU64">
        <v>4.4255153494985211E-2</v>
      </c>
      <c r="ABV64">
        <v>4.1548420696857338E-2</v>
      </c>
      <c r="ABW64">
        <v>4.4509423584603192E-2</v>
      </c>
      <c r="ABX64">
        <v>4.1544319899308631E-2</v>
      </c>
      <c r="ABY64">
        <v>4.2762346218199777E-2</v>
      </c>
      <c r="ABZ64">
        <v>3.8320838446314592E-2</v>
      </c>
      <c r="ACA64">
        <v>3.9169772344224085E-2</v>
      </c>
      <c r="ACB64">
        <v>3.7488314619132719E-2</v>
      </c>
      <c r="ACC64">
        <v>4.1503305043288807E-2</v>
      </c>
      <c r="ACD64">
        <v>4.0642068752733206E-2</v>
      </c>
      <c r="ACE64">
        <v>3.9830048913294842E-2</v>
      </c>
      <c r="ACF64">
        <v>4.2438362570253851E-2</v>
      </c>
      <c r="ACG64">
        <v>3.950605838481612E-2</v>
      </c>
      <c r="ACH64">
        <v>3.8948308634995731E-2</v>
      </c>
      <c r="ACI64">
        <v>4.113010494422565E-2</v>
      </c>
      <c r="ACJ64">
        <v>4.492773933723488E-2</v>
      </c>
      <c r="ACK64">
        <v>4.0683083608753036E-2</v>
      </c>
      <c r="ACL64">
        <v>4.5575713513659528E-2</v>
      </c>
      <c r="ACM64">
        <v>4.5497791479701379E-2</v>
      </c>
      <c r="ACN64">
        <v>4.9455370738175623E-2</v>
      </c>
      <c r="ACO64">
        <v>4.3578473735719644E-2</v>
      </c>
      <c r="ACP64">
        <v>5.0808737137239567E-2</v>
      </c>
      <c r="ACQ64">
        <v>5.8022604229097469E-2</v>
      </c>
      <c r="ACR64">
        <v>5.9453892662119569E-2</v>
      </c>
      <c r="ACS64">
        <v>6.3899508112086251E-2</v>
      </c>
      <c r="ACT64">
        <v>6.4133267333427904E-2</v>
      </c>
      <c r="ACU64">
        <v>7.6153640701136754E-2</v>
      </c>
      <c r="ACV64">
        <v>7.1474266029828412E-2</v>
      </c>
      <c r="ACW64">
        <v>8.4745485857883607E-2</v>
      </c>
      <c r="ACX64">
        <v>8.2067451762063856E-2</v>
      </c>
      <c r="ACY64">
        <v>9.8398100499566585E-2</v>
      </c>
      <c r="ACZ64">
        <v>0.10476714137159651</v>
      </c>
      <c r="ADA64">
        <v>0.11677931314420795</v>
      </c>
      <c r="ADB64">
        <v>0.12511278053325534</v>
      </c>
      <c r="ADC64">
        <v>0.14214472069584866</v>
      </c>
      <c r="ADD64">
        <v>0.15021571640018067</v>
      </c>
      <c r="ADE64">
        <v>0.15266408519167465</v>
      </c>
      <c r="ADF64">
        <v>0.16480749624691018</v>
      </c>
      <c r="ADG64">
        <v>0.16796535117805936</v>
      </c>
      <c r="ADH64">
        <v>0.16949097171576721</v>
      </c>
      <c r="ADI64">
        <v>0.17423185835030613</v>
      </c>
      <c r="ADJ64">
        <v>0.171865512390319</v>
      </c>
      <c r="ADK64">
        <v>0.18651470340273035</v>
      </c>
      <c r="ADL64">
        <v>0.18157695784425532</v>
      </c>
      <c r="ADM64">
        <v>0.18319280280856742</v>
      </c>
      <c r="ADN64">
        <v>0.18505881018441603</v>
      </c>
      <c r="ADO64">
        <v>0.19062812672912091</v>
      </c>
      <c r="ADP64">
        <v>0.18081005365838548</v>
      </c>
      <c r="ADQ64">
        <v>0.19360143889004566</v>
      </c>
      <c r="ADR64">
        <v>0.19722682602494379</v>
      </c>
      <c r="ADS64">
        <v>0.19427811864931122</v>
      </c>
      <c r="ADT64">
        <v>0.18886874697007136</v>
      </c>
      <c r="ADU64">
        <v>0.19257205613892767</v>
      </c>
      <c r="ADV64">
        <v>0.18752768296365355</v>
      </c>
      <c r="ADW64">
        <v>0.19105054327930129</v>
      </c>
      <c r="ADX64">
        <v>0.19614002522761112</v>
      </c>
      <c r="ADY64">
        <v>0.1930846971157123</v>
      </c>
      <c r="ADZ64">
        <v>0.19070604876307906</v>
      </c>
      <c r="AEA64">
        <v>5.0172902972886941</v>
      </c>
      <c r="AEB64">
        <v>4.7183024553140012</v>
      </c>
      <c r="AEC64">
        <v>4.096101468097908</v>
      </c>
      <c r="AED64">
        <v>3.258694361655198</v>
      </c>
      <c r="AEE64">
        <v>2.1027903918203346</v>
      </c>
      <c r="AEF64">
        <v>1.3469586070311808</v>
      </c>
      <c r="AEG64">
        <v>0.76324660472196382</v>
      </c>
      <c r="AEH64">
        <v>0.60797011195631423</v>
      </c>
      <c r="AEI64">
        <v>0.58290818406487599</v>
      </c>
      <c r="AEJ64">
        <v>0.66176036284957596</v>
      </c>
      <c r="AEK64">
        <v>0.831214420506872</v>
      </c>
      <c r="AEL64">
        <v>0.91472957077268557</v>
      </c>
      <c r="AEM64">
        <v>0.96187601359708863</v>
      </c>
      <c r="AEN64">
        <v>0.96075230562181779</v>
      </c>
      <c r="AEO64">
        <v>0.87983316662031719</v>
      </c>
      <c r="AEP64">
        <v>0.68452156442233925</v>
      </c>
      <c r="AEQ64">
        <v>0.55291261141251136</v>
      </c>
      <c r="AER64">
        <v>0.36025033084697944</v>
      </c>
      <c r="AES64">
        <v>0.24914696874480818</v>
      </c>
      <c r="AET64">
        <v>0.14149674651942401</v>
      </c>
      <c r="AEU64">
        <v>9.5994847361641114E-2</v>
      </c>
      <c r="AEV64">
        <v>5.7001429953609656E-2</v>
      </c>
      <c r="AEW64">
        <v>3.8066568356696619E-2</v>
      </c>
      <c r="AEX64">
        <v>3.8853983410842771E-2</v>
      </c>
      <c r="AEY64">
        <v>4.1474599460447882E-2</v>
      </c>
      <c r="AEZ64">
        <v>3.8640728177244614E-2</v>
      </c>
      <c r="AFA64">
        <v>3.9924374137447809E-2</v>
      </c>
      <c r="AFB64">
        <v>3.7078200461598432E-2</v>
      </c>
      <c r="AFC64">
        <v>3.6987976034994173E-2</v>
      </c>
      <c r="AFD64">
        <v>3.9518367657995025E-2</v>
      </c>
      <c r="AFE64">
        <v>3.6327692585390613E-2</v>
      </c>
      <c r="AFF64">
        <v>3.865303056989073E-2</v>
      </c>
      <c r="AFG64">
        <v>3.7381680121800841E-2</v>
      </c>
      <c r="AFH64">
        <v>3.9616793679696692E-2</v>
      </c>
      <c r="AFI64">
        <v>3.8398760480272749E-2</v>
      </c>
      <c r="AFJ64">
        <v>3.6417917011994878E-2</v>
      </c>
      <c r="AFK64">
        <v>3.6803426384236941E-2</v>
      </c>
      <c r="AFL64">
        <v>4.3619481711206672E-2</v>
      </c>
      <c r="AFM64">
        <v>4.1376173438746215E-2</v>
      </c>
      <c r="AFN64">
        <v>4.0703587596496546E-2</v>
      </c>
      <c r="AFO64">
        <v>4.2290720097434946E-2</v>
      </c>
      <c r="AFP64">
        <v>4.6297508926493626E-2</v>
      </c>
      <c r="AFQ64">
        <v>4.5829983603277509E-2</v>
      </c>
      <c r="AFR64">
        <v>5.2084188382878149E-2</v>
      </c>
      <c r="AFS64">
        <v>5.6226317292109619E-2</v>
      </c>
      <c r="AFT64">
        <v>5.5525025867019032E-2</v>
      </c>
      <c r="AFU64">
        <v>6.5650686276038372E-2</v>
      </c>
      <c r="AFV64">
        <v>6.7668430041721767E-2</v>
      </c>
      <c r="AFW64">
        <v>7.2032022660181591E-2</v>
      </c>
      <c r="AFX64">
        <v>7.2885050475106974E-2</v>
      </c>
      <c r="AFY64">
        <v>8.0968355452617893E-2</v>
      </c>
      <c r="AFZ64">
        <v>9.3964794322778808E-2</v>
      </c>
      <c r="AGA64">
        <v>0.10347938773331182</v>
      </c>
      <c r="AGB64">
        <v>0.10543561953576468</v>
      </c>
      <c r="AGC64">
        <v>0.12356665600780395</v>
      </c>
      <c r="AGD64">
        <v>0.12811889907456972</v>
      </c>
      <c r="AGE64">
        <v>0.13039091981040388</v>
      </c>
      <c r="AGF64">
        <v>0.14659443006283124</v>
      </c>
      <c r="AGG64">
        <v>0.1408979819135838</v>
      </c>
      <c r="AGH64">
        <v>0.15077757382808255</v>
      </c>
      <c r="AGI64">
        <v>0.15297167252995855</v>
      </c>
      <c r="AGJ64">
        <v>0.15206532058583441</v>
      </c>
      <c r="AGK64">
        <v>0.15431273653637639</v>
      </c>
      <c r="AGL64">
        <v>0.16221968657769467</v>
      </c>
      <c r="AGM64">
        <v>0.16173985886183245</v>
      </c>
      <c r="AGN64">
        <v>0.17005692306068501</v>
      </c>
      <c r="AGO64">
        <v>0.16979035057842096</v>
      </c>
      <c r="AGP64">
        <v>0.17603635376292417</v>
      </c>
      <c r="AGQ64">
        <v>0.16867484419824735</v>
      </c>
      <c r="AGR64">
        <v>0.17429747799161815</v>
      </c>
      <c r="AGS64">
        <v>0.17666382395160529</v>
      </c>
      <c r="AGT64">
        <v>0.18123657100611459</v>
      </c>
      <c r="AGU64">
        <v>0.17264472584936771</v>
      </c>
      <c r="AGV64">
        <v>0.17617988855766156</v>
      </c>
      <c r="AGW64">
        <v>0.17461736772254818</v>
      </c>
      <c r="AGX64">
        <v>0.18009645984064879</v>
      </c>
      <c r="AGY64">
        <v>0.1796494385051762</v>
      </c>
      <c r="AGZ64">
        <v>0.19785429621362491</v>
      </c>
      <c r="AHA64">
        <v>5.4220992681713946</v>
      </c>
      <c r="AHB64">
        <v>4.8948924580291973</v>
      </c>
      <c r="AHC64">
        <v>3.9821765371051789</v>
      </c>
      <c r="AHD64">
        <v>2.705617704579673</v>
      </c>
      <c r="AHE64">
        <v>1.8761872686171428</v>
      </c>
      <c r="AHF64">
        <v>1.1003953471580392</v>
      </c>
      <c r="AHG64">
        <v>0.69915844616157163</v>
      </c>
      <c r="AHH64">
        <v>0.51457126897845329</v>
      </c>
      <c r="AHI64">
        <v>0.526833610043134</v>
      </c>
      <c r="AHJ64">
        <v>0.685661675587805</v>
      </c>
      <c r="AHK64">
        <v>0.8123615886219987</v>
      </c>
      <c r="AHL64">
        <v>0.90441115911781167</v>
      </c>
      <c r="AHM64">
        <v>0.97038172824424729</v>
      </c>
      <c r="AHN64">
        <v>0.96096556773594877</v>
      </c>
      <c r="AHO64">
        <v>0.86780458477697797</v>
      </c>
      <c r="AHP64">
        <v>0.71394297725415579</v>
      </c>
      <c r="AHQ64">
        <v>0.53658196267500857</v>
      </c>
      <c r="AHR64">
        <v>0.3871331573412306</v>
      </c>
      <c r="AHS64">
        <v>0.24936022397840635</v>
      </c>
      <c r="AHT64">
        <v>0.15897980881503862</v>
      </c>
      <c r="AHU64">
        <v>8.6230091539571646E-2</v>
      </c>
      <c r="AHV64">
        <v>5.97901855832444E-2</v>
      </c>
      <c r="AHW64">
        <v>4.0051512622523197E-2</v>
      </c>
      <c r="AHX64">
        <v>3.6803426384236941E-2</v>
      </c>
      <c r="AHY64">
        <v>3.6782922396493424E-2</v>
      </c>
      <c r="AHZ64">
        <v>3.6036515317834306E-2</v>
      </c>
      <c r="AIA64">
        <v>3.6622977531028417E-2</v>
      </c>
      <c r="AIB64">
        <v>3.7123309234634166E-2</v>
      </c>
      <c r="AIC64">
        <v>3.5646912028576339E-2</v>
      </c>
      <c r="AID64">
        <v>3.6910054001036016E-2</v>
      </c>
      <c r="AIE64">
        <v>3.8989323491015561E-2</v>
      </c>
      <c r="AIF64">
        <v>3.7119208437085459E-2</v>
      </c>
      <c r="AIG64">
        <v>3.8620217308968301E-2</v>
      </c>
      <c r="AIH64">
        <v>3.8894998266862588E-2</v>
      </c>
      <c r="AII64">
        <v>4.3840945420435026E-2</v>
      </c>
      <c r="AIJ64">
        <v>3.867353455763424E-2</v>
      </c>
      <c r="AIK64">
        <v>4.0186845822163191E-2</v>
      </c>
      <c r="AIL64">
        <v>4.5649534750068978E-2</v>
      </c>
      <c r="AIM64">
        <v>4.7650882206090373E-2</v>
      </c>
      <c r="AIN64">
        <v>4.893042736874486E-2</v>
      </c>
      <c r="AIO64">
        <v>4.8032283900250938E-2</v>
      </c>
      <c r="AIP64">
        <v>4.9295425872710609E-2</v>
      </c>
      <c r="AIQ64">
        <v>5.5250251789657541E-2</v>
      </c>
      <c r="AIR64">
        <v>5.590232676363089E-2</v>
      </c>
      <c r="AIS64">
        <v>6.0561197447195736E-2</v>
      </c>
      <c r="AIT64">
        <v>6.5474338220378542E-2</v>
      </c>
      <c r="AIU64">
        <v>7.177365177301491E-2</v>
      </c>
      <c r="AIV64">
        <v>7.5985501121107135E-2</v>
      </c>
      <c r="AIW64">
        <v>8.2469364324500735E-2</v>
      </c>
      <c r="AIX64">
        <v>9.1860920047507053E-2</v>
      </c>
      <c r="AIY64">
        <v>9.7996194817662516E-2</v>
      </c>
      <c r="AIZ64">
        <v>0.1017282095693597</v>
      </c>
      <c r="AJA64">
        <v>0.1133876852306515</v>
      </c>
      <c r="AJB64">
        <v>0.11755851972272389</v>
      </c>
      <c r="AJC64">
        <v>0.11663167067138905</v>
      </c>
      <c r="AJD64">
        <v>0.12717974075005598</v>
      </c>
      <c r="AJE64">
        <v>0.12887760854587493</v>
      </c>
      <c r="AJF64">
        <v>0.1383634894930342</v>
      </c>
      <c r="AJG64">
        <v>0.13773191850680438</v>
      </c>
      <c r="AJH64">
        <v>0.13401630694530203</v>
      </c>
      <c r="AJI64">
        <v>0.15002296515432603</v>
      </c>
      <c r="AJJ64">
        <v>0.14704965299340125</v>
      </c>
      <c r="AJK64">
        <v>0.15032234401697972</v>
      </c>
      <c r="AJL64">
        <v>0.14887875319131152</v>
      </c>
      <c r="AJM64">
        <v>0.14995734551301396</v>
      </c>
      <c r="AJN64">
        <v>0.15986564989088645</v>
      </c>
      <c r="AJO64">
        <v>0.16773159195671772</v>
      </c>
      <c r="AJP64">
        <v>0.1567651992448863</v>
      </c>
      <c r="AJQ64">
        <v>0.16214996613883392</v>
      </c>
      <c r="AJR64">
        <v>0.16126412506298612</v>
      </c>
      <c r="AJS64">
        <v>0.16297839604899991</v>
      </c>
      <c r="AJT64">
        <v>0.16463524898879905</v>
      </c>
      <c r="AJU64">
        <v>0.16841237251353197</v>
      </c>
      <c r="AJV64">
        <v>0.16994209384878853</v>
      </c>
      <c r="AJW64">
        <v>0.16748552346219714</v>
      </c>
      <c r="AJX64">
        <v>6.1042421773605673</v>
      </c>
      <c r="AJY64">
        <v>5.5636944338319871</v>
      </c>
      <c r="AJZ64">
        <v>4.8067307394724645</v>
      </c>
      <c r="AKA64">
        <v>3.5548524331442364</v>
      </c>
      <c r="AKB64">
        <v>2.539465043528796</v>
      </c>
      <c r="AKC64">
        <v>1.4332625198071618</v>
      </c>
      <c r="AKD64">
        <v>0.88854393490597627</v>
      </c>
      <c r="AKE64">
        <v>0.51708525053072651</v>
      </c>
      <c r="AKF64">
        <v>0.45184877920977107</v>
      </c>
      <c r="AKG64">
        <v>0.51343115781298743</v>
      </c>
      <c r="AKH64">
        <v>0.6978912033915633</v>
      </c>
      <c r="AKI64">
        <v>0.82935661472612088</v>
      </c>
      <c r="AKJ64">
        <v>0.97513492415196501</v>
      </c>
      <c r="AKK64">
        <v>1.0047613975028153</v>
      </c>
      <c r="AKL64">
        <v>0.9618637112044427</v>
      </c>
      <c r="AKM64">
        <v>0.86134942715642537</v>
      </c>
      <c r="AKN64">
        <v>0.6953649125661111</v>
      </c>
      <c r="AKO64">
        <v>0.5431109415319707</v>
      </c>
      <c r="AKP64">
        <v>0.36392493443299478</v>
      </c>
      <c r="AKQ64">
        <v>0.24167473076578361</v>
      </c>
      <c r="AKR64">
        <v>0.13568956307529598</v>
      </c>
      <c r="AKS64">
        <v>8.3712002309216896E-2</v>
      </c>
      <c r="AKT64">
        <v>5.4737610812872886E-2</v>
      </c>
      <c r="AKU64">
        <v>3.8148591188203476E-2</v>
      </c>
      <c r="AKV64">
        <v>3.8411062872918858E-2</v>
      </c>
      <c r="AKW64">
        <v>3.7504717809327529E-2</v>
      </c>
      <c r="AKX64">
        <v>3.9690614916106148E-2</v>
      </c>
      <c r="AKY64">
        <v>3.5495168758208739E-2</v>
      </c>
      <c r="AKZ64">
        <v>3.7717973042925679E-2</v>
      </c>
      <c r="ALA64">
        <v>3.6442528677819892E-2</v>
      </c>
      <c r="ALB64">
        <v>3.8948308634995731E-2</v>
      </c>
      <c r="ALC64">
        <v>4.0326286699884688E-2</v>
      </c>
      <c r="ALD64">
        <v>3.5942190093681346E-2</v>
      </c>
      <c r="ALE64">
        <v>4.1351561772921194E-2</v>
      </c>
      <c r="ALF64">
        <v>4.057235519440526E-2</v>
      </c>
      <c r="ALG64">
        <v>4.183139636931623E-2</v>
      </c>
      <c r="ALH64">
        <v>4.281566346686571E-2</v>
      </c>
      <c r="ALI64">
        <v>4.6666615108540886E-2</v>
      </c>
      <c r="ALJ64">
        <v>4.7437620091959419E-2</v>
      </c>
      <c r="ALK64">
        <v>5.2116994763267768E-2</v>
      </c>
      <c r="ALL64">
        <v>5.6410866942866858E-2</v>
      </c>
      <c r="ALM64">
        <v>5.7924178207395795E-2</v>
      </c>
      <c r="ALN64">
        <v>6.1586479400765039E-2</v>
      </c>
      <c r="ALO64">
        <v>6.2254957564933211E-2</v>
      </c>
      <c r="ALP64">
        <v>7.0350564935090232E-2</v>
      </c>
      <c r="ALQ64">
        <v>7.6744203711879566E-2</v>
      </c>
      <c r="ALR64">
        <v>7.6969768218656615E-2</v>
      </c>
      <c r="ALS64">
        <v>8.1161106698472527E-2</v>
      </c>
      <c r="ALT64">
        <v>8.9010645574108968E-2</v>
      </c>
      <c r="ALU64">
        <v>9.5170525129556649E-2</v>
      </c>
      <c r="ALV64">
        <v>0.1068956204321605</v>
      </c>
      <c r="ALW64">
        <v>0.10818746798746109</v>
      </c>
      <c r="ALX64">
        <v>0.111374035381984</v>
      </c>
      <c r="ALY64">
        <v>0.11680801872704887</v>
      </c>
      <c r="ALZ64">
        <v>0.1197280136393077</v>
      </c>
      <c r="AMA64">
        <v>0.12201233676778797</v>
      </c>
      <c r="AMB64">
        <v>0.12282435660722635</v>
      </c>
      <c r="AMC64">
        <v>0.12935333546418845</v>
      </c>
      <c r="AMD64">
        <v>0.13267524293888419</v>
      </c>
      <c r="AME64">
        <v>0.1311291184134328</v>
      </c>
      <c r="AMF64">
        <v>0.13657540415114378</v>
      </c>
      <c r="AMG64">
        <v>0.13580029148964373</v>
      </c>
      <c r="AMH64">
        <v>0.1499942595714851</v>
      </c>
      <c r="AMI64">
        <v>0.14335455230017519</v>
      </c>
      <c r="AMJ64">
        <v>0.14643038439981754</v>
      </c>
      <c r="AMK64">
        <v>0.15003526754697211</v>
      </c>
      <c r="AML64">
        <v>0.14313308859094684</v>
      </c>
      <c r="AMM64">
        <v>0.14873521839657414</v>
      </c>
      <c r="AMN64">
        <v>0.15444396893846768</v>
      </c>
      <c r="AMO64">
        <v>0.15657654879658037</v>
      </c>
      <c r="AMP64">
        <v>0.15957036494524865</v>
      </c>
      <c r="AMQ64">
        <v>0.16463524898879905</v>
      </c>
      <c r="AMR64">
        <v>0.15910283962203253</v>
      </c>
      <c r="AMS64">
        <v>6.2691563012242764</v>
      </c>
      <c r="AMT64">
        <v>5.5222116396569749</v>
      </c>
      <c r="AMU64">
        <v>4.5860168225449076</v>
      </c>
      <c r="AMV64">
        <v>3.2346864213001703</v>
      </c>
      <c r="AMW64">
        <v>2.200036085642322</v>
      </c>
      <c r="AMX64">
        <v>1.1768032579487939</v>
      </c>
      <c r="AMY64">
        <v>0.6869658255357517</v>
      </c>
      <c r="AMZ64">
        <v>0.3956429727859378</v>
      </c>
      <c r="ANA64">
        <v>0.38941747358917805</v>
      </c>
      <c r="ANB64">
        <v>0.5313284350636851</v>
      </c>
      <c r="ANC64">
        <v>0.66869534818599086</v>
      </c>
      <c r="AND64">
        <v>0.85114585159398071</v>
      </c>
      <c r="ANE64">
        <v>0.96126904739615116</v>
      </c>
      <c r="ANF64">
        <v>1</v>
      </c>
      <c r="ANG64">
        <v>0.9746058799849856</v>
      </c>
      <c r="ANH64">
        <v>0.85764201719002042</v>
      </c>
      <c r="ANI64">
        <v>0.73283682399504901</v>
      </c>
      <c r="ANJ64">
        <v>0.53727915330255049</v>
      </c>
      <c r="ANK64">
        <v>0.40092521286063504</v>
      </c>
      <c r="ANL64">
        <v>0.22927295570391421</v>
      </c>
      <c r="ANM64">
        <v>0.15177004252072945</v>
      </c>
      <c r="ANN64">
        <v>8.8998343181462866E-2</v>
      </c>
      <c r="ANO64">
        <v>6.0073161255703292E-2</v>
      </c>
      <c r="ANP64">
        <v>4.5534705538172501E-2</v>
      </c>
      <c r="ANQ64">
        <v>3.5802749215959849E-2</v>
      </c>
      <c r="ANR64">
        <v>3.9218981914808521E-2</v>
      </c>
      <c r="ANS64">
        <v>3.7656454199162331E-2</v>
      </c>
      <c r="ANT64">
        <v>4.0026900956698183E-2</v>
      </c>
      <c r="ANU64">
        <v>4.2569594972345144E-2</v>
      </c>
      <c r="ANV64">
        <v>4.1039880517621377E-2</v>
      </c>
      <c r="ANW64">
        <v>4.1097291683303221E-2</v>
      </c>
      <c r="ANX64">
        <v>4.4509423584603192E-2</v>
      </c>
      <c r="ANY64">
        <v>4.3660489686693699E-2</v>
      </c>
      <c r="ANZ64">
        <v>4.8450599652882627E-2</v>
      </c>
      <c r="AOA64">
        <v>4.7130039634208309E-2</v>
      </c>
      <c r="AOB64">
        <v>4.7068520790444962E-2</v>
      </c>
      <c r="AOC64">
        <v>5.4311093465143796E-2</v>
      </c>
      <c r="AOD64">
        <v>5.3884576117414699E-2</v>
      </c>
      <c r="AOE64">
        <v>5.6398564550220735E-2</v>
      </c>
      <c r="AOF64">
        <v>6.3468889966808453E-2</v>
      </c>
      <c r="AOG64">
        <v>6.2980853775316009E-2</v>
      </c>
      <c r="AOH64">
        <v>7.0006070418867986E-2</v>
      </c>
      <c r="AOI64">
        <v>7.2774322060759206E-2</v>
      </c>
      <c r="AOJ64">
        <v>7.9163866920532636E-2</v>
      </c>
      <c r="AOK64">
        <v>8.2600603607124831E-2</v>
      </c>
      <c r="AOL64">
        <v>8.5303235607704003E-2</v>
      </c>
      <c r="AOM64">
        <v>8.7575256343538174E-2</v>
      </c>
      <c r="AON64">
        <v>9.9849899800865005E-2</v>
      </c>
      <c r="AOO64">
        <v>0.10279860029596474</v>
      </c>
      <c r="AOP64">
        <v>0.10862218693028759</v>
      </c>
      <c r="AOQ64">
        <v>0.116270772964972</v>
      </c>
      <c r="AOR64">
        <v>0.11274381185177554</v>
      </c>
      <c r="AOS64">
        <v>0.11378959779308837</v>
      </c>
      <c r="AOT64">
        <v>0.11908824105798045</v>
      </c>
      <c r="AOU64">
        <v>0.12047441383743401</v>
      </c>
      <c r="AOV64">
        <v>0.12653586737118</v>
      </c>
      <c r="AOW64">
        <v>0.12743811163722266</v>
      </c>
      <c r="AOX64">
        <v>0.13313456666700291</v>
      </c>
      <c r="AOY64">
        <v>0.13025968052777978</v>
      </c>
      <c r="AOZ64">
        <v>0.13452074632698927</v>
      </c>
      <c r="APA64">
        <v>0.12987417803607054</v>
      </c>
      <c r="APB64">
        <v>0.13702242548661642</v>
      </c>
      <c r="APC64">
        <v>0.13781394133831124</v>
      </c>
      <c r="APD64">
        <v>0.14214882149339736</v>
      </c>
      <c r="APE64">
        <v>0.14374005479188445</v>
      </c>
      <c r="APF64">
        <v>0.13751045479757604</v>
      </c>
      <c r="APG64">
        <v>0.1465411196946981</v>
      </c>
      <c r="APH64">
        <v>0.14675437492829624</v>
      </c>
      <c r="API64">
        <v>0.14816926017112353</v>
      </c>
      <c r="APJ64">
        <v>0.14827178699037391</v>
      </c>
      <c r="APK64">
        <v>6.7076436430599209</v>
      </c>
      <c r="APL64">
        <v>6.3963606536401576</v>
      </c>
      <c r="APM64">
        <v>5.6238906327752174</v>
      </c>
      <c r="APN64">
        <v>4.2267589603905753</v>
      </c>
      <c r="APO64">
        <v>3.0252177650788221</v>
      </c>
      <c r="APP64">
        <v>1.6139249309927284</v>
      </c>
      <c r="APQ64">
        <v>0.94434373485035694</v>
      </c>
      <c r="APR64">
        <v>0.44492609626600232</v>
      </c>
      <c r="APS64">
        <v>0.31979691254255216</v>
      </c>
      <c r="APT64">
        <v>0.37453452335542503</v>
      </c>
      <c r="APU64">
        <v>0.4905264214454868</v>
      </c>
      <c r="APV64">
        <v>0.6795756172687667</v>
      </c>
      <c r="APW64">
        <v>0.81611820815898806</v>
      </c>
      <c r="APX64">
        <v>0.94101363266109661</v>
      </c>
      <c r="APY64">
        <v>0.97188683791367891</v>
      </c>
      <c r="APZ64">
        <v>0.95775438867560081</v>
      </c>
      <c r="AQA64">
        <v>0.86322774380545297</v>
      </c>
      <c r="AQB64">
        <v>0.68712987119876534</v>
      </c>
      <c r="AQC64">
        <v>0.5419913343542484</v>
      </c>
      <c r="AQD64">
        <v>0.38210928815369999</v>
      </c>
      <c r="AQE64">
        <v>0.2614298137972324</v>
      </c>
      <c r="AQF64">
        <v>0.15922176963147769</v>
      </c>
      <c r="AQG64">
        <v>0.10206450249048453</v>
      </c>
      <c r="AQH64">
        <v>6.3173605021170642E-2</v>
      </c>
      <c r="AQI64">
        <v>4.7191551597438847E-2</v>
      </c>
      <c r="AQJ64">
        <v>4.341442807270593E-2</v>
      </c>
      <c r="AQK64">
        <v>4.2278417704788844E-2</v>
      </c>
      <c r="AQL64">
        <v>4.6350826175159572E-2</v>
      </c>
      <c r="AQM64">
        <v>4.3373413216686099E-2</v>
      </c>
      <c r="AQN64">
        <v>4.5772565557062862E-2</v>
      </c>
      <c r="AQO64">
        <v>4.8065090280640557E-2</v>
      </c>
      <c r="AQP64">
        <v>4.7220264060812575E-2</v>
      </c>
      <c r="AQQ64">
        <v>4.699880035158422E-2</v>
      </c>
      <c r="AQR64">
        <v>5.2970029458725962E-2</v>
      </c>
      <c r="AQS64">
        <v>5.4889354083240492E-2</v>
      </c>
      <c r="AQT64">
        <v>5.8539346003430831E-2</v>
      </c>
      <c r="AQU64">
        <v>6.1139451184759629E-2</v>
      </c>
      <c r="AQV64">
        <v>6.0856475512300737E-2</v>
      </c>
      <c r="AQW64">
        <v>6.3362262350009385E-2</v>
      </c>
      <c r="AQX64">
        <v>6.7377252774165453E-2</v>
      </c>
      <c r="AQY64">
        <v>7.3721681980370352E-2</v>
      </c>
      <c r="AQZ64">
        <v>8.0226056052040279E-2</v>
      </c>
      <c r="ARA64">
        <v>7.95370670195958E-2</v>
      </c>
      <c r="ARB64">
        <v>8.762856671167131E-2</v>
      </c>
      <c r="ARC64">
        <v>9.4342095219390673E-2</v>
      </c>
      <c r="ARD64">
        <v>9.7569677469933419E-2</v>
      </c>
      <c r="ARE64">
        <v>0.10169950398651878</v>
      </c>
      <c r="ARF64">
        <v>0.10550944077217413</v>
      </c>
      <c r="ARG64">
        <v>0.11049229510368487</v>
      </c>
      <c r="ARH64">
        <v>0.11172263069575494</v>
      </c>
      <c r="ARI64">
        <v>0.11477386489063784</v>
      </c>
      <c r="ARJ64">
        <v>0.11813678034082058</v>
      </c>
      <c r="ARK64">
        <v>0.11753801573498038</v>
      </c>
      <c r="ARL64">
        <v>0.12317295192099728</v>
      </c>
      <c r="ARM64">
        <v>0.12345592759345619</v>
      </c>
      <c r="ARN64">
        <v>0.12720025161833229</v>
      </c>
      <c r="ARO64">
        <v>0.12647024772986798</v>
      </c>
      <c r="ARP64">
        <v>0.1285413156247501</v>
      </c>
      <c r="ARQ64">
        <v>0.13189192868228672</v>
      </c>
      <c r="ARR64">
        <v>0.13105119637947465</v>
      </c>
      <c r="ARS64">
        <v>0.13078872469475927</v>
      </c>
      <c r="ART64">
        <v>0.13444282429303109</v>
      </c>
      <c r="ARU64">
        <v>0.13397529208928216</v>
      </c>
      <c r="ARV64">
        <v>0.13698141063059655</v>
      </c>
      <c r="ARW64">
        <v>0.13627191761040858</v>
      </c>
      <c r="ARX64">
        <v>0.13055086467586891</v>
      </c>
      <c r="ARY64">
        <v>0.14043455738791638</v>
      </c>
      <c r="ARZ64">
        <v>0.13835118710038813</v>
      </c>
      <c r="ASA64">
        <v>6.822003299876009</v>
      </c>
      <c r="ASB64">
        <v>6.1838407632239267</v>
      </c>
      <c r="ASC64">
        <v>4.7402721410350699</v>
      </c>
      <c r="ASD64">
        <v>3.5304343786316741</v>
      </c>
      <c r="ASE64">
        <v>2.0307583760406858</v>
      </c>
      <c r="ASF64">
        <v>1.2242367772432048</v>
      </c>
      <c r="ASG64">
        <v>0.56540051698396909</v>
      </c>
      <c r="ASH64">
        <v>0.31904640466634432</v>
      </c>
      <c r="ASI64">
        <v>0.26088026564250943</v>
      </c>
      <c r="ASJ64">
        <v>0.33821092468705033</v>
      </c>
      <c r="ASK64">
        <v>0.51315638373562589</v>
      </c>
      <c r="ASL64">
        <v>0.65205301819318828</v>
      </c>
      <c r="ASM64">
        <v>0.8202726394608657</v>
      </c>
      <c r="ASN64">
        <v>0.91799816099871545</v>
      </c>
      <c r="ASO64">
        <v>0.9655588187782016</v>
      </c>
      <c r="ASP64">
        <v>0.93126527314868923</v>
      </c>
      <c r="ASQ64">
        <v>0.8302301534093226</v>
      </c>
      <c r="ASR64">
        <v>0.71113371075624476</v>
      </c>
      <c r="ASS64">
        <v>0.52452878292691008</v>
      </c>
      <c r="AST64">
        <v>0.38819124567518948</v>
      </c>
      <c r="ASU64">
        <v>0.24306091042576999</v>
      </c>
      <c r="ASV64">
        <v>0.16247395666731268</v>
      </c>
      <c r="ASW64">
        <v>0.10112124336842207</v>
      </c>
      <c r="ASX64">
        <v>6.6848208607186002E-2</v>
      </c>
      <c r="ASY64">
        <v>4.9689136840050087E-2</v>
      </c>
      <c r="ASZ64">
        <v>4.7728804240048522E-2</v>
      </c>
      <c r="ATA64">
        <v>4.6338523782513456E-2</v>
      </c>
      <c r="ATB64">
        <v>4.7117737241562201E-2</v>
      </c>
      <c r="ATC64">
        <v>4.7548355386839998E-2</v>
      </c>
      <c r="ATD64">
        <v>5.0702109520440491E-2</v>
      </c>
      <c r="ATE64">
        <v>5.5332274621164405E-2</v>
      </c>
      <c r="ATF64">
        <v>5.5615250293623297E-2</v>
      </c>
      <c r="ATG64">
        <v>5.6939911109846315E-2</v>
      </c>
      <c r="ATH64">
        <v>5.9027382194923261E-2</v>
      </c>
      <c r="ATI64">
        <v>6.6643154968685253E-2</v>
      </c>
      <c r="ATJ64">
        <v>6.6946634628887669E-2</v>
      </c>
      <c r="ATK64">
        <v>7.0063488465082618E-2</v>
      </c>
      <c r="ATL64">
        <v>7.3688875599980747E-2</v>
      </c>
      <c r="ATM64">
        <v>7.9975886759971013E-2</v>
      </c>
      <c r="ATN64">
        <v>8.1985435811089802E-2</v>
      </c>
      <c r="ATO64">
        <v>8.9687332213907345E-2</v>
      </c>
      <c r="ATP64">
        <v>9.2955922439937111E-2</v>
      </c>
      <c r="ATQ64">
        <v>9.8590858625954028E-2</v>
      </c>
      <c r="ATR64">
        <v>0.10379106898861162</v>
      </c>
      <c r="ATS64">
        <v>0.10621073219726471</v>
      </c>
      <c r="ATT64">
        <v>0.10684640398104325</v>
      </c>
      <c r="ATU64">
        <v>0.11172263069575494</v>
      </c>
      <c r="ATV64">
        <v>0.11287504425386684</v>
      </c>
      <c r="ATW64">
        <v>0.11808756388970336</v>
      </c>
      <c r="ATX64">
        <v>0.12070407914175978</v>
      </c>
      <c r="ATY64">
        <v>0.12009711294082215</v>
      </c>
      <c r="ATZ64">
        <v>0.12081890835365625</v>
      </c>
      <c r="AUA64">
        <v>0.12063435870289903</v>
      </c>
      <c r="AUB64">
        <v>0.12402598661645547</v>
      </c>
      <c r="AUC64">
        <v>0.13180170425568247</v>
      </c>
      <c r="AUD64">
        <v>0.12574025072193648</v>
      </c>
      <c r="AUE64">
        <v>0.12468626318552624</v>
      </c>
      <c r="AUF64">
        <v>0.13305254383549603</v>
      </c>
      <c r="AUG64">
        <v>0.12933693227399365</v>
      </c>
      <c r="AUH64">
        <v>0.1354557969734215</v>
      </c>
      <c r="AUI64">
        <v>0.13512360484984537</v>
      </c>
      <c r="AUJ64">
        <v>0.1312521561009595</v>
      </c>
      <c r="AUK64">
        <v>0.13691989866736604</v>
      </c>
      <c r="AUL64">
        <v>0.13349956517096864</v>
      </c>
      <c r="AUM64">
        <v>0.13450433625626165</v>
      </c>
      <c r="AUN64">
        <v>6.955818647099826</v>
      </c>
      <c r="AUO64">
        <v>6.5536630986471209</v>
      </c>
      <c r="AUP64">
        <v>5.4277629099402525</v>
      </c>
      <c r="AUQ64">
        <v>4.269554112989165</v>
      </c>
      <c r="AUR64">
        <v>2.6972432223346057</v>
      </c>
      <c r="AUS64">
        <v>1.6938680044917771</v>
      </c>
      <c r="AUT64">
        <v>0.82258566817218681</v>
      </c>
      <c r="AUU64">
        <v>0.43284420405453011</v>
      </c>
      <c r="AUV64">
        <v>0.21699011065148999</v>
      </c>
      <c r="AUW64">
        <v>0.2116627549232242</v>
      </c>
      <c r="AUX64">
        <v>0.33171475909101061</v>
      </c>
      <c r="AUY64">
        <v>0.45734018060105058</v>
      </c>
      <c r="AUZ64">
        <v>0.64332173903925272</v>
      </c>
      <c r="AVA64">
        <v>0.76373054011590757</v>
      </c>
      <c r="AVB64">
        <v>0.89113584537274049</v>
      </c>
      <c r="AVC64">
        <v>0.93991863026866651</v>
      </c>
      <c r="AVD64">
        <v>0.91252316967816349</v>
      </c>
      <c r="AVE64">
        <v>0.84240227004739909</v>
      </c>
      <c r="AVF64">
        <v>0.70597450836907416</v>
      </c>
      <c r="AVG64">
        <v>0.5710559571577295</v>
      </c>
      <c r="AVH64">
        <v>0.39195606680727635</v>
      </c>
      <c r="AVI64">
        <v>0.26932446144590461</v>
      </c>
      <c r="AVJ64">
        <v>0.15926688528504623</v>
      </c>
      <c r="AVK64">
        <v>0.10491887776143131</v>
      </c>
      <c r="AVL64">
        <v>7.1457862839633596E-2</v>
      </c>
      <c r="AVM64">
        <v>5.8399905125709327E-2</v>
      </c>
      <c r="AVN64">
        <v>5.4265984692108062E-2</v>
      </c>
      <c r="AVO64">
        <v>5.3425252389295977E-2</v>
      </c>
      <c r="AVP64">
        <v>5.3650816896073039E-2</v>
      </c>
      <c r="AVQ64">
        <v>5.8260471128520626E-2</v>
      </c>
      <c r="AVR64">
        <v>6.4125065738330503E-2</v>
      </c>
      <c r="AVS64">
        <v>6.378057122210827E-2</v>
      </c>
      <c r="AVT64">
        <v>6.8382023859458463E-2</v>
      </c>
      <c r="AVU64">
        <v>7.0797586270562832E-2</v>
      </c>
      <c r="AVV64">
        <v>7.446398138094798E-2</v>
      </c>
      <c r="AVW64">
        <v>7.8437963829617041E-2</v>
      </c>
      <c r="AVX64">
        <v>8.246116272940332E-2</v>
      </c>
      <c r="AVY64">
        <v>8.8297051756372272E-2</v>
      </c>
      <c r="AVZ64">
        <v>9.213569412486855E-2</v>
      </c>
      <c r="AWA64">
        <v>9.4124739188243822E-2</v>
      </c>
      <c r="AWB64">
        <v>9.9324956431434228E-2</v>
      </c>
      <c r="AWC64">
        <v>0.10608359371218933</v>
      </c>
      <c r="AWD64">
        <v>0.1073344401725357</v>
      </c>
      <c r="AWE64">
        <v>0.10961876330101597</v>
      </c>
      <c r="AWF64">
        <v>0.11148887147441328</v>
      </c>
      <c r="AWG64">
        <v>0.1134163976940252</v>
      </c>
      <c r="AWH64">
        <v>0.11554077595704049</v>
      </c>
      <c r="AWI64">
        <v>0.11921127186497434</v>
      </c>
      <c r="AWJ64">
        <v>0.11848127485704282</v>
      </c>
      <c r="AWK64">
        <v>0.12402598661645547</v>
      </c>
      <c r="AWL64">
        <v>0.12492823088249809</v>
      </c>
      <c r="AWM64">
        <v>0.12399727415308177</v>
      </c>
      <c r="AWN64">
        <v>0.12824603067911231</v>
      </c>
      <c r="AWO64">
        <v>0.1285249124345553</v>
      </c>
      <c r="AWP64">
        <v>0.12521120655495702</v>
      </c>
      <c r="AWQ64">
        <v>0.13030889697889705</v>
      </c>
      <c r="AWR64">
        <v>0.13363900604869014</v>
      </c>
      <c r="AWS64">
        <v>0.13044012938098834</v>
      </c>
      <c r="AWT64">
        <v>0.13367181242907977</v>
      </c>
      <c r="AWU64">
        <v>0.12890631412871587</v>
      </c>
      <c r="AWV64">
        <v>0.12995210007002869</v>
      </c>
      <c r="AWW64">
        <v>0.13372102199966421</v>
      </c>
      <c r="AWX64">
        <v>0.13005872768682777</v>
      </c>
      <c r="AWY64">
        <v>6.9920110064855763</v>
      </c>
      <c r="AWZ64">
        <v>6.2097065093597061</v>
      </c>
      <c r="AXA64">
        <v>5.0922464156586837</v>
      </c>
      <c r="AXB64">
        <v>3.4335413878015393</v>
      </c>
      <c r="AXC64">
        <v>2.3004027272175205</v>
      </c>
      <c r="AXD64">
        <v>1.1480339200909508</v>
      </c>
      <c r="AXE64">
        <v>0.62159812181270502</v>
      </c>
      <c r="AXF64">
        <v>0.25078741161387974</v>
      </c>
      <c r="AXG64">
        <v>0.16032907441655386</v>
      </c>
      <c r="AXH64">
        <v>0.21112140836359863</v>
      </c>
      <c r="AXI64">
        <v>0.2971136330037471</v>
      </c>
      <c r="AXJ64">
        <v>0.44637378788921922</v>
      </c>
      <c r="AXK64">
        <v>0.58089453421620851</v>
      </c>
      <c r="AXL64">
        <v>0.74714152049123816</v>
      </c>
      <c r="AXM64">
        <v>0.84638035329361683</v>
      </c>
      <c r="AXN64">
        <v>0.90106464685782384</v>
      </c>
      <c r="AXO64">
        <v>0.90801604226496624</v>
      </c>
      <c r="AXP64">
        <v>0.80585311375278013</v>
      </c>
      <c r="AXQ64">
        <v>0.70373939481117831</v>
      </c>
      <c r="AXR64">
        <v>0.52386849947730663</v>
      </c>
      <c r="AXS64">
        <v>0.39365392772256252</v>
      </c>
      <c r="AXT64">
        <v>0.25224331171272685</v>
      </c>
      <c r="AXU64">
        <v>0.18410734946725618</v>
      </c>
      <c r="AXV64">
        <v>0.11297757795365002</v>
      </c>
      <c r="AXW64">
        <v>8.2239699020174986E-2</v>
      </c>
      <c r="AXX64">
        <v>6.5941863543594659E-2</v>
      </c>
      <c r="AXY64">
        <v>6.4990402826434812E-2</v>
      </c>
      <c r="AXZ64">
        <v>6.2660970924918791E-2</v>
      </c>
      <c r="AYA64">
        <v>6.3112093057940105E-2</v>
      </c>
      <c r="AYB64">
        <v>6.6958937021533771E-2</v>
      </c>
      <c r="AYC64">
        <v>7.0083992452826135E-2</v>
      </c>
      <c r="AYD64">
        <v>7.6067523952613986E-2</v>
      </c>
      <c r="AYE64">
        <v>8.0390094834521197E-2</v>
      </c>
      <c r="AYF64">
        <v>8.2543185560910184E-2</v>
      </c>
      <c r="AYG64">
        <v>8.9088567608067132E-2</v>
      </c>
      <c r="AYH64">
        <v>9.6806867201079477E-2</v>
      </c>
      <c r="AYI64">
        <v>0.10289702631766641</v>
      </c>
      <c r="AYJ64">
        <v>0.10456208085256297</v>
      </c>
      <c r="AYK64">
        <v>0.10956544605235005</v>
      </c>
      <c r="AYL64">
        <v>0.10881493817614221</v>
      </c>
      <c r="AYM64">
        <v>0.11059072800591935</v>
      </c>
      <c r="AYN64">
        <v>0.11568841154932658</v>
      </c>
      <c r="AYO64">
        <v>0.11481897366367359</v>
      </c>
      <c r="AYP64">
        <v>0.11889548981212583</v>
      </c>
      <c r="AYQ64">
        <v>0.12062615710780163</v>
      </c>
      <c r="AYR64">
        <v>0.12269722500268375</v>
      </c>
      <c r="AYS64">
        <v>0.12294738741422023</v>
      </c>
      <c r="AYT64">
        <v>0.12770878491703544</v>
      </c>
      <c r="AYU64">
        <v>0.12675733108040838</v>
      </c>
      <c r="AYV64">
        <v>0.12607654364306131</v>
      </c>
      <c r="AYW64">
        <v>0.12896783297247921</v>
      </c>
      <c r="AYX64">
        <v>0.12729457684248527</v>
      </c>
      <c r="AYY64">
        <v>0.12997260405777222</v>
      </c>
      <c r="AYZ64">
        <v>0.12826654154738862</v>
      </c>
      <c r="AZA64">
        <v>0.12825013835719382</v>
      </c>
      <c r="AZB64">
        <v>0.13105939797457206</v>
      </c>
      <c r="AZC64">
        <v>0.12833215430816788</v>
      </c>
      <c r="AZD64">
        <v>0.13016945610117553</v>
      </c>
      <c r="AZE64">
        <v>0.12955838910268921</v>
      </c>
      <c r="AZF64">
        <v>0.13438950704436517</v>
      </c>
      <c r="AZG64">
        <v>6.9920110064855763</v>
      </c>
      <c r="AZH64">
        <v>6.6689003949439591</v>
      </c>
      <c r="AZI64">
        <v>5.7241465459360681</v>
      </c>
      <c r="AZJ64">
        <v>4.1186658176272672</v>
      </c>
      <c r="AZK64">
        <v>2.8610623438058851</v>
      </c>
      <c r="AZL64">
        <v>1.5130620516309401</v>
      </c>
      <c r="AZM64">
        <v>0.8324939725500593</v>
      </c>
      <c r="AZN64">
        <v>0.31515444504918211</v>
      </c>
      <c r="AZO64">
        <v>0.16610754539730818</v>
      </c>
      <c r="AZP64">
        <v>0.13514411571812168</v>
      </c>
      <c r="AZQ64">
        <v>0.17643415864727954</v>
      </c>
      <c r="AZR64">
        <v>0.29391886401412681</v>
      </c>
      <c r="AZS64">
        <v>0.39887054815594769</v>
      </c>
      <c r="AZT64">
        <v>0.56549484220812207</v>
      </c>
      <c r="AZU64">
        <v>0.68662133101952938</v>
      </c>
      <c r="AZV64">
        <v>0.81194327286936696</v>
      </c>
      <c r="AZW64">
        <v>0.87000688507395152</v>
      </c>
      <c r="AZX64">
        <v>0.85504191200869162</v>
      </c>
      <c r="AZY64">
        <v>0.78678701975377574</v>
      </c>
      <c r="AZZ64">
        <v>0.65687593453976689</v>
      </c>
      <c r="BAA64">
        <v>0.53404336945691033</v>
      </c>
      <c r="BAB64">
        <v>0.37453452335542503</v>
      </c>
      <c r="BAC64">
        <v>0.2792368666213258</v>
      </c>
      <c r="BAD64">
        <v>0.1776685950368983</v>
      </c>
      <c r="BAE64">
        <v>0.1270936171210004</v>
      </c>
      <c r="BAF64">
        <v>8.9974408683914944E-2</v>
      </c>
      <c r="BAG64">
        <v>7.527600810091914E-2</v>
      </c>
      <c r="BAH64">
        <v>7.2450338412813287E-2</v>
      </c>
      <c r="BAI64">
        <v>7.2388819569049939E-2</v>
      </c>
      <c r="BAJ64">
        <v>7.5538479785634521E-2</v>
      </c>
      <c r="BAK64">
        <v>7.9832345084700801E-2</v>
      </c>
      <c r="BAL64">
        <v>8.6656602006767947E-2</v>
      </c>
      <c r="BAM64">
        <v>9.2533505889756715E-2</v>
      </c>
      <c r="BAN64">
        <v>9.8188946063517135E-2</v>
      </c>
      <c r="BAO64">
        <v>0.10313079241954087</v>
      </c>
      <c r="BAP64">
        <v>0.1041683767657563</v>
      </c>
      <c r="BAQ64">
        <v>0.10685870637368935</v>
      </c>
      <c r="BAR64">
        <v>0.10683000079084845</v>
      </c>
      <c r="BAS64">
        <v>0.1126617890202687</v>
      </c>
      <c r="BAT64">
        <v>0.1191907678772308</v>
      </c>
      <c r="BAU64">
        <v>0.12096655082647514</v>
      </c>
      <c r="BAV64">
        <v>0.12098705481421868</v>
      </c>
      <c r="BAW64">
        <v>0.12442379150081084</v>
      </c>
      <c r="BAX64">
        <v>0.12973883795589775</v>
      </c>
      <c r="BAY64">
        <v>0.13138338850305079</v>
      </c>
      <c r="BAZ64">
        <v>0.12770058332193804</v>
      </c>
      <c r="BBA64">
        <v>0.12943945909324403</v>
      </c>
      <c r="BBB64">
        <v>0.13243327524191231</v>
      </c>
      <c r="BBC64">
        <v>0.13306894702569083</v>
      </c>
      <c r="BBD64">
        <v>0.13555012219757448</v>
      </c>
      <c r="BBE64">
        <v>0.12995210007002869</v>
      </c>
      <c r="BBF64">
        <v>0.13012434732813979</v>
      </c>
      <c r="BBG64">
        <v>0.13237995799324637</v>
      </c>
      <c r="BBH64">
        <v>0.12777030376079879</v>
      </c>
      <c r="BBI64">
        <v>0.12871766368040993</v>
      </c>
      <c r="BBJ64">
        <v>0.12712232958437414</v>
      </c>
      <c r="BBK64">
        <v>0.12696238471890911</v>
      </c>
      <c r="BBL64">
        <v>0.12745452170795024</v>
      </c>
      <c r="BBM64">
        <v>6.9920110064855763</v>
      </c>
      <c r="BBN64">
        <v>6.2041823015880366</v>
      </c>
      <c r="BBO64">
        <v>5.1503469419217387</v>
      </c>
      <c r="BBP64">
        <v>3.42478960465986</v>
      </c>
      <c r="BBQ64">
        <v>2.2346700181099752</v>
      </c>
      <c r="BBR64">
        <v>1.156744695257143</v>
      </c>
      <c r="BBS64">
        <v>0.61662346907629173</v>
      </c>
      <c r="BBT64">
        <v>0.22947800934241497</v>
      </c>
      <c r="BBU64">
        <v>0.1227464345732682</v>
      </c>
      <c r="BBV64">
        <v>0.11323594196028389</v>
      </c>
      <c r="BBW64">
        <v>0.16011991309997162</v>
      </c>
      <c r="BBX64">
        <v>0.26193425317891972</v>
      </c>
      <c r="BBY64">
        <v>0.36349021549016824</v>
      </c>
      <c r="BBZ64">
        <v>0.51788906877506735</v>
      </c>
      <c r="BCA64">
        <v>0.64184943575021092</v>
      </c>
      <c r="BCB64">
        <v>0.76977968437647459</v>
      </c>
      <c r="BCC64">
        <v>0.8247674644814168</v>
      </c>
      <c r="BCD64">
        <v>0.82464853447197162</v>
      </c>
      <c r="BCE64">
        <v>0.77465591109118637</v>
      </c>
      <c r="BCF64">
        <v>0.65665447083053852</v>
      </c>
      <c r="BCG64">
        <v>0.53839465968272404</v>
      </c>
      <c r="BCH64">
        <v>0.39556094995443092</v>
      </c>
      <c r="BCI64">
        <v>0.29395577119206512</v>
      </c>
      <c r="BCJ64">
        <v>0.19212913560100375</v>
      </c>
      <c r="BCK64">
        <v>0.14315359257869034</v>
      </c>
      <c r="BCL64">
        <v>0.10583343130065286</v>
      </c>
      <c r="BCM64">
        <v>8.9342837697685099E-2</v>
      </c>
      <c r="BCN64">
        <v>8.5639528528828834E-2</v>
      </c>
      <c r="BCO64">
        <v>8.8551321845990252E-2</v>
      </c>
      <c r="BCP64">
        <v>9.4329792826744571E-2</v>
      </c>
      <c r="BCQ64">
        <v>9.8927144666546049E-2</v>
      </c>
      <c r="BCR64">
        <v>9.9829395813121474E-2</v>
      </c>
      <c r="BCS64">
        <v>0.10584983449084767</v>
      </c>
      <c r="BCT64">
        <v>0.11114437695819104</v>
      </c>
      <c r="BCU64">
        <v>0.11374858293706853</v>
      </c>
      <c r="BCV64">
        <v>0.11609442490931218</v>
      </c>
      <c r="BCW64">
        <v>0.11821880317232744</v>
      </c>
      <c r="BCX64">
        <v>0.12715513596476374</v>
      </c>
      <c r="BCY64">
        <v>0.12517429937701868</v>
      </c>
      <c r="BCZ64">
        <v>0.1292836150253277</v>
      </c>
      <c r="BDA64">
        <v>0.12947636627118236</v>
      </c>
      <c r="BDB64">
        <v>0.13090766158473724</v>
      </c>
      <c r="BDC64">
        <v>0.13176889099476005</v>
      </c>
      <c r="BDD64">
        <v>0.13358978959757292</v>
      </c>
      <c r="BDE64">
        <v>0.13754736885604715</v>
      </c>
      <c r="BDF64">
        <v>0.13958972428755556</v>
      </c>
      <c r="BDG64">
        <v>0.13353647234890698</v>
      </c>
      <c r="BDH64">
        <v>0.13330271312756531</v>
      </c>
      <c r="BDI64">
        <v>0.1348898456285037</v>
      </c>
      <c r="BDJ64">
        <v>0.13062467903174554</v>
      </c>
      <c r="BDK64">
        <v>0.13438130544926774</v>
      </c>
      <c r="BDL64">
        <v>0.13085844513362002</v>
      </c>
      <c r="BDM64">
        <v>0.1290990653745705</v>
      </c>
      <c r="BDN64">
        <v>0.1340040045526559</v>
      </c>
      <c r="BDO64">
        <v>0.1314367057517167</v>
      </c>
      <c r="BDP64">
        <v>6.9918387592274653</v>
      </c>
      <c r="BDQ64">
        <v>6.7689717515735195</v>
      </c>
      <c r="BDR64">
        <v>5.4350875054464574</v>
      </c>
      <c r="BDS64">
        <v>4.273606017471792</v>
      </c>
      <c r="BDT64">
        <v>2.7392468659620333</v>
      </c>
      <c r="BDU64">
        <v>1.7378196783265598</v>
      </c>
      <c r="BDV64">
        <v>0.79458324138074621</v>
      </c>
      <c r="BDW64">
        <v>0.38852753171578153</v>
      </c>
      <c r="BDX64">
        <v>0.1383634894930342</v>
      </c>
      <c r="BDY64">
        <v>8.9355140090331214E-2</v>
      </c>
      <c r="BDZ64">
        <v>0.11111156369726863</v>
      </c>
      <c r="BEA64">
        <v>0.15557177771128738</v>
      </c>
      <c r="BEB64">
        <v>0.256898081598743</v>
      </c>
      <c r="BEC64">
        <v>0.35662904450963001</v>
      </c>
      <c r="BED64">
        <v>0.50341212502076715</v>
      </c>
      <c r="BEE64">
        <v>0.61183745990765148</v>
      </c>
      <c r="BEF64">
        <v>0.73654423396145396</v>
      </c>
      <c r="BEG64">
        <v>0.78882527438773542</v>
      </c>
      <c r="BEH64">
        <v>0.78347741467172616</v>
      </c>
      <c r="BEI64">
        <v>0.73976360773636651</v>
      </c>
      <c r="BEJ64">
        <v>0.62423924185005364</v>
      </c>
      <c r="BEK64">
        <v>0.52336406009561931</v>
      </c>
      <c r="BEL64">
        <v>0.37661788676242047</v>
      </c>
      <c r="BEM64">
        <v>0.28392854368528025</v>
      </c>
      <c r="BEN64">
        <v>0.20081939989891948</v>
      </c>
      <c r="BEO64">
        <v>0.14882544282317839</v>
      </c>
      <c r="BEP64">
        <v>0.11648402819857015</v>
      </c>
      <c r="BEQ64">
        <v>0.10204809930028973</v>
      </c>
      <c r="BER64">
        <v>9.8898439083705131E-2</v>
      </c>
      <c r="BES64">
        <v>0.10491887776143131</v>
      </c>
      <c r="BET64">
        <v>0.1076379198327381</v>
      </c>
      <c r="BEU64">
        <v>0.11009859101687822</v>
      </c>
      <c r="BEV64">
        <v>0.11548745870837455</v>
      </c>
      <c r="BEW64">
        <v>0.11526599499914619</v>
      </c>
      <c r="BEX64">
        <v>0.12168014464421185</v>
      </c>
      <c r="BEY64">
        <v>0.12214766996742797</v>
      </c>
      <c r="BEZ64">
        <v>0.12747912649324247</v>
      </c>
      <c r="BFA64">
        <v>0.13149001611984987</v>
      </c>
      <c r="BFB64">
        <v>0.13405321412324034</v>
      </c>
      <c r="BFC64">
        <v>0.1360135467232419</v>
      </c>
      <c r="BFD64">
        <v>0.13696090664285307</v>
      </c>
      <c r="BFE64">
        <v>0.13566905908755245</v>
      </c>
      <c r="BFF64">
        <v>0.1347463039532335</v>
      </c>
      <c r="BFG64">
        <v>0.13979477792605632</v>
      </c>
      <c r="BFH64">
        <v>0.13862186038020091</v>
      </c>
      <c r="BFI64">
        <v>0.13676815539699841</v>
      </c>
      <c r="BFJ64">
        <v>0.1380066925841659</v>
      </c>
      <c r="BFK64">
        <v>0.13883511561379905</v>
      </c>
      <c r="BFL64">
        <v>0.13751045479757604</v>
      </c>
      <c r="BFM64">
        <v>0.13420085659605924</v>
      </c>
      <c r="BFN64">
        <v>0.13497186846001058</v>
      </c>
      <c r="BFO64">
        <v>0.13472579996549</v>
      </c>
      <c r="BFP64">
        <v>0.13421725978625404</v>
      </c>
      <c r="BFQ64">
        <v>6.9920110064855763</v>
      </c>
      <c r="BFR64">
        <v>6.5625953375225414</v>
      </c>
      <c r="BFS64">
        <v>5.4302604883023307</v>
      </c>
      <c r="BFT64">
        <v>3.6704588218620562</v>
      </c>
      <c r="BFU64">
        <v>2.4756885731042368</v>
      </c>
      <c r="BFV64">
        <v>1.261208350088004</v>
      </c>
      <c r="BFW64">
        <v>0.67246017619861043</v>
      </c>
      <c r="BFX64">
        <v>0.24223248051560403</v>
      </c>
      <c r="BFY64">
        <v>0.10782246948349533</v>
      </c>
      <c r="BFZ64">
        <v>7.5210388459607105E-2</v>
      </c>
      <c r="BGA64">
        <v>9.3402943775409725E-2</v>
      </c>
      <c r="BGB64">
        <v>0.14857117273356041</v>
      </c>
      <c r="BGC64">
        <v>0.2152553356777327</v>
      </c>
      <c r="BGD64">
        <v>0.33410160903874125</v>
      </c>
      <c r="BGE64">
        <v>0.44311750693636837</v>
      </c>
      <c r="BGF64">
        <v>0.58413441885939721</v>
      </c>
      <c r="BGG64">
        <v>0.67909168187482294</v>
      </c>
      <c r="BGH64">
        <v>0.73968978649995698</v>
      </c>
      <c r="BGI64">
        <v>0.76102790123479558</v>
      </c>
      <c r="BGJ64">
        <v>0.70591298952531079</v>
      </c>
      <c r="BGK64">
        <v>0.63995472279152132</v>
      </c>
      <c r="BGL64">
        <v>0.51371413348544626</v>
      </c>
      <c r="BGM64">
        <v>0.40519857417195781</v>
      </c>
      <c r="BGN64">
        <v>0.28784510808773467</v>
      </c>
      <c r="BGO64">
        <v>0.22182532251018186</v>
      </c>
      <c r="BGP64">
        <v>0.16212946215109042</v>
      </c>
      <c r="BGQ64">
        <v>0.13867517762886683</v>
      </c>
      <c r="BGR64">
        <v>0.1192932946964812</v>
      </c>
      <c r="BGS64">
        <v>0.11713200925552758</v>
      </c>
      <c r="BGT64">
        <v>0.11769796060044539</v>
      </c>
      <c r="BGU64">
        <v>0.12141357216194777</v>
      </c>
      <c r="BGV64">
        <v>0.12452221752251251</v>
      </c>
      <c r="BGW64">
        <v>0.1223404280938154</v>
      </c>
      <c r="BGX64">
        <v>0.1327244525094686</v>
      </c>
      <c r="BGY64">
        <v>0.13485703236758129</v>
      </c>
      <c r="BGZ64">
        <v>0.13567315988510117</v>
      </c>
      <c r="BHA64">
        <v>0.13764169408020013</v>
      </c>
      <c r="BHB64">
        <v>0.13581259388228986</v>
      </c>
      <c r="BHC64">
        <v>0.13925343136643073</v>
      </c>
      <c r="BHD64">
        <v>0.14404353445208687</v>
      </c>
      <c r="BHE64">
        <v>0.14130398839303657</v>
      </c>
      <c r="BHF64">
        <v>0.14022949686888281</v>
      </c>
      <c r="BHG64">
        <v>0.1409471914841682</v>
      </c>
      <c r="BHH64">
        <v>0.14401482886924594</v>
      </c>
      <c r="BHI64">
        <v>0.14485556117205803</v>
      </c>
      <c r="BHJ64">
        <v>0.14165258370680753</v>
      </c>
      <c r="BHK64">
        <v>0.14238258759527181</v>
      </c>
      <c r="BHL64">
        <v>0.13924522977133333</v>
      </c>
      <c r="BHM64">
        <v>0.13683787583585916</v>
      </c>
      <c r="BHN64">
        <v>0.13930264781754798</v>
      </c>
      <c r="BHO64">
        <v>6.9920110064855763</v>
      </c>
      <c r="BHP64">
        <v>6.9449670904804242</v>
      </c>
      <c r="BHQ64">
        <v>6.1147615487369258</v>
      </c>
      <c r="BHR64">
        <v>4.4701561568569375</v>
      </c>
      <c r="BHS64">
        <v>3.1969684482572442</v>
      </c>
      <c r="BHT64">
        <v>1.7381313595818597</v>
      </c>
      <c r="BHU64">
        <v>0.95632310024257872</v>
      </c>
      <c r="BHV64">
        <v>0.36156268927055635</v>
      </c>
      <c r="BHW64">
        <v>0.15975081379845718</v>
      </c>
      <c r="BHX64">
        <v>7.396364967734223E-2</v>
      </c>
      <c r="BHY64">
        <v>7.1576799729611576E-2</v>
      </c>
      <c r="BHZ64">
        <v>9.6999625327466921E-2</v>
      </c>
      <c r="BIA64">
        <v>0.13639085450038657</v>
      </c>
      <c r="BIB64">
        <v>0.21640364843829588</v>
      </c>
      <c r="BIC64">
        <v>0.29798717168694883</v>
      </c>
      <c r="BID64">
        <v>0.42649977484832519</v>
      </c>
      <c r="BIE64">
        <v>0.53380961023556872</v>
      </c>
      <c r="BIF64">
        <v>0.66573024450069629</v>
      </c>
      <c r="BIG64">
        <v>0.71132236120455072</v>
      </c>
      <c r="BIH64">
        <v>0.73371036267825074</v>
      </c>
      <c r="BII64">
        <v>0.69747698843648032</v>
      </c>
      <c r="BIJ64">
        <v>0.60660443628407146</v>
      </c>
      <c r="BIK64">
        <v>0.51245919310808408</v>
      </c>
      <c r="BIL64">
        <v>0.39249741336690191</v>
      </c>
      <c r="BIM64">
        <v>0.30826046768825421</v>
      </c>
      <c r="BIN64">
        <v>0.21959841742791619</v>
      </c>
      <c r="BIO64">
        <v>0.17491674658520187</v>
      </c>
      <c r="BIP64">
        <v>0.14223084432490421</v>
      </c>
      <c r="BIQ64">
        <v>0.13028019139605612</v>
      </c>
      <c r="BIR64">
        <v>0.12696238471890911</v>
      </c>
      <c r="BIS64">
        <v>0.12807789109908269</v>
      </c>
      <c r="BIT64">
        <v>0.12965271432684219</v>
      </c>
      <c r="BIU64">
        <v>0.13228973356664211</v>
      </c>
      <c r="BIV64">
        <v>0.13415574094249072</v>
      </c>
      <c r="BIW64">
        <v>0.13725208391040936</v>
      </c>
      <c r="BIX64">
        <v>0.14615561032245603</v>
      </c>
      <c r="BIY64">
        <v>0.14152545210226491</v>
      </c>
      <c r="BIZ64">
        <v>0.14259584282886997</v>
      </c>
      <c r="BJA64">
        <v>0.14188634980868198</v>
      </c>
      <c r="BJB64">
        <v>0.14543381490962193</v>
      </c>
      <c r="BJC64">
        <v>0.143346343824545</v>
      </c>
      <c r="BJD64">
        <v>0.14237848679772314</v>
      </c>
      <c r="BJE64">
        <v>0.1445438730362254</v>
      </c>
      <c r="BJF64">
        <v>0.14139421281964085</v>
      </c>
      <c r="BJG64">
        <v>0.13963893385814002</v>
      </c>
      <c r="BJH64">
        <v>0.14240309158301534</v>
      </c>
      <c r="BJI64">
        <v>0.14002444323038207</v>
      </c>
      <c r="BJJ64">
        <v>0.13837169108813163</v>
      </c>
      <c r="BJK64">
        <v>6.9917895427763481</v>
      </c>
      <c r="BJL64">
        <v>6.7211568237044155</v>
      </c>
      <c r="BJM64">
        <v>5.204612926613847</v>
      </c>
      <c r="BJN64">
        <v>3.8073459141490331</v>
      </c>
      <c r="BJO64">
        <v>2.1488582423230351</v>
      </c>
      <c r="BJP64">
        <v>1.2468667464138767</v>
      </c>
      <c r="BJQ64">
        <v>0.53739398251444703</v>
      </c>
      <c r="BJR64">
        <v>0.24680112677256458</v>
      </c>
      <c r="BJS64">
        <v>9.0175361524866979E-2</v>
      </c>
      <c r="BJT64">
        <v>6.8582983580943294E-2</v>
      </c>
      <c r="BJU64">
        <v>7.2511850376043824E-2</v>
      </c>
      <c r="BJV64">
        <v>8.9884184257310679E-2</v>
      </c>
      <c r="BJW64">
        <v>0.13129316407644653</v>
      </c>
      <c r="BJX64">
        <v>0.18732673012270151</v>
      </c>
      <c r="BJY64">
        <v>0.28999819193359083</v>
      </c>
      <c r="BJZ64">
        <v>0.38481192015427917</v>
      </c>
      <c r="BKA64">
        <v>0.52176052440448606</v>
      </c>
      <c r="BKB64">
        <v>0.60573909919596702</v>
      </c>
      <c r="BKC64">
        <v>0.68193375475312368</v>
      </c>
      <c r="BKD64">
        <v>0.69899030658154204</v>
      </c>
      <c r="BKE64">
        <v>0.67482652215859762</v>
      </c>
      <c r="BKF64">
        <v>0.611078757316879</v>
      </c>
      <c r="BKG64">
        <v>0.48630637050229719</v>
      </c>
      <c r="BKH64">
        <v>0.40239750926914414</v>
      </c>
      <c r="BKI64">
        <v>0.29503026271621885</v>
      </c>
      <c r="BKJ64">
        <v>0.23283682399504901</v>
      </c>
      <c r="BKK64">
        <v>0.18240948855197001</v>
      </c>
      <c r="BKL64">
        <v>0.15321363334639765</v>
      </c>
      <c r="BKM64">
        <v>0.13775242249454789</v>
      </c>
      <c r="BKN64">
        <v>0.13693630185756084</v>
      </c>
      <c r="BKO64">
        <v>0.13464377713398315</v>
      </c>
      <c r="BKP64">
        <v>0.13888843286246499</v>
      </c>
      <c r="BKQ64">
        <v>0.14039354253189654</v>
      </c>
      <c r="BKR64">
        <v>0.1414803364486964</v>
      </c>
      <c r="BKS64">
        <v>0.14470381790169043</v>
      </c>
      <c r="BKT64">
        <v>0.14669285608453289</v>
      </c>
      <c r="BKU64">
        <v>0.14417887453225967</v>
      </c>
      <c r="BKV64">
        <v>0.14466280304567058</v>
      </c>
      <c r="BKW64">
        <v>0.14382207762339133</v>
      </c>
      <c r="BKX64">
        <v>0.14577420862829549</v>
      </c>
      <c r="BKY64">
        <v>0.14344887752432817</v>
      </c>
      <c r="BKZ64">
        <v>0.14286651610868276</v>
      </c>
      <c r="BLA64">
        <v>0.14025000085662634</v>
      </c>
      <c r="BLB64">
        <v>0.1413162907856827</v>
      </c>
      <c r="BLC64">
        <v>0.14122196556152972</v>
      </c>
      <c r="BLD64">
        <v>6.991990502497833</v>
      </c>
      <c r="BLE64">
        <v>6.9478419766196469</v>
      </c>
      <c r="BLF64">
        <v>5.5367623977671512</v>
      </c>
      <c r="BLG64">
        <v>4.2288013158220839</v>
      </c>
      <c r="BLH64">
        <v>2.6113617261088051</v>
      </c>
      <c r="BLI64">
        <v>1.5868698572403661</v>
      </c>
      <c r="BLJ64">
        <v>0.69684541745025042</v>
      </c>
      <c r="BLK64">
        <v>0.33580767154912489</v>
      </c>
      <c r="BLL64">
        <v>0.11976902161479472</v>
      </c>
      <c r="BLM64">
        <v>7.0957531136027846E-2</v>
      </c>
      <c r="BLN64">
        <v>6.637248168887247E-2</v>
      </c>
      <c r="BLO64">
        <v>7.2483144793202905E-2</v>
      </c>
      <c r="BLP64">
        <v>9.819714765861455E-2</v>
      </c>
      <c r="BLQ64">
        <v>0.13122344363758578</v>
      </c>
      <c r="BLR64">
        <v>0.19887957128666142</v>
      </c>
      <c r="BLS64">
        <v>0.27848225794756926</v>
      </c>
      <c r="BLT64">
        <v>0.4098164299995028</v>
      </c>
      <c r="BLU64">
        <v>0.49397956132227383</v>
      </c>
      <c r="BLV64">
        <v>0.60365983658652034</v>
      </c>
      <c r="BLW64">
        <v>0.65227447502188385</v>
      </c>
      <c r="BLX64">
        <v>0.672185402121249</v>
      </c>
      <c r="BLY64">
        <v>0.63913860215453433</v>
      </c>
      <c r="BLZ64">
        <v>0.55553322746211642</v>
      </c>
      <c r="BMA64">
        <v>0.47715677559572994</v>
      </c>
      <c r="BMB64">
        <v>0.37286946882052846</v>
      </c>
      <c r="BMC64">
        <v>0.29788874566524715</v>
      </c>
      <c r="BMD64">
        <v>0.22345757066468877</v>
      </c>
      <c r="BME64">
        <v>0.18564937319515884</v>
      </c>
      <c r="BMF64">
        <v>0.15828261818749675</v>
      </c>
      <c r="BMG64">
        <v>0.14960054860414562</v>
      </c>
      <c r="BMH64">
        <v>0.14108253156434103</v>
      </c>
      <c r="BMI64">
        <v>0.14285011291848793</v>
      </c>
      <c r="BMJ64">
        <v>0.14044275898301378</v>
      </c>
      <c r="BMK64">
        <v>0.1436703343530237</v>
      </c>
      <c r="BML64">
        <v>0.14260404442396737</v>
      </c>
      <c r="BMM64">
        <v>0.14081595908207695</v>
      </c>
      <c r="BMN64">
        <v>0.14182073016736993</v>
      </c>
      <c r="BMO64">
        <v>0.14304286416434259</v>
      </c>
      <c r="BMP64">
        <v>0.14294853894018961</v>
      </c>
      <c r="BMQ64">
        <v>0.14067241740680672</v>
      </c>
      <c r="BMR64">
        <v>0.13759657842663159</v>
      </c>
      <c r="BMS64">
        <v>0.14246050274869718</v>
      </c>
      <c r="BMT64">
        <v>0.14282550813319572</v>
      </c>
      <c r="BMU64">
        <v>6.9922693773727431</v>
      </c>
      <c r="BMV64">
        <v>6.2986597368875996</v>
      </c>
      <c r="BMW64">
        <v>5.065568649683466</v>
      </c>
      <c r="BMX64">
        <v>3.3509407910749474</v>
      </c>
      <c r="BMY64">
        <v>2.1804327458812409</v>
      </c>
      <c r="BMZ64">
        <v>1.0297125900993729</v>
      </c>
      <c r="BNA64">
        <v>0.51862317346108044</v>
      </c>
      <c r="BNB64">
        <v>0.19153037099516351</v>
      </c>
      <c r="BNC64">
        <v>9.2828783954861716E-2</v>
      </c>
      <c r="BND64">
        <v>6.9436011395868691E-2</v>
      </c>
      <c r="BNE64">
        <v>6.958775466623629E-2</v>
      </c>
      <c r="BNF64">
        <v>7.941813012961782E-2</v>
      </c>
      <c r="BNG64">
        <v>9.517462592710535E-2</v>
      </c>
      <c r="BNH64">
        <v>0.14063551022886839</v>
      </c>
      <c r="BNI64">
        <v>0.1901688030010022</v>
      </c>
      <c r="BNJ64">
        <v>0.28375629642716915</v>
      </c>
      <c r="BNK64">
        <v>0.37125773153429786</v>
      </c>
      <c r="BNL64">
        <v>0.48624485165853387</v>
      </c>
      <c r="BNM64">
        <v>0.56404304290682361</v>
      </c>
      <c r="BNN64">
        <v>0.62647024772986803</v>
      </c>
      <c r="BNO64">
        <v>0.64382207762339139</v>
      </c>
      <c r="BNP64">
        <v>0.60465230527916725</v>
      </c>
      <c r="BNQ64">
        <v>0.54700700194668161</v>
      </c>
      <c r="BNR64">
        <v>0.44858839745937151</v>
      </c>
      <c r="BNS64">
        <v>0.3709009346254295</v>
      </c>
      <c r="BNT64">
        <v>0.27822798785795128</v>
      </c>
      <c r="BNU64">
        <v>0.23286963037543862</v>
      </c>
      <c r="BNV64">
        <v>0.19023031496423273</v>
      </c>
      <c r="BNW64">
        <v>0.16781361478822457</v>
      </c>
      <c r="BNX64">
        <v>0.14534769128056638</v>
      </c>
      <c r="BNY64">
        <v>0.1409389898890708</v>
      </c>
      <c r="BNZ64">
        <v>0.14160747493377179</v>
      </c>
      <c r="BOA64">
        <v>0.13965944472641631</v>
      </c>
      <c r="BOB64">
        <v>0.14062320783622229</v>
      </c>
      <c r="BOC64">
        <v>0.14000804004018727</v>
      </c>
      <c r="BOD64">
        <v>0.1389007352551111</v>
      </c>
      <c r="BOE64">
        <v>0.13858495320226258</v>
      </c>
      <c r="BOF64">
        <v>0.13753096566585235</v>
      </c>
      <c r="BOG64">
        <v>0.13696910823795047</v>
      </c>
      <c r="BOH64">
        <v>0.13739562558567955</v>
      </c>
      <c r="BOI64">
        <v>6.9920110064855763</v>
      </c>
      <c r="BOJ64">
        <v>6.6452656546879938</v>
      </c>
      <c r="BOK64">
        <v>5.5911965289198227</v>
      </c>
      <c r="BOL64">
        <v>3.8929690326071342</v>
      </c>
      <c r="BOM64">
        <v>2.6504699796092659</v>
      </c>
      <c r="BON64">
        <v>1.3803416999190201</v>
      </c>
      <c r="BOO64">
        <v>0.73675338839750337</v>
      </c>
      <c r="BOP64">
        <v>0.26370183453306661</v>
      </c>
      <c r="BOQ64">
        <v>0.12047441383743401</v>
      </c>
      <c r="BOR64">
        <v>7.0854997436244668E-2</v>
      </c>
      <c r="BOS64">
        <v>7.0448990956791899E-2</v>
      </c>
      <c r="BOT64">
        <v>7.3729883575467767E-2</v>
      </c>
      <c r="BOU64">
        <v>8.0480319261125463E-2</v>
      </c>
      <c r="BOV64">
        <v>0.10260584905011011</v>
      </c>
      <c r="BOW64">
        <v>0.13452484712453797</v>
      </c>
      <c r="BOX64">
        <v>0.19803884586438214</v>
      </c>
      <c r="BOY64">
        <v>0.26725340043155527</v>
      </c>
      <c r="BOZ64">
        <v>0.37667120401108639</v>
      </c>
      <c r="BPA64">
        <v>0.45438737242786936</v>
      </c>
      <c r="BPB64">
        <v>0.54603093644422962</v>
      </c>
      <c r="BPC64">
        <v>0.59523203709278716</v>
      </c>
      <c r="BPD64">
        <v>0.60986072411745507</v>
      </c>
      <c r="BPE64">
        <v>0.58174756891166668</v>
      </c>
      <c r="BPF64">
        <v>0.5124058758594181</v>
      </c>
      <c r="BPG64">
        <v>0.45059793962995753</v>
      </c>
      <c r="BPH64">
        <v>0.36337127860019031</v>
      </c>
      <c r="BPI64">
        <v>0.30339654336618865</v>
      </c>
      <c r="BPJ64">
        <v>0.23066733007846515</v>
      </c>
      <c r="BPK64">
        <v>0.19420840509098328</v>
      </c>
      <c r="BPL64">
        <v>0.1595006445063879</v>
      </c>
      <c r="BPM64">
        <v>0.14754589077999111</v>
      </c>
      <c r="BPN64">
        <v>0.13854393834624276</v>
      </c>
      <c r="BPO64">
        <v>0.13491855121134463</v>
      </c>
      <c r="BPP64">
        <v>0.13378254084342756</v>
      </c>
      <c r="BPQ64">
        <v>0.13386046287738571</v>
      </c>
      <c r="BPR64">
        <v>0.13315507065474641</v>
      </c>
      <c r="BPS64">
        <v>0.13485703236758129</v>
      </c>
      <c r="BPT64">
        <v>0.13350776676606604</v>
      </c>
      <c r="BPU64">
        <v>6.9911374678023748</v>
      </c>
      <c r="BPV64">
        <v>6.2276365929907929</v>
      </c>
      <c r="BPW64">
        <v>4.6581062563707709</v>
      </c>
      <c r="BPX64">
        <v>3.2773257367113762</v>
      </c>
      <c r="BPY64">
        <v>1.7033579931170177</v>
      </c>
      <c r="BPZ64">
        <v>0.97847323481685555</v>
      </c>
      <c r="BQA64">
        <v>0.42463786827002531</v>
      </c>
      <c r="BQB64">
        <v>0.19440115633683791</v>
      </c>
      <c r="BQC64">
        <v>7.9336114178643766E-2</v>
      </c>
      <c r="BQD64">
        <v>6.8652704019804042E-2</v>
      </c>
      <c r="BQE64">
        <v>7.1437358851890079E-2</v>
      </c>
      <c r="BQF64">
        <v>7.7392184768837011E-2</v>
      </c>
      <c r="BQG64">
        <v>8.7448117858462793E-2</v>
      </c>
      <c r="BQH64">
        <v>0.10455387925746557</v>
      </c>
      <c r="BQI64">
        <v>0.14264505927998719</v>
      </c>
      <c r="BQJ64">
        <v>0.19056250708780884</v>
      </c>
      <c r="BQK64">
        <v>0.26789727381043121</v>
      </c>
      <c r="BQL64">
        <v>0.34645827532757495</v>
      </c>
      <c r="BQM64">
        <v>0.45066766006881825</v>
      </c>
      <c r="BQN64">
        <v>0.52138322350787425</v>
      </c>
      <c r="BQO64">
        <v>0.57018241847452777</v>
      </c>
      <c r="BQP64">
        <v>0.58016453720827688</v>
      </c>
      <c r="BQQ64">
        <v>0.55133368050667031</v>
      </c>
      <c r="BQR64">
        <v>0.5096376242175269</v>
      </c>
      <c r="BQS64">
        <v>0.42490444075228939</v>
      </c>
      <c r="BQT64">
        <v>0.35757230363169246</v>
      </c>
      <c r="BQU64">
        <v>0.27770304448852051</v>
      </c>
      <c r="BQV64">
        <v>0.23005626996051168</v>
      </c>
      <c r="BQW64">
        <v>0.18448465036386805</v>
      </c>
      <c r="BQX64">
        <v>0.16080890213241608</v>
      </c>
      <c r="BQY64">
        <v>0.13583309787003336</v>
      </c>
      <c r="BQZ64">
        <v>0.13151872858322358</v>
      </c>
      <c r="BRA64">
        <v>0.12604373726267168</v>
      </c>
      <c r="BRB64">
        <v>0.12808609269418009</v>
      </c>
      <c r="BRC64">
        <v>0.12891861652136197</v>
      </c>
      <c r="BRD64">
        <v>6.9919699916295563</v>
      </c>
      <c r="BRE64">
        <v>6.4994873452621498</v>
      </c>
      <c r="BRF64">
        <v>5.0126191242124829</v>
      </c>
      <c r="BRG64">
        <v>3.7493192022418533</v>
      </c>
      <c r="BRH64">
        <v>2.2190734671779526</v>
      </c>
      <c r="BRI64">
        <v>1.2660722744100696</v>
      </c>
      <c r="BRJ64">
        <v>0.5067504356856577</v>
      </c>
      <c r="BRK64">
        <v>0.24111288021841454</v>
      </c>
      <c r="BRL64">
        <v>0.10008366590273947</v>
      </c>
      <c r="BRM64">
        <v>7.2696400026801056E-2</v>
      </c>
      <c r="BRN64">
        <v>7.1457862839633596E-2</v>
      </c>
      <c r="BRO64">
        <v>7.3434605510362766E-2</v>
      </c>
      <c r="BRP64">
        <v>7.7945833721108693E-2</v>
      </c>
      <c r="BRQ64">
        <v>8.6123457042239768E-2</v>
      </c>
      <c r="BRR64">
        <v>0.10355730976726997</v>
      </c>
      <c r="BRS64">
        <v>0.13113321921098151</v>
      </c>
      <c r="BRT64">
        <v>0.18174920510236645</v>
      </c>
      <c r="BRU64">
        <v>0.24499253744293062</v>
      </c>
      <c r="BRV64">
        <v>0.33735789687212492</v>
      </c>
      <c r="BRW64">
        <v>0.40464902601723479</v>
      </c>
      <c r="BRX64">
        <v>0.48369395604778953</v>
      </c>
      <c r="BRY64">
        <v>0.51587952660448144</v>
      </c>
      <c r="BRZ64">
        <v>0.53362506058481141</v>
      </c>
      <c r="BSA64">
        <v>0.51992733028955995</v>
      </c>
      <c r="BSB64">
        <v>0.474733018470061</v>
      </c>
      <c r="BSC64">
        <v>0.42092635750607166</v>
      </c>
      <c r="BSD64">
        <v>0.3403722170085367</v>
      </c>
      <c r="BSE64">
        <v>0.28477747070265697</v>
      </c>
      <c r="BSF64">
        <v>0.21272494405473183</v>
      </c>
      <c r="BSG64">
        <v>0.18251201537122036</v>
      </c>
      <c r="BSH64">
        <v>0.14890745877415246</v>
      </c>
      <c r="BSI64">
        <v>0.13595203476001136</v>
      </c>
      <c r="BSJ64">
        <v>0.12602732719194407</v>
      </c>
      <c r="BSK64">
        <v>6.4621466731158357</v>
      </c>
      <c r="BSL64">
        <v>5.3448178118169052</v>
      </c>
      <c r="BSM64">
        <v>4.1402499939760933</v>
      </c>
      <c r="BSN64">
        <v>2.4880124261321481</v>
      </c>
      <c r="BSO64">
        <v>1.5390426338591487</v>
      </c>
      <c r="BSP64">
        <v>0.73180334044638229</v>
      </c>
      <c r="BSQ64">
        <v>0.35122787442548759</v>
      </c>
      <c r="BSR64">
        <v>0.12024885621118975</v>
      </c>
      <c r="BSS64">
        <v>7.4369656156795014E-2</v>
      </c>
      <c r="BST64">
        <v>6.8053939413963829E-2</v>
      </c>
      <c r="BSU64">
        <v>6.8734719970778096E-2</v>
      </c>
      <c r="BSV64">
        <v>7.1941798233577325E-2</v>
      </c>
      <c r="BSW64">
        <v>7.5538479785634521E-2</v>
      </c>
      <c r="BSX64">
        <v>8.477829223827324E-2</v>
      </c>
      <c r="BSY64">
        <v>9.5986645766543713E-2</v>
      </c>
      <c r="BSZ64">
        <v>0.13016535530362683</v>
      </c>
      <c r="BTA64">
        <v>0.16283075357618099</v>
      </c>
      <c r="BTB64">
        <v>0.2234862762475297</v>
      </c>
      <c r="BTC64">
        <v>0.28218146631887686</v>
      </c>
      <c r="BTD64">
        <v>0.36720582705167065</v>
      </c>
      <c r="BTE64">
        <v>0.42236585441472396</v>
      </c>
      <c r="BTF64">
        <v>0.47793188825723004</v>
      </c>
      <c r="BTG64">
        <v>0.49113748156344039</v>
      </c>
      <c r="BTH64">
        <v>0.48659754776985353</v>
      </c>
      <c r="BTI64">
        <v>0.45037648280126202</v>
      </c>
      <c r="BTJ64">
        <v>0.38374563022522279</v>
      </c>
      <c r="BTK64">
        <v>0.32752341373066191</v>
      </c>
      <c r="BTL64">
        <v>0.25958020961157863</v>
      </c>
      <c r="BTM64">
        <v>0.21222051155357738</v>
      </c>
      <c r="BTN64">
        <v>0.17078692006861651</v>
      </c>
      <c r="BTO64">
        <v>6.5623410674329232</v>
      </c>
      <c r="BTP64">
        <v>5.8341549125263414</v>
      </c>
      <c r="BTQ64">
        <v>4.3734436148800109</v>
      </c>
      <c r="BTR64">
        <v>3.1969192318061275</v>
      </c>
      <c r="BTS64">
        <v>1.8187716305889829</v>
      </c>
      <c r="BTT64">
        <v>1.0118481261095977</v>
      </c>
      <c r="BTU64">
        <v>0.40021161904289831</v>
      </c>
      <c r="BTV64">
        <v>0.18617020888650812</v>
      </c>
      <c r="BTW64">
        <v>7.8462575495442055E-2</v>
      </c>
      <c r="BTX64">
        <v>6.7077873911511751E-2</v>
      </c>
      <c r="BTY64">
        <v>6.6167421169838911E-2</v>
      </c>
      <c r="BTZ64">
        <v>6.8837253670561274E-2</v>
      </c>
      <c r="BUA64">
        <v>7.1589102122257678E-2</v>
      </c>
      <c r="BUB64">
        <v>7.3524829936967032E-2</v>
      </c>
      <c r="BUC64">
        <v>8.0308078883547143E-2</v>
      </c>
      <c r="BUD64">
        <v>9.0794630118450709E-2</v>
      </c>
      <c r="BUE64">
        <v>0.11643891942553442</v>
      </c>
      <c r="BUF64">
        <v>0.14677897971358847</v>
      </c>
      <c r="BUG64">
        <v>0.19888777976229163</v>
      </c>
      <c r="BUH64">
        <v>0.25056595478518418</v>
      </c>
      <c r="BUI64">
        <v>0.32737167734082712</v>
      </c>
      <c r="BUJ64">
        <v>0.37428435406335575</v>
      </c>
      <c r="BUK64">
        <v>0.42581489349396223</v>
      </c>
      <c r="BUL64">
        <v>0.44267868719599313</v>
      </c>
      <c r="BUM64">
        <v>0.44440525369412026</v>
      </c>
      <c r="BUN64">
        <v>0.41644383487816661</v>
      </c>
      <c r="BUO64">
        <v>0.36305549654734176</v>
      </c>
      <c r="BUP64">
        <v>0.31365343617729924</v>
      </c>
      <c r="BUQ64">
        <v>6.0736970565534802</v>
      </c>
      <c r="BUR64">
        <v>5.1642251210701993</v>
      </c>
      <c r="BUS64">
        <v>3.526862308745442</v>
      </c>
      <c r="BUT64">
        <v>2.3865671922352472</v>
      </c>
      <c r="BUU64">
        <v>1.2171172422560326</v>
      </c>
      <c r="BUV64">
        <v>0.6562689683388292</v>
      </c>
      <c r="BUW64">
        <v>0.26286110223025455</v>
      </c>
      <c r="BUX64">
        <v>0.11912104743837007</v>
      </c>
      <c r="BUY64">
        <v>6.4990402826434812E-2</v>
      </c>
      <c r="BUZ64">
        <v>6.2501026059453776E-2</v>
      </c>
      <c r="BVA64">
        <v>6.2012989867961332E-2</v>
      </c>
      <c r="BVB64">
        <v>6.269377730530841E-2</v>
      </c>
      <c r="BVC64">
        <v>6.7475678795867119E-2</v>
      </c>
      <c r="BVD64">
        <v>6.9230957757367942E-2</v>
      </c>
      <c r="BVE64">
        <v>7.1925395043382509E-2</v>
      </c>
      <c r="BVF64">
        <v>7.9951275094145985E-2</v>
      </c>
      <c r="BVG64">
        <v>9.8857431108218097E-2</v>
      </c>
      <c r="BVH64">
        <v>0.1227669385610117</v>
      </c>
      <c r="BVI64">
        <v>0.16319165128259808</v>
      </c>
      <c r="BVJ64">
        <v>0.20984596399849284</v>
      </c>
      <c r="BVK64">
        <v>0.27538591497965065</v>
      </c>
      <c r="BVL64">
        <v>0.32619875291443889</v>
      </c>
      <c r="BVM64">
        <v>0.37367328706486941</v>
      </c>
      <c r="BVN64">
        <v>0.40062992791499724</v>
      </c>
      <c r="BVO64">
        <v>0.40672008703158419</v>
      </c>
      <c r="BVP64">
        <v>6.1913006919297722</v>
      </c>
      <c r="BVQ64">
        <v>5.5375621152139436</v>
      </c>
      <c r="BVR64">
        <v>4.2385988849050751</v>
      </c>
      <c r="BVS64">
        <v>3.0742753240521092</v>
      </c>
      <c r="BVT64">
        <v>1.67653668546653</v>
      </c>
      <c r="BVU64">
        <v>0.95551928199823777</v>
      </c>
      <c r="BVV64">
        <v>0.38228153541181109</v>
      </c>
      <c r="BVW64">
        <v>0.17068439324936616</v>
      </c>
      <c r="BVX64">
        <v>7.1072360347924329E-2</v>
      </c>
      <c r="BVY64">
        <v>5.7448451289082263E-2</v>
      </c>
      <c r="BVZ64">
        <v>5.8239967140777123E-2</v>
      </c>
      <c r="BWA64">
        <v>5.9224234238326602E-2</v>
      </c>
      <c r="BWB64">
        <v>5.7833953780791543E-2</v>
      </c>
      <c r="BWC64">
        <v>5.8949460160965111E-2</v>
      </c>
      <c r="BWD64">
        <v>6.1930967036454482E-2</v>
      </c>
      <c r="BWE64">
        <v>6.3477091561905855E-2</v>
      </c>
      <c r="BWF64">
        <v>7.1006740706612281E-2</v>
      </c>
      <c r="BWG64">
        <v>8.2961501313541866E-2</v>
      </c>
      <c r="BWH64">
        <v>0.11029954385783025</v>
      </c>
      <c r="BWI64">
        <v>0.13712495230586677</v>
      </c>
      <c r="BWJ64">
        <v>0.19069784716798166</v>
      </c>
      <c r="BWK64">
        <v>0.23574041571711299</v>
      </c>
      <c r="BWL64">
        <v>0.29034268644981309</v>
      </c>
      <c r="BWM64">
        <v>5.9248675198132856</v>
      </c>
      <c r="BWN64">
        <v>4.6984407446657537</v>
      </c>
      <c r="BWO64">
        <v>3.5212191709643279</v>
      </c>
      <c r="BWP64">
        <v>1.9800029492715794</v>
      </c>
      <c r="BWQ64">
        <v>1.1238168252998733</v>
      </c>
      <c r="BWR64">
        <v>0.46168326235123414</v>
      </c>
      <c r="BWS64">
        <v>0.2187248787447145</v>
      </c>
      <c r="BWT64">
        <v>8.7599861128830406E-2</v>
      </c>
      <c r="BWU64">
        <v>5.6878392266082968E-2</v>
      </c>
      <c r="BWV64">
        <v>5.2502504135509838E-2</v>
      </c>
      <c r="BWW64">
        <v>5.2006266348919993E-2</v>
      </c>
      <c r="BWX64">
        <v>5.3376042818711548E-2</v>
      </c>
      <c r="BWY64">
        <v>5.3679522478913951E-2</v>
      </c>
      <c r="BWZ64">
        <v>5.5545529854762549E-2</v>
      </c>
      <c r="BXA64">
        <v>5.7973394658513033E-2</v>
      </c>
      <c r="BXB64">
        <v>5.9609736730035869E-2</v>
      </c>
      <c r="BXC64">
        <v>6.5609671420018528E-2</v>
      </c>
      <c r="BXD64">
        <v>7.8023755755066843E-2</v>
      </c>
      <c r="BXE64">
        <v>9.3407044572958425E-2</v>
      </c>
      <c r="BXF64">
        <v>0.12459193796137326</v>
      </c>
      <c r="BXG64">
        <v>6.1126002564154396</v>
      </c>
      <c r="BXH64">
        <v>5.1136173367739115</v>
      </c>
      <c r="BXI64">
        <v>4.0283100003686592</v>
      </c>
      <c r="BXJ64">
        <v>2.5118317160388703</v>
      </c>
      <c r="BXK64">
        <v>1.6129447646927275</v>
      </c>
      <c r="BXL64">
        <v>0.8093226568197619</v>
      </c>
      <c r="BXM64">
        <v>0.41151429779532178</v>
      </c>
      <c r="BXN64">
        <v>0.14132449926131288</v>
      </c>
      <c r="BXO64">
        <v>6.6438094449651708E-2</v>
      </c>
      <c r="BXP64">
        <v>5.0095143319502863E-2</v>
      </c>
      <c r="BXQ64">
        <v>4.8052787887994455E-2</v>
      </c>
      <c r="BXR64">
        <v>4.7974865854036298E-2</v>
      </c>
      <c r="BXS64">
        <v>5.0583179510995308E-2</v>
      </c>
      <c r="BXT64">
        <v>5.0948178014961057E-2</v>
      </c>
      <c r="BXU64">
        <v>5.0681605532696974E-2</v>
      </c>
      <c r="BXV64">
        <v>5.1698685891168876E-2</v>
      </c>
      <c r="BXW64">
        <v>5.4885253285691792E-2</v>
      </c>
      <c r="BXX64">
        <v>5.9757379202854774E-2</v>
      </c>
      <c r="BXY64">
        <v>5.7254219903011734</v>
      </c>
      <c r="BXZ64">
        <v>4.7818451596366867</v>
      </c>
      <c r="BYA64">
        <v>3.307690408665255</v>
      </c>
      <c r="BYB64">
        <v>2.2058965794545831</v>
      </c>
      <c r="BYC64">
        <v>1.1020891072757768</v>
      </c>
      <c r="BYD64">
        <v>0.5664175904619082</v>
      </c>
      <c r="BYE64">
        <v>0.20096294157418967</v>
      </c>
      <c r="BYF64">
        <v>8.8584128226379885E-2</v>
      </c>
      <c r="BYG64">
        <v>4.9894190478550829E-2</v>
      </c>
      <c r="BYH64">
        <v>4.4591446416110049E-2</v>
      </c>
      <c r="BYI64">
        <v>4.4406896765352824E-2</v>
      </c>
      <c r="BYJ64">
        <v>4.4886724481215057E-2</v>
      </c>
      <c r="BYK64">
        <v>4.7199760073069058E-2</v>
      </c>
      <c r="BYL64">
        <v>4.8175825575521129E-2</v>
      </c>
      <c r="BYM64">
        <v>4.8692560469321695E-2</v>
      </c>
      <c r="BYN64">
        <v>6.2296584444345582</v>
      </c>
      <c r="BYO64">
        <v>5.4739004740012804</v>
      </c>
      <c r="BYP64">
        <v>4.0670122405091345</v>
      </c>
      <c r="BYQ64">
        <v>2.8901597729897559</v>
      </c>
      <c r="BYR64">
        <v>1.597294896512039</v>
      </c>
      <c r="BYS64">
        <v>0.92279236488192018</v>
      </c>
      <c r="BYT64">
        <v>0.37539986044352935</v>
      </c>
      <c r="BYU64">
        <v>0.15412818688561919</v>
      </c>
      <c r="BYV64">
        <v>5.6115588877761843E-2</v>
      </c>
      <c r="BYW64">
        <v>4.306993355648369E-2</v>
      </c>
      <c r="BYX64">
        <v>4.1265438143865636E-2</v>
      </c>
      <c r="BYY64">
        <v>4.1244934156122126E-2</v>
      </c>
      <c r="BYZ64">
        <v>4.1585327874795658E-2</v>
      </c>
      <c r="BZA64">
        <v>6.0121721028770114</v>
      </c>
      <c r="BZB64">
        <v>4.7766285392033012</v>
      </c>
      <c r="BZC64">
        <v>3.5986769684939439</v>
      </c>
      <c r="BZD64">
        <v>2.1834716708029447</v>
      </c>
      <c r="BZE64">
        <v>1.2784904595426667</v>
      </c>
      <c r="BZF64">
        <v>0.51681457725091373</v>
      </c>
      <c r="BZG64">
        <v>0.23531389836938391</v>
      </c>
      <c r="BZH64">
        <v>7.2655392051314022E-2</v>
      </c>
      <c r="BZI64">
        <v>4.3660489686693699E-2</v>
      </c>
      <c r="BZJ64">
        <v>3.7508818606876229E-2</v>
      </c>
      <c r="BZK64">
        <v>6.2745697737010655</v>
      </c>
      <c r="BZL64">
        <v>5.3018216994968306</v>
      </c>
      <c r="BZM64">
        <v>4.1993470897293443</v>
      </c>
      <c r="BZN64">
        <v>2.6334749535051438</v>
      </c>
      <c r="BZO64">
        <v>1.6321092847134335</v>
      </c>
      <c r="BZP64">
        <v>0.71596072790037191</v>
      </c>
      <c r="BZQ64">
        <v>0.34756147243456964</v>
      </c>
      <c r="BZR64">
        <v>0.12076559798552312</v>
      </c>
      <c r="BZS64">
        <v>5.6879213732893943</v>
      </c>
      <c r="BZT64">
        <v>4.5962162973098044</v>
      </c>
      <c r="BZU64">
        <v>3.0335020160167518</v>
      </c>
      <c r="BZV64">
        <v>2.0125125034762172</v>
      </c>
      <c r="BZW64">
        <v>1.0147517178316618</v>
      </c>
    </row>
    <row r="65" spans="1:2051" x14ac:dyDescent="0.25">
      <c r="A65">
        <v>1.4436252303364653E-2</v>
      </c>
      <c r="B65">
        <v>1.3965501203642615E-2</v>
      </c>
      <c r="C65">
        <v>1.6757795460814014E-2</v>
      </c>
      <c r="D65">
        <v>1.4786294877387222E-2</v>
      </c>
      <c r="E65">
        <v>1.5812283594427455E-2</v>
      </c>
      <c r="F65">
        <v>1.9646659238657403E-2</v>
      </c>
      <c r="G65">
        <v>1.8459730320871909E-2</v>
      </c>
      <c r="H65">
        <v>1.7003228929436478E-2</v>
      </c>
      <c r="I65">
        <v>1.7799876847872563E-2</v>
      </c>
      <c r="J65">
        <v>1.8934504588098526E-2</v>
      </c>
      <c r="K65">
        <v>1.8548246756253699E-2</v>
      </c>
      <c r="L65">
        <v>1.4307497442656025E-2</v>
      </c>
      <c r="M65">
        <v>1.7385463593776729E-2</v>
      </c>
      <c r="N65">
        <v>1.633533587170902E-2</v>
      </c>
      <c r="O65">
        <v>1.7256708733068102E-2</v>
      </c>
      <c r="P65">
        <v>1.7534327541727204E-2</v>
      </c>
      <c r="Q65">
        <v>1.5313370322173364E-2</v>
      </c>
      <c r="R65">
        <v>1.7385463593776729E-2</v>
      </c>
      <c r="S65">
        <v>1.9413295272548675E-2</v>
      </c>
      <c r="T65">
        <v>2.1529650136983457E-2</v>
      </c>
      <c r="U65">
        <v>2.0511707754952379E-2</v>
      </c>
      <c r="V65">
        <v>2.5641644589872503E-2</v>
      </c>
      <c r="W65">
        <v>2.1767030520315714E-2</v>
      </c>
      <c r="X65">
        <v>2.3835100624414497E-2</v>
      </c>
      <c r="Y65">
        <v>2.301833686845552E-2</v>
      </c>
      <c r="Z65">
        <v>2.6776265579817417E-2</v>
      </c>
      <c r="AA65">
        <v>2.4643818045364318E-2</v>
      </c>
      <c r="AB65">
        <v>2.8043664597975537E-2</v>
      </c>
      <c r="AC65">
        <v>2.7943078660080011E-2</v>
      </c>
      <c r="AD65">
        <v>3.235683767693668E-2</v>
      </c>
      <c r="AE65">
        <v>3.042153885077005E-2</v>
      </c>
      <c r="AF65">
        <v>3.5064638666230871E-2</v>
      </c>
      <c r="AG65">
        <v>3.1057253318741925E-2</v>
      </c>
      <c r="AH65">
        <v>3.313336300756882E-2</v>
      </c>
      <c r="AI65">
        <v>3.0779627759801781E-2</v>
      </c>
      <c r="AJ65">
        <v>3.1986672515110171E-2</v>
      </c>
      <c r="AK65">
        <v>3.5503197675635229E-2</v>
      </c>
      <c r="AL65">
        <v>3.8311584602824938E-2</v>
      </c>
      <c r="AM65">
        <v>3.8259283425265411E-2</v>
      </c>
      <c r="AN65">
        <v>3.7635638459807275E-2</v>
      </c>
      <c r="AO65">
        <v>4.1079739854968864E-2</v>
      </c>
      <c r="AP65">
        <v>3.7852909755897689E-2</v>
      </c>
      <c r="AQ65">
        <v>3.6267660254034682E-2</v>
      </c>
      <c r="AR65">
        <v>4.0190552333646413E-2</v>
      </c>
      <c r="AS65">
        <v>4.6020574316611676E-2</v>
      </c>
      <c r="AT65">
        <v>4.4495679077598396E-2</v>
      </c>
      <c r="AU65">
        <v>4.122056421819123E-2</v>
      </c>
      <c r="AV65">
        <v>4.6350501053111351E-2</v>
      </c>
      <c r="AW65">
        <v>4.6595934521733814E-2</v>
      </c>
      <c r="AX65">
        <v>4.4885953326666755E-2</v>
      </c>
      <c r="AY65">
        <v>4.1828109763350003E-2</v>
      </c>
      <c r="AZ65">
        <v>4.7444890368010473E-2</v>
      </c>
      <c r="BA65">
        <v>4.6986208770802174E-2</v>
      </c>
      <c r="BB65">
        <v>4.8466855917546132E-2</v>
      </c>
      <c r="BC65">
        <v>5.1935096317735192E-2</v>
      </c>
      <c r="BD65">
        <v>4.9267527003486793E-2</v>
      </c>
      <c r="BE65">
        <v>5.3488153729280521E-2</v>
      </c>
      <c r="BF65">
        <v>5.6626474143250956E-2</v>
      </c>
      <c r="BG65">
        <v>5.0909107600694954E-2</v>
      </c>
      <c r="BH65">
        <v>5.8416918688409591E-2</v>
      </c>
      <c r="BI65">
        <v>5.3250773345948264E-2</v>
      </c>
      <c r="BJ65">
        <v>5.2224784628908026E-2</v>
      </c>
      <c r="BK65">
        <v>5.7732926210382778E-2</v>
      </c>
      <c r="BL65">
        <v>5.5190088589338424E-2</v>
      </c>
      <c r="BM65">
        <v>5.5729233536638299E-2</v>
      </c>
      <c r="BN65">
        <v>5.7455307401723672E-2</v>
      </c>
      <c r="BO65">
        <v>5.7077102655169056E-2</v>
      </c>
      <c r="BP65">
        <v>6.621040167007354E-2</v>
      </c>
      <c r="BQ65">
        <v>7.7182436740753702E-2</v>
      </c>
      <c r="BR65">
        <v>8.6685900917484696E-2</v>
      </c>
      <c r="BS65">
        <v>0.10737464154320066</v>
      </c>
      <c r="BT65">
        <v>0.12818408394433503</v>
      </c>
      <c r="BU65">
        <v>0.15413955585040784</v>
      </c>
      <c r="BV65">
        <v>0.15506495862955255</v>
      </c>
      <c r="BW65">
        <v>0.17597096380107788</v>
      </c>
      <c r="BX65">
        <v>0.18285514342389644</v>
      </c>
      <c r="BY65">
        <v>0.18562329867604038</v>
      </c>
      <c r="BZ65">
        <v>0.19576247057046223</v>
      </c>
      <c r="CA65">
        <v>0.19053194779764657</v>
      </c>
      <c r="CB65">
        <v>0.18196595590257403</v>
      </c>
      <c r="CC65">
        <v>0.16836256677546771</v>
      </c>
      <c r="CD65">
        <v>0.14857106000608336</v>
      </c>
      <c r="CE65">
        <v>0.13680640018447168</v>
      </c>
      <c r="CF65">
        <v>0.13114134156975626</v>
      </c>
      <c r="CG65">
        <v>0.10945478114981318</v>
      </c>
      <c r="CH65">
        <v>8.2714724077536966E-2</v>
      </c>
      <c r="CI65">
        <v>6.6898417315604933E-2</v>
      </c>
      <c r="CJ65">
        <v>6.5767819493164598E-2</v>
      </c>
      <c r="CK65">
        <v>5.3995113336543769E-2</v>
      </c>
      <c r="CL65">
        <v>5.6111468200978551E-2</v>
      </c>
      <c r="CM65">
        <v>4.9512960472109256E-2</v>
      </c>
      <c r="CN65">
        <v>5.508547948393832E-2</v>
      </c>
      <c r="CO65">
        <v>5.2413887002185341E-2</v>
      </c>
      <c r="CP65">
        <v>5.2594943040453493E-2</v>
      </c>
      <c r="CQ65">
        <v>6.0002174940553647E-2</v>
      </c>
      <c r="CR65">
        <v>5.4562427206656751E-2</v>
      </c>
      <c r="CS65">
        <v>5.6010882263083032E-2</v>
      </c>
      <c r="CT65">
        <v>4.3288634322290014E-2</v>
      </c>
      <c r="CU65">
        <v>3.8959368573310553E-2</v>
      </c>
      <c r="CV65">
        <v>3.960312262601054E-2</v>
      </c>
      <c r="CW65">
        <v>3.8798428372565294E-2</v>
      </c>
      <c r="CX65">
        <v>3.4694480254685404E-2</v>
      </c>
      <c r="CY65">
        <v>3.584117074714406E-2</v>
      </c>
      <c r="CZ65">
        <v>3.821099866492942E-2</v>
      </c>
      <c r="DA65">
        <v>3.7704039057666165E-2</v>
      </c>
      <c r="DB65">
        <v>3.5165224604126397E-2</v>
      </c>
      <c r="DC65">
        <v>3.5430773910271753E-2</v>
      </c>
      <c r="DD65">
        <v>3.3889779250959116E-2</v>
      </c>
      <c r="DE65">
        <v>2.8220697468739113E-2</v>
      </c>
      <c r="DF65">
        <v>2.3489081217896508E-2</v>
      </c>
      <c r="DG65">
        <v>1.8938527755603108E-2</v>
      </c>
      <c r="DH65">
        <v>1.8021171311467556E-2</v>
      </c>
      <c r="DI65">
        <v>1.8817819229903637E-2</v>
      </c>
      <c r="DJ65">
        <v>1.9477672702902987E-2</v>
      </c>
      <c r="DK65">
        <v>2.0334674884188806E-2</v>
      </c>
      <c r="DL65">
        <v>2.2772903399833053E-2</v>
      </c>
      <c r="DM65">
        <v>2.1038783199738523E-2</v>
      </c>
      <c r="DN65">
        <v>2.3070638046015047E-2</v>
      </c>
      <c r="DO65">
        <v>2.436619923670522E-2</v>
      </c>
      <c r="DP65">
        <v>2.4941559441827361E-2</v>
      </c>
      <c r="DQ65">
        <v>2.7134354488849145E-2</v>
      </c>
      <c r="DR65">
        <v>2.4406437662032061E-2</v>
      </c>
      <c r="DS65">
        <v>3.0011142013897749E-2</v>
      </c>
      <c r="DT65">
        <v>2.8450031517062213E-2</v>
      </c>
      <c r="DU65">
        <v>2.4527139437450479E-2</v>
      </c>
      <c r="DV65">
        <v>3.4147282222095322E-2</v>
      </c>
      <c r="DW65">
        <v>2.9125977660079877E-2</v>
      </c>
      <c r="DX65">
        <v>3.419556698243132E-2</v>
      </c>
      <c r="DY65">
        <v>3.9965234702546842E-2</v>
      </c>
      <c r="DZ65">
        <v>3.1986672515110171E-2</v>
      </c>
      <c r="EA65">
        <v>3.9039838673683186E-2</v>
      </c>
      <c r="EB65">
        <v>3.6227421828707841E-2</v>
      </c>
      <c r="EC65">
        <v>3.5233625201985287E-2</v>
      </c>
      <c r="ED65">
        <v>3.4762874102263253E-2</v>
      </c>
      <c r="EE65">
        <v>4.1087786189978028E-2</v>
      </c>
      <c r="EF65">
        <v>3.3849547575913325E-2</v>
      </c>
      <c r="EG65">
        <v>3.7933379856270315E-2</v>
      </c>
      <c r="EH65">
        <v>3.7353996483643598E-2</v>
      </c>
      <c r="EI65">
        <v>3.6883252134202613E-2</v>
      </c>
      <c r="EJ65">
        <v>3.8050058464184161E-2</v>
      </c>
      <c r="EK65">
        <v>4.4483609575084661E-2</v>
      </c>
      <c r="EL65">
        <v>4.1848225600872896E-2</v>
      </c>
      <c r="EM65">
        <v>4.2664996107112926E-2</v>
      </c>
      <c r="EN65">
        <v>4.3091478863722499E-2</v>
      </c>
      <c r="EO65">
        <v>4.2914445992958919E-2</v>
      </c>
      <c r="EP65">
        <v>4.5135409962793804E-2</v>
      </c>
      <c r="EQ65">
        <v>4.7291996502274378E-2</v>
      </c>
      <c r="ER65">
        <v>4.7863333539891938E-2</v>
      </c>
      <c r="ES65">
        <v>4.3401289762699274E-2</v>
      </c>
      <c r="ET65">
        <v>4.19327188687501E-2</v>
      </c>
      <c r="EU65">
        <v>5.3327220278816312E-2</v>
      </c>
      <c r="EV65">
        <v>4.5549829967170691E-2</v>
      </c>
      <c r="EW65">
        <v>4.8120836511028137E-2</v>
      </c>
      <c r="EX65">
        <v>4.3566253130949112E-2</v>
      </c>
      <c r="EY65">
        <v>4.6905738670429548E-2</v>
      </c>
      <c r="EZ65">
        <v>4.3827779269589889E-2</v>
      </c>
      <c r="FA65">
        <v>5.5113641656470362E-2</v>
      </c>
      <c r="FB65">
        <v>5.1605169581235517E-2</v>
      </c>
      <c r="FC65">
        <v>4.7650085411306102E-2</v>
      </c>
      <c r="FD65">
        <v>4.986300304613183E-2</v>
      </c>
      <c r="FE65">
        <v>5.2651274135798648E-2</v>
      </c>
      <c r="FF65">
        <v>5.4184222460102134E-2</v>
      </c>
      <c r="FG65">
        <v>5.3101902647716741E-2</v>
      </c>
      <c r="FH65">
        <v>6.281458503524795E-2</v>
      </c>
      <c r="FI65">
        <v>6.88176167214722E-2</v>
      </c>
      <c r="FJ65">
        <v>7.7942876151648577E-2</v>
      </c>
      <c r="FK65">
        <v>9.558986588406608E-2</v>
      </c>
      <c r="FL65">
        <v>0.11534515739562817</v>
      </c>
      <c r="FM65">
        <v>0.11361908353054279</v>
      </c>
      <c r="FN65">
        <v>0.14045971979043351</v>
      </c>
      <c r="FO65">
        <v>0.15014424000543264</v>
      </c>
      <c r="FP65">
        <v>0.15810268635534644</v>
      </c>
      <c r="FQ65">
        <v>0.16824185824976823</v>
      </c>
      <c r="FR65">
        <v>0.15426026437610732</v>
      </c>
      <c r="FS65">
        <v>0.15951492615395044</v>
      </c>
      <c r="FT65">
        <v>0.16046044477061805</v>
      </c>
      <c r="FU65">
        <v>0.14852278199602842</v>
      </c>
      <c r="FV65">
        <v>0.14294220989890916</v>
      </c>
      <c r="FW65">
        <v>0.12409622849647346</v>
      </c>
      <c r="FX65">
        <v>0.11186484074264433</v>
      </c>
      <c r="FY65">
        <v>9.1296808642627833E-2</v>
      </c>
      <c r="FZ65">
        <v>8.275093258507818E-2</v>
      </c>
      <c r="GA65">
        <v>6.8757269208903515E-2</v>
      </c>
      <c r="GB65">
        <v>6.6250640095400382E-2</v>
      </c>
      <c r="GC65">
        <v>5.5709117699115414E-2</v>
      </c>
      <c r="GD65">
        <v>5.527055868971105E-2</v>
      </c>
      <c r="GE65">
        <v>5.1049925213636271E-2</v>
      </c>
      <c r="GF65">
        <v>5.1488484223040629E-2</v>
      </c>
      <c r="GG65">
        <v>5.5322866617551626E-2</v>
      </c>
      <c r="GH65">
        <v>5.0687813137099968E-2</v>
      </c>
      <c r="GI65">
        <v>5.6654636315783012E-2</v>
      </c>
      <c r="GJ65">
        <v>5.8489342453773061E-2</v>
      </c>
      <c r="GK65">
        <v>0.18089972876020693</v>
      </c>
      <c r="GL65">
        <v>0.1796444059948436</v>
      </c>
      <c r="GM65">
        <v>0.1806140636165387</v>
      </c>
      <c r="GN65">
        <v>0.15736236953225546</v>
      </c>
      <c r="GO65">
        <v>0.12717821106481769</v>
      </c>
      <c r="GP65">
        <v>0.10869031857141373</v>
      </c>
      <c r="GQ65">
        <v>8.9864446256219879E-2</v>
      </c>
      <c r="GR65">
        <v>7.908956664410724E-2</v>
      </c>
      <c r="GS65">
        <v>7.6120239516172264E-2</v>
      </c>
      <c r="GT65">
        <v>8.5680028037967371E-2</v>
      </c>
      <c r="GU65">
        <v>9.088238863825096E-2</v>
      </c>
      <c r="GV65">
        <v>7.8003223664217275E-2</v>
      </c>
      <c r="GW65">
        <v>8.1914052991596306E-2</v>
      </c>
      <c r="GX65">
        <v>6.5116019105455461E-2</v>
      </c>
      <c r="GY65">
        <v>5.2840376509075956E-2</v>
      </c>
      <c r="GZ65">
        <v>3.7591383617256911E-2</v>
      </c>
      <c r="HA65">
        <v>3.1057253318741925E-2</v>
      </c>
      <c r="HB65">
        <v>2.7094122813803356E-2</v>
      </c>
      <c r="HC65">
        <v>2.1767030520315714E-2</v>
      </c>
      <c r="HD65">
        <v>2.7214824589221774E-2</v>
      </c>
      <c r="HE65">
        <v>2.5533012316967817E-2</v>
      </c>
      <c r="HF65">
        <v>2.8160343205889379E-2</v>
      </c>
      <c r="HG65">
        <v>2.6695795479444787E-2</v>
      </c>
      <c r="HH65">
        <v>2.9254732520788501E-2</v>
      </c>
      <c r="HI65">
        <v>3.2819535691368515E-2</v>
      </c>
      <c r="HJ65">
        <v>3.436455351818573E-2</v>
      </c>
      <c r="HK65">
        <v>3.5648045206362174E-2</v>
      </c>
      <c r="HL65">
        <v>3.3869663413436224E-2</v>
      </c>
      <c r="HM65">
        <v>3.3109224002541349E-2</v>
      </c>
      <c r="HN65">
        <v>3.8359869363160937E-2</v>
      </c>
      <c r="HO65">
        <v>3.7953495693793214E-2</v>
      </c>
      <c r="HP65">
        <v>3.5523313513158121E-2</v>
      </c>
      <c r="HQ65">
        <v>3.9776132329269534E-2</v>
      </c>
      <c r="HR65">
        <v>3.8190882827406521E-2</v>
      </c>
      <c r="HS65">
        <v>3.9353665989883491E-2</v>
      </c>
      <c r="HT65">
        <v>4.2870191150408549E-2</v>
      </c>
      <c r="HU65">
        <v>4.1031461844913915E-2</v>
      </c>
      <c r="HV65">
        <v>3.7281572718280129E-2</v>
      </c>
      <c r="HW65">
        <v>4.1743616495472792E-2</v>
      </c>
      <c r="HX65">
        <v>4.585158778085726E-2</v>
      </c>
      <c r="HY65">
        <v>4.532451233607112E-2</v>
      </c>
      <c r="HZ65">
        <v>4.2423585805995034E-2</v>
      </c>
      <c r="IA65">
        <v>4.8857130166614492E-2</v>
      </c>
      <c r="IB65">
        <v>4.6141282842311143E-2</v>
      </c>
      <c r="IC65">
        <v>4.3988719470335148E-2</v>
      </c>
      <c r="ID65">
        <v>4.421403035115367E-2</v>
      </c>
      <c r="IE65">
        <v>5.1198795911867795E-2</v>
      </c>
      <c r="IF65">
        <v>4.8925530764473382E-2</v>
      </c>
      <c r="IG65">
        <v>5.0768283237472595E-2</v>
      </c>
      <c r="IH65">
        <v>4.7601807401251153E-2</v>
      </c>
      <c r="II65">
        <v>5.1456298883003994E-2</v>
      </c>
      <c r="IJ65">
        <v>5.0643558294549591E-2</v>
      </c>
      <c r="IK65">
        <v>5.9185404434313624E-2</v>
      </c>
      <c r="IL65">
        <v>4.8213376113914505E-2</v>
      </c>
      <c r="IM65">
        <v>5.4514142446320753E-2</v>
      </c>
      <c r="IN65">
        <v>5.5588415923696989E-2</v>
      </c>
      <c r="IO65">
        <v>5.3540461657121098E-2</v>
      </c>
      <c r="IP65">
        <v>5.8203677310104812E-2</v>
      </c>
      <c r="IQ65">
        <v>5.7753048798186712E-2</v>
      </c>
      <c r="IR65">
        <v>4.7376489770151582E-2</v>
      </c>
      <c r="IS65">
        <v>6.0782730188971422E-2</v>
      </c>
      <c r="IT65">
        <v>5.6586235717924122E-2</v>
      </c>
      <c r="IU65">
        <v>6.1844927413552866E-2</v>
      </c>
      <c r="IV65">
        <v>5.4844069182820428E-2</v>
      </c>
      <c r="IW65">
        <v>5.7246089190923465E-2</v>
      </c>
      <c r="IX65">
        <v>6.4387765034597227E-2</v>
      </c>
      <c r="IY65">
        <v>6.9453331189444079E-2</v>
      </c>
      <c r="IZ65">
        <v>7.8309011395689465E-2</v>
      </c>
      <c r="JA65">
        <v>8.2018662096996417E-2</v>
      </c>
      <c r="JB65">
        <v>0.10305342212923037</v>
      </c>
      <c r="JC65">
        <v>0.11775119382095475</v>
      </c>
      <c r="JD65">
        <v>0.13411066869769123</v>
      </c>
      <c r="JE65">
        <v>0.14328420613792256</v>
      </c>
      <c r="JF65">
        <v>0.1419886449472324</v>
      </c>
      <c r="JG65">
        <v>0.16286246477872107</v>
      </c>
      <c r="JH65">
        <v>0.17815169609586698</v>
      </c>
      <c r="JI65">
        <v>0.16222273389352568</v>
      </c>
      <c r="JJ65">
        <v>0.16079841784212687</v>
      </c>
      <c r="JK65">
        <v>0.15954711824426809</v>
      </c>
      <c r="JL65">
        <v>0.14069308375654221</v>
      </c>
      <c r="JM65">
        <v>0.14243525029164589</v>
      </c>
      <c r="JN65">
        <v>0.13174486394741045</v>
      </c>
      <c r="JO65">
        <v>0.12273226670792439</v>
      </c>
      <c r="JP65">
        <v>0.10892769895474599</v>
      </c>
      <c r="JQ65">
        <v>8.2521598536755086E-2</v>
      </c>
      <c r="JR65">
        <v>7.5911014555091014E-2</v>
      </c>
      <c r="JS65">
        <v>6.6657007014487055E-2</v>
      </c>
      <c r="JT65">
        <v>7.1416785437861716E-2</v>
      </c>
      <c r="JU65">
        <v>6.2215085825098333E-2</v>
      </c>
      <c r="JV65">
        <v>6.737319158283156E-2</v>
      </c>
      <c r="JW65">
        <v>6.5860359096050966E-2</v>
      </c>
      <c r="JX65">
        <v>6.3321544642511204E-2</v>
      </c>
      <c r="JY65">
        <v>6.1418437906662252E-2</v>
      </c>
      <c r="JZ65">
        <v>6.6757599702663623E-2</v>
      </c>
      <c r="KA65">
        <v>6.5671256722773658E-2</v>
      </c>
      <c r="KB65">
        <v>0.51239835595555028</v>
      </c>
      <c r="KC65">
        <v>0.57076297346640026</v>
      </c>
      <c r="KD65">
        <v>0.55255672294916003</v>
      </c>
      <c r="KE65">
        <v>0.50111249356866983</v>
      </c>
      <c r="KF65">
        <v>0.37996949953011294</v>
      </c>
      <c r="KG65">
        <v>0.29662711406989434</v>
      </c>
      <c r="KH65">
        <v>0.21510334207764742</v>
      </c>
      <c r="KI65">
        <v>0.18410644302175522</v>
      </c>
      <c r="KJ65">
        <v>0.16426665824231593</v>
      </c>
      <c r="KK65">
        <v>0.17697683668059522</v>
      </c>
      <c r="KL65">
        <v>0.19175910839047786</v>
      </c>
      <c r="KM65">
        <v>0.17857013251746737</v>
      </c>
      <c r="KN65">
        <v>0.16892182756029048</v>
      </c>
      <c r="KO65">
        <v>0.14396015228094022</v>
      </c>
      <c r="KP65">
        <v>0.12002446571863019</v>
      </c>
      <c r="KQ65">
        <v>8.8420021117579239E-2</v>
      </c>
      <c r="KR65">
        <v>6.7163966621750296E-2</v>
      </c>
      <c r="KS65">
        <v>4.455602659016708E-2</v>
      </c>
      <c r="KT65">
        <v>3.4943930140531404E-2</v>
      </c>
      <c r="KU65">
        <v>2.5512896479444925E-2</v>
      </c>
      <c r="KV65">
        <v>2.9395550133729818E-2</v>
      </c>
      <c r="KW65">
        <v>2.9653053104866024E-2</v>
      </c>
      <c r="KX65">
        <v>3.1946440840064379E-2</v>
      </c>
      <c r="KY65">
        <v>3.5201433111667603E-2</v>
      </c>
      <c r="KZ65">
        <v>3.7671853717629537E-2</v>
      </c>
      <c r="LA65">
        <v>3.6895321636716348E-2</v>
      </c>
      <c r="LB65">
        <v>4.008594322824631E-2</v>
      </c>
      <c r="LC65">
        <v>3.4915767967999348E-2</v>
      </c>
      <c r="LD65">
        <v>3.6855083211389507E-2</v>
      </c>
      <c r="LE65">
        <v>3.736606598615734E-2</v>
      </c>
      <c r="LF65">
        <v>3.3708723212690965E-2</v>
      </c>
      <c r="LG65">
        <v>4.1119978280295705E-2</v>
      </c>
      <c r="LH65">
        <v>4.3232303226944852E-2</v>
      </c>
      <c r="LI65">
        <v>4.0371608371914572E-2</v>
      </c>
      <c r="LJ65">
        <v>4.4008835307858041E-2</v>
      </c>
      <c r="LK65">
        <v>4.3880087197430466E-2</v>
      </c>
      <c r="LL65">
        <v>5.1568954323413262E-2</v>
      </c>
      <c r="LM65">
        <v>4.9637685415032259E-2</v>
      </c>
      <c r="LN65">
        <v>4.8507087592591917E-2</v>
      </c>
      <c r="LO65">
        <v>4.3787540844263055E-2</v>
      </c>
      <c r="LP65">
        <v>6.0022290778076554E-2</v>
      </c>
      <c r="LQ65">
        <v>5.0599296701718179E-2</v>
      </c>
      <c r="LR65">
        <v>5.1568954323413262E-2</v>
      </c>
      <c r="LS65">
        <v>4.9327874516055477E-2</v>
      </c>
      <c r="LT65">
        <v>5.0860822840358963E-2</v>
      </c>
      <c r="LU65">
        <v>5.4224454135147926E-2</v>
      </c>
      <c r="LV65">
        <v>5.0619412539241071E-2</v>
      </c>
      <c r="LW65">
        <v>5.2623105212985542E-2</v>
      </c>
      <c r="LX65">
        <v>5.9515331170813306E-2</v>
      </c>
      <c r="LY65">
        <v>5.1017739873599643E-2</v>
      </c>
      <c r="LZ65">
        <v>5.1834503629558625E-2</v>
      </c>
      <c r="MA65">
        <v>5.4325040073043451E-2</v>
      </c>
      <c r="MB65">
        <v>5.7909965831427393E-2</v>
      </c>
      <c r="MC65">
        <v>6.2243254747911432E-2</v>
      </c>
      <c r="MD65">
        <v>5.4288831565502238E-2</v>
      </c>
      <c r="ME65">
        <v>6.4037722460574653E-2</v>
      </c>
      <c r="MF65">
        <v>5.6566119880401222E-2</v>
      </c>
      <c r="MG65">
        <v>5.8030667606845818E-2</v>
      </c>
      <c r="MH65">
        <v>6.6628844841954998E-2</v>
      </c>
      <c r="MI65">
        <v>6.7614601883949438E-2</v>
      </c>
      <c r="MJ65">
        <v>6.5502270187019235E-2</v>
      </c>
      <c r="MK65">
        <v>6.4995310579755994E-2</v>
      </c>
      <c r="ML65">
        <v>6.5981067621750433E-2</v>
      </c>
      <c r="MM65">
        <v>7.2261718116633789E-2</v>
      </c>
      <c r="MN65">
        <v>8.092024961459271E-2</v>
      </c>
      <c r="MO65">
        <v>9.279354170910907E-2</v>
      </c>
      <c r="MP65">
        <v>9.8531024089187957E-2</v>
      </c>
      <c r="MQ65">
        <v>0.10795401816554633</v>
      </c>
      <c r="MR65">
        <v>0.11584808708510579</v>
      </c>
      <c r="MS65">
        <v>0.14403659921380826</v>
      </c>
      <c r="MT65">
        <v>0.15267501487424429</v>
      </c>
      <c r="MU65">
        <v>0.16002188576121368</v>
      </c>
      <c r="MV65">
        <v>0.1558817291357926</v>
      </c>
      <c r="MW65">
        <v>0.16002188576121368</v>
      </c>
      <c r="MX65">
        <v>0.17197564795610265</v>
      </c>
      <c r="MY65">
        <v>0.1500959619953777</v>
      </c>
      <c r="MZ65">
        <v>0.12622062294563635</v>
      </c>
      <c r="NA65">
        <v>0.13057000453213871</v>
      </c>
      <c r="NB65">
        <v>0.12868702038409369</v>
      </c>
      <c r="NC65">
        <v>0.12421693027189187</v>
      </c>
      <c r="ND65">
        <v>0.10683951301312432</v>
      </c>
      <c r="NE65">
        <v>0.10541118054450198</v>
      </c>
      <c r="NF65">
        <v>9.5026575181457684E-2</v>
      </c>
      <c r="NG65">
        <v>9.9070175786768883E-2</v>
      </c>
      <c r="NH65">
        <v>8.8568885065529707E-2</v>
      </c>
      <c r="NI65">
        <v>8.8890765467020225E-2</v>
      </c>
      <c r="NJ65">
        <v>8.8359666854729513E-2</v>
      </c>
      <c r="NK65">
        <v>8.4356304674745142E-2</v>
      </c>
      <c r="NL65">
        <v>8.4625877148395076E-2</v>
      </c>
      <c r="NM65">
        <v>8.162435793014243E-2</v>
      </c>
      <c r="NN65">
        <v>9.0842156963205176E-2</v>
      </c>
      <c r="NO65">
        <v>9.0902504475773846E-2</v>
      </c>
      <c r="NP65">
        <v>7.4277480292891995E-2</v>
      </c>
      <c r="NQ65">
        <v>1.2597841003610186</v>
      </c>
      <c r="NR65">
        <v>1.2998459045842374</v>
      </c>
      <c r="NS65">
        <v>1.1362511625671534</v>
      </c>
      <c r="NT65">
        <v>0.96206662014372979</v>
      </c>
      <c r="NU65">
        <v>0.66103781655949256</v>
      </c>
      <c r="NV65">
        <v>0.48010589570896794</v>
      </c>
      <c r="NW65">
        <v>0.32544731074878308</v>
      </c>
      <c r="NX65">
        <v>0.29540397664456763</v>
      </c>
      <c r="NY65">
        <v>0.30828314161860132</v>
      </c>
      <c r="NZ65">
        <v>0.3198989307419815</v>
      </c>
      <c r="OA65">
        <v>0.34148088205652444</v>
      </c>
      <c r="OB65">
        <v>0.33446795432327825</v>
      </c>
      <c r="OC65">
        <v>0.2948085006019226</v>
      </c>
      <c r="OD65">
        <v>0.25949843521735028</v>
      </c>
      <c r="OE65">
        <v>0.20714489572773365</v>
      </c>
      <c r="OF65">
        <v>0.12865885146128062</v>
      </c>
      <c r="OG65">
        <v>8.5611627440108473E-2</v>
      </c>
      <c r="OH65">
        <v>5.6268385234219231E-2</v>
      </c>
      <c r="OI65">
        <v>4.4354854714376037E-2</v>
      </c>
      <c r="OJ65">
        <v>3.6718288765952775E-2</v>
      </c>
      <c r="OK65">
        <v>3.7583337282247747E-2</v>
      </c>
      <c r="OL65">
        <v>3.2095311538295895E-2</v>
      </c>
      <c r="OM65">
        <v>3.769196955515243E-2</v>
      </c>
      <c r="ON65">
        <v>3.5961872522562478E-2</v>
      </c>
      <c r="OO65">
        <v>3.3390865978705025E-2</v>
      </c>
      <c r="OP65">
        <v>4.1490136691841165E-2</v>
      </c>
      <c r="OQ65">
        <v>4.2701204614654133E-2</v>
      </c>
      <c r="OR65">
        <v>3.9313434314837699E-2</v>
      </c>
      <c r="OS65">
        <v>4.441520897722577E-2</v>
      </c>
      <c r="OT65">
        <v>4.2664996107112926E-2</v>
      </c>
      <c r="OU65">
        <v>4.5095178287748013E-2</v>
      </c>
      <c r="OV65">
        <v>4.0371608371914572E-2</v>
      </c>
      <c r="OW65">
        <v>5.17138018541402E-2</v>
      </c>
      <c r="OX65">
        <v>5.0603319869222764E-2</v>
      </c>
      <c r="OY65">
        <v>4.9786556113263783E-2</v>
      </c>
      <c r="OZ65">
        <v>4.7066678871174807E-2</v>
      </c>
      <c r="PA65">
        <v>4.6459133326016033E-2</v>
      </c>
      <c r="PB65">
        <v>4.9307758678532584E-2</v>
      </c>
      <c r="PC65">
        <v>5.0740121064940538E-2</v>
      </c>
      <c r="PD65">
        <v>4.6974139268288438E-2</v>
      </c>
      <c r="PE65">
        <v>5.1355712945108468E-2</v>
      </c>
      <c r="PF65">
        <v>5.2393771164662442E-2</v>
      </c>
      <c r="PG65">
        <v>5.3258819680957421E-2</v>
      </c>
      <c r="PH65">
        <v>5.3810034130771039E-2</v>
      </c>
      <c r="PI65">
        <v>5.6280454736732967E-2</v>
      </c>
      <c r="PJ65">
        <v>4.8446733329742184E-2</v>
      </c>
      <c r="PK65">
        <v>6.0002174940553647E-2</v>
      </c>
      <c r="PL65">
        <v>6.3072088006384155E-2</v>
      </c>
      <c r="PM65">
        <v>6.1615586614948717E-2</v>
      </c>
      <c r="PN65">
        <v>6.4782069201451215E-2</v>
      </c>
      <c r="PO65">
        <v>6.6556421076591529E-2</v>
      </c>
      <c r="PP65">
        <v>6.6266732765418682E-2</v>
      </c>
      <c r="PQ65">
        <v>6.6041415134319117E-2</v>
      </c>
      <c r="PR65">
        <v>7.0229863270357268E-2</v>
      </c>
      <c r="PS65">
        <v>6.7421469592886502E-2</v>
      </c>
      <c r="PT65">
        <v>7.4615453364400827E-2</v>
      </c>
      <c r="PU65">
        <v>7.8667100304721196E-2</v>
      </c>
      <c r="PV65">
        <v>8.2095109029864471E-2</v>
      </c>
      <c r="PW65">
        <v>8.5808782898675995E-2</v>
      </c>
      <c r="PX65">
        <v>8.8202749821488818E-2</v>
      </c>
      <c r="PY65">
        <v>9.2367052202218455E-2</v>
      </c>
      <c r="PZ65">
        <v>9.3010813005199477E-2</v>
      </c>
      <c r="QA65">
        <v>0.11069401124515821</v>
      </c>
      <c r="QB65">
        <v>0.11274598867923867</v>
      </c>
      <c r="QC65">
        <v>0.13110110314442941</v>
      </c>
      <c r="QD65">
        <v>0.14308303426213151</v>
      </c>
      <c r="QE65">
        <v>0.15530234576316584</v>
      </c>
      <c r="QF65">
        <v>0.18658893313023089</v>
      </c>
      <c r="QG65">
        <v>0.17826032836877165</v>
      </c>
      <c r="QH65">
        <v>0.18532555727957736</v>
      </c>
      <c r="QI65">
        <v>0.17983350836812093</v>
      </c>
      <c r="QJ65">
        <v>0.17859025510527132</v>
      </c>
      <c r="QK65">
        <v>0.17675957213478585</v>
      </c>
      <c r="QL65">
        <v>0.15789346814454619</v>
      </c>
      <c r="QM65">
        <v>0.15882691725870007</v>
      </c>
      <c r="QN65">
        <v>0.15803428575748751</v>
      </c>
      <c r="QO65">
        <v>0.15720545249901482</v>
      </c>
      <c r="QP65">
        <v>0.13317319641603279</v>
      </c>
      <c r="QQ65">
        <v>0.13666558257153036</v>
      </c>
      <c r="QR65">
        <v>0.13483489960104492</v>
      </c>
      <c r="QS65">
        <v>0.1300348827523434</v>
      </c>
      <c r="QT65">
        <v>0.1301233991877252</v>
      </c>
      <c r="QU65">
        <v>0.12415657600904213</v>
      </c>
      <c r="QV65">
        <v>0.12844158691547125</v>
      </c>
      <c r="QW65">
        <v>0.12908936413567579</v>
      </c>
      <c r="QX65">
        <v>0.12538373660187341</v>
      </c>
      <c r="QY65">
        <v>0.125560769472637</v>
      </c>
      <c r="QZ65">
        <v>0.1211993183836209</v>
      </c>
      <c r="RA65">
        <v>0.1288318611645396</v>
      </c>
      <c r="RB65">
        <v>0.12326336532021512</v>
      </c>
      <c r="RC65">
        <v>2.6266410777012705</v>
      </c>
      <c r="RD65">
        <v>2.6262749424572296</v>
      </c>
      <c r="RE65">
        <v>2.2989285481401023</v>
      </c>
      <c r="RF65">
        <v>1.8756382289476625</v>
      </c>
      <c r="RG65">
        <v>1.4328943760573472</v>
      </c>
      <c r="RH65">
        <v>0.926088654951149</v>
      </c>
      <c r="RI65">
        <v>0.66566884687243955</v>
      </c>
      <c r="RJ65">
        <v>0.53825727184151317</v>
      </c>
      <c r="RK65">
        <v>0.48572267631362831</v>
      </c>
      <c r="RL65">
        <v>0.53058449063526769</v>
      </c>
      <c r="RM65">
        <v>0.57514857031072497</v>
      </c>
      <c r="RN65">
        <v>0.58366627744546151</v>
      </c>
      <c r="RO65">
        <v>0.52975968054429945</v>
      </c>
      <c r="RP65">
        <v>0.4700673165027226</v>
      </c>
      <c r="RQ65">
        <v>0.36187993437106758</v>
      </c>
      <c r="RR65">
        <v>0.25386153877516693</v>
      </c>
      <c r="RS65">
        <v>0.17185494618068425</v>
      </c>
      <c r="RT65">
        <v>0.1126252801535392</v>
      </c>
      <c r="RU65">
        <v>7.5383939110304859E-2</v>
      </c>
      <c r="RV65">
        <v>5.4972824043529059E-2</v>
      </c>
      <c r="RW65">
        <v>4.8740451558700645E-2</v>
      </c>
      <c r="RX65">
        <v>4.7923681052460622E-2</v>
      </c>
      <c r="RY65">
        <v>4.7396605607674482E-2</v>
      </c>
      <c r="RZ65">
        <v>4.890541492695049E-2</v>
      </c>
      <c r="SA65">
        <v>4.8776660066241859E-2</v>
      </c>
      <c r="SB65">
        <v>4.2033304806645626E-2</v>
      </c>
      <c r="SC65">
        <v>5.0530896103859288E-2</v>
      </c>
      <c r="SD65">
        <v>4.7432820865496744E-2</v>
      </c>
      <c r="SE65">
        <v>5.4703251569879111E-2</v>
      </c>
      <c r="SF65">
        <v>5.1943142652744349E-2</v>
      </c>
      <c r="SG65">
        <v>5.3472061059262208E-2</v>
      </c>
      <c r="SH65">
        <v>5.4288831565502238E-2</v>
      </c>
      <c r="SI65">
        <v>5.4775668584961537E-2</v>
      </c>
      <c r="SJ65">
        <v>4.7460983038028794E-2</v>
      </c>
      <c r="SK65">
        <v>5.0373985820899657E-2</v>
      </c>
      <c r="SL65">
        <v>4.8551342435142288E-2</v>
      </c>
      <c r="SM65">
        <v>5.485613868533417E-2</v>
      </c>
      <c r="SN65">
        <v>6.0082645040926287E-2</v>
      </c>
      <c r="SO65">
        <v>5.2192599288871398E-2</v>
      </c>
      <c r="SP65">
        <v>5.6867877694087791E-2</v>
      </c>
      <c r="SQ65">
        <v>6.1076441667648841E-2</v>
      </c>
      <c r="SR65">
        <v>5.5093525818947477E-2</v>
      </c>
      <c r="SS65">
        <v>6.1985751776775226E-2</v>
      </c>
      <c r="ST65">
        <v>5.9664201869044822E-2</v>
      </c>
      <c r="SU65">
        <v>5.6179868798837442E-2</v>
      </c>
      <c r="SV65">
        <v>6.1128749595489411E-2</v>
      </c>
      <c r="SW65">
        <v>6.6886347813091204E-2</v>
      </c>
      <c r="SX65">
        <v>6.844745830992674E-2</v>
      </c>
      <c r="SY65">
        <v>6.7296744649963505E-2</v>
      </c>
      <c r="SZ65">
        <v>7.6470282090194838E-2</v>
      </c>
      <c r="TA65">
        <v>7.4506821091496145E-2</v>
      </c>
      <c r="TB65">
        <v>7.4683853962259725E-2</v>
      </c>
      <c r="TC65">
        <v>8.2243972977814939E-2</v>
      </c>
      <c r="TD65">
        <v>8.9965038944396447E-2</v>
      </c>
      <c r="TE65">
        <v>8.6291596750630722E-2</v>
      </c>
      <c r="TF65">
        <v>9.2282558934341244E-2</v>
      </c>
      <c r="TG65">
        <v>9.4435122306317232E-2</v>
      </c>
      <c r="TH65">
        <v>9.8100511414792771E-2</v>
      </c>
      <c r="TI65">
        <v>0.10801437242839607</v>
      </c>
      <c r="TJ65">
        <v>0.11261321065102546</v>
      </c>
      <c r="TK65">
        <v>0.13113731840225168</v>
      </c>
      <c r="TL65">
        <v>0.13519298851007663</v>
      </c>
      <c r="TM65">
        <v>0.15348775546269872</v>
      </c>
      <c r="TN65">
        <v>0.16425458873980217</v>
      </c>
      <c r="TO65">
        <v>0.18283100441886899</v>
      </c>
      <c r="TP65">
        <v>0.20812260643471892</v>
      </c>
      <c r="TQ65">
        <v>0.21006192167810908</v>
      </c>
      <c r="TR65">
        <v>0.21375950287690229</v>
      </c>
      <c r="TS65">
        <v>0.20534238168006128</v>
      </c>
      <c r="TT65">
        <v>0.2166362904019509</v>
      </c>
      <c r="TU65">
        <v>0.2095388694008275</v>
      </c>
      <c r="TV65">
        <v>0.19998712721404158</v>
      </c>
      <c r="TW65">
        <v>0.20568034800128904</v>
      </c>
      <c r="TX65">
        <v>0.19548485176180314</v>
      </c>
      <c r="TY65">
        <v>0.18253728618991052</v>
      </c>
      <c r="TZ65">
        <v>0.19074116600844679</v>
      </c>
      <c r="UA65">
        <v>0.19207695887418275</v>
      </c>
      <c r="UB65">
        <v>0.19013362046328799</v>
      </c>
      <c r="UC65">
        <v>0.18766319985732607</v>
      </c>
      <c r="UD65">
        <v>0.18762296818228028</v>
      </c>
      <c r="UE65">
        <v>0.1825051008498739</v>
      </c>
      <c r="UF65">
        <v>0.18296377569680114</v>
      </c>
      <c r="UG65">
        <v>0.17956393589447098</v>
      </c>
      <c r="UH65">
        <v>0.17646987707333195</v>
      </c>
      <c r="UI65">
        <v>0.17143650300880278</v>
      </c>
      <c r="UJ65">
        <v>0.180332421640375</v>
      </c>
      <c r="UK65">
        <v>0.17304992143347889</v>
      </c>
      <c r="UL65">
        <v>0.17200381687891578</v>
      </c>
      <c r="UM65">
        <v>3.3321383648308198</v>
      </c>
      <c r="UN65">
        <v>2.962122951239075</v>
      </c>
      <c r="UO65">
        <v>2.5504283053324928</v>
      </c>
      <c r="UP65">
        <v>1.8640948568393647</v>
      </c>
      <c r="UQ65">
        <v>1.3209892968893762</v>
      </c>
      <c r="UR65">
        <v>0.8530906364286478</v>
      </c>
      <c r="US65">
        <v>0.6728668538114585</v>
      </c>
      <c r="UT65">
        <v>0.58946009092088558</v>
      </c>
      <c r="UU65">
        <v>0.64127447871292131</v>
      </c>
      <c r="UV65">
        <v>0.70210146374444304</v>
      </c>
      <c r="UW65">
        <v>0.76098913353257469</v>
      </c>
      <c r="UX65">
        <v>0.73150506696346307</v>
      </c>
      <c r="UY65">
        <v>0.66553606884422634</v>
      </c>
      <c r="UZ65">
        <v>0.58722705744853698</v>
      </c>
      <c r="VA65">
        <v>0.44650178160167697</v>
      </c>
      <c r="VB65">
        <v>0.32518578461014225</v>
      </c>
      <c r="VC65">
        <v>0.22196739911266206</v>
      </c>
      <c r="VD65">
        <v>0.14123222870384211</v>
      </c>
      <c r="VE65">
        <v>9.3622381717862829E-2</v>
      </c>
      <c r="VF65">
        <v>7.1469093365702285E-2</v>
      </c>
      <c r="VG65">
        <v>6.007459870591713E-2</v>
      </c>
      <c r="VH65">
        <v>5.7125380665223997E-2</v>
      </c>
      <c r="VI65">
        <v>5.8698567414854325E-2</v>
      </c>
      <c r="VJ65">
        <v>4.7215549569406323E-2</v>
      </c>
      <c r="VK65">
        <v>5.2502403437567124E-2</v>
      </c>
      <c r="VL65">
        <v>5.364909393002578E-2</v>
      </c>
      <c r="VM65">
        <v>4.6865506995383756E-2</v>
      </c>
      <c r="VN65">
        <v>5.1927043232444986E-2</v>
      </c>
      <c r="VO65">
        <v>5.8907785625654525E-2</v>
      </c>
      <c r="VP65">
        <v>5.4663013144552276E-2</v>
      </c>
      <c r="VQ65">
        <v>5.2582873537939757E-2</v>
      </c>
      <c r="VR65">
        <v>4.4503725412607553E-2</v>
      </c>
      <c r="VS65">
        <v>4.5819402440820625E-2</v>
      </c>
      <c r="VT65">
        <v>4.9504907386819057E-2</v>
      </c>
      <c r="VU65">
        <v>4.8828967994082435E-2</v>
      </c>
      <c r="VV65">
        <v>4.8072551750692145E-2</v>
      </c>
      <c r="VW65">
        <v>4.9762410357955263E-2</v>
      </c>
      <c r="VX65">
        <v>5.3439875719225573E-2</v>
      </c>
      <c r="VY65">
        <v>5.5689001861592514E-2</v>
      </c>
      <c r="VZ65">
        <v>5.7394959889154995E-2</v>
      </c>
      <c r="WA65">
        <v>5.6566119880401222E-2</v>
      </c>
      <c r="WB65">
        <v>5.3210534920621423E-2</v>
      </c>
      <c r="WC65">
        <v>5.7652462860291187E-2</v>
      </c>
      <c r="WD65">
        <v>6.0283816916717331E-2</v>
      </c>
      <c r="WE65">
        <v>6.2331771183293222E-2</v>
      </c>
      <c r="WF65">
        <v>6.1366129978821668E-2</v>
      </c>
      <c r="WG65">
        <v>7.2285857121661259E-2</v>
      </c>
      <c r="WH65">
        <v>7.489710209084556E-2</v>
      </c>
      <c r="WI65">
        <v>7.3319892173710655E-2</v>
      </c>
      <c r="WJ65">
        <v>8.2944064876141116E-2</v>
      </c>
      <c r="WK65">
        <v>8.263425397716434E-2</v>
      </c>
      <c r="WL65">
        <v>9.00817175523103E-2</v>
      </c>
      <c r="WM65">
        <v>8.6677854582475553E-2</v>
      </c>
      <c r="WN65">
        <v>0.10826382906452311</v>
      </c>
      <c r="WO65">
        <v>9.9146622719636937E-2</v>
      </c>
      <c r="WP65">
        <v>0.11670508926639162</v>
      </c>
      <c r="WQ65">
        <v>0.12454685700839155</v>
      </c>
      <c r="WR65">
        <v>0.11349837500484332</v>
      </c>
      <c r="WS65">
        <v>0.14259619049239117</v>
      </c>
      <c r="WT65">
        <v>0.15829983506363288</v>
      </c>
      <c r="WU65">
        <v>0.17043063012928544</v>
      </c>
      <c r="WV65">
        <v>0.18651650936486744</v>
      </c>
      <c r="WW65">
        <v>0.20580105652698852</v>
      </c>
      <c r="WX65">
        <v>0.2050124549435616</v>
      </c>
      <c r="WY65">
        <v>0.21012629910846339</v>
      </c>
      <c r="WZ65">
        <v>0.22303362625502918</v>
      </c>
      <c r="XA65">
        <v>0.21810083812839551</v>
      </c>
      <c r="XB65">
        <v>0.2188572543717858</v>
      </c>
      <c r="XC65">
        <v>0.22142825416536216</v>
      </c>
      <c r="XD65">
        <v>0.22537126883277789</v>
      </c>
      <c r="XE65">
        <v>0.22541552367532822</v>
      </c>
      <c r="XF65">
        <v>0.22315432803044755</v>
      </c>
      <c r="XG65">
        <v>0.22000796803174902</v>
      </c>
      <c r="XH65">
        <v>0.20553550722084316</v>
      </c>
      <c r="XI65">
        <v>0.21196905158146262</v>
      </c>
      <c r="XJ65">
        <v>0.20285586840408101</v>
      </c>
      <c r="XK65">
        <v>0.22752785537225842</v>
      </c>
      <c r="XL65">
        <v>0.21703461098602839</v>
      </c>
      <c r="XM65">
        <v>0.21120056583555857</v>
      </c>
      <c r="XN65">
        <v>0.20264664344299976</v>
      </c>
      <c r="XO65">
        <v>0.21178799554319447</v>
      </c>
      <c r="XP65">
        <v>0.20403876740408089</v>
      </c>
      <c r="XQ65">
        <v>0.20287598424160391</v>
      </c>
      <c r="XR65">
        <v>0.19220571373489137</v>
      </c>
      <c r="XS65">
        <v>0.19663958858927091</v>
      </c>
      <c r="XT65">
        <v>4.122185075425616</v>
      </c>
      <c r="XU65">
        <v>3.9544662694531287</v>
      </c>
      <c r="XV65">
        <v>3.2488603500506743</v>
      </c>
      <c r="XW65">
        <v>2.6748866391552215</v>
      </c>
      <c r="XX65">
        <v>1.7844822379179759</v>
      </c>
      <c r="XY65">
        <v>1.2988400317047202</v>
      </c>
      <c r="XZ65">
        <v>0.81433244648140934</v>
      </c>
      <c r="YA65">
        <v>0.66475953676331312</v>
      </c>
      <c r="YB65">
        <v>0.64742235792987246</v>
      </c>
      <c r="YC65">
        <v>0.74048547211263149</v>
      </c>
      <c r="YD65">
        <v>0.84165590334353579</v>
      </c>
      <c r="YE65">
        <v>0.84814577879950037</v>
      </c>
      <c r="YF65">
        <v>0.83982924354055488</v>
      </c>
      <c r="YG65">
        <v>0.74603787528693755</v>
      </c>
      <c r="YH65">
        <v>0.62491902700368929</v>
      </c>
      <c r="YI65">
        <v>0.47106513629694974</v>
      </c>
      <c r="YJ65">
        <v>0.36836175674174199</v>
      </c>
      <c r="YK65">
        <v>0.26826962215571848</v>
      </c>
      <c r="YL65">
        <v>0.16532080913188821</v>
      </c>
      <c r="YM65">
        <v>0.10875871916927261</v>
      </c>
      <c r="YN65">
        <v>7.8240610797830568E-2</v>
      </c>
      <c r="YO65">
        <v>6.1869066418580344E-2</v>
      </c>
      <c r="YP65">
        <v>6.0947693557221259E-2</v>
      </c>
      <c r="YQ65">
        <v>5.3492183647066149E-2</v>
      </c>
      <c r="YR65">
        <v>5.4015235924347718E-2</v>
      </c>
      <c r="YS65">
        <v>4.7690323836632943E-2</v>
      </c>
      <c r="YT65">
        <v>5.7672578697814086E-2</v>
      </c>
      <c r="YU65">
        <v>5.2212715126394291E-2</v>
      </c>
      <c r="YV65">
        <v>5.0502733931327239E-2</v>
      </c>
      <c r="YW65">
        <v>5.0052105419409146E-2</v>
      </c>
      <c r="YX65">
        <v>4.9633662247527681E-2</v>
      </c>
      <c r="YY65">
        <v>5.0808521662799436E-2</v>
      </c>
      <c r="YZ65">
        <v>4.4286454116517146E-2</v>
      </c>
      <c r="ZA65">
        <v>4.3880087197430466E-2</v>
      </c>
      <c r="ZB65">
        <v>4.8148998683560193E-2</v>
      </c>
      <c r="ZC65">
        <v>5.3198465418107688E-2</v>
      </c>
      <c r="ZD65">
        <v>4.8591580860469129E-2</v>
      </c>
      <c r="ZE65">
        <v>4.7106917296501648E-2</v>
      </c>
      <c r="ZF65">
        <v>5.1878765222390037E-2</v>
      </c>
      <c r="ZG65">
        <v>4.7722509176669578E-2</v>
      </c>
      <c r="ZH65">
        <v>5.5403336717924259E-2</v>
      </c>
      <c r="ZI65">
        <v>5.1629308586262995E-2</v>
      </c>
      <c r="ZJ65">
        <v>5.4506096111311596E-2</v>
      </c>
      <c r="ZK65">
        <v>5.1669540261308787E-2</v>
      </c>
      <c r="ZL65">
        <v>6.0344171179567072E-2</v>
      </c>
      <c r="ZM65">
        <v>6.5470084846982607E-2</v>
      </c>
      <c r="ZN65">
        <v>6.3607209786179453E-2</v>
      </c>
      <c r="ZO65">
        <v>6.8202024841304276E-2</v>
      </c>
      <c r="ZP65">
        <v>7.0958110590934459E-2</v>
      </c>
      <c r="ZQ65">
        <v>7.1734642671847648E-2</v>
      </c>
      <c r="ZR65">
        <v>8.5370223889271638E-2</v>
      </c>
      <c r="ZS65">
        <v>8.6138702884894613E-2</v>
      </c>
      <c r="ZT65">
        <v>8.7035943491507284E-2</v>
      </c>
      <c r="ZU65">
        <v>0.10476339657401637</v>
      </c>
      <c r="ZV65">
        <v>0.12064005759879813</v>
      </c>
      <c r="ZW65">
        <v>0.13023203146062987</v>
      </c>
      <c r="ZX65">
        <v>0.14265252158773631</v>
      </c>
      <c r="ZY65">
        <v>0.15331072259193512</v>
      </c>
      <c r="ZZ65">
        <v>0.16305156715199839</v>
      </c>
      <c r="AAA65">
        <v>0.17269585569195176</v>
      </c>
      <c r="AAB65">
        <v>0.19079347393628734</v>
      </c>
      <c r="AAC65">
        <v>0.19717873353657081</v>
      </c>
      <c r="AAD65">
        <v>0.21457626663286125</v>
      </c>
      <c r="AAE65">
        <v>0.21259671296414429</v>
      </c>
      <c r="AAF65">
        <v>0.20523374265687552</v>
      </c>
      <c r="AAG65">
        <v>0.21120056583555857</v>
      </c>
      <c r="AAH65">
        <v>0.21844283436740891</v>
      </c>
      <c r="AAI65">
        <v>0.20776451077540614</v>
      </c>
      <c r="AAJ65">
        <v>0.20867784405203713</v>
      </c>
      <c r="AAK65">
        <v>0.21625808565539628</v>
      </c>
      <c r="AAL65">
        <v>0.20877842998993265</v>
      </c>
      <c r="AAM65">
        <v>0.20866175138201881</v>
      </c>
      <c r="AAN65">
        <v>0.21248405752373503</v>
      </c>
      <c r="AAO65">
        <v>0.21840259594208208</v>
      </c>
      <c r="AAP65">
        <v>0.21234725632801724</v>
      </c>
      <c r="AAQ65">
        <v>0.21267718306451691</v>
      </c>
      <c r="AAR65">
        <v>0.21491826287187468</v>
      </c>
      <c r="AAS65">
        <v>0.22313018902542012</v>
      </c>
      <c r="AAT65">
        <v>0.20534238168006128</v>
      </c>
      <c r="AAU65">
        <v>0.20513717988648458</v>
      </c>
      <c r="AAV65">
        <v>0.2028116068112496</v>
      </c>
      <c r="AAW65">
        <v>0.21238347158583948</v>
      </c>
      <c r="AAX65">
        <v>0.21403712168556138</v>
      </c>
      <c r="AAY65">
        <v>5.3875376783812401</v>
      </c>
      <c r="AAZ65">
        <v>4.6350582056483924</v>
      </c>
      <c r="ABA65">
        <v>3.7874716876337153</v>
      </c>
      <c r="ABB65">
        <v>2.6165703064047072</v>
      </c>
      <c r="ABC65">
        <v>1.7703397038435698</v>
      </c>
      <c r="ABD65">
        <v>1.1734120335100153</v>
      </c>
      <c r="ABE65">
        <v>0.72151475901699169</v>
      </c>
      <c r="ABF65">
        <v>0.63890062762763133</v>
      </c>
      <c r="ABG65">
        <v>0.70126458415096116</v>
      </c>
      <c r="ABH65">
        <v>0.78698484386397438</v>
      </c>
      <c r="ABI65">
        <v>0.88260287192057252</v>
      </c>
      <c r="ABJ65">
        <v>0.90839741037618105</v>
      </c>
      <c r="ABK65">
        <v>0.88165735330390493</v>
      </c>
      <c r="ABL65">
        <v>0.80696142983913144</v>
      </c>
      <c r="ABM65">
        <v>0.69762735721501767</v>
      </c>
      <c r="ABN65">
        <v>0.51818412309596507</v>
      </c>
      <c r="ABO65">
        <v>0.39340390887174592</v>
      </c>
      <c r="ABP65">
        <v>0.24970528272944648</v>
      </c>
      <c r="ABQ65">
        <v>0.16429482716512903</v>
      </c>
      <c r="ABR65">
        <v>9.98426847001775E-2</v>
      </c>
      <c r="ABS65">
        <v>8.1049004475301334E-2</v>
      </c>
      <c r="ABT65">
        <v>5.889571612314079E-2</v>
      </c>
      <c r="ABU65">
        <v>5.8408872353400434E-2</v>
      </c>
      <c r="ABV65">
        <v>5.440551017341607E-2</v>
      </c>
      <c r="ABW65">
        <v>5.0434333333468341E-2</v>
      </c>
      <c r="ABX65">
        <v>4.7336251344824748E-2</v>
      </c>
      <c r="ABY65">
        <v>4.9207172740637059E-2</v>
      </c>
      <c r="ABZ65">
        <v>4.7871379874901095E-2</v>
      </c>
      <c r="ACA65">
        <v>4.6390739478438192E-2</v>
      </c>
      <c r="ACB65">
        <v>5.3500229982075306E-2</v>
      </c>
      <c r="ACC65">
        <v>4.8458802832255926E-2</v>
      </c>
      <c r="ACD65">
        <v>3.9542768363160799E-2</v>
      </c>
      <c r="ACE65">
        <v>4.6370616890634243E-2</v>
      </c>
      <c r="ACF65">
        <v>4.2475886983554569E-2</v>
      </c>
      <c r="ACG65">
        <v>4.8350170559351237E-2</v>
      </c>
      <c r="ACH65">
        <v>4.9436513539241216E-2</v>
      </c>
      <c r="ACI65">
        <v>4.8229468783932826E-2</v>
      </c>
      <c r="ACJ65">
        <v>4.8869199669128227E-2</v>
      </c>
      <c r="ACK65">
        <v>5.3954881661497978E-2</v>
      </c>
      <c r="ACL65">
        <v>4.9911281056186779E-2</v>
      </c>
      <c r="ACM65">
        <v>5.6067206608147131E-2</v>
      </c>
      <c r="ACN65">
        <v>5.2969124619503538E-2</v>
      </c>
      <c r="ACO65">
        <v>5.3282958685984899E-2</v>
      </c>
      <c r="ACP65">
        <v>6.6496073564022845E-2</v>
      </c>
      <c r="ACQ65">
        <v>6.1370153146326246E-2</v>
      </c>
      <c r="ACR65">
        <v>6.9119381285439832E-2</v>
      </c>
      <c r="ACS65">
        <v>6.891016307463961E-2</v>
      </c>
      <c r="ACT65">
        <v>7.8300965060680308E-2</v>
      </c>
      <c r="ACU65">
        <v>8.1769205460869368E-2</v>
      </c>
      <c r="ACV65">
        <v>8.0171886456492619E-2</v>
      </c>
      <c r="ACW65">
        <v>8.2763002087591922E-2</v>
      </c>
      <c r="ACX65">
        <v>0.10072382588649079</v>
      </c>
      <c r="ACY65">
        <v>9.8084418744774443E-2</v>
      </c>
      <c r="ACZ65">
        <v>0.11860819600224055</v>
      </c>
      <c r="ADA65">
        <v>0.12730696592552632</v>
      </c>
      <c r="ADB65">
        <v>0.1438313974202316</v>
      </c>
      <c r="ADC65">
        <v>0.15779288220665069</v>
      </c>
      <c r="ADD65">
        <v>0.16328895428561169</v>
      </c>
      <c r="ADE65">
        <v>0.17711766104381757</v>
      </c>
      <c r="ADF65">
        <v>0.1893973200574206</v>
      </c>
      <c r="ADG65">
        <v>0.18778390838302556</v>
      </c>
      <c r="ADH65">
        <v>0.2037611485954218</v>
      </c>
      <c r="ADI65">
        <v>0.19248735571105505</v>
      </c>
      <c r="ADJ65">
        <v>0.21621784723006945</v>
      </c>
      <c r="ADK65">
        <v>0.20003540522409652</v>
      </c>
      <c r="ADL65">
        <v>0.20066306660677818</v>
      </c>
      <c r="ADM65">
        <v>0.20110163236646358</v>
      </c>
      <c r="ADN65">
        <v>0.19469625017837619</v>
      </c>
      <c r="ADO65">
        <v>0.19954454503713265</v>
      </c>
      <c r="ADP65">
        <v>0.19915024087027863</v>
      </c>
      <c r="ADQ65">
        <v>0.19223387590742341</v>
      </c>
      <c r="ADR65">
        <v>0.20207531315566324</v>
      </c>
      <c r="ADS65">
        <v>0.18871735749717938</v>
      </c>
      <c r="ADT65">
        <v>0.20193851195994547</v>
      </c>
      <c r="ADU65">
        <v>0.19169875412762813</v>
      </c>
      <c r="ADV65">
        <v>0.20114991037651855</v>
      </c>
      <c r="ADW65">
        <v>0.20667817454579723</v>
      </c>
      <c r="ADX65">
        <v>0.20346341394923981</v>
      </c>
      <c r="ADY65">
        <v>0.20100103967828703</v>
      </c>
      <c r="ADZ65">
        <v>0.20246558740473161</v>
      </c>
      <c r="AEA65">
        <v>6.6363698595091005</v>
      </c>
      <c r="AEB65">
        <v>5.9718959946397367</v>
      </c>
      <c r="AEC65">
        <v>5.0618972353413936</v>
      </c>
      <c r="AED65">
        <v>3.9362962274434299</v>
      </c>
      <c r="AEE65">
        <v>2.413593736225208</v>
      </c>
      <c r="AEF65">
        <v>1.5687512344576466</v>
      </c>
      <c r="AEG65">
        <v>0.85536793149382773</v>
      </c>
      <c r="AEH65">
        <v>0.62823839670564685</v>
      </c>
      <c r="AEI65">
        <v>0.57908353189285033</v>
      </c>
      <c r="AEJ65">
        <v>0.67018721499469636</v>
      </c>
      <c r="AEK65">
        <v>0.82652761897741622</v>
      </c>
      <c r="AEL65">
        <v>0.89002217332318645</v>
      </c>
      <c r="AEM65">
        <v>0.94868452548021853</v>
      </c>
      <c r="AEN65">
        <v>0.93115823752321936</v>
      </c>
      <c r="AEO65">
        <v>0.85922242297558071</v>
      </c>
      <c r="AEP65">
        <v>0.71662220931568488</v>
      </c>
      <c r="AEQ65">
        <v>0.54588579145492722</v>
      </c>
      <c r="AER65">
        <v>0.36779444962191005</v>
      </c>
      <c r="AES65">
        <v>0.26742468947694636</v>
      </c>
      <c r="AET65">
        <v>0.14236685644406805</v>
      </c>
      <c r="AEU65">
        <v>0.10039389914999111</v>
      </c>
      <c r="AEV65">
        <v>6.4154407818769535E-2</v>
      </c>
      <c r="AEW65">
        <v>5.3182372748089374E-2</v>
      </c>
      <c r="AEX65">
        <v>4.6865506995383756E-2</v>
      </c>
      <c r="AEY65">
        <v>4.2266668772754354E-2</v>
      </c>
      <c r="AEZ65">
        <v>4.441520897722577E-2</v>
      </c>
      <c r="AFA65">
        <v>4.1119978280295705E-2</v>
      </c>
      <c r="AFB65">
        <v>4.5344628173594012E-2</v>
      </c>
      <c r="AFC65">
        <v>4.6346477885606772E-2</v>
      </c>
      <c r="AFD65">
        <v>4.1180325792864389E-2</v>
      </c>
      <c r="AFE65">
        <v>4.6245891947711247E-2</v>
      </c>
      <c r="AFF65">
        <v>4.9702062845386571E-2</v>
      </c>
      <c r="AFG65">
        <v>4.070153510841424E-2</v>
      </c>
      <c r="AFH65">
        <v>4.1200448380668331E-2</v>
      </c>
      <c r="AFI65">
        <v>4.8676074128346333E-2</v>
      </c>
      <c r="AFJ65">
        <v>4.7899542047433144E-2</v>
      </c>
      <c r="AFK65">
        <v>4.4234152938957612E-2</v>
      </c>
      <c r="AFL65">
        <v>4.7714462841660414E-2</v>
      </c>
      <c r="AFM65">
        <v>4.8446733329742184E-2</v>
      </c>
      <c r="AFN65">
        <v>5.1516653145853727E-2</v>
      </c>
      <c r="AFO65">
        <v>5.2928892944457746E-2</v>
      </c>
      <c r="AFP65">
        <v>5.2675413140826126E-2</v>
      </c>
      <c r="AFQ65">
        <v>5.4236523637661654E-2</v>
      </c>
      <c r="AFR65">
        <v>5.9068725826399784E-2</v>
      </c>
      <c r="AFS65">
        <v>6.0802846026494314E-2</v>
      </c>
      <c r="AFT65">
        <v>6.3249120877147721E-2</v>
      </c>
      <c r="AFU65">
        <v>6.9783257925943754E-2</v>
      </c>
      <c r="AFV65">
        <v>7.2752585053878716E-2</v>
      </c>
      <c r="AFW65">
        <v>8.0171886456492619E-2</v>
      </c>
      <c r="AFX65">
        <v>8.6866956955752861E-2</v>
      </c>
      <c r="AFY65">
        <v>8.8906858137038539E-2</v>
      </c>
      <c r="AFZ65">
        <v>0.1079620645005555</v>
      </c>
      <c r="AGA65">
        <v>0.1096157146002774</v>
      </c>
      <c r="AGB65">
        <v>0.12049118690056662</v>
      </c>
      <c r="AGC65">
        <v>0.13016363761305202</v>
      </c>
      <c r="AGD65">
        <v>0.14904985744081456</v>
      </c>
      <c r="AGE65">
        <v>0.15141968535859993</v>
      </c>
      <c r="AGF65">
        <v>0.16138987071726732</v>
      </c>
      <c r="AGG65">
        <v>0.16593238459483262</v>
      </c>
      <c r="AGH65">
        <v>0.16590823883952407</v>
      </c>
      <c r="AGI65">
        <v>0.16819358023971331</v>
      </c>
      <c r="AGJ65">
        <v>0.18452488619363669</v>
      </c>
      <c r="AGK65">
        <v>0.17290507390275195</v>
      </c>
      <c r="AGL65">
        <v>0.17399141688264191</v>
      </c>
      <c r="AGM65">
        <v>0.17627675153255007</v>
      </c>
      <c r="AGN65">
        <v>0.18025597470750696</v>
      </c>
      <c r="AGO65">
        <v>0.18255337885992884</v>
      </c>
      <c r="AGP65">
        <v>0.18437601549540517</v>
      </c>
      <c r="AGQ65">
        <v>0.17416844975340551</v>
      </c>
      <c r="AGR65">
        <v>0.19055206363516947</v>
      </c>
      <c r="AGS65">
        <v>0.18129805609456551</v>
      </c>
      <c r="AGT65">
        <v>0.18112102322380194</v>
      </c>
      <c r="AGU65">
        <v>0.17873911905322179</v>
      </c>
      <c r="AGV65">
        <v>0.18653662520239031</v>
      </c>
      <c r="AGW65">
        <v>0.17560482855703699</v>
      </c>
      <c r="AGX65">
        <v>0.18925650244447931</v>
      </c>
      <c r="AGY65">
        <v>0.19254368680640022</v>
      </c>
      <c r="AGZ65">
        <v>0.18691483669922598</v>
      </c>
      <c r="AHA65">
        <v>6.1839696553265995</v>
      </c>
      <c r="AHB65">
        <v>5.4799489854260086</v>
      </c>
      <c r="AHC65">
        <v>4.5465899065207589</v>
      </c>
      <c r="AHD65">
        <v>3.0685963290081584</v>
      </c>
      <c r="AHE65">
        <v>2.0983821601412376</v>
      </c>
      <c r="AHF65">
        <v>1.1984622252247472</v>
      </c>
      <c r="AHG65">
        <v>0.7676600650268075</v>
      </c>
      <c r="AHH65">
        <v>0.51918999597548243</v>
      </c>
      <c r="AHI65">
        <v>0.52717660449792836</v>
      </c>
      <c r="AHJ65">
        <v>0.63427362048218883</v>
      </c>
      <c r="AHK65">
        <v>0.80096643773763532</v>
      </c>
      <c r="AHL65">
        <v>0.92223415671911502</v>
      </c>
      <c r="AHM65">
        <v>0.98981255009552327</v>
      </c>
      <c r="AHN65">
        <v>0.96027215243106656</v>
      </c>
      <c r="AHO65">
        <v>0.84943329365518139</v>
      </c>
      <c r="AHP65">
        <v>0.73349669013469387</v>
      </c>
      <c r="AHQ65">
        <v>0.5345073827148793</v>
      </c>
      <c r="AHR65">
        <v>0.40256537005918247</v>
      </c>
      <c r="AHS65">
        <v>0.24923855479722901</v>
      </c>
      <c r="AHT65">
        <v>0.16768662063245005</v>
      </c>
      <c r="AHU65">
        <v>8.5957646846626462E-2</v>
      </c>
      <c r="AHV65">
        <v>6.1828834743534559E-2</v>
      </c>
      <c r="AHW65">
        <v>4.5819402440820625E-2</v>
      </c>
      <c r="AHX65">
        <v>4.3083432528713335E-2</v>
      </c>
      <c r="AHY65">
        <v>4.2286784610277253E-2</v>
      </c>
      <c r="AHZ65">
        <v>3.8050058464184161E-2</v>
      </c>
      <c r="AIA65">
        <v>4.2733389954690768E-2</v>
      </c>
      <c r="AIB65">
        <v>3.9961211535042264E-2</v>
      </c>
      <c r="AIC65">
        <v>4.1288964816050114E-2</v>
      </c>
      <c r="AID65">
        <v>3.9675546391374009E-2</v>
      </c>
      <c r="AIE65">
        <v>4.131712698858217E-2</v>
      </c>
      <c r="AIF65">
        <v>4.1824086595845425E-2</v>
      </c>
      <c r="AIG65">
        <v>4.2801790552549658E-2</v>
      </c>
      <c r="AIH65">
        <v>4.3167925796590539E-2</v>
      </c>
      <c r="AII65">
        <v>4.3011015513630915E-2</v>
      </c>
      <c r="AIJ65">
        <v>4.580733293830689E-2</v>
      </c>
      <c r="AIK65">
        <v>4.5481429369311793E-2</v>
      </c>
      <c r="AIL65">
        <v>4.4881930159162177E-2</v>
      </c>
      <c r="AIM65">
        <v>4.7135079469033697E-2</v>
      </c>
      <c r="AIN65">
        <v>4.8571465022946229E-2</v>
      </c>
      <c r="AIO65">
        <v>5.2904753939430275E-2</v>
      </c>
      <c r="AIP65">
        <v>5.198739749529472E-2</v>
      </c>
      <c r="AIQ65">
        <v>6.0259677911689853E-2</v>
      </c>
      <c r="AIR65">
        <v>5.9712479879099764E-2</v>
      </c>
      <c r="AIS65">
        <v>6.6496073564022845E-2</v>
      </c>
      <c r="AIT65">
        <v>7.1678311576502493E-2</v>
      </c>
      <c r="AIU65">
        <v>7.9057381304070598E-2</v>
      </c>
      <c r="AIV65">
        <v>7.8840110007980191E-2</v>
      </c>
      <c r="AIW65">
        <v>8.6617500319625812E-2</v>
      </c>
      <c r="AIX65">
        <v>8.7152622099421109E-2</v>
      </c>
      <c r="AIY65">
        <v>0.10576122311852454</v>
      </c>
      <c r="AIZ65">
        <v>0.11245227045028021</v>
      </c>
      <c r="AJA65">
        <v>0.12656664235215434</v>
      </c>
      <c r="AJB65">
        <v>0.12125967264647064</v>
      </c>
      <c r="AJC65">
        <v>0.13549072315625862</v>
      </c>
      <c r="AJD65">
        <v>0.13216733028679647</v>
      </c>
      <c r="AJE65">
        <v>0.13507227998437715</v>
      </c>
      <c r="AJF65">
        <v>0.13884630811603843</v>
      </c>
      <c r="AJG65">
        <v>0.14722722080533823</v>
      </c>
      <c r="AJH65">
        <v>0.14556149445282154</v>
      </c>
      <c r="AJI65">
        <v>0.1558133285379337</v>
      </c>
      <c r="AJJ65">
        <v>0.14933954575198741</v>
      </c>
      <c r="AJK65">
        <v>0.1536124804056217</v>
      </c>
      <c r="AJL65">
        <v>0.15432866497396619</v>
      </c>
      <c r="AJM65">
        <v>0.16352231825172042</v>
      </c>
      <c r="AJN65">
        <v>0.15887117210125043</v>
      </c>
      <c r="AJO65">
        <v>0.16978285290908088</v>
      </c>
      <c r="AJP65">
        <v>0.16891780439278589</v>
      </c>
      <c r="AJQ65">
        <v>0.16535300122220589</v>
      </c>
      <c r="AJR65">
        <v>0.16737680973347327</v>
      </c>
      <c r="AJS65">
        <v>0.16981503824911751</v>
      </c>
      <c r="AJT65">
        <v>0.16899827449315852</v>
      </c>
      <c r="AJU65">
        <v>0.17564506698236382</v>
      </c>
      <c r="AJV65">
        <v>0.1705915703300307</v>
      </c>
      <c r="AJW65">
        <v>0.17908111529223519</v>
      </c>
      <c r="AJX65">
        <v>6.5296550714388992</v>
      </c>
      <c r="AJY65">
        <v>5.9886940285258783</v>
      </c>
      <c r="AJZ65">
        <v>5.1731826994616927</v>
      </c>
      <c r="AKA65">
        <v>3.8438165198008027</v>
      </c>
      <c r="AKB65">
        <v>2.7081648564437981</v>
      </c>
      <c r="AKC65">
        <v>1.5091031252586202</v>
      </c>
      <c r="AKD65">
        <v>0.94471334864027068</v>
      </c>
      <c r="AKE65">
        <v>0.58354557567004306</v>
      </c>
      <c r="AKF65">
        <v>0.4497004495282162</v>
      </c>
      <c r="AKG65">
        <v>0.50994805793739229</v>
      </c>
      <c r="AKH65">
        <v>0.67986771204219087</v>
      </c>
      <c r="AKI65">
        <v>0.82579534173905333</v>
      </c>
      <c r="AKJ65">
        <v>0.95158545201029454</v>
      </c>
      <c r="AKK65">
        <v>0.99953327881806353</v>
      </c>
      <c r="AKL65">
        <v>0.96312882411859224</v>
      </c>
      <c r="AKM65">
        <v>0.86123416198433433</v>
      </c>
      <c r="AKN65">
        <v>0.69273077759592516</v>
      </c>
      <c r="AKO65">
        <v>0.53952868727689485</v>
      </c>
      <c r="AKP65">
        <v>0.36388362704481203</v>
      </c>
      <c r="AKQ65">
        <v>0.25274703362274487</v>
      </c>
      <c r="AKR65">
        <v>0.13858880514490221</v>
      </c>
      <c r="AKS65">
        <v>9.3151630618140788E-2</v>
      </c>
      <c r="AKT65">
        <v>5.4675082647066012E-2</v>
      </c>
      <c r="AKU65">
        <v>4.3731216499198949E-2</v>
      </c>
      <c r="AKV65">
        <v>4.1498183026850329E-2</v>
      </c>
      <c r="AKW65">
        <v>3.7812678080851904E-2</v>
      </c>
      <c r="AKX65">
        <v>3.8641511339324613E-2</v>
      </c>
      <c r="AKY65">
        <v>4.1429782428991431E-2</v>
      </c>
      <c r="AKZ65">
        <v>3.9405973917724067E-2</v>
      </c>
      <c r="ALA65">
        <v>4.4278407781507989E-2</v>
      </c>
      <c r="ALB65">
        <v>4.4045043815399254E-2</v>
      </c>
      <c r="ALC65">
        <v>4.2572449753945509E-2</v>
      </c>
      <c r="ALD65">
        <v>4.5135409962793804E-2</v>
      </c>
      <c r="ALE65">
        <v>4.6245891947711247E-2</v>
      </c>
      <c r="ALF65">
        <v>4.6350501053111351E-2</v>
      </c>
      <c r="ALG65">
        <v>4.5670531742589109E-2</v>
      </c>
      <c r="ALH65">
        <v>4.9746317687936942E-2</v>
      </c>
      <c r="ALI65">
        <v>4.9146818477787325E-2</v>
      </c>
      <c r="ALJ65">
        <v>5.0792422242500072E-2</v>
      </c>
      <c r="ALK65">
        <v>5.6529911372860016E-2</v>
      </c>
      <c r="ALL65">
        <v>5.6896046616900904E-2</v>
      </c>
      <c r="ALM65">
        <v>5.9764787806940348E-2</v>
      </c>
      <c r="ALN65">
        <v>6.6749553367654466E-2</v>
      </c>
      <c r="ALO65">
        <v>6.4693552766069418E-2</v>
      </c>
      <c r="ALP65">
        <v>7.1537493963561183E-2</v>
      </c>
      <c r="ALQ65">
        <v>7.9387301290289231E-2</v>
      </c>
      <c r="ALR65">
        <v>8.2533668039268829E-2</v>
      </c>
      <c r="ALS65">
        <v>8.9864446256219879E-2</v>
      </c>
      <c r="ALT65">
        <v>9.7694144495706084E-2</v>
      </c>
      <c r="ALU65">
        <v>0.10802241876340522</v>
      </c>
      <c r="ALV65">
        <v>0.10689584410846947</v>
      </c>
      <c r="ALW65">
        <v>0.11051295520689003</v>
      </c>
      <c r="ALX65">
        <v>0.12360938472673311</v>
      </c>
      <c r="ALY65">
        <v>0.12675976789293622</v>
      </c>
      <c r="ALZ65">
        <v>0.12808349800643951</v>
      </c>
      <c r="AMA65">
        <v>0.13177704928744707</v>
      </c>
      <c r="AMB65">
        <v>0.13268233622906889</v>
      </c>
      <c r="AMC65">
        <v>0.13248518077050139</v>
      </c>
      <c r="AMD65">
        <v>0.14713870436995646</v>
      </c>
      <c r="AME65">
        <v>0.14197657544471864</v>
      </c>
      <c r="AMF65">
        <v>0.14698581050422035</v>
      </c>
      <c r="AMG65">
        <v>0.14335260673578146</v>
      </c>
      <c r="AMH65">
        <v>0.15302505744826686</v>
      </c>
      <c r="AMI65">
        <v>0.15341935486483982</v>
      </c>
      <c r="AMJ65">
        <v>0.15276353130962608</v>
      </c>
      <c r="AMK65">
        <v>0.15423612537107984</v>
      </c>
      <c r="AML65">
        <v>0.15899992696195905</v>
      </c>
      <c r="AMM65">
        <v>0.16251242220469853</v>
      </c>
      <c r="AMN65">
        <v>0.15732615427443322</v>
      </c>
      <c r="AMO65">
        <v>0.16144620181261249</v>
      </c>
      <c r="AMP65">
        <v>0.15909648973235002</v>
      </c>
      <c r="AMQ65">
        <v>0.16241585943430756</v>
      </c>
      <c r="AMR65">
        <v>0.16334930854846141</v>
      </c>
      <c r="AMS65">
        <v>6.8596328265627342</v>
      </c>
      <c r="AMT65">
        <v>6.2291372506294307</v>
      </c>
      <c r="AMU65">
        <v>4.8678970538938389</v>
      </c>
      <c r="AMV65">
        <v>3.7126510324757369</v>
      </c>
      <c r="AMW65">
        <v>2.6091228428295614</v>
      </c>
      <c r="AMX65">
        <v>1.381208736375739</v>
      </c>
      <c r="AMY65">
        <v>0.79386500031928831</v>
      </c>
      <c r="AMZ65">
        <v>0.41908176196915958</v>
      </c>
      <c r="ANA65">
        <v>0.39220893361895121</v>
      </c>
      <c r="ANB65">
        <v>0.53037527242446736</v>
      </c>
      <c r="ANC65">
        <v>0.67612586925056628</v>
      </c>
      <c r="AND65">
        <v>0.84466546889679761</v>
      </c>
      <c r="ANE65">
        <v>0.94810916527509626</v>
      </c>
      <c r="ANF65">
        <v>1</v>
      </c>
      <c r="ANG65">
        <v>0.98196675918601872</v>
      </c>
      <c r="ANH65">
        <v>0.8613749863475566</v>
      </c>
      <c r="ANI65">
        <v>0.72524050238831694</v>
      </c>
      <c r="ANJ65">
        <v>0.53348140074812023</v>
      </c>
      <c r="ANK65">
        <v>0.39096567360582063</v>
      </c>
      <c r="ANL65">
        <v>0.23494715002459127</v>
      </c>
      <c r="ANM65">
        <v>0.1569881812029244</v>
      </c>
      <c r="ANN65">
        <v>9.7384333596729308E-2</v>
      </c>
      <c r="ANO65">
        <v>6.5679303057782815E-2</v>
      </c>
      <c r="ANP65">
        <v>4.9842880458327882E-2</v>
      </c>
      <c r="ANQ65">
        <v>4.421403035115367E-2</v>
      </c>
      <c r="ANR65">
        <v>4.1647053725081845E-2</v>
      </c>
      <c r="ANS65">
        <v>4.5151502632812118E-2</v>
      </c>
      <c r="ANT65">
        <v>4.4841698484116392E-2</v>
      </c>
      <c r="ANU65">
        <v>4.6724682632161389E-2</v>
      </c>
      <c r="ANV65">
        <v>4.7642039076296945E-2</v>
      </c>
      <c r="ANW65">
        <v>4.4636496690539713E-2</v>
      </c>
      <c r="ANX65">
        <v>4.9597453739986468E-2</v>
      </c>
      <c r="ANY65">
        <v>4.9158887980301061E-2</v>
      </c>
      <c r="ANZ65">
        <v>5.0917153935704118E-2</v>
      </c>
      <c r="AOA65">
        <v>5.3745656700416727E-2</v>
      </c>
      <c r="AOB65">
        <v>5.2494357102557967E-2</v>
      </c>
      <c r="AOC65">
        <v>5.5600485426210718E-2</v>
      </c>
      <c r="AOD65">
        <v>5.8537627214109066E-2</v>
      </c>
      <c r="AOE65">
        <v>6.0657998495767376E-2</v>
      </c>
      <c r="AOF65">
        <v>6.6540328406573215E-2</v>
      </c>
      <c r="AOG65">
        <v>6.488265513934674E-2</v>
      </c>
      <c r="AOH65">
        <v>7.2901455752110239E-2</v>
      </c>
      <c r="AOI65">
        <v>7.834924307073525E-2</v>
      </c>
      <c r="AOJ65">
        <v>8.5334008631449368E-2</v>
      </c>
      <c r="AOK65">
        <v>8.3310200120182004E-2</v>
      </c>
      <c r="AOL65">
        <v>0.10037378331246823</v>
      </c>
      <c r="AOM65">
        <v>0.10087268983444125</v>
      </c>
      <c r="AON65">
        <v>0.11064170331731762</v>
      </c>
      <c r="AOO65">
        <v>0.11469737342514258</v>
      </c>
      <c r="AOP65">
        <v>0.12226553877570694</v>
      </c>
      <c r="AOQ65">
        <v>0.12421693027189187</v>
      </c>
      <c r="AOR65">
        <v>0.1264499637442405</v>
      </c>
      <c r="AOS65">
        <v>0.12421693027189187</v>
      </c>
      <c r="AOT65">
        <v>0.12640972531891365</v>
      </c>
      <c r="AOU65">
        <v>0.1279306041407034</v>
      </c>
      <c r="AOV65">
        <v>0.12822029245187624</v>
      </c>
      <c r="AOW65">
        <v>0.13388133464936813</v>
      </c>
      <c r="AOX65">
        <v>0.13669776791156701</v>
      </c>
      <c r="AOY65">
        <v>0.14569427248103475</v>
      </c>
      <c r="AOZ65">
        <v>0.1398642504980695</v>
      </c>
      <c r="APA65">
        <v>0.13728519761920288</v>
      </c>
      <c r="APB65">
        <v>0.14169493346855497</v>
      </c>
      <c r="APC65">
        <v>0.14253583622954144</v>
      </c>
      <c r="APD65">
        <v>0.14808019306883843</v>
      </c>
      <c r="APE65">
        <v>0.14626963268615689</v>
      </c>
      <c r="APF65">
        <v>0.14705823426958384</v>
      </c>
      <c r="APG65">
        <v>0.1495085322877418</v>
      </c>
      <c r="APH65">
        <v>0.15231289604742695</v>
      </c>
      <c r="API65">
        <v>0.15081213981344113</v>
      </c>
      <c r="APJ65">
        <v>0.1531618518937036</v>
      </c>
      <c r="APK65">
        <v>6.8596489192327521</v>
      </c>
      <c r="APL65">
        <v>6.8596489192327521</v>
      </c>
      <c r="APM65">
        <v>6.2371480049071852</v>
      </c>
      <c r="APN65">
        <v>4.5784961089354956</v>
      </c>
      <c r="APO65">
        <v>3.2422336801492735</v>
      </c>
      <c r="APP65">
        <v>1.6987619782049626</v>
      </c>
      <c r="APQ65">
        <v>0.96418699817566911</v>
      </c>
      <c r="APR65">
        <v>0.45519652835745822</v>
      </c>
      <c r="APS65">
        <v>0.32121058460268997</v>
      </c>
      <c r="APT65">
        <v>0.37798189952638683</v>
      </c>
      <c r="APU65">
        <v>0.50285868327127803</v>
      </c>
      <c r="APV65">
        <v>0.67607759124051137</v>
      </c>
      <c r="APW65">
        <v>0.81622348371474451</v>
      </c>
      <c r="APX65">
        <v>0.94632676706494678</v>
      </c>
      <c r="APY65">
        <v>0.98929754415325089</v>
      </c>
      <c r="APZ65">
        <v>0.93748314961093404</v>
      </c>
      <c r="AQA65">
        <v>0.847333038211046</v>
      </c>
      <c r="AQB65">
        <v>0.69101677323335364</v>
      </c>
      <c r="AQC65">
        <v>0.5446787466996188</v>
      </c>
      <c r="AQD65">
        <v>0.37633227259416946</v>
      </c>
      <c r="AQE65">
        <v>0.27177809423095328</v>
      </c>
      <c r="AQF65">
        <v>0.15650134418346509</v>
      </c>
      <c r="AQG65">
        <v>0.10472718806647516</v>
      </c>
      <c r="AQH65">
        <v>6.4295225431710859E-2</v>
      </c>
      <c r="AQI65">
        <v>5.4932585618202218E-2</v>
      </c>
      <c r="AQJ65">
        <v>4.6519487588865767E-2</v>
      </c>
      <c r="AQK65">
        <v>4.6595934521733814E-2</v>
      </c>
      <c r="AQL65">
        <v>4.3626607393798846E-2</v>
      </c>
      <c r="AQM65">
        <v>4.9826787788309575E-2</v>
      </c>
      <c r="AQN65">
        <v>4.7163241641565753E-2</v>
      </c>
      <c r="AQO65">
        <v>5.1001647203581323E-2</v>
      </c>
      <c r="AQP65">
        <v>5.3729564030398407E-2</v>
      </c>
      <c r="AQQ65">
        <v>5.8855477697813949E-2</v>
      </c>
      <c r="AQR65">
        <v>5.8038713941854975E-2</v>
      </c>
      <c r="AQS65">
        <v>5.9587754936176775E-2</v>
      </c>
      <c r="AQT65">
        <v>6.0529250385339795E-2</v>
      </c>
      <c r="AQU65">
        <v>6.1474769002007407E-2</v>
      </c>
      <c r="AQV65">
        <v>6.7574363458622611E-2</v>
      </c>
      <c r="AQW65">
        <v>7.2406565647360741E-2</v>
      </c>
      <c r="AQX65">
        <v>7.403607674205516E-2</v>
      </c>
      <c r="AQY65">
        <v>8.0662746643456504E-2</v>
      </c>
      <c r="AQZ65">
        <v>8.5233422693553842E-2</v>
      </c>
      <c r="ARA65">
        <v>8.9055728835270062E-2</v>
      </c>
      <c r="ARB65">
        <v>9.6378467467493012E-2</v>
      </c>
      <c r="ARC65">
        <v>0.10081234232187258</v>
      </c>
      <c r="ARD65">
        <v>0.10863801064357315</v>
      </c>
      <c r="ARE65">
        <v>0.11205394986620268</v>
      </c>
      <c r="ARF65">
        <v>0.11557449144395128</v>
      </c>
      <c r="ARG65">
        <v>0.12028599185727099</v>
      </c>
      <c r="ARH65">
        <v>0.12303402452161095</v>
      </c>
      <c r="ARI65">
        <v>0.12475607521919174</v>
      </c>
      <c r="ARJ65">
        <v>0.12896061602524822</v>
      </c>
      <c r="ARK65">
        <v>0.12863873562375769</v>
      </c>
      <c r="ARL65">
        <v>0.13080336849824742</v>
      </c>
      <c r="ARM65">
        <v>0.13118961957981121</v>
      </c>
      <c r="ARN65">
        <v>0.12928651959424334</v>
      </c>
      <c r="ARO65">
        <v>0.13511654157720857</v>
      </c>
      <c r="ARP65">
        <v>0.13795309742721137</v>
      </c>
      <c r="ARQ65">
        <v>0.1331691732485282</v>
      </c>
      <c r="ARR65">
        <v>0.13955846276659731</v>
      </c>
      <c r="ARS65">
        <v>0.13891068554639271</v>
      </c>
      <c r="ART65">
        <v>0.13623909306463974</v>
      </c>
      <c r="ARU65">
        <v>0.14237490277907722</v>
      </c>
      <c r="ARV65">
        <v>0.13997288277097417</v>
      </c>
      <c r="ARW65">
        <v>0.14487347880729015</v>
      </c>
      <c r="ARX65">
        <v>0.13782031939899819</v>
      </c>
      <c r="ARY65">
        <v>0.14182770474648712</v>
      </c>
      <c r="ARZ65">
        <v>0.14431824118997197</v>
      </c>
      <c r="ASA65">
        <v>6.8601518556725116</v>
      </c>
      <c r="ASB65">
        <v>6.8601518556725116</v>
      </c>
      <c r="ASC65">
        <v>5.2888416841735202</v>
      </c>
      <c r="ASD65">
        <v>3.8789254133095836</v>
      </c>
      <c r="ASE65">
        <v>2.2015683535484003</v>
      </c>
      <c r="ASF65">
        <v>1.3043159879461581</v>
      </c>
      <c r="ASG65">
        <v>0.58109527090160407</v>
      </c>
      <c r="ASH65">
        <v>0.32424831232848383</v>
      </c>
      <c r="ASI65">
        <v>0.26533650353532467</v>
      </c>
      <c r="ASJ65">
        <v>0.34325524068194579</v>
      </c>
      <c r="ASK65">
        <v>0.50845132487091105</v>
      </c>
      <c r="ASL65">
        <v>0.65466864962922733</v>
      </c>
      <c r="ASM65">
        <v>0.81522163400273173</v>
      </c>
      <c r="ASN65">
        <v>0.9132778905749741</v>
      </c>
      <c r="ASO65">
        <v>0.96240459321523852</v>
      </c>
      <c r="ASP65">
        <v>0.92552134108103601</v>
      </c>
      <c r="ASQ65">
        <v>0.82002969718644247</v>
      </c>
      <c r="ASR65">
        <v>0.70153415662461116</v>
      </c>
      <c r="ASS65">
        <v>0.52112528805136804</v>
      </c>
      <c r="AST65">
        <v>0.3851758900481822</v>
      </c>
      <c r="ASU65">
        <v>0.23977532904582485</v>
      </c>
      <c r="ASV65">
        <v>0.16812920280935897</v>
      </c>
      <c r="ASW65">
        <v>0.10081234232187258</v>
      </c>
      <c r="ASX65">
        <v>7.4695923464773467E-2</v>
      </c>
      <c r="ASY65">
        <v>5.4715321072392853E-2</v>
      </c>
      <c r="ASZ65">
        <v>5.50412178911069E-2</v>
      </c>
      <c r="ATA65">
        <v>5.2381701662148707E-2</v>
      </c>
      <c r="ATB65">
        <v>5.0112459682258879E-2</v>
      </c>
      <c r="ATC65">
        <v>5.5503922655819771E-2</v>
      </c>
      <c r="ATD65">
        <v>5.515388008179721E-2</v>
      </c>
      <c r="ATE65">
        <v>5.8408872353400434E-2</v>
      </c>
      <c r="ATF65">
        <v>6.1358083643812511E-2</v>
      </c>
      <c r="ATG65">
        <v>6.5510316522028392E-2</v>
      </c>
      <c r="ATH65">
        <v>6.503152583757825E-2</v>
      </c>
      <c r="ATI65">
        <v>6.9553917127339604E-2</v>
      </c>
      <c r="ATJ65">
        <v>7.4374049813563992E-2</v>
      </c>
      <c r="ATK65">
        <v>7.6309341889449572E-2</v>
      </c>
      <c r="ATL65">
        <v>8.0220164466547575E-2</v>
      </c>
      <c r="ATM65">
        <v>8.764348903666605E-2</v>
      </c>
      <c r="ATN65">
        <v>8.9506357347188148E-2</v>
      </c>
      <c r="ATO65">
        <v>9.7243515983787984E-2</v>
      </c>
      <c r="ATP65">
        <v>0.10356842807150277</v>
      </c>
      <c r="ATQ65">
        <v>0.11144640432104391</v>
      </c>
      <c r="ATR65">
        <v>0.11029568391079965</v>
      </c>
      <c r="ATS65">
        <v>0.1146249496597791</v>
      </c>
      <c r="ATT65">
        <v>0.11648782472058225</v>
      </c>
      <c r="ATU65">
        <v>0.12259144234470203</v>
      </c>
      <c r="ATV65">
        <v>0.12591081879694063</v>
      </c>
      <c r="ATW65">
        <v>0.12163787739302527</v>
      </c>
      <c r="ATX65">
        <v>0.12982566454154321</v>
      </c>
      <c r="ATY65">
        <v>0.13069071305783816</v>
      </c>
      <c r="ATZ65">
        <v>0.12503369402785086</v>
      </c>
      <c r="AUA65">
        <v>0.13376867245867785</v>
      </c>
      <c r="AUB65">
        <v>0.12937905919712969</v>
      </c>
      <c r="AUC65">
        <v>0.13455325087460016</v>
      </c>
      <c r="AUD65">
        <v>0.13528150494545843</v>
      </c>
      <c r="AUE65">
        <v>0.13721277385383943</v>
      </c>
      <c r="AUF65">
        <v>0.1335996859229234</v>
      </c>
      <c r="AUG65">
        <v>0.13329390494173227</v>
      </c>
      <c r="AUH65">
        <v>0.13588100415560803</v>
      </c>
      <c r="AUI65">
        <v>0.13800137543726634</v>
      </c>
      <c r="AUJ65">
        <v>0.14097070256520131</v>
      </c>
      <c r="AUK65">
        <v>0.1353217366205042</v>
      </c>
      <c r="AUL65">
        <v>0.13533380612301796</v>
      </c>
      <c r="AUM65">
        <v>0.14268470692777296</v>
      </c>
      <c r="AUN65">
        <v>6.8602685342804257</v>
      </c>
      <c r="AUO65">
        <v>6.8602685342804257</v>
      </c>
      <c r="AUP65">
        <v>6.5780253645860549</v>
      </c>
      <c r="AUQ65">
        <v>5.1758824541159774</v>
      </c>
      <c r="AUR65">
        <v>3.1953520804838713</v>
      </c>
      <c r="AUS65">
        <v>1.976563226709944</v>
      </c>
      <c r="AUT65">
        <v>0.90286109987189322</v>
      </c>
      <c r="AUU65">
        <v>0.45388085132924516</v>
      </c>
      <c r="AUV65">
        <v>0.2304328050698391</v>
      </c>
      <c r="AUW65">
        <v>0.22606330764581384</v>
      </c>
      <c r="AUX65">
        <v>0.33284648956359297</v>
      </c>
      <c r="AUY65">
        <v>0.46563745806556661</v>
      </c>
      <c r="AUZ65">
        <v>0.63772979137986407</v>
      </c>
      <c r="AVA65">
        <v>0.77540124008063083</v>
      </c>
      <c r="AVB65">
        <v>0.8836570228101448</v>
      </c>
      <c r="AVC65">
        <v>0.92294229495245039</v>
      </c>
      <c r="AVD65">
        <v>0.90419286957012468</v>
      </c>
      <c r="AVE65">
        <v>0.84042069641569539</v>
      </c>
      <c r="AVF65">
        <v>0.68881593185132273</v>
      </c>
      <c r="AVG65">
        <v>0.55392470790521375</v>
      </c>
      <c r="AVH65">
        <v>0.38396079895786461</v>
      </c>
      <c r="AVI65">
        <v>0.27542337425218699</v>
      </c>
      <c r="AVJ65">
        <v>0.16223480339603941</v>
      </c>
      <c r="AVK65">
        <v>0.11360700727774801</v>
      </c>
      <c r="AVL65">
        <v>7.6675477133490461E-2</v>
      </c>
      <c r="AVM65">
        <v>6.1555239102380026E-2</v>
      </c>
      <c r="AVN65">
        <v>5.7724879875373614E-2</v>
      </c>
      <c r="AVO65">
        <v>5.7386906803864782E-2</v>
      </c>
      <c r="AVP65">
        <v>5.9000325228540894E-2</v>
      </c>
      <c r="AVQ65">
        <v>6.3671587216533765E-2</v>
      </c>
      <c r="AVR65">
        <v>6.5152227612996674E-2</v>
      </c>
      <c r="AVS65">
        <v>6.9368837921566867E-2</v>
      </c>
      <c r="AVT65">
        <v>7.0813263060207521E-2</v>
      </c>
      <c r="AVU65">
        <v>7.1794996934697375E-2</v>
      </c>
      <c r="AVV65">
        <v>7.7665257342989485E-2</v>
      </c>
      <c r="AVW65">
        <v>8.4295950411895401E-2</v>
      </c>
      <c r="AVX65">
        <v>8.8918927639552281E-2</v>
      </c>
      <c r="AVY65">
        <v>9.5046691018980584E-2</v>
      </c>
      <c r="AVZ65">
        <v>9.7971763304365189E-2</v>
      </c>
      <c r="AWA65">
        <v>0.10270337955520779</v>
      </c>
      <c r="AWB65">
        <v>0.11029166074329505</v>
      </c>
      <c r="AWC65">
        <v>0.11216258213910738</v>
      </c>
      <c r="AWD65">
        <v>0.114049596204938</v>
      </c>
      <c r="AWE65">
        <v>0.11864038809255824</v>
      </c>
      <c r="AWF65">
        <v>0.12379044076500124</v>
      </c>
      <c r="AWG65">
        <v>0.12202815839237467</v>
      </c>
      <c r="AWH65">
        <v>0.12401978156360541</v>
      </c>
      <c r="AWI65">
        <v>0.1256291700704959</v>
      </c>
      <c r="AWJ65">
        <v>0.13170462552208362</v>
      </c>
      <c r="AWK65">
        <v>0.12648617225178171</v>
      </c>
      <c r="AWL65">
        <v>0.12886807642236187</v>
      </c>
      <c r="AWM65">
        <v>0.12869104355159827</v>
      </c>
      <c r="AWN65">
        <v>0.1341187150327004</v>
      </c>
      <c r="AWO65">
        <v>0.13158794691416978</v>
      </c>
      <c r="AWP65">
        <v>0.13483489960104492</v>
      </c>
      <c r="AWQ65">
        <v>0.13200639008605125</v>
      </c>
      <c r="AWR65">
        <v>0.13706792632311246</v>
      </c>
      <c r="AWS65">
        <v>0.13897907939397058</v>
      </c>
      <c r="AWT65">
        <v>0.13255358136836026</v>
      </c>
      <c r="AWU65">
        <v>0.1353700213808402</v>
      </c>
      <c r="AWV65">
        <v>0.13590111999313093</v>
      </c>
      <c r="AWW65">
        <v>0.1377116871260935</v>
      </c>
      <c r="AWX65">
        <v>0.14072125267935531</v>
      </c>
      <c r="AWY65">
        <v>6.8596690350702758</v>
      </c>
      <c r="AWZ65">
        <v>6.8596690350702758</v>
      </c>
      <c r="AXA65">
        <v>6.456576589566307</v>
      </c>
      <c r="AXB65">
        <v>4.446131629940413</v>
      </c>
      <c r="AXC65">
        <v>2.9359703238744346</v>
      </c>
      <c r="AXD65">
        <v>1.4673675618484376</v>
      </c>
      <c r="AXE65">
        <v>0.74498774756486996</v>
      </c>
      <c r="AXF65">
        <v>0.26428637581325704</v>
      </c>
      <c r="AXG65">
        <v>0.17090942756401664</v>
      </c>
      <c r="AXH65">
        <v>0.21555397058956552</v>
      </c>
      <c r="AXI65">
        <v>0.29861873724112509</v>
      </c>
      <c r="AXJ65">
        <v>0.45390096716676803</v>
      </c>
      <c r="AXK65">
        <v>0.57923240259108189</v>
      </c>
      <c r="AXL65">
        <v>0.73882377567790036</v>
      </c>
      <c r="AXM65">
        <v>0.84083913958757683</v>
      </c>
      <c r="AXN65">
        <v>0.89934457471136808</v>
      </c>
      <c r="AXO65">
        <v>0.88478359746508062</v>
      </c>
      <c r="AXP65">
        <v>0.80256778665979767</v>
      </c>
      <c r="AXQ65">
        <v>0.68282094650010761</v>
      </c>
      <c r="AXR65">
        <v>0.51878362230611474</v>
      </c>
      <c r="AXS65">
        <v>0.394699463312155</v>
      </c>
      <c r="AXT65">
        <v>0.25738610352042007</v>
      </c>
      <c r="AXU65">
        <v>0.18164809866858808</v>
      </c>
      <c r="AXV65">
        <v>0.11625043758696894</v>
      </c>
      <c r="AXW65">
        <v>8.6335858343462135E-2</v>
      </c>
      <c r="AXX65">
        <v>6.7590456128640911E-2</v>
      </c>
      <c r="AXY65">
        <v>6.6878301478082047E-2</v>
      </c>
      <c r="AXZ65">
        <v>6.6467904641209732E-2</v>
      </c>
      <c r="AYA65">
        <v>6.827042543916316E-2</v>
      </c>
      <c r="AYB65">
        <v>7.1469093365702285E-2</v>
      </c>
      <c r="AYC65">
        <v>7.6667430798481304E-2</v>
      </c>
      <c r="AYD65">
        <v>8.3511371995973055E-2</v>
      </c>
      <c r="AYE65">
        <v>8.2207764470273725E-2</v>
      </c>
      <c r="AYF65">
        <v>9.2411313795049868E-2</v>
      </c>
      <c r="AYG65">
        <v>9.6519285080434336E-2</v>
      </c>
      <c r="AYH65">
        <v>9.7919455376524606E-2</v>
      </c>
      <c r="AYI65">
        <v>0.10550372014738835</v>
      </c>
      <c r="AYJ65">
        <v>0.1117481621347305</v>
      </c>
      <c r="AYK65">
        <v>0.11295520689003888</v>
      </c>
      <c r="AYL65">
        <v>0.11737298907440012</v>
      </c>
      <c r="AYM65">
        <v>0.12087341481462582</v>
      </c>
      <c r="AYN65">
        <v>0.12151717561760686</v>
      </c>
      <c r="AYO65">
        <v>0.11972672432216717</v>
      </c>
      <c r="AYP65">
        <v>0.12402782789861456</v>
      </c>
      <c r="AYQ65">
        <v>0.1296043700779482</v>
      </c>
      <c r="AYR65">
        <v>0.12916983423604841</v>
      </c>
      <c r="AYS65">
        <v>0.12757251523167168</v>
      </c>
      <c r="AYT65">
        <v>0.13372844078363202</v>
      </c>
      <c r="AYU65">
        <v>0.13444864176920007</v>
      </c>
      <c r="AYV65">
        <v>0.13342265305215983</v>
      </c>
      <c r="AYW65">
        <v>0.13731738295923954</v>
      </c>
      <c r="AYX65">
        <v>0.1341187150327004</v>
      </c>
      <c r="AYY65">
        <v>0.13337035187460031</v>
      </c>
      <c r="AYZ65">
        <v>0.13644831127543997</v>
      </c>
      <c r="AZA65">
        <v>0.13256162770336943</v>
      </c>
      <c r="AZB65">
        <v>0.13672593008409906</v>
      </c>
      <c r="AZC65">
        <v>0.13701562514555293</v>
      </c>
      <c r="AZD65">
        <v>0.13547463048624028</v>
      </c>
      <c r="AZE65">
        <v>0.13242483325793269</v>
      </c>
      <c r="AZF65">
        <v>0.13327378910420937</v>
      </c>
      <c r="AZG65">
        <v>6.8596730582377807</v>
      </c>
      <c r="AZH65">
        <v>6.8596730582377807</v>
      </c>
      <c r="AZI65">
        <v>6.8596730582377807</v>
      </c>
      <c r="AZJ65">
        <v>5.4399153501256023</v>
      </c>
      <c r="AZK65">
        <v>3.9041727537326021</v>
      </c>
      <c r="AZL65">
        <v>2.1363598015903396</v>
      </c>
      <c r="AZM65">
        <v>1.1830321762946601</v>
      </c>
      <c r="AZN65">
        <v>0.41877195107018284</v>
      </c>
      <c r="AZO65">
        <v>0.19826909968396536</v>
      </c>
      <c r="AZP65">
        <v>0.13713632692097136</v>
      </c>
      <c r="AZQ65">
        <v>0.18163602916607435</v>
      </c>
      <c r="AZR65">
        <v>0.30243702021533669</v>
      </c>
      <c r="AZS65">
        <v>0.40167215937035539</v>
      </c>
      <c r="AZT65">
        <v>0.56440989920615348</v>
      </c>
      <c r="AZU65">
        <v>0.68449873560485697</v>
      </c>
      <c r="AZV65">
        <v>0.8117855789425793</v>
      </c>
      <c r="AZW65">
        <v>0.86569620576152695</v>
      </c>
      <c r="AZX65">
        <v>0.83982119720554571</v>
      </c>
      <c r="AZY65">
        <v>0.78318667672728559</v>
      </c>
      <c r="AZZ65">
        <v>0.66049464844468808</v>
      </c>
      <c r="BAA65">
        <v>0.52642018825453796</v>
      </c>
      <c r="BAB65">
        <v>0.37213980804090779</v>
      </c>
      <c r="BAC65">
        <v>0.2775477687013499</v>
      </c>
      <c r="BAD65">
        <v>0.18040082223823389</v>
      </c>
      <c r="BAE65">
        <v>0.13479466117571806</v>
      </c>
      <c r="BAF65">
        <v>9.2692955771213545E-2</v>
      </c>
      <c r="BAG65">
        <v>8.1789321298392267E-2</v>
      </c>
      <c r="BAH65">
        <v>7.6647314960958404E-2</v>
      </c>
      <c r="BAI65">
        <v>7.4365996728273792E-2</v>
      </c>
      <c r="BAJ65">
        <v>7.8200379122784783E-2</v>
      </c>
      <c r="BAK65">
        <v>8.1845652393737423E-2</v>
      </c>
      <c r="BAL65">
        <v>8.9454056169628635E-2</v>
      </c>
      <c r="BAM65">
        <v>9.3308547651381468E-2</v>
      </c>
      <c r="BAN65">
        <v>9.9287440332578261E-2</v>
      </c>
      <c r="BAO65">
        <v>0.10461453262606589</v>
      </c>
      <c r="BAP65">
        <v>0.11015486629785833</v>
      </c>
      <c r="BAQ65">
        <v>0.11239191618743048</v>
      </c>
      <c r="BAR65">
        <v>0.11756209144767743</v>
      </c>
      <c r="BAS65">
        <v>0.12403989740112831</v>
      </c>
      <c r="BAT65">
        <v>0.12375825542496463</v>
      </c>
      <c r="BAU65">
        <v>0.12596311997450016</v>
      </c>
      <c r="BAV65">
        <v>0.12694484709870896</v>
      </c>
      <c r="BAW65">
        <v>0.12965667800578878</v>
      </c>
      <c r="BAX65">
        <v>0.12916581106854386</v>
      </c>
      <c r="BAY65">
        <v>0.13145114571845198</v>
      </c>
      <c r="BAZ65">
        <v>0.13421930097059592</v>
      </c>
      <c r="BBA65">
        <v>0.13244494909545559</v>
      </c>
      <c r="BBB65">
        <v>0.13800137543726634</v>
      </c>
      <c r="BBC65">
        <v>0.13823876257087966</v>
      </c>
      <c r="BBD65">
        <v>0.13147126830625594</v>
      </c>
      <c r="BBE65">
        <v>0.13841177227413864</v>
      </c>
      <c r="BBF65">
        <v>0.13420723146808217</v>
      </c>
      <c r="BBG65">
        <v>0.13385718889405959</v>
      </c>
      <c r="BBH65">
        <v>0.13587295782059886</v>
      </c>
      <c r="BBI65">
        <v>0.1352533360226453</v>
      </c>
      <c r="BBJ65">
        <v>0.12977737978120718</v>
      </c>
      <c r="BBK65">
        <v>0.13467395940029964</v>
      </c>
      <c r="BBL65">
        <v>0.13096028553148811</v>
      </c>
      <c r="BBM65">
        <v>6.8596489192327521</v>
      </c>
      <c r="BBN65">
        <v>6.8596489192327521</v>
      </c>
      <c r="BBO65">
        <v>5.8321806148398991</v>
      </c>
      <c r="BBP65">
        <v>4.5161321524121663</v>
      </c>
      <c r="BBQ65">
        <v>2.7292921493286375</v>
      </c>
      <c r="BBR65">
        <v>1.6975106718568229</v>
      </c>
      <c r="BBS65">
        <v>0.78342406386089891</v>
      </c>
      <c r="BBT65">
        <v>0.38103170350497545</v>
      </c>
      <c r="BBU65">
        <v>0.13763524019322546</v>
      </c>
      <c r="BBV65">
        <v>0.11342997440698444</v>
      </c>
      <c r="BBW65">
        <v>0.17009668697556224</v>
      </c>
      <c r="BBX65">
        <v>0.24190777658027796</v>
      </c>
      <c r="BBY65">
        <v>0.37953094052070863</v>
      </c>
      <c r="BBZ65">
        <v>0.49829605355618983</v>
      </c>
      <c r="BCA65">
        <v>0.66080847576088841</v>
      </c>
      <c r="BCB65">
        <v>0.76161679491525636</v>
      </c>
      <c r="BCC65">
        <v>0.83176216491773647</v>
      </c>
      <c r="BCD65">
        <v>0.8141272446878326</v>
      </c>
      <c r="BCE65">
        <v>0.74977166499327208</v>
      </c>
      <c r="BCF65">
        <v>0.67188109676946406</v>
      </c>
      <c r="BCG65">
        <v>0.52106091062101378</v>
      </c>
      <c r="BCH65">
        <v>0.39891205045322065</v>
      </c>
      <c r="BCI65">
        <v>0.27304549324911143</v>
      </c>
      <c r="BCJ65">
        <v>0.19923071097065126</v>
      </c>
      <c r="BCK65">
        <v>0.13216733028679647</v>
      </c>
      <c r="BCL65">
        <v>0.10663834113733327</v>
      </c>
      <c r="BCM65">
        <v>9.3240147053522585E-2</v>
      </c>
      <c r="BCN65">
        <v>9.1546265278754882E-2</v>
      </c>
      <c r="BCO65">
        <v>9.0729494772514865E-2</v>
      </c>
      <c r="BCP65">
        <v>9.4881727650730746E-2</v>
      </c>
      <c r="BCQ65">
        <v>0.102864313005672</v>
      </c>
      <c r="BCR65">
        <v>0.10636072232867416</v>
      </c>
      <c r="BCS65">
        <v>0.11060951797728098</v>
      </c>
      <c r="BCT65">
        <v>0.11457667164972414</v>
      </c>
      <c r="BCU65">
        <v>0.11917550987235355</v>
      </c>
      <c r="BCV65">
        <v>0.11880937462831266</v>
      </c>
      <c r="BCW65">
        <v>0.12321910372738369</v>
      </c>
      <c r="BCX65">
        <v>0.1259993352323224</v>
      </c>
      <c r="BCY65">
        <v>0.1300831675126794</v>
      </c>
      <c r="BCZ65">
        <v>0.13233631682255093</v>
      </c>
      <c r="BDA65">
        <v>0.13325366651640544</v>
      </c>
      <c r="BDB65">
        <v>0.13330999761175058</v>
      </c>
      <c r="BDC65">
        <v>0.13667765207404411</v>
      </c>
      <c r="BDD65">
        <v>0.13739382989210758</v>
      </c>
      <c r="BDE65">
        <v>0.14127649029667352</v>
      </c>
      <c r="BDF65">
        <v>0.13975561147488375</v>
      </c>
      <c r="BDG65">
        <v>0.14071319959406509</v>
      </c>
      <c r="BDH65">
        <v>0.14204899921008213</v>
      </c>
      <c r="BDI65">
        <v>0.13617069246678085</v>
      </c>
      <c r="BDJ65">
        <v>0.13865720574276111</v>
      </c>
      <c r="BDK65">
        <v>0.13693515504518031</v>
      </c>
      <c r="BDL65">
        <v>0.13630749366249867</v>
      </c>
      <c r="BDM65">
        <v>0.13476247583568143</v>
      </c>
      <c r="BDN65">
        <v>0.13599768276352187</v>
      </c>
      <c r="BDO65">
        <v>0.13143907621593826</v>
      </c>
      <c r="BDP65">
        <v>6.8596811045727888</v>
      </c>
      <c r="BDQ65">
        <v>6.8596811045727888</v>
      </c>
      <c r="BDR65">
        <v>5.7609368323550161</v>
      </c>
      <c r="BDS65">
        <v>4.5475394483049305</v>
      </c>
      <c r="BDT65">
        <v>2.9813954288986824</v>
      </c>
      <c r="BDU65">
        <v>1.9199126135616655</v>
      </c>
      <c r="BDV65">
        <v>0.92886485653830209</v>
      </c>
      <c r="BDW65">
        <v>0.49153258245907072</v>
      </c>
      <c r="BDX65">
        <v>0.17681589647984997</v>
      </c>
      <c r="BDY65">
        <v>9.67446027115339E-2</v>
      </c>
      <c r="BDZ65">
        <v>0.11003415777215886</v>
      </c>
      <c r="BEA65">
        <v>0.15592196081083837</v>
      </c>
      <c r="BEB65">
        <v>0.25532608650161148</v>
      </c>
      <c r="BEC65">
        <v>0.36233458605049024</v>
      </c>
      <c r="BED65">
        <v>0.50279832900842836</v>
      </c>
      <c r="BEE65">
        <v>0.61742730858599304</v>
      </c>
      <c r="BEF65">
        <v>0.72789600220005157</v>
      </c>
      <c r="BEG65">
        <v>0.79060597812989941</v>
      </c>
      <c r="BEH65">
        <v>0.77449998305679468</v>
      </c>
      <c r="BEI65">
        <v>0.72765056873142919</v>
      </c>
      <c r="BEJ65">
        <v>0.62585649928534781</v>
      </c>
      <c r="BEK65">
        <v>0.52158396289829523</v>
      </c>
      <c r="BEL65">
        <v>0.37335087596372074</v>
      </c>
      <c r="BEM65">
        <v>0.28649196534297711</v>
      </c>
      <c r="BEN65">
        <v>0.19367830779634509</v>
      </c>
      <c r="BEO65">
        <v>0.15070350754053646</v>
      </c>
      <c r="BEP65">
        <v>0.11526468729525555</v>
      </c>
      <c r="BEQ65">
        <v>0.10692802944850609</v>
      </c>
      <c r="BER65">
        <v>0.10846097777280957</v>
      </c>
      <c r="BES65">
        <v>0.10900012272010945</v>
      </c>
      <c r="BET65">
        <v>0.11466518808510592</v>
      </c>
      <c r="BEU65">
        <v>0.11334145797160267</v>
      </c>
      <c r="BEV65">
        <v>0.12095790808250302</v>
      </c>
      <c r="BEW65">
        <v>0.1229616007562475</v>
      </c>
      <c r="BEX65">
        <v>0.12761274690671748</v>
      </c>
      <c r="BEY65">
        <v>0.1300831675126794</v>
      </c>
      <c r="BEZ65">
        <v>0.13621897722711687</v>
      </c>
      <c r="BFA65">
        <v>0.13533380612301796</v>
      </c>
      <c r="BFB65">
        <v>0.13478259167320433</v>
      </c>
      <c r="BFC65">
        <v>0.13959467802441958</v>
      </c>
      <c r="BFD65">
        <v>0.14248353505198191</v>
      </c>
      <c r="BFE65">
        <v>0.14100289465551899</v>
      </c>
      <c r="BFF65">
        <v>0.14551321644276663</v>
      </c>
      <c r="BFG65">
        <v>0.14575864991138907</v>
      </c>
      <c r="BFH65">
        <v>0.14743643901613845</v>
      </c>
      <c r="BFI65">
        <v>0.1429703720714412</v>
      </c>
      <c r="BFJ65">
        <v>0.14503441900803543</v>
      </c>
      <c r="BFK65">
        <v>0.1412282055363375</v>
      </c>
      <c r="BFL65">
        <v>0.14474473069686258</v>
      </c>
      <c r="BFM65">
        <v>0.13841981860914782</v>
      </c>
      <c r="BFN65">
        <v>0.1393854530633383</v>
      </c>
      <c r="BFO65">
        <v>0.13954639326408355</v>
      </c>
      <c r="BFP65">
        <v>0.13563959385449012</v>
      </c>
      <c r="BFQ65">
        <v>6.8596489192327521</v>
      </c>
      <c r="BFR65">
        <v>6.8165252482787126</v>
      </c>
      <c r="BFS65">
        <v>5.6381844498095681</v>
      </c>
      <c r="BFT65">
        <v>3.7692533676139606</v>
      </c>
      <c r="BFU65">
        <v>2.4923292371277879</v>
      </c>
      <c r="BFV65">
        <v>1.2476130736203201</v>
      </c>
      <c r="BFW65">
        <v>0.67629485578632065</v>
      </c>
      <c r="BFX65">
        <v>0.25359196630151698</v>
      </c>
      <c r="BFY65">
        <v>0.11376794747849327</v>
      </c>
      <c r="BFZ65">
        <v>7.5134482474177811E-2</v>
      </c>
      <c r="BGA65">
        <v>9.8390206476246647E-2</v>
      </c>
      <c r="BGB65">
        <v>0.1495769328856007</v>
      </c>
      <c r="BGC65">
        <v>0.21336922187755289</v>
      </c>
      <c r="BGD65">
        <v>0.32656986223621426</v>
      </c>
      <c r="BGE65">
        <v>0.43193678118788476</v>
      </c>
      <c r="BGF65">
        <v>0.57892259169210514</v>
      </c>
      <c r="BGG65">
        <v>0.65933991161722028</v>
      </c>
      <c r="BGH65">
        <v>0.74208279786728926</v>
      </c>
      <c r="BGI65">
        <v>0.75642650381748655</v>
      </c>
      <c r="BGJ65">
        <v>0.70540876394388685</v>
      </c>
      <c r="BGK65">
        <v>0.63191183889941271</v>
      </c>
      <c r="BGL65">
        <v>0.51129995022342756</v>
      </c>
      <c r="BGM65">
        <v>0.4079930482905656</v>
      </c>
      <c r="BGN65">
        <v>0.28994411307314782</v>
      </c>
      <c r="BGO65">
        <v>0.22473555436480597</v>
      </c>
      <c r="BGP65">
        <v>0.16806080221150008</v>
      </c>
      <c r="BGQ65">
        <v>0.1403349948475105</v>
      </c>
      <c r="BGR65">
        <v>0.12450661858306471</v>
      </c>
      <c r="BGS65">
        <v>0.12189940353166605</v>
      </c>
      <c r="BGT65">
        <v>0.11972270115466259</v>
      </c>
      <c r="BGU65">
        <v>0.12004458155615311</v>
      </c>
      <c r="BGV65">
        <v>0.12842951741295749</v>
      </c>
      <c r="BGW65">
        <v>0.13252139602832366</v>
      </c>
      <c r="BGX65">
        <v>0.1340985991951775</v>
      </c>
      <c r="BGY65">
        <v>0.13827094791091629</v>
      </c>
      <c r="BGZ65">
        <v>0.1437911657451858</v>
      </c>
      <c r="BHA65">
        <v>0.14194439010468202</v>
      </c>
      <c r="BHB65">
        <v>0.14167884079853665</v>
      </c>
      <c r="BHC65">
        <v>0.14635814912153869</v>
      </c>
      <c r="BHD65">
        <v>0.14500625683550336</v>
      </c>
      <c r="BHE65">
        <v>0.15280376298467188</v>
      </c>
      <c r="BHF65">
        <v>0.1508885867463092</v>
      </c>
      <c r="BHG65">
        <v>0.14969763466101912</v>
      </c>
      <c r="BHH65">
        <v>0.14714675070496561</v>
      </c>
      <c r="BHI65">
        <v>0.14703811168177988</v>
      </c>
      <c r="BHJ65">
        <v>0.14542067683988025</v>
      </c>
      <c r="BHK65">
        <v>0.14179954257395508</v>
      </c>
      <c r="BHL65">
        <v>0.1433606530707906</v>
      </c>
      <c r="BHM65">
        <v>0.14279333920067763</v>
      </c>
      <c r="BHN65">
        <v>0.14105117266557396</v>
      </c>
      <c r="BHO65">
        <v>6.8596127107252114</v>
      </c>
      <c r="BHP65">
        <v>6.8596127107252114</v>
      </c>
      <c r="BHQ65">
        <v>6.1452195049640901</v>
      </c>
      <c r="BHR65">
        <v>4.3967192554061993</v>
      </c>
      <c r="BHS65">
        <v>3.0884200211175794</v>
      </c>
      <c r="BHT65">
        <v>1.6536265682421689</v>
      </c>
      <c r="BHU65">
        <v>0.91557932464518177</v>
      </c>
      <c r="BHV65">
        <v>0.34573370087263583</v>
      </c>
      <c r="BHW65">
        <v>0.15671860872927446</v>
      </c>
      <c r="BHX65">
        <v>7.3496925044474234E-2</v>
      </c>
      <c r="BHY65">
        <v>7.3239422073338029E-2</v>
      </c>
      <c r="BHZ65">
        <v>9.795164746684229E-2</v>
      </c>
      <c r="BIA65">
        <v>0.13511654157720857</v>
      </c>
      <c r="BIB65">
        <v>0.21696621713845057</v>
      </c>
      <c r="BIC65">
        <v>0.30021606299578285</v>
      </c>
      <c r="BID65">
        <v>0.42444103960268387</v>
      </c>
      <c r="BIE65">
        <v>0.53410101579579272</v>
      </c>
      <c r="BIF65">
        <v>0.65197291139216584</v>
      </c>
      <c r="BIG65">
        <v>0.71635666000953957</v>
      </c>
      <c r="BIH65">
        <v>0.72019908198877858</v>
      </c>
      <c r="BII65">
        <v>0.69293999580672549</v>
      </c>
      <c r="BIJ65">
        <v>0.59584535727145005</v>
      </c>
      <c r="BIK65">
        <v>0.5046410882317085</v>
      </c>
      <c r="BIL65">
        <v>0.3968399571816173</v>
      </c>
      <c r="BIM65">
        <v>0.31179161369383618</v>
      </c>
      <c r="BIN65">
        <v>0.22015683872998051</v>
      </c>
      <c r="BIO65">
        <v>0.17952772063664871</v>
      </c>
      <c r="BIP65">
        <v>0.14469644593652659</v>
      </c>
      <c r="BIQ65">
        <v>0.13519298851007663</v>
      </c>
      <c r="BIR65">
        <v>0.13047344176174774</v>
      </c>
      <c r="BIS65">
        <v>0.13509240257218111</v>
      </c>
      <c r="BIT65">
        <v>0.13691503920765744</v>
      </c>
      <c r="BIU65">
        <v>0.13789274316436165</v>
      </c>
      <c r="BIV65">
        <v>0.14015393880924235</v>
      </c>
      <c r="BIW65">
        <v>0.14136902989955988</v>
      </c>
      <c r="BIX65">
        <v>0.14547297801743975</v>
      </c>
      <c r="BIY65">
        <v>0.14466828376399454</v>
      </c>
      <c r="BIZ65">
        <v>0.15093284158885956</v>
      </c>
      <c r="BJA65">
        <v>0.1500758461578548</v>
      </c>
      <c r="BJB65">
        <v>0.15012412416790974</v>
      </c>
      <c r="BJC65">
        <v>0.1495487639627876</v>
      </c>
      <c r="BJD65">
        <v>0.14595177545217095</v>
      </c>
      <c r="BJE65">
        <v>0.14669611544276648</v>
      </c>
      <c r="BJF65">
        <v>0.14758128654686539</v>
      </c>
      <c r="BJG65">
        <v>0.14496199524267195</v>
      </c>
      <c r="BJH65">
        <v>0.14617708633298948</v>
      </c>
      <c r="BJI65">
        <v>0.13891068554639271</v>
      </c>
      <c r="BJJ65">
        <v>0.14431824118997197</v>
      </c>
      <c r="BJK65">
        <v>6.8596489192327521</v>
      </c>
      <c r="BJL65">
        <v>6.8596489192327521</v>
      </c>
      <c r="BJM65">
        <v>5.8066113940153903</v>
      </c>
      <c r="BJN65">
        <v>4.2190463567450633</v>
      </c>
      <c r="BJO65">
        <v>2.3447157652408861</v>
      </c>
      <c r="BJP65">
        <v>1.3461642135470311</v>
      </c>
      <c r="BJQ65">
        <v>0.5672021934633249</v>
      </c>
      <c r="BJR65">
        <v>0.25519330847339833</v>
      </c>
      <c r="BJS65">
        <v>9.0125972394860671E-2</v>
      </c>
      <c r="BJT65">
        <v>6.9787281093448325E-2</v>
      </c>
      <c r="BJU65">
        <v>7.4104470589633001E-2</v>
      </c>
      <c r="BJV65">
        <v>9.1296808642627833E-2</v>
      </c>
      <c r="BJW65">
        <v>0.13439633384135949</v>
      </c>
      <c r="BJX65">
        <v>0.19026639174122018</v>
      </c>
      <c r="BJY65">
        <v>0.29941539190984218</v>
      </c>
      <c r="BJZ65">
        <v>0.39204799341820601</v>
      </c>
      <c r="BKA65">
        <v>0.52396989023638008</v>
      </c>
      <c r="BKB65">
        <v>0.61156509451271013</v>
      </c>
      <c r="BKC65">
        <v>0.68887225619638681</v>
      </c>
      <c r="BKD65">
        <v>0.7033246011697698</v>
      </c>
      <c r="BKE65">
        <v>0.6683967636992566</v>
      </c>
      <c r="BKF65">
        <v>0.61127138303403261</v>
      </c>
      <c r="BKG65">
        <v>0.483670705629829</v>
      </c>
      <c r="BKH65">
        <v>0.40254525422165954</v>
      </c>
      <c r="BKI65">
        <v>0.29755654001654364</v>
      </c>
      <c r="BKJ65">
        <v>0.23509199755531823</v>
      </c>
      <c r="BKK65">
        <v>0.18243267708451041</v>
      </c>
      <c r="BKL65">
        <v>0.16016673329194062</v>
      </c>
      <c r="BKM65">
        <v>0.14888891724006928</v>
      </c>
      <c r="BKN65">
        <v>0.14445906555319432</v>
      </c>
      <c r="BKO65">
        <v>0.14604833822256191</v>
      </c>
      <c r="BKP65">
        <v>0.14738413108829787</v>
      </c>
      <c r="BKQ65">
        <v>0.14739620734109266</v>
      </c>
      <c r="BKR65">
        <v>0.14702604217926615</v>
      </c>
      <c r="BKS65">
        <v>0.14861934476641936</v>
      </c>
      <c r="BKT65">
        <v>0.15019654793327319</v>
      </c>
      <c r="BKU65">
        <v>0.15294458734789423</v>
      </c>
      <c r="BKV65">
        <v>0.14890903307759218</v>
      </c>
      <c r="BKW65">
        <v>0.1513714005982639</v>
      </c>
      <c r="BKX65">
        <v>0.14910618178587867</v>
      </c>
      <c r="BKY65">
        <v>0.14839000396781521</v>
      </c>
      <c r="BKZ65">
        <v>0.14632998019872559</v>
      </c>
      <c r="BLA65">
        <v>0.14569024931353017</v>
      </c>
      <c r="BLB65">
        <v>0.14352159327153585</v>
      </c>
      <c r="BLC65">
        <v>0.1424674423819636</v>
      </c>
      <c r="BLD65">
        <v>6.8596489192327521</v>
      </c>
      <c r="BLE65">
        <v>6.8596489192327521</v>
      </c>
      <c r="BLF65">
        <v>6.2212874433027023</v>
      </c>
      <c r="BLG65">
        <v>4.2325853751920963</v>
      </c>
      <c r="BLH65">
        <v>2.9089446016584901</v>
      </c>
      <c r="BLI65">
        <v>1.5583465132570795</v>
      </c>
      <c r="BLJ65">
        <v>0.85392752277241069</v>
      </c>
      <c r="BLK65">
        <v>0.32508519867224678</v>
      </c>
      <c r="BLL65">
        <v>0.14400843029099519</v>
      </c>
      <c r="BLM65">
        <v>7.4792486235164407E-2</v>
      </c>
      <c r="BLN65">
        <v>6.6395480875846263E-2</v>
      </c>
      <c r="BLO65">
        <v>7.7685373180512371E-2</v>
      </c>
      <c r="BLP65">
        <v>9.3855738933690522E-2</v>
      </c>
      <c r="BLQ65">
        <v>0.13444461860169549</v>
      </c>
      <c r="BLR65">
        <v>0.19070092758311993</v>
      </c>
      <c r="BLS65">
        <v>0.29609199229009897</v>
      </c>
      <c r="BLT65">
        <v>0.39867466331960733</v>
      </c>
      <c r="BLU65">
        <v>0.51960038606207382</v>
      </c>
      <c r="BLV65">
        <v>0.60088677767098841</v>
      </c>
      <c r="BLW65">
        <v>0.65892549161284331</v>
      </c>
      <c r="BLX65">
        <v>0.68308649580625291</v>
      </c>
      <c r="BLY65">
        <v>0.63716248426003219</v>
      </c>
      <c r="BLZ65">
        <v>0.57879384358167763</v>
      </c>
      <c r="BMA65">
        <v>0.47463798580253891</v>
      </c>
      <c r="BMB65">
        <v>0.38757790330600417</v>
      </c>
      <c r="BMC65">
        <v>0.29190757407184653</v>
      </c>
      <c r="BMD65">
        <v>0.23419878686649118</v>
      </c>
      <c r="BME65">
        <v>0.18154751273069256</v>
      </c>
      <c r="BMF65">
        <v>0.16784353766569074</v>
      </c>
      <c r="BMG65">
        <v>0.1525422368460311</v>
      </c>
      <c r="BMH65">
        <v>0.14408085405635865</v>
      </c>
      <c r="BMI65">
        <v>0.14851070574323363</v>
      </c>
      <c r="BMJ65">
        <v>0.14653115882479767</v>
      </c>
      <c r="BMK65">
        <v>0.14755311762405229</v>
      </c>
      <c r="BML65">
        <v>0.15027299486614126</v>
      </c>
      <c r="BMM65">
        <v>0.14949646278522807</v>
      </c>
      <c r="BMN65">
        <v>0.14934759208699655</v>
      </c>
      <c r="BMO65">
        <v>0.14909008911586033</v>
      </c>
      <c r="BMP65">
        <v>0.14937575425952862</v>
      </c>
      <c r="BMQ65">
        <v>0.14961314139314191</v>
      </c>
      <c r="BMR65">
        <v>0.14569427248103475</v>
      </c>
      <c r="BMS65">
        <v>0.14618916258578427</v>
      </c>
      <c r="BMT65">
        <v>0.14145754633494168</v>
      </c>
      <c r="BMU65">
        <v>6.8598018130984881</v>
      </c>
      <c r="BMV65">
        <v>6.8598018130984881</v>
      </c>
      <c r="BMW65">
        <v>5.7815732650528906</v>
      </c>
      <c r="BMX65">
        <v>3.6711769952041955</v>
      </c>
      <c r="BMY65">
        <v>2.3438386472220771</v>
      </c>
      <c r="BMZ65">
        <v>1.0944431686413265</v>
      </c>
      <c r="BNA65">
        <v>0.56794653345392043</v>
      </c>
      <c r="BNB65">
        <v>0.20921698899933699</v>
      </c>
      <c r="BNC65">
        <v>9.8189034600455596E-2</v>
      </c>
      <c r="BND65">
        <v>6.7912336530131429E-2</v>
      </c>
      <c r="BNE65">
        <v>7.1497255538234342E-2</v>
      </c>
      <c r="BNF65">
        <v>8.0892087442060653E-2</v>
      </c>
      <c r="BNG65">
        <v>0.10089281242224521</v>
      </c>
      <c r="BNH65">
        <v>0.14400038395598602</v>
      </c>
      <c r="BNI65">
        <v>0.19743623650770703</v>
      </c>
      <c r="BNJ65">
        <v>0.28711561030843524</v>
      </c>
      <c r="BNK65">
        <v>0.37192656666260304</v>
      </c>
      <c r="BNL65">
        <v>0.49351213612778772</v>
      </c>
      <c r="BNM65">
        <v>0.56762868297021551</v>
      </c>
      <c r="BNN65">
        <v>0.63666357098777815</v>
      </c>
      <c r="BNO65">
        <v>0.64769997673853152</v>
      </c>
      <c r="BNP65">
        <v>0.60819744005041654</v>
      </c>
      <c r="BNQ65">
        <v>0.55002997799813402</v>
      </c>
      <c r="BNR65">
        <v>0.4545286285494497</v>
      </c>
      <c r="BNS65">
        <v>0.3742119013125112</v>
      </c>
      <c r="BNT65">
        <v>0.28523664257761377</v>
      </c>
      <c r="BNU65">
        <v>0.23547422546937744</v>
      </c>
      <c r="BNV65">
        <v>0.19027444482651037</v>
      </c>
      <c r="BNW65">
        <v>0.17063180875535752</v>
      </c>
      <c r="BNX65">
        <v>0.15552363347647979</v>
      </c>
      <c r="BNY65">
        <v>0.15259454477387166</v>
      </c>
      <c r="BNZ65">
        <v>0.1477060114897884</v>
      </c>
      <c r="BOA65">
        <v>0.14464816792647164</v>
      </c>
      <c r="BOB65">
        <v>0.14662772159518861</v>
      </c>
      <c r="BOC65">
        <v>0.14532411406948928</v>
      </c>
      <c r="BOD65">
        <v>0.14351757010403129</v>
      </c>
      <c r="BOE65">
        <v>0.1474646011886705</v>
      </c>
      <c r="BOF65">
        <v>0.14211739980794103</v>
      </c>
      <c r="BOG65">
        <v>0.14125637445915062</v>
      </c>
      <c r="BOH65">
        <v>0.14439468812284001</v>
      </c>
      <c r="BOI65">
        <v>6.8596811045727888</v>
      </c>
      <c r="BOJ65">
        <v>6.8596811045727888</v>
      </c>
      <c r="BOK65">
        <v>6.4774262703927681</v>
      </c>
      <c r="BOL65">
        <v>4.2638196546313205</v>
      </c>
      <c r="BOM65">
        <v>2.8068447512312176</v>
      </c>
      <c r="BON65">
        <v>1.4395492081312806</v>
      </c>
      <c r="BOO65">
        <v>0.75756917789272171</v>
      </c>
      <c r="BOP65">
        <v>0.265573890668938</v>
      </c>
      <c r="BOQ65">
        <v>0.12579815660625032</v>
      </c>
      <c r="BOR65">
        <v>7.6450166252671939E-2</v>
      </c>
      <c r="BOS65">
        <v>7.2724422881346673E-2</v>
      </c>
      <c r="BOT65">
        <v>7.8731477735075509E-2</v>
      </c>
      <c r="BOU65">
        <v>8.530182329141274E-2</v>
      </c>
      <c r="BOV65">
        <v>0.10843281560027754</v>
      </c>
      <c r="BOW65">
        <v>0.13843188811166154</v>
      </c>
      <c r="BOX65">
        <v>0.20434053196804849</v>
      </c>
      <c r="BOY65">
        <v>0.27240576236391606</v>
      </c>
      <c r="BOZ65">
        <v>0.37725767537331417</v>
      </c>
      <c r="BPA65">
        <v>0.46314290520485824</v>
      </c>
      <c r="BPB65">
        <v>0.5393798233289443</v>
      </c>
      <c r="BPC65">
        <v>0.59635231012843226</v>
      </c>
      <c r="BPD65">
        <v>0.60832619491112516</v>
      </c>
      <c r="BPE65">
        <v>0.57909157822785962</v>
      </c>
      <c r="BPF65">
        <v>0.50842717911560242</v>
      </c>
      <c r="BPG65">
        <v>0.44920958934125221</v>
      </c>
      <c r="BPH65">
        <v>0.3654125454513299</v>
      </c>
      <c r="BPI65">
        <v>0.30569201923722095</v>
      </c>
      <c r="BPJ65">
        <v>0.23557078823976838</v>
      </c>
      <c r="BPK65">
        <v>0.19995493512372389</v>
      </c>
      <c r="BPL65">
        <v>0.16717563785768222</v>
      </c>
      <c r="BPM65">
        <v>0.15571274260003817</v>
      </c>
      <c r="BPN65">
        <v>0.14686912514602546</v>
      </c>
      <c r="BPO65">
        <v>0.14319971287004538</v>
      </c>
      <c r="BPP65">
        <v>0.14174723464611452</v>
      </c>
      <c r="BPQ65">
        <v>0.13855258988707997</v>
      </c>
      <c r="BPR65">
        <v>0.13800942177227549</v>
      </c>
      <c r="BPS65">
        <v>0.1394739694987201</v>
      </c>
      <c r="BPT65">
        <v>0.14039534911036022</v>
      </c>
      <c r="BPU65">
        <v>6.8609565499259562</v>
      </c>
      <c r="BPV65">
        <v>6.8609565499259562</v>
      </c>
      <c r="BPW65">
        <v>5.5697289451646323</v>
      </c>
      <c r="BPX65">
        <v>3.8377491106842236</v>
      </c>
      <c r="BPY65">
        <v>1.9506600559814311</v>
      </c>
      <c r="BPZ65">
        <v>1.0423149535330904</v>
      </c>
      <c r="BQA65">
        <v>0.41831327622325559</v>
      </c>
      <c r="BQB65">
        <v>0.178871897081435</v>
      </c>
      <c r="BQC65">
        <v>8.393786150286367E-2</v>
      </c>
      <c r="BQD65">
        <v>7.6599030200622406E-2</v>
      </c>
      <c r="BQE65">
        <v>7.8630891797179983E-2</v>
      </c>
      <c r="BQF65">
        <v>8.1728967035542527E-2</v>
      </c>
      <c r="BQG65">
        <v>9.3103352608085846E-2</v>
      </c>
      <c r="BQH65">
        <v>0.1104727167815632</v>
      </c>
      <c r="BQI65">
        <v>0.14948841645021893</v>
      </c>
      <c r="BQJ65">
        <v>0.1939599497725088</v>
      </c>
      <c r="BQK65">
        <v>0.27832430078226311</v>
      </c>
      <c r="BQL65">
        <v>0.34997445018623352</v>
      </c>
      <c r="BQM65">
        <v>0.454621168152336</v>
      </c>
      <c r="BQN65">
        <v>0.52063844428162775</v>
      </c>
      <c r="BQO65">
        <v>0.57499567644498883</v>
      </c>
      <c r="BQP65">
        <v>0.58378295605337538</v>
      </c>
      <c r="BQQ65">
        <v>0.54958739582122507</v>
      </c>
      <c r="BQR65">
        <v>0.51060791141039163</v>
      </c>
      <c r="BQS65">
        <v>0.42774431663462309</v>
      </c>
      <c r="BQT65">
        <v>0.35972737099909158</v>
      </c>
      <c r="BQU65">
        <v>0.28536136752053676</v>
      </c>
      <c r="BQV65">
        <v>0.23775152053455748</v>
      </c>
      <c r="BQW65">
        <v>0.18957838284596981</v>
      </c>
      <c r="BQX65">
        <v>0.1663387515139193</v>
      </c>
      <c r="BQY65">
        <v>0.14566208714099813</v>
      </c>
      <c r="BQZ65">
        <v>0.13904747999182948</v>
      </c>
      <c r="BRA65">
        <v>0.13805368336510693</v>
      </c>
      <c r="BRB65">
        <v>0.13484696910355862</v>
      </c>
      <c r="BRC65">
        <v>0.13359163958791426</v>
      </c>
      <c r="BRD65">
        <v>6.8596489192327521</v>
      </c>
      <c r="BRE65">
        <v>6.8596489192327521</v>
      </c>
      <c r="BRF65">
        <v>6.6321773949558391</v>
      </c>
      <c r="BRG65">
        <v>4.9748894607726992</v>
      </c>
      <c r="BRH65">
        <v>2.8440056221740795</v>
      </c>
      <c r="BRI65">
        <v>1.5714509891119319</v>
      </c>
      <c r="BRJ65">
        <v>0.59955097805497137</v>
      </c>
      <c r="BRK65">
        <v>0.27746729860097724</v>
      </c>
      <c r="BRL65">
        <v>0.10481570450185694</v>
      </c>
      <c r="BRM65">
        <v>8.158010308759206E-2</v>
      </c>
      <c r="BRN65">
        <v>7.7983107826694362E-2</v>
      </c>
      <c r="BRO65">
        <v>8.1081189815337962E-2</v>
      </c>
      <c r="BRP65">
        <v>8.3442971398114171E-2</v>
      </c>
      <c r="BRQ65">
        <v>9.0512230226705501E-2</v>
      </c>
      <c r="BRR65">
        <v>0.10723784034748288</v>
      </c>
      <c r="BRS65">
        <v>0.13304444830560522</v>
      </c>
      <c r="BRT65">
        <v>0.19265231907930488</v>
      </c>
      <c r="BRU65">
        <v>0.25124224747097346</v>
      </c>
      <c r="BRV65">
        <v>0.34335180345233673</v>
      </c>
      <c r="BRW65">
        <v>0.40604567996188523</v>
      </c>
      <c r="BRX65">
        <v>0.47880228818326853</v>
      </c>
      <c r="BRY65">
        <v>0.51657875100629824</v>
      </c>
      <c r="BRZ65">
        <v>0.53513907401534666</v>
      </c>
      <c r="BSA65">
        <v>0.52055395101375046</v>
      </c>
      <c r="BSB65">
        <v>0.47095248085654046</v>
      </c>
      <c r="BSC65">
        <v>0.42049400176776364</v>
      </c>
      <c r="BSD65">
        <v>0.34347250522775519</v>
      </c>
      <c r="BSE65">
        <v>0.28472565980284592</v>
      </c>
      <c r="BSF65">
        <v>0.21682539277522819</v>
      </c>
      <c r="BSG65">
        <v>0.1873131572833035</v>
      </c>
      <c r="BSH65">
        <v>0.15267501487424429</v>
      </c>
      <c r="BSI65">
        <v>0.14161044020067776</v>
      </c>
      <c r="BSJ65">
        <v>0.13306456414312809</v>
      </c>
      <c r="BSK65">
        <v>6.8596489192327521</v>
      </c>
      <c r="BSL65">
        <v>6.8596489192327521</v>
      </c>
      <c r="BSM65">
        <v>5.5003359682380379</v>
      </c>
      <c r="BSN65">
        <v>3.7230275915037727</v>
      </c>
      <c r="BSO65">
        <v>1.8570256047610545</v>
      </c>
      <c r="BSP65">
        <v>1.0034119160551249</v>
      </c>
      <c r="BSQ65">
        <v>0.3846890462784418</v>
      </c>
      <c r="BSR65">
        <v>0.1594666481438955</v>
      </c>
      <c r="BSS65">
        <v>8.0393174169806569E-2</v>
      </c>
      <c r="BST65">
        <v>7.7516386644757962E-2</v>
      </c>
      <c r="BSU65">
        <v>7.3758451183115026E-2</v>
      </c>
      <c r="BSV65">
        <v>7.6595007033117821E-2</v>
      </c>
      <c r="BSW65">
        <v>8.2501475948951145E-2</v>
      </c>
      <c r="BSX65">
        <v>8.809411754858415E-2</v>
      </c>
      <c r="BSY65">
        <v>0.10574110728100165</v>
      </c>
      <c r="BSZ65">
        <v>0.12983773404405693</v>
      </c>
      <c r="BTA65">
        <v>0.17504556777221422</v>
      </c>
      <c r="BTB65">
        <v>0.22360897970987026</v>
      </c>
      <c r="BTC65">
        <v>0.29595922101216687</v>
      </c>
      <c r="BTD65">
        <v>0.35617463733102528</v>
      </c>
      <c r="BTE65">
        <v>0.43329269664142472</v>
      </c>
      <c r="BTF65">
        <v>0.4677779519350288</v>
      </c>
      <c r="BTG65">
        <v>0.49425245970115972</v>
      </c>
      <c r="BTH65">
        <v>0.48171126779863482</v>
      </c>
      <c r="BTI65">
        <v>0.44385031170772798</v>
      </c>
      <c r="BTJ65">
        <v>0.39865454748208445</v>
      </c>
      <c r="BTK65">
        <v>0.32141175647848097</v>
      </c>
      <c r="BTL65">
        <v>0.26666827323355607</v>
      </c>
      <c r="BTM65">
        <v>0.21060508979291354</v>
      </c>
      <c r="BTN65">
        <v>0.17910928421504832</v>
      </c>
      <c r="BTO65">
        <v>6.8596489192327521</v>
      </c>
      <c r="BTP65">
        <v>6.8596489192327521</v>
      </c>
      <c r="BTQ65">
        <v>6.1543447643942661</v>
      </c>
      <c r="BTR65">
        <v>4.1847461806572319</v>
      </c>
      <c r="BTS65">
        <v>2.6628765526152685</v>
      </c>
      <c r="BTT65">
        <v>1.1697949224115947</v>
      </c>
      <c r="BTU65">
        <v>0.55967828295531086</v>
      </c>
      <c r="BTV65">
        <v>0.17879947331607154</v>
      </c>
      <c r="BTW65">
        <v>8.9675343882942571E-2</v>
      </c>
      <c r="BTX65">
        <v>6.9956267629202748E-2</v>
      </c>
      <c r="BTY65">
        <v>6.928434465368967E-2</v>
      </c>
      <c r="BTZ65">
        <v>7.154554029857034E-2</v>
      </c>
      <c r="BUA65">
        <v>7.2981925852482865E-2</v>
      </c>
      <c r="BUB65">
        <v>7.7536502482280861E-2</v>
      </c>
      <c r="BUC65">
        <v>8.4863264282008383E-2</v>
      </c>
      <c r="BUD65">
        <v>9.9613343901573351E-2</v>
      </c>
      <c r="BUE65">
        <v>0.11716779403110449</v>
      </c>
      <c r="BUF65">
        <v>0.15636856615525188</v>
      </c>
      <c r="BUG65">
        <v>0.19442667095444521</v>
      </c>
      <c r="BUH65">
        <v>0.26214588194379473</v>
      </c>
      <c r="BUI65">
        <v>0.31626170380603802</v>
      </c>
      <c r="BUJ65">
        <v>0.37767611854519567</v>
      </c>
      <c r="BUK65">
        <v>0.42382142455501137</v>
      </c>
      <c r="BUL65">
        <v>0.44812324636136225</v>
      </c>
      <c r="BUM65">
        <v>0.44481996932942308</v>
      </c>
      <c r="BUN65">
        <v>0.41412885800500304</v>
      </c>
      <c r="BUO65">
        <v>0.37483956269519281</v>
      </c>
      <c r="BUP65">
        <v>0.30802161547996054</v>
      </c>
      <c r="BUQ65">
        <v>6.8596288033952293</v>
      </c>
      <c r="BUR65">
        <v>6.7731843127788629</v>
      </c>
      <c r="BUS65">
        <v>4.8946692963061524</v>
      </c>
      <c r="BUT65">
        <v>3.352356354356814</v>
      </c>
      <c r="BUU65">
        <v>1.7869325426864147</v>
      </c>
      <c r="BUV65">
        <v>0.93526219239138031</v>
      </c>
      <c r="BUW65">
        <v>0.30024422516831489</v>
      </c>
      <c r="BUX65">
        <v>0.1260194510698453</v>
      </c>
      <c r="BUY65">
        <v>6.7123734946704511E-2</v>
      </c>
      <c r="BUZ65">
        <v>6.4456165632456111E-2</v>
      </c>
      <c r="BVA65">
        <v>6.7007056338790671E-2</v>
      </c>
      <c r="BVB65">
        <v>6.7421469592886502E-2</v>
      </c>
      <c r="BVC65">
        <v>7.0628183854434784E-2</v>
      </c>
      <c r="BVD65">
        <v>7.1255851987397492E-2</v>
      </c>
      <c r="BVE65">
        <v>7.5898945052577271E-2</v>
      </c>
      <c r="BVF65">
        <v>8.3092928824091597E-2</v>
      </c>
      <c r="BVG65">
        <v>0.10191880113928543</v>
      </c>
      <c r="BVH65">
        <v>0.1255889383954501</v>
      </c>
      <c r="BVI65">
        <v>0.17028176618133498</v>
      </c>
      <c r="BVJ65">
        <v>0.2129145701981302</v>
      </c>
      <c r="BVK65">
        <v>0.27902840909781285</v>
      </c>
      <c r="BVL65">
        <v>0.33134171016210262</v>
      </c>
      <c r="BVM65">
        <v>0.38167948072518004</v>
      </c>
      <c r="BVN65">
        <v>0.4027061944224048</v>
      </c>
      <c r="BVO65">
        <v>0.40446043046002222</v>
      </c>
      <c r="BVP65">
        <v>6.8596489192327521</v>
      </c>
      <c r="BVQ65">
        <v>6.8596489192327521</v>
      </c>
      <c r="BVR65">
        <v>5.9870846332687071</v>
      </c>
      <c r="BVS65">
        <v>4.0668581923908409</v>
      </c>
      <c r="BVT65">
        <v>2.5765326479367974</v>
      </c>
      <c r="BVU65">
        <v>1.1704708685546124</v>
      </c>
      <c r="BVV65">
        <v>0.54837230473090748</v>
      </c>
      <c r="BVW65">
        <v>0.16147838715264912</v>
      </c>
      <c r="BVX65">
        <v>7.7395678119058495E-2</v>
      </c>
      <c r="BVY65">
        <v>6.0324048591763123E-2</v>
      </c>
      <c r="BVZ65">
        <v>5.9378529975095518E-2</v>
      </c>
      <c r="BWA65">
        <v>6.0279793749212759E-2</v>
      </c>
      <c r="BWB65">
        <v>6.2247277915416011E-2</v>
      </c>
      <c r="BWC65">
        <v>6.2822631370257107E-2</v>
      </c>
      <c r="BWD65">
        <v>6.4343510192046843E-2</v>
      </c>
      <c r="BWE65">
        <v>6.9433215351921179E-2</v>
      </c>
      <c r="BWF65">
        <v>7.2656022283487789E-2</v>
      </c>
      <c r="BWG65">
        <v>8.662956982213954E-2</v>
      </c>
      <c r="BWH65">
        <v>0.10582157738137428</v>
      </c>
      <c r="BWI65">
        <v>0.1450625879308485</v>
      </c>
      <c r="BWJ65">
        <v>0.18441625392073199</v>
      </c>
      <c r="BWK65">
        <v>0.24001271617943815</v>
      </c>
      <c r="BWL65">
        <v>0.28596086673068632</v>
      </c>
      <c r="BWM65">
        <v>6.8555007095220413</v>
      </c>
      <c r="BWN65">
        <v>5.5881645364804768</v>
      </c>
      <c r="BWO65">
        <v>4.2050526933688888</v>
      </c>
      <c r="BWP65">
        <v>2.4524283731053145</v>
      </c>
      <c r="BWQ65">
        <v>1.4314539673359301</v>
      </c>
      <c r="BWR65">
        <v>0.57851621802273745</v>
      </c>
      <c r="BWS65">
        <v>0.2676862156155872</v>
      </c>
      <c r="BWT65">
        <v>9.9335725092914245E-2</v>
      </c>
      <c r="BWU65">
        <v>6.0662021663271955E-2</v>
      </c>
      <c r="BWV65">
        <v>5.3270889183471157E-2</v>
      </c>
      <c r="BWW65">
        <v>5.5013055718574851E-2</v>
      </c>
      <c r="BWX65">
        <v>5.4538288201629273E-2</v>
      </c>
      <c r="BWY65">
        <v>5.5342982455074526E-2</v>
      </c>
      <c r="BWZ65">
        <v>5.690811611941464E-2</v>
      </c>
      <c r="BXA65">
        <v>5.6755222253678538E-2</v>
      </c>
      <c r="BXB65">
        <v>6.1277613543439892E-2</v>
      </c>
      <c r="BXC65">
        <v>6.7047288013836456E-2</v>
      </c>
      <c r="BXD65">
        <v>8.0912203279583553E-2</v>
      </c>
      <c r="BXE65">
        <v>9.3948285286857933E-2</v>
      </c>
      <c r="BXF65">
        <v>0.12709371779694048</v>
      </c>
      <c r="BXG65">
        <v>6.8596489192327521</v>
      </c>
      <c r="BXH65">
        <v>6.6735025682794307</v>
      </c>
      <c r="BXI65">
        <v>5.3497451161379113</v>
      </c>
      <c r="BXJ65">
        <v>3.3739181898338337</v>
      </c>
      <c r="BXK65">
        <v>2.1552540677531113</v>
      </c>
      <c r="BXL65">
        <v>1.0723623108048104</v>
      </c>
      <c r="BXM65">
        <v>0.52708808806254648</v>
      </c>
      <c r="BXN65">
        <v>0.1669060653840323</v>
      </c>
      <c r="BXO65">
        <v>7.5649488416450222E-2</v>
      </c>
      <c r="BXP65">
        <v>5.2136268193526236E-2</v>
      </c>
      <c r="BXQ65">
        <v>4.938822877890521E-2</v>
      </c>
      <c r="BXR65">
        <v>5.0921177103208697E-2</v>
      </c>
      <c r="BXS65">
        <v>5.0671720467081655E-2</v>
      </c>
      <c r="BXT65">
        <v>5.0977501448272802E-2</v>
      </c>
      <c r="BXU65">
        <v>5.2635181465780334E-2</v>
      </c>
      <c r="BXV65">
        <v>5.3178349580584788E-2</v>
      </c>
      <c r="BXW65">
        <v>5.6179868798837442E-2</v>
      </c>
      <c r="BXX65">
        <v>6.0211393151353869E-2</v>
      </c>
      <c r="BXY65">
        <v>6.8596489192327521</v>
      </c>
      <c r="BXZ65">
        <v>5.7584060642364854</v>
      </c>
      <c r="BYA65">
        <v>3.7991840395274856</v>
      </c>
      <c r="BYB65">
        <v>2.4781263487905321</v>
      </c>
      <c r="BYC65">
        <v>1.2099452430701954</v>
      </c>
      <c r="BYD65">
        <v>0.63986223891431726</v>
      </c>
      <c r="BYE65">
        <v>0.23137027735149757</v>
      </c>
      <c r="BYF65">
        <v>0.10085257399691837</v>
      </c>
      <c r="BYG65">
        <v>5.3661163432539516E-2</v>
      </c>
      <c r="BYH65">
        <v>4.599241214407962E-2</v>
      </c>
      <c r="BYI65">
        <v>4.617749134985235E-2</v>
      </c>
      <c r="BYJ65">
        <v>4.6036666986629997E-2</v>
      </c>
      <c r="BYK65">
        <v>4.8048412745664675E-2</v>
      </c>
      <c r="BYL65">
        <v>4.7046563033651907E-2</v>
      </c>
      <c r="BYM65">
        <v>4.8945646601996282E-2</v>
      </c>
      <c r="BYN65">
        <v>6.8597213429981165</v>
      </c>
      <c r="BYO65">
        <v>6.4125275158331219</v>
      </c>
      <c r="BYP65">
        <v>4.6389931672305185</v>
      </c>
      <c r="BYQ65">
        <v>3.2656221754292742</v>
      </c>
      <c r="BYR65">
        <v>1.8013526955694801</v>
      </c>
      <c r="BYS65">
        <v>1.0202542047838163</v>
      </c>
      <c r="BYT65">
        <v>0.42680282118546009</v>
      </c>
      <c r="BYU65">
        <v>0.18255337885992884</v>
      </c>
      <c r="BYV65">
        <v>5.8477272951259325E-2</v>
      </c>
      <c r="BYW65">
        <v>4.4716966790912339E-2</v>
      </c>
      <c r="BYX65">
        <v>4.192467253374095E-2</v>
      </c>
      <c r="BYY65">
        <v>4.0810167381318922E-2</v>
      </c>
      <c r="BYZ65">
        <v>4.2335069370613251E-2</v>
      </c>
      <c r="BZA65">
        <v>6.8592626681511888</v>
      </c>
      <c r="BZB65">
        <v>6.164057446781797</v>
      </c>
      <c r="BZC65">
        <v>4.6150574806682085</v>
      </c>
      <c r="BZD65">
        <v>2.7299479796341322</v>
      </c>
      <c r="BZE65">
        <v>1.5614606879157416</v>
      </c>
      <c r="BZF65">
        <v>0.61920970679614251</v>
      </c>
      <c r="BZG65">
        <v>0.28483429207575056</v>
      </c>
      <c r="BZH65">
        <v>9.4294304693375908E-2</v>
      </c>
      <c r="BZI65">
        <v>4.9746317687936942E-2</v>
      </c>
      <c r="BZJ65">
        <v>3.8947299070796818E-2</v>
      </c>
      <c r="BZK65">
        <v>6.8596529424002579</v>
      </c>
      <c r="BZL65">
        <v>6.8596529424002579</v>
      </c>
      <c r="BZM65">
        <v>5.8770544986640525</v>
      </c>
      <c r="BZN65">
        <v>3.5609054502984234</v>
      </c>
      <c r="BZO65">
        <v>2.2218869357625706</v>
      </c>
      <c r="BZP65">
        <v>1.030393376678238</v>
      </c>
      <c r="BZQ65">
        <v>0.48071344125412668</v>
      </c>
      <c r="BZR65">
        <v>0.15449362834221603</v>
      </c>
      <c r="BZS65">
        <v>6.8591620754630123</v>
      </c>
      <c r="BZT65">
        <v>5.9674419971975539</v>
      </c>
      <c r="BZU65">
        <v>3.8600432166493253</v>
      </c>
      <c r="BZV65">
        <v>2.5056268385234222</v>
      </c>
      <c r="BZW65">
        <v>1.2615383363986361</v>
      </c>
    </row>
    <row r="66" spans="1:2051" x14ac:dyDescent="0.25">
      <c r="A66">
        <v>2.2469161498924219E-2</v>
      </c>
      <c r="B66">
        <v>2.1380096485981295E-2</v>
      </c>
      <c r="C66">
        <v>2.1720190090065501E-2</v>
      </c>
      <c r="D66">
        <v>2.1628479959496495E-2</v>
      </c>
      <c r="E66">
        <v>2.8231660648898566E-2</v>
      </c>
      <c r="F66">
        <v>2.4020604564079503E-2</v>
      </c>
      <c r="G66">
        <v>2.2793971149755961E-2</v>
      </c>
      <c r="H66">
        <v>1.9435059569303966E-2</v>
      </c>
      <c r="I66">
        <v>2.0008252693650908E-2</v>
      </c>
      <c r="J66">
        <v>2.0245173202226758E-2</v>
      </c>
      <c r="K66">
        <v>1.8166395283536148E-2</v>
      </c>
      <c r="L66">
        <v>1.7982975022398137E-2</v>
      </c>
      <c r="M66">
        <v>1.9480917840115575E-2</v>
      </c>
      <c r="N66">
        <v>1.3114651248235141E-2</v>
      </c>
      <c r="O66">
        <v>1.3863629068148075E-2</v>
      </c>
      <c r="P66">
        <v>1.6832767785391139E-2</v>
      </c>
      <c r="Q66">
        <v>1.4020296000040056E-2</v>
      </c>
      <c r="R66">
        <v>1.3000015187787439E-2</v>
      </c>
      <c r="S66">
        <v>1.3993549081848243E-2</v>
      </c>
      <c r="T66">
        <v>1.8005900952276836E-2</v>
      </c>
      <c r="U66">
        <v>1.6821298409397573E-2</v>
      </c>
      <c r="V66">
        <v>2.0482093710802611E-2</v>
      </c>
      <c r="W66">
        <v>2.2576155582745689E-2</v>
      </c>
      <c r="X66">
        <v>1.5231645461111129E-2</v>
      </c>
      <c r="Y66">
        <v>1.9037644729468801E-2</v>
      </c>
      <c r="Z66">
        <v>2.105910782346267E-2</v>
      </c>
      <c r="AA66">
        <v>2.4108493706335391E-2</v>
      </c>
      <c r="AB66">
        <v>2.5258700943342389E-2</v>
      </c>
      <c r="AC66">
        <v>2.2537945699614526E-2</v>
      </c>
      <c r="AD66">
        <v>2.5186095754338968E-2</v>
      </c>
      <c r="AE66">
        <v>2.3225774884409172E-2</v>
      </c>
      <c r="AF66">
        <v>2.6137598776955494E-2</v>
      </c>
      <c r="AG66">
        <v>2.2365988403415867E-2</v>
      </c>
      <c r="AH66">
        <v>2.5449763181106633E-2</v>
      </c>
      <c r="AI66">
        <v>2.8602328570541919E-2</v>
      </c>
      <c r="AJ66">
        <v>2.6813964996810782E-2</v>
      </c>
      <c r="AK66">
        <v>2.8655822406925546E-2</v>
      </c>
      <c r="AL66">
        <v>2.2526482734675179E-2</v>
      </c>
      <c r="AM66">
        <v>2.8250765590464147E-2</v>
      </c>
      <c r="AN66">
        <v>3.3501213840155634E-2</v>
      </c>
      <c r="AO66">
        <v>3.1258120601892592E-2</v>
      </c>
      <c r="AP66">
        <v>2.9347478991087524E-2</v>
      </c>
      <c r="AQ66">
        <v>3.0360117826713908E-2</v>
      </c>
      <c r="AR66">
        <v>3.1529430005286491E-2</v>
      </c>
      <c r="AS66">
        <v>3.1162589483010469E-2</v>
      </c>
      <c r="AT66">
        <v>2.7692862830423891E-2</v>
      </c>
      <c r="AU66">
        <v>2.6366870897850898E-2</v>
      </c>
      <c r="AV66">
        <v>2.641655015697562E-2</v>
      </c>
      <c r="AW66">
        <v>3.663084688865801E-2</v>
      </c>
      <c r="AX66">
        <v>2.7490331216666081E-2</v>
      </c>
      <c r="AY66">
        <v>3.2125549059512128E-2</v>
      </c>
      <c r="AZ66">
        <v>3.4124086223627302E-2</v>
      </c>
      <c r="BA66">
        <v>2.8816316738184862E-2</v>
      </c>
      <c r="BB66">
        <v>3.0490044251468292E-2</v>
      </c>
      <c r="BC66">
        <v>2.4406556438975317E-2</v>
      </c>
      <c r="BD66">
        <v>3.1598214205976798E-2</v>
      </c>
      <c r="BE66">
        <v>2.6500618310918392E-2</v>
      </c>
      <c r="BF66">
        <v>2.7528547510851459E-2</v>
      </c>
      <c r="BG66">
        <v>3.1464466792909297E-2</v>
      </c>
      <c r="BH66">
        <v>2.8781927843366816E-2</v>
      </c>
      <c r="BI66">
        <v>2.7463584298474269E-2</v>
      </c>
      <c r="BJ66">
        <v>3.2905094785929991E-2</v>
      </c>
      <c r="BK66">
        <v>3.0711674395737461E-2</v>
      </c>
      <c r="BL66">
        <v>3.0493865239781408E-2</v>
      </c>
      <c r="BM66">
        <v>3.1388047026646972E-2</v>
      </c>
      <c r="BN66">
        <v>3.3130552329566493E-2</v>
      </c>
      <c r="BO66">
        <v>3.213701843550569E-2</v>
      </c>
      <c r="BP66">
        <v>3.8277821072695409E-2</v>
      </c>
      <c r="BQ66">
        <v>4.6184061353737559E-2</v>
      </c>
      <c r="BR66">
        <v>4.2592056664077046E-2</v>
      </c>
      <c r="BS66">
        <v>6.025021562458923E-2</v>
      </c>
      <c r="BT66">
        <v>5.2638217087873883E-2</v>
      </c>
      <c r="BU66">
        <v>7.1435120320453724E-2</v>
      </c>
      <c r="BV66">
        <v>7.4167344940175142E-2</v>
      </c>
      <c r="BW66">
        <v>7.4526543485824936E-2</v>
      </c>
      <c r="BX66">
        <v>8.5547132862117001E-2</v>
      </c>
      <c r="BY66">
        <v>8.0610031298317911E-2</v>
      </c>
      <c r="BZ66">
        <v>8.709857592727227E-2</v>
      </c>
      <c r="CA66">
        <v>7.1622367980959056E-2</v>
      </c>
      <c r="CB66">
        <v>6.6486555791715279E-2</v>
      </c>
      <c r="CC66">
        <v>6.8634117911096207E-2</v>
      </c>
      <c r="CD66">
        <v>6.584457846667803E-2</v>
      </c>
      <c r="CE66">
        <v>5.1247268353977922E-2</v>
      </c>
      <c r="CF66">
        <v>5.2561790910557349E-2</v>
      </c>
      <c r="CG66">
        <v>4.5316632896118023E-2</v>
      </c>
      <c r="CH66">
        <v>4.1235496824999121E-2</v>
      </c>
      <c r="CI66">
        <v>3.5534139899088851E-2</v>
      </c>
      <c r="CJ66">
        <v>3.2958595033367837E-2</v>
      </c>
      <c r="CK66">
        <v>2.9137305400703483E-2</v>
      </c>
      <c r="CL66">
        <v>3.4995335669559952E-2</v>
      </c>
      <c r="CM66">
        <v>3.0688748465858767E-2</v>
      </c>
      <c r="CN66">
        <v>3.1957412751626585E-2</v>
      </c>
      <c r="CO66">
        <v>3.1288688508397521E-2</v>
      </c>
      <c r="CP66">
        <v>3.5667887312156352E-2</v>
      </c>
      <c r="CQ66">
        <v>3.5029730975432216E-2</v>
      </c>
      <c r="CR66">
        <v>4.0669945677278413E-2</v>
      </c>
      <c r="CS66">
        <v>6.9788146136416318E-2</v>
      </c>
      <c r="CT66">
        <v>7.1840177136915123E-2</v>
      </c>
      <c r="CU66">
        <v>5.9913943008818131E-2</v>
      </c>
      <c r="CV66">
        <v>5.2458617815048986E-2</v>
      </c>
      <c r="CW66">
        <v>4.4292524684498076E-2</v>
      </c>
      <c r="CX66">
        <v>3.9156718906308507E-2</v>
      </c>
      <c r="CY66">
        <v>4.3042965340295836E-2</v>
      </c>
      <c r="CZ66">
        <v>4.354355327563935E-2</v>
      </c>
      <c r="DA66">
        <v>4.3138496459177958E-2</v>
      </c>
      <c r="DB66">
        <v>4.4426272097565576E-2</v>
      </c>
      <c r="DC66">
        <v>4.1732263772029522E-2</v>
      </c>
      <c r="DD66">
        <v>3.8174647977187053E-2</v>
      </c>
      <c r="DE66">
        <v>2.9026490328568896E-2</v>
      </c>
      <c r="DF66">
        <v>2.4200203836904393E-2</v>
      </c>
      <c r="DG66">
        <v>2.0814545338260586E-2</v>
      </c>
      <c r="DH66">
        <v>1.6397136651370596E-2</v>
      </c>
      <c r="DI66">
        <v>1.4031765376033621E-2</v>
      </c>
      <c r="DJ66">
        <v>1.7627591054007252E-2</v>
      </c>
      <c r="DK66">
        <v>1.9083503000280413E-2</v>
      </c>
      <c r="DL66">
        <v>1.831924763816923E-2</v>
      </c>
      <c r="DM66">
        <v>2.1265454014479376E-2</v>
      </c>
      <c r="DN66">
        <v>1.6397136651370596E-2</v>
      </c>
      <c r="DO66">
        <v>1.7543522900064477E-2</v>
      </c>
      <c r="DP66">
        <v>2.2641118795122882E-2</v>
      </c>
      <c r="DQ66">
        <v>1.9935647504647481E-2</v>
      </c>
      <c r="DR66">
        <v>2.4983570551635376E-2</v>
      </c>
      <c r="DS66">
        <v>2.2289562226099326E-2</v>
      </c>
      <c r="DT66">
        <v>2.2025894799331661E-2</v>
      </c>
      <c r="DU66">
        <v>2.6462408427787229E-2</v>
      </c>
      <c r="DV66">
        <v>2.4410377427288434E-2</v>
      </c>
      <c r="DW66">
        <v>2.6584686464861167E-2</v>
      </c>
      <c r="DX66">
        <v>2.6470050404413466E-2</v>
      </c>
      <c r="DY66">
        <v>2.6500618310918392E-2</v>
      </c>
      <c r="DZ66">
        <v>2.754765245241704E-2</v>
      </c>
      <c r="EA66">
        <v>2.8487686099040004E-2</v>
      </c>
      <c r="EB66">
        <v>2.6084098529517648E-2</v>
      </c>
      <c r="EC66">
        <v>2.8938601186313011E-2</v>
      </c>
      <c r="ED66">
        <v>2.9336016026148173E-2</v>
      </c>
      <c r="EE66">
        <v>2.9756356795862037E-2</v>
      </c>
      <c r="EF66">
        <v>3.0199623495454596E-2</v>
      </c>
      <c r="EG66">
        <v>3.0509149193033873E-2</v>
      </c>
      <c r="EH66">
        <v>2.8109382611824635E-2</v>
      </c>
      <c r="EI66">
        <v>2.958057851135026E-2</v>
      </c>
      <c r="EJ66">
        <v>2.826605595477083E-2</v>
      </c>
      <c r="EK66">
        <v>2.9913030138808232E-2</v>
      </c>
      <c r="EL66">
        <v>3.3707566442226555E-2</v>
      </c>
      <c r="EM66">
        <v>3.0776637608114651E-2</v>
      </c>
      <c r="EN66">
        <v>2.7257231696403345E-2</v>
      </c>
      <c r="EO66">
        <v>3.6046190799371713E-2</v>
      </c>
      <c r="EP66">
        <v>3.2182870295263087E-2</v>
      </c>
      <c r="EQ66">
        <v>3.0234012390272642E-2</v>
      </c>
      <c r="ER66">
        <v>3.2201975236828669E-2</v>
      </c>
      <c r="ES66">
        <v>3.0612322288542226E-2</v>
      </c>
      <c r="ET66">
        <v>3.0054413117447745E-2</v>
      </c>
      <c r="EU66">
        <v>3.2297512766765006E-2</v>
      </c>
      <c r="EV66">
        <v>3.362349828828378E-2</v>
      </c>
      <c r="EW66">
        <v>2.8541186346477843E-2</v>
      </c>
      <c r="EX66">
        <v>3.317640418932389E-2</v>
      </c>
      <c r="EY66">
        <v>2.9783103714053849E-2</v>
      </c>
      <c r="EZ66">
        <v>3.0207265472080826E-2</v>
      </c>
      <c r="FA66">
        <v>2.7329836885406768E-2</v>
      </c>
      <c r="FB66">
        <v>3.1132015165451325E-2</v>
      </c>
      <c r="FC66">
        <v>3.3122910352940266E-2</v>
      </c>
      <c r="FD66">
        <v>3.1846597679491995E-2</v>
      </c>
      <c r="FE66">
        <v>2.9603504441228955E-2</v>
      </c>
      <c r="FF66">
        <v>3.2561180193532671E-2</v>
      </c>
      <c r="FG66">
        <v>3.9439491274641754E-2</v>
      </c>
      <c r="FH66">
        <v>4.0008863410675582E-2</v>
      </c>
      <c r="FI66">
        <v>4.1208749906807306E-2</v>
      </c>
      <c r="FJ66">
        <v>4.4028857257730404E-2</v>
      </c>
      <c r="FK66">
        <v>4.5477127227377338E-2</v>
      </c>
      <c r="FL66">
        <v>6.234428390758652E-2</v>
      </c>
      <c r="FM66">
        <v>6.0089721293329915E-2</v>
      </c>
      <c r="FN66">
        <v>6.7063569904375342E-2</v>
      </c>
      <c r="FO66">
        <v>7.8412789919812265E-2</v>
      </c>
      <c r="FP66">
        <v>7.6712315488337013E-2</v>
      </c>
      <c r="FQ66">
        <v>7.3892208137413914E-2</v>
      </c>
      <c r="FR66">
        <v>7.5019489444542217E-2</v>
      </c>
      <c r="FS66">
        <v>7.1328126236632247E-2</v>
      </c>
      <c r="FT66">
        <v>6.3677911405731535E-2</v>
      </c>
      <c r="FU66">
        <v>6.3146755563883078E-2</v>
      </c>
      <c r="FV66">
        <v>6.0403067979222305E-2</v>
      </c>
      <c r="FW66">
        <v>5.2600000793688512E-2</v>
      </c>
      <c r="FX66">
        <v>4.7101175481536042E-2</v>
      </c>
      <c r="FY66">
        <v>3.7330145449446211E-2</v>
      </c>
      <c r="FZ66">
        <v>3.5667887312156352E-2</v>
      </c>
      <c r="GA66">
        <v>3.5469176686711658E-2</v>
      </c>
      <c r="GB66">
        <v>3.4040018069684527E-2</v>
      </c>
      <c r="GC66">
        <v>3.6695810101035196E-2</v>
      </c>
      <c r="GD66">
        <v>3.5797807325856516E-2</v>
      </c>
      <c r="GE66">
        <v>2.8797211796619281E-2</v>
      </c>
      <c r="GF66">
        <v>2.42689880375947E-2</v>
      </c>
      <c r="GG66">
        <v>2.6053530623012716E-2</v>
      </c>
      <c r="GH66">
        <v>3.3638782241536248E-2</v>
      </c>
      <c r="GI66">
        <v>2.9347478991087524E-2</v>
      </c>
      <c r="GJ66">
        <v>3.4769884536977665E-2</v>
      </c>
      <c r="GK66">
        <v>0.20715956146517125</v>
      </c>
      <c r="GL66">
        <v>0.22502025203944126</v>
      </c>
      <c r="GM66">
        <v>0.20108753661761766</v>
      </c>
      <c r="GN66">
        <v>0.17990997174539416</v>
      </c>
      <c r="GO66">
        <v>0.1440357382422211</v>
      </c>
      <c r="GP66">
        <v>0.12382877492312552</v>
      </c>
      <c r="GQ66">
        <v>9.3854608971307429E-2</v>
      </c>
      <c r="GR66">
        <v>9.6747321511233955E-2</v>
      </c>
      <c r="GS66">
        <v>9.4618864333418609E-2</v>
      </c>
      <c r="GT66">
        <v>9.8214696422446457E-2</v>
      </c>
      <c r="GU66">
        <v>9.8742031275981787E-2</v>
      </c>
      <c r="GV66">
        <v>9.7855491465742461E-2</v>
      </c>
      <c r="GW66">
        <v>8.8206745881780776E-2</v>
      </c>
      <c r="GX66">
        <v>6.067820478198354E-2</v>
      </c>
      <c r="GY66">
        <v>5.4441864614857477E-2</v>
      </c>
      <c r="GZ66">
        <v>4.0245783919251439E-2</v>
      </c>
      <c r="HA66">
        <v>2.7880104079875012E-2</v>
      </c>
      <c r="HB66">
        <v>2.8911847857066977E-2</v>
      </c>
      <c r="HC66">
        <v>1.80211849055293E-2</v>
      </c>
      <c r="HD66">
        <v>2.0803082373321236E-2</v>
      </c>
      <c r="HE66">
        <v>2.1303670308664754E-2</v>
      </c>
      <c r="HF66">
        <v>2.3348059332537321E-2</v>
      </c>
      <c r="HG66">
        <v>2.1892147386264164E-2</v>
      </c>
      <c r="HH66">
        <v>2.4326309273345663E-2</v>
      </c>
      <c r="HI66">
        <v>2.5721078995554744E-2</v>
      </c>
      <c r="HJ66">
        <v>2.2866576338759385E-2</v>
      </c>
      <c r="HK66">
        <v>2.3669047995055946E-2</v>
      </c>
      <c r="HL66">
        <v>2.9347478991087524E-2</v>
      </c>
      <c r="HM66">
        <v>2.8327191767780688E-2</v>
      </c>
      <c r="HN66">
        <v>2.9855708903057273E-2</v>
      </c>
      <c r="HO66">
        <v>3.4112623258687955E-2</v>
      </c>
      <c r="HP66">
        <v>3.1032663058256089E-2</v>
      </c>
      <c r="HQ66">
        <v>2.9668467653606145E-2</v>
      </c>
      <c r="HR66">
        <v>3.4968588751368136E-2</v>
      </c>
      <c r="HS66">
        <v>3.2740779466357561E-2</v>
      </c>
      <c r="HT66">
        <v>2.9118200459137902E-2</v>
      </c>
      <c r="HU66">
        <v>3.6405395756075723E-2</v>
      </c>
      <c r="HV66">
        <v>3.6202864142317916E-2</v>
      </c>
      <c r="HW66">
        <v>3.4983872704620604E-2</v>
      </c>
      <c r="HX66">
        <v>3.2347185614835516E-2</v>
      </c>
      <c r="HY66">
        <v>3.2431253768778291E-2</v>
      </c>
      <c r="HZ66">
        <v>3.2079697199754731E-2</v>
      </c>
      <c r="IA66">
        <v>3.5270472472321186E-2</v>
      </c>
      <c r="IB66">
        <v>3.0833958843865611E-2</v>
      </c>
      <c r="IC66">
        <v>3.4899804550677836E-2</v>
      </c>
      <c r="ID66">
        <v>3.7150546176621321E-2</v>
      </c>
      <c r="IE66">
        <v>3.4777526513603899E-2</v>
      </c>
      <c r="IF66">
        <v>3.4777526513603899E-2</v>
      </c>
      <c r="IG66">
        <v>3.1709029278111381E-2</v>
      </c>
      <c r="IH66">
        <v>4.1541201534265285E-2</v>
      </c>
      <c r="II66">
        <v>3.3340719508896319E-2</v>
      </c>
      <c r="IJ66">
        <v>3.7540312628776037E-2</v>
      </c>
      <c r="IK66">
        <v>3.8835730243789883E-2</v>
      </c>
      <c r="IL66">
        <v>4.1613806723268705E-2</v>
      </c>
      <c r="IM66">
        <v>3.538128754445577E-2</v>
      </c>
      <c r="IN66">
        <v>3.6680526147782735E-2</v>
      </c>
      <c r="IO66">
        <v>4.031838910825486E-2</v>
      </c>
      <c r="IP66">
        <v>4.0471241462887941E-2</v>
      </c>
      <c r="IQ66">
        <v>4.222903071905993E-2</v>
      </c>
      <c r="IR66">
        <v>3.8400105520823562E-2</v>
      </c>
      <c r="IS66">
        <v>3.6111154011748907E-2</v>
      </c>
      <c r="IT66">
        <v>3.599651795130121E-2</v>
      </c>
      <c r="IU66">
        <v>3.6470352557398694E-2</v>
      </c>
      <c r="IV66">
        <v>3.7521207687210456E-2</v>
      </c>
      <c r="IW66">
        <v>4.1151428671056346E-2</v>
      </c>
      <c r="IX66">
        <v>3.8759304066473342E-2</v>
      </c>
      <c r="IY66">
        <v>4.5874542067212504E-2</v>
      </c>
      <c r="IZ66">
        <v>3.9978295504170654E-2</v>
      </c>
      <c r="JA66">
        <v>5.4839279454692649E-2</v>
      </c>
      <c r="JB66">
        <v>5.4170548800409363E-2</v>
      </c>
      <c r="JC66">
        <v>5.6440395367918443E-2</v>
      </c>
      <c r="JD66">
        <v>7.4912495360720741E-2</v>
      </c>
      <c r="JE66">
        <v>8.4553598968056184E-2</v>
      </c>
      <c r="JF66">
        <v>8.1592102227439359E-2</v>
      </c>
      <c r="JG66">
        <v>8.2925729725584374E-2</v>
      </c>
      <c r="JH66">
        <v>7.8168227434610174E-2</v>
      </c>
      <c r="JI66">
        <v>7.3238767847437311E-2</v>
      </c>
      <c r="JJ66">
        <v>7.2539475697703318E-2</v>
      </c>
      <c r="JK66">
        <v>7.1981566526608851E-2</v>
      </c>
      <c r="JL66">
        <v>6.5019180880502778E-2</v>
      </c>
      <c r="JM66">
        <v>6.5806368583546868E-2</v>
      </c>
      <c r="JN66">
        <v>6.2646161217485341E-2</v>
      </c>
      <c r="JO66">
        <v>5.2779606477567624E-2</v>
      </c>
      <c r="JP66">
        <v>4.6848964608653502E-2</v>
      </c>
      <c r="JQ66">
        <v>4.7720220465640374E-2</v>
      </c>
      <c r="JR66">
        <v>4.1946258350726677E-2</v>
      </c>
      <c r="JS66">
        <v>3.9298108296002242E-2</v>
      </c>
      <c r="JT66">
        <v>3.8675235912530574E-2</v>
      </c>
      <c r="JU66">
        <v>3.6932730609611053E-2</v>
      </c>
      <c r="JV66">
        <v>3.4047660046310761E-2</v>
      </c>
      <c r="JW66">
        <v>3.25917481000376E-2</v>
      </c>
      <c r="JX66">
        <v>3.4643779100536398E-2</v>
      </c>
      <c r="JY66">
        <v>3.1590572229350564E-2</v>
      </c>
      <c r="JZ66">
        <v>3.558764014652669E-2</v>
      </c>
      <c r="KA66">
        <v>3.7574707934648302E-2</v>
      </c>
      <c r="KB66">
        <v>0.54394861329762778</v>
      </c>
      <c r="KC66">
        <v>0.53646271378629951</v>
      </c>
      <c r="KD66">
        <v>0.51039007822172122</v>
      </c>
      <c r="KE66">
        <v>0.46668985160313564</v>
      </c>
      <c r="KF66">
        <v>0.35653745808765286</v>
      </c>
      <c r="KG66">
        <v>0.28643214427703106</v>
      </c>
      <c r="KH66">
        <v>0.21935328400834905</v>
      </c>
      <c r="KI66">
        <v>0.17271830756733847</v>
      </c>
      <c r="KJ66">
        <v>0.16407073785406384</v>
      </c>
      <c r="KK66">
        <v>0.19254696098816451</v>
      </c>
      <c r="KL66">
        <v>0.1883741211975308</v>
      </c>
      <c r="KM66">
        <v>0.17947051962306051</v>
      </c>
      <c r="KN66">
        <v>0.17010837380679941</v>
      </c>
      <c r="KO66">
        <v>0.14455543111913022</v>
      </c>
      <c r="KP66">
        <v>0.114218239222295</v>
      </c>
      <c r="KQ66">
        <v>8.5176464940473651E-2</v>
      </c>
      <c r="KR66">
        <v>5.7537102357487602E-2</v>
      </c>
      <c r="KS66">
        <v>4.2389525050319239E-2</v>
      </c>
      <c r="KT66">
        <v>2.6160524706834189E-2</v>
      </c>
      <c r="KU66">
        <v>2.7994740140322716E-2</v>
      </c>
      <c r="KV66">
        <v>2.4486803604604972E-2</v>
      </c>
      <c r="KW66">
        <v>2.2339241485224051E-2</v>
      </c>
      <c r="KX66">
        <v>2.7994740140322716E-2</v>
      </c>
      <c r="KY66">
        <v>2.754001047579081E-2</v>
      </c>
      <c r="KZ66">
        <v>2.6771927714312291E-2</v>
      </c>
      <c r="LA66">
        <v>3.1495041110468441E-2</v>
      </c>
      <c r="LB66">
        <v>2.9328367638467724E-2</v>
      </c>
      <c r="LC66">
        <v>2.9599683452915842E-2</v>
      </c>
      <c r="LD66">
        <v>3.2393043885647121E-2</v>
      </c>
      <c r="LE66">
        <v>3.1510325063720909E-2</v>
      </c>
      <c r="LF66">
        <v>3.6837199490728931E-2</v>
      </c>
      <c r="LG66">
        <v>3.7849838326355315E-2</v>
      </c>
      <c r="LH66">
        <v>3.7605275841153231E-2</v>
      </c>
      <c r="LI66">
        <v>3.914907692968228E-2</v>
      </c>
      <c r="LJ66">
        <v>3.6122616976688254E-2</v>
      </c>
      <c r="LK66">
        <v>3.5297219390512995E-2</v>
      </c>
      <c r="LL66">
        <v>3.5366003591203302E-2</v>
      </c>
      <c r="LM66">
        <v>4.0085289587992123E-2</v>
      </c>
      <c r="LN66">
        <v>3.8766946043099576E-2</v>
      </c>
      <c r="LO66">
        <v>3.4559710946593623E-2</v>
      </c>
      <c r="LP66">
        <v>4.135013929650104E-2</v>
      </c>
      <c r="LQ66">
        <v>3.4513859086836234E-2</v>
      </c>
      <c r="LR66">
        <v>4.091832915079361E-2</v>
      </c>
      <c r="LS66">
        <v>3.8117326741436093E-2</v>
      </c>
      <c r="LT66">
        <v>3.5900980421364866E-2</v>
      </c>
      <c r="LU66">
        <v>3.9305750272628476E-2</v>
      </c>
      <c r="LV66">
        <v>3.7016798763553821E-2</v>
      </c>
      <c r="LW66">
        <v>4.2569124323144129E-2</v>
      </c>
      <c r="LX66">
        <v>3.6080586105243978E-2</v>
      </c>
      <c r="LY66">
        <v>3.9053545810800158E-2</v>
      </c>
      <c r="LZ66">
        <v>4.1625269688208053E-2</v>
      </c>
      <c r="MA66">
        <v>4.2477414192575128E-2</v>
      </c>
      <c r="MB66">
        <v>4.0444494544696126E-2</v>
      </c>
      <c r="MC66">
        <v>4.605032035172428E-2</v>
      </c>
      <c r="MD66">
        <v>4.3279885848871692E-2</v>
      </c>
      <c r="ME66">
        <v>4.6753433489771387E-2</v>
      </c>
      <c r="MF66">
        <v>4.5316632896118023E-2</v>
      </c>
      <c r="MG66">
        <v>4.7575010087633533E-2</v>
      </c>
      <c r="MH66">
        <v>4.7800467631270029E-2</v>
      </c>
      <c r="MI66">
        <v>5.0972137962270903E-2</v>
      </c>
      <c r="MJ66">
        <v>4.7479478968751411E-2</v>
      </c>
      <c r="MK66">
        <v>4.8438623967994164E-2</v>
      </c>
      <c r="ML66">
        <v>4.6092351223168557E-2</v>
      </c>
      <c r="MM66">
        <v>5.1388657743671642E-2</v>
      </c>
      <c r="MN66">
        <v>4.9875424561647529E-2</v>
      </c>
      <c r="MO66">
        <v>6.0712593676801582E-2</v>
      </c>
      <c r="MP66">
        <v>5.2775779078200281E-2</v>
      </c>
      <c r="MQ66">
        <v>6.7724652170978172E-2</v>
      </c>
      <c r="MR66">
        <v>6.7610016110530469E-2</v>
      </c>
      <c r="MS66">
        <v>7.4064165433612578E-2</v>
      </c>
      <c r="MT66">
        <v>7.9039483291597046E-2</v>
      </c>
      <c r="MU66">
        <v>7.7789923947394812E-2</v>
      </c>
      <c r="MV66">
        <v>8.9635910909862129E-2</v>
      </c>
      <c r="MW66">
        <v>8.6097400056585241E-2</v>
      </c>
      <c r="MX66">
        <v>8.3609737922065899E-2</v>
      </c>
      <c r="MY66">
        <v>7.2887211278413758E-2</v>
      </c>
      <c r="MZ66">
        <v>6.9853109348793505E-2</v>
      </c>
      <c r="NA66">
        <v>7.2776396206279181E-2</v>
      </c>
      <c r="NB66">
        <v>6.3372206696465372E-2</v>
      </c>
      <c r="NC66">
        <v>5.4736099948130085E-2</v>
      </c>
      <c r="ND66">
        <v>5.9436281003353318E-2</v>
      </c>
      <c r="NE66">
        <v>5.9080903446016651E-2</v>
      </c>
      <c r="NF66">
        <v>5.1701998018509825E-2</v>
      </c>
      <c r="NG66">
        <v>4.5824862808087778E-2</v>
      </c>
      <c r="NH66">
        <v>4.7322805625805216E-2</v>
      </c>
      <c r="NI66">
        <v>4.1182002988615497E-2</v>
      </c>
      <c r="NJ66">
        <v>5.0127629023475846E-2</v>
      </c>
      <c r="NK66">
        <v>4.2966539162979302E-2</v>
      </c>
      <c r="NL66">
        <v>3.7995048704362162E-2</v>
      </c>
      <c r="NM66">
        <v>4.0245783919251439E-2</v>
      </c>
      <c r="NN66">
        <v>4.0604988875955442E-2</v>
      </c>
      <c r="NO66">
        <v>3.9347781144072752E-2</v>
      </c>
      <c r="NP66">
        <v>4.5354842779249185E-2</v>
      </c>
      <c r="NQ66">
        <v>1.1391024576667352</v>
      </c>
      <c r="NR66">
        <v>1.1514796004710508</v>
      </c>
      <c r="NS66">
        <v>0.9799841053297228</v>
      </c>
      <c r="NT66">
        <v>0.81603564551273289</v>
      </c>
      <c r="NU66">
        <v>0.5652981354660499</v>
      </c>
      <c r="NV66">
        <v>0.42357046008552329</v>
      </c>
      <c r="NW66">
        <v>0.33133989295732036</v>
      </c>
      <c r="NX66">
        <v>0.3018051727167817</v>
      </c>
      <c r="NY66">
        <v>0.3110030096245246</v>
      </c>
      <c r="NZ66">
        <v>0.32345658501721114</v>
      </c>
      <c r="OA66">
        <v>0.31997538898863098</v>
      </c>
      <c r="OB66">
        <v>0.34293749644627247</v>
      </c>
      <c r="OC66">
        <v>0.29895067647104057</v>
      </c>
      <c r="OD66">
        <v>0.24289240557865061</v>
      </c>
      <c r="OE66">
        <v>0.17698286389959539</v>
      </c>
      <c r="OF66">
        <v>0.11942283561222909</v>
      </c>
      <c r="OG66">
        <v>7.7980986185159043E-2</v>
      </c>
      <c r="OH66">
        <v>5.2236981259725604E-2</v>
      </c>
      <c r="OI66">
        <v>4.0280179225123697E-2</v>
      </c>
      <c r="OJ66">
        <v>3.466288404210198E-2</v>
      </c>
      <c r="OK66">
        <v>2.8957706127878593E-2</v>
      </c>
      <c r="OL66">
        <v>3.1655535441727757E-2</v>
      </c>
      <c r="OM66">
        <v>2.8590865605602572E-2</v>
      </c>
      <c r="ON66">
        <v>2.9431547145030296E-2</v>
      </c>
      <c r="OO66">
        <v>2.8560291288043424E-2</v>
      </c>
      <c r="OP66">
        <v>3.2798100702108521E-2</v>
      </c>
      <c r="OQ66">
        <v>4.0463599486261707E-2</v>
      </c>
      <c r="OR66">
        <v>3.5664059912789016E-2</v>
      </c>
      <c r="OS66">
        <v>4.0001221434049349E-2</v>
      </c>
      <c r="OT66">
        <v>3.2714032548165753E-2</v>
      </c>
      <c r="OU66">
        <v>4.1155249659369467E-2</v>
      </c>
      <c r="OV66">
        <v>3.6500926874957838E-2</v>
      </c>
      <c r="OW66">
        <v>3.9080292728991974E-2</v>
      </c>
      <c r="OX66">
        <v>4.0754013831221188E-2</v>
      </c>
      <c r="OY66">
        <v>4.073872987796872E-2</v>
      </c>
      <c r="OZ66">
        <v>3.7796338078917475E-2</v>
      </c>
      <c r="PA66">
        <v>4.3528269322386889E-2</v>
      </c>
      <c r="PB66">
        <v>4.1831615879224758E-2</v>
      </c>
      <c r="PC66">
        <v>3.9943906609352611E-2</v>
      </c>
      <c r="PD66">
        <v>4.6753433489771387E-2</v>
      </c>
      <c r="PE66">
        <v>4.5094996340794634E-2</v>
      </c>
      <c r="PF66">
        <v>4.1552664499204632E-2</v>
      </c>
      <c r="PG66">
        <v>4.1445670415383162E-2</v>
      </c>
      <c r="PH66">
        <v>3.758617089958765E-2</v>
      </c>
      <c r="PI66">
        <v>5.1037094763593881E-2</v>
      </c>
      <c r="PJ66">
        <v>4.9806640360957222E-2</v>
      </c>
      <c r="PK66">
        <v>3.9107039647183782E-2</v>
      </c>
      <c r="PL66">
        <v>4.3157607811797755E-2</v>
      </c>
      <c r="PM66">
        <v>4.5324274872744257E-2</v>
      </c>
      <c r="PN66">
        <v>4.9806640360957222E-2</v>
      </c>
      <c r="PO66">
        <v>5.1247268353977922E-2</v>
      </c>
      <c r="PP66">
        <v>5.2775779078200281E-2</v>
      </c>
      <c r="PQ66">
        <v>5.4357796460914716E-2</v>
      </c>
      <c r="PR66">
        <v>5.2833100313951241E-2</v>
      </c>
      <c r="PS66">
        <v>5.7582960628299207E-2</v>
      </c>
      <c r="PT66">
        <v>5.5351330354975511E-2</v>
      </c>
      <c r="PU66">
        <v>5.2779606477567624E-2</v>
      </c>
      <c r="PV66">
        <v>5.6383074132167484E-2</v>
      </c>
      <c r="PW66">
        <v>6.1132934446515443E-2</v>
      </c>
      <c r="PX66">
        <v>5.4105591999086398E-2</v>
      </c>
      <c r="PY66">
        <v>5.8519173286609057E-2</v>
      </c>
      <c r="PZ66">
        <v>5.9023582210265685E-2</v>
      </c>
      <c r="QA66">
        <v>5.937132420203034E-2</v>
      </c>
      <c r="QB66">
        <v>7.4675574852144891E-2</v>
      </c>
      <c r="QC66">
        <v>7.9368113930741904E-2</v>
      </c>
      <c r="QD66">
        <v>7.4809315854158176E-2</v>
      </c>
      <c r="QE66">
        <v>8.6047720797460509E-2</v>
      </c>
      <c r="QF66">
        <v>8.1553885933253981E-2</v>
      </c>
      <c r="QG66">
        <v>9.4668543592543342E-2</v>
      </c>
      <c r="QH66">
        <v>8.6938081596012962E-2</v>
      </c>
      <c r="QI66">
        <v>9.558183032097449E-2</v>
      </c>
      <c r="QJ66">
        <v>9.3296699800212948E-2</v>
      </c>
      <c r="QK66">
        <v>9.4573012473661219E-2</v>
      </c>
      <c r="QL66">
        <v>8.7327848048167678E-2</v>
      </c>
      <c r="QM66">
        <v>7.9570639133445489E-2</v>
      </c>
      <c r="QN66">
        <v>7.352154662682478E-2</v>
      </c>
      <c r="QO66">
        <v>6.5172033235135846E-2</v>
      </c>
      <c r="QP66">
        <v>6.6513302709907088E-2</v>
      </c>
      <c r="QQ66">
        <v>5.8205826600716659E-2</v>
      </c>
      <c r="QR66">
        <v>6.4090610198819162E-2</v>
      </c>
      <c r="QS66">
        <v>6.535163250796075E-2</v>
      </c>
      <c r="QT66">
        <v>5.9738164724306361E-2</v>
      </c>
      <c r="QU66">
        <v>5.9325465931218735E-2</v>
      </c>
      <c r="QV66">
        <v>5.9466855320912462E-2</v>
      </c>
      <c r="QW66">
        <v>5.7231404059275653E-2</v>
      </c>
      <c r="QX66">
        <v>5.681870526618802E-2</v>
      </c>
      <c r="QY66">
        <v>5.8607062428864945E-2</v>
      </c>
      <c r="QZ66">
        <v>5.4101771010773285E-2</v>
      </c>
      <c r="RA66">
        <v>5.4644389817561076E-2</v>
      </c>
      <c r="RB66">
        <v>5.3799887289820235E-2</v>
      </c>
      <c r="RC66">
        <v>2.095963954796503</v>
      </c>
      <c r="RD66">
        <v>2.0248651070918204</v>
      </c>
      <c r="RE66">
        <v>1.8333537108691607</v>
      </c>
      <c r="RF66">
        <v>1.385426380014841</v>
      </c>
      <c r="RG66">
        <v>1.0698110784773491</v>
      </c>
      <c r="RH66">
        <v>0.72517692858791449</v>
      </c>
      <c r="RI66">
        <v>0.54217935466546219</v>
      </c>
      <c r="RJ66">
        <v>0.47740473627016161</v>
      </c>
      <c r="RK66">
        <v>0.45684239539372928</v>
      </c>
      <c r="RL66">
        <v>0.47539091515279391</v>
      </c>
      <c r="RM66">
        <v>0.57033076814873118</v>
      </c>
      <c r="RN66">
        <v>0.57254329348048927</v>
      </c>
      <c r="RO66">
        <v>0.49793650282903473</v>
      </c>
      <c r="RP66">
        <v>0.41746021894378432</v>
      </c>
      <c r="RQ66">
        <v>0.30605062410747302</v>
      </c>
      <c r="RR66">
        <v>0.23104641861618327</v>
      </c>
      <c r="RS66">
        <v>0.1488581973345183</v>
      </c>
      <c r="RT66">
        <v>9.6048022950445733E-2</v>
      </c>
      <c r="RU66">
        <v>6.3498312132906631E-2</v>
      </c>
      <c r="RV66">
        <v>4.1418917086137132E-2</v>
      </c>
      <c r="RW66">
        <v>3.7020619751866941E-2</v>
      </c>
      <c r="RX66">
        <v>3.4238722284075006E-2</v>
      </c>
      <c r="RY66">
        <v>3.6157005871506297E-2</v>
      </c>
      <c r="RZ66">
        <v>3.5304861367139229E-2</v>
      </c>
      <c r="SA66">
        <v>3.2637606370849212E-2</v>
      </c>
      <c r="SB66">
        <v>3.8163185012247705E-2</v>
      </c>
      <c r="SC66">
        <v>3.6584995028900613E-2</v>
      </c>
      <c r="SD66">
        <v>4.0138789835429962E-2</v>
      </c>
      <c r="SE66">
        <v>4.0207574036120276E-2</v>
      </c>
      <c r="SF66">
        <v>3.8847193208729237E-2</v>
      </c>
      <c r="SG66">
        <v>4.0444494544696126E-2</v>
      </c>
      <c r="SH66">
        <v>4.1701695865524593E-2</v>
      </c>
      <c r="SI66">
        <v>3.7811628443224152E-2</v>
      </c>
      <c r="SJ66">
        <v>4.5247848695427716E-2</v>
      </c>
      <c r="SK66">
        <v>4.2351315167188076E-2</v>
      </c>
      <c r="SL66">
        <v>3.9126150999803579E-2</v>
      </c>
      <c r="SM66">
        <v>3.829692601426099E-2</v>
      </c>
      <c r="SN66">
        <v>3.8816625302224302E-2</v>
      </c>
      <c r="SO66">
        <v>4.2966539162979302E-2</v>
      </c>
      <c r="SP66">
        <v>4.2091468728733525E-2</v>
      </c>
      <c r="SQ66">
        <v>4.7093527093855593E-2</v>
      </c>
      <c r="SR66">
        <v>4.301621842210402E-2</v>
      </c>
      <c r="SS66">
        <v>4.1266071142558272E-2</v>
      </c>
      <c r="ST66">
        <v>4.4575303463885538E-2</v>
      </c>
      <c r="SU66">
        <v>5.1862492349769133E-2</v>
      </c>
      <c r="SV66">
        <v>5.0406586814550194E-2</v>
      </c>
      <c r="SW66">
        <v>4.6589118170198958E-2</v>
      </c>
      <c r="SX66">
        <v>5.746832456785151E-2</v>
      </c>
      <c r="SY66">
        <v>5.1170842176661381E-2</v>
      </c>
      <c r="SZ66">
        <v>5.0425691756115776E-2</v>
      </c>
      <c r="TA66">
        <v>5.0460080650933818E-2</v>
      </c>
      <c r="TB66">
        <v>5.6551210440053019E-2</v>
      </c>
      <c r="TC66">
        <v>5.6788130948628883E-2</v>
      </c>
      <c r="TD66">
        <v>6.5168212246822732E-2</v>
      </c>
      <c r="TE66">
        <v>6.0036227456946284E-2</v>
      </c>
      <c r="TF66">
        <v>6.3280496565896363E-2</v>
      </c>
      <c r="TG66">
        <v>6.3013008150815578E-2</v>
      </c>
      <c r="TH66">
        <v>6.535163250796075E-2</v>
      </c>
      <c r="TI66">
        <v>6.7193496329129715E-2</v>
      </c>
      <c r="TJ66">
        <v>6.6280209600698581E-2</v>
      </c>
      <c r="TK66">
        <v>7.5623250475394088E-2</v>
      </c>
      <c r="TL66">
        <v>7.564235541695967E-2</v>
      </c>
      <c r="TM66">
        <v>8.8718796782063639E-2</v>
      </c>
      <c r="TN66">
        <v>9.8130628268503689E-2</v>
      </c>
      <c r="TO66">
        <v>0.10399247952567328</v>
      </c>
      <c r="TP66">
        <v>9.8061844067813375E-2</v>
      </c>
      <c r="TQ66">
        <v>0.10857038254382256</v>
      </c>
      <c r="TR66">
        <v>0.11190254079502854</v>
      </c>
      <c r="TS66">
        <v>0.11003010906735464</v>
      </c>
      <c r="TT66">
        <v>0.10535286035306432</v>
      </c>
      <c r="TU66">
        <v>0.1040230474321782</v>
      </c>
      <c r="TV66">
        <v>9.9330508353581204E-2</v>
      </c>
      <c r="TW66">
        <v>9.5444261919593862E-2</v>
      </c>
      <c r="TX66">
        <v>9.1393700166034111E-2</v>
      </c>
      <c r="TY66">
        <v>9.4790821629617272E-2</v>
      </c>
      <c r="TZ66">
        <v>7.7220551811360977E-2</v>
      </c>
      <c r="UA66">
        <v>7.8821667724586778E-2</v>
      </c>
      <c r="UB66">
        <v>7.805359137416247E-2</v>
      </c>
      <c r="UC66">
        <v>7.7419256025751448E-2</v>
      </c>
      <c r="UD66">
        <v>7.2333123095632404E-2</v>
      </c>
      <c r="UE66">
        <v>6.780872032492094E-2</v>
      </c>
      <c r="UF66">
        <v>6.5049755198061915E-2</v>
      </c>
      <c r="UG66">
        <v>7.8298153859364561E-2</v>
      </c>
      <c r="UH66">
        <v>7.5569756639010457E-2</v>
      </c>
      <c r="UI66">
        <v>7.69110261137817E-2</v>
      </c>
      <c r="UJ66">
        <v>7.5917492219720897E-2</v>
      </c>
      <c r="UK66">
        <v>7.4667932875518664E-2</v>
      </c>
      <c r="UL66">
        <v>7.1488620567891556E-2</v>
      </c>
      <c r="UM66">
        <v>3.1398628920405329</v>
      </c>
      <c r="UN66">
        <v>2.9151559866869841</v>
      </c>
      <c r="UO66">
        <v>2.290436847759779</v>
      </c>
      <c r="UP66">
        <v>1.7593659716128647</v>
      </c>
      <c r="UQ66">
        <v>1.1363817024230072</v>
      </c>
      <c r="UR66">
        <v>0.84408388590049332</v>
      </c>
      <c r="US66">
        <v>0.65280941018640992</v>
      </c>
      <c r="UT66">
        <v>0.57848539190328852</v>
      </c>
      <c r="UU66">
        <v>0.64102074445969348</v>
      </c>
      <c r="UV66">
        <v>0.68707870037698981</v>
      </c>
      <c r="UW66">
        <v>0.73229598116591255</v>
      </c>
      <c r="UX66">
        <v>0.73661403774560741</v>
      </c>
      <c r="UY66">
        <v>0.63980939499862244</v>
      </c>
      <c r="UZ66">
        <v>0.52763935937745887</v>
      </c>
      <c r="VA66">
        <v>0.42488497623104854</v>
      </c>
      <c r="VB66">
        <v>0.29572168490428874</v>
      </c>
      <c r="VC66">
        <v>0.19181710093192558</v>
      </c>
      <c r="VD66">
        <v>0.11670972234512746</v>
      </c>
      <c r="VE66">
        <v>7.5669108746205693E-2</v>
      </c>
      <c r="VF66">
        <v>5.550036172129548E-2</v>
      </c>
      <c r="VG66">
        <v>4.6627334464384336E-2</v>
      </c>
      <c r="VH66">
        <v>4.3241675965740529E-2</v>
      </c>
      <c r="VI66">
        <v>4.0799872102032793E-2</v>
      </c>
      <c r="VJ66">
        <v>3.8388642555884214E-2</v>
      </c>
      <c r="VK66">
        <v>4.4678476559393894E-2</v>
      </c>
      <c r="VL66">
        <v>3.9187286812813436E-2</v>
      </c>
      <c r="VM66">
        <v>4.1953900327352911E-2</v>
      </c>
      <c r="VN66">
        <v>4.3704047606898666E-2</v>
      </c>
      <c r="VO66">
        <v>4.56261585936973E-2</v>
      </c>
      <c r="VP66">
        <v>3.5125262094314338E-2</v>
      </c>
      <c r="VQ66">
        <v>4.5060607445976592E-2</v>
      </c>
      <c r="VR66">
        <v>3.7058829634998104E-2</v>
      </c>
      <c r="VS66">
        <v>3.8847193208729237E-2</v>
      </c>
      <c r="VT66">
        <v>4.2997113480538446E-2</v>
      </c>
      <c r="VU66">
        <v>3.8060011916739356E-2</v>
      </c>
      <c r="VV66">
        <v>4.111321878792519E-2</v>
      </c>
      <c r="VW66">
        <v>4.3463306110009696E-2</v>
      </c>
      <c r="VX66">
        <v>4.4934502009535325E-2</v>
      </c>
      <c r="VY66">
        <v>4.1701695865524593E-2</v>
      </c>
      <c r="VZ66">
        <v>4.9011817092341106E-2</v>
      </c>
      <c r="WA66">
        <v>4.222903071905993E-2</v>
      </c>
      <c r="WB66">
        <v>4.1132323729490772E-2</v>
      </c>
      <c r="WC66">
        <v>4.3004755457164673E-2</v>
      </c>
      <c r="WD66">
        <v>4.4812223972461387E-2</v>
      </c>
      <c r="WE66">
        <v>5.268406894763128E-2</v>
      </c>
      <c r="WF66">
        <v>5.5236687883473592E-2</v>
      </c>
      <c r="WG66">
        <v>5.0933921668085524E-2</v>
      </c>
      <c r="WH66">
        <v>5.4113233975712625E-2</v>
      </c>
      <c r="WI66">
        <v>5.8622352793171614E-2</v>
      </c>
      <c r="WJ66">
        <v>6.7117070151813174E-2</v>
      </c>
      <c r="WK66">
        <v>6.5680263147105608E-2</v>
      </c>
      <c r="WL66">
        <v>6.2248752788704405E-2</v>
      </c>
      <c r="WM66">
        <v>6.4327530707395011E-2</v>
      </c>
      <c r="WN66">
        <v>6.5397490778772355E-2</v>
      </c>
      <c r="WO66">
        <v>5.9715238794427659E-2</v>
      </c>
      <c r="WP66">
        <v>6.9738473288345801E-2</v>
      </c>
      <c r="WQ66">
        <v>7.0219956282123741E-2</v>
      </c>
      <c r="WR66">
        <v>7.5271693906370535E-2</v>
      </c>
      <c r="WS66">
        <v>8.8271709094157977E-2</v>
      </c>
      <c r="WT66">
        <v>8.880286493600642E-2</v>
      </c>
      <c r="WU66">
        <v>9.2773185934990732E-2</v>
      </c>
      <c r="WV66">
        <v>0.10052275287308669</v>
      </c>
      <c r="WW66">
        <v>0.10687755008897355</v>
      </c>
      <c r="WX66">
        <v>0.10410711558612099</v>
      </c>
      <c r="WY66">
        <v>0.12090549447669408</v>
      </c>
      <c r="WZ66">
        <v>0.11468443826282049</v>
      </c>
      <c r="XA66">
        <v>0.11012182560897786</v>
      </c>
      <c r="XB66">
        <v>0.11111918049135178</v>
      </c>
      <c r="XC66">
        <v>0.11016385648042214</v>
      </c>
      <c r="XD66">
        <v>0.10220793694025525</v>
      </c>
      <c r="XE66">
        <v>0.10615914658661976</v>
      </c>
      <c r="XF66">
        <v>0.10268941993403319</v>
      </c>
      <c r="XG66">
        <v>9.8451616931022307E-2</v>
      </c>
      <c r="XH66">
        <v>0.10040811040158477</v>
      </c>
      <c r="XI66">
        <v>9.1298169047151989E-2</v>
      </c>
      <c r="XJ66">
        <v>9.6338443706459442E-2</v>
      </c>
      <c r="XK66">
        <v>8.8543018497551876E-2</v>
      </c>
      <c r="XL66">
        <v>8.2474814638311369E-2</v>
      </c>
      <c r="XM66">
        <v>8.3323144565419532E-2</v>
      </c>
      <c r="XN66">
        <v>8.095012490240211E-2</v>
      </c>
      <c r="XO66">
        <v>8.3586811992187204E-2</v>
      </c>
      <c r="XP66">
        <v>8.2860766513207174E-2</v>
      </c>
      <c r="XQ66">
        <v>8.7587700897676452E-2</v>
      </c>
      <c r="XR66">
        <v>7.933371862486964E-2</v>
      </c>
      <c r="XS66">
        <v>8.5489811626366041E-2</v>
      </c>
      <c r="XT66">
        <v>3.9387180341871644</v>
      </c>
      <c r="XU66">
        <v>3.6337641170692603</v>
      </c>
      <c r="XV66">
        <v>2.993557313641857</v>
      </c>
      <c r="XW66">
        <v>2.4225616358271558</v>
      </c>
      <c r="XX66">
        <v>1.6440051671301887</v>
      </c>
      <c r="XY66">
        <v>1.129293217751514</v>
      </c>
      <c r="XZ66">
        <v>0.72672454425370248</v>
      </c>
      <c r="YA66">
        <v>0.60318236909827749</v>
      </c>
      <c r="YB66">
        <v>0.61878849705829087</v>
      </c>
      <c r="YC66">
        <v>0.70300964439888913</v>
      </c>
      <c r="YD66">
        <v>0.79481986434632401</v>
      </c>
      <c r="YE66">
        <v>0.82605123803002478</v>
      </c>
      <c r="YF66">
        <v>0.80017348569152391</v>
      </c>
      <c r="YG66">
        <v>0.69146172016906182</v>
      </c>
      <c r="YH66">
        <v>0.60328936318209903</v>
      </c>
      <c r="YI66">
        <v>0.44568041662774355</v>
      </c>
      <c r="YJ66">
        <v>0.31372376486825249</v>
      </c>
      <c r="YK66">
        <v>0.20252816461063836</v>
      </c>
      <c r="YL66">
        <v>0.13348898988308078</v>
      </c>
      <c r="YM66">
        <v>9.8336974459520388E-2</v>
      </c>
      <c r="YN66">
        <v>5.2019165692715329E-2</v>
      </c>
      <c r="YO66">
        <v>4.6627334464384336E-2</v>
      </c>
      <c r="YP66">
        <v>4.331810214305707E-2</v>
      </c>
      <c r="YQ66">
        <v>4.307353965785498E-2</v>
      </c>
      <c r="YR66">
        <v>3.9882764385288531E-2</v>
      </c>
      <c r="YS66">
        <v>3.5400392486021351E-2</v>
      </c>
      <c r="YT66">
        <v>3.7880406232860243E-2</v>
      </c>
      <c r="YU66">
        <v>4.1930974397474216E-2</v>
      </c>
      <c r="YV66">
        <v>3.8476531698140096E-2</v>
      </c>
      <c r="YW66">
        <v>3.9110860635496895E-2</v>
      </c>
      <c r="YX66">
        <v>4.1235496824999121E-2</v>
      </c>
      <c r="YY66">
        <v>3.7716090913287814E-2</v>
      </c>
      <c r="YZ66">
        <v>3.3913912633243261E-2</v>
      </c>
      <c r="ZA66">
        <v>3.7670239053530417E-2</v>
      </c>
      <c r="ZB66">
        <v>4.0440673556383006E-2</v>
      </c>
      <c r="ZC66">
        <v>3.8816625302224302E-2</v>
      </c>
      <c r="ZD66">
        <v>4.2695229759585403E-2</v>
      </c>
      <c r="ZE66">
        <v>4.139981214457155E-2</v>
      </c>
      <c r="ZF66">
        <v>4.0849551361157525E-2</v>
      </c>
      <c r="ZG66">
        <v>3.9137613964742926E-2</v>
      </c>
      <c r="ZH66">
        <v>4.0142610823743083E-2</v>
      </c>
      <c r="ZI66">
        <v>4.068905702989821E-2</v>
      </c>
      <c r="ZJ66">
        <v>4.3046786328608956E-2</v>
      </c>
      <c r="ZK66">
        <v>4.224814207167972E-2</v>
      </c>
      <c r="ZL66">
        <v>4.2806044831719986E-2</v>
      </c>
      <c r="ZM66">
        <v>4.4984181268660051E-2</v>
      </c>
      <c r="ZN66">
        <v>4.7246379448488675E-2</v>
      </c>
      <c r="ZO66">
        <v>4.723491648354932E-2</v>
      </c>
      <c r="ZP66">
        <v>4.7425978721313565E-2</v>
      </c>
      <c r="ZQ66">
        <v>4.8992712150775525E-2</v>
      </c>
      <c r="ZR66">
        <v>5.3666139876752741E-2</v>
      </c>
      <c r="ZS66">
        <v>5.2298123483789677E-2</v>
      </c>
      <c r="ZT66">
        <v>5.6184369917777012E-2</v>
      </c>
      <c r="ZU66">
        <v>6.3987437103310812E-2</v>
      </c>
      <c r="ZV66">
        <v>6.6115894281126145E-2</v>
      </c>
      <c r="ZW66">
        <v>6.7613837098843582E-2</v>
      </c>
      <c r="ZX66">
        <v>6.8206135164756099E-2</v>
      </c>
      <c r="ZY66">
        <v>8.1355181718863509E-2</v>
      </c>
      <c r="ZZ66">
        <v>8.6571234662682725E-2</v>
      </c>
      <c r="AAA66">
        <v>8.250920994418362E-2</v>
      </c>
      <c r="AAB66">
        <v>9.4305517647526219E-2</v>
      </c>
      <c r="AAC66">
        <v>0.10717943380992662</v>
      </c>
      <c r="AAD66">
        <v>9.3709398593300575E-2</v>
      </c>
      <c r="AAE66">
        <v>8.9284347929784361E-2</v>
      </c>
      <c r="AAF66">
        <v>9.5425156978028294E-2</v>
      </c>
      <c r="AAG66">
        <v>9.9651497016099821E-2</v>
      </c>
      <c r="AAH66">
        <v>0.10433639411807059</v>
      </c>
      <c r="AAI66">
        <v>0.101741744310784</v>
      </c>
      <c r="AAJ66">
        <v>9.1149137680832035E-2</v>
      </c>
      <c r="AAK66">
        <v>8.2577994144873934E-2</v>
      </c>
      <c r="AAL66">
        <v>8.6036257832521168E-2</v>
      </c>
      <c r="AAM66">
        <v>8.986900401907065E-2</v>
      </c>
      <c r="AAN66">
        <v>8.2577994144873934E-2</v>
      </c>
      <c r="AAO66">
        <v>8.3388107777796719E-2</v>
      </c>
      <c r="AAP66">
        <v>9.1259952752966611E-2</v>
      </c>
      <c r="AAQ66">
        <v>8.1462175802684986E-2</v>
      </c>
      <c r="AAR66">
        <v>8.4316678459480335E-2</v>
      </c>
      <c r="AAS66">
        <v>8.2180579305038762E-2</v>
      </c>
      <c r="AAT66">
        <v>8.1271113564920741E-2</v>
      </c>
      <c r="AAU66">
        <v>8.3353712471924468E-2</v>
      </c>
      <c r="AAV66">
        <v>8.137428666042909E-2</v>
      </c>
      <c r="AAW66">
        <v>7.9410144802186181E-2</v>
      </c>
      <c r="AAX66">
        <v>8.6238783035224753E-2</v>
      </c>
      <c r="AAY66">
        <v>4.3348401939274659</v>
      </c>
      <c r="AAZ66">
        <v>3.8601562129010318</v>
      </c>
      <c r="ABA66">
        <v>3.1999717246864825</v>
      </c>
      <c r="ABB66">
        <v>2.2144161824445496</v>
      </c>
      <c r="ABC66">
        <v>1.5251058517942364</v>
      </c>
      <c r="ABD66">
        <v>1.0132522196496156</v>
      </c>
      <c r="ABE66">
        <v>0.6399049261175046</v>
      </c>
      <c r="ABF66">
        <v>0.58079345476498301</v>
      </c>
      <c r="ABG66">
        <v>0.65549577653531965</v>
      </c>
      <c r="ABH66">
        <v>0.7560070600324128</v>
      </c>
      <c r="ABI66">
        <v>0.82598627481764764</v>
      </c>
      <c r="ABJ66">
        <v>0.86949161821015586</v>
      </c>
      <c r="ABK66">
        <v>0.84119117336056692</v>
      </c>
      <c r="ABL66">
        <v>0.75436008584837544</v>
      </c>
      <c r="ABM66">
        <v>0.62748192504237721</v>
      </c>
      <c r="ABN66">
        <v>0.49225042985637685</v>
      </c>
      <c r="ABO66">
        <v>0.3600950738824954</v>
      </c>
      <c r="ABP66">
        <v>0.21520337014759405</v>
      </c>
      <c r="ABQ66">
        <v>0.14201427514822726</v>
      </c>
      <c r="ABR66">
        <v>7.5489509473380803E-2</v>
      </c>
      <c r="ABS66">
        <v>6.1132934446515443E-2</v>
      </c>
      <c r="ABT66">
        <v>4.2790760878467518E-2</v>
      </c>
      <c r="ABU66">
        <v>3.6092049070183325E-2</v>
      </c>
      <c r="ABV66">
        <v>3.8472710709826982E-2</v>
      </c>
      <c r="ABW66">
        <v>3.7035903705119402E-2</v>
      </c>
      <c r="ABX66">
        <v>3.7880406232860243E-2</v>
      </c>
      <c r="ABY66">
        <v>3.431514846139154E-2</v>
      </c>
      <c r="ABZ66">
        <v>3.8870119138607932E-2</v>
      </c>
      <c r="ACA66">
        <v>3.7861301291294662E-2</v>
      </c>
      <c r="ACB66">
        <v>3.8212857860318215E-2</v>
      </c>
      <c r="ACC66">
        <v>3.4540606005028049E-2</v>
      </c>
      <c r="ACD66">
        <v>3.6443605639206879E-2</v>
      </c>
      <c r="ACE66">
        <v>3.6623204912031776E-2</v>
      </c>
      <c r="ACF66">
        <v>3.7964474386803011E-2</v>
      </c>
      <c r="ACG66">
        <v>4.0008863410675582E-2</v>
      </c>
      <c r="ACH66">
        <v>3.9087934705618201E-2</v>
      </c>
      <c r="ACI66">
        <v>3.6053832775997947E-2</v>
      </c>
      <c r="ACJ66">
        <v>3.7387460274142963E-2</v>
      </c>
      <c r="ACK66">
        <v>3.4731668242792287E-2</v>
      </c>
      <c r="ACL66">
        <v>3.5618208053031619E-2</v>
      </c>
      <c r="ACM66">
        <v>3.9447133251267995E-2</v>
      </c>
      <c r="ACN66">
        <v>4.0222857989372737E-2</v>
      </c>
      <c r="ACO66">
        <v>3.8808983325598075E-2</v>
      </c>
      <c r="ACP66">
        <v>4.3837795019966166E-2</v>
      </c>
      <c r="ACQ66">
        <v>4.180486896103295E-2</v>
      </c>
      <c r="ACR66">
        <v>4.1117039776238304E-2</v>
      </c>
      <c r="ACS66">
        <v>4.4567661487259304E-2</v>
      </c>
      <c r="ACT66">
        <v>4.4388062214434414E-2</v>
      </c>
      <c r="ACU66">
        <v>4.3883646879723563E-2</v>
      </c>
      <c r="ACV66">
        <v>4.9588831205001169E-2</v>
      </c>
      <c r="ACW66">
        <v>4.9791356407704761E-2</v>
      </c>
      <c r="ACX66">
        <v>5.4266086330345707E-2</v>
      </c>
      <c r="ACY66">
        <v>5.6176727941150778E-2</v>
      </c>
      <c r="ACZ66">
        <v>6.3979795126684572E-2</v>
      </c>
      <c r="ADA66">
        <v>6.9295200177699037E-2</v>
      </c>
      <c r="ADB66">
        <v>7.4217017788245659E-2</v>
      </c>
      <c r="ADC66">
        <v>7.5508614414946384E-2</v>
      </c>
      <c r="ADD66">
        <v>8.3644133227938164E-2</v>
      </c>
      <c r="ADE66">
        <v>7.9169403305297217E-2</v>
      </c>
      <c r="ADF66">
        <v>8.3162650234160224E-2</v>
      </c>
      <c r="ADG66">
        <v>9.2329912824343954E-2</v>
      </c>
      <c r="ADH66">
        <v>8.2730846499507016E-2</v>
      </c>
      <c r="ADI66">
        <v>8.744631150798271E-2</v>
      </c>
      <c r="ADJ66">
        <v>8.6892223325201356E-2</v>
      </c>
      <c r="ADK66">
        <v>8.3399570742736073E-2</v>
      </c>
      <c r="ADL66">
        <v>7.7346650836748035E-2</v>
      </c>
      <c r="ADM66">
        <v>8.1206150352543541E-2</v>
      </c>
      <c r="ADN66">
        <v>7.4526543485824936E-2</v>
      </c>
      <c r="ADO66">
        <v>7.9245829482613744E-2</v>
      </c>
      <c r="ADP66">
        <v>8.2574173156560821E-2</v>
      </c>
      <c r="ADQ66">
        <v>7.4648821522898867E-2</v>
      </c>
      <c r="ADR66">
        <v>7.1710257123214952E-2</v>
      </c>
      <c r="ADS66">
        <v>7.0751112123972185E-2</v>
      </c>
      <c r="ADT66">
        <v>7.8676457346579923E-2</v>
      </c>
      <c r="ADU66">
        <v>7.439661706107055E-2</v>
      </c>
      <c r="ADV66">
        <v>7.9891627795964121E-2</v>
      </c>
      <c r="ADW66">
        <v>7.187075145447426E-2</v>
      </c>
      <c r="ADX66">
        <v>7.3307552048127625E-2</v>
      </c>
      <c r="ADY66">
        <v>7.5890738890474874E-2</v>
      </c>
      <c r="ADZ66">
        <v>7.0449228403019148E-2</v>
      </c>
      <c r="AEA66">
        <v>4.9895946410305525</v>
      </c>
      <c r="AEB66">
        <v>4.5591879007353651</v>
      </c>
      <c r="AEC66">
        <v>3.9526504410449483</v>
      </c>
      <c r="AED66">
        <v>3.158082787571507</v>
      </c>
      <c r="AEE66">
        <v>1.9913409673217857</v>
      </c>
      <c r="AEF66">
        <v>1.298782540163155</v>
      </c>
      <c r="AEG66">
        <v>0.71407227105767968</v>
      </c>
      <c r="AEH66">
        <v>0.56205004536878678</v>
      </c>
      <c r="AEI66">
        <v>0.55431576238394331</v>
      </c>
      <c r="AEJ66">
        <v>0.65522828170918468</v>
      </c>
      <c r="AEK66">
        <v>0.7986182216380554</v>
      </c>
      <c r="AEL66">
        <v>0.90096754796800438</v>
      </c>
      <c r="AEM66">
        <v>0.91368861177577176</v>
      </c>
      <c r="AEN66">
        <v>0.89502162855689205</v>
      </c>
      <c r="AEO66">
        <v>0.82765999591987682</v>
      </c>
      <c r="AEP66">
        <v>0.64805954987206194</v>
      </c>
      <c r="AEQ66">
        <v>0.52716170378304827</v>
      </c>
      <c r="AER66">
        <v>0.34289164458651505</v>
      </c>
      <c r="AES66">
        <v>0.24009904514591932</v>
      </c>
      <c r="AET66">
        <v>0.1303478874585848</v>
      </c>
      <c r="AEU66">
        <v>8.7373706318979297E-2</v>
      </c>
      <c r="AEV66">
        <v>5.4881310326136926E-2</v>
      </c>
      <c r="AEW66">
        <v>4.0226678977685858E-2</v>
      </c>
      <c r="AEX66">
        <v>3.7983585739422815E-2</v>
      </c>
      <c r="AEY66">
        <v>3.627929031963445E-2</v>
      </c>
      <c r="AEZ66">
        <v>3.6592637005526847E-2</v>
      </c>
      <c r="AFA66">
        <v>3.4387753650394967E-2</v>
      </c>
      <c r="AFB66">
        <v>3.7815449431537265E-2</v>
      </c>
      <c r="AFC66">
        <v>3.5148188024193033E-2</v>
      </c>
      <c r="AFD66">
        <v>3.7139076800627759E-2</v>
      </c>
      <c r="AFE66">
        <v>3.4349543767263804E-2</v>
      </c>
      <c r="AFF66">
        <v>3.3848949420866074E-2</v>
      </c>
      <c r="AFG66">
        <v>3.3451540992085124E-2</v>
      </c>
      <c r="AFH66">
        <v>3.5828375232361445E-2</v>
      </c>
      <c r="AFI66">
        <v>3.569463423034816E-2</v>
      </c>
      <c r="AFJ66">
        <v>3.7215502977944299E-2</v>
      </c>
      <c r="AFK66">
        <v>3.5392750509395117E-2</v>
      </c>
      <c r="AFL66">
        <v>3.5599103111466038E-2</v>
      </c>
      <c r="AFM66">
        <v>3.5297219390512995E-2</v>
      </c>
      <c r="AFN66">
        <v>3.7093224940870362E-2</v>
      </c>
      <c r="AFO66">
        <v>3.7444781509893915E-2</v>
      </c>
      <c r="AFP66">
        <v>3.7188756059752484E-2</v>
      </c>
      <c r="AFQ66">
        <v>3.8021795622553978E-2</v>
      </c>
      <c r="AFR66">
        <v>3.986748043203607E-2</v>
      </c>
      <c r="AFS66">
        <v>4.1529738569325937E-2</v>
      </c>
      <c r="AFT66">
        <v>3.8824267278850536E-2</v>
      </c>
      <c r="AFU66">
        <v>4.0971829398231456E-2</v>
      </c>
      <c r="AFV66">
        <v>4.52211017772359E-2</v>
      </c>
      <c r="AFW66">
        <v>4.8457728909559745E-2</v>
      </c>
      <c r="AFX66">
        <v>5.1044736740220108E-2</v>
      </c>
      <c r="AFY66">
        <v>5.2600000793688512E-2</v>
      </c>
      <c r="AFZ66">
        <v>5.9864270160747628E-2</v>
      </c>
      <c r="AGA66">
        <v>5.96579175586767E-2</v>
      </c>
      <c r="AGB66">
        <v>6.2860155796182496E-2</v>
      </c>
      <c r="AGC66">
        <v>6.6975680762119447E-2</v>
      </c>
      <c r="AGD66">
        <v>7.7316082930243099E-2</v>
      </c>
      <c r="AGE66">
        <v>7.3601793792454434E-2</v>
      </c>
      <c r="AGF66">
        <v>7.5630892452020315E-2</v>
      </c>
      <c r="AGG66">
        <v>7.1584151686773678E-2</v>
      </c>
      <c r="AGH66">
        <v>7.9180866270236558E-2</v>
      </c>
      <c r="AGI66">
        <v>6.852712382727473E-2</v>
      </c>
      <c r="AGJ66">
        <v>6.9845467372167278E-2</v>
      </c>
      <c r="AGK66">
        <v>7.5604145533828507E-2</v>
      </c>
      <c r="AGL66">
        <v>6.744952177927116E-2</v>
      </c>
      <c r="AGM66">
        <v>6.5473916956088896E-2</v>
      </c>
      <c r="AGN66">
        <v>7.2348407048884872E-2</v>
      </c>
      <c r="AGO66">
        <v>6.7961572679554022E-2</v>
      </c>
      <c r="AGP66">
        <v>6.8848112489793362E-2</v>
      </c>
      <c r="AGQ66">
        <v>6.733870670713657E-2</v>
      </c>
      <c r="AGR66">
        <v>7.1037705480618552E-2</v>
      </c>
      <c r="AGS66">
        <v>6.7033001997870406E-2</v>
      </c>
      <c r="AGT66">
        <v>6.731577436620366E-2</v>
      </c>
      <c r="AGU66">
        <v>7.0498907662143867E-2</v>
      </c>
      <c r="AGV66">
        <v>6.9283737212759683E-2</v>
      </c>
      <c r="AGW66">
        <v>7.0239061223689322E-2</v>
      </c>
      <c r="AGX66">
        <v>7.2887211278413758E-2</v>
      </c>
      <c r="AGY66">
        <v>7.030019703669918E-2</v>
      </c>
      <c r="AGZ66">
        <v>6.7319595354516773E-2</v>
      </c>
      <c r="AHA66">
        <v>5.4746419437439346</v>
      </c>
      <c r="AHB66">
        <v>4.8511800125486122</v>
      </c>
      <c r="AHC66">
        <v>3.9434526105482592</v>
      </c>
      <c r="AHD66">
        <v>2.6321018589319709</v>
      </c>
      <c r="AHE66">
        <v>1.7982017018566545</v>
      </c>
      <c r="AHF66">
        <v>1.0429054033499694</v>
      </c>
      <c r="AHG66">
        <v>0.66258044021849971</v>
      </c>
      <c r="AHH66">
        <v>0.49516989572554942</v>
      </c>
      <c r="AHI66">
        <v>0.52098650583998629</v>
      </c>
      <c r="AHJ66">
        <v>0.65353545566538995</v>
      </c>
      <c r="AHK66">
        <v>0.78739128607074671</v>
      </c>
      <c r="AHL66">
        <v>0.88003836656929613</v>
      </c>
      <c r="AHM66">
        <v>0.97297968881217234</v>
      </c>
      <c r="AHN66">
        <v>0.92885911501281881</v>
      </c>
      <c r="AHO66">
        <v>0.82955153258911629</v>
      </c>
      <c r="AHP66">
        <v>0.68349433766395551</v>
      </c>
      <c r="AHQ66">
        <v>0.52338245143288242</v>
      </c>
      <c r="AHR66">
        <v>0.38051220438092076</v>
      </c>
      <c r="AHS66">
        <v>0.2231096104286362</v>
      </c>
      <c r="AHT66">
        <v>0.14892698153520859</v>
      </c>
      <c r="AHU66">
        <v>8.1897800525651307E-2</v>
      </c>
      <c r="AHV66">
        <v>5.347889862730161E-2</v>
      </c>
      <c r="AHW66">
        <v>4.1315743990628782E-2</v>
      </c>
      <c r="AHX66">
        <v>3.545771372177231E-2</v>
      </c>
      <c r="AHY66">
        <v>3.6500926874957838E-2</v>
      </c>
      <c r="AHZ66">
        <v>3.4284580554886611E-2</v>
      </c>
      <c r="AIA66">
        <v>3.4192870424317609E-2</v>
      </c>
      <c r="AIB66">
        <v>3.6141721918253836E-2</v>
      </c>
      <c r="AIC66">
        <v>3.6516210828210306E-2</v>
      </c>
      <c r="AID66">
        <v>3.2637606370849212E-2</v>
      </c>
      <c r="AIE66">
        <v>3.3061768128876186E-2</v>
      </c>
      <c r="AIF66">
        <v>3.4227259319135651E-2</v>
      </c>
      <c r="AIG66">
        <v>3.4945662821489441E-2</v>
      </c>
      <c r="AIH66">
        <v>3.6894514315425668E-2</v>
      </c>
      <c r="AII66">
        <v>3.6233432048822838E-2</v>
      </c>
      <c r="AIJ66">
        <v>3.6676705159469615E-2</v>
      </c>
      <c r="AIK66">
        <v>3.3535609146027892E-2</v>
      </c>
      <c r="AIL66">
        <v>3.3298688637452042E-2</v>
      </c>
      <c r="AIM66">
        <v>3.7689343995095999E-2</v>
      </c>
      <c r="AIN66">
        <v>3.7536491640462924E-2</v>
      </c>
      <c r="AIO66">
        <v>3.9091755693931321E-2</v>
      </c>
      <c r="AIP66">
        <v>4.03948152855714E-2</v>
      </c>
      <c r="AIQ66">
        <v>3.9355423120698986E-2</v>
      </c>
      <c r="AIR66">
        <v>3.7605275841153231E-2</v>
      </c>
      <c r="AIS66">
        <v>4.0490346404453516E-2</v>
      </c>
      <c r="AIT66">
        <v>4.5561195381320106E-2</v>
      </c>
      <c r="AIU66">
        <v>4.3528269322386889E-2</v>
      </c>
      <c r="AIV66">
        <v>4.9413052920489392E-2</v>
      </c>
      <c r="AIW66">
        <v>5.0525043863311012E-2</v>
      </c>
      <c r="AIX66">
        <v>5.7208471718342736E-2</v>
      </c>
      <c r="AIY66">
        <v>5.5320756037416367E-2</v>
      </c>
      <c r="AIZ66">
        <v>6.1369854955091299E-2</v>
      </c>
      <c r="AJA66">
        <v>6.5141465328630924E-2</v>
      </c>
      <c r="AJB66">
        <v>6.8691439146847152E-2</v>
      </c>
      <c r="AJC66">
        <v>6.7590911168964887E-2</v>
      </c>
      <c r="AJD66">
        <v>6.503829223312256E-2</v>
      </c>
      <c r="AJE66">
        <v>6.269201948829696E-2</v>
      </c>
      <c r="AJF66">
        <v>6.4033288963068202E-2</v>
      </c>
      <c r="AJG66">
        <v>6.5577090051597245E-2</v>
      </c>
      <c r="AJH66">
        <v>6.1377496931717533E-2</v>
      </c>
      <c r="AJI66">
        <v>6.0544457368916033E-2</v>
      </c>
      <c r="AJJ66">
        <v>6.1568559169481771E-2</v>
      </c>
      <c r="AJK66">
        <v>6.3570917321910059E-2</v>
      </c>
      <c r="AJL66">
        <v>6.2997724197563124E-2</v>
      </c>
      <c r="AJM66">
        <v>5.9910122020505018E-2</v>
      </c>
      <c r="AJN66">
        <v>6.2967149880003973E-2</v>
      </c>
      <c r="AJO66">
        <v>5.88210570075621E-2</v>
      </c>
      <c r="AJP66">
        <v>6.3356922743212904E-2</v>
      </c>
      <c r="AJQ66">
        <v>6.400654204487638E-2</v>
      </c>
      <c r="AJR66">
        <v>6.5210249529321224E-2</v>
      </c>
      <c r="AJS66">
        <v>5.9638812617111125E-2</v>
      </c>
      <c r="AJT66">
        <v>6.2390135767343917E-2</v>
      </c>
      <c r="AJU66">
        <v>6.305121803394674E-2</v>
      </c>
      <c r="AJV66">
        <v>5.9799306948370441E-2</v>
      </c>
      <c r="AJW66">
        <v>6.4549167262718393E-2</v>
      </c>
      <c r="AJX66">
        <v>6.1061094737385488</v>
      </c>
      <c r="AJY66">
        <v>5.488199868102817</v>
      </c>
      <c r="AJZ66">
        <v>4.688851779997468</v>
      </c>
      <c r="AKA66">
        <v>3.4774811624474777</v>
      </c>
      <c r="AKB66">
        <v>2.4614890762015142</v>
      </c>
      <c r="AKC66">
        <v>1.3952279779534358</v>
      </c>
      <c r="AKD66">
        <v>0.84650657841158128</v>
      </c>
      <c r="AKE66">
        <v>0.54298182632175884</v>
      </c>
      <c r="AKF66">
        <v>0.42703254476148367</v>
      </c>
      <c r="AKG66">
        <v>0.50911376554827292</v>
      </c>
      <c r="AKH66">
        <v>0.69389969663340212</v>
      </c>
      <c r="AKI66">
        <v>0.84182168130961055</v>
      </c>
      <c r="AKJ66">
        <v>0.95760283297305437</v>
      </c>
      <c r="AKK66">
        <v>0.99662962545460854</v>
      </c>
      <c r="AKL66">
        <v>0.93820598328688154</v>
      </c>
      <c r="AKM66">
        <v>0.8524257509045019</v>
      </c>
      <c r="AKN66">
        <v>0.67410161753013531</v>
      </c>
      <c r="AKO66">
        <v>0.52995506421577954</v>
      </c>
      <c r="AKP66">
        <v>0.34412974096577797</v>
      </c>
      <c r="AKQ66">
        <v>0.23656053429264243</v>
      </c>
      <c r="AKR66">
        <v>0.14133026695174572</v>
      </c>
      <c r="AKS66">
        <v>8.708711296233293E-2</v>
      </c>
      <c r="AKT66">
        <v>5.1044736740220108E-2</v>
      </c>
      <c r="AKU66">
        <v>4.122021287174666E-2</v>
      </c>
      <c r="AKV66">
        <v>3.3936844974176178E-2</v>
      </c>
      <c r="AKW66">
        <v>3.6004159927927437E-2</v>
      </c>
      <c r="AKX66">
        <v>3.5874233503173057E-2</v>
      </c>
      <c r="AKY66">
        <v>3.6959477527802861E-2</v>
      </c>
      <c r="AKZ66">
        <v>3.7016798763553821E-2</v>
      </c>
      <c r="ALA66">
        <v>3.8209036872005102E-2</v>
      </c>
      <c r="ALB66">
        <v>3.7162009141560669E-2</v>
      </c>
      <c r="ALC66">
        <v>4.3165249788423989E-2</v>
      </c>
      <c r="ALD66">
        <v>3.8335142308446368E-2</v>
      </c>
      <c r="ALE66">
        <v>3.8060011916739356E-2</v>
      </c>
      <c r="ALF66">
        <v>3.3367472838142349E-2</v>
      </c>
      <c r="ALG66">
        <v>3.5201688271630879E-2</v>
      </c>
      <c r="ALH66">
        <v>3.8625556653405842E-2</v>
      </c>
      <c r="ALI66">
        <v>3.7035903705119402E-2</v>
      </c>
      <c r="ALJ66">
        <v>3.6542957746402115E-2</v>
      </c>
      <c r="ALK66">
        <v>3.5090873199496289E-2</v>
      </c>
      <c r="ALL66">
        <v>3.8079116858304937E-2</v>
      </c>
      <c r="ALM66">
        <v>4.1208749906807306E-2</v>
      </c>
      <c r="ALN66">
        <v>3.9110860635496895E-2</v>
      </c>
      <c r="ALO66">
        <v>4.0574414558396291E-2</v>
      </c>
      <c r="ALP66">
        <v>4.3004755457164673E-2</v>
      </c>
      <c r="ALQ66">
        <v>4.6952144115216081E-2</v>
      </c>
      <c r="ALR66">
        <v>4.6317808766805059E-2</v>
      </c>
      <c r="ALS66">
        <v>5.1984776797897286E-2</v>
      </c>
      <c r="ALT66">
        <v>5.1140274270156445E-2</v>
      </c>
      <c r="ALU66">
        <v>5.4785779207254803E-2</v>
      </c>
      <c r="ALV66">
        <v>5.8377790307969538E-2</v>
      </c>
      <c r="ALW66">
        <v>6.2596488369414838E-2</v>
      </c>
      <c r="ALX66">
        <v>6.269201948829696E-2</v>
      </c>
      <c r="ALY66">
        <v>6.4216715635260421E-2</v>
      </c>
      <c r="ALZ66">
        <v>6.2493315273906488E-2</v>
      </c>
      <c r="AMA66">
        <v>5.8454216485286078E-2</v>
      </c>
      <c r="AMB66">
        <v>5.9581491381360166E-2</v>
      </c>
      <c r="AMC66">
        <v>6.0315178836966417E-2</v>
      </c>
      <c r="AMD66">
        <v>5.8049159668824679E-2</v>
      </c>
      <c r="AME66">
        <v>5.3818992231385809E-2</v>
      </c>
      <c r="AMF66">
        <v>5.9814590901622895E-2</v>
      </c>
      <c r="AMG66">
        <v>5.840835821447446E-2</v>
      </c>
      <c r="AMH66">
        <v>5.716644084689846E-2</v>
      </c>
      <c r="AMI66">
        <v>5.7311651224905315E-2</v>
      </c>
      <c r="AMJ66">
        <v>5.9761090654185056E-2</v>
      </c>
      <c r="AMK66">
        <v>5.8114116470147657E-2</v>
      </c>
      <c r="AML66">
        <v>5.6146153623591627E-2</v>
      </c>
      <c r="AMM66">
        <v>5.8007122386326188E-2</v>
      </c>
      <c r="AMN66">
        <v>5.6042980528083271E-2</v>
      </c>
      <c r="AMO66">
        <v>5.9845158808127831E-2</v>
      </c>
      <c r="AMP66">
        <v>6.0127937587515293E-2</v>
      </c>
      <c r="AMQ66">
        <v>6.1690843617609924E-2</v>
      </c>
      <c r="AMR66">
        <v>6.1018298386067746E-2</v>
      </c>
      <c r="AMS66">
        <v>6.2684912065371305</v>
      </c>
      <c r="AMT66">
        <v>5.3817885170543684</v>
      </c>
      <c r="AMU66">
        <v>4.4577824290403525</v>
      </c>
      <c r="AMV66">
        <v>3.0670597489160616</v>
      </c>
      <c r="AMW66">
        <v>2.0746985007820231</v>
      </c>
      <c r="AMX66">
        <v>1.0799833379265331</v>
      </c>
      <c r="AMY66">
        <v>0.6559581481764778</v>
      </c>
      <c r="AMZ66">
        <v>0.39765067046452385</v>
      </c>
      <c r="ANA66">
        <v>0.39342050943813922</v>
      </c>
      <c r="ANB66">
        <v>0.52833865793824708</v>
      </c>
      <c r="ANC66">
        <v>0.6843961614274473</v>
      </c>
      <c r="AND66">
        <v>0.85539488962174492</v>
      </c>
      <c r="ANE66">
        <v>0.93668510812823125</v>
      </c>
      <c r="ANF66">
        <v>1</v>
      </c>
      <c r="ANG66">
        <v>0.95863839773855941</v>
      </c>
      <c r="ANH66">
        <v>0.83633431896239752</v>
      </c>
      <c r="ANI66">
        <v>0.70676597081917625</v>
      </c>
      <c r="ANJ66">
        <v>0.51556410029409616</v>
      </c>
      <c r="ANK66">
        <v>0.3701412343062922</v>
      </c>
      <c r="ANL66">
        <v>0.21903993732245666</v>
      </c>
      <c r="ANM66">
        <v>0.13854072750732754</v>
      </c>
      <c r="ANN66">
        <v>8.8355777248100745E-2</v>
      </c>
      <c r="ANO66">
        <v>6.0552099345542273E-2</v>
      </c>
      <c r="ANP66">
        <v>4.342127523856542E-2</v>
      </c>
      <c r="ANQ66">
        <v>3.9714628077402989E-2</v>
      </c>
      <c r="ANR66">
        <v>3.8124968718062327E-2</v>
      </c>
      <c r="ANS66">
        <v>3.9645843876712682E-2</v>
      </c>
      <c r="ANT66">
        <v>3.8457420345520306E-2</v>
      </c>
      <c r="ANU66">
        <v>3.9214040142059467E-2</v>
      </c>
      <c r="ANV66">
        <v>3.8491815651392564E-2</v>
      </c>
      <c r="ANW66">
        <v>4.0440673556383006E-2</v>
      </c>
      <c r="ANX66">
        <v>3.7593812876213883E-2</v>
      </c>
      <c r="ANY66">
        <v>3.8495636639705677E-2</v>
      </c>
      <c r="ANZ66">
        <v>3.6206685130631029E-2</v>
      </c>
      <c r="AOA66">
        <v>3.8572062817022218E-2</v>
      </c>
      <c r="AOB66">
        <v>3.5484460639964126E-2</v>
      </c>
      <c r="AOC66">
        <v>3.6802804184856666E-2</v>
      </c>
      <c r="AOD66">
        <v>3.7112329882435943E-2</v>
      </c>
      <c r="AOE66">
        <v>3.5408034462647585E-2</v>
      </c>
      <c r="AOF66">
        <v>4.1162891635995701E-2</v>
      </c>
      <c r="AOG66">
        <v>3.9233145083625048E-2</v>
      </c>
      <c r="AOH66">
        <v>4.2408629991884821E-2</v>
      </c>
      <c r="AOI66">
        <v>4.7208169565357512E-2</v>
      </c>
      <c r="AOJ66">
        <v>4.336395400281446E-2</v>
      </c>
      <c r="AOK66">
        <v>5.1805177525072396E-2</v>
      </c>
      <c r="AOL66">
        <v>5.3857208525571194E-2</v>
      </c>
      <c r="AOM66">
        <v>5.4483895486301767E-2</v>
      </c>
      <c r="AON66">
        <v>5.4877489337823805E-2</v>
      </c>
      <c r="AOO66">
        <v>6.0273147965522141E-2</v>
      </c>
      <c r="AOP66">
        <v>5.319230527065525E-2</v>
      </c>
      <c r="AOQ66">
        <v>6.0731698618367164E-2</v>
      </c>
      <c r="AOR66">
        <v>5.7651744828989507E-2</v>
      </c>
      <c r="AOS66">
        <v>5.7678491747181329E-2</v>
      </c>
      <c r="AOT66">
        <v>5.7498892474356439E-2</v>
      </c>
      <c r="AOU66">
        <v>5.4166727812096249E-2</v>
      </c>
      <c r="AOV66">
        <v>5.3299299354476713E-2</v>
      </c>
      <c r="AOW66">
        <v>5.5844276313692799E-2</v>
      </c>
      <c r="AOX66">
        <v>5.209941285834499E-2</v>
      </c>
      <c r="AOY66">
        <v>5.2600000793688512E-2</v>
      </c>
      <c r="AOZ66">
        <v>5.5217582941908018E-2</v>
      </c>
      <c r="APA66">
        <v>5.4984483421645275E-2</v>
      </c>
      <c r="APB66">
        <v>5.5339867390036164E-2</v>
      </c>
      <c r="APC66">
        <v>5.4548858698678954E-2</v>
      </c>
      <c r="APD66">
        <v>5.6004770644952115E-2</v>
      </c>
      <c r="APE66">
        <v>5.4762853277376115E-2</v>
      </c>
      <c r="APF66">
        <v>5.1862492349769133E-2</v>
      </c>
      <c r="APG66">
        <v>5.3383367508419495E-2</v>
      </c>
      <c r="APH66">
        <v>5.3857208525571194E-2</v>
      </c>
      <c r="API66">
        <v>5.5160261706157059E-2</v>
      </c>
      <c r="APJ66">
        <v>5.509530490483408E-2</v>
      </c>
      <c r="APK66">
        <v>6.5126178875067309</v>
      </c>
      <c r="APL66">
        <v>6.2001169286534354</v>
      </c>
      <c r="APM66">
        <v>5.3859002210319922</v>
      </c>
      <c r="APN66">
        <v>3.9930261513889542</v>
      </c>
      <c r="APO66">
        <v>2.8370832903712562</v>
      </c>
      <c r="APP66">
        <v>1.4836296134723481</v>
      </c>
      <c r="APQ66">
        <v>0.88760069225794092</v>
      </c>
      <c r="APR66">
        <v>0.41659661147447791</v>
      </c>
      <c r="APS66">
        <v>0.31307032457827583</v>
      </c>
      <c r="APT66">
        <v>0.37105070004641022</v>
      </c>
      <c r="APU66">
        <v>0.49065695591977737</v>
      </c>
      <c r="APV66">
        <v>0.68555783162939365</v>
      </c>
      <c r="APW66">
        <v>0.8028407470988681</v>
      </c>
      <c r="APX66">
        <v>0.94487030620034784</v>
      </c>
      <c r="APY66">
        <v>0.9706563419972255</v>
      </c>
      <c r="APZ66">
        <v>0.92946670344303794</v>
      </c>
      <c r="AQA66">
        <v>0.84757653848295877</v>
      </c>
      <c r="AQB66">
        <v>0.67003194442395575</v>
      </c>
      <c r="AQC66">
        <v>0.53975666215437423</v>
      </c>
      <c r="AQD66">
        <v>0.36878850186658163</v>
      </c>
      <c r="AQE66">
        <v>0.26390184055404275</v>
      </c>
      <c r="AQF66">
        <v>0.15261452375480544</v>
      </c>
      <c r="AQG66">
        <v>9.7171483269260922E-2</v>
      </c>
      <c r="AQH66">
        <v>6.0452747238347038E-2</v>
      </c>
      <c r="AQI66">
        <v>4.6184061353737559E-2</v>
      </c>
      <c r="AQJ66">
        <v>4.2806044831719986E-2</v>
      </c>
      <c r="AQK66">
        <v>4.0245783919251439E-2</v>
      </c>
      <c r="AQL66">
        <v>3.6913625668045472E-2</v>
      </c>
      <c r="AQM66">
        <v>3.8163185012247705E-2</v>
      </c>
      <c r="AQN66">
        <v>3.8900693456167076E-2</v>
      </c>
      <c r="AQO66">
        <v>3.9592343629274836E-2</v>
      </c>
      <c r="AQP66">
        <v>4.0264888860817021E-2</v>
      </c>
      <c r="AQQ66">
        <v>3.9324855214194057E-2</v>
      </c>
      <c r="AQR66">
        <v>4.0727266913029372E-2</v>
      </c>
      <c r="AQS66">
        <v>4.055913060514383E-2</v>
      </c>
      <c r="AQT66">
        <v>3.9278996943382445E-2</v>
      </c>
      <c r="AQU66">
        <v>4.2125857623551574E-2</v>
      </c>
      <c r="AQV66">
        <v>3.9401281391510598E-2</v>
      </c>
      <c r="AQW66">
        <v>4.1663479571339222E-2</v>
      </c>
      <c r="AQX66">
        <v>4.2091468728733525E-2</v>
      </c>
      <c r="AQY66">
        <v>4.4273419742932495E-2</v>
      </c>
      <c r="AQZ66">
        <v>4.6944502138589847E-2</v>
      </c>
      <c r="ARA66">
        <v>4.7024749304219501E-2</v>
      </c>
      <c r="ARB66">
        <v>5.360882505205599E-2</v>
      </c>
      <c r="ARC66">
        <v>5.1579719981435887E-2</v>
      </c>
      <c r="ARD66">
        <v>5.400623348083694E-2</v>
      </c>
      <c r="ARE66">
        <v>5.6421290426352855E-2</v>
      </c>
      <c r="ARF66">
        <v>5.5164089105524387E-2</v>
      </c>
      <c r="ARG66">
        <v>5.7529460380861361E-2</v>
      </c>
      <c r="ARH66">
        <v>5.8068264610390267E-2</v>
      </c>
      <c r="ARI66">
        <v>5.4300475225163757E-2</v>
      </c>
      <c r="ARJ66">
        <v>5.1786066172452599E-2</v>
      </c>
      <c r="ARK66">
        <v>5.2137629152530368E-2</v>
      </c>
      <c r="ARL66">
        <v>4.7605584405192677E-2</v>
      </c>
      <c r="ARM66">
        <v>4.7983887892408046E-2</v>
      </c>
      <c r="ARN66">
        <v>4.8106172340536192E-2</v>
      </c>
      <c r="ARO66">
        <v>5.2569432887183583E-2</v>
      </c>
      <c r="ARP66">
        <v>5.3459793685736029E-2</v>
      </c>
      <c r="ARQ66">
        <v>5.1178484153287608E-2</v>
      </c>
      <c r="ARR66">
        <v>5.3234336142099527E-2</v>
      </c>
      <c r="ARS66">
        <v>4.9344268719799085E-2</v>
      </c>
      <c r="ART66">
        <v>4.9535330957563323E-2</v>
      </c>
      <c r="ARU66">
        <v>5.40635547165879E-2</v>
      </c>
      <c r="ARV66">
        <v>4.8549439040128754E-2</v>
      </c>
      <c r="ARW66">
        <v>4.7941857020963763E-2</v>
      </c>
      <c r="ARX66">
        <v>5.1709646406190281E-2</v>
      </c>
      <c r="ARY66">
        <v>4.9619399111506098E-2</v>
      </c>
      <c r="ARZ66">
        <v>5.3306941331102947E-2</v>
      </c>
      <c r="ASA66">
        <v>6.5099544534987546</v>
      </c>
      <c r="ASB66">
        <v>5.8746388869532842</v>
      </c>
      <c r="ASC66">
        <v>4.5129885490173205</v>
      </c>
      <c r="ASD66">
        <v>3.342016567741215</v>
      </c>
      <c r="ASE66">
        <v>1.9181098414509747</v>
      </c>
      <c r="ASF66">
        <v>1.1556677306259913</v>
      </c>
      <c r="ASG66">
        <v>0.50489888847514075</v>
      </c>
      <c r="ASH66">
        <v>0.2974985855130805</v>
      </c>
      <c r="ASI66">
        <v>0.26444828034914369</v>
      </c>
      <c r="ASJ66">
        <v>0.34548247340548854</v>
      </c>
      <c r="ASK66">
        <v>0.5083495101861617</v>
      </c>
      <c r="ASL66">
        <v>0.6563364580747475</v>
      </c>
      <c r="ASM66">
        <v>0.81514528471418035</v>
      </c>
      <c r="ASN66">
        <v>0.9159202420490955</v>
      </c>
      <c r="ASO66">
        <v>0.94667395372733132</v>
      </c>
      <c r="ASP66">
        <v>0.9228253064594506</v>
      </c>
      <c r="ASQ66">
        <v>0.82549714984724343</v>
      </c>
      <c r="ASR66">
        <v>0.68973067783108155</v>
      </c>
      <c r="ASS66">
        <v>0.50895709220532681</v>
      </c>
      <c r="AST66">
        <v>0.3826788714418673</v>
      </c>
      <c r="ASU66">
        <v>0.23948382115012812</v>
      </c>
      <c r="ASV66">
        <v>0.16578649623879155</v>
      </c>
      <c r="ASW66">
        <v>9.0553018626606391E-2</v>
      </c>
      <c r="ASX66">
        <v>6.6165567129196648E-2</v>
      </c>
      <c r="ASY66">
        <v>4.5652905511889115E-2</v>
      </c>
      <c r="ASZ66">
        <v>4.1059718540487344E-2</v>
      </c>
      <c r="ATA66">
        <v>3.8996224575049199E-2</v>
      </c>
      <c r="ATB66">
        <v>4.1040613598921763E-2</v>
      </c>
      <c r="ATC66">
        <v>4.2611161605642628E-2</v>
      </c>
      <c r="ATD66">
        <v>4.0402457262197634E-2</v>
      </c>
      <c r="ATE66">
        <v>3.9963011550918186E-2</v>
      </c>
      <c r="ATF66">
        <v>4.1720800807090175E-2</v>
      </c>
      <c r="ATG66">
        <v>4.068905702989821E-2</v>
      </c>
      <c r="ATH66">
        <v>4.0964187421605222E-2</v>
      </c>
      <c r="ATI66">
        <v>4.1613806723268705E-2</v>
      </c>
      <c r="ATJ66">
        <v>4.4376592838440844E-2</v>
      </c>
      <c r="ATK66">
        <v>4.5003286210225632E-2</v>
      </c>
      <c r="ATL66">
        <v>4.4701402489272589E-2</v>
      </c>
      <c r="ATM66">
        <v>4.7368663896616821E-2</v>
      </c>
      <c r="ATN66">
        <v>5.0204055200792387E-2</v>
      </c>
      <c r="ATO66">
        <v>5.1388657743671642E-2</v>
      </c>
      <c r="ATP66">
        <v>5.1587361958062128E-2</v>
      </c>
      <c r="ATQ66">
        <v>5.1679072088631123E-2</v>
      </c>
      <c r="ATR66">
        <v>5.4017702856830503E-2</v>
      </c>
      <c r="ATS66">
        <v>5.1682893076944236E-2</v>
      </c>
      <c r="ATT66">
        <v>5.4048270763335439E-2</v>
      </c>
      <c r="ATU66">
        <v>5.5699065935685951E-2</v>
      </c>
      <c r="ATV66">
        <v>5.2569432887183583E-2</v>
      </c>
      <c r="ATW66">
        <v>5.2324870401981492E-2</v>
      </c>
      <c r="ATX66">
        <v>4.9649967018011019E-2</v>
      </c>
      <c r="ATY66">
        <v>5.1927455562146327E-2</v>
      </c>
      <c r="ATZ66">
        <v>4.8549439040128754E-2</v>
      </c>
      <c r="AUA66">
        <v>4.8331623473118486E-2</v>
      </c>
      <c r="AUB66">
        <v>4.8453907921246632E-2</v>
      </c>
      <c r="AUC66">
        <v>5.0582365099061971E-2</v>
      </c>
      <c r="AUD66">
        <v>4.9042384998846035E-2</v>
      </c>
      <c r="AUE66">
        <v>4.9760788501199825E-2</v>
      </c>
      <c r="AUF66">
        <v>5.1472725897614417E-2</v>
      </c>
      <c r="AUG66">
        <v>5.109441599934484E-2</v>
      </c>
      <c r="AUH66">
        <v>5.2343975343547067E-2</v>
      </c>
      <c r="AUI66">
        <v>5.002827691628061E-2</v>
      </c>
      <c r="AUJ66">
        <v>4.9948029750650956E-2</v>
      </c>
      <c r="AUK66">
        <v>4.8977421786468849E-2</v>
      </c>
      <c r="AUL66">
        <v>4.7945678009276883E-2</v>
      </c>
      <c r="AUM66">
        <v>5.0318697672294306E-2</v>
      </c>
      <c r="AUN66">
        <v>6.5129770860523815</v>
      </c>
      <c r="AUO66">
        <v>6.4515499162725929</v>
      </c>
      <c r="AUP66">
        <v>5.2849494854125654</v>
      </c>
      <c r="AUQ66">
        <v>4.1228581669589426</v>
      </c>
      <c r="AUR66">
        <v>2.5712746291947211</v>
      </c>
      <c r="AUS66">
        <v>1.6104733789724741</v>
      </c>
      <c r="AUT66">
        <v>0.75972899755788192</v>
      </c>
      <c r="AUU66">
        <v>0.39916390364654797</v>
      </c>
      <c r="AUV66">
        <v>0.20524127787773999</v>
      </c>
      <c r="AUW66">
        <v>0.22228803383077406</v>
      </c>
      <c r="AUX66">
        <v>0.33768705460763521</v>
      </c>
      <c r="AUY66">
        <v>0.46468367246239428</v>
      </c>
      <c r="AUZ66">
        <v>0.64312244830826282</v>
      </c>
      <c r="AVA66">
        <v>0.7773451256469498</v>
      </c>
      <c r="AVB66">
        <v>0.89094813446239929</v>
      </c>
      <c r="AVC66">
        <v>0.92420861321672032</v>
      </c>
      <c r="AVD66">
        <v>0.90440670671408596</v>
      </c>
      <c r="AVE66">
        <v>0.8336708785433663</v>
      </c>
      <c r="AVF66">
        <v>0.6714037882162861</v>
      </c>
      <c r="AVG66">
        <v>0.54775843355429865</v>
      </c>
      <c r="AVH66">
        <v>0.36819619738961484</v>
      </c>
      <c r="AVI66">
        <v>0.26593476020192175</v>
      </c>
      <c r="AVJ66">
        <v>0.14834996742254852</v>
      </c>
      <c r="AVK66">
        <v>9.4951315960876581E-2</v>
      </c>
      <c r="AVL66">
        <v>6.2940402961812164E-2</v>
      </c>
      <c r="AVM66">
        <v>4.8144382223667355E-2</v>
      </c>
      <c r="AVN66">
        <v>4.1472417333574978E-2</v>
      </c>
      <c r="AVO66">
        <v>3.8854835185355464E-2</v>
      </c>
      <c r="AVP66">
        <v>4.1426565473817581E-2</v>
      </c>
      <c r="AVQ66">
        <v>3.9798696231345757E-2</v>
      </c>
      <c r="AVR66">
        <v>4.0169357741934898E-2</v>
      </c>
      <c r="AVS66">
        <v>4.1652016606399868E-2</v>
      </c>
      <c r="AVT66">
        <v>4.1682590923959012E-2</v>
      </c>
      <c r="AVU66">
        <v>4.1632911664834286E-2</v>
      </c>
      <c r="AVV66">
        <v>4.3176712753363336E-2</v>
      </c>
      <c r="AVW66">
        <v>4.4067073551915789E-2</v>
      </c>
      <c r="AVX66">
        <v>4.6061783316663628E-2</v>
      </c>
      <c r="AVY66">
        <v>4.8182598517852733E-2</v>
      </c>
      <c r="AVZ66">
        <v>5.0697001159509668E-2</v>
      </c>
      <c r="AWA66">
        <v>5.6050622504709505E-2</v>
      </c>
      <c r="AWB66">
        <v>5.1682893076944236E-2</v>
      </c>
      <c r="AWC66">
        <v>5.2038277045335132E-2</v>
      </c>
      <c r="AWD66">
        <v>5.1778424195826359E-2</v>
      </c>
      <c r="AWE66">
        <v>5.3708177159251226E-2</v>
      </c>
      <c r="AWF66">
        <v>5.1189947118226962E-2</v>
      </c>
      <c r="AWG66">
        <v>5.347889862730161E-2</v>
      </c>
      <c r="AWH66">
        <v>5.1587361958062128E-2</v>
      </c>
      <c r="AWI66">
        <v>5.0486833980179849E-2</v>
      </c>
      <c r="AWJ66">
        <v>5.1220521435786107E-2</v>
      </c>
      <c r="AWK66">
        <v>4.8396586685495672E-2</v>
      </c>
      <c r="AWL66">
        <v>4.7150848329606553E-2</v>
      </c>
      <c r="AWM66">
        <v>5.1946560503711908E-2</v>
      </c>
      <c r="AWN66">
        <v>4.8549439040128754E-2</v>
      </c>
      <c r="AWO66">
        <v>4.9573547251748701E-2</v>
      </c>
      <c r="AWP66">
        <v>4.9351910696425312E-2</v>
      </c>
      <c r="AWQ66">
        <v>4.7196706600418165E-2</v>
      </c>
      <c r="AWR66">
        <v>4.8935390915024572E-2</v>
      </c>
      <c r="AWS66">
        <v>5.0169666305974338E-2</v>
      </c>
      <c r="AWT66">
        <v>4.6382771979182252E-2</v>
      </c>
      <c r="AWU66">
        <v>5.0574723122435737E-2</v>
      </c>
      <c r="AWV66">
        <v>4.7678189594196098E-2</v>
      </c>
      <c r="AWW66">
        <v>5.0819285607637821E-2</v>
      </c>
      <c r="AWX66">
        <v>4.8614402252505941E-2</v>
      </c>
      <c r="AWY66">
        <v>6.5129809070406948</v>
      </c>
      <c r="AWZ66">
        <v>5.9779970375416012</v>
      </c>
      <c r="AXA66">
        <v>4.8925492567866788</v>
      </c>
      <c r="AXB66">
        <v>3.3078580926227694</v>
      </c>
      <c r="AXC66">
        <v>2.1998035883785976</v>
      </c>
      <c r="AXD66">
        <v>1.0892537800232793</v>
      </c>
      <c r="AXE66">
        <v>0.57681931277768561</v>
      </c>
      <c r="AXF66">
        <v>0.22748880282134082</v>
      </c>
      <c r="AXG66">
        <v>0.16409367019499677</v>
      </c>
      <c r="AXH66">
        <v>0.21730889498447648</v>
      </c>
      <c r="AXI66">
        <v>0.30402916101347915</v>
      </c>
      <c r="AXJ66">
        <v>0.45010546729125972</v>
      </c>
      <c r="AXK66">
        <v>0.57810326742776008</v>
      </c>
      <c r="AXL66">
        <v>0.74244149369690471</v>
      </c>
      <c r="AXM66">
        <v>0.85237225706811837</v>
      </c>
      <c r="AXN66">
        <v>0.90293168982624727</v>
      </c>
      <c r="AXO66">
        <v>0.88540345087943528</v>
      </c>
      <c r="AXP66">
        <v>0.80108677241995496</v>
      </c>
      <c r="AXQ66">
        <v>0.68823655600167721</v>
      </c>
      <c r="AXR66">
        <v>0.50211317001903577</v>
      </c>
      <c r="AXS66">
        <v>0.37100102719833972</v>
      </c>
      <c r="AXT66">
        <v>0.24543356154955356</v>
      </c>
      <c r="AXU66">
        <v>0.16486556753373416</v>
      </c>
      <c r="AXV66">
        <v>9.4328449988459129E-2</v>
      </c>
      <c r="AXW66">
        <v>6.6486555791715279E-2</v>
      </c>
      <c r="AXX66">
        <v>4.9099706234596995E-2</v>
      </c>
      <c r="AXY66">
        <v>4.3306632767063501E-2</v>
      </c>
      <c r="AXZ66">
        <v>4.1541201534265285E-2</v>
      </c>
      <c r="AYA66">
        <v>4.0983292363170803E-2</v>
      </c>
      <c r="AYB66">
        <v>4.0360426390753351E-2</v>
      </c>
      <c r="AYC66">
        <v>4.1785764019467368E-2</v>
      </c>
      <c r="AYD66">
        <v>4.4896292126404162E-2</v>
      </c>
      <c r="AYE66">
        <v>4.390275823234336E-2</v>
      </c>
      <c r="AYF66">
        <v>4.4739618783457967E-2</v>
      </c>
      <c r="AYG66">
        <v>4.6562371252007143E-2</v>
      </c>
      <c r="AYH66">
        <v>4.9229626248297166E-2</v>
      </c>
      <c r="AYI66">
        <v>4.8568543981694336E-2</v>
      </c>
      <c r="AYJ66">
        <v>5.1144095258469566E-2</v>
      </c>
      <c r="AYK66">
        <v>5.2458617815048986E-2</v>
      </c>
      <c r="AYL66">
        <v>5.3184656882974794E-2</v>
      </c>
      <c r="AYM66">
        <v>5.4266086330345707E-2</v>
      </c>
      <c r="AYN66">
        <v>5.1285478237109078E-2</v>
      </c>
      <c r="AYO66">
        <v>4.9504763051058394E-2</v>
      </c>
      <c r="AYP66">
        <v>5.2275191142856767E-2</v>
      </c>
      <c r="AYQ66">
        <v>5.0452438674307591E-2</v>
      </c>
      <c r="AYR66">
        <v>4.817877752953962E-2</v>
      </c>
      <c r="AYS66">
        <v>4.9627041088132325E-2</v>
      </c>
      <c r="AYT66">
        <v>4.7062959187350664E-2</v>
      </c>
      <c r="AYU66">
        <v>4.9703467265448865E-2</v>
      </c>
      <c r="AYV66">
        <v>4.9607936146566743E-2</v>
      </c>
      <c r="AYW66">
        <v>4.811763530547554E-2</v>
      </c>
      <c r="AYX66">
        <v>4.8560902005068102E-2</v>
      </c>
      <c r="AYY66">
        <v>4.7082064128916239E-2</v>
      </c>
      <c r="AYZ66">
        <v>4.9722572207014447E-2</v>
      </c>
      <c r="AZA66">
        <v>5.0998884880462718E-2</v>
      </c>
      <c r="AZB66">
        <v>4.9107348211223228E-2</v>
      </c>
      <c r="AZC66">
        <v>4.8159666176919823E-2</v>
      </c>
      <c r="AZD66">
        <v>4.7689652559135445E-2</v>
      </c>
      <c r="AZE66">
        <v>4.6600581135138312E-2</v>
      </c>
      <c r="AZF66">
        <v>4.5931856891909241E-2</v>
      </c>
      <c r="AZG66">
        <v>6.5116281746009834</v>
      </c>
      <c r="AZH66">
        <v>6.4350381371497205</v>
      </c>
      <c r="AZI66">
        <v>5.5730553507918259</v>
      </c>
      <c r="AZJ66">
        <v>3.9659523399536889</v>
      </c>
      <c r="AZK66">
        <v>2.7600538007976594</v>
      </c>
      <c r="AZL66">
        <v>1.4706181289085671</v>
      </c>
      <c r="AZM66">
        <v>0.79578283033387986</v>
      </c>
      <c r="AZN66">
        <v>0.30142686922956635</v>
      </c>
      <c r="AZO66">
        <v>0.15883940095699217</v>
      </c>
      <c r="AZP66">
        <v>0.1275010331894699</v>
      </c>
      <c r="AZQ66">
        <v>0.17636763990380416</v>
      </c>
      <c r="AZR66">
        <v>0.29154884511365503</v>
      </c>
      <c r="AZS66">
        <v>0.40319536045854215</v>
      </c>
      <c r="AZT66">
        <v>0.56431224354861542</v>
      </c>
      <c r="AZU66">
        <v>0.69495055176321396</v>
      </c>
      <c r="AZV66">
        <v>0.80841217760002393</v>
      </c>
      <c r="AZW66">
        <v>0.85669412822507196</v>
      </c>
      <c r="AZX66">
        <v>0.83831374477389287</v>
      </c>
      <c r="AZY66">
        <v>0.7712922057409618</v>
      </c>
      <c r="AZZ66">
        <v>0.63549515940724077</v>
      </c>
      <c r="BAA66">
        <v>0.50989331127469084</v>
      </c>
      <c r="BAB66">
        <v>0.35095837919881656</v>
      </c>
      <c r="BAC66">
        <v>0.2497974699890057</v>
      </c>
      <c r="BAD66">
        <v>0.15005044185402377</v>
      </c>
      <c r="BAE66">
        <v>0.10427525189400651</v>
      </c>
      <c r="BAF66">
        <v>6.5947757973240595E-2</v>
      </c>
      <c r="BAG66">
        <v>4.8075598022977048E-2</v>
      </c>
      <c r="BAH66">
        <v>4.0662303700652179E-2</v>
      </c>
      <c r="BAI66">
        <v>3.9649664865025795E-2</v>
      </c>
      <c r="BAJ66">
        <v>3.9783412278093296E-2</v>
      </c>
      <c r="BAK66">
        <v>4.1598522770016244E-2</v>
      </c>
      <c r="BAL66">
        <v>4.0727266913029372E-2</v>
      </c>
      <c r="BAM66">
        <v>4.3979184409659901E-2</v>
      </c>
      <c r="BAN66">
        <v>4.4709044465898816E-2</v>
      </c>
      <c r="BAO66">
        <v>4.4793112619841598E-2</v>
      </c>
      <c r="BAP66">
        <v>4.8125277282101774E-2</v>
      </c>
      <c r="BAQ66">
        <v>4.984867764345572E-2</v>
      </c>
      <c r="BAR66">
        <v>5.0735217453695053E-2</v>
      </c>
      <c r="BAS66">
        <v>5.0261376436543347E-2</v>
      </c>
      <c r="BAT66">
        <v>4.8954495856590154E-2</v>
      </c>
      <c r="BAU66">
        <v>5.0112345070223378E-2</v>
      </c>
      <c r="BAV66">
        <v>4.8087060987916395E-2</v>
      </c>
      <c r="BAW66">
        <v>4.7934215044337529E-2</v>
      </c>
      <c r="BAX66">
        <v>4.8721396336327417E-2</v>
      </c>
      <c r="BAY66">
        <v>4.8958316844903267E-2</v>
      </c>
      <c r="BAZ66">
        <v>5.0062672222152875E-2</v>
      </c>
      <c r="BBA66">
        <v>4.9646146029697906E-2</v>
      </c>
      <c r="BBB66">
        <v>4.8197882471105201E-2</v>
      </c>
      <c r="BBC66">
        <v>4.7261663401741143E-2</v>
      </c>
      <c r="BBD66">
        <v>4.7563547122694179E-2</v>
      </c>
      <c r="BBE66">
        <v>4.6566192240320263E-2</v>
      </c>
      <c r="BBF66">
        <v>4.6092351223168557E-2</v>
      </c>
      <c r="BBG66">
        <v>4.6004462080912668E-2</v>
      </c>
      <c r="BBH66">
        <v>4.8132919258728007E-2</v>
      </c>
      <c r="BBI66">
        <v>4.7322805625805216E-2</v>
      </c>
      <c r="BBJ66">
        <v>4.5393059073434563E-2</v>
      </c>
      <c r="BBK66">
        <v>4.4311636037117873E-2</v>
      </c>
      <c r="BBL66">
        <v>4.6447735191559446E-2</v>
      </c>
      <c r="BBM66">
        <v>6.5129770860523815</v>
      </c>
      <c r="BBN66">
        <v>5.9739541113536134</v>
      </c>
      <c r="BBO66">
        <v>4.9037303404942305</v>
      </c>
      <c r="BBP66">
        <v>3.2522048849578953</v>
      </c>
      <c r="BBQ66">
        <v>2.1072214646813707</v>
      </c>
      <c r="BBR66">
        <v>1.0593140029662793</v>
      </c>
      <c r="BBS66">
        <v>0.56564587104676045</v>
      </c>
      <c r="BBT66">
        <v>0.21179860029633046</v>
      </c>
      <c r="BBU66">
        <v>0.11237638181218025</v>
      </c>
      <c r="BBV66">
        <v>0.11496721063115371</v>
      </c>
      <c r="BBW66">
        <v>0.16137673593958202</v>
      </c>
      <c r="BBX66">
        <v>0.26481130629416078</v>
      </c>
      <c r="BBY66">
        <v>0.36234963008569776</v>
      </c>
      <c r="BBZ66">
        <v>0.5270585242764857</v>
      </c>
      <c r="BCA66">
        <v>0.64639347074645892</v>
      </c>
      <c r="BCB66">
        <v>0.76632453627065777</v>
      </c>
      <c r="BCC66">
        <v>0.81601654057116735</v>
      </c>
      <c r="BCD66">
        <v>0.80332222368159178</v>
      </c>
      <c r="BCE66">
        <v>0.75050058633257999</v>
      </c>
      <c r="BCF66">
        <v>0.61737080140620315</v>
      </c>
      <c r="BCG66">
        <v>0.51059260342442481</v>
      </c>
      <c r="BCH66">
        <v>0.36069119293672097</v>
      </c>
      <c r="BCI66">
        <v>0.25881952861223684</v>
      </c>
      <c r="BCJ66">
        <v>0.15565244667273881</v>
      </c>
      <c r="BCK66">
        <v>0.10435549905963618</v>
      </c>
      <c r="BCL66">
        <v>6.5168212246822732E-2</v>
      </c>
      <c r="BCM66">
        <v>5.5595892840177602E-2</v>
      </c>
      <c r="BCN66">
        <v>4.6703760641700877E-2</v>
      </c>
      <c r="BCO66">
        <v>4.3386879932693155E-2</v>
      </c>
      <c r="BCP66">
        <v>4.3383058944380042E-2</v>
      </c>
      <c r="BCQ66">
        <v>4.5030033128417447E-2</v>
      </c>
      <c r="BCR66">
        <v>4.7708757500701027E-2</v>
      </c>
      <c r="BCS66">
        <v>4.7727862442266608E-2</v>
      </c>
      <c r="BCT66">
        <v>4.7575010087633533E-2</v>
      </c>
      <c r="BCU66">
        <v>4.8618223240819061E-2</v>
      </c>
      <c r="BCV66">
        <v>5.0299586319674509E-2</v>
      </c>
      <c r="BCW66">
        <v>4.8874248690960492E-2</v>
      </c>
      <c r="BCX66">
        <v>5.0605291028940673E-2</v>
      </c>
      <c r="BCY66">
        <v>5.0207876189105501E-2</v>
      </c>
      <c r="BCZ66">
        <v>5.0326339648920533E-2</v>
      </c>
      <c r="BDA66">
        <v>4.995185073896407E-2</v>
      </c>
      <c r="BDB66">
        <v>4.9516226015997741E-2</v>
      </c>
      <c r="BDC66">
        <v>5.2175839035661524E-2</v>
      </c>
      <c r="BDD66">
        <v>5.0204055200792387E-2</v>
      </c>
      <c r="BDE66">
        <v>5.2057381986900714E-2</v>
      </c>
      <c r="BDF66">
        <v>5.0440975709368237E-2</v>
      </c>
      <c r="BDG66">
        <v>4.8740501277892999E-2</v>
      </c>
      <c r="BDH66">
        <v>4.8652612135637104E-2</v>
      </c>
      <c r="BDI66">
        <v>4.7991529869034273E-2</v>
      </c>
      <c r="BDJ66">
        <v>4.8644970159010877E-2</v>
      </c>
      <c r="BDK66">
        <v>4.6069425293289855E-2</v>
      </c>
      <c r="BDL66">
        <v>4.6164956412171977E-2</v>
      </c>
      <c r="BDM66">
        <v>4.7540621192815484E-2</v>
      </c>
      <c r="BDN66">
        <v>4.4479772345003415E-2</v>
      </c>
      <c r="BDO66">
        <v>4.6329271731744413E-2</v>
      </c>
      <c r="BDP66">
        <v>6.5129770860523815</v>
      </c>
      <c r="BDQ66">
        <v>6.4781307817491411</v>
      </c>
      <c r="BDR66">
        <v>5.1921571945360094</v>
      </c>
      <c r="BDS66">
        <v>4.0312772255434579</v>
      </c>
      <c r="BDT66">
        <v>2.5482895893961466</v>
      </c>
      <c r="BDU66">
        <v>1.5882334960054996</v>
      </c>
      <c r="BDV66">
        <v>0.70366308468886574</v>
      </c>
      <c r="BDW66">
        <v>0.33996453674071631</v>
      </c>
      <c r="BDX66">
        <v>0.1242261897629607</v>
      </c>
      <c r="BDY66">
        <v>8.3193218140665159E-2</v>
      </c>
      <c r="BDZ66">
        <v>0.10541399616607418</v>
      </c>
      <c r="BEA66">
        <v>0.15467037574361736</v>
      </c>
      <c r="BEB66">
        <v>0.25183039604793894</v>
      </c>
      <c r="BEC66">
        <v>0.35226143879045663</v>
      </c>
      <c r="BED66">
        <v>0.4991745992082976</v>
      </c>
      <c r="BEE66">
        <v>0.61537609164145524</v>
      </c>
      <c r="BEF66">
        <v>0.72726334848323138</v>
      </c>
      <c r="BEG66">
        <v>0.77543447762509055</v>
      </c>
      <c r="BEH66">
        <v>0.75815844314010683</v>
      </c>
      <c r="BEI66">
        <v>0.71570777586572354</v>
      </c>
      <c r="BEJ66">
        <v>0.59113002953373928</v>
      </c>
      <c r="BEK66">
        <v>0.49048117763526561</v>
      </c>
      <c r="BEL66">
        <v>0.33900921914084092</v>
      </c>
      <c r="BEM66">
        <v>0.24943827144335592</v>
      </c>
      <c r="BEN66">
        <v>0.15008865173715494</v>
      </c>
      <c r="BEO66">
        <v>0.10443956721357896</v>
      </c>
      <c r="BEP66">
        <v>6.3933936855872966E-2</v>
      </c>
      <c r="BEQ66">
        <v>5.4682606111746454E-2</v>
      </c>
      <c r="BER66">
        <v>4.7563547122694179E-2</v>
      </c>
      <c r="BES66">
        <v>4.7651436264950074E-2</v>
      </c>
      <c r="BET66">
        <v>4.8106172340536192E-2</v>
      </c>
      <c r="BEU66">
        <v>4.7605584405192677E-2</v>
      </c>
      <c r="BEV66">
        <v>4.8182598517852733E-2</v>
      </c>
      <c r="BEW66">
        <v>4.7792825654643802E-2</v>
      </c>
      <c r="BEX66">
        <v>4.9015638080654227E-2</v>
      </c>
      <c r="BEY66">
        <v>4.8381302732243205E-2</v>
      </c>
      <c r="BEZ66">
        <v>4.8939211903337686E-2</v>
      </c>
      <c r="BFA66">
        <v>4.782339356114873E-2</v>
      </c>
      <c r="BFB66">
        <v>4.7104996469849156E-2</v>
      </c>
      <c r="BFC66">
        <v>5.1358083426112498E-2</v>
      </c>
      <c r="BFD66">
        <v>5.1319873542981342E-2</v>
      </c>
      <c r="BFE66">
        <v>5.1216700447472986E-2</v>
      </c>
      <c r="BFF66">
        <v>4.8992712150775525E-2</v>
      </c>
      <c r="BFG66">
        <v>4.7727862442266608E-2</v>
      </c>
      <c r="BFH66">
        <v>5.1209052059792544E-2</v>
      </c>
      <c r="BFI66">
        <v>4.7284595742674053E-2</v>
      </c>
      <c r="BFJ66">
        <v>4.7754609360458423E-2</v>
      </c>
      <c r="BFK66">
        <v>4.7926573067711302E-2</v>
      </c>
      <c r="BFL66">
        <v>5.1067669081153025E-2</v>
      </c>
      <c r="BFM66">
        <v>4.7036212269158849E-2</v>
      </c>
      <c r="BFN66">
        <v>4.7246379448488675E-2</v>
      </c>
      <c r="BFO66">
        <v>4.7036212269158849E-2</v>
      </c>
      <c r="BFP66">
        <v>4.722345351860998E-2</v>
      </c>
      <c r="BFQ66">
        <v>6.5129770860523815</v>
      </c>
      <c r="BFR66">
        <v>6.0918216829123732</v>
      </c>
      <c r="BFS66">
        <v>5.0387401991249074</v>
      </c>
      <c r="BFT66">
        <v>3.3711691635062251</v>
      </c>
      <c r="BFU66">
        <v>2.2452004620292909</v>
      </c>
      <c r="BFV66">
        <v>1.1102517456226779</v>
      </c>
      <c r="BFW66">
        <v>0.59016706354618342</v>
      </c>
      <c r="BFX66">
        <v>0.21091588788545845</v>
      </c>
      <c r="BFY66">
        <v>9.6560080261782824E-2</v>
      </c>
      <c r="BFZ66">
        <v>7.22184870351847E-2</v>
      </c>
      <c r="BGA66">
        <v>8.9635910909862129E-2</v>
      </c>
      <c r="BGB66">
        <v>0.14420005356179352</v>
      </c>
      <c r="BGC66">
        <v>0.20866514625951493</v>
      </c>
      <c r="BGD66">
        <v>0.32144658488815658</v>
      </c>
      <c r="BGE66">
        <v>0.4278273680300998</v>
      </c>
      <c r="BGF66">
        <v>0.57265411496367813</v>
      </c>
      <c r="BGG66">
        <v>0.65286673142216078</v>
      </c>
      <c r="BGH66">
        <v>0.71974305366603086</v>
      </c>
      <c r="BGI66">
        <v>0.72719074329422795</v>
      </c>
      <c r="BGJ66">
        <v>0.66883206433887821</v>
      </c>
      <c r="BGK66">
        <v>0.59913180093366358</v>
      </c>
      <c r="BGL66">
        <v>0.46759549635494063</v>
      </c>
      <c r="BGM66">
        <v>0.36029377809688584</v>
      </c>
      <c r="BGN66">
        <v>0.23246412067932529</v>
      </c>
      <c r="BGO66">
        <v>0.16761689068396696</v>
      </c>
      <c r="BGP66">
        <v>0.10703040244360665</v>
      </c>
      <c r="BGQ66">
        <v>7.6949235996912863E-2</v>
      </c>
      <c r="BGR66">
        <v>5.6333401284096973E-2</v>
      </c>
      <c r="BGS66">
        <v>5.1159379211722027E-2</v>
      </c>
      <c r="BGT66">
        <v>4.9970955680529651E-2</v>
      </c>
      <c r="BGU66">
        <v>4.7529158227876137E-2</v>
      </c>
      <c r="BGV66">
        <v>4.7196706600418165E-2</v>
      </c>
      <c r="BGW66">
        <v>4.7907461715091505E-2</v>
      </c>
      <c r="BGX66">
        <v>4.9420694897115626E-2</v>
      </c>
      <c r="BGY66">
        <v>4.8331623473118486E-2</v>
      </c>
      <c r="BGZ66">
        <v>4.7697294535761679E-2</v>
      </c>
      <c r="BHA66">
        <v>4.835837680236451E-2</v>
      </c>
      <c r="BHB66">
        <v>5.0895711784954362E-2</v>
      </c>
      <c r="BHC66">
        <v>5.0907174749893709E-2</v>
      </c>
      <c r="BHD66">
        <v>5.1537682698937395E-2</v>
      </c>
      <c r="BHE66">
        <v>5.1388657743671642E-2</v>
      </c>
      <c r="BHF66">
        <v>5.1445972568368394E-2</v>
      </c>
      <c r="BHG66">
        <v>5.1614108876253936E-2</v>
      </c>
      <c r="BHH66">
        <v>5.0452438674307591E-2</v>
      </c>
      <c r="BHI66">
        <v>4.8717575348014297E-2</v>
      </c>
      <c r="BHJ66">
        <v>4.9695825288822638E-2</v>
      </c>
      <c r="BHK66">
        <v>4.9004175115714879E-2</v>
      </c>
      <c r="BHL66">
        <v>4.7387768838182402E-2</v>
      </c>
      <c r="BHM66">
        <v>4.9153200070980625E-2</v>
      </c>
      <c r="BHN66">
        <v>4.7376305873243055E-2</v>
      </c>
      <c r="BHO66">
        <v>6.5129770860523815</v>
      </c>
      <c r="BHP66">
        <v>6.4556157619794057</v>
      </c>
      <c r="BHQ66">
        <v>5.6417849998218035</v>
      </c>
      <c r="BHR66">
        <v>4.0468871809028384</v>
      </c>
      <c r="BHS66">
        <v>2.8417108662374759</v>
      </c>
      <c r="BHT66">
        <v>1.499644619237136</v>
      </c>
      <c r="BHU66">
        <v>0.80425080077432964</v>
      </c>
      <c r="BHV66">
        <v>0.29338688153545672</v>
      </c>
      <c r="BHW66">
        <v>0.12418033149214906</v>
      </c>
      <c r="BHX66">
        <v>6.1197897658892636E-2</v>
      </c>
      <c r="BHY66">
        <v>6.2038579198320364E-2</v>
      </c>
      <c r="BHZ66">
        <v>8.8432203425417286E-2</v>
      </c>
      <c r="BIA66">
        <v>0.12279703114593356</v>
      </c>
      <c r="BIB66">
        <v>0.20248994831645298</v>
      </c>
      <c r="BIC66">
        <v>0.2832642949343433</v>
      </c>
      <c r="BID66">
        <v>0.41374975079430876</v>
      </c>
      <c r="BIE66">
        <v>0.51539596398621068</v>
      </c>
      <c r="BIF66">
        <v>0.62826147076879502</v>
      </c>
      <c r="BIG66">
        <v>0.69065924851276517</v>
      </c>
      <c r="BIH66">
        <v>0.6944423218512441</v>
      </c>
      <c r="BII66">
        <v>0.65447166832369974</v>
      </c>
      <c r="BIJ66">
        <v>0.54834308964358491</v>
      </c>
      <c r="BIK66">
        <v>0.45542469974164157</v>
      </c>
      <c r="BIL66">
        <v>0.33302126244723002</v>
      </c>
      <c r="BIM66">
        <v>0.24736713550129155</v>
      </c>
      <c r="BIN66">
        <v>0.15262598671974481</v>
      </c>
      <c r="BIO66">
        <v>0.10662534562714525</v>
      </c>
      <c r="BIP66">
        <v>6.8530944815587844E-2</v>
      </c>
      <c r="BIQ66">
        <v>5.7567676675046746E-2</v>
      </c>
      <c r="BIR66">
        <v>5.2485364733240801E-2</v>
      </c>
      <c r="BIS66">
        <v>4.9535330957563323E-2</v>
      </c>
      <c r="BIT66">
        <v>4.7341910567370797E-2</v>
      </c>
      <c r="BIU66">
        <v>4.9030922033906688E-2</v>
      </c>
      <c r="BIV66">
        <v>4.7586473052572874E-2</v>
      </c>
      <c r="BIW66">
        <v>5.0704643136135909E-2</v>
      </c>
      <c r="BIX66">
        <v>4.8576185958320563E-2</v>
      </c>
      <c r="BIY66">
        <v>5.1228163412412334E-2</v>
      </c>
      <c r="BIZ66">
        <v>5.1400120708611004E-2</v>
      </c>
      <c r="BJA66">
        <v>5.0253734459917113E-2</v>
      </c>
      <c r="BJB66">
        <v>5.0926279691459291E-2</v>
      </c>
      <c r="BJC66">
        <v>5.1285478237109078E-2</v>
      </c>
      <c r="BJD66">
        <v>5.2420401520863615E-2</v>
      </c>
      <c r="BJE66">
        <v>5.0024455927967497E-2</v>
      </c>
      <c r="BJF66">
        <v>4.9768430477826059E-2</v>
      </c>
      <c r="BJG66">
        <v>4.8473012862812213E-2</v>
      </c>
      <c r="BJH66">
        <v>5.0055023834472419E-2</v>
      </c>
      <c r="BJI66">
        <v>4.9355731684738433E-2</v>
      </c>
      <c r="BJJ66">
        <v>4.6837501643714162E-2</v>
      </c>
      <c r="BJK66">
        <v>6.5129770860523815</v>
      </c>
      <c r="BJL66">
        <v>6.2338627113898468</v>
      </c>
      <c r="BJM66">
        <v>4.7673295331296579</v>
      </c>
      <c r="BJN66">
        <v>3.4676413482146975</v>
      </c>
      <c r="BJO66">
        <v>1.9277891549414412</v>
      </c>
      <c r="BJP66">
        <v>1.0842478942587899</v>
      </c>
      <c r="BJQ66">
        <v>0.43249316019050499</v>
      </c>
      <c r="BJR66">
        <v>0.19970422986034791</v>
      </c>
      <c r="BJS66">
        <v>7.6880451796222563E-2</v>
      </c>
      <c r="BJT66">
        <v>5.4812526125446619E-2</v>
      </c>
      <c r="BJU66">
        <v>5.7915412255757186E-2</v>
      </c>
      <c r="BJV66">
        <v>7.5046236362734026E-2</v>
      </c>
      <c r="BJW66">
        <v>0.11569325611013376</v>
      </c>
      <c r="BJX66">
        <v>0.16852635642408501</v>
      </c>
      <c r="BJY66">
        <v>0.27540391292411276</v>
      </c>
      <c r="BJZ66">
        <v>0.3641188887178633</v>
      </c>
      <c r="BKA66">
        <v>0.48920104397350411</v>
      </c>
      <c r="BKB66">
        <v>0.57872995438849062</v>
      </c>
      <c r="BKC66">
        <v>0.64690552164674175</v>
      </c>
      <c r="BKD66">
        <v>0.65312275687230226</v>
      </c>
      <c r="BKE66">
        <v>0.60740870913634903</v>
      </c>
      <c r="BKF66">
        <v>0.5438607241553719</v>
      </c>
      <c r="BKG66">
        <v>0.42283295164160395</v>
      </c>
      <c r="BKH66">
        <v>0.33116029368449551</v>
      </c>
      <c r="BKI66">
        <v>0.22291854819087198</v>
      </c>
      <c r="BKJ66">
        <v>0.15878590070955431</v>
      </c>
      <c r="BKK66">
        <v>0.10403833779648489</v>
      </c>
      <c r="BKL66">
        <v>7.8642068451761873E-2</v>
      </c>
      <c r="BKM66">
        <v>5.8121758446773884E-2</v>
      </c>
      <c r="BKN66">
        <v>5.1361904414425619E-2</v>
      </c>
      <c r="BKO66">
        <v>4.9573547251748701E-2</v>
      </c>
      <c r="BKP66">
        <v>4.8824569431835767E-2</v>
      </c>
      <c r="BKQ66">
        <v>5.2351617320173308E-2</v>
      </c>
      <c r="BKR66">
        <v>4.9676720347257057E-2</v>
      </c>
      <c r="BKS66">
        <v>4.8973600798155735E-2</v>
      </c>
      <c r="BKT66">
        <v>5.0846032525829636E-2</v>
      </c>
      <c r="BKU66">
        <v>4.9241095624290729E-2</v>
      </c>
      <c r="BKV66">
        <v>4.9428336873741853E-2</v>
      </c>
      <c r="BKW66">
        <v>5.0062672222152875E-2</v>
      </c>
      <c r="BKX66">
        <v>5.1338978484546924E-2</v>
      </c>
      <c r="BKY66">
        <v>4.9806640360957222E-2</v>
      </c>
      <c r="BKZ66">
        <v>5.0070314198779102E-2</v>
      </c>
      <c r="BLA66">
        <v>4.9432157862054966E-2</v>
      </c>
      <c r="BLB66">
        <v>4.9153200070980625E-2</v>
      </c>
      <c r="BLC66">
        <v>5.2473901768301461E-2</v>
      </c>
      <c r="BLD66">
        <v>6.5129770860523815</v>
      </c>
      <c r="BLE66">
        <v>6.3709589899158408</v>
      </c>
      <c r="BLF66">
        <v>5.3914792935097742</v>
      </c>
      <c r="BLG66">
        <v>3.715012304704302</v>
      </c>
      <c r="BLH66">
        <v>2.5591229375229876</v>
      </c>
      <c r="BLI66">
        <v>1.3613140653201927</v>
      </c>
      <c r="BLJ66">
        <v>0.73141708333229949</v>
      </c>
      <c r="BLK66">
        <v>0.26495269568385454</v>
      </c>
      <c r="BLL66">
        <v>0.11400043006633895</v>
      </c>
      <c r="BLM66">
        <v>5.1774603207513245E-2</v>
      </c>
      <c r="BLN66">
        <v>4.9080601293031413E-2</v>
      </c>
      <c r="BLO66">
        <v>5.6176727941150778E-2</v>
      </c>
      <c r="BLP66">
        <v>7.2864285348535063E-2</v>
      </c>
      <c r="BLQ66">
        <v>0.11136374297655385</v>
      </c>
      <c r="BLR66">
        <v>0.16781560130941164</v>
      </c>
      <c r="BLS66">
        <v>0.26737920918325558</v>
      </c>
      <c r="BLT66">
        <v>0.35828760536719867</v>
      </c>
      <c r="BLU66">
        <v>0.48245647389440838</v>
      </c>
      <c r="BLV66">
        <v>0.54945890798577379</v>
      </c>
      <c r="BLW66">
        <v>0.61040077378347091</v>
      </c>
      <c r="BLX66">
        <v>0.6109701459195046</v>
      </c>
      <c r="BLY66">
        <v>0.56848508975030332</v>
      </c>
      <c r="BLZ66">
        <v>0.50420341731371987</v>
      </c>
      <c r="BMA66">
        <v>0.40176619543046083</v>
      </c>
      <c r="BMB66">
        <v>0.30890130577595526</v>
      </c>
      <c r="BMC66">
        <v>0.20917720357085204</v>
      </c>
      <c r="BMD66">
        <v>0.15117772316115208</v>
      </c>
      <c r="BME66">
        <v>9.7484829955153313E-2</v>
      </c>
      <c r="BMF66">
        <v>7.4377512119504968E-2</v>
      </c>
      <c r="BMG66">
        <v>5.9986548197821565E-2</v>
      </c>
      <c r="BMH66">
        <v>5.2137629152530368E-2</v>
      </c>
      <c r="BMI66">
        <v>5.0972137962270903E-2</v>
      </c>
      <c r="BMJ66">
        <v>4.9753146524573598E-2</v>
      </c>
      <c r="BMK66">
        <v>4.9588831205001169E-2</v>
      </c>
      <c r="BML66">
        <v>4.9741683559634244E-2</v>
      </c>
      <c r="BMM66">
        <v>4.9592652193314282E-2</v>
      </c>
      <c r="BMN66">
        <v>4.9195237353479117E-2</v>
      </c>
      <c r="BMO66">
        <v>4.9902177890893559E-2</v>
      </c>
      <c r="BMP66">
        <v>4.718524363547881E-2</v>
      </c>
      <c r="BMQ66">
        <v>4.8958316844903267E-2</v>
      </c>
      <c r="BMR66">
        <v>4.8228450377610123E-2</v>
      </c>
      <c r="BMS66">
        <v>4.8002992833973628E-2</v>
      </c>
      <c r="BMT66">
        <v>4.9439799838681207E-2</v>
      </c>
      <c r="BMU66">
        <v>6.5129770860523815</v>
      </c>
      <c r="BMV66">
        <v>5.695122509059412</v>
      </c>
      <c r="BMW66">
        <v>4.5339979839927134</v>
      </c>
      <c r="BMX66">
        <v>2.9257676982585017</v>
      </c>
      <c r="BMY66">
        <v>1.8642755588552822</v>
      </c>
      <c r="BMZ66">
        <v>0.87564388381228486</v>
      </c>
      <c r="BNA66">
        <v>0.44227565318753415</v>
      </c>
      <c r="BNB66">
        <v>0.15837702290477981</v>
      </c>
      <c r="BNC66">
        <v>7.232166013069305E-2</v>
      </c>
      <c r="BND66">
        <v>4.6638797429323683E-2</v>
      </c>
      <c r="BNE66">
        <v>4.6696118665074643E-2</v>
      </c>
      <c r="BNF66">
        <v>5.4587074992864332E-2</v>
      </c>
      <c r="BNG66">
        <v>6.9921893549483818E-2</v>
      </c>
      <c r="BNH66">
        <v>0.11201718326653046</v>
      </c>
      <c r="BNI66">
        <v>0.15761276754266862</v>
      </c>
      <c r="BNJ66">
        <v>0.24411139701634793</v>
      </c>
      <c r="BNK66">
        <v>0.33180991298615892</v>
      </c>
      <c r="BNL66">
        <v>0.44663191965036003</v>
      </c>
      <c r="BNM66">
        <v>0.52017639220706346</v>
      </c>
      <c r="BNN66">
        <v>0.57239044112585624</v>
      </c>
      <c r="BNO66">
        <v>0.5738081431889982</v>
      </c>
      <c r="BNP66">
        <v>0.53425018845454142</v>
      </c>
      <c r="BNQ66">
        <v>0.47561637269643042</v>
      </c>
      <c r="BNR66">
        <v>0.37203659196384481</v>
      </c>
      <c r="BNS66">
        <v>0.29538159130020453</v>
      </c>
      <c r="BNT66">
        <v>0.20035002817369829</v>
      </c>
      <c r="BNU66">
        <v>0.14802133678340368</v>
      </c>
      <c r="BNV66">
        <v>9.8753494240921141E-2</v>
      </c>
      <c r="BNW66">
        <v>7.4916316349033868E-2</v>
      </c>
      <c r="BNX66">
        <v>5.9833695843188484E-2</v>
      </c>
      <c r="BNY66">
        <v>5.5550034569365983E-2</v>
      </c>
      <c r="BNZ66">
        <v>4.9692004300509525E-2</v>
      </c>
      <c r="BOA66">
        <v>5.0471543615873173E-2</v>
      </c>
      <c r="BOB66">
        <v>4.8278129636734855E-2</v>
      </c>
      <c r="BOC66">
        <v>4.9023280057280454E-2</v>
      </c>
      <c r="BOD66">
        <v>5.0765785360199982E-2</v>
      </c>
      <c r="BOE66">
        <v>4.7318984637492095E-2</v>
      </c>
      <c r="BOF66">
        <v>4.644008680387899E-2</v>
      </c>
      <c r="BOG66">
        <v>4.7502404898630106E-2</v>
      </c>
      <c r="BOH66">
        <v>4.8920106961772104E-2</v>
      </c>
      <c r="BOI66">
        <v>6.5126217084950451</v>
      </c>
      <c r="BOJ66">
        <v>6.4574423354362676</v>
      </c>
      <c r="BOK66">
        <v>5.3716200721824441</v>
      </c>
      <c r="BOL66">
        <v>3.5377772363428788</v>
      </c>
      <c r="BOM66">
        <v>2.3782041479302807</v>
      </c>
      <c r="BON66">
        <v>1.2310158507096782</v>
      </c>
      <c r="BOO66">
        <v>0.64276324976261301</v>
      </c>
      <c r="BOP66">
        <v>0.21619308305334176</v>
      </c>
      <c r="BOQ66">
        <v>9.4252023811142588E-2</v>
      </c>
      <c r="BOR66">
        <v>5.1228163412412334E-2</v>
      </c>
      <c r="BOS66">
        <v>4.7945678009276883E-2</v>
      </c>
      <c r="BOT66">
        <v>4.9986246044836334E-2</v>
      </c>
      <c r="BOU66">
        <v>5.3780782348254647E-2</v>
      </c>
      <c r="BOV66">
        <v>7.1756108982972341E-2</v>
      </c>
      <c r="BOW66">
        <v>0.10033933261194868</v>
      </c>
      <c r="BOX66">
        <v>0.16246580095252494</v>
      </c>
      <c r="BOY66">
        <v>0.22590297086136749</v>
      </c>
      <c r="BOZ66">
        <v>0.32991073434029322</v>
      </c>
      <c r="BPA66">
        <v>0.40405514693953548</v>
      </c>
      <c r="BPB66">
        <v>0.49461580754276807</v>
      </c>
      <c r="BPC66">
        <v>0.53017287337173558</v>
      </c>
      <c r="BPD66">
        <v>0.53792244030983161</v>
      </c>
      <c r="BPE66">
        <v>0.50839536845697342</v>
      </c>
      <c r="BPF66">
        <v>0.4244875678022676</v>
      </c>
      <c r="BPG66">
        <v>0.36271647701902798</v>
      </c>
      <c r="BPH66">
        <v>0.27903413390795867</v>
      </c>
      <c r="BPI66">
        <v>0.21545557460942238</v>
      </c>
      <c r="BPJ66">
        <v>0.14740611278761245</v>
      </c>
      <c r="BPK66">
        <v>0.11052305502607192</v>
      </c>
      <c r="BPL66">
        <v>7.7656176534327312E-2</v>
      </c>
      <c r="BPM66">
        <v>6.4583556157536443E-2</v>
      </c>
      <c r="BPN66">
        <v>5.2030628657654676E-2</v>
      </c>
      <c r="BPO66">
        <v>5.0784890301765563E-2</v>
      </c>
      <c r="BPP66">
        <v>4.7567368111007292E-2</v>
      </c>
      <c r="BPQ66">
        <v>4.763997330001072E-2</v>
      </c>
      <c r="BPR66">
        <v>4.6516512981195531E-2</v>
      </c>
      <c r="BPS66">
        <v>4.5511516122195381E-2</v>
      </c>
      <c r="BPT66">
        <v>4.5908930962030546E-2</v>
      </c>
      <c r="BPU66">
        <v>6.4094125892730478</v>
      </c>
      <c r="BPV66">
        <v>5.5552023021941821</v>
      </c>
      <c r="BPW66">
        <v>4.0656382322756608</v>
      </c>
      <c r="BPX66">
        <v>2.8503851828689424</v>
      </c>
      <c r="BPY66">
        <v>1.4798885710053136</v>
      </c>
      <c r="BPZ66">
        <v>0.81885575286365597</v>
      </c>
      <c r="BQA66">
        <v>0.32936428813413809</v>
      </c>
      <c r="BQB66">
        <v>0.13765036670877509</v>
      </c>
      <c r="BQC66">
        <v>5.4904236256015627E-2</v>
      </c>
      <c r="BQD66">
        <v>4.567583144176781E-2</v>
      </c>
      <c r="BQE66">
        <v>4.6298703825239478E-2</v>
      </c>
      <c r="BQF66">
        <v>4.6990353998347244E-2</v>
      </c>
      <c r="BQG66">
        <v>5.215673409409595E-2</v>
      </c>
      <c r="BQH66">
        <v>6.5783442653668173E-2</v>
      </c>
      <c r="BQI66">
        <v>0.10335814417726225</v>
      </c>
      <c r="BQJ66">
        <v>0.1452967605513627</v>
      </c>
      <c r="BQK66">
        <v>0.22465341151716522</v>
      </c>
      <c r="BQL66">
        <v>0.29403650083712013</v>
      </c>
      <c r="BQM66">
        <v>0.40195726407927929</v>
      </c>
      <c r="BQN66">
        <v>0.45932623012888135</v>
      </c>
      <c r="BQO66">
        <v>0.51615257737169562</v>
      </c>
      <c r="BQP66">
        <v>0.50818137387827622</v>
      </c>
      <c r="BQQ66">
        <v>0.47886446920474784</v>
      </c>
      <c r="BQR66">
        <v>0.43508398900947842</v>
      </c>
      <c r="BQS66">
        <v>0.34714473795383266</v>
      </c>
      <c r="BQT66">
        <v>0.27619109421610266</v>
      </c>
      <c r="BQU66">
        <v>0.19459135001203706</v>
      </c>
      <c r="BQV66">
        <v>0.14958042182518519</v>
      </c>
      <c r="BQW66">
        <v>0.10054949979127852</v>
      </c>
      <c r="BQX66">
        <v>7.9112088480600473E-2</v>
      </c>
      <c r="BQY66">
        <v>5.5836634337066572E-2</v>
      </c>
      <c r="BQZ66">
        <v>4.9990067033149448E-2</v>
      </c>
      <c r="BRA66">
        <v>4.8018283198280304E-2</v>
      </c>
      <c r="BRB66">
        <v>4.6933032762596284E-2</v>
      </c>
      <c r="BRC66">
        <v>4.5201990424616111E-2</v>
      </c>
      <c r="BRD66">
        <v>6.5129770860523815</v>
      </c>
      <c r="BRE66">
        <v>6.0100270554822304</v>
      </c>
      <c r="BRF66">
        <v>4.5707511153294993</v>
      </c>
      <c r="BRG66">
        <v>3.4055301638273741</v>
      </c>
      <c r="BRH66">
        <v>2.0143336426859322</v>
      </c>
      <c r="BRI66">
        <v>1.1326903392150973</v>
      </c>
      <c r="BRJ66">
        <v>0.45435091868195104</v>
      </c>
      <c r="BRK66">
        <v>0.20744616123287185</v>
      </c>
      <c r="BRL66">
        <v>7.3181453022740567E-2</v>
      </c>
      <c r="BRM66">
        <v>4.9867782585021302E-2</v>
      </c>
      <c r="BRN66">
        <v>4.4407167155999995E-2</v>
      </c>
      <c r="BRO66">
        <v>4.4239030848114445E-2</v>
      </c>
      <c r="BRP66">
        <v>4.6271950495993454E-2</v>
      </c>
      <c r="BRQ66">
        <v>4.9382478602930248E-2</v>
      </c>
      <c r="BRR66">
        <v>6.3712300300549571E-2</v>
      </c>
      <c r="BRS66">
        <v>8.6930439619386735E-2</v>
      </c>
      <c r="BRT66">
        <v>0.14073414789752009</v>
      </c>
      <c r="BRU66">
        <v>0.19898965375736147</v>
      </c>
      <c r="BRV66">
        <v>0.28693655320068767</v>
      </c>
      <c r="BRW66">
        <v>0.34956743046492061</v>
      </c>
      <c r="BRX66">
        <v>0.41642847516659232</v>
      </c>
      <c r="BRY66">
        <v>0.4528606178408599</v>
      </c>
      <c r="BRZ66">
        <v>0.47057609803712297</v>
      </c>
      <c r="BSA66">
        <v>0.45616985016218708</v>
      </c>
      <c r="BSB66">
        <v>0.39734879315462507</v>
      </c>
      <c r="BSC66">
        <v>0.34570028897249883</v>
      </c>
      <c r="BSD66">
        <v>0.26792947637772385</v>
      </c>
      <c r="BSE66">
        <v>0.20668572044801958</v>
      </c>
      <c r="BSF66">
        <v>0.14063861036758374</v>
      </c>
      <c r="BSG66">
        <v>0.10322058218693586</v>
      </c>
      <c r="BSH66">
        <v>7.2719074970528222E-2</v>
      </c>
      <c r="BSI66">
        <v>5.6895131443504568E-2</v>
      </c>
      <c r="BSJ66">
        <v>4.753680020450237E-2</v>
      </c>
      <c r="BSK66">
        <v>6.2277715816007282</v>
      </c>
      <c r="BSL66">
        <v>5.1381433126674922</v>
      </c>
      <c r="BSM66">
        <v>3.963262152616466</v>
      </c>
      <c r="BSN66">
        <v>2.3800269003988297</v>
      </c>
      <c r="BSO66">
        <v>1.4513435636705225</v>
      </c>
      <c r="BSP66">
        <v>0.64987466036398478</v>
      </c>
      <c r="BSQ66">
        <v>0.30883252157526497</v>
      </c>
      <c r="BSR66">
        <v>9.4588296426913673E-2</v>
      </c>
      <c r="BSS66">
        <v>5.1659967147065548E-2</v>
      </c>
      <c r="BST66">
        <v>4.2232851707373044E-2</v>
      </c>
      <c r="BSU66">
        <v>4.139981214457155E-2</v>
      </c>
      <c r="BSV66">
        <v>4.1227854848372887E-2</v>
      </c>
      <c r="BSW66">
        <v>4.0914508162480497E-2</v>
      </c>
      <c r="BSX66">
        <v>4.5312811907804909E-2</v>
      </c>
      <c r="BSY66">
        <v>5.7628812488056597E-2</v>
      </c>
      <c r="BSZ66">
        <v>8.8053893527147695E-2</v>
      </c>
      <c r="BTA66">
        <v>0.12144811328348186</v>
      </c>
      <c r="BTB66">
        <v>0.18512220370090027</v>
      </c>
      <c r="BTC66">
        <v>0.23461550378701931</v>
      </c>
      <c r="BTD66">
        <v>0.32025434677970532</v>
      </c>
      <c r="BTE66">
        <v>0.37278174238439038</v>
      </c>
      <c r="BTF66">
        <v>0.41802577009150504</v>
      </c>
      <c r="BTG66">
        <v>0.43013542448073999</v>
      </c>
      <c r="BTH66">
        <v>0.41995934404324298</v>
      </c>
      <c r="BTI66">
        <v>0.38457805649878724</v>
      </c>
      <c r="BTJ66">
        <v>0.31663176777248569</v>
      </c>
      <c r="BTK66">
        <v>0.25924369037026379</v>
      </c>
      <c r="BTL66">
        <v>0.19112544434776357</v>
      </c>
      <c r="BTM66">
        <v>0.14455925210744333</v>
      </c>
      <c r="BTN66">
        <v>0.10059917905040323</v>
      </c>
      <c r="BTO66">
        <v>6.3065588540194417</v>
      </c>
      <c r="BTP66">
        <v>5.3301361918839296</v>
      </c>
      <c r="BTQ66">
        <v>4.2903527796058354</v>
      </c>
      <c r="BTR66">
        <v>2.8441488491128704</v>
      </c>
      <c r="BTS66">
        <v>1.8145491656599548</v>
      </c>
      <c r="BTT66">
        <v>0.80635632561121207</v>
      </c>
      <c r="BTU66">
        <v>0.38514360123545371</v>
      </c>
      <c r="BTV66">
        <v>0.12234611605866054</v>
      </c>
      <c r="BTW66">
        <v>5.8576494522360016E-2</v>
      </c>
      <c r="BTX66">
        <v>4.2144962565117156E-2</v>
      </c>
      <c r="BTY66">
        <v>4.0861014326096873E-2</v>
      </c>
      <c r="BTZ66">
        <v>3.8694340854096156E-2</v>
      </c>
      <c r="BUA66">
        <v>3.8579704793648452E-2</v>
      </c>
      <c r="BUB66">
        <v>3.9630559923460214E-2</v>
      </c>
      <c r="BUC66">
        <v>4.1992110210484074E-2</v>
      </c>
      <c r="BUD66">
        <v>5.2749032160008466E-2</v>
      </c>
      <c r="BUE66">
        <v>7.1037705480618552E-2</v>
      </c>
      <c r="BUF66">
        <v>0.10795897312529026</v>
      </c>
      <c r="BUG66">
        <v>0.14994726875851544</v>
      </c>
      <c r="BUH66">
        <v>0.21448114565692716</v>
      </c>
      <c r="BUI66">
        <v>0.26599972341429895</v>
      </c>
      <c r="BUJ66">
        <v>0.33139721419307133</v>
      </c>
      <c r="BUK66">
        <v>0.36776057266664852</v>
      </c>
      <c r="BUL66">
        <v>0.38942344152096309</v>
      </c>
      <c r="BUM66">
        <v>0.38246870426253748</v>
      </c>
      <c r="BUN66">
        <v>0.34259740284218826</v>
      </c>
      <c r="BUO66">
        <v>0.30593980903533846</v>
      </c>
      <c r="BUP66">
        <v>0.23840621910212453</v>
      </c>
      <c r="BUQ66">
        <v>5.7711966746220797</v>
      </c>
      <c r="BUR66">
        <v>4.9014299260202163</v>
      </c>
      <c r="BUS66">
        <v>3.330732310938155</v>
      </c>
      <c r="BUT66">
        <v>2.2233388889605856</v>
      </c>
      <c r="BUU66">
        <v>1.0765862164629498</v>
      </c>
      <c r="BUV66">
        <v>0.56658209011612448</v>
      </c>
      <c r="BUW66">
        <v>0.20644497895113059</v>
      </c>
      <c r="BUX66">
        <v>8.4117967834035648E-2</v>
      </c>
      <c r="BUY66">
        <v>4.2496525545194924E-2</v>
      </c>
      <c r="BUZ66">
        <v>3.9592343629274836E-2</v>
      </c>
      <c r="BVA66">
        <v>3.6183759200752334E-2</v>
      </c>
      <c r="BVB66">
        <v>3.6707273065974551E-2</v>
      </c>
      <c r="BVC66">
        <v>3.4303685496452192E-2</v>
      </c>
      <c r="BVD66">
        <v>3.5965943633742059E-2</v>
      </c>
      <c r="BVE66">
        <v>3.729192915526084E-2</v>
      </c>
      <c r="BVF66">
        <v>4.4938322997848439E-2</v>
      </c>
      <c r="BVG66">
        <v>6.0685846758609767E-2</v>
      </c>
      <c r="BVH66">
        <v>8.3067119115278101E-2</v>
      </c>
      <c r="BVI66">
        <v>0.12284670399400408</v>
      </c>
      <c r="BVJ66">
        <v>0.16869067174365743</v>
      </c>
      <c r="BVK66">
        <v>0.23711080148711067</v>
      </c>
      <c r="BVL66">
        <v>0.28098298540189492</v>
      </c>
      <c r="BVM66">
        <v>0.33285312613934448</v>
      </c>
      <c r="BVN66">
        <v>0.35079788486755725</v>
      </c>
      <c r="BVO66">
        <v>0.35009858630676904</v>
      </c>
      <c r="BVP66">
        <v>6.0229735704225806</v>
      </c>
      <c r="BVQ66">
        <v>5.286420674901037</v>
      </c>
      <c r="BVR66">
        <v>3.87459685608184</v>
      </c>
      <c r="BVS66">
        <v>2.7409473718675001</v>
      </c>
      <c r="BVT66">
        <v>1.5076234647071816</v>
      </c>
      <c r="BVU66">
        <v>0.82424759050304108</v>
      </c>
      <c r="BVV66">
        <v>0.30247772435937809</v>
      </c>
      <c r="BVW66">
        <v>0.12480702486393384</v>
      </c>
      <c r="BVX66">
        <v>4.6543266310441561E-2</v>
      </c>
      <c r="BVY66">
        <v>3.7494460769018641E-2</v>
      </c>
      <c r="BVZ66">
        <v>3.5362182602890188E-2</v>
      </c>
      <c r="BWA66">
        <v>3.6214327107257263E-2</v>
      </c>
      <c r="BWB66">
        <v>3.2931841704121806E-2</v>
      </c>
      <c r="BWC66">
        <v>3.3398040744647278E-2</v>
      </c>
      <c r="BWD66">
        <v>3.3195509130889471E-2</v>
      </c>
      <c r="BWE66">
        <v>3.5148188024193033E-2</v>
      </c>
      <c r="BWF66">
        <v>3.8209036872005102E-2</v>
      </c>
      <c r="BWG66">
        <v>4.8522692121936939E-2</v>
      </c>
      <c r="BWH66">
        <v>7.4213196799932532E-2</v>
      </c>
      <c r="BWI66">
        <v>9.9823454312298485E-2</v>
      </c>
      <c r="BWJ66">
        <v>0.14911805018402705</v>
      </c>
      <c r="BWK66">
        <v>0.19154578511747747</v>
      </c>
      <c r="BWL66">
        <v>0.24748941353836548</v>
      </c>
      <c r="BWM66">
        <v>5.9182856197354861</v>
      </c>
      <c r="BWN66">
        <v>4.6177796792109778</v>
      </c>
      <c r="BWO66">
        <v>3.3798281961844392</v>
      </c>
      <c r="BWP66">
        <v>1.859388136550608</v>
      </c>
      <c r="BWQ66">
        <v>1.0368906933271125</v>
      </c>
      <c r="BWR66">
        <v>0.40375326962963665</v>
      </c>
      <c r="BWS66">
        <v>0.18468275798962083</v>
      </c>
      <c r="BWT66">
        <v>6.6024184150557136E-2</v>
      </c>
      <c r="BWU66">
        <v>4.0413920227136982E-2</v>
      </c>
      <c r="BWV66">
        <v>3.2599390076663834E-2</v>
      </c>
      <c r="BWW66">
        <v>3.1070879352441461E-2</v>
      </c>
      <c r="BWX66">
        <v>2.992449310374758E-2</v>
      </c>
      <c r="BWY66">
        <v>3.0218728437020177E-2</v>
      </c>
      <c r="BWZ66">
        <v>2.8655822406925546E-2</v>
      </c>
      <c r="BXA66">
        <v>2.868257573617158E-2</v>
      </c>
      <c r="BXB66">
        <v>3.0738427724983489E-2</v>
      </c>
      <c r="BXC66">
        <v>3.3994159798872915E-2</v>
      </c>
      <c r="BXD66">
        <v>4.4437735062504924E-2</v>
      </c>
      <c r="BXE66">
        <v>6.1366033966778186E-2</v>
      </c>
      <c r="BXF66">
        <v>9.1825503900687319E-2</v>
      </c>
      <c r="BXG66">
        <v>5.9211592273338471</v>
      </c>
      <c r="BXH66">
        <v>4.9403038661471372</v>
      </c>
      <c r="BXI66">
        <v>3.8716353593412229</v>
      </c>
      <c r="BXJ66">
        <v>2.3988620199255948</v>
      </c>
      <c r="BXK66">
        <v>1.4899194474758577</v>
      </c>
      <c r="BXL66">
        <v>0.68506488567067647</v>
      </c>
      <c r="BXM66">
        <v>0.33772144350245326</v>
      </c>
      <c r="BXN66">
        <v>0.1070686123267378</v>
      </c>
      <c r="BXO66">
        <v>4.9248737600916963E-2</v>
      </c>
      <c r="BXP66">
        <v>3.2148481400445045E-2</v>
      </c>
      <c r="BXQ66">
        <v>3.0405976097525517E-2</v>
      </c>
      <c r="BXR66">
        <v>3.0772816619801534E-2</v>
      </c>
      <c r="BXS66">
        <v>2.7899209021440594E-2</v>
      </c>
      <c r="BXT66">
        <v>2.5923604198258336E-2</v>
      </c>
      <c r="BXU66">
        <v>2.6359228921224661E-2</v>
      </c>
      <c r="BXV66">
        <v>2.5201379707591429E-2</v>
      </c>
      <c r="BXW66">
        <v>2.7708146783676349E-2</v>
      </c>
      <c r="BXX66">
        <v>3.0276049672771137E-2</v>
      </c>
      <c r="BXY66">
        <v>5.5760206685207558</v>
      </c>
      <c r="BXZ66">
        <v>4.3158101911746227</v>
      </c>
      <c r="BYA66">
        <v>3.2343059780894396</v>
      </c>
      <c r="BYB66">
        <v>1.8751662282178743</v>
      </c>
      <c r="BYC66">
        <v>1.0991088782093119</v>
      </c>
      <c r="BYD66">
        <v>0.45386179371154689</v>
      </c>
      <c r="BYE66">
        <v>0.20284915327315697</v>
      </c>
      <c r="BYF66">
        <v>5.9677022500242288E-2</v>
      </c>
      <c r="BYG66">
        <v>3.2882168856051296E-2</v>
      </c>
      <c r="BYH66">
        <v>2.8296623861275762E-2</v>
      </c>
      <c r="BYI66">
        <v>2.7906850998066828E-2</v>
      </c>
      <c r="BYJ66">
        <v>2.6802502031871438E-2</v>
      </c>
      <c r="BYK66">
        <v>2.5327485144032696E-2</v>
      </c>
      <c r="BYL66">
        <v>2.5071459693891265E-2</v>
      </c>
      <c r="BYM66">
        <v>2.5835715056002448E-2</v>
      </c>
      <c r="BYN66">
        <v>5.7828095620642834</v>
      </c>
      <c r="BYO66">
        <v>5.0273680531795915</v>
      </c>
      <c r="BYP66">
        <v>3.6980228635759653</v>
      </c>
      <c r="BYQ66">
        <v>2.6435084001831584</v>
      </c>
      <c r="BYR66">
        <v>1.4511525014327582</v>
      </c>
      <c r="BYS66">
        <v>0.82416352234909829</v>
      </c>
      <c r="BYT66">
        <v>0.33735460298017728</v>
      </c>
      <c r="BYU66">
        <v>0.13355394668440373</v>
      </c>
      <c r="BYV66">
        <v>3.9546491769517446E-2</v>
      </c>
      <c r="BYW66">
        <v>2.8013851492942513E-2</v>
      </c>
      <c r="BYX66">
        <v>2.5044706364645234E-2</v>
      </c>
      <c r="BYY66">
        <v>2.5457405157732864E-2</v>
      </c>
      <c r="BYZ66">
        <v>2.3829542326315258E-2</v>
      </c>
      <c r="BZA66">
        <v>5.7501490297635556</v>
      </c>
      <c r="BZB66">
        <v>4.4957698357680878</v>
      </c>
      <c r="BZC66">
        <v>3.430295918811999</v>
      </c>
      <c r="BZD66">
        <v>2.0701932029528773</v>
      </c>
      <c r="BZE66">
        <v>1.2065596214226326</v>
      </c>
      <c r="BZF66">
        <v>0.49001497859474008</v>
      </c>
      <c r="BZG66">
        <v>0.21925011091284066</v>
      </c>
      <c r="BZH66">
        <v>6.0422172920787887E-2</v>
      </c>
      <c r="BZI66">
        <v>3.0730785748357258E-2</v>
      </c>
      <c r="BZJ66">
        <v>2.4188740871965046E-2</v>
      </c>
      <c r="BZK66">
        <v>6.5129579811108149</v>
      </c>
      <c r="BZL66">
        <v>6.4042882464597977</v>
      </c>
      <c r="BZM66">
        <v>4.8747267760955406</v>
      </c>
      <c r="BZN66">
        <v>2.8401021019365693</v>
      </c>
      <c r="BZO66">
        <v>1.7248674028903352</v>
      </c>
      <c r="BZP66">
        <v>0.77569050948628615</v>
      </c>
      <c r="BZQ66">
        <v>0.36394693142166462</v>
      </c>
      <c r="BZR66">
        <v>0.11556333609643357</v>
      </c>
      <c r="BZS66">
        <v>5.7220702214692905</v>
      </c>
      <c r="BZT66">
        <v>4.6426906445736096</v>
      </c>
      <c r="BZU66">
        <v>3.0256713997364297</v>
      </c>
      <c r="BZV66">
        <v>1.9749552936353547</v>
      </c>
      <c r="BZW66">
        <v>0.98622426648516193</v>
      </c>
    </row>
    <row r="67" spans="1:2051" x14ac:dyDescent="0.25">
      <c r="A67">
        <v>2.6623028400812473E-2</v>
      </c>
      <c r="B67">
        <v>2.2206961631562196E-2</v>
      </c>
      <c r="C67">
        <v>2.2360431520611613E-2</v>
      </c>
      <c r="D67">
        <v>2.3208345898806555E-2</v>
      </c>
      <c r="E67">
        <v>2.5307031504712335E-2</v>
      </c>
      <c r="F67">
        <v>2.1608434213833724E-2</v>
      </c>
      <c r="G67">
        <v>2.3983361757855259E-2</v>
      </c>
      <c r="H67">
        <v>2.3246710152591245E-2</v>
      </c>
      <c r="I67">
        <v>2.4225075867564796E-2</v>
      </c>
      <c r="J67">
        <v>2.0365335836879828E-2</v>
      </c>
      <c r="K67">
        <v>1.9931781147380853E-2</v>
      </c>
      <c r="L67">
        <v>1.9367781558058603E-2</v>
      </c>
      <c r="M67">
        <v>1.6835547699609179E-2</v>
      </c>
      <c r="N67">
        <v>1.5086002550965399E-2</v>
      </c>
      <c r="O67">
        <v>1.9225827382099922E-2</v>
      </c>
      <c r="P67">
        <v>1.9433007226447908E-2</v>
      </c>
      <c r="Q67">
        <v>2.2824671176183007E-2</v>
      </c>
      <c r="R67">
        <v>1.9759129131439089E-2</v>
      </c>
      <c r="S67">
        <v>2.1343695114898042E-2</v>
      </c>
      <c r="T67">
        <v>2.1401247932530409E-2</v>
      </c>
      <c r="U67">
        <v>2.4044751000866092E-2</v>
      </c>
      <c r="V67">
        <v>2.5468174244518693E-2</v>
      </c>
      <c r="W67">
        <v>2.4581895612539061E-2</v>
      </c>
      <c r="X67">
        <v>2.9634860490257826E-2</v>
      </c>
      <c r="Y67">
        <v>2.7962050286138761E-2</v>
      </c>
      <c r="Z67">
        <v>2.9826694633091937E-2</v>
      </c>
      <c r="AA67">
        <v>2.6143436606771875E-2</v>
      </c>
      <c r="AB67">
        <v>2.9865065323831957E-2</v>
      </c>
      <c r="AC67">
        <v>2.9638696915636302E-2</v>
      </c>
      <c r="AD67">
        <v>2.8894372459615351E-2</v>
      </c>
      <c r="AE67">
        <v>2.9435347059711452E-2</v>
      </c>
      <c r="AF67">
        <v>3.4852804533161426E-2</v>
      </c>
      <c r="AG67">
        <v>3.3747830343743068E-2</v>
      </c>
      <c r="AH67">
        <v>3.8946585822798994E-2</v>
      </c>
      <c r="AI67">
        <v>3.8278996311302743E-2</v>
      </c>
      <c r="AJ67">
        <v>4.2127233502807643E-2</v>
      </c>
      <c r="AK67">
        <v>3.9637200323521374E-2</v>
      </c>
      <c r="AL67">
        <v>4.0784381629058224E-2</v>
      </c>
      <c r="AM67">
        <v>3.9875078007852442E-2</v>
      </c>
      <c r="AN67">
        <v>3.6418188389728039E-2</v>
      </c>
      <c r="AO67">
        <v>3.8098671444604049E-2</v>
      </c>
      <c r="AP67">
        <v>4.2695069517508365E-2</v>
      </c>
      <c r="AQ67">
        <v>4.554575243019203E-2</v>
      </c>
      <c r="AR67">
        <v>4.1252457710008086E-2</v>
      </c>
      <c r="AS67">
        <v>4.5204284823686963E-2</v>
      </c>
      <c r="AT67">
        <v>4.3040373549391886E-2</v>
      </c>
      <c r="AU67">
        <v>4.7863133593536528E-2</v>
      </c>
      <c r="AV67">
        <v>4.5173593420659221E-2</v>
      </c>
      <c r="AW67">
        <v>4.439857112465518E-2</v>
      </c>
      <c r="AX67">
        <v>3.7853120909516043E-2</v>
      </c>
      <c r="AY67">
        <v>3.8785449519947966E-2</v>
      </c>
      <c r="AZ67">
        <v>4.0262582718899126E-2</v>
      </c>
      <c r="BA67">
        <v>4.3282087659101423E-2</v>
      </c>
      <c r="BB67">
        <v>4.5211957674443908E-2</v>
      </c>
      <c r="BC67">
        <v>4.1735885929427154E-2</v>
      </c>
      <c r="BD67">
        <v>4.9969498487154575E-2</v>
      </c>
      <c r="BE67">
        <v>4.557261384479664E-2</v>
      </c>
      <c r="BF67">
        <v>4.2913765074947083E-2</v>
      </c>
      <c r="BG67">
        <v>4.4529022461433788E-2</v>
      </c>
      <c r="BH67">
        <v>4.1098994257913996E-2</v>
      </c>
      <c r="BI67">
        <v>5.0874965682981887E-2</v>
      </c>
      <c r="BJ67">
        <v>4.8254481166917017E-2</v>
      </c>
      <c r="BK67">
        <v>5.4604260813843571E-2</v>
      </c>
      <c r="BL67">
        <v>5.3211528973218722E-2</v>
      </c>
      <c r="BM67">
        <v>4.5480533198758055E-2</v>
      </c>
      <c r="BN67">
        <v>5.3077247648016981E-2</v>
      </c>
      <c r="BO67">
        <v>5.430499388650168E-2</v>
      </c>
      <c r="BP67">
        <v>6.6183493779809144E-2</v>
      </c>
      <c r="BQ67">
        <v>6.5527413544448299E-2</v>
      </c>
      <c r="BR67">
        <v>7.841497055575708E-2</v>
      </c>
      <c r="BS67">
        <v>9.4299013954997318E-2</v>
      </c>
      <c r="BT67">
        <v>0.10901285105947457</v>
      </c>
      <c r="BU67">
        <v>0.1257371295491975</v>
      </c>
      <c r="BV67">
        <v>0.14493993837902661</v>
      </c>
      <c r="BW67">
        <v>0.13893929918936204</v>
      </c>
      <c r="BX67">
        <v>0.16029834644272928</v>
      </c>
      <c r="BY67">
        <v>0.15799247455552018</v>
      </c>
      <c r="BZ67">
        <v>0.16357490475719966</v>
      </c>
      <c r="CA67">
        <v>0.16486021025027203</v>
      </c>
      <c r="CB67">
        <v>0.14807837894291676</v>
      </c>
      <c r="CC67">
        <v>0.14256500439804975</v>
      </c>
      <c r="CD67">
        <v>0.11868906898774695</v>
      </c>
      <c r="CE67">
        <v>0.10450086078185192</v>
      </c>
      <c r="CF67">
        <v>8.4438628297692442E-2</v>
      </c>
      <c r="CG67">
        <v>8.3207039196873958E-2</v>
      </c>
      <c r="CH67">
        <v>6.1702201342169555E-2</v>
      </c>
      <c r="CI67">
        <v>5.9906612652028818E-2</v>
      </c>
      <c r="CJ67">
        <v>5.3856099932444161E-2</v>
      </c>
      <c r="CK67">
        <v>4.7824769339751841E-2</v>
      </c>
      <c r="CL67">
        <v>4.4594248129823093E-2</v>
      </c>
      <c r="CM67">
        <v>4.2599152446091304E-2</v>
      </c>
      <c r="CN67">
        <v>4.3761679453142022E-2</v>
      </c>
      <c r="CO67">
        <v>4.2219314148846221E-2</v>
      </c>
      <c r="CP67">
        <v>5.0410719590455157E-2</v>
      </c>
      <c r="CQ67">
        <v>5.554809226345557E-2</v>
      </c>
      <c r="CR67">
        <v>5.4512180167804992E-2</v>
      </c>
      <c r="CS67">
        <v>7.8633666113195805E-2</v>
      </c>
      <c r="CT67">
        <v>8.4688015258158916E-2</v>
      </c>
      <c r="CU67">
        <v>8.0344847008054887E-2</v>
      </c>
      <c r="CV67">
        <v>7.2118907301084403E-2</v>
      </c>
      <c r="CW67">
        <v>6.3033543939783568E-2</v>
      </c>
      <c r="CX67">
        <v>5.4585078686951234E-2</v>
      </c>
      <c r="CY67">
        <v>5.0752187196960216E-2</v>
      </c>
      <c r="CZ67">
        <v>4.5365427563493328E-2</v>
      </c>
      <c r="DA67">
        <v>4.5737593009981467E-2</v>
      </c>
      <c r="DB67">
        <v>4.7694318002973232E-2</v>
      </c>
      <c r="DC67">
        <v>4.7483301733246781E-2</v>
      </c>
      <c r="DD67">
        <v>3.4833622406269082E-2</v>
      </c>
      <c r="DE67">
        <v>3.5374597006365187E-2</v>
      </c>
      <c r="DF67">
        <v>2.9600326224896278E-2</v>
      </c>
      <c r="DG67">
        <v>2.5744422619589778E-2</v>
      </c>
      <c r="DH67">
        <v>2.1608434213833724E-2</v>
      </c>
      <c r="DI67">
        <v>2.342704145624528E-2</v>
      </c>
      <c r="DJ67">
        <v>2.1125005994414657E-2</v>
      </c>
      <c r="DK67">
        <v>2.3369488638612913E-2</v>
      </c>
      <c r="DL67">
        <v>2.1543208545444423E-2</v>
      </c>
      <c r="DM67">
        <v>2.3292753694088203E-2</v>
      </c>
      <c r="DN67">
        <v>2.6741970461455673E-2</v>
      </c>
      <c r="DO67">
        <v>2.8533716289262611E-2</v>
      </c>
      <c r="DP67">
        <v>2.7279108636173308E-2</v>
      </c>
      <c r="DQ67">
        <v>3.0348487106295698E-2</v>
      </c>
      <c r="DR67">
        <v>2.5322383643181543E-2</v>
      </c>
      <c r="DS67">
        <v>2.7367352856833421E-2</v>
      </c>
      <c r="DT67">
        <v>3.061706263060985E-2</v>
      </c>
      <c r="DU67">
        <v>3.4983255869940028E-2</v>
      </c>
      <c r="DV67">
        <v>3.2466361276049155E-2</v>
      </c>
      <c r="DW67">
        <v>3.7776385964991333E-2</v>
      </c>
      <c r="DX67">
        <v>3.6540960438794373E-2</v>
      </c>
      <c r="DY67">
        <v>3.1791098913795973E-2</v>
      </c>
      <c r="DZ67">
        <v>4.2042825707525995E-2</v>
      </c>
      <c r="EA67">
        <v>3.5086845792114026E-2</v>
      </c>
      <c r="EB67">
        <v>4.3819225833819052E-2</v>
      </c>
      <c r="EC67">
        <v>4.2380456888652586E-2</v>
      </c>
      <c r="ED67">
        <v>4.1785765896302583E-2</v>
      </c>
      <c r="EE67">
        <v>4.1916210796125855E-2</v>
      </c>
      <c r="EF67">
        <v>4.3550656746460241E-2</v>
      </c>
      <c r="EG67">
        <v>4.3343476902112259E-2</v>
      </c>
      <c r="EH67">
        <v>3.9391649788433368E-2</v>
      </c>
      <c r="EI67">
        <v>4.2675887390616014E-2</v>
      </c>
      <c r="EJ67">
        <v>4.6428201073748523E-2</v>
      </c>
      <c r="EK67">
        <v>4.8971950645288677E-2</v>
      </c>
      <c r="EL67">
        <v>4.7774889372876411E-2</v>
      </c>
      <c r="EM67">
        <v>5.0855783556089537E-2</v>
      </c>
      <c r="EN67">
        <v>5.1615453713624367E-2</v>
      </c>
      <c r="EO67">
        <v>4.5745265860738404E-2</v>
      </c>
      <c r="EP67">
        <v>4.1567070338863858E-2</v>
      </c>
      <c r="EQ67">
        <v>4.221164129808929E-2</v>
      </c>
      <c r="ER67">
        <v>4.7483301733246781E-2</v>
      </c>
      <c r="ES67">
        <v>4.8975787070667152E-2</v>
      </c>
      <c r="ET67">
        <v>4.9117747683581167E-2</v>
      </c>
      <c r="EU67">
        <v>5.1669170105878265E-2</v>
      </c>
      <c r="EV67">
        <v>4.6573998112041E-2</v>
      </c>
      <c r="EW67">
        <v>5.4845974923553108E-2</v>
      </c>
      <c r="EX67">
        <v>4.4578902428309218E-2</v>
      </c>
      <c r="EY67">
        <v>5.5083852607884183E-2</v>
      </c>
      <c r="EZ67">
        <v>5.0456763131952111E-2</v>
      </c>
      <c r="FA67">
        <v>4.22998855187494E-2</v>
      </c>
      <c r="FB67">
        <v>5.145047454843954E-2</v>
      </c>
      <c r="FC67">
        <v>5.2248515396714386E-2</v>
      </c>
      <c r="FD67">
        <v>5.3012021979627684E-2</v>
      </c>
      <c r="FE67">
        <v>5.0752187196960216E-2</v>
      </c>
      <c r="FF67">
        <v>5.3096429774909332E-2</v>
      </c>
      <c r="FG67">
        <v>6.3114115309686747E-2</v>
      </c>
      <c r="FH67">
        <v>6.2481053626596735E-2</v>
      </c>
      <c r="FI67">
        <v>6.4426275780408424E-2</v>
      </c>
      <c r="FJ67">
        <v>6.8692715522943079E-2</v>
      </c>
      <c r="FK67">
        <v>9.2303911834310193E-2</v>
      </c>
      <c r="FL67">
        <v>0.10895146181646373</v>
      </c>
      <c r="FM67">
        <v>0.12394922014676904</v>
      </c>
      <c r="FN67">
        <v>0.13165336094358041</v>
      </c>
      <c r="FO67">
        <v>0.14838147585868181</v>
      </c>
      <c r="FP67">
        <v>0.15634651932905042</v>
      </c>
      <c r="FQ67">
        <v>0.14477112278846332</v>
      </c>
      <c r="FR67">
        <v>0.14832392947800477</v>
      </c>
      <c r="FS67">
        <v>0.14960539210874335</v>
      </c>
      <c r="FT67">
        <v>0.12179297528627556</v>
      </c>
      <c r="FU67">
        <v>0.11530891431414723</v>
      </c>
      <c r="FV67">
        <v>9.9912141996659876E-2</v>
      </c>
      <c r="FW67">
        <v>0.10175376779134224</v>
      </c>
      <c r="FX67">
        <v>7.5180612920449849E-2</v>
      </c>
      <c r="FY67">
        <v>7.1911727456736421E-2</v>
      </c>
      <c r="FZ67">
        <v>6.7008389605733271E-2</v>
      </c>
      <c r="GA67">
        <v>5.4884339177337801E-2</v>
      </c>
      <c r="GB67">
        <v>5.3322798183104987E-2</v>
      </c>
      <c r="GC67">
        <v>4.909088626897655E-2</v>
      </c>
      <c r="GD67">
        <v>4.4321842617085806E-2</v>
      </c>
      <c r="GE67">
        <v>4.7456446755597501E-2</v>
      </c>
      <c r="GF67">
        <v>4.4559713864461538E-2</v>
      </c>
      <c r="GG67">
        <v>4.2280703391857057E-2</v>
      </c>
      <c r="GH67">
        <v>4.4793755123414138E-2</v>
      </c>
      <c r="GI67">
        <v>4.302886427325648E-2</v>
      </c>
      <c r="GJ67">
        <v>4.6750486553361233E-2</v>
      </c>
      <c r="GK67">
        <v>0.23141202661423554</v>
      </c>
      <c r="GL67">
        <v>0.23456198289121641</v>
      </c>
      <c r="GM67">
        <v>0.25477767882746999</v>
      </c>
      <c r="GN67">
        <v>0.21992487429430857</v>
      </c>
      <c r="GO67">
        <v>0.2015584770034943</v>
      </c>
      <c r="GP67">
        <v>0.15457011276580201</v>
      </c>
      <c r="GQ67">
        <v>0.11627577075298537</v>
      </c>
      <c r="GR67">
        <v>0.10343425084621825</v>
      </c>
      <c r="GS67">
        <v>9.5910434916105555E-2</v>
      </c>
      <c r="GT67">
        <v>0.10360690286216001</v>
      </c>
      <c r="GU67">
        <v>9.917165396601739E-2</v>
      </c>
      <c r="GV67">
        <v>9.1555750952910783E-2</v>
      </c>
      <c r="GW67">
        <v>8.2796509496601126E-2</v>
      </c>
      <c r="GX67">
        <v>6.3060398917432856E-2</v>
      </c>
      <c r="GY67">
        <v>5.6960012667928092E-2</v>
      </c>
      <c r="GZ67">
        <v>4.1678339548750123E-2</v>
      </c>
      <c r="HA67">
        <v>3.841328407345982E-2</v>
      </c>
      <c r="HB67">
        <v>2.6542457030909294E-2</v>
      </c>
      <c r="HC67">
        <v>2.4006386747081405E-2</v>
      </c>
      <c r="HD67">
        <v>2.3285080843331266E-2</v>
      </c>
      <c r="HE67">
        <v>2.4743038352345419E-2</v>
      </c>
      <c r="HF67">
        <v>2.7965886711517226E-2</v>
      </c>
      <c r="HG67">
        <v>2.8107840887475904E-2</v>
      </c>
      <c r="HH67">
        <v>3.0064572317423009E-2</v>
      </c>
      <c r="HI67">
        <v>2.9197469375380383E-2</v>
      </c>
      <c r="HJ67">
        <v>3.0774368945037739E-2</v>
      </c>
      <c r="HK67">
        <v>3.0881795292590195E-2</v>
      </c>
      <c r="HL67">
        <v>3.9759972372587708E-2</v>
      </c>
      <c r="HM67">
        <v>3.0413712774684999E-2</v>
      </c>
      <c r="HN67">
        <v>3.6456552643512725E-2</v>
      </c>
      <c r="HO67">
        <v>3.6237863523029337E-2</v>
      </c>
      <c r="HP67">
        <v>3.4250440690054486E-2</v>
      </c>
      <c r="HQ67">
        <v>3.2416481309173725E-2</v>
      </c>
      <c r="HR67">
        <v>3.5428313398619078E-2</v>
      </c>
      <c r="HS67">
        <v>3.8961937961268199E-2</v>
      </c>
      <c r="HT67">
        <v>4.3542983895703304E-2</v>
      </c>
      <c r="HU67">
        <v>3.5800472408151887E-2</v>
      </c>
      <c r="HV67">
        <v>4.0884135125853746E-2</v>
      </c>
      <c r="HW67">
        <v>3.8716387426180193E-2</v>
      </c>
      <c r="HX67">
        <v>3.5612474690696255E-2</v>
      </c>
      <c r="HY67">
        <v>4.4636448808986248E-2</v>
      </c>
      <c r="HZ67">
        <v>4.0446750447931626E-2</v>
      </c>
      <c r="IA67">
        <v>4.4053267092771652E-2</v>
      </c>
      <c r="IB67">
        <v>4.441775968850286E-2</v>
      </c>
      <c r="IC67">
        <v>4.4736208742737101E-2</v>
      </c>
      <c r="ID67">
        <v>4.6696770161107341E-2</v>
      </c>
      <c r="IE67">
        <v>4.2322904071020219E-2</v>
      </c>
      <c r="IF67">
        <v>4.737971181107279E-2</v>
      </c>
      <c r="IG67">
        <v>4.048511470171632E-2</v>
      </c>
      <c r="IH67">
        <v>4.156323391348539E-2</v>
      </c>
      <c r="II67">
        <v>4.7207053358175689E-2</v>
      </c>
      <c r="IJ67">
        <v>4.8411787481344906E-2</v>
      </c>
      <c r="IK67">
        <v>4.5461344634910382E-2</v>
      </c>
      <c r="IL67">
        <v>4.2564618180729756E-2</v>
      </c>
      <c r="IM67">
        <v>5.169218865814907E-2</v>
      </c>
      <c r="IN67">
        <v>5.2547775887100953E-2</v>
      </c>
      <c r="IO67">
        <v>5.3077247648016981E-2</v>
      </c>
      <c r="IP67">
        <v>4.6497263167516296E-2</v>
      </c>
      <c r="IQ67">
        <v>4.6769668680253583E-2</v>
      </c>
      <c r="IR67">
        <v>4.9858235714223646E-2</v>
      </c>
      <c r="IS67">
        <v>5.2221653982109775E-2</v>
      </c>
      <c r="IT67">
        <v>4.6067551340351114E-2</v>
      </c>
      <c r="IU67">
        <v>5.3315118895392713E-2</v>
      </c>
      <c r="IV67">
        <v>5.3464752359063665E-2</v>
      </c>
      <c r="IW67">
        <v>4.9666395134434209E-2</v>
      </c>
      <c r="IX67">
        <v>5.5053154767901104E-2</v>
      </c>
      <c r="IY67">
        <v>5.4776912829785342E-2</v>
      </c>
      <c r="IZ67">
        <v>5.1849494972576959E-2</v>
      </c>
      <c r="JA67">
        <v>6.4134681703823457E-2</v>
      </c>
      <c r="JB67">
        <v>6.8700388373700016E-2</v>
      </c>
      <c r="JC67">
        <v>7.6527301219577751E-2</v>
      </c>
      <c r="JD67">
        <v>9.4582928743870018E-2</v>
      </c>
      <c r="JE67">
        <v>9.2284729707417856E-2</v>
      </c>
      <c r="JF67">
        <v>0.10109768755598141</v>
      </c>
      <c r="JG67">
        <v>0.11010247954737906</v>
      </c>
      <c r="JH67">
        <v>0.11434973072606604</v>
      </c>
      <c r="JI67">
        <v>0.10405963967855134</v>
      </c>
      <c r="JJ67">
        <v>9.2465054574116551E-2</v>
      </c>
      <c r="JK67">
        <v>9.4471665970939075E-2</v>
      </c>
      <c r="JL67">
        <v>8.7020742123017303E-2</v>
      </c>
      <c r="JM67">
        <v>7.7164199328046232E-2</v>
      </c>
      <c r="JN67">
        <v>7.6738323926259538E-2</v>
      </c>
      <c r="JO67">
        <v>6.3762522694290655E-2</v>
      </c>
      <c r="JP67">
        <v>5.6649236464450789E-2</v>
      </c>
      <c r="JQ67">
        <v>5.2329086766617572E-2</v>
      </c>
      <c r="JR67">
        <v>5.0702313667040123E-2</v>
      </c>
      <c r="JS67">
        <v>5.0491290960358336E-2</v>
      </c>
      <c r="JT67">
        <v>3.8781606657614161E-2</v>
      </c>
      <c r="JU67">
        <v>3.9997850056918784E-2</v>
      </c>
      <c r="JV67">
        <v>4.332045191288611E-2</v>
      </c>
      <c r="JW67">
        <v>4.5499715325650399E-2</v>
      </c>
      <c r="JX67">
        <v>4.0584868198511842E-2</v>
      </c>
      <c r="JY67">
        <v>3.3939664486577183E-2</v>
      </c>
      <c r="JZ67">
        <v>3.6663738924816044E-2</v>
      </c>
      <c r="KA67">
        <v>4.4755390869629451E-2</v>
      </c>
      <c r="KB67">
        <v>0.50607929234687854</v>
      </c>
      <c r="KC67">
        <v>0.53050003878265584</v>
      </c>
      <c r="KD67">
        <v>0.56041114121102953</v>
      </c>
      <c r="KE67">
        <v>0.47162166537552069</v>
      </c>
      <c r="KF67">
        <v>0.36644937865679411</v>
      </c>
      <c r="KG67">
        <v>0.31139238746351455</v>
      </c>
      <c r="KH67">
        <v>0.24052041496476251</v>
      </c>
      <c r="KI67">
        <v>0.17985796214362201</v>
      </c>
      <c r="KJ67">
        <v>0.17410671635137925</v>
      </c>
      <c r="KK67">
        <v>0.18753141153740566</v>
      </c>
      <c r="KL67">
        <v>0.19505522746751833</v>
      </c>
      <c r="KM67">
        <v>0.18007665770106071</v>
      </c>
      <c r="KN67">
        <v>0.17121382632257706</v>
      </c>
      <c r="KO67">
        <v>0.14831241376491403</v>
      </c>
      <c r="KP67">
        <v>0.12782814230434633</v>
      </c>
      <c r="KQ67">
        <v>8.8724250167119462E-2</v>
      </c>
      <c r="KR67">
        <v>6.1103673924441083E-2</v>
      </c>
      <c r="KS67">
        <v>4.8051137747947496E-2</v>
      </c>
      <c r="KT67">
        <v>2.753616844739672E-2</v>
      </c>
      <c r="KU67">
        <v>2.8760084697458273E-2</v>
      </c>
      <c r="KV67">
        <v>2.4658630557063771E-2</v>
      </c>
      <c r="KW67">
        <v>2.6331440761182844E-2</v>
      </c>
      <c r="KX67">
        <v>2.541062786384166E-2</v>
      </c>
      <c r="KY67">
        <v>2.8261310776525325E-2</v>
      </c>
      <c r="KZ67">
        <v>2.8069476633691217E-2</v>
      </c>
      <c r="LA67">
        <v>3.1135018678435138E-2</v>
      </c>
      <c r="LB67">
        <v>3.2930607368575879E-2</v>
      </c>
      <c r="LC67">
        <v>3.479141529015059E-2</v>
      </c>
      <c r="LD67">
        <v>3.69399808629318E-2</v>
      </c>
      <c r="LE67">
        <v>3.6514105461145092E-2</v>
      </c>
      <c r="LF67">
        <v>3.5754435303610263E-2</v>
      </c>
      <c r="LG67">
        <v>3.9031000055035972E-2</v>
      </c>
      <c r="LH67">
        <v>3.9894260134744786E-2</v>
      </c>
      <c r="LI67">
        <v>3.9990177206161839E-2</v>
      </c>
      <c r="LJ67">
        <v>4.1801111597816458E-2</v>
      </c>
      <c r="LK67">
        <v>3.9863568731717043E-2</v>
      </c>
      <c r="LL67">
        <v>4.4053267092771652E-2</v>
      </c>
      <c r="LM67">
        <v>4.1850991564691881E-2</v>
      </c>
      <c r="LN67">
        <v>3.7634431789032648E-2</v>
      </c>
      <c r="LO67">
        <v>4.1283155549991166E-2</v>
      </c>
      <c r="LP67">
        <v>4.4099310634268619E-2</v>
      </c>
      <c r="LQ67">
        <v>4.3615882414849545E-2</v>
      </c>
      <c r="LR67">
        <v>4.6240203356292878E-2</v>
      </c>
      <c r="LS67">
        <v>4.2741106622049982E-2</v>
      </c>
      <c r="LT67">
        <v>4.6742813702604295E-2</v>
      </c>
      <c r="LU67">
        <v>4.1006907174920081E-2</v>
      </c>
      <c r="LV67">
        <v>4.1735885929427154E-2</v>
      </c>
      <c r="LW67">
        <v>4.3596700287957202E-2</v>
      </c>
      <c r="LX67">
        <v>4.434102474397815E-2</v>
      </c>
      <c r="LY67">
        <v>4.6731304426468889E-2</v>
      </c>
      <c r="LZ67">
        <v>4.168984882488553E-2</v>
      </c>
      <c r="MA67">
        <v>5.1128189068826824E-2</v>
      </c>
      <c r="MB67">
        <v>4.3009682146364137E-2</v>
      </c>
      <c r="MC67">
        <v>4.7245424048915713E-2</v>
      </c>
      <c r="MD67">
        <v>5.4443118074037213E-2</v>
      </c>
      <c r="ME67">
        <v>4.9014151324451839E-2</v>
      </c>
      <c r="MF67">
        <v>5.1565573746748937E-2</v>
      </c>
      <c r="MG67">
        <v>5.3288263917743439E-2</v>
      </c>
      <c r="MH67">
        <v>5.5644015771827968E-2</v>
      </c>
      <c r="MI67">
        <v>5.4949564845727099E-2</v>
      </c>
      <c r="MJ67">
        <v>5.3457079508306735E-2</v>
      </c>
      <c r="MK67">
        <v>5.5264177474582878E-2</v>
      </c>
      <c r="ML67">
        <v>4.9113911258202698E-2</v>
      </c>
      <c r="MM67">
        <v>5.6584010796061485E-2</v>
      </c>
      <c r="MN67">
        <v>6.1053793957565668E-2</v>
      </c>
      <c r="MO67">
        <v>6.0712326351060601E-2</v>
      </c>
      <c r="MP67">
        <v>6.3336647292503948E-2</v>
      </c>
      <c r="MQ67">
        <v>7.827685280517685E-2</v>
      </c>
      <c r="MR67">
        <v>7.9773174567975697E-2</v>
      </c>
      <c r="MS67">
        <v>9.3926848508509173E-2</v>
      </c>
      <c r="MT67">
        <v>9.4429458854820597E-2</v>
      </c>
      <c r="MU67">
        <v>9.2142769094503835E-2</v>
      </c>
      <c r="MV67">
        <v>0.10215278821547967</v>
      </c>
      <c r="MW67">
        <v>9.7337694585136622E-2</v>
      </c>
      <c r="MX67">
        <v>8.8912247884575094E-2</v>
      </c>
      <c r="MY67">
        <v>8.664091026272755E-2</v>
      </c>
      <c r="MZ67">
        <v>8.5624180293969315E-2</v>
      </c>
      <c r="NA67">
        <v>7.4137027974042327E-2</v>
      </c>
      <c r="NB67">
        <v>7.6573344761074705E-2</v>
      </c>
      <c r="NC67">
        <v>7.6036206586357069E-2</v>
      </c>
      <c r="ND67">
        <v>6.0789061295585312E-2</v>
      </c>
      <c r="NE67">
        <v>5.8721067092707288E-2</v>
      </c>
      <c r="NF67">
        <v>5.494572842034863E-2</v>
      </c>
      <c r="NG67">
        <v>5.0798230738457177E-2</v>
      </c>
      <c r="NH67">
        <v>5.1339211775508611E-2</v>
      </c>
      <c r="NI67">
        <v>4.9286563274144456E-2</v>
      </c>
      <c r="NJ67">
        <v>5.2175616877568151E-2</v>
      </c>
      <c r="NK67">
        <v>4.8384932503695618E-2</v>
      </c>
      <c r="NL67">
        <v>5.1404431006942579E-2</v>
      </c>
      <c r="NM67">
        <v>4.386526937531602E-2</v>
      </c>
      <c r="NN67">
        <v>4.785546074277959E-2</v>
      </c>
      <c r="NO67">
        <v>4.7122645562894049E-2</v>
      </c>
      <c r="NP67">
        <v>4.373866090087121E-2</v>
      </c>
      <c r="NQ67">
        <v>1.2069452366369613</v>
      </c>
      <c r="NR67">
        <v>1.1782964211493894</v>
      </c>
      <c r="NS67">
        <v>1.079354972016946</v>
      </c>
      <c r="NT67">
        <v>0.91745671388924388</v>
      </c>
      <c r="NU67">
        <v>0.62501390543275814</v>
      </c>
      <c r="NV67">
        <v>0.47996270428080057</v>
      </c>
      <c r="NW67">
        <v>0.33170017048276201</v>
      </c>
      <c r="NX67">
        <v>0.29998580651349072</v>
      </c>
      <c r="NY67">
        <v>0.30021600491010958</v>
      </c>
      <c r="NZ67">
        <v>0.32726491514966405</v>
      </c>
      <c r="OA67">
        <v>0.33129347720786767</v>
      </c>
      <c r="OB67">
        <v>0.32759487348003369</v>
      </c>
      <c r="OC67">
        <v>0.30045004616906212</v>
      </c>
      <c r="OD67">
        <v>0.23044901303773119</v>
      </c>
      <c r="OE67">
        <v>0.19074275062044205</v>
      </c>
      <c r="OF67">
        <v>0.11654050341496575</v>
      </c>
      <c r="OG67">
        <v>8.9537636716908175E-2</v>
      </c>
      <c r="OH67">
        <v>5.6461238746995157E-2</v>
      </c>
      <c r="OI67">
        <v>4.3681108083238843E-2</v>
      </c>
      <c r="OJ67">
        <v>3.9153772104102307E-2</v>
      </c>
      <c r="OK67">
        <v>3.694765371368873E-2</v>
      </c>
      <c r="OL67">
        <v>3.8574426813266185E-2</v>
      </c>
      <c r="OM67">
        <v>3.2305218536242797E-2</v>
      </c>
      <c r="ON67">
        <v>3.35598261893321E-2</v>
      </c>
      <c r="OO67">
        <v>4.4245107672561096E-2</v>
      </c>
      <c r="OP67">
        <v>3.9875078007852442E-2</v>
      </c>
      <c r="OQ67">
        <v>4.3466248951178593E-2</v>
      </c>
      <c r="OR67">
        <v>5.1009253445138958E-2</v>
      </c>
      <c r="OS67">
        <v>4.358135458644332E-2</v>
      </c>
      <c r="OT67">
        <v>4.5116040603026854E-2</v>
      </c>
      <c r="OU67">
        <v>5.3326634608483456E-2</v>
      </c>
      <c r="OV67">
        <v>4.767129945070242E-2</v>
      </c>
      <c r="OW67">
        <v>5.0445253855816712E-2</v>
      </c>
      <c r="OX67">
        <v>4.8112520554002995E-2</v>
      </c>
      <c r="OY67">
        <v>4.8338888962198658E-2</v>
      </c>
      <c r="OZ67">
        <v>5.0610233021001531E-2</v>
      </c>
      <c r="PA67">
        <v>4.7901504284276544E-2</v>
      </c>
      <c r="PB67">
        <v>5.1093661240420606E-2</v>
      </c>
      <c r="PC67">
        <v>5.2221653982109775E-2</v>
      </c>
      <c r="PD67">
        <v>5.2505575207937798E-2</v>
      </c>
      <c r="PE67">
        <v>4.8572930221151257E-2</v>
      </c>
      <c r="PF67">
        <v>5.0491290960358336E-2</v>
      </c>
      <c r="PG67">
        <v>5.4531362294697336E-2</v>
      </c>
      <c r="PH67">
        <v>4.9892763542629871E-2</v>
      </c>
      <c r="PI67">
        <v>5.1680679382013671E-2</v>
      </c>
      <c r="PJ67">
        <v>5.6238706764177956E-2</v>
      </c>
      <c r="PK67">
        <v>5.8176249630277385E-2</v>
      </c>
      <c r="PL67">
        <v>5.2766471444539671E-2</v>
      </c>
      <c r="PM67">
        <v>6.2488726477353665E-2</v>
      </c>
      <c r="PN67">
        <v>6.7257776566199745E-2</v>
      </c>
      <c r="PO67">
        <v>6.84279764240074E-2</v>
      </c>
      <c r="PP67">
        <v>6.8892222516534124E-2</v>
      </c>
      <c r="PQ67">
        <v>6.9003485289465052E-2</v>
      </c>
      <c r="PR67">
        <v>6.5205128064835596E-2</v>
      </c>
      <c r="PS67">
        <v>7.1152050862246255E-2</v>
      </c>
      <c r="PT67">
        <v>6.9452385680477915E-2</v>
      </c>
      <c r="PU67">
        <v>7.0944871017898273E-2</v>
      </c>
      <c r="PV67">
        <v>7.6784367467756492E-2</v>
      </c>
      <c r="PW67">
        <v>7.1305520751295676E-2</v>
      </c>
      <c r="PX67">
        <v>6.9870588231507672E-2</v>
      </c>
      <c r="PY67">
        <v>7.4313516415362574E-2</v>
      </c>
      <c r="PZ67">
        <v>7.913244003412874E-2</v>
      </c>
      <c r="QA67">
        <v>8.1998475085281616E-2</v>
      </c>
      <c r="QB67">
        <v>8.4450137573827869E-2</v>
      </c>
      <c r="QC67">
        <v>9.5588149436492839E-2</v>
      </c>
      <c r="QD67">
        <v>0.10508020607268803</v>
      </c>
      <c r="QE67">
        <v>0.11420777655010736</v>
      </c>
      <c r="QF67">
        <v>0.12020840930281659</v>
      </c>
      <c r="QG67">
        <v>0.13384029077014631</v>
      </c>
      <c r="QH67">
        <v>0.12427533561480486</v>
      </c>
      <c r="QI67">
        <v>0.12781663302821095</v>
      </c>
      <c r="QJ67">
        <v>0.12626660131011352</v>
      </c>
      <c r="QK67">
        <v>0.10837595295100609</v>
      </c>
      <c r="QL67">
        <v>0.1017460949405853</v>
      </c>
      <c r="QM67">
        <v>0.10213359965163199</v>
      </c>
      <c r="QN67">
        <v>9.3217051880894436E-2</v>
      </c>
      <c r="QO67">
        <v>8.7070622089892732E-2</v>
      </c>
      <c r="QP67">
        <v>8.7139684183660499E-2</v>
      </c>
      <c r="QQ67">
        <v>7.6611709014859392E-2</v>
      </c>
      <c r="QR67">
        <v>7.5614161172993508E-2</v>
      </c>
      <c r="QS67">
        <v>7.2080543047299717E-2</v>
      </c>
      <c r="QT67">
        <v>7.2863231757105365E-2</v>
      </c>
      <c r="QU67">
        <v>7.1125195884596981E-2</v>
      </c>
      <c r="QV67">
        <v>7.5529753377711853E-2</v>
      </c>
      <c r="QW67">
        <v>7.1443644938831222E-2</v>
      </c>
      <c r="QX67">
        <v>6.448382859804079E-2</v>
      </c>
      <c r="QY67">
        <v>7.2195642245609121E-2</v>
      </c>
      <c r="QZ67">
        <v>7.3879961725863599E-2</v>
      </c>
      <c r="RA67">
        <v>7.0411562831603783E-2</v>
      </c>
      <c r="RB67">
        <v>6.7438101432898453E-2</v>
      </c>
      <c r="RC67">
        <v>2.9571936677095607</v>
      </c>
      <c r="RD67">
        <v>2.944313783549009</v>
      </c>
      <c r="RE67">
        <v>2.5344403566201992</v>
      </c>
      <c r="RF67">
        <v>2.0744171063375365</v>
      </c>
      <c r="RG67">
        <v>1.3699868396448218</v>
      </c>
      <c r="RH67">
        <v>0.98067441912110453</v>
      </c>
      <c r="RI67">
        <v>0.64752397041704068</v>
      </c>
      <c r="RJ67">
        <v>0.52138014759294893</v>
      </c>
      <c r="RK67">
        <v>0.47485219302240483</v>
      </c>
      <c r="RL67">
        <v>0.51629264844986855</v>
      </c>
      <c r="RM67">
        <v>0.53999976826960805</v>
      </c>
      <c r="RN67">
        <v>0.56568280164618701</v>
      </c>
      <c r="RO67">
        <v>0.50087669400548884</v>
      </c>
      <c r="RP67">
        <v>0.41920434082519836</v>
      </c>
      <c r="RQ67">
        <v>0.34487547870832197</v>
      </c>
      <c r="RR67">
        <v>0.24270350836594995</v>
      </c>
      <c r="RS67">
        <v>0.17104117430663532</v>
      </c>
      <c r="RT67">
        <v>0.10162331645456363</v>
      </c>
      <c r="RU67">
        <v>7.2187969394852169E-2</v>
      </c>
      <c r="RV67">
        <v>5.4339528151863228E-2</v>
      </c>
      <c r="RW67">
        <v>4.6401346096099243E-2</v>
      </c>
      <c r="RX67">
        <v>4.5983143545069473E-2</v>
      </c>
      <c r="RY67">
        <v>5.1473493100710352E-2</v>
      </c>
      <c r="RZ67">
        <v>4.641669179761311E-2</v>
      </c>
      <c r="SA67">
        <v>5.1987612723157169E-2</v>
      </c>
      <c r="SB67">
        <v>4.3589027437200258E-2</v>
      </c>
      <c r="SC67">
        <v>5.5375440247513813E-2</v>
      </c>
      <c r="SD67">
        <v>5.3134794028694018E-2</v>
      </c>
      <c r="SE67">
        <v>5.3664265789610054E-2</v>
      </c>
      <c r="SF67">
        <v>5.6123601128913223E-2</v>
      </c>
      <c r="SG67">
        <v>5.2118064059935784E-2</v>
      </c>
      <c r="SH67">
        <v>5.2847042814442857E-2</v>
      </c>
      <c r="SI67">
        <v>5.6161971819653253E-2</v>
      </c>
      <c r="SJ67">
        <v>4.9248192583404439E-2</v>
      </c>
      <c r="SK67">
        <v>5.8425636590743853E-2</v>
      </c>
      <c r="SL67">
        <v>5.4281975334230861E-2</v>
      </c>
      <c r="SM67">
        <v>6.073534490333142E-2</v>
      </c>
      <c r="SN67">
        <v>5.4968746972619449E-2</v>
      </c>
      <c r="SO67">
        <v>5.9680244243833155E-2</v>
      </c>
      <c r="SP67">
        <v>5.9120087516844715E-2</v>
      </c>
      <c r="SQ67">
        <v>6.0777552019449906E-2</v>
      </c>
      <c r="SR67">
        <v>6.3363502270153221E-2</v>
      </c>
      <c r="SS67">
        <v>6.1433632254810744E-2</v>
      </c>
      <c r="ST67">
        <v>5.9281230256651073E-2</v>
      </c>
      <c r="SU67">
        <v>6.7837121857035873E-2</v>
      </c>
      <c r="SV67">
        <v>6.5611821339729953E-2</v>
      </c>
      <c r="SW67">
        <v>7.0327155036322128E-2</v>
      </c>
      <c r="SX67">
        <v>7.3611392638504775E-2</v>
      </c>
      <c r="SY67">
        <v>6.9697936215565914E-2</v>
      </c>
      <c r="SZ67">
        <v>7.2329930007766191E-2</v>
      </c>
      <c r="TA67">
        <v>7.5901918824199999E-2</v>
      </c>
      <c r="TB67">
        <v>7.7536364774534378E-2</v>
      </c>
      <c r="TC67">
        <v>8.7887845065059922E-2</v>
      </c>
      <c r="TD67">
        <v>7.7835625264920938E-2</v>
      </c>
      <c r="TE67">
        <v>8.6832744405561657E-2</v>
      </c>
      <c r="TF67">
        <v>7.6346976352879042E-2</v>
      </c>
      <c r="TG67">
        <v>7.9450889088362994E-2</v>
      </c>
      <c r="TH67">
        <v>8.3034387180932201E-2</v>
      </c>
      <c r="TI67">
        <v>8.600784857963753E-2</v>
      </c>
      <c r="TJ67">
        <v>9.9862262029784446E-2</v>
      </c>
      <c r="TK67">
        <v>9.6351656019406137E-2</v>
      </c>
      <c r="TL67">
        <v>0.10735922298224784</v>
      </c>
      <c r="TM67">
        <v>0.11947943054830952</v>
      </c>
      <c r="TN67">
        <v>0.13827170967786578</v>
      </c>
      <c r="TO67">
        <v>0.14788653836312732</v>
      </c>
      <c r="TP67">
        <v>0.15890561460210445</v>
      </c>
      <c r="TQ67">
        <v>0.15793492173788784</v>
      </c>
      <c r="TR67">
        <v>0.15703329096743898</v>
      </c>
      <c r="TS67">
        <v>0.15808839162693725</v>
      </c>
      <c r="TT67">
        <v>0.15693737389602191</v>
      </c>
      <c r="TU67">
        <v>0.13678306076582389</v>
      </c>
      <c r="TV67">
        <v>0.1349797992249262</v>
      </c>
      <c r="TW67">
        <v>0.13374437369872924</v>
      </c>
      <c r="TX67">
        <v>0.11973265393415446</v>
      </c>
      <c r="TY67">
        <v>0.12736773907415341</v>
      </c>
      <c r="TZ67">
        <v>0.10957301422341835</v>
      </c>
      <c r="UA67">
        <v>0.10751269287129728</v>
      </c>
      <c r="UB67">
        <v>0.10070250355722245</v>
      </c>
      <c r="UC67">
        <v>0.10554445216521476</v>
      </c>
      <c r="UD67">
        <v>9.5722437198649923E-2</v>
      </c>
      <c r="UE67">
        <v>9.8507900879899607E-2</v>
      </c>
      <c r="UF67">
        <v>8.6330134059250246E-2</v>
      </c>
      <c r="UG67">
        <v>9.6148312600436617E-2</v>
      </c>
      <c r="UH67">
        <v>0.10040323662988054</v>
      </c>
      <c r="UI67">
        <v>9.4268316115014239E-2</v>
      </c>
      <c r="UJ67">
        <v>8.769984734760429E-2</v>
      </c>
      <c r="UK67">
        <v>8.1760597400950555E-2</v>
      </c>
      <c r="UL67">
        <v>8.846719035589605E-2</v>
      </c>
      <c r="UM67">
        <v>5.0354436655370884</v>
      </c>
      <c r="UN67">
        <v>4.6837081175478161</v>
      </c>
      <c r="UO67">
        <v>3.6432652099622183</v>
      </c>
      <c r="UP67">
        <v>2.7228235253981339</v>
      </c>
      <c r="UQ67">
        <v>1.6532253426793635</v>
      </c>
      <c r="UR67">
        <v>1.1497281705947651</v>
      </c>
      <c r="US67">
        <v>0.75792955331714018</v>
      </c>
      <c r="UT67">
        <v>0.66348090589847186</v>
      </c>
      <c r="UU67">
        <v>0.65352460960670533</v>
      </c>
      <c r="UV67">
        <v>0.73722274987375525</v>
      </c>
      <c r="UW67">
        <v>0.758547262861761</v>
      </c>
      <c r="UX67">
        <v>0.75299168763773072</v>
      </c>
      <c r="UY67">
        <v>0.65600696993523455</v>
      </c>
      <c r="UZ67">
        <v>0.54095895185768927</v>
      </c>
      <c r="VA67">
        <v>0.41610810094047135</v>
      </c>
      <c r="VB67">
        <v>0.29311807081873892</v>
      </c>
      <c r="VC67">
        <v>0.20815764361088737</v>
      </c>
      <c r="VD67">
        <v>0.12728333127887176</v>
      </c>
      <c r="VE67">
        <v>9.5143091907813795E-2</v>
      </c>
      <c r="VF67">
        <v>6.9985687429817076E-2</v>
      </c>
      <c r="VG67">
        <v>6.5208964490214058E-2</v>
      </c>
      <c r="VH67">
        <v>6.0113798933332137E-2</v>
      </c>
      <c r="VI67">
        <v>5.3288263917743439E-2</v>
      </c>
      <c r="VJ67">
        <v>6.2166447434696286E-2</v>
      </c>
      <c r="VK67">
        <v>5.5586462954195601E-2</v>
      </c>
      <c r="VL67">
        <v>5.7075111866237496E-2</v>
      </c>
      <c r="VM67">
        <v>4.8327379686063252E-2</v>
      </c>
      <c r="VN67">
        <v>5.5452175192038516E-2</v>
      </c>
      <c r="VO67">
        <v>5.4623442940735921E-2</v>
      </c>
      <c r="VP67">
        <v>5.4853647774310045E-2</v>
      </c>
      <c r="VQ67">
        <v>6.0815916273234592E-2</v>
      </c>
      <c r="VR67">
        <v>5.716335608689762E-2</v>
      </c>
      <c r="VS67">
        <v>5.6591683646818422E-2</v>
      </c>
      <c r="VT67">
        <v>5.7320662401325509E-2</v>
      </c>
      <c r="VU67">
        <v>5.8698048540436469E-2</v>
      </c>
      <c r="VV67">
        <v>5.9545962918631415E-2</v>
      </c>
      <c r="VW67">
        <v>5.9173797472143276E-2</v>
      </c>
      <c r="VX67">
        <v>5.8778619910339655E-2</v>
      </c>
      <c r="VY67">
        <v>5.2563121588614835E-2</v>
      </c>
      <c r="VZ67">
        <v>5.85100443860255E-2</v>
      </c>
      <c r="WA67">
        <v>6.0704653500303671E-2</v>
      </c>
      <c r="WB67">
        <v>5.7512496544159603E-2</v>
      </c>
      <c r="WC67">
        <v>6.1713710618304968E-2</v>
      </c>
      <c r="WD67">
        <v>6.7349857212238323E-2</v>
      </c>
      <c r="WE67">
        <v>6.9813035413875305E-2</v>
      </c>
      <c r="WF67">
        <v>6.2822527670057124E-2</v>
      </c>
      <c r="WG67">
        <v>6.7399737179113753E-2</v>
      </c>
      <c r="WH67">
        <v>7.1286338624403339E-2</v>
      </c>
      <c r="WI67">
        <v>7.8169420020669067E-2</v>
      </c>
      <c r="WJ67">
        <v>7.9243702807059668E-2</v>
      </c>
      <c r="WK67">
        <v>7.481996318705246E-2</v>
      </c>
      <c r="WL67">
        <v>7.5748448935150578E-2</v>
      </c>
      <c r="WM67">
        <v>8.3241573462235513E-2</v>
      </c>
      <c r="WN67">
        <v>8.2140429261240294E-2</v>
      </c>
      <c r="WO67">
        <v>8.682507155480472E-2</v>
      </c>
      <c r="WP67">
        <v>8.3034387180932201E-2</v>
      </c>
      <c r="WQ67">
        <v>9.9597529367804097E-2</v>
      </c>
      <c r="WR67">
        <v>9.9114101148385023E-2</v>
      </c>
      <c r="WS67">
        <v>0.10923154017995797</v>
      </c>
      <c r="WT67">
        <v>0.10710216317102443</v>
      </c>
      <c r="WU67">
        <v>0.12269844248210286</v>
      </c>
      <c r="WV67">
        <v>0.1424268802105142</v>
      </c>
      <c r="WW67">
        <v>0.14457160935791694</v>
      </c>
      <c r="WX67">
        <v>0.15504586813446414</v>
      </c>
      <c r="WY67">
        <v>0.15069502059664783</v>
      </c>
      <c r="WZ67">
        <v>0.15988014389169952</v>
      </c>
      <c r="XA67">
        <v>0.15621606799227178</v>
      </c>
      <c r="XB67">
        <v>0.13928843964662405</v>
      </c>
      <c r="XC67">
        <v>0.13608093698896609</v>
      </c>
      <c r="XD67">
        <v>0.12535729768890774</v>
      </c>
      <c r="XE67">
        <v>0.11946024842141717</v>
      </c>
      <c r="XF67">
        <v>0.12684594660094964</v>
      </c>
      <c r="XG67">
        <v>0.11802147947625069</v>
      </c>
      <c r="XH67">
        <v>0.1099528460837081</v>
      </c>
      <c r="XI67">
        <v>0.10042242519372822</v>
      </c>
      <c r="XJ67">
        <v>0.11180214472914742</v>
      </c>
      <c r="XK67">
        <v>0.10387931481185264</v>
      </c>
      <c r="XL67">
        <v>0.10909342242937775</v>
      </c>
      <c r="XM67">
        <v>0.10597800041775841</v>
      </c>
      <c r="XN67">
        <v>0.10427065594827779</v>
      </c>
      <c r="XO67">
        <v>0.10650362931634065</v>
      </c>
      <c r="XP67">
        <v>0.10683358764671029</v>
      </c>
      <c r="XQ67">
        <v>0.10465049424552286</v>
      </c>
      <c r="XR67">
        <v>9.532341677451249E-2</v>
      </c>
      <c r="XS67">
        <v>9.7406756678904402E-2</v>
      </c>
      <c r="XT67">
        <v>6.3575213280468761</v>
      </c>
      <c r="XU67">
        <v>5.815491929828176</v>
      </c>
      <c r="XV67">
        <v>4.6165500944784119</v>
      </c>
      <c r="XW67">
        <v>3.5563403784736631</v>
      </c>
      <c r="XX67">
        <v>2.3196912192526762</v>
      </c>
      <c r="XY67">
        <v>1.5501133773127578</v>
      </c>
      <c r="XZ67">
        <v>0.9027428767847665</v>
      </c>
      <c r="YA67">
        <v>0.67126945449056497</v>
      </c>
      <c r="YB67">
        <v>0.67423140661313485</v>
      </c>
      <c r="YC67">
        <v>0.71434436230531839</v>
      </c>
      <c r="YD67">
        <v>0.79662291575409427</v>
      </c>
      <c r="YE67">
        <v>0.84836497794216326</v>
      </c>
      <c r="YF67">
        <v>0.80878149401089583</v>
      </c>
      <c r="YG67">
        <v>0.72812587723631894</v>
      </c>
      <c r="YH67">
        <v>0.59174567332001093</v>
      </c>
      <c r="YI67">
        <v>0.46641907347108635</v>
      </c>
      <c r="YJ67">
        <v>0.34331393127713378</v>
      </c>
      <c r="YK67">
        <v>0.2392926622893225</v>
      </c>
      <c r="YL67">
        <v>0.15139714437350563</v>
      </c>
      <c r="YM67">
        <v>0.1029776840414038</v>
      </c>
      <c r="YN67">
        <v>7.4325025691497973E-2</v>
      </c>
      <c r="YO67">
        <v>5.6545646542276798E-2</v>
      </c>
      <c r="YP67">
        <v>5.3046549808033902E-2</v>
      </c>
      <c r="YQ67">
        <v>5.7662130007830555E-2</v>
      </c>
      <c r="YR67">
        <v>4.8519213828897359E-2</v>
      </c>
      <c r="YS67">
        <v>5.145047454843954E-2</v>
      </c>
      <c r="YT67">
        <v>5.2697409350771905E-2</v>
      </c>
      <c r="YU67">
        <v>4.959349661528796E-2</v>
      </c>
      <c r="YV67">
        <v>4.7843951466644184E-2</v>
      </c>
      <c r="YW67">
        <v>5.6913969126431145E-2</v>
      </c>
      <c r="YX67">
        <v>5.1730552911933757E-2</v>
      </c>
      <c r="YY67">
        <v>5.2724264328421193E-2</v>
      </c>
      <c r="YZ67">
        <v>5.3476261635199078E-2</v>
      </c>
      <c r="ZA67">
        <v>4.8906724976899379E-2</v>
      </c>
      <c r="ZB67">
        <v>5.4205240389706158E-2</v>
      </c>
      <c r="ZC67">
        <v>5.3790874264054857E-2</v>
      </c>
      <c r="ZD67">
        <v>4.8887542850007036E-2</v>
      </c>
      <c r="ZE67">
        <v>5.0226558298377987E-2</v>
      </c>
      <c r="ZF67">
        <v>5.94040023057174E-2</v>
      </c>
      <c r="ZG67">
        <v>5.7995924763578684E-2</v>
      </c>
      <c r="ZH67">
        <v>5.7236254606043854E-2</v>
      </c>
      <c r="ZI67">
        <v>5.4166876135921464E-2</v>
      </c>
      <c r="ZJ67">
        <v>6.194007902650063E-2</v>
      </c>
      <c r="ZK67">
        <v>6.5976313935461162E-2</v>
      </c>
      <c r="ZL67">
        <v>6.0040900414185895E-2</v>
      </c>
      <c r="ZM67">
        <v>5.9611188587020719E-2</v>
      </c>
      <c r="ZN67">
        <v>6.5926433968585732E-2</v>
      </c>
      <c r="ZO67">
        <v>6.7629942012687891E-2</v>
      </c>
      <c r="ZP67">
        <v>7.1942418859764171E-2</v>
      </c>
      <c r="ZQ67">
        <v>6.5358597953885017E-2</v>
      </c>
      <c r="ZR67">
        <v>7.0070095225098716E-2</v>
      </c>
      <c r="ZS67">
        <v>7.173906900383932E-2</v>
      </c>
      <c r="ZT67">
        <v>6.9786180436226031E-2</v>
      </c>
      <c r="ZU67">
        <v>8.3253082738370926E-2</v>
      </c>
      <c r="ZV67">
        <v>8.6065401397269897E-2</v>
      </c>
      <c r="ZW67">
        <v>9.7794267826906409E-2</v>
      </c>
      <c r="ZX67">
        <v>9.4897541372725797E-2</v>
      </c>
      <c r="ZY67">
        <v>0.11700858593287093</v>
      </c>
      <c r="ZZ67">
        <v>0.11917249720716601</v>
      </c>
      <c r="AAA67">
        <v>0.13253580315018157</v>
      </c>
      <c r="AAB67">
        <v>0.14790189050159652</v>
      </c>
      <c r="AAC67">
        <v>0.14732638163613887</v>
      </c>
      <c r="AAD67">
        <v>0.15413656451325836</v>
      </c>
      <c r="AAE67">
        <v>0.15041877865853207</v>
      </c>
      <c r="AAF67">
        <v>0.14436442951356895</v>
      </c>
      <c r="AAG67">
        <v>0.14584156914947544</v>
      </c>
      <c r="AAH67">
        <v>0.13542485675360527</v>
      </c>
      <c r="AAI67">
        <v>0.13537881964906365</v>
      </c>
      <c r="AAJ67">
        <v>0.13360241308581525</v>
      </c>
      <c r="AAK67">
        <v>0.12465517391204996</v>
      </c>
      <c r="AAL67">
        <v>0.11573478971593396</v>
      </c>
      <c r="AAM67">
        <v>0.11623740006224535</v>
      </c>
      <c r="AAN67">
        <v>0.11619136295770374</v>
      </c>
      <c r="AAO67">
        <v>0.10590510189861217</v>
      </c>
      <c r="AAP67">
        <v>0.10102478903683516</v>
      </c>
      <c r="AAQ67">
        <v>0.11034803008246706</v>
      </c>
      <c r="AAR67">
        <v>9.8676716470462916E-2</v>
      </c>
      <c r="AAS67">
        <v>0.10734771370611244</v>
      </c>
      <c r="AAT67">
        <v>0.10439727085967791</v>
      </c>
      <c r="AAU67">
        <v>0.10608542676531087</v>
      </c>
      <c r="AAV67">
        <v>0.10106315329061985</v>
      </c>
      <c r="AAW67">
        <v>0.10579000270030275</v>
      </c>
      <c r="AAX67">
        <v>0.10373735419893862</v>
      </c>
      <c r="AAY67">
        <v>6.5392899780789495</v>
      </c>
      <c r="AAZ67">
        <v>5.8379482784202041</v>
      </c>
      <c r="ABA67">
        <v>4.80315302026772</v>
      </c>
      <c r="ABB67">
        <v>3.082121247134348</v>
      </c>
      <c r="ABC67">
        <v>2.0234347143070019</v>
      </c>
      <c r="ABD67">
        <v>1.1090473788878807</v>
      </c>
      <c r="ABE67">
        <v>0.74417489336378873</v>
      </c>
      <c r="ABF67">
        <v>0.63936325637845948</v>
      </c>
      <c r="ABG67">
        <v>0.671507332174896</v>
      </c>
      <c r="ABH67">
        <v>0.78424947836523229</v>
      </c>
      <c r="ABI67">
        <v>0.84697992538925071</v>
      </c>
      <c r="ABJ67">
        <v>0.90408189223313751</v>
      </c>
      <c r="ABK67">
        <v>0.86285245307540026</v>
      </c>
      <c r="ABL67">
        <v>0.77578566741088595</v>
      </c>
      <c r="ABM67">
        <v>0.67478389692632168</v>
      </c>
      <c r="ABN67">
        <v>0.50152893781547114</v>
      </c>
      <c r="ABO67">
        <v>0.3696607177398305</v>
      </c>
      <c r="ABP67">
        <v>0.23618874955383856</v>
      </c>
      <c r="ABQ67">
        <v>0.15915116513719244</v>
      </c>
      <c r="ABR67">
        <v>9.7840304931448047E-2</v>
      </c>
      <c r="ABS67">
        <v>6.3221541657239214E-2</v>
      </c>
      <c r="ABT67">
        <v>4.8814644330860794E-2</v>
      </c>
      <c r="ABU67">
        <v>5.2386633147294595E-2</v>
      </c>
      <c r="ABV67">
        <v>5.0111459100068589E-2</v>
      </c>
      <c r="ABW67">
        <v>5.3806219965568725E-2</v>
      </c>
      <c r="ABX67">
        <v>4.9071704142084199E-2</v>
      </c>
      <c r="ABY67">
        <v>5.1822633557972349E-2</v>
      </c>
      <c r="ABZ67">
        <v>5.1814960707215411E-2</v>
      </c>
      <c r="ACA67">
        <v>5.325757251471569E-2</v>
      </c>
      <c r="ACB67">
        <v>4.6930811420059941E-2</v>
      </c>
      <c r="ACC67">
        <v>4.8899052126142442E-2</v>
      </c>
      <c r="ACD67">
        <v>5.2118064059935784E-2</v>
      </c>
      <c r="ACE67">
        <v>4.5687713043106037E-2</v>
      </c>
      <c r="ACF67">
        <v>4.6854076475535231E-2</v>
      </c>
      <c r="ACG67">
        <v>4.7329831844197361E-2</v>
      </c>
      <c r="ACH67">
        <v>4.9628030880649515E-2</v>
      </c>
      <c r="ACI67">
        <v>5.6902459850295732E-2</v>
      </c>
      <c r="ACJ67">
        <v>5.5632500058737225E-2</v>
      </c>
      <c r="ACK67">
        <v>5.3921325600833458E-2</v>
      </c>
      <c r="ACL67">
        <v>5.5851195616175943E-2</v>
      </c>
      <c r="ACM67">
        <v>5.4186058262813808E-2</v>
      </c>
      <c r="ACN67">
        <v>5.2632183682382601E-2</v>
      </c>
      <c r="ACO67">
        <v>5.4757730702892991E-2</v>
      </c>
      <c r="ACP67">
        <v>5.4124669019802972E-2</v>
      </c>
      <c r="ACQ67">
        <v>5.6534130829186055E-2</v>
      </c>
      <c r="ACR67">
        <v>5.6818052055014091E-2</v>
      </c>
      <c r="ACS67">
        <v>5.5973974102197614E-2</v>
      </c>
      <c r="ACT67">
        <v>5.9611188587020719E-2</v>
      </c>
      <c r="ACU67">
        <v>6.5396968644625034E-2</v>
      </c>
      <c r="ACV67">
        <v>6.0543510760497313E-2</v>
      </c>
      <c r="ACW67">
        <v>6.9697936215565914E-2</v>
      </c>
      <c r="ACX67">
        <v>7.7317669217095653E-2</v>
      </c>
      <c r="ACY67">
        <v>7.9972681561566741E-2</v>
      </c>
      <c r="ACZ67">
        <v>9.0857470038386789E-2</v>
      </c>
      <c r="ADA67">
        <v>9.5826027120823914E-2</v>
      </c>
      <c r="ADB67">
        <v>0.10391767906563731</v>
      </c>
      <c r="ADC67">
        <v>0.1146528340787864</v>
      </c>
      <c r="ADD67">
        <v>0.11718891079956963</v>
      </c>
      <c r="ADE67">
        <v>0.12822716272848375</v>
      </c>
      <c r="ADF67">
        <v>0.12592897012898693</v>
      </c>
      <c r="ADG67">
        <v>0.12420627995799244</v>
      </c>
      <c r="ADH67">
        <v>0.12031584208732438</v>
      </c>
      <c r="ADI67">
        <v>0.12524986490439996</v>
      </c>
      <c r="ADJ67">
        <v>0.11977102462489447</v>
      </c>
      <c r="ADK67">
        <v>0.11873894251766703</v>
      </c>
      <c r="ADL67">
        <v>0.11236614431846965</v>
      </c>
      <c r="ADM67">
        <v>0.10425147382138544</v>
      </c>
      <c r="ADN67">
        <v>9.8688225746598315E-2</v>
      </c>
      <c r="ADO67">
        <v>9.8477203039916528E-2</v>
      </c>
      <c r="ADP67">
        <v>9.0976405662074655E-2</v>
      </c>
      <c r="ADQ67">
        <v>9.631329176562145E-2</v>
      </c>
      <c r="ADR67">
        <v>9.5638029403368269E-2</v>
      </c>
      <c r="ADS67">
        <v>9.0070938466247349E-2</v>
      </c>
      <c r="ADT67">
        <v>8.8133395600147921E-2</v>
      </c>
      <c r="ADU67">
        <v>9.1874200007145024E-2</v>
      </c>
      <c r="ADV67">
        <v>8.6092256374919185E-2</v>
      </c>
      <c r="ADW67">
        <v>8.7059112813757319E-2</v>
      </c>
      <c r="ADX67">
        <v>8.5693235950781751E-2</v>
      </c>
      <c r="ADY67">
        <v>9.1655510886661629E-2</v>
      </c>
      <c r="ADZ67">
        <v>8.6157482043308489E-2</v>
      </c>
      <c r="AEA67">
        <v>6.5392899780789495</v>
      </c>
      <c r="AEB67">
        <v>5.9973334783793932</v>
      </c>
      <c r="AEC67">
        <v>4.9485495318885153</v>
      </c>
      <c r="AED67">
        <v>3.8447085813304485</v>
      </c>
      <c r="AEE67">
        <v>2.3769006188810708</v>
      </c>
      <c r="AEF67">
        <v>1.4970591546539671</v>
      </c>
      <c r="AEG67">
        <v>0.80787986324044703</v>
      </c>
      <c r="AEH67">
        <v>0.60703501928994597</v>
      </c>
      <c r="AEI67">
        <v>0.59204493381039758</v>
      </c>
      <c r="AEJ67">
        <v>0.65866581870508412</v>
      </c>
      <c r="AEK67">
        <v>0.79958486787666405</v>
      </c>
      <c r="AEL67">
        <v>0.88777197343211056</v>
      </c>
      <c r="AEM67">
        <v>0.93254654642863233</v>
      </c>
      <c r="AEN67">
        <v>0.92167327366490315</v>
      </c>
      <c r="AEO67">
        <v>0.83574599645516878</v>
      </c>
      <c r="AEP67">
        <v>0.67981000682639114</v>
      </c>
      <c r="AEQ67">
        <v>0.54099347968609546</v>
      </c>
      <c r="AER67">
        <v>0.34869301805984376</v>
      </c>
      <c r="AES67">
        <v>0.24522040295984082</v>
      </c>
      <c r="AET67">
        <v>0.14186288062119196</v>
      </c>
      <c r="AEU67">
        <v>9.0546693834909486E-2</v>
      </c>
      <c r="AEV67">
        <v>5.6211851786528683E-2</v>
      </c>
      <c r="AEW67">
        <v>4.7256933325051119E-2</v>
      </c>
      <c r="AEX67">
        <v>4.4321842617085806E-2</v>
      </c>
      <c r="AEY67">
        <v>4.4103147059647081E-2</v>
      </c>
      <c r="AEZ67">
        <v>4.4214409832578017E-2</v>
      </c>
      <c r="AFA67">
        <v>4.142510972594985E-2</v>
      </c>
      <c r="AFB67">
        <v>4.6067551340351114E-2</v>
      </c>
      <c r="AFC67">
        <v>4.3408702570501556E-2</v>
      </c>
      <c r="AFD67">
        <v>4.1528706085079171E-2</v>
      </c>
      <c r="AFE67">
        <v>4.6255549057806759E-2</v>
      </c>
      <c r="AFF67">
        <v>4.3976532148246941E-2</v>
      </c>
      <c r="AFG67">
        <v>4.4130002037296362E-2</v>
      </c>
      <c r="AFH67">
        <v>4.5963954981221793E-2</v>
      </c>
      <c r="AFI67">
        <v>4.5196611972930033E-2</v>
      </c>
      <c r="AFJ67">
        <v>4.7019055640720051E-2</v>
      </c>
      <c r="AFK67">
        <v>4.6696770161107341E-2</v>
      </c>
      <c r="AFL67">
        <v>4.3903640066056043E-2</v>
      </c>
      <c r="AFM67">
        <v>4.3600536713335671E-2</v>
      </c>
      <c r="AFN67">
        <v>4.6715958724955015E-2</v>
      </c>
      <c r="AFO67">
        <v>4.5557268143282766E-2</v>
      </c>
      <c r="AFP67">
        <v>4.8691865844839123E-2</v>
      </c>
      <c r="AFQ67">
        <v>4.8327379686063252E-2</v>
      </c>
      <c r="AFR67">
        <v>5.3668102214988515E-2</v>
      </c>
      <c r="AFS67">
        <v>5.1956921320129426E-2</v>
      </c>
      <c r="AFT67">
        <v>4.8879869999250099E-2</v>
      </c>
      <c r="AFU67">
        <v>5.3077247648016981E-2</v>
      </c>
      <c r="AFV67">
        <v>5.976465847607014E-2</v>
      </c>
      <c r="AFW67">
        <v>6.089265121775931E-2</v>
      </c>
      <c r="AFX67">
        <v>6.3601379954484283E-2</v>
      </c>
      <c r="AFY67">
        <v>6.99818510044386E-2</v>
      </c>
      <c r="AFZ67">
        <v>7.7931542336338006E-2</v>
      </c>
      <c r="AGA67">
        <v>8.1645491765685821E-2</v>
      </c>
      <c r="AGB67">
        <v>8.0529008300132057E-2</v>
      </c>
      <c r="AGC67">
        <v>9.3462602415982449E-2</v>
      </c>
      <c r="AGD67">
        <v>9.612913047354428E-2</v>
      </c>
      <c r="AGE67">
        <v>9.917165396601739E-2</v>
      </c>
      <c r="AGF67">
        <v>0.10227939668992446</v>
      </c>
      <c r="AGG67">
        <v>0.10298152046678226</v>
      </c>
      <c r="AGH67">
        <v>9.5971824159116398E-2</v>
      </c>
      <c r="AGI67">
        <v>0.1011091968321168</v>
      </c>
      <c r="AGJ67">
        <v>9.576080145243461E-2</v>
      </c>
      <c r="AGK67">
        <v>9.7729042158517104E-2</v>
      </c>
      <c r="AGL67">
        <v>8.5804505160668024E-2</v>
      </c>
      <c r="AGM67">
        <v>8.9330450435604863E-2</v>
      </c>
      <c r="AGN67">
        <v>8.9084899900516851E-2</v>
      </c>
      <c r="AGO67">
        <v>8.45997710374988E-2</v>
      </c>
      <c r="AGP67">
        <v>8.3245409887613989E-2</v>
      </c>
      <c r="AGQ67">
        <v>8.4147040658062819E-2</v>
      </c>
      <c r="AGR67">
        <v>8.2700592425184072E-2</v>
      </c>
      <c r="AGS67">
        <v>8.3072757871672218E-2</v>
      </c>
      <c r="AGT67">
        <v>8.0390884112596511E-2</v>
      </c>
      <c r="AGU67">
        <v>7.936648129308134E-2</v>
      </c>
      <c r="AGV67">
        <v>7.6270241408354339E-2</v>
      </c>
      <c r="AGW67">
        <v>8.0782231685977007E-2</v>
      </c>
      <c r="AGX67">
        <v>8.1269496330774543E-2</v>
      </c>
      <c r="AGY67">
        <v>8.3974388642121062E-2</v>
      </c>
      <c r="AGZ67">
        <v>8.0897330884286398E-2</v>
      </c>
      <c r="AHA67">
        <v>6.5392554502505424</v>
      </c>
      <c r="AHB67">
        <v>5.7456827308396781</v>
      </c>
      <c r="AHC67">
        <v>4.6400308523269116</v>
      </c>
      <c r="AHD67">
        <v>3.0221877795046699</v>
      </c>
      <c r="AHE67">
        <v>2.0528585520905787</v>
      </c>
      <c r="AHF67">
        <v>1.1875467636758748</v>
      </c>
      <c r="AHG67">
        <v>0.73924470053513636</v>
      </c>
      <c r="AHH67">
        <v>0.51595885369412042</v>
      </c>
      <c r="AHI67">
        <v>0.53652369652459131</v>
      </c>
      <c r="AHJ67">
        <v>0.6312907865605385</v>
      </c>
      <c r="AHK67">
        <v>0.79045729739924486</v>
      </c>
      <c r="AHL67">
        <v>0.90890848870266072</v>
      </c>
      <c r="AHM67">
        <v>0.976542267140727</v>
      </c>
      <c r="AHN67">
        <v>0.94449410841570769</v>
      </c>
      <c r="AHO67">
        <v>0.84971550910362503</v>
      </c>
      <c r="AHP67">
        <v>0.7259312681220409</v>
      </c>
      <c r="AHQ67">
        <v>0.53132493460857999</v>
      </c>
      <c r="AHR67">
        <v>0.39879296788377694</v>
      </c>
      <c r="AHS67">
        <v>0.2393310265431072</v>
      </c>
      <c r="AHT67">
        <v>0.15850275775258857</v>
      </c>
      <c r="AHU67">
        <v>9.223485617749777E-2</v>
      </c>
      <c r="AHV67">
        <v>6.3210032381103801E-2</v>
      </c>
      <c r="AHW67">
        <v>4.7993584930315129E-2</v>
      </c>
      <c r="AHX67">
        <v>4.4839798664911099E-2</v>
      </c>
      <c r="AHY67">
        <v>4.3190007013062838E-2</v>
      </c>
      <c r="AHZ67">
        <v>4.7728852268334787E-2</v>
      </c>
      <c r="AIA67">
        <v>4.1194911329331049E-2</v>
      </c>
      <c r="AIB67">
        <v>4.3788534430791309E-2</v>
      </c>
      <c r="AIC67">
        <v>4.4479142494558359E-2</v>
      </c>
      <c r="AID67">
        <v>4.1375236196029751E-2</v>
      </c>
      <c r="AIE67">
        <v>4.0350826939559249E-2</v>
      </c>
      <c r="AIF67">
        <v>4.1122012810184808E-2</v>
      </c>
      <c r="AIG67">
        <v>4.3293596935236829E-2</v>
      </c>
      <c r="AIH67">
        <v>3.8747078829207943E-2</v>
      </c>
      <c r="AII67">
        <v>3.9345606246936414E-2</v>
      </c>
      <c r="AIJ67">
        <v>4.2925274351082489E-2</v>
      </c>
      <c r="AIK67">
        <v>3.9997850056918784E-2</v>
      </c>
      <c r="AIL67">
        <v>4.4072455656619332E-2</v>
      </c>
      <c r="AIM67">
        <v>4.4644121659743186E-2</v>
      </c>
      <c r="AIN67">
        <v>4.3903640066056043E-2</v>
      </c>
      <c r="AIO67">
        <v>4.4958734288598964E-2</v>
      </c>
      <c r="AIP67">
        <v>4.4245107672561096E-2</v>
      </c>
      <c r="AIQ67">
        <v>4.688477431551831E-2</v>
      </c>
      <c r="AIR67">
        <v>5.1377576029293298E-2</v>
      </c>
      <c r="AIS67">
        <v>5.0495127385736804E-2</v>
      </c>
      <c r="AIT67">
        <v>5.0406883165076688E-2</v>
      </c>
      <c r="AIU67">
        <v>5.6933151253323482E-2</v>
      </c>
      <c r="AIV67">
        <v>6.0021718287293545E-2</v>
      </c>
      <c r="AIW67">
        <v>6.1207263846615088E-2</v>
      </c>
      <c r="AIX67">
        <v>6.5255008031711026E-2</v>
      </c>
      <c r="AIY67">
        <v>7.9005825122728607E-2</v>
      </c>
      <c r="AIZ67">
        <v>7.5341755660256207E-2</v>
      </c>
      <c r="AJA67">
        <v>7.6358485629014441E-2</v>
      </c>
      <c r="AJB67">
        <v>8.1304024159180754E-2</v>
      </c>
      <c r="AJC67">
        <v>8.5957975049717444E-2</v>
      </c>
      <c r="AJD67">
        <v>8.7024584985351108E-2</v>
      </c>
      <c r="AJE67">
        <v>8.3544670378000549E-2</v>
      </c>
      <c r="AJF67">
        <v>8.0525171874753596E-2</v>
      </c>
      <c r="AJG67">
        <v>7.6032363724023264E-2</v>
      </c>
      <c r="AJH67">
        <v>7.6669261832491759E-2</v>
      </c>
      <c r="AJI67">
        <v>7.4002740211885257E-2</v>
      </c>
      <c r="AJJ67">
        <v>7.903268653733321E-2</v>
      </c>
      <c r="AJK67">
        <v>7.0307972909429792E-2</v>
      </c>
      <c r="AJL67">
        <v>7.3952860245009827E-2</v>
      </c>
      <c r="AJM67">
        <v>7.0142993744244972E-2</v>
      </c>
      <c r="AJN67">
        <v>7.1512707032599002E-2</v>
      </c>
      <c r="AJO67">
        <v>6.8159407336648589E-2</v>
      </c>
      <c r="AJP67">
        <v>7.4190737929340903E-2</v>
      </c>
      <c r="AJQ67">
        <v>6.9774671160090618E-2</v>
      </c>
      <c r="AJR67">
        <v>7.0503649914597691E-2</v>
      </c>
      <c r="AJS67">
        <v>6.9291242940671557E-2</v>
      </c>
      <c r="AJT67">
        <v>6.6072231006878215E-2</v>
      </c>
      <c r="AJU67">
        <v>7.3438740622563017E-2</v>
      </c>
      <c r="AJV67">
        <v>7.1562580562519088E-2</v>
      </c>
      <c r="AJW67">
        <v>7.1627806230908406E-2</v>
      </c>
      <c r="AJX67">
        <v>6.5393782222996091</v>
      </c>
      <c r="AJY67">
        <v>6.2754844887078107</v>
      </c>
      <c r="AJZ67">
        <v>5.3714716585684412</v>
      </c>
      <c r="AKA67">
        <v>3.9319672075747518</v>
      </c>
      <c r="AKB67">
        <v>2.7483837802886915</v>
      </c>
      <c r="AKC67">
        <v>1.5371222303792751</v>
      </c>
      <c r="AKD67">
        <v>0.95485710441932392</v>
      </c>
      <c r="AKE67">
        <v>0.55622911570073186</v>
      </c>
      <c r="AKF67">
        <v>0.45816244236108805</v>
      </c>
      <c r="AKG67">
        <v>0.50508174450501264</v>
      </c>
      <c r="AKH67">
        <v>0.70319867759189647</v>
      </c>
      <c r="AKI67">
        <v>0.83599921984101366</v>
      </c>
      <c r="AKJ67">
        <v>0.95876288799150577</v>
      </c>
      <c r="AKK67">
        <v>1.0007903679975181</v>
      </c>
      <c r="AKL67">
        <v>0.95216372138411287</v>
      </c>
      <c r="AKM67">
        <v>0.85779948819768159</v>
      </c>
      <c r="AKN67">
        <v>0.68701537370226962</v>
      </c>
      <c r="AKO67">
        <v>0.55443736343596961</v>
      </c>
      <c r="AKP67">
        <v>0.36671795418110831</v>
      </c>
      <c r="AKQ67">
        <v>0.24267665338830063</v>
      </c>
      <c r="AKR67">
        <v>0.14030517605233761</v>
      </c>
      <c r="AKS67">
        <v>9.1574939516758463E-2</v>
      </c>
      <c r="AKT67">
        <v>5.839494518771611E-2</v>
      </c>
      <c r="AKU67">
        <v>4.6201832665552861E-2</v>
      </c>
      <c r="AKV67">
        <v>4.5384609690385672E-2</v>
      </c>
      <c r="AKW67">
        <v>4.5004777830095925E-2</v>
      </c>
      <c r="AKX67">
        <v>4.3362659029004602E-2</v>
      </c>
      <c r="AKY67">
        <v>4.2403475440923398E-2</v>
      </c>
      <c r="AKZ67">
        <v>4.1966090763001285E-2</v>
      </c>
      <c r="ALA67">
        <v>4.3170824886170495E-2</v>
      </c>
      <c r="ALB67">
        <v>4.2326740496398688E-2</v>
      </c>
      <c r="ALC67">
        <v>4.358135458644332E-2</v>
      </c>
      <c r="ALD67">
        <v>4.0343154088802305E-2</v>
      </c>
      <c r="ALE67">
        <v>4.1233275583115743E-2</v>
      </c>
      <c r="ALF67">
        <v>4.247637396006964E-2</v>
      </c>
      <c r="ALG67">
        <v>4.2411148291680335E-2</v>
      </c>
      <c r="ALH67">
        <v>3.9027157192702167E-2</v>
      </c>
      <c r="ALI67">
        <v>4.1045277865660097E-2</v>
      </c>
      <c r="ALJ67">
        <v>4.2583806744577429E-2</v>
      </c>
      <c r="ALK67">
        <v>4.4617266682093905E-2</v>
      </c>
      <c r="ALL67">
        <v>4.4598084555201561E-2</v>
      </c>
      <c r="ALM67">
        <v>4.7560036677771492E-2</v>
      </c>
      <c r="ALN67">
        <v>4.7218569071266432E-2</v>
      </c>
      <c r="ALO67">
        <v>4.599081639582641E-2</v>
      </c>
      <c r="ALP67">
        <v>4.9551295936124805E-2</v>
      </c>
      <c r="ALQ67">
        <v>5.5126053287047339E-2</v>
      </c>
      <c r="ALR67">
        <v>5.7558540085656563E-2</v>
      </c>
      <c r="ALS67">
        <v>5.9499919377134454E-2</v>
      </c>
      <c r="ALT67">
        <v>6.3068078205145123E-2</v>
      </c>
      <c r="ALU67">
        <v>6.4476155747283839E-2</v>
      </c>
      <c r="ALV67">
        <v>6.884617897503717E-2</v>
      </c>
      <c r="ALW67">
        <v>7.2395149239200166E-2</v>
      </c>
      <c r="ALX67">
        <v>7.102160596242299E-2</v>
      </c>
      <c r="ALY67">
        <v>6.8408794297115064E-2</v>
      </c>
      <c r="ALZ67">
        <v>7.1125195884596981E-2</v>
      </c>
      <c r="AMA67">
        <v>7.1823483236076305E-2</v>
      </c>
      <c r="AMB67">
        <v>7.4417106337536565E-2</v>
      </c>
      <c r="AMC67">
        <v>7.0154503020380371E-2</v>
      </c>
      <c r="AMD67">
        <v>6.4322685858234419E-2</v>
      </c>
      <c r="AME67">
        <v>6.4606600647107118E-2</v>
      </c>
      <c r="AMF67">
        <v>6.530105157320798E-2</v>
      </c>
      <c r="AMG67">
        <v>6.5634846328956095E-2</v>
      </c>
      <c r="AMH67">
        <v>6.3904483307204663E-2</v>
      </c>
      <c r="AMI67">
        <v>6.2991343260620419E-2</v>
      </c>
      <c r="AMJ67">
        <v>6.0516655782848025E-2</v>
      </c>
      <c r="AMK67">
        <v>6.3052726066675918E-2</v>
      </c>
      <c r="AML67">
        <v>6.2830200520814061E-2</v>
      </c>
      <c r="AMM67">
        <v>6.4733215558507251E-2</v>
      </c>
      <c r="AMN67">
        <v>6.236595442828733E-2</v>
      </c>
      <c r="AMO67">
        <v>6.4871333309087481E-2</v>
      </c>
      <c r="AMP67">
        <v>6.2952972569880403E-2</v>
      </c>
      <c r="AMQ67">
        <v>6.3536154286094979E-2</v>
      </c>
      <c r="AMR67">
        <v>6.3770195545047592E-2</v>
      </c>
      <c r="AMS67">
        <v>6.5391518603283689</v>
      </c>
      <c r="AMT67">
        <v>6.4404175910402737</v>
      </c>
      <c r="AMU67">
        <v>5.0535875308450855</v>
      </c>
      <c r="AMV67">
        <v>3.8525431734640381</v>
      </c>
      <c r="AMW67">
        <v>2.6697501141754953</v>
      </c>
      <c r="AMX67">
        <v>1.4534164108245129</v>
      </c>
      <c r="AMY67">
        <v>0.87044149467390219</v>
      </c>
      <c r="AMZ67">
        <v>0.46821465572427179</v>
      </c>
      <c r="ANA67">
        <v>0.41068681347859826</v>
      </c>
      <c r="ANB67">
        <v>0.54077479056561206</v>
      </c>
      <c r="ANC67">
        <v>0.67636079005902372</v>
      </c>
      <c r="AND67">
        <v>0.855332473570666</v>
      </c>
      <c r="ANE67">
        <v>0.95242845404609311</v>
      </c>
      <c r="ANF67">
        <v>1</v>
      </c>
      <c r="ANG67">
        <v>0.97241011516034936</v>
      </c>
      <c r="ANH67">
        <v>0.84764751490074697</v>
      </c>
      <c r="ANI67">
        <v>0.71620133380151463</v>
      </c>
      <c r="ANJ67">
        <v>0.53063432654481302</v>
      </c>
      <c r="ANK67">
        <v>0.38412900430921976</v>
      </c>
      <c r="ANL67">
        <v>0.2348228791278183</v>
      </c>
      <c r="ANM67">
        <v>0.16268478326288624</v>
      </c>
      <c r="ANN67">
        <v>9.7805777103041822E-2</v>
      </c>
      <c r="ANO67">
        <v>6.3010525387512756E-2</v>
      </c>
      <c r="ANP67">
        <v>4.7433421766371352E-2</v>
      </c>
      <c r="ANQ67">
        <v>4.423359195947036E-2</v>
      </c>
      <c r="ANR67">
        <v>4.2829350842710105E-2</v>
      </c>
      <c r="ANS67">
        <v>4.4824452963397224E-2</v>
      </c>
      <c r="ANT67">
        <v>4.6067551340351114E-2</v>
      </c>
      <c r="ANU67">
        <v>4.4682492350483209E-2</v>
      </c>
      <c r="ANV67">
        <v>4.5714568020755318E-2</v>
      </c>
      <c r="ANW67">
        <v>4.5277183342833212E-2</v>
      </c>
      <c r="ANX67">
        <v>4.6247876207049822E-2</v>
      </c>
      <c r="ANY67">
        <v>4.5795139390658504E-2</v>
      </c>
      <c r="ANZ67">
        <v>4.4977922852446645E-2</v>
      </c>
      <c r="AOA67">
        <v>4.2721924495157639E-2</v>
      </c>
      <c r="AOB67">
        <v>4.4160699877279448E-2</v>
      </c>
      <c r="AOC67">
        <v>4.6247876207049822E-2</v>
      </c>
      <c r="AOD67">
        <v>4.4264289799453439E-2</v>
      </c>
      <c r="AOE67">
        <v>5.0057742707814691E-2</v>
      </c>
      <c r="AOF67">
        <v>4.68080393709936E-2</v>
      </c>
      <c r="AOG67">
        <v>5.0368518911292001E-2</v>
      </c>
      <c r="AOH67">
        <v>5.0475945258844454E-2</v>
      </c>
      <c r="AOI67">
        <v>5.510303473477652E-2</v>
      </c>
      <c r="AOJ67">
        <v>5.4750057852136054E-2</v>
      </c>
      <c r="AOK67">
        <v>5.7781072068473757E-2</v>
      </c>
      <c r="AOL67">
        <v>6.2120403893199332E-2</v>
      </c>
      <c r="AOM67">
        <v>6.3754849843533704E-2</v>
      </c>
      <c r="AON67">
        <v>6.4721706282371852E-2</v>
      </c>
      <c r="AOO67">
        <v>6.2853219073084873E-2</v>
      </c>
      <c r="AOP67">
        <v>6.8861531113506375E-2</v>
      </c>
      <c r="AOQ67">
        <v>6.9367977885196261E-2</v>
      </c>
      <c r="AOR67">
        <v>6.8044308138339185E-2</v>
      </c>
      <c r="AOS67">
        <v>6.7848631133171272E-2</v>
      </c>
      <c r="AOT67">
        <v>6.7031408158004083E-2</v>
      </c>
      <c r="AOU67">
        <v>6.0117635358710599E-2</v>
      </c>
      <c r="AOV67">
        <v>6.1778936286694272E-2</v>
      </c>
      <c r="AOW67">
        <v>6.3731831291262905E-2</v>
      </c>
      <c r="AOX67">
        <v>5.9780004177584022E-2</v>
      </c>
      <c r="AOY67">
        <v>6.3175504552697589E-2</v>
      </c>
      <c r="AOZ67">
        <v>6.0854286963974623E-2</v>
      </c>
      <c r="APA67">
        <v>5.9592000023173039E-2</v>
      </c>
      <c r="APB67">
        <v>6.4334195134369845E-2</v>
      </c>
      <c r="APC67">
        <v>6.073534490333142E-2</v>
      </c>
      <c r="APD67">
        <v>5.7673639283965968E-2</v>
      </c>
      <c r="APE67">
        <v>6.1322363044924479E-2</v>
      </c>
      <c r="APF67">
        <v>5.9841386983639513E-2</v>
      </c>
      <c r="APG67">
        <v>5.8536905800630111E-2</v>
      </c>
      <c r="APH67">
        <v>5.7608413615576656E-2</v>
      </c>
      <c r="API67">
        <v>6.5339415826992667E-2</v>
      </c>
      <c r="APJ67">
        <v>5.7685148560101374E-2</v>
      </c>
      <c r="APK67">
        <v>6.5392899780789495</v>
      </c>
      <c r="APL67">
        <v>6.5392899780789495</v>
      </c>
      <c r="APM67">
        <v>6.2547815216898037</v>
      </c>
      <c r="APN67">
        <v>4.5594174362314979</v>
      </c>
      <c r="APO67">
        <v>3.3119026706605834</v>
      </c>
      <c r="APP67">
        <v>1.844470703646117</v>
      </c>
      <c r="APQ67">
        <v>1.1165059755865596</v>
      </c>
      <c r="APR67">
        <v>0.53539954020828062</v>
      </c>
      <c r="APS67">
        <v>0.35434451679224632</v>
      </c>
      <c r="APT67">
        <v>0.38677634380293391</v>
      </c>
      <c r="APU67">
        <v>0.50132558795954629</v>
      </c>
      <c r="APV67">
        <v>0.70289941066455452</v>
      </c>
      <c r="APW67">
        <v>0.82894731641722941</v>
      </c>
      <c r="APX67">
        <v>0.95871300802463044</v>
      </c>
      <c r="APY67">
        <v>0.99610956212933199</v>
      </c>
      <c r="APZ67">
        <v>0.9582564412198159</v>
      </c>
      <c r="AQA67">
        <v>0.85260456270704876</v>
      </c>
      <c r="AQB67">
        <v>0.67612291237469258</v>
      </c>
      <c r="AQC67">
        <v>0.5490506038025027</v>
      </c>
      <c r="AQD67">
        <v>0.37673563971588564</v>
      </c>
      <c r="AQE67">
        <v>0.26107374851909798</v>
      </c>
      <c r="AQF67">
        <v>0.15880969753068741</v>
      </c>
      <c r="AQG67">
        <v>0.10862150348609409</v>
      </c>
      <c r="AQH67">
        <v>6.4169215969185012E-2</v>
      </c>
      <c r="AQI67">
        <v>5.2386633147294595E-2</v>
      </c>
      <c r="AQJ67">
        <v>4.8051137747947496E-2</v>
      </c>
      <c r="AQK67">
        <v>4.4935715736328152E-2</v>
      </c>
      <c r="AQL67">
        <v>4.5070003498485223E-2</v>
      </c>
      <c r="AQM67">
        <v>4.6696770161107341E-2</v>
      </c>
      <c r="AQN67">
        <v>4.5676203766970631E-2</v>
      </c>
      <c r="AQO67">
        <v>4.5365427563493328E-2</v>
      </c>
      <c r="AQP67">
        <v>4.4137674888053306E-2</v>
      </c>
      <c r="AQQ67">
        <v>4.4375552572384368E-2</v>
      </c>
      <c r="AQR67">
        <v>4.4329515467842744E-2</v>
      </c>
      <c r="AQS67">
        <v>4.6255549057806759E-2</v>
      </c>
      <c r="AQT67">
        <v>4.3800043706926708E-2</v>
      </c>
      <c r="AQU67">
        <v>4.9658722283677272E-2</v>
      </c>
      <c r="AQV67">
        <v>4.6838730774021349E-2</v>
      </c>
      <c r="AQW67">
        <v>4.7368196097982047E-2</v>
      </c>
      <c r="AQX67">
        <v>4.9478397416978563E-2</v>
      </c>
      <c r="AQY67">
        <v>5.2808672123702827E-2</v>
      </c>
      <c r="AQZ67">
        <v>5.4281975334230861E-2</v>
      </c>
      <c r="ARA67">
        <v>5.6887114148781857E-2</v>
      </c>
      <c r="ARB67">
        <v>5.8479352982997751E-2</v>
      </c>
      <c r="ARC67">
        <v>6.1245628100399775E-2</v>
      </c>
      <c r="ARD67">
        <v>6.5093865291904668E-2</v>
      </c>
      <c r="ARE67">
        <v>6.5584966362080666E-2</v>
      </c>
      <c r="ARF67">
        <v>6.6505779259421846E-2</v>
      </c>
      <c r="ARG67">
        <v>6.8566100611542946E-2</v>
      </c>
      <c r="ARH67">
        <v>6.3451746490813352E-2</v>
      </c>
      <c r="ARI67">
        <v>6.0873469090866959E-2</v>
      </c>
      <c r="ARJ67">
        <v>6.4019582505514067E-2</v>
      </c>
      <c r="ARK67">
        <v>5.9262041692803392E-2</v>
      </c>
      <c r="ARL67">
        <v>5.7236254606043854E-2</v>
      </c>
      <c r="ARM67">
        <v>5.6791197077364804E-2</v>
      </c>
      <c r="ARN67">
        <v>5.5766787820894295E-2</v>
      </c>
      <c r="ARO67">
        <v>5.9799186304476358E-2</v>
      </c>
      <c r="ARP67">
        <v>5.7681312134722905E-2</v>
      </c>
      <c r="ARQ67">
        <v>5.5244995347690534E-2</v>
      </c>
      <c r="ARR67">
        <v>5.5118380436290401E-2</v>
      </c>
      <c r="ARS67">
        <v>5.5202788231572042E-2</v>
      </c>
      <c r="ART67">
        <v>5.633462383559501E-2</v>
      </c>
      <c r="ARU67">
        <v>5.1937739193237076E-2</v>
      </c>
      <c r="ARV67">
        <v>5.7938371945946317E-2</v>
      </c>
      <c r="ARW67">
        <v>5.5279523176096759E-2</v>
      </c>
      <c r="ARX67">
        <v>5.7209399628394567E-2</v>
      </c>
      <c r="ARY67">
        <v>5.9837550558261045E-2</v>
      </c>
      <c r="ARZ67">
        <v>5.6468911597752094E-2</v>
      </c>
      <c r="ASA67">
        <v>6.5391978974329108</v>
      </c>
      <c r="ASB67">
        <v>6.5391978974329108</v>
      </c>
      <c r="ASC67">
        <v>5.2859357224951316</v>
      </c>
      <c r="ASD67">
        <v>3.9788021019233946</v>
      </c>
      <c r="ASE67">
        <v>2.3229601111533449</v>
      </c>
      <c r="ASF67">
        <v>1.4102762837783254</v>
      </c>
      <c r="ASG67">
        <v>0.64762756033921465</v>
      </c>
      <c r="ASH67">
        <v>0.35777070857038762</v>
      </c>
      <c r="ASI67">
        <v>0.27794766047249186</v>
      </c>
      <c r="ASJ67">
        <v>0.34657131390166718</v>
      </c>
      <c r="ASK67">
        <v>0.51514930356971023</v>
      </c>
      <c r="ASL67">
        <v>0.66341184380470408</v>
      </c>
      <c r="ASM67">
        <v>0.82491876079598103</v>
      </c>
      <c r="ASN67">
        <v>0.91108391569004643</v>
      </c>
      <c r="ASO67">
        <v>0.96727274248734907</v>
      </c>
      <c r="ASP67">
        <v>0.93035578017668796</v>
      </c>
      <c r="ASQ67">
        <v>0.82438545260968643</v>
      </c>
      <c r="ASR67">
        <v>0.69659951098450335</v>
      </c>
      <c r="ASS67">
        <v>0.5180844007146308</v>
      </c>
      <c r="AST67">
        <v>0.39423110407623418</v>
      </c>
      <c r="ASU67">
        <v>0.23873249912537869</v>
      </c>
      <c r="ASV67">
        <v>0.16975203238818445</v>
      </c>
      <c r="ASW67">
        <v>9.7272475353702648E-2</v>
      </c>
      <c r="ASX67">
        <v>7.1198094403743223E-2</v>
      </c>
      <c r="ASY67">
        <v>5.0011699166317737E-2</v>
      </c>
      <c r="ASZ67">
        <v>4.6846403624778286E-2</v>
      </c>
      <c r="ATA67">
        <v>4.646657176448854E-2</v>
      </c>
      <c r="ATB67">
        <v>4.3539147470324835E-2</v>
      </c>
      <c r="ATC67">
        <v>4.6712122299576546E-2</v>
      </c>
      <c r="ATD67">
        <v>4.6524118145165577E-2</v>
      </c>
      <c r="ATE67">
        <v>4.394967717059766E-2</v>
      </c>
      <c r="ATF67">
        <v>4.6761995829496639E-2</v>
      </c>
      <c r="ATG67">
        <v>4.5887226473652419E-2</v>
      </c>
      <c r="ATH67">
        <v>4.6562488835905601E-2</v>
      </c>
      <c r="ATI67">
        <v>4.5518897452542742E-2</v>
      </c>
      <c r="ATJ67">
        <v>5.1235615416379283E-2</v>
      </c>
      <c r="ATK67">
        <v>4.843096960823725E-2</v>
      </c>
      <c r="ATL67">
        <v>5.0932518500614248E-2</v>
      </c>
      <c r="ATM67">
        <v>5.2632183682382601E-2</v>
      </c>
      <c r="ATN67">
        <v>5.2563121588614835E-2</v>
      </c>
      <c r="ATO67">
        <v>5.8206947470260464E-2</v>
      </c>
      <c r="ATP67">
        <v>5.7209399628394567E-2</v>
      </c>
      <c r="ATQ67">
        <v>6.0344003766906261E-2</v>
      </c>
      <c r="ATR67">
        <v>5.80342954543187E-2</v>
      </c>
      <c r="ATS67">
        <v>6.0865796240110022E-2</v>
      </c>
      <c r="ATT67">
        <v>5.978384060296249E-2</v>
      </c>
      <c r="ATU67">
        <v>6.0781388444828374E-2</v>
      </c>
      <c r="ATV67">
        <v>6.1341551608772159E-2</v>
      </c>
      <c r="ATW67">
        <v>5.890139195940599E-2</v>
      </c>
      <c r="ATX67">
        <v>5.9603515736263782E-2</v>
      </c>
      <c r="ATY67">
        <v>5.9925794778921161E-2</v>
      </c>
      <c r="ATZ67">
        <v>5.3825408529416405E-2</v>
      </c>
      <c r="AUA67">
        <v>5.5544255838077101E-2</v>
      </c>
      <c r="AUB67">
        <v>5.3564505855859187E-2</v>
      </c>
      <c r="AUC67">
        <v>5.6242543189556425E-2</v>
      </c>
      <c r="AUD67">
        <v>5.6326950984838073E-2</v>
      </c>
      <c r="AUE67">
        <v>5.9469227974106711E-2</v>
      </c>
      <c r="AUF67">
        <v>5.3645077225762373E-2</v>
      </c>
      <c r="AUG67">
        <v>5.1726716486555295E-2</v>
      </c>
      <c r="AUH67">
        <v>5.2432676688791563E-2</v>
      </c>
      <c r="AUI67">
        <v>5.1508027366071907E-2</v>
      </c>
      <c r="AUJ67">
        <v>5.4105486892910636E-2</v>
      </c>
      <c r="AUK67">
        <v>5.4216749665841557E-2</v>
      </c>
      <c r="AUL67">
        <v>5.5582626528817132E-2</v>
      </c>
      <c r="AUM67">
        <v>5.4416263096387939E-2</v>
      </c>
      <c r="AUN67">
        <v>6.5392899780789495</v>
      </c>
      <c r="AUO67">
        <v>6.5392899780789495</v>
      </c>
      <c r="AUP67">
        <v>6.1378726956906835</v>
      </c>
      <c r="AUQ67">
        <v>4.8501912644722873</v>
      </c>
      <c r="AUR67">
        <v>3.0525055752079382</v>
      </c>
      <c r="AUS67">
        <v>1.9179669970863125</v>
      </c>
      <c r="AUT67">
        <v>0.90918473707773173</v>
      </c>
      <c r="AUU67">
        <v>0.47990515790012356</v>
      </c>
      <c r="AUV67">
        <v>0.23337643089493953</v>
      </c>
      <c r="AUW67">
        <v>0.22469392438315461</v>
      </c>
      <c r="AUX67">
        <v>0.34555457749595359</v>
      </c>
      <c r="AUY67">
        <v>0.46686413099976543</v>
      </c>
      <c r="AUZ67">
        <v>0.6537816694179287</v>
      </c>
      <c r="AVA67">
        <v>0.77379824457791113</v>
      </c>
      <c r="AVB67">
        <v>0.89923994362514525</v>
      </c>
      <c r="AVC67">
        <v>0.94417182293609492</v>
      </c>
      <c r="AVD67">
        <v>0.91751426670687619</v>
      </c>
      <c r="AVE67">
        <v>0.83803267977853002</v>
      </c>
      <c r="AVF67">
        <v>0.69412865993210948</v>
      </c>
      <c r="AVG67">
        <v>0.55693506946601279</v>
      </c>
      <c r="AVH67">
        <v>0.38624687847897321</v>
      </c>
      <c r="AVI67">
        <v>0.27076914857426265</v>
      </c>
      <c r="AVJ67">
        <v>0.15147771574340879</v>
      </c>
      <c r="AVK67">
        <v>0.10361457571291695</v>
      </c>
      <c r="AVL67">
        <v>6.738822790297834E-2</v>
      </c>
      <c r="AVM67">
        <v>5.2125736910692722E-2</v>
      </c>
      <c r="AVN67">
        <v>4.4805264399549544E-2</v>
      </c>
      <c r="AVO67">
        <v>4.439857112465518E-2</v>
      </c>
      <c r="AVP67">
        <v>4.3539147470324835E-2</v>
      </c>
      <c r="AVQ67">
        <v>4.4812943687261811E-2</v>
      </c>
      <c r="AVR67">
        <v>4.4644121659743186E-2</v>
      </c>
      <c r="AVS67">
        <v>4.5442162508018032E-2</v>
      </c>
      <c r="AVT67">
        <v>4.6543300272057921E-2</v>
      </c>
      <c r="AVU67">
        <v>4.9125420534338098E-2</v>
      </c>
      <c r="AVV67">
        <v>5.0172841906124088E-2</v>
      </c>
      <c r="AVW67">
        <v>5.1630799415138234E-2</v>
      </c>
      <c r="AVX67">
        <v>5.3088756924152394E-2</v>
      </c>
      <c r="AVY67">
        <v>5.3468588784442134E-2</v>
      </c>
      <c r="AVZ67">
        <v>5.3437897381414391E-2</v>
      </c>
      <c r="AWA67">
        <v>5.4093977616775216E-2</v>
      </c>
      <c r="AWB67">
        <v>5.9611188587020719E-2</v>
      </c>
      <c r="AWC67">
        <v>5.8586779330550218E-2</v>
      </c>
      <c r="AWD67">
        <v>5.9480737250242111E-2</v>
      </c>
      <c r="AWE67">
        <v>5.9258205267424924E-2</v>
      </c>
      <c r="AWF67">
        <v>5.8176249630277385E-2</v>
      </c>
      <c r="AWG67">
        <v>5.5206624656950511E-2</v>
      </c>
      <c r="AWH67">
        <v>5.4466136626308032E-2</v>
      </c>
      <c r="AWI67">
        <v>5.9707105658437773E-2</v>
      </c>
      <c r="AWJ67">
        <v>5.4485325190155712E-2</v>
      </c>
      <c r="AWK67">
        <v>5.7558540085656563E-2</v>
      </c>
      <c r="AWL67">
        <v>5.1653817967409053E-2</v>
      </c>
      <c r="AWM67">
        <v>5.1918557066344739E-2</v>
      </c>
      <c r="AWN67">
        <v>5.3464752359063665E-2</v>
      </c>
      <c r="AWO67">
        <v>5.4757730702892991E-2</v>
      </c>
      <c r="AWP67">
        <v>5.3437897381414391E-2</v>
      </c>
      <c r="AWQ67">
        <v>5.1949248469372482E-2</v>
      </c>
      <c r="AWR67">
        <v>5.4845974923553108E-2</v>
      </c>
      <c r="AWS67">
        <v>5.4746221426757585E-2</v>
      </c>
      <c r="AWT67">
        <v>5.2954469161995317E-2</v>
      </c>
      <c r="AWU67">
        <v>5.2401978848808477E-2</v>
      </c>
      <c r="AWV67">
        <v>5.4067122639125942E-2</v>
      </c>
      <c r="AWW67">
        <v>5.3771692137162506E-2</v>
      </c>
      <c r="AWX67">
        <v>5.6058381897479262E-2</v>
      </c>
      <c r="AWY67">
        <v>6.539489491509495</v>
      </c>
      <c r="AWZ67">
        <v>6.539489491509495</v>
      </c>
      <c r="AXA67">
        <v>5.547934120336949</v>
      </c>
      <c r="AXB67">
        <v>3.7959016162872996</v>
      </c>
      <c r="AXC67">
        <v>2.5385149622198999</v>
      </c>
      <c r="AXD67">
        <v>1.2727066978773174</v>
      </c>
      <c r="AXE67">
        <v>0.65813251051878974</v>
      </c>
      <c r="AXF67">
        <v>0.26592336354089191</v>
      </c>
      <c r="AXG67">
        <v>0.16952182755461034</v>
      </c>
      <c r="AXH67">
        <v>0.21450358683243545</v>
      </c>
      <c r="AXI67">
        <v>0.30716431841171987</v>
      </c>
      <c r="AXJ67">
        <v>0.45900268388852616</v>
      </c>
      <c r="AXK67">
        <v>0.58522707808252117</v>
      </c>
      <c r="AXL67">
        <v>0.7631244723708176</v>
      </c>
      <c r="AXM67">
        <v>0.85391672317777034</v>
      </c>
      <c r="AXN67">
        <v>0.91129109553439458</v>
      </c>
      <c r="AXO67">
        <v>0.90530580848319919</v>
      </c>
      <c r="AXP67">
        <v>0.81067299977245366</v>
      </c>
      <c r="AXQ67">
        <v>0.6998223593436752</v>
      </c>
      <c r="AXR67">
        <v>0.51506873219980698</v>
      </c>
      <c r="AXS67">
        <v>0.39018719631651672</v>
      </c>
      <c r="AXT67">
        <v>0.2508028331615203</v>
      </c>
      <c r="AXU67">
        <v>0.16547408336951439</v>
      </c>
      <c r="AXV67">
        <v>9.7587081545603097E-2</v>
      </c>
      <c r="AXW67">
        <v>6.7645287714201766E-2</v>
      </c>
      <c r="AXX67">
        <v>5.0828922141484927E-2</v>
      </c>
      <c r="AXY67">
        <v>4.717636195514794E-2</v>
      </c>
      <c r="AXZ67">
        <v>4.5062330647728285E-2</v>
      </c>
      <c r="AYA67">
        <v>4.2342092634867899E-2</v>
      </c>
      <c r="AYB67">
        <v>4.5856528633669333E-2</v>
      </c>
      <c r="AYC67">
        <v>4.4379388997762836E-2</v>
      </c>
      <c r="AYD67">
        <v>4.6512608869030164E-2</v>
      </c>
      <c r="AYE67">
        <v>4.8262154017673947E-2</v>
      </c>
      <c r="AYF67">
        <v>5.1358393902400955E-2</v>
      </c>
      <c r="AYG67">
        <v>5.2006801287004849E-2</v>
      </c>
      <c r="AYH67">
        <v>5.8103351111131137E-2</v>
      </c>
      <c r="AYI67">
        <v>5.5279523176096759E-2</v>
      </c>
      <c r="AYJ67">
        <v>5.7217072479151504E-2</v>
      </c>
      <c r="AYK67">
        <v>5.6269398167205706E-2</v>
      </c>
      <c r="AYL67">
        <v>5.6618538624467703E-2</v>
      </c>
      <c r="AYM67">
        <v>5.8598288606685617E-2</v>
      </c>
      <c r="AYN67">
        <v>5.5421483789010767E-2</v>
      </c>
      <c r="AYO67">
        <v>5.3587530845085336E-2</v>
      </c>
      <c r="AYP67">
        <v>5.604302975901005E-2</v>
      </c>
      <c r="AYQ67">
        <v>5.6108255427399355E-2</v>
      </c>
      <c r="AYR67">
        <v>5.326524536547262E-2</v>
      </c>
      <c r="AYS67">
        <v>5.4911200591942412E-2</v>
      </c>
      <c r="AYT67">
        <v>5.0096106961599378E-2</v>
      </c>
      <c r="AYU67">
        <v>5.1427455996168728E-2</v>
      </c>
      <c r="AYV67">
        <v>5.5064670480991833E-2</v>
      </c>
      <c r="AYW67">
        <v>5.2194799004460488E-2</v>
      </c>
      <c r="AYX67">
        <v>5.296597843813073E-2</v>
      </c>
      <c r="AYY67">
        <v>5.1254797543271627E-2</v>
      </c>
      <c r="AYZ67">
        <v>5.3760182861027107E-2</v>
      </c>
      <c r="AZA67">
        <v>5.06639429763001E-2</v>
      </c>
      <c r="AZB67">
        <v>5.0153659779231745E-2</v>
      </c>
      <c r="AZC67">
        <v>4.99541527856407E-2</v>
      </c>
      <c r="AZD67">
        <v>5.0211212596864112E-2</v>
      </c>
      <c r="AZE67">
        <v>4.959349661528796E-2</v>
      </c>
      <c r="AZF67">
        <v>5.0644760849407756E-2</v>
      </c>
      <c r="AZG67">
        <v>6.5392899780789495</v>
      </c>
      <c r="AZH67">
        <v>6.5392899780789495</v>
      </c>
      <c r="AZI67">
        <v>6.1129992124385151</v>
      </c>
      <c r="AZJ67">
        <v>4.8231308449565971</v>
      </c>
      <c r="AZK67">
        <v>2.9942832820361636</v>
      </c>
      <c r="AZL67">
        <v>1.8672301555908661</v>
      </c>
      <c r="AZM67">
        <v>0.84713338884134481</v>
      </c>
      <c r="AZN67">
        <v>0.41455806922237393</v>
      </c>
      <c r="AZO67">
        <v>0.16940672835630094</v>
      </c>
      <c r="AZP67">
        <v>0.13116225987340441</v>
      </c>
      <c r="AZQ67">
        <v>0.19517416952816152</v>
      </c>
      <c r="AZR67">
        <v>0.28383703045227016</v>
      </c>
      <c r="AZS67">
        <v>0.42440693916658806</v>
      </c>
      <c r="AZT67">
        <v>0.5586731053385211</v>
      </c>
      <c r="AZU67">
        <v>0.71172004136387501</v>
      </c>
      <c r="AZV67">
        <v>0.81384981102708387</v>
      </c>
      <c r="AZW67">
        <v>0.87799983843242124</v>
      </c>
      <c r="AZX67">
        <v>0.86611750211373528</v>
      </c>
      <c r="AZY67">
        <v>0.76627442864779849</v>
      </c>
      <c r="AZZ67">
        <v>0.66086042138240697</v>
      </c>
      <c r="BAA67">
        <v>0.50584141466254751</v>
      </c>
      <c r="BAB67">
        <v>0.38770867241336587</v>
      </c>
      <c r="BAC67">
        <v>0.25173516177195221</v>
      </c>
      <c r="BAD67">
        <v>0.17085317015222434</v>
      </c>
      <c r="BAE67">
        <v>0.10142380946097258</v>
      </c>
      <c r="BAF67">
        <v>7.0802910404984265E-2</v>
      </c>
      <c r="BAG67">
        <v>5.1243288267136228E-2</v>
      </c>
      <c r="BAH67">
        <v>4.8411787481344906E-2</v>
      </c>
      <c r="BAI67">
        <v>4.5108367752269909E-2</v>
      </c>
      <c r="BAJ67">
        <v>4.59140814513017E-2</v>
      </c>
      <c r="BAK67">
        <v>4.5319390458951697E-2</v>
      </c>
      <c r="BAL67">
        <v>5.0997737732048215E-2</v>
      </c>
      <c r="BAM67">
        <v>4.8841499308510075E-2</v>
      </c>
      <c r="BAN67">
        <v>5.2586146577840977E-2</v>
      </c>
      <c r="BAO67">
        <v>5.3173164719434035E-2</v>
      </c>
      <c r="BAP67">
        <v>5.4984099111088661E-2</v>
      </c>
      <c r="BAQ67">
        <v>5.3326634608483456E-2</v>
      </c>
      <c r="BAR67">
        <v>5.4911200591942412E-2</v>
      </c>
      <c r="BAS67">
        <v>5.4143851146695322E-2</v>
      </c>
      <c r="BAT67">
        <v>5.3069568360304721E-2</v>
      </c>
      <c r="BAU67">
        <v>5.1834149271063092E-2</v>
      </c>
      <c r="BAV67">
        <v>5.2325243904283759E-2</v>
      </c>
      <c r="BAW67">
        <v>5.2574630864750234E-2</v>
      </c>
      <c r="BAX67">
        <v>5.40440976498998E-2</v>
      </c>
      <c r="BAY67">
        <v>5.2175616877568151E-2</v>
      </c>
      <c r="BAZ67">
        <v>5.2440349539548493E-2</v>
      </c>
      <c r="BBA67">
        <v>5.2670554373122618E-2</v>
      </c>
      <c r="BBB67">
        <v>5.2808672123702827E-2</v>
      </c>
      <c r="BBC67">
        <v>5.1577083022884336E-2</v>
      </c>
      <c r="BBD67">
        <v>5.3407205978386642E-2</v>
      </c>
      <c r="BBE67">
        <v>5.370263004339474E-2</v>
      </c>
      <c r="BBF67">
        <v>5.1488838802224227E-2</v>
      </c>
      <c r="BBG67">
        <v>5.0552680203369164E-2</v>
      </c>
      <c r="BBH67">
        <v>5.0426065291969031E-2</v>
      </c>
      <c r="BBI67">
        <v>5.1250961117893158E-2</v>
      </c>
      <c r="BBJ67">
        <v>5.0825085716106451E-2</v>
      </c>
      <c r="BBK67">
        <v>5.0111459100068589E-2</v>
      </c>
      <c r="BBL67">
        <v>5.0552680203369164E-2</v>
      </c>
      <c r="BBM67">
        <v>6.5392899780789495</v>
      </c>
      <c r="BBN67">
        <v>6.5392899780789495</v>
      </c>
      <c r="BBO67">
        <v>5.6043838433708535</v>
      </c>
      <c r="BBP67">
        <v>3.7557311077774833</v>
      </c>
      <c r="BBQ67">
        <v>2.4919678190855081</v>
      </c>
      <c r="BBR67">
        <v>1.2549273122911411</v>
      </c>
      <c r="BBS67">
        <v>0.6637187835828029</v>
      </c>
      <c r="BBT67">
        <v>0.23851380356794</v>
      </c>
      <c r="BBU67">
        <v>0.11990531238705156</v>
      </c>
      <c r="BBV67">
        <v>0.11778743821729809</v>
      </c>
      <c r="BBW67">
        <v>0.16006430518377668</v>
      </c>
      <c r="BBX67">
        <v>0.25750175326570884</v>
      </c>
      <c r="BBY67">
        <v>0.36416269533343271</v>
      </c>
      <c r="BBZ67">
        <v>0.51727101416484211</v>
      </c>
      <c r="BCA67">
        <v>0.64076366106984128</v>
      </c>
      <c r="BCB67">
        <v>0.76379590474464754</v>
      </c>
      <c r="BCC67">
        <v>0.81793591946596444</v>
      </c>
      <c r="BCD67">
        <v>0.80037522943722672</v>
      </c>
      <c r="BCE67">
        <v>0.75426931384309093</v>
      </c>
      <c r="BCF67">
        <v>0.63526947508882203</v>
      </c>
      <c r="BCG67">
        <v>0.51631183701371619</v>
      </c>
      <c r="BCH67">
        <v>0.36771550202297415</v>
      </c>
      <c r="BCI67">
        <v>0.26458434809252096</v>
      </c>
      <c r="BCJ67">
        <v>0.16664428322732203</v>
      </c>
      <c r="BCK67">
        <v>0.11284573611251025</v>
      </c>
      <c r="BCL67">
        <v>7.2982173817748561E-2</v>
      </c>
      <c r="BCM67">
        <v>5.7639111455559749E-2</v>
      </c>
      <c r="BCN67">
        <v>4.8711054408686803E-2</v>
      </c>
      <c r="BCO67">
        <v>4.8914397827656317E-2</v>
      </c>
      <c r="BCP67">
        <v>4.813938196860762E-2</v>
      </c>
      <c r="BCQ67">
        <v>5.024574042527033E-2</v>
      </c>
      <c r="BCR67">
        <v>4.9911945669522215E-2</v>
      </c>
      <c r="BCS67">
        <v>5.129316823401165E-2</v>
      </c>
      <c r="BCT67">
        <v>5.2202471855217425E-2</v>
      </c>
      <c r="BCU67">
        <v>5.2942959885859911E-2</v>
      </c>
      <c r="BCV67">
        <v>5.3790874264054857E-2</v>
      </c>
      <c r="BCW67">
        <v>5.3046549808033902E-2</v>
      </c>
      <c r="BCX67">
        <v>5.4738548576000655E-2</v>
      </c>
      <c r="BCY67">
        <v>5.3810056390947193E-2</v>
      </c>
      <c r="BCZ67">
        <v>5.4017242672250512E-2</v>
      </c>
      <c r="BDA67">
        <v>5.2885407068227544E-2</v>
      </c>
      <c r="BDB67">
        <v>5.373332788337782E-2</v>
      </c>
      <c r="BDC67">
        <v>5.2973651288887667E-2</v>
      </c>
      <c r="BDD67">
        <v>5.1350721051644017E-2</v>
      </c>
      <c r="BDE67">
        <v>5.1243288267136228E-2</v>
      </c>
      <c r="BDF67">
        <v>5.4546707996211218E-2</v>
      </c>
      <c r="BDG67">
        <v>5.3238390387823339E-2</v>
      </c>
      <c r="BDH67">
        <v>5.1926229917101677E-2</v>
      </c>
      <c r="BDI67">
        <v>5.2068184093060355E-2</v>
      </c>
      <c r="BDJ67">
        <v>5.1603944437488961E-2</v>
      </c>
      <c r="BDK67">
        <v>5.0629415147893875E-2</v>
      </c>
      <c r="BDL67">
        <v>5.2041329115411067E-2</v>
      </c>
      <c r="BDM67">
        <v>4.774803439522713E-2</v>
      </c>
      <c r="BDN67">
        <v>5.1250961117893158E-2</v>
      </c>
      <c r="BDO67">
        <v>5.0836594992241864E-2</v>
      </c>
      <c r="BDP67">
        <v>6.5392899780789495</v>
      </c>
      <c r="BDQ67">
        <v>6.5392899780789495</v>
      </c>
      <c r="BDR67">
        <v>6.2900026488071203</v>
      </c>
      <c r="BDS67">
        <v>4.5463303657896423</v>
      </c>
      <c r="BDT67">
        <v>3.1951242895612864</v>
      </c>
      <c r="BDU67">
        <v>1.678152542323786</v>
      </c>
      <c r="BDV67">
        <v>0.93492148040960921</v>
      </c>
      <c r="BDW67">
        <v>0.37005973816396792</v>
      </c>
      <c r="BDX67">
        <v>0.1624162141755274</v>
      </c>
      <c r="BDY67">
        <v>8.8582289554205454E-2</v>
      </c>
      <c r="BDZ67">
        <v>0.10483849196297849</v>
      </c>
      <c r="BEA67">
        <v>0.16065132332536977</v>
      </c>
      <c r="BEB67">
        <v>0.23525642738036198</v>
      </c>
      <c r="BEC67">
        <v>0.36504897396541236</v>
      </c>
      <c r="BED67">
        <v>0.48405649200739348</v>
      </c>
      <c r="BEE67">
        <v>0.62665986065922796</v>
      </c>
      <c r="BEF67">
        <v>0.71194640977207069</v>
      </c>
      <c r="BEG67">
        <v>0.78308695135818152</v>
      </c>
      <c r="BEH67">
        <v>0.78213928348319106</v>
      </c>
      <c r="BEI67">
        <v>0.71522297452349637</v>
      </c>
      <c r="BEJ67">
        <v>0.62189081700733717</v>
      </c>
      <c r="BEK67">
        <v>0.47546222971626867</v>
      </c>
      <c r="BEL67">
        <v>0.36588154264209338</v>
      </c>
      <c r="BEM67">
        <v>0.24734594354339587</v>
      </c>
      <c r="BEN67">
        <v>0.16759195753926784</v>
      </c>
      <c r="BEO67">
        <v>0.1027014356663327</v>
      </c>
      <c r="BEP67">
        <v>7.3822415345186562E-2</v>
      </c>
      <c r="BEQ67">
        <v>5.7834782023772326E-2</v>
      </c>
      <c r="BER67">
        <v>5.3334307459240393E-2</v>
      </c>
      <c r="BES67">
        <v>5.2110391209178847E-2</v>
      </c>
      <c r="BET67">
        <v>5.4366383129512509E-2</v>
      </c>
      <c r="BEU67">
        <v>4.9831374299619029E-2</v>
      </c>
      <c r="BEV67">
        <v>5.3875282059336498E-2</v>
      </c>
      <c r="BEW67">
        <v>5.2647529383896476E-2</v>
      </c>
      <c r="BEX67">
        <v>4.9305745401036799E-2</v>
      </c>
      <c r="BEY67">
        <v>5.0748350771581741E-2</v>
      </c>
      <c r="BEZ67">
        <v>5.4063279776792136E-2</v>
      </c>
      <c r="BFA67">
        <v>5.3618222248113086E-2</v>
      </c>
      <c r="BFB67">
        <v>5.3464752359063665E-2</v>
      </c>
      <c r="BFC67">
        <v>5.326524536547262E-2</v>
      </c>
      <c r="BFD67">
        <v>5.2954469161995317E-2</v>
      </c>
      <c r="BFE67">
        <v>5.3560669430480719E-2</v>
      </c>
      <c r="BFF67">
        <v>5.2098881933043434E-2</v>
      </c>
      <c r="BFG67">
        <v>5.0391537463562813E-2</v>
      </c>
      <c r="BFH67">
        <v>5.3226874674732604E-2</v>
      </c>
      <c r="BFI67">
        <v>5.2632183682382601E-2</v>
      </c>
      <c r="BFJ67">
        <v>5.4186058262813808E-2</v>
      </c>
      <c r="BFK67">
        <v>4.9850556426511372E-2</v>
      </c>
      <c r="BFL67">
        <v>4.8945095667639403E-2</v>
      </c>
      <c r="BFM67">
        <v>4.8392605354452556E-2</v>
      </c>
      <c r="BFN67">
        <v>4.9716275101309632E-2</v>
      </c>
      <c r="BFO67">
        <v>5.2386633147294595E-2</v>
      </c>
      <c r="BFP67">
        <v>4.9420844599346196E-2</v>
      </c>
      <c r="BFQ67">
        <v>6.5392899780789495</v>
      </c>
      <c r="BFR67">
        <v>6.5392899780789495</v>
      </c>
      <c r="BFS67">
        <v>5.720283612251972</v>
      </c>
      <c r="BFT67">
        <v>3.8504253057312399</v>
      </c>
      <c r="BFU67">
        <v>2.5853038130270458</v>
      </c>
      <c r="BFV67">
        <v>1.3081426841266934</v>
      </c>
      <c r="BFW67">
        <v>0.69581298584931928</v>
      </c>
      <c r="BFX67">
        <v>0.25098699445359746</v>
      </c>
      <c r="BFY67">
        <v>0.10489604478061086</v>
      </c>
      <c r="BFZ67">
        <v>7.3001355944640897E-2</v>
      </c>
      <c r="BGA67">
        <v>9.439109460103591E-2</v>
      </c>
      <c r="BGB67">
        <v>0.14365079646057574</v>
      </c>
      <c r="BGC67">
        <v>0.20405618303353751</v>
      </c>
      <c r="BGD67">
        <v>0.32888017253615076</v>
      </c>
      <c r="BGE67">
        <v>0.43420209271854837</v>
      </c>
      <c r="BGF67">
        <v>0.57661363366450402</v>
      </c>
      <c r="BGG67">
        <v>0.65928352824970493</v>
      </c>
      <c r="BGH67">
        <v>0.73414569855287592</v>
      </c>
      <c r="BGI67">
        <v>0.75056687368987851</v>
      </c>
      <c r="BGJ67">
        <v>0.69793085358211737</v>
      </c>
      <c r="BGK67">
        <v>0.6115393302798563</v>
      </c>
      <c r="BGL67">
        <v>0.47429970270921795</v>
      </c>
      <c r="BGM67">
        <v>0.36587386979133646</v>
      </c>
      <c r="BGN67">
        <v>0.2466821904572781</v>
      </c>
      <c r="BGO67">
        <v>0.1723456554896447</v>
      </c>
      <c r="BGP67">
        <v>0.11122279943831129</v>
      </c>
      <c r="BGQ67">
        <v>8.4024262172041148E-2</v>
      </c>
      <c r="BGR67">
        <v>6.0934858333877795E-2</v>
      </c>
      <c r="BGS67">
        <v>5.4918873442699356E-2</v>
      </c>
      <c r="BGT67">
        <v>5.1803451431080005E-2</v>
      </c>
      <c r="BGU67">
        <v>4.9478397416978563E-2</v>
      </c>
      <c r="BGV67">
        <v>5.044909028119518E-2</v>
      </c>
      <c r="BGW67">
        <v>5.0959373478263528E-2</v>
      </c>
      <c r="BGX67">
        <v>5.029562039214576E-2</v>
      </c>
      <c r="BGY67">
        <v>5.0211212596864112E-2</v>
      </c>
      <c r="BGZ67">
        <v>5.0445253855816712E-2</v>
      </c>
      <c r="BHA67">
        <v>5.1016926295895895E-2</v>
      </c>
      <c r="BHB67">
        <v>5.1880186375604709E-2</v>
      </c>
      <c r="BHC67">
        <v>5.4005733396115113E-2</v>
      </c>
      <c r="BHD67">
        <v>5.3572185143571462E-2</v>
      </c>
      <c r="BHE67">
        <v>5.4853647774310045E-2</v>
      </c>
      <c r="BHF67">
        <v>5.3625895098870023E-2</v>
      </c>
      <c r="BHG67">
        <v>5.3744837159513226E-2</v>
      </c>
      <c r="BHH67">
        <v>5.2240836109002112E-2</v>
      </c>
      <c r="BHI67">
        <v>5.2574630864750234E-2</v>
      </c>
      <c r="BHJ67">
        <v>5.3664265789610054E-2</v>
      </c>
      <c r="BHK67">
        <v>5.1688352232770601E-2</v>
      </c>
      <c r="BHL67">
        <v>5.0529661651098352E-2</v>
      </c>
      <c r="BHM67">
        <v>4.8964277794531746E-2</v>
      </c>
      <c r="BHN67">
        <v>5.024574042527033E-2</v>
      </c>
      <c r="BHO67">
        <v>6.5392899780789495</v>
      </c>
      <c r="BHP67">
        <v>6.5392899780789495</v>
      </c>
      <c r="BHQ67">
        <v>6.3974769709876771</v>
      </c>
      <c r="BHR67">
        <v>4.7093067431291136</v>
      </c>
      <c r="BHS67">
        <v>3.3406435732311488</v>
      </c>
      <c r="BHT67">
        <v>1.7874109439183483</v>
      </c>
      <c r="BHU67">
        <v>0.97834552868162472</v>
      </c>
      <c r="BHV67">
        <v>0.36215224751123171</v>
      </c>
      <c r="BHW67">
        <v>0.15175395768152455</v>
      </c>
      <c r="BHX67">
        <v>6.6003168913110449E-2</v>
      </c>
      <c r="BHY67">
        <v>6.5377780080777367E-2</v>
      </c>
      <c r="BHZ67">
        <v>8.684425368169707E-2</v>
      </c>
      <c r="BIA67">
        <v>0.12276366815049217</v>
      </c>
      <c r="BIB67">
        <v>0.20560622118859026</v>
      </c>
      <c r="BIC67">
        <v>0.29257708978168745</v>
      </c>
      <c r="BID67">
        <v>0.41608891881357907</v>
      </c>
      <c r="BIE67">
        <v>0.51720195207107433</v>
      </c>
      <c r="BIF67">
        <v>0.63659314483567908</v>
      </c>
      <c r="BIG67">
        <v>0.69369127525418739</v>
      </c>
      <c r="BIH67">
        <v>0.69906268918614034</v>
      </c>
      <c r="BII67">
        <v>0.66234907029444889</v>
      </c>
      <c r="BIJ67">
        <v>0.55942894550763278</v>
      </c>
      <c r="BIK67">
        <v>0.4593326422188958</v>
      </c>
      <c r="BIL67">
        <v>0.33237159641963676</v>
      </c>
      <c r="BIM67">
        <v>0.24297207745330873</v>
      </c>
      <c r="BIN67">
        <v>0.15600505172254536</v>
      </c>
      <c r="BIO67">
        <v>0.11353250775089883</v>
      </c>
      <c r="BIP67">
        <v>7.8825500256029912E-2</v>
      </c>
      <c r="BIQ67">
        <v>6.2772647703181694E-2</v>
      </c>
      <c r="BIR67">
        <v>5.5137569000138081E-2</v>
      </c>
      <c r="BIS67">
        <v>5.0970882754398941E-2</v>
      </c>
      <c r="BIT67">
        <v>4.9950316360262231E-2</v>
      </c>
      <c r="BIU67">
        <v>5.1830306408729279E-2</v>
      </c>
      <c r="BIV67">
        <v>5.3760182861027107E-2</v>
      </c>
      <c r="BIW67">
        <v>5.236361459502379E-2</v>
      </c>
      <c r="BIX67">
        <v>5.1749735038826107E-2</v>
      </c>
      <c r="BIY67">
        <v>5.1803451431080005E-2</v>
      </c>
      <c r="BIZ67">
        <v>5.0464435982709055E-2</v>
      </c>
      <c r="BJA67">
        <v>5.3069568360304721E-2</v>
      </c>
      <c r="BJB67">
        <v>5.4224422516598494E-2</v>
      </c>
      <c r="BJC67">
        <v>5.5175933253922768E-2</v>
      </c>
      <c r="BJD67">
        <v>5.3848427081687224E-2</v>
      </c>
      <c r="BJE67">
        <v>5.4197567538949221E-2</v>
      </c>
      <c r="BJF67">
        <v>5.1937739193237076E-2</v>
      </c>
      <c r="BJG67">
        <v>5.1185741886459191E-2</v>
      </c>
      <c r="BJH67">
        <v>5.1880186375604709E-2</v>
      </c>
      <c r="BJI67">
        <v>5.1918557066344739E-2</v>
      </c>
      <c r="BJJ67">
        <v>5.3146303304829424E-2</v>
      </c>
      <c r="BJK67">
        <v>6.5392899780789495</v>
      </c>
      <c r="BJL67">
        <v>6.5392899780789495</v>
      </c>
      <c r="BJM67">
        <v>5.6876906425014786</v>
      </c>
      <c r="BJN67">
        <v>4.1904511629808132</v>
      </c>
      <c r="BJO67">
        <v>2.3553765924625183</v>
      </c>
      <c r="BJP67">
        <v>1.3654057937103867</v>
      </c>
      <c r="BJQ67">
        <v>0.57896170623087628</v>
      </c>
      <c r="BJR67">
        <v>0.26322998694263611</v>
      </c>
      <c r="BJS67">
        <v>8.5685563100024814E-2</v>
      </c>
      <c r="BJT67">
        <v>5.8728739943464225E-2</v>
      </c>
      <c r="BJU67">
        <v>6.2776484128560156E-2</v>
      </c>
      <c r="BJV67">
        <v>7.5779140338178327E-2</v>
      </c>
      <c r="BJW67">
        <v>0.11673233755779985</v>
      </c>
      <c r="BJX67">
        <v>0.1691995420749976</v>
      </c>
      <c r="BJY67">
        <v>0.27811263963767668</v>
      </c>
      <c r="BJZ67">
        <v>0.36485713982257822</v>
      </c>
      <c r="BKA67">
        <v>0.4942852002488527</v>
      </c>
      <c r="BKB67">
        <v>0.58488561047601606</v>
      </c>
      <c r="BKC67">
        <v>0.65281481297909061</v>
      </c>
      <c r="BKD67">
        <v>0.66544531017917585</v>
      </c>
      <c r="BKE67">
        <v>0.62753847287740594</v>
      </c>
      <c r="BKF67">
        <v>0.55423402001700006</v>
      </c>
      <c r="BKG67">
        <v>0.43267891597810021</v>
      </c>
      <c r="BKH67">
        <v>0.34082773452322601</v>
      </c>
      <c r="BKI67">
        <v>0.22409923339080459</v>
      </c>
      <c r="BKJ67">
        <v>0.16123066861620589</v>
      </c>
      <c r="BKK67">
        <v>0.10749350430744958</v>
      </c>
      <c r="BKL67">
        <v>8.1131372143238997E-2</v>
      </c>
      <c r="BKM67">
        <v>6.2983663972908152E-2</v>
      </c>
      <c r="BKN67">
        <v>5.5283359601475228E-2</v>
      </c>
      <c r="BKO67">
        <v>5.326524536547262E-2</v>
      </c>
      <c r="BKP67">
        <v>5.2317571053526829E-2</v>
      </c>
      <c r="BKQ67">
        <v>5.4086304766018285E-2</v>
      </c>
      <c r="BKR67">
        <v>5.218712615370355E-2</v>
      </c>
      <c r="BKS67">
        <v>5.3687284341880859E-2</v>
      </c>
      <c r="BKT67">
        <v>5.2260024672849792E-2</v>
      </c>
      <c r="BKU67">
        <v>5.2459531666440844E-2</v>
      </c>
      <c r="BKV67">
        <v>5.1204924013351534E-2</v>
      </c>
      <c r="BKW67">
        <v>5.1369903178536361E-2</v>
      </c>
      <c r="BKX67">
        <v>5.200296486162638E-2</v>
      </c>
      <c r="BKY67">
        <v>5.3146303304829424E-2</v>
      </c>
      <c r="BKZ67">
        <v>5.1995285573914113E-2</v>
      </c>
      <c r="BLA67">
        <v>5.1024599146652833E-2</v>
      </c>
      <c r="BLB67">
        <v>5.2091209082286496E-2</v>
      </c>
      <c r="BLC67">
        <v>4.9052522015191856E-2</v>
      </c>
      <c r="BLD67">
        <v>6.5392899780789495</v>
      </c>
      <c r="BLE67">
        <v>6.5392899780789495</v>
      </c>
      <c r="BLF67">
        <v>6.4855451473563912</v>
      </c>
      <c r="BLG67">
        <v>4.6917460595373308</v>
      </c>
      <c r="BLH67">
        <v>3.2804568822156259</v>
      </c>
      <c r="BLI67">
        <v>1.8017219241733098</v>
      </c>
      <c r="BLJ67">
        <v>0.98506363091270566</v>
      </c>
      <c r="BLK67">
        <v>0.35344672244717595</v>
      </c>
      <c r="BLL67">
        <v>0.14690817264815376</v>
      </c>
      <c r="BLM67">
        <v>5.7228581755286917E-2</v>
      </c>
      <c r="BLN67">
        <v>5.4397080969495588E-2</v>
      </c>
      <c r="BLO67">
        <v>5.9089389676861621E-2</v>
      </c>
      <c r="BLP67">
        <v>7.1796621821471687E-2</v>
      </c>
      <c r="BLQ67">
        <v>0.11120745373679741</v>
      </c>
      <c r="BLR67">
        <v>0.16330249924446238</v>
      </c>
      <c r="BLS67">
        <v>0.26871650007289855</v>
      </c>
      <c r="BLT67">
        <v>0.35764793652132132</v>
      </c>
      <c r="BLU67">
        <v>0.48666546724732301</v>
      </c>
      <c r="BLV67">
        <v>0.56000061151075664</v>
      </c>
      <c r="BLW67">
        <v>0.6168953985102954</v>
      </c>
      <c r="BLX67">
        <v>0.62556255932056659</v>
      </c>
      <c r="BLY67">
        <v>0.58835017294489744</v>
      </c>
      <c r="BLZ67">
        <v>0.51754341967757944</v>
      </c>
      <c r="BMA67">
        <v>0.40825049025461058</v>
      </c>
      <c r="BMB67">
        <v>0.31791098270100443</v>
      </c>
      <c r="BMC67">
        <v>0.2161763970365545</v>
      </c>
      <c r="BMD67">
        <v>0.15669949621169088</v>
      </c>
      <c r="BME67">
        <v>9.9785527085259743E-2</v>
      </c>
      <c r="BMF67">
        <v>7.6185833613072684E-2</v>
      </c>
      <c r="BMG67">
        <v>6.2937626868366514E-2</v>
      </c>
      <c r="BMH67">
        <v>5.7665966433209023E-2</v>
      </c>
      <c r="BMI67">
        <v>5.5421483789010767E-2</v>
      </c>
      <c r="BMJ67">
        <v>5.1070636251194464E-2</v>
      </c>
      <c r="BMK67">
        <v>5.1227942565622346E-2</v>
      </c>
      <c r="BML67">
        <v>5.1531045918342719E-2</v>
      </c>
      <c r="BMM67">
        <v>5.1803451431080005E-2</v>
      </c>
      <c r="BMN67">
        <v>5.1350721051644017E-2</v>
      </c>
      <c r="BMO67">
        <v>5.0913329936766574E-2</v>
      </c>
      <c r="BMP67">
        <v>5.2375123871159196E-2</v>
      </c>
      <c r="BMQ67">
        <v>5.2992839852735341E-2</v>
      </c>
      <c r="BMR67">
        <v>5.1500348078359633E-2</v>
      </c>
      <c r="BMS67">
        <v>5.0798230738457177E-2</v>
      </c>
      <c r="BMT67">
        <v>5.1461983824574946E-2</v>
      </c>
      <c r="BMU67">
        <v>6.5392899780789495</v>
      </c>
      <c r="BMV67">
        <v>6.5392899780789495</v>
      </c>
      <c r="BMW67">
        <v>5.7290428537082825</v>
      </c>
      <c r="BMX67">
        <v>4.2779591697486277</v>
      </c>
      <c r="BMY67">
        <v>2.4235820433406641</v>
      </c>
      <c r="BMZ67">
        <v>1.3998864327970599</v>
      </c>
      <c r="BNA67">
        <v>0.57160670589132678</v>
      </c>
      <c r="BNB67">
        <v>0.24330971507139068</v>
      </c>
      <c r="BNC67">
        <v>7.5015633755265029E-2</v>
      </c>
      <c r="BND67">
        <v>5.0445253855816712E-2</v>
      </c>
      <c r="BNE67">
        <v>4.9716275101309632E-2</v>
      </c>
      <c r="BNF67">
        <v>5.4009569821493582E-2</v>
      </c>
      <c r="BNG67">
        <v>7.5625676886084237E-2</v>
      </c>
      <c r="BNH67">
        <v>0.10785416047780233</v>
      </c>
      <c r="BNI67">
        <v>0.17647397104464385</v>
      </c>
      <c r="BNJ67">
        <v>0.24077363835060747</v>
      </c>
      <c r="BNK67">
        <v>0.34995530500064531</v>
      </c>
      <c r="BNL67">
        <v>0.43435556260759778</v>
      </c>
      <c r="BNM67">
        <v>0.53384566562784941</v>
      </c>
      <c r="BNN67">
        <v>0.57494848987418656</v>
      </c>
      <c r="BNO67">
        <v>0.58708021315333891</v>
      </c>
      <c r="BNP67">
        <v>0.55763335681749204</v>
      </c>
      <c r="BNQ67">
        <v>0.46915465718546057</v>
      </c>
      <c r="BNR67">
        <v>0.38989176581455326</v>
      </c>
      <c r="BNS67">
        <v>0.28075997913139084</v>
      </c>
      <c r="BNT67">
        <v>0.216567744609935</v>
      </c>
      <c r="BNU67">
        <v>0.15070652987278324</v>
      </c>
      <c r="BNV67">
        <v>0.11108084526235261</v>
      </c>
      <c r="BNW67">
        <v>7.9872928064771226E-2</v>
      </c>
      <c r="BNX67">
        <v>6.4399420802759136E-2</v>
      </c>
      <c r="BNY67">
        <v>5.7397397345850212E-2</v>
      </c>
      <c r="BNZ67">
        <v>5.326524536547262E-2</v>
      </c>
      <c r="BOA67">
        <v>5.1738225762690708E-2</v>
      </c>
      <c r="BOB67">
        <v>5.0211212596864112E-2</v>
      </c>
      <c r="BOC67">
        <v>5.1569410172127406E-2</v>
      </c>
      <c r="BOD67">
        <v>5.0970882754398941E-2</v>
      </c>
      <c r="BOE67">
        <v>4.814705481936455E-2</v>
      </c>
      <c r="BOF67">
        <v>4.7959057101908911E-2</v>
      </c>
      <c r="BOG67">
        <v>5.1254797543271627E-2</v>
      </c>
      <c r="BOH67">
        <v>4.7893831433519607E-2</v>
      </c>
      <c r="BOI67">
        <v>6.5392362681236502</v>
      </c>
      <c r="BOJ67">
        <v>6.5392362681236502</v>
      </c>
      <c r="BOK67">
        <v>6.4414726916997713</v>
      </c>
      <c r="BOL67">
        <v>4.6169951584440465</v>
      </c>
      <c r="BOM67">
        <v>3.1704618290157991</v>
      </c>
      <c r="BON67">
        <v>1.6676322464426974</v>
      </c>
      <c r="BOO67">
        <v>0.87830294178514157</v>
      </c>
      <c r="BOP67">
        <v>0.29194019167321894</v>
      </c>
      <c r="BOQ67">
        <v>0.11798694521088914</v>
      </c>
      <c r="BOR67">
        <v>5.4903527741185475E-2</v>
      </c>
      <c r="BOS67">
        <v>4.8853008584645481E-2</v>
      </c>
      <c r="BOT67">
        <v>5.0970882754398941E-2</v>
      </c>
      <c r="BOU67">
        <v>5.6181153946545589E-2</v>
      </c>
      <c r="BOV67">
        <v>7.2897766022466906E-2</v>
      </c>
      <c r="BOW67">
        <v>9.9635893621588784E-2</v>
      </c>
      <c r="BOX67">
        <v>0.16688983376241007</v>
      </c>
      <c r="BOY67">
        <v>0.22831579316646386</v>
      </c>
      <c r="BOZ67">
        <v>0.33271306402614176</v>
      </c>
      <c r="BPA67">
        <v>0.40921351026807029</v>
      </c>
      <c r="BPB67">
        <v>0.49808355747348215</v>
      </c>
      <c r="BPC67">
        <v>0.53792026479059463</v>
      </c>
      <c r="BPD67">
        <v>0.54634187506577769</v>
      </c>
      <c r="BPE67">
        <v>0.52038643617646141</v>
      </c>
      <c r="BPF67">
        <v>0.43287842297169127</v>
      </c>
      <c r="BPG67">
        <v>0.37236944647655551</v>
      </c>
      <c r="BPH67">
        <v>0.28271671056133796</v>
      </c>
      <c r="BPI67">
        <v>0.21984430292440538</v>
      </c>
      <c r="BPJ67">
        <v>0.1537567262160133</v>
      </c>
      <c r="BPK67">
        <v>0.10914329595929784</v>
      </c>
      <c r="BPL67">
        <v>7.915162216102109E-2</v>
      </c>
      <c r="BPM67">
        <v>6.5519740693691361E-2</v>
      </c>
      <c r="BPN67">
        <v>5.3990387694601231E-2</v>
      </c>
      <c r="BPO67">
        <v>5.110900694193448E-2</v>
      </c>
      <c r="BPP67">
        <v>4.9942643509505294E-2</v>
      </c>
      <c r="BPQ67">
        <v>4.7889995008141145E-2</v>
      </c>
      <c r="BPR67">
        <v>4.8803135054725388E-2</v>
      </c>
      <c r="BPS67">
        <v>4.8879869999250099E-2</v>
      </c>
      <c r="BPT67">
        <v>5.0142150503096339E-2</v>
      </c>
      <c r="BPU67">
        <v>6.5392707959520564</v>
      </c>
      <c r="BPV67">
        <v>6.5392707959520564</v>
      </c>
      <c r="BPW67">
        <v>5.42826284920885</v>
      </c>
      <c r="BPX67">
        <v>3.9110071807455218</v>
      </c>
      <c r="BPY67">
        <v>2.0766500797055998</v>
      </c>
      <c r="BPZ67">
        <v>1.1444488373088506</v>
      </c>
      <c r="BQA67">
        <v>0.45459428353307746</v>
      </c>
      <c r="BQB67">
        <v>0.17903690274307635</v>
      </c>
      <c r="BQC67">
        <v>6.1613957121509445E-2</v>
      </c>
      <c r="BQD67">
        <v>4.8783952927833045E-2</v>
      </c>
      <c r="BQE67">
        <v>4.9420844599346196E-2</v>
      </c>
      <c r="BQF67">
        <v>4.9136929810473511E-2</v>
      </c>
      <c r="BQG67">
        <v>5.6913969126431145E-2</v>
      </c>
      <c r="BQH67">
        <v>6.879630544511707E-2</v>
      </c>
      <c r="BQI67">
        <v>0.10529506520474828</v>
      </c>
      <c r="BQJ67">
        <v>0.14745682653596215</v>
      </c>
      <c r="BQK67">
        <v>0.22656624801782008</v>
      </c>
      <c r="BQL67">
        <v>0.29901511364927413</v>
      </c>
      <c r="BQM67">
        <v>0.40226903962879368</v>
      </c>
      <c r="BQN67">
        <v>0.46719408933013507</v>
      </c>
      <c r="BQO67">
        <v>0.51295853731776575</v>
      </c>
      <c r="BQP67">
        <v>0.51536799912714892</v>
      </c>
      <c r="BQQ67">
        <v>0.47891911933439313</v>
      </c>
      <c r="BQR67">
        <v>0.43873326512306332</v>
      </c>
      <c r="BQS67">
        <v>0.35206166345730805</v>
      </c>
      <c r="BQT67">
        <v>0.2845238020906587</v>
      </c>
      <c r="BQU67">
        <v>0.20057243843776382</v>
      </c>
      <c r="BQV67">
        <v>0.15388717755279188</v>
      </c>
      <c r="BQW67">
        <v>0.10811889313978268</v>
      </c>
      <c r="BQX67">
        <v>8.0954883701918764E-2</v>
      </c>
      <c r="BQY67">
        <v>5.9262041692803392E-2</v>
      </c>
      <c r="BQZ67">
        <v>5.4247447505824636E-2</v>
      </c>
      <c r="BRA67">
        <v>4.8453994597463391E-2</v>
      </c>
      <c r="BRB67">
        <v>4.6362975405359219E-2</v>
      </c>
      <c r="BRC67">
        <v>4.8108684128624533E-2</v>
      </c>
      <c r="BRD67">
        <v>6.5393206759189315</v>
      </c>
      <c r="BRE67">
        <v>6.5393206759189315</v>
      </c>
      <c r="BRF67">
        <v>5.9988528251314186</v>
      </c>
      <c r="BRG67">
        <v>4.586071156035338</v>
      </c>
      <c r="BRH67">
        <v>2.7759659922775848</v>
      </c>
      <c r="BRI67">
        <v>1.6035934753733354</v>
      </c>
      <c r="BRJ67">
        <v>0.62316460678731889</v>
      </c>
      <c r="BRK67">
        <v>0.26799519416914841</v>
      </c>
      <c r="BRL67">
        <v>8.9472411048518885E-2</v>
      </c>
      <c r="BRM67">
        <v>5.3334307459240393E-2</v>
      </c>
      <c r="BRN67">
        <v>4.736052324722511E-2</v>
      </c>
      <c r="BRO67">
        <v>4.7111136286758636E-2</v>
      </c>
      <c r="BRP67">
        <v>4.7103463436001705E-2</v>
      </c>
      <c r="BRQ67">
        <v>5.3123284752558619E-2</v>
      </c>
      <c r="BRR67">
        <v>6.5443005749166658E-2</v>
      </c>
      <c r="BRS67">
        <v>8.9368821126344894E-2</v>
      </c>
      <c r="BRT67">
        <v>0.1422465553438155</v>
      </c>
      <c r="BRU67">
        <v>0.20281308465658363</v>
      </c>
      <c r="BRV67">
        <v>0.29080068321843905</v>
      </c>
      <c r="BRW67">
        <v>0.35391480496508115</v>
      </c>
      <c r="BRX67">
        <v>0.41747397780344692</v>
      </c>
      <c r="BRY67">
        <v>0.4548475069189224</v>
      </c>
      <c r="BRZ67">
        <v>0.47967878949192788</v>
      </c>
      <c r="BSA67">
        <v>0.4613277379026276</v>
      </c>
      <c r="BSB67">
        <v>0.4095051043446552</v>
      </c>
      <c r="BSC67">
        <v>0.3486508173806806</v>
      </c>
      <c r="BSD67">
        <v>0.27155567370944678</v>
      </c>
      <c r="BSE67">
        <v>0.20963861967217229</v>
      </c>
      <c r="BSF67">
        <v>0.1432057389318967</v>
      </c>
      <c r="BSG67">
        <v>0.10555596144135018</v>
      </c>
      <c r="BSH67">
        <v>7.65196283688208E-2</v>
      </c>
      <c r="BSI67">
        <v>6.1514203624713916E-2</v>
      </c>
      <c r="BSJ67">
        <v>5.0207376171485643E-2</v>
      </c>
      <c r="BSK67">
        <v>6.5392899780789495</v>
      </c>
      <c r="BSL67">
        <v>6.5392899780789495</v>
      </c>
      <c r="BSM67">
        <v>5.099213861082136</v>
      </c>
      <c r="BSN67">
        <v>3.5303734303082113</v>
      </c>
      <c r="BSO67">
        <v>1.8112600179140468</v>
      </c>
      <c r="BSP67">
        <v>0.98431930645668464</v>
      </c>
      <c r="BSQ67">
        <v>0.35932841957619732</v>
      </c>
      <c r="BSR67">
        <v>0.13838680887617522</v>
      </c>
      <c r="BSS67">
        <v>5.6307768857945736E-2</v>
      </c>
      <c r="BST67">
        <v>4.5603305247824397E-2</v>
      </c>
      <c r="BSU67">
        <v>4.5315554033573228E-2</v>
      </c>
      <c r="BSV67">
        <v>4.3826905121531333E-2</v>
      </c>
      <c r="BSW67">
        <v>4.310559921778119E-2</v>
      </c>
      <c r="BSX67">
        <v>4.7755707245984068E-2</v>
      </c>
      <c r="BSY67">
        <v>6.3704969876658288E-2</v>
      </c>
      <c r="BSZ67">
        <v>8.4277485557886098E-2</v>
      </c>
      <c r="BTA67">
        <v>0.12437893197393421</v>
      </c>
      <c r="BTB67">
        <v>0.17032754125364211</v>
      </c>
      <c r="BTC67">
        <v>0.24643663992219009</v>
      </c>
      <c r="BTD67">
        <v>0.30484693724837542</v>
      </c>
      <c r="BTE67">
        <v>0.37863865475357888</v>
      </c>
      <c r="BTF67">
        <v>0.41806483237041847</v>
      </c>
      <c r="BTG67">
        <v>0.43820763622448111</v>
      </c>
      <c r="BTH67">
        <v>0.42577664601798682</v>
      </c>
      <c r="BTI67">
        <v>0.38233342205603438</v>
      </c>
      <c r="BTJ67">
        <v>0.33003502669244456</v>
      </c>
      <c r="BTK67">
        <v>0.25337727413608818</v>
      </c>
      <c r="BTL67">
        <v>0.20082949824898724</v>
      </c>
      <c r="BTM67">
        <v>0.13718975404071826</v>
      </c>
      <c r="BTN67">
        <v>0.10625807878125262</v>
      </c>
      <c r="BTO67">
        <v>6.5392554502505424</v>
      </c>
      <c r="BTP67">
        <v>6.5392554502505424</v>
      </c>
      <c r="BTQ67">
        <v>6.0493326068156419</v>
      </c>
      <c r="BTR67">
        <v>4.1758831229146276</v>
      </c>
      <c r="BTS67">
        <v>2.6896588767706056</v>
      </c>
      <c r="BTT67">
        <v>1.1784191931984556</v>
      </c>
      <c r="BTU67">
        <v>0.54614236807218663</v>
      </c>
      <c r="BTV67">
        <v>0.15642709069895358</v>
      </c>
      <c r="BTW67">
        <v>6.7883165398532827E-2</v>
      </c>
      <c r="BTX67">
        <v>4.5564940994039703E-2</v>
      </c>
      <c r="BTY67">
        <v>4.4928042885571215E-2</v>
      </c>
      <c r="BTZ67">
        <v>4.218478632044001E-2</v>
      </c>
      <c r="BUA67">
        <v>4.1812620873951864E-2</v>
      </c>
      <c r="BUB67">
        <v>4.1670660261037849E-2</v>
      </c>
      <c r="BUC67">
        <v>4.7076608458352417E-2</v>
      </c>
      <c r="BUD67">
        <v>5.6821888480392553E-2</v>
      </c>
      <c r="BUE67">
        <v>7.2939966701630068E-2</v>
      </c>
      <c r="BUF67">
        <v>0.11108851811310955</v>
      </c>
      <c r="BUG67">
        <v>0.15159665136709666</v>
      </c>
      <c r="BUH67">
        <v>0.21976373155450218</v>
      </c>
      <c r="BUI67">
        <v>0.26888915208884029</v>
      </c>
      <c r="BUJ67">
        <v>0.33403673377299886</v>
      </c>
      <c r="BUK67">
        <v>0.37389645964238211</v>
      </c>
      <c r="BUL67">
        <v>0.39245853393836427</v>
      </c>
      <c r="BUM67">
        <v>0.38692214084122639</v>
      </c>
      <c r="BUN67">
        <v>0.34931073404141988</v>
      </c>
      <c r="BUO67">
        <v>0.30193485865572561</v>
      </c>
      <c r="BUP67">
        <v>0.24249632852160194</v>
      </c>
      <c r="BUQ67">
        <v>6.5392516138251642</v>
      </c>
      <c r="BUR67">
        <v>6.5392516138251642</v>
      </c>
      <c r="BUS67">
        <v>5.040358506227272</v>
      </c>
      <c r="BUT67">
        <v>3.4360053606964018</v>
      </c>
      <c r="BUU67">
        <v>1.6670605740026179</v>
      </c>
      <c r="BUV67">
        <v>0.83135677822661236</v>
      </c>
      <c r="BUW67">
        <v>0.27911018747954258</v>
      </c>
      <c r="BUX67">
        <v>0.10622738737822489</v>
      </c>
      <c r="BUY67">
        <v>4.7352850396468173E-2</v>
      </c>
      <c r="BUZ67">
        <v>4.1041441440281629E-2</v>
      </c>
      <c r="BVA67">
        <v>4.0492787552473257E-2</v>
      </c>
      <c r="BVB67">
        <v>3.953361040134739E-2</v>
      </c>
      <c r="BVC67">
        <v>3.7937528704797691E-2</v>
      </c>
      <c r="BVD67">
        <v>3.7396554104701586E-2</v>
      </c>
      <c r="BVE67">
        <v>4.1517196808943765E-2</v>
      </c>
      <c r="BVF67">
        <v>4.6857912900913692E-2</v>
      </c>
      <c r="BVG67">
        <v>6.4568236393322431E-2</v>
      </c>
      <c r="BVH67">
        <v>8.6004012154259069E-2</v>
      </c>
      <c r="BVI67">
        <v>0.12652366112133692</v>
      </c>
      <c r="BVJ67">
        <v>0.17040427619816684</v>
      </c>
      <c r="BVK67">
        <v>0.23712875101502739</v>
      </c>
      <c r="BVL67">
        <v>0.2855673934740216</v>
      </c>
      <c r="BVM67">
        <v>0.3316119262621019</v>
      </c>
      <c r="BVN67">
        <v>0.3564700573758014</v>
      </c>
      <c r="BVO67">
        <v>0.35581398357739591</v>
      </c>
      <c r="BVP67">
        <v>6.5393091666427967</v>
      </c>
      <c r="BVQ67">
        <v>6.5393091666427967</v>
      </c>
      <c r="BVR67">
        <v>5.3692233330619086</v>
      </c>
      <c r="BVS67">
        <v>3.9298953769464955</v>
      </c>
      <c r="BVT67">
        <v>2.1812813918242298</v>
      </c>
      <c r="BVU67">
        <v>1.1721806827614154</v>
      </c>
      <c r="BVV67">
        <v>0.40658918932662691</v>
      </c>
      <c r="BVW67">
        <v>0.15419411733089072</v>
      </c>
      <c r="BVX67">
        <v>5.1009253445138958E-2</v>
      </c>
      <c r="BVY67">
        <v>4.042756188408396E-2</v>
      </c>
      <c r="BVZ67">
        <v>3.7327492010933813E-2</v>
      </c>
      <c r="BWA67">
        <v>3.6245536373786275E-2</v>
      </c>
      <c r="BWB67">
        <v>3.6168801429261564E-2</v>
      </c>
      <c r="BWC67">
        <v>3.3939664486577183E-2</v>
      </c>
      <c r="BWD67">
        <v>3.4119989353275877E-2</v>
      </c>
      <c r="BWE67">
        <v>3.6276227776814024E-2</v>
      </c>
      <c r="BWF67">
        <v>3.9334096970801008E-2</v>
      </c>
      <c r="BWG67">
        <v>4.9336436804064555E-2</v>
      </c>
      <c r="BWH67">
        <v>7.3887634576620537E-2</v>
      </c>
      <c r="BWI67">
        <v>0.10217964319312894</v>
      </c>
      <c r="BWJ67">
        <v>0.15496146033918251</v>
      </c>
      <c r="BWK67">
        <v>0.20028468722351264</v>
      </c>
      <c r="BWL67">
        <v>0.25118267145876533</v>
      </c>
      <c r="BWM67">
        <v>6.5391710424552612</v>
      </c>
      <c r="BWN67">
        <v>5.8941255959413716</v>
      </c>
      <c r="BWO67">
        <v>4.4560330589151995</v>
      </c>
      <c r="BWP67">
        <v>2.5065281863009363</v>
      </c>
      <c r="BWQ67">
        <v>1.4084538401105353</v>
      </c>
      <c r="BWR67">
        <v>0.54405134888008244</v>
      </c>
      <c r="BWS67">
        <v>0.24047820784864399</v>
      </c>
      <c r="BWT67">
        <v>8.2846389463476555E-2</v>
      </c>
      <c r="BWU67">
        <v>4.4298817627859657E-2</v>
      </c>
      <c r="BWV67">
        <v>3.5942433021065902E-2</v>
      </c>
      <c r="BWW67">
        <v>3.4687825367976599E-2</v>
      </c>
      <c r="BWX67">
        <v>3.1975260205873143E-2</v>
      </c>
      <c r="BWY67">
        <v>3.0478938443074307E-2</v>
      </c>
      <c r="BWZ67">
        <v>3.1127345827678201E-2</v>
      </c>
      <c r="BXA67">
        <v>3.0271752161770988E-2</v>
      </c>
      <c r="BXB67">
        <v>3.1553221229464912E-2</v>
      </c>
      <c r="BXC67">
        <v>3.6333780594446391E-2</v>
      </c>
      <c r="BXD67">
        <v>4.7111136286758636E-2</v>
      </c>
      <c r="BXE67">
        <v>6.2500242190444408E-2</v>
      </c>
      <c r="BXF67">
        <v>9.2890936412858588E-2</v>
      </c>
      <c r="BXG67">
        <v>6.5386645956835716</v>
      </c>
      <c r="BXH67">
        <v>6.0676721491288061</v>
      </c>
      <c r="BXI67">
        <v>4.7834476075285348</v>
      </c>
      <c r="BXJ67">
        <v>2.944018359484001</v>
      </c>
      <c r="BXK67">
        <v>1.8772785389656264</v>
      </c>
      <c r="BXL67">
        <v>0.9459213680847387</v>
      </c>
      <c r="BXM67">
        <v>0.47885773009138222</v>
      </c>
      <c r="BXN67">
        <v>0.15046865862540751</v>
      </c>
      <c r="BXO67">
        <v>6.0002529723445872E-2</v>
      </c>
      <c r="BXP67">
        <v>3.4024072281858823E-2</v>
      </c>
      <c r="BXQ67">
        <v>3.237428063001057E-2</v>
      </c>
      <c r="BXR67">
        <v>2.9036333072529362E-2</v>
      </c>
      <c r="BXS67">
        <v>2.9228167215363469E-2</v>
      </c>
      <c r="BXT67">
        <v>2.7079601642582267E-2</v>
      </c>
      <c r="BXU67">
        <v>2.6768825439104957E-2</v>
      </c>
      <c r="BXV67">
        <v>2.7367352856833421E-2</v>
      </c>
      <c r="BXW67">
        <v>2.8295845041886879E-2</v>
      </c>
      <c r="BXX67">
        <v>2.9865065323831957E-2</v>
      </c>
      <c r="BXY67">
        <v>6.480925730731216</v>
      </c>
      <c r="BXZ67">
        <v>5.1744558568086418</v>
      </c>
      <c r="BYA67">
        <v>3.8854354101418735</v>
      </c>
      <c r="BYB67">
        <v>2.2845391542291282</v>
      </c>
      <c r="BYC67">
        <v>1.3373132985244245</v>
      </c>
      <c r="BYD67">
        <v>0.55088072032104962</v>
      </c>
      <c r="BYE67">
        <v>0.24881157390316697</v>
      </c>
      <c r="BYF67">
        <v>7.0641767665177907E-2</v>
      </c>
      <c r="BYG67">
        <v>3.791067372714841E-2</v>
      </c>
      <c r="BYH67">
        <v>2.9976328096762889E-2</v>
      </c>
      <c r="BYI67">
        <v>2.8318863594157691E-2</v>
      </c>
      <c r="BYJ67">
        <v>2.6903113201262027E-2</v>
      </c>
      <c r="BYK67">
        <v>2.6388987141859874E-2</v>
      </c>
      <c r="BYL67">
        <v>2.6680581218444837E-2</v>
      </c>
      <c r="BYM67">
        <v>2.7002866698057557E-2</v>
      </c>
      <c r="BYN67">
        <v>6.5380660618288875</v>
      </c>
      <c r="BYO67">
        <v>5.7853199311632002</v>
      </c>
      <c r="BYP67">
        <v>4.2759909354795003</v>
      </c>
      <c r="BYQ67">
        <v>3.1122395358440249</v>
      </c>
      <c r="BYR67">
        <v>1.7881322433851436</v>
      </c>
      <c r="BYS67">
        <v>0.99433315556608359</v>
      </c>
      <c r="BYT67">
        <v>0.3683523936944873</v>
      </c>
      <c r="BYU67">
        <v>0.14510491754421145</v>
      </c>
      <c r="BYV67">
        <v>4.4586575279066155E-2</v>
      </c>
      <c r="BYW67">
        <v>2.9201312237714185E-2</v>
      </c>
      <c r="BYX67">
        <v>2.6177970872133423E-2</v>
      </c>
      <c r="BYY67">
        <v>2.638131429110294E-2</v>
      </c>
      <c r="BYZ67">
        <v>2.5142052339527512E-2</v>
      </c>
      <c r="BZA67">
        <v>6.4500324261624904</v>
      </c>
      <c r="BZB67">
        <v>5.4505350365088017</v>
      </c>
      <c r="BZC67">
        <v>3.7346022653576902</v>
      </c>
      <c r="BZD67">
        <v>2.5134688205148343</v>
      </c>
      <c r="BZE67">
        <v>1.3090174534825378</v>
      </c>
      <c r="BZF67">
        <v>0.67219027382486141</v>
      </c>
      <c r="BZG67">
        <v>0.23242492659457062</v>
      </c>
      <c r="BZH67">
        <v>8.9299759032577114E-2</v>
      </c>
      <c r="BZI67">
        <v>3.1319179970512312E-2</v>
      </c>
      <c r="BZJ67">
        <v>2.6055192386111755E-2</v>
      </c>
      <c r="BZK67">
        <v>6.5392746323774356</v>
      </c>
      <c r="BZL67">
        <v>6.477706718797422</v>
      </c>
      <c r="BZM67">
        <v>5.1267999094964081</v>
      </c>
      <c r="BZN67">
        <v>3.0754338363062947</v>
      </c>
      <c r="BZO67">
        <v>1.9041471179015268</v>
      </c>
      <c r="BZP67">
        <v>0.88359378434719138</v>
      </c>
      <c r="BZQ67">
        <v>0.41892041959937037</v>
      </c>
      <c r="BZR67">
        <v>0.13575481508397491</v>
      </c>
      <c r="BZS67">
        <v>6.3678382805089964</v>
      </c>
      <c r="BZT67">
        <v>5.269230626132301</v>
      </c>
      <c r="BZU67">
        <v>3.5132309492674585</v>
      </c>
      <c r="BZV67">
        <v>2.3142047061224136</v>
      </c>
      <c r="BZW67">
        <v>1.1678144895220852</v>
      </c>
    </row>
    <row r="68" spans="1:2051" x14ac:dyDescent="0.25">
      <c r="A68">
        <v>2.8204335457189676E-2</v>
      </c>
      <c r="B68">
        <v>2.7141696325064253E-2</v>
      </c>
      <c r="C68">
        <v>2.4251326702489698E-2</v>
      </c>
      <c r="D68">
        <v>2.4471578310811364E-2</v>
      </c>
      <c r="E68">
        <v>2.8841920233054132E-2</v>
      </c>
      <c r="F68">
        <v>2.1198656526128932E-2</v>
      </c>
      <c r="G68">
        <v>2.5248267659577394E-2</v>
      </c>
      <c r="H68">
        <v>2.4943005180003537E-2</v>
      </c>
      <c r="I68">
        <v>2.1681674902817399E-2</v>
      </c>
      <c r="J68">
        <v>1.799528378642427E-2</v>
      </c>
      <c r="K68">
        <v>1.6801267753061476E-2</v>
      </c>
      <c r="L68">
        <v>1.6233238505120817E-2</v>
      </c>
      <c r="M68">
        <v>1.3509020306272525E-2</v>
      </c>
      <c r="N68">
        <v>1.398817484712889E-2</v>
      </c>
      <c r="O68">
        <v>1.7960509263935387E-2</v>
      </c>
      <c r="P68">
        <v>1.494648392884163E-2</v>
      </c>
      <c r="Q68">
        <v>1.5344484951331876E-2</v>
      </c>
      <c r="R68">
        <v>1.8953592868137008E-2</v>
      </c>
      <c r="S68">
        <v>1.7879362228515289E-2</v>
      </c>
      <c r="T68">
        <v>1.6530779795976502E-2</v>
      </c>
      <c r="U68">
        <v>1.9629816002322453E-2</v>
      </c>
      <c r="V68">
        <v>1.7411799195155217E-2</v>
      </c>
      <c r="W68">
        <v>2.0425831013194999E-2</v>
      </c>
      <c r="X68">
        <v>1.9370919552733776E-2</v>
      </c>
      <c r="Y68">
        <v>2.5105299250843722E-2</v>
      </c>
      <c r="Z68">
        <v>2.0236483608584096E-2</v>
      </c>
      <c r="AA68">
        <v>2.6021099655457354E-2</v>
      </c>
      <c r="AB68">
        <v>1.9027012231892907E-2</v>
      </c>
      <c r="AC68">
        <v>2.448316981830766E-2</v>
      </c>
      <c r="AD68">
        <v>1.876811578230423E-2</v>
      </c>
      <c r="AE68">
        <v>2.1028634783624548E-2</v>
      </c>
      <c r="AF68">
        <v>2.1704857917809992E-2</v>
      </c>
      <c r="AG68">
        <v>2.3428264840792461E-2</v>
      </c>
      <c r="AH68">
        <v>2.5522625935440493E-2</v>
      </c>
      <c r="AI68">
        <v>2.5379651043760793E-2</v>
      </c>
      <c r="AJ68">
        <v>3.0090036451012336E-2</v>
      </c>
      <c r="AK68">
        <v>2.8347310348869368E-2</v>
      </c>
      <c r="AL68">
        <v>2.6384326155458711E-2</v>
      </c>
      <c r="AM68">
        <v>3.0897636486435152E-2</v>
      </c>
      <c r="AN68">
        <v>3.1175858598130345E-2</v>
      </c>
      <c r="AO68">
        <v>2.893852261180262E-2</v>
      </c>
      <c r="AP68">
        <v>2.6650950276711587E-2</v>
      </c>
      <c r="AQ68">
        <v>2.9340393953070996E-2</v>
      </c>
      <c r="AR68">
        <v>3.3100197950273989E-2</v>
      </c>
      <c r="AS68">
        <v>3.0403026602250388E-2</v>
      </c>
      <c r="AT68">
        <v>2.8923067268474222E-2</v>
      </c>
      <c r="AU68">
        <v>2.9811814339317139E-2</v>
      </c>
      <c r="AV68">
        <v>2.8787820048458729E-2</v>
      </c>
      <c r="AW68">
        <v>3.503226497408183E-2</v>
      </c>
      <c r="AX68">
        <v>3.0460990622677892E-2</v>
      </c>
      <c r="AY68">
        <v>2.8640981320946932E-2</v>
      </c>
      <c r="AZ68">
        <v>3.3509796963206565E-2</v>
      </c>
      <c r="BA68">
        <v>3.1299507827703521E-2</v>
      </c>
      <c r="BB68">
        <v>3.3834385104886934E-2</v>
      </c>
      <c r="BC68">
        <v>3.5978976065352247E-2</v>
      </c>
      <c r="BD68">
        <v>3.1519765918971217E-2</v>
      </c>
      <c r="BE68">
        <v>3.4027589862383911E-2</v>
      </c>
      <c r="BF68">
        <v>2.8011130699692698E-2</v>
      </c>
      <c r="BG68">
        <v>2.9885233703073031E-2</v>
      </c>
      <c r="BH68">
        <v>3.1129486085199141E-2</v>
      </c>
      <c r="BI68">
        <v>3.4638121304477652E-2</v>
      </c>
      <c r="BJ68">
        <v>3.0631012365182276E-2</v>
      </c>
      <c r="BK68">
        <v>2.6701186625474892E-2</v>
      </c>
      <c r="BL68">
        <v>3.1342016504802638E-2</v>
      </c>
      <c r="BM68">
        <v>3.1848217896483691E-2</v>
      </c>
      <c r="BN68">
        <v>3.2277136088576755E-2</v>
      </c>
      <c r="BO68">
        <v>3.598671021996247E-2</v>
      </c>
      <c r="BP68">
        <v>3.7625099788746723E-2</v>
      </c>
      <c r="BQ68">
        <v>4.2578926302258541E-2</v>
      </c>
      <c r="BR68">
        <v>5.5720856272697607E-2</v>
      </c>
      <c r="BS68">
        <v>5.5941107881019275E-2</v>
      </c>
      <c r="BT68">
        <v>7.2073880171559496E-2</v>
      </c>
      <c r="BU68">
        <v>8.0841610866869723E-2</v>
      </c>
      <c r="BV68">
        <v>7.4778779191247299E-2</v>
      </c>
      <c r="BW68">
        <v>8.7603848691670191E-2</v>
      </c>
      <c r="BX68">
        <v>9.6711616389043145E-2</v>
      </c>
      <c r="BY68">
        <v>8.2514781441088897E-2</v>
      </c>
      <c r="BZ68">
        <v>8.7943892176678959E-2</v>
      </c>
      <c r="CA68">
        <v>8.4307737409049135E-2</v>
      </c>
      <c r="CB68">
        <v>7.8326052768846799E-2</v>
      </c>
      <c r="CC68">
        <v>7.0903047153189305E-2</v>
      </c>
      <c r="CD68">
        <v>6.524981449049945E-2</v>
      </c>
      <c r="CE68">
        <v>5.4832102718908669E-2</v>
      </c>
      <c r="CF68">
        <v>4.8174194944520896E-2</v>
      </c>
      <c r="CG68">
        <v>3.9707869375898458E-2</v>
      </c>
      <c r="CH68">
        <v>3.4939526431165442E-2</v>
      </c>
      <c r="CI68">
        <v>3.4456508054476975E-2</v>
      </c>
      <c r="CJ68">
        <v>3.2230763575645548E-2</v>
      </c>
      <c r="CK68">
        <v>3.1797981547720386E-2</v>
      </c>
      <c r="CL68">
        <v>3.0097764122676528E-2</v>
      </c>
      <c r="CM68">
        <v>3.2114842017736567E-2</v>
      </c>
      <c r="CN68">
        <v>3.3749374233634742E-2</v>
      </c>
      <c r="CO68">
        <v>3.7702382988334719E-2</v>
      </c>
      <c r="CP68">
        <v>3.5998301727458763E-2</v>
      </c>
      <c r="CQ68">
        <v>3.9576492474661079E-2</v>
      </c>
      <c r="CR68">
        <v>3.9472155941302371E-2</v>
      </c>
      <c r="CS68">
        <v>6.6741371814717926E-2</v>
      </c>
      <c r="CT68">
        <v>7.0914638660685592E-2</v>
      </c>
      <c r="CU68">
        <v>6.2900420782094832E-2</v>
      </c>
      <c r="CV68">
        <v>5.6211602321050276E-2</v>
      </c>
      <c r="CW68">
        <v>4.6701956799462901E-2</v>
      </c>
      <c r="CX68">
        <v>4.5009467046083246E-2</v>
      </c>
      <c r="CY68">
        <v>4.6002550650284871E-2</v>
      </c>
      <c r="CZ68">
        <v>4.5241316644847235E-2</v>
      </c>
      <c r="DA68">
        <v>5.3352136902186487E-2</v>
      </c>
      <c r="DB68">
        <v>5.5674483759766399E-2</v>
      </c>
      <c r="DC68">
        <v>4.6844931691142601E-2</v>
      </c>
      <c r="DD68">
        <v>3.6709299384133101E-2</v>
      </c>
      <c r="DE68">
        <v>3.1457938062711611E-2</v>
      </c>
      <c r="DF68">
        <v>2.5541945114600985E-2</v>
      </c>
      <c r="DG68">
        <v>2.1542563846969801E-2</v>
      </c>
      <c r="DH68">
        <v>1.7883226064347391E-2</v>
      </c>
      <c r="DI68">
        <v>1.7539318743506522E-2</v>
      </c>
      <c r="DJ68">
        <v>1.8319871928104647E-2</v>
      </c>
      <c r="DK68">
        <v>1.7840717387248278E-2</v>
      </c>
      <c r="DL68">
        <v>1.8598094039799843E-2</v>
      </c>
      <c r="DM68">
        <v>1.619846398263193E-2</v>
      </c>
      <c r="DN68">
        <v>2.1299122740709518E-2</v>
      </c>
      <c r="DO68">
        <v>2.025193895191249E-2</v>
      </c>
      <c r="DP68">
        <v>2.3258243098288073E-2</v>
      </c>
      <c r="DQ68">
        <v>1.9421149418551054E-2</v>
      </c>
      <c r="DR68">
        <v>2.6550484062131001E-2</v>
      </c>
      <c r="DS68">
        <v>1.8903356519373703E-2</v>
      </c>
      <c r="DT68">
        <v>2.5507170592112098E-2</v>
      </c>
      <c r="DU68">
        <v>2.4575908361224051E-2</v>
      </c>
      <c r="DV68">
        <v>2.4278373553314386E-2</v>
      </c>
      <c r="DW68">
        <v>2.4788438780827544E-2</v>
      </c>
      <c r="DX68">
        <v>2.7837245121356213E-2</v>
      </c>
      <c r="DY68">
        <v>2.5306231680004898E-2</v>
      </c>
      <c r="DZ68">
        <v>2.9390623818888271E-2</v>
      </c>
      <c r="EA68">
        <v>3.0182774993928727E-2</v>
      </c>
      <c r="EB68">
        <v>2.8872830919710921E-2</v>
      </c>
      <c r="EC68">
        <v>2.8845784068886233E-2</v>
      </c>
      <c r="ED68">
        <v>2.6117702034205843E-2</v>
      </c>
      <c r="EE68">
        <v>2.9286293768475587E-2</v>
      </c>
      <c r="EF68">
        <v>2.8443912727617857E-2</v>
      </c>
      <c r="EG68">
        <v>2.9668845930583467E-2</v>
      </c>
      <c r="EH68">
        <v>3.1971867126056867E-2</v>
      </c>
      <c r="EI68">
        <v>2.8698945341374436E-2</v>
      </c>
      <c r="EJ68">
        <v>3.1257005633550439E-2</v>
      </c>
      <c r="EK68">
        <v>3.6094904106207255E-2</v>
      </c>
      <c r="EL68">
        <v>3.082422360562528E-2</v>
      </c>
      <c r="EM68">
        <v>3.4437188875316486E-2</v>
      </c>
      <c r="EN68">
        <v>3.3347502892366376E-2</v>
      </c>
      <c r="EO68">
        <v>3.1481121077704205E-2</v>
      </c>
      <c r="EP68">
        <v>3.2906993192777012E-2</v>
      </c>
      <c r="EQ68">
        <v>2.9351985460567286E-2</v>
      </c>
      <c r="ER68">
        <v>3.3892342642368414E-2</v>
      </c>
      <c r="ES68">
        <v>3.4877698574905837E-2</v>
      </c>
      <c r="ET68">
        <v>3.1558404277292201E-2</v>
      </c>
      <c r="EU68">
        <v>3.0758531913533581E-2</v>
      </c>
      <c r="EV68">
        <v>3.6407900740391339E-2</v>
      </c>
      <c r="EW68">
        <v>3.7501450559173546E-2</v>
      </c>
      <c r="EX68">
        <v>3.5866918343275364E-2</v>
      </c>
      <c r="EY68">
        <v>3.3204528000686677E-2</v>
      </c>
      <c r="EZ68">
        <v>3.2717645788166112E-2</v>
      </c>
      <c r="FA68">
        <v>2.9734531139729143E-2</v>
      </c>
      <c r="FB68">
        <v>2.9811814339317139E-2</v>
      </c>
      <c r="FC68">
        <v>3.3645037700276034E-2</v>
      </c>
      <c r="FD68">
        <v>3.1396110206452006E-2</v>
      </c>
      <c r="FE68">
        <v>3.1960275618560574E-2</v>
      </c>
      <c r="FF68">
        <v>3.8533172521696149E-2</v>
      </c>
      <c r="FG68">
        <v>3.1724562183964487E-2</v>
      </c>
      <c r="FH68">
        <v>3.9452836762141875E-2</v>
      </c>
      <c r="FI68">
        <v>4.1013949614284166E-2</v>
      </c>
      <c r="FJ68">
        <v>4.311603838059639E-2</v>
      </c>
      <c r="FK68">
        <v>5.4329765163059714E-2</v>
      </c>
      <c r="FL68">
        <v>6.2112139925832505E-2</v>
      </c>
      <c r="FM68">
        <v>6.5655549667599913E-2</v>
      </c>
      <c r="FN68">
        <v>7.3824333945366652E-2</v>
      </c>
      <c r="FO68">
        <v>7.6490588123787451E-2</v>
      </c>
      <c r="FP68">
        <v>8.2700258526921672E-2</v>
      </c>
      <c r="FQ68">
        <v>8.1753547435651261E-2</v>
      </c>
      <c r="FR68">
        <v>7.772324899841726E-2</v>
      </c>
      <c r="FS68">
        <v>7.2495070691988378E-2</v>
      </c>
      <c r="FT68">
        <v>7.8998418550146179E-2</v>
      </c>
      <c r="FU68">
        <v>6.776537258852236E-2</v>
      </c>
      <c r="FV68">
        <v>6.2888829274598546E-2</v>
      </c>
      <c r="FW68">
        <v>5.676416974271651E-2</v>
      </c>
      <c r="FX68">
        <v>4.8444682901605869E-2</v>
      </c>
      <c r="FY68">
        <v>3.9298270362965883E-2</v>
      </c>
      <c r="FZ68">
        <v>3.9039373913377209E-2</v>
      </c>
      <c r="GA68">
        <v>3.7949687930427099E-2</v>
      </c>
      <c r="GB68">
        <v>3.2288727596073048E-2</v>
      </c>
      <c r="GC68">
        <v>3.0028208594752734E-2</v>
      </c>
      <c r="GD68">
        <v>3.6187642649123643E-2</v>
      </c>
      <c r="GE68">
        <v>2.7045093946315765E-2</v>
      </c>
      <c r="GF68">
        <v>2.8308665507602356E-2</v>
      </c>
      <c r="GG68">
        <v>3.2706054280669812E-2</v>
      </c>
      <c r="GH68">
        <v>3.291085702860911E-2</v>
      </c>
      <c r="GI68">
        <v>3.0673521042281389E-2</v>
      </c>
      <c r="GJ68">
        <v>2.9506551859743279E-2</v>
      </c>
      <c r="GK68">
        <v>0.20321882808303307</v>
      </c>
      <c r="GL68">
        <v>0.21661965450306078</v>
      </c>
      <c r="GM68">
        <v>0.20753120598484834</v>
      </c>
      <c r="GN68">
        <v>0.18742609927750162</v>
      </c>
      <c r="GO68">
        <v>0.14711541964822758</v>
      </c>
      <c r="GP68">
        <v>0.12322732592868527</v>
      </c>
      <c r="GQ68">
        <v>0.10311062771384225</v>
      </c>
      <c r="GR68">
        <v>0.10251168777924481</v>
      </c>
      <c r="GS68">
        <v>9.092314298928382E-2</v>
      </c>
      <c r="GT68">
        <v>0.1051431674351767</v>
      </c>
      <c r="GU68">
        <v>0.10821129295486587</v>
      </c>
      <c r="GV68">
        <v>9.508868216358729E-2</v>
      </c>
      <c r="GW68">
        <v>8.7128557986645913E-2</v>
      </c>
      <c r="GX68">
        <v>6.9496500700223007E-2</v>
      </c>
      <c r="GY68">
        <v>5.5102590675993643E-2</v>
      </c>
      <c r="GZ68">
        <v>4.2072724910577487E-2</v>
      </c>
      <c r="HA68">
        <v>2.7906794166333987E-2</v>
      </c>
      <c r="HB68">
        <v>2.2149231453231447E-2</v>
      </c>
      <c r="HC68">
        <v>2.0062598030247611E-2</v>
      </c>
      <c r="HD68">
        <v>1.9954404144002829E-2</v>
      </c>
      <c r="HE68">
        <v>2.1871015824482275E-2</v>
      </c>
      <c r="HF68">
        <v>1.922794466105408E-2</v>
      </c>
      <c r="HG68">
        <v>2.3231189764517358E-2</v>
      </c>
      <c r="HH68">
        <v>1.9911895466903719E-2</v>
      </c>
      <c r="HI68">
        <v>2.7188068837995457E-2</v>
      </c>
      <c r="HJ68">
        <v>2.4923686000843045E-2</v>
      </c>
      <c r="HK68">
        <v>2.2875690936180196E-2</v>
      </c>
      <c r="HL68">
        <v>2.6222032084618523E-2</v>
      </c>
      <c r="HM68">
        <v>2.9286293768475587E-2</v>
      </c>
      <c r="HN68">
        <v>3.0696704057273979E-2</v>
      </c>
      <c r="HO68">
        <v>3.1801845383552484E-2</v>
      </c>
      <c r="HP68">
        <v>2.4958460523331932E-2</v>
      </c>
      <c r="HQ68">
        <v>3.1952547946896379E-2</v>
      </c>
      <c r="HR68">
        <v>2.4703427909575353E-2</v>
      </c>
      <c r="HS68">
        <v>3.2049150325644864E-2</v>
      </c>
      <c r="HT68">
        <v>3.3656635690718355E-2</v>
      </c>
      <c r="HU68">
        <v>3.375323806946684E-2</v>
      </c>
      <c r="HV68">
        <v>3.4784960031989449E-2</v>
      </c>
      <c r="HW68">
        <v>3.2489666508180248E-2</v>
      </c>
      <c r="HX68">
        <v>3.1894583926468871E-2</v>
      </c>
      <c r="HY68">
        <v>3.8084935150442603E-2</v>
      </c>
      <c r="HZ68">
        <v>3.7690791480838426E-2</v>
      </c>
      <c r="IA68">
        <v>3.2064605668973255E-2</v>
      </c>
      <c r="IB68">
        <v>3.1616368297719709E-2</v>
      </c>
      <c r="IC68">
        <v>3.7118898397065669E-2</v>
      </c>
      <c r="ID68">
        <v>3.1349744176466833E-2</v>
      </c>
      <c r="IE68">
        <v>3.6326753704971244E-2</v>
      </c>
      <c r="IF68">
        <v>3.4858379395745348E-2</v>
      </c>
      <c r="IG68">
        <v>3.6898646788744001E-2</v>
      </c>
      <c r="IH68">
        <v>3.1952547946896379E-2</v>
      </c>
      <c r="II68">
        <v>3.4978164789486427E-2</v>
      </c>
      <c r="IJ68">
        <v>3.2381466138989436E-2</v>
      </c>
      <c r="IK68">
        <v>3.4468099561973276E-2</v>
      </c>
      <c r="IL68">
        <v>3.6547005313292906E-2</v>
      </c>
      <c r="IM68">
        <v>3.8448161650443957E-2</v>
      </c>
      <c r="IN68">
        <v>3.4935662595333344E-2</v>
      </c>
      <c r="IO68">
        <v>3.8629774900444641E-2</v>
      </c>
      <c r="IP68">
        <v>3.7215500775814155E-2</v>
      </c>
      <c r="IQ68">
        <v>3.0240739014356224E-2</v>
      </c>
      <c r="IR68">
        <v>3.6469722113704917E-2</v>
      </c>
      <c r="IS68">
        <v>3.6489047775811426E-2</v>
      </c>
      <c r="IT68">
        <v>3.708798771040888E-2</v>
      </c>
      <c r="IU68">
        <v>4.1539470185125708E-2</v>
      </c>
      <c r="IV68">
        <v>3.9634450012142566E-2</v>
      </c>
      <c r="IW68">
        <v>3.5264114572845819E-2</v>
      </c>
      <c r="IX68">
        <v>3.0182774993928727E-2</v>
      </c>
      <c r="IY68">
        <v>3.9445109090477687E-2</v>
      </c>
      <c r="IZ68">
        <v>4.5882765256543792E-2</v>
      </c>
      <c r="JA68">
        <v>5.2030601320472381E-2</v>
      </c>
      <c r="JB68">
        <v>5.3139612965529007E-2</v>
      </c>
      <c r="JC68">
        <v>6.499478187674286E-2</v>
      </c>
      <c r="JD68">
        <v>6.7181887997253317E-2</v>
      </c>
      <c r="JE68">
        <v>7.8414933958877123E-2</v>
      </c>
      <c r="JF68">
        <v>7.7132036735484008E-2</v>
      </c>
      <c r="JG68">
        <v>8.7387454436234593E-2</v>
      </c>
      <c r="JH68">
        <v>8.0802966025602718E-2</v>
      </c>
      <c r="JI68">
        <v>8.1579661857314772E-2</v>
      </c>
      <c r="JJ68">
        <v>7.237914913407939E-2</v>
      </c>
      <c r="JK68">
        <v>7.3704548551625587E-2</v>
      </c>
      <c r="JL68">
        <v>7.3812742437870366E-2</v>
      </c>
      <c r="JM68">
        <v>6.2506277112490669E-2</v>
      </c>
      <c r="JN68">
        <v>5.3591714172614664E-2</v>
      </c>
      <c r="JO68">
        <v>4.6130063715690145E-2</v>
      </c>
      <c r="JP68">
        <v>4.3212640759344882E-2</v>
      </c>
      <c r="JQ68">
        <v>4.3220374913955105E-2</v>
      </c>
      <c r="JR68">
        <v>4.4398935603989505E-2</v>
      </c>
      <c r="JS68">
        <v>4.1435140134713028E-2</v>
      </c>
      <c r="JT68">
        <v>3.7002976839156689E-2</v>
      </c>
      <c r="JU68">
        <v>3.3351366728198474E-2</v>
      </c>
      <c r="JV68">
        <v>3.2949495386930094E-2</v>
      </c>
      <c r="JW68">
        <v>3.2153480376057551E-2</v>
      </c>
      <c r="JX68">
        <v>3.2806520495250402E-2</v>
      </c>
      <c r="JY68">
        <v>3.2566943224822217E-2</v>
      </c>
      <c r="JZ68">
        <v>3.4421733531988088E-2</v>
      </c>
      <c r="KA68">
        <v>3.4746321673668472E-2</v>
      </c>
      <c r="KB68">
        <v>0.54419026902021816</v>
      </c>
      <c r="KC68">
        <v>0.56681479117847389</v>
      </c>
      <c r="KD68">
        <v>0.54258665397392281</v>
      </c>
      <c r="KE68">
        <v>0.49145252739595746</v>
      </c>
      <c r="KF68">
        <v>0.36489817949799436</v>
      </c>
      <c r="KG68">
        <v>0.2849375945132494</v>
      </c>
      <c r="KH68">
        <v>0.22366784211122065</v>
      </c>
      <c r="KI68">
        <v>0.18622821940830672</v>
      </c>
      <c r="KJ68">
        <v>0.18358901208071063</v>
      </c>
      <c r="KK68">
        <v>0.18607751684496282</v>
      </c>
      <c r="KL68">
        <v>0.19813748850411597</v>
      </c>
      <c r="KM68">
        <v>0.20095057492710253</v>
      </c>
      <c r="KN68">
        <v>0.17427257779956626</v>
      </c>
      <c r="KO68">
        <v>0.14289578677227474</v>
      </c>
      <c r="KP68">
        <v>0.12122956721278572</v>
      </c>
      <c r="KQ68">
        <v>8.9130180538377554E-2</v>
      </c>
      <c r="KR68">
        <v>5.1551453262562046E-2</v>
      </c>
      <c r="KS68">
        <v>4.2745084208930834E-2</v>
      </c>
      <c r="KT68">
        <v>2.6689595117978599E-2</v>
      </c>
      <c r="KU68">
        <v>2.329301762077696E-2</v>
      </c>
      <c r="KV68">
        <v>2.4579772197056149E-2</v>
      </c>
      <c r="KW68">
        <v>2.4347929081238187E-2</v>
      </c>
      <c r="KX68">
        <v>2.6519573375474212E-2</v>
      </c>
      <c r="KY68">
        <v>2.4116079482474202E-2</v>
      </c>
      <c r="KZ68">
        <v>2.5140073773332612E-2</v>
      </c>
      <c r="LA68">
        <v>2.8057496729677882E-2</v>
      </c>
      <c r="LB68">
        <v>2.990455288223353E-2</v>
      </c>
      <c r="LC68">
        <v>2.8884422427207217E-2</v>
      </c>
      <c r="LD68">
        <v>2.5870397092113459E-2</v>
      </c>
      <c r="LE68">
        <v>2.9522007203071673E-2</v>
      </c>
      <c r="LF68">
        <v>2.7497201636347442E-2</v>
      </c>
      <c r="LG68">
        <v>3.4699949160737258E-2</v>
      </c>
      <c r="LH68">
        <v>3.2443293995249041E-2</v>
      </c>
      <c r="LI68">
        <v>3.9070291082980026E-2</v>
      </c>
      <c r="LJ68">
        <v>3.8915724683804033E-2</v>
      </c>
      <c r="LK68">
        <v>3.3092470278609794E-2</v>
      </c>
      <c r="LL68">
        <v>4.0047912860907232E-2</v>
      </c>
      <c r="LM68">
        <v>3.5453455494510698E-2</v>
      </c>
      <c r="LN68">
        <v>3.652768613413241E-2</v>
      </c>
      <c r="LO68">
        <v>4.1373312278453429E-2</v>
      </c>
      <c r="LP68">
        <v>4.0341590315930813E-2</v>
      </c>
      <c r="LQ68">
        <v>3.9510800782569383E-2</v>
      </c>
      <c r="LR68">
        <v>4.3038755181008394E-2</v>
      </c>
      <c r="LS68">
        <v>3.6802037927049482E-2</v>
      </c>
      <c r="LT68">
        <v>3.6322889869139147E-2</v>
      </c>
      <c r="LU68">
        <v>4.1033268793444655E-2</v>
      </c>
      <c r="LV68">
        <v>4.0009274502586248E-2</v>
      </c>
      <c r="LW68">
        <v>4.42057243635465E-2</v>
      </c>
      <c r="LX68">
        <v>3.4699949160737258E-2</v>
      </c>
      <c r="LY68">
        <v>3.8722513443361029E-2</v>
      </c>
      <c r="LZ68">
        <v>3.6983657659996193E-2</v>
      </c>
      <c r="MA68">
        <v>3.974651421716547E-2</v>
      </c>
      <c r="MB68">
        <v>3.8699330428368442E-2</v>
      </c>
      <c r="MC68">
        <v>4.3247421764779789E-2</v>
      </c>
      <c r="MD68">
        <v>4.1195562864284843E-2</v>
      </c>
      <c r="ME68">
        <v>4.465396821774608E-2</v>
      </c>
      <c r="MF68">
        <v>3.8177673693358991E-2</v>
      </c>
      <c r="MG68">
        <v>4.7621621039908628E-2</v>
      </c>
      <c r="MH68">
        <v>4.5546579124421088E-2</v>
      </c>
      <c r="MI68">
        <v>4.1898839332241006E-2</v>
      </c>
      <c r="MJ68">
        <v>3.7729436322105431E-2</v>
      </c>
      <c r="MK68">
        <v>4.4619187212311166E-2</v>
      </c>
      <c r="ML68">
        <v>4.9449358013303787E-2</v>
      </c>
      <c r="MM68">
        <v>4.8452410573270065E-2</v>
      </c>
      <c r="MN68">
        <v>4.682947634781421E-2</v>
      </c>
      <c r="MO68">
        <v>4.3950691749789925E-2</v>
      </c>
      <c r="MP68">
        <v>5.9600445663641685E-2</v>
      </c>
      <c r="MQ68">
        <v>6.1177013859112367E-2</v>
      </c>
      <c r="MR68">
        <v>6.1049500793707086E-2</v>
      </c>
      <c r="MS68">
        <v>7.48483347191711E-2</v>
      </c>
      <c r="MT68">
        <v>7.3391551917441497E-2</v>
      </c>
      <c r="MU68">
        <v>7.8221722718434125E-2</v>
      </c>
      <c r="MV68">
        <v>7.7066345043392298E-2</v>
      </c>
      <c r="MW68">
        <v>8.0517022725189347E-2</v>
      </c>
      <c r="MX68">
        <v>8.5269910326593978E-2</v>
      </c>
      <c r="MY68">
        <v>7.2877622854096255E-2</v>
      </c>
      <c r="MZ68">
        <v>7.2808067326172454E-2</v>
      </c>
      <c r="NA68">
        <v>6.5632366652607327E-2</v>
      </c>
      <c r="NB68">
        <v>5.3962674827226248E-2</v>
      </c>
      <c r="NC68">
        <v>5.6768033578548607E-2</v>
      </c>
      <c r="ND68">
        <v>5.3993585513883037E-2</v>
      </c>
      <c r="NE68">
        <v>5.1161173428789966E-2</v>
      </c>
      <c r="NF68">
        <v>4.8035083888673301E-2</v>
      </c>
      <c r="NG68">
        <v>4.4313924732737306E-2</v>
      </c>
      <c r="NH68">
        <v>4.3297651630597074E-2</v>
      </c>
      <c r="NI68">
        <v>4.2150008110165484E-2</v>
      </c>
      <c r="NJ68">
        <v>4.236253204682295E-2</v>
      </c>
      <c r="NK68">
        <v>3.9201667984217398E-2</v>
      </c>
      <c r="NL68">
        <v>3.9804471754646943E-2</v>
      </c>
      <c r="NM68">
        <v>3.6689980204972605E-2</v>
      </c>
      <c r="NN68">
        <v>3.7856949387510712E-2</v>
      </c>
      <c r="NO68">
        <v>4.4178677512721816E-2</v>
      </c>
      <c r="NP68">
        <v>4.0820744856787189E-2</v>
      </c>
      <c r="NQ68">
        <v>1.1770083875059107</v>
      </c>
      <c r="NR68">
        <v>1.125735156355044</v>
      </c>
      <c r="NS68">
        <v>1.0299702445743253</v>
      </c>
      <c r="NT68">
        <v>0.78448162947033173</v>
      </c>
      <c r="NU68">
        <v>0.5771281728996519</v>
      </c>
      <c r="NV68">
        <v>0.429104680518475</v>
      </c>
      <c r="NW68">
        <v>0.32998569991765364</v>
      </c>
      <c r="NX68">
        <v>0.29294794855600803</v>
      </c>
      <c r="NY68">
        <v>0.32015920040899615</v>
      </c>
      <c r="NZ68">
        <v>0.3465048882061339</v>
      </c>
      <c r="OA68">
        <v>0.35799296678151427</v>
      </c>
      <c r="OB68">
        <v>0.32981954849392742</v>
      </c>
      <c r="OC68">
        <v>0.30065690395502498</v>
      </c>
      <c r="OD68">
        <v>0.23951080078256939</v>
      </c>
      <c r="OE68">
        <v>0.17978283557057639</v>
      </c>
      <c r="OF68">
        <v>0.12399242376995501</v>
      </c>
      <c r="OG68">
        <v>7.5412493648333634E-2</v>
      </c>
      <c r="OH68">
        <v>5.2985046566353014E-2</v>
      </c>
      <c r="OI68">
        <v>3.8139028852091979E-2</v>
      </c>
      <c r="OJ68">
        <v>2.9313340619300274E-2</v>
      </c>
      <c r="OK68">
        <v>3.0430079936021103E-2</v>
      </c>
      <c r="OL68">
        <v>3.0739206251427061E-2</v>
      </c>
      <c r="OM68">
        <v>3.0773987256861975E-2</v>
      </c>
      <c r="ON68">
        <v>3.4325131153239603E-2</v>
      </c>
      <c r="OO68">
        <v>3.3799604099452027E-2</v>
      </c>
      <c r="OP68">
        <v>3.2899259038166789E-2</v>
      </c>
      <c r="OQ68">
        <v>3.4638121304477652E-2</v>
      </c>
      <c r="OR68">
        <v>3.8293595251267971E-2</v>
      </c>
      <c r="OS68">
        <v>3.4719268339897746E-2</v>
      </c>
      <c r="OT68">
        <v>4.0820744856787189E-2</v>
      </c>
      <c r="OU68">
        <v>4.0113604552998929E-2</v>
      </c>
      <c r="OV68">
        <v>3.3610263177787147E-2</v>
      </c>
      <c r="OW68">
        <v>3.604466775744395E-2</v>
      </c>
      <c r="OX68">
        <v>4.3239694093115594E-2</v>
      </c>
      <c r="OY68">
        <v>4.2551872968487829E-2</v>
      </c>
      <c r="OZ68">
        <v>3.8525444850031954E-2</v>
      </c>
      <c r="PA68">
        <v>4.0932802578864072E-2</v>
      </c>
      <c r="PB68">
        <v>4.1133735008025245E-2</v>
      </c>
      <c r="PC68">
        <v>3.7489859051677246E-2</v>
      </c>
      <c r="PD68">
        <v>4.1249663048880253E-2</v>
      </c>
      <c r="PE68">
        <v>3.7397120508760866E-2</v>
      </c>
      <c r="PF68">
        <v>4.3568146070628075E-2</v>
      </c>
      <c r="PG68">
        <v>4.6195755407781848E-2</v>
      </c>
      <c r="PH68">
        <v>4.4178677512721816E-2</v>
      </c>
      <c r="PI68">
        <v>4.4140039154400831E-2</v>
      </c>
      <c r="PJ68">
        <v>4.687584237779939E-2</v>
      </c>
      <c r="PK68">
        <v>4.4835581467746764E-2</v>
      </c>
      <c r="PL68">
        <v>4.3718848633971963E-2</v>
      </c>
      <c r="PM68">
        <v>4.222729130975348E-2</v>
      </c>
      <c r="PN68">
        <v>3.8038562637511389E-2</v>
      </c>
      <c r="PO68">
        <v>4.4731251417334077E-2</v>
      </c>
      <c r="PP68">
        <v>4.5967776127795984E-2</v>
      </c>
      <c r="PQ68">
        <v>4.4472354967745403E-2</v>
      </c>
      <c r="PR68">
        <v>4.7045870603249801E-2</v>
      </c>
      <c r="PS68">
        <v>4.7181111340319271E-2</v>
      </c>
      <c r="PT68">
        <v>5.0021251097076544E-2</v>
      </c>
      <c r="PU68">
        <v>4.8243750472444689E-2</v>
      </c>
      <c r="PV68">
        <v>5.0654972037108906E-2</v>
      </c>
      <c r="PW68">
        <v>4.835967203035367E-2</v>
      </c>
      <c r="PX68">
        <v>5.1957188439662509E-2</v>
      </c>
      <c r="PY68">
        <v>4.9658024597075183E-2</v>
      </c>
      <c r="PZ68">
        <v>5.9608179818251915E-2</v>
      </c>
      <c r="QA68">
        <v>6.0365549987857453E-2</v>
      </c>
      <c r="QB68">
        <v>6.7286218047665991E-2</v>
      </c>
      <c r="QC68">
        <v>6.8735266694785371E-2</v>
      </c>
      <c r="QD68">
        <v>8.0625216611434125E-2</v>
      </c>
      <c r="QE68">
        <v>7.4345997163322144E-2</v>
      </c>
      <c r="QF68">
        <v>8.0374047833509654E-2</v>
      </c>
      <c r="QG68">
        <v>9.8635962224132831E-2</v>
      </c>
      <c r="QH68">
        <v>9.2905446361854979E-2</v>
      </c>
      <c r="QI68">
        <v>9.1069981716795617E-2</v>
      </c>
      <c r="QJ68">
        <v>8.435410992198035E-2</v>
      </c>
      <c r="QK68">
        <v>8.2553419799409875E-2</v>
      </c>
      <c r="QL68">
        <v>7.1892266921558826E-2</v>
      </c>
      <c r="QM68">
        <v>7.312106396035653E-2</v>
      </c>
      <c r="QN68">
        <v>7.2576217727408465E-2</v>
      </c>
      <c r="QO68">
        <v>6.7382820426414483E-2</v>
      </c>
      <c r="QP68">
        <v>6.6123112700959996E-2</v>
      </c>
      <c r="QQ68">
        <v>6.5698058344699023E-2</v>
      </c>
      <c r="QR68">
        <v>5.484369422640497E-2</v>
      </c>
      <c r="QS68">
        <v>5.6412534750211442E-2</v>
      </c>
      <c r="QT68">
        <v>5.4855285733901263E-2</v>
      </c>
      <c r="QU68">
        <v>5.2308823432167577E-2</v>
      </c>
      <c r="QV68">
        <v>4.9476411347074499E-2</v>
      </c>
      <c r="QW68">
        <v>5.1678966327967313E-2</v>
      </c>
      <c r="QX68">
        <v>4.9294798097073822E-2</v>
      </c>
      <c r="QY68">
        <v>4.5384291536526934E-2</v>
      </c>
      <c r="QZ68">
        <v>5.1744658020059016E-2</v>
      </c>
      <c r="RA68">
        <v>5.0539043996253898E-2</v>
      </c>
      <c r="RB68">
        <v>4.8742224192461554E-2</v>
      </c>
      <c r="RC68">
        <v>2.0489856652987219</v>
      </c>
      <c r="RD68">
        <v>1.9895552413775845</v>
      </c>
      <c r="RE68">
        <v>1.7864600690070707</v>
      </c>
      <c r="RF68">
        <v>1.4643649312554887</v>
      </c>
      <c r="RG68">
        <v>1.007206617843168</v>
      </c>
      <c r="RH68">
        <v>0.77618918948004578</v>
      </c>
      <c r="RI68">
        <v>0.57232504894948399</v>
      </c>
      <c r="RJ68">
        <v>0.47103056670154059</v>
      </c>
      <c r="RK68">
        <v>0.49891417785288206</v>
      </c>
      <c r="RL68">
        <v>0.52296456564326455</v>
      </c>
      <c r="RM68">
        <v>0.52272498837283632</v>
      </c>
      <c r="RN68">
        <v>0.53954943914089037</v>
      </c>
      <c r="RO68">
        <v>0.49932764070164676</v>
      </c>
      <c r="RP68">
        <v>0.41905019524688553</v>
      </c>
      <c r="RQ68">
        <v>0.34935275563455531</v>
      </c>
      <c r="RR68">
        <v>0.22285637175701972</v>
      </c>
      <c r="RS68">
        <v>0.15334440923052231</v>
      </c>
      <c r="RT68">
        <v>0.10091193656878154</v>
      </c>
      <c r="RU68">
        <v>6.9307159778558128E-2</v>
      </c>
      <c r="RV68">
        <v>4.5515668437764306E-2</v>
      </c>
      <c r="RW68">
        <v>3.761350828125043E-2</v>
      </c>
      <c r="RX68">
        <v>3.6535413805796613E-2</v>
      </c>
      <c r="RY68">
        <v>3.4162837082399415E-2</v>
      </c>
      <c r="RZ68">
        <v>3.6191506484955741E-2</v>
      </c>
      <c r="SA68">
        <v>3.624560666955115E-2</v>
      </c>
      <c r="SB68">
        <v>3.8015379622518802E-2</v>
      </c>
      <c r="SC68">
        <v>3.7509178230837742E-2</v>
      </c>
      <c r="SD68">
        <v>4.1825419968485107E-2</v>
      </c>
      <c r="SE68">
        <v>3.7462805717906535E-2</v>
      </c>
      <c r="SF68">
        <v>4.1230343869719757E-2</v>
      </c>
      <c r="SG68">
        <v>4.1156924505963859E-2</v>
      </c>
      <c r="SH68">
        <v>4.0067238523013748E-2</v>
      </c>
      <c r="SI68">
        <v>4.0465239545503996E-2</v>
      </c>
      <c r="SJ68">
        <v>3.9023918570048818E-2</v>
      </c>
      <c r="SK68">
        <v>3.659337782622412E-2</v>
      </c>
      <c r="SL68">
        <v>3.5194559044922025E-2</v>
      </c>
      <c r="SM68">
        <v>4.1852466819309792E-2</v>
      </c>
      <c r="SN68">
        <v>3.7308239318730542E-2</v>
      </c>
      <c r="SO68">
        <v>4.3181730072688093E-2</v>
      </c>
      <c r="SP68">
        <v>4.8301714492872197E-2</v>
      </c>
      <c r="SQ68">
        <v>3.9758105724661763E-2</v>
      </c>
      <c r="SR68">
        <v>4.4619187212311166E-2</v>
      </c>
      <c r="SS68">
        <v>4.5442249074008408E-2</v>
      </c>
      <c r="ST68">
        <v>4.3622239772277444E-2</v>
      </c>
      <c r="SU68">
        <v>4.1230343869719757E-2</v>
      </c>
      <c r="SV68">
        <v>4.8510374593697565E-2</v>
      </c>
      <c r="SW68">
        <v>5.3974266334722541E-2</v>
      </c>
      <c r="SX68">
        <v>4.919818923537931E-2</v>
      </c>
      <c r="SY68">
        <v>5.1253911971706353E-2</v>
      </c>
      <c r="SZ68">
        <v>5.5856097009767076E-2</v>
      </c>
      <c r="TA68">
        <v>4.9418447326646998E-2</v>
      </c>
      <c r="TB68">
        <v>5.0786348938346278E-2</v>
      </c>
      <c r="TC68">
        <v>4.4827853796082569E-2</v>
      </c>
      <c r="TD68">
        <v>4.7926890002428515E-2</v>
      </c>
      <c r="TE68">
        <v>5.3274853702598483E-2</v>
      </c>
      <c r="TF68">
        <v>5.262182006635166E-2</v>
      </c>
      <c r="TG68">
        <v>5.3715369885133868E-2</v>
      </c>
      <c r="TH68">
        <v>5.7397890682748871E-2</v>
      </c>
      <c r="TI68">
        <v>5.5616526222284919E-2</v>
      </c>
      <c r="TJ68">
        <v>6.1768226122045612E-2</v>
      </c>
      <c r="TK68">
        <v>6.5995593152608681E-2</v>
      </c>
      <c r="TL68">
        <v>6.6208123572212174E-2</v>
      </c>
      <c r="TM68">
        <v>7.6606516164642452E-2</v>
      </c>
      <c r="TN68">
        <v>8.1857877486063935E-2</v>
      </c>
      <c r="TO68">
        <v>8.3318524123625629E-2</v>
      </c>
      <c r="TP68">
        <v>9.6483637109057288E-2</v>
      </c>
      <c r="TQ68">
        <v>9.6788899588631155E-2</v>
      </c>
      <c r="TR68">
        <v>9.2159667699745734E-2</v>
      </c>
      <c r="TS68">
        <v>9.8002241284100469E-2</v>
      </c>
      <c r="TT68">
        <v>9.1433208216796971E-2</v>
      </c>
      <c r="TU68">
        <v>9.2569266712678303E-2</v>
      </c>
      <c r="TV68">
        <v>9.7411029021167203E-2</v>
      </c>
      <c r="TW68">
        <v>9.1846671065561644E-2</v>
      </c>
      <c r="TX68">
        <v>9.4064687872728883E-2</v>
      </c>
      <c r="TY68">
        <v>7.4809689877904095E-2</v>
      </c>
      <c r="TZ68">
        <v>7.6397849580871063E-2</v>
      </c>
      <c r="UA68">
        <v>7.3260175016204132E-2</v>
      </c>
      <c r="UB68">
        <v>6.8951660950220955E-2</v>
      </c>
      <c r="UC68">
        <v>6.6552030893053046E-2</v>
      </c>
      <c r="UD68">
        <v>6.6849572183908745E-2</v>
      </c>
      <c r="UE68">
        <v>5.5790411800621414E-2</v>
      </c>
      <c r="UF68">
        <v>7.1007383686548006E-2</v>
      </c>
      <c r="UG68">
        <v>6.2332391534154173E-2</v>
      </c>
      <c r="UH68">
        <v>5.9797520739916794E-2</v>
      </c>
      <c r="UI68">
        <v>7.1382201694045661E-2</v>
      </c>
      <c r="UJ68">
        <v>6.1432046472868942E-2</v>
      </c>
      <c r="UK68">
        <v>6.3020212658781938E-2</v>
      </c>
      <c r="UL68">
        <v>6.0867887543706402E-2</v>
      </c>
      <c r="UM68">
        <v>3.1147764621863376</v>
      </c>
      <c r="UN68">
        <v>2.8569689724906562</v>
      </c>
      <c r="UO68">
        <v>2.2479268964853749</v>
      </c>
      <c r="UP68">
        <v>1.7744387357062388</v>
      </c>
      <c r="UQ68">
        <v>1.1928011163114425</v>
      </c>
      <c r="UR68">
        <v>0.87885930749429875</v>
      </c>
      <c r="US68">
        <v>0.65750994840482579</v>
      </c>
      <c r="UT68">
        <v>0.60284013975675732</v>
      </c>
      <c r="UU68">
        <v>0.65050426947376505</v>
      </c>
      <c r="UV68">
        <v>0.69787472821869523</v>
      </c>
      <c r="UW68">
        <v>0.74949186669040291</v>
      </c>
      <c r="UX68">
        <v>0.72570037534960918</v>
      </c>
      <c r="UY68">
        <v>0.65050426947376505</v>
      </c>
      <c r="UZ68">
        <v>0.51588546734844787</v>
      </c>
      <c r="VA68">
        <v>0.41967232467942162</v>
      </c>
      <c r="VB68">
        <v>0.2805363419043499</v>
      </c>
      <c r="VC68">
        <v>0.19711348773031154</v>
      </c>
      <c r="VD68">
        <v>0.11888790117604531</v>
      </c>
      <c r="VE68">
        <v>8.2843233418601364E-2</v>
      </c>
      <c r="VF68">
        <v>5.275706080342113E-2</v>
      </c>
      <c r="VG68">
        <v>4.1211018207613241E-2</v>
      </c>
      <c r="VH68">
        <v>3.7663744630013735E-2</v>
      </c>
      <c r="VI68">
        <v>3.5175239865761529E-2</v>
      </c>
      <c r="VJ68">
        <v>3.9394879224660402E-2</v>
      </c>
      <c r="VK68">
        <v>4.3181730072688093E-2</v>
      </c>
      <c r="VL68">
        <v>4.4333243911897809E-2</v>
      </c>
      <c r="VM68">
        <v>4.5631596478619314E-2</v>
      </c>
      <c r="VN68">
        <v>4.1106688157200554E-2</v>
      </c>
      <c r="VO68">
        <v>4.3278332451436578E-2</v>
      </c>
      <c r="VP68">
        <v>4.4170949841057613E-2</v>
      </c>
      <c r="VQ68">
        <v>4.015224939426594E-2</v>
      </c>
      <c r="VR68">
        <v>4.602186982944536E-2</v>
      </c>
      <c r="VS68">
        <v>4.3931372570629429E-2</v>
      </c>
      <c r="VT68">
        <v>3.5240931557853232E-2</v>
      </c>
      <c r="VU68">
        <v>4.2513234610166845E-2</v>
      </c>
      <c r="VV68">
        <v>4.5851848086940976E-2</v>
      </c>
      <c r="VW68">
        <v>4.2169327289325972E-2</v>
      </c>
      <c r="VX68">
        <v>4.30271636735121E-2</v>
      </c>
      <c r="VY68">
        <v>4.3834770191880944E-2</v>
      </c>
      <c r="VZ68">
        <v>4.8738360356629457E-2</v>
      </c>
      <c r="WA68">
        <v>4.1010085778452061E-2</v>
      </c>
      <c r="WB68">
        <v>4.1435140134713028E-2</v>
      </c>
      <c r="WC68">
        <v>4.3950691749789925E-2</v>
      </c>
      <c r="WD68">
        <v>4.5554313279031318E-2</v>
      </c>
      <c r="WE68">
        <v>5.0059895938343556E-2</v>
      </c>
      <c r="WF68">
        <v>5.166737482047102E-2</v>
      </c>
      <c r="WG68">
        <v>4.9437766505807487E-2</v>
      </c>
      <c r="WH68">
        <v>4.4561229674829693E-2</v>
      </c>
      <c r="WI68">
        <v>4.900884831371443E-2</v>
      </c>
      <c r="WJ68">
        <v>4.9430038834143299E-2</v>
      </c>
      <c r="WK68">
        <v>5.1972643782990914E-2</v>
      </c>
      <c r="WL68">
        <v>5.6543918134394841E-2</v>
      </c>
      <c r="WM68">
        <v>6.3136134216690926E-2</v>
      </c>
      <c r="WN68">
        <v>5.6424126257707735E-2</v>
      </c>
      <c r="WO68">
        <v>5.494802427681765E-2</v>
      </c>
      <c r="WP68">
        <v>6.6579077743877738E-2</v>
      </c>
      <c r="WQ68">
        <v>6.5956954794287689E-2</v>
      </c>
      <c r="WR68">
        <v>5.8298235744034102E-2</v>
      </c>
      <c r="WS68">
        <v>7.3553845988281685E-2</v>
      </c>
      <c r="WT68">
        <v>8.3646969618192082E-2</v>
      </c>
      <c r="WU68">
        <v>8.3005527489441566E-2</v>
      </c>
      <c r="WV68">
        <v>9.564898373986376E-2</v>
      </c>
      <c r="WW68">
        <v>0.1038989150530506</v>
      </c>
      <c r="WX68">
        <v>0.11314579380627118</v>
      </c>
      <c r="WY68">
        <v>9.929673001498987E-2</v>
      </c>
      <c r="WZ68">
        <v>0.10535955520766628</v>
      </c>
      <c r="XA68">
        <v>0.1001468387275118</v>
      </c>
      <c r="XB68">
        <v>9.8299782574956154E-2</v>
      </c>
      <c r="XC68">
        <v>9.6653658851561686E-2</v>
      </c>
      <c r="XD68">
        <v>9.9984544656671615E-2</v>
      </c>
      <c r="XE68">
        <v>8.9300202280881938E-2</v>
      </c>
      <c r="XF68">
        <v>8.5973180311604114E-2</v>
      </c>
      <c r="XG68">
        <v>8.4566640341583843E-2</v>
      </c>
      <c r="XH68">
        <v>8.1065726311023489E-2</v>
      </c>
      <c r="XI68">
        <v>8.0891840732687015E-2</v>
      </c>
      <c r="XJ68">
        <v>8.0432011853937169E-2</v>
      </c>
      <c r="XK68">
        <v>7.807875430970046E-2</v>
      </c>
      <c r="XL68">
        <v>7.0222960183171756E-2</v>
      </c>
      <c r="XM68">
        <v>7.1784073035314047E-2</v>
      </c>
      <c r="XN68">
        <v>7.8511536337625615E-2</v>
      </c>
      <c r="XO68">
        <v>7.2070016335727405E-2</v>
      </c>
      <c r="XP68">
        <v>6.8399087045608695E-2</v>
      </c>
      <c r="XQ68">
        <v>7.5887784353357898E-2</v>
      </c>
      <c r="XR68">
        <v>7.0825763953601295E-2</v>
      </c>
      <c r="XS68">
        <v>7.3039916924936443E-2</v>
      </c>
      <c r="XT68">
        <v>3.8539201726330736</v>
      </c>
      <c r="XU68">
        <v>3.5730940171095322</v>
      </c>
      <c r="XV68">
        <v>3.1260365614817318</v>
      </c>
      <c r="XW68">
        <v>2.3183391975902112</v>
      </c>
      <c r="XX68">
        <v>1.7319023180810793</v>
      </c>
      <c r="XY68">
        <v>1.1150971864921857</v>
      </c>
      <c r="XZ68">
        <v>0.78162216405146789</v>
      </c>
      <c r="YA68">
        <v>0.65066656354460528</v>
      </c>
      <c r="YB68">
        <v>0.63282584615735693</v>
      </c>
      <c r="YC68">
        <v>0.72217242095117018</v>
      </c>
      <c r="YD68">
        <v>0.81355539281920375</v>
      </c>
      <c r="YE68">
        <v>0.82712624098173593</v>
      </c>
      <c r="YF68">
        <v>0.76742146526768151</v>
      </c>
      <c r="YG68">
        <v>0.73279106515192205</v>
      </c>
      <c r="YH68">
        <v>0.58980254631967688</v>
      </c>
      <c r="YI68">
        <v>0.46256810496875028</v>
      </c>
      <c r="YJ68">
        <v>0.33230804677523357</v>
      </c>
      <c r="YK68">
        <v>0.22925538308181881</v>
      </c>
      <c r="YL68">
        <v>0.12571583069293746</v>
      </c>
      <c r="YM68">
        <v>8.6015688988703209E-2</v>
      </c>
      <c r="YN68">
        <v>5.2258587083404265E-2</v>
      </c>
      <c r="YO68">
        <v>4.5361102038588313E-2</v>
      </c>
      <c r="YP68">
        <v>4.6790831506547198E-2</v>
      </c>
      <c r="YQ68">
        <v>3.7230962602088573E-2</v>
      </c>
      <c r="YR68">
        <v>3.9707869375898458E-2</v>
      </c>
      <c r="YS68">
        <v>3.7895594228777724E-2</v>
      </c>
      <c r="YT68">
        <v>4.1806100789324611E-2</v>
      </c>
      <c r="YU68">
        <v>3.639243891411692E-2</v>
      </c>
      <c r="YV68">
        <v>3.7416439687921355E-2</v>
      </c>
      <c r="YW68">
        <v>4.193747769056199E-2</v>
      </c>
      <c r="YX68">
        <v>3.6496775447475628E-2</v>
      </c>
      <c r="YY68">
        <v>4.4197996691882305E-2</v>
      </c>
      <c r="YZ68">
        <v>3.9278951183805394E-2</v>
      </c>
      <c r="ZA68">
        <v>3.8123573508763588E-2</v>
      </c>
      <c r="ZB68">
        <v>3.7130489904561963E-2</v>
      </c>
      <c r="ZC68">
        <v>3.7118898397065669E-2</v>
      </c>
      <c r="ZD68">
        <v>3.3127244801098681E-2</v>
      </c>
      <c r="ZE68">
        <v>4.4016383441881621E-2</v>
      </c>
      <c r="ZF68">
        <v>4.1574251190560622E-2</v>
      </c>
      <c r="ZG68">
        <v>4.109509664970426E-2</v>
      </c>
      <c r="ZH68">
        <v>4.1056458291383276E-2</v>
      </c>
      <c r="ZI68">
        <v>3.9205531820049502E-2</v>
      </c>
      <c r="ZJ68">
        <v>4.5055839559014453E-2</v>
      </c>
      <c r="ZK68">
        <v>4.1392637940559945E-2</v>
      </c>
      <c r="ZL68">
        <v>4.7555935830762952E-2</v>
      </c>
      <c r="ZM68">
        <v>4.1624481056377907E-2</v>
      </c>
      <c r="ZN68">
        <v>4.4425982454814189E-2</v>
      </c>
      <c r="ZO68">
        <v>4.6331002627797345E-2</v>
      </c>
      <c r="ZP68">
        <v>4.6157117049460863E-2</v>
      </c>
      <c r="ZQ68">
        <v>4.9642569253746792E-2</v>
      </c>
      <c r="ZR68">
        <v>5.0967968671292989E-2</v>
      </c>
      <c r="ZS68">
        <v>5.4163607256387421E-2</v>
      </c>
      <c r="ZT68">
        <v>5.4967349938924173E-2</v>
      </c>
      <c r="ZU68">
        <v>5.1818077383814914E-2</v>
      </c>
      <c r="ZV68">
        <v>5.3483520286369879E-2</v>
      </c>
      <c r="ZW68">
        <v>5.8839211658204049E-2</v>
      </c>
      <c r="ZX68">
        <v>6.9840408021063879E-2</v>
      </c>
      <c r="ZY68">
        <v>7.2243901914063893E-2</v>
      </c>
      <c r="ZZ68">
        <v>8.5107616255753776E-2</v>
      </c>
      <c r="AAA68">
        <v>8.7426099277501598E-2</v>
      </c>
      <c r="AAB68">
        <v>8.7155611320416632E-2</v>
      </c>
      <c r="AAC68">
        <v>9.5069362984426808E-2</v>
      </c>
      <c r="AAD68">
        <v>9.7279645636983811E-2</v>
      </c>
      <c r="AAE68">
        <v>9.4922524256915011E-2</v>
      </c>
      <c r="AAF68">
        <v>9.6839135937394447E-2</v>
      </c>
      <c r="AAG68">
        <v>9.8326829425780846E-2</v>
      </c>
      <c r="AAH68">
        <v>8.9288610773385652E-2</v>
      </c>
      <c r="AAI68">
        <v>8.4744389755752422E-2</v>
      </c>
      <c r="AAJ68">
        <v>8.3971557759872473E-2</v>
      </c>
      <c r="AAK68">
        <v>8.4450712300728828E-2</v>
      </c>
      <c r="AAL68">
        <v>7.3159702318677522E-2</v>
      </c>
      <c r="AAM68">
        <v>8.231384252898169E-2</v>
      </c>
      <c r="AAN68">
        <v>7.4272577799566253E-2</v>
      </c>
      <c r="AAO68">
        <v>7.4604893612910811E-2</v>
      </c>
      <c r="AAP68">
        <v>7.3882297965794166E-2</v>
      </c>
      <c r="AAQ68">
        <v>6.945013467023782E-2</v>
      </c>
      <c r="AAR68">
        <v>7.0733025410684908E-2</v>
      </c>
      <c r="AAS68">
        <v>7.0617103852775934E-2</v>
      </c>
      <c r="AAT68">
        <v>7.2962633725348447E-2</v>
      </c>
      <c r="AAU68">
        <v>7.1169671274442167E-2</v>
      </c>
      <c r="AAV68">
        <v>7.4264850127902057E-2</v>
      </c>
      <c r="AAW68">
        <v>7.2216855063239202E-2</v>
      </c>
      <c r="AAX68">
        <v>7.8310597425518422E-2</v>
      </c>
      <c r="AAY68">
        <v>4.3530236914076204</v>
      </c>
      <c r="AAZ68">
        <v>3.8510182050200568</v>
      </c>
      <c r="ABA68">
        <v>3.2266007204108944</v>
      </c>
      <c r="ABB68">
        <v>2.2114108018587384</v>
      </c>
      <c r="ABC68">
        <v>1.5548630198885116</v>
      </c>
      <c r="ABD68">
        <v>1.0770431620283998</v>
      </c>
      <c r="ABE68">
        <v>0.70809923523278895</v>
      </c>
      <c r="ABF68">
        <v>0.61382201694045668</v>
      </c>
      <c r="ABG68">
        <v>0.66368870812130321</v>
      </c>
      <c r="ABH68">
        <v>0.74663240775448514</v>
      </c>
      <c r="ABI68">
        <v>0.87055913983234845</v>
      </c>
      <c r="ABJ68">
        <v>0.8802967646339217</v>
      </c>
      <c r="ABK68">
        <v>0.82660458424672645</v>
      </c>
      <c r="ABL68">
        <v>0.7952084740402745</v>
      </c>
      <c r="ABM68">
        <v>0.63681749975332391</v>
      </c>
      <c r="ABN68">
        <v>0.49420765628146257</v>
      </c>
      <c r="ABO68">
        <v>0.35716990491981698</v>
      </c>
      <c r="ABP68">
        <v>0.21356698432670007</v>
      </c>
      <c r="ABQ68">
        <v>0.15060859952417771</v>
      </c>
      <c r="ABR68">
        <v>7.9056376087627653E-2</v>
      </c>
      <c r="ABS68">
        <v>5.2826616331344931E-2</v>
      </c>
      <c r="ABT68">
        <v>4.0171568573426436E-2</v>
      </c>
      <c r="ABU68">
        <v>3.5302752931166803E-2</v>
      </c>
      <c r="ABV68">
        <v>3.845588932210816E-2</v>
      </c>
      <c r="ABW68">
        <v>3.8819122305055548E-2</v>
      </c>
      <c r="ABX68">
        <v>3.3950306662795915E-2</v>
      </c>
      <c r="ABY68">
        <v>3.6029212414115552E-2</v>
      </c>
      <c r="ABZ68">
        <v>4.0445920366343507E-2</v>
      </c>
      <c r="ACA68">
        <v>3.5186831373257822E-2</v>
      </c>
      <c r="ACB68">
        <v>3.7787393859586918E-2</v>
      </c>
      <c r="ACC68">
        <v>3.8641366407940934E-2</v>
      </c>
      <c r="ACD68">
        <v>4.1547197856789911E-2</v>
      </c>
      <c r="ACE68">
        <v>4.0971440937185057E-2</v>
      </c>
      <c r="ACF68">
        <v>4.3278332451436578E-2</v>
      </c>
      <c r="ACG68">
        <v>3.8877079842537021E-2</v>
      </c>
      <c r="ACH68">
        <v>4.2320029852669867E-2</v>
      </c>
      <c r="ACI68">
        <v>3.7215500775814155E-2</v>
      </c>
      <c r="ACJ68">
        <v>3.6809765598713684E-2</v>
      </c>
      <c r="ACK68">
        <v>3.8459753157940257E-2</v>
      </c>
      <c r="ACL68">
        <v>3.8258820728779085E-2</v>
      </c>
      <c r="ACM68">
        <v>3.6744080389568008E-2</v>
      </c>
      <c r="ACN68">
        <v>4.06468592784507E-2</v>
      </c>
      <c r="ACO68">
        <v>3.5921018527870774E-2</v>
      </c>
      <c r="ACP68">
        <v>4.4456893141470985E-2</v>
      </c>
      <c r="ACQ68">
        <v>4.4916728503166858E-2</v>
      </c>
      <c r="ACR68">
        <v>3.969241403257006E-2</v>
      </c>
      <c r="ACS68">
        <v>3.8486806491710976E-2</v>
      </c>
      <c r="ACT68">
        <v>4.8521966101193865E-2</v>
      </c>
      <c r="ACU68">
        <v>4.5334055187763622E-2</v>
      </c>
      <c r="ACV68">
        <v>4.4696470411899163E-2</v>
      </c>
      <c r="ACW68">
        <v>4.9325708783730611E-2</v>
      </c>
      <c r="ACX68">
        <v>5.0330383895428529E-2</v>
      </c>
      <c r="ACY68">
        <v>5.3734689064294364E-2</v>
      </c>
      <c r="ACZ68">
        <v>6.1586612872044935E-2</v>
      </c>
      <c r="ADA68">
        <v>6.1014719788272179E-2</v>
      </c>
      <c r="ADB68">
        <v>6.9701303448162305E-2</v>
      </c>
      <c r="ADC68">
        <v>6.9759267468589806E-2</v>
      </c>
      <c r="ADD68">
        <v>8.3701069802787492E-2</v>
      </c>
      <c r="ADE68">
        <v>8.7789325777502966E-2</v>
      </c>
      <c r="ADF68">
        <v>8.1456006144795576E-2</v>
      </c>
      <c r="ADG68">
        <v>8.4439120793232528E-2</v>
      </c>
      <c r="ADH68">
        <v>8.4987830862012712E-2</v>
      </c>
      <c r="ADI68">
        <v>8.2735033049410558E-2</v>
      </c>
      <c r="ADJ68">
        <v>7.7448897205500189E-2</v>
      </c>
      <c r="ADK68">
        <v>6.9365123798985642E-2</v>
      </c>
      <c r="ADL68">
        <v>7.4156649758711238E-2</v>
      </c>
      <c r="ADM68">
        <v>7.1764753856153551E-2</v>
      </c>
      <c r="ADN68">
        <v>6.7749910762247942E-2</v>
      </c>
      <c r="ADO68">
        <v>6.8913016108953951E-2</v>
      </c>
      <c r="ADP68">
        <v>6.851501508646371E-2</v>
      </c>
      <c r="ADQ68">
        <v>7.08875918098609E-2</v>
      </c>
      <c r="ADR68">
        <v>7.3086289437867644E-2</v>
      </c>
      <c r="ADS68">
        <v>6.7869702638935048E-2</v>
      </c>
      <c r="ADT68">
        <v>6.1903473342061116E-2</v>
      </c>
      <c r="ADU68">
        <v>6.635109846389188E-2</v>
      </c>
      <c r="ADV68">
        <v>7.1212179951541291E-2</v>
      </c>
      <c r="ADW68">
        <v>6.9890644369827185E-2</v>
      </c>
      <c r="ADX68">
        <v>6.5354151023858151E-2</v>
      </c>
      <c r="ADY68">
        <v>6.4944552010925582E-2</v>
      </c>
      <c r="ADZ68">
        <v>6.9778586647750301E-2</v>
      </c>
      <c r="AEA68">
        <v>4.9373584821504402</v>
      </c>
      <c r="AEB68">
        <v>4.582773684373624</v>
      </c>
      <c r="AEC68">
        <v>4.0611615649987307</v>
      </c>
      <c r="AED68">
        <v>3.1802349432606083</v>
      </c>
      <c r="AEE68">
        <v>2.0411414691626355</v>
      </c>
      <c r="AEF68">
        <v>1.3393948792246606</v>
      </c>
      <c r="AEG68">
        <v>0.7627419905470868</v>
      </c>
      <c r="AEH68">
        <v>0.58796321135583951</v>
      </c>
      <c r="AEI68">
        <v>0.56330615595919542</v>
      </c>
      <c r="AEJ68">
        <v>0.64304648933561859</v>
      </c>
      <c r="AEK68">
        <v>0.7874415546208301</v>
      </c>
      <c r="AEL68">
        <v>0.86924920224107671</v>
      </c>
      <c r="AEM68">
        <v>0.924997105364599</v>
      </c>
      <c r="AEN68">
        <v>0.90031686047001624</v>
      </c>
      <c r="AEO68">
        <v>0.81321148549836286</v>
      </c>
      <c r="AEP68">
        <v>0.66631631745845699</v>
      </c>
      <c r="AEQ68">
        <v>0.52131071424820585</v>
      </c>
      <c r="AER68">
        <v>0.3572278689402445</v>
      </c>
      <c r="AES68">
        <v>0.23699524916749251</v>
      </c>
      <c r="AET68">
        <v>0.13274856295776893</v>
      </c>
      <c r="AEU68">
        <v>8.3446037189030917E-2</v>
      </c>
      <c r="AEV68">
        <v>4.8212839785787907E-2</v>
      </c>
      <c r="AEW68">
        <v>4.1338537755964543E-2</v>
      </c>
      <c r="AEX68">
        <v>3.639243891411692E-2</v>
      </c>
      <c r="AEY68">
        <v>3.6832955096652298E-2</v>
      </c>
      <c r="AEZ68">
        <v>3.6686116369140501E-2</v>
      </c>
      <c r="AFA68">
        <v>3.5407089464525518E-2</v>
      </c>
      <c r="AFB68">
        <v>3.5866918343275364E-2</v>
      </c>
      <c r="AFC68">
        <v>3.6056259264940244E-2</v>
      </c>
      <c r="AFD68">
        <v>3.6736352717903813E-2</v>
      </c>
      <c r="AFE68">
        <v>3.5646660252007675E-2</v>
      </c>
      <c r="AFF68">
        <v>3.4417869696155991E-2</v>
      </c>
      <c r="AFG68">
        <v>3.5001354287425047E-2</v>
      </c>
      <c r="AFH68">
        <v>3.7300511647066346E-2</v>
      </c>
      <c r="AFI68">
        <v>3.7254145617081166E-2</v>
      </c>
      <c r="AFJ68">
        <v>3.5847599164114875E-2</v>
      </c>
      <c r="AFK68">
        <v>3.7969007109587595E-2</v>
      </c>
      <c r="AFL68">
        <v>3.4897017754066333E-2</v>
      </c>
      <c r="AFM68">
        <v>3.8359286943359674E-2</v>
      </c>
      <c r="AFN68">
        <v>3.7091851546240978E-2</v>
      </c>
      <c r="AFO68">
        <v>3.3896206478200512E-2</v>
      </c>
      <c r="AFP68">
        <v>3.7779666187922716E-2</v>
      </c>
      <c r="AFQ68">
        <v>4.1995441710989491E-2</v>
      </c>
      <c r="AFR68">
        <v>3.598671021996247E-2</v>
      </c>
      <c r="AFS68">
        <v>3.8629774900444641E-2</v>
      </c>
      <c r="AFT68">
        <v>3.5700760436603078E-2</v>
      </c>
      <c r="AFU68">
        <v>3.6774991076224797E-2</v>
      </c>
      <c r="AFV68">
        <v>4.2099771761402179E-2</v>
      </c>
      <c r="AFW68">
        <v>4.0619805944679989E-2</v>
      </c>
      <c r="AFX68">
        <v>4.7103828140731281E-2</v>
      </c>
      <c r="AFY68">
        <v>4.5840256579444683E-2</v>
      </c>
      <c r="AFZ68">
        <v>5.3947213000951823E-2</v>
      </c>
      <c r="AGA68">
        <v>5.6107265787691554E-2</v>
      </c>
      <c r="AGB68">
        <v>6.0543299402026025E-2</v>
      </c>
      <c r="AGC68">
        <v>6.1126783993295075E-2</v>
      </c>
      <c r="AGD68">
        <v>6.8082226575592514E-2</v>
      </c>
      <c r="AGE68">
        <v>7.3059236104096939E-2</v>
      </c>
      <c r="AGF68">
        <v>6.9755397149811674E-2</v>
      </c>
      <c r="AGG68">
        <v>6.8352721015623522E-2</v>
      </c>
      <c r="AGH68">
        <v>6.8252248318096898E-2</v>
      </c>
      <c r="AGI68">
        <v>6.4322422578389521E-2</v>
      </c>
      <c r="AGJ68">
        <v>6.598013780928029E-2</v>
      </c>
      <c r="AGK68">
        <v>6.3588235423776576E-2</v>
      </c>
      <c r="AGL68">
        <v>6.2915876125423223E-2</v>
      </c>
      <c r="AGM68">
        <v>6.2058039741237109E-2</v>
      </c>
      <c r="AGN68">
        <v>5.9731829047825077E-2</v>
      </c>
      <c r="AGO68">
        <v>6.3000886996675415E-2</v>
      </c>
      <c r="AGP68">
        <v>6.4191045677152142E-2</v>
      </c>
      <c r="AGQ68">
        <v>6.079446817995051E-2</v>
      </c>
      <c r="AGR68">
        <v>5.8974458878219553E-2</v>
      </c>
      <c r="AGS68">
        <v>6.2313072354993684E-2</v>
      </c>
      <c r="AGT68">
        <v>6.280381840334634E-2</v>
      </c>
      <c r="AGU68">
        <v>6.044669702327754E-2</v>
      </c>
      <c r="AGV68">
        <v>6.1806870963312624E-2</v>
      </c>
      <c r="AGW68">
        <v>5.5581745216850012E-2</v>
      </c>
      <c r="AGX68">
        <v>5.9024688744036831E-2</v>
      </c>
      <c r="AGY68">
        <v>5.7061711033572202E-2</v>
      </c>
      <c r="AGZ68">
        <v>6.226669984206247E-2</v>
      </c>
      <c r="AHA68">
        <v>5.4924726708168761</v>
      </c>
      <c r="AHB68">
        <v>4.7724718941599429</v>
      </c>
      <c r="AHC68">
        <v>3.9649793330163603</v>
      </c>
      <c r="AHD68">
        <v>2.6121140718437488</v>
      </c>
      <c r="AHE68">
        <v>1.7728776228540963</v>
      </c>
      <c r="AHF68">
        <v>1.0473318139036631</v>
      </c>
      <c r="AHG68">
        <v>0.66795084967435514</v>
      </c>
      <c r="AHH68">
        <v>0.49628656203278221</v>
      </c>
      <c r="AHI68">
        <v>0.52192897984490982</v>
      </c>
      <c r="AHJ68">
        <v>0.63809652665793903</v>
      </c>
      <c r="AHK68">
        <v>0.81439391002422934</v>
      </c>
      <c r="AHL68">
        <v>0.91734225015017756</v>
      </c>
      <c r="AHM68">
        <v>0.9580161562794528</v>
      </c>
      <c r="AHN68">
        <v>0.95522238255268077</v>
      </c>
      <c r="AHO68">
        <v>0.82616021071130508</v>
      </c>
      <c r="AHP68">
        <v>0.71385293411005946</v>
      </c>
      <c r="AHQ68">
        <v>0.51480737287299405</v>
      </c>
      <c r="AHR68">
        <v>0.37379728709454196</v>
      </c>
      <c r="AHS68">
        <v>0.23603694008577977</v>
      </c>
      <c r="AHT68">
        <v>0.15100660702961397</v>
      </c>
      <c r="AHU68">
        <v>8.3218051426099018E-2</v>
      </c>
      <c r="AHV68">
        <v>5.7150585740656484E-2</v>
      </c>
      <c r="AHW68">
        <v>4.0380228674251797E-2</v>
      </c>
      <c r="AHX68">
        <v>3.6056259264940244E-2</v>
      </c>
      <c r="AHY68">
        <v>3.6574058647063624E-2</v>
      </c>
      <c r="AHZ68">
        <v>3.4877698574905837E-2</v>
      </c>
      <c r="AIA68">
        <v>3.6168323469963154E-2</v>
      </c>
      <c r="AIB68">
        <v>3.6373119734956424E-2</v>
      </c>
      <c r="AIC68">
        <v>3.3675954869878844E-2</v>
      </c>
      <c r="AID68">
        <v>3.3714593228199828E-2</v>
      </c>
      <c r="AIE68">
        <v>3.385370428404743E-2</v>
      </c>
      <c r="AIF68">
        <v>3.6083312598710962E-2</v>
      </c>
      <c r="AIG68">
        <v>3.2516713359004933E-2</v>
      </c>
      <c r="AIH68">
        <v>3.4699949160737258E-2</v>
      </c>
      <c r="AII68">
        <v>3.3950306662795915E-2</v>
      </c>
      <c r="AIJ68">
        <v>3.2632634916913913E-2</v>
      </c>
      <c r="AIK68">
        <v>3.4939526431165442E-2</v>
      </c>
      <c r="AIL68">
        <v>3.520228671658622E-2</v>
      </c>
      <c r="AIM68">
        <v>3.741257585208925E-2</v>
      </c>
      <c r="AIN68">
        <v>3.3664363362382557E-2</v>
      </c>
      <c r="AIO68">
        <v>3.6632016184545105E-2</v>
      </c>
      <c r="AIP68">
        <v>3.4410142024491795E-2</v>
      </c>
      <c r="AIQ68">
        <v>3.717686241749317E-2</v>
      </c>
      <c r="AIR68">
        <v>3.659337782622412E-2</v>
      </c>
      <c r="AIS68">
        <v>4.0295217802999612E-2</v>
      </c>
      <c r="AIT68">
        <v>3.8741839105467551E-2</v>
      </c>
      <c r="AIU68">
        <v>4.4197996691882305E-2</v>
      </c>
      <c r="AIV68">
        <v>4.2926697458931511E-2</v>
      </c>
      <c r="AIW68">
        <v>4.7776187439084621E-2</v>
      </c>
      <c r="AIX68">
        <v>5.1064571050041474E-2</v>
      </c>
      <c r="AIY68">
        <v>5.4998260625580962E-2</v>
      </c>
      <c r="AIZ68">
        <v>5.5311257259765045E-2</v>
      </c>
      <c r="AJA68">
        <v>5.9538624290328114E-2</v>
      </c>
      <c r="AJB68">
        <v>6.0782876672454217E-2</v>
      </c>
      <c r="AJC68">
        <v>6.2637660496674061E-2</v>
      </c>
      <c r="AJD68">
        <v>6.4898179497994382E-2</v>
      </c>
      <c r="AJE68">
        <v>6.133158025828836E-2</v>
      </c>
      <c r="AJF68">
        <v>5.8008422124842612E-2</v>
      </c>
      <c r="AJG68">
        <v>6.1845509321633609E-2</v>
      </c>
      <c r="AJH68">
        <v>5.6114999942301784E-2</v>
      </c>
      <c r="AJI68">
        <v>5.5778813810179087E-2</v>
      </c>
      <c r="AJJ68">
        <v>5.9082652764464332E-2</v>
      </c>
      <c r="AJK68">
        <v>5.5686075267262693E-2</v>
      </c>
      <c r="AJL68">
        <v>5.405927720597474E-2</v>
      </c>
      <c r="AJM68">
        <v>5.296959122302463E-2</v>
      </c>
      <c r="AJN68">
        <v>5.1238456628377962E-2</v>
      </c>
      <c r="AJO68">
        <v>5.243247266174076E-2</v>
      </c>
      <c r="AJP68">
        <v>5.529580191643664E-2</v>
      </c>
      <c r="AJQ68">
        <v>5.376946358678325E-2</v>
      </c>
      <c r="AJR68">
        <v>5.3726961392630168E-2</v>
      </c>
      <c r="AJS68">
        <v>5.9882531611168979E-2</v>
      </c>
      <c r="AJT68">
        <v>5.5655164580605904E-2</v>
      </c>
      <c r="AJU68">
        <v>5.6482090278135243E-2</v>
      </c>
      <c r="AJV68">
        <v>5.6853044449800806E-2</v>
      </c>
      <c r="AJW68">
        <v>5.8495304337363184E-2</v>
      </c>
      <c r="AJX68">
        <v>5.8958731121499097</v>
      </c>
      <c r="AJY68">
        <v>5.3461918980548964</v>
      </c>
      <c r="AJZ68">
        <v>4.5526797840867799</v>
      </c>
      <c r="AKA68">
        <v>3.3859577314512217</v>
      </c>
      <c r="AKB68">
        <v>2.4130530552633549</v>
      </c>
      <c r="AKC68">
        <v>1.3757911819746096</v>
      </c>
      <c r="AKD68">
        <v>0.85091000465086553</v>
      </c>
      <c r="AKE68">
        <v>0.54188338398891267</v>
      </c>
      <c r="AKF68">
        <v>0.44177131978388978</v>
      </c>
      <c r="AKG68">
        <v>0.5203253583156684</v>
      </c>
      <c r="AKH68">
        <v>0.68771590641374714</v>
      </c>
      <c r="AKI68">
        <v>0.84812782891453575</v>
      </c>
      <c r="AKJ68">
        <v>0.97001430008234646</v>
      </c>
      <c r="AKK68">
        <v>0.99353530346605523</v>
      </c>
      <c r="AKL68">
        <v>0.93835155927169556</v>
      </c>
      <c r="AKM68">
        <v>0.85602612523521759</v>
      </c>
      <c r="AKN68">
        <v>0.68173809209232294</v>
      </c>
      <c r="AKO68">
        <v>0.53968468636090583</v>
      </c>
      <c r="AKP68">
        <v>0.35531512109559715</v>
      </c>
      <c r="AKQ68">
        <v>0.24199157787515743</v>
      </c>
      <c r="AKR68">
        <v>0.13900073555505624</v>
      </c>
      <c r="AKS68">
        <v>8.6116155203283792E-2</v>
      </c>
      <c r="AKT68">
        <v>5.5601064396010501E-2</v>
      </c>
      <c r="AKU68">
        <v>4.1211018207613241E-2</v>
      </c>
      <c r="AKV68">
        <v>3.4889290082402137E-2</v>
      </c>
      <c r="AKW68">
        <v>3.672861856329359E-2</v>
      </c>
      <c r="AKX68">
        <v>3.4421733531988088E-2</v>
      </c>
      <c r="AKY68">
        <v>3.4182156261559904E-2</v>
      </c>
      <c r="AKZ68">
        <v>3.8459753157940257E-2</v>
      </c>
      <c r="ALA68">
        <v>3.6543141477460808E-2</v>
      </c>
      <c r="ALB68">
        <v>3.9549439140890368E-2</v>
      </c>
      <c r="ALC68">
        <v>3.781444719335763E-2</v>
      </c>
      <c r="ALD68">
        <v>4.0047912860907232E-2</v>
      </c>
      <c r="ALE68">
        <v>3.5704624272435183E-2</v>
      </c>
      <c r="ALF68">
        <v>3.6523822298300312E-2</v>
      </c>
      <c r="ALG68">
        <v>3.5770315964526879E-2</v>
      </c>
      <c r="ALH68">
        <v>3.6867729619141185E-2</v>
      </c>
      <c r="ALI68">
        <v>3.4383088690721077E-2</v>
      </c>
      <c r="ALJ68">
        <v>3.5179103701593627E-2</v>
      </c>
      <c r="ALK68">
        <v>3.6067857255382564E-2</v>
      </c>
      <c r="ALL68">
        <v>3.761350828125043E-2</v>
      </c>
      <c r="ALM68">
        <v>3.8993007883392029E-2</v>
      </c>
      <c r="ALN68">
        <v>3.6867729619141185E-2</v>
      </c>
      <c r="ALO68">
        <v>3.8092662822106799E-2</v>
      </c>
      <c r="ALP68">
        <v>4.3212640759344882E-2</v>
      </c>
      <c r="ALQ68">
        <v>4.2262065832242367E-2</v>
      </c>
      <c r="ALR68">
        <v>4.0047912860907232E-2</v>
      </c>
      <c r="ALS68">
        <v>4.6350321806957834E-2</v>
      </c>
      <c r="ALT68">
        <v>4.7984854022856016E-2</v>
      </c>
      <c r="ALU68">
        <v>5.4271801142632213E-2</v>
      </c>
      <c r="ALV68">
        <v>5.6431853929371945E-2</v>
      </c>
      <c r="ALW68">
        <v>5.7826808874841942E-2</v>
      </c>
      <c r="ALX68">
        <v>5.7065574869404299E-2</v>
      </c>
      <c r="ALY68">
        <v>5.6625065169814942E-2</v>
      </c>
      <c r="ALZ68">
        <v>5.3100968124262002E-2</v>
      </c>
      <c r="AMA68">
        <v>5.5179873875581632E-2</v>
      </c>
      <c r="AMB68">
        <v>5.470072581767129E-2</v>
      </c>
      <c r="AMC68">
        <v>4.8251478144108892E-2</v>
      </c>
      <c r="AMD68">
        <v>4.9379808968326014E-2</v>
      </c>
      <c r="AME68">
        <v>5.3027548760506096E-2</v>
      </c>
      <c r="AMF68">
        <v>5.4623442618083301E-2</v>
      </c>
      <c r="AMG68">
        <v>4.7737549080763636E-2</v>
      </c>
      <c r="AMH68">
        <v>4.7227483853250485E-2</v>
      </c>
      <c r="AMI68">
        <v>5.1427797550042842E-2</v>
      </c>
      <c r="AMJ68">
        <v>5.2154257032991584E-2</v>
      </c>
      <c r="AMK68">
        <v>5.3410100922613987E-2</v>
      </c>
      <c r="AML68">
        <v>5.173693034839482E-2</v>
      </c>
      <c r="AMM68">
        <v>5.0863632137934274E-2</v>
      </c>
      <c r="AMN68">
        <v>5.4805055868083985E-2</v>
      </c>
      <c r="AMO68">
        <v>5.0090806625000345E-2</v>
      </c>
      <c r="AMP68">
        <v>5.4720044996831786E-2</v>
      </c>
      <c r="AMQ68">
        <v>5.217357621215208E-2</v>
      </c>
      <c r="AMR68">
        <v>5.4584797776816296E-2</v>
      </c>
      <c r="AMS68">
        <v>6.1081378800740564</v>
      </c>
      <c r="AMT68">
        <v>5.4903126180301367</v>
      </c>
      <c r="AMU68">
        <v>4.2349897627799287</v>
      </c>
      <c r="AMV68">
        <v>3.183816997843643</v>
      </c>
      <c r="AMW68">
        <v>2.2333938754052975</v>
      </c>
      <c r="AMX68">
        <v>1.1732833580311968</v>
      </c>
      <c r="AMY68">
        <v>0.68486803898532567</v>
      </c>
      <c r="AMZ68">
        <v>0.39871710925955295</v>
      </c>
      <c r="ANA68">
        <v>0.38953977955131014</v>
      </c>
      <c r="ANB68">
        <v>0.5383090570775424</v>
      </c>
      <c r="ANC68">
        <v>0.67329881337452513</v>
      </c>
      <c r="AND68">
        <v>0.85967386502739762</v>
      </c>
      <c r="ANE68">
        <v>0.96502956288217778</v>
      </c>
      <c r="ANF68">
        <v>1</v>
      </c>
      <c r="ANG68">
        <v>0.96904826332896954</v>
      </c>
      <c r="ANH68">
        <v>0.86768036171727025</v>
      </c>
      <c r="ANI68">
        <v>0.71802233712019503</v>
      </c>
      <c r="ANJ68">
        <v>0.52517485477876757</v>
      </c>
      <c r="ANK68">
        <v>0.37512655034792031</v>
      </c>
      <c r="ANL68">
        <v>0.22000850432859825</v>
      </c>
      <c r="ANM68">
        <v>0.14849491925036917</v>
      </c>
      <c r="ANN68">
        <v>8.9566832885080841E-2</v>
      </c>
      <c r="ANO68">
        <v>5.7471310046504763E-2</v>
      </c>
      <c r="ANP68">
        <v>4.7714366065771043E-2</v>
      </c>
      <c r="ANQ68">
        <v>4.0867110886772369E-2</v>
      </c>
      <c r="ANR68">
        <v>3.8981416375895736E-2</v>
      </c>
      <c r="ANS68">
        <v>3.6361528227460131E-2</v>
      </c>
      <c r="ANT68">
        <v>3.7775802352090618E-2</v>
      </c>
      <c r="ANU68">
        <v>3.949920927507309E-2</v>
      </c>
      <c r="ANV68">
        <v>3.8235637713786491E-2</v>
      </c>
      <c r="ANW68">
        <v>3.8540900193360351E-2</v>
      </c>
      <c r="ANX68">
        <v>3.6508366954971921E-2</v>
      </c>
      <c r="ANY68">
        <v>3.7474397225402835E-2</v>
      </c>
      <c r="ANZ68">
        <v>3.7261873288745362E-2</v>
      </c>
      <c r="AOA68">
        <v>3.4294213983636787E-2</v>
      </c>
      <c r="AOB68">
        <v>3.9201667984217398E-2</v>
      </c>
      <c r="AOC68">
        <v>3.8850032991712337E-2</v>
      </c>
      <c r="AOD68">
        <v>3.4506744403240287E-2</v>
      </c>
      <c r="AOE68">
        <v>3.6322889869139147E-2</v>
      </c>
      <c r="AOF68">
        <v>3.5770315964526879E-2</v>
      </c>
      <c r="AOG68">
        <v>3.6744080389568008E-2</v>
      </c>
      <c r="AOH68">
        <v>3.8285867579603776E-2</v>
      </c>
      <c r="AOI68">
        <v>4.2343212867662454E-2</v>
      </c>
      <c r="AOJ68">
        <v>4.2733492701434533E-2</v>
      </c>
      <c r="AOK68">
        <v>4.2408904559754164E-2</v>
      </c>
      <c r="AOL68">
        <v>4.5921403614864777E-2</v>
      </c>
      <c r="AOM68">
        <v>5.0670427380437297E-2</v>
      </c>
      <c r="AON68">
        <v>5.238610663175558E-2</v>
      </c>
      <c r="AOO68">
        <v>5.3332817723025984E-2</v>
      </c>
      <c r="AOP68">
        <v>5.3954947155562052E-2</v>
      </c>
      <c r="AOQ68">
        <v>5.0117853475825036E-2</v>
      </c>
      <c r="AOR68">
        <v>5.2471117503007765E-2</v>
      </c>
      <c r="AOS68">
        <v>5.0148770645427845E-2</v>
      </c>
      <c r="AOT68">
        <v>4.9785537662480457E-2</v>
      </c>
      <c r="AOU68">
        <v>4.7737549080763636E-2</v>
      </c>
      <c r="AOV68">
        <v>4.8290116502429876E-2</v>
      </c>
      <c r="AOW68">
        <v>4.9889874195839172E-2</v>
      </c>
      <c r="AOX68">
        <v>4.8645621813713069E-2</v>
      </c>
      <c r="AOY68">
        <v>5.0137179137931552E-2</v>
      </c>
      <c r="AOZ68">
        <v>5.147803389880614E-2</v>
      </c>
      <c r="APA68">
        <v>4.3660884613544455E-2</v>
      </c>
      <c r="APB68">
        <v>4.7169519832822977E-2</v>
      </c>
      <c r="APC68">
        <v>5.1226865120881662E-2</v>
      </c>
      <c r="APD68">
        <v>4.8834962735377949E-2</v>
      </c>
      <c r="APE68">
        <v>5.0654972037108906E-2</v>
      </c>
      <c r="APF68">
        <v>4.8263069651605185E-2</v>
      </c>
      <c r="APG68">
        <v>4.6949261741555288E-2</v>
      </c>
      <c r="APH68">
        <v>4.6504888206133826E-2</v>
      </c>
      <c r="API68">
        <v>4.8062137222444012E-2</v>
      </c>
      <c r="APJ68">
        <v>5.3468064943041495E-2</v>
      </c>
      <c r="APK68">
        <v>6.582854831409044</v>
      </c>
      <c r="APL68">
        <v>6.208253808114911</v>
      </c>
      <c r="APM68">
        <v>5.4337493807165815</v>
      </c>
      <c r="APN68">
        <v>4.0020364035571667</v>
      </c>
      <c r="APO68">
        <v>2.8765833331496502</v>
      </c>
      <c r="APP68">
        <v>1.5405657122430307</v>
      </c>
      <c r="APQ68">
        <v>0.89817612686243709</v>
      </c>
      <c r="APR68">
        <v>0.43550369184327398</v>
      </c>
      <c r="APS68">
        <v>0.31519378887093402</v>
      </c>
      <c r="APT68">
        <v>0.37727887546299582</v>
      </c>
      <c r="APU68">
        <v>0.50775532142900215</v>
      </c>
      <c r="APV68">
        <v>0.70518566962932983</v>
      </c>
      <c r="APW68">
        <v>0.83020595800892127</v>
      </c>
      <c r="APX68">
        <v>0.96063603794494246</v>
      </c>
      <c r="APY68">
        <v>0.98730631388376056</v>
      </c>
      <c r="APZ68">
        <v>0.95494803075976376</v>
      </c>
      <c r="AQA68">
        <v>0.85207697383340364</v>
      </c>
      <c r="AQB68">
        <v>0.6697438056423155</v>
      </c>
      <c r="AQC68">
        <v>0.53956876480299687</v>
      </c>
      <c r="AQD68">
        <v>0.37230186593449144</v>
      </c>
      <c r="AQE68">
        <v>0.26307430636043133</v>
      </c>
      <c r="AQF68">
        <v>0.15500598829724516</v>
      </c>
      <c r="AQG68">
        <v>0.10205958657215916</v>
      </c>
      <c r="AQH68">
        <v>5.9588854156145392E-2</v>
      </c>
      <c r="AQI68">
        <v>4.706518978241029E-2</v>
      </c>
      <c r="AQJ68">
        <v>3.9584220146325282E-2</v>
      </c>
      <c r="AQK68">
        <v>3.8312920913374487E-2</v>
      </c>
      <c r="AQL68">
        <v>3.6025348578283455E-2</v>
      </c>
      <c r="AQM68">
        <v>3.7644418967907212E-2</v>
      </c>
      <c r="AQN68">
        <v>3.7988332771694111E-2</v>
      </c>
      <c r="AQO68">
        <v>3.4375361019056881E-2</v>
      </c>
      <c r="AQP68">
        <v>3.6025348578283455E-2</v>
      </c>
      <c r="AQQ68">
        <v>3.5642796416175571E-2</v>
      </c>
      <c r="AQR68">
        <v>3.7547816589158726E-2</v>
      </c>
      <c r="AQS68">
        <v>3.8598864213787859E-2</v>
      </c>
      <c r="AQT68">
        <v>4.0009274502586248E-2</v>
      </c>
      <c r="AQU68">
        <v>3.6315162197474951E-2</v>
      </c>
      <c r="AQV68">
        <v>3.6508366954971921E-2</v>
      </c>
      <c r="AQW68">
        <v>3.8907997012139837E-2</v>
      </c>
      <c r="AQX68">
        <v>3.9846980431746053E-2</v>
      </c>
      <c r="AQY68">
        <v>4.0225668758021839E-2</v>
      </c>
      <c r="AQZ68">
        <v>4.0855519379276076E-2</v>
      </c>
      <c r="ARA68">
        <v>4.30271636735121E-2</v>
      </c>
      <c r="ARB68">
        <v>4.8004173202016512E-2</v>
      </c>
      <c r="ARC68">
        <v>4.7582982681587643E-2</v>
      </c>
      <c r="ARD68">
        <v>5.3707642213469672E-2</v>
      </c>
      <c r="ARE68">
        <v>5.005216826667936E-2</v>
      </c>
      <c r="ARF68">
        <v>5.2787977973023946E-2</v>
      </c>
      <c r="ARG68">
        <v>5.0728391400864804E-2</v>
      </c>
      <c r="ARH68">
        <v>4.9677343776235672E-2</v>
      </c>
      <c r="ARI68">
        <v>5.0643380529612612E-2</v>
      </c>
      <c r="ARJ68">
        <v>4.7753004424092034E-2</v>
      </c>
      <c r="ARK68">
        <v>4.9766218483319968E-2</v>
      </c>
      <c r="ARL68">
        <v>4.3757486992292947E-2</v>
      </c>
      <c r="ARM68">
        <v>4.4368018434386688E-2</v>
      </c>
      <c r="ARN68">
        <v>4.5994822978620675E-2</v>
      </c>
      <c r="ARO68">
        <v>4.8398316871620682E-2</v>
      </c>
      <c r="ARP68">
        <v>4.574365420069619E-2</v>
      </c>
      <c r="ARQ68">
        <v>4.9182733892050912E-2</v>
      </c>
      <c r="ARR68">
        <v>4.8498783086201272E-2</v>
      </c>
      <c r="ARS68">
        <v>4.6663318441141917E-2</v>
      </c>
      <c r="ART68">
        <v>4.7382050252426477E-2</v>
      </c>
      <c r="ARU68">
        <v>4.5500213094435915E-2</v>
      </c>
      <c r="ARV68">
        <v>4.7872789817833113E-2</v>
      </c>
      <c r="ARW68">
        <v>4.578615639484928E-2</v>
      </c>
      <c r="ARX68">
        <v>4.7610029532412335E-2</v>
      </c>
      <c r="ARY68">
        <v>5.1025926208774462E-2</v>
      </c>
      <c r="ARZ68">
        <v>4.8011900873680707E-2</v>
      </c>
      <c r="ASA68">
        <v>6.586011831635818</v>
      </c>
      <c r="ASB68">
        <v>6.0210093220874104</v>
      </c>
      <c r="ASC68">
        <v>4.5490281739758212</v>
      </c>
      <c r="ASD68">
        <v>3.3554233214647886</v>
      </c>
      <c r="ASE68">
        <v>1.918258050554791</v>
      </c>
      <c r="ASF68">
        <v>1.1302407390143563</v>
      </c>
      <c r="ASG68">
        <v>0.51610572543971556</v>
      </c>
      <c r="ASH68">
        <v>0.31178175603040403</v>
      </c>
      <c r="ASI68">
        <v>0.26891687994478608</v>
      </c>
      <c r="ASJ68">
        <v>0.35066656354460518</v>
      </c>
      <c r="ASK68">
        <v>0.52346303936328142</v>
      </c>
      <c r="ASL68">
        <v>0.66246377491833763</v>
      </c>
      <c r="ASM68">
        <v>0.8313922528535661</v>
      </c>
      <c r="ASN68">
        <v>0.93056532715603668</v>
      </c>
      <c r="ASO68">
        <v>0.96804358821727154</v>
      </c>
      <c r="ASP68">
        <v>0.94444530163397478</v>
      </c>
      <c r="ASQ68">
        <v>0.82498551385710261</v>
      </c>
      <c r="ASR68">
        <v>0.70959078607406145</v>
      </c>
      <c r="ASS68">
        <v>0.51173538351747283</v>
      </c>
      <c r="AST68">
        <v>0.38314076822651105</v>
      </c>
      <c r="ASU68">
        <v>0.23691796596790451</v>
      </c>
      <c r="ASV68">
        <v>0.15664052051314334</v>
      </c>
      <c r="ASW68">
        <v>9.1688240830553561E-2</v>
      </c>
      <c r="ASX68">
        <v>5.9368602547823723E-2</v>
      </c>
      <c r="ASY68">
        <v>4.3266740943940285E-2</v>
      </c>
      <c r="ASZ68">
        <v>3.7856949387510712E-2</v>
      </c>
      <c r="ATA68">
        <v>3.8935043862964529E-2</v>
      </c>
      <c r="ATB68">
        <v>3.6438811427048128E-2</v>
      </c>
      <c r="ATC68">
        <v>3.5387763802418995E-2</v>
      </c>
      <c r="ATD68">
        <v>3.6755671897064301E-2</v>
      </c>
      <c r="ATE68">
        <v>3.5542330201594988E-2</v>
      </c>
      <c r="ATF68">
        <v>3.5318214757441228E-2</v>
      </c>
      <c r="ATG68">
        <v>3.6689980204972605E-2</v>
      </c>
      <c r="ATH68">
        <v>3.731210315456264E-2</v>
      </c>
      <c r="ATI68">
        <v>3.6303564207032624E-2</v>
      </c>
      <c r="ATJ68">
        <v>4.0009274502586248E-2</v>
      </c>
      <c r="ATK68">
        <v>4.2428223738914653E-2</v>
      </c>
      <c r="ATL68">
        <v>3.9901080616341462E-2</v>
      </c>
      <c r="ATM68">
        <v>4.1786775127218095E-2</v>
      </c>
      <c r="ATN68">
        <v>3.9282815019637499E-2</v>
      </c>
      <c r="ATO68">
        <v>4.4762162103990866E-2</v>
      </c>
      <c r="ATP68">
        <v>4.7192702847815571E-2</v>
      </c>
      <c r="ATQ68">
        <v>4.6423741170713739E-2</v>
      </c>
      <c r="ATR68">
        <v>4.8096911744932899E-2</v>
      </c>
      <c r="ATS68">
        <v>4.6740601640729913E-2</v>
      </c>
      <c r="ATT68">
        <v>4.7610029532412335E-2</v>
      </c>
      <c r="ATU68">
        <v>4.766026588117564E-2</v>
      </c>
      <c r="ATV68">
        <v>4.8703579351194543E-2</v>
      </c>
      <c r="ATW68">
        <v>4.6188027736117652E-2</v>
      </c>
      <c r="ATX68">
        <v>4.5361102038588313E-2</v>
      </c>
      <c r="ATY68">
        <v>4.713474531033409E-2</v>
      </c>
      <c r="ATZ68">
        <v>4.7409097103251162E-2</v>
      </c>
      <c r="AUA68">
        <v>4.5554313279031318E-2</v>
      </c>
      <c r="AUB68">
        <v>4.4796936626479752E-2</v>
      </c>
      <c r="AUC68">
        <v>4.6052786999048176E-2</v>
      </c>
      <c r="AUD68">
        <v>4.6655590769477728E-2</v>
      </c>
      <c r="AUE68">
        <v>4.3707250643529642E-2</v>
      </c>
      <c r="AUF68">
        <v>4.3950691749789925E-2</v>
      </c>
      <c r="AUG68">
        <v>4.7192702847815571E-2</v>
      </c>
      <c r="AUH68">
        <v>4.272190119393824E-2</v>
      </c>
      <c r="AUI68">
        <v>4.4711925755227561E-2</v>
      </c>
      <c r="AUJ68">
        <v>4.474284292483037E-2</v>
      </c>
      <c r="AUK68">
        <v>4.523745280901513E-2</v>
      </c>
      <c r="AUL68">
        <v>4.4445301633974685E-2</v>
      </c>
      <c r="AUM68">
        <v>4.7115419648227574E-2</v>
      </c>
      <c r="AUN68">
        <v>6.586011831635818</v>
      </c>
      <c r="AUO68">
        <v>6.571274014290748</v>
      </c>
      <c r="AUP68">
        <v>5.4585300918257449</v>
      </c>
      <c r="AUQ68">
        <v>4.2618918883175114</v>
      </c>
      <c r="AUR68">
        <v>2.6882993974879623</v>
      </c>
      <c r="AUS68">
        <v>1.6864909796937275</v>
      </c>
      <c r="AUT68">
        <v>0.80156884052380661</v>
      </c>
      <c r="AUU68">
        <v>0.41774025117266766</v>
      </c>
      <c r="AUV68">
        <v>0.21823872489268456</v>
      </c>
      <c r="AUW68">
        <v>0.22240040023115593</v>
      </c>
      <c r="AUX68">
        <v>0.34004791286090724</v>
      </c>
      <c r="AUY68">
        <v>0.46399010676504504</v>
      </c>
      <c r="AUZ68">
        <v>0.66984814217567412</v>
      </c>
      <c r="AVA68">
        <v>0.78643301567330004</v>
      </c>
      <c r="AVB68">
        <v>0.90930097893781603</v>
      </c>
      <c r="AVC68">
        <v>0.94080915334929094</v>
      </c>
      <c r="AVD68">
        <v>0.90796785184860562</v>
      </c>
      <c r="AVE68">
        <v>0.85741334602607733</v>
      </c>
      <c r="AVF68">
        <v>0.68003400434850092</v>
      </c>
      <c r="AVG68">
        <v>0.5493566194703875</v>
      </c>
      <c r="AVH68">
        <v>0.37744889720550023</v>
      </c>
      <c r="AVI68">
        <v>0.26065149328827081</v>
      </c>
      <c r="AVJ68">
        <v>0.15159009162088305</v>
      </c>
      <c r="AVK68">
        <v>9.6444992267790283E-2</v>
      </c>
      <c r="AVL68">
        <v>6.0427371361171017E-2</v>
      </c>
      <c r="AVM68">
        <v>4.9503458197899197E-2</v>
      </c>
      <c r="AVN68">
        <v>3.7482131380013058E-2</v>
      </c>
      <c r="AVO68">
        <v>3.4220794619880888E-2</v>
      </c>
      <c r="AVP68">
        <v>3.578577130785527E-2</v>
      </c>
      <c r="AVQ68">
        <v>3.8123573508763588E-2</v>
      </c>
      <c r="AVR68">
        <v>3.3691410213207242E-2</v>
      </c>
      <c r="AVS68">
        <v>3.5604158057854586E-2</v>
      </c>
      <c r="AVT68">
        <v>3.7397120508760866E-2</v>
      </c>
      <c r="AVU68">
        <v>3.8189265200855284E-2</v>
      </c>
      <c r="AVV68">
        <v>3.9070291082980026E-2</v>
      </c>
      <c r="AVW68">
        <v>4.073573398553499E-2</v>
      </c>
      <c r="AVX68">
        <v>4.3970017411896441E-2</v>
      </c>
      <c r="AVY68">
        <v>4.2830095080183025E-2</v>
      </c>
      <c r="AVZ68">
        <v>4.2493915431006356E-2</v>
      </c>
      <c r="AWA68">
        <v>4.6130063715690145E-2</v>
      </c>
      <c r="AWB68">
        <v>4.5295410346496617E-2</v>
      </c>
      <c r="AWC68">
        <v>4.6771512327386702E-2</v>
      </c>
      <c r="AWD68">
        <v>4.7532746332824338E-2</v>
      </c>
      <c r="AWE68">
        <v>4.7181111340319271E-2</v>
      </c>
      <c r="AWF68">
        <v>4.3854089371041433E-2</v>
      </c>
      <c r="AWG68">
        <v>4.623440024904886E-2</v>
      </c>
      <c r="AWH68">
        <v>4.5337919023595727E-2</v>
      </c>
      <c r="AWI68">
        <v>4.5399746879855325E-2</v>
      </c>
      <c r="AWJ68">
        <v>4.3394260492291586E-2</v>
      </c>
      <c r="AWK68">
        <v>4.5307008336938938E-2</v>
      </c>
      <c r="AWL68">
        <v>4.337493483018507E-2</v>
      </c>
      <c r="AWM68">
        <v>4.7745276752427832E-2</v>
      </c>
      <c r="AWN68">
        <v>4.5380421217748809E-2</v>
      </c>
      <c r="AWO68">
        <v>4.4070483626477031E-2</v>
      </c>
      <c r="AWP68">
        <v>4.3834770191880944E-2</v>
      </c>
      <c r="AWQ68">
        <v>4.1798366634714389E-2</v>
      </c>
      <c r="AWR68">
        <v>4.460759570481488E-2</v>
      </c>
      <c r="AWS68">
        <v>4.4800806945257877E-2</v>
      </c>
      <c r="AWT68">
        <v>4.2984661479359018E-2</v>
      </c>
      <c r="AWU68">
        <v>4.6188027736117652E-2</v>
      </c>
      <c r="AWV68">
        <v>4.2725765029770345E-2</v>
      </c>
      <c r="AWW68">
        <v>4.5948450465689468E-2</v>
      </c>
      <c r="AWX68">
        <v>4.2540281460991529E-2</v>
      </c>
      <c r="AWY68">
        <v>6.5860311572979242</v>
      </c>
      <c r="AWZ68">
        <v>6.2323312427561186</v>
      </c>
      <c r="AXA68">
        <v>5.0983693381028807</v>
      </c>
      <c r="AXB68">
        <v>3.4378724112137853</v>
      </c>
      <c r="AXC68">
        <v>2.252366787452595</v>
      </c>
      <c r="AXD68">
        <v>1.1259438164558695</v>
      </c>
      <c r="AXE68">
        <v>0.59661115017446265</v>
      </c>
      <c r="AXF68">
        <v>0.23934850671172922</v>
      </c>
      <c r="AXG68">
        <v>0.15883534782237196</v>
      </c>
      <c r="AXH68">
        <v>0.21970323536607836</v>
      </c>
      <c r="AXI68">
        <v>0.30329611128262107</v>
      </c>
      <c r="AXJ68">
        <v>0.4575138122406579</v>
      </c>
      <c r="AXK68">
        <v>0.59213648468475322</v>
      </c>
      <c r="AXL68">
        <v>0.7622126061404132</v>
      </c>
      <c r="AXM68">
        <v>0.85688782545523567</v>
      </c>
      <c r="AXN68">
        <v>0.91383360844795303</v>
      </c>
      <c r="AXO68">
        <v>0.91190154142414515</v>
      </c>
      <c r="AXP68">
        <v>0.8134278797537986</v>
      </c>
      <c r="AXQ68">
        <v>0.69354303113771942</v>
      </c>
      <c r="AXR68">
        <v>0.50966806927364949</v>
      </c>
      <c r="AXS68">
        <v>0.38469801724282127</v>
      </c>
      <c r="AXT68">
        <v>0.23788399623833539</v>
      </c>
      <c r="AXU68">
        <v>0.15836392743612582</v>
      </c>
      <c r="AXV68">
        <v>9.261949657849558E-2</v>
      </c>
      <c r="AXW68">
        <v>6.0268941126162927E-2</v>
      </c>
      <c r="AXX68">
        <v>4.3050346688504687E-2</v>
      </c>
      <c r="AXY68">
        <v>3.5836007656618575E-2</v>
      </c>
      <c r="AXZ68">
        <v>3.5484372664113507E-2</v>
      </c>
      <c r="AYA68">
        <v>3.6458130606208616E-2</v>
      </c>
      <c r="AYB68">
        <v>3.6361528227460131E-2</v>
      </c>
      <c r="AYC68">
        <v>3.5921018527870774E-2</v>
      </c>
      <c r="AYD68">
        <v>3.6651341846651621E-2</v>
      </c>
      <c r="AYE68">
        <v>3.7671472301677937E-2</v>
      </c>
      <c r="AYF68">
        <v>4.0438192694679305E-2</v>
      </c>
      <c r="AYG68">
        <v>4.2084316418073781E-2</v>
      </c>
      <c r="AYH68">
        <v>4.2803048229358341E-2</v>
      </c>
      <c r="AYI68">
        <v>4.6331002627797345E-2</v>
      </c>
      <c r="AYJ68">
        <v>4.4673287396906576E-2</v>
      </c>
      <c r="AYK68">
        <v>4.3931372570629429E-2</v>
      </c>
      <c r="AYL68">
        <v>4.5859575758605171E-2</v>
      </c>
      <c r="AYM68">
        <v>4.5229725137350942E-2</v>
      </c>
      <c r="AYN68">
        <v>4.2725765029770345E-2</v>
      </c>
      <c r="AYO68">
        <v>4.3939100242293624E-2</v>
      </c>
      <c r="AYP68">
        <v>4.2578926302258541E-2</v>
      </c>
      <c r="AYQ68">
        <v>4.281077590102253E-2</v>
      </c>
      <c r="AYR68">
        <v>4.369952297186544E-2</v>
      </c>
      <c r="AYS68">
        <v>4.4217322353988828E-2</v>
      </c>
      <c r="AYT68">
        <v>4.5040377732740035E-2</v>
      </c>
      <c r="AYU68">
        <v>4.4329380076065704E-2</v>
      </c>
      <c r="AYV68">
        <v>4.4553502003165497E-2</v>
      </c>
      <c r="AYW68">
        <v>4.2424359903082548E-2</v>
      </c>
      <c r="AYX68">
        <v>4.2262065832242367E-2</v>
      </c>
      <c r="AYY68">
        <v>4.1098960485536358E-2</v>
      </c>
      <c r="AYZ68">
        <v>4.222729130975348E-2</v>
      </c>
      <c r="AZA68">
        <v>4.3850225535209335E-2</v>
      </c>
      <c r="AZB68">
        <v>4.2864869602671912E-2</v>
      </c>
      <c r="AZC68">
        <v>4.2629156168075825E-2</v>
      </c>
      <c r="AZD68">
        <v>4.3309249621039388E-2</v>
      </c>
      <c r="AZE68">
        <v>4.3517909721864763E-2</v>
      </c>
      <c r="AZF68">
        <v>4.3421307343116278E-2</v>
      </c>
      <c r="AZG68">
        <v>6.5859461399437267</v>
      </c>
      <c r="AZH68">
        <v>6.5859461399437267</v>
      </c>
      <c r="AZI68">
        <v>5.7815603491611007</v>
      </c>
      <c r="AZJ68">
        <v>4.1918775882351644</v>
      </c>
      <c r="AZK68">
        <v>2.9268557530246508</v>
      </c>
      <c r="AZL68">
        <v>1.5544843315622356</v>
      </c>
      <c r="AZM68">
        <v>0.84820897594995581</v>
      </c>
      <c r="AZN68">
        <v>0.32058039092942497</v>
      </c>
      <c r="AZO68">
        <v>0.15949611561322899</v>
      </c>
      <c r="AZP68">
        <v>0.13462266596114927</v>
      </c>
      <c r="AZQ68">
        <v>0.18553267061201476</v>
      </c>
      <c r="AZR68">
        <v>0.30252327928674111</v>
      </c>
      <c r="AZS68">
        <v>0.40730322022191645</v>
      </c>
      <c r="AZT68">
        <v>0.57946211126472824</v>
      </c>
      <c r="AZU68">
        <v>0.69403763453895828</v>
      </c>
      <c r="AZV68">
        <v>0.81849762782521929</v>
      </c>
      <c r="AZW68">
        <v>0.87924185965640655</v>
      </c>
      <c r="AZX68">
        <v>0.85628502168480614</v>
      </c>
      <c r="AZY68">
        <v>0.77464353197123181</v>
      </c>
      <c r="AZZ68">
        <v>0.64210749943306644</v>
      </c>
      <c r="BAA68">
        <v>0.51327331335462245</v>
      </c>
      <c r="BAB68">
        <v>0.35299277423801723</v>
      </c>
      <c r="BAC68">
        <v>0.2537655997509512</v>
      </c>
      <c r="BAD68">
        <v>0.14968893528373198</v>
      </c>
      <c r="BAE68">
        <v>9.5115729014411982E-2</v>
      </c>
      <c r="BAF68">
        <v>5.9561807305320701E-2</v>
      </c>
      <c r="BAG68">
        <v>4.4696470411899163E-2</v>
      </c>
      <c r="BAH68">
        <v>3.6790446419553188E-2</v>
      </c>
      <c r="BAI68">
        <v>3.722322844747835E-2</v>
      </c>
      <c r="BAJ68">
        <v>3.5179103701593627E-2</v>
      </c>
      <c r="BAK68">
        <v>3.7107306889569369E-2</v>
      </c>
      <c r="BAL68">
        <v>3.6771127240392699E-2</v>
      </c>
      <c r="BAM68">
        <v>3.9908808288005658E-2</v>
      </c>
      <c r="BAN68">
        <v>4.0322271136770324E-2</v>
      </c>
      <c r="BAO68">
        <v>4.0132923732159424E-2</v>
      </c>
      <c r="BAP68">
        <v>4.1307627069307754E-2</v>
      </c>
      <c r="BAQ68">
        <v>4.3927508734797331E-2</v>
      </c>
      <c r="BAR68">
        <v>4.3985472755224839E-2</v>
      </c>
      <c r="BAS68">
        <v>4.6848795526974699E-2</v>
      </c>
      <c r="BAT68">
        <v>4.0975311255963182E-2</v>
      </c>
      <c r="BAU68">
        <v>4.4340971583562004E-2</v>
      </c>
      <c r="BAV68">
        <v>4.382317868438465E-2</v>
      </c>
      <c r="BAW68">
        <v>4.331697729270359E-2</v>
      </c>
      <c r="BAX68">
        <v>4.2702575531831724E-2</v>
      </c>
      <c r="BAY68">
        <v>4.4677151232738674E-2</v>
      </c>
      <c r="BAZ68">
        <v>4.306967235061121E-2</v>
      </c>
      <c r="BBA68">
        <v>4.7231347689082583E-2</v>
      </c>
      <c r="BBB68">
        <v>4.3583601413956459E-2</v>
      </c>
      <c r="BBC68">
        <v>4.2694847860167522E-2</v>
      </c>
      <c r="BBD68">
        <v>4.6226672577384664E-2</v>
      </c>
      <c r="BBE68">
        <v>4.4634649038585592E-2</v>
      </c>
      <c r="BBF68">
        <v>4.3479271363543778E-2</v>
      </c>
      <c r="BBG68">
        <v>4.2895786772274722E-2</v>
      </c>
      <c r="BBH68">
        <v>4.3429035014780473E-2</v>
      </c>
      <c r="BBI68">
        <v>4.256347095893015E-2</v>
      </c>
      <c r="BBJ68">
        <v>4.3757486992292947E-2</v>
      </c>
      <c r="BBK68">
        <v>4.4646240546081885E-2</v>
      </c>
      <c r="BBL68">
        <v>4.5538851452756893E-2</v>
      </c>
      <c r="BBM68">
        <v>6.586011831635818</v>
      </c>
      <c r="BBN68">
        <v>6.3547625601568773</v>
      </c>
      <c r="BBO68">
        <v>4.791116354229727</v>
      </c>
      <c r="BBP68">
        <v>3.5152787997421866</v>
      </c>
      <c r="BBQ68">
        <v>2.0074809696360854</v>
      </c>
      <c r="BBR68">
        <v>1.1957455861186124</v>
      </c>
      <c r="BBS68">
        <v>0.52195989053156655</v>
      </c>
      <c r="BBT68">
        <v>0.25323621534427748</v>
      </c>
      <c r="BBU68">
        <v>0.11072684456994276</v>
      </c>
      <c r="BBV68">
        <v>0.10807604573485036</v>
      </c>
      <c r="BBW68">
        <v>0.17109625839363232</v>
      </c>
      <c r="BBX68">
        <v>0.24203408006931049</v>
      </c>
      <c r="BBY68">
        <v>0.39071061256968037</v>
      </c>
      <c r="BBZ68">
        <v>0.51231114043707771</v>
      </c>
      <c r="BCA68">
        <v>0.67339541575327366</v>
      </c>
      <c r="BCB68">
        <v>0.76142045496537269</v>
      </c>
      <c r="BCC68">
        <v>0.8325824050510966</v>
      </c>
      <c r="BCD68">
        <v>0.8212643482182207</v>
      </c>
      <c r="BCE68">
        <v>0.74172495375390457</v>
      </c>
      <c r="BCF68">
        <v>0.64606437850654452</v>
      </c>
      <c r="BCG68">
        <v>0.48750724631292175</v>
      </c>
      <c r="BCH68">
        <v>0.37266896275327088</v>
      </c>
      <c r="BCI68">
        <v>0.24438734409649324</v>
      </c>
      <c r="BCJ68">
        <v>0.16452722532632882</v>
      </c>
      <c r="BCK68">
        <v>9.5757177626108539E-2</v>
      </c>
      <c r="BCL68">
        <v>6.3804629679212174E-2</v>
      </c>
      <c r="BCM68">
        <v>4.5279955003168219E-2</v>
      </c>
      <c r="BCN68">
        <v>3.9634450012142566E-2</v>
      </c>
      <c r="BCO68">
        <v>3.5712351944099371E-2</v>
      </c>
      <c r="BCP68">
        <v>3.7339156488333358E-2</v>
      </c>
      <c r="BCQ68">
        <v>3.9116657112965206E-2</v>
      </c>
      <c r="BCR68">
        <v>3.9796744082982748E-2</v>
      </c>
      <c r="BCS68">
        <v>4.015224939426594E-2</v>
      </c>
      <c r="BCT68">
        <v>4.2207965647646957E-2</v>
      </c>
      <c r="BCU68">
        <v>4.2783722567251818E-2</v>
      </c>
      <c r="BCV68">
        <v>3.9997682995089948E-2</v>
      </c>
      <c r="BCW68">
        <v>4.1315354740971949E-2</v>
      </c>
      <c r="BCX68">
        <v>4.2760539552259232E-2</v>
      </c>
      <c r="BCY68">
        <v>4.2281385011402856E-2</v>
      </c>
      <c r="BCZ68">
        <v>4.4109121984798015E-2</v>
      </c>
      <c r="BDA68">
        <v>4.2694847860167522E-2</v>
      </c>
      <c r="BDB68">
        <v>4.1929750018897788E-2</v>
      </c>
      <c r="BDC68">
        <v>4.3355615651024575E-2</v>
      </c>
      <c r="BDD68">
        <v>4.3556554563131775E-2</v>
      </c>
      <c r="BDE68">
        <v>4.430233322524102E-2</v>
      </c>
      <c r="BDF68">
        <v>4.3452218029773067E-2</v>
      </c>
      <c r="BDG68">
        <v>4.3289923958932879E-2</v>
      </c>
      <c r="BDH68">
        <v>4.4263688383974008E-2</v>
      </c>
      <c r="BDI68">
        <v>4.4375746106050891E-2</v>
      </c>
      <c r="BDJ68">
        <v>4.1949069198058284E-2</v>
      </c>
      <c r="BDK68">
        <v>4.4016383441881621E-2</v>
      </c>
      <c r="BDL68">
        <v>4.4549631684387372E-2</v>
      </c>
      <c r="BDM68">
        <v>4.4854900646907253E-2</v>
      </c>
      <c r="BDN68">
        <v>4.2644617994350251E-2</v>
      </c>
      <c r="BDO68">
        <v>4.3529501229361063E-2</v>
      </c>
      <c r="BDP68">
        <v>6.5857915800274958</v>
      </c>
      <c r="BDQ68">
        <v>6.5857915800274958</v>
      </c>
      <c r="BDR68">
        <v>5.4575756465798637</v>
      </c>
      <c r="BDS68">
        <v>4.21851694700438</v>
      </c>
      <c r="BDT68">
        <v>2.6736736378649688</v>
      </c>
      <c r="BDU68">
        <v>1.6462266725773849</v>
      </c>
      <c r="BDV68">
        <v>0.74943390266997545</v>
      </c>
      <c r="BDW68">
        <v>0.35524942940350546</v>
      </c>
      <c r="BDX68">
        <v>0.13120676928478714</v>
      </c>
      <c r="BDY68">
        <v>8.2232695493561603E-2</v>
      </c>
      <c r="BDZ68">
        <v>0.10224119982215983</v>
      </c>
      <c r="BEA68">
        <v>0.1558986056868662</v>
      </c>
      <c r="BEB68">
        <v>0.25228177009839686</v>
      </c>
      <c r="BEC68">
        <v>0.35792341125359045</v>
      </c>
      <c r="BED68">
        <v>0.50512384825601631</v>
      </c>
      <c r="BEE68">
        <v>0.61834306142604334</v>
      </c>
      <c r="BEF68">
        <v>0.74172495375390457</v>
      </c>
      <c r="BEG68">
        <v>0.77393253431455755</v>
      </c>
      <c r="BEH68">
        <v>0.77480582604207204</v>
      </c>
      <c r="BEI68">
        <v>0.71838169978436439</v>
      </c>
      <c r="BEJ68">
        <v>0.59525484007025964</v>
      </c>
      <c r="BEK68">
        <v>0.48533173818285358</v>
      </c>
      <c r="BEL68">
        <v>0.33760964444541836</v>
      </c>
      <c r="BEM68">
        <v>0.24078596385135229</v>
      </c>
      <c r="BEN68">
        <v>0.14803122005284122</v>
      </c>
      <c r="BEO68">
        <v>9.8183854534101153E-2</v>
      </c>
      <c r="BEP68">
        <v>6.0767414846179792E-2</v>
      </c>
      <c r="BEQ68">
        <v>4.9364347142051596E-2</v>
      </c>
      <c r="BER68">
        <v>4.1195562864284843E-2</v>
      </c>
      <c r="BES68">
        <v>4.053479507342779E-2</v>
      </c>
      <c r="BET68">
        <v>4.0372501002587609E-2</v>
      </c>
      <c r="BEU68">
        <v>4.1373312278453429E-2</v>
      </c>
      <c r="BEV68">
        <v>4.2246610488913969E-2</v>
      </c>
      <c r="BEW68">
        <v>4.1068049798879569E-2</v>
      </c>
      <c r="BEX68">
        <v>4.0685497636771685E-2</v>
      </c>
      <c r="BEY68">
        <v>3.8637502572108837E-2</v>
      </c>
      <c r="BEZ68">
        <v>4.1296029078865433E-2</v>
      </c>
      <c r="BFA68">
        <v>4.2142280438501288E-2</v>
      </c>
      <c r="BFB68">
        <v>4.1002358106787866E-2</v>
      </c>
      <c r="BFC68">
        <v>4.4530312505226884E-2</v>
      </c>
      <c r="BFD68">
        <v>4.4472354967745403E-2</v>
      </c>
      <c r="BFE68">
        <v>4.2092044089737976E-2</v>
      </c>
      <c r="BFF68">
        <v>4.4252096876477708E-2</v>
      </c>
      <c r="BFG68">
        <v>4.3251285600611887E-2</v>
      </c>
      <c r="BFH68">
        <v>4.3745895484796654E-2</v>
      </c>
      <c r="BFI68">
        <v>4.4271416055638196E-2</v>
      </c>
      <c r="BFJ68">
        <v>4.4723523745669881E-2</v>
      </c>
      <c r="BFK68">
        <v>4.5681826344436592E-2</v>
      </c>
      <c r="BFL68">
        <v>4.4568957346493888E-2</v>
      </c>
      <c r="BFM68">
        <v>4.4004791934385327E-2</v>
      </c>
      <c r="BFN68">
        <v>4.4715789591059658E-2</v>
      </c>
      <c r="BFO68">
        <v>4.381158717688835E-2</v>
      </c>
      <c r="BFP68">
        <v>4.1126007336361042E-2</v>
      </c>
      <c r="BFQ68">
        <v>6.586011831635818</v>
      </c>
      <c r="BFR68">
        <v>6.5001507090462898</v>
      </c>
      <c r="BFS68">
        <v>5.4098806061761993</v>
      </c>
      <c r="BFT68">
        <v>3.5737431933928931</v>
      </c>
      <c r="BFU68">
        <v>2.3511611734287903</v>
      </c>
      <c r="BFV68">
        <v>1.1579620560948576</v>
      </c>
      <c r="BFW68">
        <v>0.60642605817562389</v>
      </c>
      <c r="BFX68">
        <v>0.21780594286475938</v>
      </c>
      <c r="BFY68">
        <v>9.6433400760293983E-2</v>
      </c>
      <c r="BFZ68">
        <v>7.0972602681113092E-2</v>
      </c>
      <c r="BGA68">
        <v>8.9520460372149627E-2</v>
      </c>
      <c r="BGB68">
        <v>0.14225820199641026</v>
      </c>
      <c r="BGC68">
        <v>0.20786738563402501</v>
      </c>
      <c r="BGD68">
        <v>0.32666641210298603</v>
      </c>
      <c r="BGE68">
        <v>0.4423895853805937</v>
      </c>
      <c r="BGF68">
        <v>0.58343058184570262</v>
      </c>
      <c r="BGG68">
        <v>0.6719038584290552</v>
      </c>
      <c r="BGH68">
        <v>0.7285636981213589</v>
      </c>
      <c r="BGI68">
        <v>0.74394682791395783</v>
      </c>
      <c r="BGJ68">
        <v>0.6841377156665448</v>
      </c>
      <c r="BGK68">
        <v>0.60219869762800682</v>
      </c>
      <c r="BGL68">
        <v>0.46154411067789181</v>
      </c>
      <c r="BGM68">
        <v>0.35729356063233619</v>
      </c>
      <c r="BGN68">
        <v>0.23553073869409868</v>
      </c>
      <c r="BGO68">
        <v>0.15936860254782376</v>
      </c>
      <c r="BGP68">
        <v>0.10124038854629401</v>
      </c>
      <c r="BGQ68">
        <v>7.2923995367027455E-2</v>
      </c>
      <c r="BGR68">
        <v>4.9221378733317923E-2</v>
      </c>
      <c r="BGS68">
        <v>4.3031027509344198E-2</v>
      </c>
      <c r="BGT68">
        <v>3.9765833396325959E-2</v>
      </c>
      <c r="BGU68">
        <v>3.9128248620461506E-2</v>
      </c>
      <c r="BGV68">
        <v>3.9329187532568706E-2</v>
      </c>
      <c r="BGW68">
        <v>4.1126007336361042E-2</v>
      </c>
      <c r="BGX68">
        <v>3.8618183392948348E-2</v>
      </c>
      <c r="BGY68">
        <v>4.0430465023015109E-2</v>
      </c>
      <c r="BGZ68">
        <v>4.0322271136770324E-2</v>
      </c>
      <c r="BHA68">
        <v>4.1755864440561306E-2</v>
      </c>
      <c r="BHB68">
        <v>4.3498590542704267E-2</v>
      </c>
      <c r="BHC68">
        <v>3.9997682995089948E-2</v>
      </c>
      <c r="BHD68">
        <v>4.3123766052260586E-2</v>
      </c>
      <c r="BHE68">
        <v>4.4437573962310489E-2</v>
      </c>
      <c r="BHF68">
        <v>4.3950691749789925E-2</v>
      </c>
      <c r="BHG68">
        <v>4.4170949841057613E-2</v>
      </c>
      <c r="BHH68">
        <v>4.3429035014780473E-2</v>
      </c>
      <c r="BHI68">
        <v>4.3046482852672589E-2</v>
      </c>
      <c r="BHJ68">
        <v>4.2849414259343514E-2</v>
      </c>
      <c r="BHK68">
        <v>4.3096719201435901E-2</v>
      </c>
      <c r="BHL68">
        <v>4.4012519606049523E-2</v>
      </c>
      <c r="BHM68">
        <v>4.2513234610166845E-2</v>
      </c>
      <c r="BHN68">
        <v>4.1593570369721118E-2</v>
      </c>
      <c r="BHO68">
        <v>6.586011831635818</v>
      </c>
      <c r="BHP68">
        <v>6.586011831635818</v>
      </c>
      <c r="BHQ68">
        <v>5.6841995500057507</v>
      </c>
      <c r="BHR68">
        <v>4.4250550693850261</v>
      </c>
      <c r="BHS68">
        <v>2.7130917001046222</v>
      </c>
      <c r="BHT68">
        <v>1.676428766750474</v>
      </c>
      <c r="BHU68">
        <v>0.76235944486792495</v>
      </c>
      <c r="BHV68">
        <v>0.36596854630178405</v>
      </c>
      <c r="BHW68">
        <v>0.11261254556376542</v>
      </c>
      <c r="BHX68">
        <v>6.300475083250752E-2</v>
      </c>
      <c r="BHY68">
        <v>6.3259783446264095E-2</v>
      </c>
      <c r="BHZ68">
        <v>7.943892824973553E-2</v>
      </c>
      <c r="BIA68">
        <v>0.12874144753552752</v>
      </c>
      <c r="BIB68">
        <v>0.18945090484422583</v>
      </c>
      <c r="BIC68">
        <v>0.29884848616079029</v>
      </c>
      <c r="BID68">
        <v>0.39025078369093052</v>
      </c>
      <c r="BIE68">
        <v>0.54099463043512375</v>
      </c>
      <c r="BIF68">
        <v>0.62305344035034882</v>
      </c>
      <c r="BIG68">
        <v>0.69253834954307547</v>
      </c>
      <c r="BIH68">
        <v>0.69439313985024143</v>
      </c>
      <c r="BII68">
        <v>0.64501719471774743</v>
      </c>
      <c r="BIJ68">
        <v>0.56695776607015358</v>
      </c>
      <c r="BIK68">
        <v>0.42848255108593886</v>
      </c>
      <c r="BIL68">
        <v>0.33727346479624165</v>
      </c>
      <c r="BIM68">
        <v>0.22589744394293818</v>
      </c>
      <c r="BIN68">
        <v>0.16142818263703684</v>
      </c>
      <c r="BIO68">
        <v>9.6618877846126758E-2</v>
      </c>
      <c r="BIP68">
        <v>6.9106227349396948E-2</v>
      </c>
      <c r="BIQ68">
        <v>5.0998879357949778E-2</v>
      </c>
      <c r="BIR68">
        <v>4.5515668437764306E-2</v>
      </c>
      <c r="BIS68">
        <v>4.2551872968487829E-2</v>
      </c>
      <c r="BIT68">
        <v>4.252096228183104E-2</v>
      </c>
      <c r="BIU68">
        <v>4.0704816815932181E-2</v>
      </c>
      <c r="BIV68">
        <v>3.9939718974662447E-2</v>
      </c>
      <c r="BIW68">
        <v>3.9549439140890368E-2</v>
      </c>
      <c r="BIX68">
        <v>4.1860194490973994E-2</v>
      </c>
      <c r="BIY68">
        <v>4.3212640759344882E-2</v>
      </c>
      <c r="BIZ68">
        <v>4.1296029078865433E-2</v>
      </c>
      <c r="BJA68">
        <v>4.2864869602671912E-2</v>
      </c>
      <c r="BJB68">
        <v>4.1659262061812814E-2</v>
      </c>
      <c r="BJC68">
        <v>4.3888870376476347E-2</v>
      </c>
      <c r="BJD68">
        <v>4.1404229448056239E-2</v>
      </c>
      <c r="BJE68">
        <v>4.4735115253166174E-2</v>
      </c>
      <c r="BJF68">
        <v>4.3143091714367109E-2</v>
      </c>
      <c r="BJG68">
        <v>4.3162410893527597E-2</v>
      </c>
      <c r="BJH68">
        <v>4.1902703168073104E-2</v>
      </c>
      <c r="BJI68">
        <v>4.1891111660576803E-2</v>
      </c>
      <c r="BJJ68">
        <v>4.3869544714369831E-2</v>
      </c>
      <c r="BJK68">
        <v>6.5859654656058328</v>
      </c>
      <c r="BJL68">
        <v>6.5092700747341059</v>
      </c>
      <c r="BJM68">
        <v>5.007867392116971</v>
      </c>
      <c r="BJN68">
        <v>3.6216043917032295</v>
      </c>
      <c r="BJO68">
        <v>1.9999033976212519</v>
      </c>
      <c r="BJP68">
        <v>1.1421113632688986</v>
      </c>
      <c r="BJQ68">
        <v>0.48360060358820695</v>
      </c>
      <c r="BJR68">
        <v>0.21333127089210394</v>
      </c>
      <c r="BJS68">
        <v>7.4403954700803618E-2</v>
      </c>
      <c r="BJT68">
        <v>5.438386534765511E-2</v>
      </c>
      <c r="BJU68">
        <v>5.8901039514463648E-2</v>
      </c>
      <c r="BJV68">
        <v>7.5111095004591871E-2</v>
      </c>
      <c r="BJW68">
        <v>0.11306851060668317</v>
      </c>
      <c r="BJX68">
        <v>0.16491749867715488</v>
      </c>
      <c r="BJY68">
        <v>0.26665636094346579</v>
      </c>
      <c r="BJZ68">
        <v>0.36429923956339699</v>
      </c>
      <c r="BKA68">
        <v>0.50224506365799193</v>
      </c>
      <c r="BKB68">
        <v>0.58408748580072745</v>
      </c>
      <c r="BKC68">
        <v>0.65596043354312583</v>
      </c>
      <c r="BKD68">
        <v>0.6630936320225379</v>
      </c>
      <c r="BKE68">
        <v>0.62134163141780874</v>
      </c>
      <c r="BKF68">
        <v>0.55619614697772191</v>
      </c>
      <c r="BKG68">
        <v>0.42384172768955714</v>
      </c>
      <c r="BKH68">
        <v>0.33410873689780402</v>
      </c>
      <c r="BKI68">
        <v>0.2215773383694587</v>
      </c>
      <c r="BKJ68">
        <v>0.15456934243348791</v>
      </c>
      <c r="BKK68">
        <v>9.7306698970754529E-2</v>
      </c>
      <c r="BKL68">
        <v>6.851501508646371E-2</v>
      </c>
      <c r="BKM68">
        <v>4.9746899304159473E-2</v>
      </c>
      <c r="BKN68">
        <v>4.475443443232667E-2</v>
      </c>
      <c r="BKO68">
        <v>4.0619805944679989E-2</v>
      </c>
      <c r="BKP68">
        <v>3.9232585153820214E-2</v>
      </c>
      <c r="BKQ68">
        <v>4.0314543465106129E-2</v>
      </c>
      <c r="BKR68">
        <v>4.0650723114282798E-2</v>
      </c>
      <c r="BKS68">
        <v>4.2401176888089961E-2</v>
      </c>
      <c r="BKT68">
        <v>4.0677769965107496E-2</v>
      </c>
      <c r="BKU68">
        <v>4.1326946248468249E-2</v>
      </c>
      <c r="BKV68">
        <v>4.0867110886772369E-2</v>
      </c>
      <c r="BKW68">
        <v>4.1222616198055562E-2</v>
      </c>
      <c r="BKX68">
        <v>4.0878702394268662E-2</v>
      </c>
      <c r="BKY68">
        <v>4.2061133403081194E-2</v>
      </c>
      <c r="BKZ68">
        <v>4.2339349031830363E-2</v>
      </c>
      <c r="BLA68">
        <v>4.2122954776394765E-2</v>
      </c>
      <c r="BLB68">
        <v>4.0898028056375185E-2</v>
      </c>
      <c r="BLC68">
        <v>4.2111363268898472E-2</v>
      </c>
      <c r="BLD68">
        <v>6.5860234231433141</v>
      </c>
      <c r="BLE68">
        <v>6.5860234231433141</v>
      </c>
      <c r="BLF68">
        <v>5.6506124763259029</v>
      </c>
      <c r="BLG68">
        <v>4.2489006609104161</v>
      </c>
      <c r="BLH68">
        <v>2.5613393144128986</v>
      </c>
      <c r="BLI68">
        <v>1.5226283859940879</v>
      </c>
      <c r="BLJ68">
        <v>0.64740909710325123</v>
      </c>
      <c r="BLK68">
        <v>0.30757370817900143</v>
      </c>
      <c r="BLL68">
        <v>9.9505390115815245E-2</v>
      </c>
      <c r="BLM68">
        <v>5.5751766959354396E-2</v>
      </c>
      <c r="BLN68">
        <v>4.9507322033731295E-2</v>
      </c>
      <c r="BLO68">
        <v>5.2625683902183758E-2</v>
      </c>
      <c r="BLP68">
        <v>7.430735232205514E-2</v>
      </c>
      <c r="BLQ68">
        <v>0.10648788603188339</v>
      </c>
      <c r="BLR68">
        <v>0.17204296948490272</v>
      </c>
      <c r="BLS68">
        <v>0.24806213722244405</v>
      </c>
      <c r="BLT68">
        <v>0.37203524181323855</v>
      </c>
      <c r="BLU68">
        <v>0.46091038973785947</v>
      </c>
      <c r="BLV68">
        <v>0.56103790928621089</v>
      </c>
      <c r="BLW68">
        <v>0.6168360487584964</v>
      </c>
      <c r="BLX68">
        <v>0.62747787597424098</v>
      </c>
      <c r="BLY68">
        <v>0.5775261804050883</v>
      </c>
      <c r="BLZ68">
        <v>0.48654893723120896</v>
      </c>
      <c r="BMA68">
        <v>0.40139495494547001</v>
      </c>
      <c r="BMB68">
        <v>0.29215194002808154</v>
      </c>
      <c r="BMC68">
        <v>0.21593956753304328</v>
      </c>
      <c r="BMD68">
        <v>0.13294949538693013</v>
      </c>
      <c r="BME68">
        <v>9.285521001309166E-2</v>
      </c>
      <c r="BMF68">
        <v>5.9685456534893877E-2</v>
      </c>
      <c r="BMG68">
        <v>5.0527452488757604E-2</v>
      </c>
      <c r="BMH68">
        <v>4.4140039154400831E-2</v>
      </c>
      <c r="BMI68">
        <v>4.248618775934216E-2</v>
      </c>
      <c r="BMJ68">
        <v>4.1891111660576803E-2</v>
      </c>
      <c r="BMK68">
        <v>4.0283626295503319E-2</v>
      </c>
      <c r="BML68">
        <v>4.1682445076805415E-2</v>
      </c>
      <c r="BMM68">
        <v>4.0878702394268662E-2</v>
      </c>
      <c r="BMN68">
        <v>4.0036321353410932E-2</v>
      </c>
      <c r="BMO68">
        <v>4.1365584606789234E-2</v>
      </c>
      <c r="BMP68">
        <v>4.0074966194677944E-2</v>
      </c>
      <c r="BMQ68">
        <v>4.0445920366343507E-2</v>
      </c>
      <c r="BMR68">
        <v>3.9097337933804717E-2</v>
      </c>
      <c r="BMS68">
        <v>3.9383281234218082E-2</v>
      </c>
      <c r="BMT68">
        <v>4.0971440937185057E-2</v>
      </c>
      <c r="BMU68">
        <v>6.5855829134437247</v>
      </c>
      <c r="BMV68">
        <v>6.1340662411865976</v>
      </c>
      <c r="BMW68">
        <v>4.8822983936686004</v>
      </c>
      <c r="BMX68">
        <v>3.1200587406773619</v>
      </c>
      <c r="BMY68">
        <v>1.9750879119895997</v>
      </c>
      <c r="BMZ68">
        <v>0.91787163455685117</v>
      </c>
      <c r="BNA68">
        <v>0.44990919337499974</v>
      </c>
      <c r="BNB68">
        <v>0.16024962194700243</v>
      </c>
      <c r="BNC68">
        <v>7.0273196531935062E-2</v>
      </c>
      <c r="BND68">
        <v>4.5720471185703604E-2</v>
      </c>
      <c r="BNE68">
        <v>4.6558988390729236E-2</v>
      </c>
      <c r="BNF68">
        <v>5.0979560178789282E-2</v>
      </c>
      <c r="BNG68">
        <v>6.7966305017683526E-2</v>
      </c>
      <c r="BNH68">
        <v>0.10795239650527719</v>
      </c>
      <c r="BNI68">
        <v>0.15470845348933548</v>
      </c>
      <c r="BNJ68">
        <v>0.24673287396906571</v>
      </c>
      <c r="BNK68">
        <v>0.33102515603478649</v>
      </c>
      <c r="BNL68">
        <v>0.44760616569658029</v>
      </c>
      <c r="BNM68">
        <v>0.51926272566648901</v>
      </c>
      <c r="BNN68">
        <v>0.57139765703737411</v>
      </c>
      <c r="BNO68">
        <v>0.58504578839949417</v>
      </c>
      <c r="BNP68">
        <v>0.5383438316000313</v>
      </c>
      <c r="BNQ68">
        <v>0.47137447402238153</v>
      </c>
      <c r="BNR68">
        <v>0.36834499334395931</v>
      </c>
      <c r="BNS68">
        <v>0.28140191244314622</v>
      </c>
      <c r="BNT68">
        <v>0.1900189340921665</v>
      </c>
      <c r="BNU68">
        <v>0.13320839183651878</v>
      </c>
      <c r="BNV68">
        <v>9.3883068139782172E-2</v>
      </c>
      <c r="BNW68">
        <v>6.9461726177734121E-2</v>
      </c>
      <c r="BNX68">
        <v>5.0651108201276808E-2</v>
      </c>
      <c r="BNY68">
        <v>4.331697729270359E-2</v>
      </c>
      <c r="BNZ68">
        <v>4.1956796869722479E-2</v>
      </c>
      <c r="BOA68">
        <v>3.9147574282568022E-2</v>
      </c>
      <c r="BOB68">
        <v>3.9004599390888323E-2</v>
      </c>
      <c r="BOC68">
        <v>3.8092662822106799E-2</v>
      </c>
      <c r="BOD68">
        <v>3.8285867579603776E-2</v>
      </c>
      <c r="BOE68">
        <v>3.7911049572106115E-2</v>
      </c>
      <c r="BOF68">
        <v>3.7818311029189727E-2</v>
      </c>
      <c r="BOG68">
        <v>3.7845357880014412E-2</v>
      </c>
      <c r="BOH68">
        <v>3.8660692070047457E-2</v>
      </c>
      <c r="BOI68">
        <v>6.586011831635818</v>
      </c>
      <c r="BOJ68">
        <v>6.4874299695962803</v>
      </c>
      <c r="BOK68">
        <v>5.4352563933841278</v>
      </c>
      <c r="BOL68">
        <v>3.7035163693738888</v>
      </c>
      <c r="BOM68">
        <v>2.498013839274543</v>
      </c>
      <c r="BON68">
        <v>1.2821824656277445</v>
      </c>
      <c r="BOO68">
        <v>0.67734456715508751</v>
      </c>
      <c r="BOP68">
        <v>0.23965377567424909</v>
      </c>
      <c r="BOQ68">
        <v>9.7820628034099785E-2</v>
      </c>
      <c r="BOR68">
        <v>4.9047493154981442E-2</v>
      </c>
      <c r="BOS68">
        <v>4.4360290762722493E-2</v>
      </c>
      <c r="BOT68">
        <v>4.5921403614864777E-2</v>
      </c>
      <c r="BOU68">
        <v>4.9178870056218814E-2</v>
      </c>
      <c r="BOV68">
        <v>6.840681471727289E-2</v>
      </c>
      <c r="BOW68">
        <v>9.6023801747361415E-2</v>
      </c>
      <c r="BOX68">
        <v>0.15809729683192691</v>
      </c>
      <c r="BOY68">
        <v>0.22471501941707164</v>
      </c>
      <c r="BOZ68">
        <v>0.33503612880991396</v>
      </c>
      <c r="BPA68">
        <v>0.41270142027084972</v>
      </c>
      <c r="BPB68">
        <v>0.4962942961873924</v>
      </c>
      <c r="BPC68">
        <v>0.5324896665081803</v>
      </c>
      <c r="BPD68">
        <v>0.54195293303389036</v>
      </c>
      <c r="BPE68">
        <v>0.51414274124630499</v>
      </c>
      <c r="BPF68">
        <v>0.43187912858314054</v>
      </c>
      <c r="BPG68">
        <v>0.36404807078547247</v>
      </c>
      <c r="BPH68">
        <v>0.26989064436982724</v>
      </c>
      <c r="BPI68">
        <v>0.20081533419003306</v>
      </c>
      <c r="BPJ68">
        <v>0.13468835765324097</v>
      </c>
      <c r="BPK68">
        <v>9.5459636335252854E-2</v>
      </c>
      <c r="BPL68">
        <v>6.622744275137267E-2</v>
      </c>
      <c r="BPM68">
        <v>5.2683641439665238E-2</v>
      </c>
      <c r="BPN68">
        <v>4.415935833356132E-2</v>
      </c>
      <c r="BPO68">
        <v>3.8610455721284145E-2</v>
      </c>
      <c r="BPP68">
        <v>3.8119709672931483E-2</v>
      </c>
      <c r="BPQ68">
        <v>3.7883996238335396E-2</v>
      </c>
      <c r="BPR68">
        <v>3.7493722887509351E-2</v>
      </c>
      <c r="BPS68">
        <v>3.7856949387510712E-2</v>
      </c>
      <c r="BPT68">
        <v>3.5816688477458086E-2</v>
      </c>
      <c r="BPU68">
        <v>6.5849414648320277</v>
      </c>
      <c r="BPV68">
        <v>5.9246261511929337</v>
      </c>
      <c r="BPW68">
        <v>4.3129796423825448</v>
      </c>
      <c r="BPX68">
        <v>3.0168244572510003</v>
      </c>
      <c r="BPY68">
        <v>1.5741141475645581</v>
      </c>
      <c r="BPZ68">
        <v>0.85685691476857906</v>
      </c>
      <c r="BQA68">
        <v>0.34257506246642644</v>
      </c>
      <c r="BQB68">
        <v>0.14175972827639341</v>
      </c>
      <c r="BQC68">
        <v>5.2737741624260648E-2</v>
      </c>
      <c r="BQD68">
        <v>4.4120713492294308E-2</v>
      </c>
      <c r="BQE68">
        <v>4.3479271363543778E-2</v>
      </c>
      <c r="BQF68">
        <v>4.1234207705551855E-2</v>
      </c>
      <c r="BQG68">
        <v>4.9093859184966622E-2</v>
      </c>
      <c r="BQH68">
        <v>6.4283784220068543E-2</v>
      </c>
      <c r="BQI68">
        <v>9.8002241284100469E-2</v>
      </c>
      <c r="BQJ68">
        <v>0.14235866821099086</v>
      </c>
      <c r="BQK68">
        <v>0.21874492628436565</v>
      </c>
      <c r="BQL68">
        <v>0.29226786158599055</v>
      </c>
      <c r="BQM68">
        <v>0.39593879087610923</v>
      </c>
      <c r="BQN68">
        <v>0.4609606260866228</v>
      </c>
      <c r="BQO68">
        <v>0.50307585319135339</v>
      </c>
      <c r="BQP68">
        <v>0.50869431133155429</v>
      </c>
      <c r="BQQ68">
        <v>0.47779666836217316</v>
      </c>
      <c r="BQR68">
        <v>0.42833958267720518</v>
      </c>
      <c r="BQS68">
        <v>0.34237412355431929</v>
      </c>
      <c r="BQT68">
        <v>0.27673402923004775</v>
      </c>
      <c r="BQU68">
        <v>0.19265041374809841</v>
      </c>
      <c r="BQV68">
        <v>0.14293442513059573</v>
      </c>
      <c r="BQW68">
        <v>9.4532244423142939E-2</v>
      </c>
      <c r="BQX68">
        <v>6.6157887223448869E-2</v>
      </c>
      <c r="BQY68">
        <v>4.9294798097073822E-2</v>
      </c>
      <c r="BQZ68">
        <v>4.1624481056377907E-2</v>
      </c>
      <c r="BRA68">
        <v>3.8506125670871465E-2</v>
      </c>
      <c r="BRB68">
        <v>3.5762588292862676E-2</v>
      </c>
      <c r="BRC68">
        <v>3.5816688477458086E-2</v>
      </c>
      <c r="BRD68">
        <v>6.586011831635818</v>
      </c>
      <c r="BRE68">
        <v>6.5620039525225344</v>
      </c>
      <c r="BRF68">
        <v>5.0139649983150827</v>
      </c>
      <c r="BRG68">
        <v>3.6645890531825889</v>
      </c>
      <c r="BRH68">
        <v>2.1346690384740805</v>
      </c>
      <c r="BRI68">
        <v>1.1948568325648234</v>
      </c>
      <c r="BRJ68">
        <v>0.47150972124239698</v>
      </c>
      <c r="BRK68">
        <v>0.21195177777290838</v>
      </c>
      <c r="BRL68">
        <v>7.3565437495777986E-2</v>
      </c>
      <c r="BRM68">
        <v>5.0156498317092048E-2</v>
      </c>
      <c r="BRN68">
        <v>4.4905136995670565E-2</v>
      </c>
      <c r="BRO68">
        <v>4.0905755728039381E-2</v>
      </c>
      <c r="BRP68">
        <v>4.3038755181008394E-2</v>
      </c>
      <c r="BRQ68">
        <v>4.523745280901513E-2</v>
      </c>
      <c r="BRR68">
        <v>6.0427371361171017E-2</v>
      </c>
      <c r="BRS68">
        <v>8.440048243491155E-2</v>
      </c>
      <c r="BRT68">
        <v>0.138409523292123</v>
      </c>
      <c r="BRU68">
        <v>0.19590788018945246</v>
      </c>
      <c r="BRV68">
        <v>0.28615480004455079</v>
      </c>
      <c r="BRW68">
        <v>0.35111480091585878</v>
      </c>
      <c r="BRX68">
        <v>0.41738475234433053</v>
      </c>
      <c r="BRY68">
        <v>0.44941458349081492</v>
      </c>
      <c r="BRZ68">
        <v>0.46874685820228174</v>
      </c>
      <c r="BSA68">
        <v>0.45563970923727748</v>
      </c>
      <c r="BSB68">
        <v>0.4000850108712522</v>
      </c>
      <c r="BSC68">
        <v>0.34273349270143455</v>
      </c>
      <c r="BSD68">
        <v>0.26002164266701661</v>
      </c>
      <c r="BSE68">
        <v>0.20087716204629266</v>
      </c>
      <c r="BSF68">
        <v>0.1319061819169112</v>
      </c>
      <c r="BSG68">
        <v>9.8033151970757251E-2</v>
      </c>
      <c r="BSH68">
        <v>6.5269140152605959E-2</v>
      </c>
      <c r="BSI68">
        <v>5.0508133309597116E-2</v>
      </c>
      <c r="BSJ68">
        <v>4.1373312278453429E-2</v>
      </c>
      <c r="BSK68">
        <v>6.586011831635818</v>
      </c>
      <c r="BSL68">
        <v>5.8355655261824797</v>
      </c>
      <c r="BSM68">
        <v>4.3926620117385413</v>
      </c>
      <c r="BSN68">
        <v>2.5613586335920591</v>
      </c>
      <c r="BSO68">
        <v>1.5437420316489647</v>
      </c>
      <c r="BSP68">
        <v>0.68918814455880506</v>
      </c>
      <c r="BSQ68">
        <v>0.31951775828024559</v>
      </c>
      <c r="BSR68">
        <v>9.704006836655564E-2</v>
      </c>
      <c r="BSS68">
        <v>5.3151204473025314E-2</v>
      </c>
      <c r="BST68">
        <v>4.0426601187183012E-2</v>
      </c>
      <c r="BSU68">
        <v>4.009428537383844E-2</v>
      </c>
      <c r="BSV68">
        <v>3.7288920139570053E-2</v>
      </c>
      <c r="BSW68">
        <v>3.7281192467905858E-2</v>
      </c>
      <c r="BSX68">
        <v>4.2443679082243044E-2</v>
      </c>
      <c r="BSY68">
        <v>5.4785736688923489E-2</v>
      </c>
      <c r="BSZ68">
        <v>8.5857258753695126E-2</v>
      </c>
      <c r="BTA68">
        <v>0.1165810096617938</v>
      </c>
      <c r="BTB68">
        <v>0.17559411338128036</v>
      </c>
      <c r="BTC68">
        <v>0.23058851017102919</v>
      </c>
      <c r="BTD68">
        <v>0.30831948684111066</v>
      </c>
      <c r="BTE68">
        <v>0.36984427833984201</v>
      </c>
      <c r="BTF68">
        <v>0.41430503531714513</v>
      </c>
      <c r="BTG68">
        <v>0.43203369498231653</v>
      </c>
      <c r="BTH68">
        <v>0.41540631280759149</v>
      </c>
      <c r="BTI68">
        <v>0.37906410375929189</v>
      </c>
      <c r="BTJ68">
        <v>0.31038293724910193</v>
      </c>
      <c r="BTK68">
        <v>0.25651686480062413</v>
      </c>
      <c r="BTL68">
        <v>0.17930368102972005</v>
      </c>
      <c r="BTM68">
        <v>0.13660110549788831</v>
      </c>
      <c r="BTN68">
        <v>9.0142589804685702E-2</v>
      </c>
      <c r="BTO68">
        <v>6.5853356085016319</v>
      </c>
      <c r="BTP68">
        <v>6.401731141077593</v>
      </c>
      <c r="BTQ68">
        <v>4.6747865133458575</v>
      </c>
      <c r="BTR68">
        <v>3.3529309528647042</v>
      </c>
      <c r="BTS68">
        <v>1.8506781615350478</v>
      </c>
      <c r="BTT68">
        <v>0.98589203975913009</v>
      </c>
      <c r="BTU68">
        <v>0.36055489090952236</v>
      </c>
      <c r="BTV68">
        <v>0.15665983969230385</v>
      </c>
      <c r="BTW68">
        <v>5.5531515351032734E-2</v>
      </c>
      <c r="BTX68">
        <v>4.1701764255965904E-2</v>
      </c>
      <c r="BTY68">
        <v>3.747053338957073E-2</v>
      </c>
      <c r="BTZ68">
        <v>3.4680629981576762E-2</v>
      </c>
      <c r="BUA68">
        <v>3.3390005086519459E-2</v>
      </c>
      <c r="BUB68">
        <v>3.3714593228199828E-2</v>
      </c>
      <c r="BUC68">
        <v>3.8239501549618589E-2</v>
      </c>
      <c r="BUD68">
        <v>4.8089184073268704E-2</v>
      </c>
      <c r="BUE68">
        <v>7.0597784673615438E-2</v>
      </c>
      <c r="BUF68">
        <v>9.8071796812024256E-2</v>
      </c>
      <c r="BUG68">
        <v>0.15064724436544472</v>
      </c>
      <c r="BUH68">
        <v>0.20306426168385708</v>
      </c>
      <c r="BUI68">
        <v>0.27623169167419875</v>
      </c>
      <c r="BUJ68">
        <v>0.32363306110578577</v>
      </c>
      <c r="BUK68">
        <v>0.37000657241068224</v>
      </c>
      <c r="BUL68">
        <v>0.39048649712552658</v>
      </c>
      <c r="BUM68">
        <v>0.37765369347049349</v>
      </c>
      <c r="BUN68">
        <v>0.34889679059163758</v>
      </c>
      <c r="BUO68">
        <v>0.28678465066580505</v>
      </c>
      <c r="BUP68">
        <v>0.24172108991807242</v>
      </c>
      <c r="BUQ68">
        <v>6.5843811697386982</v>
      </c>
      <c r="BUR68">
        <v>5.9592835981595176</v>
      </c>
      <c r="BUS68">
        <v>3.9867498826262628</v>
      </c>
      <c r="BUT68">
        <v>2.5912631929572387</v>
      </c>
      <c r="BUU68">
        <v>1.2395687648029969</v>
      </c>
      <c r="BUV68">
        <v>0.62945245167514785</v>
      </c>
      <c r="BUW68">
        <v>0.22070404664194415</v>
      </c>
      <c r="BUX68">
        <v>9.0304877392579863E-2</v>
      </c>
      <c r="BUY68">
        <v>4.1021677285948362E-2</v>
      </c>
      <c r="BUZ68">
        <v>3.4390816362385279E-2</v>
      </c>
      <c r="BVA68">
        <v>3.3366822071526865E-2</v>
      </c>
      <c r="BVB68">
        <v>3.2308046775233544E-2</v>
      </c>
      <c r="BVC68">
        <v>3.1237679971443919E-2</v>
      </c>
      <c r="BVD68">
        <v>3.0495771628112803E-2</v>
      </c>
      <c r="BVE68">
        <v>3.1801845383552484E-2</v>
      </c>
      <c r="BVF68">
        <v>4.0476837535946317E-2</v>
      </c>
      <c r="BVG68">
        <v>5.7533137902764375E-2</v>
      </c>
      <c r="BVH68">
        <v>7.672243772255144E-2</v>
      </c>
      <c r="BVI68">
        <v>0.11993894880067445</v>
      </c>
      <c r="BVJ68">
        <v>0.16419104567715215</v>
      </c>
      <c r="BVK68">
        <v>0.23131109933519983</v>
      </c>
      <c r="BVL68">
        <v>0.2794659751005602</v>
      </c>
      <c r="BVM68">
        <v>0.32966111825891925</v>
      </c>
      <c r="BVN68">
        <v>0.3519571884396625</v>
      </c>
      <c r="BVO68">
        <v>0.35561266238645284</v>
      </c>
      <c r="BVP68">
        <v>6.586011831635818</v>
      </c>
      <c r="BVQ68">
        <v>6.0192704598211</v>
      </c>
      <c r="BVR68">
        <v>4.4116233322783422</v>
      </c>
      <c r="BVS68">
        <v>3.1163684857251366</v>
      </c>
      <c r="BVT68">
        <v>1.7093743983015719</v>
      </c>
      <c r="BVU68">
        <v>0.91640712408345726</v>
      </c>
      <c r="BVV68">
        <v>0.31781753437225574</v>
      </c>
      <c r="BVW68">
        <v>0.12251246443617883</v>
      </c>
      <c r="BVX68">
        <v>4.3309249621039388E-2</v>
      </c>
      <c r="BVY68">
        <v>3.5128867352830322E-2</v>
      </c>
      <c r="BVZ68">
        <v>3.3390005086519459E-2</v>
      </c>
      <c r="BWA68">
        <v>3.1940956439400078E-2</v>
      </c>
      <c r="BWB68">
        <v>3.0090036451012336E-2</v>
      </c>
      <c r="BWC68">
        <v>3.0372115915593599E-2</v>
      </c>
      <c r="BWD68">
        <v>2.8807139227619221E-2</v>
      </c>
      <c r="BWE68">
        <v>2.9730667303897045E-2</v>
      </c>
      <c r="BWF68">
        <v>3.5434136315350209E-2</v>
      </c>
      <c r="BWG68">
        <v>4.4789208954815557E-2</v>
      </c>
      <c r="BWH68">
        <v>7.0130221640255355E-2</v>
      </c>
      <c r="BWI68">
        <v>9.8589589711201617E-2</v>
      </c>
      <c r="BWJ68">
        <v>0.14972758012499898</v>
      </c>
      <c r="BWK68">
        <v>0.19408400705188938</v>
      </c>
      <c r="BWL68">
        <v>0.24961551591997608</v>
      </c>
      <c r="BWM68">
        <v>6.385552002757068</v>
      </c>
      <c r="BWN68">
        <v>4.9762548876550836</v>
      </c>
      <c r="BWO68">
        <v>3.651725345323845</v>
      </c>
      <c r="BWP68">
        <v>2.021816922122833</v>
      </c>
      <c r="BWQ68">
        <v>1.1136635867054487</v>
      </c>
      <c r="BWR68">
        <v>0.42407357080537511</v>
      </c>
      <c r="BWS68">
        <v>0.18741837160583744</v>
      </c>
      <c r="BWT68">
        <v>6.6119248865127878E-2</v>
      </c>
      <c r="BWU68">
        <v>3.8506125670871465E-2</v>
      </c>
      <c r="BWV68">
        <v>3.1110166906038648E-2</v>
      </c>
      <c r="BWW68">
        <v>2.9954789230996835E-2</v>
      </c>
      <c r="BWX68">
        <v>2.849027875760304E-2</v>
      </c>
      <c r="BWY68">
        <v>2.9305612947636079E-2</v>
      </c>
      <c r="BWZ68">
        <v>2.5225084644584804E-2</v>
      </c>
      <c r="BXA68">
        <v>2.6194985233793839E-2</v>
      </c>
      <c r="BXB68">
        <v>2.7234434867980644E-2</v>
      </c>
      <c r="BXC68">
        <v>3.0862861963946265E-2</v>
      </c>
      <c r="BXD68">
        <v>4.2799177910580209E-2</v>
      </c>
      <c r="BXE68">
        <v>5.7254915791069172E-2</v>
      </c>
      <c r="BXF68">
        <v>8.831485283129055E-2</v>
      </c>
      <c r="BXG68">
        <v>6.586011831635818</v>
      </c>
      <c r="BXH68">
        <v>5.6623323980171003</v>
      </c>
      <c r="BXI68">
        <v>4.4143011779642594</v>
      </c>
      <c r="BXJ68">
        <v>2.7172726946222538</v>
      </c>
      <c r="BXK68">
        <v>1.719189306302733</v>
      </c>
      <c r="BXL68">
        <v>0.84612620636280411</v>
      </c>
      <c r="BXM68">
        <v>0.41539858513592726</v>
      </c>
      <c r="BXN68">
        <v>0.12931334061930028</v>
      </c>
      <c r="BXO68">
        <v>5.0125587630435259E-2</v>
      </c>
      <c r="BXP68">
        <v>3.101356452729016E-2</v>
      </c>
      <c r="BXQ68">
        <v>2.826229947761718E-2</v>
      </c>
      <c r="BXR68">
        <v>2.7694270229676517E-2</v>
      </c>
      <c r="BXS68">
        <v>2.6330225970863312E-2</v>
      </c>
      <c r="BXT68">
        <v>2.5085980071683233E-2</v>
      </c>
      <c r="BXU68">
        <v>2.3725799648702122E-2</v>
      </c>
      <c r="BXV68">
        <v>2.2991612494089177E-2</v>
      </c>
      <c r="BXW68">
        <v>2.3432128676624558E-2</v>
      </c>
      <c r="BXX68">
        <v>2.7161015504224745E-2</v>
      </c>
      <c r="BXY68">
        <v>6.4579659264136362</v>
      </c>
      <c r="BXZ68">
        <v>5.3530430170697274</v>
      </c>
      <c r="BYA68">
        <v>3.7690521336477483</v>
      </c>
      <c r="BYB68">
        <v>2.5183507890977079</v>
      </c>
      <c r="BYC68">
        <v>1.233675954869879</v>
      </c>
      <c r="BYD68">
        <v>0.61882607331978579</v>
      </c>
      <c r="BYE68">
        <v>0.20603964866062985</v>
      </c>
      <c r="BYF68">
        <v>8.0969123932274997E-2</v>
      </c>
      <c r="BYG68">
        <v>3.3930987483635426E-2</v>
      </c>
      <c r="BYH68">
        <v>2.8718264520534928E-2</v>
      </c>
      <c r="BYI68">
        <v>2.7072140797140449E-2</v>
      </c>
      <c r="BYJ68">
        <v>2.4444531459986676E-2</v>
      </c>
      <c r="BYK68">
        <v>2.3517139547876754E-2</v>
      </c>
      <c r="BYL68">
        <v>2.4780711109163345E-2</v>
      </c>
      <c r="BYM68">
        <v>2.2481547266576019E-2</v>
      </c>
      <c r="BYN68">
        <v>6.1366629398370947</v>
      </c>
      <c r="BYO68">
        <v>5.461490016976243</v>
      </c>
      <c r="BYP68">
        <v>4.0335754886552984</v>
      </c>
      <c r="BYQ68">
        <v>2.8554040022856277</v>
      </c>
      <c r="BYR68">
        <v>1.5829591614594565</v>
      </c>
      <c r="BYS68">
        <v>0.90138722727380594</v>
      </c>
      <c r="BYT68">
        <v>0.37153676809322167</v>
      </c>
      <c r="BYU68">
        <v>0.14785347063867263</v>
      </c>
      <c r="BYV68">
        <v>4.0569576078862704E-2</v>
      </c>
      <c r="BYW68">
        <v>2.6952355403399374E-2</v>
      </c>
      <c r="BYX68">
        <v>2.4015613267893615E-2</v>
      </c>
      <c r="BYY68">
        <v>2.2512464436178835E-2</v>
      </c>
      <c r="BYZ68">
        <v>2.1411180462786401E-2</v>
      </c>
      <c r="BZA68">
        <v>5.9765678842892678</v>
      </c>
      <c r="BZB68">
        <v>4.7892113340567439</v>
      </c>
      <c r="BZC68">
        <v>3.6588314904694856</v>
      </c>
      <c r="BZD68">
        <v>2.262085093075008</v>
      </c>
      <c r="BZE68">
        <v>1.3269910002446665</v>
      </c>
      <c r="BZF68">
        <v>0.55499053295391676</v>
      </c>
      <c r="BZG68">
        <v>0.25766451480400177</v>
      </c>
      <c r="BZH68">
        <v>6.9423081336467102E-2</v>
      </c>
      <c r="BZI68">
        <v>3.0700567893106077E-2</v>
      </c>
      <c r="BZJ68">
        <v>2.4204954189558491E-2</v>
      </c>
      <c r="BZK68">
        <v>6.4193284238415274</v>
      </c>
      <c r="BZL68">
        <v>5.4277020043842876</v>
      </c>
      <c r="BZM68">
        <v>4.2316047832731698</v>
      </c>
      <c r="BZN68">
        <v>2.6043123779018154</v>
      </c>
      <c r="BZO68">
        <v>1.6283318550055412</v>
      </c>
      <c r="BZP68">
        <v>0.72655434789796314</v>
      </c>
      <c r="BZQ68">
        <v>0.3492600170916389</v>
      </c>
      <c r="BZR68">
        <v>0.11345106276879105</v>
      </c>
      <c r="BZS68">
        <v>5.6523938407863668</v>
      </c>
      <c r="BZT68">
        <v>4.6195950479627799</v>
      </c>
      <c r="BZU68">
        <v>3.0004791545408565</v>
      </c>
      <c r="BZV68">
        <v>1.9517987582046548</v>
      </c>
      <c r="BZW68">
        <v>0.96439970577797751</v>
      </c>
    </row>
    <row r="69" spans="1:2051" x14ac:dyDescent="0.25">
      <c r="A69">
        <v>2.5994976242674342E-2</v>
      </c>
      <c r="B69">
        <v>2.3629337445807017E-2</v>
      </c>
      <c r="C69">
        <v>2.0885509289996419E-2</v>
      </c>
      <c r="D69">
        <v>2.1668912632690003E-2</v>
      </c>
      <c r="E69">
        <v>2.9028234633930415E-2</v>
      </c>
      <c r="F69">
        <v>2.6562266755604053E-2</v>
      </c>
      <c r="G69">
        <v>2.2892252782047217E-2</v>
      </c>
      <c r="H69">
        <v>2.1433505748799393E-2</v>
      </c>
      <c r="I69">
        <v>2.330517143841861E-2</v>
      </c>
      <c r="J69">
        <v>1.894437853100614E-2</v>
      </c>
      <c r="K69">
        <v>1.4541132230000043E-2</v>
      </c>
      <c r="L69">
        <v>1.4645326596799227E-2</v>
      </c>
      <c r="M69">
        <v>1.4054883218917433E-2</v>
      </c>
      <c r="N69">
        <v>1.4599020866895058E-2</v>
      </c>
      <c r="O69">
        <v>1.7396872374260519E-2</v>
      </c>
      <c r="P69">
        <v>1.8037486767386635E-2</v>
      </c>
      <c r="Q69">
        <v>1.4992645469139717E-2</v>
      </c>
      <c r="R69">
        <v>1.4629891353497839E-2</v>
      </c>
      <c r="S69">
        <v>1.5868666746156442E-2</v>
      </c>
      <c r="T69">
        <v>2.0264195425511847E-2</v>
      </c>
      <c r="U69">
        <v>2.0885509289996419E-2</v>
      </c>
      <c r="V69">
        <v>1.9129614399652425E-2</v>
      </c>
      <c r="W69">
        <v>1.9986341622542415E-2</v>
      </c>
      <c r="X69">
        <v>2.0773597301546539E-2</v>
      </c>
      <c r="Y69">
        <v>2.1487535574869061E-2</v>
      </c>
      <c r="Z69">
        <v>1.8280611272927943E-2</v>
      </c>
      <c r="AA69">
        <v>2.1811701582257467E-2</v>
      </c>
      <c r="AB69">
        <v>2.0094394800166948E-2</v>
      </c>
      <c r="AC69">
        <v>2.2884528685881714E-2</v>
      </c>
      <c r="AD69">
        <v>2.8692492194065968E-2</v>
      </c>
      <c r="AE69">
        <v>2.3100641515645587E-2</v>
      </c>
      <c r="AF69">
        <v>2.7901377704236494E-2</v>
      </c>
      <c r="AG69">
        <v>2.6218806694088916E-2</v>
      </c>
      <c r="AH69">
        <v>2.4736906795889003E-2</v>
      </c>
      <c r="AI69">
        <v>2.9560795849431998E-2</v>
      </c>
      <c r="AJ69">
        <v>2.776630637631973E-2</v>
      </c>
      <c r="AK69">
        <v>2.5883064254224465E-2</v>
      </c>
      <c r="AL69">
        <v>2.6743643813424992E-2</v>
      </c>
      <c r="AM69">
        <v>3.0803430052915949E-2</v>
      </c>
      <c r="AN69">
        <v>2.9703584798999462E-2</v>
      </c>
      <c r="AO69">
        <v>3.0475405234702196E-2</v>
      </c>
      <c r="AP69">
        <v>3.2933655491377861E-2</v>
      </c>
      <c r="AQ69">
        <v>3.1270378535357017E-2</v>
      </c>
      <c r="AR69">
        <v>3.2837178746229372E-2</v>
      </c>
      <c r="AS69">
        <v>3.2532313267482509E-2</v>
      </c>
      <c r="AT69">
        <v>2.9128576664419061E-2</v>
      </c>
      <c r="AU69">
        <v>3.3419904502460476E-2</v>
      </c>
      <c r="AV69">
        <v>3.1320549550601338E-2</v>
      </c>
      <c r="AW69">
        <v>2.9047535162571959E-2</v>
      </c>
      <c r="AX69">
        <v>3.1988175619504886E-2</v>
      </c>
      <c r="AY69">
        <v>3.5503824211018213E-2</v>
      </c>
      <c r="AZ69">
        <v>3.474743901861687E-2</v>
      </c>
      <c r="BA69">
        <v>3.5445942048638004E-2</v>
      </c>
      <c r="BB69">
        <v>3.2401100750391092E-2</v>
      </c>
      <c r="BC69">
        <v>3.3612864467272255E-2</v>
      </c>
      <c r="BD69">
        <v>3.6399139542161674E-2</v>
      </c>
      <c r="BE69">
        <v>3.670401149542335E-2</v>
      </c>
      <c r="BF69">
        <v>4.0821679897294516E-2</v>
      </c>
      <c r="BG69">
        <v>3.6017084897878256E-2</v>
      </c>
      <c r="BH69">
        <v>2.9591666336034779E-2</v>
      </c>
      <c r="BI69">
        <v>3.9636934330705573E-2</v>
      </c>
      <c r="BJ69">
        <v>3.7387072807628284E-2</v>
      </c>
      <c r="BK69">
        <v>3.2501436306364928E-2</v>
      </c>
      <c r="BL69">
        <v>3.4654821084293727E-2</v>
      </c>
      <c r="BM69">
        <v>3.4708850910363395E-2</v>
      </c>
      <c r="BN69">
        <v>3.6916259039847063E-2</v>
      </c>
      <c r="BO69">
        <v>3.9247162064771454E-2</v>
      </c>
      <c r="BP69">
        <v>4.1141987093857572E-2</v>
      </c>
      <c r="BQ69">
        <v>4.8373961863346714E-2</v>
      </c>
      <c r="BR69">
        <v>6.1552830279762223E-2</v>
      </c>
      <c r="BS69">
        <v>6.3131206923110625E-2</v>
      </c>
      <c r="BT69">
        <v>8.5637546250049074E-2</v>
      </c>
      <c r="BU69">
        <v>9.4683304546777231E-2</v>
      </c>
      <c r="BV69">
        <v>0.10414198149987677</v>
      </c>
      <c r="BW69">
        <v>0.11429916795751227</v>
      </c>
      <c r="BX69">
        <v>0.10684722154743391</v>
      </c>
      <c r="BY69">
        <v>0.11219594772031298</v>
      </c>
      <c r="BZ69">
        <v>0.10250186388332282</v>
      </c>
      <c r="CA69">
        <v>0.11218051247701159</v>
      </c>
      <c r="CB69">
        <v>0.10175319631257217</v>
      </c>
      <c r="CC69">
        <v>9.444018004123593E-2</v>
      </c>
      <c r="CD69">
        <v>8.2438339569758656E-2</v>
      </c>
      <c r="CE69">
        <v>8.0558956258488731E-2</v>
      </c>
      <c r="CF69">
        <v>6.7955095976653626E-2</v>
      </c>
      <c r="CG69">
        <v>5.9576963748829016E-2</v>
      </c>
      <c r="CH69">
        <v>4.6787867598347625E-2</v>
      </c>
      <c r="CI69">
        <v>4.4017027766759587E-2</v>
      </c>
      <c r="CJ69">
        <v>3.9413103879291013E-2</v>
      </c>
      <c r="CK69">
        <v>4.0223518897762024E-2</v>
      </c>
      <c r="CL69">
        <v>3.8062416498182525E-2</v>
      </c>
      <c r="CM69">
        <v>3.94362632187579E-2</v>
      </c>
      <c r="CN69">
        <v>4.1203734541577934E-2</v>
      </c>
      <c r="CO69">
        <v>3.7221130993108732E-2</v>
      </c>
      <c r="CP69">
        <v>4.29249001344938E-2</v>
      </c>
      <c r="CQ69">
        <v>4.5745910981326153E-2</v>
      </c>
      <c r="CR69">
        <v>4.4723241943916608E-2</v>
      </c>
      <c r="CS69">
        <v>7.9733105996716333E-2</v>
      </c>
      <c r="CT69">
        <v>7.3469763964052248E-2</v>
      </c>
      <c r="CU69">
        <v>7.1061678248106108E-2</v>
      </c>
      <c r="CV69">
        <v>5.7983151862179227E-2</v>
      </c>
      <c r="CW69">
        <v>5.7801774804358289E-2</v>
      </c>
      <c r="CX69">
        <v>4.4530288453619629E-2</v>
      </c>
      <c r="CY69">
        <v>5.1484409420139349E-2</v>
      </c>
      <c r="CZ69">
        <v>5.077047114681682E-2</v>
      </c>
      <c r="DA69">
        <v>4.7112033605736028E-2</v>
      </c>
      <c r="DB69">
        <v>5.5787313690656801E-2</v>
      </c>
      <c r="DC69">
        <v>4.6062352892549056E-2</v>
      </c>
      <c r="DD69">
        <v>3.5885878855301638E-2</v>
      </c>
      <c r="DE69">
        <v>3.4249613575058221E-2</v>
      </c>
      <c r="DF69">
        <v>2.6303707006761361E-2</v>
      </c>
      <c r="DG69">
        <v>2.1151793135004614E-2</v>
      </c>
      <c r="DH69">
        <v>1.9148908453779163E-2</v>
      </c>
      <c r="DI69">
        <v>2.0723426286302218E-2</v>
      </c>
      <c r="DJ69">
        <v>1.950009261145981E-2</v>
      </c>
      <c r="DK69">
        <v>1.9484657368158419E-2</v>
      </c>
      <c r="DL69">
        <v>1.8581624415364262E-2</v>
      </c>
      <c r="DM69">
        <v>1.8299905327054677E-2</v>
      </c>
      <c r="DN69">
        <v>2.1105480930585639E-2</v>
      </c>
      <c r="DO69">
        <v>2.3042752878750569E-2</v>
      </c>
      <c r="DP69">
        <v>2.200465507255445E-2</v>
      </c>
      <c r="DQ69">
        <v>2.1869583744637676E-2</v>
      </c>
      <c r="DR69">
        <v>2.5088084479054841E-2</v>
      </c>
      <c r="DS69">
        <v>2.0792891355673276E-2</v>
      </c>
      <c r="DT69">
        <v>2.5693963100238023E-2</v>
      </c>
      <c r="DU69">
        <v>3.3010838182399617E-2</v>
      </c>
      <c r="DV69">
        <v>2.3629337445807017E-2</v>
      </c>
      <c r="DW69">
        <v>3.0093350590418774E-2</v>
      </c>
      <c r="DX69">
        <v>2.7519323059953076E-2</v>
      </c>
      <c r="DY69">
        <v>2.8947193132083316E-2</v>
      </c>
      <c r="DZ69">
        <v>2.8623033599209716E-2</v>
      </c>
      <c r="EA69">
        <v>2.5597486355089533E-2</v>
      </c>
      <c r="EB69">
        <v>3.5330164774847968E-2</v>
      </c>
      <c r="EC69">
        <v>2.5578192300962796E-2</v>
      </c>
      <c r="ED69">
        <v>3.1146890114431093E-2</v>
      </c>
      <c r="EE69">
        <v>3.3172921186093822E-2</v>
      </c>
      <c r="EF69">
        <v>3.0737823794370237E-2</v>
      </c>
      <c r="EG69">
        <v>3.2543889699958556E-2</v>
      </c>
      <c r="EH69">
        <v>3.4473444026472788E-2</v>
      </c>
      <c r="EI69">
        <v>3.3373598772556301E-2</v>
      </c>
      <c r="EJ69">
        <v>2.9255923896170329E-2</v>
      </c>
      <c r="EK69">
        <v>3.2798590637975897E-2</v>
      </c>
      <c r="EL69">
        <v>3.5897455287777678E-2</v>
      </c>
      <c r="EM69">
        <v>3.4002630258691567E-2</v>
      </c>
      <c r="EN69">
        <v>3.4261190007534262E-2</v>
      </c>
      <c r="EO69">
        <v>3.4836198142114666E-2</v>
      </c>
      <c r="EP69">
        <v>3.5195099921446003E-2</v>
      </c>
      <c r="EQ69">
        <v>3.3964042150438092E-2</v>
      </c>
      <c r="ER69">
        <v>3.7607044448217504E-2</v>
      </c>
      <c r="ES69">
        <v>3.6792770618921139E-2</v>
      </c>
      <c r="ET69">
        <v>3.5654330782236371E-2</v>
      </c>
      <c r="EU69">
        <v>3.8625848200286889E-2</v>
      </c>
      <c r="EV69">
        <v>3.5434359141647151E-2</v>
      </c>
      <c r="EW69">
        <v>3.8008386672112857E-2</v>
      </c>
      <c r="EX69">
        <v>3.8255369988479504E-2</v>
      </c>
      <c r="EY69">
        <v>4.270492849390458E-2</v>
      </c>
      <c r="EZ69">
        <v>3.4280490536175802E-2</v>
      </c>
      <c r="FA69">
        <v>3.5503824211018213E-2</v>
      </c>
      <c r="FB69">
        <v>3.9285756647539742E-2</v>
      </c>
      <c r="FC69">
        <v>3.213096456907235E-2</v>
      </c>
      <c r="FD69">
        <v>4.0431914105875204E-2</v>
      </c>
      <c r="FE69">
        <v>4.4757977715859543E-2</v>
      </c>
      <c r="FF69">
        <v>3.8409735370523015E-2</v>
      </c>
      <c r="FG69">
        <v>4.454186488609567E-2</v>
      </c>
      <c r="FH69">
        <v>4.3947562697388531E-2</v>
      </c>
      <c r="FI69">
        <v>4.7073445497482554E-2</v>
      </c>
      <c r="FJ69">
        <v>4.9882873437324053E-2</v>
      </c>
      <c r="FK69">
        <v>6.7476564587221718E-2</v>
      </c>
      <c r="FL69">
        <v>7.1702292641232221E-2</v>
      </c>
      <c r="FM69">
        <v>7.5638583985282448E-2</v>
      </c>
      <c r="FN69">
        <v>8.747448264224017E-2</v>
      </c>
      <c r="FO69">
        <v>9.2136288692088952E-2</v>
      </c>
      <c r="FP69">
        <v>9.825684177518558E-2</v>
      </c>
      <c r="FQ69">
        <v>9.6512523317317619E-2</v>
      </c>
      <c r="FR69">
        <v>0.10578982321259624</v>
      </c>
      <c r="FS69">
        <v>9.8974632384818642E-2</v>
      </c>
      <c r="FT69">
        <v>8.7960731653322771E-2</v>
      </c>
      <c r="FU69">
        <v>9.8700637392674553E-2</v>
      </c>
      <c r="FV69">
        <v>7.6437422571277419E-2</v>
      </c>
      <c r="FW69">
        <v>6.525371473992185E-2</v>
      </c>
      <c r="FX69">
        <v>6.230149785051288E-2</v>
      </c>
      <c r="FY69">
        <v>5.2757914110226074E-2</v>
      </c>
      <c r="FZ69">
        <v>4.5753628602976847E-2</v>
      </c>
      <c r="GA69">
        <v>3.4894086779009688E-2</v>
      </c>
      <c r="GB69">
        <v>4.0821679897294516E-2</v>
      </c>
      <c r="GC69">
        <v>3.8714607323784685E-2</v>
      </c>
      <c r="GD69">
        <v>3.770738000419134E-2</v>
      </c>
      <c r="GE69">
        <v>3.3419904502460476E-2</v>
      </c>
      <c r="GF69">
        <v>3.658051659998262E-2</v>
      </c>
      <c r="GG69">
        <v>3.3763364563975613E-2</v>
      </c>
      <c r="GH69">
        <v>3.7576167487099917E-2</v>
      </c>
      <c r="GI69">
        <v>3.4793751223035844E-2</v>
      </c>
      <c r="GJ69">
        <v>3.5943767492196653E-2</v>
      </c>
      <c r="GK69">
        <v>0.2219375039947756</v>
      </c>
      <c r="GL69">
        <v>0.22862534759080194</v>
      </c>
      <c r="GM69">
        <v>0.21471710565776256</v>
      </c>
      <c r="GN69">
        <v>0.19145438113842275</v>
      </c>
      <c r="GO69">
        <v>0.14704758758024383</v>
      </c>
      <c r="GP69">
        <v>0.12759766598402836</v>
      </c>
      <c r="GQ69">
        <v>0.10441212415571033</v>
      </c>
      <c r="GR69">
        <v>8.877499900810433E-2</v>
      </c>
      <c r="GS69">
        <v>9.2232765437237449E-2</v>
      </c>
      <c r="GT69">
        <v>0.10633010204974852</v>
      </c>
      <c r="GU69">
        <v>0.10189211997679948</v>
      </c>
      <c r="GV69">
        <v>8.7570959387388667E-2</v>
      </c>
      <c r="GW69">
        <v>8.7015245306934996E-2</v>
      </c>
      <c r="GX69">
        <v>7.2998956670785833E-2</v>
      </c>
      <c r="GY69">
        <v>5.9627134764073345E-2</v>
      </c>
      <c r="GZ69">
        <v>3.5357182925140208E-2</v>
      </c>
      <c r="HA69">
        <v>3.2540030889133209E-2</v>
      </c>
      <c r="HB69">
        <v>2.3802996881977258E-2</v>
      </c>
      <c r="HC69">
        <v>1.7771209396893251E-2</v>
      </c>
      <c r="HD69">
        <v>1.9318715553638868E-2</v>
      </c>
      <c r="HE69">
        <v>2.2757181454130446E-2</v>
      </c>
      <c r="HF69">
        <v>2.5902358308351206E-2</v>
      </c>
      <c r="HG69">
        <v>2.0426278429206048E-2</v>
      </c>
      <c r="HH69">
        <v>2.4161898661308599E-2</v>
      </c>
      <c r="HI69">
        <v>2.7812618580738701E-2</v>
      </c>
      <c r="HJ69">
        <v>2.5551180625185365E-2</v>
      </c>
      <c r="HK69">
        <v>2.7623517426752259E-2</v>
      </c>
      <c r="HL69">
        <v>2.9722878853126199E-2</v>
      </c>
      <c r="HM69">
        <v>2.5805881563202709E-2</v>
      </c>
      <c r="HN69">
        <v>2.8403061958620496E-2</v>
      </c>
      <c r="HO69">
        <v>3.1031112840641056E-2</v>
      </c>
      <c r="HP69">
        <v>3.4106831100005557E-2</v>
      </c>
      <c r="HQ69">
        <v>3.1359137658854813E-2</v>
      </c>
      <c r="HR69">
        <v>3.378266509261716E-2</v>
      </c>
      <c r="HS69">
        <v>3.1355278848029459E-2</v>
      </c>
      <c r="HT69">
        <v>3.4118407532481604E-2</v>
      </c>
      <c r="HU69">
        <v>3.4176289694861813E-2</v>
      </c>
      <c r="HV69">
        <v>2.8738804398484943E-2</v>
      </c>
      <c r="HW69">
        <v>3.1671727233767169E-2</v>
      </c>
      <c r="HX69">
        <v>3.4149278019084385E-2</v>
      </c>
      <c r="HY69">
        <v>3.322695101216349E-2</v>
      </c>
      <c r="HZ69">
        <v>3.7491267174427467E-2</v>
      </c>
      <c r="IA69">
        <v>3.7201836938981998E-2</v>
      </c>
      <c r="IB69">
        <v>3.6210044862690048E-2</v>
      </c>
      <c r="IC69">
        <v>3.8961590640151339E-2</v>
      </c>
      <c r="ID69">
        <v>3.4423273011228467E-2</v>
      </c>
      <c r="IE69">
        <v>3.5550136415437188E-2</v>
      </c>
      <c r="IF69">
        <v>3.9764288036971657E-2</v>
      </c>
      <c r="IG69">
        <v>3.7201836938981998E-2</v>
      </c>
      <c r="IH69">
        <v>3.5712219419131393E-2</v>
      </c>
      <c r="II69">
        <v>4.1570347468045166E-2</v>
      </c>
      <c r="IJ69">
        <v>3.7568449865449223E-2</v>
      </c>
      <c r="IK69">
        <v>4.1045510348709083E-2</v>
      </c>
      <c r="IL69">
        <v>3.5723795851607433E-2</v>
      </c>
      <c r="IM69">
        <v>3.6526493248427758E-2</v>
      </c>
      <c r="IN69">
        <v>3.8826519312234561E-2</v>
      </c>
      <c r="IO69">
        <v>3.4488879269774175E-2</v>
      </c>
      <c r="IP69">
        <v>3.9027196898697047E-2</v>
      </c>
      <c r="IQ69">
        <v>3.9169979373749705E-2</v>
      </c>
      <c r="IR69">
        <v>4.0431914105875204E-2</v>
      </c>
      <c r="IS69">
        <v>4.2172373752917804E-2</v>
      </c>
      <c r="IT69">
        <v>4.1570347468045166E-2</v>
      </c>
      <c r="IU69">
        <v>3.9362939338561491E-2</v>
      </c>
      <c r="IV69">
        <v>4.585782296977603E-2</v>
      </c>
      <c r="IW69">
        <v>4.2488815664140707E-2</v>
      </c>
      <c r="IX69">
        <v>4.8655680951656302E-2</v>
      </c>
      <c r="IY69">
        <v>4.5599263220933342E-2</v>
      </c>
      <c r="IZ69">
        <v>5.1322326416445137E-2</v>
      </c>
      <c r="JA69">
        <v>6.5558586693183513E-2</v>
      </c>
      <c r="JB69">
        <v>6.8834969589980879E-2</v>
      </c>
      <c r="JC69">
        <v>8.0126730598960985E-2</v>
      </c>
      <c r="JD69">
        <v>8.2889859283413123E-2</v>
      </c>
      <c r="JE69">
        <v>9.0141128107029012E-2</v>
      </c>
      <c r="JF69">
        <v>9.8538554388980348E-2</v>
      </c>
      <c r="JG69">
        <v>9.9904677013390231E-2</v>
      </c>
      <c r="JH69">
        <v>9.4501921014441492E-2</v>
      </c>
      <c r="JI69">
        <v>9.9731017577219985E-2</v>
      </c>
      <c r="JJ69">
        <v>9.3838153756363285E-2</v>
      </c>
      <c r="JK69">
        <v>8.9747497030269546E-2</v>
      </c>
      <c r="JL69">
        <v>8.4360176274622181E-2</v>
      </c>
      <c r="JM69">
        <v>7.7537267825193906E-2</v>
      </c>
      <c r="JN69">
        <v>6.9444713496504232E-2</v>
      </c>
      <c r="JO69">
        <v>6.7461129343920317E-2</v>
      </c>
      <c r="JP69">
        <v>5.731552579327568E-2</v>
      </c>
      <c r="JQ69">
        <v>5.57950377868223E-2</v>
      </c>
      <c r="JR69">
        <v>4.3534637566502332E-2</v>
      </c>
      <c r="JS69">
        <v>4.3299230682611725E-2</v>
      </c>
      <c r="JT69">
        <v>4.2087473440245354E-2</v>
      </c>
      <c r="JU69">
        <v>4.0154053828390969E-2</v>
      </c>
      <c r="JV69">
        <v>3.6985724109218125E-2</v>
      </c>
      <c r="JW69">
        <v>3.5453659670288698E-2</v>
      </c>
      <c r="JX69">
        <v>3.5129493662900295E-2</v>
      </c>
      <c r="JY69">
        <v>3.9764288036971657E-2</v>
      </c>
      <c r="JZ69">
        <v>3.670401149542335E-2</v>
      </c>
      <c r="KA69">
        <v>3.701273578499556E-2</v>
      </c>
      <c r="KB69">
        <v>0.51566605975428126</v>
      </c>
      <c r="KC69">
        <v>0.56102219846967327</v>
      </c>
      <c r="KD69">
        <v>0.54492584893579177</v>
      </c>
      <c r="KE69">
        <v>0.47799727433285821</v>
      </c>
      <c r="KF69">
        <v>0.38443697437946439</v>
      </c>
      <c r="KG69">
        <v>0.27596892926960326</v>
      </c>
      <c r="KH69">
        <v>0.21217395508841441</v>
      </c>
      <c r="KI69">
        <v>0.17272997424800582</v>
      </c>
      <c r="KJ69">
        <v>0.17477144703748476</v>
      </c>
      <c r="KK69">
        <v>0.17005175235074094</v>
      </c>
      <c r="KL69">
        <v>0.1899609048077468</v>
      </c>
      <c r="KM69">
        <v>0.1858895421357798</v>
      </c>
      <c r="KN69">
        <v>0.18108881242170369</v>
      </c>
      <c r="KO69">
        <v>0.14878804722728645</v>
      </c>
      <c r="KP69">
        <v>0.11545304303749841</v>
      </c>
      <c r="KQ69">
        <v>8.1998402763095016E-2</v>
      </c>
      <c r="KR69">
        <v>5.9569246127178323E-2</v>
      </c>
      <c r="KS69">
        <v>3.7167101167039057E-2</v>
      </c>
      <c r="KT69">
        <v>2.712569198319361E-2</v>
      </c>
      <c r="KU69">
        <v>2.2541068624366573E-2</v>
      </c>
      <c r="KV69">
        <v>2.9379418791611062E-2</v>
      </c>
      <c r="KW69">
        <v>2.5022478220509126E-2</v>
      </c>
      <c r="KX69">
        <v>2.3602325770029586E-2</v>
      </c>
      <c r="KY69">
        <v>2.8279567063179765E-2</v>
      </c>
      <c r="KZ69">
        <v>2.7638959144568456E-2</v>
      </c>
      <c r="LA69">
        <v>2.8804410657030651E-2</v>
      </c>
      <c r="LB69">
        <v>2.4316264043352107E-2</v>
      </c>
      <c r="LC69">
        <v>3.2493718684714228E-2</v>
      </c>
      <c r="LD69">
        <v>3.0039327238863909E-2</v>
      </c>
      <c r="LE69">
        <v>3.3994912637040874E-2</v>
      </c>
      <c r="LF69">
        <v>3.2829461124578671E-2</v>
      </c>
      <c r="LG69">
        <v>3.280630825962659E-2</v>
      </c>
      <c r="LH69">
        <v>3.3180638807744509E-2</v>
      </c>
      <c r="LI69">
        <v>3.0189827335567264E-2</v>
      </c>
      <c r="LJ69">
        <v>3.9725693454203376E-2</v>
      </c>
      <c r="LK69">
        <v>3.5696784175829999E-2</v>
      </c>
      <c r="LL69">
        <v>3.5777825677677108E-2</v>
      </c>
      <c r="LM69">
        <v>3.8529371455138399E-2</v>
      </c>
      <c r="LN69">
        <v>4.1203734541577934E-2</v>
      </c>
      <c r="LO69">
        <v>3.7568449865449223E-2</v>
      </c>
      <c r="LP69">
        <v>3.7900333494488327E-2</v>
      </c>
      <c r="LQ69">
        <v>3.8895984381605624E-2</v>
      </c>
      <c r="LR69">
        <v>3.6437734124929955E-2</v>
      </c>
      <c r="LS69">
        <v>4.3110136003140086E-2</v>
      </c>
      <c r="LT69">
        <v>4.2114485116022782E-2</v>
      </c>
      <c r="LU69">
        <v>4.0003547257172804E-2</v>
      </c>
      <c r="LV69">
        <v>3.9837605442653259E-2</v>
      </c>
      <c r="LW69">
        <v>4.6062352892549056E-2</v>
      </c>
      <c r="LX69">
        <v>4.1701559985136583E-2</v>
      </c>
      <c r="LY69">
        <v>4.1921531625725809E-2</v>
      </c>
      <c r="LZ69">
        <v>4.7061862590491707E-2</v>
      </c>
      <c r="MA69">
        <v>3.8930720153548558E-2</v>
      </c>
      <c r="MB69">
        <v>4.3935986264912491E-2</v>
      </c>
      <c r="MC69">
        <v>4.3291513060961025E-2</v>
      </c>
      <c r="MD69">
        <v>4.7015556860587532E-2</v>
      </c>
      <c r="ME69">
        <v>4.4676936214012447E-2</v>
      </c>
      <c r="MF69">
        <v>4.5583827977631948E-2</v>
      </c>
      <c r="MG69">
        <v>5.1484409420139349E-2</v>
      </c>
      <c r="MH69">
        <v>4.7474787721377906E-2</v>
      </c>
      <c r="MI69">
        <v>4.3689002948545844E-2</v>
      </c>
      <c r="MJ69">
        <v>4.4615188766292078E-2</v>
      </c>
      <c r="MK69">
        <v>4.3615679068349435E-2</v>
      </c>
      <c r="ML69">
        <v>4.5954299714924519E-2</v>
      </c>
      <c r="MM69">
        <v>5.0484899722196698E-2</v>
      </c>
      <c r="MN69">
        <v>5.0920977718034985E-2</v>
      </c>
      <c r="MO69">
        <v>4.8771451750931526E-2</v>
      </c>
      <c r="MP69">
        <v>6.4485753115044467E-2</v>
      </c>
      <c r="MQ69">
        <v>6.3771821316236738E-2</v>
      </c>
      <c r="MR69">
        <v>7.0440364383621529E-2</v>
      </c>
      <c r="MS69">
        <v>7.7162937277075974E-2</v>
      </c>
      <c r="MT69">
        <v>9.1063455113949907E-2</v>
      </c>
      <c r="MU69">
        <v>0.10029444927932435</v>
      </c>
      <c r="MV69">
        <v>9.1885446564896958E-2</v>
      </c>
      <c r="MW69">
        <v>8.8497145205134908E-2</v>
      </c>
      <c r="MX69">
        <v>8.7829519136231354E-2</v>
      </c>
      <c r="MY69">
        <v>8.8813593590872611E-2</v>
      </c>
      <c r="MZ69">
        <v>8.6594602554398103E-2</v>
      </c>
      <c r="NA69">
        <v>8.106449932369808E-2</v>
      </c>
      <c r="NB69">
        <v>7.0066027360988797E-2</v>
      </c>
      <c r="NC69">
        <v>6.7268175853623338E-2</v>
      </c>
      <c r="ND69">
        <v>6.0005324123016603E-2</v>
      </c>
      <c r="NE69">
        <v>5.8060334553200976E-2</v>
      </c>
      <c r="NF69">
        <v>5.1550009204170251E-2</v>
      </c>
      <c r="NG69">
        <v>4.761757667094537E-2</v>
      </c>
      <c r="NH69">
        <v>4.7443917234775125E-2</v>
      </c>
      <c r="NI69">
        <v>5.4390320579644144E-2</v>
      </c>
      <c r="NJ69">
        <v>3.8733901377911419E-2</v>
      </c>
      <c r="NK69">
        <v>4.1798036730285072E-2</v>
      </c>
      <c r="NL69">
        <v>3.9613781465753492E-2</v>
      </c>
      <c r="NM69">
        <v>4.3469031307956617E-2</v>
      </c>
      <c r="NN69">
        <v>4.7729488659395254E-2</v>
      </c>
      <c r="NO69">
        <v>3.7919627548615061E-2</v>
      </c>
      <c r="NP69">
        <v>4.4217698878707266E-2</v>
      </c>
      <c r="NQ69">
        <v>1.1835470626783795</v>
      </c>
      <c r="NR69">
        <v>1.1535116007248556</v>
      </c>
      <c r="NS69">
        <v>1.0573039493607996</v>
      </c>
      <c r="NT69">
        <v>0.88704380180194553</v>
      </c>
      <c r="NU69">
        <v>0.60793741977428706</v>
      </c>
      <c r="NV69">
        <v>0.45284358359525767</v>
      </c>
      <c r="NW69">
        <v>0.33642190782093417</v>
      </c>
      <c r="NX69">
        <v>0.31082828027666998</v>
      </c>
      <c r="NY69">
        <v>0.30844334742567597</v>
      </c>
      <c r="NZ69">
        <v>0.33192604358560496</v>
      </c>
      <c r="OA69">
        <v>0.34055887675144692</v>
      </c>
      <c r="OB69">
        <v>0.33403697496994011</v>
      </c>
      <c r="OC69">
        <v>0.29018589549221491</v>
      </c>
      <c r="OD69">
        <v>0.24353695155809457</v>
      </c>
      <c r="OE69">
        <v>0.1918055652961034</v>
      </c>
      <c r="OF69">
        <v>0.11690792478540608</v>
      </c>
      <c r="OG69">
        <v>7.0675771267512136E-2</v>
      </c>
      <c r="OH69">
        <v>4.9385047993765405E-2</v>
      </c>
      <c r="OI69">
        <v>3.6325815661965272E-2</v>
      </c>
      <c r="OJ69">
        <v>3.1841527859112068E-2</v>
      </c>
      <c r="OK69">
        <v>3.3736352888198186E-2</v>
      </c>
      <c r="OL69">
        <v>3.5912890531079072E-2</v>
      </c>
      <c r="OM69">
        <v>3.3327286568137326E-2</v>
      </c>
      <c r="ON69">
        <v>3.2022904916933007E-2</v>
      </c>
      <c r="OO69">
        <v>3.192256936095917E-2</v>
      </c>
      <c r="OP69">
        <v>3.1297396685649251E-2</v>
      </c>
      <c r="OQ69">
        <v>3.582027259675593E-2</v>
      </c>
      <c r="OR69">
        <v>3.538805341174299E-2</v>
      </c>
      <c r="OS69">
        <v>3.6418433596288415E-2</v>
      </c>
      <c r="OT69">
        <v>3.4693415667062008E-2</v>
      </c>
      <c r="OU69">
        <v>3.0012309088571672E-2</v>
      </c>
      <c r="OV69">
        <v>4.4024745388410287E-2</v>
      </c>
      <c r="OW69">
        <v>4.3573225674755807E-2</v>
      </c>
      <c r="OX69">
        <v>3.7564591054623876E-2</v>
      </c>
      <c r="OY69">
        <v>4.0165630260867002E-2</v>
      </c>
      <c r="OZ69">
        <v>4.2087473440245354E-2</v>
      </c>
      <c r="PA69">
        <v>3.5141070095376335E-2</v>
      </c>
      <c r="PB69">
        <v>4.18482077455294E-2</v>
      </c>
      <c r="PC69">
        <v>4.9107194190795976E-2</v>
      </c>
      <c r="PD69">
        <v>4.2303579795494421E-2</v>
      </c>
      <c r="PE69">
        <v>3.9629216709054886E-2</v>
      </c>
      <c r="PF69">
        <v>4.8775310561756872E-2</v>
      </c>
      <c r="PG69">
        <v>4.064030283947357E-2</v>
      </c>
      <c r="PH69">
        <v>4.1064804402835817E-2</v>
      </c>
      <c r="PI69">
        <v>4.2897881984201559E-2</v>
      </c>
      <c r="PJ69">
        <v>4.8686551438259076E-2</v>
      </c>
      <c r="PK69">
        <v>5.0102845077913273E-2</v>
      </c>
      <c r="PL69">
        <v>4.9639748931782753E-2</v>
      </c>
      <c r="PM69">
        <v>4.3403425049410908E-2</v>
      </c>
      <c r="PN69">
        <v>4.5240367916116811E-2</v>
      </c>
      <c r="PO69">
        <v>4.9192094503468425E-2</v>
      </c>
      <c r="PP69">
        <v>4.8084531627901245E-2</v>
      </c>
      <c r="PQ69">
        <v>5.0666276780017637E-2</v>
      </c>
      <c r="PR69">
        <v>4.4198404824580532E-2</v>
      </c>
      <c r="PS69">
        <v>5.4151054884928183E-2</v>
      </c>
      <c r="PT69">
        <v>5.0484899722196698E-2</v>
      </c>
      <c r="PU69">
        <v>4.6826462181115899E-2</v>
      </c>
      <c r="PV69">
        <v>5.0403858220349596E-2</v>
      </c>
      <c r="PW69">
        <v>5.1754545601458084E-2</v>
      </c>
      <c r="PX69">
        <v>5.8735678243755231E-2</v>
      </c>
      <c r="PY69">
        <v>5.2576537052405142E-2</v>
      </c>
      <c r="PZ69">
        <v>5.6007285331246021E-2</v>
      </c>
      <c r="QA69">
        <v>6.3656044042446708E-2</v>
      </c>
      <c r="QB69">
        <v>6.4678706605341432E-2</v>
      </c>
      <c r="QC69">
        <v>7.9513134356127113E-2</v>
      </c>
      <c r="QD69">
        <v>8.2314851148832718E-2</v>
      </c>
      <c r="QE69">
        <v>9.1171508291574443E-2</v>
      </c>
      <c r="QF69">
        <v>9.7369244065692806E-2</v>
      </c>
      <c r="QG69">
        <v>9.6832824039365883E-2</v>
      </c>
      <c r="QH69">
        <v>0.10822492707883463</v>
      </c>
      <c r="QI69">
        <v>0.11148973354315594</v>
      </c>
      <c r="QJ69">
        <v>0.10775797212187876</v>
      </c>
      <c r="QK69">
        <v>9.3452246775769326E-2</v>
      </c>
      <c r="QL69">
        <v>8.6405507874926457E-2</v>
      </c>
      <c r="QM69">
        <v>8.7069275133004664E-2</v>
      </c>
      <c r="QN69">
        <v>8.3210166479976186E-2</v>
      </c>
      <c r="QO69">
        <v>7.6641952494050439E-2</v>
      </c>
      <c r="QP69">
        <v>7.2524284092179273E-2</v>
      </c>
      <c r="QQ69">
        <v>6.2625663857901276E-2</v>
      </c>
      <c r="QR69">
        <v>6.6924709317593381E-2</v>
      </c>
      <c r="QS69">
        <v>5.9426457177610859E-2</v>
      </c>
      <c r="QT69">
        <v>5.4973046335875242E-2</v>
      </c>
      <c r="QU69">
        <v>5.5806614219298334E-2</v>
      </c>
      <c r="QV69">
        <v>5.5976414844643239E-2</v>
      </c>
      <c r="QW69">
        <v>6.0611209218714601E-2</v>
      </c>
      <c r="QX69">
        <v>4.7370593354578716E-2</v>
      </c>
      <c r="QY69">
        <v>5.5088817135150472E-2</v>
      </c>
      <c r="QZ69">
        <v>5.8380641749764046E-2</v>
      </c>
      <c r="RA69">
        <v>5.2603548728182563E-2</v>
      </c>
      <c r="RB69">
        <v>5.5849061138377169E-2</v>
      </c>
      <c r="RC69">
        <v>2.1617237846636459</v>
      </c>
      <c r="RD69">
        <v>2.1307351187420838</v>
      </c>
      <c r="RE69">
        <v>1.8633565757192436</v>
      </c>
      <c r="RF69">
        <v>1.5551254758379911</v>
      </c>
      <c r="RG69">
        <v>1.0387107485129592</v>
      </c>
      <c r="RH69">
        <v>0.79887082260419895</v>
      </c>
      <c r="RI69">
        <v>0.56089099242709672</v>
      </c>
      <c r="RJ69">
        <v>0.46732297485205221</v>
      </c>
      <c r="RK69">
        <v>0.45536358777416852</v>
      </c>
      <c r="RL69">
        <v>0.50258753336835438</v>
      </c>
      <c r="RM69">
        <v>0.54618005957175175</v>
      </c>
      <c r="RN69">
        <v>0.53190520471224512</v>
      </c>
      <c r="RO69">
        <v>0.50818324285760008</v>
      </c>
      <c r="RP69">
        <v>0.39951452663579134</v>
      </c>
      <c r="RQ69">
        <v>0.3278276692378605</v>
      </c>
      <c r="RR69">
        <v>0.22855588252143091</v>
      </c>
      <c r="RS69">
        <v>0.16167362012291633</v>
      </c>
      <c r="RT69">
        <v>9.7755157520801578E-2</v>
      </c>
      <c r="RU69">
        <v>5.9854817551798452E-2</v>
      </c>
      <c r="RV69">
        <v>4.369286175937119E-2</v>
      </c>
      <c r="RW69">
        <v>3.4184007316512513E-2</v>
      </c>
      <c r="RX69">
        <v>4.1342664680320051E-2</v>
      </c>
      <c r="RY69">
        <v>3.7441102633697952E-2</v>
      </c>
      <c r="RZ69">
        <v>3.9474851327011375E-2</v>
      </c>
      <c r="SA69">
        <v>4.1597365618337399E-2</v>
      </c>
      <c r="SB69">
        <v>3.704361274611314E-2</v>
      </c>
      <c r="SC69">
        <v>4.0918156642443006E-2</v>
      </c>
      <c r="SD69">
        <v>4.3480607740432657E-2</v>
      </c>
      <c r="SE69">
        <v>3.9837605442653259E-2</v>
      </c>
      <c r="SF69">
        <v>3.7317607738257222E-2</v>
      </c>
      <c r="SG69">
        <v>4.0177213167857856E-2</v>
      </c>
      <c r="SH69">
        <v>4.5305967700147713E-2</v>
      </c>
      <c r="SI69">
        <v>3.8818801690583875E-2</v>
      </c>
      <c r="SJ69">
        <v>3.9918646944500355E-2</v>
      </c>
      <c r="SK69">
        <v>4.09413159819099E-2</v>
      </c>
      <c r="SL69">
        <v>4.1987131409756712E-2</v>
      </c>
      <c r="SM69">
        <v>4.3654267176602903E-2</v>
      </c>
      <c r="SN69">
        <v>3.9200856334867293E-2</v>
      </c>
      <c r="SO69">
        <v>4.3634973122476169E-2</v>
      </c>
      <c r="SP69">
        <v>4.661420816217738E-2</v>
      </c>
      <c r="SQ69">
        <v>3.8942296586024598E-2</v>
      </c>
      <c r="SR69">
        <v>4.2971205864397968E-2</v>
      </c>
      <c r="SS69">
        <v>4.542174497393775E-2</v>
      </c>
      <c r="ST69">
        <v>5.0330534340153187E-2</v>
      </c>
      <c r="SU69">
        <v>4.946223068478716E-2</v>
      </c>
      <c r="SV69">
        <v>4.802664299100623E-2</v>
      </c>
      <c r="SW69">
        <v>5.1256720157899428E-2</v>
      </c>
      <c r="SX69">
        <v>5.4822539764657077E-2</v>
      </c>
      <c r="SY69">
        <v>5.0403858220349596E-2</v>
      </c>
      <c r="SZ69">
        <v>4.9280853626966221E-2</v>
      </c>
      <c r="TA69">
        <v>5.0044956441018251E-2</v>
      </c>
      <c r="TB69">
        <v>5.3031909102370163E-2</v>
      </c>
      <c r="TC69">
        <v>5.5729431528276585E-2</v>
      </c>
      <c r="TD69">
        <v>5.8222417556895181E-2</v>
      </c>
      <c r="TE69">
        <v>5.9137026942165383E-2</v>
      </c>
      <c r="TF69">
        <v>5.8403794614716127E-2</v>
      </c>
      <c r="TG69">
        <v>5.7238343102253925E-2</v>
      </c>
      <c r="TH69">
        <v>5.9117732888038649E-2</v>
      </c>
      <c r="TI69">
        <v>7.332698148899959E-2</v>
      </c>
      <c r="TJ69">
        <v>6.340906072608006E-2</v>
      </c>
      <c r="TK69">
        <v>6.9024070743967339E-2</v>
      </c>
      <c r="TL69">
        <v>7.2616902026502422E-2</v>
      </c>
      <c r="TM69">
        <v>8.3854633209412846E-2</v>
      </c>
      <c r="TN69">
        <v>9.205138837941651E-2</v>
      </c>
      <c r="TO69">
        <v>9.8955338330691908E-2</v>
      </c>
      <c r="TP69">
        <v>0.10296109474411319</v>
      </c>
      <c r="TQ69">
        <v>0.1202344786974478</v>
      </c>
      <c r="TR69">
        <v>0.11740189141813939</v>
      </c>
      <c r="TS69">
        <v>0.11390939569157814</v>
      </c>
      <c r="TT69">
        <v>0.10540777504282761</v>
      </c>
      <c r="TU69">
        <v>0.11435705011989247</v>
      </c>
      <c r="TV69">
        <v>0.10506044969597232</v>
      </c>
      <c r="TW69">
        <v>9.7083666166557878E-2</v>
      </c>
      <c r="TX69">
        <v>9.4235643643948083E-2</v>
      </c>
      <c r="TY69">
        <v>8.3329796090076763E-2</v>
      </c>
      <c r="TZ69">
        <v>7.4318767090776741E-2</v>
      </c>
      <c r="UA69">
        <v>8.2627434249230289E-2</v>
      </c>
      <c r="UB69">
        <v>7.2520425281353926E-2</v>
      </c>
      <c r="UC69">
        <v>7.6398834463023937E-2</v>
      </c>
      <c r="UD69">
        <v>7.3956012975134863E-2</v>
      </c>
      <c r="UE69">
        <v>7.1806487008031397E-2</v>
      </c>
      <c r="UF69">
        <v>7.2532001713829966E-2</v>
      </c>
      <c r="UG69">
        <v>6.4848513705201144E-2</v>
      </c>
      <c r="UH69">
        <v>7.2396930385913202E-2</v>
      </c>
      <c r="UI69">
        <v>6.7735124336064406E-2</v>
      </c>
      <c r="UJ69">
        <v>6.4775189825004742E-2</v>
      </c>
      <c r="UK69">
        <v>7.2682508285048131E-2</v>
      </c>
      <c r="UL69">
        <v>6.8765510995124637E-2</v>
      </c>
      <c r="UM69">
        <v>3.2871294712869772</v>
      </c>
      <c r="UN69">
        <v>3.1038795629402087</v>
      </c>
      <c r="UO69">
        <v>2.4357940300933376</v>
      </c>
      <c r="UP69">
        <v>1.8890621217264725</v>
      </c>
      <c r="UQ69">
        <v>1.2276875788660648</v>
      </c>
      <c r="UR69">
        <v>0.89064049836982084</v>
      </c>
      <c r="US69">
        <v>0.66147487194186649</v>
      </c>
      <c r="UT69">
        <v>0.63778378704833916</v>
      </c>
      <c r="UU69">
        <v>0.64976246818034955</v>
      </c>
      <c r="UV69">
        <v>0.70124687760048887</v>
      </c>
      <c r="UW69">
        <v>0.76253343050975775</v>
      </c>
      <c r="UX69">
        <v>0.72801367427886599</v>
      </c>
      <c r="UY69">
        <v>0.64845809300365997</v>
      </c>
      <c r="UZ69">
        <v>0.55189926395643818</v>
      </c>
      <c r="VA69">
        <v>0.43085822905134474</v>
      </c>
      <c r="VB69">
        <v>0.31128751761197521</v>
      </c>
      <c r="VC69">
        <v>0.2005078570568016</v>
      </c>
      <c r="VD69">
        <v>0.12012642551982325</v>
      </c>
      <c r="VE69">
        <v>7.4832034252151583E-2</v>
      </c>
      <c r="VF69">
        <v>5.7512338094398013E-2</v>
      </c>
      <c r="VG69">
        <v>4.7609859049294677E-2</v>
      </c>
      <c r="VH69">
        <v>4.6718402528976563E-2</v>
      </c>
      <c r="VI69">
        <v>4.1589647996686706E-2</v>
      </c>
      <c r="VJ69">
        <v>4.2450227555887239E-2</v>
      </c>
      <c r="VK69">
        <v>4.8570780638983846E-2</v>
      </c>
      <c r="VL69">
        <v>4.2809122860703763E-2</v>
      </c>
      <c r="VM69">
        <v>4.3326242358389153E-2</v>
      </c>
      <c r="VN69">
        <v>4.8898805457197603E-2</v>
      </c>
      <c r="VO69">
        <v>3.8876690327478883E-2</v>
      </c>
      <c r="VP69">
        <v>4.0277548723831692E-2</v>
      </c>
      <c r="VQ69">
        <v>4.9489248835079394E-2</v>
      </c>
      <c r="VR69">
        <v>4.4264011083126241E-2</v>
      </c>
      <c r="VS69">
        <v>4.5221067387475264E-2</v>
      </c>
      <c r="VT69">
        <v>4.5305967700147713E-2</v>
      </c>
      <c r="VU69">
        <v>4.0076871137369213E-2</v>
      </c>
      <c r="VV69">
        <v>4.4893042569261507E-2</v>
      </c>
      <c r="VW69">
        <v>4.6861191478544027E-2</v>
      </c>
      <c r="VX69">
        <v>4.5742052170500806E-2</v>
      </c>
      <c r="VY69">
        <v>4.6336354359207944E-2</v>
      </c>
      <c r="VZ69">
        <v>4.9994791900288743E-2</v>
      </c>
      <c r="WA69">
        <v>5.3579905561173126E-2</v>
      </c>
      <c r="WB69">
        <v>5.4085448626382475E-2</v>
      </c>
      <c r="WC69">
        <v>5.2317977303562448E-2</v>
      </c>
      <c r="WD69">
        <v>4.8674975005783036E-2</v>
      </c>
      <c r="WE69">
        <v>4.4418376465169752E-2</v>
      </c>
      <c r="WF69">
        <v>5.2966302843824448E-2</v>
      </c>
      <c r="WG69">
        <v>5.6030438196198101E-2</v>
      </c>
      <c r="WH69">
        <v>5.7836504101786416E-2</v>
      </c>
      <c r="WI69">
        <v>5.4629586274360098E-2</v>
      </c>
      <c r="WJ69">
        <v>5.3101374171741218E-2</v>
      </c>
      <c r="WK69">
        <v>5.6512828396455356E-2</v>
      </c>
      <c r="WL69">
        <v>5.9854817551798452E-2</v>
      </c>
      <c r="WM69">
        <v>6.8252243833749796E-2</v>
      </c>
      <c r="WN69">
        <v>6.3463090552149728E-2</v>
      </c>
      <c r="WO69">
        <v>6.320067199248168E-2</v>
      </c>
      <c r="WP69">
        <v>6.308489471869165E-2</v>
      </c>
      <c r="WQ69">
        <v>7.5133040920073099E-2</v>
      </c>
      <c r="WR69">
        <v>6.8483791906815042E-2</v>
      </c>
      <c r="WS69">
        <v>7.3929001299357422E-2</v>
      </c>
      <c r="WT69">
        <v>8.3190865951334653E-2</v>
      </c>
      <c r="WU69">
        <v>9.1387621121338317E-2</v>
      </c>
      <c r="WV69">
        <v>0.10800109662742005</v>
      </c>
      <c r="WW69">
        <v>0.10950229057974671</v>
      </c>
      <c r="WX69">
        <v>0.10695141591423307</v>
      </c>
      <c r="WY69">
        <v>0.1162364399056772</v>
      </c>
      <c r="WZ69">
        <v>0.12177812604336805</v>
      </c>
      <c r="XA69">
        <v>0.12762467765980579</v>
      </c>
      <c r="XB69">
        <v>0.10683564511495786</v>
      </c>
      <c r="XC69">
        <v>0.11525622426186129</v>
      </c>
      <c r="XD69">
        <v>0.10184967305772066</v>
      </c>
      <c r="XE69">
        <v>9.9013226967586923E-2</v>
      </c>
      <c r="XF69">
        <v>0.10113187597357279</v>
      </c>
      <c r="XG69">
        <v>9.8125629258094149E-2</v>
      </c>
      <c r="XH69">
        <v>9.2811632382643214E-2</v>
      </c>
      <c r="XI69">
        <v>8.7871972529824982E-2</v>
      </c>
      <c r="XJ69">
        <v>8.2372733311212934E-2</v>
      </c>
      <c r="XK69">
        <v>8.8836746455824692E-2</v>
      </c>
      <c r="XL69">
        <v>8.9014264702820284E-2</v>
      </c>
      <c r="XM69">
        <v>7.9856594417642257E-2</v>
      </c>
      <c r="XN69">
        <v>8.3947251143735982E-2</v>
      </c>
      <c r="XO69">
        <v>8.3634668043338439E-2</v>
      </c>
      <c r="XP69">
        <v>7.9096350414415567E-2</v>
      </c>
      <c r="XQ69">
        <v>7.7483244473639037E-2</v>
      </c>
      <c r="XR69">
        <v>7.8953561464848096E-2</v>
      </c>
      <c r="XS69">
        <v>7.9331757298306174E-2</v>
      </c>
      <c r="XT69">
        <v>4.0401347597742641</v>
      </c>
      <c r="XU69">
        <v>3.7713206225831284</v>
      </c>
      <c r="XV69">
        <v>3.2986527803690224</v>
      </c>
      <c r="XW69">
        <v>2.4375151956862533</v>
      </c>
      <c r="XX69">
        <v>1.8446514628829533</v>
      </c>
      <c r="XY69">
        <v>1.3337668387886212</v>
      </c>
      <c r="XZ69">
        <v>0.81359333189201999</v>
      </c>
      <c r="YA69">
        <v>0.64278133553805239</v>
      </c>
      <c r="YB69">
        <v>0.65954531761535229</v>
      </c>
      <c r="YC69">
        <v>0.71666403110750565</v>
      </c>
      <c r="YD69">
        <v>0.78442616711934743</v>
      </c>
      <c r="YE69">
        <v>0.84278751481498471</v>
      </c>
      <c r="YF69">
        <v>0.80684374732278807</v>
      </c>
      <c r="YG69">
        <v>0.71041612431814294</v>
      </c>
      <c r="YH69">
        <v>0.59786899891466405</v>
      </c>
      <c r="YI69">
        <v>0.45258116503558965</v>
      </c>
      <c r="YJ69">
        <v>0.3183033795517004</v>
      </c>
      <c r="YK69">
        <v>0.22256654195542572</v>
      </c>
      <c r="YL69">
        <v>0.12505836775099077</v>
      </c>
      <c r="YM69">
        <v>8.344942570017734E-2</v>
      </c>
      <c r="YN69">
        <v>5.7064683666083686E-2</v>
      </c>
      <c r="YO69">
        <v>4.8400980013638954E-2</v>
      </c>
      <c r="YP69">
        <v>4.1041651537883736E-2</v>
      </c>
      <c r="YQ69">
        <v>4.3804773747821067E-2</v>
      </c>
      <c r="YR69">
        <v>4.1558771035569118E-2</v>
      </c>
      <c r="YS69">
        <v>4.5120731831501427E-2</v>
      </c>
      <c r="YT69">
        <v>4.3974574373165959E-2</v>
      </c>
      <c r="YU69">
        <v>4.3816350180297108E-2</v>
      </c>
      <c r="YV69">
        <v>4.369286175937119E-2</v>
      </c>
      <c r="YW69">
        <v>3.7965939753034035E-2</v>
      </c>
      <c r="YX69">
        <v>4.0057577083242472E-2</v>
      </c>
      <c r="YY69">
        <v>4.3577084485581154E-2</v>
      </c>
      <c r="YZ69">
        <v>3.9602205033277452E-2</v>
      </c>
      <c r="ZA69">
        <v>4.3287654250135678E-2</v>
      </c>
      <c r="ZB69">
        <v>4.6745420679268797E-2</v>
      </c>
      <c r="ZC69">
        <v>4.2457945177537926E-2</v>
      </c>
      <c r="ZD69">
        <v>4.4719383133091262E-2</v>
      </c>
      <c r="ZE69">
        <v>4.1080239646137204E-2</v>
      </c>
      <c r="ZF69">
        <v>4.3565508053105106E-2</v>
      </c>
      <c r="ZG69">
        <v>4.1990990220582058E-2</v>
      </c>
      <c r="ZH69">
        <v>4.9261559572839488E-2</v>
      </c>
      <c r="ZI69">
        <v>4.1084098456962551E-2</v>
      </c>
      <c r="ZJ69">
        <v>4.1531759359791691E-2</v>
      </c>
      <c r="ZK69">
        <v>4.9400489711581605E-2</v>
      </c>
      <c r="ZL69">
        <v>4.7397605030356151E-2</v>
      </c>
      <c r="ZM69">
        <v>4.7930166245857733E-2</v>
      </c>
      <c r="ZN69">
        <v>4.8362385430870673E-2</v>
      </c>
      <c r="ZO69">
        <v>5.4398038201294838E-2</v>
      </c>
      <c r="ZP69">
        <v>4.9145788773564257E-2</v>
      </c>
      <c r="ZQ69">
        <v>5.3904071568561529E-2</v>
      </c>
      <c r="ZR69">
        <v>5.3051209631011703E-2</v>
      </c>
      <c r="ZS69">
        <v>4.9496966456730088E-2</v>
      </c>
      <c r="ZT69">
        <v>5.7435155403376251E-2</v>
      </c>
      <c r="ZU69">
        <v>5.6080609211442423E-2</v>
      </c>
      <c r="ZV69">
        <v>6.612973601693857E-2</v>
      </c>
      <c r="ZW69">
        <v>7.3288386906231309E-2</v>
      </c>
      <c r="ZX69">
        <v>6.8356444675063785E-2</v>
      </c>
      <c r="ZY69">
        <v>7.4345785241068968E-2</v>
      </c>
      <c r="ZZ69">
        <v>8.3680973773242601E-2</v>
      </c>
      <c r="AAA69">
        <v>9.4602263044930121E-2</v>
      </c>
      <c r="AAB69">
        <v>9.8658183999080939E-2</v>
      </c>
      <c r="AAC69">
        <v>0.1070093045511281</v>
      </c>
      <c r="AAD69">
        <v>0.10145990079178654</v>
      </c>
      <c r="AAE69">
        <v>0.10271025261692118</v>
      </c>
      <c r="AAF69">
        <v>9.9796623835765694E-2</v>
      </c>
      <c r="AAG69">
        <v>9.5084646770672576E-2</v>
      </c>
      <c r="AAH69">
        <v>9.7400114552295594E-2</v>
      </c>
      <c r="AAI69">
        <v>9.5709825920497316E-2</v>
      </c>
      <c r="AAJ69">
        <v>8.2866699943946243E-2</v>
      </c>
      <c r="AAK69">
        <v>8.8354356255567437E-2</v>
      </c>
      <c r="AAL69">
        <v>8.704612226805257E-2</v>
      </c>
      <c r="AAM69">
        <v>8.2812676592391374E-2</v>
      </c>
      <c r="AAN69">
        <v>8.0798215478689886E-2</v>
      </c>
      <c r="AAO69">
        <v>8.3738862410137616E-2</v>
      </c>
      <c r="AAP69">
        <v>7.1050101815630054E-2</v>
      </c>
      <c r="AAQ69">
        <v>7.3847959797510312E-2</v>
      </c>
      <c r="AAR69">
        <v>8.3194724762159999E-2</v>
      </c>
      <c r="AAS69">
        <v>7.5349153749836972E-2</v>
      </c>
      <c r="AAT69">
        <v>7.6391110366858431E-2</v>
      </c>
      <c r="AAU69">
        <v>7.0733653429892338E-2</v>
      </c>
      <c r="AAV69">
        <v>7.4183702237374777E-2</v>
      </c>
      <c r="AAW69">
        <v>7.4287896604173953E-2</v>
      </c>
      <c r="AAX69">
        <v>7.5175494313666727E-2</v>
      </c>
      <c r="AAY69">
        <v>4.6512250740244232</v>
      </c>
      <c r="AAZ69">
        <v>4.1377625635887991</v>
      </c>
      <c r="ABA69">
        <v>3.5183905938559654</v>
      </c>
      <c r="ABB69">
        <v>2.4350878094416659</v>
      </c>
      <c r="ABC69">
        <v>1.6694632319037568</v>
      </c>
      <c r="ABD69">
        <v>1.0958410319630738</v>
      </c>
      <c r="ABE69">
        <v>0.6826961301462422</v>
      </c>
      <c r="ABF69">
        <v>0.60656357952822648</v>
      </c>
      <c r="ABG69">
        <v>0.66101178227025081</v>
      </c>
      <c r="ABH69">
        <v>0.76783585095273266</v>
      </c>
      <c r="ABI69">
        <v>0.85310677780179955</v>
      </c>
      <c r="ABJ69">
        <v>0.89115761786750625</v>
      </c>
      <c r="ABK69">
        <v>0.87002898407196838</v>
      </c>
      <c r="ABL69">
        <v>0.75921073540854134</v>
      </c>
      <c r="ABM69">
        <v>0.63154360435514201</v>
      </c>
      <c r="ABN69">
        <v>0.4983039231519637</v>
      </c>
      <c r="ABO69">
        <v>0.37331887280665449</v>
      </c>
      <c r="ABP69">
        <v>0.21550822662210681</v>
      </c>
      <c r="ABQ69">
        <v>0.14263276484676168</v>
      </c>
      <c r="ABR69">
        <v>8.2507804639129712E-2</v>
      </c>
      <c r="ABS69">
        <v>5.7570226731293028E-2</v>
      </c>
      <c r="ABT69">
        <v>4.3797056126170374E-2</v>
      </c>
      <c r="ABU69">
        <v>3.8703030891308644E-2</v>
      </c>
      <c r="ABV69">
        <v>3.9621499087404186E-2</v>
      </c>
      <c r="ABW69">
        <v>4.064030283947357E-2</v>
      </c>
      <c r="ABX69">
        <v>3.701273578499556E-2</v>
      </c>
      <c r="ABY69">
        <v>3.7348484699374809E-2</v>
      </c>
      <c r="ABZ69">
        <v>4.2789828806577029E-2</v>
      </c>
      <c r="ACA69">
        <v>3.6734881982026124E-2</v>
      </c>
      <c r="ACB69">
        <v>4.1987131409756712E-2</v>
      </c>
      <c r="ACC69">
        <v>3.7537579378846442E-2</v>
      </c>
      <c r="ACD69">
        <v>3.7387072807628284E-2</v>
      </c>
      <c r="ACE69">
        <v>3.9687105345949901E-2</v>
      </c>
      <c r="ACF69">
        <v>3.7664926610597713E-2</v>
      </c>
      <c r="ACG69">
        <v>3.7336901792383963E-2</v>
      </c>
      <c r="ACH69">
        <v>3.9914788133675008E-2</v>
      </c>
      <c r="ACI69">
        <v>4.2095191061896048E-2</v>
      </c>
      <c r="ACJ69">
        <v>3.9895494079548267E-2</v>
      </c>
      <c r="ACK69">
        <v>4.2361468432389436E-2</v>
      </c>
      <c r="ACL69">
        <v>4.422541650035796E-2</v>
      </c>
      <c r="ACM69">
        <v>4.0922021927783159E-2</v>
      </c>
      <c r="ACN69">
        <v>4.25042573819569E-2</v>
      </c>
      <c r="ACO69">
        <v>4.1647530159066914E-2</v>
      </c>
      <c r="ACP69">
        <v>4.2724222548031321E-2</v>
      </c>
      <c r="ACQ69">
        <v>3.9065785006950522E-2</v>
      </c>
      <c r="ACR69">
        <v>4.8756016507630139E-2</v>
      </c>
      <c r="ACS69">
        <v>4.1635953726590874E-2</v>
      </c>
      <c r="ACT69">
        <v>4.4896901380086854E-2</v>
      </c>
      <c r="ACU69">
        <v>4.9612737256005318E-2</v>
      </c>
      <c r="ACV69">
        <v>5.033825196180388E-2</v>
      </c>
      <c r="ACW69">
        <v>4.7409187937346997E-2</v>
      </c>
      <c r="ACX69">
        <v>4.9520119321682175E-2</v>
      </c>
      <c r="ACY69">
        <v>6.2671969587805451E-2</v>
      </c>
      <c r="ACZ69">
        <v>6.3111912868983905E-2</v>
      </c>
      <c r="ADA69">
        <v>6.8117178980347831E-2</v>
      </c>
      <c r="ADB69">
        <v>7.4747133939479141E-2</v>
      </c>
      <c r="ADC69">
        <v>7.9293162715537893E-2</v>
      </c>
      <c r="ADD69">
        <v>9.0337940408151352E-2</v>
      </c>
      <c r="ADE69">
        <v>8.669879692119728E-2</v>
      </c>
      <c r="ADF69">
        <v>9.2537637390499125E-2</v>
      </c>
      <c r="ADG69">
        <v>9.2784620706865772E-2</v>
      </c>
      <c r="ADH69">
        <v>9.7153131235928933E-2</v>
      </c>
      <c r="ADI69">
        <v>8.7547806522436572E-2</v>
      </c>
      <c r="ADJ69">
        <v>8.8188414441047885E-2</v>
      </c>
      <c r="ADK69">
        <v>8.017690161420532E-2</v>
      </c>
      <c r="ADL69">
        <v>8.201769681722175E-2</v>
      </c>
      <c r="ADM69">
        <v>7.4326491186942248E-2</v>
      </c>
      <c r="ADN69">
        <v>7.7078036964403532E-2</v>
      </c>
      <c r="ADO69">
        <v>7.7162937277075974E-2</v>
      </c>
      <c r="ADP69">
        <v>7.0498253020516544E-2</v>
      </c>
      <c r="ADQ69">
        <v>7.42917554149993E-2</v>
      </c>
      <c r="ADR69">
        <v>6.8970040917897657E-2</v>
      </c>
      <c r="ADS69">
        <v>7.0706641754114924E-2</v>
      </c>
      <c r="ADT69">
        <v>6.9274912871159333E-2</v>
      </c>
      <c r="ADU69">
        <v>6.6253224437864494E-2</v>
      </c>
      <c r="ADV69">
        <v>6.481377793325821E-2</v>
      </c>
      <c r="ADW69">
        <v>6.86420160996839E-2</v>
      </c>
      <c r="ADX69">
        <v>6.9618372932674463E-2</v>
      </c>
      <c r="ADY69">
        <v>6.7152398579833295E-2</v>
      </c>
      <c r="ADZ69">
        <v>7.5549824861784645E-2</v>
      </c>
      <c r="AEA69">
        <v>5.303414921974845</v>
      </c>
      <c r="AEB69">
        <v>4.9542772418836263</v>
      </c>
      <c r="AEC69">
        <v>4.3091495616028332</v>
      </c>
      <c r="AED69">
        <v>3.453024960653079</v>
      </c>
      <c r="AEE69">
        <v>2.1730271221051018</v>
      </c>
      <c r="AEF69">
        <v>1.4232519172592231</v>
      </c>
      <c r="AEG69">
        <v>0.78982892311829622</v>
      </c>
      <c r="AEH69">
        <v>0.58300755948810101</v>
      </c>
      <c r="AEI69">
        <v>0.57010655134916977</v>
      </c>
      <c r="AEJ69">
        <v>0.67069428967476497</v>
      </c>
      <c r="AEK69">
        <v>0.82411327246529742</v>
      </c>
      <c r="AEL69">
        <v>0.89459994257882303</v>
      </c>
      <c r="AEM69">
        <v>0.93316404333138947</v>
      </c>
      <c r="AEN69">
        <v>0.91293072486699534</v>
      </c>
      <c r="AEO69">
        <v>0.8135084315793476</v>
      </c>
      <c r="AEP69">
        <v>0.66340443274289551</v>
      </c>
      <c r="AEQ69">
        <v>0.52273209918376562</v>
      </c>
      <c r="AER69">
        <v>0.33889945860625137</v>
      </c>
      <c r="AES69">
        <v>0.23219502600838499</v>
      </c>
      <c r="AET69">
        <v>0.13399993168091975</v>
      </c>
      <c r="AEU69">
        <v>8.5583516423979406E-2</v>
      </c>
      <c r="AEV69">
        <v>5.3290468851212851E-2</v>
      </c>
      <c r="AEW69">
        <v>4.3553931620629066E-2</v>
      </c>
      <c r="AEX69">
        <v>4.0902721399141612E-2</v>
      </c>
      <c r="AEY69">
        <v>3.770738000419134E-2</v>
      </c>
      <c r="AEZ69">
        <v>3.8587253617518608E-2</v>
      </c>
      <c r="AFA69">
        <v>3.5982355600450128E-2</v>
      </c>
      <c r="AFB69">
        <v>3.7888757062012279E-2</v>
      </c>
      <c r="AFC69">
        <v>4.0960610036036633E-2</v>
      </c>
      <c r="AFD69">
        <v>3.6792770618921139E-2</v>
      </c>
      <c r="AFE69">
        <v>3.582027259675593E-2</v>
      </c>
      <c r="AFF69">
        <v>3.6954853622615344E-2</v>
      </c>
      <c r="AFG69">
        <v>3.8930720153548558E-2</v>
      </c>
      <c r="AFH69">
        <v>3.640299835298702E-2</v>
      </c>
      <c r="AFI69">
        <v>4.0840980425936056E-2</v>
      </c>
      <c r="AFJ69">
        <v>3.8695313269657944E-2</v>
      </c>
      <c r="AFK69">
        <v>3.4106831100005557E-2</v>
      </c>
      <c r="AFL69">
        <v>3.6240915349292822E-2</v>
      </c>
      <c r="AFM69">
        <v>3.845604757494199E-2</v>
      </c>
      <c r="AFN69">
        <v>3.7479690741951427E-2</v>
      </c>
      <c r="AFO69">
        <v>3.6248632970943516E-2</v>
      </c>
      <c r="AFP69">
        <v>3.693555956848861E-2</v>
      </c>
      <c r="AFQ69">
        <v>3.9640793141530919E-2</v>
      </c>
      <c r="AFR69">
        <v>3.8741618999562119E-2</v>
      </c>
      <c r="AFS69">
        <v>4.1223028595704668E-2</v>
      </c>
      <c r="AFT69">
        <v>3.9494145381138109E-2</v>
      </c>
      <c r="AFU69">
        <v>4.7015556860587532E-2</v>
      </c>
      <c r="AFV69">
        <v>4.8667257384132342E-2</v>
      </c>
      <c r="AFW69">
        <v>4.7196933918408471E-2</v>
      </c>
      <c r="AFX69">
        <v>4.8512892002088831E-2</v>
      </c>
      <c r="AFY69">
        <v>4.7127468849037416E-2</v>
      </c>
      <c r="AFZ69">
        <v>5.3950377298465711E-2</v>
      </c>
      <c r="AGA69">
        <v>5.9260515363091307E-2</v>
      </c>
      <c r="AGB69">
        <v>6.8117178980347831E-2</v>
      </c>
      <c r="AGC69">
        <v>7.2265724343336585E-2</v>
      </c>
      <c r="AGD69">
        <v>7.5557542483435339E-2</v>
      </c>
      <c r="AGE69">
        <v>7.0633317873918508E-2</v>
      </c>
      <c r="AGF69">
        <v>7.9582599425498168E-2</v>
      </c>
      <c r="AGG69">
        <v>8.0651574192811881E-2</v>
      </c>
      <c r="AGH69">
        <v>7.6039932683692593E-2</v>
      </c>
      <c r="AGI69">
        <v>7.5912585451941336E-2</v>
      </c>
      <c r="AGJ69">
        <v>7.75449854468446E-2</v>
      </c>
      <c r="AGK69">
        <v>6.851852767875799E-2</v>
      </c>
      <c r="AGL69">
        <v>6.8711481169054969E-2</v>
      </c>
      <c r="AGM69">
        <v>6.4192464068773644E-2</v>
      </c>
      <c r="AGN69">
        <v>6.6122018395287877E-2</v>
      </c>
      <c r="AGO69">
        <v>6.1402323708544072E-2</v>
      </c>
      <c r="AGP69">
        <v>6.513794394064662E-2</v>
      </c>
      <c r="AGQ69">
        <v>5.936857501523065E-2</v>
      </c>
      <c r="AGR69">
        <v>6.5558586693183513E-2</v>
      </c>
      <c r="AGS69">
        <v>6.1958037788997736E-2</v>
      </c>
      <c r="AGT69">
        <v>6.7021192537256691E-2</v>
      </c>
      <c r="AGU69">
        <v>6.0904498264985424E-2</v>
      </c>
      <c r="AGV69">
        <v>6.2374821730709282E-2</v>
      </c>
      <c r="AGW69">
        <v>5.9059844251143634E-2</v>
      </c>
      <c r="AGX69">
        <v>6.6673867190401387E-2</v>
      </c>
      <c r="AGY69">
        <v>6.5014455519720696E-2</v>
      </c>
      <c r="AGZ69">
        <v>6.397249242818441E-2</v>
      </c>
      <c r="AHA69">
        <v>5.9906146339780664</v>
      </c>
      <c r="AHB69">
        <v>5.207581607633422</v>
      </c>
      <c r="AHC69">
        <v>4.2912548637850136</v>
      </c>
      <c r="AHD69">
        <v>2.8767940038845015</v>
      </c>
      <c r="AHE69">
        <v>1.9830392056215778</v>
      </c>
      <c r="AHF69">
        <v>1.1376660868436512</v>
      </c>
      <c r="AHG69">
        <v>0.73076522005632727</v>
      </c>
      <c r="AHH69">
        <v>0.5068055438007143</v>
      </c>
      <c r="AHI69">
        <v>0.53253424267289518</v>
      </c>
      <c r="AHJ69">
        <v>0.63363138287452503</v>
      </c>
      <c r="AHK69">
        <v>0.8205127235611116</v>
      </c>
      <c r="AHL69">
        <v>0.92670775428294339</v>
      </c>
      <c r="AHM69">
        <v>0.98186989529829016</v>
      </c>
      <c r="AHN69">
        <v>0.95937127359300234</v>
      </c>
      <c r="AHO69">
        <v>0.84979951794388475</v>
      </c>
      <c r="AHP69">
        <v>0.71354972473988765</v>
      </c>
      <c r="AHQ69">
        <v>0.51353197550499396</v>
      </c>
      <c r="AHR69">
        <v>0.38288946822271874</v>
      </c>
      <c r="AHS69">
        <v>0.23626638868035194</v>
      </c>
      <c r="AHT69">
        <v>0.15225739008889561</v>
      </c>
      <c r="AHU69">
        <v>8.0462473038825436E-2</v>
      </c>
      <c r="AHV69">
        <v>5.2900703059793545E-2</v>
      </c>
      <c r="AHW69">
        <v>3.8367288451444194E-2</v>
      </c>
      <c r="AHX69">
        <v>3.4434849443704507E-2</v>
      </c>
      <c r="AHY69">
        <v>3.4616232976040252E-2</v>
      </c>
      <c r="AHZ69">
        <v>3.9636934330705573E-2</v>
      </c>
      <c r="AIA69">
        <v>3.8610412956985501E-2</v>
      </c>
      <c r="AIB69">
        <v>3.8483059250719417E-2</v>
      </c>
      <c r="AIC69">
        <v>3.6441592935755301E-2</v>
      </c>
      <c r="AID69">
        <v>3.5206676353922044E-2</v>
      </c>
      <c r="AIE69">
        <v>3.5503824211018213E-2</v>
      </c>
      <c r="AIF69">
        <v>3.8895984381605624E-2</v>
      </c>
      <c r="AIG69">
        <v>3.8255369988479504E-2</v>
      </c>
      <c r="AIH69">
        <v>3.6622969993576247E-2</v>
      </c>
      <c r="AII69">
        <v>3.8290105760422445E-2</v>
      </c>
      <c r="AIJ69">
        <v>3.4921098454787115E-2</v>
      </c>
      <c r="AIK69">
        <v>3.5762383959860908E-2</v>
      </c>
      <c r="AIL69">
        <v>3.7082200854366615E-2</v>
      </c>
      <c r="AIM69">
        <v>3.5588724523690662E-2</v>
      </c>
      <c r="AIN69">
        <v>3.9829887821002559E-2</v>
      </c>
      <c r="AIO69">
        <v>3.6869953309942895E-2</v>
      </c>
      <c r="AIP69">
        <v>3.7985233807160769E-2</v>
      </c>
      <c r="AIQ69">
        <v>3.7691944760889953E-2</v>
      </c>
      <c r="AIR69">
        <v>4.1423706182167154E-2</v>
      </c>
      <c r="AIS69">
        <v>4.1744006904215411E-2</v>
      </c>
      <c r="AIT69">
        <v>4.3669708894419103E-2</v>
      </c>
      <c r="AIU69">
        <v>4.312557124644148E-2</v>
      </c>
      <c r="AIV69">
        <v>4.7980330786587248E-2</v>
      </c>
      <c r="AIW69">
        <v>5.0473316815205845E-2</v>
      </c>
      <c r="AIX69">
        <v>5.5127411717918753E-2</v>
      </c>
      <c r="AIY69">
        <v>5.9843241119322405E-2</v>
      </c>
      <c r="AIZ69">
        <v>5.9156320996292124E-2</v>
      </c>
      <c r="AJA69">
        <v>6.6172182936017399E-2</v>
      </c>
      <c r="AJB69">
        <v>6.9448572307329579E-2</v>
      </c>
      <c r="AJC69">
        <v>7.6858065323814312E-2</v>
      </c>
      <c r="AJD69">
        <v>6.8252243833749796E-2</v>
      </c>
      <c r="AJE69">
        <v>6.9024070743967339E-2</v>
      </c>
      <c r="AJF69">
        <v>6.8059290343452802E-2</v>
      </c>
      <c r="AJG69">
        <v>6.2255185646093898E-2</v>
      </c>
      <c r="AJH69">
        <v>6.4076686794983614E-2</v>
      </c>
      <c r="AJI69">
        <v>6.2062232155796919E-2</v>
      </c>
      <c r="AJJ69">
        <v>6.0379661145649334E-2</v>
      </c>
      <c r="AJK69">
        <v>5.6501251963979315E-2</v>
      </c>
      <c r="AJL69">
        <v>5.773616854581258E-2</v>
      </c>
      <c r="AJM69">
        <v>5.5154423393696188E-2</v>
      </c>
      <c r="AJN69">
        <v>5.4170348939054924E-2</v>
      </c>
      <c r="AJO69">
        <v>5.4783945181888803E-2</v>
      </c>
      <c r="AJP69">
        <v>5.5806614219298334E-2</v>
      </c>
      <c r="AJQ69">
        <v>5.3958094920116398E-2</v>
      </c>
      <c r="AJR69">
        <v>6.0916074697461457E-2</v>
      </c>
      <c r="AJS69">
        <v>5.5764160825704713E-2</v>
      </c>
      <c r="AJT69">
        <v>5.5910808586097531E-2</v>
      </c>
      <c r="AJU69">
        <v>5.7763180221590014E-2</v>
      </c>
      <c r="AJV69">
        <v>6.2617946236250596E-2</v>
      </c>
      <c r="AJW69">
        <v>6.2320791904639614E-2</v>
      </c>
      <c r="AJX69">
        <v>6.5774465728217688</v>
      </c>
      <c r="AJY69">
        <v>6.0143636075084892</v>
      </c>
      <c r="AJZ69">
        <v>5.2036260157607295</v>
      </c>
      <c r="AKA69">
        <v>3.8519529027218136</v>
      </c>
      <c r="AKB69">
        <v>2.7700162474064389</v>
      </c>
      <c r="AKC69">
        <v>1.575628936958219</v>
      </c>
      <c r="AKD69">
        <v>0.95988453427986242</v>
      </c>
      <c r="AKE69">
        <v>0.58941368399581773</v>
      </c>
      <c r="AKF69">
        <v>0.45057442801805364</v>
      </c>
      <c r="AKG69">
        <v>0.5243297698812408</v>
      </c>
      <c r="AKH69">
        <v>0.7160195579035542</v>
      </c>
      <c r="AKI69">
        <v>0.83135296485643717</v>
      </c>
      <c r="AKJ69">
        <v>0.97289746088175844</v>
      </c>
      <c r="AKK69">
        <v>1.0086444095983178</v>
      </c>
      <c r="AKL69">
        <v>0.95356331008481832</v>
      </c>
      <c r="AKM69">
        <v>0.85148594776485764</v>
      </c>
      <c r="AKN69">
        <v>0.69079640209658255</v>
      </c>
      <c r="AKO69">
        <v>0.53601515549246559</v>
      </c>
      <c r="AKP69">
        <v>0.35839569240688585</v>
      </c>
      <c r="AKQ69">
        <v>0.24403477700165321</v>
      </c>
      <c r="AKR69">
        <v>0.14475527266357291</v>
      </c>
      <c r="AKS69">
        <v>9.1341308916919328E-2</v>
      </c>
      <c r="AKT69">
        <v>5.4112460302159909E-2</v>
      </c>
      <c r="AKU69">
        <v>4.2457945177537926E-2</v>
      </c>
      <c r="AKV69">
        <v>4.2488815664140707E-2</v>
      </c>
      <c r="AKW69">
        <v>3.5858867179524211E-2</v>
      </c>
      <c r="AKX69">
        <v>3.5418923898345764E-2</v>
      </c>
      <c r="AKY69">
        <v>3.8664436308540363E-2</v>
      </c>
      <c r="AKZ69">
        <v>3.8567959563391874E-2</v>
      </c>
      <c r="ALA69">
        <v>3.8915278435732364E-2</v>
      </c>
      <c r="ALB69">
        <v>3.6696293873772649E-2</v>
      </c>
      <c r="ALC69">
        <v>3.5033016917751805E-2</v>
      </c>
      <c r="ALD69">
        <v>3.7421802105056405E-2</v>
      </c>
      <c r="ALE69">
        <v>3.7865604197060199E-2</v>
      </c>
      <c r="ALF69">
        <v>3.7441102633697952E-2</v>
      </c>
      <c r="ALG69">
        <v>3.6680852155956456E-2</v>
      </c>
      <c r="ALH69">
        <v>3.6881529742418942E-2</v>
      </c>
      <c r="ALI69">
        <v>3.8502353304846158E-2</v>
      </c>
      <c r="ALJ69">
        <v>4.0076871137369213E-2</v>
      </c>
      <c r="ALK69">
        <v>3.8513936211837005E-2</v>
      </c>
      <c r="ALL69">
        <v>3.7672644232248406E-2</v>
      </c>
      <c r="ALM69">
        <v>3.9880058836246887E-2</v>
      </c>
      <c r="ALN69">
        <v>4.0555402526801121E-2</v>
      </c>
      <c r="ALO69">
        <v>3.9011761655395653E-2</v>
      </c>
      <c r="ALP69">
        <v>4.1682265931009849E-2</v>
      </c>
      <c r="ALQ69">
        <v>4.2488815664140707E-2</v>
      </c>
      <c r="ALR69">
        <v>4.6127959151094765E-2</v>
      </c>
      <c r="ALS69">
        <v>5.1360914524698618E-2</v>
      </c>
      <c r="ALT69">
        <v>5.6346886581935811E-2</v>
      </c>
      <c r="ALU69">
        <v>5.8554301185934285E-2</v>
      </c>
      <c r="ALV69">
        <v>6.2328509526290314E-2</v>
      </c>
      <c r="ALW69">
        <v>6.2683546020281491E-2</v>
      </c>
      <c r="ALX69">
        <v>6.296140629776574E-2</v>
      </c>
      <c r="ALY69">
        <v>6.2178002955072149E-2</v>
      </c>
      <c r="ALZ69">
        <v>6.0885204210858676E-2</v>
      </c>
      <c r="AMA69">
        <v>5.7056966044432993E-2</v>
      </c>
      <c r="AMB69">
        <v>6.032949013040502E-2</v>
      </c>
      <c r="AMC69">
        <v>5.6370039446887898E-2</v>
      </c>
      <c r="AMD69">
        <v>5.543999481831631E-2</v>
      </c>
      <c r="AME69">
        <v>5.4884287212377446E-2</v>
      </c>
      <c r="AMF69">
        <v>5.3857759364142561E-2</v>
      </c>
      <c r="AMG69">
        <v>5.3205568538540401E-2</v>
      </c>
      <c r="AMH69">
        <v>5.4000548313710026E-2</v>
      </c>
      <c r="AMI69">
        <v>5.3672523495496276E-2</v>
      </c>
      <c r="AMJ69">
        <v>5.0951848204637766E-2</v>
      </c>
      <c r="AMK69">
        <v>5.3082080117614484E-2</v>
      </c>
      <c r="AML69">
        <v>5.7496902851096626E-2</v>
      </c>
      <c r="AMM69">
        <v>5.024177521665539E-2</v>
      </c>
      <c r="AMN69">
        <v>5.545157125079235E-2</v>
      </c>
      <c r="AMO69">
        <v>5.4282260927504801E-2</v>
      </c>
      <c r="AMP69">
        <v>5.4942169374757661E-2</v>
      </c>
      <c r="AMQ69">
        <v>5.3618493669426601E-2</v>
      </c>
      <c r="AMR69">
        <v>5.5362812127294554E-2</v>
      </c>
      <c r="AMS69">
        <v>6.5774465728217688</v>
      </c>
      <c r="AMT69">
        <v>6.2550023655287301</v>
      </c>
      <c r="AMU69">
        <v>4.8906404918953061</v>
      </c>
      <c r="AMV69">
        <v>3.7058276421484906</v>
      </c>
      <c r="AMW69">
        <v>2.5368024176459842</v>
      </c>
      <c r="AMX69">
        <v>1.3300891071934138</v>
      </c>
      <c r="AMY69">
        <v>0.77788497775822874</v>
      </c>
      <c r="AMZ69">
        <v>0.43007482570865113</v>
      </c>
      <c r="ANA69">
        <v>0.40274459732816975</v>
      </c>
      <c r="ANB69">
        <v>0.54071555612508271</v>
      </c>
      <c r="ANC69">
        <v>0.69000142879592774</v>
      </c>
      <c r="AND69">
        <v>0.86938451086801694</v>
      </c>
      <c r="ANE69">
        <v>0.97093702959412675</v>
      </c>
      <c r="ANF69">
        <v>1</v>
      </c>
      <c r="ANG69">
        <v>0.96830897223759127</v>
      </c>
      <c r="ANH69">
        <v>0.85360460324535836</v>
      </c>
      <c r="ANI69">
        <v>0.71662157771391199</v>
      </c>
      <c r="ANJ69">
        <v>0.5305082051267177</v>
      </c>
      <c r="ANK69">
        <v>0.38406650264217179</v>
      </c>
      <c r="ANL69">
        <v>0.22718203580085553</v>
      </c>
      <c r="ANM69">
        <v>0.14869157048213794</v>
      </c>
      <c r="ANN69">
        <v>8.8323485768964649E-2</v>
      </c>
      <c r="ANO69">
        <v>6.1575983144714318E-2</v>
      </c>
      <c r="ANP69">
        <v>4.2056596479127774E-2</v>
      </c>
      <c r="ANQ69">
        <v>3.9374515771037538E-2</v>
      </c>
      <c r="ANR69">
        <v>3.6962571244266038E-2</v>
      </c>
      <c r="ANS69">
        <v>3.9181562280740559E-2</v>
      </c>
      <c r="ANT69">
        <v>3.7699662382540647E-2</v>
      </c>
      <c r="ANU69">
        <v>3.7745968112444815E-2</v>
      </c>
      <c r="ANV69">
        <v>3.9914788133675008E-2</v>
      </c>
      <c r="ANW69">
        <v>3.7977516185510075E-2</v>
      </c>
      <c r="ANX69">
        <v>3.8120305135077547E-2</v>
      </c>
      <c r="ANY69">
        <v>3.6036385426519803E-2</v>
      </c>
      <c r="ANZ69">
        <v>3.4373108470498952E-2</v>
      </c>
      <c r="AOA69">
        <v>3.6966430055091384E-2</v>
      </c>
      <c r="AOB69">
        <v>3.9382233392688232E-2</v>
      </c>
      <c r="AOC69">
        <v>3.8328693868675913E-2</v>
      </c>
      <c r="AOD69">
        <v>3.8290105760422445E-2</v>
      </c>
      <c r="AOE69">
        <v>3.5094757890957361E-2</v>
      </c>
      <c r="AOF69">
        <v>3.758388510875061E-2</v>
      </c>
      <c r="AOG69">
        <v>4.1504747684014257E-2</v>
      </c>
      <c r="AOH69">
        <v>3.9829887821002559E-2</v>
      </c>
      <c r="AOI69">
        <v>4.24965332857914E-2</v>
      </c>
      <c r="AOJ69">
        <v>4.3546213998978373E-2</v>
      </c>
      <c r="AOK69">
        <v>5.0137574375341401E-2</v>
      </c>
      <c r="AOL69">
        <v>5.5632954783128095E-2</v>
      </c>
      <c r="AOM69">
        <v>5.4421191066246925E-2</v>
      </c>
      <c r="AON69">
        <v>5.7836504101786416E-2</v>
      </c>
      <c r="AOO69">
        <v>5.8338188356170412E-2</v>
      </c>
      <c r="AOP69">
        <v>5.7550932677166287E-2</v>
      </c>
      <c r="AOQ69">
        <v>5.8257146854323309E-2</v>
      </c>
      <c r="AOR69">
        <v>5.850798898151531E-2</v>
      </c>
      <c r="AOS69">
        <v>5.5764160825704713E-2</v>
      </c>
      <c r="AOT69">
        <v>5.3398528503352194E-2</v>
      </c>
      <c r="AOU69">
        <v>5.4907440077329533E-2</v>
      </c>
      <c r="AOV69">
        <v>5.1171819845226986E-2</v>
      </c>
      <c r="AOW69">
        <v>4.7409187937346997E-2</v>
      </c>
      <c r="AOX69">
        <v>4.9956197317520462E-2</v>
      </c>
      <c r="AOY69">
        <v>4.6023764784295582E-2</v>
      </c>
      <c r="AOZ69">
        <v>4.6270748100662229E-2</v>
      </c>
      <c r="APA69">
        <v>4.7320428813849208E-2</v>
      </c>
      <c r="APB69">
        <v>4.8265908685722184E-2</v>
      </c>
      <c r="APC69">
        <v>4.6050776460073016E-2</v>
      </c>
      <c r="APD69">
        <v>4.7416905558997698E-2</v>
      </c>
      <c r="APE69">
        <v>4.9010717445647486E-2</v>
      </c>
      <c r="APF69">
        <v>4.903001149977422E-2</v>
      </c>
      <c r="APG69">
        <v>4.6787867598347625E-2</v>
      </c>
      <c r="APH69">
        <v>4.8258191064071483E-2</v>
      </c>
      <c r="API69">
        <v>5.0809065729585101E-2</v>
      </c>
      <c r="APJ69">
        <v>4.9643614217122906E-2</v>
      </c>
      <c r="APK69">
        <v>6.5768677058763627</v>
      </c>
      <c r="APL69">
        <v>6.5768677058763627</v>
      </c>
      <c r="APM69">
        <v>6.1306000474141662</v>
      </c>
      <c r="APN69">
        <v>4.5354941771839545</v>
      </c>
      <c r="APO69">
        <v>3.2084884993970415</v>
      </c>
      <c r="APP69">
        <v>1.731903659893012</v>
      </c>
      <c r="APQ69">
        <v>1.0140510244080922</v>
      </c>
      <c r="APR69">
        <v>0.47175709163966101</v>
      </c>
      <c r="APS69">
        <v>0.33806974953365365</v>
      </c>
      <c r="APT69">
        <v>0.38639740566709618</v>
      </c>
      <c r="APU69">
        <v>0.51227004724738334</v>
      </c>
      <c r="APV69">
        <v>0.70243934078872849</v>
      </c>
      <c r="APW69">
        <v>0.83200515568203948</v>
      </c>
      <c r="APX69">
        <v>0.97033886859459417</v>
      </c>
      <c r="APY69">
        <v>0.98788624754007281</v>
      </c>
      <c r="APZ69">
        <v>0.95182285043777559</v>
      </c>
      <c r="AQA69">
        <v>0.8681380178537077</v>
      </c>
      <c r="AQB69">
        <v>0.67901453974020931</v>
      </c>
      <c r="AQC69">
        <v>0.542988570513112</v>
      </c>
      <c r="AQD69">
        <v>0.37130441816746784</v>
      </c>
      <c r="AQE69">
        <v>0.25712874510539629</v>
      </c>
      <c r="AQF69">
        <v>0.14541518111082577</v>
      </c>
      <c r="AQG69">
        <v>9.859258421505003E-2</v>
      </c>
      <c r="AQH69">
        <v>5.8423088668842868E-2</v>
      </c>
      <c r="AQI69">
        <v>4.1242322649831409E-2</v>
      </c>
      <c r="AQJ69">
        <v>3.7807715560165177E-2</v>
      </c>
      <c r="AQK69">
        <v>3.7749826923270162E-2</v>
      </c>
      <c r="AQL69">
        <v>3.5704501797480699E-2</v>
      </c>
      <c r="AQM69">
        <v>3.6526493248427758E-2</v>
      </c>
      <c r="AQN69">
        <v>3.7097642572182815E-2</v>
      </c>
      <c r="AQO69">
        <v>3.5110199608773561E-2</v>
      </c>
      <c r="AQP69">
        <v>3.4824621709638626E-2</v>
      </c>
      <c r="AQQ69">
        <v>3.4708850910363395E-2</v>
      </c>
      <c r="AQR69">
        <v>3.3639876143049689E-2</v>
      </c>
      <c r="AQS69">
        <v>3.597077916797408E-2</v>
      </c>
      <c r="AQT69">
        <v>3.5847284272533357E-2</v>
      </c>
      <c r="AQU69">
        <v>3.4376967281324299E-2</v>
      </c>
      <c r="AQV69">
        <v>3.7097642572182815E-2</v>
      </c>
      <c r="AQW69">
        <v>3.625635059259421E-2</v>
      </c>
      <c r="AQX69">
        <v>3.9162261752099012E-2</v>
      </c>
      <c r="AQY69">
        <v>3.9305050701666476E-2</v>
      </c>
      <c r="AQZ69">
        <v>4.3480607740432657E-2</v>
      </c>
      <c r="ARA69">
        <v>4.4032463010060981E-2</v>
      </c>
      <c r="ARB69">
        <v>4.8192584805525775E-2</v>
      </c>
      <c r="ARC69">
        <v>4.9612737256005318E-2</v>
      </c>
      <c r="ARD69">
        <v>5.5038646119906151E-2</v>
      </c>
      <c r="ARE69">
        <v>5.6512828396455356E-2</v>
      </c>
      <c r="ARF69">
        <v>5.6833135593018426E-2</v>
      </c>
      <c r="ARG69">
        <v>5.7655127043965484E-2</v>
      </c>
      <c r="ARH69">
        <v>5.5011634444128717E-2</v>
      </c>
      <c r="ARI69">
        <v>5.1036748517310208E-2</v>
      </c>
      <c r="ARJ69">
        <v>5.3159262808636233E-2</v>
      </c>
      <c r="ARK69">
        <v>4.8181008373049727E-2</v>
      </c>
      <c r="ARL69">
        <v>4.8655680951656302E-2</v>
      </c>
      <c r="ARM69">
        <v>4.5275097213544932E-2</v>
      </c>
      <c r="ARN69">
        <v>4.5726610452684613E-2</v>
      </c>
      <c r="ARO69">
        <v>4.5055125572955712E-2</v>
      </c>
      <c r="ARP69">
        <v>4.4835160406881298E-2</v>
      </c>
      <c r="ARQ69">
        <v>4.6764714733395538E-2</v>
      </c>
      <c r="ARR69">
        <v>4.8219596481303209E-2</v>
      </c>
      <c r="ARS69">
        <v>4.6845756235242633E-2</v>
      </c>
      <c r="ART69">
        <v>4.3499908269074204E-2</v>
      </c>
      <c r="ARU69">
        <v>4.4634482820418819E-2</v>
      </c>
      <c r="ARV69">
        <v>4.4252434650650201E-2</v>
      </c>
      <c r="ARW69">
        <v>4.5078284912422599E-2</v>
      </c>
      <c r="ARX69">
        <v>4.5468050703841911E-2</v>
      </c>
      <c r="ARY69">
        <v>4.5479627136317959E-2</v>
      </c>
      <c r="ARZ69">
        <v>4.5475768325492612E-2</v>
      </c>
      <c r="ASA69">
        <v>6.5774465728217688</v>
      </c>
      <c r="ASB69">
        <v>6.5774465728217688</v>
      </c>
      <c r="ASC69">
        <v>5.2088821239992864</v>
      </c>
      <c r="ASD69">
        <v>3.8441574962502196</v>
      </c>
      <c r="ASE69">
        <v>2.2347304589560824</v>
      </c>
      <c r="ASF69">
        <v>1.3430325687259388</v>
      </c>
      <c r="ASG69">
        <v>0.59537601288604558</v>
      </c>
      <c r="ASH69">
        <v>0.3433528759225018</v>
      </c>
      <c r="ASI69">
        <v>0.27449088818222867</v>
      </c>
      <c r="ASJ69">
        <v>0.35974637978799434</v>
      </c>
      <c r="ASK69">
        <v>0.53215218802861175</v>
      </c>
      <c r="ASL69">
        <v>0.67424081522739587</v>
      </c>
      <c r="ASM69">
        <v>0.84395682513827242</v>
      </c>
      <c r="ASN69">
        <v>0.92961366544244806</v>
      </c>
      <c r="ASO69">
        <v>0.96685794930050883</v>
      </c>
      <c r="ASP69">
        <v>0.93591559558336557</v>
      </c>
      <c r="ASQ69">
        <v>0.83466022471435219</v>
      </c>
      <c r="ASR69">
        <v>0.70790770304622297</v>
      </c>
      <c r="ASS69">
        <v>0.52475041263377775</v>
      </c>
      <c r="AST69">
        <v>0.39055366865173563</v>
      </c>
      <c r="ASU69">
        <v>0.2477974089095332</v>
      </c>
      <c r="ASV69">
        <v>0.16302044869319945</v>
      </c>
      <c r="ASW69">
        <v>8.9778373991387134E-2</v>
      </c>
      <c r="ASX69">
        <v>6.1977331843124477E-2</v>
      </c>
      <c r="ASY69">
        <v>4.1686124741835195E-2</v>
      </c>
      <c r="ASZ69">
        <v>3.7097642572182815E-2</v>
      </c>
      <c r="ATA69">
        <v>3.6171450279921767E-2</v>
      </c>
      <c r="ATB69">
        <v>3.6306521607838538E-2</v>
      </c>
      <c r="ATC69">
        <v>3.6981865298392778E-2</v>
      </c>
      <c r="ATD69">
        <v>3.6237056538467476E-2</v>
      </c>
      <c r="ATE69">
        <v>3.6468604611532736E-2</v>
      </c>
      <c r="ATF69">
        <v>3.4793751223035844E-2</v>
      </c>
      <c r="ATG69">
        <v>3.7414084483405712E-2</v>
      </c>
      <c r="ATH69">
        <v>3.5492247778542173E-2</v>
      </c>
      <c r="ATI69">
        <v>3.8371147262269541E-2</v>
      </c>
      <c r="ATJ69">
        <v>3.9112097211369497E-2</v>
      </c>
      <c r="ATK69">
        <v>3.6869953309942895E-2</v>
      </c>
      <c r="ATL69">
        <v>3.8818801690583875E-2</v>
      </c>
      <c r="ATM69">
        <v>4.0902721399141612E-2</v>
      </c>
      <c r="ATN69">
        <v>4.5726610452684613E-2</v>
      </c>
      <c r="ATO69">
        <v>4.5703457587732525E-2</v>
      </c>
      <c r="ATP69">
        <v>4.5823093672347902E-2</v>
      </c>
      <c r="ATQ69">
        <v>5.3024191480719469E-2</v>
      </c>
      <c r="ATR69">
        <v>5.3471852383548596E-2</v>
      </c>
      <c r="ATS69">
        <v>4.9863579383197319E-2</v>
      </c>
      <c r="ATT69">
        <v>4.9805690746302297E-2</v>
      </c>
      <c r="ATU69">
        <v>5.0998160409056734E-2</v>
      </c>
      <c r="ATV69">
        <v>5.0091268645437233E-2</v>
      </c>
      <c r="ATW69">
        <v>4.608551223201595E-2</v>
      </c>
      <c r="ATX69">
        <v>4.7351299300451982E-2</v>
      </c>
      <c r="ATY69">
        <v>4.9095617758319929E-2</v>
      </c>
      <c r="ATZ69">
        <v>4.3472890118781971E-2</v>
      </c>
      <c r="AUA69">
        <v>4.2535127868559681E-2</v>
      </c>
      <c r="AUB69">
        <v>4.453800607527033E-2</v>
      </c>
      <c r="AUC69">
        <v>4.4530288453619629E-2</v>
      </c>
      <c r="AUD69">
        <v>4.1863642988830788E-2</v>
      </c>
      <c r="AUE69">
        <v>4.3661991272768409E-2</v>
      </c>
      <c r="AUF69">
        <v>4.2207103050345932E-2</v>
      </c>
      <c r="AUG69">
        <v>4.3854944763065389E-2</v>
      </c>
      <c r="AUH69">
        <v>4.3920551021611097E-2</v>
      </c>
      <c r="AUI69">
        <v>4.3553931620629066E-2</v>
      </c>
      <c r="AUJ69">
        <v>4.5008819843051544E-2</v>
      </c>
      <c r="AUK69">
        <v>4.2677916818127146E-2</v>
      </c>
      <c r="AUL69">
        <v>4.3009800447166249E-2</v>
      </c>
      <c r="AUM69">
        <v>4.4580459468863951E-2</v>
      </c>
      <c r="AUN69">
        <v>6.5771841542620999</v>
      </c>
      <c r="AUO69">
        <v>6.5771841542620999</v>
      </c>
      <c r="AUP69">
        <v>6.3125918927886646</v>
      </c>
      <c r="AUQ69">
        <v>4.8767978562208123</v>
      </c>
      <c r="AUR69">
        <v>3.0484704386084949</v>
      </c>
      <c r="AUS69">
        <v>1.9227791740860289</v>
      </c>
      <c r="AUT69">
        <v>0.89596221286692246</v>
      </c>
      <c r="AUU69">
        <v>0.48103439800945441</v>
      </c>
      <c r="AUV69">
        <v>0.23679122579968803</v>
      </c>
      <c r="AUW69">
        <v>0.2277531851246106</v>
      </c>
      <c r="AUX69">
        <v>0.35547433952956486</v>
      </c>
      <c r="AUY69">
        <v>0.47744928434857009</v>
      </c>
      <c r="AUZ69">
        <v>0.65559359102800074</v>
      </c>
      <c r="AVA69">
        <v>0.78513624658184455</v>
      </c>
      <c r="AVB69">
        <v>0.90275810316605842</v>
      </c>
      <c r="AVC69">
        <v>0.95002450215383794</v>
      </c>
      <c r="AVD69">
        <v>0.92000061663279031</v>
      </c>
      <c r="AVE69">
        <v>0.84789311648232257</v>
      </c>
      <c r="AVF69">
        <v>0.68542452305875146</v>
      </c>
      <c r="AVG69">
        <v>0.5589768733438838</v>
      </c>
      <c r="AVH69">
        <v>0.38071293057983785</v>
      </c>
      <c r="AVI69">
        <v>0.26646779244839525</v>
      </c>
      <c r="AVJ69">
        <v>0.14900801239336084</v>
      </c>
      <c r="AVK69">
        <v>9.5088505581497923E-2</v>
      </c>
      <c r="AVL69">
        <v>5.7064683666083686E-2</v>
      </c>
      <c r="AVM69">
        <v>4.326064257435825E-2</v>
      </c>
      <c r="AVN69">
        <v>3.659209303245866E-2</v>
      </c>
      <c r="AVO69">
        <v>3.2242876557522233E-2</v>
      </c>
      <c r="AVP69">
        <v>3.343919855658721E-2</v>
      </c>
      <c r="AVQ69">
        <v>3.5075463836830627E-2</v>
      </c>
      <c r="AVR69">
        <v>3.3964042150438092E-2</v>
      </c>
      <c r="AVS69">
        <v>3.2721407946954148E-2</v>
      </c>
      <c r="AVT69">
        <v>3.6059538291471883E-2</v>
      </c>
      <c r="AVU69">
        <v>3.5225970408048785E-2</v>
      </c>
      <c r="AVV69">
        <v>3.6020950183218409E-2</v>
      </c>
      <c r="AVW69">
        <v>3.9258744971762308E-2</v>
      </c>
      <c r="AVX69">
        <v>4.0979904090163367E-2</v>
      </c>
      <c r="AVY69">
        <v>4.5159326414269702E-2</v>
      </c>
      <c r="AVZ69">
        <v>4.4696230268139181E-2</v>
      </c>
      <c r="AWA69">
        <v>4.8219596481303209E-2</v>
      </c>
      <c r="AWB69">
        <v>4.6062352892549056E-2</v>
      </c>
      <c r="AWC69">
        <v>4.9296288870267609E-2</v>
      </c>
      <c r="AWD69">
        <v>4.8161714318922993E-2</v>
      </c>
      <c r="AWE69">
        <v>4.8879504928556056E-2</v>
      </c>
      <c r="AWF69">
        <v>4.5286673646020972E-2</v>
      </c>
      <c r="AWG69">
        <v>4.5340703472090647E-2</v>
      </c>
      <c r="AWH69">
        <v>4.433733496332265E-2</v>
      </c>
      <c r="AWI69">
        <v>4.4615188766292078E-2</v>
      </c>
      <c r="AWJ69">
        <v>4.2477239231664667E-2</v>
      </c>
      <c r="AWK69">
        <v>4.3901250492969557E-2</v>
      </c>
      <c r="AWL69">
        <v>4.5448756649715177E-2</v>
      </c>
      <c r="AWM69">
        <v>4.3287654250135678E-2</v>
      </c>
      <c r="AWN69">
        <v>4.1655247780717608E-2</v>
      </c>
      <c r="AWO69">
        <v>4.3939845075737838E-2</v>
      </c>
      <c r="AWP69">
        <v>4.1863642988830788E-2</v>
      </c>
      <c r="AWQ69">
        <v>4.2307438606319768E-2</v>
      </c>
      <c r="AWR69">
        <v>4.4626765198768119E-2</v>
      </c>
      <c r="AWS69">
        <v>4.2056596479127774E-2</v>
      </c>
      <c r="AWT69">
        <v>4.2315156227970462E-2</v>
      </c>
      <c r="AWU69">
        <v>4.2542845490210375E-2</v>
      </c>
      <c r="AWV69">
        <v>4.2847717443472051E-2</v>
      </c>
      <c r="AWW69">
        <v>4.2268850498066293E-2</v>
      </c>
      <c r="AWX69">
        <v>4.3144865300568214E-2</v>
      </c>
      <c r="AWY69">
        <v>6.5774465728217688</v>
      </c>
      <c r="AWZ69">
        <v>6.5774465728217688</v>
      </c>
      <c r="AXA69">
        <v>5.9335924037055774</v>
      </c>
      <c r="AXB69">
        <v>3.889830076876835</v>
      </c>
      <c r="AXC69">
        <v>2.5589189847069891</v>
      </c>
      <c r="AXD69">
        <v>1.2880363695251116</v>
      </c>
      <c r="AXE69">
        <v>0.66415310031364616</v>
      </c>
      <c r="AXF69">
        <v>0.27545566210822842</v>
      </c>
      <c r="AXG69">
        <v>0.17423888582198316</v>
      </c>
      <c r="AXH69">
        <v>0.22435330733237246</v>
      </c>
      <c r="AXI69">
        <v>0.31008733032757002</v>
      </c>
      <c r="AXJ69">
        <v>0.45456860799899884</v>
      </c>
      <c r="AXK69">
        <v>0.5894445544824205</v>
      </c>
      <c r="AXL69">
        <v>0.76353294020770035</v>
      </c>
      <c r="AXM69">
        <v>0.86638598177418891</v>
      </c>
      <c r="AXN69">
        <v>0.92338120037090154</v>
      </c>
      <c r="AXO69">
        <v>0.91197366208813146</v>
      </c>
      <c r="AXP69">
        <v>0.80480613981864935</v>
      </c>
      <c r="AXQ69">
        <v>0.69611811659368417</v>
      </c>
      <c r="AXR69">
        <v>0.50744615819384031</v>
      </c>
      <c r="AXS69">
        <v>0.37199133829049807</v>
      </c>
      <c r="AXT69">
        <v>0.24285003143506428</v>
      </c>
      <c r="AXU69">
        <v>0.16628139634669545</v>
      </c>
      <c r="AXV69">
        <v>9.4362997350214181E-2</v>
      </c>
      <c r="AXW69">
        <v>6.2594786896783702E-2</v>
      </c>
      <c r="AXX69">
        <v>4.3021376879642297E-2</v>
      </c>
      <c r="AXY69">
        <v>3.9555892828858477E-2</v>
      </c>
      <c r="AXZ69">
        <v>3.4392402524625686E-2</v>
      </c>
      <c r="AYA69">
        <v>3.5141070095376335E-2</v>
      </c>
      <c r="AYB69">
        <v>3.4959693037555396E-2</v>
      </c>
      <c r="AYC69">
        <v>3.5665907214712418E-2</v>
      </c>
      <c r="AYD69">
        <v>3.7506702417728861E-2</v>
      </c>
      <c r="AYE69">
        <v>3.9335921188269257E-2</v>
      </c>
      <c r="AYF69">
        <v>4.1585789185861352E-2</v>
      </c>
      <c r="AYG69">
        <v>4.4530288453619629E-2</v>
      </c>
      <c r="AYH69">
        <v>4.4696230268139181E-2</v>
      </c>
      <c r="AYI69">
        <v>4.444538814094718E-2</v>
      </c>
      <c r="AYJ69">
        <v>4.7864559987312018E-2</v>
      </c>
      <c r="AYK69">
        <v>4.7941742678333774E-2</v>
      </c>
      <c r="AYL69">
        <v>4.770247698361782E-2</v>
      </c>
      <c r="AYM69">
        <v>4.793402505668308E-2</v>
      </c>
      <c r="AYN69">
        <v>4.6556319525282358E-2</v>
      </c>
      <c r="AYO69">
        <v>4.5379291580344122E-2</v>
      </c>
      <c r="AYP69">
        <v>4.3889674060493516E-2</v>
      </c>
      <c r="AYQ69">
        <v>4.042033119888435E-2</v>
      </c>
      <c r="AYR69">
        <v>4.1481588344547363E-2</v>
      </c>
      <c r="AYS69">
        <v>4.3650408365777563E-2</v>
      </c>
      <c r="AYT69">
        <v>4.3735308678450005E-2</v>
      </c>
      <c r="AYU69">
        <v>4.2249556443939559E-2</v>
      </c>
      <c r="AYV69">
        <v>4.5159326414269702E-2</v>
      </c>
      <c r="AYW69">
        <v>4.3048388555419724E-2</v>
      </c>
      <c r="AYX69">
        <v>4.1161281147984306E-2</v>
      </c>
      <c r="AYY69">
        <v>4.1284776043425037E-2</v>
      </c>
      <c r="AYZ69">
        <v>4.293647656696984E-2</v>
      </c>
      <c r="AZA69">
        <v>3.9362939338561491E-2</v>
      </c>
      <c r="AZB69">
        <v>4.304067093376903E-2</v>
      </c>
      <c r="AZC69">
        <v>4.4252434650650201E-2</v>
      </c>
      <c r="AZD69">
        <v>3.9085079061077256E-2</v>
      </c>
      <c r="AZE69">
        <v>4.2782111184926329E-2</v>
      </c>
      <c r="AZF69">
        <v>4.0813962275643816E-2</v>
      </c>
      <c r="AZG69">
        <v>6.5774465728217688</v>
      </c>
      <c r="AZH69">
        <v>6.5774465728217688</v>
      </c>
      <c r="AZI69">
        <v>6.5774465728217688</v>
      </c>
      <c r="AZJ69">
        <v>4.8363427957244998</v>
      </c>
      <c r="AZK69">
        <v>3.2971245747409181</v>
      </c>
      <c r="AZL69">
        <v>1.669729515748765</v>
      </c>
      <c r="AZM69">
        <v>0.93413654135355473</v>
      </c>
      <c r="AZN69">
        <v>0.35944536664555804</v>
      </c>
      <c r="AZO69">
        <v>0.1746556697636947</v>
      </c>
      <c r="AZP69">
        <v>0.13827968308648511</v>
      </c>
      <c r="AZQ69">
        <v>0.18625616153676183</v>
      </c>
      <c r="AZR69">
        <v>0.30313320936105032</v>
      </c>
      <c r="AZS69">
        <v>0.41012707866887704</v>
      </c>
      <c r="AZT69">
        <v>0.59337313467933495</v>
      </c>
      <c r="AZU69">
        <v>0.70517159251206296</v>
      </c>
      <c r="AZV69">
        <v>0.83044607309281782</v>
      </c>
      <c r="AZW69">
        <v>0.86619688062020261</v>
      </c>
      <c r="AZX69">
        <v>0.84742230271454133</v>
      </c>
      <c r="AZY69">
        <v>0.78759063802769491</v>
      </c>
      <c r="AZZ69">
        <v>0.63142397474504142</v>
      </c>
      <c r="BAA69">
        <v>0.52126177571804178</v>
      </c>
      <c r="BAB69">
        <v>0.35385737477796297</v>
      </c>
      <c r="BAC69">
        <v>0.25436175761011881</v>
      </c>
      <c r="BAD69">
        <v>0.146696409897078</v>
      </c>
      <c r="BAE69">
        <v>9.477206367027502E-2</v>
      </c>
      <c r="BAF69">
        <v>6.1390747276068025E-2</v>
      </c>
      <c r="BAG69">
        <v>4.3862662384716082E-2</v>
      </c>
      <c r="BAH69">
        <v>3.6908541418196369E-2</v>
      </c>
      <c r="BAI69">
        <v>3.6040244237345143E-2</v>
      </c>
      <c r="BAJ69">
        <v>3.6449310557406002E-2</v>
      </c>
      <c r="BAK69">
        <v>3.824765236682881E-2</v>
      </c>
      <c r="BAL69">
        <v>3.9258744971762308E-2</v>
      </c>
      <c r="BAM69">
        <v>4.1520182927315644E-2</v>
      </c>
      <c r="BAN69">
        <v>4.4568876561873104E-2</v>
      </c>
      <c r="BAO69">
        <v>4.4719383133091262E-2</v>
      </c>
      <c r="BAP69">
        <v>4.5545233394863667E-2</v>
      </c>
      <c r="BAQ69">
        <v>4.59928942976928E-2</v>
      </c>
      <c r="BAR69">
        <v>4.5236502630776658E-2</v>
      </c>
      <c r="BAS69">
        <v>4.7540393979923615E-2</v>
      </c>
      <c r="BAT69">
        <v>4.3164165829209761E-2</v>
      </c>
      <c r="BAU69">
        <v>4.4495559156191508E-2</v>
      </c>
      <c r="BAV69">
        <v>4.3279936628484984E-2</v>
      </c>
      <c r="BAW69">
        <v>4.4588177090514644E-2</v>
      </c>
      <c r="BAX69">
        <v>4.3634973122476169E-2</v>
      </c>
      <c r="BAY69">
        <v>4.1161281147984306E-2</v>
      </c>
      <c r="BAZ69">
        <v>4.3661991272768409E-2</v>
      </c>
      <c r="BBA69">
        <v>4.1798036730285072E-2</v>
      </c>
      <c r="BBB69">
        <v>4.1485447155372709E-2</v>
      </c>
      <c r="BBC69">
        <v>4.1350382301970745E-2</v>
      </c>
      <c r="BBD69">
        <v>4.0377884279805529E-2</v>
      </c>
      <c r="BBE69">
        <v>4.2160790845926957E-2</v>
      </c>
      <c r="BBF69">
        <v>4.2373044864865483E-2</v>
      </c>
      <c r="BBG69">
        <v>4.304067093376903E-2</v>
      </c>
      <c r="BBH69">
        <v>4.4576600658038611E-2</v>
      </c>
      <c r="BBI69">
        <v>4.1080239646137204E-2</v>
      </c>
      <c r="BBJ69">
        <v>4.172471285008867E-2</v>
      </c>
      <c r="BBK69">
        <v>4.3144865300568214E-2</v>
      </c>
      <c r="BBL69">
        <v>4.039717833393227E-2</v>
      </c>
      <c r="BBM69">
        <v>6.5774465728217688</v>
      </c>
      <c r="BBN69">
        <v>6.5774465728217688</v>
      </c>
      <c r="BBO69">
        <v>5.9051121590559346</v>
      </c>
      <c r="BBP69">
        <v>4.2745487703446088</v>
      </c>
      <c r="BBQ69">
        <v>2.3992791132773861</v>
      </c>
      <c r="BBR69">
        <v>1.3989395120266961</v>
      </c>
      <c r="BBS69">
        <v>0.59570017889343396</v>
      </c>
      <c r="BBT69">
        <v>0.28035287504196782</v>
      </c>
      <c r="BBU69">
        <v>0.11771062218222642</v>
      </c>
      <c r="BBV69">
        <v>0.11374731268788395</v>
      </c>
      <c r="BBW69">
        <v>0.17805940636675816</v>
      </c>
      <c r="BBX69">
        <v>0.25429615782608789</v>
      </c>
      <c r="BBY69">
        <v>0.38848132537565394</v>
      </c>
      <c r="BBZ69">
        <v>0.52509387269529284</v>
      </c>
      <c r="BCA69">
        <v>0.67304449322833082</v>
      </c>
      <c r="BCB69">
        <v>0.77385992081616595</v>
      </c>
      <c r="BCC69">
        <v>0.82765979801792822</v>
      </c>
      <c r="BCD69">
        <v>0.82225318320815421</v>
      </c>
      <c r="BCE69">
        <v>0.73960258961945702</v>
      </c>
      <c r="BCF69">
        <v>0.64738525942552094</v>
      </c>
      <c r="BCG69">
        <v>0.49123402491165391</v>
      </c>
      <c r="BCH69">
        <v>0.37460010159290674</v>
      </c>
      <c r="BCI69">
        <v>0.24352923393644391</v>
      </c>
      <c r="BCJ69">
        <v>0.16757806037624906</v>
      </c>
      <c r="BCK69">
        <v>9.3598894536162131E-2</v>
      </c>
      <c r="BCL69">
        <v>6.3856721628909194E-2</v>
      </c>
      <c r="BCM69">
        <v>4.5475768325492612E-2</v>
      </c>
      <c r="BCN69">
        <v>3.932434475579321E-2</v>
      </c>
      <c r="BCO69">
        <v>3.8637424632762929E-2</v>
      </c>
      <c r="BCP69">
        <v>3.8664436308540363E-2</v>
      </c>
      <c r="BCQ69">
        <v>4.2427074690935151E-2</v>
      </c>
      <c r="BCR69">
        <v>4.1894513475433562E-2</v>
      </c>
      <c r="BCS69">
        <v>4.4588177090514644E-2</v>
      </c>
      <c r="BCT69">
        <v>4.4456964573423227E-2</v>
      </c>
      <c r="BCU69">
        <v>4.3611820257524088E-2</v>
      </c>
      <c r="BCV69">
        <v>4.5722751641859259E-2</v>
      </c>
      <c r="BCW69">
        <v>4.2697210872253887E-2</v>
      </c>
      <c r="BCX69">
        <v>4.303295331211833E-2</v>
      </c>
      <c r="BCY69">
        <v>4.2346033189088049E-2</v>
      </c>
      <c r="BCZ69">
        <v>4.1655247780717608E-2</v>
      </c>
      <c r="BDA69">
        <v>4.2068172911603807E-2</v>
      </c>
      <c r="BDB69">
        <v>4.0049859461591779E-2</v>
      </c>
      <c r="BDC69">
        <v>3.9795158523574431E-2</v>
      </c>
      <c r="BDD69">
        <v>4.2457945177537926E-2</v>
      </c>
      <c r="BDE69">
        <v>4.0682756233067198E-2</v>
      </c>
      <c r="BDF69">
        <v>4.0929739549433852E-2</v>
      </c>
      <c r="BDG69">
        <v>4.3499908269074204E-2</v>
      </c>
      <c r="BDH69">
        <v>4.3596385014222694E-2</v>
      </c>
      <c r="BDI69">
        <v>4.1539476981442384E-2</v>
      </c>
      <c r="BDJ69">
        <v>4.0555402526801121E-2</v>
      </c>
      <c r="BDK69">
        <v>3.9285756647539742E-2</v>
      </c>
      <c r="BDL69">
        <v>4.0949033603560586E-2</v>
      </c>
      <c r="BDM69">
        <v>4.0134759774264228E-2</v>
      </c>
      <c r="BDN69">
        <v>4.0721344341320673E-2</v>
      </c>
      <c r="BDO69">
        <v>3.9814452577701165E-2</v>
      </c>
      <c r="BDP69">
        <v>6.5774388552001177</v>
      </c>
      <c r="BDQ69">
        <v>6.5774388552001177</v>
      </c>
      <c r="BDR69">
        <v>6.5774388552001177</v>
      </c>
      <c r="BDS69">
        <v>5.4617234000774664</v>
      </c>
      <c r="BDT69">
        <v>3.4867188666221982</v>
      </c>
      <c r="BDU69">
        <v>2.1597363417002367</v>
      </c>
      <c r="BDV69">
        <v>0.94938389423522662</v>
      </c>
      <c r="BDW69">
        <v>0.44930864094961759</v>
      </c>
      <c r="BDX69">
        <v>0.14658063262328797</v>
      </c>
      <c r="BDY69">
        <v>8.8169120386921138E-2</v>
      </c>
      <c r="BDZ69">
        <v>0.11075650121570668</v>
      </c>
      <c r="BEA69">
        <v>0.15988684827145475</v>
      </c>
      <c r="BEB69">
        <v>0.25952139557804105</v>
      </c>
      <c r="BEC69">
        <v>0.36223936581661292</v>
      </c>
      <c r="BED69">
        <v>0.51774612712652845</v>
      </c>
      <c r="BEE69">
        <v>0.62171830800106043</v>
      </c>
      <c r="BEF69">
        <v>0.74462714978494771</v>
      </c>
      <c r="BEG69">
        <v>0.7903421838051562</v>
      </c>
      <c r="BEH69">
        <v>0.78070984741588645</v>
      </c>
      <c r="BEI69">
        <v>0.72649704508323798</v>
      </c>
      <c r="BEJ69">
        <v>0.60659445001482926</v>
      </c>
      <c r="BEK69">
        <v>0.48560744493580543</v>
      </c>
      <c r="BEL69">
        <v>0.34035820563949926</v>
      </c>
      <c r="BEM69">
        <v>0.24279214279816927</v>
      </c>
      <c r="BEN69">
        <v>0.15101475588541166</v>
      </c>
      <c r="BEO69">
        <v>9.9098127280259365E-2</v>
      </c>
      <c r="BEP69">
        <v>6.3864439250559887E-2</v>
      </c>
      <c r="BEQ69">
        <v>4.935803631798797E-2</v>
      </c>
      <c r="BER69">
        <v>4.3708297002672578E-2</v>
      </c>
      <c r="BES69">
        <v>4.0424196484224503E-2</v>
      </c>
      <c r="BET69">
        <v>4.3152582922218907E-2</v>
      </c>
      <c r="BEU69">
        <v>4.2469521610013973E-2</v>
      </c>
      <c r="BEV69">
        <v>4.487760732596012E-2</v>
      </c>
      <c r="BEW69">
        <v>4.2697210872253887E-2</v>
      </c>
      <c r="BEX69">
        <v>4.1720854039263316E-2</v>
      </c>
      <c r="BEY69">
        <v>4.1369676356097479E-2</v>
      </c>
      <c r="BEZ69">
        <v>4.1473870722896669E-2</v>
      </c>
      <c r="BFA69">
        <v>4.1423706182167154E-2</v>
      </c>
      <c r="BFB69">
        <v>4.0960610036036633E-2</v>
      </c>
      <c r="BFC69">
        <v>4.2122202737673482E-2</v>
      </c>
      <c r="BFD69">
        <v>4.1466153101245976E-2</v>
      </c>
      <c r="BFE69">
        <v>4.151246530566495E-2</v>
      </c>
      <c r="BFF69">
        <v>4.3854944763065389E-2</v>
      </c>
      <c r="BFG69">
        <v>4.1701559985136583E-2</v>
      </c>
      <c r="BFH69">
        <v>4.443381170847114E-2</v>
      </c>
      <c r="BFI69">
        <v>4.4074909929139802E-2</v>
      </c>
      <c r="BFJ69">
        <v>4.3021376879642297E-2</v>
      </c>
      <c r="BFK69">
        <v>4.0702050287193932E-2</v>
      </c>
      <c r="BFL69">
        <v>4.0902721399141612E-2</v>
      </c>
      <c r="BFM69">
        <v>4.1628236104940181E-2</v>
      </c>
      <c r="BFN69">
        <v>3.9895494079548267E-2</v>
      </c>
      <c r="BFO69">
        <v>4.109182255312805E-2</v>
      </c>
      <c r="BFP69">
        <v>4.1682265931009849E-2</v>
      </c>
      <c r="BFQ69">
        <v>6.5774465728217688</v>
      </c>
      <c r="BFR69">
        <v>6.5774465728217688</v>
      </c>
      <c r="BFS69">
        <v>6.5367445225345744</v>
      </c>
      <c r="BFT69">
        <v>4.459033595273211</v>
      </c>
      <c r="BFU69">
        <v>2.9418316057946594</v>
      </c>
      <c r="BFV69">
        <v>1.4752611637986983</v>
      </c>
      <c r="BFW69">
        <v>0.77406059192811361</v>
      </c>
      <c r="BFX69">
        <v>0.26224206439438474</v>
      </c>
      <c r="BFY69">
        <v>0.11165567535767551</v>
      </c>
      <c r="BFZ69">
        <v>7.4268602550047219E-2</v>
      </c>
      <c r="BGA69">
        <v>9.3378922895572911E-2</v>
      </c>
      <c r="BGB69">
        <v>0.1485101869498022</v>
      </c>
      <c r="BGC69">
        <v>0.21436978678542201</v>
      </c>
      <c r="BGD69">
        <v>0.32975336475354938</v>
      </c>
      <c r="BGE69">
        <v>0.43954508556874156</v>
      </c>
      <c r="BGF69">
        <v>0.59040933488293501</v>
      </c>
      <c r="BGG69">
        <v>0.68016454953485528</v>
      </c>
      <c r="BGH69">
        <v>0.73980326073140468</v>
      </c>
      <c r="BGI69">
        <v>0.73678543758344994</v>
      </c>
      <c r="BGJ69">
        <v>0.68871248238802485</v>
      </c>
      <c r="BGK69">
        <v>0.61107102019603177</v>
      </c>
      <c r="BGL69">
        <v>0.46969632479605539</v>
      </c>
      <c r="BGM69">
        <v>0.36369810637534594</v>
      </c>
      <c r="BGN69">
        <v>0.23765180535888855</v>
      </c>
      <c r="BGO69">
        <v>0.16390032878104155</v>
      </c>
      <c r="BGP69">
        <v>0.10477487827135219</v>
      </c>
      <c r="BGQ69">
        <v>7.582768513926888E-2</v>
      </c>
      <c r="BGR69">
        <v>5.4610285745718565E-2</v>
      </c>
      <c r="BGS69">
        <v>4.642511348270574E-2</v>
      </c>
      <c r="BGT69">
        <v>4.2944194188620541E-2</v>
      </c>
      <c r="BGU69">
        <v>4.1971696166455318E-2</v>
      </c>
      <c r="BGV69">
        <v>4.1960119733979284E-2</v>
      </c>
      <c r="BGW69">
        <v>4.1855925367180094E-2</v>
      </c>
      <c r="BGX69">
        <v>3.8884407949129583E-2</v>
      </c>
      <c r="BGY69">
        <v>4.0682756233067198E-2</v>
      </c>
      <c r="BGZ69">
        <v>4.1960119733979284E-2</v>
      </c>
      <c r="BHA69">
        <v>4.1562629846394465E-2</v>
      </c>
      <c r="BHB69">
        <v>4.2627745802882831E-2</v>
      </c>
      <c r="BHC69">
        <v>4.2743516602158055E-2</v>
      </c>
      <c r="BHD69">
        <v>4.2237973536948713E-2</v>
      </c>
      <c r="BHE69">
        <v>4.2095191061896048E-2</v>
      </c>
      <c r="BHF69">
        <v>4.2334456756612009E-2</v>
      </c>
      <c r="BHG69">
        <v>4.1531759359791691E-2</v>
      </c>
      <c r="BHH69">
        <v>4.129249366507573E-2</v>
      </c>
      <c r="BHI69">
        <v>4.2527410246908988E-2</v>
      </c>
      <c r="BHJ69">
        <v>4.1138128283032226E-2</v>
      </c>
      <c r="BHK69">
        <v>4.0632585217822877E-2</v>
      </c>
      <c r="BHL69">
        <v>4.106094559201047E-2</v>
      </c>
      <c r="BHM69">
        <v>4.1006922240455608E-2</v>
      </c>
      <c r="BHN69">
        <v>4.0729061962971366E-2</v>
      </c>
      <c r="BHO69">
        <v>6.5774774497828856</v>
      </c>
      <c r="BHP69">
        <v>6.5774774497828856</v>
      </c>
      <c r="BHQ69">
        <v>6.5774774497828856</v>
      </c>
      <c r="BHR69">
        <v>5.5277450764422653</v>
      </c>
      <c r="BHS69">
        <v>3.9221810130864965</v>
      </c>
      <c r="BHT69">
        <v>2.0900369272657149</v>
      </c>
      <c r="BHU69">
        <v>1.1415792253227492</v>
      </c>
      <c r="BHV69">
        <v>0.41714294708311711</v>
      </c>
      <c r="BHW69">
        <v>0.16728090604463811</v>
      </c>
      <c r="BHX69">
        <v>6.7075215888811546E-2</v>
      </c>
      <c r="BHY69">
        <v>6.6808938518318164E-2</v>
      </c>
      <c r="BHZ69">
        <v>9.0318646354024604E-2</v>
      </c>
      <c r="BIA69">
        <v>0.12627784908952264</v>
      </c>
      <c r="BIB69">
        <v>0.2131696059755317</v>
      </c>
      <c r="BIC69">
        <v>0.29056794366198346</v>
      </c>
      <c r="BID69">
        <v>0.4253358369677806</v>
      </c>
      <c r="BIE69">
        <v>0.52715849834972384</v>
      </c>
      <c r="BIF69">
        <v>0.64313251969573293</v>
      </c>
      <c r="BIG69">
        <v>0.69575536247804226</v>
      </c>
      <c r="BIH69">
        <v>0.70225024610925679</v>
      </c>
      <c r="BII69">
        <v>0.66427658873457218</v>
      </c>
      <c r="BIJ69">
        <v>0.56175928960794785</v>
      </c>
      <c r="BIK69">
        <v>0.46139151644842713</v>
      </c>
      <c r="BIL69">
        <v>0.33673835620667192</v>
      </c>
      <c r="BIM69">
        <v>0.24952629212409974</v>
      </c>
      <c r="BIN69">
        <v>0.14904274816530377</v>
      </c>
      <c r="BIO69">
        <v>0.1011897646104678</v>
      </c>
      <c r="BIP69">
        <v>6.5519998584930045E-2</v>
      </c>
      <c r="BIQ69">
        <v>5.5042504930731498E-2</v>
      </c>
      <c r="BIR69">
        <v>4.500110222140085E-2</v>
      </c>
      <c r="BIS69">
        <v>4.2897881984201559E-2</v>
      </c>
      <c r="BIT69">
        <v>4.2612310559581437E-2</v>
      </c>
      <c r="BIU69">
        <v>4.0659596893600304E-2</v>
      </c>
      <c r="BIV69">
        <v>3.977200565862235E-2</v>
      </c>
      <c r="BIW69">
        <v>4.1006922240455608E-2</v>
      </c>
      <c r="BIX69">
        <v>4.0729061962971366E-2</v>
      </c>
      <c r="BIY69">
        <v>3.9756570415320956E-2</v>
      </c>
      <c r="BIZ69">
        <v>3.9193138713216599E-2</v>
      </c>
      <c r="BJA69">
        <v>4.0385601901456222E-2</v>
      </c>
      <c r="BJB69">
        <v>4.1311787719202471E-2</v>
      </c>
      <c r="BJC69">
        <v>4.0663455704425658E-2</v>
      </c>
      <c r="BJD69">
        <v>4.2303579795494421E-2</v>
      </c>
      <c r="BJE69">
        <v>4.3538496377327679E-2</v>
      </c>
      <c r="BJF69">
        <v>4.1196016919927241E-2</v>
      </c>
      <c r="BJG69">
        <v>4.3326242358389153E-2</v>
      </c>
      <c r="BJH69">
        <v>4.1003063429630261E-2</v>
      </c>
      <c r="BJI69">
        <v>4.1628236104940181E-2</v>
      </c>
      <c r="BJJ69">
        <v>3.9752705129980803E-2</v>
      </c>
      <c r="BJK69">
        <v>6.5774465728217688</v>
      </c>
      <c r="BJL69">
        <v>6.5774465728217688</v>
      </c>
      <c r="BJM69">
        <v>6.4557109001719937</v>
      </c>
      <c r="BJN69">
        <v>4.8722711214988808</v>
      </c>
      <c r="BJO69">
        <v>2.7320811781400072</v>
      </c>
      <c r="BJP69">
        <v>1.5418308366223006</v>
      </c>
      <c r="BJQ69">
        <v>0.612317513210341</v>
      </c>
      <c r="BJR69">
        <v>0.26701193009637286</v>
      </c>
      <c r="BJS69">
        <v>8.9774515180561787E-2</v>
      </c>
      <c r="BJT69">
        <v>5.8002445916305961E-2</v>
      </c>
      <c r="BJU69">
        <v>6.1143763959701371E-2</v>
      </c>
      <c r="BJV69">
        <v>7.5924161884417377E-2</v>
      </c>
      <c r="BJW69">
        <v>0.11728997942968951</v>
      </c>
      <c r="BJX69">
        <v>0.17333199405836366</v>
      </c>
      <c r="BJY69">
        <v>0.28400359496139788</v>
      </c>
      <c r="BJZ69">
        <v>0.37527544528346102</v>
      </c>
      <c r="BKA69">
        <v>0.50144137591001892</v>
      </c>
      <c r="BKB69">
        <v>0.58408425187706547</v>
      </c>
      <c r="BKC69">
        <v>0.65698672532818791</v>
      </c>
      <c r="BKD69">
        <v>0.67165135245362872</v>
      </c>
      <c r="BKE69">
        <v>0.62724841123176034</v>
      </c>
      <c r="BKF69">
        <v>0.56132707042293495</v>
      </c>
      <c r="BKG69">
        <v>0.42867010850147302</v>
      </c>
      <c r="BKH69">
        <v>0.33442674723587423</v>
      </c>
      <c r="BKI69">
        <v>0.21747637553138932</v>
      </c>
      <c r="BKJ69">
        <v>0.15541800218641774</v>
      </c>
      <c r="BKK69">
        <v>9.9341251785800666E-2</v>
      </c>
      <c r="BKL69">
        <v>6.9467866361456312E-2</v>
      </c>
      <c r="BKM69">
        <v>5.0739600660214046E-2</v>
      </c>
      <c r="BKN69">
        <v>4.5197914522523183E-2</v>
      </c>
      <c r="BKO69">
        <v>4.1473870722896669E-2</v>
      </c>
      <c r="BKP69">
        <v>4.1605083239988093E-2</v>
      </c>
      <c r="BKQ69">
        <v>4.0624867596172183E-2</v>
      </c>
      <c r="BKR69">
        <v>4.0134759774264228E-2</v>
      </c>
      <c r="BKS69">
        <v>3.7827009614291918E-2</v>
      </c>
      <c r="BKT69">
        <v>4.0949033603560586E-2</v>
      </c>
      <c r="BKU69">
        <v>4.1500882398674104E-2</v>
      </c>
      <c r="BKV69">
        <v>4.009617166601076E-2</v>
      </c>
      <c r="BKW69">
        <v>3.9694822967600595E-2</v>
      </c>
      <c r="BKX69">
        <v>3.9590628600801411E-2</v>
      </c>
      <c r="BKY69">
        <v>4.0354731414853448E-2</v>
      </c>
      <c r="BKZ69">
        <v>4.0593997109569402E-2</v>
      </c>
      <c r="BLA69">
        <v>4.1979413788106018E-2</v>
      </c>
      <c r="BLB69">
        <v>4.1466153101245976E-2</v>
      </c>
      <c r="BLC69">
        <v>4.1585789185861352E-2</v>
      </c>
      <c r="BLD69">
        <v>6.5774465728217688</v>
      </c>
      <c r="BLE69">
        <v>6.5774465728217688</v>
      </c>
      <c r="BLF69">
        <v>6.5774465728217688</v>
      </c>
      <c r="BLG69">
        <v>5.8799237390209065</v>
      </c>
      <c r="BLH69">
        <v>3.5791175738739547</v>
      </c>
      <c r="BLI69">
        <v>2.141347677249684</v>
      </c>
      <c r="BLJ69">
        <v>0.90324435217714116</v>
      </c>
      <c r="BLK69">
        <v>0.40526460150708055</v>
      </c>
      <c r="BLL69">
        <v>0.11975594730801588</v>
      </c>
      <c r="BLM69">
        <v>6.3416778347730754E-2</v>
      </c>
      <c r="BLN69">
        <v>5.2344988979339868E-2</v>
      </c>
      <c r="BLO69">
        <v>5.6030438196198101E-2</v>
      </c>
      <c r="BLP69">
        <v>8.0146031127602532E-2</v>
      </c>
      <c r="BLQ69">
        <v>0.11367012999686218</v>
      </c>
      <c r="BLR69">
        <v>0.17629193504393814</v>
      </c>
      <c r="BLS69">
        <v>0.25572788670904345</v>
      </c>
      <c r="BLT69">
        <v>0.38210607135453994</v>
      </c>
      <c r="BLU69">
        <v>0.47138661990236846</v>
      </c>
      <c r="BLV69">
        <v>0.56838152694542854</v>
      </c>
      <c r="BLW69">
        <v>0.61614575137676675</v>
      </c>
      <c r="BLX69">
        <v>0.62972982082790296</v>
      </c>
      <c r="BLY69">
        <v>0.58728731736818129</v>
      </c>
      <c r="BLZ69">
        <v>0.4894395419130565</v>
      </c>
      <c r="BMA69">
        <v>0.40459697543817702</v>
      </c>
      <c r="BMB69">
        <v>0.29199195492328839</v>
      </c>
      <c r="BMC69">
        <v>0.21558155050230321</v>
      </c>
      <c r="BMD69">
        <v>0.13246786076747552</v>
      </c>
      <c r="BME69">
        <v>9.3394358138874298E-2</v>
      </c>
      <c r="BMF69">
        <v>6.3038588988787489E-2</v>
      </c>
      <c r="BMG69">
        <v>5.196293433505645E-2</v>
      </c>
      <c r="BMH69">
        <v>4.4341193774147997E-2</v>
      </c>
      <c r="BMI69">
        <v>4.2268850498066293E-2</v>
      </c>
      <c r="BMJ69">
        <v>3.9895494079548267E-2</v>
      </c>
      <c r="BMK69">
        <v>4.1041651537883736E-2</v>
      </c>
      <c r="BML69">
        <v>4.1053227970359769E-2</v>
      </c>
      <c r="BMM69">
        <v>3.9640793141530919E-2</v>
      </c>
      <c r="BMN69">
        <v>4.0613291163696143E-2</v>
      </c>
      <c r="BMO69">
        <v>3.855252432009048E-2</v>
      </c>
      <c r="BMP69">
        <v>4.0767656545739647E-2</v>
      </c>
      <c r="BMQ69">
        <v>3.8649001065238969E-2</v>
      </c>
      <c r="BMR69">
        <v>4.0883427345014878E-2</v>
      </c>
      <c r="BMS69">
        <v>3.8309399814549179E-2</v>
      </c>
      <c r="BMT69">
        <v>3.8548665509265133E-2</v>
      </c>
      <c r="BMU69">
        <v>6.5767519350770876</v>
      </c>
      <c r="BMV69">
        <v>6.5767519350770876</v>
      </c>
      <c r="BMW69">
        <v>6.4746437022705239</v>
      </c>
      <c r="BMX69">
        <v>4.3297533582790342</v>
      </c>
      <c r="BMY69">
        <v>2.8070444184347356</v>
      </c>
      <c r="BMZ69">
        <v>1.2951795851711028</v>
      </c>
      <c r="BNA69">
        <v>0.62829809194494735</v>
      </c>
      <c r="BNB69">
        <v>0.20501530419912167</v>
      </c>
      <c r="BNC69">
        <v>8.2831970646518108E-2</v>
      </c>
      <c r="BND69">
        <v>4.7494088250019446E-2</v>
      </c>
      <c r="BNE69">
        <v>4.8458862176019163E-2</v>
      </c>
      <c r="BNF69">
        <v>5.3892495136085496E-2</v>
      </c>
      <c r="BNG69">
        <v>7.1146578560778551E-2</v>
      </c>
      <c r="BNH69">
        <v>0.11239662530677547</v>
      </c>
      <c r="BNI69">
        <v>0.15935043471964264</v>
      </c>
      <c r="BNJ69">
        <v>0.24906706126330938</v>
      </c>
      <c r="BNK69">
        <v>0.33250491053101072</v>
      </c>
      <c r="BNL69">
        <v>0.45724297108543838</v>
      </c>
      <c r="BNM69">
        <v>0.52820817258839603</v>
      </c>
      <c r="BNN69">
        <v>0.5862916664810639</v>
      </c>
      <c r="BNO69">
        <v>0.58774268941814622</v>
      </c>
      <c r="BNP69">
        <v>0.54728376363649367</v>
      </c>
      <c r="BNQ69">
        <v>0.47932480884901463</v>
      </c>
      <c r="BNR69">
        <v>0.36700536623326091</v>
      </c>
      <c r="BNS69">
        <v>0.28396886566396978</v>
      </c>
      <c r="BNT69">
        <v>0.18562326476528643</v>
      </c>
      <c r="BNU69">
        <v>0.13561303762169627</v>
      </c>
      <c r="BNV69">
        <v>9.4027254910349717E-2</v>
      </c>
      <c r="BNW69">
        <v>6.8834969589980879E-2</v>
      </c>
      <c r="BNX69">
        <v>5.1638774802182853E-2</v>
      </c>
      <c r="BNY69">
        <v>4.4580459468863951E-2</v>
      </c>
      <c r="BNZ69">
        <v>4.0813962275643816E-2</v>
      </c>
      <c r="BOA69">
        <v>4.0358590225678795E-2</v>
      </c>
      <c r="BOB69">
        <v>3.9756570415320956E-2</v>
      </c>
      <c r="BOC69">
        <v>3.6727164360375431E-2</v>
      </c>
      <c r="BOD69">
        <v>3.6279509932061103E-2</v>
      </c>
      <c r="BOE69">
        <v>3.6785052997270445E-2</v>
      </c>
      <c r="BOF69">
        <v>3.5797119731803842E-2</v>
      </c>
      <c r="BOG69">
        <v>3.7298313684130488E-2</v>
      </c>
      <c r="BOH69">
        <v>3.7433385012047259E-2</v>
      </c>
      <c r="BOI69">
        <v>6.5779173865895491</v>
      </c>
      <c r="BOJ69">
        <v>6.5779173865895491</v>
      </c>
      <c r="BOK69">
        <v>6.5779173865895491</v>
      </c>
      <c r="BOL69">
        <v>5.1884172574618264</v>
      </c>
      <c r="BOM69">
        <v>3.5636309552975671</v>
      </c>
      <c r="BON69">
        <v>1.8610912789528646</v>
      </c>
      <c r="BOO69">
        <v>0.97887522501528768</v>
      </c>
      <c r="BOP69">
        <v>0.31252242771929362</v>
      </c>
      <c r="BOQ69">
        <v>0.11947037588339575</v>
      </c>
      <c r="BOR69">
        <v>5.6003426520420667E-2</v>
      </c>
      <c r="BOS69">
        <v>4.9288571248616915E-2</v>
      </c>
      <c r="BOT69">
        <v>5.0585235278170534E-2</v>
      </c>
      <c r="BOU69">
        <v>5.4502232568094021E-2</v>
      </c>
      <c r="BOV69">
        <v>7.1281649888695328E-2</v>
      </c>
      <c r="BOW69">
        <v>9.8735366690102688E-2</v>
      </c>
      <c r="BOX69">
        <v>0.16374596339899802</v>
      </c>
      <c r="BOY69">
        <v>0.23019214780167432</v>
      </c>
      <c r="BOZ69">
        <v>0.33881455829357893</v>
      </c>
      <c r="BPA69">
        <v>0.41803053831809511</v>
      </c>
      <c r="BPB69">
        <v>0.49989387622778814</v>
      </c>
      <c r="BPC69">
        <v>0.53981638198311388</v>
      </c>
      <c r="BPD69">
        <v>0.55103096030107224</v>
      </c>
      <c r="BPE69">
        <v>0.51049485182839782</v>
      </c>
      <c r="BPF69">
        <v>0.43256781173726977</v>
      </c>
      <c r="BPG69">
        <v>0.36498705278324889</v>
      </c>
      <c r="BPH69">
        <v>0.27628537118082613</v>
      </c>
      <c r="BPI69">
        <v>0.20640072087765829</v>
      </c>
      <c r="BPJ69">
        <v>0.13631154065171741</v>
      </c>
      <c r="BPK69">
        <v>9.967313541483977E-2</v>
      </c>
      <c r="BPL69">
        <v>6.481377793325821E-2</v>
      </c>
      <c r="BPM69">
        <v>5.4579415259115784E-2</v>
      </c>
      <c r="BPN69">
        <v>4.4148233809336204E-2</v>
      </c>
      <c r="BPO69">
        <v>4.1215310974053981E-2</v>
      </c>
      <c r="BPP69">
        <v>3.7823150803466571E-2</v>
      </c>
      <c r="BPQ69">
        <v>3.8741618999562119E-2</v>
      </c>
      <c r="BPR69">
        <v>3.6800488240571839E-2</v>
      </c>
      <c r="BPS69">
        <v>3.7186401695680604E-2</v>
      </c>
      <c r="BPT69">
        <v>3.6545787302554492E-2</v>
      </c>
      <c r="BPU69">
        <v>6.577763021207506</v>
      </c>
      <c r="BPV69">
        <v>6.577763021207506</v>
      </c>
      <c r="BPW69">
        <v>6.4334399677289467</v>
      </c>
      <c r="BPX69">
        <v>4.1847279494341434</v>
      </c>
      <c r="BPY69">
        <v>2.6601511962365354</v>
      </c>
      <c r="BPZ69">
        <v>1.2247237855441799</v>
      </c>
      <c r="BQA69">
        <v>0.57223677678763163</v>
      </c>
      <c r="BQB69">
        <v>0.15153573419392238</v>
      </c>
      <c r="BQC69">
        <v>6.2864929552617244E-2</v>
      </c>
      <c r="BQD69">
        <v>4.7023274482238225E-2</v>
      </c>
      <c r="BQE69">
        <v>4.5610839653409382E-2</v>
      </c>
      <c r="BQF69">
        <v>4.9184376881817732E-2</v>
      </c>
      <c r="BQG69">
        <v>5.3406246125002887E-2</v>
      </c>
      <c r="BQH69">
        <v>7.0803118499263407E-2</v>
      </c>
      <c r="BQI69">
        <v>9.5134817785916911E-2</v>
      </c>
      <c r="BQJ69">
        <v>0.15414834983264156</v>
      </c>
      <c r="BQK69">
        <v>0.21516476656059169</v>
      </c>
      <c r="BQL69">
        <v>0.31015293658611576</v>
      </c>
      <c r="BQM69">
        <v>0.38845430722536167</v>
      </c>
      <c r="BQN69">
        <v>0.48030502449283058</v>
      </c>
      <c r="BQO69">
        <v>0.50808676611245163</v>
      </c>
      <c r="BQP69">
        <v>0.51286434943609049</v>
      </c>
      <c r="BQQ69">
        <v>0.48460407642703746</v>
      </c>
      <c r="BQR69">
        <v>0.41939666741701975</v>
      </c>
      <c r="BQS69">
        <v>0.35237933369058844</v>
      </c>
      <c r="BQT69">
        <v>0.26333033321582516</v>
      </c>
      <c r="BQU69">
        <v>0.20155753776998855</v>
      </c>
      <c r="BQV69">
        <v>0.12980507411351203</v>
      </c>
      <c r="BQW69">
        <v>9.7238031548601389E-2</v>
      </c>
      <c r="BQX69">
        <v>6.4956566882825681E-2</v>
      </c>
      <c r="BQY69">
        <v>4.9859720572371972E-2</v>
      </c>
      <c r="BQZ69">
        <v>4.2569857165987809E-2</v>
      </c>
      <c r="BRA69">
        <v>3.8309399814549179E-2</v>
      </c>
      <c r="BRB69">
        <v>3.6333533283615965E-2</v>
      </c>
      <c r="BRC69">
        <v>3.6985724109218125E-2</v>
      </c>
      <c r="BRD69">
        <v>6.5774774497828856</v>
      </c>
      <c r="BRE69">
        <v>6.5774774497828856</v>
      </c>
      <c r="BRF69">
        <v>6.4798149101964082</v>
      </c>
      <c r="BRG69">
        <v>4.984073444616949</v>
      </c>
      <c r="BRH69">
        <v>2.9584682406402085</v>
      </c>
      <c r="BRI69">
        <v>1.686408591038878</v>
      </c>
      <c r="BRJ69">
        <v>0.66558482919660178</v>
      </c>
      <c r="BRK69">
        <v>0.28765431488082799</v>
      </c>
      <c r="BRL69">
        <v>8.5097267412896804E-2</v>
      </c>
      <c r="BRM69">
        <v>5.3838465310015821E-2</v>
      </c>
      <c r="BRN69">
        <v>4.7351299300451982E-2</v>
      </c>
      <c r="BRO69">
        <v>4.4576600658038611E-2</v>
      </c>
      <c r="BRP69">
        <v>4.3604102635873387E-2</v>
      </c>
      <c r="BRQ69">
        <v>4.7061862590491707E-2</v>
      </c>
      <c r="BRR69">
        <v>6.3324160413407604E-2</v>
      </c>
      <c r="BRS69">
        <v>8.7026821739411037E-2</v>
      </c>
      <c r="BRT69">
        <v>0.14193426181674057</v>
      </c>
      <c r="BRU69">
        <v>0.19715429146898247</v>
      </c>
      <c r="BRV69">
        <v>0.29298760581040573</v>
      </c>
      <c r="BRW69">
        <v>0.35268420564385006</v>
      </c>
      <c r="BRX69">
        <v>0.42018006428519855</v>
      </c>
      <c r="BRY69">
        <v>0.45619329684676629</v>
      </c>
      <c r="BRZ69">
        <v>0.47231280572011469</v>
      </c>
      <c r="BSA69">
        <v>0.45633607932181897</v>
      </c>
      <c r="BSB69">
        <v>0.40112763257656786</v>
      </c>
      <c r="BSC69">
        <v>0.34213725339479528</v>
      </c>
      <c r="BSD69">
        <v>0.26010026252344681</v>
      </c>
      <c r="BSE69">
        <v>0.19887545706189833</v>
      </c>
      <c r="BSF69">
        <v>0.1324022609834446</v>
      </c>
      <c r="BSG69">
        <v>9.5574754592580524E-2</v>
      </c>
      <c r="BSH69">
        <v>6.4717301188109727E-2</v>
      </c>
      <c r="BSI69">
        <v>5.1650351234658894E-2</v>
      </c>
      <c r="BSJ69">
        <v>4.1053227970359769E-2</v>
      </c>
      <c r="BSK69">
        <v>6.5770452241233581</v>
      </c>
      <c r="BSL69">
        <v>6.5770413653125335</v>
      </c>
      <c r="BSM69">
        <v>5.401976629228777</v>
      </c>
      <c r="BSN69">
        <v>3.6415772959173367</v>
      </c>
      <c r="BSO69">
        <v>1.7908940390747845</v>
      </c>
      <c r="BSP69">
        <v>0.9870758325216018</v>
      </c>
      <c r="BSQ69">
        <v>0.37062521566608825</v>
      </c>
      <c r="BSR69">
        <v>0.14206161552300664</v>
      </c>
      <c r="BSS69">
        <v>5.480324571053035E-2</v>
      </c>
      <c r="BST69">
        <v>4.4476258627549961E-2</v>
      </c>
      <c r="BSU69">
        <v>4.1635953726590874E-2</v>
      </c>
      <c r="BSV69">
        <v>3.8826519312234561E-2</v>
      </c>
      <c r="BSW69">
        <v>3.909666196806811E-2</v>
      </c>
      <c r="BSX69">
        <v>4.2411632973118958E-2</v>
      </c>
      <c r="BSY69">
        <v>5.8538865942632905E-2</v>
      </c>
      <c r="BSZ69">
        <v>8.1079934566999468E-2</v>
      </c>
      <c r="BTA69">
        <v>0.12330633167147213</v>
      </c>
      <c r="BTB69">
        <v>0.16946130897285913</v>
      </c>
      <c r="BTC69">
        <v>0.24506516366071346</v>
      </c>
      <c r="BTD69">
        <v>0.30130399059050988</v>
      </c>
      <c r="BTE69">
        <v>0.37232708073036253</v>
      </c>
      <c r="BTF69">
        <v>0.41796107972323882</v>
      </c>
      <c r="BTG69">
        <v>0.43072315772342801</v>
      </c>
      <c r="BTH69">
        <v>0.41848977565340029</v>
      </c>
      <c r="BTI69">
        <v>0.37325326654810881</v>
      </c>
      <c r="BTJ69">
        <v>0.31769750093051724</v>
      </c>
      <c r="BTK69">
        <v>0.24254515948180264</v>
      </c>
      <c r="BTL69">
        <v>0.18923539657646304</v>
      </c>
      <c r="BTM69">
        <v>0.12871294648124623</v>
      </c>
      <c r="BTN69">
        <v>9.7033501625828369E-2</v>
      </c>
      <c r="BTO69">
        <v>6.5774465728217688</v>
      </c>
      <c r="BTP69">
        <v>6.5774465728217688</v>
      </c>
      <c r="BTQ69">
        <v>5.9358654180936066</v>
      </c>
      <c r="BTR69">
        <v>4.0305371462079078</v>
      </c>
      <c r="BTS69">
        <v>2.632168777030452</v>
      </c>
      <c r="BTT69">
        <v>1.2054243640446678</v>
      </c>
      <c r="BTU69">
        <v>0.57932596908206813</v>
      </c>
      <c r="BTV69">
        <v>0.17258332648761301</v>
      </c>
      <c r="BTW69">
        <v>6.8919876377168135E-2</v>
      </c>
      <c r="BTX69">
        <v>4.3557790431454413E-2</v>
      </c>
      <c r="BTY69">
        <v>4.0501372700731453E-2</v>
      </c>
      <c r="BTZ69">
        <v>3.770738000419134E-2</v>
      </c>
      <c r="BUA69">
        <v>3.5762383959860908E-2</v>
      </c>
      <c r="BUB69">
        <v>3.5094757890957361E-2</v>
      </c>
      <c r="BUC69">
        <v>4.0794668221517082E-2</v>
      </c>
      <c r="BUD69">
        <v>5.1870316400733307E-2</v>
      </c>
      <c r="BUE69">
        <v>6.7762142486356647E-2</v>
      </c>
      <c r="BUF69">
        <v>0.108182473685241</v>
      </c>
      <c r="BUG69">
        <v>0.14873015859039143</v>
      </c>
      <c r="BUH69">
        <v>0.21671998386447319</v>
      </c>
      <c r="BUI69">
        <v>0.26991398244505238</v>
      </c>
      <c r="BUJ69">
        <v>0.33245088070494105</v>
      </c>
      <c r="BUK69">
        <v>0.37125810596304887</v>
      </c>
      <c r="BUL69">
        <v>0.39511899795643596</v>
      </c>
      <c r="BUM69">
        <v>0.3824070844969763</v>
      </c>
      <c r="BUN69">
        <v>0.34401664318058006</v>
      </c>
      <c r="BUO69">
        <v>0.30199477599888036</v>
      </c>
      <c r="BUP69">
        <v>0.23939998262758186</v>
      </c>
      <c r="BUQ69">
        <v>6.5766168637491713</v>
      </c>
      <c r="BUR69">
        <v>6.5207021963522482</v>
      </c>
      <c r="BUS69">
        <v>4.6278311369879912</v>
      </c>
      <c r="BUT69">
        <v>3.1361687517021499</v>
      </c>
      <c r="BUU69">
        <v>1.5794764691787715</v>
      </c>
      <c r="BUV69">
        <v>0.82646346954434857</v>
      </c>
      <c r="BUW69">
        <v>0.30343422250348667</v>
      </c>
      <c r="BUX69">
        <v>0.11595472729188241</v>
      </c>
      <c r="BUY69">
        <v>4.3700579381021877E-2</v>
      </c>
      <c r="BUZ69">
        <v>3.8027687200754397E-2</v>
      </c>
      <c r="BVA69">
        <v>3.496741065920609E-2</v>
      </c>
      <c r="BVB69">
        <v>3.1509644230072971E-2</v>
      </c>
      <c r="BVC69">
        <v>3.2181129109801865E-2</v>
      </c>
      <c r="BVD69">
        <v>3.2293047572766555E-2</v>
      </c>
      <c r="BVE69">
        <v>3.5897455287777678E-2</v>
      </c>
      <c r="BVF69">
        <v>4.2469521610013973E-2</v>
      </c>
      <c r="BVG69">
        <v>5.6728941226219229E-2</v>
      </c>
      <c r="BVH69">
        <v>8.0740333316309684E-2</v>
      </c>
      <c r="BVI69">
        <v>0.12439845930373794</v>
      </c>
      <c r="BVJ69">
        <v>0.16838075777306941</v>
      </c>
      <c r="BVK69">
        <v>0.23474975301020912</v>
      </c>
      <c r="BVL69">
        <v>0.28125590799476197</v>
      </c>
      <c r="BVM69">
        <v>0.32839881856161557</v>
      </c>
      <c r="BVN69">
        <v>0.3525954465203523</v>
      </c>
      <c r="BVO69">
        <v>0.35181590198848406</v>
      </c>
      <c r="BVP69">
        <v>6.5759878322630358</v>
      </c>
      <c r="BVQ69">
        <v>6.5759878322630358</v>
      </c>
      <c r="BVR69">
        <v>5.357353722840835</v>
      </c>
      <c r="BVS69">
        <v>3.8862796989878934</v>
      </c>
      <c r="BVT69">
        <v>2.1650889331584557</v>
      </c>
      <c r="BVU69">
        <v>1.181868350479057</v>
      </c>
      <c r="BVV69">
        <v>0.42942650016838918</v>
      </c>
      <c r="BVW69">
        <v>0.16631999092946373</v>
      </c>
      <c r="BVX69">
        <v>4.8181008373049727E-2</v>
      </c>
      <c r="BVY69">
        <v>3.7394790429278978E-2</v>
      </c>
      <c r="BVZ69">
        <v>3.3408328069984429E-2</v>
      </c>
      <c r="BWA69">
        <v>3.3199939336386056E-2</v>
      </c>
      <c r="BWB69">
        <v>3.0351910339261465E-2</v>
      </c>
      <c r="BWC69">
        <v>2.8842998765284126E-2</v>
      </c>
      <c r="BWD69">
        <v>2.9560795849431998E-2</v>
      </c>
      <c r="BWE69">
        <v>2.9734455285602243E-2</v>
      </c>
      <c r="BWF69">
        <v>3.4149278019084385E-2</v>
      </c>
      <c r="BWG69">
        <v>4.6104806286142684E-2</v>
      </c>
      <c r="BWH69">
        <v>7.123533768427634E-2</v>
      </c>
      <c r="BWI69">
        <v>9.9206180457883902E-2</v>
      </c>
      <c r="BWJ69">
        <v>0.14869157048213794</v>
      </c>
      <c r="BWK69">
        <v>0.1931832643529893</v>
      </c>
      <c r="BWL69">
        <v>0.25132078159721205</v>
      </c>
      <c r="BWM69">
        <v>6.5763621628111535</v>
      </c>
      <c r="BWN69">
        <v>6.2291424606139723</v>
      </c>
      <c r="BWO69">
        <v>4.6104805703436345</v>
      </c>
      <c r="BWP69">
        <v>2.5496493959588462</v>
      </c>
      <c r="BWQ69">
        <v>1.4391668962097983</v>
      </c>
      <c r="BWR69">
        <v>0.56895267626918367</v>
      </c>
      <c r="BWS69">
        <v>0.2501939181930033</v>
      </c>
      <c r="BWT69">
        <v>8.1122381486078282E-2</v>
      </c>
      <c r="BWU69">
        <v>4.0844839236761403E-2</v>
      </c>
      <c r="BWV69">
        <v>3.2381806696264351E-2</v>
      </c>
      <c r="BWW69">
        <v>3.084201816116942E-2</v>
      </c>
      <c r="BWX69">
        <v>2.876581607426237E-2</v>
      </c>
      <c r="BWY69">
        <v>2.7909095325887194E-2</v>
      </c>
      <c r="BWZ69">
        <v>2.61532004355432E-2</v>
      </c>
      <c r="BXA69">
        <v>2.6558407944778709E-2</v>
      </c>
      <c r="BXB69">
        <v>2.7851206688992176E-2</v>
      </c>
      <c r="BXC69">
        <v>3.0448387084409959E-2</v>
      </c>
      <c r="BXD69">
        <v>4.4167534337977751E-2</v>
      </c>
      <c r="BXE69">
        <v>5.7323243414926374E-2</v>
      </c>
      <c r="BXF69">
        <v>8.9450349173173377E-2</v>
      </c>
      <c r="BXG69">
        <v>6.5766168637491713</v>
      </c>
      <c r="BXH69">
        <v>6.4870816207378397</v>
      </c>
      <c r="BXI69">
        <v>5.1648689615178665</v>
      </c>
      <c r="BXJ69">
        <v>3.1704260828988589</v>
      </c>
      <c r="BXK69">
        <v>2.0199631822830755</v>
      </c>
      <c r="BXL69">
        <v>1.0082932319151521</v>
      </c>
      <c r="BXM69">
        <v>0.49874385995862736</v>
      </c>
      <c r="BXN69">
        <v>0.15296360426605263</v>
      </c>
      <c r="BXO69">
        <v>5.882443736725302E-2</v>
      </c>
      <c r="BXP69">
        <v>3.3736352888198186E-2</v>
      </c>
      <c r="BXQ69">
        <v>3.0849735782820121E-2</v>
      </c>
      <c r="BXR69">
        <v>2.8136784588127104E-2</v>
      </c>
      <c r="BXS69">
        <v>2.6187929732971325E-2</v>
      </c>
      <c r="BXT69">
        <v>2.5693963100238023E-2</v>
      </c>
      <c r="BXU69">
        <v>2.352514307900783E-2</v>
      </c>
      <c r="BXV69">
        <v>2.3772126395374481E-2</v>
      </c>
      <c r="BXW69">
        <v>2.4567106170544105E-2</v>
      </c>
      <c r="BXX69">
        <v>2.789751889341115E-2</v>
      </c>
      <c r="BXY69">
        <v>6.5774465728217688</v>
      </c>
      <c r="BXZ69">
        <v>5.9244308746095742</v>
      </c>
      <c r="BYA69">
        <v>4.096720912050916</v>
      </c>
      <c r="BYB69">
        <v>2.7718493249878047</v>
      </c>
      <c r="BYC69">
        <v>1.4007610131755859</v>
      </c>
      <c r="BYD69">
        <v>0.73372901985272709</v>
      </c>
      <c r="BYE69">
        <v>0.24612641433186169</v>
      </c>
      <c r="BYF69">
        <v>9.326315209629768E-2</v>
      </c>
      <c r="BYG69">
        <v>3.6742599603676818E-2</v>
      </c>
      <c r="BYH69">
        <v>2.9321530154716044E-2</v>
      </c>
      <c r="BYI69">
        <v>2.7669829631171237E-2</v>
      </c>
      <c r="BYJ69">
        <v>2.6037423161753163E-2</v>
      </c>
      <c r="BYK69">
        <v>2.4632705954575011E-2</v>
      </c>
      <c r="BYL69">
        <v>2.3868603140522974E-2</v>
      </c>
      <c r="BYM69">
        <v>2.3579172905077498E-2</v>
      </c>
      <c r="BYN69">
        <v>6.5774465728217688</v>
      </c>
      <c r="BYO69">
        <v>6.5774465728217688</v>
      </c>
      <c r="BYP69">
        <v>5.0661837593684931</v>
      </c>
      <c r="BYQ69">
        <v>3.6264727319852317</v>
      </c>
      <c r="BYR69">
        <v>2.0073130162713362</v>
      </c>
      <c r="BYS69">
        <v>1.1405604215706799</v>
      </c>
      <c r="BYT69">
        <v>0.45832738109605353</v>
      </c>
      <c r="BYU69">
        <v>0.17736090981125185</v>
      </c>
      <c r="BYV69">
        <v>4.6930656547915089E-2</v>
      </c>
      <c r="BYW69">
        <v>2.8997364147327634E-2</v>
      </c>
      <c r="BYX69">
        <v>2.6789949543329163E-2</v>
      </c>
      <c r="BYY69">
        <v>2.4154181039657906E-2</v>
      </c>
      <c r="BYZ69">
        <v>2.3027317635449178E-2</v>
      </c>
      <c r="BZA69">
        <v>6.5774465728217688</v>
      </c>
      <c r="BZB69">
        <v>5.8462336918626123</v>
      </c>
      <c r="BZC69">
        <v>4.4714908077946527</v>
      </c>
      <c r="BZD69">
        <v>2.7466994930610293</v>
      </c>
      <c r="BZE69">
        <v>1.5929216149656804</v>
      </c>
      <c r="BZF69">
        <v>0.65155309884263635</v>
      </c>
      <c r="BZG69">
        <v>0.30289395014084919</v>
      </c>
      <c r="BZH69">
        <v>8.6297454697301934E-2</v>
      </c>
      <c r="BZI69">
        <v>3.5341741207324008E-2</v>
      </c>
      <c r="BZJ69">
        <v>2.5107378533181578E-2</v>
      </c>
      <c r="BZK69">
        <v>6.5774465728217688</v>
      </c>
      <c r="BZL69">
        <v>6.5774465728217688</v>
      </c>
      <c r="BZM69">
        <v>5.1079702196663028</v>
      </c>
      <c r="BZN69">
        <v>3.6074859000606323</v>
      </c>
      <c r="BZO69">
        <v>1.9208187492729119</v>
      </c>
      <c r="BZP69">
        <v>1.0645050471691713</v>
      </c>
      <c r="BZQ69">
        <v>0.42569087993628668</v>
      </c>
      <c r="BZR69">
        <v>0.17742650959528275</v>
      </c>
      <c r="BZS69">
        <v>6.5774465728217688</v>
      </c>
      <c r="BZT69">
        <v>5.4863329531670892</v>
      </c>
      <c r="BZU69">
        <v>3.9969744527558797</v>
      </c>
      <c r="BZV69">
        <v>2.3262724454594643</v>
      </c>
      <c r="BZW69">
        <v>1.3936255151512451</v>
      </c>
    </row>
    <row r="70" spans="1:2051" x14ac:dyDescent="0.25">
      <c r="A70">
        <v>9.5188910848075306E-2</v>
      </c>
      <c r="B70">
        <v>0.10048218127925879</v>
      </c>
      <c r="C70">
        <v>7.8091848050592341E-2</v>
      </c>
      <c r="D70">
        <v>7.2142812575303417E-2</v>
      </c>
      <c r="E70">
        <v>6.9412595091054838E-2</v>
      </c>
      <c r="F70">
        <v>5.7510231232627523E-2</v>
      </c>
      <c r="G70">
        <v>6.0111862823804173E-2</v>
      </c>
      <c r="H70">
        <v>5.1964081923149663E-2</v>
      </c>
      <c r="I70">
        <v>3.6002827624066709E-2</v>
      </c>
      <c r="J70">
        <v>3.6915757263515592E-2</v>
      </c>
      <c r="K70">
        <v>2.1318817676802385E-2</v>
      </c>
      <c r="L70">
        <v>1.7234212933852539E-2</v>
      </c>
      <c r="M70">
        <v>1.0612262355461586E-2</v>
      </c>
      <c r="N70">
        <v>1.1040870014367292E-2</v>
      </c>
      <c r="O70">
        <v>1.3428201371491297E-2</v>
      </c>
      <c r="P70">
        <v>9.5236039354013868E-3</v>
      </c>
      <c r="Q70">
        <v>1.6681312289724366E-2</v>
      </c>
      <c r="R70">
        <v>1.3385337010200518E-2</v>
      </c>
      <c r="S70">
        <v>1.4293980932600363E-2</v>
      </c>
      <c r="T70">
        <v>1.3359622707906301E-2</v>
      </c>
      <c r="U70">
        <v>1.2781007761483913E-2</v>
      </c>
      <c r="V70">
        <v>1.5708375420788564E-2</v>
      </c>
      <c r="W70">
        <v>1.4092537849694825E-2</v>
      </c>
      <c r="X70">
        <v>2.0993081608674385E-2</v>
      </c>
      <c r="Y70">
        <v>1.5292632103830384E-2</v>
      </c>
      <c r="Z70">
        <v>1.9587251363783836E-2</v>
      </c>
      <c r="AA70">
        <v>2.0080151969225503E-2</v>
      </c>
      <c r="AB70">
        <v>2.0723059862183854E-2</v>
      </c>
      <c r="AC70">
        <v>1.7911406563203176E-2</v>
      </c>
      <c r="AD70">
        <v>2.4897671853963875E-2</v>
      </c>
      <c r="AE70">
        <v>2.3470413023828147E-2</v>
      </c>
      <c r="AF70">
        <v>2.6774959737450071E-2</v>
      </c>
      <c r="AG70">
        <v>2.7525017747434741E-2</v>
      </c>
      <c r="AH70">
        <v>2.3427555853337789E-2</v>
      </c>
      <c r="AI70">
        <v>2.6710666790914109E-2</v>
      </c>
      <c r="AJ70">
        <v>2.9668048851162851E-2</v>
      </c>
      <c r="AK70">
        <v>2.8270790040370378E-2</v>
      </c>
      <c r="AL70">
        <v>2.838651878229519E-2</v>
      </c>
      <c r="AM70">
        <v>3.2556845057026176E-2</v>
      </c>
      <c r="AN70">
        <v>2.7293574645185954E-2</v>
      </c>
      <c r="AO70">
        <v>3.3486917564671204E-2</v>
      </c>
      <c r="AP70">
        <v>2.8133639904000803E-2</v>
      </c>
      <c r="AQ70">
        <v>2.6950688518061389E-2</v>
      </c>
      <c r="AR70">
        <v>2.7953625406340447E-2</v>
      </c>
      <c r="AS70">
        <v>3.1283886422256588E-2</v>
      </c>
      <c r="AT70">
        <v>3.3594067681697523E-2</v>
      </c>
      <c r="AU70">
        <v>2.7040695766891568E-2</v>
      </c>
      <c r="AV70">
        <v>2.7336431815676316E-2</v>
      </c>
      <c r="AW70">
        <v>2.7709317962144132E-2</v>
      </c>
      <c r="AX70">
        <v>2.998949920224182E-2</v>
      </c>
      <c r="AY70">
        <v>2.9119433924083719E-2</v>
      </c>
      <c r="AZ70">
        <v>3.0319528178219275E-2</v>
      </c>
      <c r="BA70">
        <v>2.9830913289826639E-2</v>
      </c>
      <c r="BB70">
        <v>2.6530659484054177E-2</v>
      </c>
      <c r="BC70">
        <v>2.8755119211713972E-2</v>
      </c>
      <c r="BD70">
        <v>3.3332617369305068E-2</v>
      </c>
      <c r="BE70">
        <v>3.2089665944679144E-2</v>
      </c>
      <c r="BF70">
        <v>2.9020848050355045E-2</v>
      </c>
      <c r="BG70">
        <v>3.8304437449409576E-2</v>
      </c>
      <c r="BH70">
        <v>3.0945286012181057E-2</v>
      </c>
      <c r="BI70">
        <v>2.6466366537518216E-2</v>
      </c>
      <c r="BJ70">
        <v>2.7867903874559306E-2</v>
      </c>
      <c r="BK70">
        <v>3.4061246794044549E-2</v>
      </c>
      <c r="BL70">
        <v>2.703641004984253E-2</v>
      </c>
      <c r="BM70">
        <v>3.2278251876437576E-2</v>
      </c>
      <c r="BN70">
        <v>3.2946874071690134E-2</v>
      </c>
      <c r="BO70">
        <v>3.0966721788226657E-2</v>
      </c>
      <c r="BP70">
        <v>3.4271261311048164E-2</v>
      </c>
      <c r="BQ70">
        <v>3.8964488210564065E-2</v>
      </c>
      <c r="BR70">
        <v>4.7695176965490423E-2</v>
      </c>
      <c r="BS70">
        <v>5.0729701932621815E-2</v>
      </c>
      <c r="BT70">
        <v>5.8963204365057469E-2</v>
      </c>
      <c r="BU70">
        <v>6.0330455965706277E-2</v>
      </c>
      <c r="BV70">
        <v>6.2049157936777288E-2</v>
      </c>
      <c r="BW70">
        <v>6.1380535741524724E-2</v>
      </c>
      <c r="BX70">
        <v>7.1285604448292419E-2</v>
      </c>
      <c r="BY70">
        <v>6.7038120885077948E-2</v>
      </c>
      <c r="BZ70">
        <v>6.8259650915259096E-2</v>
      </c>
      <c r="CA70">
        <v>6.6995263714587583E-2</v>
      </c>
      <c r="CB70">
        <v>6.1097656843887085E-2</v>
      </c>
      <c r="CC70">
        <v>5.7775967262069017E-2</v>
      </c>
      <c r="CD70">
        <v>5.3541348040802073E-2</v>
      </c>
      <c r="CE70">
        <v>4.7030840487286889E-2</v>
      </c>
      <c r="CF70">
        <v>3.9868846415914878E-2</v>
      </c>
      <c r="CG70">
        <v>3.6860035751077706E-2</v>
      </c>
      <c r="CH70">
        <v>2.713498873277078E-2</v>
      </c>
      <c r="CI70">
        <v>2.7790753776876235E-2</v>
      </c>
      <c r="CJ70">
        <v>3.244969493999985E-2</v>
      </c>
      <c r="CK70">
        <v>3.154533673464905E-2</v>
      </c>
      <c r="CL70">
        <v>3.822300163467747E-2</v>
      </c>
      <c r="CM70">
        <v>4.8196641814229745E-2</v>
      </c>
      <c r="CN70">
        <v>7.5083044576555596E-2</v>
      </c>
      <c r="CO70">
        <v>9.6226133472746653E-2</v>
      </c>
      <c r="CP70">
        <v>0.1210637980972236</v>
      </c>
      <c r="CQ70">
        <v>0.1642586198120056</v>
      </c>
      <c r="CR70">
        <v>0.19757409431311451</v>
      </c>
      <c r="CS70">
        <v>0.26213059806598965</v>
      </c>
      <c r="CT70">
        <v>0.25478858949695732</v>
      </c>
      <c r="CU70">
        <v>0.21683560960877032</v>
      </c>
      <c r="CV70">
        <v>0.15908107093194651</v>
      </c>
      <c r="CW70">
        <v>0.12965304380793091</v>
      </c>
      <c r="CX70">
        <v>0.12327540067373631</v>
      </c>
      <c r="CY70">
        <v>0.11122302233699187</v>
      </c>
      <c r="CZ70">
        <v>9.3838802115622663E-2</v>
      </c>
      <c r="DA70">
        <v>0.10208516169920541</v>
      </c>
      <c r="DB70">
        <v>9.6208990604550515E-2</v>
      </c>
      <c r="DC70">
        <v>7.5880245474079649E-2</v>
      </c>
      <c r="DD70">
        <v>6.8259650915259096E-2</v>
      </c>
      <c r="DE70">
        <v>4.7292290799679351E-2</v>
      </c>
      <c r="DF70">
        <v>3.0053792148777774E-2</v>
      </c>
      <c r="DG70">
        <v>2.2133168633323017E-2</v>
      </c>
      <c r="DH70">
        <v>1.6509869226162086E-2</v>
      </c>
      <c r="DI70">
        <v>1.7084198455535438E-2</v>
      </c>
      <c r="DJ70">
        <v>1.2918157897853487E-2</v>
      </c>
      <c r="DK70">
        <v>1.4053959205453085E-2</v>
      </c>
      <c r="DL70">
        <v>1.3783937458962552E-2</v>
      </c>
      <c r="DM70">
        <v>1.7054198436192183E-2</v>
      </c>
      <c r="DN70">
        <v>1.6098404435452525E-2</v>
      </c>
      <c r="DO70">
        <v>2.15416893449531E-2</v>
      </c>
      <c r="DP70">
        <v>2.102308162801764E-2</v>
      </c>
      <c r="DQ70">
        <v>1.9960137510251656E-2</v>
      </c>
      <c r="DR70">
        <v>2.0765917032674212E-2</v>
      </c>
      <c r="DS70">
        <v>2.0483038135036574E-2</v>
      </c>
      <c r="DT70">
        <v>2.1425967793828708E-2</v>
      </c>
      <c r="DU70">
        <v>2.5231979356189951E-2</v>
      </c>
      <c r="DV70">
        <v>2.5604865502657767E-2</v>
      </c>
      <c r="DW70">
        <v>2.3959027912220779E-2</v>
      </c>
      <c r="DX70">
        <v>2.5934894478635222E-2</v>
      </c>
      <c r="DY70">
        <v>3.2788288159274967E-2</v>
      </c>
      <c r="DZ70">
        <v>3.1528193866452899E-2</v>
      </c>
      <c r="EA70">
        <v>3.1206736324573516E-2</v>
      </c>
      <c r="EB70">
        <v>3.6024256209311885E-2</v>
      </c>
      <c r="EC70">
        <v>3.5364205448157396E-2</v>
      </c>
      <c r="ED70">
        <v>3.0722414344030342E-2</v>
      </c>
      <c r="EE70">
        <v>3.4314125672338942E-2</v>
      </c>
      <c r="EF70">
        <v>3.681289286353831E-2</v>
      </c>
      <c r="EG70">
        <v>3.6277135087606278E-2</v>
      </c>
      <c r="EH70">
        <v>3.3019738452324171E-2</v>
      </c>
      <c r="EI70">
        <v>3.3658360628233484E-2</v>
      </c>
      <c r="EJ70">
        <v>3.8711616523070098E-2</v>
      </c>
      <c r="EK70">
        <v>3.3264038705720068E-2</v>
      </c>
      <c r="EL70">
        <v>3.1185307739328334E-2</v>
      </c>
      <c r="EM70">
        <v>2.9732334606898395E-2</v>
      </c>
      <c r="EN70">
        <v>3.8403016132337826E-2</v>
      </c>
      <c r="EO70">
        <v>3.0272378099879458E-2</v>
      </c>
      <c r="EP70">
        <v>3.3966953828165343E-2</v>
      </c>
      <c r="EQ70">
        <v>3.7952979888186938E-2</v>
      </c>
      <c r="ER70">
        <v>3.141246512452809E-2</v>
      </c>
      <c r="ES70">
        <v>3.0718128626981308E-2</v>
      </c>
      <c r="ET70">
        <v>3.9178795635417131E-2</v>
      </c>
      <c r="EU70">
        <v>3.2796859593373036E-2</v>
      </c>
      <c r="EV70">
        <v>4.0438889928239193E-2</v>
      </c>
      <c r="EW70">
        <v>2.9042283826400644E-2</v>
      </c>
      <c r="EX70">
        <v>3.5719948726429064E-2</v>
      </c>
      <c r="EY70">
        <v>3.4485568735901223E-2</v>
      </c>
      <c r="EZ70">
        <v>3.6714314180610053E-2</v>
      </c>
      <c r="FA70">
        <v>3.7640100971206042E-2</v>
      </c>
      <c r="FB70">
        <v>3.340119603289006E-2</v>
      </c>
      <c r="FC70">
        <v>3.3671217779380591E-2</v>
      </c>
      <c r="FD70">
        <v>3.1026721826913163E-2</v>
      </c>
      <c r="FE70">
        <v>3.5051326531176506E-2</v>
      </c>
      <c r="FF70">
        <v>3.1493900939260196E-2</v>
      </c>
      <c r="FG70">
        <v>3.4858454882369043E-2</v>
      </c>
      <c r="FH70">
        <v>4.0091718084065593E-2</v>
      </c>
      <c r="FI70">
        <v>4.1703277128910712E-2</v>
      </c>
      <c r="FJ70">
        <v>4.4832095061921311E-2</v>
      </c>
      <c r="FK70">
        <v>4.801234159952035E-2</v>
      </c>
      <c r="FL70">
        <v>5.510147129025833E-2</v>
      </c>
      <c r="FM70">
        <v>5.8423160872076399E-2</v>
      </c>
      <c r="FN70">
        <v>6.7856757558647618E-2</v>
      </c>
      <c r="FO70">
        <v>7.0942718321167844E-2</v>
      </c>
      <c r="FP70">
        <v>7.0998432642805323E-2</v>
      </c>
      <c r="FQ70">
        <v>7.2387112828699307E-2</v>
      </c>
      <c r="FR70">
        <v>6.93954522228587E-2</v>
      </c>
      <c r="FS70">
        <v>6.6943827919198728E-2</v>
      </c>
      <c r="FT70">
        <v>5.9460383496747753E-2</v>
      </c>
      <c r="FU70">
        <v>5.6755887505593815E-2</v>
      </c>
      <c r="FV70">
        <v>4.9435314712607037E-2</v>
      </c>
      <c r="FW70">
        <v>4.8972421317309049E-2</v>
      </c>
      <c r="FX70">
        <v>3.8253008844821142E-2</v>
      </c>
      <c r="FY70">
        <v>4.198615602654835E-2</v>
      </c>
      <c r="FZ70">
        <v>3.0658121397494381E-2</v>
      </c>
      <c r="GA70">
        <v>3.4399847204120086E-2</v>
      </c>
      <c r="GB70">
        <v>2.9299448421744069E-2</v>
      </c>
      <c r="GC70">
        <v>2.5926323044537149E-2</v>
      </c>
      <c r="GD70">
        <v>2.7014981464597351E-2</v>
      </c>
      <c r="GE70">
        <v>2.9226584041110039E-2</v>
      </c>
      <c r="GF70">
        <v>2.4949100458552309E-2</v>
      </c>
      <c r="GG70">
        <v>2.8043632655170625E-2</v>
      </c>
      <c r="GH70">
        <v>3.9294517186541519E-2</v>
      </c>
      <c r="GI70">
        <v>4.8290934780108957E-2</v>
      </c>
      <c r="GJ70">
        <v>7.4020100458789609E-2</v>
      </c>
      <c r="GK70">
        <v>0.57127917227731873</v>
      </c>
      <c r="GL70">
        <v>0.55596939730529216</v>
      </c>
      <c r="GM70">
        <v>0.50195229871804503</v>
      </c>
      <c r="GN70">
        <v>0.42501768056029737</v>
      </c>
      <c r="GO70">
        <v>0.33611211988053752</v>
      </c>
      <c r="GP70">
        <v>0.27113558709365515</v>
      </c>
      <c r="GQ70">
        <v>0.19857703120139358</v>
      </c>
      <c r="GR70">
        <v>0.19111501536418776</v>
      </c>
      <c r="GS70">
        <v>0.17477658920158798</v>
      </c>
      <c r="GT70">
        <v>0.17988127370101301</v>
      </c>
      <c r="GU70">
        <v>0.16339284025089654</v>
      </c>
      <c r="GV70">
        <v>0.16004542917598383</v>
      </c>
      <c r="GW70">
        <v>0.12179671323901213</v>
      </c>
      <c r="GX70">
        <v>0.10340098469526579</v>
      </c>
      <c r="GY70">
        <v>7.3201463785219939E-2</v>
      </c>
      <c r="GZ70">
        <v>5.5380064470846938E-2</v>
      </c>
      <c r="HA70">
        <v>3.0855278763350879E-2</v>
      </c>
      <c r="HB70">
        <v>2.6684952488619892E-2</v>
      </c>
      <c r="HC70">
        <v>2.4323342624590523E-2</v>
      </c>
      <c r="HD70">
        <v>2.4576214312084493E-2</v>
      </c>
      <c r="HE70">
        <v>1.9548679910342513E-2</v>
      </c>
      <c r="HF70">
        <v>2.414332812693017E-2</v>
      </c>
      <c r="HG70">
        <v>2.5467715366288193E-2</v>
      </c>
      <c r="HH70">
        <v>2.6084908956952323E-2</v>
      </c>
      <c r="HI70">
        <v>2.4576214312084493E-2</v>
      </c>
      <c r="HJ70">
        <v>2.5639158429850473E-2</v>
      </c>
      <c r="HK70">
        <v>3.2441123505901781E-2</v>
      </c>
      <c r="HL70">
        <v>3.4485568735901223E-2</v>
      </c>
      <c r="HM70">
        <v>3.5831384560504428E-2</v>
      </c>
      <c r="HN70">
        <v>3.2492552110490215E-2</v>
      </c>
      <c r="HO70">
        <v>3.6204270706972248E-2</v>
      </c>
      <c r="HP70">
        <v>4.517926690609491E-2</v>
      </c>
      <c r="HQ70">
        <v>3.3478346130573135E-2</v>
      </c>
      <c r="HR70">
        <v>4.1849005890178773E-2</v>
      </c>
      <c r="HS70">
        <v>4.0271732581725943E-2</v>
      </c>
      <c r="HT70">
        <v>4.5402138574245632E-2</v>
      </c>
      <c r="HU70">
        <v>4.7232283570192428E-2</v>
      </c>
      <c r="HV70">
        <v>4.2530485236578451E-2</v>
      </c>
      <c r="HW70">
        <v>4.2611921051310557E-2</v>
      </c>
      <c r="HX70">
        <v>3.9131645557077314E-2</v>
      </c>
      <c r="HY70">
        <v>3.9101645537734056E-2</v>
      </c>
      <c r="HZ70">
        <v>4.9413878936561448E-2</v>
      </c>
      <c r="IA70">
        <v>3.9577396084179164E-2</v>
      </c>
      <c r="IB70">
        <v>4.2560485255921703E-2</v>
      </c>
      <c r="IC70">
        <v>4.4176330017815853E-2</v>
      </c>
      <c r="ID70">
        <v>4.7990913014275167E-2</v>
      </c>
      <c r="IE70">
        <v>3.8784473712903715E-2</v>
      </c>
      <c r="IF70">
        <v>4.3910593988374359E-2</v>
      </c>
      <c r="IG70">
        <v>3.7858686922307726E-2</v>
      </c>
      <c r="IH70">
        <v>4.4193472886012004E-2</v>
      </c>
      <c r="II70">
        <v>4.6816533062433829E-2</v>
      </c>
      <c r="IJ70">
        <v>4.4356344515476216E-2</v>
      </c>
      <c r="IK70">
        <v>4.4292051568940255E-2</v>
      </c>
      <c r="IL70">
        <v>4.5157831130049314E-2</v>
      </c>
      <c r="IM70">
        <v>4.3379121929491372E-2</v>
      </c>
      <c r="IN70">
        <v>4.8843835424237127E-2</v>
      </c>
      <c r="IO70">
        <v>4.5256409812977565E-2</v>
      </c>
      <c r="IP70">
        <v>4.5290702740170267E-2</v>
      </c>
      <c r="IQ70">
        <v>4.5736453267272124E-2</v>
      </c>
      <c r="IR70">
        <v>4.9743907912538902E-2</v>
      </c>
      <c r="IS70">
        <v>5.5294342939065801E-2</v>
      </c>
      <c r="IT70">
        <v>4.5192124057242024E-2</v>
      </c>
      <c r="IU70">
        <v>4.5873603403641695E-2</v>
      </c>
      <c r="IV70">
        <v>4.54792886719287E-2</v>
      </c>
      <c r="IW70">
        <v>4.2573342407068809E-2</v>
      </c>
      <c r="IX70">
        <v>4.9966779580689617E-2</v>
      </c>
      <c r="IY70">
        <v>5.057968745430471E-2</v>
      </c>
      <c r="IZ70">
        <v>5.0592544605451824E-2</v>
      </c>
      <c r="JA70">
        <v>5.7107345066816452E-2</v>
      </c>
      <c r="JB70">
        <v>6.0977649575713652E-2</v>
      </c>
      <c r="JC70">
        <v>7.010693877940205E-2</v>
      </c>
      <c r="JD70">
        <v>6.9519745208081171E-2</v>
      </c>
      <c r="JE70">
        <v>8.0950644237112415E-2</v>
      </c>
      <c r="JF70">
        <v>7.4358700868865132E-2</v>
      </c>
      <c r="JG70">
        <v>7.7817540587052772E-2</v>
      </c>
      <c r="JH70">
        <v>7.1791355014080765E-2</v>
      </c>
      <c r="JI70">
        <v>7.4945887249385598E-2</v>
      </c>
      <c r="JJ70">
        <v>8.533099221964742E-2</v>
      </c>
      <c r="JK70">
        <v>7.9471956802388249E-2</v>
      </c>
      <c r="JL70">
        <v>6.7972486300572427E-2</v>
      </c>
      <c r="JM70">
        <v>6.3896445800920229E-2</v>
      </c>
      <c r="JN70">
        <v>5.8208860638023753E-2</v>
      </c>
      <c r="JO70">
        <v>4.715513347250936E-2</v>
      </c>
      <c r="JP70">
        <v>4.1523262631250356E-2</v>
      </c>
      <c r="JQ70">
        <v>4.2753356904729166E-2</v>
      </c>
      <c r="JR70">
        <v>4.0606047274752442E-2</v>
      </c>
      <c r="JS70">
        <v>3.35340604522106E-2</v>
      </c>
      <c r="JT70">
        <v>3.3148317154595673E-2</v>
      </c>
      <c r="JU70">
        <v>3.4224118423508768E-2</v>
      </c>
      <c r="JV70">
        <v>3.2831152520565746E-2</v>
      </c>
      <c r="JW70">
        <v>3.4198404121214547E-2</v>
      </c>
      <c r="JX70">
        <v>2.8802262099253368E-2</v>
      </c>
      <c r="JY70">
        <v>3.6427149565923383E-2</v>
      </c>
      <c r="JZ70">
        <v>3.141246512452809E-2</v>
      </c>
      <c r="KA70">
        <v>3.5471355565183715E-2</v>
      </c>
      <c r="KB70">
        <v>0.98352013079318124</v>
      </c>
      <c r="KC70">
        <v>0.98750187832695424</v>
      </c>
      <c r="KD70">
        <v>0.8637507199159723</v>
      </c>
      <c r="KE70">
        <v>0.7760581178322955</v>
      </c>
      <c r="KF70">
        <v>0.58179285594985197</v>
      </c>
      <c r="KG70">
        <v>0.43932880436109389</v>
      </c>
      <c r="KH70">
        <v>0.34795876941732734</v>
      </c>
      <c r="KI70">
        <v>0.28157640638555448</v>
      </c>
      <c r="KJ70">
        <v>0.26239204837838209</v>
      </c>
      <c r="KK70">
        <v>0.26436791494479656</v>
      </c>
      <c r="KL70">
        <v>0.27194136661607771</v>
      </c>
      <c r="KM70">
        <v>0.24800806019695157</v>
      </c>
      <c r="KN70">
        <v>0.22310610262593866</v>
      </c>
      <c r="KO70">
        <v>0.19345948955082143</v>
      </c>
      <c r="KP70">
        <v>0.13750937437684974</v>
      </c>
      <c r="KQ70">
        <v>9.2758715129660524E-2</v>
      </c>
      <c r="KR70">
        <v>6.1543407370988935E-2</v>
      </c>
      <c r="KS70">
        <v>4.1891863060669138E-2</v>
      </c>
      <c r="KT70">
        <v>2.615776614678594E-2</v>
      </c>
      <c r="KU70">
        <v>2.6624952449933386E-2</v>
      </c>
      <c r="KV70">
        <v>2.1648846652779843E-2</v>
      </c>
      <c r="KW70">
        <v>2.1108803159798777E-2</v>
      </c>
      <c r="KX70">
        <v>2.6466366537518216E-2</v>
      </c>
      <c r="KY70">
        <v>2.6834966966936998E-2</v>
      </c>
      <c r="KZ70">
        <v>2.8000768293879846E-2</v>
      </c>
      <c r="LA70">
        <v>3.4262689876950095E-2</v>
      </c>
      <c r="LB70">
        <v>2.7889332459804489E-2</v>
      </c>
      <c r="LC70">
        <v>3.2672566608150572E-2</v>
      </c>
      <c r="LD70">
        <v>3.0186656568098318E-2</v>
      </c>
      <c r="LE70">
        <v>3.6302849389900492E-2</v>
      </c>
      <c r="LF70">
        <v>3.9920282211303726E-2</v>
      </c>
      <c r="LG70">
        <v>4.3884879686080146E-2</v>
      </c>
      <c r="LH70">
        <v>4.287765708075205E-2</v>
      </c>
      <c r="LI70">
        <v>5.0219658458984004E-2</v>
      </c>
      <c r="LJ70">
        <v>4.205473469013335E-2</v>
      </c>
      <c r="LK70">
        <v>3.7237214805394978E-2</v>
      </c>
      <c r="LL70">
        <v>4.0653197353092259E-2</v>
      </c>
      <c r="LM70">
        <v>4.2740499753582052E-2</v>
      </c>
      <c r="LN70">
        <v>4.3199107431831016E-2</v>
      </c>
      <c r="LO70">
        <v>4.7112276302019002E-2</v>
      </c>
      <c r="LP70">
        <v>3.6765742785198487E-2</v>
      </c>
      <c r="LQ70">
        <v>4.3177678846585833E-2</v>
      </c>
      <c r="LR70">
        <v>4.0897497606488149E-2</v>
      </c>
      <c r="LS70">
        <v>4.87238281560637E-2</v>
      </c>
      <c r="LT70">
        <v>4.6585089960185046E-2</v>
      </c>
      <c r="LU70">
        <v>4.3927736856570504E-2</v>
      </c>
      <c r="LV70">
        <v>4.5565010203709844E-2</v>
      </c>
      <c r="LW70">
        <v>4.4896388008457272E-2</v>
      </c>
      <c r="LX70">
        <v>5.0665408986085854E-2</v>
      </c>
      <c r="LY70">
        <v>4.9233871629701505E-2</v>
      </c>
      <c r="LZ70">
        <v>4.9362450331973007E-2</v>
      </c>
      <c r="MA70">
        <v>4.5067823881219139E-2</v>
      </c>
      <c r="MB70">
        <v>4.9889636673806963E-2</v>
      </c>
      <c r="MC70">
        <v>5.3901377036122779E-2</v>
      </c>
      <c r="MD70">
        <v>5.0039643961323647E-2</v>
      </c>
      <c r="ME70">
        <v>5.6983052081593988E-2</v>
      </c>
      <c r="MF70">
        <v>5.2799861464915471E-2</v>
      </c>
      <c r="MG70">
        <v>5.2482696830885543E-2</v>
      </c>
      <c r="MH70">
        <v>5.2684139913791082E-2</v>
      </c>
      <c r="MI70">
        <v>5.0133936927202867E-2</v>
      </c>
      <c r="MJ70">
        <v>4.9773907931882154E-2</v>
      </c>
      <c r="MK70">
        <v>5.5452928851480975E-2</v>
      </c>
      <c r="ML70">
        <v>5.5174335670892367E-2</v>
      </c>
      <c r="MM70">
        <v>4.7009404711241293E-2</v>
      </c>
      <c r="MN70">
        <v>5.7253066637284099E-2</v>
      </c>
      <c r="MO70">
        <v>5.5230057183330253E-2</v>
      </c>
      <c r="MP70">
        <v>5.1835503220878161E-2</v>
      </c>
      <c r="MQ70">
        <v>5.8898911418521507E-2</v>
      </c>
      <c r="MR70">
        <v>6.7625314456398813E-2</v>
      </c>
      <c r="MS70">
        <v>7.4898744361846209E-2</v>
      </c>
      <c r="MT70">
        <v>7.4795879961868914E-2</v>
      </c>
      <c r="MU70">
        <v>7.010693877940205E-2</v>
      </c>
      <c r="MV70">
        <v>7.3720078692955826E-2</v>
      </c>
      <c r="MW70">
        <v>7.9600542695460172E-2</v>
      </c>
      <c r="MX70">
        <v>8.0852065554184172E-2</v>
      </c>
      <c r="MY70">
        <v>6.7029549450979872E-2</v>
      </c>
      <c r="MZ70">
        <v>6.6189484192165027E-2</v>
      </c>
      <c r="NA70">
        <v>5.7480231213284272E-2</v>
      </c>
      <c r="NB70">
        <v>5.441142050976059E-2</v>
      </c>
      <c r="NC70">
        <v>4.8436663541377024E-2</v>
      </c>
      <c r="ND70">
        <v>4.6169339452426447E-2</v>
      </c>
      <c r="NE70">
        <v>4.0203161108941371E-2</v>
      </c>
      <c r="NF70">
        <v>3.7871544073454833E-2</v>
      </c>
      <c r="NG70">
        <v>3.8771616561756601E-2</v>
      </c>
      <c r="NH70">
        <v>3.4455561525757551E-2</v>
      </c>
      <c r="NI70">
        <v>3.9028781157100026E-2</v>
      </c>
      <c r="NJ70">
        <v>3.2308251895780828E-2</v>
      </c>
      <c r="NK70">
        <v>3.0743842929275522E-2</v>
      </c>
      <c r="NL70">
        <v>2.9500891504649605E-2</v>
      </c>
      <c r="NM70">
        <v>2.942374140696654E-2</v>
      </c>
      <c r="NN70">
        <v>3.0422392578196556E-2</v>
      </c>
      <c r="NO70">
        <v>2.942374140696654E-2</v>
      </c>
      <c r="NP70">
        <v>3.002807065568314E-2</v>
      </c>
      <c r="NQ70">
        <v>1.6327197152483304</v>
      </c>
      <c r="NR70">
        <v>1.5941495417694791</v>
      </c>
      <c r="NS70">
        <v>1.3696076088793068</v>
      </c>
      <c r="NT70">
        <v>1.080517758051958</v>
      </c>
      <c r="NU70">
        <v>0.76154555094859355</v>
      </c>
      <c r="NV70">
        <v>0.54997321175166347</v>
      </c>
      <c r="NW70">
        <v>0.42844652025914182</v>
      </c>
      <c r="NX70">
        <v>0.39510533145573867</v>
      </c>
      <c r="NY70">
        <v>0.4105436851300367</v>
      </c>
      <c r="NZ70">
        <v>0.41575552693728846</v>
      </c>
      <c r="OA70">
        <v>0.44597646924177908</v>
      </c>
      <c r="OB70">
        <v>0.41295244507240586</v>
      </c>
      <c r="OC70">
        <v>0.36731886339591147</v>
      </c>
      <c r="OD70">
        <v>0.27212566683078709</v>
      </c>
      <c r="OE70">
        <v>0.2088464074297306</v>
      </c>
      <c r="OF70">
        <v>0.12910871459790083</v>
      </c>
      <c r="OG70">
        <v>9.4160252466701622E-2</v>
      </c>
      <c r="OH70">
        <v>5.6014400929707213E-2</v>
      </c>
      <c r="OI70">
        <v>3.7151493273613834E-2</v>
      </c>
      <c r="OJ70">
        <v>3.2839723954663814E-2</v>
      </c>
      <c r="OK70">
        <v>3.5908534658187496E-2</v>
      </c>
      <c r="OL70">
        <v>3.3911232315727458E-2</v>
      </c>
      <c r="OM70">
        <v>3.4614147438172725E-2</v>
      </c>
      <c r="ON70">
        <v>3.9980282249990236E-2</v>
      </c>
      <c r="OO70">
        <v>3.6834321448783486E-2</v>
      </c>
      <c r="OP70">
        <v>3.6457149585266628E-2</v>
      </c>
      <c r="OQ70">
        <v>4.2654778221800922E-2</v>
      </c>
      <c r="OR70">
        <v>4.1021797782511041E-2</v>
      </c>
      <c r="OS70">
        <v>4.0991790572367362E-2</v>
      </c>
      <c r="OT70">
        <v>4.079034748946183E-2</v>
      </c>
      <c r="OU70">
        <v>4.1274669470005E-2</v>
      </c>
      <c r="OV70">
        <v>5.0138222644251898E-2</v>
      </c>
      <c r="OW70">
        <v>4.7408012350803747E-2</v>
      </c>
      <c r="OX70">
        <v>5.016822985439557E-2</v>
      </c>
      <c r="OY70">
        <v>4.5723596116125011E-2</v>
      </c>
      <c r="OZ70">
        <v>4.4112037071279891E-2</v>
      </c>
      <c r="PA70">
        <v>5.1196881044968841E-2</v>
      </c>
      <c r="PB70">
        <v>4.3769150944155337E-2</v>
      </c>
      <c r="PC70">
        <v>4.5119259676607994E-2</v>
      </c>
      <c r="PD70">
        <v>4.6199346662570119E-2</v>
      </c>
      <c r="PE70">
        <v>4.4129179939476043E-2</v>
      </c>
      <c r="PF70">
        <v>4.2273320641235027E-2</v>
      </c>
      <c r="PG70">
        <v>4.5500717257173882E-2</v>
      </c>
      <c r="PH70">
        <v>4.6040760750154945E-2</v>
      </c>
      <c r="PI70">
        <v>4.5736453267272124E-2</v>
      </c>
      <c r="PJ70">
        <v>4.5783596154811521E-2</v>
      </c>
      <c r="PK70">
        <v>4.8916699804871164E-2</v>
      </c>
      <c r="PL70">
        <v>5.5110042724356406E-2</v>
      </c>
      <c r="PM70">
        <v>5.2787004313768364E-2</v>
      </c>
      <c r="PN70">
        <v>5.4509999192688841E-2</v>
      </c>
      <c r="PO70">
        <v>5.1029723698455598E-2</v>
      </c>
      <c r="PP70">
        <v>5.8997490101449758E-2</v>
      </c>
      <c r="PQ70">
        <v>5.3532776606703997E-2</v>
      </c>
      <c r="PR70">
        <v>5.4359984714371735E-2</v>
      </c>
      <c r="PS70">
        <v>5.7321645300869091E-2</v>
      </c>
      <c r="PT70">
        <v>5.3648498157828392E-2</v>
      </c>
      <c r="PU70">
        <v>5.7321645300869091E-2</v>
      </c>
      <c r="PV70">
        <v>5.7407366832650235E-2</v>
      </c>
      <c r="PW70">
        <v>5.7608809915555767E-2</v>
      </c>
      <c r="PX70">
        <v>5.964468371145714E-2</v>
      </c>
      <c r="PY70">
        <v>5.9250368979744145E-2</v>
      </c>
      <c r="PZ70">
        <v>6.0141870033947838E-2</v>
      </c>
      <c r="QA70">
        <v>6.7895336202889359E-2</v>
      </c>
      <c r="QB70">
        <v>6.3009237654565994E-2</v>
      </c>
      <c r="QC70">
        <v>6.8396801051628681E-2</v>
      </c>
      <c r="QD70">
        <v>6.8101065002843936E-2</v>
      </c>
      <c r="QE70">
        <v>7.2258534126427812E-2</v>
      </c>
      <c r="QF70">
        <v>7.4988751610676377E-2</v>
      </c>
      <c r="QG70">
        <v>8.499239180957191E-2</v>
      </c>
      <c r="QH70">
        <v>8.6753958141933707E-2</v>
      </c>
      <c r="QI70">
        <v>7.0484110642918887E-2</v>
      </c>
      <c r="QJ70">
        <v>7.2768577600065609E-2</v>
      </c>
      <c r="QK70">
        <v>6.9524030925130195E-2</v>
      </c>
      <c r="QL70">
        <v>6.7736750290474171E-2</v>
      </c>
      <c r="QM70">
        <v>6.2032015068581151E-2</v>
      </c>
      <c r="QN70">
        <v>5.2812718616062578E-2</v>
      </c>
      <c r="QO70">
        <v>4.8745256741308876E-2</v>
      </c>
      <c r="QP70">
        <v>5.1878360391368519E-2</v>
      </c>
      <c r="QQ70">
        <v>4.5380709989000456E-2</v>
      </c>
      <c r="QR70">
        <v>4.1840427265280283E-2</v>
      </c>
      <c r="QS70">
        <v>4.674367587260022E-2</v>
      </c>
      <c r="QT70">
        <v>4.0747490318971472E-2</v>
      </c>
      <c r="QU70">
        <v>4.2474763724140559E-2</v>
      </c>
      <c r="QV70">
        <v>3.7254357673591122E-2</v>
      </c>
      <c r="QW70">
        <v>3.7511522268934547E-2</v>
      </c>
      <c r="QX70">
        <v>3.1661058285773439E-2</v>
      </c>
      <c r="QY70">
        <v>3.658572828753813E-2</v>
      </c>
      <c r="QZ70">
        <v>3.3786939330504986E-2</v>
      </c>
      <c r="RA70">
        <v>3.3778367896406911E-2</v>
      </c>
      <c r="RB70">
        <v>3.0632407095200164E-2</v>
      </c>
      <c r="RC70">
        <v>2.6782675753930434</v>
      </c>
      <c r="RD70">
        <v>2.626753529714045</v>
      </c>
      <c r="RE70">
        <v>2.2275078720029184</v>
      </c>
      <c r="RF70">
        <v>1.7937637955955443</v>
      </c>
      <c r="RG70">
        <v>1.2410517949255342</v>
      </c>
      <c r="RH70">
        <v>0.89888348226188097</v>
      </c>
      <c r="RI70">
        <v>0.65903606730753139</v>
      </c>
      <c r="RJ70">
        <v>0.58926772893820489</v>
      </c>
      <c r="RK70">
        <v>0.56682596710495003</v>
      </c>
      <c r="RL70">
        <v>0.60502325443733329</v>
      </c>
      <c r="RM70">
        <v>0.61765853343754917</v>
      </c>
      <c r="RN70">
        <v>0.6241176123864759</v>
      </c>
      <c r="RO70">
        <v>0.59906992605419485</v>
      </c>
      <c r="RP70">
        <v>0.47895762904986156</v>
      </c>
      <c r="RQ70">
        <v>0.37637100250191674</v>
      </c>
      <c r="RR70">
        <v>0.25821742919580165</v>
      </c>
      <c r="RS70">
        <v>0.17247497937624509</v>
      </c>
      <c r="RT70">
        <v>0.11358892510887071</v>
      </c>
      <c r="RU70">
        <v>7.0994146925756299E-2</v>
      </c>
      <c r="RV70">
        <v>4.8479520711867383E-2</v>
      </c>
      <c r="RW70">
        <v>3.8445880493628598E-2</v>
      </c>
      <c r="RX70">
        <v>3.969311763530356E-2</v>
      </c>
      <c r="RY70">
        <v>3.6542871117047772E-2</v>
      </c>
      <c r="RZ70">
        <v>3.0962436071177619E-2</v>
      </c>
      <c r="SA70">
        <v>3.9221652805907489E-2</v>
      </c>
      <c r="SB70">
        <v>3.544992697993854E-2</v>
      </c>
      <c r="SC70">
        <v>3.8964488210564065E-2</v>
      </c>
      <c r="SD70">
        <v>5.2564132645617649E-2</v>
      </c>
      <c r="SE70">
        <v>4.5269274154925092E-2</v>
      </c>
      <c r="SF70">
        <v>4.6807961628335761E-2</v>
      </c>
      <c r="SG70">
        <v>4.3687715129423231E-2</v>
      </c>
      <c r="SH70">
        <v>4.5466431520781586E-2</v>
      </c>
      <c r="SI70">
        <v>4.6139339433083189E-2</v>
      </c>
      <c r="SJ70">
        <v>4.5637874584343874E-2</v>
      </c>
      <c r="SK70">
        <v>4.5436424310637921E-2</v>
      </c>
      <c r="SL70">
        <v>4.5629295959445385E-2</v>
      </c>
      <c r="SM70">
        <v>4.7703748399588491E-2</v>
      </c>
      <c r="SN70">
        <v>4.7133704887264177E-2</v>
      </c>
      <c r="SO70">
        <v>4.4609216202970176E-2</v>
      </c>
      <c r="SP70">
        <v>4.8239506175520523E-2</v>
      </c>
      <c r="SQ70">
        <v>4.3992029803106465E-2</v>
      </c>
      <c r="SR70">
        <v>4.3889165403129177E-2</v>
      </c>
      <c r="SS70">
        <v>4.7125133453166108E-2</v>
      </c>
      <c r="ST70">
        <v>4.6700811511309434E-2</v>
      </c>
      <c r="SU70">
        <v>4.6645089998871549E-2</v>
      </c>
      <c r="SV70">
        <v>5.6202986861465645E-2</v>
      </c>
      <c r="SW70">
        <v>5.2079803474274051E-2</v>
      </c>
      <c r="SX70">
        <v>4.9469600448999333E-2</v>
      </c>
      <c r="SY70">
        <v>5.0198229873738828E-2</v>
      </c>
      <c r="SZ70">
        <v>5.4325698977979453E-2</v>
      </c>
      <c r="TA70">
        <v>5.7985981779072625E-2</v>
      </c>
      <c r="TB70">
        <v>5.9940426951042312E-2</v>
      </c>
      <c r="TC70">
        <v>6.1414828668717426E-2</v>
      </c>
      <c r="TD70">
        <v>5.8243146374416042E-2</v>
      </c>
      <c r="TE70">
        <v>5.7711674315533056E-2</v>
      </c>
      <c r="TF70">
        <v>5.7055909271427598E-2</v>
      </c>
      <c r="TG70">
        <v>5.7617381349653836E-2</v>
      </c>
      <c r="TH70">
        <v>5.7518802666725592E-2</v>
      </c>
      <c r="TI70">
        <v>6.0416177497487407E-2</v>
      </c>
      <c r="TJ70">
        <v>5.7523088383774637E-2</v>
      </c>
      <c r="TK70">
        <v>6.4903668406248324E-2</v>
      </c>
      <c r="TL70">
        <v>7.1675633462956384E-2</v>
      </c>
      <c r="TM70">
        <v>7.5970252722909831E-2</v>
      </c>
      <c r="TN70">
        <v>7.2091376779914562E-2</v>
      </c>
      <c r="TO70">
        <v>8.3779440404289238E-2</v>
      </c>
      <c r="TP70">
        <v>8.7306858786061869E-2</v>
      </c>
      <c r="TQ70">
        <v>8.6351071976122629E-2</v>
      </c>
      <c r="TR70">
        <v>9.4893167608490134E-2</v>
      </c>
      <c r="TS70">
        <v>8.8566960269684358E-2</v>
      </c>
      <c r="TT70">
        <v>8.2879367915987462E-2</v>
      </c>
      <c r="TU70">
        <v>8.0102007544199494E-2</v>
      </c>
      <c r="TV70">
        <v>6.8431093978821383E-2</v>
      </c>
      <c r="TW70">
        <v>7.2970020682971148E-2</v>
      </c>
      <c r="TX70">
        <v>6.9562609569371936E-2</v>
      </c>
      <c r="TY70">
        <v>5.8251717808514118E-2</v>
      </c>
      <c r="TZ70">
        <v>5.3815655504341635E-2</v>
      </c>
      <c r="UA70">
        <v>5.424426316324734E-2</v>
      </c>
      <c r="UB70">
        <v>4.866382092657677E-2</v>
      </c>
      <c r="UC70">
        <v>4.1746134299401071E-2</v>
      </c>
      <c r="UD70">
        <v>4.5672160320736163E-2</v>
      </c>
      <c r="UE70">
        <v>4.1403255363076923E-2</v>
      </c>
      <c r="UF70">
        <v>4.0768918904216647E-2</v>
      </c>
      <c r="UG70">
        <v>4.5136402544804131E-2</v>
      </c>
      <c r="UH70">
        <v>4.6272203852403736E-2</v>
      </c>
      <c r="UI70">
        <v>3.4189832687116471E-2</v>
      </c>
      <c r="UJ70">
        <v>3.9144502708224428E-2</v>
      </c>
      <c r="UK70">
        <v>3.7837258337062543E-2</v>
      </c>
      <c r="UL70">
        <v>3.9590253235326271E-2</v>
      </c>
      <c r="UM70">
        <v>3.5003064539368078</v>
      </c>
      <c r="UN70">
        <v>3.1544007011835782</v>
      </c>
      <c r="UO70">
        <v>2.5431755323926613</v>
      </c>
      <c r="UP70">
        <v>1.9638128721612238</v>
      </c>
      <c r="UQ70">
        <v>1.2353856383478827</v>
      </c>
      <c r="UR70">
        <v>0.93733364847255851</v>
      </c>
      <c r="US70">
        <v>0.70872425370763237</v>
      </c>
      <c r="UT70">
        <v>0.65082827917738995</v>
      </c>
      <c r="UU70">
        <v>0.69531320239513772</v>
      </c>
      <c r="UV70">
        <v>0.74309410089240924</v>
      </c>
      <c r="UW70">
        <v>0.77745965516933657</v>
      </c>
      <c r="UX70">
        <v>0.78244861811763733</v>
      </c>
      <c r="UY70">
        <v>0.66536228183713764</v>
      </c>
      <c r="UZ70">
        <v>0.53689218222434576</v>
      </c>
      <c r="VA70">
        <v>0.43431412711049905</v>
      </c>
      <c r="VB70">
        <v>0.3013865366082894</v>
      </c>
      <c r="VC70">
        <v>0.19927136769894035</v>
      </c>
      <c r="VD70">
        <v>0.12347255803959278</v>
      </c>
      <c r="VE70">
        <v>8.2909367935330713E-2</v>
      </c>
      <c r="VF70">
        <v>5.4389984733714994E-2</v>
      </c>
      <c r="VG70">
        <v>4.2697642583091694E-2</v>
      </c>
      <c r="VH70">
        <v>3.9504531703545134E-2</v>
      </c>
      <c r="VI70">
        <v>4.3460557744223471E-2</v>
      </c>
      <c r="VJ70">
        <v>4.3537707841906546E-2</v>
      </c>
      <c r="VK70">
        <v>3.9761696298888559E-2</v>
      </c>
      <c r="VL70">
        <v>3.9337374357031885E-2</v>
      </c>
      <c r="VM70">
        <v>3.5102755135764933E-2</v>
      </c>
      <c r="VN70">
        <v>3.9440238757009173E-2</v>
      </c>
      <c r="VO70">
        <v>4.2603349617212481E-2</v>
      </c>
      <c r="VP70">
        <v>4.4587787617725E-2</v>
      </c>
      <c r="VQ70">
        <v>4.1446112533567288E-2</v>
      </c>
      <c r="VR70">
        <v>4.3349121910148114E-2</v>
      </c>
      <c r="VS70">
        <v>4.0691768806533579E-2</v>
      </c>
      <c r="VT70">
        <v>4.3070528729559514E-2</v>
      </c>
      <c r="VU70">
        <v>3.9855989264767765E-2</v>
      </c>
      <c r="VV70">
        <v>4.5560724486660806E-2</v>
      </c>
      <c r="VW70">
        <v>4.1797570094789925E-2</v>
      </c>
      <c r="VX70">
        <v>4.2350470738918101E-2</v>
      </c>
      <c r="VY70">
        <v>4.1690419977763599E-2</v>
      </c>
      <c r="VZ70">
        <v>4.4467780349551574E-2</v>
      </c>
      <c r="WA70">
        <v>4.793948440968674E-2</v>
      </c>
      <c r="WB70">
        <v>4.5873603403641695E-2</v>
      </c>
      <c r="WC70">
        <v>5.0146794078349967E-2</v>
      </c>
      <c r="WD70">
        <v>4.517926690609491E-2</v>
      </c>
      <c r="WE70">
        <v>4.7665176946147171E-2</v>
      </c>
      <c r="WF70">
        <v>4.7077983374826285E-2</v>
      </c>
      <c r="WG70">
        <v>4.6070760769498197E-2</v>
      </c>
      <c r="WH70">
        <v>4.5337845627709671E-2</v>
      </c>
      <c r="WI70">
        <v>4.6572232809037932E-2</v>
      </c>
      <c r="WJ70">
        <v>4.9268157366093801E-2</v>
      </c>
      <c r="WK70">
        <v>5.5110042724356406E-2</v>
      </c>
      <c r="WL70">
        <v>5.1719774478953345E-2</v>
      </c>
      <c r="WM70">
        <v>5.44842776995942E-2</v>
      </c>
      <c r="WN70">
        <v>5.6027258080854327E-2</v>
      </c>
      <c r="WO70">
        <v>4.6542225598894267E-2</v>
      </c>
      <c r="WP70">
        <v>4.6585089960185046E-2</v>
      </c>
      <c r="WQ70">
        <v>5.5842957866144932E-2</v>
      </c>
      <c r="WR70">
        <v>6.1616271751622965E-2</v>
      </c>
      <c r="WS70">
        <v>6.3716431303259879E-2</v>
      </c>
      <c r="WT70">
        <v>6.4140753245116561E-2</v>
      </c>
      <c r="WU70">
        <v>6.515226156749368E-2</v>
      </c>
      <c r="WV70">
        <v>7.8601891524230166E-2</v>
      </c>
      <c r="WW70">
        <v>8.4915241711888828E-2</v>
      </c>
      <c r="WX70">
        <v>8.1310673232433128E-2</v>
      </c>
      <c r="WY70">
        <v>8.4769520141421195E-2</v>
      </c>
      <c r="WZ70">
        <v>7.4452993834744352E-2</v>
      </c>
      <c r="XA70">
        <v>7.494160153233656E-2</v>
      </c>
      <c r="XB70">
        <v>7.4855880000555416E-2</v>
      </c>
      <c r="XC70">
        <v>6.4946532767539103E-2</v>
      </c>
      <c r="XD70">
        <v>6.2306322532120706E-2</v>
      </c>
      <c r="XE70">
        <v>6.6669520455659159E-2</v>
      </c>
      <c r="XF70">
        <v>5.5157192802696223E-2</v>
      </c>
      <c r="XG70">
        <v>5.0241087044229187E-2</v>
      </c>
      <c r="XH70">
        <v>5.167691730846298E-2</v>
      </c>
      <c r="XI70">
        <v>4.8693828136720442E-2</v>
      </c>
      <c r="XJ70">
        <v>4.6199346662570119E-2</v>
      </c>
      <c r="XK70">
        <v>4.6623661413626373E-2</v>
      </c>
      <c r="XL70">
        <v>3.9045924025296171E-2</v>
      </c>
      <c r="XM70">
        <v>4.4129179939476043E-2</v>
      </c>
      <c r="XN70">
        <v>4.3143393110193544E-2</v>
      </c>
      <c r="XO70">
        <v>3.6907185829417516E-2</v>
      </c>
      <c r="XP70">
        <v>3.7425800737153403E-2</v>
      </c>
      <c r="XQ70">
        <v>3.6427149565923383E-2</v>
      </c>
      <c r="XR70">
        <v>3.6607164063583733E-2</v>
      </c>
      <c r="XS70">
        <v>3.5981399038821527E-2</v>
      </c>
      <c r="XT70">
        <v>4.0855238638684552</v>
      </c>
      <c r="XU70">
        <v>3.9151747655369418</v>
      </c>
      <c r="XV70">
        <v>3.199845704119114</v>
      </c>
      <c r="XW70">
        <v>2.6198015573504772</v>
      </c>
      <c r="XX70">
        <v>1.7345134266158</v>
      </c>
      <c r="XY70">
        <v>1.2427747898044548</v>
      </c>
      <c r="XZ70">
        <v>0.79467672523499311</v>
      </c>
      <c r="YA70">
        <v>0.66464222384649618</v>
      </c>
      <c r="YB70">
        <v>0.65511432700324534</v>
      </c>
      <c r="YC70">
        <v>0.74576859686421992</v>
      </c>
      <c r="YD70">
        <v>0.81349249000354706</v>
      </c>
      <c r="YE70">
        <v>0.83483702198264365</v>
      </c>
      <c r="YF70">
        <v>0.82182028540186192</v>
      </c>
      <c r="YG70">
        <v>0.75467072149190817</v>
      </c>
      <c r="YH70">
        <v>0.61266956329844802</v>
      </c>
      <c r="YI70">
        <v>0.46652380032335167</v>
      </c>
      <c r="YJ70">
        <v>0.32868868268757345</v>
      </c>
      <c r="YK70">
        <v>0.23732293346085592</v>
      </c>
      <c r="YL70">
        <v>0.13941238375343054</v>
      </c>
      <c r="YM70">
        <v>9.5527504067350416E-2</v>
      </c>
      <c r="YN70">
        <v>5.3545633757851104E-2</v>
      </c>
      <c r="YO70">
        <v>4.9148150097920368E-2</v>
      </c>
      <c r="YP70">
        <v>4.2573342407068809E-2</v>
      </c>
      <c r="YQ70">
        <v>3.9718831937597773E-2</v>
      </c>
      <c r="YR70">
        <v>4.7420869501950853E-2</v>
      </c>
      <c r="YS70">
        <v>4.0323168377114804E-2</v>
      </c>
      <c r="YT70">
        <v>4.5204981208389131E-2</v>
      </c>
      <c r="YU70">
        <v>4.1784712943642818E-2</v>
      </c>
      <c r="YV70">
        <v>4.3194821714781978E-2</v>
      </c>
      <c r="YW70">
        <v>3.6770028502247525E-2</v>
      </c>
      <c r="YX70">
        <v>4.3349121910148114E-2</v>
      </c>
      <c r="YY70">
        <v>4.3143393110193544E-2</v>
      </c>
      <c r="YZ70">
        <v>4.1553262650593607E-2</v>
      </c>
      <c r="ZA70">
        <v>4.2414763685454056E-2</v>
      </c>
      <c r="ZB70">
        <v>3.8857338093537745E-2</v>
      </c>
      <c r="ZC70">
        <v>4.2251892055989844E-2</v>
      </c>
      <c r="ZD70">
        <v>3.9251652825250741E-2</v>
      </c>
      <c r="ZE70">
        <v>3.681289286353831E-2</v>
      </c>
      <c r="ZF70">
        <v>3.7965837039334052E-2</v>
      </c>
      <c r="ZG70">
        <v>3.7267214824738222E-2</v>
      </c>
      <c r="ZH70">
        <v>3.963311759661705E-2</v>
      </c>
      <c r="ZI70">
        <v>3.6568585419341985E-2</v>
      </c>
      <c r="ZJ70">
        <v>4.0186011049944806E-2</v>
      </c>
      <c r="ZK70">
        <v>4.2063306124231419E-2</v>
      </c>
      <c r="ZL70">
        <v>4.0833211850752608E-2</v>
      </c>
      <c r="ZM70">
        <v>4.4960673764192813E-2</v>
      </c>
      <c r="ZN70">
        <v>3.7704393917742003E-2</v>
      </c>
      <c r="ZO70">
        <v>4.4746373530140174E-2</v>
      </c>
      <c r="ZP70">
        <v>4.6679382926064258E-2</v>
      </c>
      <c r="ZQ70">
        <v>4.8638106624282557E-2</v>
      </c>
      <c r="ZR70">
        <v>4.403488697359683E-2</v>
      </c>
      <c r="ZS70">
        <v>4.2890514231899157E-2</v>
      </c>
      <c r="ZT70">
        <v>4.1266098035906931E-2</v>
      </c>
      <c r="ZU70">
        <v>4.9362450331973007E-2</v>
      </c>
      <c r="ZV70">
        <v>4.633649679893969E-2</v>
      </c>
      <c r="ZW70">
        <v>4.9371021766071083E-2</v>
      </c>
      <c r="ZX70">
        <v>5.485716384606202E-2</v>
      </c>
      <c r="ZY70">
        <v>5.2015517718538511E-2</v>
      </c>
      <c r="ZZ70">
        <v>6.0206155789683385E-2</v>
      </c>
      <c r="AAA70">
        <v>6.5975183958112388E-2</v>
      </c>
      <c r="AAB70">
        <v>6.2580629995660275E-2</v>
      </c>
      <c r="AAC70">
        <v>7.1105589950632056E-2</v>
      </c>
      <c r="AAD70">
        <v>6.303066623981117E-2</v>
      </c>
      <c r="AAE70">
        <v>6.5375133235644395E-2</v>
      </c>
      <c r="AAF70">
        <v>6.2233458151486676E-2</v>
      </c>
      <c r="AAG70">
        <v>6.3069237693252497E-2</v>
      </c>
      <c r="AAH70">
        <v>6.0261877302121278E-2</v>
      </c>
      <c r="AAI70">
        <v>5.7647388559797522E-2</v>
      </c>
      <c r="AAJ70">
        <v>5.5165764236794292E-2</v>
      </c>
      <c r="AAK70">
        <v>4.8882414068478867E-2</v>
      </c>
      <c r="AAL70">
        <v>4.4193472886012004E-2</v>
      </c>
      <c r="AAM70">
        <v>4.1338962416540961E-2</v>
      </c>
      <c r="AAN70">
        <v>4.0044575196526197E-2</v>
      </c>
      <c r="AAO70">
        <v>3.8403016132337826E-2</v>
      </c>
      <c r="AAP70">
        <v>4.4334908739430613E-2</v>
      </c>
      <c r="AAQ70">
        <v>4.1210383714269459E-2</v>
      </c>
      <c r="AAR70">
        <v>3.9714546220548742E-2</v>
      </c>
      <c r="AAS70">
        <v>3.5364205448157396E-2</v>
      </c>
      <c r="AAT70">
        <v>3.7460086473545685E-2</v>
      </c>
      <c r="AAU70">
        <v>3.6808607146489265E-2</v>
      </c>
      <c r="AAV70">
        <v>3.086814310529841E-2</v>
      </c>
      <c r="AAW70">
        <v>3.2428259163954254E-2</v>
      </c>
      <c r="AAX70">
        <v>3.5188476667546077E-2</v>
      </c>
      <c r="AAY70">
        <v>4.4951246121488992</v>
      </c>
      <c r="AAZ70">
        <v>3.9985084554141292</v>
      </c>
      <c r="ABA70">
        <v>3.3912350269468412</v>
      </c>
      <c r="ABB70">
        <v>2.3326575658793991</v>
      </c>
      <c r="ABC70">
        <v>1.6225446247950721</v>
      </c>
      <c r="ABD70">
        <v>1.0720399481753262</v>
      </c>
      <c r="ABE70">
        <v>0.68436233962960058</v>
      </c>
      <c r="ABF70">
        <v>0.6000257128641342</v>
      </c>
      <c r="ABG70">
        <v>0.68005914893554908</v>
      </c>
      <c r="ABH70">
        <v>0.77305360007530777</v>
      </c>
      <c r="ABI70">
        <v>0.8752544833256376</v>
      </c>
      <c r="ABJ70">
        <v>0.89287872527415413</v>
      </c>
      <c r="ABK70">
        <v>0.88008914607857214</v>
      </c>
      <c r="ABL70">
        <v>0.79616398410381528</v>
      </c>
      <c r="ABM70">
        <v>0.62938088279831617</v>
      </c>
      <c r="ABN70">
        <v>0.49160577239202491</v>
      </c>
      <c r="ABO70">
        <v>0.37206351890001577</v>
      </c>
      <c r="ABP70">
        <v>0.22348756020650457</v>
      </c>
      <c r="ABQ70">
        <v>0.14382701747235788</v>
      </c>
      <c r="ABR70">
        <v>7.9780557193120535E-2</v>
      </c>
      <c r="ABS70">
        <v>4.9863915180712329E-2</v>
      </c>
      <c r="ABT70">
        <v>4.5063538164170101E-2</v>
      </c>
      <c r="ABU70">
        <v>4.0203161108941371E-2</v>
      </c>
      <c r="ABV70">
        <v>4.5715017491226521E-2</v>
      </c>
      <c r="ABW70">
        <v>4.1266098035906931E-2</v>
      </c>
      <c r="ABX70">
        <v>3.8398730415288788E-2</v>
      </c>
      <c r="ABY70">
        <v>3.9727410562496263E-2</v>
      </c>
      <c r="ABZ70">
        <v>4.0798918923559899E-2</v>
      </c>
      <c r="ACA70">
        <v>3.8210144483530363E-2</v>
      </c>
      <c r="ACB70">
        <v>4.4069179900789533E-2</v>
      </c>
      <c r="ACC70">
        <v>4.023744684533366E-2</v>
      </c>
      <c r="ACD70">
        <v>3.5865677487697131E-2</v>
      </c>
      <c r="ACE70">
        <v>3.6808607146489265E-2</v>
      </c>
      <c r="ACF70">
        <v>3.1588193905139408E-2</v>
      </c>
      <c r="ACG70">
        <v>3.6259992219410134E-2</v>
      </c>
      <c r="ACH70">
        <v>3.3658360628233484E-2</v>
      </c>
      <c r="ACI70">
        <v>3.5951399019478275E-2</v>
      </c>
      <c r="ACJ70">
        <v>3.3551210511207165E-2</v>
      </c>
      <c r="ACK70">
        <v>3.6054263419455564E-2</v>
      </c>
      <c r="ACL70">
        <v>3.4468425867705078E-2</v>
      </c>
      <c r="ACM70">
        <v>3.2256823291192394E-2</v>
      </c>
      <c r="ACN70">
        <v>3.5608512892353707E-2</v>
      </c>
      <c r="ACO70">
        <v>3.1746779817554582E-2</v>
      </c>
      <c r="ACP70">
        <v>3.6277135087606278E-2</v>
      </c>
      <c r="ACQ70">
        <v>3.706577174183269E-2</v>
      </c>
      <c r="ACR70">
        <v>3.4061246794044549E-2</v>
      </c>
      <c r="ACS70">
        <v>3.5154190931153788E-2</v>
      </c>
      <c r="ACT70">
        <v>3.9663117615960301E-2</v>
      </c>
      <c r="ACU70">
        <v>3.6988621644149629E-2</v>
      </c>
      <c r="ACV70">
        <v>3.7181493292957085E-2</v>
      </c>
      <c r="ACW70">
        <v>4.4352058798427171E-2</v>
      </c>
      <c r="ACX70">
        <v>4.0473182855431895E-2</v>
      </c>
      <c r="ACY70">
        <v>4.2551913821823634E-2</v>
      </c>
      <c r="ACZ70">
        <v>4.8458092126622207E-2</v>
      </c>
      <c r="ADA70">
        <v>4.6379361160230469E-2</v>
      </c>
      <c r="ADB70">
        <v>4.968818640010101E-2</v>
      </c>
      <c r="ADC70">
        <v>5.0656837551987785E-2</v>
      </c>
      <c r="ADD70">
        <v>5.5958679417269327E-2</v>
      </c>
      <c r="ADE70">
        <v>6.3112102054543262E-2</v>
      </c>
      <c r="ADF70">
        <v>6.5490861977569204E-2</v>
      </c>
      <c r="ADG70">
        <v>5.5452928851480975E-2</v>
      </c>
      <c r="ADH70">
        <v>5.5272914353820618E-2</v>
      </c>
      <c r="ADI70">
        <v>5.7480231213284272E-2</v>
      </c>
      <c r="ADJ70">
        <v>4.9593893434221797E-2</v>
      </c>
      <c r="ADK70">
        <v>4.3293400397710229E-2</v>
      </c>
      <c r="ADL70">
        <v>3.9534531722888379E-2</v>
      </c>
      <c r="ADM70">
        <v>3.35340604522106E-2</v>
      </c>
      <c r="ADN70">
        <v>3.634142803414224E-2</v>
      </c>
      <c r="ADO70">
        <v>4.1480405460759998E-2</v>
      </c>
      <c r="ADP70">
        <v>3.3512631866965417E-2</v>
      </c>
      <c r="ADQ70">
        <v>3.3816939349848238E-2</v>
      </c>
      <c r="ADR70">
        <v>3.0825278744007627E-2</v>
      </c>
      <c r="ADS70">
        <v>3.1601051056286522E-2</v>
      </c>
      <c r="ADT70">
        <v>2.9946642031751458E-2</v>
      </c>
      <c r="ADU70">
        <v>2.7653603640506664E-2</v>
      </c>
      <c r="ADV70">
        <v>2.9072283845743903E-2</v>
      </c>
      <c r="ADW70">
        <v>3.4494140169999292E-2</v>
      </c>
      <c r="ADX70">
        <v>3.22696804423395E-2</v>
      </c>
      <c r="ADY70">
        <v>2.7332146098627278E-2</v>
      </c>
      <c r="ADZ70">
        <v>2.9573748694483221E-2</v>
      </c>
      <c r="AEA70">
        <v>5.0673124283486182</v>
      </c>
      <c r="AEB70">
        <v>4.7663716422674298</v>
      </c>
      <c r="AEC70">
        <v>4.0946788673744372</v>
      </c>
      <c r="AED70">
        <v>3.3865332286132275</v>
      </c>
      <c r="AEE70">
        <v>2.1144675618211268</v>
      </c>
      <c r="AEF70">
        <v>1.384968819646722</v>
      </c>
      <c r="AEG70">
        <v>0.77097914763516473</v>
      </c>
      <c r="AEH70">
        <v>0.58497738820450007</v>
      </c>
      <c r="AEI70">
        <v>0.57032767118442851</v>
      </c>
      <c r="AEJ70">
        <v>0.66280350741645133</v>
      </c>
      <c r="AEK70">
        <v>0.82101450587943925</v>
      </c>
      <c r="AEL70">
        <v>0.89378736919655399</v>
      </c>
      <c r="AEM70">
        <v>0.94378844170443632</v>
      </c>
      <c r="AEN70">
        <v>0.93174463480178993</v>
      </c>
      <c r="AEO70">
        <v>0.80828493391334422</v>
      </c>
      <c r="AEP70">
        <v>0.68164927220434857</v>
      </c>
      <c r="AEQ70">
        <v>0.51721063789468269</v>
      </c>
      <c r="AER70">
        <v>0.37870689806365193</v>
      </c>
      <c r="AES70">
        <v>0.22171742244004469</v>
      </c>
      <c r="AET70">
        <v>0.14860167299580546</v>
      </c>
      <c r="AEU70">
        <v>8.3200825457866848E-2</v>
      </c>
      <c r="AEV70">
        <v>6.098193529276269E-2</v>
      </c>
      <c r="AEW70">
        <v>4.2701928300140732E-2</v>
      </c>
      <c r="AEX70">
        <v>3.9294517186541519E-2</v>
      </c>
      <c r="AEY70">
        <v>3.6397142355779712E-2</v>
      </c>
      <c r="AEZ70">
        <v>3.9007352571854843E-2</v>
      </c>
      <c r="AFA70">
        <v>4.1698991411861674E-2</v>
      </c>
      <c r="AFB70">
        <v>3.788440841540236E-2</v>
      </c>
      <c r="AFC70">
        <v>3.9534531722888379E-2</v>
      </c>
      <c r="AFD70">
        <v>3.8158715878941929E-2</v>
      </c>
      <c r="AFE70">
        <v>3.6791464278293128E-2</v>
      </c>
      <c r="AFF70">
        <v>3.3199752949984528E-2</v>
      </c>
      <c r="AFG70">
        <v>3.5347062579961251E-2</v>
      </c>
      <c r="AFH70">
        <v>3.5347062579961251E-2</v>
      </c>
      <c r="AFI70">
        <v>3.5629941477598889E-2</v>
      </c>
      <c r="AFJ70">
        <v>3.0881000256445513E-2</v>
      </c>
      <c r="AFK70">
        <v>3.5527077077621608E-2</v>
      </c>
      <c r="AFL70">
        <v>3.3152602871644711E-2</v>
      </c>
      <c r="AFM70">
        <v>3.3126888569350491E-2</v>
      </c>
      <c r="AFN70">
        <v>3.2492552110490215E-2</v>
      </c>
      <c r="AFO70">
        <v>3.0190942285147352E-2</v>
      </c>
      <c r="AFP70">
        <v>3.3478346130573135E-2</v>
      </c>
      <c r="AFQ70">
        <v>3.405267535994648E-2</v>
      </c>
      <c r="AFR70">
        <v>3.4378418618874904E-2</v>
      </c>
      <c r="AFS70">
        <v>3.4382704335923935E-2</v>
      </c>
      <c r="AFT70">
        <v>3.1832501349335719E-2</v>
      </c>
      <c r="AFU70">
        <v>3.2483980676392146E-2</v>
      </c>
      <c r="AFV70">
        <v>3.2428259163954254E-2</v>
      </c>
      <c r="AFW70">
        <v>3.3242610120474886E-2</v>
      </c>
      <c r="AFX70">
        <v>3.1249600685864295E-2</v>
      </c>
      <c r="AFY70">
        <v>3.8848766659439676E-2</v>
      </c>
      <c r="AFZ70">
        <v>4.0473182855431895E-2</v>
      </c>
      <c r="AGA70">
        <v>3.9748839147741445E-2</v>
      </c>
      <c r="AGB70">
        <v>4.1338962416540961E-2</v>
      </c>
      <c r="AGC70">
        <v>4.4862095081264569E-2</v>
      </c>
      <c r="AGD70">
        <v>4.4330623022381575E-2</v>
      </c>
      <c r="AGE70">
        <v>4.7142276321362246E-2</v>
      </c>
      <c r="AGF70">
        <v>4.5264988437876054E-2</v>
      </c>
      <c r="AGG70">
        <v>4.4416344554162712E-2</v>
      </c>
      <c r="AGH70">
        <v>4.4639223413113847E-2</v>
      </c>
      <c r="AGI70">
        <v>3.5115619477712467E-2</v>
      </c>
      <c r="AGJ70">
        <v>4.0014575177182939E-2</v>
      </c>
      <c r="AGK70">
        <v>3.8175858747138074E-2</v>
      </c>
      <c r="AGL70">
        <v>3.2522552129833474E-2</v>
      </c>
      <c r="AGM70">
        <v>3.1703922647064217E-2</v>
      </c>
      <c r="AGN70">
        <v>3.0538114129320955E-2</v>
      </c>
      <c r="AGO70">
        <v>2.8249361455125199E-2</v>
      </c>
      <c r="AGP70">
        <v>2.615776614678594E-2</v>
      </c>
      <c r="AGQ70">
        <v>2.9042283826400644E-2</v>
      </c>
      <c r="AGR70">
        <v>2.4966250517548871E-2</v>
      </c>
      <c r="AGS70">
        <v>2.6102051825148468E-2</v>
      </c>
      <c r="AGT70">
        <v>2.3929020702077107E-2</v>
      </c>
      <c r="AGU70">
        <v>2.1605982291489061E-2</v>
      </c>
      <c r="AGV70">
        <v>2.648350940571436E-2</v>
      </c>
      <c r="AGW70">
        <v>2.3281827092069721E-2</v>
      </c>
      <c r="AGX70">
        <v>2.3354691472703755E-2</v>
      </c>
      <c r="AGY70">
        <v>2.0873067149700535E-2</v>
      </c>
      <c r="AGZ70">
        <v>2.4160470995126311E-2</v>
      </c>
      <c r="AHA70">
        <v>5.5068941115880063</v>
      </c>
      <c r="AHB70">
        <v>4.9188221911868872</v>
      </c>
      <c r="AHC70">
        <v>4.0519340819038066</v>
      </c>
      <c r="AHD70">
        <v>2.682296465814356</v>
      </c>
      <c r="AHE70">
        <v>1.8695068909332544</v>
      </c>
      <c r="AHF70">
        <v>1.0842466195166363</v>
      </c>
      <c r="AHG70">
        <v>0.69138718356460305</v>
      </c>
      <c r="AHH70">
        <v>0.49791055114558552</v>
      </c>
      <c r="AHI70">
        <v>0.52595418380075609</v>
      </c>
      <c r="AHJ70">
        <v>0.63087671310123639</v>
      </c>
      <c r="AHK70">
        <v>0.79111501392602768</v>
      </c>
      <c r="AHL70">
        <v>0.91592482354692595</v>
      </c>
      <c r="AHM70">
        <v>0.98548314739924892</v>
      </c>
      <c r="AHN70">
        <v>0.95351777443979224</v>
      </c>
      <c r="AHO70">
        <v>0.82651779801842684</v>
      </c>
      <c r="AHP70">
        <v>0.71968797362431669</v>
      </c>
      <c r="AHQ70">
        <v>0.53384480010606716</v>
      </c>
      <c r="AHR70">
        <v>0.39106358388327916</v>
      </c>
      <c r="AHS70">
        <v>0.23413839401540748</v>
      </c>
      <c r="AHT70">
        <v>0.15559222400361519</v>
      </c>
      <c r="AHU70">
        <v>8.6423936356756673E-2</v>
      </c>
      <c r="AHV70">
        <v>6.0026148482823449E-2</v>
      </c>
      <c r="AHW70">
        <v>4.5466431520781586E-2</v>
      </c>
      <c r="AHX70">
        <v>3.7635815254157004E-2</v>
      </c>
      <c r="AHY70">
        <v>4.2179027675355814E-2</v>
      </c>
      <c r="AHZ70">
        <v>4.1660412767619934E-2</v>
      </c>
      <c r="AIA70">
        <v>4.1583269860737279E-2</v>
      </c>
      <c r="AIB70">
        <v>3.8201573049432287E-2</v>
      </c>
      <c r="AIC70">
        <v>3.8411587566435895E-2</v>
      </c>
      <c r="AID70">
        <v>3.5304205409470886E-2</v>
      </c>
      <c r="AIE70">
        <v>3.4082675379289731E-2</v>
      </c>
      <c r="AIF70">
        <v>3.6787178561244083E-2</v>
      </c>
      <c r="AIG70">
        <v>3.3936953808822092E-2</v>
      </c>
      <c r="AIH70">
        <v>3.4759876199440792E-2</v>
      </c>
      <c r="AII70">
        <v>3.316117430574278E-2</v>
      </c>
      <c r="AIJ70">
        <v>3.0250949514634279E-2</v>
      </c>
      <c r="AIK70">
        <v>3.1665344002822476E-2</v>
      </c>
      <c r="AIL70">
        <v>3.1746779817554582E-2</v>
      </c>
      <c r="AIM70">
        <v>3.2046801583388365E-2</v>
      </c>
      <c r="AIN70">
        <v>3.1035293261011239E-2</v>
      </c>
      <c r="AIO70">
        <v>2.9873777651117421E-2</v>
      </c>
      <c r="AIP70">
        <v>3.0075220734022953E-2</v>
      </c>
      <c r="AIQ70">
        <v>3.3714074949870949E-2</v>
      </c>
      <c r="AIR70">
        <v>3.0718128626981308E-2</v>
      </c>
      <c r="AIS70">
        <v>3.3486917564671204E-2</v>
      </c>
      <c r="AIT70">
        <v>3.1133871943939486E-2</v>
      </c>
      <c r="AIU70">
        <v>2.9342305592234431E-2</v>
      </c>
      <c r="AIV70">
        <v>3.8368730395945537E-2</v>
      </c>
      <c r="AIW70">
        <v>3.298973843298092E-2</v>
      </c>
      <c r="AIX70">
        <v>3.5454212696987571E-2</v>
      </c>
      <c r="AIY70">
        <v>3.9007352571854843E-2</v>
      </c>
      <c r="AIZ70">
        <v>3.7734393937085262E-2</v>
      </c>
      <c r="AJA70">
        <v>4.0387461323650758E-2</v>
      </c>
      <c r="AJB70">
        <v>3.7957265605235976E-2</v>
      </c>
      <c r="AJC70">
        <v>3.8733045108315281E-2</v>
      </c>
      <c r="AJD70">
        <v>3.6281420804655309E-2</v>
      </c>
      <c r="AJE70">
        <v>3.89087738889266E-2</v>
      </c>
      <c r="AJF70">
        <v>3.7841544054111581E-2</v>
      </c>
      <c r="AJG70">
        <v>3.3306903067010847E-2</v>
      </c>
      <c r="AJH70">
        <v>3.1506758090407302E-2</v>
      </c>
      <c r="AJI70">
        <v>3.1013864675766056E-2</v>
      </c>
      <c r="AJJ70">
        <v>2.7152131600966925E-2</v>
      </c>
      <c r="AJK70">
        <v>2.6324923493299186E-2</v>
      </c>
      <c r="AJL70">
        <v>2.5523436878726078E-2</v>
      </c>
      <c r="AJM70">
        <v>2.0161580593157192E-2</v>
      </c>
      <c r="AJN70">
        <v>2.1211667559776066E-2</v>
      </c>
      <c r="AJO70">
        <v>2.5339136664016687E-2</v>
      </c>
      <c r="AJP70">
        <v>2.2600347745670046E-2</v>
      </c>
      <c r="AJQ70">
        <v>2.1434539227926777E-2</v>
      </c>
      <c r="AJR70">
        <v>2.1065938798507999E-2</v>
      </c>
      <c r="AJS70">
        <v>2.0590188252062897E-2</v>
      </c>
      <c r="AJT70">
        <v>2.0131580573813937E-2</v>
      </c>
      <c r="AJU70">
        <v>1.8738614670870919E-2</v>
      </c>
      <c r="AJV70">
        <v>1.8965779246871088E-2</v>
      </c>
      <c r="AJW70">
        <v>1.8695757500380557E-2</v>
      </c>
      <c r="AJX70">
        <v>5.9980369833939324</v>
      </c>
      <c r="AJY70">
        <v>5.5168720374846068</v>
      </c>
      <c r="AJZ70">
        <v>4.6946702945021794</v>
      </c>
      <c r="AKA70">
        <v>3.5272528567378201</v>
      </c>
      <c r="AKB70">
        <v>2.4900499348596177</v>
      </c>
      <c r="AKC70">
        <v>1.3548164488150161</v>
      </c>
      <c r="AKD70">
        <v>0.84721942210456513</v>
      </c>
      <c r="AKE70">
        <v>0.51289029714163448</v>
      </c>
      <c r="AKF70">
        <v>0.44069177024469369</v>
      </c>
      <c r="AKG70">
        <v>0.5077770412081114</v>
      </c>
      <c r="AKH70">
        <v>0.69119859044204424</v>
      </c>
      <c r="AKI70">
        <v>0.83472558614856829</v>
      </c>
      <c r="AKJ70">
        <v>0.96182414125286186</v>
      </c>
      <c r="AKK70">
        <v>1.0057304495241874</v>
      </c>
      <c r="AKL70">
        <v>0.96255277067760137</v>
      </c>
      <c r="AKM70">
        <v>0.8650708286290818</v>
      </c>
      <c r="AKN70">
        <v>0.6825707732778955</v>
      </c>
      <c r="AKO70">
        <v>0.55129331327397235</v>
      </c>
      <c r="AKP70">
        <v>0.37350363488129862</v>
      </c>
      <c r="AKQ70">
        <v>0.25662302020995315</v>
      </c>
      <c r="AKR70">
        <v>0.13820371806519693</v>
      </c>
      <c r="AKS70">
        <v>9.224867884682314E-2</v>
      </c>
      <c r="AKT70">
        <v>5.5474357436726157E-2</v>
      </c>
      <c r="AKU70">
        <v>4.3640572241883828E-2</v>
      </c>
      <c r="AKV70">
        <v>3.9367381567175556E-2</v>
      </c>
      <c r="AKW70">
        <v>3.4382704335923935E-2</v>
      </c>
      <c r="AKX70">
        <v>3.7820115468866398E-2</v>
      </c>
      <c r="AKY70">
        <v>3.9397381586518808E-2</v>
      </c>
      <c r="AKZ70">
        <v>3.695862162480637E-2</v>
      </c>
      <c r="ALA70">
        <v>3.706577174183269E-2</v>
      </c>
      <c r="ALB70">
        <v>3.2642566588807313E-2</v>
      </c>
      <c r="ALC70">
        <v>3.7498657926987013E-2</v>
      </c>
      <c r="ALD70">
        <v>3.5758527370670812E-2</v>
      </c>
      <c r="ALE70">
        <v>3.3765510745259811E-2</v>
      </c>
      <c r="ALF70">
        <v>3.2308251895780828E-2</v>
      </c>
      <c r="ALG70">
        <v>2.9565177260385146E-2</v>
      </c>
      <c r="ALH70">
        <v>2.8480811748174403E-2</v>
      </c>
      <c r="ALI70">
        <v>3.0653835680445347E-2</v>
      </c>
      <c r="ALJ70">
        <v>3.0743842929275522E-2</v>
      </c>
      <c r="ALK70">
        <v>3.0328099612317343E-2</v>
      </c>
      <c r="ALL70">
        <v>3.2333966198075041E-2</v>
      </c>
      <c r="ALM70">
        <v>2.8249361455125199E-2</v>
      </c>
      <c r="ALN70">
        <v>3.0743842929275522E-2</v>
      </c>
      <c r="ALO70">
        <v>3.2016801564045114E-2</v>
      </c>
      <c r="ALP70">
        <v>3.1061014754105873E-2</v>
      </c>
      <c r="ALQ70">
        <v>3.0790993007615338E-2</v>
      </c>
      <c r="ALR70">
        <v>3.0996721807569912E-2</v>
      </c>
      <c r="ALS70">
        <v>3.5218483877689749E-2</v>
      </c>
      <c r="ALT70">
        <v>3.4271261311048164E-2</v>
      </c>
      <c r="ALU70">
        <v>3.4592718852927549E-2</v>
      </c>
      <c r="ALV70">
        <v>3.4224118423508768E-2</v>
      </c>
      <c r="ALW70">
        <v>3.2578273642271352E-2</v>
      </c>
      <c r="ALX70">
        <v>3.4627004589319832E-2</v>
      </c>
      <c r="ALY70">
        <v>3.2385401993463889E-2</v>
      </c>
      <c r="ALZ70">
        <v>3.4802733369931151E-2</v>
      </c>
      <c r="AMA70">
        <v>2.8395090216393262E-2</v>
      </c>
      <c r="AMB70">
        <v>2.891798365037776E-2</v>
      </c>
      <c r="AMC70">
        <v>2.8150782772196944E-2</v>
      </c>
      <c r="AMD70">
        <v>2.6684952488619892E-2</v>
      </c>
      <c r="AME70">
        <v>2.1785996789149418E-2</v>
      </c>
      <c r="AMF70">
        <v>2.2956091023941722E-2</v>
      </c>
      <c r="AMG70">
        <v>2.3749006204416754E-2</v>
      </c>
      <c r="AMH70">
        <v>2.077020274972325E-2</v>
      </c>
      <c r="AMI70">
        <v>1.9831558807980151E-2</v>
      </c>
      <c r="AMJ70">
        <v>2.0397316603255434E-2</v>
      </c>
      <c r="AMK70">
        <v>1.8455735773233277E-2</v>
      </c>
      <c r="AML70">
        <v>1.8944343470825489E-2</v>
      </c>
      <c r="AMM70">
        <v>1.7457084602003257E-2</v>
      </c>
      <c r="AMN70">
        <v>1.9921566056810332E-2</v>
      </c>
      <c r="AMO70">
        <v>2.0851638564455356E-2</v>
      </c>
      <c r="AMP70">
        <v>1.4834024425581425E-2</v>
      </c>
      <c r="AMQ70">
        <v>1.7859977958614742E-2</v>
      </c>
      <c r="AMR70">
        <v>1.7002762640803335E-2</v>
      </c>
      <c r="AMS70">
        <v>6.1539935293007177</v>
      </c>
      <c r="AMT70">
        <v>5.5879990560204842</v>
      </c>
      <c r="AMU70">
        <v>4.3646572245752475</v>
      </c>
      <c r="AMV70">
        <v>3.2715899090548555</v>
      </c>
      <c r="AMW70">
        <v>2.2589674872057866</v>
      </c>
      <c r="AMX70">
        <v>1.2056061536626448</v>
      </c>
      <c r="AMY70">
        <v>0.72047232456149402</v>
      </c>
      <c r="AMZ70">
        <v>0.39128645555142988</v>
      </c>
      <c r="ANA70">
        <v>0.3847330836366239</v>
      </c>
      <c r="ANB70">
        <v>0.52458693220010733</v>
      </c>
      <c r="ANC70">
        <v>0.67232282563480372</v>
      </c>
      <c r="AND70">
        <v>0.8615134030371655</v>
      </c>
      <c r="ANE70">
        <v>0.93338619386597821</v>
      </c>
      <c r="ANF70">
        <v>1</v>
      </c>
      <c r="ANG70">
        <v>0.96846323469944906</v>
      </c>
      <c r="ANH70">
        <v>0.8550071812006993</v>
      </c>
      <c r="ANI70">
        <v>0.72010800984912426</v>
      </c>
      <c r="ANJ70">
        <v>0.52799862903075556</v>
      </c>
      <c r="ANK70">
        <v>0.38444591902193725</v>
      </c>
      <c r="ANL70">
        <v>0.23586996032842603</v>
      </c>
      <c r="ANM70">
        <v>0.15980112892258791</v>
      </c>
      <c r="ANN70">
        <v>8.9672761557940711E-2</v>
      </c>
      <c r="ANO70">
        <v>6.1226242736959001E-2</v>
      </c>
      <c r="ANP70">
        <v>4.3113385900049879E-2</v>
      </c>
      <c r="ANQ70">
        <v>3.8857338093537745E-2</v>
      </c>
      <c r="ANR70">
        <v>3.7104343195274017E-2</v>
      </c>
      <c r="ANS70">
        <v>3.8201573049432287E-2</v>
      </c>
      <c r="ANT70">
        <v>3.4412704355267186E-2</v>
      </c>
      <c r="ANU70">
        <v>3.3894089447531313E-2</v>
      </c>
      <c r="ANV70">
        <v>3.2578273642271352E-2</v>
      </c>
      <c r="ANW70">
        <v>3.2428259163954254E-2</v>
      </c>
      <c r="ANX70">
        <v>3.237683055936582E-2</v>
      </c>
      <c r="ANY70">
        <v>3.3362624579448732E-2</v>
      </c>
      <c r="ANZ70">
        <v>3.1472472354015013E-2</v>
      </c>
      <c r="AOA70">
        <v>3.0610978509954985E-2</v>
      </c>
      <c r="AOB70">
        <v>3.070098575878516E-2</v>
      </c>
      <c r="AOC70">
        <v>3.0400956802150964E-2</v>
      </c>
      <c r="AOD70">
        <v>3.1091014773449124E-2</v>
      </c>
      <c r="AOE70">
        <v>3.0276663816928496E-2</v>
      </c>
      <c r="AOF70">
        <v>2.8163639923344055E-2</v>
      </c>
      <c r="AOG70">
        <v>3.1751065534603613E-2</v>
      </c>
      <c r="AOH70">
        <v>2.9890920519313566E-2</v>
      </c>
      <c r="AOI70">
        <v>2.932944844108732E-2</v>
      </c>
      <c r="AOJ70">
        <v>3.02080851533435E-2</v>
      </c>
      <c r="AOK70">
        <v>3.022094949529102E-2</v>
      </c>
      <c r="AOL70">
        <v>3.2256823291192394E-2</v>
      </c>
      <c r="AOM70">
        <v>3.3096888550007239E-2</v>
      </c>
      <c r="AON70">
        <v>3.2556845057026176E-2</v>
      </c>
      <c r="AOO70">
        <v>3.4048389642897449E-2</v>
      </c>
      <c r="AOP70">
        <v>3.5809955975259253E-2</v>
      </c>
      <c r="AOQ70">
        <v>3.2895438276301286E-2</v>
      </c>
      <c r="AOR70">
        <v>2.7992196859781774E-2</v>
      </c>
      <c r="AOS70">
        <v>2.7259281717993248E-2</v>
      </c>
      <c r="AOT70">
        <v>2.7366439025819984E-2</v>
      </c>
      <c r="AOU70">
        <v>2.3598998916900069E-2</v>
      </c>
      <c r="AOV70">
        <v>2.3736149053269647E-2</v>
      </c>
      <c r="AOW70">
        <v>2.166170380392695E-2</v>
      </c>
      <c r="AOX70">
        <v>2.0037287607934724E-2</v>
      </c>
      <c r="AOY70">
        <v>1.9565822778538657E-2</v>
      </c>
      <c r="AOZ70">
        <v>1.887577199804091E-2</v>
      </c>
      <c r="APA70">
        <v>1.8987207832116271E-2</v>
      </c>
      <c r="APB70">
        <v>1.880290761740688E-2</v>
      </c>
      <c r="APC70">
        <v>1.8382871392599243E-2</v>
      </c>
      <c r="APD70">
        <v>1.7105627040780617E-2</v>
      </c>
      <c r="APE70">
        <v>1.7607099080320356E-2</v>
      </c>
      <c r="APF70">
        <v>1.455971696204186E-2</v>
      </c>
      <c r="APG70">
        <v>1.6595590757943226E-2</v>
      </c>
      <c r="APH70">
        <v>1.7242784367950612E-2</v>
      </c>
      <c r="API70">
        <v>1.6492726357965941E-2</v>
      </c>
      <c r="APJ70">
        <v>1.5674089684396274E-2</v>
      </c>
      <c r="APK70">
        <v>6.4736815014868743</v>
      </c>
      <c r="APL70">
        <v>6.1719177930150684</v>
      </c>
      <c r="APM70">
        <v>5.4179842651911967</v>
      </c>
      <c r="APN70">
        <v>4.0359513918286778</v>
      </c>
      <c r="APO70">
        <v>2.8658551723754586</v>
      </c>
      <c r="APP70">
        <v>1.5260013266882955</v>
      </c>
      <c r="APQ70">
        <v>0.89006707916597394</v>
      </c>
      <c r="APR70">
        <v>0.42581488864862188</v>
      </c>
      <c r="APS70">
        <v>0.31691918324846668</v>
      </c>
      <c r="APT70">
        <v>0.37172491848994027</v>
      </c>
      <c r="APU70">
        <v>0.48938130547356468</v>
      </c>
      <c r="APV70">
        <v>0.67987484872083959</v>
      </c>
      <c r="APW70">
        <v>0.81810428108833078</v>
      </c>
      <c r="APX70">
        <v>0.93972097982968272</v>
      </c>
      <c r="APY70">
        <v>0.9779911243518995</v>
      </c>
      <c r="APZ70">
        <v>0.9366864548625512</v>
      </c>
      <c r="AQA70">
        <v>0.87089128540209915</v>
      </c>
      <c r="AQB70">
        <v>0.69005421770034647</v>
      </c>
      <c r="AQC70">
        <v>0.54194115240213325</v>
      </c>
      <c r="AQD70">
        <v>0.37486230785704894</v>
      </c>
      <c r="AQE70">
        <v>0.26428647913006448</v>
      </c>
      <c r="AQF70">
        <v>0.14728585719054552</v>
      </c>
      <c r="AQG70">
        <v>0.10007929511344772</v>
      </c>
      <c r="AQH70">
        <v>5.6417287095518291E-2</v>
      </c>
      <c r="AQI70">
        <v>4.7716605550735605E-2</v>
      </c>
      <c r="AQJ70">
        <v>4.0576047255409184E-2</v>
      </c>
      <c r="AQK70">
        <v>3.5231341028836856E-2</v>
      </c>
      <c r="AQL70">
        <v>3.5334205428814144E-2</v>
      </c>
      <c r="AQM70">
        <v>3.5188476667546077E-2</v>
      </c>
      <c r="AQN70">
        <v>3.254398790587907E-2</v>
      </c>
      <c r="AQO70">
        <v>3.4579861701780436E-2</v>
      </c>
      <c r="AQP70">
        <v>3.2106808812875295E-2</v>
      </c>
      <c r="AQQ70">
        <v>3.1995372978799938E-2</v>
      </c>
      <c r="AQR70">
        <v>3.1459615202867906E-2</v>
      </c>
      <c r="AQS70">
        <v>3.1738208383456513E-2</v>
      </c>
      <c r="AQT70">
        <v>2.980948470458146E-2</v>
      </c>
      <c r="AQU70">
        <v>3.3478346130573135E-2</v>
      </c>
      <c r="AQV70">
        <v>3.1682486871018621E-2</v>
      </c>
      <c r="AQW70">
        <v>2.8990848031011797E-2</v>
      </c>
      <c r="AQX70">
        <v>2.8069346957464842E-2</v>
      </c>
      <c r="AQY70">
        <v>3.2736859554686533E-2</v>
      </c>
      <c r="AQZ70">
        <v>3.0349528197562526E-2</v>
      </c>
      <c r="ARA70">
        <v>3.2016801564045114E-2</v>
      </c>
      <c r="ARB70">
        <v>3.3011167018226095E-2</v>
      </c>
      <c r="ARC70">
        <v>2.7717889396242205E-2</v>
      </c>
      <c r="ARD70">
        <v>3.0752414363373597E-2</v>
      </c>
      <c r="ARE70">
        <v>3.2651138022905389E-2</v>
      </c>
      <c r="ARF70">
        <v>3.1125300509841414E-2</v>
      </c>
      <c r="ARG70">
        <v>3.1969651485705297E-2</v>
      </c>
      <c r="ARH70">
        <v>2.9946642031751458E-2</v>
      </c>
      <c r="ARI70">
        <v>2.7979339708634664E-2</v>
      </c>
      <c r="ARJ70">
        <v>2.6890681288574466E-2</v>
      </c>
      <c r="ARK70">
        <v>2.5369136683359942E-2</v>
      </c>
      <c r="ARL70">
        <v>2.120309612567799E-2</v>
      </c>
      <c r="ARM70">
        <v>2.4829093190378879E-2</v>
      </c>
      <c r="ARN70">
        <v>2.1318817676802385E-2</v>
      </c>
      <c r="ARO70">
        <v>1.9355808261535049E-2</v>
      </c>
      <c r="ARP70">
        <v>1.897435068096916E-2</v>
      </c>
      <c r="ARQ70">
        <v>1.7127062816826216E-2</v>
      </c>
      <c r="ARR70">
        <v>1.9548679910342513E-2</v>
      </c>
      <c r="ARS70">
        <v>1.908150079799548E-2</v>
      </c>
      <c r="ART70">
        <v>1.6012690094471801E-2</v>
      </c>
      <c r="ARU70">
        <v>1.6578447889747081E-2</v>
      </c>
      <c r="ARV70">
        <v>1.6196990309181192E-2</v>
      </c>
      <c r="ARW70">
        <v>1.6912755391973157E-2</v>
      </c>
      <c r="ARX70">
        <v>1.5738382630932236E-2</v>
      </c>
      <c r="ARY70">
        <v>1.7487091812146926E-2</v>
      </c>
      <c r="ARZ70">
        <v>1.4546859810894748E-2</v>
      </c>
      <c r="ASA70">
        <v>6.503525271927848</v>
      </c>
      <c r="ASB70">
        <v>5.8987549035596096</v>
      </c>
      <c r="ASC70">
        <v>4.4888841263418744</v>
      </c>
      <c r="ASD70">
        <v>3.3464372176213124</v>
      </c>
      <c r="ASE70">
        <v>1.927111415131761</v>
      </c>
      <c r="ASF70">
        <v>1.1520133698264539</v>
      </c>
      <c r="ASG70">
        <v>0.54906028211221458</v>
      </c>
      <c r="ASH70">
        <v>0.31525619559903312</v>
      </c>
      <c r="ASI70">
        <v>0.26312924923721964</v>
      </c>
      <c r="ASJ70">
        <v>0.33961382396001594</v>
      </c>
      <c r="ASK70">
        <v>0.51157448133637462</v>
      </c>
      <c r="ASL70">
        <v>0.6492424416256396</v>
      </c>
      <c r="ASM70">
        <v>0.8119752239245811</v>
      </c>
      <c r="ASN70">
        <v>0.90608833350374329</v>
      </c>
      <c r="ASO70">
        <v>0.94008529454205236</v>
      </c>
      <c r="ASP70">
        <v>0.92463407652580687</v>
      </c>
      <c r="ASQ70">
        <v>0.82007157622064719</v>
      </c>
      <c r="ASR70">
        <v>0.70085506598756653</v>
      </c>
      <c r="ASS70">
        <v>0.50910571416451844</v>
      </c>
      <c r="AST70">
        <v>0.38333154629958283</v>
      </c>
      <c r="ASU70">
        <v>0.23926451429087811</v>
      </c>
      <c r="ASV70">
        <v>0.15705376857014322</v>
      </c>
      <c r="ASW70">
        <v>8.8288367089095751E-2</v>
      </c>
      <c r="ASX70">
        <v>6.0184727204438203E-2</v>
      </c>
      <c r="ASY70">
        <v>4.0674625938337435E-2</v>
      </c>
      <c r="ASZ70">
        <v>3.5227055311787825E-2</v>
      </c>
      <c r="ATA70">
        <v>3.2642566588807313E-2</v>
      </c>
      <c r="ATB70">
        <v>3.0889571690543589E-2</v>
      </c>
      <c r="ATC70">
        <v>2.9393741387623282E-2</v>
      </c>
      <c r="ATD70">
        <v>2.9248012626355221E-2</v>
      </c>
      <c r="ATE70">
        <v>3.0739557212226487E-2</v>
      </c>
      <c r="ATF70">
        <v>2.9402312821721358E-2</v>
      </c>
      <c r="ATG70">
        <v>2.9192291113917329E-2</v>
      </c>
      <c r="ATH70">
        <v>3.0709557192883236E-2</v>
      </c>
      <c r="ATI70">
        <v>3.0542399846369989E-2</v>
      </c>
      <c r="ATJ70">
        <v>2.9295155513894618E-2</v>
      </c>
      <c r="ATK70">
        <v>2.9552320109238042E-2</v>
      </c>
      <c r="ATL70">
        <v>2.949660578760057E-2</v>
      </c>
      <c r="ATM70">
        <v>3.0559542714566134E-2</v>
      </c>
      <c r="ATN70">
        <v>2.9723763172800319E-2</v>
      </c>
      <c r="ATO70">
        <v>3.0083792168121029E-2</v>
      </c>
      <c r="ATP70">
        <v>3.1939651466362046E-2</v>
      </c>
      <c r="ATQ70">
        <v>3.0156656548755063E-2</v>
      </c>
      <c r="ATR70">
        <v>2.87251120015703E-2</v>
      </c>
      <c r="ATS70">
        <v>2.9273726928649435E-2</v>
      </c>
      <c r="ATT70">
        <v>2.980948470458146E-2</v>
      </c>
      <c r="ATU70">
        <v>2.6509223708008577E-2</v>
      </c>
      <c r="ATV70">
        <v>2.3397555833994534E-2</v>
      </c>
      <c r="ATW70">
        <v>2.3693291882779282E-2</v>
      </c>
      <c r="ATX70">
        <v>2.2338897433277587E-2</v>
      </c>
      <c r="ATY70">
        <v>2.1040224496213782E-2</v>
      </c>
      <c r="ATZ70">
        <v>1.9835844525029189E-2</v>
      </c>
      <c r="AUA70">
        <v>1.8584314475504779E-2</v>
      </c>
      <c r="AUB70">
        <v>1.8644321704991702E-2</v>
      </c>
      <c r="AUC70">
        <v>1.8644321704991702E-2</v>
      </c>
      <c r="AUD70">
        <v>1.7311363031535607E-2</v>
      </c>
      <c r="AUE70">
        <v>1.7847113616667215E-2</v>
      </c>
      <c r="AUF70">
        <v>1.5969825733181023E-2</v>
      </c>
      <c r="AUG70">
        <v>1.8434307187988098E-2</v>
      </c>
      <c r="AUH70">
        <v>1.598268288432813E-2</v>
      </c>
      <c r="AUI70">
        <v>1.4911174523264495E-2</v>
      </c>
      <c r="AUJ70">
        <v>1.6055547264962163E-2</v>
      </c>
      <c r="AUK70">
        <v>1.4208259400819221E-2</v>
      </c>
      <c r="AUL70">
        <v>1.5974111450230057E-2</v>
      </c>
      <c r="AUM70">
        <v>1.4975460279000036E-2</v>
      </c>
      <c r="AUN70">
        <v>6.7131988946560472</v>
      </c>
      <c r="AUO70">
        <v>6.3840258827971299</v>
      </c>
      <c r="AUP70">
        <v>5.2582131434787529</v>
      </c>
      <c r="AUQ70">
        <v>4.1465443706146585</v>
      </c>
      <c r="AUR70">
        <v>2.603716002875371</v>
      </c>
      <c r="AUS70">
        <v>1.6556286561939324</v>
      </c>
      <c r="AUT70">
        <v>0.78837623219848152</v>
      </c>
      <c r="AUU70">
        <v>0.41074941392999126</v>
      </c>
      <c r="AUV70">
        <v>0.21094657417216792</v>
      </c>
      <c r="AUW70">
        <v>0.21548550087631768</v>
      </c>
      <c r="AUX70">
        <v>0.32487838540816316</v>
      </c>
      <c r="AUY70">
        <v>0.45469430084555834</v>
      </c>
      <c r="AUZ70">
        <v>0.63859160062593623</v>
      </c>
      <c r="AVA70">
        <v>0.75225767583248992</v>
      </c>
      <c r="AVB70">
        <v>0.86808391782016758</v>
      </c>
      <c r="AVC70">
        <v>0.9196579707286533</v>
      </c>
      <c r="AVD70">
        <v>0.90170799271200874</v>
      </c>
      <c r="AVE70">
        <v>0.83271971237201015</v>
      </c>
      <c r="AVF70">
        <v>0.68492810461567633</v>
      </c>
      <c r="AVG70">
        <v>0.54722585139921864</v>
      </c>
      <c r="AVH70">
        <v>0.37506375813075493</v>
      </c>
      <c r="AVI70">
        <v>0.26644664591118827</v>
      </c>
      <c r="AVJ70">
        <v>0.14982748874303567</v>
      </c>
      <c r="AVK70">
        <v>9.2887301022732446E-2</v>
      </c>
      <c r="AVL70">
        <v>5.4552856363179199E-2</v>
      </c>
      <c r="AVM70">
        <v>4.0070289498820411E-2</v>
      </c>
      <c r="AVN70">
        <v>3.2256823291192394E-2</v>
      </c>
      <c r="AVO70">
        <v>3.0319528178219275E-2</v>
      </c>
      <c r="AVP70">
        <v>2.9616613055773996E-2</v>
      </c>
      <c r="AVQ70">
        <v>2.9046569543449682E-2</v>
      </c>
      <c r="AVR70">
        <v>2.7842189572265089E-2</v>
      </c>
      <c r="AVS70">
        <v>2.8960848011668539E-2</v>
      </c>
      <c r="AVT70">
        <v>2.7422153347457456E-2</v>
      </c>
      <c r="AVU70">
        <v>2.7970768274536591E-2</v>
      </c>
      <c r="AVV70">
        <v>2.7207853113404814E-2</v>
      </c>
      <c r="AVW70">
        <v>2.9852349065872238E-2</v>
      </c>
      <c r="AVX70">
        <v>2.6886395571525432E-2</v>
      </c>
      <c r="AVY70">
        <v>2.9119433924083719E-2</v>
      </c>
      <c r="AVZ70">
        <v>2.6774959737450071E-2</v>
      </c>
      <c r="AWA70">
        <v>2.7846475289314124E-2</v>
      </c>
      <c r="AWB70">
        <v>2.8107925601706583E-2</v>
      </c>
      <c r="AWC70">
        <v>2.8047918372219659E-2</v>
      </c>
      <c r="AWD70">
        <v>2.659065952274068E-2</v>
      </c>
      <c r="AWE70">
        <v>2.6950688518061389E-2</v>
      </c>
      <c r="AWF70">
        <v>2.6252059112665153E-2</v>
      </c>
      <c r="AWG70">
        <v>2.617920192283154E-2</v>
      </c>
      <c r="AWH70">
        <v>2.4473349912107208E-2</v>
      </c>
      <c r="AWI70">
        <v>2.2158882935617234E-2</v>
      </c>
      <c r="AWJ70">
        <v>2.075734559857614E-2</v>
      </c>
      <c r="AWK70">
        <v>2.0268737900983928E-2</v>
      </c>
      <c r="AWL70">
        <v>1.8867193373142421E-2</v>
      </c>
      <c r="AWM70">
        <v>1.8665750290236885E-2</v>
      </c>
      <c r="AWN70">
        <v>1.9124357968485842E-2</v>
      </c>
      <c r="AWO70">
        <v>1.6565590738599974E-2</v>
      </c>
      <c r="AWP70">
        <v>1.5841247030909521E-2</v>
      </c>
      <c r="AWQ70">
        <v>1.7478513187248437E-2</v>
      </c>
      <c r="AWR70">
        <v>1.5661232533249168E-2</v>
      </c>
      <c r="AWS70">
        <v>1.5515503771981099E-2</v>
      </c>
      <c r="AWT70">
        <v>1.5228339157294423E-2</v>
      </c>
      <c r="AWU70">
        <v>1.3805373235008151E-2</v>
      </c>
      <c r="AWV70">
        <v>1.6269847499014809E-2</v>
      </c>
      <c r="AWW70">
        <v>1.4401131049626684E-2</v>
      </c>
      <c r="AWX70">
        <v>1.4688295664313362E-2</v>
      </c>
      <c r="AWY70">
        <v>6.7397895541787873</v>
      </c>
      <c r="AWZ70">
        <v>5.8423161806880461</v>
      </c>
      <c r="AXA70">
        <v>4.8323082547721015</v>
      </c>
      <c r="AXB70">
        <v>3.2794333824726269</v>
      </c>
      <c r="AXC70">
        <v>2.1805156101598735</v>
      </c>
      <c r="AXD70">
        <v>1.101412253786904</v>
      </c>
      <c r="AXE70">
        <v>0.57121916504783177</v>
      </c>
      <c r="AXF70">
        <v>0.22456764719246666</v>
      </c>
      <c r="AXG70">
        <v>0.15462786575957788</v>
      </c>
      <c r="AXH70">
        <v>0.20471465260844093</v>
      </c>
      <c r="AXI70">
        <v>0.28560958252391588</v>
      </c>
      <c r="AXJ70">
        <v>0.44039174847885987</v>
      </c>
      <c r="AXK70">
        <v>0.56543300120200701</v>
      </c>
      <c r="AXL70">
        <v>0.73012879291621602</v>
      </c>
      <c r="AXM70">
        <v>0.83051239551254652</v>
      </c>
      <c r="AXN70">
        <v>0.89082999432710563</v>
      </c>
      <c r="AXO70">
        <v>0.87326146670022664</v>
      </c>
      <c r="AXP70">
        <v>0.78782761727140238</v>
      </c>
      <c r="AXQ70">
        <v>0.68568244834271008</v>
      </c>
      <c r="AXR70">
        <v>0.50558258149979496</v>
      </c>
      <c r="AXS70">
        <v>0.37499946518421895</v>
      </c>
      <c r="AXT70">
        <v>0.22635064211007366</v>
      </c>
      <c r="AXU70">
        <v>0.15344920009068752</v>
      </c>
      <c r="AXV70">
        <v>8.6749672424884669E-2</v>
      </c>
      <c r="AXW70">
        <v>5.9241797545646076E-2</v>
      </c>
      <c r="AXX70">
        <v>3.8621609274239917E-2</v>
      </c>
      <c r="AXY70">
        <v>3.13781793881358E-2</v>
      </c>
      <c r="AXZ70">
        <v>2.706212435213675E-2</v>
      </c>
      <c r="AYA70">
        <v>2.8245075738076161E-2</v>
      </c>
      <c r="AYB70">
        <v>2.5857744380952154E-2</v>
      </c>
      <c r="AYC70">
        <v>2.412189235088457E-2</v>
      </c>
      <c r="AYD70">
        <v>2.6817824098740849E-2</v>
      </c>
      <c r="AYE70">
        <v>2.7272146059940775E-2</v>
      </c>
      <c r="AYF70">
        <v>2.8150782772196944E-2</v>
      </c>
      <c r="AYG70">
        <v>2.6899259913472955E-2</v>
      </c>
      <c r="AYH70">
        <v>2.8626533318642049E-2</v>
      </c>
      <c r="AYI70">
        <v>2.9350877026332503E-2</v>
      </c>
      <c r="AYJ70">
        <v>2.7503589162189562E-2</v>
      </c>
      <c r="AYK70">
        <v>2.6273494888710752E-2</v>
      </c>
      <c r="AYL70">
        <v>2.4387628380326064E-2</v>
      </c>
      <c r="AYM70">
        <v>2.4520499990447021E-2</v>
      </c>
      <c r="AYN70">
        <v>2.3461841589730074E-2</v>
      </c>
      <c r="AYO70">
        <v>2.2218890165104158E-2</v>
      </c>
      <c r="AYP70">
        <v>2.2433190399156804E-2</v>
      </c>
      <c r="AYQ70">
        <v>2.2763219375134258E-2</v>
      </c>
      <c r="AYR70">
        <v>2.0564473949768677E-2</v>
      </c>
      <c r="AYS70">
        <v>1.8605750251550379E-2</v>
      </c>
      <c r="AYT70">
        <v>1.8794336183308804E-2</v>
      </c>
      <c r="AYU70">
        <v>1.8318585636863702E-2</v>
      </c>
      <c r="AYV70">
        <v>1.7667099119006862E-2</v>
      </c>
      <c r="AYW70">
        <v>1.6552726396652447E-2</v>
      </c>
      <c r="AYX70">
        <v>1.5884104201399879E-2</v>
      </c>
      <c r="AYY70">
        <v>1.6552726396652447E-2</v>
      </c>
      <c r="AYZ70">
        <v>1.6269847499014809E-2</v>
      </c>
      <c r="AZA70">
        <v>1.58626756161547E-2</v>
      </c>
      <c r="AZB70">
        <v>1.5515503771981099E-2</v>
      </c>
      <c r="AZC70">
        <v>1.3762508873717371E-2</v>
      </c>
      <c r="AZD70">
        <v>1.4053959205453085E-2</v>
      </c>
      <c r="AZE70">
        <v>1.3565351507860873E-2</v>
      </c>
      <c r="AZF70">
        <v>1.3222465380736308E-2</v>
      </c>
      <c r="AZG70">
        <v>6.7758695319005371</v>
      </c>
      <c r="AZH70">
        <v>6.4342412627298655</v>
      </c>
      <c r="AZI70">
        <v>5.2872725701733501</v>
      </c>
      <c r="AZJ70">
        <v>4.1322932468525488</v>
      </c>
      <c r="AZK70">
        <v>2.5507061268934517</v>
      </c>
      <c r="AZL70">
        <v>1.5999228484641568</v>
      </c>
      <c r="AZM70">
        <v>0.73015022869226154</v>
      </c>
      <c r="AZN70">
        <v>0.36628163358043969</v>
      </c>
      <c r="AZO70">
        <v>0.15644943213062618</v>
      </c>
      <c r="AZP70">
        <v>0.12479265956190179</v>
      </c>
      <c r="AZQ70">
        <v>0.17865117942753422</v>
      </c>
      <c r="AZR70">
        <v>0.26373357848593632</v>
      </c>
      <c r="AZS70">
        <v>0.41218095847717601</v>
      </c>
      <c r="AZT70">
        <v>0.52513554712718646</v>
      </c>
      <c r="AZU70">
        <v>0.69096714733979536</v>
      </c>
      <c r="AZV70">
        <v>0.77965411487765313</v>
      </c>
      <c r="AZW70">
        <v>0.85453143065425419</v>
      </c>
      <c r="AZX70">
        <v>0.83569851582670363</v>
      </c>
      <c r="AZY70">
        <v>0.74682724807413647</v>
      </c>
      <c r="AZZ70">
        <v>0.64963675635735252</v>
      </c>
      <c r="BAA70">
        <v>0.50086792601503383</v>
      </c>
      <c r="BAB70">
        <v>0.37469087198428708</v>
      </c>
      <c r="BAC70">
        <v>0.23947881452493078</v>
      </c>
      <c r="BAD70">
        <v>0.16555300703202036</v>
      </c>
      <c r="BAE70">
        <v>9.2557272046754985E-2</v>
      </c>
      <c r="BAF70">
        <v>5.7428795417895417E-2</v>
      </c>
      <c r="BAG70">
        <v>3.5115619477712467E-2</v>
      </c>
      <c r="BAH70">
        <v>3.0473821182784994E-2</v>
      </c>
      <c r="BAI70">
        <v>2.545914393219012E-2</v>
      </c>
      <c r="BAJ70">
        <v>2.5943465912733294E-2</v>
      </c>
      <c r="BAK70">
        <v>2.5339136664016687E-2</v>
      </c>
      <c r="BAL70">
        <v>2.5107686370967483E-2</v>
      </c>
      <c r="BAM70">
        <v>2.6209201942174791E-2</v>
      </c>
      <c r="BAN70">
        <v>2.6020616010416366E-2</v>
      </c>
      <c r="BAO70">
        <v>2.5502001102680482E-2</v>
      </c>
      <c r="BAP70">
        <v>2.7079267220332891E-2</v>
      </c>
      <c r="BAQ70">
        <v>2.5523436878726078E-2</v>
      </c>
      <c r="BAR70">
        <v>2.4649078692718523E-2</v>
      </c>
      <c r="BAS70">
        <v>2.2956091023941722E-2</v>
      </c>
      <c r="BAT70">
        <v>2.6102051825148468E-2</v>
      </c>
      <c r="BAU70">
        <v>2.1648846652779843E-2</v>
      </c>
      <c r="BAV70">
        <v>2.0110151988568758E-2</v>
      </c>
      <c r="BAW70">
        <v>1.8254292690327745E-2</v>
      </c>
      <c r="BAX70">
        <v>1.7787113577980712E-2</v>
      </c>
      <c r="BAY70">
        <v>1.7911406563203176E-2</v>
      </c>
      <c r="BAZ70">
        <v>1.8138571139203349E-2</v>
      </c>
      <c r="BBA70">
        <v>1.8082849626765461E-2</v>
      </c>
      <c r="BBB70">
        <v>1.7255641519097722E-2</v>
      </c>
      <c r="BBC70">
        <v>1.6955619753263936E-2</v>
      </c>
      <c r="BBD70">
        <v>1.498403171309811E-2</v>
      </c>
      <c r="BBE70">
        <v>1.5704089703739526E-2</v>
      </c>
      <c r="BBF70">
        <v>1.333819412266112E-2</v>
      </c>
      <c r="BBG70">
        <v>1.47740171960945E-2</v>
      </c>
      <c r="BBH70">
        <v>1.3775366024864481E-2</v>
      </c>
      <c r="BBI70">
        <v>1.1726635077816003E-2</v>
      </c>
      <c r="BBJ70">
        <v>1.2905300746706379E-2</v>
      </c>
      <c r="BBK70">
        <v>1.4101109283792899E-2</v>
      </c>
      <c r="BBL70">
        <v>1.4443995410917464E-2</v>
      </c>
      <c r="BBM70">
        <v>6.6528984387096841</v>
      </c>
      <c r="BBN70">
        <v>5.8294065942242899</v>
      </c>
      <c r="BBO70">
        <v>4.8079334763521215</v>
      </c>
      <c r="BBP70">
        <v>3.2140968206904237</v>
      </c>
      <c r="BBQ70">
        <v>2.1114759012152859</v>
      </c>
      <c r="BBR70">
        <v>1.0610719425415929</v>
      </c>
      <c r="BBS70">
        <v>0.56932044857910036</v>
      </c>
      <c r="BBT70">
        <v>0.21770138916987941</v>
      </c>
      <c r="BBU70">
        <v>0.11299316729425217</v>
      </c>
      <c r="BBV70">
        <v>0.11199451612302214</v>
      </c>
      <c r="BBW70">
        <v>0.15716091868716953</v>
      </c>
      <c r="BBX70">
        <v>0.25226410800346366</v>
      </c>
      <c r="BBY70">
        <v>0.35460643429801258</v>
      </c>
      <c r="BBZ70">
        <v>0.51058011588219354</v>
      </c>
      <c r="BCA70">
        <v>0.63368835920941669</v>
      </c>
      <c r="BCB70">
        <v>0.75505217907247402</v>
      </c>
      <c r="BCC70">
        <v>0.80880354882108019</v>
      </c>
      <c r="BCD70">
        <v>0.80272164173567018</v>
      </c>
      <c r="BCE70">
        <v>0.7389023388416327</v>
      </c>
      <c r="BCF70">
        <v>0.60977648137553564</v>
      </c>
      <c r="BCG70">
        <v>0.50287808550864088</v>
      </c>
      <c r="BCH70">
        <v>0.34716156132900289</v>
      </c>
      <c r="BCI70">
        <v>0.25073398477335068</v>
      </c>
      <c r="BCJ70">
        <v>0.14981891730893757</v>
      </c>
      <c r="BCK70">
        <v>9.2578700632000174E-2</v>
      </c>
      <c r="BCL70">
        <v>5.3794226919096452E-2</v>
      </c>
      <c r="BCM70">
        <v>3.7211493312300337E-2</v>
      </c>
      <c r="BCN70">
        <v>2.8849412177593181E-2</v>
      </c>
      <c r="BCO70">
        <v>2.4790521736937556E-2</v>
      </c>
      <c r="BCP70">
        <v>2.5596294068559695E-2</v>
      </c>
      <c r="BCQ70">
        <v>2.6633523884031458E-2</v>
      </c>
      <c r="BCR70">
        <v>2.3624713219194286E-2</v>
      </c>
      <c r="BCS70">
        <v>2.5201979336846696E-2</v>
      </c>
      <c r="BCT70">
        <v>2.4987679102794053E-2</v>
      </c>
      <c r="BCU70">
        <v>2.2951805306892684E-2</v>
      </c>
      <c r="BCV70">
        <v>2.2073161403836094E-2</v>
      </c>
      <c r="BCW70">
        <v>2.0993081608674385E-2</v>
      </c>
      <c r="BCX70">
        <v>2.227460448674163E-2</v>
      </c>
      <c r="BCY70">
        <v>2.0015859022689542E-2</v>
      </c>
      <c r="BCZ70">
        <v>1.9060072212750301E-2</v>
      </c>
      <c r="BDA70">
        <v>1.8910057734433199E-2</v>
      </c>
      <c r="BDB70">
        <v>1.7667099119006862E-2</v>
      </c>
      <c r="BDC70">
        <v>1.6501297792064013E-2</v>
      </c>
      <c r="BDD70">
        <v>1.6106983060351014E-2</v>
      </c>
      <c r="BDE70">
        <v>1.6711312309067621E-2</v>
      </c>
      <c r="BDF70">
        <v>1.6098404435452525E-2</v>
      </c>
      <c r="BDG70">
        <v>1.64070048261848E-2</v>
      </c>
      <c r="BDH70">
        <v>1.5601225303762241E-2</v>
      </c>
      <c r="BDI70">
        <v>1.418683081557404E-2</v>
      </c>
      <c r="BDJ70">
        <v>1.4006816317913687E-2</v>
      </c>
      <c r="BDK70">
        <v>1.4932603108509676E-2</v>
      </c>
      <c r="BDL70">
        <v>1.4199687966721148E-2</v>
      </c>
      <c r="BDM70">
        <v>1.3659644473740086E-2</v>
      </c>
      <c r="BDN70">
        <v>1.2948157917196741E-2</v>
      </c>
      <c r="BDO70">
        <v>1.2365257253725316E-2</v>
      </c>
      <c r="BDP70">
        <v>6.7532520412866717</v>
      </c>
      <c r="BDQ70">
        <v>6.3189293427420745</v>
      </c>
      <c r="BDR70">
        <v>5.0848080915948621</v>
      </c>
      <c r="BDS70">
        <v>3.9636328576635633</v>
      </c>
      <c r="BDT70">
        <v>2.4966718782472084</v>
      </c>
      <c r="BDU70">
        <v>1.5809013548956483</v>
      </c>
      <c r="BDV70">
        <v>0.73591067823579215</v>
      </c>
      <c r="BDW70">
        <v>0.36655594104397926</v>
      </c>
      <c r="BDX70">
        <v>0.13255899007279082</v>
      </c>
      <c r="BDY70">
        <v>8.5000963243669972E-2</v>
      </c>
      <c r="BDZ70">
        <v>0.10204230452871504</v>
      </c>
      <c r="BEA70">
        <v>0.14127681448576965</v>
      </c>
      <c r="BEB70">
        <v>0.23959453607605516</v>
      </c>
      <c r="BEC70">
        <v>0.34139682606842336</v>
      </c>
      <c r="BED70">
        <v>0.48857553314194246</v>
      </c>
      <c r="BEE70">
        <v>0.59334804796410578</v>
      </c>
      <c r="BEF70">
        <v>0.7117287786554205</v>
      </c>
      <c r="BEG70">
        <v>0.75358635597969748</v>
      </c>
      <c r="BEH70">
        <v>0.75599511592206659</v>
      </c>
      <c r="BEI70">
        <v>0.70186228859289468</v>
      </c>
      <c r="BEJ70">
        <v>0.59023208718224229</v>
      </c>
      <c r="BEK70">
        <v>0.48131496038764232</v>
      </c>
      <c r="BEL70">
        <v>0.32397402720281238</v>
      </c>
      <c r="BEM70">
        <v>0.23468272322543754</v>
      </c>
      <c r="BEN70">
        <v>0.14096822128583777</v>
      </c>
      <c r="BEO70">
        <v>9.0084219157849837E-2</v>
      </c>
      <c r="BEP70">
        <v>5.0112508341957684E-2</v>
      </c>
      <c r="BEQ70">
        <v>3.6375713770534529E-2</v>
      </c>
      <c r="BER70">
        <v>2.7833618138167017E-2</v>
      </c>
      <c r="BES70">
        <v>2.5009107688039232E-2</v>
      </c>
      <c r="BET70">
        <v>2.412189235088457E-2</v>
      </c>
      <c r="BEU70">
        <v>2.0967360115579751E-2</v>
      </c>
      <c r="BEV70">
        <v>2.2441761833254876E-2</v>
      </c>
      <c r="BEW70">
        <v>2.0101580554470685E-2</v>
      </c>
      <c r="BEX70">
        <v>1.9788694446689372E-2</v>
      </c>
      <c r="BEY70">
        <v>1.8052849607422206E-2</v>
      </c>
      <c r="BEZ70">
        <v>1.8678607441383995E-2</v>
      </c>
      <c r="BFA70">
        <v>1.9390093997927339E-2</v>
      </c>
      <c r="BFB70">
        <v>1.6334140445550767E-2</v>
      </c>
      <c r="BFC70">
        <v>1.6801319557897796E-2</v>
      </c>
      <c r="BFD70">
        <v>1.6184125967233665E-2</v>
      </c>
      <c r="BFE70">
        <v>1.5631225323105492E-2</v>
      </c>
      <c r="BFF70">
        <v>1.6544154962554375E-2</v>
      </c>
      <c r="BFG70">
        <v>1.4478281147309752E-2</v>
      </c>
      <c r="BFH70">
        <v>1.4855453010826606E-2</v>
      </c>
      <c r="BFI70">
        <v>1.498403171309811E-2</v>
      </c>
      <c r="BFJ70">
        <v>1.4401131049626684E-2</v>
      </c>
      <c r="BFK70">
        <v>1.2776714853634456E-2</v>
      </c>
      <c r="BFL70">
        <v>1.3745366005521226E-2</v>
      </c>
      <c r="BFM70">
        <v>1.2648136151362956E-2</v>
      </c>
      <c r="BFN70">
        <v>1.39039519179364E-2</v>
      </c>
      <c r="BFO70">
        <v>1.2425264483212238E-2</v>
      </c>
      <c r="BFP70">
        <v>1.1465184765423544E-2</v>
      </c>
      <c r="BFQ70">
        <v>6.5680603470954777</v>
      </c>
      <c r="BFR70">
        <v>6.0067119506364204</v>
      </c>
      <c r="BFS70">
        <v>4.6849195259907779</v>
      </c>
      <c r="BFT70">
        <v>3.4728157219257652</v>
      </c>
      <c r="BFU70">
        <v>1.9980541334529289</v>
      </c>
      <c r="BFV70">
        <v>1.2022115997001925</v>
      </c>
      <c r="BFW70">
        <v>0.51459186343530983</v>
      </c>
      <c r="BFX70">
        <v>0.23393695093250194</v>
      </c>
      <c r="BFY70">
        <v>8.8622674591321837E-2</v>
      </c>
      <c r="BFZ70">
        <v>6.6699527665802838E-2</v>
      </c>
      <c r="BGA70">
        <v>8.8014059625556196E-2</v>
      </c>
      <c r="BGB70">
        <v>0.1197522680090127</v>
      </c>
      <c r="BGC70">
        <v>0.20912071489327017</v>
      </c>
      <c r="BGD70">
        <v>0.28823264989113812</v>
      </c>
      <c r="BGE70">
        <v>0.42044446092895493</v>
      </c>
      <c r="BGF70">
        <v>0.52837151517722336</v>
      </c>
      <c r="BGG70">
        <v>0.6410775106659885</v>
      </c>
      <c r="BGH70">
        <v>0.69869061348939365</v>
      </c>
      <c r="BGI70">
        <v>0.71841072927249805</v>
      </c>
      <c r="BGJ70">
        <v>0.67305145505954322</v>
      </c>
      <c r="BGK70">
        <v>0.57433512582969526</v>
      </c>
      <c r="BGL70">
        <v>0.47554164650216429</v>
      </c>
      <c r="BGM70">
        <v>0.32402974152444985</v>
      </c>
      <c r="BGN70">
        <v>0.23469986609363372</v>
      </c>
      <c r="BGO70">
        <v>0.13636928735220111</v>
      </c>
      <c r="BGP70">
        <v>8.9501318494378423E-2</v>
      </c>
      <c r="BGQ70">
        <v>5.4252834597345416E-2</v>
      </c>
      <c r="BGR70">
        <v>3.6872900093025227E-2</v>
      </c>
      <c r="BGS70">
        <v>2.3984742214514996E-2</v>
      </c>
      <c r="BGT70">
        <v>2.2381761794568366E-2</v>
      </c>
      <c r="BGU70">
        <v>2.0405888037353506E-2</v>
      </c>
      <c r="BGV70">
        <v>1.9621544290976546E-2</v>
      </c>
      <c r="BGW70">
        <v>1.6025547245618912E-2</v>
      </c>
      <c r="BGX70">
        <v>1.5284060669732312E-2</v>
      </c>
      <c r="BGY70">
        <v>1.557979671851706E-2</v>
      </c>
      <c r="BGZ70">
        <v>1.4975460279000036E-2</v>
      </c>
      <c r="BHA70">
        <v>1.7105627040780617E-2</v>
      </c>
      <c r="BHB70">
        <v>1.6055547264962163E-2</v>
      </c>
      <c r="BHC70">
        <v>1.5661232533249168E-2</v>
      </c>
      <c r="BHD70">
        <v>1.6184125967233665E-2</v>
      </c>
      <c r="BHE70">
        <v>1.5918397128592589E-2</v>
      </c>
      <c r="BHF70">
        <v>1.6471290581920341E-2</v>
      </c>
      <c r="BHG70">
        <v>1.6076975850207346E-2</v>
      </c>
      <c r="BHH70">
        <v>1.4551145527943786E-2</v>
      </c>
      <c r="BHI70">
        <v>1.329532976137034E-2</v>
      </c>
      <c r="BHJ70">
        <v>1.3385337010200518E-2</v>
      </c>
      <c r="BHK70">
        <v>1.4233973703113438E-2</v>
      </c>
      <c r="BHL70">
        <v>1.1820928043695215E-2</v>
      </c>
      <c r="BHM70">
        <v>1.2716714814947952E-2</v>
      </c>
      <c r="BHN70">
        <v>1.1756635097159254E-2</v>
      </c>
      <c r="BHO70">
        <v>6.6783832969441681</v>
      </c>
      <c r="BHP70">
        <v>6.2079506206584778</v>
      </c>
      <c r="BHQ70">
        <v>5.3722649619829212</v>
      </c>
      <c r="BHR70">
        <v>3.8941473981918748</v>
      </c>
      <c r="BHS70">
        <v>2.7462143473913221</v>
      </c>
      <c r="BHT70">
        <v>1.475434496385138</v>
      </c>
      <c r="BHU70">
        <v>0.80034716752969337</v>
      </c>
      <c r="BHV70">
        <v>0.29863917625584474</v>
      </c>
      <c r="BHW70">
        <v>0.12766431289956895</v>
      </c>
      <c r="BHX70">
        <v>5.970469094094407E-2</v>
      </c>
      <c r="BHY70">
        <v>5.7775967262069017E-2</v>
      </c>
      <c r="BHZ70">
        <v>7.6724596449943547E-2</v>
      </c>
      <c r="BIA70">
        <v>0.11293744578181428</v>
      </c>
      <c r="BIB70">
        <v>0.187964768845932</v>
      </c>
      <c r="BIC70">
        <v>0.27173135209907412</v>
      </c>
      <c r="BID70">
        <v>0.39976426542806187</v>
      </c>
      <c r="BIE70">
        <v>0.49337162444143573</v>
      </c>
      <c r="BIF70">
        <v>0.61964297143806168</v>
      </c>
      <c r="BIG70">
        <v>0.66389645155356058</v>
      </c>
      <c r="BIH70">
        <v>0.67303431219134702</v>
      </c>
      <c r="BII70">
        <v>0.6342841242148356</v>
      </c>
      <c r="BIJ70">
        <v>0.52947731646547969</v>
      </c>
      <c r="BIK70">
        <v>0.44112465642984799</v>
      </c>
      <c r="BIL70">
        <v>0.31763066980501004</v>
      </c>
      <c r="BIM70">
        <v>0.22652208517363592</v>
      </c>
      <c r="BIN70">
        <v>0.13089170951550783</v>
      </c>
      <c r="BIO70">
        <v>8.3496561506651593E-2</v>
      </c>
      <c r="BIP70">
        <v>4.6049332184253014E-2</v>
      </c>
      <c r="BIQ70">
        <v>3.0538114129320955E-2</v>
      </c>
      <c r="BIR70">
        <v>2.2664640692206008E-2</v>
      </c>
      <c r="BIS70">
        <v>1.8348585656206954E-2</v>
      </c>
      <c r="BIT70">
        <v>1.6578447889747081E-2</v>
      </c>
      <c r="BIU70">
        <v>1.4594002698434147E-2</v>
      </c>
      <c r="BIV70">
        <v>1.6479869206818834E-2</v>
      </c>
      <c r="BIW70">
        <v>1.5369782201513454E-2</v>
      </c>
      <c r="BIX70">
        <v>1.3595351527204126E-2</v>
      </c>
      <c r="BIY70">
        <v>1.3719651703227009E-2</v>
      </c>
      <c r="BIZ70">
        <v>1.2502407390094891E-2</v>
      </c>
      <c r="BJA70">
        <v>1.3029593731928845E-2</v>
      </c>
      <c r="BJB70">
        <v>1.3805373235008151E-2</v>
      </c>
      <c r="BJC70">
        <v>1.3711080269128937E-2</v>
      </c>
      <c r="BJD70">
        <v>1.2673850453657173E-2</v>
      </c>
      <c r="BJE70">
        <v>1.2425264483212238E-2</v>
      </c>
      <c r="BJF70">
        <v>1.3136743848955166E-2</v>
      </c>
      <c r="BJG70">
        <v>1.21423855855746E-2</v>
      </c>
      <c r="BJH70">
        <v>1.2553843185483742E-2</v>
      </c>
      <c r="BJI70">
        <v>1.1208020170080121E-2</v>
      </c>
      <c r="BJJ70">
        <v>1.2013799692502677E-2</v>
      </c>
      <c r="BJK70">
        <v>6.5393352279031074</v>
      </c>
      <c r="BJL70">
        <v>5.7653858482473472</v>
      </c>
      <c r="BJM70">
        <v>4.788050488939553</v>
      </c>
      <c r="BJN70">
        <v>3.1966825932589109</v>
      </c>
      <c r="BJO70">
        <v>2.076947475308895</v>
      </c>
      <c r="BJP70">
        <v>0.97806827444958255</v>
      </c>
      <c r="BJQ70">
        <v>0.51078155896509914</v>
      </c>
      <c r="BJR70">
        <v>0.19260227423300999</v>
      </c>
      <c r="BJS70">
        <v>8.6278207595488599E-2</v>
      </c>
      <c r="BJT70">
        <v>4.9392450351316265E-2</v>
      </c>
      <c r="BJU70">
        <v>5.0558258869059534E-2</v>
      </c>
      <c r="BJV70">
        <v>6.7368149861055396E-2</v>
      </c>
      <c r="BJW70">
        <v>9.7850542477938465E-2</v>
      </c>
      <c r="BJX70">
        <v>0.16640164372493327</v>
      </c>
      <c r="BJY70">
        <v>0.24149325973558694</v>
      </c>
      <c r="BJZ70">
        <v>0.35439641978100894</v>
      </c>
      <c r="BKA70">
        <v>0.44887812259878951</v>
      </c>
      <c r="BKB70">
        <v>0.57050339996503974</v>
      </c>
      <c r="BKC70">
        <v>0.62197886699979676</v>
      </c>
      <c r="BKD70">
        <v>0.62832222439759911</v>
      </c>
      <c r="BKE70">
        <v>0.59884705438604424</v>
      </c>
      <c r="BKF70">
        <v>0.51199022465333277</v>
      </c>
      <c r="BKG70">
        <v>0.4224803347248563</v>
      </c>
      <c r="BKH70">
        <v>0.301335108003701</v>
      </c>
      <c r="BKI70">
        <v>0.21580695841819705</v>
      </c>
      <c r="BKJ70">
        <v>0.13027452311564408</v>
      </c>
      <c r="BKK70">
        <v>8.4735227214228478E-2</v>
      </c>
      <c r="BKL70">
        <v>4.4176330017815853E-2</v>
      </c>
      <c r="BKM70">
        <v>2.87251120015703E-2</v>
      </c>
      <c r="BKN70">
        <v>1.9291515314999091E-2</v>
      </c>
      <c r="BKO70">
        <v>1.7157062836169471E-2</v>
      </c>
      <c r="BKP70">
        <v>1.5125474757317139E-2</v>
      </c>
      <c r="BKQ70">
        <v>1.4075394981498682E-2</v>
      </c>
      <c r="BKR70">
        <v>1.3561065790811835E-2</v>
      </c>
      <c r="BKS70">
        <v>1.3183893927294982E-2</v>
      </c>
      <c r="BKT70">
        <v>1.1353748931348185E-2</v>
      </c>
      <c r="BKU70">
        <v>1.251098601499338E-2</v>
      </c>
      <c r="BKV70">
        <v>1.1705206492570822E-2</v>
      </c>
      <c r="BKW70">
        <v>1.1546620580155648E-2</v>
      </c>
      <c r="BKX70">
        <v>1.1323748912004931E-2</v>
      </c>
      <c r="BKY70">
        <v>1.1152305848442649E-2</v>
      </c>
      <c r="BKZ70">
        <v>1.1019434238321692E-2</v>
      </c>
      <c r="BLA70">
        <v>1.1666627848329078E-2</v>
      </c>
      <c r="BLB70">
        <v>1.1640913546034861E-2</v>
      </c>
      <c r="BLC70">
        <v>1.1135162980246506E-2</v>
      </c>
      <c r="BLD70">
        <v>6.439547390312196</v>
      </c>
      <c r="BLE70">
        <v>5.9424040472355912</v>
      </c>
      <c r="BLF70">
        <v>5.027992196859782</v>
      </c>
      <c r="BLG70">
        <v>3.4865010807017995</v>
      </c>
      <c r="BLH70">
        <v>2.4219660127249698</v>
      </c>
      <c r="BLI70">
        <v>1.3142746944867996</v>
      </c>
      <c r="BLJ70">
        <v>0.73144461591227639</v>
      </c>
      <c r="BLK70">
        <v>0.27200565956261369</v>
      </c>
      <c r="BLL70">
        <v>0.11591196351945875</v>
      </c>
      <c r="BLM70">
        <v>4.7112276302019002E-2</v>
      </c>
      <c r="BLN70">
        <v>4.332340041705348E-2</v>
      </c>
      <c r="BLO70">
        <v>4.3992029803106465E-2</v>
      </c>
      <c r="BLP70">
        <v>5.9156076013864925E-2</v>
      </c>
      <c r="BLQ70">
        <v>9.7584813639297385E-2</v>
      </c>
      <c r="BLR70">
        <v>0.1448856686822744</v>
      </c>
      <c r="BLS70">
        <v>0.24952531908511705</v>
      </c>
      <c r="BLT70">
        <v>0.3401067245654576</v>
      </c>
      <c r="BLU70">
        <v>0.46018901435964732</v>
      </c>
      <c r="BLV70">
        <v>0.52584703368372976</v>
      </c>
      <c r="BLW70">
        <v>0.58162569860333868</v>
      </c>
      <c r="BLX70">
        <v>0.58991492254821232</v>
      </c>
      <c r="BLY70">
        <v>0.55200479983051576</v>
      </c>
      <c r="BLZ70">
        <v>0.48568672974527877</v>
      </c>
      <c r="BMA70">
        <v>0.3768981816529503</v>
      </c>
      <c r="BMB70">
        <v>0.2837837232450181</v>
      </c>
      <c r="BMC70">
        <v>0.18027988134057546</v>
      </c>
      <c r="BMD70">
        <v>0.11999656826240861</v>
      </c>
      <c r="BME70">
        <v>6.5735162230965108E-2</v>
      </c>
      <c r="BMF70">
        <v>4.1668991392518416E-2</v>
      </c>
      <c r="BMG70">
        <v>2.4250478243956493E-2</v>
      </c>
      <c r="BMH70">
        <v>1.9102929383240663E-2</v>
      </c>
      <c r="BMI70">
        <v>1.4722588591506066E-2</v>
      </c>
      <c r="BMJ70">
        <v>1.3762508873717371E-2</v>
      </c>
      <c r="BMK70">
        <v>1.240382870716664E-2</v>
      </c>
      <c r="BML70">
        <v>1.2395257273068568E-2</v>
      </c>
      <c r="BMM70">
        <v>1.2459550219604529E-2</v>
      </c>
      <c r="BMN70">
        <v>1.0547969408925625E-2</v>
      </c>
      <c r="BMO70">
        <v>1.023937620899377E-2</v>
      </c>
      <c r="BMP70">
        <v>1.0886569819001154E-2</v>
      </c>
      <c r="BMQ70">
        <v>1.0496540804337193E-2</v>
      </c>
      <c r="BMR70">
        <v>1.1396613292638965E-2</v>
      </c>
      <c r="BMS70">
        <v>1.0856569799657901E-2</v>
      </c>
      <c r="BMT70">
        <v>1.0920855555393443E-2</v>
      </c>
      <c r="BMU70">
        <v>6.1697533333260948</v>
      </c>
      <c r="BMV70">
        <v>5.2598332739576961</v>
      </c>
      <c r="BMW70">
        <v>4.2515440500128223</v>
      </c>
      <c r="BMX70">
        <v>2.7730235928651643</v>
      </c>
      <c r="BMY70">
        <v>1.7943466962590156</v>
      </c>
      <c r="BMZ70">
        <v>0.84283050987873243</v>
      </c>
      <c r="BNA70">
        <v>0.42874225630792651</v>
      </c>
      <c r="BNB70">
        <v>0.1535520644906648</v>
      </c>
      <c r="BNC70">
        <v>6.6995263714587583E-2</v>
      </c>
      <c r="BND70">
        <v>3.6354285185289346E-2</v>
      </c>
      <c r="BNE70">
        <v>3.7640100971206042E-2</v>
      </c>
      <c r="BNF70">
        <v>4.4896388008457272E-2</v>
      </c>
      <c r="BNG70">
        <v>5.6258708373903531E-2</v>
      </c>
      <c r="BNH70">
        <v>9.3393051588520806E-2</v>
      </c>
      <c r="BNI70">
        <v>0.13579067240577872</v>
      </c>
      <c r="BNJ70">
        <v>0.22121595040050493</v>
      </c>
      <c r="BNK70">
        <v>0.30626834943956377</v>
      </c>
      <c r="BNL70">
        <v>0.41736707879133317</v>
      </c>
      <c r="BNM70">
        <v>0.49137432209897564</v>
      </c>
      <c r="BNN70">
        <v>0.54572144966220038</v>
      </c>
      <c r="BNO70">
        <v>0.55212052138164014</v>
      </c>
      <c r="BNP70">
        <v>0.50978290779386914</v>
      </c>
      <c r="BNQ70">
        <v>0.44961103774057803</v>
      </c>
      <c r="BNR70">
        <v>0.34294837788378152</v>
      </c>
      <c r="BNS70">
        <v>0.25811027907877537</v>
      </c>
      <c r="BNT70">
        <v>0.16458864878798304</v>
      </c>
      <c r="BNU70">
        <v>0.11497331957771564</v>
      </c>
      <c r="BNV70">
        <v>6.9404023656956776E-2</v>
      </c>
      <c r="BNW70">
        <v>4.4292051568940255E-2</v>
      </c>
      <c r="BNX70">
        <v>2.6166344771684429E-2</v>
      </c>
      <c r="BNY70">
        <v>1.7118491382728144E-2</v>
      </c>
      <c r="BNZ70">
        <v>1.4199687966721148E-2</v>
      </c>
      <c r="BOA70">
        <v>1.2112378375430928E-2</v>
      </c>
      <c r="BOB70">
        <v>1.1782356590253892E-2</v>
      </c>
      <c r="BOC70">
        <v>1.0453676443046412E-2</v>
      </c>
      <c r="BOD70">
        <v>1.0749412491831162E-2</v>
      </c>
      <c r="BOE70">
        <v>1.0625119506608695E-2</v>
      </c>
      <c r="BOF70">
        <v>9.4550252718163912E-3</v>
      </c>
      <c r="BOG70">
        <v>1.0252233360140877E-2</v>
      </c>
      <c r="BOH70">
        <v>1.0920855555393443E-2</v>
      </c>
      <c r="BOI70">
        <v>6.1043567715052056</v>
      </c>
      <c r="BOJ70">
        <v>5.5072969977538166</v>
      </c>
      <c r="BOK70">
        <v>4.6353513468588501</v>
      </c>
      <c r="BOL70">
        <v>3.1918350733548295</v>
      </c>
      <c r="BOM70">
        <v>2.1986584670161258</v>
      </c>
      <c r="BON70">
        <v>1.1474273002347646</v>
      </c>
      <c r="BOO70">
        <v>0.60619762719837422</v>
      </c>
      <c r="BOP70">
        <v>0.21185521809456775</v>
      </c>
      <c r="BOQ70">
        <v>8.6612522288515098E-2</v>
      </c>
      <c r="BOR70">
        <v>4.0194589674843302E-2</v>
      </c>
      <c r="BOS70">
        <v>3.5981399038821527E-2</v>
      </c>
      <c r="BOT70">
        <v>3.2651138022905389E-2</v>
      </c>
      <c r="BOU70">
        <v>3.8038701419968082E-2</v>
      </c>
      <c r="BOV70">
        <v>5.3138461874990994E-2</v>
      </c>
      <c r="BOW70">
        <v>7.6553160577181686E-2</v>
      </c>
      <c r="BOX70">
        <v>0.14026102044634348</v>
      </c>
      <c r="BOY70">
        <v>0.19928423204088788</v>
      </c>
      <c r="BOZ70">
        <v>0.3049182407071111</v>
      </c>
      <c r="BPA70">
        <v>0.37475515774002266</v>
      </c>
      <c r="BPB70">
        <v>0.46568802078158583</v>
      </c>
      <c r="BPC70">
        <v>0.50052932560495822</v>
      </c>
      <c r="BPD70">
        <v>0.51539763576693198</v>
      </c>
      <c r="BPE70">
        <v>0.4807192025730237</v>
      </c>
      <c r="BPF70">
        <v>0.39680260484156454</v>
      </c>
      <c r="BPG70">
        <v>0.33409768186068173</v>
      </c>
      <c r="BPH70">
        <v>0.2470522661962119</v>
      </c>
      <c r="BPI70">
        <v>0.1859160378988835</v>
      </c>
      <c r="BPJ70">
        <v>0.11338319630891613</v>
      </c>
      <c r="BPK70">
        <v>7.4277265054133026E-2</v>
      </c>
      <c r="BPL70">
        <v>4.2680499714895556E-2</v>
      </c>
      <c r="BPM70">
        <v>2.589203730814486E-2</v>
      </c>
      <c r="BPN70">
        <v>1.6809890991995868E-2</v>
      </c>
      <c r="BPO70">
        <v>1.3689644493083339E-2</v>
      </c>
      <c r="BPP70">
        <v>1.1315177477906859E-2</v>
      </c>
      <c r="BPQ70">
        <v>1.0590833770216405E-2</v>
      </c>
      <c r="BPR70">
        <v>1.1006577087174585E-2</v>
      </c>
      <c r="BPS70">
        <v>9.9779258966013092E-3</v>
      </c>
      <c r="BPT70">
        <v>9.4764610478619889E-3</v>
      </c>
      <c r="BPU70">
        <v>5.6668238192128655</v>
      </c>
      <c r="BPV70">
        <v>4.9643829156735482</v>
      </c>
      <c r="BPW70">
        <v>3.7018494314417478</v>
      </c>
      <c r="BPX70">
        <v>2.625849171508694</v>
      </c>
      <c r="BPY70">
        <v>1.37540235135003</v>
      </c>
      <c r="BPZ70">
        <v>0.76605019191635093</v>
      </c>
      <c r="BQA70">
        <v>0.31039581854380438</v>
      </c>
      <c r="BQB70">
        <v>0.12564987487971319</v>
      </c>
      <c r="BQC70">
        <v>4.3717722339566896E-2</v>
      </c>
      <c r="BQD70">
        <v>3.4562718833584291E-2</v>
      </c>
      <c r="BQE70">
        <v>3.1613915398234042E-2</v>
      </c>
      <c r="BQF70">
        <v>3.3306903067010847E-2</v>
      </c>
      <c r="BQG70">
        <v>3.6234277917115913E-2</v>
      </c>
      <c r="BQH70">
        <v>4.787947718019981E-2</v>
      </c>
      <c r="BQI70">
        <v>8.2176459984342615E-2</v>
      </c>
      <c r="BQJ70">
        <v>0.12159527015610661</v>
      </c>
      <c r="BQK70">
        <v>0.19601397106365823</v>
      </c>
      <c r="BQL70">
        <v>0.268263933755988</v>
      </c>
      <c r="BQM70">
        <v>0.37025908820636322</v>
      </c>
      <c r="BQN70">
        <v>0.43148961666037122</v>
      </c>
      <c r="BQO70">
        <v>0.4753659249123533</v>
      </c>
      <c r="BQP70">
        <v>0.4799134230506012</v>
      </c>
      <c r="BQQ70">
        <v>0.4479351929399974</v>
      </c>
      <c r="BQR70">
        <v>0.40539185055227184</v>
      </c>
      <c r="BQS70">
        <v>0.31769496275154602</v>
      </c>
      <c r="BQT70">
        <v>0.25126545683223367</v>
      </c>
      <c r="BQU70">
        <v>0.16888755376498554</v>
      </c>
      <c r="BQV70">
        <v>0.1175878083200394</v>
      </c>
      <c r="BQW70">
        <v>7.0775560974654608E-2</v>
      </c>
      <c r="BQX70">
        <v>4.3589136446494973E-2</v>
      </c>
      <c r="BQY70">
        <v>2.4670507277963705E-2</v>
      </c>
      <c r="BQZ70">
        <v>1.7679963460954389E-2</v>
      </c>
      <c r="BRA70">
        <v>1.3063886659121553E-2</v>
      </c>
      <c r="BRB70">
        <v>1.1259455965468972E-2</v>
      </c>
      <c r="BRC70">
        <v>1.1345177497250114E-2</v>
      </c>
      <c r="BRD70">
        <v>5.7387737601393614</v>
      </c>
      <c r="BRE70">
        <v>5.2782161453502958</v>
      </c>
      <c r="BRF70">
        <v>4.0979834140880591</v>
      </c>
      <c r="BRG70">
        <v>3.0730514564977032</v>
      </c>
      <c r="BRH70">
        <v>1.8245633600372577</v>
      </c>
      <c r="BRI70">
        <v>1.0409832191382693</v>
      </c>
      <c r="BRJ70">
        <v>0.41144804333538748</v>
      </c>
      <c r="BRK70">
        <v>0.18155283278454465</v>
      </c>
      <c r="BRL70">
        <v>5.9014640160446316E-2</v>
      </c>
      <c r="BRM70">
        <v>3.4648433174565015E-2</v>
      </c>
      <c r="BRN70">
        <v>3.1206736324573516E-2</v>
      </c>
      <c r="BRO70">
        <v>2.9998070636339889E-2</v>
      </c>
      <c r="BRP70">
        <v>2.8780833514008185E-2</v>
      </c>
      <c r="BRQ70">
        <v>3.1451043768769837E-2</v>
      </c>
      <c r="BRR70">
        <v>4.5024966710728774E-2</v>
      </c>
      <c r="BRS70">
        <v>6.9031137510488949E-2</v>
      </c>
      <c r="BRT70">
        <v>0.11754495114954905</v>
      </c>
      <c r="BRU70">
        <v>0.1708077060097625</v>
      </c>
      <c r="BRV70">
        <v>0.26064333919716742</v>
      </c>
      <c r="BRW70">
        <v>0.3218352890069337</v>
      </c>
      <c r="BRX70">
        <v>0.38699183629147643</v>
      </c>
      <c r="BRY70">
        <v>0.42460193005253877</v>
      </c>
      <c r="BRZ70">
        <v>0.44136896387404434</v>
      </c>
      <c r="BSA70">
        <v>0.42536913812152</v>
      </c>
      <c r="BSB70">
        <v>0.37381222808123049</v>
      </c>
      <c r="BSC70">
        <v>0.31798212736623266</v>
      </c>
      <c r="BSD70">
        <v>0.24070463027216094</v>
      </c>
      <c r="BSE70">
        <v>0.17762681395400995</v>
      </c>
      <c r="BSF70">
        <v>0.10910999844340744</v>
      </c>
      <c r="BSG70">
        <v>7.3351478263537051E-2</v>
      </c>
      <c r="BSH70">
        <v>3.9577396084179164E-2</v>
      </c>
      <c r="BSI70">
        <v>2.6646381035178569E-2</v>
      </c>
      <c r="BSJ70">
        <v>1.6462719147822269E-2</v>
      </c>
      <c r="BSK70">
        <v>5.383507275080194</v>
      </c>
      <c r="BSL70">
        <v>4.662404899776889</v>
      </c>
      <c r="BSM70">
        <v>3.2731714608895568</v>
      </c>
      <c r="BSN70">
        <v>2.219201505189849</v>
      </c>
      <c r="BSO70">
        <v>1.1347920212345488</v>
      </c>
      <c r="BSP70">
        <v>0.62259177487341189</v>
      </c>
      <c r="BSQ70">
        <v>0.24068748021316438</v>
      </c>
      <c r="BSR70">
        <v>9.8017699824451715E-2</v>
      </c>
      <c r="BSS70">
        <v>3.8848766659439676E-2</v>
      </c>
      <c r="BST70">
        <v>3.157962247104134E-2</v>
      </c>
      <c r="BSU70">
        <v>2.7186424528159631E-2</v>
      </c>
      <c r="BSV70">
        <v>2.6127766127442685E-2</v>
      </c>
      <c r="BSW70">
        <v>2.3590427482801997E-2</v>
      </c>
      <c r="BSX70">
        <v>2.9033712392302576E-2</v>
      </c>
      <c r="BSY70">
        <v>4.0811776074707012E-2</v>
      </c>
      <c r="BSZ70">
        <v>6.1882007781064466E-2</v>
      </c>
      <c r="BTA70">
        <v>0.10125795359153768</v>
      </c>
      <c r="BTB70">
        <v>0.14353555994982176</v>
      </c>
      <c r="BTC70">
        <v>0.21702419554052876</v>
      </c>
      <c r="BTD70">
        <v>0.27708891547679354</v>
      </c>
      <c r="BTE70">
        <v>0.34447849392309415</v>
      </c>
      <c r="BTF70">
        <v>0.38426590452427689</v>
      </c>
      <c r="BTG70">
        <v>0.4023530398680914</v>
      </c>
      <c r="BTH70">
        <v>0.3911707340003055</v>
      </c>
      <c r="BTI70">
        <v>0.34922744233504793</v>
      </c>
      <c r="BTJ70">
        <v>0.29775625382653953</v>
      </c>
      <c r="BTK70">
        <v>0.22465336872424782</v>
      </c>
      <c r="BTL70">
        <v>0.1679189098038992</v>
      </c>
      <c r="BTM70">
        <v>0.10801706149709862</v>
      </c>
      <c r="BTN70">
        <v>7.4847308566457341E-2</v>
      </c>
      <c r="BTO70">
        <v>5.3865246571791294</v>
      </c>
      <c r="BTP70">
        <v>4.8022244626039807</v>
      </c>
      <c r="BTQ70">
        <v>3.5883933707521973</v>
      </c>
      <c r="BTR70">
        <v>2.6185071701304623</v>
      </c>
      <c r="BTS70">
        <v>1.4886569689566747</v>
      </c>
      <c r="BTT70">
        <v>0.83182821131780649</v>
      </c>
      <c r="BTU70">
        <v>0.3228510830463599</v>
      </c>
      <c r="BTV70">
        <v>0.13928379786035863</v>
      </c>
      <c r="BTW70">
        <v>4.626363241830566E-2</v>
      </c>
      <c r="BTX70">
        <v>2.8639390469789156E-2</v>
      </c>
      <c r="BTY70">
        <v>2.4884814702816768E-2</v>
      </c>
      <c r="BTZ70">
        <v>2.4691943054009305E-2</v>
      </c>
      <c r="BUA70">
        <v>2.2476054760447582E-2</v>
      </c>
      <c r="BUB70">
        <v>2.3397555833994534E-2</v>
      </c>
      <c r="BUC70">
        <v>2.5583436917412588E-2</v>
      </c>
      <c r="BUD70">
        <v>3.3829803691795765E-2</v>
      </c>
      <c r="BUE70">
        <v>5.4574284948424381E-2</v>
      </c>
      <c r="BUF70">
        <v>8.0046286031761602E-2</v>
      </c>
      <c r="BUG70">
        <v>0.13051025193494192</v>
      </c>
      <c r="BUH70">
        <v>0.18019844552584338</v>
      </c>
      <c r="BUI70">
        <v>0.25256841548634651</v>
      </c>
      <c r="BUJ70">
        <v>0.30202515878419872</v>
      </c>
      <c r="BUK70">
        <v>0.34787304788554624</v>
      </c>
      <c r="BUL70">
        <v>0.36155840666158051</v>
      </c>
      <c r="BUM70">
        <v>0.35766238785038912</v>
      </c>
      <c r="BUN70">
        <v>0.33273043026003296</v>
      </c>
      <c r="BUO70">
        <v>0.27504018452974505</v>
      </c>
      <c r="BUP70">
        <v>0.22764502933008843</v>
      </c>
      <c r="BUQ70">
        <v>4.9506846925555665</v>
      </c>
      <c r="BUR70">
        <v>4.227302143202964</v>
      </c>
      <c r="BUS70">
        <v>2.9246597908281009</v>
      </c>
      <c r="BUT70">
        <v>1.9712105950518937</v>
      </c>
      <c r="BUU70">
        <v>0.9771253447907905</v>
      </c>
      <c r="BUV70">
        <v>0.51383751251747567</v>
      </c>
      <c r="BUW70">
        <v>0.18499453682533654</v>
      </c>
      <c r="BUX70">
        <v>7.5344494888948038E-2</v>
      </c>
      <c r="BUY70">
        <v>3.1991087261750893E-2</v>
      </c>
      <c r="BUZ70">
        <v>2.5639158429850473E-2</v>
      </c>
      <c r="BVA70">
        <v>2.3950456478122707E-2</v>
      </c>
      <c r="BVB70">
        <v>2.2647490633209446E-2</v>
      </c>
      <c r="BVC70">
        <v>1.9621544290976546E-2</v>
      </c>
      <c r="BVD70">
        <v>1.9900137471565146E-2</v>
      </c>
      <c r="BVE70">
        <v>2.1820282525541707E-2</v>
      </c>
      <c r="BVF70">
        <v>2.6732102566959709E-2</v>
      </c>
      <c r="BVG70">
        <v>4.4669223432457106E-2</v>
      </c>
      <c r="BVH70">
        <v>6.3587852600988384E-2</v>
      </c>
      <c r="BVI70">
        <v>0.10463965040284266</v>
      </c>
      <c r="BVJ70">
        <v>0.14830165122997166</v>
      </c>
      <c r="BVK70">
        <v>0.21350106287580517</v>
      </c>
      <c r="BVL70">
        <v>0.25796027179125869</v>
      </c>
      <c r="BVM70">
        <v>0.30493110504905863</v>
      </c>
      <c r="BVN70">
        <v>0.33182607205468212</v>
      </c>
      <c r="BVO70">
        <v>0.33123459995711263</v>
      </c>
      <c r="BVP70">
        <v>5.0544628491143486</v>
      </c>
      <c r="BVQ70">
        <v>4.4804191736163892</v>
      </c>
      <c r="BVR70">
        <v>3.3116001985149888</v>
      </c>
      <c r="BVS70">
        <v>2.3688189794158809</v>
      </c>
      <c r="BVT70">
        <v>1.3080042014696314</v>
      </c>
      <c r="BVU70">
        <v>0.72138096848389388</v>
      </c>
      <c r="BVV70">
        <v>0.26346784245649474</v>
      </c>
      <c r="BVW70">
        <v>0.10776846833585327</v>
      </c>
      <c r="BVX70">
        <v>3.6744314199953304E-2</v>
      </c>
      <c r="BVY70">
        <v>2.6496366556861467E-2</v>
      </c>
      <c r="BVZ70">
        <v>2.2827505130869799E-2</v>
      </c>
      <c r="BWA70">
        <v>2.2317468848032408E-2</v>
      </c>
      <c r="BWB70">
        <v>2.0003001871542435E-2</v>
      </c>
      <c r="BWC70">
        <v>1.8571457324357672E-2</v>
      </c>
      <c r="BWD70">
        <v>1.7062769870290255E-2</v>
      </c>
      <c r="BWE70">
        <v>1.7808542163225895E-2</v>
      </c>
      <c r="BWF70">
        <v>2.3483270174975257E-2</v>
      </c>
      <c r="BWG70">
        <v>3.0898143124641661E-2</v>
      </c>
      <c r="BWH70">
        <v>5.6091551027390288E-2</v>
      </c>
      <c r="BWI70">
        <v>8.2463624599029284E-2</v>
      </c>
      <c r="BWJ70">
        <v>0.13336047668736395</v>
      </c>
      <c r="BWK70">
        <v>0.17484088214812393</v>
      </c>
      <c r="BWL70">
        <v>0.22947088860898618</v>
      </c>
      <c r="BWM70">
        <v>4.6943488369603008</v>
      </c>
      <c r="BWN70">
        <v>3.736999336655852</v>
      </c>
      <c r="BWO70">
        <v>2.7894691691447902</v>
      </c>
      <c r="BWP70">
        <v>1.5900777941776765</v>
      </c>
      <c r="BWQ70">
        <v>0.89840344599838684</v>
      </c>
      <c r="BWR70">
        <v>0.35715663009380039</v>
      </c>
      <c r="BWS70">
        <v>0.16345284028958304</v>
      </c>
      <c r="BWT70">
        <v>5.6747316071495746E-2</v>
      </c>
      <c r="BWU70">
        <v>3.0113792187464281E-2</v>
      </c>
      <c r="BWV70">
        <v>2.3324691453360503E-2</v>
      </c>
      <c r="BWW70">
        <v>2.0821638545112101E-2</v>
      </c>
      <c r="BWX70">
        <v>1.9252943861557764E-2</v>
      </c>
      <c r="BWY70">
        <v>1.8584314475504779E-2</v>
      </c>
      <c r="BWZ70">
        <v>1.6398433392086728E-2</v>
      </c>
      <c r="BXA70">
        <v>1.5815525537814883E-2</v>
      </c>
      <c r="BXB70">
        <v>1.5082610396026359E-2</v>
      </c>
      <c r="BXC70">
        <v>1.8400014260795388E-2</v>
      </c>
      <c r="BXD70">
        <v>2.8292225816415974E-2</v>
      </c>
      <c r="BXE70">
        <v>4.5629295959445385E-2</v>
      </c>
      <c r="BXF70">
        <v>7.4911601512993309E-2</v>
      </c>
      <c r="BXG70">
        <v>4.848170923197455</v>
      </c>
      <c r="BXH70">
        <v>4.2292480097500356</v>
      </c>
      <c r="BXI70">
        <v>3.0582945821698049</v>
      </c>
      <c r="BXJ70">
        <v>2.1817671402093977</v>
      </c>
      <c r="BXK70">
        <v>1.2352356238695656</v>
      </c>
      <c r="BXL70">
        <v>0.6946488659169342</v>
      </c>
      <c r="BXM70">
        <v>0.27389580459724694</v>
      </c>
      <c r="BXN70">
        <v>0.11662345007600208</v>
      </c>
      <c r="BXO70">
        <v>3.8360158961847461E-2</v>
      </c>
      <c r="BXP70">
        <v>2.2951805306892684E-2</v>
      </c>
      <c r="BXQ70">
        <v>2.0504466720281753E-2</v>
      </c>
      <c r="BXR70">
        <v>1.9175793763874696E-2</v>
      </c>
      <c r="BXS70">
        <v>1.7157062836169471E-2</v>
      </c>
      <c r="BXT70">
        <v>1.7264212953195794E-2</v>
      </c>
      <c r="BXU70">
        <v>1.5206910572049244E-2</v>
      </c>
      <c r="BXV70">
        <v>1.4675438513166252E-2</v>
      </c>
      <c r="BXW70">
        <v>1.4992603147196183E-2</v>
      </c>
      <c r="BXX70">
        <v>1.5571225284418986E-2</v>
      </c>
      <c r="BXY70">
        <v>4.5227396443359646</v>
      </c>
      <c r="BXZ70">
        <v>3.5685618119442171</v>
      </c>
      <c r="BYA70">
        <v>2.6978805482499224</v>
      </c>
      <c r="BYB70">
        <v>1.6009000710501418</v>
      </c>
      <c r="BYC70">
        <v>0.95662087807050855</v>
      </c>
      <c r="BYD70">
        <v>0.40379744156642328</v>
      </c>
      <c r="BYE70">
        <v>0.18374300677581212</v>
      </c>
      <c r="BYF70">
        <v>5.1526902830145882E-2</v>
      </c>
      <c r="BYG70">
        <v>2.5351993815163801E-2</v>
      </c>
      <c r="BYH70">
        <v>1.9960137510251656E-2</v>
      </c>
      <c r="BYI70">
        <v>1.8189999743791783E-2</v>
      </c>
      <c r="BYJ70">
        <v>1.7624241948516504E-2</v>
      </c>
      <c r="BYK70">
        <v>1.598268288432813E-2</v>
      </c>
      <c r="BYL70">
        <v>1.5134046191415208E-2</v>
      </c>
      <c r="BYM70">
        <v>1.4971174561950998E-2</v>
      </c>
      <c r="BYN70">
        <v>4.7042624771011665</v>
      </c>
      <c r="BYO70">
        <v>4.1652486995491378</v>
      </c>
      <c r="BYP70">
        <v>3.0940188166132829</v>
      </c>
      <c r="BYQ70">
        <v>2.2082849353515046</v>
      </c>
      <c r="BYR70">
        <v>1.2215802651128749</v>
      </c>
      <c r="BYS70">
        <v>0.70020358666051008</v>
      </c>
      <c r="BYT70">
        <v>0.28712684860288173</v>
      </c>
      <c r="BYU70">
        <v>0.11781068717899053</v>
      </c>
      <c r="BYV70">
        <v>3.5081326550519758E-2</v>
      </c>
      <c r="BYW70">
        <v>2.1931725550417482E-2</v>
      </c>
      <c r="BYX70">
        <v>1.9475815529708482E-2</v>
      </c>
      <c r="BYY70">
        <v>1.8335728505059847E-2</v>
      </c>
      <c r="BYZ70">
        <v>1.6608447909090336E-2</v>
      </c>
      <c r="BZA70">
        <v>4.5709748576036358</v>
      </c>
      <c r="BZB70">
        <v>3.6272249945434409</v>
      </c>
      <c r="BZC70">
        <v>2.7912950284236882</v>
      </c>
      <c r="BZD70">
        <v>1.7190579228825056</v>
      </c>
      <c r="BZE70">
        <v>1.0125924146389251</v>
      </c>
      <c r="BZF70">
        <v>0.41435398240944699</v>
      </c>
      <c r="BZG70">
        <v>0.18872768400706375</v>
      </c>
      <c r="BZH70">
        <v>5.3095597513700216E-2</v>
      </c>
      <c r="BZI70">
        <v>2.5879172966197336E-2</v>
      </c>
      <c r="BZJ70">
        <v>1.9942994642055512E-2</v>
      </c>
      <c r="BZK70">
        <v>4.7807942019023022</v>
      </c>
      <c r="BZL70">
        <v>4.2139939562904463</v>
      </c>
      <c r="BZM70">
        <v>3.125774167864936</v>
      </c>
      <c r="BZN70">
        <v>2.2280179154765563</v>
      </c>
      <c r="BZO70">
        <v>1.1924394026035459</v>
      </c>
      <c r="BZP70">
        <v>0.64768231837618329</v>
      </c>
      <c r="BZQ70">
        <v>0.24314767595092243</v>
      </c>
      <c r="BZR70">
        <v>0.10401817109512949</v>
      </c>
      <c r="BZS70">
        <v>4.319769408000889</v>
      </c>
      <c r="BZT70">
        <v>3.5595396800483554</v>
      </c>
      <c r="BZU70">
        <v>2.3860489066326847</v>
      </c>
      <c r="BZV70">
        <v>1.5776311011092192</v>
      </c>
      <c r="BZW70">
        <v>0.80243447712098359</v>
      </c>
    </row>
    <row r="71" spans="1:2051" x14ac:dyDescent="0.25">
      <c r="A71">
        <v>0.15897013895542575</v>
      </c>
      <c r="B71">
        <v>0.1391125110050174</v>
      </c>
      <c r="C71">
        <v>0.10960519875535683</v>
      </c>
      <c r="D71">
        <v>8.5126297974471188E-2</v>
      </c>
      <c r="E71">
        <v>8.1818789476325315E-2</v>
      </c>
      <c r="F71">
        <v>6.6284432196170848E-2</v>
      </c>
      <c r="G71">
        <v>6.6213075896498275E-2</v>
      </c>
      <c r="H71">
        <v>5.20302560851051E-2</v>
      </c>
      <c r="I71">
        <v>4.5557951688158502E-2</v>
      </c>
      <c r="J71">
        <v>4.0756193121906203E-2</v>
      </c>
      <c r="K71">
        <v>3.0086549635387122E-2</v>
      </c>
      <c r="L71">
        <v>2.4609015292782439E-2</v>
      </c>
      <c r="M71">
        <v>2.4907031536949346E-2</v>
      </c>
      <c r="N71">
        <v>1.7624639836594708E-2</v>
      </c>
      <c r="O71">
        <v>1.5206968971847198E-2</v>
      </c>
      <c r="P71">
        <v>1.9954166341034155E-2</v>
      </c>
      <c r="Q71">
        <v>2.0596358954143818E-2</v>
      </c>
      <c r="R71">
        <v>2.4776909983080818E-2</v>
      </c>
      <c r="S71">
        <v>2.6300546199271097E-2</v>
      </c>
      <c r="T71">
        <v>2.7312104314248496E-2</v>
      </c>
      <c r="U71">
        <v>2.8055032333142837E-2</v>
      </c>
      <c r="V71">
        <v>3.4095008958866871E-2</v>
      </c>
      <c r="W71">
        <v>3.1572405673175812E-2</v>
      </c>
      <c r="X71">
        <v>3.2877783017161238E-2</v>
      </c>
      <c r="Y71">
        <v>3.320097431030964E-2</v>
      </c>
      <c r="Z71">
        <v>3.634058811815713E-2</v>
      </c>
      <c r="AA71">
        <v>3.9870552503666716E-2</v>
      </c>
      <c r="AB71">
        <v>4.379926853912789E-2</v>
      </c>
      <c r="AC71">
        <v>4.3547426503680327E-2</v>
      </c>
      <c r="AD71">
        <v>4.5885347038437517E-2</v>
      </c>
      <c r="AE71">
        <v>4.0911496766727964E-2</v>
      </c>
      <c r="AF71">
        <v>4.151171218627716E-2</v>
      </c>
      <c r="AG71">
        <v>5.1165600542659978E-2</v>
      </c>
      <c r="AH71">
        <v>5.2311477226664772E-2</v>
      </c>
      <c r="AI71">
        <v>5.2580107322747829E-2</v>
      </c>
      <c r="AJ71">
        <v>4.8932612428846334E-2</v>
      </c>
      <c r="AK71">
        <v>6.0911830274509714E-2</v>
      </c>
      <c r="AL71">
        <v>4.8206472470587479E-2</v>
      </c>
      <c r="AM71">
        <v>5.5757494267025177E-2</v>
      </c>
      <c r="AN71">
        <v>5.248356893212202E-2</v>
      </c>
      <c r="AO71">
        <v>5.5312575450325994E-2</v>
      </c>
      <c r="AP71">
        <v>5.8741804430050906E-2</v>
      </c>
      <c r="AQ71">
        <v>5.6298951474350156E-2</v>
      </c>
      <c r="AR71">
        <v>5.0502422853755946E-2</v>
      </c>
      <c r="AS71">
        <v>5.6332527595621136E-2</v>
      </c>
      <c r="AT71">
        <v>5.6110071708257415E-2</v>
      </c>
      <c r="AU71">
        <v>6.1805864923066944E-2</v>
      </c>
      <c r="AV71">
        <v>6.0790109792930674E-2</v>
      </c>
      <c r="AW71">
        <v>5.8909699120349282E-2</v>
      </c>
      <c r="AX71">
        <v>6.7539431274306325E-2</v>
      </c>
      <c r="AY71">
        <v>5.689077990555335E-2</v>
      </c>
      <c r="AZ71">
        <v>5.4783709288477624E-2</v>
      </c>
      <c r="BA71">
        <v>6.6855268509607949E-2</v>
      </c>
      <c r="BB71">
        <v>6.3606525265658034E-2</v>
      </c>
      <c r="BC71">
        <v>6.2401890369429017E-2</v>
      </c>
      <c r="BD71">
        <v>6.7149080696644228E-2</v>
      </c>
      <c r="BE71">
        <v>6.8320139471602273E-2</v>
      </c>
      <c r="BF71">
        <v>6.6817488331206348E-2</v>
      </c>
      <c r="BG71">
        <v>6.485313735544751E-2</v>
      </c>
      <c r="BH71">
        <v>6.7480673062082122E-2</v>
      </c>
      <c r="BI71">
        <v>6.5680012719491046E-2</v>
      </c>
      <c r="BJ71">
        <v>6.868530795831114E-2</v>
      </c>
      <c r="BK71">
        <v>6.2045115913037893E-2</v>
      </c>
      <c r="BL71">
        <v>7.2030589592886843E-2</v>
      </c>
      <c r="BM71">
        <v>6.4542530065803988E-2</v>
      </c>
      <c r="BN71">
        <v>6.9193189044365125E-2</v>
      </c>
      <c r="BO71">
        <v>7.9229033948092303E-2</v>
      </c>
      <c r="BP71">
        <v>8.1852372639568044E-2</v>
      </c>
      <c r="BQ71">
        <v>0.10090830731688609</v>
      </c>
      <c r="BR71">
        <v>0.11568294851751072</v>
      </c>
      <c r="BS71">
        <v>0.12498006241750242</v>
      </c>
      <c r="BT71">
        <v>0.13687952993317551</v>
      </c>
      <c r="BU71">
        <v>0.17327467924839796</v>
      </c>
      <c r="BV71">
        <v>0.19885748656169969</v>
      </c>
      <c r="BW71">
        <v>0.20608110596588661</v>
      </c>
      <c r="BX71">
        <v>0.25435894177811841</v>
      </c>
      <c r="BY71">
        <v>0.23663776355089791</v>
      </c>
      <c r="BZ71">
        <v>0.25430437353908131</v>
      </c>
      <c r="CA71">
        <v>0.26193094865035049</v>
      </c>
      <c r="CB71">
        <v>0.24571241452155412</v>
      </c>
      <c r="CC71">
        <v>0.24472603849752997</v>
      </c>
      <c r="CD71">
        <v>0.20627838680426885</v>
      </c>
      <c r="CE71">
        <v>0.19570947872353445</v>
      </c>
      <c r="CF71">
        <v>0.1718643765254407</v>
      </c>
      <c r="CG71">
        <v>0.13102003904322646</v>
      </c>
      <c r="CH71">
        <v>0.10035425906408449</v>
      </c>
      <c r="CI71">
        <v>8.3002446338731703E-2</v>
      </c>
      <c r="CJ71">
        <v>7.0485968300902216E-2</v>
      </c>
      <c r="CK71">
        <v>7.3071533855948098E-2</v>
      </c>
      <c r="CL71">
        <v>8.9478940708865445E-2</v>
      </c>
      <c r="CM71">
        <v>0.11772705686523163</v>
      </c>
      <c r="CN71">
        <v>0.1506971812578598</v>
      </c>
      <c r="CO71">
        <v>0.19234320497119262</v>
      </c>
      <c r="CP71">
        <v>0.24503664578717349</v>
      </c>
      <c r="CQ71">
        <v>0.28248113339577496</v>
      </c>
      <c r="CR71">
        <v>0.3412649079774146</v>
      </c>
      <c r="CS71">
        <v>0.4026174600534646</v>
      </c>
      <c r="CT71">
        <v>0.39348404382861241</v>
      </c>
      <c r="CU71">
        <v>0.32487848620029158</v>
      </c>
      <c r="CV71">
        <v>0.22068785951818462</v>
      </c>
      <c r="CW71">
        <v>0.17924330661642116</v>
      </c>
      <c r="CX71">
        <v>0.12999168582564183</v>
      </c>
      <c r="CY71">
        <v>0.11592219950748169</v>
      </c>
      <c r="CZ71">
        <v>0.11457065499674865</v>
      </c>
      <c r="DA71">
        <v>0.12005658336967108</v>
      </c>
      <c r="DB71">
        <v>0.10055572987565384</v>
      </c>
      <c r="DC71">
        <v>8.134029453835516E-2</v>
      </c>
      <c r="DD71">
        <v>7.0305482565127211E-2</v>
      </c>
      <c r="DE71">
        <v>4.7895872222915692E-2</v>
      </c>
      <c r="DF71">
        <v>3.9257738996669157E-2</v>
      </c>
      <c r="DG71">
        <v>2.5490458895863054E-2</v>
      </c>
      <c r="DH71">
        <v>2.3912261482607434E-2</v>
      </c>
      <c r="DI71">
        <v>2.5784271082899341E-2</v>
      </c>
      <c r="DJ71">
        <v>2.1637296175233325E-2</v>
      </c>
      <c r="DK71">
        <v>2.1666682323317175E-2</v>
      </c>
      <c r="DL71">
        <v>2.7156807711398476E-2</v>
      </c>
      <c r="DM71">
        <v>2.5574406241012242E-2</v>
      </c>
      <c r="DN71">
        <v>2.9910260914771E-2</v>
      </c>
      <c r="DO71">
        <v>2.948213015870731E-2</v>
      </c>
      <c r="DP71">
        <v>2.8243919141207323E-2</v>
      </c>
      <c r="DQ71">
        <v>2.9540895412903268E-2</v>
      </c>
      <c r="DR71">
        <v>3.8447651693261115E-2</v>
      </c>
      <c r="DS71">
        <v>3.0737136278814536E-2</v>
      </c>
      <c r="DT71">
        <v>4.1599856546585219E-2</v>
      </c>
      <c r="DU71">
        <v>3.8229392821056273E-2</v>
      </c>
      <c r="DV71">
        <v>3.8200013714944164E-2</v>
      </c>
      <c r="DW71">
        <v>4.2695362006711812E-2</v>
      </c>
      <c r="DX71">
        <v>4.0277698183936041E-2</v>
      </c>
      <c r="DY71">
        <v>3.8053104100440147E-2</v>
      </c>
      <c r="DZ71">
        <v>4.6116196956118981E-2</v>
      </c>
      <c r="EA71">
        <v>4.8831877023061653E-2</v>
      </c>
      <c r="EB71">
        <v>5.0292558011868847E-2</v>
      </c>
      <c r="EC71">
        <v>4.6170765195156067E-2</v>
      </c>
      <c r="ED71">
        <v>5.1572746222929303E-2</v>
      </c>
      <c r="EE71">
        <v>5.0930553609819636E-2</v>
      </c>
      <c r="EF71">
        <v>4.60154615503343E-2</v>
      </c>
      <c r="EG71">
        <v>4.685492795985445E-2</v>
      </c>
      <c r="EH71">
        <v>4.7304043791712505E-2</v>
      </c>
      <c r="EI71">
        <v>4.5578936763952867E-2</v>
      </c>
      <c r="EJ71">
        <v>4.8059569898055203E-2</v>
      </c>
      <c r="EK71">
        <v>4.5381662967542383E-2</v>
      </c>
      <c r="EL71">
        <v>5.1392260487154305E-2</v>
      </c>
      <c r="EM71">
        <v>5.1031289015604317E-2</v>
      </c>
      <c r="EN71">
        <v>4.7912660283551185E-2</v>
      </c>
      <c r="EO71">
        <v>4.5772020587176221E-2</v>
      </c>
      <c r="EP71">
        <v>4.5557951688158502E-2</v>
      </c>
      <c r="EQ71">
        <v>5.0636734380811607E-2</v>
      </c>
      <c r="ER71">
        <v>4.2636603794487603E-2</v>
      </c>
      <c r="ES71">
        <v>5.1325101202640611E-2</v>
      </c>
      <c r="ET71">
        <v>4.565029306362544E-2</v>
      </c>
      <c r="EU71">
        <v>4.1574674455631989E-2</v>
      </c>
      <c r="EV71">
        <v>4.758946899040279E-2</v>
      </c>
      <c r="EW71">
        <v>5.2437394723402683E-2</v>
      </c>
      <c r="EX71">
        <v>4.9335561093956787E-2</v>
      </c>
      <c r="EY71">
        <v>5.1614716374518026E-2</v>
      </c>
      <c r="EZ71">
        <v>5.0561188107951904E-2</v>
      </c>
      <c r="FA71">
        <v>4.6624078042172987E-2</v>
      </c>
      <c r="FB71">
        <v>5.379313624929459E-2</v>
      </c>
      <c r="FC71">
        <v>4.9688138535189032E-2</v>
      </c>
      <c r="FD71">
        <v>5.4263237156947003E-2</v>
      </c>
      <c r="FE71">
        <v>5.3558089316454248E-2</v>
      </c>
      <c r="FF71">
        <v>5.6403883895293709E-2</v>
      </c>
      <c r="FG71">
        <v>6.1172066340275028E-2</v>
      </c>
      <c r="FH71">
        <v>5.9279064622217013E-2</v>
      </c>
      <c r="FI71">
        <v>5.7982088350521072E-2</v>
      </c>
      <c r="FJ71">
        <v>7.5594137141639164E-2</v>
      </c>
      <c r="FK71">
        <v>8.4345589777175253E-2</v>
      </c>
      <c r="FL71">
        <v>0.10030388784020627</v>
      </c>
      <c r="FM71">
        <v>0.10361139633835215</v>
      </c>
      <c r="FN71">
        <v>0.12354876757677906</v>
      </c>
      <c r="FO71">
        <v>0.13156989028086918</v>
      </c>
      <c r="FP71">
        <v>0.12885001319876763</v>
      </c>
      <c r="FQ71">
        <v>0.14657538844114701</v>
      </c>
      <c r="FR71">
        <v>0.14449350695699628</v>
      </c>
      <c r="FS71">
        <v>0.13641362604068194</v>
      </c>
      <c r="FT71">
        <v>0.13213233256398854</v>
      </c>
      <c r="FU71">
        <v>0.12330952362877987</v>
      </c>
      <c r="FV71">
        <v>0.11485187613830833</v>
      </c>
      <c r="FW71">
        <v>0.10518539673644889</v>
      </c>
      <c r="FX71">
        <v>7.7940444664742356E-2</v>
      </c>
      <c r="FY71">
        <v>6.7430301838203907E-2</v>
      </c>
      <c r="FZ71">
        <v>6.586889248558378E-2</v>
      </c>
      <c r="GA71">
        <v>5.3008238078811519E-2</v>
      </c>
      <c r="GB71">
        <v>4.6821351838583471E-2</v>
      </c>
      <c r="GC71">
        <v>4.6896905153414915E-2</v>
      </c>
      <c r="GD71">
        <v>3.8905168597408654E-2</v>
      </c>
      <c r="GE71">
        <v>4.143196185628685E-2</v>
      </c>
      <c r="GF71">
        <v>4.6460380367033483E-2</v>
      </c>
      <c r="GG71">
        <v>5.0313543087663212E-2</v>
      </c>
      <c r="GH71">
        <v>5.4179296853769557E-2</v>
      </c>
      <c r="GI71">
        <v>7.2769320596622319E-2</v>
      </c>
      <c r="GJ71">
        <v>0.10958421367956248</v>
      </c>
      <c r="GK71">
        <v>0.80922659841174527</v>
      </c>
      <c r="GL71">
        <v>0.77672237791161058</v>
      </c>
      <c r="GM71">
        <v>0.62728440683098863</v>
      </c>
      <c r="GN71">
        <v>0.4937963256991364</v>
      </c>
      <c r="GO71">
        <v>0.37397059928911858</v>
      </c>
      <c r="GP71">
        <v>0.28103724750957498</v>
      </c>
      <c r="GQ71">
        <v>0.21531946165365409</v>
      </c>
      <c r="GR71">
        <v>0.18103136887156387</v>
      </c>
      <c r="GS71">
        <v>0.17922231449865506</v>
      </c>
      <c r="GT71">
        <v>0.18004499284753972</v>
      </c>
      <c r="GU71">
        <v>0.17420229706019791</v>
      </c>
      <c r="GV71">
        <v>0.15531006005801937</v>
      </c>
      <c r="GW71">
        <v>0.1260294007108814</v>
      </c>
      <c r="GX71">
        <v>9.1523049056586342E-2</v>
      </c>
      <c r="GY71">
        <v>7.4951937486557749E-2</v>
      </c>
      <c r="GZ71">
        <v>5.3650430691921186E-2</v>
      </c>
      <c r="HA71">
        <v>3.2004733444398373E-2</v>
      </c>
      <c r="HB71">
        <v>2.6329925305383202E-2</v>
      </c>
      <c r="HC71">
        <v>2.3060196985638926E-2</v>
      </c>
      <c r="HD71">
        <v>2.305180295532118E-2</v>
      </c>
      <c r="HE71">
        <v>2.2766384798602636E-2</v>
      </c>
      <c r="HF71">
        <v>1.9597391884643038E-2</v>
      </c>
      <c r="HG71">
        <v>2.445371868993242E-2</v>
      </c>
      <c r="HH71">
        <v>2.3421168457188914E-2</v>
      </c>
      <c r="HI71">
        <v>2.9074991520409727E-2</v>
      </c>
      <c r="HJ71">
        <v>2.8361442607627487E-2</v>
      </c>
      <c r="HK71">
        <v>2.7102239472361393E-2</v>
      </c>
      <c r="HL71">
        <v>2.8575504464673458E-2</v>
      </c>
      <c r="HM71">
        <v>3.1954369262491907E-2</v>
      </c>
      <c r="HN71">
        <v>2.8462178013412165E-2</v>
      </c>
      <c r="HO71">
        <v>3.9144412545407861E-2</v>
      </c>
      <c r="HP71">
        <v>3.181165666314676E-2</v>
      </c>
      <c r="HQ71">
        <v>3.7494858832479674E-2</v>
      </c>
      <c r="HR71">
        <v>4.074779909158846E-2</v>
      </c>
      <c r="HS71">
        <v>3.5391992272534561E-2</v>
      </c>
      <c r="HT71">
        <v>3.5954434555653905E-2</v>
      </c>
      <c r="HU71">
        <v>3.948859595632237E-2</v>
      </c>
      <c r="HV71">
        <v>3.8220998790738522E-2</v>
      </c>
      <c r="HW71">
        <v>4.2863256697010195E-2</v>
      </c>
      <c r="HX71">
        <v>3.9811794291442507E-2</v>
      </c>
      <c r="HY71">
        <v>4.2863256697010195E-2</v>
      </c>
      <c r="HZ71">
        <v>4.3173863986653717E-2</v>
      </c>
      <c r="IA71">
        <v>4.284227162121583E-2</v>
      </c>
      <c r="IB71">
        <v>3.7822254182758683E-2</v>
      </c>
      <c r="IC71">
        <v>4.5054274659235109E-2</v>
      </c>
      <c r="ID71">
        <v>3.6940810579678067E-2</v>
      </c>
      <c r="IE71">
        <v>4.287584774248681E-2</v>
      </c>
      <c r="IF71">
        <v>4.4789841578310931E-2</v>
      </c>
      <c r="IG71">
        <v>4.6645063117967352E-2</v>
      </c>
      <c r="IH71">
        <v>4.4617749872853676E-2</v>
      </c>
      <c r="II71">
        <v>4.4496022349302895E-2</v>
      </c>
      <c r="IJ71">
        <v>4.25022852254602E-2</v>
      </c>
      <c r="IK71">
        <v>4.7778348756495531E-2</v>
      </c>
      <c r="IL71">
        <v>5.1186585618454336E-2</v>
      </c>
      <c r="IM71">
        <v>4.5008100450515773E-2</v>
      </c>
      <c r="IN71">
        <v>5.1312510157163989E-2</v>
      </c>
      <c r="IO71">
        <v>4.2279829338096479E-2</v>
      </c>
      <c r="IP71">
        <v>4.5327101770477038E-2</v>
      </c>
      <c r="IQ71">
        <v>5.2412212632449454E-2</v>
      </c>
      <c r="IR71">
        <v>5.388128060960265E-2</v>
      </c>
      <c r="IS71">
        <v>4.9927382483188246E-2</v>
      </c>
      <c r="IT71">
        <v>5.2899101600737353E-2</v>
      </c>
      <c r="IU71">
        <v>5.3348217432595407E-2</v>
      </c>
      <c r="IV71">
        <v>4.2707960094160169E-2</v>
      </c>
      <c r="IW71">
        <v>5.2701827804326869E-2</v>
      </c>
      <c r="IX71">
        <v>5.6546596494638848E-2</v>
      </c>
      <c r="IY71">
        <v>5.5497258201259857E-2</v>
      </c>
      <c r="IZ71">
        <v>6.0655791223903278E-2</v>
      </c>
      <c r="JA71">
        <v>6.8467049086106277E-2</v>
      </c>
      <c r="JB71">
        <v>7.7587874265481846E-2</v>
      </c>
      <c r="JC71">
        <v>9.3302717281411304E-2</v>
      </c>
      <c r="JD71">
        <v>0.10008562896800144</v>
      </c>
      <c r="JE71">
        <v>0.10424099790598519</v>
      </c>
      <c r="JF71">
        <v>0.10526934408159809</v>
      </c>
      <c r="JG71">
        <v>0.11375217366302287</v>
      </c>
      <c r="JH71">
        <v>0.11859170536570501</v>
      </c>
      <c r="JI71">
        <v>0.1195906724352058</v>
      </c>
      <c r="JJ71">
        <v>0.10636065252656579</v>
      </c>
      <c r="JK71">
        <v>0.10400174691601424</v>
      </c>
      <c r="JL71">
        <v>9.976662764804016E-2</v>
      </c>
      <c r="JM71">
        <v>8.3774753463738152E-2</v>
      </c>
      <c r="JN71">
        <v>7.9115700454859259E-2</v>
      </c>
      <c r="JO71">
        <v>6.5881483531060395E-2</v>
      </c>
      <c r="JP71">
        <v>5.2051241160899459E-2</v>
      </c>
      <c r="JQ71">
        <v>5.1656693568078491E-2</v>
      </c>
      <c r="JR71">
        <v>4.8114131095120548E-2</v>
      </c>
      <c r="JS71">
        <v>3.748226778700306E-2</v>
      </c>
      <c r="JT71">
        <v>3.5551485890543445E-2</v>
      </c>
      <c r="JU71">
        <v>3.9572543301471551E-2</v>
      </c>
      <c r="JV71">
        <v>3.5270264748983773E-2</v>
      </c>
      <c r="JW71">
        <v>3.2735070417816092E-2</v>
      </c>
      <c r="JX71">
        <v>3.4405616248510393E-2</v>
      </c>
      <c r="JY71">
        <v>4.0550525295177976E-2</v>
      </c>
      <c r="JZ71">
        <v>3.8913562627726404E-2</v>
      </c>
      <c r="KA71">
        <v>3.0770719442057254E-2</v>
      </c>
      <c r="KB71">
        <v>1.5191818521740559</v>
      </c>
      <c r="KC71">
        <v>1.4574305554900262</v>
      </c>
      <c r="KD71">
        <v>1.1892875455504661</v>
      </c>
      <c r="KE71">
        <v>0.98560731534671964</v>
      </c>
      <c r="KF71">
        <v>0.69010602688419176</v>
      </c>
      <c r="KG71">
        <v>0.50410499771410555</v>
      </c>
      <c r="KH71">
        <v>0.38764974207158837</v>
      </c>
      <c r="KI71">
        <v>0.28768163657000706</v>
      </c>
      <c r="KJ71">
        <v>0.26362247251486742</v>
      </c>
      <c r="KK71">
        <v>0.27200036967534857</v>
      </c>
      <c r="KL71">
        <v>0.27848526511777183</v>
      </c>
      <c r="KM71">
        <v>0.28190190305202012</v>
      </c>
      <c r="KN71">
        <v>0.22992620816398032</v>
      </c>
      <c r="KO71">
        <v>0.18944703916847497</v>
      </c>
      <c r="KP71">
        <v>0.15038657396821628</v>
      </c>
      <c r="KQ71">
        <v>0.10147074960000543</v>
      </c>
      <c r="KR71">
        <v>7.0057837544838519E-2</v>
      </c>
      <c r="KS71">
        <v>4.8143517243204391E-2</v>
      </c>
      <c r="KT71">
        <v>3.3171595204197532E-2</v>
      </c>
      <c r="KU71">
        <v>2.6741268000811402E-2</v>
      </c>
      <c r="KV71">
        <v>2.9750760254790364E-2</v>
      </c>
      <c r="KW71">
        <v>2.8399215744057339E-2</v>
      </c>
      <c r="KX71">
        <v>3.2214598286285472E-2</v>
      </c>
      <c r="KY71">
        <v>3.2348916855312874E-2</v>
      </c>
      <c r="KZ71">
        <v>4.1087785487344083E-2</v>
      </c>
      <c r="LA71">
        <v>3.7284993990592569E-2</v>
      </c>
      <c r="LB71">
        <v>3.8968123824791742E-2</v>
      </c>
      <c r="LC71">
        <v>3.5186317403834586E-2</v>
      </c>
      <c r="LD71">
        <v>3.9656490646620739E-2</v>
      </c>
      <c r="LE71">
        <v>3.8926153673203019E-2</v>
      </c>
      <c r="LF71">
        <v>4.420640717742548E-2</v>
      </c>
      <c r="LG71">
        <v>3.4560912851360412E-2</v>
      </c>
      <c r="LH71">
        <v>4.1608250576902969E-2</v>
      </c>
      <c r="LI71">
        <v>4.9243219718489849E-2</v>
      </c>
      <c r="LJ71">
        <v>4.4004936365856118E-2</v>
      </c>
      <c r="LK71">
        <v>4.8764724780519693E-2</v>
      </c>
      <c r="LL71">
        <v>4.7904266253233442E-2</v>
      </c>
      <c r="LM71">
        <v>4.5763619514886736E-2</v>
      </c>
      <c r="LN71">
        <v>5.3465747940987317E-2</v>
      </c>
      <c r="LO71">
        <v>4.6649260133126223E-2</v>
      </c>
      <c r="LP71">
        <v>5.0930553609819636E-2</v>
      </c>
      <c r="LQ71">
        <v>5.0515013899232568E-2</v>
      </c>
      <c r="LR71">
        <v>4.4277763477098046E-2</v>
      </c>
      <c r="LS71">
        <v>4.8307214918343902E-2</v>
      </c>
      <c r="LT71">
        <v>4.6561115772818157E-2</v>
      </c>
      <c r="LU71">
        <v>5.5459485064830012E-2</v>
      </c>
      <c r="LV71">
        <v>4.9662956444235802E-2</v>
      </c>
      <c r="LW71">
        <v>4.8143517243204391E-2</v>
      </c>
      <c r="LX71">
        <v>4.5159207080178662E-2</v>
      </c>
      <c r="LY71">
        <v>5.3948439894116351E-2</v>
      </c>
      <c r="LZ71">
        <v>5.656758157043322E-2</v>
      </c>
      <c r="MA71">
        <v>5.5560220470614687E-2</v>
      </c>
      <c r="MB71">
        <v>5.5186657953588084E-2</v>
      </c>
      <c r="MC71">
        <v>5.4170895781480065E-2</v>
      </c>
      <c r="MD71">
        <v>6.5130161481848317E-2</v>
      </c>
      <c r="ME71">
        <v>6.1004171649976652E-2</v>
      </c>
      <c r="MF71">
        <v>6.6712555910262789E-2</v>
      </c>
      <c r="MG71">
        <v>5.7289524513533197E-2</v>
      </c>
      <c r="MH71">
        <v>6.1528840796666144E-2</v>
      </c>
      <c r="MI71">
        <v>6.3845776255628983E-2</v>
      </c>
      <c r="MJ71">
        <v>5.8813160729723479E-2</v>
      </c>
      <c r="MK71">
        <v>6.3841572198498356E-2</v>
      </c>
      <c r="ML71">
        <v>6.4219338772655579E-2</v>
      </c>
      <c r="MM71">
        <v>6.1826849998861309E-2</v>
      </c>
      <c r="MN71">
        <v>6.82487831719297E-2</v>
      </c>
      <c r="MO71">
        <v>6.1671546354039541E-2</v>
      </c>
      <c r="MP71">
        <v>6.9415644931728859E-2</v>
      </c>
      <c r="MQ71">
        <v>8.3707594179224451E-2</v>
      </c>
      <c r="MR71">
        <v>7.8742137937832662E-2</v>
      </c>
      <c r="MS71">
        <v>8.5634179060525187E-2</v>
      </c>
      <c r="MT71">
        <v>0.10126088475811834</v>
      </c>
      <c r="MU71">
        <v>0.10628090219657547</v>
      </c>
      <c r="MV71">
        <v>0.10837537472620286</v>
      </c>
      <c r="MW71">
        <v>0.114083758986489</v>
      </c>
      <c r="MX71">
        <v>9.9283935694911132E-2</v>
      </c>
      <c r="MY71">
        <v>9.8654334127278087E-2</v>
      </c>
      <c r="MZ71">
        <v>9.4767595285377385E-2</v>
      </c>
      <c r="NA71">
        <v>8.4437931152642184E-2</v>
      </c>
      <c r="NB71">
        <v>7.8297219121133479E-2</v>
      </c>
      <c r="NC71">
        <v>6.3539365981144333E-2</v>
      </c>
      <c r="ND71">
        <v>6.7543628289465196E-2</v>
      </c>
      <c r="NE71">
        <v>5.5728115160913062E-2</v>
      </c>
      <c r="NF71">
        <v>4.798821359838263E-2</v>
      </c>
      <c r="NG71">
        <v>4.6166568179997189E-2</v>
      </c>
      <c r="NH71">
        <v>4.0621881594850549E-2</v>
      </c>
      <c r="NI71">
        <v>3.8044710070122403E-2</v>
      </c>
      <c r="NJ71">
        <v>4.2044775363284402E-2</v>
      </c>
      <c r="NK71">
        <v>4.2334390535161824E-2</v>
      </c>
      <c r="NL71">
        <v>4.0009068087852991E-2</v>
      </c>
      <c r="NM71">
        <v>3.5072990952573289E-2</v>
      </c>
      <c r="NN71">
        <v>3.3687870320569288E-2</v>
      </c>
      <c r="NO71">
        <v>3.872047880450305E-2</v>
      </c>
      <c r="NP71">
        <v>4.1734175115612629E-2</v>
      </c>
      <c r="NQ71">
        <v>1.8847661673143474</v>
      </c>
      <c r="NR71">
        <v>1.7240751183463208</v>
      </c>
      <c r="NS71">
        <v>1.4681169870371806</v>
      </c>
      <c r="NT71">
        <v>1.1973212593000326</v>
      </c>
      <c r="NU71">
        <v>0.84144119669803064</v>
      </c>
      <c r="NV71">
        <v>0.59525028723850648</v>
      </c>
      <c r="NW71">
        <v>0.46006228821181955</v>
      </c>
      <c r="NX71">
        <v>0.40539190537460323</v>
      </c>
      <c r="NY71">
        <v>0.40500994882725888</v>
      </c>
      <c r="NZ71">
        <v>0.43338817949552189</v>
      </c>
      <c r="OA71">
        <v>0.44630340214133124</v>
      </c>
      <c r="OB71">
        <v>0.41974681689145366</v>
      </c>
      <c r="OC71">
        <v>0.37687096210699511</v>
      </c>
      <c r="OD71">
        <v>0.27809071048297912</v>
      </c>
      <c r="OE71">
        <v>0.2064126983313245</v>
      </c>
      <c r="OF71">
        <v>0.13198542999145627</v>
      </c>
      <c r="OG71">
        <v>8.9508319814977533E-2</v>
      </c>
      <c r="OH71">
        <v>5.2047044145740587E-2</v>
      </c>
      <c r="OI71">
        <v>4.3996542335538374E-2</v>
      </c>
      <c r="OJ71">
        <v>3.3045677707459621E-2</v>
      </c>
      <c r="OK71">
        <v>3.4968058531629743E-2</v>
      </c>
      <c r="OL71">
        <v>3.0187285041171803E-2</v>
      </c>
      <c r="OM71">
        <v>3.556828099315068E-2</v>
      </c>
      <c r="ON71">
        <v>4.0550525295177976E-2</v>
      </c>
      <c r="OO71">
        <v>4.143196185628685E-2</v>
      </c>
      <c r="OP71">
        <v>4.395456514197791E-2</v>
      </c>
      <c r="OQ71">
        <v>4.1360612598586019E-2</v>
      </c>
      <c r="OR71">
        <v>4.4596764797059318E-2</v>
      </c>
      <c r="OS71">
        <v>4.3031151387308571E-2</v>
      </c>
      <c r="OT71">
        <v>3.6877848310323244E-2</v>
      </c>
      <c r="OU71">
        <v>3.9530566107911093E-2</v>
      </c>
      <c r="OV71">
        <v>4.6649260133126223E-2</v>
      </c>
      <c r="OW71">
        <v>5.0615749305017242E-2</v>
      </c>
      <c r="OX71">
        <v>4.9734305701936633E-2</v>
      </c>
      <c r="OY71">
        <v>4.9579009099086607E-2</v>
      </c>
      <c r="OZ71">
        <v>4.8172896349316499E-2</v>
      </c>
      <c r="PA71">
        <v>5.0926356594660764E-2</v>
      </c>
      <c r="PB71">
        <v>4.9213840612377747E-2</v>
      </c>
      <c r="PC71">
        <v>4.9465675605853569E-2</v>
      </c>
      <c r="PD71">
        <v>5.4531867253030053E-2</v>
      </c>
      <c r="PE71">
        <v>5.2412212632449454E-2</v>
      </c>
      <c r="PF71">
        <v>5.3486733016781675E-2</v>
      </c>
      <c r="PG71">
        <v>5.0447854614718866E-2</v>
      </c>
      <c r="PH71">
        <v>5.0926356594660764E-2</v>
      </c>
      <c r="PI71">
        <v>5.1362874339070462E-2</v>
      </c>
      <c r="PJ71">
        <v>5.0544393005344669E-2</v>
      </c>
      <c r="PK71">
        <v>5.4804694364271982E-2</v>
      </c>
      <c r="PL71">
        <v>5.6643134885264658E-2</v>
      </c>
      <c r="PM71">
        <v>6.1201445446387136E-2</v>
      </c>
      <c r="PN71">
        <v>6.278384691677337E-2</v>
      </c>
      <c r="PO71">
        <v>6.2947544591912874E-2</v>
      </c>
      <c r="PP71">
        <v>5.6609551722021943E-2</v>
      </c>
      <c r="PQ71">
        <v>6.7149080696644228E-2</v>
      </c>
      <c r="PR71">
        <v>6.1747099668871E-2</v>
      </c>
      <c r="PS71">
        <v>6.0084954910466191E-2</v>
      </c>
      <c r="PT71">
        <v>6.1982153643683077E-2</v>
      </c>
      <c r="PU71">
        <v>5.8951669271938005E-2</v>
      </c>
      <c r="PV71">
        <v>6.3178394509594338E-2</v>
      </c>
      <c r="PW71">
        <v>6.5747172004004747E-2</v>
      </c>
      <c r="PX71">
        <v>6.4756598964821693E-2</v>
      </c>
      <c r="PY71">
        <v>7.0464983225107844E-2</v>
      </c>
      <c r="PZ71">
        <v>7.162345095458926E-2</v>
      </c>
      <c r="QA71">
        <v>7.1812330720682008E-2</v>
      </c>
      <c r="QB71">
        <v>7.7050614073315746E-2</v>
      </c>
      <c r="QC71">
        <v>8.8874521232185616E-2</v>
      </c>
      <c r="QD71">
        <v>9.3915530788408877E-2</v>
      </c>
      <c r="QE71">
        <v>9.0305816072908954E-2</v>
      </c>
      <c r="QF71">
        <v>0.10488738753425374</v>
      </c>
      <c r="QG71">
        <v>0.10166802339641591</v>
      </c>
      <c r="QH71">
        <v>9.5774956385195911E-2</v>
      </c>
      <c r="QI71">
        <v>0.10048017656082239</v>
      </c>
      <c r="QJ71">
        <v>0.11270283536964386</v>
      </c>
      <c r="QK71">
        <v>0.10071102647850387</v>
      </c>
      <c r="QL71">
        <v>9.1535640102062957E-2</v>
      </c>
      <c r="QM71">
        <v>9.1002576925055714E-2</v>
      </c>
      <c r="QN71">
        <v>8.5164071110901032E-2</v>
      </c>
      <c r="QO71">
        <v>7.4318138903765832E-2</v>
      </c>
      <c r="QP71">
        <v>7.6987651803960916E-2</v>
      </c>
      <c r="QQ71">
        <v>7.2106142907718301E-2</v>
      </c>
      <c r="QR71">
        <v>7.3550028793918254E-2</v>
      </c>
      <c r="QS71">
        <v>6.1432302406040348E-2</v>
      </c>
      <c r="QT71">
        <v>4.9927382483188246E-2</v>
      </c>
      <c r="QU71">
        <v>5.1220168781697058E-2</v>
      </c>
      <c r="QV71">
        <v>4.5163404095337534E-2</v>
      </c>
      <c r="QW71">
        <v>4.8496094684436636E-2</v>
      </c>
      <c r="QX71">
        <v>4.793364535934555E-2</v>
      </c>
      <c r="QY71">
        <v>4.3748897315249675E-2</v>
      </c>
      <c r="QZ71">
        <v>3.945501983505139E-2</v>
      </c>
      <c r="RA71">
        <v>4.1805531415285195E-2</v>
      </c>
      <c r="RB71">
        <v>5.4355578532413934E-2</v>
      </c>
      <c r="RC71">
        <v>3.2934865662628905</v>
      </c>
      <c r="RD71">
        <v>3.2195587779367871</v>
      </c>
      <c r="RE71">
        <v>2.7899062306535032</v>
      </c>
      <c r="RF71">
        <v>2.2807937995044449</v>
      </c>
      <c r="RG71">
        <v>1.5885135497606355</v>
      </c>
      <c r="RH71">
        <v>1.1175381770991388</v>
      </c>
      <c r="RI71">
        <v>0.7793625046637217</v>
      </c>
      <c r="RJ71">
        <v>0.64214299537676245</v>
      </c>
      <c r="RK71">
        <v>0.58598255244462683</v>
      </c>
      <c r="RL71">
        <v>0.61738707046947594</v>
      </c>
      <c r="RM71">
        <v>0.65459231413007823</v>
      </c>
      <c r="RN71">
        <v>0.66505628978986908</v>
      </c>
      <c r="RO71">
        <v>0.57579141093804964</v>
      </c>
      <c r="RP71">
        <v>0.50454152250048689</v>
      </c>
      <c r="RQ71">
        <v>0.37759710206525393</v>
      </c>
      <c r="RR71">
        <v>0.2854360644526886</v>
      </c>
      <c r="RS71">
        <v>0.18651310022932743</v>
      </c>
      <c r="RT71">
        <v>0.10747294604732786</v>
      </c>
      <c r="RU71">
        <v>6.9868957778745786E-2</v>
      </c>
      <c r="RV71">
        <v>5.1954702770273649E-2</v>
      </c>
      <c r="RW71">
        <v>4.4924153105366585E-2</v>
      </c>
      <c r="RX71">
        <v>4.7543294781683454E-2</v>
      </c>
      <c r="RY71">
        <v>3.8762455998063515E-2</v>
      </c>
      <c r="RZ71">
        <v>4.4462446228031915E-2</v>
      </c>
      <c r="SA71">
        <v>4.5574739748793995E-2</v>
      </c>
      <c r="SB71">
        <v>4.7073193874031041E-2</v>
      </c>
      <c r="SC71">
        <v>4.7270467670441525E-2</v>
      </c>
      <c r="SD71">
        <v>4.7832909953560869E-2</v>
      </c>
      <c r="SE71">
        <v>4.3039545417626314E-2</v>
      </c>
      <c r="SF71">
        <v>4.66072899815375E-2</v>
      </c>
      <c r="SG71">
        <v>4.6687040311527817E-2</v>
      </c>
      <c r="SH71">
        <v>4.5595731866560102E-2</v>
      </c>
      <c r="SI71">
        <v>5.5157271805504234E-2</v>
      </c>
      <c r="SJ71">
        <v>5.0439460584401116E-2</v>
      </c>
      <c r="SK71">
        <v>4.9369137215227767E-2</v>
      </c>
      <c r="SL71">
        <v>4.937753124554551E-2</v>
      </c>
      <c r="SM71">
        <v>5.0863394325305934E-2</v>
      </c>
      <c r="SN71">
        <v>4.8987180667883413E-2</v>
      </c>
      <c r="SO71">
        <v>5.2529736098869614E-2</v>
      </c>
      <c r="SP71">
        <v>5.7046076508403369E-2</v>
      </c>
      <c r="SQ71">
        <v>4.9272598824601957E-2</v>
      </c>
      <c r="SR71">
        <v>5.2592698368224444E-2</v>
      </c>
      <c r="SS71">
        <v>5.1572746222929303E-2</v>
      </c>
      <c r="ST71">
        <v>5.6819423605880777E-2</v>
      </c>
      <c r="SU71">
        <v>5.6319936550144521E-2</v>
      </c>
      <c r="SV71">
        <v>5.3671415767715544E-2</v>
      </c>
      <c r="SW71">
        <v>6.0299016767512162E-2</v>
      </c>
      <c r="SX71">
        <v>6.0403949188455715E-2</v>
      </c>
      <c r="SY71">
        <v>5.8242324416286378E-2</v>
      </c>
      <c r="SZ71">
        <v>6.0945406395780694E-2</v>
      </c>
      <c r="TA71">
        <v>6.7975956060687764E-2</v>
      </c>
      <c r="TB71">
        <v>5.7050273523562248E-2</v>
      </c>
      <c r="TC71">
        <v>6.9319106541103057E-2</v>
      </c>
      <c r="TD71">
        <v>6.2066100988832258E-2</v>
      </c>
      <c r="TE71">
        <v>6.6897238661196665E-2</v>
      </c>
      <c r="TF71">
        <v>6.7375740641138576E-2</v>
      </c>
      <c r="TG71">
        <v>6.5352617369212024E-2</v>
      </c>
      <c r="TH71">
        <v>6.4983251867344285E-2</v>
      </c>
      <c r="TI71">
        <v>7.0246717310931267E-2</v>
      </c>
      <c r="TJ71">
        <v>7.0901508011489284E-2</v>
      </c>
      <c r="TK71">
        <v>7.1514314476515101E-2</v>
      </c>
      <c r="TL71">
        <v>7.1241487365273165E-2</v>
      </c>
      <c r="TM71">
        <v>8.920611359762351E-2</v>
      </c>
      <c r="TN71">
        <v>9.0020397916190417E-2</v>
      </c>
      <c r="TO71">
        <v>0.10416124757599488</v>
      </c>
      <c r="TP71">
        <v>0.10631868237497707</v>
      </c>
      <c r="TQ71">
        <v>0.10325462188196104</v>
      </c>
      <c r="TR71">
        <v>0.10358620720542717</v>
      </c>
      <c r="TS71">
        <v>0.10838796577167947</v>
      </c>
      <c r="TT71">
        <v>0.10217170746731105</v>
      </c>
      <c r="TU71">
        <v>8.7783212787217901E-2</v>
      </c>
      <c r="TV71">
        <v>9.0981591849261342E-2</v>
      </c>
      <c r="TW71">
        <v>8.0072697372771312E-2</v>
      </c>
      <c r="TX71">
        <v>7.6185958530870623E-2</v>
      </c>
      <c r="TY71">
        <v>7.3453490403292451E-2</v>
      </c>
      <c r="TZ71">
        <v>6.9000112263113519E-2</v>
      </c>
      <c r="UA71">
        <v>6.9394659855934487E-2</v>
      </c>
      <c r="UB71">
        <v>6.5008433958297529E-2</v>
      </c>
      <c r="UC71">
        <v>5.6630543839788043E-2</v>
      </c>
      <c r="UD71">
        <v>5.5199248999064691E-2</v>
      </c>
      <c r="UE71">
        <v>5.4657791791739713E-2</v>
      </c>
      <c r="UF71">
        <v>4.8987180667883413E-2</v>
      </c>
      <c r="UG71">
        <v>5.428422927471311E-2</v>
      </c>
      <c r="UH71">
        <v>5.1673481628713977E-2</v>
      </c>
      <c r="UI71">
        <v>4.8546458866343109E-2</v>
      </c>
      <c r="UJ71">
        <v>4.8412147339287448E-2</v>
      </c>
      <c r="UK71">
        <v>4.8642997256968912E-2</v>
      </c>
      <c r="UL71">
        <v>5.3108973484596193E-2</v>
      </c>
      <c r="UM71">
        <v>4.4495227592371975</v>
      </c>
      <c r="UN71">
        <v>4.0974329041284419</v>
      </c>
      <c r="UO71">
        <v>3.1753985379261094</v>
      </c>
      <c r="UP71">
        <v>2.4600538941815016</v>
      </c>
      <c r="UQ71">
        <v>1.5299942082599203</v>
      </c>
      <c r="UR71">
        <v>1.0892019165824647</v>
      </c>
      <c r="US71">
        <v>0.73068173427032301</v>
      </c>
      <c r="UT71">
        <v>0.64639490270537192</v>
      </c>
      <c r="UU71">
        <v>0.68658865354415877</v>
      </c>
      <c r="UV71">
        <v>0.74613634826245889</v>
      </c>
      <c r="UW71">
        <v>0.77414941044401309</v>
      </c>
      <c r="UX71">
        <v>0.75675562052509981</v>
      </c>
      <c r="UY71">
        <v>0.69520999166779818</v>
      </c>
      <c r="UZ71">
        <v>0.53333529287933701</v>
      </c>
      <c r="VA71">
        <v>0.4463327812474433</v>
      </c>
      <c r="VB71">
        <v>0.31561915247870148</v>
      </c>
      <c r="VC71">
        <v>0.20526262463216083</v>
      </c>
      <c r="VD71">
        <v>0.12683109398397172</v>
      </c>
      <c r="VE71">
        <v>8.9185128521829138E-2</v>
      </c>
      <c r="VF71">
        <v>6.0987383589341165E-2</v>
      </c>
      <c r="VG71">
        <v>4.5348086846271403E-2</v>
      </c>
      <c r="VH71">
        <v>4.1742569145930372E-2</v>
      </c>
      <c r="VI71">
        <v>4.5033282541469002E-2</v>
      </c>
      <c r="VJ71">
        <v>4.9898003377076131E-2</v>
      </c>
      <c r="VK71">
        <v>4.5595731866560102E-2</v>
      </c>
      <c r="VL71">
        <v>4.8789906871472929E-2</v>
      </c>
      <c r="VM71">
        <v>4.422319523806096E-2</v>
      </c>
      <c r="VN71">
        <v>4.9574812083927736E-2</v>
      </c>
      <c r="VO71">
        <v>4.5847566860035917E-2</v>
      </c>
      <c r="VP71">
        <v>4.481502366926416E-2</v>
      </c>
      <c r="VQ71">
        <v>4.5574739748793995E-2</v>
      </c>
      <c r="VR71">
        <v>4.9142484312705174E-2</v>
      </c>
      <c r="VS71">
        <v>4.5108835856300454E-2</v>
      </c>
      <c r="VT71">
        <v>4.5742634439092378E-2</v>
      </c>
      <c r="VU71">
        <v>4.6615684011855237E-2</v>
      </c>
      <c r="VV71">
        <v>4.3715321193978696E-2</v>
      </c>
      <c r="VW71">
        <v>5.0510816884073696E-2</v>
      </c>
      <c r="VX71">
        <v>4.4340725746452876E-2</v>
      </c>
      <c r="VY71">
        <v>4.9226431657854369E-2</v>
      </c>
      <c r="VZ71">
        <v>4.724948259464716E-2</v>
      </c>
      <c r="WA71">
        <v>4.8088949004167304E-2</v>
      </c>
      <c r="WB71">
        <v>5.5812062506062257E-2</v>
      </c>
      <c r="WC71">
        <v>5.3805727294771198E-2</v>
      </c>
      <c r="WD71">
        <v>5.3016632109129262E-2</v>
      </c>
      <c r="WE71">
        <v>5.682781763619852E-2</v>
      </c>
      <c r="WF71">
        <v>5.4959998009093743E-2</v>
      </c>
      <c r="WG71">
        <v>5.4250646111470381E-2</v>
      </c>
      <c r="WH71">
        <v>5.3524506153211526E-2</v>
      </c>
      <c r="WI71">
        <v>6.1549825872460509E-2</v>
      </c>
      <c r="WJ71">
        <v>5.458643549206714E-2</v>
      </c>
      <c r="WK71">
        <v>5.2353447378253495E-2</v>
      </c>
      <c r="WL71">
        <v>5.3129958560390558E-2</v>
      </c>
      <c r="WM71">
        <v>5.8250718446604129E-2</v>
      </c>
      <c r="WN71">
        <v>5.8960063302255748E-2</v>
      </c>
      <c r="WO71">
        <v>5.9346223906730708E-2</v>
      </c>
      <c r="WP71">
        <v>6.1549825872460509E-2</v>
      </c>
      <c r="WQ71">
        <v>6.1608591126656467E-2</v>
      </c>
      <c r="WR71">
        <v>6.4404021523589455E-2</v>
      </c>
      <c r="WS71">
        <v>6.8819626527338529E-2</v>
      </c>
      <c r="WT71">
        <v>7.7063205118792347E-2</v>
      </c>
      <c r="WU71">
        <v>8.1852372639568044E-2</v>
      </c>
      <c r="WV71">
        <v>9.0922826595065398E-2</v>
      </c>
      <c r="WW71">
        <v>9.7332168722657167E-2</v>
      </c>
      <c r="WX71">
        <v>0.10767862091602785</v>
      </c>
      <c r="WY71">
        <v>9.8142256026065203E-2</v>
      </c>
      <c r="WZ71">
        <v>9.6950212175312814E-2</v>
      </c>
      <c r="XA71">
        <v>0.10170579653284577</v>
      </c>
      <c r="XB71">
        <v>9.6866264830163612E-2</v>
      </c>
      <c r="XC71">
        <v>8.8190358467487226E-2</v>
      </c>
      <c r="XD71">
        <v>7.1396791010094926E-2</v>
      </c>
      <c r="XE71">
        <v>7.4057909879972253E-2</v>
      </c>
      <c r="XF71">
        <v>6.4374635375505612E-2</v>
      </c>
      <c r="XG71">
        <v>6.3107038209921765E-2</v>
      </c>
      <c r="XH71">
        <v>6.4278096984879796E-2</v>
      </c>
      <c r="XI71">
        <v>6.0685177371987122E-2</v>
      </c>
      <c r="XJ71">
        <v>5.3923257803163115E-2</v>
      </c>
      <c r="XK71">
        <v>5.8670448130378333E-2</v>
      </c>
      <c r="XL71">
        <v>5.8305279643669466E-2</v>
      </c>
      <c r="XM71">
        <v>5.5241219150653414E-2</v>
      </c>
      <c r="XN71">
        <v>5.2080620267011567E-2</v>
      </c>
      <c r="XO71">
        <v>5.1799399125451895E-2</v>
      </c>
      <c r="XP71">
        <v>4.188947876043439E-2</v>
      </c>
      <c r="XQ71">
        <v>4.8483503638960021E-2</v>
      </c>
      <c r="XR71">
        <v>4.7031216680470569E-2</v>
      </c>
      <c r="XS71">
        <v>4.8445723460558428E-2</v>
      </c>
      <c r="XT71">
        <v>5.3173778356277319</v>
      </c>
      <c r="XU71">
        <v>4.8897022374076551</v>
      </c>
      <c r="XV71">
        <v>4.2208221780872117</v>
      </c>
      <c r="XW71">
        <v>3.0670567393211772</v>
      </c>
      <c r="XX71">
        <v>2.2118734446132935</v>
      </c>
      <c r="XY71">
        <v>1.8102843307354417</v>
      </c>
      <c r="XZ71">
        <v>0.93353088505289517</v>
      </c>
      <c r="YA71">
        <v>0.71481577758275894</v>
      </c>
      <c r="YB71">
        <v>0.66219789712358124</v>
      </c>
      <c r="YC71">
        <v>0.72502371419194334</v>
      </c>
      <c r="YD71">
        <v>0.85073831059802241</v>
      </c>
      <c r="YE71">
        <v>0.85329449704695615</v>
      </c>
      <c r="YF71">
        <v>0.81193808146352897</v>
      </c>
      <c r="YG71">
        <v>0.75168523186276437</v>
      </c>
      <c r="YH71">
        <v>0.60157987903610788</v>
      </c>
      <c r="YI71">
        <v>0.47161337530141922</v>
      </c>
      <c r="YJ71">
        <v>0.32411877012076179</v>
      </c>
      <c r="YK71">
        <v>0.2339598566203851</v>
      </c>
      <c r="YL71">
        <v>0.13533071162603197</v>
      </c>
      <c r="YM71">
        <v>8.8782179856718685E-2</v>
      </c>
      <c r="YN71">
        <v>5.7356683798046898E-2</v>
      </c>
      <c r="YO71">
        <v>5.3902265685397008E-2</v>
      </c>
      <c r="YP71">
        <v>5.0044912991580148E-2</v>
      </c>
      <c r="YQ71">
        <v>4.4382695898041599E-2</v>
      </c>
      <c r="YR71">
        <v>4.0248312035852198E-2</v>
      </c>
      <c r="YS71">
        <v>4.4961933283768178E-2</v>
      </c>
      <c r="YT71">
        <v>4.5948302265820598E-2</v>
      </c>
      <c r="YU71">
        <v>3.9517975062434471E-2</v>
      </c>
      <c r="YV71">
        <v>4.5864361962643152E-2</v>
      </c>
      <c r="YW71">
        <v>4.3157075926018224E-2</v>
      </c>
      <c r="YX71">
        <v>4.6384827052202038E-2</v>
      </c>
      <c r="YY71">
        <v>4.2607217646403753E-2</v>
      </c>
      <c r="YZ71">
        <v>4.2603020631244881E-2</v>
      </c>
      <c r="ZA71">
        <v>4.1129755638932806E-2</v>
      </c>
      <c r="ZB71">
        <v>4.8743732662753593E-2</v>
      </c>
      <c r="ZC71">
        <v>4.5960900353268962E-2</v>
      </c>
      <c r="ZD71">
        <v>4.4227392253219838E-2</v>
      </c>
      <c r="ZE71">
        <v>4.6955670407610867E-2</v>
      </c>
      <c r="ZF71">
        <v>4.2325996504844081E-2</v>
      </c>
      <c r="ZG71">
        <v>4.3488661249484369E-2</v>
      </c>
      <c r="ZH71">
        <v>4.41350508777529E-2</v>
      </c>
      <c r="ZI71">
        <v>4.5016494480833516E-2</v>
      </c>
      <c r="ZJ71">
        <v>4.3404713904335181E-2</v>
      </c>
      <c r="ZK71">
        <v>5.0947341670455129E-2</v>
      </c>
      <c r="ZL71">
        <v>4.6242121494828634E-2</v>
      </c>
      <c r="ZM71">
        <v>5.1581140253247046E-2</v>
      </c>
      <c r="ZN71">
        <v>4.7199111370768952E-2</v>
      </c>
      <c r="ZO71">
        <v>4.7958834492270522E-2</v>
      </c>
      <c r="ZP71">
        <v>4.7425771315263279E-2</v>
      </c>
      <c r="ZQ71">
        <v>4.5536966612364144E-2</v>
      </c>
      <c r="ZR71">
        <v>4.3841238690716614E-2</v>
      </c>
      <c r="ZS71">
        <v>5.1996672921862372E-2</v>
      </c>
      <c r="ZT71">
        <v>4.9579009099086607E-2</v>
      </c>
      <c r="ZU71">
        <v>5.3432164777744595E-2</v>
      </c>
      <c r="ZV71">
        <v>5.3423770747426845E-2</v>
      </c>
      <c r="ZW71">
        <v>6.2171033409775811E-2</v>
      </c>
      <c r="ZX71">
        <v>6.6003204012639441E-2</v>
      </c>
      <c r="ZY71">
        <v>7.015017892030545E-2</v>
      </c>
      <c r="ZZ71">
        <v>8.2763195348760754E-2</v>
      </c>
      <c r="AAA71">
        <v>7.8057975173134259E-2</v>
      </c>
      <c r="AAB71">
        <v>8.833306402486063E-2</v>
      </c>
      <c r="AAC71">
        <v>8.7993084671076749E-2</v>
      </c>
      <c r="AAD71">
        <v>8.7510385675975966E-2</v>
      </c>
      <c r="AAE71">
        <v>8.5164071110901032E-2</v>
      </c>
      <c r="AAF71">
        <v>8.7825189980778373E-2</v>
      </c>
      <c r="AAG71">
        <v>7.6580506123691577E-2</v>
      </c>
      <c r="AAH71">
        <v>7.8297219121133479E-2</v>
      </c>
      <c r="AAI71">
        <v>7.135482085850621E-2</v>
      </c>
      <c r="AAJ71">
        <v>6.3665290519853979E-2</v>
      </c>
      <c r="AAK71">
        <v>6.1151081264480669E-2</v>
      </c>
      <c r="AAL71">
        <v>5.0460445660195488E-2</v>
      </c>
      <c r="AAM71">
        <v>5.2764790073681692E-2</v>
      </c>
      <c r="AAN71">
        <v>5.2567516277271215E-2</v>
      </c>
      <c r="AAO71">
        <v>5.0888576416259178E-2</v>
      </c>
      <c r="AAP71">
        <v>4.5641899033307697E-2</v>
      </c>
      <c r="AAQ71">
        <v>4.6749995538910898E-2</v>
      </c>
      <c r="AAR71">
        <v>4.2770915321543257E-2</v>
      </c>
      <c r="AAS71">
        <v>4.4130853862594029E-2</v>
      </c>
      <c r="AAT71">
        <v>4.0487563025823146E-2</v>
      </c>
      <c r="AAU71">
        <v>4.2032184317807787E-2</v>
      </c>
      <c r="AAV71">
        <v>4.4353316791929491E-2</v>
      </c>
      <c r="AAW71">
        <v>3.8044710070122403E-2</v>
      </c>
      <c r="AAX71">
        <v>4.2749930245748892E-2</v>
      </c>
      <c r="AAY71">
        <v>5.9262107202161109</v>
      </c>
      <c r="AAZ71">
        <v>5.174655609907215</v>
      </c>
      <c r="ABA71">
        <v>4.3678382812879271</v>
      </c>
      <c r="ABB71">
        <v>2.9963063379393509</v>
      </c>
      <c r="ABC71">
        <v>1.9842431797905098</v>
      </c>
      <c r="ABD71">
        <v>1.3102213684660871</v>
      </c>
      <c r="ABE71">
        <v>0.75179855831402564</v>
      </c>
      <c r="ABF71">
        <v>0.62961392629345625</v>
      </c>
      <c r="ABG71">
        <v>0.67355590743192928</v>
      </c>
      <c r="ABH71">
        <v>0.77682731033255403</v>
      </c>
      <c r="ABI71">
        <v>0.89615355672880748</v>
      </c>
      <c r="ABJ71">
        <v>0.90339816825076058</v>
      </c>
      <c r="ABK71">
        <v>0.85263131231608036</v>
      </c>
      <c r="ABL71">
        <v>0.78411389904806761</v>
      </c>
      <c r="ABM71">
        <v>0.6635998058162208</v>
      </c>
      <c r="ABN71">
        <v>0.52943596299195961</v>
      </c>
      <c r="ABO71">
        <v>0.37888569134860395</v>
      </c>
      <c r="ABP71">
        <v>0.23150860963436659</v>
      </c>
      <c r="ABQ71">
        <v>0.15200674857503235</v>
      </c>
      <c r="ABR71">
        <v>9.0226065742918651E-2</v>
      </c>
      <c r="ABS71">
        <v>6.3572942102415306E-2</v>
      </c>
      <c r="ABT71">
        <v>4.8831877023061653E-2</v>
      </c>
      <c r="ABU71">
        <v>4.8088949004167304E-2</v>
      </c>
      <c r="ABV71">
        <v>4.3904200960071436E-2</v>
      </c>
      <c r="ABW71">
        <v>4.4445658167396429E-2</v>
      </c>
      <c r="ABX71">
        <v>4.3178061001812588E-2</v>
      </c>
      <c r="ABY71">
        <v>3.9270337084117521E-2</v>
      </c>
      <c r="ABZ71">
        <v>4.3194849062448075E-2</v>
      </c>
      <c r="ACA71">
        <v>4.0030053163647349E-2</v>
      </c>
      <c r="ACB71">
        <v>4.6628275057331858E-2</v>
      </c>
      <c r="ACC71">
        <v>4.2720551139636791E-2</v>
      </c>
      <c r="ACD71">
        <v>4.074779909158846E-2</v>
      </c>
      <c r="ACE71">
        <v>4.188947876043439E-2</v>
      </c>
      <c r="ACF71">
        <v>3.9257738996669157E-2</v>
      </c>
      <c r="ACG71">
        <v>4.1003838142194896E-2</v>
      </c>
      <c r="ACH71">
        <v>3.9144412545407861E-2</v>
      </c>
      <c r="ACI71">
        <v>3.7813853110469198E-2</v>
      </c>
      <c r="ACJ71">
        <v>4.0743602076429589E-2</v>
      </c>
      <c r="ACK71">
        <v>4.5008100450515773E-2</v>
      </c>
      <c r="ACL71">
        <v>4.2388958774198904E-2</v>
      </c>
      <c r="ACM71">
        <v>4.2821286545421472E-2</v>
      </c>
      <c r="ACN71">
        <v>4.1599856546585219E-2</v>
      </c>
      <c r="ACO71">
        <v>4.1448756958894079E-2</v>
      </c>
      <c r="ACP71">
        <v>4.2657588870281961E-2</v>
      </c>
      <c r="ACQ71">
        <v>4.0466577950028781E-2</v>
      </c>
      <c r="ACR71">
        <v>3.9778211128199785E-2</v>
      </c>
      <c r="ACS71">
        <v>4.5264139501122215E-2</v>
      </c>
      <c r="ACT71">
        <v>4.6179159225473804E-2</v>
      </c>
      <c r="ACU71">
        <v>4.5885347038437517E-2</v>
      </c>
      <c r="ACV71">
        <v>4.4806629638946417E-2</v>
      </c>
      <c r="ACW71">
        <v>4.3765685375885169E-2</v>
      </c>
      <c r="ACX71">
        <v>4.9700729580665653E-2</v>
      </c>
      <c r="ACY71">
        <v>5.2899101600737353E-2</v>
      </c>
      <c r="ACZ71">
        <v>5.4699761943328436E-2</v>
      </c>
      <c r="ADA71">
        <v>5.4557056385955031E-2</v>
      </c>
      <c r="ADB71">
        <v>6.3824784137862883E-2</v>
      </c>
      <c r="ADC71">
        <v>6.6276031123881363E-2</v>
      </c>
      <c r="ADD71">
        <v>7.3415710224890851E-2</v>
      </c>
      <c r="ADE71">
        <v>7.8486105929197955E-2</v>
      </c>
      <c r="ADF71">
        <v>7.8473507841749598E-2</v>
      </c>
      <c r="ADG71">
        <v>7.3457687418451323E-2</v>
      </c>
      <c r="ADH71">
        <v>7.0511150391855446E-2</v>
      </c>
      <c r="ADI71">
        <v>7.0721022275714293E-2</v>
      </c>
      <c r="ADJ71">
        <v>5.4603223552702633E-2</v>
      </c>
      <c r="ADK71">
        <v>5.5652561846081625E-2</v>
      </c>
      <c r="ADL71">
        <v>4.9201242524929391E-2</v>
      </c>
      <c r="ADM71">
        <v>4.7207505401086695E-2</v>
      </c>
      <c r="ADN71">
        <v>4.6636669087649602E-2</v>
      </c>
      <c r="ADO71">
        <v>4.2867453712169067E-2</v>
      </c>
      <c r="ADP71">
        <v>4.0819155391261033E-2</v>
      </c>
      <c r="ADQ71">
        <v>3.8011133948851424E-2</v>
      </c>
      <c r="ADR71">
        <v>3.6369967224269238E-2</v>
      </c>
      <c r="ADS71">
        <v>4.0919890797045715E-2</v>
      </c>
      <c r="ADT71">
        <v>3.7024757924827262E-2</v>
      </c>
      <c r="ADU71">
        <v>3.6109738200475666E-2</v>
      </c>
      <c r="ADV71">
        <v>3.4199941379810424E-2</v>
      </c>
      <c r="ADW71">
        <v>3.8531599038410309E-2</v>
      </c>
      <c r="ADX71">
        <v>3.212225691081854E-2</v>
      </c>
      <c r="ADY71">
        <v>3.714228139124743E-2</v>
      </c>
      <c r="ADZ71">
        <v>3.6554657017174849E-2</v>
      </c>
      <c r="AEA71">
        <v>5.9513947758794608</v>
      </c>
      <c r="AEB71">
        <v>5.4004852143874071</v>
      </c>
      <c r="AEC71">
        <v>4.5730967159469014</v>
      </c>
      <c r="AED71">
        <v>3.6259370593354148</v>
      </c>
      <c r="AEE71">
        <v>2.2610830811685405</v>
      </c>
      <c r="AEF71">
        <v>1.4608346023787977</v>
      </c>
      <c r="AEG71">
        <v>0.80595267307684204</v>
      </c>
      <c r="AEH71">
        <v>0.60200381277701265</v>
      </c>
      <c r="AEI71">
        <v>0.55612266275373401</v>
      </c>
      <c r="AEJ71">
        <v>0.66744457450653272</v>
      </c>
      <c r="AEK71">
        <v>0.81000730660904108</v>
      </c>
      <c r="AEL71">
        <v>0.90392703441260891</v>
      </c>
      <c r="AEM71">
        <v>0.95578519879225676</v>
      </c>
      <c r="AEN71">
        <v>0.94103153562545461</v>
      </c>
      <c r="AEO71">
        <v>0.83975386984867262</v>
      </c>
      <c r="AEP71">
        <v>0.66221048816905781</v>
      </c>
      <c r="AEQ71">
        <v>0.52044105530932205</v>
      </c>
      <c r="AER71">
        <v>0.35648447503671016</v>
      </c>
      <c r="AES71">
        <v>0.24480998584267916</v>
      </c>
      <c r="AET71">
        <v>0.14616824276087767</v>
      </c>
      <c r="AEU71">
        <v>9.5418181928804788E-2</v>
      </c>
      <c r="AEV71">
        <v>5.8510947470397701E-2</v>
      </c>
      <c r="AEW71">
        <v>4.1024823217989267E-2</v>
      </c>
      <c r="AEX71">
        <v>3.9177995708650583E-2</v>
      </c>
      <c r="AEY71">
        <v>4.2728945169954534E-2</v>
      </c>
      <c r="AEZ71">
        <v>3.8884176479642547E-2</v>
      </c>
      <c r="AFA71">
        <v>4.2242049159694893E-2</v>
      </c>
      <c r="AFB71">
        <v>3.9198980784444948E-2</v>
      </c>
      <c r="AFC71">
        <v>3.7671147553095793E-2</v>
      </c>
      <c r="AFD71">
        <v>3.9505384016957849E-2</v>
      </c>
      <c r="AFE71">
        <v>4.0974451994111052E-2</v>
      </c>
      <c r="AFF71">
        <v>3.6672180483595017E-2</v>
      </c>
      <c r="AFG71">
        <v>3.6378368296558723E-2</v>
      </c>
      <c r="AFH71">
        <v>3.8283961060093352E-2</v>
      </c>
      <c r="AFI71">
        <v>3.3473801421551569E-2</v>
      </c>
      <c r="AFJ71">
        <v>3.7885209410141764E-2</v>
      </c>
      <c r="AFK71">
        <v>3.5467538545394257E-2</v>
      </c>
      <c r="AFL71">
        <v>3.3780211696036219E-2</v>
      </c>
      <c r="AFM71">
        <v>3.4657458283957956E-2</v>
      </c>
      <c r="AFN71">
        <v>3.7448684623760331E-2</v>
      </c>
      <c r="AFO71">
        <v>3.7448684623760331E-2</v>
      </c>
      <c r="AFP71">
        <v>3.5240885642871672E-2</v>
      </c>
      <c r="AFQ71">
        <v>3.7222031721237739E-2</v>
      </c>
      <c r="AFR71">
        <v>3.7192652615125638E-2</v>
      </c>
      <c r="AFS71">
        <v>3.4208342452099909E-2</v>
      </c>
      <c r="AFT71">
        <v>3.664279433551116E-2</v>
      </c>
      <c r="AFU71">
        <v>3.7583003192787734E-2</v>
      </c>
      <c r="AFV71">
        <v>3.9467610880528005E-2</v>
      </c>
      <c r="AFW71">
        <v>3.9236753920874799E-2</v>
      </c>
      <c r="AFX71">
        <v>4.1045808293783625E-2</v>
      </c>
      <c r="AFY71">
        <v>4.5348086846271403E-2</v>
      </c>
      <c r="AFZ71">
        <v>4.2149707784227955E-2</v>
      </c>
      <c r="AGA71">
        <v>5.0418475508606758E-2</v>
      </c>
      <c r="AGB71">
        <v>4.5566345718476245E-2</v>
      </c>
      <c r="AGC71">
        <v>5.1186585618454336E-2</v>
      </c>
      <c r="AGD71">
        <v>5.2693433774009125E-2</v>
      </c>
      <c r="AGE71">
        <v>5.0494028823438203E-2</v>
      </c>
      <c r="AGF71">
        <v>5.3826719412537305E-2</v>
      </c>
      <c r="AGG71">
        <v>5.1459412729696265E-2</v>
      </c>
      <c r="AGH71">
        <v>5.1085850212669655E-2</v>
      </c>
      <c r="AGI71">
        <v>4.4265172431621432E-2</v>
      </c>
      <c r="AGJ71">
        <v>4.220007900810617E-2</v>
      </c>
      <c r="AGK71">
        <v>3.8388893481036905E-2</v>
      </c>
      <c r="AGL71">
        <v>3.8728879876792535E-2</v>
      </c>
      <c r="AGM71">
        <v>3.7671147553095793E-2</v>
      </c>
      <c r="AGN71">
        <v>3.5685804459570848E-2</v>
      </c>
      <c r="AGO71">
        <v>3.3990076537923318E-2</v>
      </c>
      <c r="AGP71">
        <v>3.1349949785812091E-2</v>
      </c>
      <c r="AGQ71">
        <v>3.3608119990578965E-2</v>
      </c>
      <c r="AGR71">
        <v>2.5813657230983191E-2</v>
      </c>
      <c r="AGS71">
        <v>2.8319465414067019E-2</v>
      </c>
      <c r="AGT71">
        <v>2.7966887972834777E-2</v>
      </c>
      <c r="AGU71">
        <v>3.0959599208149995E-2</v>
      </c>
      <c r="AGV71">
        <v>2.7857758536732353E-2</v>
      </c>
      <c r="AGW71">
        <v>2.6707691879540425E-2</v>
      </c>
      <c r="AGX71">
        <v>2.918831797167102E-2</v>
      </c>
      <c r="AGY71">
        <v>2.9960632138649211E-2</v>
      </c>
      <c r="AGZ71">
        <v>2.8982650144942789E-2</v>
      </c>
      <c r="AHA71">
        <v>5.7368476283927841</v>
      </c>
      <c r="AHB71">
        <v>5.0594091791341134</v>
      </c>
      <c r="AHC71">
        <v>4.1584706589416616</v>
      </c>
      <c r="AHD71">
        <v>2.8047942053473607</v>
      </c>
      <c r="AHE71">
        <v>1.9328299342275612</v>
      </c>
      <c r="AHF71">
        <v>1.1002409255708514</v>
      </c>
      <c r="AHG71">
        <v>0.70919553768278087</v>
      </c>
      <c r="AHH71">
        <v>0.50673253342074021</v>
      </c>
      <c r="AHI71">
        <v>0.51667604399097211</v>
      </c>
      <c r="AHJ71">
        <v>0.62551312559450967</v>
      </c>
      <c r="AHK71">
        <v>0.79942999745601717</v>
      </c>
      <c r="AHL71">
        <v>0.88620165917022942</v>
      </c>
      <c r="AHM71">
        <v>0.95693106843428977</v>
      </c>
      <c r="AHN71">
        <v>0.95544521239650115</v>
      </c>
      <c r="AHO71">
        <v>0.8443289684704306</v>
      </c>
      <c r="AHP71">
        <v>0.71534464374460738</v>
      </c>
      <c r="AHQ71">
        <v>0.52039908515773325</v>
      </c>
      <c r="AHR71">
        <v>0.39032764196012942</v>
      </c>
      <c r="AHS71">
        <v>0.24407964886926142</v>
      </c>
      <c r="AHT71">
        <v>0.15889878265575316</v>
      </c>
      <c r="AHU71">
        <v>9.1577610253651673E-2</v>
      </c>
      <c r="AHV71">
        <v>5.7545563564139632E-2</v>
      </c>
      <c r="AHW71">
        <v>4.3425706022101281E-2</v>
      </c>
      <c r="AHX71">
        <v>3.9883143549143331E-2</v>
      </c>
      <c r="AHY71">
        <v>3.3574543869307985E-2</v>
      </c>
      <c r="AHZ71">
        <v>3.664279433551116E-2</v>
      </c>
      <c r="AIA71">
        <v>4.0307077290048156E-2</v>
      </c>
      <c r="AIB71">
        <v>3.406562985275477E-2</v>
      </c>
      <c r="AIC71">
        <v>3.4510548669453939E-2</v>
      </c>
      <c r="AID71">
        <v>3.5983813661766006E-2</v>
      </c>
      <c r="AIE71">
        <v>3.5072990952573289E-2</v>
      </c>
      <c r="AIF71">
        <v>3.7033151955145005E-2</v>
      </c>
      <c r="AIG71">
        <v>3.4791769811013618E-2</v>
      </c>
      <c r="AIH71">
        <v>3.0413944985666134E-2</v>
      </c>
      <c r="AII71">
        <v>3.5018429755507952E-2</v>
      </c>
      <c r="AIJ71">
        <v>3.3033086661982999E-2</v>
      </c>
      <c r="AIK71">
        <v>3.2596561875601567E-2</v>
      </c>
      <c r="AIL71">
        <v>3.051048337629194E-2</v>
      </c>
      <c r="AIM71">
        <v>3.4770784735219259E-2</v>
      </c>
      <c r="AIN71">
        <v>3.7209440675761131E-2</v>
      </c>
      <c r="AIO71">
        <v>3.2919753168749961E-2</v>
      </c>
      <c r="AIP71">
        <v>3.439722221819265E-2</v>
      </c>
      <c r="AIQ71">
        <v>3.4737201571976531E-2</v>
      </c>
      <c r="AIR71">
        <v>3.2243984434369322E-2</v>
      </c>
      <c r="AIS71">
        <v>3.1870421917342719E-2</v>
      </c>
      <c r="AIT71">
        <v>3.3666885244774923E-2</v>
      </c>
      <c r="AIU71">
        <v>3.6206276591101476E-2</v>
      </c>
      <c r="AIV71">
        <v>3.4304880842725718E-2</v>
      </c>
      <c r="AIW71">
        <v>3.6327997072680515E-2</v>
      </c>
      <c r="AIX71">
        <v>3.7536828984068397E-2</v>
      </c>
      <c r="AIY71">
        <v>3.8846403343212696E-2</v>
      </c>
      <c r="AIZ71">
        <v>4.1482333080165058E-2</v>
      </c>
      <c r="AJA71">
        <v>4.7392188152020565E-2</v>
      </c>
      <c r="AJB71">
        <v>4.6468774397351226E-2</v>
      </c>
      <c r="AJC71">
        <v>4.5918923159708497E-2</v>
      </c>
      <c r="AJD71">
        <v>4.3052136463102936E-2</v>
      </c>
      <c r="AJE71">
        <v>4.3790874508810147E-2</v>
      </c>
      <c r="AJF71">
        <v>4.3497055279802112E-2</v>
      </c>
      <c r="AJG71">
        <v>3.9664884676938489E-2</v>
      </c>
      <c r="AJH71">
        <v>3.2919753168749961E-2</v>
      </c>
      <c r="AJI71">
        <v>3.3524172645429777E-2</v>
      </c>
      <c r="AJJ71">
        <v>3.4220933497576524E-2</v>
      </c>
      <c r="AJK71">
        <v>3.1224032289074177E-2</v>
      </c>
      <c r="AJL71">
        <v>2.6397084589896903E-2</v>
      </c>
      <c r="AJM71">
        <v>2.778640223705978E-2</v>
      </c>
      <c r="AJN71">
        <v>2.4420135526689698E-2</v>
      </c>
      <c r="AJO71">
        <v>2.3173523436900222E-2</v>
      </c>
      <c r="AJP71">
        <v>2.5150472500107424E-2</v>
      </c>
      <c r="AJQ71">
        <v>2.433618818154051E-2</v>
      </c>
      <c r="AJR71">
        <v>2.4865054343388877E-2</v>
      </c>
      <c r="AJS71">
        <v>2.4172490506401006E-2</v>
      </c>
      <c r="AJT71">
        <v>2.5368738414284012E-2</v>
      </c>
      <c r="AJU71">
        <v>2.4844069267594516E-2</v>
      </c>
      <c r="AJV71">
        <v>2.3291053945292132E-2</v>
      </c>
      <c r="AJW71">
        <v>2.2757990768284889E-2</v>
      </c>
      <c r="AJX71">
        <v>6.4438311630375464</v>
      </c>
      <c r="AJY71">
        <v>5.8627007403830502</v>
      </c>
      <c r="AJZ71">
        <v>5.0448737889234598</v>
      </c>
      <c r="AKA71">
        <v>3.7321298171716819</v>
      </c>
      <c r="AKB71">
        <v>2.6678223340387182</v>
      </c>
      <c r="AKC71">
        <v>1.4758736766603464</v>
      </c>
      <c r="AKD71">
        <v>0.89641798980973164</v>
      </c>
      <c r="AKE71">
        <v>0.56533582930857651</v>
      </c>
      <c r="AKF71">
        <v>0.44662659343447958</v>
      </c>
      <c r="AKG71">
        <v>0.49470295139317028</v>
      </c>
      <c r="AKH71">
        <v>0.67759794287668007</v>
      </c>
      <c r="AKI71">
        <v>0.81983747664406836</v>
      </c>
      <c r="AKJ71">
        <v>0.95904233606652434</v>
      </c>
      <c r="AKK71">
        <v>0.99004390542626308</v>
      </c>
      <c r="AKL71">
        <v>0.95345147527265828</v>
      </c>
      <c r="AKM71">
        <v>0.85980877159549141</v>
      </c>
      <c r="AKN71">
        <v>0.69851330315078519</v>
      </c>
      <c r="AKO71">
        <v>0.55549725820125984</v>
      </c>
      <c r="AKP71">
        <v>0.36761582540056387</v>
      </c>
      <c r="AKQ71">
        <v>0.24807971416242344</v>
      </c>
      <c r="AKR71">
        <v>0.13698026533896016</v>
      </c>
      <c r="AKS71">
        <v>9.2383500541900851E-2</v>
      </c>
      <c r="AKT71">
        <v>5.0187618548953553E-2</v>
      </c>
      <c r="AKU71">
        <v>4.1427764841127972E-2</v>
      </c>
      <c r="AKV71">
        <v>4.0206341884263475E-2</v>
      </c>
      <c r="AKW71">
        <v>3.5425568393805534E-2</v>
      </c>
      <c r="AKX71">
        <v>3.8405681541672392E-2</v>
      </c>
      <c r="AKY71">
        <v>3.8653326561961084E-2</v>
      </c>
      <c r="AKZ71">
        <v>3.8388893481036905E-2</v>
      </c>
      <c r="ALA71">
        <v>3.4388828187874906E-2</v>
      </c>
      <c r="ALB71">
        <v>3.6164299397541004E-2</v>
      </c>
      <c r="ALC71">
        <v>3.4304880842725718E-2</v>
      </c>
      <c r="ALD71">
        <v>3.2243984434369322E-2</v>
      </c>
      <c r="ALE71">
        <v>3.5517909769272472E-2</v>
      </c>
      <c r="ALF71">
        <v>3.5757160759243421E-2</v>
      </c>
      <c r="ALG71">
        <v>3.2315340734041895E-2</v>
      </c>
      <c r="ALH71">
        <v>3.565642535345874E-2</v>
      </c>
      <c r="ALI71">
        <v>3.5018429755507952E-2</v>
      </c>
      <c r="ALJ71">
        <v>3.2860994956525752E-2</v>
      </c>
      <c r="ALK71">
        <v>3.3784408711195091E-2</v>
      </c>
      <c r="ALL71">
        <v>3.1941771175043543E-2</v>
      </c>
      <c r="ALM71">
        <v>3.0174693995695182E-2</v>
      </c>
      <c r="ALN71">
        <v>3.5081384982891033E-2</v>
      </c>
      <c r="ALO71">
        <v>3.0384558837582284E-2</v>
      </c>
      <c r="ALP71">
        <v>3.5249279673189415E-2</v>
      </c>
      <c r="ALQ71">
        <v>3.5320635972861981E-2</v>
      </c>
      <c r="ALR71">
        <v>3.5652228338299868E-2</v>
      </c>
      <c r="ALS71">
        <v>3.6214670621419219E-2</v>
      </c>
      <c r="ALT71">
        <v>3.6369967224269238E-2</v>
      </c>
      <c r="ALU71">
        <v>3.9614513453060281E-2</v>
      </c>
      <c r="ALV71">
        <v>4.2158108856517447E-2</v>
      </c>
      <c r="ALW71">
        <v>3.8011133948851424E-2</v>
      </c>
      <c r="ALX71">
        <v>4.0651260700962651E-2</v>
      </c>
      <c r="ALY71">
        <v>3.6970189685790182E-2</v>
      </c>
      <c r="ALZ71">
        <v>3.6390959342035338E-2</v>
      </c>
      <c r="AMA71">
        <v>3.6651195407800652E-2</v>
      </c>
      <c r="AMB71">
        <v>3.3159004158720917E-2</v>
      </c>
      <c r="AMC71">
        <v>3.0863060817524185E-2</v>
      </c>
      <c r="AMD71">
        <v>2.988507882381777E-2</v>
      </c>
      <c r="AME71">
        <v>2.753876425874283E-2</v>
      </c>
      <c r="AMF71">
        <v>2.4709750698567116E-2</v>
      </c>
      <c r="AMG71">
        <v>2.4579636186670334E-2</v>
      </c>
      <c r="AMH71">
        <v>2.1792599820055086E-2</v>
      </c>
      <c r="AMI71">
        <v>2.5561815195535624E-2</v>
      </c>
      <c r="AMJ71">
        <v>2.4588030216988077E-2</v>
      </c>
      <c r="AMK71">
        <v>2.2955264564695373E-2</v>
      </c>
      <c r="AML71">
        <v>2.0667715253816391E-2</v>
      </c>
      <c r="AMM71">
        <v>2.0587964923826075E-2</v>
      </c>
      <c r="AMN71">
        <v>2.1284725775972822E-2</v>
      </c>
      <c r="AMO71">
        <v>2.0390691127415591E-2</v>
      </c>
      <c r="AMP71">
        <v>2.3454751620431636E-2</v>
      </c>
      <c r="AMQ71">
        <v>2.2699225514088935E-2</v>
      </c>
      <c r="AMR71">
        <v>2.0525002654471249E-2</v>
      </c>
      <c r="AMS71">
        <v>6.2599288104542179</v>
      </c>
      <c r="AMT71">
        <v>5.6639188071361817</v>
      </c>
      <c r="AMU71">
        <v>4.4170521219003049</v>
      </c>
      <c r="AMV71">
        <v>3.3751584461247117</v>
      </c>
      <c r="AMW71">
        <v>2.3771144101121249</v>
      </c>
      <c r="AMX71">
        <v>1.2886848076966384</v>
      </c>
      <c r="AMY71">
        <v>0.74903671108033543</v>
      </c>
      <c r="AMZ71">
        <v>0.41147385215191595</v>
      </c>
      <c r="ANA71">
        <v>0.38038413843186919</v>
      </c>
      <c r="ANB71">
        <v>0.52581365723098317</v>
      </c>
      <c r="ANC71">
        <v>0.67022321684283026</v>
      </c>
      <c r="AND71">
        <v>0.84745599123280146</v>
      </c>
      <c r="ANE71">
        <v>0.94191297922853523</v>
      </c>
      <c r="ANF71">
        <v>1</v>
      </c>
      <c r="ANG71">
        <v>0.95949564891354144</v>
      </c>
      <c r="ANH71">
        <v>0.85271106264607066</v>
      </c>
      <c r="ANI71">
        <v>0.72539727670897003</v>
      </c>
      <c r="ANJ71">
        <v>0.52412632333965337</v>
      </c>
      <c r="ANK71">
        <v>0.39672019602708575</v>
      </c>
      <c r="ANL71">
        <v>0.23476994392379313</v>
      </c>
      <c r="ANM71">
        <v>0.15898273000090235</v>
      </c>
      <c r="ANN71">
        <v>9.3714059976839514E-2</v>
      </c>
      <c r="ANO71">
        <v>6.0131122077213786E-2</v>
      </c>
      <c r="ANP71">
        <v>4.4596764797059318E-2</v>
      </c>
      <c r="ANQ71">
        <v>4.1713190039818264E-2</v>
      </c>
      <c r="ANR71">
        <v>3.5022626770666823E-2</v>
      </c>
      <c r="ANS71">
        <v>3.6420338448147446E-2</v>
      </c>
      <c r="ANT71">
        <v>3.6466512656866783E-2</v>
      </c>
      <c r="ANU71">
        <v>3.7755094898244981E-2</v>
      </c>
      <c r="ANV71">
        <v>3.6248246742690199E-2</v>
      </c>
      <c r="ANW71">
        <v>3.5673213414094233E-2</v>
      </c>
      <c r="ANX71">
        <v>3.192498311440805E-2</v>
      </c>
      <c r="ANY71">
        <v>3.4762390704901509E-2</v>
      </c>
      <c r="ANZ71">
        <v>3.5433962424123285E-2</v>
      </c>
      <c r="AOA71">
        <v>3.3016291559375764E-2</v>
      </c>
      <c r="AOB71">
        <v>3.5757160759243421E-2</v>
      </c>
      <c r="AOC71">
        <v>3.3343686909654786E-2</v>
      </c>
      <c r="AOD71">
        <v>3.0917622014589526E-2</v>
      </c>
      <c r="AOE71">
        <v>3.2390887006901598E-2</v>
      </c>
      <c r="AOF71">
        <v>3.196276329280965E-2</v>
      </c>
      <c r="AOG71">
        <v>3.1030948465850819E-2</v>
      </c>
      <c r="AOH71">
        <v>3.0523074421768562E-2</v>
      </c>
      <c r="AOI71">
        <v>3.1257608410345153E-2</v>
      </c>
      <c r="AOJ71">
        <v>3.5207309521600692E-2</v>
      </c>
      <c r="AOK71">
        <v>3.563543323569264E-2</v>
      </c>
      <c r="AOL71">
        <v>3.7138084376088551E-2</v>
      </c>
      <c r="AOM71">
        <v>3.6911424431594224E-2</v>
      </c>
      <c r="AON71">
        <v>3.6848469204211136E-2</v>
      </c>
      <c r="AOO71">
        <v>3.8959729794473999E-2</v>
      </c>
      <c r="AOP71">
        <v>3.5580872038627295E-2</v>
      </c>
      <c r="AOQ71">
        <v>3.5438159439282156E-2</v>
      </c>
      <c r="AOR71">
        <v>2.9918654945088743E-2</v>
      </c>
      <c r="AOS71">
        <v>3.4934482410358757E-2</v>
      </c>
      <c r="AOT71">
        <v>3.1757088424109674E-2</v>
      </c>
      <c r="AOU71">
        <v>2.9679403955117794E-2</v>
      </c>
      <c r="AOV71">
        <v>2.8751793185289587E-2</v>
      </c>
      <c r="AOW71">
        <v>2.7446422883275895E-2</v>
      </c>
      <c r="AOX71">
        <v>2.4474703765726781E-2</v>
      </c>
      <c r="AOY71">
        <v>2.5314170175246929E-2</v>
      </c>
      <c r="AOZ71">
        <v>2.4420135526689698E-2</v>
      </c>
      <c r="APA71">
        <v>2.5687732692273535E-2</v>
      </c>
      <c r="APB71">
        <v>2.433618818154051E-2</v>
      </c>
      <c r="APC71">
        <v>2.1461007454617202E-2</v>
      </c>
      <c r="APD71">
        <v>2.0130455061650281E-2</v>
      </c>
      <c r="APE71">
        <v>2.0659321223498648E-2</v>
      </c>
      <c r="APF71">
        <v>2.0848200989591389E-2</v>
      </c>
      <c r="APG71">
        <v>1.9815650756847884E-2</v>
      </c>
      <c r="APH71">
        <v>2.1104240040197828E-2</v>
      </c>
      <c r="API71">
        <v>2.1137816161468804E-2</v>
      </c>
      <c r="APJ71">
        <v>2.1477802557224434E-2</v>
      </c>
      <c r="APK71">
        <v>6.622193026050887</v>
      </c>
      <c r="APL71">
        <v>6.2746908676513371</v>
      </c>
      <c r="APM71">
        <v>5.3384946667134061</v>
      </c>
      <c r="APN71">
        <v>4.199356966575464</v>
      </c>
      <c r="APO71">
        <v>3.0008058902882491</v>
      </c>
      <c r="APP71">
        <v>1.6321449236094652</v>
      </c>
      <c r="APQ71">
        <v>0.94996767805389648</v>
      </c>
      <c r="APR71">
        <v>0.44420473259654497</v>
      </c>
      <c r="APS71">
        <v>0.32528143486540206</v>
      </c>
      <c r="APT71">
        <v>0.37091913688355088</v>
      </c>
      <c r="APU71">
        <v>0.49014044381688893</v>
      </c>
      <c r="APV71">
        <v>0.67813100605368737</v>
      </c>
      <c r="APW71">
        <v>0.80944485728394999</v>
      </c>
      <c r="APX71">
        <v>0.93382470428190334</v>
      </c>
      <c r="APY71">
        <v>0.99241540208229129</v>
      </c>
      <c r="APZ71">
        <v>0.94598020380621106</v>
      </c>
      <c r="AQA71">
        <v>0.85619485986483268</v>
      </c>
      <c r="AQB71">
        <v>0.68091384540514366</v>
      </c>
      <c r="AQC71">
        <v>0.54740058922431001</v>
      </c>
      <c r="AQD71">
        <v>0.36468608347657522</v>
      </c>
      <c r="AQE71">
        <v>0.26117122552884892</v>
      </c>
      <c r="AQF71">
        <v>0.15695121974062981</v>
      </c>
      <c r="AQG71">
        <v>9.941824722196678E-2</v>
      </c>
      <c r="AQH71">
        <v>6.1184657385751642E-2</v>
      </c>
      <c r="AQI71">
        <v>4.6636669087649602E-2</v>
      </c>
      <c r="AQJ71">
        <v>3.7948171679496594E-2</v>
      </c>
      <c r="AQK71">
        <v>3.8061498130757897E-2</v>
      </c>
      <c r="AQL71">
        <v>3.6596627168763565E-2</v>
      </c>
      <c r="AQM71">
        <v>3.4892505216798292E-2</v>
      </c>
      <c r="AQN71">
        <v>3.390612919277413E-2</v>
      </c>
      <c r="AQO71">
        <v>3.5308044927385374E-2</v>
      </c>
      <c r="AQP71">
        <v>3.591245736209344E-2</v>
      </c>
      <c r="AQQ71">
        <v>3.9207374814762691E-2</v>
      </c>
      <c r="AQR71">
        <v>3.6508482808455506E-2</v>
      </c>
      <c r="AQS71">
        <v>3.3385657061243509E-2</v>
      </c>
      <c r="AQT71">
        <v>3.3545157721224135E-2</v>
      </c>
      <c r="AQU71">
        <v>3.3624908051214458E-2</v>
      </c>
      <c r="AQV71">
        <v>3.3587134914784607E-2</v>
      </c>
      <c r="AQW71">
        <v>3.3822181847624942E-2</v>
      </c>
      <c r="AQX71">
        <v>3.2777047611376564E-2</v>
      </c>
      <c r="AQY71">
        <v>3.4812754886807983E-2</v>
      </c>
      <c r="AQZ71">
        <v>3.3037283677141871E-2</v>
      </c>
      <c r="ARA71">
        <v>3.5194711434152336E-2</v>
      </c>
      <c r="ARB71">
        <v>3.5828510016944246E-2</v>
      </c>
      <c r="ARC71">
        <v>3.4405616248510393E-2</v>
      </c>
      <c r="ARD71">
        <v>3.563543323569264E-2</v>
      </c>
      <c r="ARE71">
        <v>3.3503187569635412E-2</v>
      </c>
      <c r="ARF71">
        <v>3.5475939617683749E-2</v>
      </c>
      <c r="ARG71">
        <v>3.4434995354622501E-2</v>
      </c>
      <c r="ARH71">
        <v>3.3780211696036219E-2</v>
      </c>
      <c r="ARI71">
        <v>3.2294348616275795E-2</v>
      </c>
      <c r="ARJ71">
        <v>2.9616448727734709E-2</v>
      </c>
      <c r="ARK71">
        <v>2.9276462331979079E-2</v>
      </c>
      <c r="ARL71">
        <v>2.6363508468625924E-2</v>
      </c>
      <c r="ARM71">
        <v>2.6573373310513022E-2</v>
      </c>
      <c r="ARN71">
        <v>2.536454139912514E-2</v>
      </c>
      <c r="ARO71">
        <v>2.4378165375100978E-2</v>
      </c>
      <c r="ARP71">
        <v>2.3765351868103416E-2</v>
      </c>
      <c r="ARQ71">
        <v>2.3882875334523584E-2</v>
      </c>
      <c r="ARR71">
        <v>2.1863956119727659E-2</v>
      </c>
      <c r="ARS71">
        <v>2.0646723136050288E-2</v>
      </c>
      <c r="ART71">
        <v>2.2220730576118779E-2</v>
      </c>
      <c r="ARU71">
        <v>2.2778975844079251E-2</v>
      </c>
      <c r="ARV71">
        <v>2.1419037303028479E-2</v>
      </c>
      <c r="ARW71">
        <v>1.917345814373822E-2</v>
      </c>
      <c r="ARX71">
        <v>1.8766319505440634E-2</v>
      </c>
      <c r="ARY71">
        <v>2.0940542365058323E-2</v>
      </c>
      <c r="ARZ71">
        <v>1.8913222077972906E-2</v>
      </c>
      <c r="ASA71">
        <v>6.8152623780223101</v>
      </c>
      <c r="ASB71">
        <v>6.2341655244471132</v>
      </c>
      <c r="ASC71">
        <v>4.8303350284251296</v>
      </c>
      <c r="ASD71">
        <v>3.5927066988770209</v>
      </c>
      <c r="ASE71">
        <v>2.0869227613019032</v>
      </c>
      <c r="ASF71">
        <v>1.2386608797808527</v>
      </c>
      <c r="ASG71">
        <v>0.56345961565115399</v>
      </c>
      <c r="ASH71">
        <v>0.32471059150999321</v>
      </c>
      <c r="ASI71">
        <v>0.26217019259834973</v>
      </c>
      <c r="ASJ71">
        <v>0.33138016970335032</v>
      </c>
      <c r="ASK71">
        <v>0.5</v>
      </c>
      <c r="ASL71">
        <v>0.64125315774336411</v>
      </c>
      <c r="ASM71">
        <v>0.82065595797779411</v>
      </c>
      <c r="ASN71">
        <v>0.91697656858547383</v>
      </c>
      <c r="ASO71">
        <v>0.95602863975541474</v>
      </c>
      <c r="ASP71">
        <v>0.92733561182432123</v>
      </c>
      <c r="ASQ71">
        <v>0.82102952753679248</v>
      </c>
      <c r="ASR71">
        <v>0.70351233551344794</v>
      </c>
      <c r="ASS71">
        <v>0.52184297104393329</v>
      </c>
      <c r="AST71">
        <v>0.37943973960140548</v>
      </c>
      <c r="ASU71">
        <v>0.24308068179976067</v>
      </c>
      <c r="ASV71">
        <v>0.16567329327005378</v>
      </c>
      <c r="ASW71">
        <v>9.5199916014628197E-2</v>
      </c>
      <c r="ASX71">
        <v>6.1923388389487119E-2</v>
      </c>
      <c r="ASY71">
        <v>4.453799954286336E-2</v>
      </c>
      <c r="ASZ71">
        <v>3.7847436273711919E-2</v>
      </c>
      <c r="ATA71">
        <v>3.5198915491282949E-2</v>
      </c>
      <c r="ATB71">
        <v>3.7536828984068397E-2</v>
      </c>
      <c r="ATC71">
        <v>3.6336391102998258E-2</v>
      </c>
      <c r="ATD71">
        <v>3.5505318723795851E-2</v>
      </c>
      <c r="ATE71">
        <v>3.6336391102998258E-2</v>
      </c>
      <c r="ATF71">
        <v>3.4518942699771689E-2</v>
      </c>
      <c r="ATG71">
        <v>3.7583003192787734E-2</v>
      </c>
      <c r="ATH71">
        <v>3.396909146212896E-2</v>
      </c>
      <c r="ATI71">
        <v>3.5031020800984566E-2</v>
      </c>
      <c r="ATJ71">
        <v>3.2953336331992683E-2</v>
      </c>
      <c r="ATK71">
        <v>3.563543323569264E-2</v>
      </c>
      <c r="ATL71">
        <v>3.6160102382382139E-2</v>
      </c>
      <c r="ATM71">
        <v>3.3179989234515275E-2</v>
      </c>
      <c r="ATN71">
        <v>3.5748766728925671E-2</v>
      </c>
      <c r="ATO71">
        <v>3.4216736482417652E-2</v>
      </c>
      <c r="ATP71">
        <v>3.6424535463306318E-2</v>
      </c>
      <c r="ATQ71">
        <v>3.7545223014386141E-2</v>
      </c>
      <c r="ATR71">
        <v>3.5052005876778931E-2</v>
      </c>
      <c r="ATS71">
        <v>3.359552894510235E-2</v>
      </c>
      <c r="ATT71">
        <v>3.4460177445575731E-2</v>
      </c>
      <c r="ATU71">
        <v>3.1060334613934672E-2</v>
      </c>
      <c r="ATV71">
        <v>2.8949066981700067E-2</v>
      </c>
      <c r="ATW71">
        <v>2.9255477256184718E-2</v>
      </c>
      <c r="ATX71">
        <v>2.8970059099466174E-2</v>
      </c>
      <c r="ATY71">
        <v>2.6283758138635607E-2</v>
      </c>
      <c r="ATZ71">
        <v>2.3765351868103416E-2</v>
      </c>
      <c r="AUA71">
        <v>2.4588030216988077E-2</v>
      </c>
      <c r="AUB71">
        <v>2.3509312817496977E-2</v>
      </c>
      <c r="AUC71">
        <v>2.3589063147487294E-2</v>
      </c>
      <c r="AUD71">
        <v>2.2220730576118779E-2</v>
      </c>
      <c r="AUE71">
        <v>2.4734939831492095E-2</v>
      </c>
      <c r="AUF71">
        <v>2.1343483988197035E-2</v>
      </c>
      <c r="AUG71">
        <v>2.2791566889555869E-2</v>
      </c>
      <c r="AUH71">
        <v>2.131410488208493E-2</v>
      </c>
      <c r="AUI71">
        <v>2.0319334827743018E-2</v>
      </c>
      <c r="AUJ71">
        <v>1.994157529555754E-2</v>
      </c>
      <c r="AUK71">
        <v>1.8195476150031798E-2</v>
      </c>
      <c r="AUL71">
        <v>2.0848200989591389E-2</v>
      </c>
      <c r="AUM71">
        <v>1.9836642874613987E-2</v>
      </c>
      <c r="AUN71">
        <v>7.1539375234295193</v>
      </c>
      <c r="AUO71">
        <v>7.1091644769538158</v>
      </c>
      <c r="AUP71">
        <v>5.9787236752963162</v>
      </c>
      <c r="AUQ71">
        <v>4.727676431989531</v>
      </c>
      <c r="AUR71">
        <v>2.9422403745788142</v>
      </c>
      <c r="AUS71">
        <v>1.8643754761869318</v>
      </c>
      <c r="AUT71">
        <v>0.86067342009596493</v>
      </c>
      <c r="AUU71">
        <v>0.44710089839926259</v>
      </c>
      <c r="AUV71">
        <v>0.22005825795055156</v>
      </c>
      <c r="AUW71">
        <v>0.21552512948038233</v>
      </c>
      <c r="AUX71">
        <v>0.32844203374904396</v>
      </c>
      <c r="AUY71">
        <v>0.44741569566209327</v>
      </c>
      <c r="AUZ71">
        <v>0.64494262278885428</v>
      </c>
      <c r="AVA71">
        <v>0.76583447555288664</v>
      </c>
      <c r="AVB71">
        <v>0.87969577865201187</v>
      </c>
      <c r="AVC71">
        <v>0.91874784982195279</v>
      </c>
      <c r="AVD71">
        <v>0.90374235166167494</v>
      </c>
      <c r="AVE71">
        <v>0.83156904946944299</v>
      </c>
      <c r="AVF71">
        <v>0.68582893042265725</v>
      </c>
      <c r="AVG71">
        <v>0.55222752988151558</v>
      </c>
      <c r="AVH71">
        <v>0.37947751273783537</v>
      </c>
      <c r="AVI71">
        <v>0.26434441545796739</v>
      </c>
      <c r="AVJ71">
        <v>0.15119666127162432</v>
      </c>
      <c r="AVK71">
        <v>9.978341570867566E-2</v>
      </c>
      <c r="AVL71">
        <v>6.0101742971101671E-2</v>
      </c>
      <c r="AVM71">
        <v>4.5087850780506089E-2</v>
      </c>
      <c r="AVN71">
        <v>3.6441323523941811E-2</v>
      </c>
      <c r="AVO71">
        <v>3.8426666617466756E-2</v>
      </c>
      <c r="AVP71">
        <v>3.5962828585971648E-2</v>
      </c>
      <c r="AVQ71">
        <v>3.3545157721224135E-2</v>
      </c>
      <c r="AVR71">
        <v>3.3952303401493467E-2</v>
      </c>
      <c r="AVS71">
        <v>3.1715118272520951E-2</v>
      </c>
      <c r="AVT71">
        <v>3.3889341132138637E-2</v>
      </c>
      <c r="AVU71">
        <v>3.3117026965160445E-2</v>
      </c>
      <c r="AVV71">
        <v>3.3755029605082983E-2</v>
      </c>
      <c r="AVW71">
        <v>3.5068793937414418E-2</v>
      </c>
      <c r="AVX71">
        <v>3.1954369262491907E-2</v>
      </c>
      <c r="AVY71">
        <v>3.3826378862783807E-2</v>
      </c>
      <c r="AVZ71">
        <v>3.4178956304016059E-2</v>
      </c>
      <c r="AWA71">
        <v>3.427969170980074E-2</v>
      </c>
      <c r="AWB71">
        <v>3.3213572397758004E-2</v>
      </c>
      <c r="AWC71">
        <v>3.2970124392628176E-2</v>
      </c>
      <c r="AWD71">
        <v>3.282741179328303E-2</v>
      </c>
      <c r="AWE71">
        <v>3.3356277955131394E-2</v>
      </c>
      <c r="AWF71">
        <v>3.0195679071489543E-2</v>
      </c>
      <c r="AWG71">
        <v>2.9532501382585518E-2</v>
      </c>
      <c r="AWH71">
        <v>2.8088615496385558E-2</v>
      </c>
      <c r="AWI71">
        <v>2.7652090710004122E-2</v>
      </c>
      <c r="AWJ71">
        <v>2.6392887574738028E-2</v>
      </c>
      <c r="AWK71">
        <v>2.5700323737750157E-2</v>
      </c>
      <c r="AWL71">
        <v>2.305180295532118E-2</v>
      </c>
      <c r="AWM71">
        <v>2.4033981964186473E-2</v>
      </c>
      <c r="AWN71">
        <v>2.3735972761991311E-2</v>
      </c>
      <c r="AWO71">
        <v>2.2258503712548627E-2</v>
      </c>
      <c r="AWP71">
        <v>2.2611081153780872E-2</v>
      </c>
      <c r="AWQ71">
        <v>2.1649894262681685E-2</v>
      </c>
      <c r="AWR71">
        <v>2.1742235638148619E-2</v>
      </c>
      <c r="AWS71">
        <v>2.1637296175233325E-2</v>
      </c>
      <c r="AWT71">
        <v>2.1490393602701052E-2</v>
      </c>
      <c r="AWU71">
        <v>2.1477802557224434E-2</v>
      </c>
      <c r="AWV71">
        <v>2.0017128610388984E-2</v>
      </c>
      <c r="AWW71">
        <v>2.0940542365058323E-2</v>
      </c>
      <c r="AWX71">
        <v>2.0671912268975263E-2</v>
      </c>
      <c r="AWY71">
        <v>7.1538325910085758</v>
      </c>
      <c r="AWZ71">
        <v>7.1515198596067444</v>
      </c>
      <c r="AXA71">
        <v>6.1613374385962949</v>
      </c>
      <c r="AXB71">
        <v>4.1559102754775683</v>
      </c>
      <c r="AXC71">
        <v>2.7655994215780746</v>
      </c>
      <c r="AXD71">
        <v>1.3432418570406217</v>
      </c>
      <c r="AXE71">
        <v>0.65206131681406942</v>
      </c>
      <c r="AXF71">
        <v>0.23969761998678332</v>
      </c>
      <c r="AXG71">
        <v>0.16118214199344502</v>
      </c>
      <c r="AXH71">
        <v>0.21466467095309608</v>
      </c>
      <c r="AXI71">
        <v>0.29026300510989411</v>
      </c>
      <c r="AXJ71">
        <v>0.44878822524862066</v>
      </c>
      <c r="AXK71">
        <v>0.57446085150311099</v>
      </c>
      <c r="AXL71">
        <v>0.74153186349261713</v>
      </c>
      <c r="AXM71">
        <v>0.83390697000420022</v>
      </c>
      <c r="AXN71">
        <v>0.90681900320016762</v>
      </c>
      <c r="AXO71">
        <v>0.898995154292488</v>
      </c>
      <c r="AXP71">
        <v>0.79901026777224304</v>
      </c>
      <c r="AXQ71">
        <v>0.68950580442267084</v>
      </c>
      <c r="AXR71">
        <v>0.51254166012878266</v>
      </c>
      <c r="AXS71">
        <v>0.38496763812591667</v>
      </c>
      <c r="AXT71">
        <v>0.23408577411712297</v>
      </c>
      <c r="AXU71">
        <v>0.15966689980757248</v>
      </c>
      <c r="AXV71">
        <v>9.5724585161317696E-2</v>
      </c>
      <c r="AXW71">
        <v>6.28258170683621E-2</v>
      </c>
      <c r="AXX71">
        <v>4.3946171111660159E-2</v>
      </c>
      <c r="AXY71">
        <v>3.8409878556831263E-2</v>
      </c>
      <c r="AXZ71">
        <v>3.3012094544216899E-2</v>
      </c>
      <c r="AYA71">
        <v>3.2181022165014492E-2</v>
      </c>
      <c r="AYB71">
        <v>3.1945975232174156E-2</v>
      </c>
      <c r="AYC71">
        <v>3.2269166525322551E-2</v>
      </c>
      <c r="AYD71">
        <v>3.2294348616275795E-2</v>
      </c>
      <c r="AYE71">
        <v>3.1987945383762879E-2</v>
      </c>
      <c r="AYF71">
        <v>3.2214598286285472E-2</v>
      </c>
      <c r="AYG71">
        <v>3.2059301683435459E-2</v>
      </c>
      <c r="AYH71">
        <v>3.2046710637958838E-2</v>
      </c>
      <c r="AYI71">
        <v>3.5941843510177283E-2</v>
      </c>
      <c r="AYJ71">
        <v>3.3885144116979765E-2</v>
      </c>
      <c r="AYK71">
        <v>3.2575569757835467E-2</v>
      </c>
      <c r="AYL71">
        <v>3.2222999358574957E-2</v>
      </c>
      <c r="AYM71">
        <v>2.9116961671998447E-2</v>
      </c>
      <c r="AYN71">
        <v>2.8180956871852493E-2</v>
      </c>
      <c r="AYO71">
        <v>2.6611146446942874E-2</v>
      </c>
      <c r="AYP71">
        <v>2.6862988482390441E-2</v>
      </c>
      <c r="AYQ71">
        <v>2.6023522072870293E-2</v>
      </c>
      <c r="AYR71">
        <v>2.4109535279017918E-2</v>
      </c>
      <c r="AYS71">
        <v>2.4827281206959029E-2</v>
      </c>
      <c r="AYT71">
        <v>2.3039211909844565E-2</v>
      </c>
      <c r="AYU71">
        <v>2.3962625664513904E-2</v>
      </c>
      <c r="AYV71">
        <v>2.0361304979331741E-2</v>
      </c>
      <c r="AYW71">
        <v>2.2917491428265525E-2</v>
      </c>
      <c r="AYX71">
        <v>2.3123159254993753E-2</v>
      </c>
      <c r="AYY71">
        <v>2.3039211909844565E-2</v>
      </c>
      <c r="AYZ71">
        <v>2.1431628348505097E-2</v>
      </c>
      <c r="AZA71">
        <v>2.0386494112256719E-2</v>
      </c>
      <c r="AZB71">
        <v>1.9290981610158388E-2</v>
      </c>
      <c r="AZC71">
        <v>2.0315137812584146E-2</v>
      </c>
      <c r="AZD71">
        <v>2.0525002654471249E-2</v>
      </c>
      <c r="AZE71">
        <v>2.0848200989591389E-2</v>
      </c>
      <c r="AZF71">
        <v>2.1586931993326858E-2</v>
      </c>
      <c r="AZG71">
        <v>7.1538871592476134</v>
      </c>
      <c r="AZH71">
        <v>7.1538871592476134</v>
      </c>
      <c r="AZI71">
        <v>7.1538871592476134</v>
      </c>
      <c r="AZJ71">
        <v>5.9049469865579036</v>
      </c>
      <c r="AZK71">
        <v>3.6230492875630147</v>
      </c>
      <c r="AZL71">
        <v>2.175486682286417</v>
      </c>
      <c r="AZM71">
        <v>0.92966513832876063</v>
      </c>
      <c r="AZN71">
        <v>0.4181098542240021</v>
      </c>
      <c r="AZO71">
        <v>0.16294921917279337</v>
      </c>
      <c r="AZP71">
        <v>0.12877445988393621</v>
      </c>
      <c r="AZQ71">
        <v>0.18182886512949531</v>
      </c>
      <c r="AZR71">
        <v>0.26779882652864551</v>
      </c>
      <c r="AZS71">
        <v>0.41681287091033442</v>
      </c>
      <c r="AZT71">
        <v>0.54097025497895213</v>
      </c>
      <c r="AZU71">
        <v>0.6939004243506256</v>
      </c>
      <c r="AZV71">
        <v>0.79186639165607475</v>
      </c>
      <c r="AZW71">
        <v>0.85761355661810768</v>
      </c>
      <c r="AZX71">
        <v>0.85113286523281506</v>
      </c>
      <c r="AZY71">
        <v>0.75864862224315788</v>
      </c>
      <c r="AZZ71">
        <v>0.65732897927281519</v>
      </c>
      <c r="BAA71">
        <v>0.50057083631343713</v>
      </c>
      <c r="BAB71">
        <v>0.38322154602236269</v>
      </c>
      <c r="BAC71">
        <v>0.2416871671374389</v>
      </c>
      <c r="BAD71">
        <v>0.16623574259514487</v>
      </c>
      <c r="BAE71">
        <v>9.3869363621661275E-2</v>
      </c>
      <c r="BAF71">
        <v>6.4882516461559611E-2</v>
      </c>
      <c r="BAG71">
        <v>4.3425706022101281E-2</v>
      </c>
      <c r="BAH71">
        <v>3.6840075173893393E-2</v>
      </c>
      <c r="BAI71">
        <v>3.288198003232011E-2</v>
      </c>
      <c r="BAJ71">
        <v>3.284840391104913E-2</v>
      </c>
      <c r="BAK71">
        <v>3.1051940583616926E-2</v>
      </c>
      <c r="BAL71">
        <v>2.9729775178996002E-2</v>
      </c>
      <c r="BAM71">
        <v>3.0560847558198406E-2</v>
      </c>
      <c r="BAN71">
        <v>3.1286987516457261E-2</v>
      </c>
      <c r="BAO71">
        <v>3.1945975232174156E-2</v>
      </c>
      <c r="BAP71">
        <v>3.1912392068931442E-2</v>
      </c>
      <c r="BAQ71">
        <v>3.3159004158720917E-2</v>
      </c>
      <c r="BAR71">
        <v>3.3927114268568488E-2</v>
      </c>
      <c r="BAS71">
        <v>3.1362540831288706E-2</v>
      </c>
      <c r="BAT71">
        <v>3.0863060817524185E-2</v>
      </c>
      <c r="BAU71">
        <v>2.8785376348532305E-2</v>
      </c>
      <c r="BAV71">
        <v>2.7505181095500108E-2</v>
      </c>
      <c r="BAW71">
        <v>2.6334122320542074E-2</v>
      </c>
      <c r="BAX71">
        <v>2.4038178979345348E-2</v>
      </c>
      <c r="BAY71">
        <v>2.4315203105746148E-2</v>
      </c>
      <c r="BAZ71">
        <v>2.4004602858074368E-2</v>
      </c>
      <c r="BBA71">
        <v>2.2560716971874405E-2</v>
      </c>
      <c r="BBB71">
        <v>2.1847168059092169E-2</v>
      </c>
      <c r="BBC71">
        <v>2.1481999572383306E-2</v>
      </c>
      <c r="BBD71">
        <v>2.088597412602124E-2</v>
      </c>
      <c r="BBE71">
        <v>2.2447383478641367E-2</v>
      </c>
      <c r="BBF71">
        <v>2.2061229916138143E-2</v>
      </c>
      <c r="BBG71">
        <v>2.1192384400505887E-2</v>
      </c>
      <c r="BBH71">
        <v>2.1150407206945422E-2</v>
      </c>
      <c r="BBI71">
        <v>2.0667715253816391E-2</v>
      </c>
      <c r="BBJ71">
        <v>1.9891204071679328E-2</v>
      </c>
      <c r="BBK71">
        <v>2.0117864016173659E-2</v>
      </c>
      <c r="BBL71">
        <v>2.09741184863293E-2</v>
      </c>
      <c r="BBM71">
        <v>7.1539249323840437</v>
      </c>
      <c r="BBN71">
        <v>7.1539249323840437</v>
      </c>
      <c r="BBO71">
        <v>7.1539249323840437</v>
      </c>
      <c r="BBP71">
        <v>5.0487899068714732</v>
      </c>
      <c r="BBQ71">
        <v>3.2796563238927297</v>
      </c>
      <c r="BBR71">
        <v>1.5952167111172353</v>
      </c>
      <c r="BBS71">
        <v>0.80721187621210821</v>
      </c>
      <c r="BBT71">
        <v>0.27121126744773488</v>
      </c>
      <c r="BBU71">
        <v>0.12434626383471051</v>
      </c>
      <c r="BBV71">
        <v>0.11933044341141222</v>
      </c>
      <c r="BBW71">
        <v>0.15946962601116202</v>
      </c>
      <c r="BBX71">
        <v>0.25438832088423052</v>
      </c>
      <c r="BBY71">
        <v>0.35774367817197622</v>
      </c>
      <c r="BBZ71">
        <v>0.51624371621974952</v>
      </c>
      <c r="BCA71">
        <v>0.63970433943622051</v>
      </c>
      <c r="BCB71">
        <v>0.76480612233530199</v>
      </c>
      <c r="BCC71">
        <v>0.81650898307012809</v>
      </c>
      <c r="BCD71">
        <v>0.8050418503676493</v>
      </c>
      <c r="BCE71">
        <v>0.74972926787535166</v>
      </c>
      <c r="BCF71">
        <v>0.63090251557680621</v>
      </c>
      <c r="BCG71">
        <v>0.51131603311478757</v>
      </c>
      <c r="BCH71">
        <v>0.36384241300992448</v>
      </c>
      <c r="BCI71">
        <v>0.26294670378048673</v>
      </c>
      <c r="BCJ71">
        <v>0.15505402100741292</v>
      </c>
      <c r="BCK71">
        <v>0.10168481145705141</v>
      </c>
      <c r="BCL71">
        <v>5.995483335659766E-2</v>
      </c>
      <c r="BCM71">
        <v>4.2124525693274718E-2</v>
      </c>
      <c r="BCN71">
        <v>3.1857830871866097E-2</v>
      </c>
      <c r="BCO71">
        <v>3.0833674669440338E-2</v>
      </c>
      <c r="BCP71">
        <v>3.0749727324291147E-2</v>
      </c>
      <c r="BCQ71">
        <v>2.9658418879323432E-2</v>
      </c>
      <c r="BCR71">
        <v>2.9750760254790364E-2</v>
      </c>
      <c r="BCS71">
        <v>2.8432798907300064E-2</v>
      </c>
      <c r="BCT71">
        <v>2.975915428510811E-2</v>
      </c>
      <c r="BCU71">
        <v>2.9213500062624249E-2</v>
      </c>
      <c r="BCV71">
        <v>2.8067630420591197E-2</v>
      </c>
      <c r="BCW71">
        <v>2.9016226266213769E-2</v>
      </c>
      <c r="BCX71">
        <v>2.6002536997075932E-2</v>
      </c>
      <c r="BCY71">
        <v>2.7236550999417051E-2</v>
      </c>
      <c r="BCZ71">
        <v>2.3454751620431636E-2</v>
      </c>
      <c r="BDA71">
        <v>2.4621606338259057E-2</v>
      </c>
      <c r="BDB71">
        <v>2.3286856930133257E-2</v>
      </c>
      <c r="BDC71">
        <v>2.339178935107681E-2</v>
      </c>
      <c r="BDD71">
        <v>2.2770581813761508E-2</v>
      </c>
      <c r="BDE71">
        <v>2.2216533560959904E-2</v>
      </c>
      <c r="BDF71">
        <v>2.2010865734231676E-2</v>
      </c>
      <c r="BDG71">
        <v>2.1158801237263165E-2</v>
      </c>
      <c r="BDH71">
        <v>2.1343483988197035E-2</v>
      </c>
      <c r="BDI71">
        <v>2.1792599820055086E-2</v>
      </c>
      <c r="BDJ71">
        <v>2.0340319903537379E-2</v>
      </c>
      <c r="BDK71">
        <v>2.0470441457405907E-2</v>
      </c>
      <c r="BDL71">
        <v>2.1221763506617995E-2</v>
      </c>
      <c r="BDM71">
        <v>2.0298349751948656E-2</v>
      </c>
      <c r="BDN71">
        <v>2.013884909196802E-2</v>
      </c>
      <c r="BDO71">
        <v>1.9526035584970465E-2</v>
      </c>
      <c r="BDP71">
        <v>7.1539249323840437</v>
      </c>
      <c r="BDQ71">
        <v>7.1539249323840437</v>
      </c>
      <c r="BDR71">
        <v>7.1539249323840437</v>
      </c>
      <c r="BDS71">
        <v>5.6454462998177775</v>
      </c>
      <c r="BDT71">
        <v>4.111657701133395</v>
      </c>
      <c r="BDU71">
        <v>2.2156258648861669</v>
      </c>
      <c r="BDV71">
        <v>1.1613794157898554</v>
      </c>
      <c r="BDW71">
        <v>0.41084844759944178</v>
      </c>
      <c r="BDX71">
        <v>0.1701182844218867</v>
      </c>
      <c r="BDY71">
        <v>8.7846175056572731E-2</v>
      </c>
      <c r="BDZ71">
        <v>0.1019996157618538</v>
      </c>
      <c r="BEA71">
        <v>0.15841609070262413</v>
      </c>
      <c r="BEB71">
        <v>0.2301234890023626</v>
      </c>
      <c r="BEC71">
        <v>0.36720868676226626</v>
      </c>
      <c r="BED71">
        <v>0.47944981525457547</v>
      </c>
      <c r="BEE71">
        <v>0.60786750068212059</v>
      </c>
      <c r="BEF71">
        <v>0.69553319000291836</v>
      </c>
      <c r="BEG71">
        <v>0.77516936258930813</v>
      </c>
      <c r="BEH71">
        <v>0.75963080125202309</v>
      </c>
      <c r="BEI71">
        <v>0.69962559667154722</v>
      </c>
      <c r="BEJ71">
        <v>0.60936594776538588</v>
      </c>
      <c r="BEK71">
        <v>0.46515366194994928</v>
      </c>
      <c r="BEL71">
        <v>0.35362608237042231</v>
      </c>
      <c r="BEM71">
        <v>0.22749594625375624</v>
      </c>
      <c r="BEN71">
        <v>0.15674555191390158</v>
      </c>
      <c r="BEO71">
        <v>8.7115838083154998E-2</v>
      </c>
      <c r="BEP71">
        <v>5.5875017733445338E-2</v>
      </c>
      <c r="BEQ71">
        <v>3.7284993990592569E-2</v>
      </c>
      <c r="BER71">
        <v>3.3948106386334595E-2</v>
      </c>
      <c r="BES71">
        <v>2.8256510186683934E-2</v>
      </c>
      <c r="BET71">
        <v>2.8588095510150079E-2</v>
      </c>
      <c r="BEU71">
        <v>2.5200843723985636E-2</v>
      </c>
      <c r="BEV71">
        <v>2.6883973558184806E-2</v>
      </c>
      <c r="BEW71">
        <v>2.510430533335983E-2</v>
      </c>
      <c r="BEX71">
        <v>2.3526100878132467E-2</v>
      </c>
      <c r="BEY71">
        <v>2.5801066185506576E-2</v>
      </c>
      <c r="BEZ71">
        <v>2.2854529158910696E-2</v>
      </c>
      <c r="BFA71">
        <v>2.251873977831394E-2</v>
      </c>
      <c r="BFB71">
        <v>2.2812551965350231E-2</v>
      </c>
      <c r="BFC71">
        <v>2.1016095679889768E-2</v>
      </c>
      <c r="BFD71">
        <v>2.1016095679889768E-2</v>
      </c>
      <c r="BFE71">
        <v>2.0911156216974473E-2</v>
      </c>
      <c r="BFF71">
        <v>2.0575373878349457E-2</v>
      </c>
      <c r="BFG71">
        <v>1.8791501596393867E-2</v>
      </c>
      <c r="BFH71">
        <v>2.0428464263845442E-2</v>
      </c>
      <c r="BFI71">
        <v>1.9735900426857567E-2</v>
      </c>
      <c r="BFJ71">
        <v>2.0285751664500296E-2</v>
      </c>
      <c r="BFK71">
        <v>2.0080083837772069E-2</v>
      </c>
      <c r="BFL71">
        <v>1.9328761788559981E-2</v>
      </c>
      <c r="BFM71">
        <v>2.0608949999620436E-2</v>
      </c>
      <c r="BFN71">
        <v>1.9723309381380949E-2</v>
      </c>
      <c r="BFO71">
        <v>1.8875448941543055E-2</v>
      </c>
      <c r="BFP71">
        <v>1.8489295379039834E-2</v>
      </c>
      <c r="BFQ71">
        <v>7.1042367938488544</v>
      </c>
      <c r="BFR71">
        <v>6.2696078809015541</v>
      </c>
      <c r="BFS71">
        <v>5.2257414601198837</v>
      </c>
      <c r="BFT71">
        <v>3.5330246855896936</v>
      </c>
      <c r="BFU71">
        <v>2.3705665594423184</v>
      </c>
      <c r="BFV71">
        <v>1.1903578618776676</v>
      </c>
      <c r="BFW71">
        <v>0.63353005128344086</v>
      </c>
      <c r="BFX71">
        <v>0.23100912257863035</v>
      </c>
      <c r="BFY71">
        <v>0.10089571627140947</v>
      </c>
      <c r="BFZ71">
        <v>6.9877351809063529E-2</v>
      </c>
      <c r="BGA71">
        <v>8.6733881535810659E-2</v>
      </c>
      <c r="BGB71">
        <v>0.13586376776106748</v>
      </c>
      <c r="BGC71">
        <v>0.19649857390917638</v>
      </c>
      <c r="BGD71">
        <v>0.31496436177814346</v>
      </c>
      <c r="BGE71">
        <v>0.42176153909109071</v>
      </c>
      <c r="BGF71">
        <v>0.55636191374370492</v>
      </c>
      <c r="BGG71">
        <v>0.65054187761303806</v>
      </c>
      <c r="BGH71">
        <v>0.71363212776232432</v>
      </c>
      <c r="BGI71">
        <v>0.72775198530436258</v>
      </c>
      <c r="BGJ71">
        <v>0.6601915689542619</v>
      </c>
      <c r="BGK71">
        <v>0.59124182791502666</v>
      </c>
      <c r="BGL71">
        <v>0.4599363707150817</v>
      </c>
      <c r="BGM71">
        <v>0.35030178581164095</v>
      </c>
      <c r="BGN71">
        <v>0.2238988296257047</v>
      </c>
      <c r="BGO71">
        <v>0.14952612248290176</v>
      </c>
      <c r="BGP71">
        <v>9.0452725687412985E-2</v>
      </c>
      <c r="BGQ71">
        <v>5.8179362146931549E-2</v>
      </c>
      <c r="BGR71">
        <v>3.5593463084103917E-2</v>
      </c>
      <c r="BGS71">
        <v>3.0749727324291147E-2</v>
      </c>
      <c r="BGT71">
        <v>2.4390756420577593E-2</v>
      </c>
      <c r="BGU71">
        <v>2.445371868993242E-2</v>
      </c>
      <c r="BGV71">
        <v>2.1763220713942981E-2</v>
      </c>
      <c r="BGW71">
        <v>2.0701291375087371E-2</v>
      </c>
      <c r="BGX71">
        <v>1.9945772310716411E-2</v>
      </c>
      <c r="BGY71">
        <v>1.9051737662159181E-2</v>
      </c>
      <c r="BGZ71">
        <v>2.0776844689918816E-2</v>
      </c>
      <c r="BHA71">
        <v>1.9391724057914807E-2</v>
      </c>
      <c r="BHB71">
        <v>1.9580603824007548E-2</v>
      </c>
      <c r="BHC71">
        <v>1.8925813123449525E-2</v>
      </c>
      <c r="BHD71">
        <v>1.8459909230955984E-2</v>
      </c>
      <c r="BHE71">
        <v>1.9580603824007548E-2</v>
      </c>
      <c r="BHF71">
        <v>2.061734402993818E-2</v>
      </c>
      <c r="BHG71">
        <v>1.7024417375073767E-2</v>
      </c>
      <c r="BHH71">
        <v>1.9269996534364026E-2</v>
      </c>
      <c r="BHI71">
        <v>1.7821913633005192E-2</v>
      </c>
      <c r="BHJ71">
        <v>1.7675011060472919E-2</v>
      </c>
      <c r="BHK71">
        <v>1.7654018942706812E-2</v>
      </c>
      <c r="BHL71">
        <v>1.6503952285514885E-2</v>
      </c>
      <c r="BHM71">
        <v>1.7364403770829394E-2</v>
      </c>
      <c r="BHN71">
        <v>1.7322433619240674E-2</v>
      </c>
      <c r="BHO71">
        <v>7.1539249323840437</v>
      </c>
      <c r="BHP71">
        <v>7.0737347115448523</v>
      </c>
      <c r="BHQ71">
        <v>5.8916414133344324</v>
      </c>
      <c r="BHR71">
        <v>4.6843472714000276</v>
      </c>
      <c r="BHS71">
        <v>2.9779261790383851</v>
      </c>
      <c r="BHT71">
        <v>1.8841911269437797</v>
      </c>
      <c r="BHU71">
        <v>0.86702820102649125</v>
      </c>
      <c r="BHV71">
        <v>0.40942555383100793</v>
      </c>
      <c r="BHW71">
        <v>0.12510597991424033</v>
      </c>
      <c r="BHX71">
        <v>6.539039754761361E-2</v>
      </c>
      <c r="BHY71">
        <v>6.2666316408381453E-2</v>
      </c>
      <c r="BHZ71">
        <v>7.6387429342439958E-2</v>
      </c>
      <c r="BIA71">
        <v>0.11958647542004691</v>
      </c>
      <c r="BIB71">
        <v>0.1808844662990316</v>
      </c>
      <c r="BIC71">
        <v>0.2915347992906368</v>
      </c>
      <c r="BID71">
        <v>0.37625815564196929</v>
      </c>
      <c r="BIE71">
        <v>0.50542296610356752</v>
      </c>
      <c r="BIF71">
        <v>0.59588828283645723</v>
      </c>
      <c r="BIG71">
        <v>0.66902696893494717</v>
      </c>
      <c r="BIH71">
        <v>0.68077532982095734</v>
      </c>
      <c r="BII71">
        <v>0.62087506470339682</v>
      </c>
      <c r="BIJ71">
        <v>0.54083594345189645</v>
      </c>
      <c r="BIK71">
        <v>0.42095145178768267</v>
      </c>
      <c r="BIL71">
        <v>0.32174726642276186</v>
      </c>
      <c r="BIM71">
        <v>0.21906768491136852</v>
      </c>
      <c r="BIN71">
        <v>0.14851455732595262</v>
      </c>
      <c r="BIO71">
        <v>8.2263708293024498E-2</v>
      </c>
      <c r="BIP71">
        <v>5.648783124044289E-2</v>
      </c>
      <c r="BIQ71">
        <v>3.4779178765537003E-2</v>
      </c>
      <c r="BIR71">
        <v>2.4516673917315504E-2</v>
      </c>
      <c r="BIS71">
        <v>2.259009607798651E-2</v>
      </c>
      <c r="BIT71">
        <v>2.0378100081938976E-2</v>
      </c>
      <c r="BIU71">
        <v>1.9379125970466447E-2</v>
      </c>
      <c r="BIV71">
        <v>1.8258438419386624E-2</v>
      </c>
      <c r="BIW71">
        <v>1.8384355916124539E-2</v>
      </c>
      <c r="BIX71">
        <v>1.8438924155161622E-2</v>
      </c>
      <c r="BIY71">
        <v>1.7960429217191463E-2</v>
      </c>
      <c r="BIZ71">
        <v>1.7343418695035036E-2</v>
      </c>
      <c r="BJA71">
        <v>1.8455712215797112E-2</v>
      </c>
      <c r="BJB71">
        <v>1.7893269932677761E-2</v>
      </c>
      <c r="BJC71">
        <v>1.6608884706458434E-2</v>
      </c>
      <c r="BJD71">
        <v>1.8103134774564864E-2</v>
      </c>
      <c r="BJE71">
        <v>1.65165433309915E-2</v>
      </c>
      <c r="BJF71">
        <v>1.7456745146296328E-2</v>
      </c>
      <c r="BJG71">
        <v>1.548819011340687E-2</v>
      </c>
      <c r="BJH71">
        <v>1.7041212477680995E-2</v>
      </c>
      <c r="BJI71">
        <v>1.4808224363867355E-2</v>
      </c>
      <c r="BJJ71">
        <v>1.5962495078189899E-2</v>
      </c>
      <c r="BJK71">
        <v>6.8960863974442939</v>
      </c>
      <c r="BJL71">
        <v>6.0249951758972564</v>
      </c>
      <c r="BJM71">
        <v>4.9659805373139925</v>
      </c>
      <c r="BJN71">
        <v>3.3911587213813035</v>
      </c>
      <c r="BJO71">
        <v>2.2256994899682958</v>
      </c>
      <c r="BJP71">
        <v>1.0476230451116737</v>
      </c>
      <c r="BJQ71">
        <v>0.55467457985237523</v>
      </c>
      <c r="BJR71">
        <v>0.20717242145282608</v>
      </c>
      <c r="BJS71">
        <v>8.9424379511800087E-2</v>
      </c>
      <c r="BJT71">
        <v>5.1173994572977721E-2</v>
      </c>
      <c r="BJU71">
        <v>5.3755363112864739E-2</v>
      </c>
      <c r="BJV71">
        <v>6.9461819140448189E-2</v>
      </c>
      <c r="BJW71">
        <v>9.7038356535620873E-2</v>
      </c>
      <c r="BJX71">
        <v>0.16495554734211268</v>
      </c>
      <c r="BJY71">
        <v>0.23882457745599223</v>
      </c>
      <c r="BJZ71">
        <v>0.35970383213257617</v>
      </c>
      <c r="BKA71">
        <v>0.44978299530296256</v>
      </c>
      <c r="BKB71">
        <v>0.57086792484824656</v>
      </c>
      <c r="BKC71">
        <v>0.62811967622534981</v>
      </c>
      <c r="BKD71">
        <v>0.63150692801151431</v>
      </c>
      <c r="BKE71">
        <v>0.59913702608040709</v>
      </c>
      <c r="BKF71">
        <v>0.51578200934241492</v>
      </c>
      <c r="BKG71">
        <v>0.42649614541480102</v>
      </c>
      <c r="BKH71">
        <v>0.30445841596676393</v>
      </c>
      <c r="BKI71">
        <v>0.21755244272549601</v>
      </c>
      <c r="BKJ71">
        <v>0.1330641403489756</v>
      </c>
      <c r="BKK71">
        <v>8.3648835967000248E-2</v>
      </c>
      <c r="BKL71">
        <v>4.6418410215444759E-2</v>
      </c>
      <c r="BKM71">
        <v>3.3561945781859628E-2</v>
      </c>
      <c r="BKN71">
        <v>2.3807322019692139E-2</v>
      </c>
      <c r="BKO71">
        <v>1.9018154498916459E-2</v>
      </c>
      <c r="BKP71">
        <v>1.6940470029924576E-2</v>
      </c>
      <c r="BKQ71">
        <v>1.6743196233514092E-2</v>
      </c>
      <c r="BKR71">
        <v>1.5421037870864912E-2</v>
      </c>
      <c r="BKS71">
        <v>1.5983480153984261E-2</v>
      </c>
      <c r="BKT71">
        <v>1.6256307265226189E-2</v>
      </c>
      <c r="BKU71">
        <v>1.7272062395362459E-2</v>
      </c>
      <c r="BKV71">
        <v>1.4703291942923804E-2</v>
      </c>
      <c r="BKW71">
        <v>1.4850194515456078E-2</v>
      </c>
      <c r="BKX71">
        <v>1.5798797403050392E-2</v>
      </c>
      <c r="BKY71">
        <v>1.3393717583779498E-2</v>
      </c>
      <c r="BKZ71">
        <v>1.4610950567456872E-2</v>
      </c>
      <c r="BLA71">
        <v>1.3834439385319806E-2</v>
      </c>
      <c r="BLB71">
        <v>1.4728474033877038E-2</v>
      </c>
      <c r="BLC71">
        <v>1.4682299825157702E-2</v>
      </c>
      <c r="BLD71">
        <v>6.703814541730801</v>
      </c>
      <c r="BLE71">
        <v>6.2936880370744595</v>
      </c>
      <c r="BLF71">
        <v>5.0419356459271816</v>
      </c>
      <c r="BLG71">
        <v>3.8382302336324825</v>
      </c>
      <c r="BLH71">
        <v>2.3726232517935442</v>
      </c>
      <c r="BLI71">
        <v>1.456200731460872</v>
      </c>
      <c r="BLJ71">
        <v>0.64443893871795921</v>
      </c>
      <c r="BLK71">
        <v>0.30975966158875246</v>
      </c>
      <c r="BLL71">
        <v>0.10022833452537483</v>
      </c>
      <c r="BLM71">
        <v>5.2114203430254288E-2</v>
      </c>
      <c r="BLN71">
        <v>4.2997575266037591E-2</v>
      </c>
      <c r="BLO71">
        <v>4.5608322912036717E-2</v>
      </c>
      <c r="BLP71">
        <v>6.6418743723226509E-2</v>
      </c>
      <c r="BLQ71">
        <v>9.3604930540737083E-2</v>
      </c>
      <c r="BLR71">
        <v>0.15574657780242906</v>
      </c>
      <c r="BLS71">
        <v>0.23150441261920771</v>
      </c>
      <c r="BLT71">
        <v>0.34661652482328137</v>
      </c>
      <c r="BLU71">
        <v>0.44203050973692726</v>
      </c>
      <c r="BLV71">
        <v>0.53776348892856274</v>
      </c>
      <c r="BLW71">
        <v>0.58076945822491799</v>
      </c>
      <c r="BLX71">
        <v>0.59186303545234198</v>
      </c>
      <c r="BLY71">
        <v>0.56185622910497335</v>
      </c>
      <c r="BLZ71">
        <v>0.46683679882612011</v>
      </c>
      <c r="BMA71">
        <v>0.38228553418024497</v>
      </c>
      <c r="BMB71">
        <v>0.27381781807857514</v>
      </c>
      <c r="BMC71">
        <v>0.19617118560086913</v>
      </c>
      <c r="BMD71">
        <v>0.11737867643915825</v>
      </c>
      <c r="BME71">
        <v>7.5170203400734339E-2</v>
      </c>
      <c r="BMF71">
        <v>4.2061563423919895E-2</v>
      </c>
      <c r="BMG71">
        <v>2.9129552717475062E-2</v>
      </c>
      <c r="BMH71">
        <v>2.0793632750554306E-2</v>
      </c>
      <c r="BMI71">
        <v>1.7675011060472919E-2</v>
      </c>
      <c r="BMJ71">
        <v>1.5664478834022992E-2</v>
      </c>
      <c r="BMK71">
        <v>1.466551176452221E-2</v>
      </c>
      <c r="BML71">
        <v>1.47494591096714E-2</v>
      </c>
      <c r="BMM71">
        <v>1.5328696495397979E-2</v>
      </c>
      <c r="BMN71">
        <v>1.413244858751497E-2</v>
      </c>
      <c r="BMO71">
        <v>1.3926780760786741E-2</v>
      </c>
      <c r="BMP71">
        <v>1.3935174791104486E-2</v>
      </c>
      <c r="BMQ71">
        <v>1.3217428863163376E-2</v>
      </c>
      <c r="BMR71">
        <v>1.3574203319554494E-2</v>
      </c>
      <c r="BMS71">
        <v>1.4291949247495604E-2</v>
      </c>
      <c r="BMT71">
        <v>1.4506018146513321E-2</v>
      </c>
      <c r="BMU71">
        <v>6.5389135626277257</v>
      </c>
      <c r="BMV71">
        <v>5.5588383428206765</v>
      </c>
      <c r="BMW71">
        <v>4.4614599998892999</v>
      </c>
      <c r="BMX71">
        <v>2.9493590686040294</v>
      </c>
      <c r="BMY71">
        <v>1.9116165647512611</v>
      </c>
      <c r="BMZ71">
        <v>0.88649966837242467</v>
      </c>
      <c r="BNA71">
        <v>0.45456376879342053</v>
      </c>
      <c r="BNB71">
        <v>0.16246233020450548</v>
      </c>
      <c r="BNC71">
        <v>6.8882581754721617E-2</v>
      </c>
      <c r="BND71">
        <v>4.0453986904552174E-2</v>
      </c>
      <c r="BNE71">
        <v>3.8065695145916768E-2</v>
      </c>
      <c r="BNF71">
        <v>4.3744700300090804E-2</v>
      </c>
      <c r="BNG71">
        <v>5.7705064224120271E-2</v>
      </c>
      <c r="BNH71">
        <v>9.5594470649420921E-2</v>
      </c>
      <c r="BNI71">
        <v>0.13517540798121019</v>
      </c>
      <c r="BNJ71">
        <v>0.22016319037149515</v>
      </c>
      <c r="BNK71">
        <v>0.30009318218689301</v>
      </c>
      <c r="BNL71">
        <v>0.4187268647461585</v>
      </c>
      <c r="BNM71">
        <v>0.49259588781806629</v>
      </c>
      <c r="BNN71">
        <v>0.55132929821779941</v>
      </c>
      <c r="BNO71">
        <v>0.5528781165249429</v>
      </c>
      <c r="BNP71">
        <v>0.51119431263320847</v>
      </c>
      <c r="BNQ71">
        <v>0.45396775038903014</v>
      </c>
      <c r="BNR71">
        <v>0.34868161824679661</v>
      </c>
      <c r="BNS71">
        <v>0.26402961819513676</v>
      </c>
      <c r="BNT71">
        <v>0.16836379124604323</v>
      </c>
      <c r="BNU71">
        <v>0.11708486425212195</v>
      </c>
      <c r="BNV71">
        <v>7.0108208768716734E-2</v>
      </c>
      <c r="BNW71">
        <v>4.7912660283551185E-2</v>
      </c>
      <c r="BNX71">
        <v>2.6229189899598524E-2</v>
      </c>
      <c r="BNY71">
        <v>2.0399085157733334E-2</v>
      </c>
      <c r="BNZ71">
        <v>1.642839897068344E-2</v>
      </c>
      <c r="BOA71">
        <v>1.4266767156542367E-2</v>
      </c>
      <c r="BOB71">
        <v>1.5051672368997179E-2</v>
      </c>
      <c r="BOC71">
        <v>1.3175458711574653E-2</v>
      </c>
      <c r="BOD71">
        <v>1.3406308629256116E-2</v>
      </c>
      <c r="BOE71">
        <v>1.4166031750757691E-2</v>
      </c>
      <c r="BOF71">
        <v>1.3179655726733526E-2</v>
      </c>
      <c r="BOG71">
        <v>1.2440924722998056E-2</v>
      </c>
      <c r="BOH71">
        <v>1.2608819413296434E-2</v>
      </c>
      <c r="BOI71">
        <v>6.4571199482003818</v>
      </c>
      <c r="BOJ71">
        <v>5.8597919764928834</v>
      </c>
      <c r="BOK71">
        <v>4.9778044515148343</v>
      </c>
      <c r="BOL71">
        <v>3.4288886271466237</v>
      </c>
      <c r="BOM71">
        <v>2.3391494503719925</v>
      </c>
      <c r="BON71">
        <v>1.2329776776115198</v>
      </c>
      <c r="BOO71">
        <v>0.63981766588748179</v>
      </c>
      <c r="BOP71">
        <v>0.21845906841952983</v>
      </c>
      <c r="BOQ71">
        <v>9.1837846319416994E-2</v>
      </c>
      <c r="BOR71">
        <v>4.1524310273725523E-2</v>
      </c>
      <c r="BOS71">
        <v>3.7264001872826462E-2</v>
      </c>
      <c r="BOT71">
        <v>3.6525270869090999E-2</v>
      </c>
      <c r="BOU71">
        <v>4.1599856546585219E-2</v>
      </c>
      <c r="BOV71">
        <v>5.7159410001636407E-2</v>
      </c>
      <c r="BOW71">
        <v>8.0668722819133398E-2</v>
      </c>
      <c r="BOX71">
        <v>0.140140864222602</v>
      </c>
      <c r="BOY71">
        <v>0.20460784097357454</v>
      </c>
      <c r="BOZ71">
        <v>0.3028592264357422</v>
      </c>
      <c r="BPA71">
        <v>0.38067376064571834</v>
      </c>
      <c r="BPB71">
        <v>0.46629534161879521</v>
      </c>
      <c r="BPC71">
        <v>0.50603577961056512</v>
      </c>
      <c r="BPD71">
        <v>0.51492994484544641</v>
      </c>
      <c r="BPE71">
        <v>0.48739538464383414</v>
      </c>
      <c r="BPF71">
        <v>0.41052945332145224</v>
      </c>
      <c r="BPG71">
        <v>0.3365261116805171</v>
      </c>
      <c r="BPH71">
        <v>0.24450358261016625</v>
      </c>
      <c r="BPI71">
        <v>0.18189182739885013</v>
      </c>
      <c r="BPJ71">
        <v>0.11265666820289627</v>
      </c>
      <c r="BPK71">
        <v>7.3860629041590034E-2</v>
      </c>
      <c r="BPL71">
        <v>4.3303978498550499E-2</v>
      </c>
      <c r="BPM71">
        <v>3.0237656265050011E-2</v>
      </c>
      <c r="BPN71">
        <v>1.8665584099655953E-2</v>
      </c>
      <c r="BPO71">
        <v>1.6193344995871363E-2</v>
      </c>
      <c r="BPP71">
        <v>1.3343353401873032E-2</v>
      </c>
      <c r="BPQ71">
        <v>1.1975020830504514E-2</v>
      </c>
      <c r="BPR71">
        <v>1.1454548698973889E-2</v>
      </c>
      <c r="BPS71">
        <v>1.2377962453643228E-2</v>
      </c>
      <c r="BPT71">
        <v>1.1870081367589221E-2</v>
      </c>
      <c r="BPU71">
        <v>6.0159331089301062</v>
      </c>
      <c r="BPV71">
        <v>5.2784474849393694</v>
      </c>
      <c r="BPW71">
        <v>3.9218328953907631</v>
      </c>
      <c r="BPX71">
        <v>2.7650831464617025</v>
      </c>
      <c r="BPY71">
        <v>1.4497829953029624</v>
      </c>
      <c r="BPZ71">
        <v>0.80643536502997115</v>
      </c>
      <c r="BQA71">
        <v>0.32642310749227621</v>
      </c>
      <c r="BQB71">
        <v>0.12906827207097246</v>
      </c>
      <c r="BQC71">
        <v>4.4785644563152059E-2</v>
      </c>
      <c r="BQD71">
        <v>3.3582937899625735E-2</v>
      </c>
      <c r="BQE71">
        <v>3.3033086661982999E-2</v>
      </c>
      <c r="BQF71">
        <v>3.2172628134696749E-2</v>
      </c>
      <c r="BQG71">
        <v>3.7700526659207902E-2</v>
      </c>
      <c r="BQH71">
        <v>4.9805662001609199E-2</v>
      </c>
      <c r="BQI71">
        <v>8.2578512597826892E-2</v>
      </c>
      <c r="BQJ71">
        <v>0.12440922610406534</v>
      </c>
      <c r="BQK71">
        <v>0.19782913334411503</v>
      </c>
      <c r="BQL71">
        <v>0.26845361722920352</v>
      </c>
      <c r="BQM71">
        <v>0.37284991173803878</v>
      </c>
      <c r="BQN71">
        <v>0.42881727084695104</v>
      </c>
      <c r="BQO71">
        <v>0.47713287979561264</v>
      </c>
      <c r="BQP71">
        <v>0.48375208676509152</v>
      </c>
      <c r="BQQ71">
        <v>0.45280508564438987</v>
      </c>
      <c r="BQR71">
        <v>0.40043904017868803</v>
      </c>
      <c r="BQS71">
        <v>0.3201900540853006</v>
      </c>
      <c r="BQT71">
        <v>0.25434635073264178</v>
      </c>
      <c r="BQU71">
        <v>0.16981607116256095</v>
      </c>
      <c r="BQV71">
        <v>0.11965363470456063</v>
      </c>
      <c r="BQW71">
        <v>7.0817560666340082E-2</v>
      </c>
      <c r="BQX71">
        <v>4.5314503683028681E-2</v>
      </c>
      <c r="BQY71">
        <v>2.5574406241012242E-2</v>
      </c>
      <c r="BQZ71">
        <v>1.7633033866912451E-2</v>
      </c>
      <c r="BRA71">
        <v>1.3200640802527886E-2</v>
      </c>
      <c r="BRB71">
        <v>1.2323394214606145E-2</v>
      </c>
      <c r="BRC71">
        <v>1.1735769840533565E-2</v>
      </c>
      <c r="BRD71">
        <v>6.1865131002293268</v>
      </c>
      <c r="BRE71">
        <v>5.7411331118426645</v>
      </c>
      <c r="BRF71">
        <v>4.4581357103724901</v>
      </c>
      <c r="BRG71">
        <v>3.3457392782353597</v>
      </c>
      <c r="BRH71">
        <v>1.9844320595566027</v>
      </c>
      <c r="BRI71">
        <v>1.1235151914555079</v>
      </c>
      <c r="BRJ71">
        <v>0.44177447068632081</v>
      </c>
      <c r="BRK71">
        <v>0.20363825301018587</v>
      </c>
      <c r="BRL71">
        <v>6.6150113627143445E-2</v>
      </c>
      <c r="BRM71">
        <v>4.071422297031748E-2</v>
      </c>
      <c r="BRN71">
        <v>3.4157971228221701E-2</v>
      </c>
      <c r="BRO71">
        <v>3.2701494296545119E-2</v>
      </c>
      <c r="BRP71">
        <v>3.0258641340844373E-2</v>
      </c>
      <c r="BRQ71">
        <v>3.3385657061243509E-2</v>
      </c>
      <c r="BRR71">
        <v>4.604484769841815E-2</v>
      </c>
      <c r="BRS71">
        <v>6.7581408467866796E-2</v>
      </c>
      <c r="BRT71">
        <v>0.11957808138972917</v>
      </c>
      <c r="BRU71">
        <v>0.17411834971504872</v>
      </c>
      <c r="BRV71">
        <v>0.25984486310906912</v>
      </c>
      <c r="BRW71">
        <v>0.31838099971239175</v>
      </c>
      <c r="BRX71">
        <v>0.38517330595264487</v>
      </c>
      <c r="BRY71">
        <v>0.42568605811139298</v>
      </c>
      <c r="BRZ71">
        <v>0.44276924074066276</v>
      </c>
      <c r="BSA71">
        <v>0.43152455688357594</v>
      </c>
      <c r="BSB71">
        <v>0.37863804632831521</v>
      </c>
      <c r="BSC71">
        <v>0.32425308164781741</v>
      </c>
      <c r="BSD71">
        <v>0.2416200078529252</v>
      </c>
      <c r="BSE71">
        <v>0.17745523731930671</v>
      </c>
      <c r="BSF71">
        <v>0.11144363223437777</v>
      </c>
      <c r="BSG71">
        <v>7.5535371887443206E-2</v>
      </c>
      <c r="BSH71">
        <v>4.256524749481503E-2</v>
      </c>
      <c r="BSI71">
        <v>2.8453783983094422E-2</v>
      </c>
      <c r="BSJ71">
        <v>1.955541469108257E-2</v>
      </c>
      <c r="BSK71">
        <v>5.9097907223177168</v>
      </c>
      <c r="BSL71">
        <v>5.1271668763225966</v>
      </c>
      <c r="BSM71">
        <v>3.6137773557539759</v>
      </c>
      <c r="BSN71">
        <v>2.4097739342570814</v>
      </c>
      <c r="BSO71">
        <v>1.2148787398521139</v>
      </c>
      <c r="BSP71">
        <v>0.67133551036359229</v>
      </c>
      <c r="BSQ71">
        <v>0.26135171126462386</v>
      </c>
      <c r="BSR71">
        <v>0.10295240862263526</v>
      </c>
      <c r="BSS71">
        <v>4.1318635405025547E-2</v>
      </c>
      <c r="BST71">
        <v>3.2877783017161238E-2</v>
      </c>
      <c r="BSU71">
        <v>2.9200909017147638E-2</v>
      </c>
      <c r="BSV71">
        <v>2.7496787065182361E-2</v>
      </c>
      <c r="BSW71">
        <v>2.6061295209300145E-2</v>
      </c>
      <c r="BSX71">
        <v>2.9540895412903268E-2</v>
      </c>
      <c r="BSY71">
        <v>4.4768849460544824E-2</v>
      </c>
      <c r="BSZ71">
        <v>6.0811094868725046E-2</v>
      </c>
      <c r="BTA71">
        <v>0.10178974387799496</v>
      </c>
      <c r="BTB71">
        <v>0.14784298560673087</v>
      </c>
      <c r="BTC71">
        <v>0.2198609841541411</v>
      </c>
      <c r="BTD71">
        <v>0.27576958505082916</v>
      </c>
      <c r="BTE71">
        <v>0.34639406189394589</v>
      </c>
      <c r="BTF71">
        <v>0.38649547135726581</v>
      </c>
      <c r="BTG71">
        <v>0.40498056972114682</v>
      </c>
      <c r="BTH71">
        <v>0.39227101490206567</v>
      </c>
      <c r="BTI71">
        <v>0.35188418728202719</v>
      </c>
      <c r="BTJ71">
        <v>0.3023303673158656</v>
      </c>
      <c r="BTK71">
        <v>0.22593873391629496</v>
      </c>
      <c r="BTL71">
        <v>0.17081503823206173</v>
      </c>
      <c r="BTM71">
        <v>0.11025578539878425</v>
      </c>
      <c r="BTN71">
        <v>7.8901638597813281E-2</v>
      </c>
      <c r="BTO71">
        <v>5.8221166319246294</v>
      </c>
      <c r="BTP71">
        <v>5.0419986081965362</v>
      </c>
      <c r="BTQ71">
        <v>4.1039261936011826</v>
      </c>
      <c r="BTR71">
        <v>2.7558825779943086</v>
      </c>
      <c r="BTS71">
        <v>1.7632363189523641</v>
      </c>
      <c r="BTT71">
        <v>0.7784181058332581</v>
      </c>
      <c r="BTU71">
        <v>0.37599791957620399</v>
      </c>
      <c r="BTV71">
        <v>0.11750879095105504</v>
      </c>
      <c r="BTW71">
        <v>4.8475102566670536E-2</v>
      </c>
      <c r="BTX71">
        <v>3.3297512700935443E-2</v>
      </c>
      <c r="BTY71">
        <v>2.7517779182948468E-2</v>
      </c>
      <c r="BTZ71">
        <v>2.4537666035081607E-2</v>
      </c>
      <c r="BUA71">
        <v>2.2418004372529263E-2</v>
      </c>
      <c r="BUB71">
        <v>2.3786336943897778E-2</v>
      </c>
      <c r="BUC71">
        <v>2.5158866530425168E-2</v>
      </c>
      <c r="BUD71">
        <v>3.6487497732661148E-2</v>
      </c>
      <c r="BUE71">
        <v>4.9763691850020476E-2</v>
      </c>
      <c r="BUF71">
        <v>8.8916498425746088E-2</v>
      </c>
      <c r="BUG71">
        <v>0.12520251830486612</v>
      </c>
      <c r="BUH71">
        <v>0.18846067018642251</v>
      </c>
      <c r="BUI71">
        <v>0.24033142561154699</v>
      </c>
      <c r="BUJ71">
        <v>0.30275429401479864</v>
      </c>
      <c r="BUK71">
        <v>0.34318729584355645</v>
      </c>
      <c r="BUL71">
        <v>0.36855183020070986</v>
      </c>
      <c r="BUM71">
        <v>0.35810464964352617</v>
      </c>
      <c r="BUN71">
        <v>0.3179444749260103</v>
      </c>
      <c r="BUO71">
        <v>0.27506443016836468</v>
      </c>
      <c r="BUP71">
        <v>0.21516415800883235</v>
      </c>
      <c r="BUQ71">
        <v>5.6117962096756102</v>
      </c>
      <c r="BUR71">
        <v>4.7783635375942204</v>
      </c>
      <c r="BUS71">
        <v>3.3126138501979097</v>
      </c>
      <c r="BUT71">
        <v>2.2319493314359065</v>
      </c>
      <c r="BUU71">
        <v>1.0967865145001734</v>
      </c>
      <c r="BUV71">
        <v>0.55368820382835093</v>
      </c>
      <c r="BUW71">
        <v>0.20087220876133674</v>
      </c>
      <c r="BUX71">
        <v>7.6538535972102861E-2</v>
      </c>
      <c r="BUY71">
        <v>3.1975354338286265E-2</v>
      </c>
      <c r="BUZ71">
        <v>2.7551355304219444E-2</v>
      </c>
      <c r="BVA71">
        <v>2.6657320655662214E-2</v>
      </c>
      <c r="BVB71">
        <v>2.5213434769462251E-2</v>
      </c>
      <c r="BVC71">
        <v>2.2434792433164753E-2</v>
      </c>
      <c r="BVD71">
        <v>2.1125225115992189E-2</v>
      </c>
      <c r="BVE71">
        <v>2.3370804275282448E-2</v>
      </c>
      <c r="BVF71">
        <v>2.9104370626521828E-2</v>
      </c>
      <c r="BVG71">
        <v>4.3425706022101281E-2</v>
      </c>
      <c r="BVH71">
        <v>6.5734573916556377E-2</v>
      </c>
      <c r="BVI71">
        <v>0.10342250953028766</v>
      </c>
      <c r="BVJ71">
        <v>0.14978215449153645</v>
      </c>
      <c r="BVK71">
        <v>0.2162638604841178</v>
      </c>
      <c r="BVL71">
        <v>0.2616791066149029</v>
      </c>
      <c r="BVM71">
        <v>0.30805553963678722</v>
      </c>
      <c r="BVN71">
        <v>0.32758157522175768</v>
      </c>
      <c r="BVO71">
        <v>0.33019651988291565</v>
      </c>
      <c r="BVP71">
        <v>5.7553243256843762</v>
      </c>
      <c r="BVQ71">
        <v>5.1251605481532767</v>
      </c>
      <c r="BVR71">
        <v>3.802196048746838</v>
      </c>
      <c r="BVS71">
        <v>2.7320206877355795</v>
      </c>
      <c r="BVT71">
        <v>1.483017552776515</v>
      </c>
      <c r="BVU71">
        <v>0.80459273453579128</v>
      </c>
      <c r="BVV71">
        <v>0.28973413894804578</v>
      </c>
      <c r="BVW71">
        <v>0.11597256368938813</v>
      </c>
      <c r="BVX71">
        <v>3.8061498130757897E-2</v>
      </c>
      <c r="BVY71">
        <v>3.0325800625358071E-2</v>
      </c>
      <c r="BVZ71">
        <v>2.6237583929916267E-2</v>
      </c>
      <c r="BWA71">
        <v>2.4193482624167106E-2</v>
      </c>
      <c r="BWB71">
        <v>2.2510345747996197E-2</v>
      </c>
      <c r="BWC71">
        <v>2.131410488208493E-2</v>
      </c>
      <c r="BWD71">
        <v>2.0953133410534938E-2</v>
      </c>
      <c r="BWE71">
        <v>2.1750629668466363E-2</v>
      </c>
      <c r="BWF71">
        <v>2.4785304013398561E-2</v>
      </c>
      <c r="BWG71">
        <v>3.46448601965096E-2</v>
      </c>
      <c r="BWH71">
        <v>5.8989449450339598E-2</v>
      </c>
      <c r="BWI71">
        <v>8.4840879817752637E-2</v>
      </c>
      <c r="BWJ71">
        <v>0.13356362740471187</v>
      </c>
      <c r="BWK71">
        <v>0.17663255897042204</v>
      </c>
      <c r="BWL71">
        <v>0.23178563376076738</v>
      </c>
      <c r="BWM71">
        <v>5.1953485072519845</v>
      </c>
      <c r="BWN71">
        <v>4.1227680664214548</v>
      </c>
      <c r="BWO71">
        <v>3.0928536014495531</v>
      </c>
      <c r="BWP71">
        <v>1.780546161526128</v>
      </c>
      <c r="BWQ71">
        <v>1.0096706764170182</v>
      </c>
      <c r="BWR71">
        <v>0.40116518013694685</v>
      </c>
      <c r="BWS71">
        <v>0.17939020918895343</v>
      </c>
      <c r="BWT71">
        <v>6.2918158443829017E-2</v>
      </c>
      <c r="BWU71">
        <v>3.2076089744070939E-2</v>
      </c>
      <c r="BWV71">
        <v>2.5498852926180798E-2</v>
      </c>
      <c r="BWW71">
        <v>2.3425365472347786E-2</v>
      </c>
      <c r="BWX71">
        <v>2.0940542365058323E-2</v>
      </c>
      <c r="BWY71">
        <v>1.9752695529464799E-2</v>
      </c>
      <c r="BWZ71">
        <v>1.8963593301851118E-2</v>
      </c>
      <c r="BXA71">
        <v>1.6869120772223748E-2</v>
      </c>
      <c r="BXB71">
        <v>1.96183769604374E-2</v>
      </c>
      <c r="BXC71">
        <v>2.0793632750554306E-2</v>
      </c>
      <c r="BXD71">
        <v>3.0094943665704872E-2</v>
      </c>
      <c r="BXE71">
        <v>4.4567378648975461E-2</v>
      </c>
      <c r="BXF71">
        <v>7.2454523333791668E-2</v>
      </c>
      <c r="BXG71">
        <v>5.5117441638708513</v>
      </c>
      <c r="BXH71">
        <v>4.5855418376850583</v>
      </c>
      <c r="BXI71">
        <v>3.5871871943828273</v>
      </c>
      <c r="BXJ71">
        <v>2.2040705807814085</v>
      </c>
      <c r="BXK71">
        <v>1.3959478889020791</v>
      </c>
      <c r="BXL71">
        <v>0.68886361180956124</v>
      </c>
      <c r="BXM71">
        <v>0.34250732305204518</v>
      </c>
      <c r="BXN71">
        <v>0.10810674463011979</v>
      </c>
      <c r="BXO71">
        <v>4.4256778401303688E-2</v>
      </c>
      <c r="BXP71">
        <v>2.5305776144929185E-2</v>
      </c>
      <c r="BXQ71">
        <v>2.0256372558388192E-2</v>
      </c>
      <c r="BXR71">
        <v>2.0844003974432514E-2</v>
      </c>
      <c r="BXS71">
        <v>1.9559611706241441E-2</v>
      </c>
      <c r="BXT71">
        <v>1.8308809643264836E-2</v>
      </c>
      <c r="BXU71">
        <v>1.7053803523157614E-2</v>
      </c>
      <c r="BXV71">
        <v>1.5949904032713281E-2</v>
      </c>
      <c r="BXW71">
        <v>1.7179721019895525E-2</v>
      </c>
      <c r="BXX71">
        <v>1.8506083439675323E-2</v>
      </c>
      <c r="BXY71">
        <v>5.0519169225918716</v>
      </c>
      <c r="BXZ71">
        <v>4.1518598389605277</v>
      </c>
      <c r="BYA71">
        <v>2.8658697332970098</v>
      </c>
      <c r="BYB71">
        <v>1.9197887870430426</v>
      </c>
      <c r="BYC71">
        <v>0.94060760892652173</v>
      </c>
      <c r="BYD71">
        <v>0.48057050280565528</v>
      </c>
      <c r="BYE71">
        <v>0.16597130951422071</v>
      </c>
      <c r="BYF71">
        <v>6.71700657724386E-2</v>
      </c>
      <c r="BYG71">
        <v>2.7715052979358952E-2</v>
      </c>
      <c r="BYH71">
        <v>2.2334057027380071E-2</v>
      </c>
      <c r="BYI71">
        <v>2.0927951319581702E-2</v>
      </c>
      <c r="BYJ71">
        <v>1.8997169423122098E-2</v>
      </c>
      <c r="BYK71">
        <v>1.8241650358751138E-2</v>
      </c>
      <c r="BYL71">
        <v>1.5588932561163291E-2</v>
      </c>
      <c r="BYM71">
        <v>1.5370666646986702E-2</v>
      </c>
      <c r="BYN71">
        <v>5.519714915351063</v>
      </c>
      <c r="BYO71">
        <v>4.8794439366165641</v>
      </c>
      <c r="BYP71">
        <v>3.5986711221879135</v>
      </c>
      <c r="BYQ71">
        <v>2.558460583288491</v>
      </c>
      <c r="BYR71">
        <v>1.3904157863204374</v>
      </c>
      <c r="BYS71">
        <v>0.78850851897602237</v>
      </c>
      <c r="BYT71">
        <v>0.32256995181361831</v>
      </c>
      <c r="BYU71">
        <v>0.12738094522161444</v>
      </c>
      <c r="BYV71">
        <v>3.5820115986626509E-2</v>
      </c>
      <c r="BYW71">
        <v>2.2850332143751824E-2</v>
      </c>
      <c r="BYX71">
        <v>1.7977217277826953E-2</v>
      </c>
      <c r="BYY71">
        <v>1.8485098363880959E-2</v>
      </c>
      <c r="BYZ71">
        <v>1.7368600785988265E-2</v>
      </c>
      <c r="BZA71">
        <v>5.3462933264881611</v>
      </c>
      <c r="BZB71">
        <v>4.1965489451330544</v>
      </c>
      <c r="BZC71">
        <v>3.2079111524565613</v>
      </c>
      <c r="BZD71">
        <v>1.9523475757822137</v>
      </c>
      <c r="BZE71">
        <v>1.1390243666447093</v>
      </c>
      <c r="BZF71">
        <v>0.46219873793500738</v>
      </c>
      <c r="BZG71">
        <v>0.21382940155873478</v>
      </c>
      <c r="BZH71">
        <v>6.6066166281994271E-2</v>
      </c>
      <c r="BZI71">
        <v>2.7920720806087179E-2</v>
      </c>
      <c r="BZJ71">
        <v>1.9970954401669645E-2</v>
      </c>
      <c r="BZK71">
        <v>5.9145924808839689</v>
      </c>
      <c r="BZL71">
        <v>5.001108096505603</v>
      </c>
      <c r="BZM71">
        <v>3.8980465584468651</v>
      </c>
      <c r="BZN71">
        <v>2.4182231806752634</v>
      </c>
      <c r="BZO71">
        <v>1.5002560390506063</v>
      </c>
      <c r="BZP71">
        <v>0.65154084468253881</v>
      </c>
      <c r="BZQ71">
        <v>0.31169463345839921</v>
      </c>
      <c r="BZR71">
        <v>9.9132829065248243E-2</v>
      </c>
      <c r="BZS71">
        <v>5.3770556448579283</v>
      </c>
      <c r="BZT71">
        <v>4.3793348071804621</v>
      </c>
      <c r="BZU71">
        <v>2.8609966184310851</v>
      </c>
      <c r="BZV71">
        <v>1.8401694025172879</v>
      </c>
      <c r="BZW71">
        <v>0.92349084313400931</v>
      </c>
    </row>
    <row r="72" spans="1:2051" x14ac:dyDescent="0.25">
      <c r="A72">
        <v>1.6323064080411381E-2</v>
      </c>
      <c r="B72">
        <v>1.3938542443884722E-2</v>
      </c>
      <c r="C72">
        <v>1.7663165703973867E-2</v>
      </c>
      <c r="D72">
        <v>1.6991198353799818E-2</v>
      </c>
      <c r="E72">
        <v>1.754028821387512E-2</v>
      </c>
      <c r="F72">
        <v>1.8273694309098538E-2</v>
      </c>
      <c r="G72">
        <v>2.3223220740514361E-2</v>
      </c>
      <c r="H72">
        <v>2.0393276255062077E-2</v>
      </c>
      <c r="I72">
        <v>1.7171668627870604E-2</v>
      </c>
      <c r="J72">
        <v>1.5032889087249717E-2</v>
      </c>
      <c r="K72">
        <v>1.5601182984128227E-2</v>
      </c>
      <c r="L72">
        <v>1.4510675859694703E-2</v>
      </c>
      <c r="M72">
        <v>1.8047143365704257E-2</v>
      </c>
      <c r="N72">
        <v>1.5628059616648513E-2</v>
      </c>
      <c r="O72">
        <v>1.4088290124357897E-2</v>
      </c>
      <c r="P72">
        <v>1.5251754550635203E-2</v>
      </c>
      <c r="Q72">
        <v>1.8930303583546707E-2</v>
      </c>
      <c r="R72">
        <v>1.9026297998979307E-2</v>
      </c>
      <c r="S72">
        <v>2.0001613113322887E-2</v>
      </c>
      <c r="T72">
        <v>2.095388467193179E-2</v>
      </c>
      <c r="U72">
        <v>2.5857336876169975E-2</v>
      </c>
      <c r="V72">
        <v>1.9583073339063409E-2</v>
      </c>
      <c r="W72">
        <v>2.2048237757442645E-2</v>
      </c>
      <c r="X72">
        <v>2.1276430030758672E-2</v>
      </c>
      <c r="Y72">
        <v>2.085789025649919E-2</v>
      </c>
      <c r="Z72">
        <v>2.63910686605194E-2</v>
      </c>
      <c r="AA72">
        <v>2.8883109711418924E-2</v>
      </c>
      <c r="AB72">
        <v>2.676353420760124E-2</v>
      </c>
      <c r="AC72">
        <v>2.6030128112377825E-2</v>
      </c>
      <c r="AD72">
        <v>2.7462378190295577E-2</v>
      </c>
      <c r="AE72">
        <v>2.9547398023730031E-2</v>
      </c>
      <c r="AF72">
        <v>3.2930278330334947E-2</v>
      </c>
      <c r="AG72">
        <v>3.5783266371521905E-2</v>
      </c>
      <c r="AH72">
        <v>3.4251175917094222E-2</v>
      </c>
      <c r="AI72">
        <v>3.7196318854782306E-2</v>
      </c>
      <c r="AJ72">
        <v>3.4278058991760368E-2</v>
      </c>
      <c r="AK72">
        <v>3.4758031068923362E-2</v>
      </c>
      <c r="AL72">
        <v>3.6021335871710594E-2</v>
      </c>
      <c r="AM72">
        <v>3.6520511985676796E-2</v>
      </c>
      <c r="AN72">
        <v>3.7587981996521497E-2</v>
      </c>
      <c r="AO72">
        <v>4.0894065482351166E-2</v>
      </c>
      <c r="AP72">
        <v>3.7157917223321756E-2</v>
      </c>
      <c r="AQ72">
        <v>4.0333450623335591E-2</v>
      </c>
      <c r="AR72">
        <v>3.5698790512883716E-2</v>
      </c>
      <c r="AS72">
        <v>3.6040533466367937E-2</v>
      </c>
      <c r="AT72">
        <v>3.8958793329389882E-2</v>
      </c>
      <c r="AU72">
        <v>3.7038885694300333E-2</v>
      </c>
      <c r="AV72">
        <v>4.2737176296665458E-2</v>
      </c>
      <c r="AW72">
        <v>4.0598396756044569E-2</v>
      </c>
      <c r="AX72">
        <v>4.0394889368384965E-2</v>
      </c>
      <c r="AY72">
        <v>4.2076727503285817E-2</v>
      </c>
      <c r="AZ72">
        <v>4.4860597761560463E-2</v>
      </c>
      <c r="BA72">
        <v>4.321715481597431E-2</v>
      </c>
      <c r="BB72">
        <v>4.2176561437649883E-2</v>
      </c>
      <c r="BC72">
        <v>4.1569872351456677E-2</v>
      </c>
      <c r="BD72">
        <v>4.5394329545909891E-2</v>
      </c>
      <c r="BE72">
        <v>4.4107994071679694E-2</v>
      </c>
      <c r="BF72">
        <v>3.5687271956089305E-2</v>
      </c>
      <c r="BG72">
        <v>4.3585774401978826E-2</v>
      </c>
      <c r="BH72">
        <v>4.0583038680318692E-2</v>
      </c>
      <c r="BI72">
        <v>4.309043780694409E-2</v>
      </c>
      <c r="BJ72">
        <v>4.7272002472753268E-2</v>
      </c>
      <c r="BK72">
        <v>4.8270354700685664E-2</v>
      </c>
      <c r="BL72">
        <v>4.6504040707146622E-2</v>
      </c>
      <c r="BM72">
        <v>4.5478805404548073E-2</v>
      </c>
      <c r="BN72">
        <v>4.9860037939085389E-2</v>
      </c>
      <c r="BO72">
        <v>4.8984563201251739E-2</v>
      </c>
      <c r="BP72">
        <v>5.7274728788880451E-2</v>
      </c>
      <c r="BQ72">
        <v>7.122862930849104E-2</v>
      </c>
      <c r="BR72">
        <v>7.7717918790051632E-2</v>
      </c>
      <c r="BS72">
        <v>8.3919225025314417E-2</v>
      </c>
      <c r="BT72">
        <v>0.10173214485190732</v>
      </c>
      <c r="BU72">
        <v>0.12099267283214385</v>
      </c>
      <c r="BV72">
        <v>0.12899100921239742</v>
      </c>
      <c r="BW72">
        <v>0.13551486080648709</v>
      </c>
      <c r="BX72">
        <v>0.14696904123733523</v>
      </c>
      <c r="BY72">
        <v>0.15138866896118724</v>
      </c>
      <c r="BZ72">
        <v>0.14090596412575121</v>
      </c>
      <c r="CA72">
        <v>0.14099812546439819</v>
      </c>
      <c r="CB72">
        <v>0.13034262939275432</v>
      </c>
      <c r="CC72">
        <v>0.11341670930293533</v>
      </c>
      <c r="CD72">
        <v>9.9804551736808966E-2</v>
      </c>
      <c r="CE72">
        <v>0.1000119050855459</v>
      </c>
      <c r="CF72">
        <v>8.4452963251809704E-2</v>
      </c>
      <c r="CG72">
        <v>7.3225333764355846E-2</v>
      </c>
      <c r="CH72">
        <v>5.9148555754646497E-2</v>
      </c>
      <c r="CI72">
        <v>5.2451912924348983E-2</v>
      </c>
      <c r="CJ72">
        <v>5.0194101854706678E-2</v>
      </c>
      <c r="CK72">
        <v>5.1250053308756975E-2</v>
      </c>
      <c r="CL72">
        <v>4.6408039849568164E-2</v>
      </c>
      <c r="CM72">
        <v>4.5171618121447078E-2</v>
      </c>
      <c r="CN72">
        <v>5.1618672894761491E-2</v>
      </c>
      <c r="CO72">
        <v>4.5858949989492859E-2</v>
      </c>
      <c r="CP72">
        <v>4.6335082547724379E-2</v>
      </c>
      <c r="CQ72">
        <v>4.7510071972941957E-2</v>
      </c>
      <c r="CR72">
        <v>5.4099195388866608E-2</v>
      </c>
      <c r="CS72">
        <v>6.6010310783288922E-2</v>
      </c>
      <c r="CT72">
        <v>5.7866059799347766E-2</v>
      </c>
      <c r="CU72">
        <v>5.4575334389243987E-2</v>
      </c>
      <c r="CV72">
        <v>4.6143093716859186E-2</v>
      </c>
      <c r="CW72">
        <v>4.5252254461153794E-2</v>
      </c>
      <c r="CX72">
        <v>3.7922045912142793E-2</v>
      </c>
      <c r="CY72">
        <v>4.0087702085283963E-2</v>
      </c>
      <c r="CZ72">
        <v>4.0195215057510968E-2</v>
      </c>
      <c r="DA72">
        <v>4.9391577976570948E-2</v>
      </c>
      <c r="DB72">
        <v>5.1388288874581599E-2</v>
      </c>
      <c r="DC72">
        <v>3.7852928129230475E-2</v>
      </c>
      <c r="DD72">
        <v>4.1381723039522957E-2</v>
      </c>
      <c r="DE72">
        <v>3.7111842996144118E-2</v>
      </c>
      <c r="DF72">
        <v>2.8909992786085068E-2</v>
      </c>
      <c r="DG72">
        <v>2.8022993049311148E-2</v>
      </c>
      <c r="DH72">
        <v>2.2389980710926873E-2</v>
      </c>
      <c r="DI72">
        <v>2.403342365651303E-2</v>
      </c>
      <c r="DJ72">
        <v>2.668673738682599E-2</v>
      </c>
      <c r="DK72">
        <v>2.4060300289033318E-2</v>
      </c>
      <c r="DL72">
        <v>2.3292338523426669E-2</v>
      </c>
      <c r="DM72">
        <v>2.8299457738814534E-2</v>
      </c>
      <c r="DN72">
        <v>2.6920967368083214E-2</v>
      </c>
      <c r="DO72">
        <v>2.5926454659082283E-2</v>
      </c>
      <c r="DP72">
        <v>3.2181514159385652E-2</v>
      </c>
      <c r="DQ72">
        <v>3.3118434084414533E-2</v>
      </c>
      <c r="DR72">
        <v>3.2937957368197879E-2</v>
      </c>
      <c r="DS72">
        <v>3.551832023881292E-2</v>
      </c>
      <c r="DT72">
        <v>3.7568777959718296E-2</v>
      </c>
      <c r="DU72">
        <v>3.3110755046551588E-2</v>
      </c>
      <c r="DV72">
        <v>3.7299992308077845E-2</v>
      </c>
      <c r="DW72">
        <v>4.1097572870010771E-2</v>
      </c>
      <c r="DX72">
        <v>4.4338378091859587E-2</v>
      </c>
      <c r="DY72">
        <v>3.847881481008103E-2</v>
      </c>
      <c r="DZ72">
        <v>4.2437668051427395E-2</v>
      </c>
      <c r="EA72">
        <v>4.0621433869633392E-2</v>
      </c>
      <c r="EB72">
        <v>4.0210573133236852E-2</v>
      </c>
      <c r="EC72">
        <v>4.3662571222754069E-2</v>
      </c>
      <c r="ED72">
        <v>4.2103604135806105E-2</v>
      </c>
      <c r="EE72">
        <v>4.6903376444602893E-2</v>
      </c>
      <c r="EF72">
        <v>4.4745399309324661E-2</v>
      </c>
      <c r="EG72">
        <v>4.5010345442033639E-2</v>
      </c>
      <c r="EH72">
        <v>4.4023518213041506E-2</v>
      </c>
      <c r="EI72">
        <v>4.6772826358787073E-2</v>
      </c>
      <c r="EJ72">
        <v>4.912663184386197E-2</v>
      </c>
      <c r="EK72">
        <v>4.3113481362678764E-2</v>
      </c>
      <c r="EL72">
        <v>4.8673536399219265E-2</v>
      </c>
      <c r="EM72">
        <v>5.1676272120879392E-2</v>
      </c>
      <c r="EN72">
        <v>5.4529260162066356E-2</v>
      </c>
      <c r="EO72">
        <v>4.7471670341481406E-2</v>
      </c>
      <c r="EP72">
        <v>4.7863333483220596E-2</v>
      </c>
      <c r="EQ72">
        <v>4.6434922924234311E-2</v>
      </c>
      <c r="ER72">
        <v>4.8462343531550857E-2</v>
      </c>
      <c r="ES72">
        <v>5.0892952279546877E-2</v>
      </c>
      <c r="ET72">
        <v>5.2651587235222973E-2</v>
      </c>
      <c r="EU72">
        <v>4.813211913486104E-2</v>
      </c>
      <c r="EV72">
        <v>5.9033363744556547E-2</v>
      </c>
      <c r="EW72">
        <v>5.4590692464969871E-2</v>
      </c>
      <c r="EX72">
        <v>5.5608248729705469E-2</v>
      </c>
      <c r="EY72">
        <v>5.6495242024333536E-2</v>
      </c>
      <c r="EZ72">
        <v>5.2217689385237624E-2</v>
      </c>
      <c r="FA72">
        <v>5.1979619885048928E-2</v>
      </c>
      <c r="FB72">
        <v>5.6069023212211112E-2</v>
      </c>
      <c r="FC72">
        <v>5.3292838433945271E-2</v>
      </c>
      <c r="FD72">
        <v>4.8166681247390125E-2</v>
      </c>
      <c r="FE72">
        <v>5.9544058415317153E-2</v>
      </c>
      <c r="FF72">
        <v>6.2604393363095187E-2</v>
      </c>
      <c r="FG72">
        <v>5.8956566923781303E-2</v>
      </c>
      <c r="FH72">
        <v>6.4044328921021743E-2</v>
      </c>
      <c r="FI72">
        <v>7.3206136169698496E-2</v>
      </c>
      <c r="FJ72">
        <v>8.6645496057471155E-2</v>
      </c>
      <c r="FK72">
        <v>8.7655366842197963E-2</v>
      </c>
      <c r="FL72">
        <v>0.10560267627353814</v>
      </c>
      <c r="FM72">
        <v>0.11998279560527118</v>
      </c>
      <c r="FN72">
        <v>0.13215886357454831</v>
      </c>
      <c r="FO72">
        <v>0.13517311785300287</v>
      </c>
      <c r="FP72">
        <v>0.13513472266368814</v>
      </c>
      <c r="FQ72">
        <v>0.1567951367983231</v>
      </c>
      <c r="FR72">
        <v>0.14997177695899536</v>
      </c>
      <c r="FS72">
        <v>0.14437332029099431</v>
      </c>
      <c r="FT72">
        <v>0.13334536511441444</v>
      </c>
      <c r="FU72">
        <v>0.12746276471904705</v>
      </c>
      <c r="FV72">
        <v>0.11457633421028118</v>
      </c>
      <c r="FW72">
        <v>0.10528781639472007</v>
      </c>
      <c r="FX72">
        <v>8.9440884872540219E-2</v>
      </c>
      <c r="FY72">
        <v>8.5827614103609548E-2</v>
      </c>
      <c r="FZ72">
        <v>6.8160608880704215E-2</v>
      </c>
      <c r="GA72">
        <v>6.2853981420078295E-2</v>
      </c>
      <c r="GB72">
        <v>5.9847406179486688E-2</v>
      </c>
      <c r="GC72">
        <v>5.7086579476946717E-2</v>
      </c>
      <c r="GD72">
        <v>5.7109616590535532E-2</v>
      </c>
      <c r="GE72">
        <v>5.334659169898584E-2</v>
      </c>
      <c r="GF72">
        <v>5.3312036028602613E-2</v>
      </c>
      <c r="GG72">
        <v>5.7482075695471521E-2</v>
      </c>
      <c r="GH72">
        <v>5.5677360070471922E-2</v>
      </c>
      <c r="GI72">
        <v>5.3672976576744198E-2</v>
      </c>
      <c r="GJ72">
        <v>5.6779392193845715E-2</v>
      </c>
      <c r="GK72">
        <v>0.15987850885968993</v>
      </c>
      <c r="GL72">
        <v>0.18478356773510515</v>
      </c>
      <c r="GM72">
        <v>0.17695802259105942</v>
      </c>
      <c r="GN72">
        <v>0.1575938147153815</v>
      </c>
      <c r="GO72">
        <v>0.12702502735013024</v>
      </c>
      <c r="GP72">
        <v>0.11101682314853695</v>
      </c>
      <c r="GQ72">
        <v>9.4666875993459423E-2</v>
      </c>
      <c r="GR72">
        <v>8.0171564651636454E-2</v>
      </c>
      <c r="GS72">
        <v>7.7656480045002252E-2</v>
      </c>
      <c r="GT72">
        <v>8.7551693388902424E-2</v>
      </c>
      <c r="GU72">
        <v>8.9210494410214461E-2</v>
      </c>
      <c r="GV72">
        <v>8.8899467608181987E-2</v>
      </c>
      <c r="GW72">
        <v>7.6838598091140659E-2</v>
      </c>
      <c r="GX72">
        <v>6.0784319662369718E-2</v>
      </c>
      <c r="GY72">
        <v>5.2494154074740999E-2</v>
      </c>
      <c r="GZ72">
        <v>3.9358135508992011E-2</v>
      </c>
      <c r="HA72">
        <v>2.6602261528187805E-2</v>
      </c>
      <c r="HB72">
        <v>2.3015867391777425E-2</v>
      </c>
      <c r="HC72">
        <v>2.662529864177662E-2</v>
      </c>
      <c r="HD72">
        <v>1.9544671707602851E-2</v>
      </c>
      <c r="HE72">
        <v>2.5703743234619474E-2</v>
      </c>
      <c r="HF72">
        <v>2.4194696335926469E-2</v>
      </c>
      <c r="HG72">
        <v>2.2340060522671911E-2</v>
      </c>
      <c r="HH72">
        <v>2.3929743761071633E-2</v>
      </c>
      <c r="HI72">
        <v>2.7519977416413481E-2</v>
      </c>
      <c r="HJ72">
        <v>2.9509002834415335E-2</v>
      </c>
      <c r="HK72">
        <v>3.092205531767574E-2</v>
      </c>
      <c r="HL72">
        <v>3.4508443011940261E-2</v>
      </c>
      <c r="HM72">
        <v>4.075199039759507E-2</v>
      </c>
      <c r="HN72">
        <v>4.022977717004006E-2</v>
      </c>
      <c r="HO72">
        <v>3.5430004861243265E-2</v>
      </c>
      <c r="HP72">
        <v>4.0951658266323208E-2</v>
      </c>
      <c r="HQ72">
        <v>4.2813973117440708E-2</v>
      </c>
      <c r="HR72">
        <v>4.1351000445925337E-2</v>
      </c>
      <c r="HS72">
        <v>4.4054234364493267E-2</v>
      </c>
      <c r="HT72">
        <v>4.3443705759368588E-2</v>
      </c>
      <c r="HU72">
        <v>4.717984757625214E-2</v>
      </c>
      <c r="HV72">
        <v>4.7149124982654521E-2</v>
      </c>
      <c r="HW72">
        <v>3.9926429405870524E-2</v>
      </c>
      <c r="HX72">
        <v>5.2225368423100556E-2</v>
      </c>
      <c r="HY72">
        <v>5.1315331572737821E-2</v>
      </c>
      <c r="HZ72">
        <v>4.6312045434135564E-2</v>
      </c>
      <c r="IA72">
        <v>4.4107994071679694E-2</v>
      </c>
      <c r="IB72">
        <v>4.8423948342236164E-2</v>
      </c>
      <c r="IC72">
        <v>4.749471389721608E-2</v>
      </c>
      <c r="ID72">
        <v>4.6534756858598383E-2</v>
      </c>
      <c r="IE72">
        <v>4.8385546710775607E-2</v>
      </c>
      <c r="IF72">
        <v>4.8612097654169892E-2</v>
      </c>
      <c r="IG72">
        <v>4.5563281263186269E-2</v>
      </c>
      <c r="IH72">
        <v>4.8481541126208207E-2</v>
      </c>
      <c r="II72">
        <v>4.9552850655984387E-2</v>
      </c>
      <c r="IJ72">
        <v>4.721824276556684E-2</v>
      </c>
      <c r="IK72">
        <v>4.3474421910820349E-2</v>
      </c>
      <c r="IL72">
        <v>4.7579189755854269E-2</v>
      </c>
      <c r="IM72">
        <v>5.192202065893102E-2</v>
      </c>
      <c r="IN72">
        <v>5.1791464130969342E-2</v>
      </c>
      <c r="IO72">
        <v>5.57503173723157E-2</v>
      </c>
      <c r="IP72">
        <v>4.815131672951839E-2</v>
      </c>
      <c r="IQ72">
        <v>5.3926404152658765E-2</v>
      </c>
      <c r="IR72">
        <v>5.3899527520138477E-2</v>
      </c>
      <c r="IS72">
        <v>5.6030628022896413E-2</v>
      </c>
      <c r="IT72">
        <v>5.5374018748448252E-2</v>
      </c>
      <c r="IU72">
        <v>5.8860572508348703E-2</v>
      </c>
      <c r="IV72">
        <v>6.0381137963836116E-2</v>
      </c>
      <c r="IW72">
        <v>6.518474979156437E-2</v>
      </c>
      <c r="IX72">
        <v>6.4843006838080142E-2</v>
      </c>
      <c r="IY72">
        <v>6.4240157270818402E-2</v>
      </c>
      <c r="IZ72">
        <v>7.4557749907909532E-2</v>
      </c>
      <c r="JA72">
        <v>8.587753429186451E-2</v>
      </c>
      <c r="JB72">
        <v>8.5743138244971359E-2</v>
      </c>
      <c r="JC72">
        <v>0.10573323280149985</v>
      </c>
      <c r="JD72">
        <v>0.11413859684136435</v>
      </c>
      <c r="JE72">
        <v>0.1284803145416368</v>
      </c>
      <c r="JF72">
        <v>0.14479954554526259</v>
      </c>
      <c r="JG72">
        <v>0.14637003118900496</v>
      </c>
      <c r="JH72">
        <v>0.14960315737299085</v>
      </c>
      <c r="JI72">
        <v>0.14614348024561069</v>
      </c>
      <c r="JJ72">
        <v>0.14812866614468106</v>
      </c>
      <c r="JK72">
        <v>0.1280157005401997</v>
      </c>
      <c r="JL72">
        <v>0.12959386522180502</v>
      </c>
      <c r="JM72">
        <v>0.1097612038257585</v>
      </c>
      <c r="JN72">
        <v>9.8886835848583279E-2</v>
      </c>
      <c r="JO72">
        <v>8.2198985258953E-2</v>
      </c>
      <c r="JP72">
        <v>7.7180347486770731E-2</v>
      </c>
      <c r="JQ72">
        <v>7.6397021203292351E-2</v>
      </c>
      <c r="JR72">
        <v>6.0027876453557477E-2</v>
      </c>
      <c r="JS72">
        <v>5.9213834018627336E-2</v>
      </c>
      <c r="JT72">
        <v>5.0697117487604346E-2</v>
      </c>
      <c r="JU72">
        <v>5.9678454462210311E-2</v>
      </c>
      <c r="JV72">
        <v>5.6979060062573854E-2</v>
      </c>
      <c r="JW72">
        <v>5.2474956480083657E-2</v>
      </c>
      <c r="JX72">
        <v>5.0846871610223374E-2</v>
      </c>
      <c r="JY72">
        <v>5.7685589525276991E-2</v>
      </c>
      <c r="JZ72">
        <v>4.6941778076063444E-2</v>
      </c>
      <c r="KA72">
        <v>4.903063742842937E-2</v>
      </c>
      <c r="KB72">
        <v>0.46604256660760079</v>
      </c>
      <c r="KC72">
        <v>0.51151753249321741</v>
      </c>
      <c r="KD72">
        <v>0.51123338876585112</v>
      </c>
      <c r="KE72">
        <v>0.46408426378319656</v>
      </c>
      <c r="KF72">
        <v>0.37067300711251555</v>
      </c>
      <c r="KG72">
        <v>0.28243398185556734</v>
      </c>
      <c r="KH72">
        <v>0.21478022812669229</v>
      </c>
      <c r="KI72">
        <v>0.17041112744123507</v>
      </c>
      <c r="KJ72">
        <v>0.16551152119807422</v>
      </c>
      <c r="KK72">
        <v>0.16684393734162792</v>
      </c>
      <c r="KL72">
        <v>0.18199970391897635</v>
      </c>
      <c r="KM72">
        <v>0.19373802807719082</v>
      </c>
      <c r="KN72">
        <v>0.16609517317067862</v>
      </c>
      <c r="KO72">
        <v>0.12952858695782418</v>
      </c>
      <c r="KP72">
        <v>0.1077222582195017</v>
      </c>
      <c r="KQ72">
        <v>8.8231339776939408E-2</v>
      </c>
      <c r="KR72">
        <v>5.9924203000261946E-2</v>
      </c>
      <c r="KS72">
        <v>3.7968120139320424E-2</v>
      </c>
      <c r="KT72">
        <v>3.5717988107541065E-2</v>
      </c>
      <c r="KU72">
        <v>3.1816734092312601E-2</v>
      </c>
      <c r="KV72">
        <v>2.7243512726910096E-2</v>
      </c>
      <c r="KW72">
        <v>2.6540822783138431E-2</v>
      </c>
      <c r="KX72">
        <v>3.1448108064162227E-2</v>
      </c>
      <c r="KY72">
        <v>3.7787649865249635E-2</v>
      </c>
      <c r="KZ72">
        <v>3.2319749725210269E-2</v>
      </c>
      <c r="LA72">
        <v>3.4147502463798683E-2</v>
      </c>
      <c r="LB72">
        <v>4.0817268661575916E-2</v>
      </c>
      <c r="LC72">
        <v>3.508057642775024E-2</v>
      </c>
      <c r="LD72">
        <v>3.901255303657631E-2</v>
      </c>
      <c r="LE72">
        <v>4.4468934619821272E-2</v>
      </c>
      <c r="LF72">
        <v>4.6742103765189454E-2</v>
      </c>
      <c r="LG72">
        <v>4.7713579360601562E-2</v>
      </c>
      <c r="LH72">
        <v>5.5251141258349498E-2</v>
      </c>
      <c r="LI72">
        <v>4.9061353579881131E-2</v>
      </c>
      <c r="LJ72">
        <v>5.2985651150844262E-2</v>
      </c>
      <c r="LK72">
        <v>5.181066816777255E-2</v>
      </c>
      <c r="LL72">
        <v>5.4498537568468744E-2</v>
      </c>
      <c r="LM72">
        <v>5.7881417875073657E-2</v>
      </c>
      <c r="LN72">
        <v>5.7228648119556955E-2</v>
      </c>
      <c r="LO72">
        <v>5.821548179069494E-2</v>
      </c>
      <c r="LP72">
        <v>5.9686133500073249E-2</v>
      </c>
      <c r="LQ72">
        <v>5.8975764518438646E-2</v>
      </c>
      <c r="LR72">
        <v>5.2674624348811795E-2</v>
      </c>
      <c r="LS72">
        <v>6.4896766545266577E-2</v>
      </c>
      <c r="LT72">
        <v>5.2417357253965756E-2</v>
      </c>
      <c r="LU72">
        <v>4.9468374797346198E-2</v>
      </c>
      <c r="LV72">
        <v>5.5489210758538195E-2</v>
      </c>
      <c r="LW72">
        <v>5.3396511887240802E-2</v>
      </c>
      <c r="LX72">
        <v>5.7889096912936588E-2</v>
      </c>
      <c r="LY72">
        <v>6.1844110635351481E-2</v>
      </c>
      <c r="LZ72">
        <v>5.7209450524899612E-2</v>
      </c>
      <c r="MA72">
        <v>5.9090962970674447E-2</v>
      </c>
      <c r="MB72">
        <v>6.2861660457941226E-2</v>
      </c>
      <c r="MC72">
        <v>6.2923099202990593E-2</v>
      </c>
      <c r="MD72">
        <v>5.9290630839402586E-2</v>
      </c>
      <c r="ME72">
        <v>5.8127166413125285E-2</v>
      </c>
      <c r="MF72">
        <v>6.8640587400013067E-2</v>
      </c>
      <c r="MG72">
        <v>6.3963692581315013E-2</v>
      </c>
      <c r="MH72">
        <v>6.3403077722299458E-2</v>
      </c>
      <c r="MI72">
        <v>6.1133741653716885E-2</v>
      </c>
      <c r="MJ72">
        <v>6.9327919268058855E-2</v>
      </c>
      <c r="MK72">
        <v>6.9243443409420666E-2</v>
      </c>
      <c r="ML72">
        <v>8.1235195143549696E-2</v>
      </c>
      <c r="MM72">
        <v>8.1665253474603586E-2</v>
      </c>
      <c r="MN72">
        <v>7.9280725395931062E-2</v>
      </c>
      <c r="MO72">
        <v>8.6626298462813819E-2</v>
      </c>
      <c r="MP72">
        <v>9.1959802555960021E-2</v>
      </c>
      <c r="MQ72">
        <v>0.10132512363444224</v>
      </c>
      <c r="MR72">
        <v>0.12288185787363576</v>
      </c>
      <c r="MS72">
        <v>0.11677655249595142</v>
      </c>
      <c r="MT72">
        <v>0.13220877732065742</v>
      </c>
      <c r="MU72">
        <v>0.14813634518254401</v>
      </c>
      <c r="MV72">
        <v>0.13818353905467179</v>
      </c>
      <c r="MW72">
        <v>0.14149346205943295</v>
      </c>
      <c r="MX72">
        <v>0.13950827616036254</v>
      </c>
      <c r="MY72">
        <v>0.12823456600358518</v>
      </c>
      <c r="MZ72">
        <v>0.11881549166006239</v>
      </c>
      <c r="NA72">
        <v>0.12287033931684137</v>
      </c>
      <c r="NB72">
        <v>0.11059060433641454</v>
      </c>
      <c r="NC72">
        <v>0.10202396761713657</v>
      </c>
      <c r="ND72">
        <v>8.6864367963002495E-2</v>
      </c>
      <c r="NE72">
        <v>8.3147423740776299E-2</v>
      </c>
      <c r="NF72">
        <v>7.2038825782343857E-2</v>
      </c>
      <c r="NG72">
        <v>6.7949422455181666E-2</v>
      </c>
      <c r="NH72">
        <v>6.421328063829812E-2</v>
      </c>
      <c r="NI72">
        <v>6.9650464626885719E-2</v>
      </c>
      <c r="NJ72">
        <v>6.9320240230195909E-2</v>
      </c>
      <c r="NK72">
        <v>6.4574221186439698E-2</v>
      </c>
      <c r="NL72">
        <v>6.2485361834073778E-2</v>
      </c>
      <c r="NM72">
        <v>5.7428322430430952E-2</v>
      </c>
      <c r="NN72">
        <v>5.6948343911122093E-2</v>
      </c>
      <c r="NO72">
        <v>6.2673511146007499E-2</v>
      </c>
      <c r="NP72">
        <v>6.8206689550027719E-2</v>
      </c>
      <c r="NQ72">
        <v>1.2081565425982386</v>
      </c>
      <c r="NR72">
        <v>1.1776722310916254</v>
      </c>
      <c r="NS72">
        <v>1.0847255884223816</v>
      </c>
      <c r="NT72">
        <v>0.92501987079889958</v>
      </c>
      <c r="NU72">
        <v>0.63426116124317444</v>
      </c>
      <c r="NV72">
        <v>0.46309743011205856</v>
      </c>
      <c r="NW72">
        <v>0.32842348837302188</v>
      </c>
      <c r="NX72">
        <v>0.29669890917721042</v>
      </c>
      <c r="NY72">
        <v>0.29642628400663851</v>
      </c>
      <c r="NZ72">
        <v>0.31993364847451922</v>
      </c>
      <c r="OA72">
        <v>0.33160669436875279</v>
      </c>
      <c r="OB72">
        <v>0.32630390642705837</v>
      </c>
      <c r="OC72">
        <v>0.29921014782276728</v>
      </c>
      <c r="OD72">
        <v>0.23565732241999465</v>
      </c>
      <c r="OE72">
        <v>0.16872928930633421</v>
      </c>
      <c r="OF72">
        <v>0.11213804642442222</v>
      </c>
      <c r="OG72">
        <v>8.6845170368345159E-2</v>
      </c>
      <c r="OH72">
        <v>5.3189158538503867E-2</v>
      </c>
      <c r="OI72">
        <v>3.6800816194111644E-2</v>
      </c>
      <c r="OJ72">
        <v>3.9024071593370721E-2</v>
      </c>
      <c r="OK72">
        <v>4.0867182407685013E-2</v>
      </c>
      <c r="OL72">
        <v>3.8279146941352898E-2</v>
      </c>
      <c r="OM72">
        <v>4.4365261166525734E-2</v>
      </c>
      <c r="ON72">
        <v>4.2218802588041913E-2</v>
      </c>
      <c r="OO72">
        <v>4.0536958010995203E-2</v>
      </c>
      <c r="OP72">
        <v>4.8700413031739546E-2</v>
      </c>
      <c r="OQ72">
        <v>4.740639207750056E-2</v>
      </c>
      <c r="OR72">
        <v>4.8673536399219265E-2</v>
      </c>
      <c r="OS72">
        <v>4.9833161306565101E-2</v>
      </c>
      <c r="OT72">
        <v>5.3672976576744198E-2</v>
      </c>
      <c r="OU72">
        <v>6.108766742653924E-2</v>
      </c>
      <c r="OV72">
        <v>5.573495929658983E-2</v>
      </c>
      <c r="OW72">
        <v>6.219737214563012E-2</v>
      </c>
      <c r="OX72">
        <v>5.7985091328369189E-2</v>
      </c>
      <c r="OY72">
        <v>5.5174344437574255E-2</v>
      </c>
      <c r="OZ72">
        <v>5.9793646472300253E-2</v>
      </c>
      <c r="PA72">
        <v>5.6694916335207526E-2</v>
      </c>
      <c r="PB72">
        <v>5.7359204647518633E-2</v>
      </c>
      <c r="PC72">
        <v>5.8023492959829739E-2</v>
      </c>
      <c r="PD72">
        <v>5.1664753564084988E-2</v>
      </c>
      <c r="PE72">
        <v>5.3396511887240802E-2</v>
      </c>
      <c r="PF72">
        <v>5.7428322430430952E-2</v>
      </c>
      <c r="PG72">
        <v>6.1179822323040374E-2</v>
      </c>
      <c r="PH72">
        <v>5.734000705286129E-2</v>
      </c>
      <c r="PI72">
        <v>6.4747012422647549E-2</v>
      </c>
      <c r="PJ72">
        <v>7.0552815997239671E-2</v>
      </c>
      <c r="PK72">
        <v>6.7423369708695183E-2</v>
      </c>
      <c r="PL72">
        <v>6.5906637329993384E-2</v>
      </c>
      <c r="PM72">
        <v>6.5507295150391248E-2</v>
      </c>
      <c r="PN72">
        <v>7.6493015618724958E-2</v>
      </c>
      <c r="PO72">
        <v>7.2311457395061632E-2</v>
      </c>
      <c r="PP72">
        <v>6.9973003543566753E-2</v>
      </c>
      <c r="PQ72">
        <v>7.4849572673138798E-2</v>
      </c>
      <c r="PR72">
        <v>7.6093673439122822E-2</v>
      </c>
      <c r="PS72">
        <v>7.2027307225549439E-2</v>
      </c>
      <c r="PT72">
        <v>7.360547190715476E-2</v>
      </c>
      <c r="PU72">
        <v>7.5801850673893556E-2</v>
      </c>
      <c r="PV72">
        <v>8.0325158293186955E-2</v>
      </c>
      <c r="PW72">
        <v>7.8320768357313358E-2</v>
      </c>
      <c r="PX72">
        <v>7.6581330996294605E-2</v>
      </c>
      <c r="PY72">
        <v>8.4164973563366052E-2</v>
      </c>
      <c r="PZ72">
        <v>9.2121075235373467E-2</v>
      </c>
      <c r="QA72">
        <v>0.10387091795038234</v>
      </c>
      <c r="QB72">
        <v>9.6064570400993948E-2</v>
      </c>
      <c r="QC72">
        <v>0.11281385973567361</v>
      </c>
      <c r="QD72">
        <v>0.13081108291312288</v>
      </c>
      <c r="QE72">
        <v>0.15281708596231938</v>
      </c>
      <c r="QF72">
        <v>0.15170353528215116</v>
      </c>
      <c r="QG72">
        <v>0.149752905053464</v>
      </c>
      <c r="QH72">
        <v>0.16971612297747221</v>
      </c>
      <c r="QI72">
        <v>0.15700632322384561</v>
      </c>
      <c r="QJ72">
        <v>0.16056199476665839</v>
      </c>
      <c r="QK72">
        <v>0.13763444275245063</v>
      </c>
      <c r="QL72">
        <v>0.14334809143054161</v>
      </c>
      <c r="QM72">
        <v>0.13678968416606874</v>
      </c>
      <c r="QN72">
        <v>0.13192079407435964</v>
      </c>
      <c r="QO72">
        <v>0.12068548554904285</v>
      </c>
      <c r="QP72">
        <v>0.11230315862276713</v>
      </c>
      <c r="QQ72">
        <v>0.10499982670627642</v>
      </c>
      <c r="QR72">
        <v>9.2178674461491361E-2</v>
      </c>
      <c r="QS72">
        <v>8.0782093256761126E-2</v>
      </c>
      <c r="QT72">
        <v>8.3577482071830189E-2</v>
      </c>
      <c r="QU72">
        <v>8.7148511690368829E-2</v>
      </c>
      <c r="QV72">
        <v>7.966854901873878E-2</v>
      </c>
      <c r="QW72">
        <v>8.0774414218898194E-2</v>
      </c>
      <c r="QX72">
        <v>8.806238805966303E-2</v>
      </c>
      <c r="QY72">
        <v>8.7463378011332762E-2</v>
      </c>
      <c r="QZ72">
        <v>7.8416769214891824E-2</v>
      </c>
      <c r="RA72">
        <v>8.0221478397745558E-2</v>
      </c>
      <c r="RB72">
        <v>7.5840245863208255E-2</v>
      </c>
      <c r="RC72">
        <v>2.3562775297050567</v>
      </c>
      <c r="RD72">
        <v>2.3346516776829511</v>
      </c>
      <c r="RE72">
        <v>2.0746729483601452</v>
      </c>
      <c r="RF72">
        <v>1.6988123453160255</v>
      </c>
      <c r="RG72">
        <v>1.2965491614967373</v>
      </c>
      <c r="RH72">
        <v>0.82058449847057013</v>
      </c>
      <c r="RI72">
        <v>0.60835007110196382</v>
      </c>
      <c r="RJ72">
        <v>0.47376828425942835</v>
      </c>
      <c r="RK72">
        <v>0.46827734056365422</v>
      </c>
      <c r="RL72">
        <v>0.52115547874227153</v>
      </c>
      <c r="RM72">
        <v>0.53548951740468109</v>
      </c>
      <c r="RN72">
        <v>0.53373472196793637</v>
      </c>
      <c r="RO72">
        <v>0.49935298952288054</v>
      </c>
      <c r="RP72">
        <v>0.45791367369938552</v>
      </c>
      <c r="RQ72">
        <v>0.3377849634904268</v>
      </c>
      <c r="RR72">
        <v>0.2526523538505801</v>
      </c>
      <c r="RS72">
        <v>0.14936508787280217</v>
      </c>
      <c r="RT72">
        <v>0.1108939456584382</v>
      </c>
      <c r="RU72">
        <v>6.9289517636598297E-2</v>
      </c>
      <c r="RV72">
        <v>5.2256084574552317E-2</v>
      </c>
      <c r="RW72">
        <v>4.6914895001397304E-2</v>
      </c>
      <c r="RX72">
        <v>4.2748694853459869E-2</v>
      </c>
      <c r="RY72">
        <v>3.8755285941730278E-2</v>
      </c>
      <c r="RZ72">
        <v>5.5109072615739267E-2</v>
      </c>
      <c r="SA72">
        <v>5.0724000562270492E-2</v>
      </c>
      <c r="SB72">
        <v>5.1134861298667032E-2</v>
      </c>
      <c r="SC72">
        <v>4.9153514918528117E-2</v>
      </c>
      <c r="SD72">
        <v>5.3273634397142063E-2</v>
      </c>
      <c r="SE72">
        <v>4.5336730319791983E-2</v>
      </c>
      <c r="SF72">
        <v>5.3888008963344058E-2</v>
      </c>
      <c r="SG72">
        <v>6.0143074905793285E-2</v>
      </c>
      <c r="SH72">
        <v>5.7178734373447851E-2</v>
      </c>
      <c r="SI72">
        <v>5.6456846835018837E-2</v>
      </c>
      <c r="SJ72">
        <v>5.7912140468671269E-2</v>
      </c>
      <c r="SK72">
        <v>6.1106865021196596E-2</v>
      </c>
      <c r="SL72">
        <v>6.0830400331693207E-2</v>
      </c>
      <c r="SM72">
        <v>6.462414137469466E-2</v>
      </c>
      <c r="SN72">
        <v>5.7712466157797265E-2</v>
      </c>
      <c r="SO72">
        <v>6.3099729958129916E-2</v>
      </c>
      <c r="SP72">
        <v>6.4194083043640771E-2</v>
      </c>
      <c r="SQ72">
        <v>6.1341095002453813E-2</v>
      </c>
      <c r="SR72">
        <v>6.8026219275956923E-2</v>
      </c>
      <c r="SS72">
        <v>6.8878656900201757E-2</v>
      </c>
      <c r="ST72">
        <v>6.5372905545643956E-2</v>
      </c>
      <c r="SU72">
        <v>6.9761817118044203E-2</v>
      </c>
      <c r="SV72">
        <v>7.3175413576100884E-2</v>
      </c>
      <c r="SW72">
        <v>8.546667355546797E-2</v>
      </c>
      <c r="SX72">
        <v>7.3858899483069326E-2</v>
      </c>
      <c r="SY72">
        <v>7.5959283834375529E-2</v>
      </c>
      <c r="SZ72">
        <v>8.4145775968708689E-2</v>
      </c>
      <c r="TA72">
        <v>8.1173756398500316E-2</v>
      </c>
      <c r="TB72">
        <v>7.9457356151070385E-2</v>
      </c>
      <c r="TC72">
        <v>8.8185265549761777E-2</v>
      </c>
      <c r="TD72">
        <v>9.2178674461491361E-2</v>
      </c>
      <c r="TE72">
        <v>9.139151510122738E-2</v>
      </c>
      <c r="TF72">
        <v>9.195212351809709E-2</v>
      </c>
      <c r="TG72">
        <v>8.9014666060417788E-2</v>
      </c>
      <c r="TH72">
        <v>9.6751895826893877E-2</v>
      </c>
      <c r="TI72">
        <v>9.7082120223583687E-2</v>
      </c>
      <c r="TJ72">
        <v>0.10208156684325448</v>
      </c>
      <c r="TK72">
        <v>0.11218796661267719</v>
      </c>
      <c r="TL72">
        <v>0.13243532826405172</v>
      </c>
      <c r="TM72">
        <v>0.13330696992509977</v>
      </c>
      <c r="TN72">
        <v>0.14891582550494506</v>
      </c>
      <c r="TO72">
        <v>0.14872767619301133</v>
      </c>
      <c r="TP72">
        <v>0.17638588917524944</v>
      </c>
      <c r="TQ72">
        <v>0.17988780101087579</v>
      </c>
      <c r="TR72">
        <v>0.17546817328702377</v>
      </c>
      <c r="TS72">
        <v>0.17575231701439009</v>
      </c>
      <c r="TT72">
        <v>0.16813027925800397</v>
      </c>
      <c r="TU72">
        <v>0.16429813658354195</v>
      </c>
      <c r="TV72">
        <v>0.14699975738878698</v>
      </c>
      <c r="TW72">
        <v>0.14766020618216663</v>
      </c>
      <c r="TX72">
        <v>0.14237661583512951</v>
      </c>
      <c r="TY72">
        <v>0.13530751389989601</v>
      </c>
      <c r="TZ72">
        <v>0.12298553776907717</v>
      </c>
      <c r="UA72">
        <v>0.11402339838912855</v>
      </c>
      <c r="UB72">
        <v>0.10959993114634507</v>
      </c>
      <c r="UC72">
        <v>0.10070690954930876</v>
      </c>
      <c r="UD72">
        <v>0.10875517255996318</v>
      </c>
      <c r="UE72">
        <v>0.1074265894931951</v>
      </c>
      <c r="UF72">
        <v>0.10686214155739393</v>
      </c>
      <c r="UG72">
        <v>9.7009162921739917E-2</v>
      </c>
      <c r="UH72">
        <v>0.11016438552429211</v>
      </c>
      <c r="UI72">
        <v>9.6463912580596084E-2</v>
      </c>
      <c r="UJ72">
        <v>9.9505049933716755E-2</v>
      </c>
      <c r="UK72">
        <v>0.10378260257281269</v>
      </c>
      <c r="UL72">
        <v>9.7738729498031862E-2</v>
      </c>
      <c r="UM72">
        <v>3.6722484918614442</v>
      </c>
      <c r="UN72">
        <v>3.2958003973257881</v>
      </c>
      <c r="UO72">
        <v>2.7784693757779699</v>
      </c>
      <c r="UP72">
        <v>2.0451601060067985</v>
      </c>
      <c r="UQ72">
        <v>1.4583130158789877</v>
      </c>
      <c r="UR72">
        <v>0.91843458690190638</v>
      </c>
      <c r="US72">
        <v>0.72097577508355792</v>
      </c>
      <c r="UT72">
        <v>0.62409332272870233</v>
      </c>
      <c r="UU72">
        <v>0.63664952884077841</v>
      </c>
      <c r="UV72">
        <v>0.68101095048837257</v>
      </c>
      <c r="UW72">
        <v>0.75377550332807708</v>
      </c>
      <c r="UX72">
        <v>0.72797960519695637</v>
      </c>
      <c r="UY72">
        <v>0.62935771548108199</v>
      </c>
      <c r="UZ72">
        <v>0.51120651213333079</v>
      </c>
      <c r="VA72">
        <v>0.39296314744693256</v>
      </c>
      <c r="VB72">
        <v>0.29917175263345264</v>
      </c>
      <c r="VC72">
        <v>0.19196786812257446</v>
      </c>
      <c r="VD72">
        <v>0.12537390536668114</v>
      </c>
      <c r="VE72">
        <v>8.7559372426765369E-2</v>
      </c>
      <c r="VF72">
        <v>6.5069557781474427E-2</v>
      </c>
      <c r="VG72">
        <v>5.30317253780219E-2</v>
      </c>
      <c r="VH72">
        <v>4.7076167680810743E-2</v>
      </c>
      <c r="VI72">
        <v>5.4544618237792226E-2</v>
      </c>
      <c r="VJ72">
        <v>5.6913781798593008E-2</v>
      </c>
      <c r="VK72">
        <v>5.8622503008160007E-2</v>
      </c>
      <c r="VL72">
        <v>5.3450271594427237E-2</v>
      </c>
      <c r="VM72">
        <v>5.547769220174379E-2</v>
      </c>
      <c r="VN72">
        <v>5.8188605158174658E-2</v>
      </c>
      <c r="VO72">
        <v>5.1276929941277263E-2</v>
      </c>
      <c r="VP72">
        <v>5.5658162475814572E-2</v>
      </c>
      <c r="VQ72">
        <v>5.272838405599823E-2</v>
      </c>
      <c r="VR72">
        <v>6.0020197415694532E-2</v>
      </c>
      <c r="VS72">
        <v>5.9601657641435053E-2</v>
      </c>
      <c r="VT72">
        <v>5.6906102760730076E-2</v>
      </c>
      <c r="VU72">
        <v>6.7465604416941355E-2</v>
      </c>
      <c r="VV72">
        <v>6.6620845830559453E-2</v>
      </c>
      <c r="VW72">
        <v>6.4243996789749874E-2</v>
      </c>
      <c r="VX72">
        <v>5.7912140468671269E-2</v>
      </c>
      <c r="VY72">
        <v>6.2930778240853552E-2</v>
      </c>
      <c r="VZ72">
        <v>6.4328472648388063E-2</v>
      </c>
      <c r="WA72">
        <v>6.3917611911991537E-2</v>
      </c>
      <c r="WB72">
        <v>7.5379471380702612E-2</v>
      </c>
      <c r="WC72">
        <v>7.0648816854818122E-2</v>
      </c>
      <c r="WD72">
        <v>7.4335038483446705E-2</v>
      </c>
      <c r="WE72">
        <v>7.7717918790051632E-2</v>
      </c>
      <c r="WF72">
        <v>7.1800762724301026E-2</v>
      </c>
      <c r="WG72">
        <v>7.5344909268173513E-2</v>
      </c>
      <c r="WH72">
        <v>7.7637282450344902E-2</v>
      </c>
      <c r="WI72">
        <v>8.1342708115776693E-2</v>
      </c>
      <c r="WJ72">
        <v>7.6132075070583366E-2</v>
      </c>
      <c r="WK72">
        <v>8.6637817019608224E-2</v>
      </c>
      <c r="WL72">
        <v>9.3564850312231482E-2</v>
      </c>
      <c r="WM72">
        <v>8.4395364025691796E-2</v>
      </c>
      <c r="WN72">
        <v>9.4432646012202193E-2</v>
      </c>
      <c r="WO72">
        <v>9.2789203066616033E-2</v>
      </c>
      <c r="WP72">
        <v>0.10782209215386576</v>
      </c>
      <c r="WQ72">
        <v>0.10197789338995894</v>
      </c>
      <c r="WR72">
        <v>0.112103490754039</v>
      </c>
      <c r="WS72">
        <v>0.13592572154288363</v>
      </c>
      <c r="WT72">
        <v>0.14169312992816108</v>
      </c>
      <c r="WU72">
        <v>0.14623947466104328</v>
      </c>
      <c r="WV72">
        <v>0.15947532716115634</v>
      </c>
      <c r="WW72">
        <v>0.17518402311751158</v>
      </c>
      <c r="WX72">
        <v>0.18282141894962359</v>
      </c>
      <c r="WY72">
        <v>0.180843918530562</v>
      </c>
      <c r="WZ72">
        <v>0.18423063835609838</v>
      </c>
      <c r="XA72">
        <v>0.17602494218496201</v>
      </c>
      <c r="XB72">
        <v>0.17419334992744212</v>
      </c>
      <c r="XC72">
        <v>0.16364921278910258</v>
      </c>
      <c r="XD72">
        <v>0.15571230871175251</v>
      </c>
      <c r="XE72">
        <v>0.13675896157247111</v>
      </c>
      <c r="XF72">
        <v>0.14392790388421453</v>
      </c>
      <c r="XG72">
        <v>0.13540734783426009</v>
      </c>
      <c r="XH72">
        <v>0.12982808876091639</v>
      </c>
      <c r="XI72">
        <v>0.13351047731275936</v>
      </c>
      <c r="XJ72">
        <v>0.1312257831684509</v>
      </c>
      <c r="XK72">
        <v>0.11551708721209566</v>
      </c>
      <c r="XL72">
        <v>0.11511390551356207</v>
      </c>
      <c r="XM72">
        <v>0.10620937180187721</v>
      </c>
      <c r="XN72">
        <v>0.11493727475842275</v>
      </c>
      <c r="XO72">
        <v>0.11007990966565392</v>
      </c>
      <c r="XP72">
        <v>0.10849789902297129</v>
      </c>
      <c r="XQ72">
        <v>0.11963337361392401</v>
      </c>
      <c r="XR72">
        <v>0.10660102850147055</v>
      </c>
      <c r="XS72">
        <v>0.12355767118488714</v>
      </c>
      <c r="XT72">
        <v>4.5880105609962341</v>
      </c>
      <c r="XU72">
        <v>4.3537854950963029</v>
      </c>
      <c r="XV72">
        <v>3.6873543318083914</v>
      </c>
      <c r="XW72">
        <v>2.9701607792110409</v>
      </c>
      <c r="XX72">
        <v>2.012897955507706</v>
      </c>
      <c r="XY72">
        <v>1.4025703775445348</v>
      </c>
      <c r="XZ72">
        <v>0.85123776813660545</v>
      </c>
      <c r="YA72">
        <v>0.68677451291257274</v>
      </c>
      <c r="YB72">
        <v>0.62519535485207611</v>
      </c>
      <c r="YC72">
        <v>0.69610527187852589</v>
      </c>
      <c r="YD72">
        <v>0.79840571062731169</v>
      </c>
      <c r="YE72">
        <v>0.81311221483680307</v>
      </c>
      <c r="YF72">
        <v>0.80065200314015961</v>
      </c>
      <c r="YG72">
        <v>0.69931920046785434</v>
      </c>
      <c r="YH72">
        <v>0.5929216793540435</v>
      </c>
      <c r="YI72">
        <v>0.44783799008141456</v>
      </c>
      <c r="YJ72">
        <v>0.35913435082302925</v>
      </c>
      <c r="YK72">
        <v>0.23510438659884203</v>
      </c>
      <c r="YL72">
        <v>0.14972602842094374</v>
      </c>
      <c r="YM72">
        <v>9.3100229868648507E-2</v>
      </c>
      <c r="YN72">
        <v>6.6874273406474019E-2</v>
      </c>
      <c r="YO72">
        <v>5.0428331835963902E-2</v>
      </c>
      <c r="YP72">
        <v>5.0858390167017785E-2</v>
      </c>
      <c r="YQ72">
        <v>4.9710283816466354E-2</v>
      </c>
      <c r="YR72">
        <v>5.5374018748448252E-2</v>
      </c>
      <c r="YS72">
        <v>5.2398159659308399E-2</v>
      </c>
      <c r="YT72">
        <v>5.0286256751207813E-2</v>
      </c>
      <c r="YU72">
        <v>5.153419703612331E-2</v>
      </c>
      <c r="YV72">
        <v>5.0220978487226967E-2</v>
      </c>
      <c r="YW72">
        <v>4.9118952805999032E-2</v>
      </c>
      <c r="YX72">
        <v>5.4498537568468744E-2</v>
      </c>
      <c r="YY72">
        <v>5.2409678216102817E-2</v>
      </c>
      <c r="YZ72">
        <v>5.4847959559815911E-2</v>
      </c>
      <c r="ZA72">
        <v>5.9686133500073249E-2</v>
      </c>
      <c r="ZB72">
        <v>5.6568199326177314E-2</v>
      </c>
      <c r="ZC72">
        <v>5.3849607331883508E-2</v>
      </c>
      <c r="ZD72">
        <v>5.9755251282985561E-2</v>
      </c>
      <c r="ZE72">
        <v>6.27887095982433E-2</v>
      </c>
      <c r="ZF72">
        <v>6.4708617233332849E-2</v>
      </c>
      <c r="ZG72">
        <v>6.3717944043263391E-2</v>
      </c>
      <c r="ZH72">
        <v>6.148317008720991E-2</v>
      </c>
      <c r="ZI72">
        <v>6.6236861726683208E-2</v>
      </c>
      <c r="ZJ72">
        <v>6.6002631745425991E-2</v>
      </c>
      <c r="ZK72">
        <v>6.5564894376509156E-2</v>
      </c>
      <c r="ZL72">
        <v>6.2965340353382623E-2</v>
      </c>
      <c r="ZM72">
        <v>6.6044872895818008E-2</v>
      </c>
      <c r="ZN72">
        <v>6.806077494634015E-2</v>
      </c>
      <c r="ZO72">
        <v>7.1723965903525769E-2</v>
      </c>
      <c r="ZP72">
        <v>7.8700912942258144E-2</v>
      </c>
      <c r="ZQ72">
        <v>6.9719575967652186E-2</v>
      </c>
      <c r="ZR72">
        <v>8.0144681576970314E-2</v>
      </c>
      <c r="ZS72">
        <v>7.8766191206238984E-2</v>
      </c>
      <c r="ZT72">
        <v>8.3692674081920132E-2</v>
      </c>
      <c r="ZU72">
        <v>9.0162772410969233E-2</v>
      </c>
      <c r="ZV72">
        <v>9.2263150320129564E-2</v>
      </c>
      <c r="ZW72">
        <v>9.5411800645477246E-2</v>
      </c>
      <c r="ZX72">
        <v>0.10922362608033175</v>
      </c>
      <c r="ZY72">
        <v>0.12116162454942021</v>
      </c>
      <c r="ZZ72">
        <v>0.13280394785005623</v>
      </c>
      <c r="AAA72">
        <v>0.14726470352149598</v>
      </c>
      <c r="AAB72">
        <v>0.14721862929431834</v>
      </c>
      <c r="AAC72">
        <v>0.16305019629862647</v>
      </c>
      <c r="AAD72">
        <v>0.15679897631725456</v>
      </c>
      <c r="AAE72">
        <v>0.15871504443341264</v>
      </c>
      <c r="AAF72">
        <v>0.16960861000524519</v>
      </c>
      <c r="AAG72">
        <v>0.155144014814874</v>
      </c>
      <c r="AAH72">
        <v>0.14840513083418444</v>
      </c>
      <c r="AAI72">
        <v>0.14046438723790292</v>
      </c>
      <c r="AAJ72">
        <v>0.13573373271201841</v>
      </c>
      <c r="AAK72">
        <v>0.12947098773170629</v>
      </c>
      <c r="AAL72">
        <v>0.1256273329425957</v>
      </c>
      <c r="AAM72">
        <v>0.11966025024644428</v>
      </c>
      <c r="AAN72">
        <v>0.12417203930894329</v>
      </c>
      <c r="AAO72">
        <v>0.11787089913931643</v>
      </c>
      <c r="AAP72">
        <v>0.11239915948034561</v>
      </c>
      <c r="AAQ72">
        <v>0.1133744681525433</v>
      </c>
      <c r="AAR72">
        <v>0.11084787143126058</v>
      </c>
      <c r="AAS72">
        <v>0.11732180283709527</v>
      </c>
      <c r="AAT72">
        <v>0.10808319876764327</v>
      </c>
      <c r="AAU72">
        <v>0.10508046304598313</v>
      </c>
      <c r="AAV72">
        <v>0.10725379825698726</v>
      </c>
      <c r="AAW72">
        <v>0.10224283952266792</v>
      </c>
      <c r="AAX72">
        <v>0.11188461884850766</v>
      </c>
      <c r="AAY72">
        <v>5.2486973530124574</v>
      </c>
      <c r="AAZ72">
        <v>4.6884064501856564</v>
      </c>
      <c r="ABA72">
        <v>3.9667164666015324</v>
      </c>
      <c r="ABB72">
        <v>2.7050366951070228</v>
      </c>
      <c r="ABC72">
        <v>1.8779091474477057</v>
      </c>
      <c r="ABD72">
        <v>1.2311762559510933</v>
      </c>
      <c r="ABE72">
        <v>0.74288577727517591</v>
      </c>
      <c r="ABF72">
        <v>0.62781026695092845</v>
      </c>
      <c r="ABG72">
        <v>0.65331050279788838</v>
      </c>
      <c r="ABH72">
        <v>0.73524070240520101</v>
      </c>
      <c r="ABI72">
        <v>0.84018292988535959</v>
      </c>
      <c r="ABJ72">
        <v>0.86365957820178851</v>
      </c>
      <c r="ABK72">
        <v>0.82920488845488871</v>
      </c>
      <c r="ABL72">
        <v>0.77696032243713076</v>
      </c>
      <c r="ABM72">
        <v>0.65778005070999535</v>
      </c>
      <c r="ABN72">
        <v>0.49577812038541047</v>
      </c>
      <c r="ABO72">
        <v>0.37931259469149142</v>
      </c>
      <c r="ABP72">
        <v>0.22282464517626935</v>
      </c>
      <c r="ABQ72">
        <v>0.15292075941561492</v>
      </c>
      <c r="ABR72">
        <v>9.0631225931337808E-2</v>
      </c>
      <c r="ABS72">
        <v>6.6401973925028113E-2</v>
      </c>
      <c r="ABT72">
        <v>5.3550105528791303E-2</v>
      </c>
      <c r="ABU72">
        <v>5.506683146534725E-2</v>
      </c>
      <c r="ABV72">
        <v>4.9184231069979871E-2</v>
      </c>
      <c r="ABW72">
        <v>5.516282588077985E-2</v>
      </c>
      <c r="ABX72">
        <v>5.399552193557107E-2</v>
      </c>
      <c r="ABY72">
        <v>5.3242918245690302E-2</v>
      </c>
      <c r="ABZ72">
        <v>5.2206170828443206E-2</v>
      </c>
      <c r="ACA72">
        <v>4.7978525493310546E-2</v>
      </c>
      <c r="ACB72">
        <v>5.8910492696603672E-2</v>
      </c>
      <c r="ACC72">
        <v>5.431038825653501E-2</v>
      </c>
      <c r="ACD72">
        <v>5.6303253193468336E-2</v>
      </c>
      <c r="ACE72">
        <v>5.6752509119179576E-2</v>
      </c>
      <c r="ACF72">
        <v>5.5800237560570669E-2</v>
      </c>
      <c r="ACG72">
        <v>5.0040508213156178E-2</v>
      </c>
      <c r="ACH72">
        <v>5.5846318229894165E-2</v>
      </c>
      <c r="ACI72">
        <v>5.5631285843294291E-2</v>
      </c>
      <c r="ACJ72">
        <v>5.7428322430430952E-2</v>
      </c>
      <c r="ACK72">
        <v>5.4648291691087765E-2</v>
      </c>
      <c r="ACL72">
        <v>5.6529804136862614E-2</v>
      </c>
      <c r="ACM72">
        <v>5.6168857146575178E-2</v>
      </c>
      <c r="ACN72">
        <v>5.6456846835018837E-2</v>
      </c>
      <c r="ACO72">
        <v>6.034658229345289E-2</v>
      </c>
      <c r="ACP72">
        <v>6.405968699674762E-2</v>
      </c>
      <c r="ACQ72">
        <v>5.7309284459263678E-2</v>
      </c>
      <c r="ACR72">
        <v>6.0285143548403516E-2</v>
      </c>
      <c r="ACS72">
        <v>6.5641691197284399E-2</v>
      </c>
      <c r="ACT72">
        <v>6.9320240230195909E-2</v>
      </c>
      <c r="ACU72">
        <v>6.782270544615146E-2</v>
      </c>
      <c r="ACV72">
        <v>7.3812825255891695E-2</v>
      </c>
      <c r="ACW72">
        <v>7.8205576347223416E-2</v>
      </c>
      <c r="ACX72">
        <v>8.2955428467765241E-2</v>
      </c>
      <c r="ACY72">
        <v>8.6296074066123996E-2</v>
      </c>
      <c r="ACZ72">
        <v>9.4670715512390896E-2</v>
      </c>
      <c r="ADA72">
        <v>9.812655312083958E-2</v>
      </c>
      <c r="ADB72">
        <v>0.11203821249005816</v>
      </c>
      <c r="ADC72">
        <v>0.11805136941338722</v>
      </c>
      <c r="ADD72">
        <v>0.13107603548797772</v>
      </c>
      <c r="ADE72">
        <v>0.13524991467377812</v>
      </c>
      <c r="ADF72">
        <v>0.13458178684253552</v>
      </c>
      <c r="ADG72">
        <v>0.13166736649844507</v>
      </c>
      <c r="ADH72">
        <v>0.12614186713228781</v>
      </c>
      <c r="ADI72">
        <v>0.13093396040322164</v>
      </c>
      <c r="ADJ72">
        <v>0.12123457540911814</v>
      </c>
      <c r="ADK72">
        <v>0.12042821845419681</v>
      </c>
      <c r="ADL72">
        <v>0.10525709380112246</v>
      </c>
      <c r="ADM72">
        <v>0.11143920244172789</v>
      </c>
      <c r="ADN72">
        <v>0.10225435807946233</v>
      </c>
      <c r="ADO72">
        <v>0.10668166484117728</v>
      </c>
      <c r="ADP72">
        <v>0.10657031235001879</v>
      </c>
      <c r="ADQ72">
        <v>0.104880795177255</v>
      </c>
      <c r="ADR72">
        <v>0.11006838466671366</v>
      </c>
      <c r="ADS72">
        <v>0.10494222748015851</v>
      </c>
      <c r="ADT72">
        <v>9.7719531903374526E-2</v>
      </c>
      <c r="ADU72">
        <v>9.9896706633310087E-2</v>
      </c>
      <c r="ADV72">
        <v>0.10189341753132075</v>
      </c>
      <c r="ADW72">
        <v>0.10086818222872221</v>
      </c>
      <c r="ADX72">
        <v>0.10072610714396613</v>
      </c>
      <c r="ADY72">
        <v>0.10814079799376118</v>
      </c>
      <c r="ADZ72">
        <v>9.7435388176008192E-2</v>
      </c>
      <c r="AEA72">
        <v>6.0415698852357487</v>
      </c>
      <c r="AEB72">
        <v>5.7317426365306519</v>
      </c>
      <c r="AEC72">
        <v>5.0001344024890395</v>
      </c>
      <c r="AED72">
        <v>3.9846599365139408</v>
      </c>
      <c r="AEE72">
        <v>2.5211247625908197</v>
      </c>
      <c r="AEF72">
        <v>1.5996221681454184</v>
      </c>
      <c r="AEG72">
        <v>0.64117283646007173</v>
      </c>
      <c r="AEH72">
        <v>0.62610539170243884</v>
      </c>
      <c r="AEI72">
        <v>0.61436706754422443</v>
      </c>
      <c r="AEJ72">
        <v>0.65022328477544422</v>
      </c>
      <c r="AEK72">
        <v>0.7617047283675642</v>
      </c>
      <c r="AEL72">
        <v>0.91096997586385642</v>
      </c>
      <c r="AEM72">
        <v>0.93970717741373366</v>
      </c>
      <c r="AEN72">
        <v>0.89271164607262954</v>
      </c>
      <c r="AEO72">
        <v>0.69059513703024034</v>
      </c>
      <c r="AEP72">
        <v>0.67861490385290568</v>
      </c>
      <c r="AEQ72">
        <v>0.49762123119972473</v>
      </c>
      <c r="AER72">
        <v>0.25515207393934258</v>
      </c>
      <c r="AES72">
        <v>0.23692062078063605</v>
      </c>
      <c r="AET72">
        <v>0.12064708391758229</v>
      </c>
      <c r="AEU72">
        <v>8.8918671644985195E-2</v>
      </c>
      <c r="AEV72">
        <v>7.3774423624431151E-2</v>
      </c>
      <c r="AEW72">
        <v>5.0489770581013269E-2</v>
      </c>
      <c r="AEX72">
        <v>5.0808476420908681E-2</v>
      </c>
      <c r="AEY72">
        <v>5.0171064741117863E-2</v>
      </c>
      <c r="AEZ72">
        <v>5.2551753300858907E-2</v>
      </c>
      <c r="AFA72">
        <v>4.7913253671475559E-2</v>
      </c>
      <c r="AFB72">
        <v>5.091214987420422E-2</v>
      </c>
      <c r="AFC72">
        <v>4.9752524966858377E-2</v>
      </c>
      <c r="AFD72">
        <v>5.3930243671590231E-2</v>
      </c>
      <c r="AFE72">
        <v>5.4248949511485643E-2</v>
      </c>
      <c r="AFF72">
        <v>4.719904517090949E-2</v>
      </c>
      <c r="AFG72">
        <v>5.3093164123071267E-2</v>
      </c>
      <c r="AFH72">
        <v>5.2210010347374686E-2</v>
      </c>
      <c r="AFI72">
        <v>4.9621968438896699E-2</v>
      </c>
      <c r="AFJ72">
        <v>4.8957680126585593E-2</v>
      </c>
      <c r="AFK72">
        <v>5.304325037696217E-2</v>
      </c>
      <c r="AFL72">
        <v>5.0439850392758306E-2</v>
      </c>
      <c r="AFM72">
        <v>5.4041602604894559E-2</v>
      </c>
      <c r="AFN72">
        <v>5.2951095480461036E-2</v>
      </c>
      <c r="AFO72">
        <v>5.8891288659800464E-2</v>
      </c>
      <c r="AFP72">
        <v>5.3868811368686716E-2</v>
      </c>
      <c r="AFQ72">
        <v>5.7332328014998352E-2</v>
      </c>
      <c r="AFR72">
        <v>5.9724528689387948E-2</v>
      </c>
      <c r="AFS72">
        <v>5.557368661717639E-2</v>
      </c>
      <c r="AFT72">
        <v>6.1437089417886413E-2</v>
      </c>
      <c r="AFU72">
        <v>6.122590299236387E-2</v>
      </c>
      <c r="AFV72">
        <v>6.0285143548403516E-2</v>
      </c>
      <c r="AFW72">
        <v>6.9496870985335232E-2</v>
      </c>
      <c r="AFX72">
        <v>6.7254417991418805E-2</v>
      </c>
      <c r="AFY72">
        <v>8.178812452255646E-2</v>
      </c>
      <c r="AFZ72">
        <v>8.4871503026069176E-2</v>
      </c>
      <c r="AGA72">
        <v>8.7167709285026165E-2</v>
      </c>
      <c r="AGB72">
        <v>9.3253823510199008E-2</v>
      </c>
      <c r="AGC72">
        <v>0.10678150521768719</v>
      </c>
      <c r="AGD72">
        <v>0.10714244576582878</v>
      </c>
      <c r="AGE72">
        <v>0.11322472047207013</v>
      </c>
      <c r="AGF72">
        <v>0.1159433060242181</v>
      </c>
      <c r="AGG72">
        <v>0.11114353371542129</v>
      </c>
      <c r="AGH72">
        <v>0.1146569705499879</v>
      </c>
      <c r="AGI72">
        <v>0.10775681388988492</v>
      </c>
      <c r="AGJ72">
        <v>0.10555276252742904</v>
      </c>
      <c r="AGK72">
        <v>0.10198941194675334</v>
      </c>
      <c r="AGL72">
        <v>9.8568130008687874E-2</v>
      </c>
      <c r="AGM72">
        <v>9.6986125808151094E-2</v>
      </c>
      <c r="AGN72">
        <v>9.6901649949512905E-2</v>
      </c>
      <c r="AGO72">
        <v>9.5123817399179453E-2</v>
      </c>
      <c r="AGP72">
        <v>9.407938450192356E-2</v>
      </c>
      <c r="AGQ72">
        <v>9.1134241564235483E-2</v>
      </c>
      <c r="AGR72">
        <v>8.6230795802143156E-2</v>
      </c>
      <c r="AGS72">
        <v>9.2689369132251967E-2</v>
      </c>
      <c r="AGT72">
        <v>8.8899467608181987E-2</v>
      </c>
      <c r="AGU72">
        <v>8.8338859191312277E-2</v>
      </c>
      <c r="AGV72">
        <v>9.1790850838683644E-2</v>
      </c>
      <c r="AGW72">
        <v>9.5857223494402871E-2</v>
      </c>
      <c r="AGX72">
        <v>8.8319655154509069E-2</v>
      </c>
      <c r="AGY72">
        <v>9.0051413477664891E-2</v>
      </c>
      <c r="AGZ72">
        <v>9.2731610282643998E-2</v>
      </c>
      <c r="AHA72">
        <v>6.543864178177385</v>
      </c>
      <c r="AHB72">
        <v>6.1079948962743655</v>
      </c>
      <c r="AHC72">
        <v>4.9958261272563451</v>
      </c>
      <c r="AHD72">
        <v>3.3246335932910984</v>
      </c>
      <c r="AHE72">
        <v>2.2638569462244451</v>
      </c>
      <c r="AHF72">
        <v>1.2832403516947803</v>
      </c>
      <c r="AHG72">
        <v>0.80561304812836976</v>
      </c>
      <c r="AHH72">
        <v>0.52214231241340947</v>
      </c>
      <c r="AHI72">
        <v>0.52470347124722139</v>
      </c>
      <c r="AHJ72">
        <v>0.61867534277691794</v>
      </c>
      <c r="AHK72">
        <v>0.7996805275447475</v>
      </c>
      <c r="AHL72">
        <v>0.8977610064384095</v>
      </c>
      <c r="AHM72">
        <v>0.95785031519487041</v>
      </c>
      <c r="AHN72">
        <v>0.92966989542722323</v>
      </c>
      <c r="AHO72">
        <v>0.83359763954622046</v>
      </c>
      <c r="AHP72">
        <v>0.71043163794521835</v>
      </c>
      <c r="AHQ72">
        <v>0.52728766719462206</v>
      </c>
      <c r="AHR72">
        <v>0.39548207157249815</v>
      </c>
      <c r="AHS72">
        <v>0.23631393169444287</v>
      </c>
      <c r="AHT72">
        <v>0.16002058394444602</v>
      </c>
      <c r="AHU72">
        <v>0.10178973763587935</v>
      </c>
      <c r="AHV72">
        <v>6.9992207580369961E-2</v>
      </c>
      <c r="AHW72">
        <v>5.8395952064765728E-2</v>
      </c>
      <c r="AHX72">
        <v>5.378433551004852E-2</v>
      </c>
      <c r="AHY72">
        <v>4.9479899796286461E-2</v>
      </c>
      <c r="AHZ72">
        <v>5.6153499070849301E-2</v>
      </c>
      <c r="AIA72">
        <v>5.233288139532756E-2</v>
      </c>
      <c r="AIB72">
        <v>5.3672976576744198E-2</v>
      </c>
      <c r="AIC72">
        <v>5.1011983808568286E-2</v>
      </c>
      <c r="AID72">
        <v>5.1979619885048928E-2</v>
      </c>
      <c r="AIE72">
        <v>5.149580184680861E-2</v>
      </c>
      <c r="AIF72">
        <v>5.4022398568091351E-2</v>
      </c>
      <c r="AIG72">
        <v>5.6141980514054897E-2</v>
      </c>
      <c r="AIH72">
        <v>5.0466727025278595E-2</v>
      </c>
      <c r="AII72">
        <v>5.1971940847185989E-2</v>
      </c>
      <c r="AIJ72">
        <v>4.8727289664259842E-2</v>
      </c>
      <c r="AIK72">
        <v>5.7474396657608583E-2</v>
      </c>
      <c r="AIL72">
        <v>5.2624710602702691E-2</v>
      </c>
      <c r="AIM72">
        <v>5.4736607068657427E-2</v>
      </c>
      <c r="AIN72">
        <v>5.4318067294397948E-2</v>
      </c>
      <c r="AIO72">
        <v>5.3507864378399279E-2</v>
      </c>
      <c r="AIP72">
        <v>5.4813403889432684E-2</v>
      </c>
      <c r="AIQ72">
        <v>5.6295574155605398E-2</v>
      </c>
      <c r="AIR72">
        <v>5.7985091328369189E-2</v>
      </c>
      <c r="AIS72">
        <v>5.9375106698040775E-2</v>
      </c>
      <c r="AIT72">
        <v>6.132189740779647E-2</v>
      </c>
      <c r="AIU72">
        <v>5.9221513056490274E-2</v>
      </c>
      <c r="AIV72">
        <v>6.862522932428719E-2</v>
      </c>
      <c r="AIW72">
        <v>7.0940639620047388E-2</v>
      </c>
      <c r="AIX72">
        <v>7.5809529711756488E-2</v>
      </c>
      <c r="AIY72">
        <v>8.6645496057471155E-2</v>
      </c>
      <c r="AIZ72">
        <v>8.8070067097525975E-2</v>
      </c>
      <c r="AJA72">
        <v>9.6106811551385979E-2</v>
      </c>
      <c r="AJB72">
        <v>9.9213220726341644E-2</v>
      </c>
      <c r="AJC72">
        <v>0.10415506811989453</v>
      </c>
      <c r="AJD72">
        <v>0.10226587663625673</v>
      </c>
      <c r="AJE72">
        <v>0.10134048171016811</v>
      </c>
      <c r="AJF72">
        <v>9.7988317555014956E-2</v>
      </c>
      <c r="AJG72">
        <v>9.2551140008573202E-2</v>
      </c>
      <c r="AJH72">
        <v>9.2835283735939536E-2</v>
      </c>
      <c r="AJI72">
        <v>8.957528091943337E-2</v>
      </c>
      <c r="AJJ72">
        <v>8.3926904063177349E-2</v>
      </c>
      <c r="AJK72">
        <v>8.5313079913917469E-2</v>
      </c>
      <c r="AJL72">
        <v>8.4268647016661591E-2</v>
      </c>
      <c r="AJM72">
        <v>8.5639464791675821E-2</v>
      </c>
      <c r="AJN72">
        <v>8.4030577516472887E-2</v>
      </c>
      <c r="AJO72">
        <v>8.4487518922192931E-2</v>
      </c>
      <c r="AJP72">
        <v>8.1323510521119358E-2</v>
      </c>
      <c r="AJQ72">
        <v>9.0316359610373861E-2</v>
      </c>
      <c r="AJR72">
        <v>8.0912649784722818E-2</v>
      </c>
      <c r="AJS72">
        <v>8.2394820050895531E-2</v>
      </c>
      <c r="AJT72">
        <v>8.4595031894419928E-2</v>
      </c>
      <c r="AJU72">
        <v>8.360435870435047E-2</v>
      </c>
      <c r="AJV72">
        <v>8.6000405339817398E-2</v>
      </c>
      <c r="AJW72">
        <v>8.7624650690746209E-2</v>
      </c>
      <c r="AJX72">
        <v>6.5445630221600801</v>
      </c>
      <c r="AJY72">
        <v>6.5445630221600801</v>
      </c>
      <c r="AJZ72">
        <v>5.8398181562604323</v>
      </c>
      <c r="AKA72">
        <v>4.6193127608988549</v>
      </c>
      <c r="AKB72">
        <v>2.9197516449697343</v>
      </c>
      <c r="AKC72">
        <v>1.8857577361474862</v>
      </c>
      <c r="AKD72">
        <v>0.97777513792956383</v>
      </c>
      <c r="AKE72">
        <v>0.61072692014277341</v>
      </c>
      <c r="AKF72">
        <v>0.45978750710729738</v>
      </c>
      <c r="AKG72">
        <v>0.51493113539341995</v>
      </c>
      <c r="AKH72">
        <v>0.69830549016419619</v>
      </c>
      <c r="AKI72">
        <v>0.82443199922075805</v>
      </c>
      <c r="AKJ72">
        <v>0.94593536028151659</v>
      </c>
      <c r="AKK72">
        <v>0.97317503348949519</v>
      </c>
      <c r="AKL72">
        <v>0.94245648555947903</v>
      </c>
      <c r="AKM72">
        <v>0.86698101976334396</v>
      </c>
      <c r="AKN72">
        <v>0.69916560682630391</v>
      </c>
      <c r="AKO72">
        <v>0.54016641866552495</v>
      </c>
      <c r="AKP72">
        <v>0.36273610303516546</v>
      </c>
      <c r="AKQ72">
        <v>0.25513287634468523</v>
      </c>
      <c r="AKR72">
        <v>0.15088565332828957</v>
      </c>
      <c r="AKS72">
        <v>0.10554508348956611</v>
      </c>
      <c r="AKT72">
        <v>7.0260993232010405E-2</v>
      </c>
      <c r="AKU72">
        <v>5.5627446324362825E-2</v>
      </c>
      <c r="AKV72">
        <v>5.2797501838910535E-2</v>
      </c>
      <c r="AKW72">
        <v>5.3120047197737413E-2</v>
      </c>
      <c r="AKX72">
        <v>5.3384993330446398E-2</v>
      </c>
      <c r="AKY72">
        <v>5.2482635517946595E-2</v>
      </c>
      <c r="AKZ72">
        <v>5.5446976050292029E-2</v>
      </c>
      <c r="ALA72">
        <v>5.2689982424537665E-2</v>
      </c>
      <c r="ALB72">
        <v>5.7531995883726483E-2</v>
      </c>
      <c r="ALC72">
        <v>5.1637876931564693E-2</v>
      </c>
      <c r="ALD72">
        <v>5.4402543153036144E-2</v>
      </c>
      <c r="ALE72">
        <v>5.4156794614984509E-2</v>
      </c>
      <c r="ALF72">
        <v>5.3050929414825108E-2</v>
      </c>
      <c r="ALG72">
        <v>5.6714113929864876E-2</v>
      </c>
      <c r="ALH72">
        <v>5.3711378208204742E-2</v>
      </c>
      <c r="ALI72">
        <v>5.6875386609278315E-2</v>
      </c>
      <c r="ALJ72">
        <v>5.3803533104705877E-2</v>
      </c>
      <c r="ALK72">
        <v>5.5800237560570669E-2</v>
      </c>
      <c r="ALL72">
        <v>5.4563815832449583E-2</v>
      </c>
      <c r="ALM72">
        <v>5.7685589525276991E-2</v>
      </c>
      <c r="ALN72">
        <v>6.0630726020819217E-2</v>
      </c>
      <c r="ALO72">
        <v>5.8131005932056758E-2</v>
      </c>
      <c r="ALP72">
        <v>6.0116191831127132E-2</v>
      </c>
      <c r="ALQ72">
        <v>6.5361386988849551E-2</v>
      </c>
      <c r="ALR72">
        <v>7.0998238846165296E-2</v>
      </c>
      <c r="ALS72">
        <v>7.5694337701666545E-2</v>
      </c>
      <c r="ALT72">
        <v>8.1027841794812761E-2</v>
      </c>
      <c r="ALU72">
        <v>8.793183797384721E-2</v>
      </c>
      <c r="ALV72">
        <v>9.0731066307847733E-2</v>
      </c>
      <c r="ALW72">
        <v>9.4048668350471806E-2</v>
      </c>
      <c r="ALX72">
        <v>8.9110660475850395E-2</v>
      </c>
      <c r="ALY72">
        <v>9.2512738377112658E-2</v>
      </c>
      <c r="ALZ72">
        <v>8.5608748640224067E-2</v>
      </c>
      <c r="AMA72">
        <v>8.8093110653260642E-2</v>
      </c>
      <c r="AMB72">
        <v>8.7586249059285651E-2</v>
      </c>
      <c r="AMC72">
        <v>8.0839692482879033E-2</v>
      </c>
      <c r="AMD72">
        <v>8.1215991106746488E-2</v>
      </c>
      <c r="AME72">
        <v>8.0782093256761126E-2</v>
      </c>
      <c r="AMF72">
        <v>7.6473818024067594E-2</v>
      </c>
      <c r="AMG72">
        <v>8.0060205718332125E-2</v>
      </c>
      <c r="AMH72">
        <v>7.7276341902203338E-2</v>
      </c>
      <c r="AMI72">
        <v>7.9879735444261329E-2</v>
      </c>
      <c r="AMJ72">
        <v>7.2956548112715389E-2</v>
      </c>
      <c r="AMK72">
        <v>7.7330095167243901E-2</v>
      </c>
      <c r="AML72">
        <v>6.6989465416563976E-2</v>
      </c>
      <c r="AMM72">
        <v>7.7748634941503386E-2</v>
      </c>
      <c r="AMN72">
        <v>7.7717918790051632E-2</v>
      </c>
      <c r="AMO72">
        <v>7.6896197317258552E-2</v>
      </c>
      <c r="AMP72">
        <v>7.7019074807357299E-2</v>
      </c>
      <c r="AMQ72">
        <v>7.8831469470219837E-2</v>
      </c>
      <c r="AMR72">
        <v>7.8455164404206523E-2</v>
      </c>
      <c r="AMS72">
        <v>6.5462371876992638</v>
      </c>
      <c r="AMT72">
        <v>6.5462371876992638</v>
      </c>
      <c r="AMU72">
        <v>5.768635607621265</v>
      </c>
      <c r="AMV72">
        <v>4.3133253274639376</v>
      </c>
      <c r="AMW72">
        <v>2.9453862704214417</v>
      </c>
      <c r="AMX72">
        <v>1.5156798995643692</v>
      </c>
      <c r="AMY72">
        <v>0.84854989229376343</v>
      </c>
      <c r="AMZ72">
        <v>0.44891313913012221</v>
      </c>
      <c r="ANA72">
        <v>0.39622699622451601</v>
      </c>
      <c r="ANB72">
        <v>0.54282741143370083</v>
      </c>
      <c r="ANC72">
        <v>0.67889904758027209</v>
      </c>
      <c r="AND72">
        <v>0.84707540750759946</v>
      </c>
      <c r="ANE72">
        <v>0.95051242760799637</v>
      </c>
      <c r="ANF72">
        <v>1</v>
      </c>
      <c r="ANG72">
        <v>0.98119641342548358</v>
      </c>
      <c r="ANH72">
        <v>0.84911050715277903</v>
      </c>
      <c r="ANI72">
        <v>0.73262962338313409</v>
      </c>
      <c r="ANJ72">
        <v>0.54447469389821856</v>
      </c>
      <c r="ANK72">
        <v>0.39847712825629539</v>
      </c>
      <c r="ANL72">
        <v>0.25073244621549057</v>
      </c>
      <c r="ANM72">
        <v>0.16799588321111081</v>
      </c>
      <c r="ANN72">
        <v>0.10687366011418832</v>
      </c>
      <c r="ANO72">
        <v>7.7817752724415698E-2</v>
      </c>
      <c r="ANP72">
        <v>6.4804611648765442E-2</v>
      </c>
      <c r="ANQ72">
        <v>5.6257178966290705E-2</v>
      </c>
      <c r="ANR72">
        <v>5.6752509119179576E-2</v>
      </c>
      <c r="ANS72">
        <v>5.6856189014620959E-2</v>
      </c>
      <c r="ANT72">
        <v>5.9348230065520487E-2</v>
      </c>
      <c r="ANU72">
        <v>5.7681750006345518E-2</v>
      </c>
      <c r="ANV72">
        <v>5.5612088248636941E-2</v>
      </c>
      <c r="ANW72">
        <v>5.9060240377076835E-2</v>
      </c>
      <c r="ANX72">
        <v>5.583095371202243E-2</v>
      </c>
      <c r="ANY72">
        <v>5.7508958770137668E-2</v>
      </c>
      <c r="ANZ72">
        <v>5.6353173381723305E-2</v>
      </c>
      <c r="AOA72">
        <v>5.6606600957637872E-2</v>
      </c>
      <c r="AOB72">
        <v>5.554297046572463E-2</v>
      </c>
      <c r="AOC72">
        <v>5.8845214432622819E-2</v>
      </c>
      <c r="AOD72">
        <v>5.6122782919397547E-2</v>
      </c>
      <c r="AOE72">
        <v>5.520890655010334E-2</v>
      </c>
      <c r="AOF72">
        <v>5.930598891512847E-2</v>
      </c>
      <c r="AOG72">
        <v>5.8641700602817363E-2</v>
      </c>
      <c r="AOH72">
        <v>6.182875255962561E-2</v>
      </c>
      <c r="AOI72">
        <v>6.3403077722299458E-2</v>
      </c>
      <c r="AOJ72">
        <v>7.0641131374809332E-2</v>
      </c>
      <c r="AOK72">
        <v>7.4231365030151181E-2</v>
      </c>
      <c r="AOL72">
        <v>7.8374528064499793E-2</v>
      </c>
      <c r="AOM72">
        <v>8.2928551835244946E-2</v>
      </c>
      <c r="AON72">
        <v>8.4115053375111076E-2</v>
      </c>
      <c r="AOO72">
        <v>8.8016313832485399E-2</v>
      </c>
      <c r="AOP72">
        <v>8.4433759215006496E-2</v>
      </c>
      <c r="AOQ72">
        <v>8.9375606608559366E-2</v>
      </c>
      <c r="AOR72">
        <v>8.1999317390224868E-2</v>
      </c>
      <c r="AOS72">
        <v>8.0820494888221683E-2</v>
      </c>
      <c r="AOT72">
        <v>8.2606006476418081E-2</v>
      </c>
      <c r="AOU72">
        <v>7.7844635799081838E-2</v>
      </c>
      <c r="AOV72">
        <v>7.9077218008271458E-2</v>
      </c>
      <c r="AOW72">
        <v>7.5571460211567812E-2</v>
      </c>
      <c r="AOX72">
        <v>7.4830375078481448E-2</v>
      </c>
      <c r="AOY72">
        <v>7.4461755492476939E-2</v>
      </c>
      <c r="AOZ72">
        <v>7.3117814349982976E-2</v>
      </c>
      <c r="APA72">
        <v>7.5056926021875719E-2</v>
      </c>
      <c r="APB72">
        <v>7.246121151768066E-2</v>
      </c>
      <c r="APC72">
        <v>7.2768392358635817E-2</v>
      </c>
      <c r="APD72">
        <v>7.4999326795757812E-2</v>
      </c>
      <c r="APE72">
        <v>7.4983968720031949E-2</v>
      </c>
      <c r="APF72">
        <v>7.3006461858824492E-2</v>
      </c>
      <c r="APG72">
        <v>7.7637282450344902E-2</v>
      </c>
      <c r="APH72">
        <v>7.8032785111015579E-2</v>
      </c>
      <c r="API72">
        <v>7.2303778357198686E-2</v>
      </c>
      <c r="APJ72">
        <v>7.4031697161423035E-2</v>
      </c>
      <c r="APK72">
        <v>6.5445630221600801</v>
      </c>
      <c r="APL72">
        <v>6.5445630221600801</v>
      </c>
      <c r="APM72">
        <v>6.5445630221600801</v>
      </c>
      <c r="APN72">
        <v>5.52685762174786</v>
      </c>
      <c r="APO72">
        <v>3.9118493030049128</v>
      </c>
      <c r="APP72">
        <v>2.0792730528002141</v>
      </c>
      <c r="APQ72">
        <v>1.1663985209348482</v>
      </c>
      <c r="APR72">
        <v>0.5153573542055423</v>
      </c>
      <c r="APS72">
        <v>0.34937353352602224</v>
      </c>
      <c r="APT72">
        <v>0.3791244453795577</v>
      </c>
      <c r="APU72">
        <v>0.49383901515566353</v>
      </c>
      <c r="APV72">
        <v>0.70320509640735696</v>
      </c>
      <c r="APW72">
        <v>0.82727346226300469</v>
      </c>
      <c r="APX72">
        <v>0.95375707234877671</v>
      </c>
      <c r="APY72">
        <v>0.99129513415704329</v>
      </c>
      <c r="APZ72">
        <v>0.95404121607614323</v>
      </c>
      <c r="AQA72">
        <v>0.84828110664212297</v>
      </c>
      <c r="AQB72">
        <v>0.69064121125741806</v>
      </c>
      <c r="AQC72">
        <v>0.55406271995901768</v>
      </c>
      <c r="AQD72">
        <v>0.385694371200825</v>
      </c>
      <c r="AQE72">
        <v>0.26752780977734786</v>
      </c>
      <c r="AQF72">
        <v>0.16272765093979957</v>
      </c>
      <c r="AQG72">
        <v>0.11223404728200069</v>
      </c>
      <c r="AQH72">
        <v>7.8958180037104184E-2</v>
      </c>
      <c r="AQI72">
        <v>6.7427209227626655E-2</v>
      </c>
      <c r="AQJ72">
        <v>5.6552841250451437E-2</v>
      </c>
      <c r="AQK72">
        <v>5.7627990299159083E-2</v>
      </c>
      <c r="AQL72">
        <v>5.9659256867552961E-2</v>
      </c>
      <c r="AQM72">
        <v>5.5915429570660612E-2</v>
      </c>
      <c r="AQN72">
        <v>5.418751076643627E-2</v>
      </c>
      <c r="AQO72">
        <v>5.6057504655416708E-2</v>
      </c>
      <c r="AQP72">
        <v>5.8891288659800464E-2</v>
      </c>
      <c r="AQQ72">
        <v>5.6257178966290705E-2</v>
      </c>
      <c r="AQR72">
        <v>5.4652131210019245E-2</v>
      </c>
      <c r="AQS72">
        <v>5.9478780151336313E-2</v>
      </c>
      <c r="AQT72">
        <v>5.5013071758160816E-2</v>
      </c>
      <c r="AQU72">
        <v>5.4325746332260887E-2</v>
      </c>
      <c r="AQV72">
        <v>5.9087123451742982E-2</v>
      </c>
      <c r="AQW72">
        <v>6.0342742774521424E-2</v>
      </c>
      <c r="AQX72">
        <v>6.0980154454312235E-2</v>
      </c>
      <c r="AQY72">
        <v>6.4117286222865513E-2</v>
      </c>
      <c r="AQZ72">
        <v>6.7216016359958247E-2</v>
      </c>
      <c r="ARA72">
        <v>7.1743163498183132E-2</v>
      </c>
      <c r="ARB72">
        <v>7.5744251447775648E-2</v>
      </c>
      <c r="ARC72">
        <v>8.1496301757327194E-2</v>
      </c>
      <c r="ARD72">
        <v>8.0751377105309372E-2</v>
      </c>
      <c r="ARE72">
        <v>8.3216541523688611E-2</v>
      </c>
      <c r="ARF72">
        <v>8.2425536202347299E-2</v>
      </c>
      <c r="ARG72">
        <v>8.4694865828783994E-2</v>
      </c>
      <c r="ARH72">
        <v>7.7691042157531337E-2</v>
      </c>
      <c r="ARI72">
        <v>7.8746993611581634E-2</v>
      </c>
      <c r="ARJ72">
        <v>7.4895653342462287E-2</v>
      </c>
      <c r="ARK72">
        <v>7.6696529448530407E-2</v>
      </c>
      <c r="ARL72">
        <v>7.3716830840459102E-2</v>
      </c>
      <c r="ARM72">
        <v>7.0095881033665486E-2</v>
      </c>
      <c r="ARN72">
        <v>6.9742619523386853E-2</v>
      </c>
      <c r="ARO72">
        <v>7.0429944949286782E-2</v>
      </c>
      <c r="ARP72">
        <v>6.6532530452989805E-2</v>
      </c>
      <c r="ARQ72">
        <v>6.7292813180733504E-2</v>
      </c>
      <c r="ARR72">
        <v>6.9830934900956515E-2</v>
      </c>
      <c r="ARS72">
        <v>7.0894565392869757E-2</v>
      </c>
      <c r="ART72">
        <v>6.7292813180733504E-2</v>
      </c>
      <c r="ARU72">
        <v>7.0222591600549847E-2</v>
      </c>
      <c r="ARV72">
        <v>6.4631820412557606E-2</v>
      </c>
      <c r="ARW72">
        <v>6.9519908098924041E-2</v>
      </c>
      <c r="ARX72">
        <v>6.9316394269118578E-2</v>
      </c>
      <c r="ARY72">
        <v>6.8479314720599621E-2</v>
      </c>
      <c r="ARZ72">
        <v>6.780350785149411E-2</v>
      </c>
      <c r="ASA72">
        <v>6.5444132680374612</v>
      </c>
      <c r="ASB72">
        <v>6.5444132680374612</v>
      </c>
      <c r="ASC72">
        <v>6.3494810593825415</v>
      </c>
      <c r="ASD72">
        <v>4.750254400339939</v>
      </c>
      <c r="ASE72">
        <v>2.7213520801495714</v>
      </c>
      <c r="ASF72">
        <v>1.5841668997649776</v>
      </c>
      <c r="ASG72">
        <v>0.68304605013355213</v>
      </c>
      <c r="ASH72">
        <v>0.3706538095178582</v>
      </c>
      <c r="ASI72">
        <v>0.27871703763334116</v>
      </c>
      <c r="ASJ72">
        <v>0.35052931891443656</v>
      </c>
      <c r="ASK72">
        <v>0.51845608434263502</v>
      </c>
      <c r="ASL72">
        <v>0.65584093903810259</v>
      </c>
      <c r="ASM72">
        <v>0.83460367725416162</v>
      </c>
      <c r="ASN72">
        <v>0.92572256074267123</v>
      </c>
      <c r="ASO72">
        <v>0.96020796664102259</v>
      </c>
      <c r="ASP72">
        <v>0.93488820751027946</v>
      </c>
      <c r="ASQ72">
        <v>0.81950934942186249</v>
      </c>
      <c r="ASR72">
        <v>0.70786663959247498</v>
      </c>
      <c r="ASS72">
        <v>0.52350160518948352</v>
      </c>
      <c r="AST72">
        <v>0.38943051945985441</v>
      </c>
      <c r="ASU72">
        <v>0.24773738953169339</v>
      </c>
      <c r="ASV72">
        <v>0.17395528042725342</v>
      </c>
      <c r="ASW72">
        <v>0.10846334335258806</v>
      </c>
      <c r="ASX72">
        <v>7.8654832272934655E-2</v>
      </c>
      <c r="ASY72">
        <v>6.2074501097677239E-2</v>
      </c>
      <c r="ASZ72">
        <v>5.7366883685381578E-2</v>
      </c>
      <c r="ATA72">
        <v>5.7190252930242255E-2</v>
      </c>
      <c r="ATB72">
        <v>5.5427772013488821E-2</v>
      </c>
      <c r="ATC72">
        <v>5.702514073189735E-2</v>
      </c>
      <c r="ATD72">
        <v>5.506683146534725E-2</v>
      </c>
      <c r="ATE72">
        <v>5.6483723467539118E-2</v>
      </c>
      <c r="ATF72">
        <v>5.8261562460018436E-2</v>
      </c>
      <c r="ATG72">
        <v>5.8745380498258754E-2</v>
      </c>
      <c r="ATH72">
        <v>5.8311476206127533E-2</v>
      </c>
      <c r="ATI72">
        <v>5.5370179229516772E-2</v>
      </c>
      <c r="ATJ72">
        <v>5.7247845714214304E-2</v>
      </c>
      <c r="ATK72">
        <v>6.0484817859277507E-2</v>
      </c>
      <c r="ATL72">
        <v>6.3767857789372495E-2</v>
      </c>
      <c r="ATM72">
        <v>6.4743172903716076E-2</v>
      </c>
      <c r="ATN72">
        <v>6.9320240230195909E-2</v>
      </c>
      <c r="ATO72">
        <v>7.0299388421325104E-2</v>
      </c>
      <c r="ATP72">
        <v>7.5448589163614924E-2</v>
      </c>
      <c r="ATQ72">
        <v>7.6362465532909124E-2</v>
      </c>
      <c r="ATR72">
        <v>7.7472170251999997E-2</v>
      </c>
      <c r="ATS72">
        <v>7.745681217627412E-2</v>
      </c>
      <c r="ATT72">
        <v>7.9584073160100605E-2</v>
      </c>
      <c r="ATU72">
        <v>7.6124396032720434E-2</v>
      </c>
      <c r="ATV72">
        <v>7.431584088878937E-2</v>
      </c>
      <c r="ATW72">
        <v>7.1558853705180864E-2</v>
      </c>
      <c r="ATX72">
        <v>7.2238500093217847E-2</v>
      </c>
      <c r="ATY72">
        <v>7.1209425271687832E-2</v>
      </c>
      <c r="ATZ72">
        <v>6.7304331737527909E-2</v>
      </c>
      <c r="AUA72">
        <v>6.7957101493044611E-2</v>
      </c>
      <c r="AUB72">
        <v>6.9431592721354379E-2</v>
      </c>
      <c r="AUC72">
        <v>6.7653753728875082E-2</v>
      </c>
      <c r="AUD72">
        <v>6.6801316104630248E-2</v>
      </c>
      <c r="AUE72">
        <v>6.7542401237716612E-2</v>
      </c>
      <c r="AUF72">
        <v>6.4462868695281214E-2</v>
      </c>
      <c r="AUG72">
        <v>6.5971915593974223E-2</v>
      </c>
      <c r="AUH72">
        <v>6.7408005190823447E-2</v>
      </c>
      <c r="AUI72">
        <v>6.5668567829804694E-2</v>
      </c>
      <c r="AUJ72">
        <v>6.5288429687005767E-2</v>
      </c>
      <c r="AUK72">
        <v>6.4347670243045413E-2</v>
      </c>
      <c r="AUL72">
        <v>6.5457381404282158E-2</v>
      </c>
      <c r="AUM72">
        <v>6.3518269732389401E-2</v>
      </c>
      <c r="AUN72">
        <v>6.5445630221600801</v>
      </c>
      <c r="AUO72">
        <v>6.5445630221600801</v>
      </c>
      <c r="AUP72">
        <v>6.5445630221600801</v>
      </c>
      <c r="AUQ72">
        <v>6.022117368424647</v>
      </c>
      <c r="AUR72">
        <v>3.7456082152305474</v>
      </c>
      <c r="AUS72">
        <v>2.31802526583837</v>
      </c>
      <c r="AUT72">
        <v>1.0607958446613099</v>
      </c>
      <c r="AUU72">
        <v>0.52979507276339322</v>
      </c>
      <c r="AUV72">
        <v>0.2429452962607595</v>
      </c>
      <c r="AUW72">
        <v>0.22907971111871855</v>
      </c>
      <c r="AUX72">
        <v>0.33857212285069077</v>
      </c>
      <c r="AUY72">
        <v>0.46332398105545286</v>
      </c>
      <c r="AUZ72">
        <v>0.65298795743906146</v>
      </c>
      <c r="AVA72">
        <v>0.78567671327902777</v>
      </c>
      <c r="AVB72">
        <v>0.89531503961468761</v>
      </c>
      <c r="AVC72">
        <v>0.93594031300325242</v>
      </c>
      <c r="AVD72">
        <v>0.90848945336975118</v>
      </c>
      <c r="AVE72">
        <v>0.83719939175835667</v>
      </c>
      <c r="AVF72">
        <v>0.70087048851693945</v>
      </c>
      <c r="AVG72">
        <v>0.56429199721853918</v>
      </c>
      <c r="AVH72">
        <v>0.39059782340506322</v>
      </c>
      <c r="AVI72">
        <v>0.27219319248139734</v>
      </c>
      <c r="AVJ72">
        <v>0.16704361165250189</v>
      </c>
      <c r="AVK72">
        <v>0.11623513523159322</v>
      </c>
      <c r="AVL72">
        <v>7.944967711320744E-2</v>
      </c>
      <c r="AVM72">
        <v>6.6409652962891058E-2</v>
      </c>
      <c r="AVN72">
        <v>5.6767873637051311E-2</v>
      </c>
      <c r="AVO72">
        <v>5.7758546827120762E-2</v>
      </c>
      <c r="AVP72">
        <v>5.6644996146952571E-2</v>
      </c>
      <c r="AVQ72">
        <v>5.4126078463532755E-2</v>
      </c>
      <c r="AVR72">
        <v>5.6103585324740204E-2</v>
      </c>
      <c r="AVS72">
        <v>5.5907750532797673E-2</v>
      </c>
      <c r="AVT72">
        <v>5.6748669600248103E-2</v>
      </c>
      <c r="AVU72">
        <v>5.8968085480575708E-2</v>
      </c>
      <c r="AVV72">
        <v>6.0903357633536992E-2</v>
      </c>
      <c r="AVW72">
        <v>6.1360292597111163E-2</v>
      </c>
      <c r="AVX72">
        <v>6.4781574535176634E-2</v>
      </c>
      <c r="AVY72">
        <v>6.7016348491230116E-2</v>
      </c>
      <c r="AVZ72">
        <v>6.91474425518422E-2</v>
      </c>
      <c r="AWA72">
        <v>7.4288964256269074E-2</v>
      </c>
      <c r="AWB72">
        <v>7.4146889171512992E-2</v>
      </c>
      <c r="AWC72">
        <v>7.4830375078481448E-2</v>
      </c>
      <c r="AWD72">
        <v>7.501084535255223E-2</v>
      </c>
      <c r="AWE72">
        <v>7.1969714441577404E-2</v>
      </c>
      <c r="AWF72">
        <v>7.0345469090648594E-2</v>
      </c>
      <c r="AWG72">
        <v>7.0641131374809332E-2</v>
      </c>
      <c r="AWH72">
        <v>6.8026219275956923E-2</v>
      </c>
      <c r="AWI72">
        <v>6.9554463769307268E-2</v>
      </c>
      <c r="AWJ72">
        <v>6.6325177104252869E-2</v>
      </c>
      <c r="AWK72">
        <v>6.3318601863661256E-2</v>
      </c>
      <c r="AWL72">
        <v>6.5134836045455266E-2</v>
      </c>
      <c r="AWM72">
        <v>6.516555219690702E-2</v>
      </c>
      <c r="AWN72">
        <v>6.3967532100246499E-2</v>
      </c>
      <c r="AWO72">
        <v>6.4843006838080142E-2</v>
      </c>
      <c r="AWP72">
        <v>6.256983769271196E-2</v>
      </c>
      <c r="AWQ72">
        <v>6.1817234002831192E-2</v>
      </c>
      <c r="AWR72">
        <v>6.5457381404282158E-2</v>
      </c>
      <c r="AWS72">
        <v>6.5584091971166492E-2</v>
      </c>
      <c r="AWT72">
        <v>6.4516621960321804E-2</v>
      </c>
      <c r="AWU72">
        <v>6.5146354602249684E-2</v>
      </c>
      <c r="AWV72">
        <v>6.3518269732389401E-2</v>
      </c>
      <c r="AWW72">
        <v>6.5134836045455266E-2</v>
      </c>
      <c r="AWX72">
        <v>6.5503455631459789E-2</v>
      </c>
      <c r="AWY72">
        <v>6.5445630221600801</v>
      </c>
      <c r="AWZ72">
        <v>6.5445630221600801</v>
      </c>
      <c r="AXA72">
        <v>6.5445630221600801</v>
      </c>
      <c r="AXB72">
        <v>4.9240522476067108</v>
      </c>
      <c r="AXC72">
        <v>3.2510933932057782</v>
      </c>
      <c r="AXD72">
        <v>1.6007741140149012</v>
      </c>
      <c r="AXE72">
        <v>0.80180010949071101</v>
      </c>
      <c r="AXF72">
        <v>0.2943450972499897</v>
      </c>
      <c r="AXG72">
        <v>0.18216097015624394</v>
      </c>
      <c r="AXH72">
        <v>0.22095849724836622</v>
      </c>
      <c r="AXI72">
        <v>0.30692050739886895</v>
      </c>
      <c r="AXJ72">
        <v>0.46163445744054316</v>
      </c>
      <c r="AXK72">
        <v>0.58046915313740888</v>
      </c>
      <c r="AXL72">
        <v>0.74821928781046798</v>
      </c>
      <c r="AXM72">
        <v>0.83942264715761583</v>
      </c>
      <c r="AXN72">
        <v>0.9091460626441995</v>
      </c>
      <c r="AXO72">
        <v>0.8766957628331733</v>
      </c>
      <c r="AXP72">
        <v>0.8011243026216055</v>
      </c>
      <c r="AXQ72">
        <v>0.69125942534255147</v>
      </c>
      <c r="AXR72">
        <v>0.5181642615774058</v>
      </c>
      <c r="AXS72">
        <v>0.38894286190268268</v>
      </c>
      <c r="AXT72">
        <v>0.25250259972796107</v>
      </c>
      <c r="AXU72">
        <v>0.1773765623653189</v>
      </c>
      <c r="AXV72">
        <v>0.11069811730864154</v>
      </c>
      <c r="AXW72">
        <v>7.8624116121482887E-2</v>
      </c>
      <c r="AXX72">
        <v>6.1302699813139114E-2</v>
      </c>
      <c r="AXY72">
        <v>5.6856189014620959E-2</v>
      </c>
      <c r="AXZ72">
        <v>5.304325037696217E-2</v>
      </c>
      <c r="AYA72">
        <v>5.368065561460713E-2</v>
      </c>
      <c r="AYB72">
        <v>5.2282961207072598E-2</v>
      </c>
      <c r="AYC72">
        <v>5.4325746332260887E-2</v>
      </c>
      <c r="AYD72">
        <v>5.8004295365172397E-2</v>
      </c>
      <c r="AYE72">
        <v>5.9002647593104786E-2</v>
      </c>
      <c r="AYF72">
        <v>5.9659256867552961E-2</v>
      </c>
      <c r="AYG72">
        <v>6.1943944569715546E-2</v>
      </c>
      <c r="AYH72">
        <v>6.5591771009029451E-2</v>
      </c>
      <c r="AYI72">
        <v>6.7492481049461636E-2</v>
      </c>
      <c r="AYJ72">
        <v>7.1190227677030496E-2</v>
      </c>
      <c r="AYK72">
        <v>7.0894565392869757E-2</v>
      </c>
      <c r="AYL72">
        <v>6.9681180778337487E-2</v>
      </c>
      <c r="AYM72">
        <v>6.9270320041940947E-2</v>
      </c>
      <c r="AYN72">
        <v>6.7319689813253786E-2</v>
      </c>
      <c r="AYO72">
        <v>6.8079978983143358E-2</v>
      </c>
      <c r="AYP72">
        <v>6.5261546612339627E-2</v>
      </c>
      <c r="AYQ72">
        <v>6.3767857789372495E-2</v>
      </c>
      <c r="AYR72">
        <v>6.5541857262920333E-2</v>
      </c>
      <c r="AYS72">
        <v>6.4631820412557606E-2</v>
      </c>
      <c r="AYT72">
        <v>6.5219311904093455E-2</v>
      </c>
      <c r="AYU72">
        <v>6.4163360450043158E-2</v>
      </c>
      <c r="AYV72">
        <v>6.5134836045455266E-2</v>
      </c>
      <c r="AYW72">
        <v>6.5545696781851806E-2</v>
      </c>
      <c r="AYX72">
        <v>6.5553375819714751E-2</v>
      </c>
      <c r="AYY72">
        <v>6.1026228681489873E-2</v>
      </c>
      <c r="AYZ72">
        <v>6.2615911919889591E-2</v>
      </c>
      <c r="AZA72">
        <v>6.3433793873751199E-2</v>
      </c>
      <c r="AZB72">
        <v>6.5230830460887859E-2</v>
      </c>
      <c r="AZC72">
        <v>6.3813938458695998E-2</v>
      </c>
      <c r="AZD72">
        <v>6.260823288202666E-2</v>
      </c>
      <c r="AZE72">
        <v>6.5772247725246091E-2</v>
      </c>
      <c r="AZF72">
        <v>6.3525948770252333E-2</v>
      </c>
      <c r="AZG72">
        <v>6.5448241287738576</v>
      </c>
      <c r="AZH72">
        <v>6.5448241287738576</v>
      </c>
      <c r="AZI72">
        <v>6.5448241287738576</v>
      </c>
      <c r="AZJ72">
        <v>6.2357494902007877</v>
      </c>
      <c r="AZK72">
        <v>4.3878523612203955</v>
      </c>
      <c r="AZL72">
        <v>2.3103955426019751</v>
      </c>
      <c r="AZM72">
        <v>1.2743703672113329</v>
      </c>
      <c r="AZN72">
        <v>0.47169094346385682</v>
      </c>
      <c r="AZO72">
        <v>0.21341325631275535</v>
      </c>
      <c r="AZP72">
        <v>0.14015336043587043</v>
      </c>
      <c r="AZQ72">
        <v>0.18889985413693347</v>
      </c>
      <c r="AZR72">
        <v>0.29318547234264386</v>
      </c>
      <c r="AZS72">
        <v>0.40928237845055832</v>
      </c>
      <c r="AZT72">
        <v>0.57400673384622269</v>
      </c>
      <c r="AZU72">
        <v>0.6930910176000713</v>
      </c>
      <c r="AZV72">
        <v>0.81296630023311545</v>
      </c>
      <c r="AZW72">
        <v>0.86296073421909403</v>
      </c>
      <c r="AZX72">
        <v>0.84618840777082549</v>
      </c>
      <c r="AZY72">
        <v>0.77684513042704084</v>
      </c>
      <c r="AZZ72">
        <v>0.64854144664054336</v>
      </c>
      <c r="BAA72">
        <v>0.52174297023380733</v>
      </c>
      <c r="BAB72">
        <v>0.36863022198732731</v>
      </c>
      <c r="BAC72">
        <v>0.2733144157572826</v>
      </c>
      <c r="BAD72">
        <v>0.16310779552474433</v>
      </c>
      <c r="BAE72">
        <v>0.11292137270790062</v>
      </c>
      <c r="BAF72">
        <v>7.8117260969653754E-2</v>
      </c>
      <c r="BAG72">
        <v>6.0185309614039451E-2</v>
      </c>
      <c r="BAH72">
        <v>5.6134301476191965E-2</v>
      </c>
      <c r="BAI72">
        <v>5.4410222190899082E-2</v>
      </c>
      <c r="BAJ72">
        <v>5.3968645303050782E-2</v>
      </c>
      <c r="BAK72">
        <v>5.6948343911122093E-2</v>
      </c>
      <c r="BAL72">
        <v>5.9286791320471113E-2</v>
      </c>
      <c r="BAM72">
        <v>6.1425570861092002E-2</v>
      </c>
      <c r="BAN72">
        <v>6.2112896286991938E-2</v>
      </c>
      <c r="BAO72">
        <v>6.5553375819714751E-2</v>
      </c>
      <c r="BAP72">
        <v>6.6666920057737097E-2</v>
      </c>
      <c r="BAQ72">
        <v>6.5695450904470834E-2</v>
      </c>
      <c r="BAR72">
        <v>6.8966972277771418E-2</v>
      </c>
      <c r="BAS72">
        <v>6.661700631162798E-2</v>
      </c>
      <c r="BAT72">
        <v>6.6382776330370763E-2</v>
      </c>
      <c r="BAU72">
        <v>6.6044872895818008E-2</v>
      </c>
      <c r="BAV72">
        <v>6.5599456489038241E-2</v>
      </c>
      <c r="BAW72">
        <v>6.5154033640112616E-2</v>
      </c>
      <c r="BAX72">
        <v>6.3460676948417352E-2</v>
      </c>
      <c r="BAY72">
        <v>6.4032810364227338E-2</v>
      </c>
      <c r="BAZ72">
        <v>6.5296108724868712E-2</v>
      </c>
      <c r="BBA72">
        <v>6.4885247988472172E-2</v>
      </c>
      <c r="BBB72">
        <v>6.4785414054108093E-2</v>
      </c>
      <c r="BBC72">
        <v>6.4328472648388063E-2</v>
      </c>
      <c r="BBD72">
        <v>6.4052007958884674E-2</v>
      </c>
      <c r="BBE72">
        <v>6.486221087488335E-2</v>
      </c>
      <c r="BBF72">
        <v>6.9420074164559975E-2</v>
      </c>
      <c r="BBG72">
        <v>6.6782118509972899E-2</v>
      </c>
      <c r="BBH72">
        <v>6.3764018270441022E-2</v>
      </c>
      <c r="BBI72">
        <v>6.2685029702801917E-2</v>
      </c>
      <c r="BBJ72">
        <v>6.3621949627830798E-2</v>
      </c>
      <c r="BBK72">
        <v>6.2969179872314096E-2</v>
      </c>
      <c r="BBL72">
        <v>6.3691060968597238E-2</v>
      </c>
      <c r="BBM72">
        <v>6.5445630221600801</v>
      </c>
      <c r="BBN72">
        <v>6.5445630221600801</v>
      </c>
      <c r="BBO72">
        <v>6.544559182641148</v>
      </c>
      <c r="BBP72">
        <v>5.2836665769490487</v>
      </c>
      <c r="BBQ72">
        <v>3.4694139347995576</v>
      </c>
      <c r="BBR72">
        <v>1.7534683224871221</v>
      </c>
      <c r="BBS72">
        <v>0.92799572988803936</v>
      </c>
      <c r="BBT72">
        <v>0.33246297795407498</v>
      </c>
      <c r="BBU72">
        <v>0.14848192765495971</v>
      </c>
      <c r="BBV72">
        <v>0.12520110768832743</v>
      </c>
      <c r="BBW72">
        <v>0.16623724825543471</v>
      </c>
      <c r="BBX72">
        <v>0.27030400099775953</v>
      </c>
      <c r="BBY72">
        <v>0.36778162388201391</v>
      </c>
      <c r="BBZ72">
        <v>0.52451916145421906</v>
      </c>
      <c r="BCA72">
        <v>0.64500497269238799</v>
      </c>
      <c r="BCB72">
        <v>0.77005249318131075</v>
      </c>
      <c r="BCC72">
        <v>0.81762783697608765</v>
      </c>
      <c r="BCD72">
        <v>0.8115878034202384</v>
      </c>
      <c r="BCE72">
        <v>0.75136025909795268</v>
      </c>
      <c r="BCF72">
        <v>0.62213501990429809</v>
      </c>
      <c r="BCG72">
        <v>0.51580277061232216</v>
      </c>
      <c r="BCH72">
        <v>0.37111842351929536</v>
      </c>
      <c r="BCI72">
        <v>0.26609172018049865</v>
      </c>
      <c r="BCJ72">
        <v>0.16301564062824322</v>
      </c>
      <c r="BCK72">
        <v>0.11570524296617525</v>
      </c>
      <c r="BCL72">
        <v>7.7399212950156213E-2</v>
      </c>
      <c r="BCM72">
        <v>6.4443671100623878E-2</v>
      </c>
      <c r="BCN72">
        <v>5.57503173723157E-2</v>
      </c>
      <c r="BCO72">
        <v>5.5212746069034806E-2</v>
      </c>
      <c r="BCP72">
        <v>5.5220425106897751E-2</v>
      </c>
      <c r="BCQ72">
        <v>6.1341095002453813E-2</v>
      </c>
      <c r="BCR72">
        <v>6.2151297918452482E-2</v>
      </c>
      <c r="BCS72">
        <v>6.384081509121628E-2</v>
      </c>
      <c r="BCT72">
        <v>6.4923643177786872E-2</v>
      </c>
      <c r="BCU72">
        <v>6.5526499187194456E-2</v>
      </c>
      <c r="BCV72">
        <v>6.3652665779282538E-2</v>
      </c>
      <c r="BCW72">
        <v>6.5261546612339627E-2</v>
      </c>
      <c r="BCX72">
        <v>6.2681190183870444E-2</v>
      </c>
      <c r="BCY72">
        <v>6.2274168966405377E-2</v>
      </c>
      <c r="BCZ72">
        <v>6.2861660457941226E-2</v>
      </c>
      <c r="BDA72">
        <v>6.5161712677975547E-2</v>
      </c>
      <c r="BDB72">
        <v>6.3764018270441022E-2</v>
      </c>
      <c r="BDC72">
        <v>6.4401429950231848E-2</v>
      </c>
      <c r="BDD72">
        <v>6.1836431597488542E-2</v>
      </c>
      <c r="BDE72">
        <v>6.2293373003208578E-2</v>
      </c>
      <c r="BDF72">
        <v>6.4174879006837562E-2</v>
      </c>
      <c r="BDG72">
        <v>6.2016901871559338E-2</v>
      </c>
      <c r="BDH72">
        <v>6.3441472911614158E-2</v>
      </c>
      <c r="BDI72">
        <v>6.3633468184625203E-2</v>
      </c>
      <c r="BDJ72">
        <v>6.260823288202666E-2</v>
      </c>
      <c r="BDK72">
        <v>6.5361386988849551E-2</v>
      </c>
      <c r="BDL72">
        <v>6.4662536564009346E-2</v>
      </c>
      <c r="BDM72">
        <v>6.2466164239416422E-2</v>
      </c>
      <c r="BDN72">
        <v>6.2427762607955878E-2</v>
      </c>
      <c r="BDO72">
        <v>6.1333415964590875E-2</v>
      </c>
      <c r="BDP72">
        <v>6.5445630221600801</v>
      </c>
      <c r="BDQ72">
        <v>6.5445630221600801</v>
      </c>
      <c r="BDR72">
        <v>6.5445630221600801</v>
      </c>
      <c r="BDS72">
        <v>6.5445630221600801</v>
      </c>
      <c r="BDT72">
        <v>4.3952248109197978</v>
      </c>
      <c r="BDU72">
        <v>2.8191215322412009</v>
      </c>
      <c r="BDV72">
        <v>1.3207745739841155</v>
      </c>
      <c r="BDW72">
        <v>0.63006039898270783</v>
      </c>
      <c r="BDX72">
        <v>0.20033483053097842</v>
      </c>
      <c r="BDY72">
        <v>0.10021157295427403</v>
      </c>
      <c r="BDZ72">
        <v>0.11782481846999293</v>
      </c>
      <c r="BEA72">
        <v>0.16198656580671322</v>
      </c>
      <c r="BEB72">
        <v>0.25499080125992912</v>
      </c>
      <c r="BEC72">
        <v>0.35866589730266069</v>
      </c>
      <c r="BED72">
        <v>0.50792730528002139</v>
      </c>
      <c r="BEE72">
        <v>0.60909499575398163</v>
      </c>
      <c r="BEF72">
        <v>0.7206148345354163</v>
      </c>
      <c r="BEG72">
        <v>0.77956756194026611</v>
      </c>
      <c r="BEH72">
        <v>0.76316770103907949</v>
      </c>
      <c r="BEI72">
        <v>0.71036635968123751</v>
      </c>
      <c r="BEJ72">
        <v>0.60269401520784494</v>
      </c>
      <c r="BEK72">
        <v>0.49638480947160363</v>
      </c>
      <c r="BEL72">
        <v>0.34284968193193255</v>
      </c>
      <c r="BEM72">
        <v>0.2498953666669716</v>
      </c>
      <c r="BEN72">
        <v>0.16614125384000208</v>
      </c>
      <c r="BEO72">
        <v>0.11517534425861144</v>
      </c>
      <c r="BEP72">
        <v>7.8965859074967129E-2</v>
      </c>
      <c r="BEQ72">
        <v>6.7899502266926717E-2</v>
      </c>
      <c r="BER72">
        <v>6.1398694228571714E-2</v>
      </c>
      <c r="BES72">
        <v>6.2331768192523278E-2</v>
      </c>
      <c r="BET72">
        <v>6.1663640361280699E-2</v>
      </c>
      <c r="BEU72">
        <v>6.2919259684059134E-2</v>
      </c>
      <c r="BEV72">
        <v>6.2804067673969191E-2</v>
      </c>
      <c r="BEW72">
        <v>6.4658697045077887E-2</v>
      </c>
      <c r="BEX72">
        <v>6.4631820412557606E-2</v>
      </c>
      <c r="BEY72">
        <v>6.3280200232200698E-2</v>
      </c>
      <c r="BEZ72">
        <v>6.3445312430545617E-2</v>
      </c>
      <c r="BFA72">
        <v>6.1836431597488542E-2</v>
      </c>
      <c r="BFB72">
        <v>6.3948334505589149E-2</v>
      </c>
      <c r="BFC72">
        <v>6.3986729694903835E-2</v>
      </c>
      <c r="BFD72">
        <v>6.1083827907607774E-2</v>
      </c>
      <c r="BFE72">
        <v>6.1463966050406701E-2</v>
      </c>
      <c r="BFF72">
        <v>6.0980154454312235E-2</v>
      </c>
      <c r="BFG72">
        <v>6.4205601600435175E-2</v>
      </c>
      <c r="BFH72">
        <v>6.4374553317711553E-2</v>
      </c>
      <c r="BFI72">
        <v>6.3491393099869106E-2</v>
      </c>
      <c r="BFJ72">
        <v>6.3929130468785941E-2</v>
      </c>
      <c r="BFK72">
        <v>6.3545152807055541E-2</v>
      </c>
      <c r="BFL72">
        <v>6.1406373266434652E-2</v>
      </c>
      <c r="BFM72">
        <v>6.2285687523199781E-2</v>
      </c>
      <c r="BFN72">
        <v>6.2704227297459253E-2</v>
      </c>
      <c r="BFO72">
        <v>6.2423923089024405E-2</v>
      </c>
      <c r="BFP72">
        <v>6.3165008222110755E-2</v>
      </c>
      <c r="BFQ72">
        <v>6.5445630221600801</v>
      </c>
      <c r="BFR72">
        <v>6.5445630221600801</v>
      </c>
      <c r="BFS72">
        <v>6.5445630221600801</v>
      </c>
      <c r="BFT72">
        <v>5.8442992291714795</v>
      </c>
      <c r="BFU72">
        <v>3.9862496197523405</v>
      </c>
      <c r="BFV72">
        <v>2.0929543217071069</v>
      </c>
      <c r="BFW72">
        <v>1.1169570227700223</v>
      </c>
      <c r="BFX72">
        <v>0.38203118668578523</v>
      </c>
      <c r="BFY72">
        <v>0.14408149752576505</v>
      </c>
      <c r="BFZ72">
        <v>8.1465579163729582E-2</v>
      </c>
      <c r="BGA72">
        <v>9.820718946054631E-2</v>
      </c>
      <c r="BGB72">
        <v>0.14783299741837447</v>
      </c>
      <c r="BGC72">
        <v>0.21302543268994764</v>
      </c>
      <c r="BGD72">
        <v>0.32452223435779343</v>
      </c>
      <c r="BGE72">
        <v>0.42996747747084962</v>
      </c>
      <c r="BGF72">
        <v>0.57409120970486083</v>
      </c>
      <c r="BGG72">
        <v>0.65763797562523918</v>
      </c>
      <c r="BGH72">
        <v>0.72279584878428338</v>
      </c>
      <c r="BGI72">
        <v>0.73962193493973827</v>
      </c>
      <c r="BGJ72">
        <v>0.67921775342016744</v>
      </c>
      <c r="BGK72">
        <v>0.59934953653270051</v>
      </c>
      <c r="BGL72">
        <v>0.47343805986273851</v>
      </c>
      <c r="BGM72">
        <v>0.37034278271582571</v>
      </c>
      <c r="BGN72">
        <v>0.24263042993979556</v>
      </c>
      <c r="BGO72">
        <v>0.18133925512559673</v>
      </c>
      <c r="BGP72">
        <v>0.11879245454647358</v>
      </c>
      <c r="BGQ72">
        <v>8.8776596560229112E-2</v>
      </c>
      <c r="BGR72">
        <v>7.1739323979251646E-2</v>
      </c>
      <c r="BGS72">
        <v>6.519243527157316E-2</v>
      </c>
      <c r="BGT72">
        <v>6.3414596279093863E-2</v>
      </c>
      <c r="BGU72">
        <v>6.2281848004268309E-2</v>
      </c>
      <c r="BGV72">
        <v>5.9382785735903713E-2</v>
      </c>
      <c r="BGW72">
        <v>6.1675158918075103E-2</v>
      </c>
      <c r="BGX72">
        <v>6.0887999557811108E-2</v>
      </c>
      <c r="BGY72">
        <v>6.0991673011106647E-2</v>
      </c>
      <c r="BGZ72">
        <v>6.237784886184676E-2</v>
      </c>
      <c r="BHA72">
        <v>6.2301052041071517E-2</v>
      </c>
      <c r="BHB72">
        <v>6.4090403148199374E-2</v>
      </c>
      <c r="BHC72">
        <v>6.5115638450797916E-2</v>
      </c>
      <c r="BHD72">
        <v>6.4182558044700508E-2</v>
      </c>
      <c r="BHE72">
        <v>6.2969179872314096E-2</v>
      </c>
      <c r="BHF72">
        <v>6.2531436061251416E-2</v>
      </c>
      <c r="BHG72">
        <v>6.3502911656663524E-2</v>
      </c>
      <c r="BHH72">
        <v>6.4063526515679078E-2</v>
      </c>
      <c r="BHI72">
        <v>6.2919259684059134E-2</v>
      </c>
      <c r="BHJ72">
        <v>6.3756339232578091E-2</v>
      </c>
      <c r="BHK72">
        <v>6.4743172903716076E-2</v>
      </c>
      <c r="BHL72">
        <v>6.0438737189954017E-2</v>
      </c>
      <c r="BHM72">
        <v>5.9574781008914779E-2</v>
      </c>
      <c r="BHN72">
        <v>6.1444768455749345E-2</v>
      </c>
      <c r="BHO72">
        <v>6.5445630221600801</v>
      </c>
      <c r="BHP72">
        <v>6.5445630221600801</v>
      </c>
      <c r="BHQ72">
        <v>6.5445630221600801</v>
      </c>
      <c r="BHR72">
        <v>6.5445630221600801</v>
      </c>
      <c r="BHS72">
        <v>4.5238164843947395</v>
      </c>
      <c r="BHT72">
        <v>2.9039239174843576</v>
      </c>
      <c r="BHU72">
        <v>1.386953836484681</v>
      </c>
      <c r="BHV72">
        <v>0.66406583280389631</v>
      </c>
      <c r="BHW72">
        <v>0.18668043825660588</v>
      </c>
      <c r="BHX72">
        <v>8.3166621335433649E-2</v>
      </c>
      <c r="BHY72">
        <v>7.3213815207561428E-2</v>
      </c>
      <c r="BHZ72">
        <v>9.1971327554900298E-2</v>
      </c>
      <c r="BIA72">
        <v>0.13902061860319073</v>
      </c>
      <c r="BIB72">
        <v>0.19345387790767865</v>
      </c>
      <c r="BIC72">
        <v>0.3014718048534869</v>
      </c>
      <c r="BID72">
        <v>0.39948699904102219</v>
      </c>
      <c r="BIE72">
        <v>0.53242150341904004</v>
      </c>
      <c r="BIF72">
        <v>0.61613722105669488</v>
      </c>
      <c r="BIG72">
        <v>0.68909376916941034</v>
      </c>
      <c r="BIH72">
        <v>0.70310526247299299</v>
      </c>
      <c r="BII72">
        <v>0.64260124701905807</v>
      </c>
      <c r="BIJ72">
        <v>0.57124974666261408</v>
      </c>
      <c r="BIK72">
        <v>0.44396361269870638</v>
      </c>
      <c r="BIL72">
        <v>0.34806031497712586</v>
      </c>
      <c r="BIM72">
        <v>0.24396284608334926</v>
      </c>
      <c r="BIN72">
        <v>0.17925806836894786</v>
      </c>
      <c r="BIO72">
        <v>0.11597018909888425</v>
      </c>
      <c r="BIP72">
        <v>9.0888493026183848E-2</v>
      </c>
      <c r="BIQ72">
        <v>7.3878103519872534E-2</v>
      </c>
      <c r="BIR72">
        <v>6.4243996789749874E-2</v>
      </c>
      <c r="BIS72">
        <v>5.8929690291261008E-2</v>
      </c>
      <c r="BIT72">
        <v>6.1882512266812045E-2</v>
      </c>
      <c r="BIU72">
        <v>6.2604393363095187E-2</v>
      </c>
      <c r="BIV72">
        <v>6.1007031086832531E-2</v>
      </c>
      <c r="BIW72">
        <v>6.1763474295644764E-2</v>
      </c>
      <c r="BIX72">
        <v>6.1986185720107577E-2</v>
      </c>
      <c r="BIY72">
        <v>6.27887095982433E-2</v>
      </c>
      <c r="BIZ72">
        <v>6.0887999557811108E-2</v>
      </c>
      <c r="BJA72">
        <v>6.2834783825420945E-2</v>
      </c>
      <c r="BJB72">
        <v>6.2623597399898395E-2</v>
      </c>
      <c r="BJC72">
        <v>6.270038777852778E-2</v>
      </c>
      <c r="BJD72">
        <v>6.4889087507403645E-2</v>
      </c>
      <c r="BJE72">
        <v>6.5230830460887859E-2</v>
      </c>
      <c r="BJF72">
        <v>6.280790719290065E-2</v>
      </c>
      <c r="BJG72">
        <v>6.1805715446036788E-2</v>
      </c>
      <c r="BJH72">
        <v>6.1655961323417753E-2</v>
      </c>
      <c r="BJI72">
        <v>6.0146914424724758E-2</v>
      </c>
      <c r="BJJ72">
        <v>6.0734405916260607E-2</v>
      </c>
      <c r="BJK72">
        <v>6.5445630221600801</v>
      </c>
      <c r="BJL72">
        <v>6.5445630221600801</v>
      </c>
      <c r="BJM72">
        <v>6.5445630221600801</v>
      </c>
      <c r="BJN72">
        <v>6.1106942906740018</v>
      </c>
      <c r="BJO72">
        <v>3.5184868133783782</v>
      </c>
      <c r="BJP72">
        <v>2.0616598072844954</v>
      </c>
      <c r="BJQ72">
        <v>0.8637670911740154</v>
      </c>
      <c r="BJR72">
        <v>0.37341079670146671</v>
      </c>
      <c r="BJS72">
        <v>0.1075686645779512</v>
      </c>
      <c r="BJT72">
        <v>6.6505647378323651E-2</v>
      </c>
      <c r="BJU72">
        <v>6.8652105956807472E-2</v>
      </c>
      <c r="BJV72">
        <v>8.4326246242779485E-2</v>
      </c>
      <c r="BJW72">
        <v>0.12280506105286053</v>
      </c>
      <c r="BJX72">
        <v>0.1743623016447185</v>
      </c>
      <c r="BJY72">
        <v>0.27870935859547824</v>
      </c>
      <c r="BJZ72">
        <v>0.36861102439266996</v>
      </c>
      <c r="BKA72">
        <v>0.48544516967259338</v>
      </c>
      <c r="BKB72">
        <v>0.57868363510706655</v>
      </c>
      <c r="BKC72">
        <v>0.64793475755435015</v>
      </c>
      <c r="BKD72">
        <v>0.65986891006236126</v>
      </c>
      <c r="BKE72">
        <v>0.61615641865135229</v>
      </c>
      <c r="BKF72">
        <v>0.55275334092905282</v>
      </c>
      <c r="BKG72">
        <v>0.43796582029324904</v>
      </c>
      <c r="BKH72">
        <v>0.3362528730359991</v>
      </c>
      <c r="BKI72">
        <v>0.23096122356449345</v>
      </c>
      <c r="BKJ72">
        <v>0.17040728792230359</v>
      </c>
      <c r="BKK72">
        <v>0.11555164932462476</v>
      </c>
      <c r="BKL72">
        <v>8.9813343977476201E-2</v>
      </c>
      <c r="BKM72">
        <v>6.6344381141056064E-2</v>
      </c>
      <c r="BKN72">
        <v>6.4117286222865513E-2</v>
      </c>
      <c r="BKO72">
        <v>6.034658229345289E-2</v>
      </c>
      <c r="BKP72">
        <v>5.9897326367741657E-2</v>
      </c>
      <c r="BKQ72">
        <v>5.9593978603572122E-2</v>
      </c>
      <c r="BKR72">
        <v>5.9847406179486688E-2</v>
      </c>
      <c r="BKS72">
        <v>6.1824913040694138E-2</v>
      </c>
      <c r="BKT72">
        <v>5.9686133500073249E-2</v>
      </c>
      <c r="BKU72">
        <v>6.0096994236469789E-2</v>
      </c>
      <c r="BKV72">
        <v>6.008931519860685E-2</v>
      </c>
      <c r="BKW72">
        <v>6.0826560812761735E-2</v>
      </c>
      <c r="BKX72">
        <v>6.0212186246559732E-2</v>
      </c>
      <c r="BKY72">
        <v>6.4355349280908344E-2</v>
      </c>
      <c r="BKZ72">
        <v>6.0342742774521424E-2</v>
      </c>
      <c r="BLA72">
        <v>6.206298254088282E-2</v>
      </c>
      <c r="BLB72">
        <v>6.1295014333130324E-2</v>
      </c>
      <c r="BLC72">
        <v>6.173275814419301E-2</v>
      </c>
      <c r="BLD72">
        <v>6.5444977438960992</v>
      </c>
      <c r="BLE72">
        <v>6.5444977438960992</v>
      </c>
      <c r="BLF72">
        <v>6.5444977438960992</v>
      </c>
      <c r="BLG72">
        <v>6.4855757390848474</v>
      </c>
      <c r="BLH72">
        <v>4.2334340734628819</v>
      </c>
      <c r="BLI72">
        <v>2.6070176549584101</v>
      </c>
      <c r="BLJ72">
        <v>1.1578894834416882</v>
      </c>
      <c r="BLK72">
        <v>0.53499418080964634</v>
      </c>
      <c r="BLL72">
        <v>0.15699480466705124</v>
      </c>
      <c r="BLM72">
        <v>7.3175413576100884E-2</v>
      </c>
      <c r="BLN72">
        <v>5.9225352575421747E-2</v>
      </c>
      <c r="BLO72">
        <v>6.3568189920644363E-2</v>
      </c>
      <c r="BLP72">
        <v>8.5382197696829781E-2</v>
      </c>
      <c r="BLQ72">
        <v>0.11402339838912855</v>
      </c>
      <c r="BLR72">
        <v>0.17744567370608536</v>
      </c>
      <c r="BLS72">
        <v>0.25315536948347778</v>
      </c>
      <c r="BLT72">
        <v>0.37741188465105924</v>
      </c>
      <c r="BLU72">
        <v>0.4655318719368402</v>
      </c>
      <c r="BLV72">
        <v>0.56366610409554274</v>
      </c>
      <c r="BLW72">
        <v>0.61124145433246546</v>
      </c>
      <c r="BLX72">
        <v>0.61910156158904028</v>
      </c>
      <c r="BLY72">
        <v>0.58212795415872087</v>
      </c>
      <c r="BLZ72">
        <v>0.49613906093355203</v>
      </c>
      <c r="BMA72">
        <v>0.41679690323471741</v>
      </c>
      <c r="BMB72">
        <v>0.3091130402045304</v>
      </c>
      <c r="BMC72">
        <v>0.23183669830232709</v>
      </c>
      <c r="BMD72">
        <v>0.15089333236615252</v>
      </c>
      <c r="BME72">
        <v>0.10946937461838339</v>
      </c>
      <c r="BMF72">
        <v>8.1123836210245354E-2</v>
      </c>
      <c r="BMG72">
        <v>6.9496870985335232E-2</v>
      </c>
      <c r="BMH72">
        <v>6.2823265268626527E-2</v>
      </c>
      <c r="BMI72">
        <v>6.0400342000639325E-2</v>
      </c>
      <c r="BMJ72">
        <v>5.8983443556301578E-2</v>
      </c>
      <c r="BMK72">
        <v>6.1525404795456075E-2</v>
      </c>
      <c r="BML72">
        <v>6.1045426276147223E-2</v>
      </c>
      <c r="BMM72">
        <v>5.9647738310758557E-2</v>
      </c>
      <c r="BMN72">
        <v>5.9375106698040775E-2</v>
      </c>
      <c r="BMO72">
        <v>5.8718497423592607E-2</v>
      </c>
      <c r="BMP72">
        <v>6.012771038792155E-2</v>
      </c>
      <c r="BMQ72">
        <v>5.6587403362980522E-2</v>
      </c>
      <c r="BMR72">
        <v>5.9014166149899204E-2</v>
      </c>
      <c r="BMS72">
        <v>5.8764578092916103E-2</v>
      </c>
      <c r="BMT72">
        <v>5.9052561339213903E-2</v>
      </c>
      <c r="BMU72">
        <v>6.5445630221600801</v>
      </c>
      <c r="BMV72">
        <v>6.5445630221600801</v>
      </c>
      <c r="BMW72">
        <v>6.5445630221600801</v>
      </c>
      <c r="BMX72">
        <v>5.0810854539052226</v>
      </c>
      <c r="BMY72">
        <v>3.3136248357091751</v>
      </c>
      <c r="BMZ72">
        <v>1.5666650067404173</v>
      </c>
      <c r="BNA72">
        <v>0.7711276422300184</v>
      </c>
      <c r="BNB72">
        <v>0.25673023862094785</v>
      </c>
      <c r="BNC72">
        <v>9.8130392639771052E-2</v>
      </c>
      <c r="BND72">
        <v>5.4736607068657427E-2</v>
      </c>
      <c r="BNE72">
        <v>5.4851805520893235E-2</v>
      </c>
      <c r="BNF72">
        <v>6.1629078248751606E-2</v>
      </c>
      <c r="BNG72">
        <v>7.5429385126811715E-2</v>
      </c>
      <c r="BNH72">
        <v>0.11629657397664257</v>
      </c>
      <c r="BNI72">
        <v>0.164705157801007</v>
      </c>
      <c r="BNJ72">
        <v>0.2491043613456303</v>
      </c>
      <c r="BNK72">
        <v>0.33364180045607816</v>
      </c>
      <c r="BNL72">
        <v>0.44759224154336297</v>
      </c>
      <c r="BNM72">
        <v>0.52281044024465206</v>
      </c>
      <c r="BNN72">
        <v>0.58232378250851746</v>
      </c>
      <c r="BNO72">
        <v>0.58340661059508803</v>
      </c>
      <c r="BNP72">
        <v>0.54286965258409292</v>
      </c>
      <c r="BNQ72">
        <v>0.4821813273371558</v>
      </c>
      <c r="BNR72">
        <v>0.37490064600550238</v>
      </c>
      <c r="BNS72">
        <v>0.29946741491761331</v>
      </c>
      <c r="BNT72">
        <v>0.20448951856426731</v>
      </c>
      <c r="BNU72">
        <v>0.15442980631430792</v>
      </c>
      <c r="BNV72">
        <v>0.11047924540311019</v>
      </c>
      <c r="BNW72">
        <v>8.845405120140222E-2</v>
      </c>
      <c r="BNX72">
        <v>7.1370697951101292E-2</v>
      </c>
      <c r="BNY72">
        <v>6.3441472911614158E-2</v>
      </c>
      <c r="BNZ72">
        <v>5.9774448877642911E-2</v>
      </c>
      <c r="BOA72">
        <v>5.7777744421778118E-2</v>
      </c>
      <c r="BOB72">
        <v>5.9014166149899204E-2</v>
      </c>
      <c r="BOC72">
        <v>5.7731663752454622E-2</v>
      </c>
      <c r="BOD72">
        <v>5.754735395945236E-2</v>
      </c>
      <c r="BOE72">
        <v>5.5239622701555094E-2</v>
      </c>
      <c r="BOF72">
        <v>5.5715761701932473E-2</v>
      </c>
      <c r="BOG72">
        <v>5.7378402242175983E-2</v>
      </c>
      <c r="BOH72">
        <v>5.6664193741609914E-2</v>
      </c>
      <c r="BOI72">
        <v>6.5445630221600801</v>
      </c>
      <c r="BOJ72">
        <v>6.5445630221600801</v>
      </c>
      <c r="BOK72">
        <v>6.5445630221600801</v>
      </c>
      <c r="BOL72">
        <v>6.0061091642230533</v>
      </c>
      <c r="BOM72">
        <v>4.098767810761708</v>
      </c>
      <c r="BON72">
        <v>2.1500639382976425</v>
      </c>
      <c r="BOO72">
        <v>1.1060634571981898</v>
      </c>
      <c r="BOP72">
        <v>0.3588502070956629</v>
      </c>
      <c r="BOQ72">
        <v>0.14004200794471194</v>
      </c>
      <c r="BOR72">
        <v>6.1030068200421339E-2</v>
      </c>
      <c r="BOS72">
        <v>5.3968645303050782E-2</v>
      </c>
      <c r="BOT72">
        <v>5.6825466421023346E-2</v>
      </c>
      <c r="BOU72">
        <v>6.1663640361280699E-2</v>
      </c>
      <c r="BOV72">
        <v>7.8155656158968453E-2</v>
      </c>
      <c r="BOW72">
        <v>0.10549516330131115</v>
      </c>
      <c r="BOX72">
        <v>0.16998106911018118</v>
      </c>
      <c r="BOY72">
        <v>0.23206324924572136</v>
      </c>
      <c r="BOZ72">
        <v>0.33440208318382186</v>
      </c>
      <c r="BPA72">
        <v>0.4125078255966812</v>
      </c>
      <c r="BPB72">
        <v>0.49266786524937745</v>
      </c>
      <c r="BPC72">
        <v>0.53465627737509358</v>
      </c>
      <c r="BPD72">
        <v>0.54380656606697597</v>
      </c>
      <c r="BPE72">
        <v>0.51455866984633813</v>
      </c>
      <c r="BPF72">
        <v>0.43582320123369667</v>
      </c>
      <c r="BPG72">
        <v>0.36949418461051237</v>
      </c>
      <c r="BPH72">
        <v>0.28262213760964694</v>
      </c>
      <c r="BPI72">
        <v>0.21856629013183079</v>
      </c>
      <c r="BPJ72">
        <v>0.15017913030773228</v>
      </c>
      <c r="BPK72">
        <v>0.11456481565348678</v>
      </c>
      <c r="BPL72">
        <v>8.4840780432471563E-2</v>
      </c>
      <c r="BPM72">
        <v>7.0610415223357578E-2</v>
      </c>
      <c r="BPN72">
        <v>6.1391015190708775E-2</v>
      </c>
      <c r="BPO72">
        <v>5.8576428780982376E-2</v>
      </c>
      <c r="BPP72">
        <v>5.8223160828557885E-2</v>
      </c>
      <c r="BPQ72">
        <v>5.4248949511485643E-2</v>
      </c>
      <c r="BPR72">
        <v>5.5170504918642789E-2</v>
      </c>
      <c r="BPS72">
        <v>5.6019109466102009E-2</v>
      </c>
      <c r="BPT72">
        <v>5.5819435155228012E-2</v>
      </c>
      <c r="BPU72">
        <v>6.5445630221600801</v>
      </c>
      <c r="BPV72">
        <v>6.5445630221600801</v>
      </c>
      <c r="BPW72">
        <v>6.5445630221600801</v>
      </c>
      <c r="BPX72">
        <v>5.0335293012629565</v>
      </c>
      <c r="BPY72">
        <v>2.6330439435518564</v>
      </c>
      <c r="BPZ72">
        <v>1.4457913718794406</v>
      </c>
      <c r="BQA72">
        <v>0.57964359214568428</v>
      </c>
      <c r="BQB72">
        <v>0.22057835266342146</v>
      </c>
      <c r="BQC72">
        <v>7.12017462338249E-2</v>
      </c>
      <c r="BQD72">
        <v>5.7823818648955749E-2</v>
      </c>
      <c r="BQE72">
        <v>5.4129917982464221E-2</v>
      </c>
      <c r="BQF72">
        <v>5.6030628022896413E-2</v>
      </c>
      <c r="BQG72">
        <v>6.2512238466594053E-2</v>
      </c>
      <c r="BQH72">
        <v>7.4039376199285981E-2</v>
      </c>
      <c r="BQI72">
        <v>0.11231852314063887</v>
      </c>
      <c r="BQJ72">
        <v>0.15196848141486016</v>
      </c>
      <c r="BQK72">
        <v>0.2296595235723915</v>
      </c>
      <c r="BQL72">
        <v>0.30286182022315855</v>
      </c>
      <c r="BQM72">
        <v>0.39942940625705015</v>
      </c>
      <c r="BQN72">
        <v>0.45824773761500681</v>
      </c>
      <c r="BQO72">
        <v>0.50873366867708869</v>
      </c>
      <c r="BQP72">
        <v>0.5122855007009699</v>
      </c>
      <c r="BQQ72">
        <v>0.48058779813767871</v>
      </c>
      <c r="BQR72">
        <v>0.43171075435079986</v>
      </c>
      <c r="BQS72">
        <v>0.35197693351022608</v>
      </c>
      <c r="BQT72">
        <v>0.28495290598113304</v>
      </c>
      <c r="BQU72">
        <v>0.20891682532598227</v>
      </c>
      <c r="BQV72">
        <v>0.15854609271613626</v>
      </c>
      <c r="BQW72">
        <v>0.11227244247131538</v>
      </c>
      <c r="BQX72">
        <v>8.6142480424573495E-2</v>
      </c>
      <c r="BQY72">
        <v>6.7699834398198572E-2</v>
      </c>
      <c r="BQZ72">
        <v>5.98205295469664E-2</v>
      </c>
      <c r="BRA72">
        <v>5.522810414476069E-2</v>
      </c>
      <c r="BRB72">
        <v>5.3815051661500281E-2</v>
      </c>
      <c r="BRC72">
        <v>5.5143628286122494E-2</v>
      </c>
      <c r="BRD72">
        <v>6.5445630221600801</v>
      </c>
      <c r="BRE72">
        <v>6.5445630221600801</v>
      </c>
      <c r="BRF72">
        <v>6.5445630221600801</v>
      </c>
      <c r="BRG72">
        <v>5.923042376821984</v>
      </c>
      <c r="BRH72">
        <v>3.5707889721801087</v>
      </c>
      <c r="BRI72">
        <v>2.051307652534875</v>
      </c>
      <c r="BRJ72">
        <v>0.79703873237122902</v>
      </c>
      <c r="BRK72">
        <v>0.35074819081996794</v>
      </c>
      <c r="BRL72">
        <v>0.10840190460753868</v>
      </c>
      <c r="BRM72">
        <v>6.1429410380023475E-2</v>
      </c>
      <c r="BRN72">
        <v>5.4356468925858499E-2</v>
      </c>
      <c r="BRO72">
        <v>5.2471116961152191E-2</v>
      </c>
      <c r="BRP72">
        <v>5.2229207942032028E-2</v>
      </c>
      <c r="BRQ72">
        <v>5.6502921062196475E-2</v>
      </c>
      <c r="BRR72">
        <v>6.9819416344162111E-2</v>
      </c>
      <c r="BRS72">
        <v>9.2443620594200346E-2</v>
      </c>
      <c r="BRT72">
        <v>0.14467666805516383</v>
      </c>
      <c r="BRU72">
        <v>0.19803093879201264</v>
      </c>
      <c r="BRV72">
        <v>0.28385855933776805</v>
      </c>
      <c r="BRW72">
        <v>0.34971527647950645</v>
      </c>
      <c r="BRX72">
        <v>0.42856978306331511</v>
      </c>
      <c r="BRY72">
        <v>0.45788679706686525</v>
      </c>
      <c r="BRZ72">
        <v>0.46946384854566625</v>
      </c>
      <c r="BSA72">
        <v>0.45798279148229781</v>
      </c>
      <c r="BSB72">
        <v>0.40232462900648325</v>
      </c>
      <c r="BSC72">
        <v>0.34918922373301997</v>
      </c>
      <c r="BSD72">
        <v>0.27197816009479747</v>
      </c>
      <c r="BSE72">
        <v>0.20858276141036097</v>
      </c>
      <c r="BSF72">
        <v>0.14681544759578474</v>
      </c>
      <c r="BSG72">
        <v>0.11495263927629448</v>
      </c>
      <c r="BSH72">
        <v>7.925768828234224E-2</v>
      </c>
      <c r="BSI72">
        <v>6.4708617233332849E-2</v>
      </c>
      <c r="BSJ72">
        <v>5.8576428780982376E-2</v>
      </c>
      <c r="BSK72">
        <v>6.5445630221600801</v>
      </c>
      <c r="BSL72">
        <v>6.5445630221600801</v>
      </c>
      <c r="BSM72">
        <v>6.5445630221600801</v>
      </c>
      <c r="BSN72">
        <v>4.245706135847592</v>
      </c>
      <c r="BSO72">
        <v>2.6246501045109323</v>
      </c>
      <c r="BSP72">
        <v>1.2025657714102462</v>
      </c>
      <c r="BSQ72">
        <v>0.55609782604634306</v>
      </c>
      <c r="BSR72">
        <v>0.14772932396507896</v>
      </c>
      <c r="BSS72">
        <v>6.6229182688820262E-2</v>
      </c>
      <c r="BST72">
        <v>5.1952736810382781E-2</v>
      </c>
      <c r="BSU72">
        <v>4.9833161306565101E-2</v>
      </c>
      <c r="BSV72">
        <v>4.8738814663200104E-2</v>
      </c>
      <c r="BSW72">
        <v>4.8393225748638552E-2</v>
      </c>
      <c r="BSX72">
        <v>5.5013071758160816E-2</v>
      </c>
      <c r="BSY72">
        <v>6.4585739743234102E-2</v>
      </c>
      <c r="BSZ72">
        <v>9.6229682599338853E-2</v>
      </c>
      <c r="BTA72">
        <v>0.12727461540711335</v>
      </c>
      <c r="BTB72">
        <v>0.18312092719486164</v>
      </c>
      <c r="BTC72">
        <v>0.24112138304110256</v>
      </c>
      <c r="BTD72">
        <v>0.31779102941496684</v>
      </c>
      <c r="BTE72">
        <v>0.3699319219794292</v>
      </c>
      <c r="BTF72">
        <v>0.42002618989977181</v>
      </c>
      <c r="BTG72">
        <v>0.43589231901660908</v>
      </c>
      <c r="BTH72">
        <v>0.41668170478248162</v>
      </c>
      <c r="BTI72">
        <v>0.38309865669662996</v>
      </c>
      <c r="BTJ72">
        <v>0.31613222839365479</v>
      </c>
      <c r="BTK72">
        <v>0.26303906427058354</v>
      </c>
      <c r="BTL72">
        <v>0.19002876289282755</v>
      </c>
      <c r="BTM72">
        <v>0.15049782970548184</v>
      </c>
      <c r="BTN72">
        <v>0.10654343571749851</v>
      </c>
      <c r="BTO72">
        <v>6.5445630221600801</v>
      </c>
      <c r="BTP72">
        <v>6.5445630221600801</v>
      </c>
      <c r="BTQ72">
        <v>6.544559182641148</v>
      </c>
      <c r="BTR72">
        <v>5.5719332454538746</v>
      </c>
      <c r="BTS72">
        <v>3.5932211940414271</v>
      </c>
      <c r="BTT72">
        <v>1.5743600017986472</v>
      </c>
      <c r="BTU72">
        <v>0.7205649143471613</v>
      </c>
      <c r="BTV72">
        <v>0.20814502404144417</v>
      </c>
      <c r="BTW72">
        <v>7.9991094377565672E-2</v>
      </c>
      <c r="BTX72">
        <v>5.2121688527659159E-2</v>
      </c>
      <c r="BTY72">
        <v>4.731039766206796E-2</v>
      </c>
      <c r="BTZ72">
        <v>4.5306014168340229E-2</v>
      </c>
      <c r="BUA72">
        <v>4.531753272513464E-2</v>
      </c>
      <c r="BUB72">
        <v>4.5686158753285015E-2</v>
      </c>
      <c r="BUC72">
        <v>4.9994433985978547E-2</v>
      </c>
      <c r="BUD72">
        <v>6.1940105050784081E-2</v>
      </c>
      <c r="BUE72">
        <v>7.5579139249430743E-2</v>
      </c>
      <c r="BUF72">
        <v>0.11712213496836714</v>
      </c>
      <c r="BUG72">
        <v>0.1551555333716684</v>
      </c>
      <c r="BUH72">
        <v>0.21813623180077688</v>
      </c>
      <c r="BUI72">
        <v>0.26986625718669688</v>
      </c>
      <c r="BUJ72">
        <v>0.33109216017906073</v>
      </c>
      <c r="BUK72">
        <v>0.37194782402995136</v>
      </c>
      <c r="BUL72">
        <v>0.3946181089493131</v>
      </c>
      <c r="BUM72">
        <v>0.38875086662967162</v>
      </c>
      <c r="BUN72">
        <v>0.35521005969421199</v>
      </c>
      <c r="BUO72">
        <v>0.31304885633228796</v>
      </c>
      <c r="BUP72">
        <v>0.25022943058259289</v>
      </c>
      <c r="BUQ72">
        <v>6.5442827179516447</v>
      </c>
      <c r="BUR72">
        <v>6.5442827179516447</v>
      </c>
      <c r="BUS72">
        <v>5.8929765986474845</v>
      </c>
      <c r="BUT72">
        <v>3.9893291522947765</v>
      </c>
      <c r="BUU72">
        <v>1.9600351754048149</v>
      </c>
      <c r="BUV72">
        <v>1.0292709333342267</v>
      </c>
      <c r="BUW72">
        <v>0.36676791357835564</v>
      </c>
      <c r="BUX72">
        <v>0.13417476562507047</v>
      </c>
      <c r="BUY72">
        <v>5.242887581076016E-2</v>
      </c>
      <c r="BUZ72">
        <v>4.6446441481028722E-2</v>
      </c>
      <c r="BVA72">
        <v>4.4841393724757261E-2</v>
      </c>
      <c r="BVB72">
        <v>4.2272555853082483E-2</v>
      </c>
      <c r="BVC72">
        <v>4.170426195620397E-2</v>
      </c>
      <c r="BVD72">
        <v>4.348210094868328E-2</v>
      </c>
      <c r="BVE72">
        <v>4.4887474394080751E-2</v>
      </c>
      <c r="BVF72">
        <v>5.0459047987415656E-2</v>
      </c>
      <c r="BVG72">
        <v>6.9700378372994837E-2</v>
      </c>
      <c r="BVH72">
        <v>8.7275228699399035E-2</v>
      </c>
      <c r="BVI72">
        <v>0.12836512253154689</v>
      </c>
      <c r="BVJ72">
        <v>0.17548353136274963</v>
      </c>
      <c r="BVK72">
        <v>0.23414442956022435</v>
      </c>
      <c r="BVL72">
        <v>0.28286020710983562</v>
      </c>
      <c r="BVM72">
        <v>0.33551947338292154</v>
      </c>
      <c r="BVN72">
        <v>0.35988695451290997</v>
      </c>
      <c r="BVO72">
        <v>0.35426930025025161</v>
      </c>
      <c r="BVP72">
        <v>6.5445630221600801</v>
      </c>
      <c r="BVQ72">
        <v>6.5445630221600801</v>
      </c>
      <c r="BVR72">
        <v>6.5445630221600801</v>
      </c>
      <c r="BVS72">
        <v>4.7810113434592694</v>
      </c>
      <c r="BVT72">
        <v>2.9464230242808345</v>
      </c>
      <c r="BVU72">
        <v>1.2874334284752382</v>
      </c>
      <c r="BVV72">
        <v>0.60357717542568734</v>
      </c>
      <c r="BVW72">
        <v>0.16876384497671743</v>
      </c>
      <c r="BVX72">
        <v>6.8748106814385937E-2</v>
      </c>
      <c r="BVY72">
        <v>4.6792023953444416E-2</v>
      </c>
      <c r="BVZ72">
        <v>4.3412983165770976E-2</v>
      </c>
      <c r="BWA72">
        <v>4.053311849206373E-2</v>
      </c>
      <c r="BWB72">
        <v>3.9642285678504197E-2</v>
      </c>
      <c r="BWC72">
        <v>3.8140911375528275E-2</v>
      </c>
      <c r="BWD72">
        <v>3.8436580101834865E-2</v>
      </c>
      <c r="BWE72">
        <v>4.0041621415960467E-2</v>
      </c>
      <c r="BWF72">
        <v>4.379696726964722E-2</v>
      </c>
      <c r="BWG72">
        <v>5.6437649240361487E-2</v>
      </c>
      <c r="BWH72">
        <v>7.6201192853495692E-2</v>
      </c>
      <c r="BWI72">
        <v>0.1120343729711267</v>
      </c>
      <c r="BWJ72">
        <v>0.14715719054926896</v>
      </c>
      <c r="BWK72">
        <v>0.20667437233206581</v>
      </c>
      <c r="BWL72">
        <v>0.24766059271091811</v>
      </c>
      <c r="BWM72">
        <v>6.5444977438960992</v>
      </c>
      <c r="BWN72">
        <v>6.5444977438960992</v>
      </c>
      <c r="BWO72">
        <v>5.8388697242207552</v>
      </c>
      <c r="BWP72">
        <v>3.2704115204121327</v>
      </c>
      <c r="BWQ72">
        <v>1.8333557369692461</v>
      </c>
      <c r="BWR72">
        <v>0.71916721993962685</v>
      </c>
      <c r="BWS72">
        <v>0.31737632915963881</v>
      </c>
      <c r="BWT72">
        <v>0.1026345026644071</v>
      </c>
      <c r="BWU72">
        <v>5.1311492053806348E-2</v>
      </c>
      <c r="BWV72">
        <v>3.9577007414523351E-2</v>
      </c>
      <c r="BWW72">
        <v>3.7434388354971003E-2</v>
      </c>
      <c r="BWX72">
        <v>3.7438227873902469E-2</v>
      </c>
      <c r="BWY72">
        <v>3.6808495231974589E-2</v>
      </c>
      <c r="BWZ72">
        <v>3.5138175653868141E-2</v>
      </c>
      <c r="BXA72">
        <v>3.4781074624658036E-2</v>
      </c>
      <c r="BXB72">
        <v>3.7818366016701389E-2</v>
      </c>
      <c r="BXC72">
        <v>4.0698230690408642E-2</v>
      </c>
      <c r="BXD72">
        <v>4.9395423937648279E-2</v>
      </c>
      <c r="BXE72">
        <v>6.6544049009784209E-2</v>
      </c>
      <c r="BXF72">
        <v>9.4705277624919967E-2</v>
      </c>
      <c r="BXG72">
        <v>6.5445438245654222</v>
      </c>
      <c r="BXH72">
        <v>6.5445438245654222</v>
      </c>
      <c r="BXI72">
        <v>6.5445438245654222</v>
      </c>
      <c r="BXJ72">
        <v>4.2605892708122219</v>
      </c>
      <c r="BXK72">
        <v>2.6707778401520654</v>
      </c>
      <c r="BXL72">
        <v>1.2975897484329157</v>
      </c>
      <c r="BXM72">
        <v>0.63652665779282547</v>
      </c>
      <c r="BXN72">
        <v>0.19083895936668038</v>
      </c>
      <c r="BXO72">
        <v>7.2921986000186317E-2</v>
      </c>
      <c r="BXP72">
        <v>3.9976349594125486E-2</v>
      </c>
      <c r="BXQ72">
        <v>3.7503506137883308E-2</v>
      </c>
      <c r="BXR72">
        <v>3.6800816194111644E-2</v>
      </c>
      <c r="BXS72">
        <v>3.4335651775732411E-2</v>
      </c>
      <c r="BXT72">
        <v>3.3717444132744794E-2</v>
      </c>
      <c r="BXU72">
        <v>3.3671363463421304E-2</v>
      </c>
      <c r="BXV72">
        <v>3.2081680225021579E-2</v>
      </c>
      <c r="BXW72">
        <v>3.2619257970448332E-2</v>
      </c>
      <c r="BXX72">
        <v>3.5687271956089305E-2</v>
      </c>
      <c r="BXY72">
        <v>6.5445630221600801</v>
      </c>
      <c r="BXZ72">
        <v>6.5445630221600801</v>
      </c>
      <c r="BYA72">
        <v>5.6001059926258048</v>
      </c>
      <c r="BYB72">
        <v>3.7426477142171333</v>
      </c>
      <c r="BYC72">
        <v>1.796624038558047</v>
      </c>
      <c r="BYD72">
        <v>0.89671273402222207</v>
      </c>
      <c r="BYE72">
        <v>0.29734783941379567</v>
      </c>
      <c r="BYF72">
        <v>0.11260650638693667</v>
      </c>
      <c r="BYG72">
        <v>4.3873764090422478E-2</v>
      </c>
      <c r="BYH72">
        <v>3.6827692826631939E-2</v>
      </c>
      <c r="BYI72">
        <v>3.490778519154239E-2</v>
      </c>
      <c r="BYJ72">
        <v>3.2265990018023834E-2</v>
      </c>
      <c r="BYK72">
        <v>3.1739937271537351E-2</v>
      </c>
      <c r="BYL72">
        <v>3.0204007298178199E-2</v>
      </c>
      <c r="BYM72">
        <v>3.1325237016209345E-2</v>
      </c>
      <c r="BYN72">
        <v>6.5441867235362121</v>
      </c>
      <c r="BYO72">
        <v>6.5441867235362121</v>
      </c>
      <c r="BYP72">
        <v>6.5441867235362121</v>
      </c>
      <c r="BYQ72">
        <v>4.839879595005482</v>
      </c>
      <c r="BYR72">
        <v>2.6010160230340214</v>
      </c>
      <c r="BYS72">
        <v>1.4526070462387597</v>
      </c>
      <c r="BYT72">
        <v>0.58744993969507264</v>
      </c>
      <c r="BYU72">
        <v>0.23002046412053306</v>
      </c>
      <c r="BYV72">
        <v>5.7681750006345518E-2</v>
      </c>
      <c r="BYW72">
        <v>3.6401474014509522E-2</v>
      </c>
      <c r="BYX72">
        <v>3.1455787102025172E-2</v>
      </c>
      <c r="BYY72">
        <v>2.9658756957034363E-2</v>
      </c>
      <c r="BYZ72">
        <v>3.0134895957411749E-2</v>
      </c>
      <c r="BZA72">
        <v>6.5445015898571768</v>
      </c>
      <c r="BZB72">
        <v>6.544505429376108</v>
      </c>
      <c r="BZC72">
        <v>6.5445015898571768</v>
      </c>
      <c r="BZD72">
        <v>4.4816898367031985</v>
      </c>
      <c r="BZE72">
        <v>2.6411344412707574</v>
      </c>
      <c r="BZF72">
        <v>1.0602774645105406</v>
      </c>
      <c r="BZG72">
        <v>0.45838213366189989</v>
      </c>
      <c r="BZH72">
        <v>0.10863229506986442</v>
      </c>
      <c r="BZI72">
        <v>4.3612657476644966E-2</v>
      </c>
      <c r="BZJ72">
        <v>3.2542461149673081E-2</v>
      </c>
      <c r="BZK72">
        <v>6.5455652139069436</v>
      </c>
      <c r="BZL72">
        <v>6.5455652139069436</v>
      </c>
      <c r="BZM72">
        <v>6.5455652139069436</v>
      </c>
      <c r="BZN72">
        <v>4.873378167232695</v>
      </c>
      <c r="BZO72">
        <v>2.9898628840791255</v>
      </c>
      <c r="BZP72">
        <v>1.2713445943760839</v>
      </c>
      <c r="BZQ72">
        <v>0.59496062496030033</v>
      </c>
      <c r="BZR72">
        <v>0.1775647116772526</v>
      </c>
      <c r="BZS72">
        <v>6.5445630221600801</v>
      </c>
      <c r="BZT72">
        <v>6.5445630221600801</v>
      </c>
      <c r="BZU72">
        <v>6.1603009010371723</v>
      </c>
      <c r="BZV72">
        <v>4.0570289866929743</v>
      </c>
      <c r="BZW72">
        <v>2.0112621915999829</v>
      </c>
    </row>
    <row r="73" spans="1:2051" x14ac:dyDescent="0.25">
      <c r="A73">
        <v>1.8490299979357448E-2</v>
      </c>
      <c r="B73">
        <v>1.6854364398395733E-2</v>
      </c>
      <c r="C73">
        <v>1.8556048072555682E-2</v>
      </c>
      <c r="D73">
        <v>1.6367070650514477E-2</v>
      </c>
      <c r="E73">
        <v>2.0656074482097671E-2</v>
      </c>
      <c r="F73">
        <v>1.9592522996811714E-2</v>
      </c>
      <c r="G73">
        <v>1.8296929341491675E-2</v>
      </c>
      <c r="H73">
        <v>1.9696949110690368E-2</v>
      </c>
      <c r="I73">
        <v>2.0234522338902539E-2</v>
      </c>
      <c r="J73">
        <v>1.942622243146376E-2</v>
      </c>
      <c r="K73">
        <v>1.6003525805571812E-2</v>
      </c>
      <c r="L73">
        <v>1.5504624109527953E-2</v>
      </c>
      <c r="M73">
        <v>1.43057157731408E-2</v>
      </c>
      <c r="N73">
        <v>1.7504098046920224E-2</v>
      </c>
      <c r="O73">
        <v>1.8192503227613021E-2</v>
      </c>
      <c r="P73">
        <v>1.8204111175775625E-2</v>
      </c>
      <c r="Q73">
        <v>1.8548313766122024E-2</v>
      </c>
      <c r="R73">
        <v>1.8977600215750814E-2</v>
      </c>
      <c r="S73">
        <v>1.834720233331048E-2</v>
      </c>
      <c r="T73">
        <v>2.1332878203139977E-2</v>
      </c>
      <c r="U73">
        <v>1.9286998427145735E-2</v>
      </c>
      <c r="V73">
        <v>2.412905058832053E-2</v>
      </c>
      <c r="W73">
        <v>1.8749418710421455E-2</v>
      </c>
      <c r="X73">
        <v>2.3285946301930271E-2</v>
      </c>
      <c r="Y73">
        <v>2.7242349002817558E-2</v>
      </c>
      <c r="Z73">
        <v>2.7892082651342048E-2</v>
      </c>
      <c r="AA73">
        <v>2.540144132433958E-2</v>
      </c>
      <c r="AB73">
        <v>2.4303085460102146E-2</v>
      </c>
      <c r="AC73">
        <v>3.3024197257827612E-2</v>
      </c>
      <c r="AD73">
        <v>3.0591563229077606E-2</v>
      </c>
      <c r="AE73">
        <v>2.8081586135990988E-2</v>
      </c>
      <c r="AF73">
        <v>3.2776679986414092E-2</v>
      </c>
      <c r="AG73">
        <v>3.0753996641208727E-2</v>
      </c>
      <c r="AH73">
        <v>3.1492681302232442E-2</v>
      </c>
      <c r="AI73">
        <v>3.1040191933302663E-2</v>
      </c>
      <c r="AJ73">
        <v>3.4629189124542561E-2</v>
      </c>
      <c r="AK73">
        <v>3.9440304059982716E-2</v>
      </c>
      <c r="AL73">
        <v>3.6968998499064397E-2</v>
      </c>
      <c r="AM73">
        <v>4.2282882283765241E-2</v>
      </c>
      <c r="AN73">
        <v>3.7746354692256422E-2</v>
      </c>
      <c r="AO73">
        <v>4.0685624723483943E-2</v>
      </c>
      <c r="AP73">
        <v>4.4433188173638137E-2</v>
      </c>
      <c r="AQ73">
        <v>4.2445315695896366E-2</v>
      </c>
      <c r="AR73">
        <v>4.6042047193569927E-2</v>
      </c>
      <c r="AS73">
        <v>4.3868538384396041E-2</v>
      </c>
      <c r="AT73">
        <v>4.2781783979809099E-2</v>
      </c>
      <c r="AU73">
        <v>4.4839271703965941E-2</v>
      </c>
      <c r="AV73">
        <v>4.6378515477482667E-2</v>
      </c>
      <c r="AW73">
        <v>4.4491195471890607E-2</v>
      </c>
      <c r="AX73">
        <v>4.435970577400624E-2</v>
      </c>
      <c r="AY73">
        <v>4.1114911173112736E-2</v>
      </c>
      <c r="AZ73">
        <v>4.5864145168571478E-2</v>
      </c>
      <c r="BA73">
        <v>4.4769656457550877E-2</v>
      </c>
      <c r="BB73">
        <v>4.3508867181182319E-2</v>
      </c>
      <c r="BC73">
        <v>4.5458061638243674E-2</v>
      </c>
      <c r="BD73">
        <v>4.9205625088397868E-2</v>
      </c>
      <c r="BE73">
        <v>5.2651524633590796E-2</v>
      </c>
      <c r="BF73">
        <v>5.3993530616024916E-2</v>
      </c>
      <c r="BG73">
        <v>4.6502270868933368E-2</v>
      </c>
      <c r="BH73">
        <v>4.6386249783916325E-2</v>
      </c>
      <c r="BI73">
        <v>4.5898949547522959E-2</v>
      </c>
      <c r="BJ73">
        <v>5.1232169098307953E-2</v>
      </c>
      <c r="BK73">
        <v>5.406701301565682E-2</v>
      </c>
      <c r="BL73">
        <v>5.3107887644249521E-2</v>
      </c>
      <c r="BM73">
        <v>5.0149281846937843E-2</v>
      </c>
      <c r="BN73">
        <v>5.9129512375727313E-2</v>
      </c>
      <c r="BO73">
        <v>5.3165901431014094E-2</v>
      </c>
      <c r="BP73">
        <v>6.3793662511903659E-2</v>
      </c>
      <c r="BQ73">
        <v>7.1671670023238862E-2</v>
      </c>
      <c r="BR73">
        <v>9.1751493256443939E-2</v>
      </c>
      <c r="BS73">
        <v>0.10162123391022565</v>
      </c>
      <c r="BT73">
        <v>0.10678428574244586</v>
      </c>
      <c r="BU73">
        <v>0.13700844346187607</v>
      </c>
      <c r="BV73">
        <v>0.15274898987167915</v>
      </c>
      <c r="BW73">
        <v>0.15402138060769821</v>
      </c>
      <c r="BX73">
        <v>0.17693218060503532</v>
      </c>
      <c r="BY73">
        <v>0.1775935157132103</v>
      </c>
      <c r="BZ73">
        <v>0.17988691276061808</v>
      </c>
      <c r="CA73">
        <v>0.15820596481391486</v>
      </c>
      <c r="CB73">
        <v>0.15696064415041364</v>
      </c>
      <c r="CC73">
        <v>0.13327248795988447</v>
      </c>
      <c r="CD73">
        <v>0.12651217207887089</v>
      </c>
      <c r="CE73">
        <v>0.11559048139945372</v>
      </c>
      <c r="CF73">
        <v>9.8569816435710014E-2</v>
      </c>
      <c r="CG73">
        <v>8.7593979122745108E-2</v>
      </c>
      <c r="CH73">
        <v>6.6698121675667604E-2</v>
      </c>
      <c r="CI73">
        <v>6.5862751695711E-2</v>
      </c>
      <c r="CJ73">
        <v>5.8479778727202822E-2</v>
      </c>
      <c r="CK73">
        <v>6.115993002736634E-2</v>
      </c>
      <c r="CL73">
        <v>5.4612327038814759E-2</v>
      </c>
      <c r="CM73">
        <v>5.3769222752424503E-2</v>
      </c>
      <c r="CN73">
        <v>5.0675260104011625E-2</v>
      </c>
      <c r="CO73">
        <v>5.6213451752312883E-2</v>
      </c>
      <c r="CP73">
        <v>5.4372544073834905E-2</v>
      </c>
      <c r="CQ73">
        <v>5.5807368221985072E-2</v>
      </c>
      <c r="CR73">
        <v>5.1924447920729692E-2</v>
      </c>
      <c r="CS73">
        <v>6.2157733419454055E-2</v>
      </c>
      <c r="CT73">
        <v>5.4237180734221603E-2</v>
      </c>
      <c r="CU73">
        <v>4.6923829500640606E-2</v>
      </c>
      <c r="CV73">
        <v>4.6332103150368578E-2</v>
      </c>
      <c r="CW73">
        <v>3.4431951333459963E-2</v>
      </c>
      <c r="CX73">
        <v>3.6218712378390194E-2</v>
      </c>
      <c r="CY73">
        <v>3.1512017068316599E-2</v>
      </c>
      <c r="CZ73">
        <v>3.9227591167520677E-2</v>
      </c>
      <c r="DA73">
        <v>4.3485657773369227E-2</v>
      </c>
      <c r="DB73">
        <v>4.3671294104801334E-2</v>
      </c>
      <c r="DC73">
        <v>3.6903250405866166E-2</v>
      </c>
      <c r="DD73">
        <v>3.4911510774907561E-2</v>
      </c>
      <c r="DE73">
        <v>2.9740724636253688E-2</v>
      </c>
      <c r="DF73">
        <v>2.4434575157986509E-2</v>
      </c>
      <c r="DG73">
        <v>2.2052227098079531E-2</v>
      </c>
      <c r="DH73">
        <v>1.9809103042490579E-2</v>
      </c>
      <c r="DI73">
        <v>1.8989201675401308E-2</v>
      </c>
      <c r="DJ73">
        <v>1.9789767276406425E-2</v>
      </c>
      <c r="DK73">
        <v>2.1340612509573639E-2</v>
      </c>
      <c r="DL73">
        <v>2.1325143896706311E-2</v>
      </c>
      <c r="DM73">
        <v>2.0950004080625265E-2</v>
      </c>
      <c r="DN73">
        <v>2.0431760129985141E-2</v>
      </c>
      <c r="DO73">
        <v>2.3823519530142442E-2</v>
      </c>
      <c r="DP73">
        <v>2.3421303153031467E-2</v>
      </c>
      <c r="DQ73">
        <v>2.9129669008409621E-2</v>
      </c>
      <c r="DR73">
        <v>2.6990964578187213E-2</v>
      </c>
      <c r="DS73">
        <v>3.0324710191579941E-2</v>
      </c>
      <c r="DT73">
        <v>2.5266077984726278E-2</v>
      </c>
      <c r="DU73">
        <v>2.7737383545644586E-2</v>
      </c>
      <c r="DV73">
        <v>3.1388261676865897E-2</v>
      </c>
      <c r="DW73">
        <v>3.4192168368480109E-2</v>
      </c>
      <c r="DX73">
        <v>3.5994398026277671E-2</v>
      </c>
      <c r="DY73">
        <v>3.8674542837929073E-2</v>
      </c>
      <c r="DZ73">
        <v>3.9150241614671948E-2</v>
      </c>
      <c r="EA73">
        <v>3.5329195764885857E-2</v>
      </c>
      <c r="EB73">
        <v>3.9598870318897007E-2</v>
      </c>
      <c r="EC73">
        <v>4.1169051318148374E-2</v>
      </c>
      <c r="ED73">
        <v>3.8415424106865069E-2</v>
      </c>
      <c r="EE73">
        <v>4.1227065104912947E-2</v>
      </c>
      <c r="EF73">
        <v>3.9409360345735951E-2</v>
      </c>
      <c r="EG73">
        <v>3.7676739445841358E-2</v>
      </c>
      <c r="EH73">
        <v>4.1718232494523146E-2</v>
      </c>
      <c r="EI73">
        <v>3.9521520766048271E-2</v>
      </c>
      <c r="EJ73">
        <v>4.8455338967723659E-2</v>
      </c>
      <c r="EK73">
        <v>4.1459113763459135E-2</v>
      </c>
      <c r="EL73">
        <v>4.4433188173638137E-2</v>
      </c>
      <c r="EM73">
        <v>4.5098390435029945E-2</v>
      </c>
      <c r="EN73">
        <v>4.382212605728196E-2</v>
      </c>
      <c r="EO73">
        <v>4.4711642670786304E-2</v>
      </c>
      <c r="EP73">
        <v>5.4620061345248418E-2</v>
      </c>
      <c r="EQ73">
        <v>4.7028249126007157E-2</v>
      </c>
      <c r="ER73">
        <v>4.7546486588135164E-2</v>
      </c>
      <c r="ES73">
        <v>4.9077996055218225E-2</v>
      </c>
      <c r="ET73">
        <v>5.2918384159600582E-2</v>
      </c>
      <c r="EU73">
        <v>5.1901238512916593E-2</v>
      </c>
      <c r="EV73">
        <v>5.0775812576161344E-2</v>
      </c>
      <c r="EW73">
        <v>5.2496825527893337E-2</v>
      </c>
      <c r="EX73">
        <v>4.6989571105326734E-2</v>
      </c>
      <c r="EY73">
        <v>5.570681574983536E-2</v>
      </c>
      <c r="EZ73">
        <v>5.091503658047937E-2</v>
      </c>
      <c r="FA73">
        <v>4.697410249245941E-2</v>
      </c>
      <c r="FB73">
        <v>5.0829952721196982E-2</v>
      </c>
      <c r="FC73">
        <v>5.2276384817509756E-2</v>
      </c>
      <c r="FD73">
        <v>5.1135483779375067E-2</v>
      </c>
      <c r="FE73">
        <v>5.3892978143875198E-2</v>
      </c>
      <c r="FF73">
        <v>5.5215648360225168E-2</v>
      </c>
      <c r="FG73">
        <v>6.3638963406206214E-2</v>
      </c>
      <c r="FH73">
        <v>5.6182514526578228E-2</v>
      </c>
      <c r="FI73">
        <v>7.5608736958042003E-2</v>
      </c>
      <c r="FJ73">
        <v>8.2941430446219253E-2</v>
      </c>
      <c r="FK73">
        <v>9.7541069329375549E-2</v>
      </c>
      <c r="FL73">
        <v>0.11456560793484817</v>
      </c>
      <c r="FM73">
        <v>0.12621438181563854</v>
      </c>
      <c r="FN73">
        <v>0.14475495478681483</v>
      </c>
      <c r="FO73">
        <v>0.14957767118190546</v>
      </c>
      <c r="FP73">
        <v>0.16457179213573905</v>
      </c>
      <c r="FQ73">
        <v>0.173540421204878</v>
      </c>
      <c r="FR73">
        <v>0.1609015782384336</v>
      </c>
      <c r="FS73">
        <v>0.16007007541169382</v>
      </c>
      <c r="FT73">
        <v>0.14843677663228286</v>
      </c>
      <c r="FU73">
        <v>0.14086430017912577</v>
      </c>
      <c r="FV73">
        <v>0.11930710762387324</v>
      </c>
      <c r="FW73">
        <v>0.10562405542673914</v>
      </c>
      <c r="FX73">
        <v>9.2938800133180607E-2</v>
      </c>
      <c r="FY73">
        <v>8.4217688335455135E-2</v>
      </c>
      <c r="FZ73">
        <v>7.151310376432457E-2</v>
      </c>
      <c r="GA73">
        <v>6.0556602217443828E-2</v>
      </c>
      <c r="GB73">
        <v>6.175551704234309E-2</v>
      </c>
      <c r="GC73">
        <v>5.8000219285755231E-2</v>
      </c>
      <c r="GD73">
        <v>4.9414464339130965E-2</v>
      </c>
      <c r="GE73">
        <v>4.7948702965246136E-2</v>
      </c>
      <c r="GF73">
        <v>5.2446552536074539E-2</v>
      </c>
      <c r="GG73">
        <v>5.298412576428671E-2</v>
      </c>
      <c r="GH73">
        <v>4.960784146550884E-2</v>
      </c>
      <c r="GI73">
        <v>5.3521705481010991E-2</v>
      </c>
      <c r="GJ73">
        <v>5.1920580767512867E-2</v>
      </c>
      <c r="GK73">
        <v>0.17633659359005857</v>
      </c>
      <c r="GL73">
        <v>0.19031357538572033</v>
      </c>
      <c r="GM73">
        <v>0.17974382160308319</v>
      </c>
      <c r="GN73">
        <v>0.16404195321396053</v>
      </c>
      <c r="GO73">
        <v>0.13195368489675136</v>
      </c>
      <c r="GP73">
        <v>0.1095417865954581</v>
      </c>
      <c r="GQ73">
        <v>8.8437083409135378E-2</v>
      </c>
      <c r="GR73">
        <v>7.8768447699653105E-2</v>
      </c>
      <c r="GS73">
        <v>8.0377306719584887E-2</v>
      </c>
      <c r="GT73">
        <v>7.8818727179984019E-2</v>
      </c>
      <c r="GU73">
        <v>9.057192068614095E-2</v>
      </c>
      <c r="GV73">
        <v>8.2473465975910043E-2</v>
      </c>
      <c r="GW73">
        <v>7.3435228148868104E-2</v>
      </c>
      <c r="GX73">
        <v>6.4161074510063157E-2</v>
      </c>
      <c r="GY73">
        <v>5.2659258940024462E-2</v>
      </c>
      <c r="GZ73">
        <v>3.6133628519107806E-2</v>
      </c>
      <c r="HA73">
        <v>2.8831872256665194E-2</v>
      </c>
      <c r="HB73">
        <v>2.8004236583142258E-2</v>
      </c>
      <c r="HC73">
        <v>2.0079823233205077E-2</v>
      </c>
      <c r="HD73">
        <v>2.3324617834098581E-2</v>
      </c>
      <c r="HE73">
        <v>2.3564400799078435E-2</v>
      </c>
      <c r="HF73">
        <v>3.1357324451131242E-2</v>
      </c>
      <c r="HG73">
        <v>2.6952293046018903E-2</v>
      </c>
      <c r="HH73">
        <v>2.5587077655771687E-2</v>
      </c>
      <c r="HI73">
        <v>2.7470530508146913E-2</v>
      </c>
      <c r="HJ73">
        <v>2.8081586135990988E-2</v>
      </c>
      <c r="HK73">
        <v>2.8178271454923867E-2</v>
      </c>
      <c r="HL73">
        <v>3.0015311980185019E-2</v>
      </c>
      <c r="HM73">
        <v>3.1318646430450826E-2</v>
      </c>
      <c r="HN73">
        <v>3.7042480898696301E-2</v>
      </c>
      <c r="HO73">
        <v>3.8403822647214571E-2</v>
      </c>
      <c r="HP73">
        <v>3.1357324451131242E-2</v>
      </c>
      <c r="HQ73">
        <v>3.2324184128972207E-2</v>
      </c>
      <c r="HR73">
        <v>4.0325947031758111E-2</v>
      </c>
      <c r="HS73">
        <v>4.3265217062985632E-2</v>
      </c>
      <c r="HT73">
        <v>3.5491629177016974E-2</v>
      </c>
      <c r="HU73">
        <v>4.1524861856657373E-2</v>
      </c>
      <c r="HV73">
        <v>4.8927170591249701E-2</v>
      </c>
      <c r="HW73">
        <v>4.1753036873474626E-2</v>
      </c>
      <c r="HX73">
        <v>4.8687387626269854E-2</v>
      </c>
      <c r="HY73">
        <v>4.669564799531125E-2</v>
      </c>
      <c r="HZ73">
        <v>4.5995634866455845E-2</v>
      </c>
      <c r="IA73">
        <v>4.2816588358760579E-2</v>
      </c>
      <c r="IB73">
        <v>5.0996253286544932E-2</v>
      </c>
      <c r="IC73">
        <v>5.0621113470463885E-2</v>
      </c>
      <c r="ID73">
        <v>4.4054174715828148E-2</v>
      </c>
      <c r="IE73">
        <v>4.6846479947791869E-2</v>
      </c>
      <c r="IF73">
        <v>4.6138732512502806E-2</v>
      </c>
      <c r="IG73">
        <v>5.4821166289547849E-2</v>
      </c>
      <c r="IH73">
        <v>4.9681323865140736E-2</v>
      </c>
      <c r="II73">
        <v>5.0458680058332761E-2</v>
      </c>
      <c r="IJ73">
        <v>4.7345381643835734E-2</v>
      </c>
      <c r="IK73">
        <v>5.9400232566441807E-2</v>
      </c>
      <c r="IL73">
        <v>5.1665322701153572E-2</v>
      </c>
      <c r="IM73">
        <v>5.4786361910596368E-2</v>
      </c>
      <c r="IN73">
        <v>5.8181988463970505E-2</v>
      </c>
      <c r="IO73">
        <v>5.1154819545459224E-2</v>
      </c>
      <c r="IP73">
        <v>5.6890255473355182E-2</v>
      </c>
      <c r="IQ73">
        <v>5.9427309127471732E-2</v>
      </c>
      <c r="IR73">
        <v>6.1140587772770073E-2</v>
      </c>
      <c r="IS73">
        <v>5.6170913066927744E-2</v>
      </c>
      <c r="IT73">
        <v>5.5722284362702691E-2</v>
      </c>
      <c r="IU73">
        <v>5.2458153995725024E-2</v>
      </c>
      <c r="IV73">
        <v>6.0548867911010155E-2</v>
      </c>
      <c r="IW73">
        <v>6.8024659045234387E-2</v>
      </c>
      <c r="IX73">
        <v>5.9380896800357658E-2</v>
      </c>
      <c r="IY73">
        <v>7.2545711535363766E-2</v>
      </c>
      <c r="IZ73">
        <v>7.7964014945431162E-2</v>
      </c>
      <c r="JA73">
        <v>8.3784534732609522E-2</v>
      </c>
      <c r="JB73">
        <v>0.1010875278352303</v>
      </c>
      <c r="JC73">
        <v>0.11040035949471567</v>
      </c>
      <c r="JD73">
        <v>0.13596423423118639</v>
      </c>
      <c r="JE73">
        <v>0.13375978170776573</v>
      </c>
      <c r="JF73">
        <v>0.14256984451799043</v>
      </c>
      <c r="JG73">
        <v>0.1578192170496712</v>
      </c>
      <c r="JH73">
        <v>0.17052380810931389</v>
      </c>
      <c r="JI73">
        <v>0.16770829995804917</v>
      </c>
      <c r="JJ73">
        <v>0.16281596831654346</v>
      </c>
      <c r="JK73">
        <v>0.14546270222210386</v>
      </c>
      <c r="JL73">
        <v>0.1336553620823992</v>
      </c>
      <c r="JM73">
        <v>0.11769824860394147</v>
      </c>
      <c r="JN73">
        <v>0.11071749201254427</v>
      </c>
      <c r="JO73">
        <v>9.4640483807340553E-2</v>
      </c>
      <c r="JP73">
        <v>8.4349184521851611E-2</v>
      </c>
      <c r="JQ73">
        <v>7.8153524918592204E-2</v>
      </c>
      <c r="JR73">
        <v>7.0495964606152692E-2</v>
      </c>
      <c r="JS73">
        <v>6.2003034313756596E-2</v>
      </c>
      <c r="JT73">
        <v>6.0510196378841842E-2</v>
      </c>
      <c r="JU73">
        <v>5.9667092092451593E-2</v>
      </c>
      <c r="JV73">
        <v>5.4001271410970691E-2</v>
      </c>
      <c r="JW73">
        <v>5.768695392114348E-2</v>
      </c>
      <c r="JX73">
        <v>6.0080909929213056E-2</v>
      </c>
      <c r="JY73">
        <v>5.5675878524100719E-2</v>
      </c>
      <c r="JZ73">
        <v>5.5443829865554524E-2</v>
      </c>
      <c r="KA73">
        <v>5.8317345315071697E-2</v>
      </c>
      <c r="KB73">
        <v>0.4999458533664522</v>
      </c>
      <c r="KC73">
        <v>0.5257108395357345</v>
      </c>
      <c r="KD73">
        <v>0.54770118569383264</v>
      </c>
      <c r="KE73">
        <v>0.49129048966192501</v>
      </c>
      <c r="KF73">
        <v>0.38502057422839037</v>
      </c>
      <c r="KG73">
        <v>0.30602781217662473</v>
      </c>
      <c r="KH73">
        <v>0.22169022911442357</v>
      </c>
      <c r="KI73">
        <v>0.18168141460049408</v>
      </c>
      <c r="KJ73">
        <v>0.16611104239776789</v>
      </c>
      <c r="KK73">
        <v>0.16344249904576696</v>
      </c>
      <c r="KL73">
        <v>0.17698632723858307</v>
      </c>
      <c r="KM73">
        <v>0.16795968438267952</v>
      </c>
      <c r="KN73">
        <v>0.15756396547182402</v>
      </c>
      <c r="KO73">
        <v>0.14000185363813925</v>
      </c>
      <c r="KP73">
        <v>0.10668760042351298</v>
      </c>
      <c r="KQ73">
        <v>8.6866895921371895E-2</v>
      </c>
      <c r="KR73">
        <v>6.1179265793450489E-2</v>
      </c>
      <c r="KS73">
        <v>4.4270754761507013E-2</v>
      </c>
      <c r="KT73">
        <v>3.303193156426127E-2</v>
      </c>
      <c r="KU73">
        <v>3.0409794050862332E-2</v>
      </c>
      <c r="KV73">
        <v>2.6932950791422636E-2</v>
      </c>
      <c r="KW73">
        <v>3.3600448506720199E-2</v>
      </c>
      <c r="KX73">
        <v>3.0668912781926336E-2</v>
      </c>
      <c r="KY73">
        <v>3.6787229320849123E-2</v>
      </c>
      <c r="KZ73">
        <v>3.3731938204604565E-2</v>
      </c>
      <c r="LA73">
        <v>3.5255713365253953E-2</v>
      </c>
      <c r="LB73">
        <v>3.456344103134433E-2</v>
      </c>
      <c r="LC73">
        <v>3.5982796566627173E-2</v>
      </c>
      <c r="LD73">
        <v>4.6262494392465624E-2</v>
      </c>
      <c r="LE73">
        <v>4.6734319527479556E-2</v>
      </c>
      <c r="LF73">
        <v>4.2499455840931996E-2</v>
      </c>
      <c r="LG73">
        <v>4.6850347101008702E-2</v>
      </c>
      <c r="LH73">
        <v>4.4943691329332493E-2</v>
      </c>
      <c r="LI73">
        <v>4.4197272361875116E-2</v>
      </c>
      <c r="LJ73">
        <v>5.3614523646727044E-2</v>
      </c>
      <c r="LK73">
        <v>5.0303980952635302E-2</v>
      </c>
      <c r="LL73">
        <v>4.9375792806962651E-2</v>
      </c>
      <c r="LM73">
        <v>4.8552024286656545E-2</v>
      </c>
      <c r="LN73">
        <v>5.1460350603637316E-2</v>
      </c>
      <c r="LO73">
        <v>5.2868104679269667E-2</v>
      </c>
      <c r="LP73">
        <v>6.4849479690755954E-2</v>
      </c>
      <c r="LQ73">
        <v>5.0141547540504178E-2</v>
      </c>
      <c r="LR73">
        <v>5.5915661489080566E-2</v>
      </c>
      <c r="LS73">
        <v>5.4442159320249976E-2</v>
      </c>
      <c r="LT73">
        <v>5.6441633257642246E-2</v>
      </c>
      <c r="LU73">
        <v>5.8564862586485217E-2</v>
      </c>
      <c r="LV73">
        <v>5.4534977485966037E-2</v>
      </c>
      <c r="LW73">
        <v>5.7157108510852865E-2</v>
      </c>
      <c r="LX73">
        <v>6.2358838363753485E-2</v>
      </c>
      <c r="LY73">
        <v>6.3642830559423033E-2</v>
      </c>
      <c r="LZ73">
        <v>5.9744441645300315E-2</v>
      </c>
      <c r="MA73">
        <v>6.098975582028944E-2</v>
      </c>
      <c r="MB73">
        <v>6.4922962090387851E-2</v>
      </c>
      <c r="MC73">
        <v>6.3859410605101904E-2</v>
      </c>
      <c r="MD73">
        <v>6.1446118830948165E-2</v>
      </c>
      <c r="ME73">
        <v>6.6234024358575214E-2</v>
      </c>
      <c r="MF73">
        <v>7.0898174494751567E-2</v>
      </c>
      <c r="MG73">
        <v>6.4598095266125616E-2</v>
      </c>
      <c r="MH73">
        <v>6.8465546954513679E-2</v>
      </c>
      <c r="MI73">
        <v>6.7823554100934949E-2</v>
      </c>
      <c r="MJ73">
        <v>6.8573840221609159E-2</v>
      </c>
      <c r="MK73">
        <v>6.5909164022825081E-2</v>
      </c>
      <c r="ML73">
        <v>7.2920857839956929E-2</v>
      </c>
      <c r="MM73">
        <v>7.2920857839956929E-2</v>
      </c>
      <c r="MN73">
        <v>6.8821357493022678E-2</v>
      </c>
      <c r="MO73">
        <v>8.1019306061675719E-2</v>
      </c>
      <c r="MP73">
        <v>9.1906192362141412E-2</v>
      </c>
      <c r="MQ73">
        <v>0.10148587705912446</v>
      </c>
      <c r="MR73">
        <v>0.10497432177821463</v>
      </c>
      <c r="MS73">
        <v>0.12656245155920179</v>
      </c>
      <c r="MT73">
        <v>0.15151913782104526</v>
      </c>
      <c r="MU73">
        <v>0.15433851312552679</v>
      </c>
      <c r="MV73">
        <v>0.14789532976234177</v>
      </c>
      <c r="MW73">
        <v>0.16973097681474242</v>
      </c>
      <c r="MX73">
        <v>0.15799325192145283</v>
      </c>
      <c r="MY73">
        <v>0.15312799684097703</v>
      </c>
      <c r="MZ73">
        <v>0.14106540512342519</v>
      </c>
      <c r="NA73">
        <v>0.13024813406937458</v>
      </c>
      <c r="NB73">
        <v>0.11265121785673829</v>
      </c>
      <c r="NC73">
        <v>0.11218325338642908</v>
      </c>
      <c r="ND73">
        <v>0.10367872163438249</v>
      </c>
      <c r="NE73">
        <v>8.308839524548306E-2</v>
      </c>
      <c r="NF73">
        <v>8.1189473780240509E-2</v>
      </c>
      <c r="NG73">
        <v>6.547213677825052E-2</v>
      </c>
      <c r="NH73">
        <v>7.129265656542888E-2</v>
      </c>
      <c r="NI73">
        <v>6.9308651240903935E-2</v>
      </c>
      <c r="NJ73">
        <v>6.8388197401664949E-2</v>
      </c>
      <c r="NK73">
        <v>7.5821449850504041E-2</v>
      </c>
      <c r="NL73">
        <v>6.8043994811318551E-2</v>
      </c>
      <c r="NM73">
        <v>6.627270237925563E-2</v>
      </c>
      <c r="NN73">
        <v>6.5089262655735808E-2</v>
      </c>
      <c r="NO73">
        <v>6.5000311643236594E-2</v>
      </c>
      <c r="NP73">
        <v>6.1198601559534646E-2</v>
      </c>
      <c r="NQ73">
        <v>1.3175566978191813</v>
      </c>
      <c r="NR73">
        <v>1.3109820247581119</v>
      </c>
      <c r="NS73">
        <v>1.1644867082764565</v>
      </c>
      <c r="NT73">
        <v>0.98987886843307582</v>
      </c>
      <c r="NU73">
        <v>0.69205779774526532</v>
      </c>
      <c r="NV73">
        <v>0.50414977982726517</v>
      </c>
      <c r="NW73">
        <v>0.33057454775492356</v>
      </c>
      <c r="NX73">
        <v>0.29522601622395356</v>
      </c>
      <c r="NY73">
        <v>0.29098341823097235</v>
      </c>
      <c r="NZ73">
        <v>0.31879815132946565</v>
      </c>
      <c r="OA73">
        <v>0.336205564057453</v>
      </c>
      <c r="OB73">
        <v>0.30644936431981984</v>
      </c>
      <c r="OC73">
        <v>0.28220429264648228</v>
      </c>
      <c r="OD73">
        <v>0.214059745363014</v>
      </c>
      <c r="OE73">
        <v>0.18686766935201526</v>
      </c>
      <c r="OF73">
        <v>0.12538674614211562</v>
      </c>
      <c r="OG73">
        <v>7.8358497016108475E-2</v>
      </c>
      <c r="OH73">
        <v>4.9453142359811381E-2</v>
      </c>
      <c r="OI73">
        <v>4.0913799740301196E-2</v>
      </c>
      <c r="OJ73">
        <v>3.8643605612194425E-2</v>
      </c>
      <c r="OK73">
        <v>3.6988334265148554E-2</v>
      </c>
      <c r="OL73">
        <v>4.1640882941674416E-2</v>
      </c>
      <c r="OM73">
        <v>3.4381671853129049E-2</v>
      </c>
      <c r="ON73">
        <v>3.6060146119475903E-2</v>
      </c>
      <c r="OO73">
        <v>4.2043099318785387E-2</v>
      </c>
      <c r="OP73">
        <v>4.0933141994897462E-2</v>
      </c>
      <c r="OQ73">
        <v>4.7353115950269392E-2</v>
      </c>
      <c r="OR73">
        <v>4.7210018304222431E-2</v>
      </c>
      <c r="OS73">
        <v>4.3122119416938665E-2</v>
      </c>
      <c r="OT73">
        <v>5.134046236540344E-2</v>
      </c>
      <c r="OU73">
        <v>4.9108939769464982E-2</v>
      </c>
      <c r="OV73">
        <v>4.7728255766350446E-2</v>
      </c>
      <c r="OW73">
        <v>5.7474241028681441E-2</v>
      </c>
      <c r="OX73">
        <v>5.3989663462808084E-2</v>
      </c>
      <c r="OY73">
        <v>5.4879180076312428E-2</v>
      </c>
      <c r="OZ73">
        <v>6.207264307165955E-2</v>
      </c>
      <c r="PA73">
        <v>5.9179791856058227E-2</v>
      </c>
      <c r="PB73">
        <v>6.1612419396296116E-2</v>
      </c>
      <c r="PC73">
        <v>5.9887532802835181E-2</v>
      </c>
      <c r="PD73">
        <v>6.5375451459317627E-2</v>
      </c>
      <c r="PE73">
        <v>6.0011294682797992E-2</v>
      </c>
      <c r="PF73">
        <v>6.0780916569556351E-2</v>
      </c>
      <c r="PG73">
        <v>6.2455523682686372E-2</v>
      </c>
      <c r="PH73">
        <v>6.4926829243604683E-2</v>
      </c>
      <c r="PI73">
        <v>6.5526283411798267E-2</v>
      </c>
      <c r="PJ73">
        <v>6.7038457112797156E-2</v>
      </c>
      <c r="PK73">
        <v>6.5773800683211772E-2</v>
      </c>
      <c r="PL73">
        <v>6.3782061052253161E-2</v>
      </c>
      <c r="PM73">
        <v>7.1377740424711275E-2</v>
      </c>
      <c r="PN73">
        <v>6.9911979050826453E-2</v>
      </c>
      <c r="PO73">
        <v>7.6622008962997035E-2</v>
      </c>
      <c r="PP73">
        <v>8.0833669730243612E-2</v>
      </c>
      <c r="PQ73">
        <v>7.0905915289697335E-2</v>
      </c>
      <c r="PR73">
        <v>6.5487605391117851E-2</v>
      </c>
      <c r="PS73">
        <v>6.5124067034687289E-2</v>
      </c>
      <c r="PT73">
        <v>7.6908204255090984E-2</v>
      </c>
      <c r="PU73">
        <v>7.3357878596019388E-2</v>
      </c>
      <c r="PV73">
        <v>7.6892729153711536E-2</v>
      </c>
      <c r="PW73">
        <v>7.8749111933568955E-2</v>
      </c>
      <c r="PX73">
        <v>8.4635373325433444E-2</v>
      </c>
      <c r="PY73">
        <v>8.3830947059723604E-2</v>
      </c>
      <c r="PZ73">
        <v>8.3869618591891903E-2</v>
      </c>
      <c r="QA73">
        <v>9.6554873885450435E-2</v>
      </c>
      <c r="QB73">
        <v>0.10616936296138495</v>
      </c>
      <c r="QC73">
        <v>0.11057439436649731</v>
      </c>
      <c r="QD73">
        <v>0.13788635861572993</v>
      </c>
      <c r="QE73">
        <v>0.1452693315842381</v>
      </c>
      <c r="QF73">
        <v>0.14953899964973713</v>
      </c>
      <c r="QG73">
        <v>0.16829228551337544</v>
      </c>
      <c r="QH73">
        <v>0.16893428485546624</v>
      </c>
      <c r="QI73">
        <v>0.16913538979976567</v>
      </c>
      <c r="QJ73">
        <v>0.16062699089450228</v>
      </c>
      <c r="QK73">
        <v>0.14899368562657919</v>
      </c>
      <c r="QL73">
        <v>0.14546270222210386</v>
      </c>
      <c r="QM73">
        <v>0.13536864721620964</v>
      </c>
      <c r="QN73">
        <v>0.11768664065577886</v>
      </c>
      <c r="QO73">
        <v>0.12111321092339974</v>
      </c>
      <c r="QP73">
        <v>0.10548095778069216</v>
      </c>
      <c r="QQ73">
        <v>0.10281628158190807</v>
      </c>
      <c r="QR73">
        <v>9.5866462216245521E-2</v>
      </c>
      <c r="QS73">
        <v>9.4075834018098464E-2</v>
      </c>
      <c r="QT73">
        <v>8.9910585577965968E-2</v>
      </c>
      <c r="QU73">
        <v>7.9410447041743923E-2</v>
      </c>
      <c r="QV73">
        <v>8.8541503034501923E-2</v>
      </c>
      <c r="QW73">
        <v>7.1253985033260567E-2</v>
      </c>
      <c r="QX73">
        <v>8.0013768363154339E-2</v>
      </c>
      <c r="QY73">
        <v>8.3653045034725163E-2</v>
      </c>
      <c r="QZ73">
        <v>8.0234215562050029E-2</v>
      </c>
      <c r="RA73">
        <v>8.3065192326182063E-2</v>
      </c>
      <c r="RB73">
        <v>7.7140246425125056E-2</v>
      </c>
      <c r="RC73">
        <v>2.4954750738681417</v>
      </c>
      <c r="RD73">
        <v>2.4107739524495102</v>
      </c>
      <c r="RE73">
        <v>2.1965208364486304</v>
      </c>
      <c r="RF73">
        <v>1.6851234469924701</v>
      </c>
      <c r="RG73">
        <v>1.2622985042850587</v>
      </c>
      <c r="RH73">
        <v>0.85036818218454679</v>
      </c>
      <c r="RI73">
        <v>0.63240617426568113</v>
      </c>
      <c r="RJ73">
        <v>0.49318167682073388</v>
      </c>
      <c r="RK73">
        <v>0.48255004209811542</v>
      </c>
      <c r="RL73">
        <v>0.51111892847049978</v>
      </c>
      <c r="RM73">
        <v>0.52729262848314851</v>
      </c>
      <c r="RN73">
        <v>0.52456993849759981</v>
      </c>
      <c r="RO73">
        <v>0.48983632974769065</v>
      </c>
      <c r="RP73">
        <v>0.84411450879452277</v>
      </c>
      <c r="RQ73">
        <v>0.33543594217069461</v>
      </c>
      <c r="RR73">
        <v>0.246294978479487</v>
      </c>
      <c r="RS73">
        <v>0.14494446475997586</v>
      </c>
      <c r="RT73">
        <v>9.7974229420733278E-2</v>
      </c>
      <c r="RU73">
        <v>6.2146125471291461E-2</v>
      </c>
      <c r="RV73">
        <v>5.5122830194509115E-2</v>
      </c>
      <c r="RW73">
        <v>4.9526624759443284E-2</v>
      </c>
      <c r="RX73">
        <v>4.14668480698928E-2</v>
      </c>
      <c r="RY73">
        <v>4.6800067620677795E-2</v>
      </c>
      <c r="RZ73">
        <v>4.4088985583291739E-2</v>
      </c>
      <c r="SA73">
        <v>4.6034312887136261E-2</v>
      </c>
      <c r="SB73">
        <v>4.7453668422419111E-2</v>
      </c>
      <c r="SC73">
        <v>4.6513878817095969E-2</v>
      </c>
      <c r="SD73">
        <v>5.3080811083219596E-2</v>
      </c>
      <c r="SE73">
        <v>5.1549301616136529E-2</v>
      </c>
      <c r="SF73">
        <v>5.6499647044406812E-2</v>
      </c>
      <c r="SG73">
        <v>6.0483119817811917E-2</v>
      </c>
      <c r="SH73">
        <v>5.1912839972567092E-2</v>
      </c>
      <c r="SI73">
        <v>5.3970327696723934E-2</v>
      </c>
      <c r="SJ73">
        <v>6.0069301981050455E-2</v>
      </c>
      <c r="SK73">
        <v>5.7868723099358747E-2</v>
      </c>
      <c r="SL73">
        <v>5.7137772744768701E-2</v>
      </c>
      <c r="SM73">
        <v>5.7953806958641149E-2</v>
      </c>
      <c r="SN73">
        <v>5.5888584928050641E-2</v>
      </c>
      <c r="SO73">
        <v>5.7277003237598843E-2</v>
      </c>
      <c r="SP73">
        <v>6.0030630448882141E-2</v>
      </c>
      <c r="SQ73">
        <v>6.4806934516858705E-2</v>
      </c>
      <c r="SR73">
        <v>6.6837352168497732E-2</v>
      </c>
      <c r="SS73">
        <v>6.7305310150294839E-2</v>
      </c>
      <c r="ST73">
        <v>7.1041272140798528E-2</v>
      </c>
      <c r="SU73">
        <v>6.6899226619967028E-2</v>
      </c>
      <c r="SV73">
        <v>6.923517532978414E-2</v>
      </c>
      <c r="SW73">
        <v>7.1130223153297756E-2</v>
      </c>
      <c r="SX73">
        <v>7.8114846897911788E-2</v>
      </c>
      <c r="SY73">
        <v>7.4835247918066811E-2</v>
      </c>
      <c r="SZ73">
        <v>7.3655675347763822E-2</v>
      </c>
      <c r="TA73">
        <v>6.9540699899450123E-2</v>
      </c>
      <c r="TB73">
        <v>7.7554064261886532E-2</v>
      </c>
      <c r="TC73">
        <v>7.5082765189480316E-2</v>
      </c>
      <c r="TD73">
        <v>7.618498820693459E-2</v>
      </c>
      <c r="TE73">
        <v>7.5338016767327487E-2</v>
      </c>
      <c r="TF73">
        <v>8.4082331484353942E-2</v>
      </c>
      <c r="TG73">
        <v>0.10162897470517142</v>
      </c>
      <c r="TH73">
        <v>8.5258036901440112E-2</v>
      </c>
      <c r="TI73">
        <v>9.8693571827160723E-2</v>
      </c>
      <c r="TJ73">
        <v>9.956375267458091E-2</v>
      </c>
      <c r="TK73">
        <v>0.11793802508040921</v>
      </c>
      <c r="TL73">
        <v>0.11925682814354235</v>
      </c>
      <c r="TM73">
        <v>0.14075988055375921</v>
      </c>
      <c r="TN73">
        <v>0.14918706275295707</v>
      </c>
      <c r="TO73">
        <v>0.16715525811696968</v>
      </c>
      <c r="TP73">
        <v>0.17231443630746093</v>
      </c>
      <c r="TQ73">
        <v>0.17629791556937816</v>
      </c>
      <c r="TR73">
        <v>0.18059466019590714</v>
      </c>
      <c r="TS73">
        <v>0.18117091144479971</v>
      </c>
      <c r="TT73">
        <v>0.17540840544438593</v>
      </c>
      <c r="TU73">
        <v>0.16692707661164033</v>
      </c>
      <c r="TV73">
        <v>0.17003650787292052</v>
      </c>
      <c r="TW73">
        <v>0.15035116671039275</v>
      </c>
      <c r="TX73">
        <v>0.13858636525607321</v>
      </c>
      <c r="TY73">
        <v>0.12969122507507827</v>
      </c>
      <c r="TZ73">
        <v>0.12419943926537895</v>
      </c>
      <c r="UA73">
        <v>0.12286516758937852</v>
      </c>
      <c r="UB73">
        <v>0.11960876504032242</v>
      </c>
      <c r="UC73">
        <v>9.9714584627061537E-2</v>
      </c>
      <c r="UD73">
        <v>0.1029052325944073</v>
      </c>
      <c r="UE73">
        <v>0.10083614341059996</v>
      </c>
      <c r="UF73">
        <v>9.2149842480338098E-2</v>
      </c>
      <c r="UG73">
        <v>0.10404613363254198</v>
      </c>
      <c r="UH73">
        <v>9.9091921051054868E-2</v>
      </c>
      <c r="UI73">
        <v>0.10364005010221418</v>
      </c>
      <c r="UJ73">
        <v>8.6062469655662055E-2</v>
      </c>
      <c r="UK73">
        <v>8.6348658459243888E-2</v>
      </c>
      <c r="UL73">
        <v>9.1616129916830644E-2</v>
      </c>
      <c r="UM73">
        <v>3.8605279852836394</v>
      </c>
      <c r="UN73">
        <v>3.4976099111451471</v>
      </c>
      <c r="UO73">
        <v>2.7291892231679489</v>
      </c>
      <c r="UP73">
        <v>2.1151611949498248</v>
      </c>
      <c r="UQ73">
        <v>1.5379165224108211</v>
      </c>
      <c r="UR73">
        <v>0.96740122203858425</v>
      </c>
      <c r="US73">
        <v>0.71742829535535824</v>
      </c>
      <c r="UT73">
        <v>0.60553123077251092</v>
      </c>
      <c r="UU73">
        <v>0.63811067296784241</v>
      </c>
      <c r="UV73">
        <v>0.71890566467740558</v>
      </c>
      <c r="UW73">
        <v>0.73526499453297434</v>
      </c>
      <c r="UX73">
        <v>0.71404040959692983</v>
      </c>
      <c r="UY73">
        <v>0.65588162405226036</v>
      </c>
      <c r="UZ73">
        <v>0.51963120101749216</v>
      </c>
      <c r="VA73">
        <v>0.42446474544158985</v>
      </c>
      <c r="VB73">
        <v>0.31765725029133096</v>
      </c>
      <c r="VC73">
        <v>0.18989202324252519</v>
      </c>
      <c r="VD73">
        <v>0.1343940467434229</v>
      </c>
      <c r="VE73">
        <v>8.7899510180923207E-2</v>
      </c>
      <c r="VF73">
        <v>6.1496398311279073E-2</v>
      </c>
      <c r="VG73">
        <v>5.5559850950571567E-2</v>
      </c>
      <c r="VH73">
        <v>5.0114477467986362E-2</v>
      </c>
      <c r="VI73">
        <v>4.9081863208435057E-2</v>
      </c>
      <c r="VJ73">
        <v>5.4449893626683635E-2</v>
      </c>
      <c r="VK73">
        <v>5.3405677907481838E-2</v>
      </c>
      <c r="VL73">
        <v>5.6352682245143025E-2</v>
      </c>
      <c r="VM73">
        <v>5.5969801634116204E-2</v>
      </c>
      <c r="VN73">
        <v>5.8394694867920434E-2</v>
      </c>
      <c r="VO73">
        <v>5.8069828043658178E-2</v>
      </c>
      <c r="VP73">
        <v>5.1704000721833995E-2</v>
      </c>
      <c r="VQ73">
        <v>5.6020081114447111E-2</v>
      </c>
      <c r="VR73">
        <v>5.9790847483902294E-2</v>
      </c>
      <c r="VS73">
        <v>5.222223818396201E-2</v>
      </c>
      <c r="VT73">
        <v>6.3441725615123595E-2</v>
      </c>
      <c r="VU73">
        <v>5.1355930978270764E-2</v>
      </c>
      <c r="VV73">
        <v>5.8719561692182676E-2</v>
      </c>
      <c r="VW73">
        <v>7.0062804514794963E-2</v>
      </c>
      <c r="VX73">
        <v>6.5731255509314523E-2</v>
      </c>
      <c r="VY73">
        <v>6.3457194227990926E-2</v>
      </c>
      <c r="VZ73">
        <v>5.6000745348362961E-2</v>
      </c>
      <c r="WA73">
        <v>6.5448933858949523E-2</v>
      </c>
      <c r="WB73">
        <v>6.1794188574511397E-2</v>
      </c>
      <c r="WC73">
        <v>6.8852294718757312E-2</v>
      </c>
      <c r="WD73">
        <v>6.5909164022825081E-2</v>
      </c>
      <c r="WE73">
        <v>7.7035826799758497E-2</v>
      </c>
      <c r="WF73">
        <v>7.6548526563365138E-2</v>
      </c>
      <c r="WG73">
        <v>6.6419667178519437E-2</v>
      </c>
      <c r="WH73">
        <v>7.1528572377191901E-2</v>
      </c>
      <c r="WI73">
        <v>7.8795517772170934E-2</v>
      </c>
      <c r="WJ73">
        <v>7.6107638654085846E-2</v>
      </c>
      <c r="WK73">
        <v>7.9054636503234937E-2</v>
      </c>
      <c r="WL73">
        <v>8.256629063013822E-2</v>
      </c>
      <c r="WM73">
        <v>8.5099470642525821E-2</v>
      </c>
      <c r="WN73">
        <v>9.6554873885450435E-2</v>
      </c>
      <c r="WO73">
        <v>9.2753163801748487E-2</v>
      </c>
      <c r="WP73">
        <v>8.6464679544260931E-2</v>
      </c>
      <c r="WQ73">
        <v>9.8059313280015672E-2</v>
      </c>
      <c r="WR73">
        <v>0.10227096755875013</v>
      </c>
      <c r="WS73">
        <v>0.12071872885272245</v>
      </c>
      <c r="WT73">
        <v>0.13060394460788358</v>
      </c>
      <c r="WU73">
        <v>0.1454046884353393</v>
      </c>
      <c r="WV73">
        <v>0.15862364980389315</v>
      </c>
      <c r="WW73">
        <v>0.17749683039427741</v>
      </c>
      <c r="WX73">
        <v>0.17160669536068401</v>
      </c>
      <c r="WY73">
        <v>0.19180641332063506</v>
      </c>
      <c r="WZ73">
        <v>0.19243293756134644</v>
      </c>
      <c r="XA73">
        <v>0.19151248372210744</v>
      </c>
      <c r="XB73">
        <v>0.17322715584026627</v>
      </c>
      <c r="XC73">
        <v>0.16749946070731608</v>
      </c>
      <c r="XD73">
        <v>0.15995792147989363</v>
      </c>
      <c r="XE73">
        <v>0.13673772327116157</v>
      </c>
      <c r="XF73">
        <v>0.12745970247913979</v>
      </c>
      <c r="XG73">
        <v>0.13884549047564934</v>
      </c>
      <c r="XH73">
        <v>0.12641935391315481</v>
      </c>
      <c r="XI73">
        <v>0.12784257660165449</v>
      </c>
      <c r="XJ73">
        <v>0.12107453290271933</v>
      </c>
      <c r="XK73">
        <v>0.11366448986169334</v>
      </c>
      <c r="XL73">
        <v>0.12361545371005271</v>
      </c>
      <c r="XM73">
        <v>0.11215231616069443</v>
      </c>
      <c r="XN73">
        <v>0.10552736361929413</v>
      </c>
      <c r="XO73">
        <v>0.12079994555878801</v>
      </c>
      <c r="XP73">
        <v>0.10439033622288839</v>
      </c>
      <c r="XQ73">
        <v>0.10824618645162595</v>
      </c>
      <c r="XR73">
        <v>0.11875019214106482</v>
      </c>
      <c r="XS73">
        <v>0.10807601873306116</v>
      </c>
      <c r="XT73">
        <v>4.8057145468120135</v>
      </c>
      <c r="XU73">
        <v>4.566705855982101</v>
      </c>
      <c r="XV73">
        <v>3.8394116806376659</v>
      </c>
      <c r="XW73">
        <v>3.1034080014436682</v>
      </c>
      <c r="XX73">
        <v>2.147203057428432</v>
      </c>
      <c r="XY73">
        <v>1.4632862530787829</v>
      </c>
      <c r="XZ73">
        <v>0.87694146177275578</v>
      </c>
      <c r="YA73">
        <v>0.69912749886064973</v>
      </c>
      <c r="YB73">
        <v>0.64009467180385526</v>
      </c>
      <c r="YC73">
        <v>0.70862984049329614</v>
      </c>
      <c r="YD73">
        <v>0.78215015250144659</v>
      </c>
      <c r="YE73">
        <v>0.800478019068673</v>
      </c>
      <c r="YF73">
        <v>0.81599811179106818</v>
      </c>
      <c r="YG73">
        <v>0.70282865647220194</v>
      </c>
      <c r="YH73">
        <v>0.59240509405818531</v>
      </c>
      <c r="YI73">
        <v>0.45405077097214613</v>
      </c>
      <c r="YJ73">
        <v>0.33811995413556284</v>
      </c>
      <c r="YK73">
        <v>0.24218000951968544</v>
      </c>
      <c r="YL73">
        <v>0.14481683572679621</v>
      </c>
      <c r="YM73">
        <v>9.512777755522181E-2</v>
      </c>
      <c r="YN73">
        <v>6.2269887351254272E-2</v>
      </c>
      <c r="YO73">
        <v>6.0196931014230091E-2</v>
      </c>
      <c r="YP73">
        <v>5.2160357243980604E-2</v>
      </c>
      <c r="YQ73">
        <v>5.3177502890664585E-2</v>
      </c>
      <c r="YR73">
        <v>5.41753062827523E-2</v>
      </c>
      <c r="YS73">
        <v>5.0717798789396772E-2</v>
      </c>
      <c r="YT73">
        <v>4.7422731196684463E-2</v>
      </c>
      <c r="YU73">
        <v>4.5585684182911208E-2</v>
      </c>
      <c r="YV73">
        <v>5.0621113470463885E-2</v>
      </c>
      <c r="YW73">
        <v>5.3819495744243308E-2</v>
      </c>
      <c r="YX73">
        <v>5.141781191825217E-2</v>
      </c>
      <c r="YY73">
        <v>5.5799633915551414E-2</v>
      </c>
      <c r="YZ73">
        <v>5.0296246646201644E-2</v>
      </c>
      <c r="ZA73">
        <v>5.3533306940661475E-2</v>
      </c>
      <c r="ZB73">
        <v>5.3370873528530358E-2</v>
      </c>
      <c r="ZC73">
        <v>5.1808420347200547E-2</v>
      </c>
      <c r="ZD73">
        <v>5.2887440445353824E-2</v>
      </c>
      <c r="ZE73">
        <v>5.8866526491446476E-2</v>
      </c>
      <c r="ZF73">
        <v>5.9918476517081938E-2</v>
      </c>
      <c r="ZG73">
        <v>6.196435629307618E-2</v>
      </c>
      <c r="ZH73">
        <v>5.957426743822343E-2</v>
      </c>
      <c r="ZI73">
        <v>5.8000219285755231E-2</v>
      </c>
      <c r="ZJ73">
        <v>6.6524086803885982E-2</v>
      </c>
      <c r="ZK73">
        <v>6.4532347172927371E-2</v>
      </c>
      <c r="ZL73">
        <v>6.4079857803997595E-2</v>
      </c>
      <c r="ZM73">
        <v>6.5824080163542686E-2</v>
      </c>
      <c r="ZN73">
        <v>6.5545619177882417E-2</v>
      </c>
      <c r="ZO73">
        <v>6.7738470241652568E-2</v>
      </c>
      <c r="ZP73">
        <v>7.53766882994958E-2</v>
      </c>
      <c r="ZQ73">
        <v>8.4894498545009564E-2</v>
      </c>
      <c r="ZR73">
        <v>8.0187803234935962E-2</v>
      </c>
      <c r="ZS73">
        <v>7.2619193934995677E-2</v>
      </c>
      <c r="ZT73">
        <v>8.0261285634567858E-2</v>
      </c>
      <c r="ZU73">
        <v>8.4867421983979632E-2</v>
      </c>
      <c r="ZV73">
        <v>8.6348658459243888E-2</v>
      </c>
      <c r="ZW73">
        <v>0.10018640976207548</v>
      </c>
      <c r="ZX73">
        <v>0.1161667326483463</v>
      </c>
      <c r="ZY73">
        <v>0.11294514096675377</v>
      </c>
      <c r="ZZ73">
        <v>0.12568066925213109</v>
      </c>
      <c r="AAA73">
        <v>0.14114275467627391</v>
      </c>
      <c r="AAB73">
        <v>0.15114012436323526</v>
      </c>
      <c r="AAC73">
        <v>0.15202964097673963</v>
      </c>
      <c r="AAD73">
        <v>0.16124965447050893</v>
      </c>
      <c r="AAE73">
        <v>0.15225008817563529</v>
      </c>
      <c r="AAF73">
        <v>0.1584457477788947</v>
      </c>
      <c r="AAG73">
        <v>0.16092478764624668</v>
      </c>
      <c r="AAH73">
        <v>0.15235450780100185</v>
      </c>
      <c r="AAI73">
        <v>0.13465316547448691</v>
      </c>
      <c r="AAJ73">
        <v>0.13044151119575245</v>
      </c>
      <c r="AAK73">
        <v>0.13230562179353142</v>
      </c>
      <c r="AAL73">
        <v>0.12305853822724429</v>
      </c>
      <c r="AAM73">
        <v>0.11326227348458236</v>
      </c>
      <c r="AAN73">
        <v>0.11166501592430106</v>
      </c>
      <c r="AAO73">
        <v>0.11225673578606099</v>
      </c>
      <c r="AAP73">
        <v>0.1074146836248862</v>
      </c>
      <c r="AAQ73">
        <v>0.10085547917668412</v>
      </c>
      <c r="AAR73">
        <v>0.10855558466302087</v>
      </c>
      <c r="AAS73">
        <v>0.10690418046919185</v>
      </c>
      <c r="AAT73">
        <v>0.10575554512462348</v>
      </c>
      <c r="AAU73">
        <v>0.1088417734666027</v>
      </c>
      <c r="AAV73">
        <v>0.10341960290331849</v>
      </c>
      <c r="AAW73">
        <v>0.10700086578812472</v>
      </c>
      <c r="AAX73">
        <v>9.8739984154274818E-2</v>
      </c>
      <c r="AAY73">
        <v>5.5784203714675771</v>
      </c>
      <c r="AAZ73">
        <v>4.9322847326776484</v>
      </c>
      <c r="ABA73">
        <v>4.1542147512455641</v>
      </c>
      <c r="ABB73">
        <v>2.8964063622248997</v>
      </c>
      <c r="ABC73">
        <v>2.0051166395051059</v>
      </c>
      <c r="ABD73">
        <v>1.2978636158617076</v>
      </c>
      <c r="ABE73">
        <v>0.78256397033820813</v>
      </c>
      <c r="ABF73">
        <v>0.63663330364579507</v>
      </c>
      <c r="ABG73">
        <v>0.68550246045028007</v>
      </c>
      <c r="ABH73">
        <v>0.76383775454708769</v>
      </c>
      <c r="ABI73">
        <v>0.85993239826866241</v>
      </c>
      <c r="ABJ73">
        <v>0.8931422318579223</v>
      </c>
      <c r="ABK73">
        <v>0.83214860239590382</v>
      </c>
      <c r="ABL73">
        <v>0.79544258978112026</v>
      </c>
      <c r="ABM73">
        <v>0.67628244695651085</v>
      </c>
      <c r="ABN73">
        <v>0.48488598431942037</v>
      </c>
      <c r="ABO73">
        <v>0.36674298714149495</v>
      </c>
      <c r="ABP73">
        <v>0.22321401076358513</v>
      </c>
      <c r="ABQ73">
        <v>0.1513296278478842</v>
      </c>
      <c r="ABR73">
        <v>8.1757990722699431E-2</v>
      </c>
      <c r="ABS73">
        <v>6.4980969388640328E-2</v>
      </c>
      <c r="ABT73">
        <v>5.4260390142034695E-2</v>
      </c>
      <c r="ABU73">
        <v>4.6989571105326734E-2</v>
      </c>
      <c r="ABV73">
        <v>5.1236036251524786E-2</v>
      </c>
      <c r="ABW73">
        <v>5.2276384817509756E-2</v>
      </c>
      <c r="ABX73">
        <v>5.3328328354633102E-2</v>
      </c>
      <c r="ABY73">
        <v>5.3637726566028027E-2</v>
      </c>
      <c r="ABZ73">
        <v>5.3541041247095141E-2</v>
      </c>
      <c r="ACA73">
        <v>5.2666999734970237E-2</v>
      </c>
      <c r="ACB73">
        <v>4.8552024286656545E-2</v>
      </c>
      <c r="ACC73">
        <v>5.1769748815032234E-2</v>
      </c>
      <c r="ACD73">
        <v>5.0381330505484032E-2</v>
      </c>
      <c r="ACE73">
        <v>5.0315582412285793E-2</v>
      </c>
      <c r="ACF73">
        <v>4.8466940427374157E-2</v>
      </c>
      <c r="ACG73">
        <v>5.5188578287707346E-2</v>
      </c>
      <c r="ACH73">
        <v>5.7037220272618989E-2</v>
      </c>
      <c r="ACI73">
        <v>5.3568111319612956E-2</v>
      </c>
      <c r="ACJ73">
        <v>5.4078614475307311E-2</v>
      </c>
      <c r="ACK73">
        <v>5.1719469334701319E-2</v>
      </c>
      <c r="ACL73">
        <v>5.4801830523463699E-2</v>
      </c>
      <c r="ACM73">
        <v>5.4221712121354279E-2</v>
      </c>
      <c r="ACN73">
        <v>5.723832521691842E-2</v>
      </c>
      <c r="ACO73">
        <v>5.5513445111969588E-2</v>
      </c>
      <c r="ACP73">
        <v>5.6909591239439346E-2</v>
      </c>
      <c r="ACQ73">
        <v>5.5904053540917958E-2</v>
      </c>
      <c r="ACR73">
        <v>6.5564954943966566E-2</v>
      </c>
      <c r="ACS73">
        <v>5.7091366906166729E-2</v>
      </c>
      <c r="ACT73">
        <v>6.5305836212902563E-2</v>
      </c>
      <c r="ACU73">
        <v>6.5967171321077545E-2</v>
      </c>
      <c r="ACV73">
        <v>6.6473807323555067E-2</v>
      </c>
      <c r="ACW73">
        <v>6.5290367600035232E-2</v>
      </c>
      <c r="ACX73">
        <v>8.2156339946593576E-2</v>
      </c>
      <c r="ACY73">
        <v>8.2732591195486163E-2</v>
      </c>
      <c r="ACZ73">
        <v>9.2006744834291124E-2</v>
      </c>
      <c r="ADA73">
        <v>9.512777755522181E-2</v>
      </c>
      <c r="ADB73">
        <v>0.11489820906554409</v>
      </c>
      <c r="ADC73">
        <v>0.11391200713310687</v>
      </c>
      <c r="ADD73">
        <v>0.12272206994333154</v>
      </c>
      <c r="ADE73">
        <v>0.13395315883414363</v>
      </c>
      <c r="ADF73">
        <v>0.1377239252035988</v>
      </c>
      <c r="ADG73">
        <v>0.12982658192617946</v>
      </c>
      <c r="ADH73">
        <v>0.13024813406937458</v>
      </c>
      <c r="ADI73">
        <v>0.13019786107755577</v>
      </c>
      <c r="ADJ73">
        <v>0.11960876504032242</v>
      </c>
      <c r="ADK73">
        <v>0.11695182963648409</v>
      </c>
      <c r="ADL73">
        <v>0.11217938623321226</v>
      </c>
      <c r="ADM73">
        <v>0.10718263496633999</v>
      </c>
      <c r="ADN73">
        <v>0.10102951404846573</v>
      </c>
      <c r="ADO73">
        <v>9.9687508066031619E-2</v>
      </c>
      <c r="ADP73">
        <v>9.283051335459723E-2</v>
      </c>
      <c r="ADQ73">
        <v>9.6214538448320855E-2</v>
      </c>
      <c r="ADR73">
        <v>9.3731631427752052E-2</v>
      </c>
      <c r="ADS73">
        <v>9.5208994261287372E-2</v>
      </c>
      <c r="ADT73">
        <v>9.24708421513835E-2</v>
      </c>
      <c r="ADU73">
        <v>8.939621526905478E-2</v>
      </c>
      <c r="ADV73">
        <v>9.6717307297581545E-2</v>
      </c>
      <c r="ADW73">
        <v>9.2289066484656124E-2</v>
      </c>
      <c r="ADX73">
        <v>8.9249250469790986E-2</v>
      </c>
      <c r="ADY73">
        <v>9.6326692380121079E-2</v>
      </c>
      <c r="ADZ73">
        <v>9.3368086582809401E-2</v>
      </c>
      <c r="AEA73">
        <v>6.5323473870482731</v>
      </c>
      <c r="AEB73">
        <v>6.1514108445539497</v>
      </c>
      <c r="AEC73">
        <v>5.3325894903051836</v>
      </c>
      <c r="AED73">
        <v>4.1897798628222134</v>
      </c>
      <c r="AEE73">
        <v>2.6606269908945022</v>
      </c>
      <c r="AEF73">
        <v>1.6749945876076244</v>
      </c>
      <c r="AEG73">
        <v>0.89632901267205123</v>
      </c>
      <c r="AEH73">
        <v>0.66455632352287175</v>
      </c>
      <c r="AEI73">
        <v>0.57843584656895719</v>
      </c>
      <c r="AEJ73">
        <v>0.64868042675047954</v>
      </c>
      <c r="AEK73">
        <v>0.80426812120421232</v>
      </c>
      <c r="AEL73">
        <v>0.88288960410460171</v>
      </c>
      <c r="AEM73">
        <v>0.92381887894628223</v>
      </c>
      <c r="AEN73">
        <v>0.90756010156286326</v>
      </c>
      <c r="AEO73">
        <v>0.85104498590558919</v>
      </c>
      <c r="AEP73">
        <v>0.6645756592889559</v>
      </c>
      <c r="AEQ73">
        <v>0.52007982323320512</v>
      </c>
      <c r="AER73">
        <v>0.34218851725676247</v>
      </c>
      <c r="AES73">
        <v>0.24552148943951183</v>
      </c>
      <c r="AET73">
        <v>0.14301073891578184</v>
      </c>
      <c r="AEU73">
        <v>9.3166981638509963E-2</v>
      </c>
      <c r="AEV73">
        <v>6.0061567674616789E-2</v>
      </c>
      <c r="AEW73">
        <v>5.2755950747469457E-2</v>
      </c>
      <c r="AEX73">
        <v>4.3833727516932451E-2</v>
      </c>
      <c r="AEY73">
        <v>5.1413938276523234E-2</v>
      </c>
      <c r="AEZ73">
        <v>4.8176884470575498E-2</v>
      </c>
      <c r="AFA73">
        <v>4.9940442596204747E-2</v>
      </c>
      <c r="AFB73">
        <v>4.9545960525527434E-2</v>
      </c>
      <c r="AFC73">
        <v>4.73299065424563E-2</v>
      </c>
      <c r="AFD73">
        <v>4.8285171249158876E-2</v>
      </c>
      <c r="AFE73">
        <v>4.2387301909131793E-2</v>
      </c>
      <c r="AFF73">
        <v>5.2237706796829333E-2</v>
      </c>
      <c r="AFG73">
        <v>4.9290708947680263E-2</v>
      </c>
      <c r="AFH73">
        <v>5.1205099025790138E-2</v>
      </c>
      <c r="AFI73">
        <v>4.9039324523049911E-2</v>
      </c>
      <c r="AFJ73">
        <v>4.3029301251222611E-2</v>
      </c>
      <c r="AFK73">
        <v>5.2202902417877853E-2</v>
      </c>
      <c r="AFL73">
        <v>4.9816680716241936E-2</v>
      </c>
      <c r="AFM73">
        <v>5.0675260104011625E-2</v>
      </c>
      <c r="AFN73">
        <v>5.0431609985814946E-2</v>
      </c>
      <c r="AFO73">
        <v>4.9731596856959541E-2</v>
      </c>
      <c r="AFP73">
        <v>5.2802356586071429E-2</v>
      </c>
      <c r="AFQ73">
        <v>5.1626651168985266E-2</v>
      </c>
      <c r="AFR73">
        <v>5.4171439129535467E-2</v>
      </c>
      <c r="AFS73">
        <v>5.3618390799943877E-2</v>
      </c>
      <c r="AFT73">
        <v>5.7033353119402157E-2</v>
      </c>
      <c r="AFU73">
        <v>5.8472044420769156E-2</v>
      </c>
      <c r="AFV73">
        <v>6.3956095924034784E-2</v>
      </c>
      <c r="AFW73">
        <v>6.455168293901152E-2</v>
      </c>
      <c r="AFX73">
        <v>7.1799292567906403E-2</v>
      </c>
      <c r="AFY73">
        <v>7.168327148288936E-2</v>
      </c>
      <c r="AFZ73">
        <v>8.0369572413151236E-2</v>
      </c>
      <c r="AGA73">
        <v>8.9577984447270068E-2</v>
      </c>
      <c r="AGB73">
        <v>9.4891868231970905E-2</v>
      </c>
      <c r="AGC73">
        <v>0.10693511769492649</v>
      </c>
      <c r="AGD73">
        <v>0.11064787676612919</v>
      </c>
      <c r="AGE73">
        <v>0.11555954417371907</v>
      </c>
      <c r="AGF73">
        <v>0.11931484193030693</v>
      </c>
      <c r="AGG73">
        <v>0.11521920873658949</v>
      </c>
      <c r="AGH73">
        <v>0.11599269777656469</v>
      </c>
      <c r="AGI73">
        <v>0.11854908719676539</v>
      </c>
      <c r="AGJ73">
        <v>0.11000587742403838</v>
      </c>
      <c r="AGK73">
        <v>9.714272659399352E-2</v>
      </c>
      <c r="AGL73">
        <v>9.4725567666622948E-2</v>
      </c>
      <c r="AGM73">
        <v>9.4601805786660123E-2</v>
      </c>
      <c r="AGN73">
        <v>9.2018346293941608E-2</v>
      </c>
      <c r="AGO73">
        <v>9.1759227562877604E-2</v>
      </c>
      <c r="AGP73">
        <v>9.3313946437773757E-2</v>
      </c>
      <c r="AGQ73">
        <v>9.0602857911875598E-2</v>
      </c>
      <c r="AGR73">
        <v>8.7029329333503019E-2</v>
      </c>
      <c r="AGS73">
        <v>8.7918845947007371E-2</v>
      </c>
      <c r="AGT73">
        <v>8.1421522438786684E-2</v>
      </c>
      <c r="AGU73">
        <v>8.4627639018999778E-2</v>
      </c>
      <c r="AGV73">
        <v>8.7195629898850976E-2</v>
      </c>
      <c r="AGW73">
        <v>8.1150802248072196E-2</v>
      </c>
      <c r="AGX73">
        <v>8.3834814212940423E-2</v>
      </c>
      <c r="AGY73">
        <v>8.8104482278439464E-2</v>
      </c>
      <c r="AGZ73">
        <v>8.304971722480263E-2</v>
      </c>
      <c r="AHA73">
        <v>6.5912371164590207</v>
      </c>
      <c r="AHB73">
        <v>6.5912371164590207</v>
      </c>
      <c r="AHC73">
        <v>5.5447116361822744</v>
      </c>
      <c r="AHD73">
        <v>3.6422063061615595</v>
      </c>
      <c r="AHE73">
        <v>2.459267969437914</v>
      </c>
      <c r="AHF73">
        <v>1.4036191609863311</v>
      </c>
      <c r="AHG73">
        <v>0.86454626892450792</v>
      </c>
      <c r="AHH73">
        <v>0.5412773445852439</v>
      </c>
      <c r="AHI73">
        <v>0.54464976173080493</v>
      </c>
      <c r="AHJ73">
        <v>0.64001345509778973</v>
      </c>
      <c r="AHK73">
        <v>0.78820271445865908</v>
      </c>
      <c r="AHL73">
        <v>0.91223585315869005</v>
      </c>
      <c r="AHM73">
        <v>0.98615451439073476</v>
      </c>
      <c r="AHN73">
        <v>0.94360864622268859</v>
      </c>
      <c r="AHO73">
        <v>0.85151681752911523</v>
      </c>
      <c r="AHP73">
        <v>0.70996411216929667</v>
      </c>
      <c r="AHQ73">
        <v>0.53020868910656294</v>
      </c>
      <c r="AHR73">
        <v>0.39655719417738056</v>
      </c>
      <c r="AHS73">
        <v>0.23666501430217304</v>
      </c>
      <c r="AHT73">
        <v>0.1526793746252641</v>
      </c>
      <c r="AHU73">
        <v>9.3453170442091782E-2</v>
      </c>
      <c r="AHV73">
        <v>6.7510288736323198E-2</v>
      </c>
      <c r="AHW73">
        <v>5.5300732219507563E-2</v>
      </c>
      <c r="AHX73">
        <v>5.11393509325919E-2</v>
      </c>
      <c r="AHY73">
        <v>4.6448130723897731E-2</v>
      </c>
      <c r="AHZ73">
        <v>4.4877943236134255E-2</v>
      </c>
      <c r="AIA73">
        <v>4.8540422827006054E-2</v>
      </c>
      <c r="AIB73">
        <v>5.1042665613659013E-2</v>
      </c>
      <c r="AIC73">
        <v>4.9128275535549132E-2</v>
      </c>
      <c r="AID73">
        <v>4.8033786824528538E-2</v>
      </c>
      <c r="AIE73">
        <v>5.1174161800055483E-2</v>
      </c>
      <c r="AIF73">
        <v>5.0323316718719459E-2</v>
      </c>
      <c r="AIG73">
        <v>5.0791281189028668E-2</v>
      </c>
      <c r="AIH73">
        <v>4.7124934444940036E-2</v>
      </c>
      <c r="AII73">
        <v>4.775533232738037E-2</v>
      </c>
      <c r="AIJ73">
        <v>4.7643171907068051E-2</v>
      </c>
      <c r="AIK73">
        <v>4.73299065424563E-2</v>
      </c>
      <c r="AIL73">
        <v>4.5918285313607116E-2</v>
      </c>
      <c r="AIM73">
        <v>4.7712787153483115E-2</v>
      </c>
      <c r="AIN73">
        <v>4.8780205791985908E-2</v>
      </c>
      <c r="AIO73">
        <v>4.6521613123529634E-2</v>
      </c>
      <c r="AIP73">
        <v>5.0516693845097334E-2</v>
      </c>
      <c r="AIQ73">
        <v>5.1951517993247501E-2</v>
      </c>
      <c r="AIR73">
        <v>5.2763685053903116E-2</v>
      </c>
      <c r="AIS73">
        <v>5.5567585257005232E-2</v>
      </c>
      <c r="AIT73">
        <v>5.600847965479662E-2</v>
      </c>
      <c r="AIU73">
        <v>5.9713497931053558E-2</v>
      </c>
      <c r="AIV73">
        <v>6.64776744767719E-2</v>
      </c>
      <c r="AIW73">
        <v>7.565514928515607E-2</v>
      </c>
      <c r="AIX73">
        <v>8.0895550670225011E-2</v>
      </c>
      <c r="AIY73">
        <v>9.1511710291464085E-2</v>
      </c>
      <c r="AIZ73">
        <v>9.393273637205149E-2</v>
      </c>
      <c r="AJA73">
        <v>0.10391077029292869</v>
      </c>
      <c r="AJB73">
        <v>0.10312180615157406</v>
      </c>
      <c r="AJC73">
        <v>0.10487763645928176</v>
      </c>
      <c r="AJD73">
        <v>0.10444447636792402</v>
      </c>
      <c r="AJE73">
        <v>9.9389717802799302E-2</v>
      </c>
      <c r="AJF73">
        <v>9.867036890785974E-2</v>
      </c>
      <c r="AJG73">
        <v>9.5448777226267226E-2</v>
      </c>
      <c r="AJH73">
        <v>8.7566909050227307E-2</v>
      </c>
      <c r="AJI73">
        <v>8.8773551693048111E-2</v>
      </c>
      <c r="AJJ73">
        <v>8.4155813883985839E-2</v>
      </c>
      <c r="AJK73">
        <v>8.5606106645003344E-2</v>
      </c>
      <c r="AJL73">
        <v>8.6046994554282635E-2</v>
      </c>
      <c r="AJM73">
        <v>8.032703372776609E-2</v>
      </c>
      <c r="AJN73">
        <v>8.098063452950742E-2</v>
      </c>
      <c r="AJO73">
        <v>7.7082239126872593E-2</v>
      </c>
      <c r="AJP73">
        <v>7.6258470606566486E-2</v>
      </c>
      <c r="AJQ73">
        <v>8.0412117587048484E-2</v>
      </c>
      <c r="AJR73">
        <v>7.3566724335264594E-2</v>
      </c>
      <c r="AJS73">
        <v>7.9360167561413023E-2</v>
      </c>
      <c r="AJT73">
        <v>7.7496056963634055E-2</v>
      </c>
      <c r="AJU73">
        <v>7.8942482571434713E-2</v>
      </c>
      <c r="AJV73">
        <v>7.8586678521437831E-2</v>
      </c>
      <c r="AJW73">
        <v>8.0709907850280802E-2</v>
      </c>
      <c r="AJX73">
        <v>6.5916664029086496</v>
      </c>
      <c r="AJY73">
        <v>6.5916664029086496</v>
      </c>
      <c r="AJZ73">
        <v>6.5916625357554324</v>
      </c>
      <c r="AKA73">
        <v>4.9852185854501165</v>
      </c>
      <c r="AKB73">
        <v>3.4555010637331636</v>
      </c>
      <c r="AKC73">
        <v>1.9076838569543142</v>
      </c>
      <c r="AKD73">
        <v>1.1493030838379741</v>
      </c>
      <c r="AKE73">
        <v>0.71008786756074727</v>
      </c>
      <c r="AKF73">
        <v>0.48171080496494201</v>
      </c>
      <c r="AKG73">
        <v>0.53452863665239281</v>
      </c>
      <c r="AKH73">
        <v>0.7074347928216137</v>
      </c>
      <c r="AKI73">
        <v>0.84112496577147644</v>
      </c>
      <c r="AKJ73">
        <v>0.96452770658906717</v>
      </c>
      <c r="AKK73">
        <v>0.98294452416879263</v>
      </c>
      <c r="AKL73">
        <v>0.96284149801628671</v>
      </c>
      <c r="AKM73">
        <v>0.86342471014096944</v>
      </c>
      <c r="AKN73">
        <v>0.690909162400697</v>
      </c>
      <c r="AKO73">
        <v>0.54172209964773999</v>
      </c>
      <c r="AKP73">
        <v>0.36412084962809599</v>
      </c>
      <c r="AKQ73">
        <v>0.24649608342378643</v>
      </c>
      <c r="AKR73">
        <v>0.14570248518708373</v>
      </c>
      <c r="AKS73">
        <v>9.3925002065617824E-2</v>
      </c>
      <c r="AKT73">
        <v>6.2741718974780314E-2</v>
      </c>
      <c r="AKU73">
        <v>5.7277003237598843E-2</v>
      </c>
      <c r="AKV73">
        <v>4.7662507673152207E-2</v>
      </c>
      <c r="AKW73">
        <v>4.9213359394831534E-2</v>
      </c>
      <c r="AKX73">
        <v>5.2113951405378639E-2</v>
      </c>
      <c r="AKY73">
        <v>5.1212833332223796E-2</v>
      </c>
      <c r="AKZ73">
        <v>5.3328328354633102E-2</v>
      </c>
      <c r="ALA73">
        <v>4.8045388284179022E-2</v>
      </c>
      <c r="ALB73">
        <v>5.111614801329091E-2</v>
      </c>
      <c r="ALC73">
        <v>5.4059278709223162E-2</v>
      </c>
      <c r="ALD73">
        <v>4.9623310078376164E-2</v>
      </c>
      <c r="ALE73">
        <v>4.783267539171699E-2</v>
      </c>
      <c r="ALF73">
        <v>5.1089077940773095E-2</v>
      </c>
      <c r="ALG73">
        <v>4.9692925324791234E-2</v>
      </c>
      <c r="ALH73">
        <v>5.0632714930114377E-2</v>
      </c>
      <c r="ALI73">
        <v>5.1978588065765323E-2</v>
      </c>
      <c r="ALJ73">
        <v>4.7623836140983894E-2</v>
      </c>
      <c r="ALK73">
        <v>4.775533232738037E-2</v>
      </c>
      <c r="ALL73">
        <v>5.3405677907481838E-2</v>
      </c>
      <c r="ALM73">
        <v>5.4604592732381101E-2</v>
      </c>
      <c r="ALN73">
        <v>5.264765748037397E-2</v>
      </c>
      <c r="ALO73">
        <v>5.1178028953272316E-2</v>
      </c>
      <c r="ALP73">
        <v>5.5954333021248873E-2</v>
      </c>
      <c r="ALQ73">
        <v>6.1631755162380265E-2</v>
      </c>
      <c r="ALR73">
        <v>7.2097089319650823E-2</v>
      </c>
      <c r="ALS73">
        <v>7.0546237597971503E-2</v>
      </c>
      <c r="ALT73">
        <v>8.0953557968477488E-2</v>
      </c>
      <c r="ALU73">
        <v>8.8143160299119894E-2</v>
      </c>
      <c r="ALV73">
        <v>8.7516629569896393E-2</v>
      </c>
      <c r="ALW73">
        <v>8.7884035079543774E-2</v>
      </c>
      <c r="ALX73">
        <v>8.5316050688204692E-2</v>
      </c>
      <c r="ALY73">
        <v>9.0637668779339181E-2</v>
      </c>
      <c r="ALZ73">
        <v>8.8727145854446132E-2</v>
      </c>
      <c r="AMA73">
        <v>8.301104569263433E-2</v>
      </c>
      <c r="AMB73">
        <v>7.9565146147441396E-2</v>
      </c>
      <c r="AMC73">
        <v>8.0825935423809947E-2</v>
      </c>
      <c r="AMD73">
        <v>7.6471177010516408E-2</v>
      </c>
      <c r="AME73">
        <v>7.4154577043807665E-2</v>
      </c>
      <c r="AMF73">
        <v>7.4394353520275402E-2</v>
      </c>
      <c r="AMG73">
        <v>7.4491045327720412E-2</v>
      </c>
      <c r="AMH73">
        <v>7.2259522731781947E-2</v>
      </c>
      <c r="AMI73">
        <v>7.3466165374602752E-2</v>
      </c>
      <c r="AMJ73">
        <v>7.2851242593541865E-2</v>
      </c>
      <c r="AMK73">
        <v>7.3493241935632683E-2</v>
      </c>
      <c r="AML73">
        <v>7.2259522731781947E-2</v>
      </c>
      <c r="AMM73">
        <v>6.733625386454159E-2</v>
      </c>
      <c r="AMN73">
        <v>6.8898700557359305E-2</v>
      </c>
      <c r="AMO73">
        <v>7.2916990686740096E-2</v>
      </c>
      <c r="AMP73">
        <v>7.3713682646016271E-2</v>
      </c>
      <c r="AMQ73">
        <v>7.3203179490321929E-2</v>
      </c>
      <c r="AMR73">
        <v>7.0526901831887354E-2</v>
      </c>
      <c r="AMS73">
        <v>6.5917940319418289</v>
      </c>
      <c r="AMT73">
        <v>6.5917940319418289</v>
      </c>
      <c r="AMU73">
        <v>6.3352502993507498</v>
      </c>
      <c r="AMV73">
        <v>4.7308328930553447</v>
      </c>
      <c r="AMW73">
        <v>3.1946683273105019</v>
      </c>
      <c r="AMX73">
        <v>1.656620308713284</v>
      </c>
      <c r="AMY73">
        <v>0.93474056962569929</v>
      </c>
      <c r="AMZ73">
        <v>0.46368073514946012</v>
      </c>
      <c r="ANA73">
        <v>0.41497014460388926</v>
      </c>
      <c r="ANB73">
        <v>0.55309241903138218</v>
      </c>
      <c r="ANC73">
        <v>0.68556820854347844</v>
      </c>
      <c r="AND73">
        <v>0.87756411886025021</v>
      </c>
      <c r="ANE73">
        <v>0.94893026431382321</v>
      </c>
      <c r="ANF73">
        <v>1</v>
      </c>
      <c r="ANG73">
        <v>0.96522384607619371</v>
      </c>
      <c r="ANH73">
        <v>0.84737863916150047</v>
      </c>
      <c r="ANI73">
        <v>0.73034559281895073</v>
      </c>
      <c r="ANJ73">
        <v>0.51965827109000995</v>
      </c>
      <c r="ANK73">
        <v>0.37945917317227601</v>
      </c>
      <c r="ANL73">
        <v>0.23558212705080292</v>
      </c>
      <c r="ANM73">
        <v>0.16457179213573905</v>
      </c>
      <c r="ANN73">
        <v>9.755267727753815E-2</v>
      </c>
      <c r="ANO73">
        <v>7.0383804185840379E-2</v>
      </c>
      <c r="ANP73">
        <v>5.9129512375727313E-2</v>
      </c>
      <c r="ANQ73">
        <v>5.1178028953272316E-2</v>
      </c>
      <c r="ANR73">
        <v>4.8304507015243033E-2</v>
      </c>
      <c r="ANS73">
        <v>5.111614801329091E-2</v>
      </c>
      <c r="ANT73">
        <v>4.7047584892091307E-2</v>
      </c>
      <c r="ANU73">
        <v>4.9263638875162441E-2</v>
      </c>
      <c r="ANV73">
        <v>4.9031590216616246E-2</v>
      </c>
      <c r="ANW73">
        <v>4.7979640190980791E-2</v>
      </c>
      <c r="ANX73">
        <v>4.7414990401738688E-2</v>
      </c>
      <c r="ANY73">
        <v>4.6649235668197161E-2</v>
      </c>
      <c r="ANZ73">
        <v>4.964264584446032E-2</v>
      </c>
      <c r="AOA73">
        <v>4.7654773366718542E-2</v>
      </c>
      <c r="AOB73">
        <v>4.9004520144098437E-2</v>
      </c>
      <c r="AOC73">
        <v>4.9824415022675601E-2</v>
      </c>
      <c r="AOD73">
        <v>4.9205625088397868E-2</v>
      </c>
      <c r="AOE73">
        <v>4.9747065469826872E-2</v>
      </c>
      <c r="AOF73">
        <v>4.8927170591249701E-2</v>
      </c>
      <c r="AOG73">
        <v>5.2802356586071429E-2</v>
      </c>
      <c r="AOH73">
        <v>5.41250268024214E-2</v>
      </c>
      <c r="AOI73">
        <v>5.9028959903577601E-2</v>
      </c>
      <c r="AOJ73">
        <v>6.4246158369345552E-2</v>
      </c>
      <c r="AOK73">
        <v>6.6752268309215337E-2</v>
      </c>
      <c r="AOL73">
        <v>7.5055688628450398E-2</v>
      </c>
      <c r="AOM73">
        <v>7.6873393387627387E-2</v>
      </c>
      <c r="AON73">
        <v>7.9886139329974695E-2</v>
      </c>
      <c r="AOO73">
        <v>8.4635373325433444E-2</v>
      </c>
      <c r="AOP73">
        <v>8.6685126743156621E-2</v>
      </c>
      <c r="AOQ73">
        <v>8.4035919157239861E-2</v>
      </c>
      <c r="AOR73">
        <v>7.8795517772170934E-2</v>
      </c>
      <c r="AOS73">
        <v>7.9948020269956108E-2</v>
      </c>
      <c r="AOT73">
        <v>7.9507132360676816E-2</v>
      </c>
      <c r="AOU73">
        <v>7.2325270824980192E-2</v>
      </c>
      <c r="AOV73">
        <v>6.9672196085846599E-2</v>
      </c>
      <c r="AOW73">
        <v>7.2259522731781947E-2</v>
      </c>
      <c r="AOX73">
        <v>6.7815813305989195E-2</v>
      </c>
      <c r="AOY73">
        <v>6.8581574528042824E-2</v>
      </c>
      <c r="AOZ73">
        <v>6.4002508251148865E-2</v>
      </c>
      <c r="APA73">
        <v>6.940534304834893E-2</v>
      </c>
      <c r="APB73">
        <v>6.5352248540016658E-2</v>
      </c>
      <c r="APC73">
        <v>6.61953528264069E-2</v>
      </c>
      <c r="APD73">
        <v>7.0534636138321005E-2</v>
      </c>
      <c r="APE73">
        <v>6.6582100590650548E-2</v>
      </c>
      <c r="APF73">
        <v>6.6771604075299487E-2</v>
      </c>
      <c r="APG73">
        <v>6.9529098439799639E-2</v>
      </c>
      <c r="APH73">
        <v>6.8036260504884885E-2</v>
      </c>
      <c r="API73">
        <v>6.4110795029732243E-2</v>
      </c>
      <c r="APJ73">
        <v>6.5000311643236594E-2</v>
      </c>
      <c r="APK73">
        <v>6.5923780174971549</v>
      </c>
      <c r="APL73">
        <v>6.5923780174971549</v>
      </c>
      <c r="APM73">
        <v>6.5923780174971549</v>
      </c>
      <c r="APN73">
        <v>6.0198593760343098</v>
      </c>
      <c r="APO73">
        <v>4.2669742558808856</v>
      </c>
      <c r="APP73">
        <v>2.2755600043389981</v>
      </c>
      <c r="APQ73">
        <v>1.2925613400251694</v>
      </c>
      <c r="APR73">
        <v>0.58006404784348531</v>
      </c>
      <c r="APS73">
        <v>0.37426905126753796</v>
      </c>
      <c r="APT73">
        <v>0.40293462295885518</v>
      </c>
      <c r="APU73">
        <v>0.51256536056681257</v>
      </c>
      <c r="APV73">
        <v>0.70175737068048227</v>
      </c>
      <c r="APW73">
        <v>0.83508786593861917</v>
      </c>
      <c r="APX73">
        <v>0.9470081334407674</v>
      </c>
      <c r="APY73">
        <v>0.97557702630166387</v>
      </c>
      <c r="APZ73">
        <v>0.95157173110479409</v>
      </c>
      <c r="AQA73">
        <v>0.86897063609570446</v>
      </c>
      <c r="AQB73">
        <v>0.6737260575363101</v>
      </c>
      <c r="AQC73">
        <v>0.53370873528530349</v>
      </c>
      <c r="AQD73">
        <v>0.3760055393206494</v>
      </c>
      <c r="AQE73">
        <v>0.27199808370878786</v>
      </c>
      <c r="AQF73">
        <v>0.16328006563363584</v>
      </c>
      <c r="AQG73">
        <v>0.10672241129097655</v>
      </c>
      <c r="AQH73">
        <v>7.0468888045122774E-2</v>
      </c>
      <c r="AQI73">
        <v>6.0517930685275514E-2</v>
      </c>
      <c r="AQJ73">
        <v>4.9797344950157779E-2</v>
      </c>
      <c r="AQK73">
        <v>4.8559758593090203E-2</v>
      </c>
      <c r="AQL73">
        <v>4.9043191676266744E-2</v>
      </c>
      <c r="AQM73">
        <v>5.1433280531119493E-2</v>
      </c>
      <c r="AQN73">
        <v>4.8238758922044794E-2</v>
      </c>
      <c r="AQO73">
        <v>5.139846966365591E-2</v>
      </c>
      <c r="AQP73">
        <v>4.9747065469826872E-2</v>
      </c>
      <c r="AQQ73">
        <v>5.0075799447305946E-2</v>
      </c>
      <c r="AQR73">
        <v>5.2264783357859258E-2</v>
      </c>
      <c r="AQS73">
        <v>5.1054267073309505E-2</v>
      </c>
      <c r="AQT73">
        <v>4.9050925982700402E-2</v>
      </c>
      <c r="AQU73">
        <v>5.1011728387924365E-2</v>
      </c>
      <c r="AQV73">
        <v>5.1147085239025558E-2</v>
      </c>
      <c r="AQW73">
        <v>5.3483027460330561E-2</v>
      </c>
      <c r="AQX73">
        <v>5.5617864737336146E-2</v>
      </c>
      <c r="AQY73">
        <v>5.5664277064450221E-2</v>
      </c>
      <c r="AQZ73">
        <v>6.3047243544446283E-2</v>
      </c>
      <c r="ARA73">
        <v>6.9153958623718578E-2</v>
      </c>
      <c r="ARB73">
        <v>7.1710341555407175E-2</v>
      </c>
      <c r="ARC73">
        <v>7.7399371644701162E-2</v>
      </c>
      <c r="ARD73">
        <v>8.1800529408084577E-2</v>
      </c>
      <c r="ARE73">
        <v>8.0961292274911154E-2</v>
      </c>
      <c r="ARF73">
        <v>8.3258562964047836E-2</v>
      </c>
      <c r="ARG73">
        <v>7.8617615747172478E-2</v>
      </c>
      <c r="ARH73">
        <v>7.7028092493324846E-2</v>
      </c>
      <c r="ARI73">
        <v>7.6022554794803465E-2</v>
      </c>
      <c r="ARJ73">
        <v>7.3512577701716847E-2</v>
      </c>
      <c r="ARK73">
        <v>7.2611459628562011E-2</v>
      </c>
      <c r="ARL73">
        <v>6.9892636796230187E-2</v>
      </c>
      <c r="ARM73">
        <v>6.6292038145339793E-2</v>
      </c>
      <c r="ARN73">
        <v>6.4443396160428157E-2</v>
      </c>
      <c r="ARO73">
        <v>6.4377648067229912E-2</v>
      </c>
      <c r="ARP73">
        <v>6.2865474366231008E-2</v>
      </c>
      <c r="ARQ73">
        <v>6.1399706503834077E-2</v>
      </c>
      <c r="ARR73">
        <v>6.5000311643236594E-2</v>
      </c>
      <c r="ARS73">
        <v>6.2312426036639411E-2</v>
      </c>
      <c r="ART73">
        <v>6.2053307305575407E-2</v>
      </c>
      <c r="ARU73">
        <v>6.4377648067229912E-2</v>
      </c>
      <c r="ARV73">
        <v>6.7212491984578779E-2</v>
      </c>
      <c r="ARW73">
        <v>6.1484790363116479E-2</v>
      </c>
      <c r="ARX73">
        <v>6.3840074839017741E-2</v>
      </c>
      <c r="ARY73">
        <v>6.4988710183586082E-2</v>
      </c>
      <c r="ARZ73">
        <v>6.4598095266125616E-2</v>
      </c>
      <c r="ASA73">
        <v>6.5916664029086496</v>
      </c>
      <c r="ASB73">
        <v>6.5916664029086496</v>
      </c>
      <c r="ASC73">
        <v>6.5916664029086496</v>
      </c>
      <c r="ASD73">
        <v>5.100375913246725</v>
      </c>
      <c r="ASE73">
        <v>2.9016854351421371</v>
      </c>
      <c r="ASF73">
        <v>1.7155719190640129</v>
      </c>
      <c r="ASG73">
        <v>0.75274202250737676</v>
      </c>
      <c r="ASH73">
        <v>0.39564834179779201</v>
      </c>
      <c r="ASI73">
        <v>0.28145787367902492</v>
      </c>
      <c r="ASJ73">
        <v>0.35639367406924144</v>
      </c>
      <c r="ASK73">
        <v>0.52554840612360343</v>
      </c>
      <c r="ASL73">
        <v>0.66117230491766021</v>
      </c>
      <c r="ASM73">
        <v>0.828841926855029</v>
      </c>
      <c r="ASN73">
        <v>0.93107422288161079</v>
      </c>
      <c r="ASO73">
        <v>0.97422341237106735</v>
      </c>
      <c r="ASP73">
        <v>0.92683162488862958</v>
      </c>
      <c r="ASQ73">
        <v>0.80993780903890999</v>
      </c>
      <c r="ASR73">
        <v>0.70160267157478484</v>
      </c>
      <c r="ASS73">
        <v>0.52181631128631645</v>
      </c>
      <c r="AST73">
        <v>0.38869078812569585</v>
      </c>
      <c r="ASU73">
        <v>0.24226122622575097</v>
      </c>
      <c r="ASV73">
        <v>0.16598728051780506</v>
      </c>
      <c r="ASW73">
        <v>9.8047711820365174E-2</v>
      </c>
      <c r="ASX73">
        <v>6.9339594955150685E-2</v>
      </c>
      <c r="ASY73">
        <v>5.0493484437284242E-2</v>
      </c>
      <c r="ASZ73">
        <v>5.1178028953272316E-2</v>
      </c>
      <c r="ATA73">
        <v>4.7175213925270951E-2</v>
      </c>
      <c r="ATB73">
        <v>4.398842662262991E-2</v>
      </c>
      <c r="ATC73">
        <v>4.8617772379854783E-2</v>
      </c>
      <c r="ATD73">
        <v>4.6606696982812022E-2</v>
      </c>
      <c r="ATE73">
        <v>4.6772997548159979E-2</v>
      </c>
      <c r="ATF73">
        <v>4.958850569942469E-2</v>
      </c>
      <c r="ATG73">
        <v>4.7612234681333403E-2</v>
      </c>
      <c r="ATH73">
        <v>5.1645986935069416E-2</v>
      </c>
      <c r="ATI73">
        <v>5.1719469334701319E-2</v>
      </c>
      <c r="ATJ73">
        <v>5.1120015166507743E-2</v>
      </c>
      <c r="ATK73">
        <v>5.1120015166507743E-2</v>
      </c>
      <c r="ATL73">
        <v>5.749745043649454E-2</v>
      </c>
      <c r="ATM73">
        <v>5.7056556038703146E-2</v>
      </c>
      <c r="ATN73">
        <v>6.3476529994075076E-2</v>
      </c>
      <c r="ATO73">
        <v>6.5959437014643879E-2</v>
      </c>
      <c r="ATP73">
        <v>7.0043468748710813E-2</v>
      </c>
      <c r="ATQ73">
        <v>7.1586586163956467E-2</v>
      </c>
      <c r="ATR73">
        <v>7.2518641462845965E-2</v>
      </c>
      <c r="ATS73">
        <v>7.203520837966941E-2</v>
      </c>
      <c r="ATT73">
        <v>6.9374399334102166E-2</v>
      </c>
      <c r="ATU73">
        <v>6.851195928162776E-2</v>
      </c>
      <c r="ATV73">
        <v>6.9853965264061874E-2</v>
      </c>
      <c r="ATW73">
        <v>6.6779338381733153E-2</v>
      </c>
      <c r="ATX73">
        <v>6.4524612866493705E-2</v>
      </c>
      <c r="ATY73">
        <v>6.3488131453725574E-2</v>
      </c>
      <c r="ATZ73">
        <v>6.0846664662754589E-2</v>
      </c>
      <c r="AUA73">
        <v>6.2188670645188703E-2</v>
      </c>
      <c r="AUB73">
        <v>5.8259338016819241E-2</v>
      </c>
      <c r="AUC73">
        <v>6.0548867911010155E-2</v>
      </c>
      <c r="AUD73">
        <v>6.0080909929213056E-2</v>
      </c>
      <c r="AUE73">
        <v>5.923779915431069E-2</v>
      </c>
      <c r="AUF73">
        <v>5.9589742539602863E-2</v>
      </c>
      <c r="AUG73">
        <v>5.7830051567190441E-2</v>
      </c>
      <c r="AUH73">
        <v>6.0664895484539308E-2</v>
      </c>
      <c r="AUI73">
        <v>6.1465454597032315E-2</v>
      </c>
      <c r="AUJ73">
        <v>5.7277003237598843E-2</v>
      </c>
      <c r="AUK73">
        <v>5.8998022677842946E-2</v>
      </c>
      <c r="AUL73">
        <v>6.1581482170561468E-2</v>
      </c>
      <c r="AUM73">
        <v>5.9609078305687013E-2</v>
      </c>
      <c r="AUN73">
        <v>6.5916664029086496</v>
      </c>
      <c r="AUO73">
        <v>6.5916664029086496</v>
      </c>
      <c r="AUP73">
        <v>6.5916664029086496</v>
      </c>
      <c r="AUQ73">
        <v>6.4682249905588902</v>
      </c>
      <c r="AUR73">
        <v>4.1951208166794318</v>
      </c>
      <c r="AUS73">
        <v>2.588375202469154</v>
      </c>
      <c r="AUT73">
        <v>1.2197294331977118</v>
      </c>
      <c r="AUU73">
        <v>0.62100878480952115</v>
      </c>
      <c r="AUV73">
        <v>0.26398471285783937</v>
      </c>
      <c r="AUW73">
        <v>0.2403468361476411</v>
      </c>
      <c r="AUX73">
        <v>0.34939744886497692</v>
      </c>
      <c r="AUY73">
        <v>0.47749915068620752</v>
      </c>
      <c r="AUZ73">
        <v>0.66789393628948124</v>
      </c>
      <c r="AVA73">
        <v>0.78008106331763927</v>
      </c>
      <c r="AVB73">
        <v>0.88568190933656532</v>
      </c>
      <c r="AVC73">
        <v>0.94443241474299477</v>
      </c>
      <c r="AVD73">
        <v>0.90179759556244943</v>
      </c>
      <c r="AVE73">
        <v>0.82681151569190203</v>
      </c>
      <c r="AVF73">
        <v>0.68857322017939204</v>
      </c>
      <c r="AVG73">
        <v>0.54989789742230744</v>
      </c>
      <c r="AVH73">
        <v>0.3887449347592436</v>
      </c>
      <c r="AVI73">
        <v>0.26574827747198071</v>
      </c>
      <c r="AVJ73">
        <v>0.16360106530468127</v>
      </c>
      <c r="AVK73">
        <v>0.10722904729345409</v>
      </c>
      <c r="AVL73">
        <v>7.0275517407257002E-2</v>
      </c>
      <c r="AVM73">
        <v>5.4921725250209684E-2</v>
      </c>
      <c r="AVN73">
        <v>5.1762014508598568E-2</v>
      </c>
      <c r="AVO73">
        <v>5.0249834319087555E-2</v>
      </c>
      <c r="AVP73">
        <v>4.8381856568091762E-2</v>
      </c>
      <c r="AVQ73">
        <v>4.5500600323628813E-2</v>
      </c>
      <c r="AVR73">
        <v>4.544259302537635E-2</v>
      </c>
      <c r="AVS73">
        <v>5.0245967165870722E-2</v>
      </c>
      <c r="AVT73">
        <v>5.2102349945728134E-2</v>
      </c>
      <c r="AVU73">
        <v>5.0934378835075636E-2</v>
      </c>
      <c r="AVV73">
        <v>5.3954859083856603E-2</v>
      </c>
      <c r="AVW73">
        <v>5.6453234717292737E-2</v>
      </c>
      <c r="AVX73">
        <v>5.8402429174354092E-2</v>
      </c>
      <c r="AVY73">
        <v>6.2208006411272866E-2</v>
      </c>
      <c r="AVZ73">
        <v>6.3314096581943952E-2</v>
      </c>
      <c r="AWA73">
        <v>6.5711919743230374E-2</v>
      </c>
      <c r="AWB73">
        <v>7.0747349030783044E-2</v>
      </c>
      <c r="AWC73">
        <v>7.2402620377828908E-2</v>
      </c>
      <c r="AWD73">
        <v>7.2592123862477848E-2</v>
      </c>
      <c r="AWE73">
        <v>6.6601436356734711E-2</v>
      </c>
      <c r="AWF73">
        <v>6.7421337723823985E-2</v>
      </c>
      <c r="AWG73">
        <v>6.4706382044708993E-2</v>
      </c>
      <c r="AWH73">
        <v>6.539478722540179E-2</v>
      </c>
      <c r="AWI73">
        <v>6.4002508251148865E-2</v>
      </c>
      <c r="AWJ73">
        <v>6.076931510990586E-2</v>
      </c>
      <c r="AWK73">
        <v>6.1515734077363229E-2</v>
      </c>
      <c r="AWL73">
        <v>5.9535595906055123E-2</v>
      </c>
      <c r="AWM73">
        <v>5.9632281224988003E-2</v>
      </c>
      <c r="AWN73">
        <v>6.0177595248145942E-2</v>
      </c>
      <c r="AWO73">
        <v>5.9485316425724202E-2</v>
      </c>
      <c r="AWP73">
        <v>5.8263205170036067E-2</v>
      </c>
      <c r="AWQ73">
        <v>5.6673681916188434E-2</v>
      </c>
      <c r="AWR73">
        <v>5.8928407431427882E-2</v>
      </c>
      <c r="AWS73">
        <v>5.7246066011864195E-2</v>
      </c>
      <c r="AWT73">
        <v>6.0359364426361223E-2</v>
      </c>
      <c r="AWU73">
        <v>6.1229538785269301E-2</v>
      </c>
      <c r="AWV73">
        <v>5.5196312594141005E-2</v>
      </c>
      <c r="AWW73">
        <v>5.7830051567190441E-2</v>
      </c>
      <c r="AWX73">
        <v>5.9879798496401508E-2</v>
      </c>
      <c r="AWY73">
        <v>6.5916664029086496</v>
      </c>
      <c r="AWZ73">
        <v>6.5916664029086496</v>
      </c>
      <c r="AXA73">
        <v>6.5916664029086496</v>
      </c>
      <c r="AXB73">
        <v>5.6227220634548196</v>
      </c>
      <c r="AXC73">
        <v>3.7788164003995419</v>
      </c>
      <c r="AXD73">
        <v>1.866313694203354</v>
      </c>
      <c r="AXE73">
        <v>0.96726586518748314</v>
      </c>
      <c r="AXF73">
        <v>0.35042232881809454</v>
      </c>
      <c r="AXG73">
        <v>0.19298598589093804</v>
      </c>
      <c r="AXH73">
        <v>0.22607205760023497</v>
      </c>
      <c r="AXI73">
        <v>0.31916942399232989</v>
      </c>
      <c r="AXJ73">
        <v>0.46413322451838984</v>
      </c>
      <c r="AXK73">
        <v>0.58748182519094483</v>
      </c>
      <c r="AXL73">
        <v>0.76387642607925599</v>
      </c>
      <c r="AXM73">
        <v>0.86084125064825101</v>
      </c>
      <c r="AXN73">
        <v>0.91040654693986267</v>
      </c>
      <c r="AXO73">
        <v>0.89074827584985261</v>
      </c>
      <c r="AXP73">
        <v>0.8051383020516325</v>
      </c>
      <c r="AXQ73">
        <v>0.69589817936113563</v>
      </c>
      <c r="AXR73">
        <v>0.51756211183368483</v>
      </c>
      <c r="AXS73">
        <v>0.38559682547728297</v>
      </c>
      <c r="AXT73">
        <v>0.24754803344942192</v>
      </c>
      <c r="AXU73">
        <v>0.17758964855999348</v>
      </c>
      <c r="AXV73">
        <v>0.10207372976766753</v>
      </c>
      <c r="AXW73">
        <v>7.3481640475982199E-2</v>
      </c>
      <c r="AXX73">
        <v>5.7037220272618989E-2</v>
      </c>
      <c r="AXY73">
        <v>5.1483553522938298E-2</v>
      </c>
      <c r="AXZ73">
        <v>4.6266361545682456E-2</v>
      </c>
      <c r="AYA73">
        <v>4.8474674733807815E-2</v>
      </c>
      <c r="AYB73">
        <v>4.8741527771305491E-2</v>
      </c>
      <c r="AYC73">
        <v>4.9863093043356017E-2</v>
      </c>
      <c r="AYD73">
        <v>5.2028867546096237E-2</v>
      </c>
      <c r="AYE73">
        <v>5.4592991272730609E-2</v>
      </c>
      <c r="AYF73">
        <v>5.3846572305273233E-2</v>
      </c>
      <c r="AYG73">
        <v>5.7648275900463057E-2</v>
      </c>
      <c r="AYH73">
        <v>6.199530000732293E-2</v>
      </c>
      <c r="AYI73">
        <v>6.4714116351142645E-2</v>
      </c>
      <c r="AYJ73">
        <v>6.6427401484953089E-2</v>
      </c>
      <c r="AYK73">
        <v>6.5669381057845228E-2</v>
      </c>
      <c r="AYL73">
        <v>6.436991376079626E-2</v>
      </c>
      <c r="AYM73">
        <v>6.3843941992234574E-2</v>
      </c>
      <c r="AYN73">
        <v>6.3132327403728691E-2</v>
      </c>
      <c r="AYO73">
        <v>6.2184803491971877E-2</v>
      </c>
      <c r="AYP73">
        <v>6.2250551585170108E-2</v>
      </c>
      <c r="AYQ73">
        <v>5.9984218121768067E-2</v>
      </c>
      <c r="AYR73">
        <v>6.1113517700252251E-2</v>
      </c>
      <c r="AYS73">
        <v>5.8816247011115562E-2</v>
      </c>
      <c r="AYT73">
        <v>5.58963192344843E-2</v>
      </c>
      <c r="AYU73">
        <v>5.6940534953686103E-2</v>
      </c>
      <c r="AYV73">
        <v>6.0807986642074173E-2</v>
      </c>
      <c r="AYW73">
        <v>5.7714023993661288E-2</v>
      </c>
      <c r="AYX73">
        <v>5.7218989450834271E-2</v>
      </c>
      <c r="AYY73">
        <v>5.8444974348251341E-2</v>
      </c>
      <c r="AYZ73">
        <v>5.9291945787858437E-2</v>
      </c>
      <c r="AZA73">
        <v>5.9191393315708718E-2</v>
      </c>
      <c r="AZB73">
        <v>5.7466506722247783E-2</v>
      </c>
      <c r="AZC73">
        <v>5.7137772744768701E-2</v>
      </c>
      <c r="AZD73">
        <v>5.8336687569667964E-2</v>
      </c>
      <c r="AZE73">
        <v>5.5494102857373336E-2</v>
      </c>
      <c r="AZF73">
        <v>5.7772037780425868E-2</v>
      </c>
      <c r="AZG73">
        <v>6.5918791158011114</v>
      </c>
      <c r="AZH73">
        <v>6.5918791158011114</v>
      </c>
      <c r="AZI73">
        <v>6.5918791158011114</v>
      </c>
      <c r="AZJ73">
        <v>6.5918791158011114</v>
      </c>
      <c r="AZK73">
        <v>4.8494361203971454</v>
      </c>
      <c r="AZL73">
        <v>2.5268710698514414</v>
      </c>
      <c r="AZM73">
        <v>1.3538450254439864</v>
      </c>
      <c r="AZN73">
        <v>0.48297159424131053</v>
      </c>
      <c r="AZO73">
        <v>0.22555768729132378</v>
      </c>
      <c r="AZP73">
        <v>0.15229649401423728</v>
      </c>
      <c r="AZQ73">
        <v>0.19397218782337527</v>
      </c>
      <c r="AZR73">
        <v>0.30450403701597528</v>
      </c>
      <c r="AZS73">
        <v>0.42287908934095908</v>
      </c>
      <c r="AZT73">
        <v>0.57703969395297527</v>
      </c>
      <c r="AZU73">
        <v>0.69312520989525606</v>
      </c>
      <c r="AZV73">
        <v>0.8268153828451188</v>
      </c>
      <c r="AZW73">
        <v>0.8751237570135787</v>
      </c>
      <c r="AZX73">
        <v>0.85428978050648252</v>
      </c>
      <c r="AZY73">
        <v>0.78901488151931476</v>
      </c>
      <c r="AZZ73">
        <v>0.64290631280190313</v>
      </c>
      <c r="BAA73">
        <v>0.52176603180598569</v>
      </c>
      <c r="BAB73">
        <v>0.35417375942146556</v>
      </c>
      <c r="BAC73">
        <v>0.26337365722999528</v>
      </c>
      <c r="BAD73">
        <v>0.15796231469571817</v>
      </c>
      <c r="BAE73">
        <v>0.10723291444667091</v>
      </c>
      <c r="BAF73">
        <v>7.1826369128936321E-2</v>
      </c>
      <c r="BAG73">
        <v>5.58963192344843E-2</v>
      </c>
      <c r="BAH73">
        <v>5.2574175080742074E-2</v>
      </c>
      <c r="BAI73">
        <v>5.2171965192143198E-2</v>
      </c>
      <c r="BAJ73">
        <v>4.9344855581228003E-2</v>
      </c>
      <c r="BAK73">
        <v>5.3417285855644446E-2</v>
      </c>
      <c r="BAL73">
        <v>5.4190774895619631E-2</v>
      </c>
      <c r="BAM73">
        <v>5.8646079292550779E-2</v>
      </c>
      <c r="BAN73">
        <v>5.9523994446404618E-2</v>
      </c>
      <c r="BAO73">
        <v>6.265276147376897E-2</v>
      </c>
      <c r="BAP73">
        <v>6.4052781242967677E-2</v>
      </c>
      <c r="BAQ73">
        <v>6.7224093444229277E-2</v>
      </c>
      <c r="BAR73">
        <v>6.6114136120341338E-2</v>
      </c>
      <c r="BAS73">
        <v>6.2389775589488133E-2</v>
      </c>
      <c r="BAT73">
        <v>6.2119055398773639E-2</v>
      </c>
      <c r="BAU73">
        <v>6.1724573328096319E-2</v>
      </c>
      <c r="BAV73">
        <v>5.9713497931053558E-2</v>
      </c>
      <c r="BAW73">
        <v>5.8874260797880135E-2</v>
      </c>
      <c r="BAX73">
        <v>5.9028959903577601E-2</v>
      </c>
      <c r="BAY73">
        <v>5.8212925689705153E-2</v>
      </c>
      <c r="BAZ73">
        <v>5.810077175790495E-2</v>
      </c>
      <c r="BBA73">
        <v>5.9446644893555896E-2</v>
      </c>
      <c r="BBB73">
        <v>5.9148848141811462E-2</v>
      </c>
      <c r="BBC73">
        <v>6.0270413413862002E-2</v>
      </c>
      <c r="BBD73">
        <v>5.7992478490809456E-2</v>
      </c>
      <c r="BBE73">
        <v>5.5733885822353182E-2</v>
      </c>
      <c r="BBF73">
        <v>5.7381422862965388E-2</v>
      </c>
      <c r="BBG73">
        <v>5.8325079621505356E-2</v>
      </c>
      <c r="BBH73">
        <v>5.7799107852943683E-2</v>
      </c>
      <c r="BBI73">
        <v>5.6851583941186876E-2</v>
      </c>
      <c r="BBJ73">
        <v>5.4728348123831802E-2</v>
      </c>
      <c r="BBK73">
        <v>5.5455431325205015E-2</v>
      </c>
      <c r="BBL73">
        <v>5.6507381350840484E-2</v>
      </c>
      <c r="BBM73">
        <v>6.5916664029086496</v>
      </c>
      <c r="BBN73">
        <v>6.5916664029086496</v>
      </c>
      <c r="BBO73">
        <v>6.5916664029086496</v>
      </c>
      <c r="BBP73">
        <v>6.2481552219240495</v>
      </c>
      <c r="BBQ73">
        <v>3.5322661703422078</v>
      </c>
      <c r="BBR73">
        <v>2.1247408796468079</v>
      </c>
      <c r="BBS73">
        <v>0.93013443327628753</v>
      </c>
      <c r="BBT73">
        <v>0.41210822412551046</v>
      </c>
      <c r="BBU73">
        <v>0.14644890415454109</v>
      </c>
      <c r="BBV73">
        <v>0.12161984692587728</v>
      </c>
      <c r="BBW73">
        <v>0.18081897454801965</v>
      </c>
      <c r="BBX73">
        <v>0.2546641468919203</v>
      </c>
      <c r="BBY73">
        <v>0.3937030080054354</v>
      </c>
      <c r="BBZ73">
        <v>0.52002567659965726</v>
      </c>
      <c r="BCA73">
        <v>0.68086924753983846</v>
      </c>
      <c r="BCB73">
        <v>0.76467699168026104</v>
      </c>
      <c r="BCC73">
        <v>0.82785959856432068</v>
      </c>
      <c r="BCD73">
        <v>0.8095433334567449</v>
      </c>
      <c r="BCE73">
        <v>0.73182296214099829</v>
      </c>
      <c r="BCF73">
        <v>0.64361406023719225</v>
      </c>
      <c r="BCG73">
        <v>0.48540422827006058</v>
      </c>
      <c r="BCH73">
        <v>0.37533260275282393</v>
      </c>
      <c r="BCI73">
        <v>0.24973314371824626</v>
      </c>
      <c r="BCJ73">
        <v>0.17604266399153098</v>
      </c>
      <c r="BCK73">
        <v>0.10689644616275816</v>
      </c>
      <c r="BCL73">
        <v>7.7264008305087867E-2</v>
      </c>
      <c r="BCM73">
        <v>6.016599378849545E-2</v>
      </c>
      <c r="BCN73">
        <v>5.347142600068007E-2</v>
      </c>
      <c r="BCO73">
        <v>5.2852636066402343E-2</v>
      </c>
      <c r="BCP73">
        <v>5.7323409076200815E-2</v>
      </c>
      <c r="BCQ73">
        <v>5.6967605026203919E-2</v>
      </c>
      <c r="BCR73">
        <v>5.8692491619664854E-2</v>
      </c>
      <c r="BCS73">
        <v>6.0873734735272404E-2</v>
      </c>
      <c r="BCT73">
        <v>6.0483119817811917E-2</v>
      </c>
      <c r="BCU73">
        <v>6.2432320763385389E-2</v>
      </c>
      <c r="BCV73">
        <v>6.1210203019185137E-2</v>
      </c>
      <c r="BCW73">
        <v>6.0761580803472194E-2</v>
      </c>
      <c r="BCX73">
        <v>6.2923488152995588E-2</v>
      </c>
      <c r="BCY73">
        <v>5.7926736886123327E-2</v>
      </c>
      <c r="BCZ73">
        <v>5.8383093408269936E-2</v>
      </c>
      <c r="BDA73">
        <v>5.7396891475832705E-2</v>
      </c>
      <c r="BDB73">
        <v>5.5644934809853955E-2</v>
      </c>
      <c r="BDC73">
        <v>5.7744967707908053E-2</v>
      </c>
      <c r="BDD73">
        <v>5.8212925689705153E-2</v>
      </c>
      <c r="BDE73">
        <v>5.5780298149467264E-2</v>
      </c>
      <c r="BDF73">
        <v>5.8881995104313793E-2</v>
      </c>
      <c r="BDG73">
        <v>5.5923395795514225E-2</v>
      </c>
      <c r="BDH73">
        <v>5.7551590581530171E-2</v>
      </c>
      <c r="BDI73">
        <v>5.4801830523463699E-2</v>
      </c>
      <c r="BDJ73">
        <v>5.8201324230054662E-2</v>
      </c>
      <c r="BDK73">
        <v>5.620958459909605E-2</v>
      </c>
      <c r="BDL73">
        <v>5.6051018340181759E-2</v>
      </c>
      <c r="BDM73">
        <v>5.6128367893030495E-2</v>
      </c>
      <c r="BDN73">
        <v>5.6836115328319559E-2</v>
      </c>
      <c r="BDO73">
        <v>5.3111754797466354E-2</v>
      </c>
      <c r="BDP73">
        <v>6.5917050809293301</v>
      </c>
      <c r="BDQ73">
        <v>6.5917050809293301</v>
      </c>
      <c r="BDR73">
        <v>6.5917050809293301</v>
      </c>
      <c r="BDS73">
        <v>6.5917050809293301</v>
      </c>
      <c r="BDT73">
        <v>4.8250440839245439</v>
      </c>
      <c r="BDU73">
        <v>3.0300810600733832</v>
      </c>
      <c r="BDV73">
        <v>1.3742535826546707</v>
      </c>
      <c r="BDW73">
        <v>0.65191748055642729</v>
      </c>
      <c r="BDX73">
        <v>0.20173803491439815</v>
      </c>
      <c r="BDY73">
        <v>0.10341186859688481</v>
      </c>
      <c r="BDZ73">
        <v>0.11509931400984352</v>
      </c>
      <c r="BEA73">
        <v>0.1635933309982476</v>
      </c>
      <c r="BEB73">
        <v>0.26567479507234881</v>
      </c>
      <c r="BEC73">
        <v>0.36287939611781161</v>
      </c>
      <c r="BED73">
        <v>0.51360956979750227</v>
      </c>
      <c r="BEE73">
        <v>0.62185575624912814</v>
      </c>
      <c r="BEF73">
        <v>0.73196605978704521</v>
      </c>
      <c r="BEG73">
        <v>0.77701803789496104</v>
      </c>
      <c r="BEH73">
        <v>0.77829429578419695</v>
      </c>
      <c r="BEI73">
        <v>0.72538751957275904</v>
      </c>
      <c r="BEJ73">
        <v>0.60703567016707616</v>
      </c>
      <c r="BEK73">
        <v>0.49261315987827503</v>
      </c>
      <c r="BEL73">
        <v>0.3394890301905148</v>
      </c>
      <c r="BEM73">
        <v>0.24706073321302854</v>
      </c>
      <c r="BEN73">
        <v>0.1606076551284181</v>
      </c>
      <c r="BEO73">
        <v>0.11134014910003882</v>
      </c>
      <c r="BEP73">
        <v>7.3675011113847971E-2</v>
      </c>
      <c r="BEQ73">
        <v>6.2587019869082855E-2</v>
      </c>
      <c r="BER73">
        <v>6.03206864056808E-2</v>
      </c>
      <c r="BES73">
        <v>6.1651090928464429E-2</v>
      </c>
      <c r="BET73">
        <v>6.0471518358161433E-2</v>
      </c>
      <c r="BEU73">
        <v>6.0680364097406639E-2</v>
      </c>
      <c r="BEV73">
        <v>6.1256615346299226E-2</v>
      </c>
      <c r="BEW73">
        <v>5.9148848141811462E-2</v>
      </c>
      <c r="BEX73">
        <v>5.7188052225099616E-2</v>
      </c>
      <c r="BEY73">
        <v>5.7752702014341718E-2</v>
      </c>
      <c r="BEZ73">
        <v>5.5405151844874108E-2</v>
      </c>
      <c r="BFA73">
        <v>5.7733359759745452E-2</v>
      </c>
      <c r="BFB73">
        <v>5.8978680423246679E-2</v>
      </c>
      <c r="BFC73">
        <v>5.8607407760382473E-2</v>
      </c>
      <c r="BFD73">
        <v>5.7779772086859534E-2</v>
      </c>
      <c r="BFE73">
        <v>5.7543856275096512E-2</v>
      </c>
      <c r="BFF73">
        <v>5.7946072652207484E-2</v>
      </c>
      <c r="BFG73">
        <v>5.8866526491446476E-2</v>
      </c>
      <c r="BFH73">
        <v>5.695987071977026E-2</v>
      </c>
      <c r="BFI73">
        <v>5.810077175790495E-2</v>
      </c>
      <c r="BFJ73">
        <v>5.4268124448468354E-2</v>
      </c>
      <c r="BFK73">
        <v>5.8239995762222975E-2</v>
      </c>
      <c r="BFL73">
        <v>5.4105691036337236E-2</v>
      </c>
      <c r="BFM73">
        <v>5.723832521691842E-2</v>
      </c>
      <c r="BFN73">
        <v>5.4357075460967581E-2</v>
      </c>
      <c r="BFO73">
        <v>5.281395804572192E-2</v>
      </c>
      <c r="BFP73">
        <v>5.4968131088811649E-2</v>
      </c>
      <c r="BFQ73">
        <v>6.5916664029086496</v>
      </c>
      <c r="BFR73">
        <v>6.5916664029086496</v>
      </c>
      <c r="BFS73">
        <v>6.5916664029086496</v>
      </c>
      <c r="BFT73">
        <v>6.3846106235448454</v>
      </c>
      <c r="BFU73">
        <v>4.3983594238351786</v>
      </c>
      <c r="BFV73">
        <v>2.2120099919452909</v>
      </c>
      <c r="BFW73">
        <v>1.126721017818116</v>
      </c>
      <c r="BFX73">
        <v>0.38339624659559124</v>
      </c>
      <c r="BFY73">
        <v>0.14986386647399941</v>
      </c>
      <c r="BFZ73">
        <v>8.5726001371749322E-2</v>
      </c>
      <c r="BGA73">
        <v>0.10166764623733973</v>
      </c>
      <c r="BGB73">
        <v>0.15116720092426519</v>
      </c>
      <c r="BGC73">
        <v>0.21844156736031325</v>
      </c>
      <c r="BGD73">
        <v>0.33673927013244831</v>
      </c>
      <c r="BGE73">
        <v>0.43608257560813357</v>
      </c>
      <c r="BGF73">
        <v>0.58364143708656258</v>
      </c>
      <c r="BGG73">
        <v>0.67106524849074289</v>
      </c>
      <c r="BGH73">
        <v>0.74076452113761937</v>
      </c>
      <c r="BGI73">
        <v>0.73912471840344085</v>
      </c>
      <c r="BGJ73">
        <v>0.68160793220086213</v>
      </c>
      <c r="BGK73">
        <v>0.59431948413629521</v>
      </c>
      <c r="BGL73">
        <v>0.47424275462566357</v>
      </c>
      <c r="BGM73">
        <v>0.36902478272925221</v>
      </c>
      <c r="BGN73">
        <v>0.24263636604183203</v>
      </c>
      <c r="BGO73">
        <v>0.17500618906727494</v>
      </c>
      <c r="BGP73">
        <v>0.11875792644749848</v>
      </c>
      <c r="BGQ73">
        <v>8.7033196486719852E-2</v>
      </c>
      <c r="BGR73">
        <v>7.0747349030783044E-2</v>
      </c>
      <c r="BGS73">
        <v>6.2788124813382279E-2</v>
      </c>
      <c r="BGT73">
        <v>6.2853872906580524E-2</v>
      </c>
      <c r="BGU73">
        <v>5.8263205170036067E-2</v>
      </c>
      <c r="BGV73">
        <v>5.7764303473992203E-2</v>
      </c>
      <c r="BGW73">
        <v>5.7791373546510025E-2</v>
      </c>
      <c r="BGX73">
        <v>5.6151570812331478E-2</v>
      </c>
      <c r="BGY73">
        <v>5.6364283704793516E-2</v>
      </c>
      <c r="BGZ73">
        <v>5.6078088412699581E-2</v>
      </c>
      <c r="BHA73">
        <v>5.6596332363339698E-2</v>
      </c>
      <c r="BHB73">
        <v>5.7559324887963829E-2</v>
      </c>
      <c r="BHC73">
        <v>5.6190248833011901E-2</v>
      </c>
      <c r="BHD73">
        <v>5.801955505183938E-2</v>
      </c>
      <c r="BHE73">
        <v>6.0258811954211511E-2</v>
      </c>
      <c r="BHF73">
        <v>5.7857121639708263E-2</v>
      </c>
      <c r="BHG73">
        <v>5.8174254157536839E-2</v>
      </c>
      <c r="BHH73">
        <v>5.5637200503420296E-2</v>
      </c>
      <c r="BHI73">
        <v>5.7493576794765591E-2</v>
      </c>
      <c r="BHJ73">
        <v>5.8023422205056213E-2</v>
      </c>
      <c r="BHK73">
        <v>5.4902382995613418E-2</v>
      </c>
      <c r="BHL73">
        <v>5.6298535611595278E-2</v>
      </c>
      <c r="BHM73">
        <v>5.5675878524100719E-2</v>
      </c>
      <c r="BHN73">
        <v>5.4248788682384204E-2</v>
      </c>
      <c r="BHO73">
        <v>6.5916664029086496</v>
      </c>
      <c r="BHP73">
        <v>6.5916664029086496</v>
      </c>
      <c r="BHQ73">
        <v>6.5916664029086496</v>
      </c>
      <c r="BHR73">
        <v>6.5916664029086496</v>
      </c>
      <c r="BHS73">
        <v>5.5028619139898662</v>
      </c>
      <c r="BHT73">
        <v>2.8857785946554984</v>
      </c>
      <c r="BHU73">
        <v>1.5505901697562172</v>
      </c>
      <c r="BHV73">
        <v>0.55354490840031201</v>
      </c>
      <c r="BHW73">
        <v>0.21068732172894086</v>
      </c>
      <c r="BHX73">
        <v>7.8346895556457977E-2</v>
      </c>
      <c r="BHY73">
        <v>7.4305402507776189E-2</v>
      </c>
      <c r="BHZ73">
        <v>9.747532772468942E-2</v>
      </c>
      <c r="BIA73">
        <v>0.1323172232531819</v>
      </c>
      <c r="BIB73">
        <v>0.21449676611907645</v>
      </c>
      <c r="BIC73">
        <v>0.29400003132653646</v>
      </c>
      <c r="BID73">
        <v>0.42442993457412631</v>
      </c>
      <c r="BIE73">
        <v>0.53022029056621334</v>
      </c>
      <c r="BIF73">
        <v>0.64518424772495575</v>
      </c>
      <c r="BIG73">
        <v>0.68648092807628369</v>
      </c>
      <c r="BIH73">
        <v>0.70079824530907497</v>
      </c>
      <c r="BII73">
        <v>0.66280436685689303</v>
      </c>
      <c r="BIJ73">
        <v>0.55793833834577378</v>
      </c>
      <c r="BIK73">
        <v>0.46264038658347517</v>
      </c>
      <c r="BIL73">
        <v>0.3366155147409976</v>
      </c>
      <c r="BIM73">
        <v>0.24346786886857177</v>
      </c>
      <c r="BIN73">
        <v>0.15966013121666128</v>
      </c>
      <c r="BIO73">
        <v>0.11605844586976292</v>
      </c>
      <c r="BIP73">
        <v>8.7040930793153518E-2</v>
      </c>
      <c r="BIQ73">
        <v>7.0468888045122774E-2</v>
      </c>
      <c r="BIR73">
        <v>5.9875931343184682E-2</v>
      </c>
      <c r="BIS73">
        <v>5.7149374204419207E-2</v>
      </c>
      <c r="BIT73">
        <v>5.4840508544144115E-2</v>
      </c>
      <c r="BIU73">
        <v>5.4237180734221603E-2</v>
      </c>
      <c r="BIV73">
        <v>5.54283612526872E-2</v>
      </c>
      <c r="BIW73">
        <v>5.6700751988706256E-2</v>
      </c>
      <c r="BIX73">
        <v>5.5215648360225168E-2</v>
      </c>
      <c r="BIY73">
        <v>5.5474767091289172E-2</v>
      </c>
      <c r="BIZ73">
        <v>5.520791405379151E-2</v>
      </c>
      <c r="BJA73">
        <v>5.5617864737336146E-2</v>
      </c>
      <c r="BJB73">
        <v>5.8738897458266826E-2</v>
      </c>
      <c r="BJC73">
        <v>5.6805171614072801E-2</v>
      </c>
      <c r="BJD73">
        <v>5.8143310443290089E-2</v>
      </c>
      <c r="BJE73">
        <v>5.5695214290184869E-2</v>
      </c>
      <c r="BJF73">
        <v>5.6472570483376887E-2</v>
      </c>
      <c r="BJG73">
        <v>5.5223382666658827E-2</v>
      </c>
      <c r="BJH73">
        <v>5.5668144217667047E-2</v>
      </c>
      <c r="BJI73">
        <v>5.6797437307639143E-2</v>
      </c>
      <c r="BJJ73">
        <v>5.4948795322727499E-2</v>
      </c>
      <c r="BJK73">
        <v>6.5916470671425653</v>
      </c>
      <c r="BJL73">
        <v>6.5916470671425653</v>
      </c>
      <c r="BJM73">
        <v>6.5916470671425653</v>
      </c>
      <c r="BJN73">
        <v>6.5808994113349302</v>
      </c>
      <c r="BJO73">
        <v>3.860307538084744</v>
      </c>
      <c r="BJP73">
        <v>2.1947031316894532</v>
      </c>
      <c r="BJQ73">
        <v>0.91099826680162255</v>
      </c>
      <c r="BJR73">
        <v>0.38896537546962717</v>
      </c>
      <c r="BJS73">
        <v>0.11256226684423908</v>
      </c>
      <c r="BJT73">
        <v>6.9679930392280265E-2</v>
      </c>
      <c r="BJU73">
        <v>7.4115899023127249E-2</v>
      </c>
      <c r="BJV73">
        <v>8.8618852587350652E-2</v>
      </c>
      <c r="BJW73">
        <v>0.1279044575416359</v>
      </c>
      <c r="BJX73">
        <v>0.18107809327908367</v>
      </c>
      <c r="BJY73">
        <v>0.28887951817970142</v>
      </c>
      <c r="BJZ73">
        <v>0.37920778874764566</v>
      </c>
      <c r="BKA73">
        <v>0.50671003640068268</v>
      </c>
      <c r="BKB73">
        <v>0.58948516628155401</v>
      </c>
      <c r="BKC73">
        <v>0.65814021672071665</v>
      </c>
      <c r="BKD73">
        <v>0.66965750090362264</v>
      </c>
      <c r="BKE73">
        <v>0.62853872257729304</v>
      </c>
      <c r="BKF73">
        <v>0.55526592784055606</v>
      </c>
      <c r="BKG73">
        <v>0.4288349659792387</v>
      </c>
      <c r="BKH73">
        <v>0.34192165773075267</v>
      </c>
      <c r="BKI73">
        <v>0.2292124325757619</v>
      </c>
      <c r="BKJ73">
        <v>0.17034590608431543</v>
      </c>
      <c r="BKK73">
        <v>0.11140589719323706</v>
      </c>
      <c r="BKL73">
        <v>8.3687849413676643E-2</v>
      </c>
      <c r="BKM73">
        <v>6.3901949290487037E-2</v>
      </c>
      <c r="BKN73">
        <v>6.0556602217443828E-2</v>
      </c>
      <c r="BKO73">
        <v>5.5157634573460589E-2</v>
      </c>
      <c r="BKP73">
        <v>5.5254326380905584E-2</v>
      </c>
      <c r="BKQ73">
        <v>5.5161501726677421E-2</v>
      </c>
      <c r="BKR73">
        <v>5.5053214948094044E-2</v>
      </c>
      <c r="BKS73">
        <v>5.6855451094403715E-2</v>
      </c>
      <c r="BKT73">
        <v>5.4136628262071884E-2</v>
      </c>
      <c r="BKU73">
        <v>5.6039416880531275E-2</v>
      </c>
      <c r="BKV73">
        <v>5.5946598714815214E-2</v>
      </c>
      <c r="BKW73">
        <v>5.4956529629161158E-2</v>
      </c>
      <c r="BKX73">
        <v>5.3657062332112183E-2</v>
      </c>
      <c r="BKY73">
        <v>5.6689150529055751E-2</v>
      </c>
      <c r="BKZ73">
        <v>5.5358746006272136E-2</v>
      </c>
      <c r="BLA73">
        <v>5.4190774895619631E-2</v>
      </c>
      <c r="BLB73">
        <v>5.5865382008749652E-2</v>
      </c>
      <c r="BLC73">
        <v>5.5722284362702691E-2</v>
      </c>
      <c r="BLD73">
        <v>6.5914498293514825</v>
      </c>
      <c r="BLE73">
        <v>6.5914498293514825</v>
      </c>
      <c r="BLF73">
        <v>6.5914498293514825</v>
      </c>
      <c r="BLG73">
        <v>6.5914498293514825</v>
      </c>
      <c r="BLH73">
        <v>5.1125622603557268</v>
      </c>
      <c r="BLI73">
        <v>3.0552388512795261</v>
      </c>
      <c r="BLJ73">
        <v>1.2868645756294419</v>
      </c>
      <c r="BLK73">
        <v>0.58955090788624021</v>
      </c>
      <c r="BLL73">
        <v>0.17141719187603505</v>
      </c>
      <c r="BLM73">
        <v>7.7878931086148767E-2</v>
      </c>
      <c r="BLN73">
        <v>6.2703040954099884E-2</v>
      </c>
      <c r="BLO73">
        <v>6.5182080821451854E-2</v>
      </c>
      <c r="BLP73">
        <v>8.6387336479924304E-2</v>
      </c>
      <c r="BLQ73">
        <v>0.11799990602039062</v>
      </c>
      <c r="BLR73">
        <v>0.18127919822338309</v>
      </c>
      <c r="BLS73">
        <v>0.26191176300932723</v>
      </c>
      <c r="BLT73">
        <v>0.38538411258482091</v>
      </c>
      <c r="BLU73">
        <v>0.47222393843367499</v>
      </c>
      <c r="BLV73">
        <v>0.57420485003562638</v>
      </c>
      <c r="BLW73">
        <v>0.61939605863637248</v>
      </c>
      <c r="BLX73">
        <v>0.63151279049895992</v>
      </c>
      <c r="BLY73">
        <v>0.59511230894235445</v>
      </c>
      <c r="BLZ73">
        <v>0.5017287537466778</v>
      </c>
      <c r="BMA73">
        <v>0.41570882926491298</v>
      </c>
      <c r="BMB73">
        <v>0.30309628294034296</v>
      </c>
      <c r="BMC73">
        <v>0.22476485599675231</v>
      </c>
      <c r="BMD73">
        <v>0.14774836496307797</v>
      </c>
      <c r="BME73">
        <v>0.10753070470990324</v>
      </c>
      <c r="BMF73">
        <v>7.5875589995539672E-2</v>
      </c>
      <c r="BMG73">
        <v>6.5116332728253623E-2</v>
      </c>
      <c r="BMH73">
        <v>5.8386960561486775E-2</v>
      </c>
      <c r="BMI73">
        <v>5.8394694867920434E-2</v>
      </c>
      <c r="BMJ73">
        <v>5.5772563843033605E-2</v>
      </c>
      <c r="BMK73">
        <v>5.5463165631638681E-2</v>
      </c>
      <c r="BML73">
        <v>5.6190248833011901E-2</v>
      </c>
      <c r="BMM73">
        <v>5.4558180405267012E-2</v>
      </c>
      <c r="BMN73">
        <v>5.5060949254527709E-2</v>
      </c>
      <c r="BMO73">
        <v>5.3807894284592817E-2</v>
      </c>
      <c r="BMP73">
        <v>5.4016740023838009E-2</v>
      </c>
      <c r="BMQ73">
        <v>5.462392849846525E-2</v>
      </c>
      <c r="BMR73">
        <v>5.3169768584230927E-2</v>
      </c>
      <c r="BMS73">
        <v>5.5022277722359396E-2</v>
      </c>
      <c r="BMT73">
        <v>5.2697936960704884E-2</v>
      </c>
      <c r="BMU73">
        <v>6.5916664029086496</v>
      </c>
      <c r="BMV73">
        <v>6.5916664029086496</v>
      </c>
      <c r="BMW73">
        <v>6.5916664029086496</v>
      </c>
      <c r="BMX73">
        <v>6.1892616188715728</v>
      </c>
      <c r="BMY73">
        <v>3.9199204835436476</v>
      </c>
      <c r="BMZ73">
        <v>1.8074433005586907</v>
      </c>
      <c r="BNA73">
        <v>0.90844187738142179</v>
      </c>
      <c r="BNB73">
        <v>0.29288233320770274</v>
      </c>
      <c r="BNC73">
        <v>0.10462625203465141</v>
      </c>
      <c r="BND73">
        <v>6.2196404951622361E-2</v>
      </c>
      <c r="BNE73">
        <v>6.0931748522036984E-2</v>
      </c>
      <c r="BNF73">
        <v>6.3638963406206214E-2</v>
      </c>
      <c r="BNG73">
        <v>8.0357970953500737E-2</v>
      </c>
      <c r="BNH73">
        <v>0.12381269150113532</v>
      </c>
      <c r="BNI73">
        <v>0.17203984896352961</v>
      </c>
      <c r="BNJ73">
        <v>0.2611460017872736</v>
      </c>
      <c r="BNK73">
        <v>0.34265647523855952</v>
      </c>
      <c r="BNL73">
        <v>0.45903978793258465</v>
      </c>
      <c r="BNM73">
        <v>0.53085455560187056</v>
      </c>
      <c r="BNN73">
        <v>0.58310773101156721</v>
      </c>
      <c r="BNO73">
        <v>0.59110949391435308</v>
      </c>
      <c r="BNP73">
        <v>0.55294158707890151</v>
      </c>
      <c r="BNQ73">
        <v>0.48550864789542714</v>
      </c>
      <c r="BNR73">
        <v>0.37990006757006739</v>
      </c>
      <c r="BNS73">
        <v>0.28992373389890319</v>
      </c>
      <c r="BNT73">
        <v>0.20353639741897889</v>
      </c>
      <c r="BNU73">
        <v>0.15339484987847471</v>
      </c>
      <c r="BNV73">
        <v>0.10755004696449949</v>
      </c>
      <c r="BNW73">
        <v>8.3509947388678188E-2</v>
      </c>
      <c r="BNX73">
        <v>6.6342317625670708E-2</v>
      </c>
      <c r="BNY73">
        <v>6.1364902124882596E-2</v>
      </c>
      <c r="BNZ73">
        <v>5.5838311936231844E-2</v>
      </c>
      <c r="BOA73">
        <v>5.629080130516162E-2</v>
      </c>
      <c r="BOB73">
        <v>5.0775812576161344E-2</v>
      </c>
      <c r="BOC73">
        <v>5.3653195178895358E-2</v>
      </c>
      <c r="BOD73">
        <v>5.5544382337704236E-2</v>
      </c>
      <c r="BOE73">
        <v>5.2775286513553607E-2</v>
      </c>
      <c r="BOF73">
        <v>5.1015595541141191E-2</v>
      </c>
      <c r="BOG73">
        <v>5.298412576428671E-2</v>
      </c>
      <c r="BOH73">
        <v>5.2257049051425593E-2</v>
      </c>
      <c r="BOI73">
        <v>6.5914575636579169</v>
      </c>
      <c r="BOJ73">
        <v>6.5914575636579169</v>
      </c>
      <c r="BOK73">
        <v>6.5914575636579169</v>
      </c>
      <c r="BOL73">
        <v>6.5914575636579169</v>
      </c>
      <c r="BOM73">
        <v>4.9890667013724199</v>
      </c>
      <c r="BON73">
        <v>2.5680169247388007</v>
      </c>
      <c r="BOO73">
        <v>1.3134030508386993</v>
      </c>
      <c r="BOP73">
        <v>0.41135020369840258</v>
      </c>
      <c r="BOQ73">
        <v>0.15401751345448139</v>
      </c>
      <c r="BOR73">
        <v>6.6783205534949985E-2</v>
      </c>
      <c r="BOS73">
        <v>5.7973142724725299E-2</v>
      </c>
      <c r="BOT73">
        <v>5.9972616662117569E-2</v>
      </c>
      <c r="BOU73">
        <v>6.5680982517495726E-2</v>
      </c>
      <c r="BOV73">
        <v>8.1104389920958114E-2</v>
      </c>
      <c r="BOW73">
        <v>0.10992079356475598</v>
      </c>
      <c r="BOX73">
        <v>0.17250781343383884</v>
      </c>
      <c r="BOY73">
        <v>0.23657606328967382</v>
      </c>
      <c r="BOZ73">
        <v>0.33871940830375641</v>
      </c>
      <c r="BPA73">
        <v>0.41874091097334443</v>
      </c>
      <c r="BPB73">
        <v>0.50001546861286739</v>
      </c>
      <c r="BPC73">
        <v>0.54363648972584977</v>
      </c>
      <c r="BPD73">
        <v>0.54720615115100568</v>
      </c>
      <c r="BPE73">
        <v>0.51740354557477053</v>
      </c>
      <c r="BPF73">
        <v>0.43076482467021587</v>
      </c>
      <c r="BPG73">
        <v>0.36706011317081144</v>
      </c>
      <c r="BPH73">
        <v>0.28524798230307635</v>
      </c>
      <c r="BPI73">
        <v>0.22049132077803646</v>
      </c>
      <c r="BPJ73">
        <v>0.15321308070025944</v>
      </c>
      <c r="BPK73">
        <v>0.11246171437208936</v>
      </c>
      <c r="BPL73">
        <v>7.9727579559572506E-2</v>
      </c>
      <c r="BPM73">
        <v>6.7309177303511672E-2</v>
      </c>
      <c r="BPN73">
        <v>5.7551590581530171E-2</v>
      </c>
      <c r="BPO73">
        <v>5.5157634573460589E-2</v>
      </c>
      <c r="BPP73">
        <v>5.1854832674314622E-2</v>
      </c>
      <c r="BPQ73">
        <v>5.1568637382220686E-2</v>
      </c>
      <c r="BPR73">
        <v>5.11393509325919E-2</v>
      </c>
      <c r="BPS73">
        <v>5.0269176573683821E-2</v>
      </c>
      <c r="BPT73">
        <v>5.1444881990769985E-2</v>
      </c>
      <c r="BPU73">
        <v>6.5916664029086496</v>
      </c>
      <c r="BPV73">
        <v>6.5916664029086496</v>
      </c>
      <c r="BPW73">
        <v>6.5916625357554324</v>
      </c>
      <c r="BPX73">
        <v>6.278139596678499</v>
      </c>
      <c r="BPY73">
        <v>3.287096624287988</v>
      </c>
      <c r="BPZ73">
        <v>1.7616874486572147</v>
      </c>
      <c r="BQA73">
        <v>0.65600538593222313</v>
      </c>
      <c r="BQB73">
        <v>0.24127889144653059</v>
      </c>
      <c r="BQC73">
        <v>7.7859595320064603E-2</v>
      </c>
      <c r="BQD73">
        <v>6.1245013886648735E-2</v>
      </c>
      <c r="BQE73">
        <v>5.9187526162491885E-2</v>
      </c>
      <c r="BQF73">
        <v>5.8224527149355644E-2</v>
      </c>
      <c r="BQG73">
        <v>6.8198693917016009E-2</v>
      </c>
      <c r="BQH73">
        <v>8.0856872649544609E-2</v>
      </c>
      <c r="BQI73">
        <v>0.11263961639708781</v>
      </c>
      <c r="BQJ73">
        <v>0.15160035452711082</v>
      </c>
      <c r="BQK73">
        <v>0.23392685570375704</v>
      </c>
      <c r="BQL73">
        <v>0.30455431649630627</v>
      </c>
      <c r="BQM73">
        <v>0.40784629036644504</v>
      </c>
      <c r="BQN73">
        <v>0.457829271648035</v>
      </c>
      <c r="BQO73">
        <v>0.50708130906354698</v>
      </c>
      <c r="BQP73">
        <v>0.51483555469491926</v>
      </c>
      <c r="BQQ73">
        <v>0.48772082823676927</v>
      </c>
      <c r="BQR73">
        <v>0.43619473602844583</v>
      </c>
      <c r="BQS73">
        <v>0.35095603489308991</v>
      </c>
      <c r="BQT73">
        <v>0.28293137584785549</v>
      </c>
      <c r="BQU73">
        <v>0.20058553241661298</v>
      </c>
      <c r="BQV73">
        <v>0.15754076255252306</v>
      </c>
      <c r="BQW73">
        <v>0.10540360822784343</v>
      </c>
      <c r="BQX73">
        <v>8.224529095909279E-2</v>
      </c>
      <c r="BQY73">
        <v>6.1446118830948165E-2</v>
      </c>
      <c r="BQZ73">
        <v>5.6488039096244218E-2</v>
      </c>
      <c r="BRA73">
        <v>5.217969949857687E-2</v>
      </c>
      <c r="BRB73">
        <v>5.0791281189028668E-2</v>
      </c>
      <c r="BRC73">
        <v>4.8706723392354011E-2</v>
      </c>
      <c r="BRD73">
        <v>6.5916664029086496</v>
      </c>
      <c r="BRE73">
        <v>6.5916664029086496</v>
      </c>
      <c r="BRF73">
        <v>6.5916664029086496</v>
      </c>
      <c r="BRG73">
        <v>6.5916664029086496</v>
      </c>
      <c r="BRH73">
        <v>4.4364538482709976</v>
      </c>
      <c r="BRI73">
        <v>2.4754107192478041</v>
      </c>
      <c r="BRJ73">
        <v>0.92605813584865437</v>
      </c>
      <c r="BRK73">
        <v>0.37868181697908398</v>
      </c>
      <c r="BRL73">
        <v>0.11160700213753649</v>
      </c>
      <c r="BRM73">
        <v>6.832245579697882E-2</v>
      </c>
      <c r="BRN73">
        <v>5.8518456747883245E-2</v>
      </c>
      <c r="BRO73">
        <v>5.6650472508375342E-2</v>
      </c>
      <c r="BRP73">
        <v>5.6252129772993306E-2</v>
      </c>
      <c r="BRQ73">
        <v>5.951626013997096E-2</v>
      </c>
      <c r="BRR73">
        <v>7.1768355342171755E-2</v>
      </c>
      <c r="BRS73">
        <v>9.5734972518361161E-2</v>
      </c>
      <c r="BRT73">
        <v>0.14885059446904436</v>
      </c>
      <c r="BRU73">
        <v>0.20889669353079382</v>
      </c>
      <c r="BRV73">
        <v>0.29673818992495243</v>
      </c>
      <c r="BRW73">
        <v>0.35807214833558826</v>
      </c>
      <c r="BRX73">
        <v>0.41971937859934799</v>
      </c>
      <c r="BRY73">
        <v>0.45760109663121767</v>
      </c>
      <c r="BRZ73">
        <v>0.47447092964248072</v>
      </c>
      <c r="BSA73">
        <v>0.45482426001212134</v>
      </c>
      <c r="BSB73">
        <v>0.40251307081566007</v>
      </c>
      <c r="BSC73">
        <v>0.35080133578739242</v>
      </c>
      <c r="BSD73">
        <v>0.2679527235068892</v>
      </c>
      <c r="BSE73">
        <v>0.2060425138473608</v>
      </c>
      <c r="BSF73">
        <v>0.14230299148049277</v>
      </c>
      <c r="BSG73">
        <v>0.10805668296697703</v>
      </c>
      <c r="BSH73">
        <v>7.8145790612158553E-2</v>
      </c>
      <c r="BSI73">
        <v>6.2915753846561923E-2</v>
      </c>
      <c r="BSJ73">
        <v>5.6027815420880783E-2</v>
      </c>
      <c r="BSK73">
        <v>6.5916470671425653</v>
      </c>
      <c r="BSL73">
        <v>6.5916470671425653</v>
      </c>
      <c r="BSM73">
        <v>6.5916470671425653</v>
      </c>
      <c r="BSN73">
        <v>5.6501539224307979</v>
      </c>
      <c r="BSO73">
        <v>3.436743910716308</v>
      </c>
      <c r="BSP73">
        <v>1.5066829598396527</v>
      </c>
      <c r="BSQ73">
        <v>0.65940487315030194</v>
      </c>
      <c r="BSR73">
        <v>0.16188778017087083</v>
      </c>
      <c r="BSS73">
        <v>7.3903192619177327E-2</v>
      </c>
      <c r="BST73">
        <v>5.5525046571620086E-2</v>
      </c>
      <c r="BSU73">
        <v>5.178908458111639E-2</v>
      </c>
      <c r="BSV73">
        <v>5.0887966507961555E-2</v>
      </c>
      <c r="BSW73">
        <v>4.9824415022675601E-2</v>
      </c>
      <c r="BSX73">
        <v>5.4117292495987727E-2</v>
      </c>
      <c r="BSY73">
        <v>6.5669381057845228E-2</v>
      </c>
      <c r="BSZ73">
        <v>9.5495189553381307E-2</v>
      </c>
      <c r="BTA73">
        <v>0.12901054771230699</v>
      </c>
      <c r="BTB73">
        <v>0.19237492377458187</v>
      </c>
      <c r="BTC73">
        <v>0.24611320930127173</v>
      </c>
      <c r="BTD73">
        <v>0.32599548147802959</v>
      </c>
      <c r="BTE73">
        <v>0.37767627928056258</v>
      </c>
      <c r="BTF73">
        <v>0.42682389058219589</v>
      </c>
      <c r="BTG73">
        <v>0.4414815432521168</v>
      </c>
      <c r="BTH73">
        <v>0.42470839555978662</v>
      </c>
      <c r="BTI73">
        <v>0.38957643758598332</v>
      </c>
      <c r="BTJ73">
        <v>0.31538705616322416</v>
      </c>
      <c r="BTK73">
        <v>0.26334658715747744</v>
      </c>
      <c r="BTL73">
        <v>0.19514015893402778</v>
      </c>
      <c r="BTM73">
        <v>0.14905943371977745</v>
      </c>
      <c r="BTN73">
        <v>0.10479255259999935</v>
      </c>
      <c r="BTO73">
        <v>6.5913144660118697</v>
      </c>
      <c r="BTP73">
        <v>6.5913144660118697</v>
      </c>
      <c r="BTQ73">
        <v>6.5913144660118697</v>
      </c>
      <c r="BTR73">
        <v>6.5913144660118697</v>
      </c>
      <c r="BTS73">
        <v>4.5133929897518232</v>
      </c>
      <c r="BTT73">
        <v>2.0043392833119142</v>
      </c>
      <c r="BTU73">
        <v>0.92145586665245938</v>
      </c>
      <c r="BTV73">
        <v>0.24904473853755346</v>
      </c>
      <c r="BTW73">
        <v>8.9670802612986114E-2</v>
      </c>
      <c r="BTX73">
        <v>5.6124500739813656E-2</v>
      </c>
      <c r="BTY73">
        <v>5.3042139551051283E-2</v>
      </c>
      <c r="BTZ73">
        <v>5.0141547540504178E-2</v>
      </c>
      <c r="BUA73">
        <v>4.809180061129311E-2</v>
      </c>
      <c r="BUB73">
        <v>4.7975773037763958E-2</v>
      </c>
      <c r="BUC73">
        <v>5.1758147355381735E-2</v>
      </c>
      <c r="BUD73">
        <v>6.1968223446293005E-2</v>
      </c>
      <c r="BUE73">
        <v>7.8559601960407899E-2</v>
      </c>
      <c r="BUF73">
        <v>0.11796510164143914</v>
      </c>
      <c r="BUG73">
        <v>0.15867006213100723</v>
      </c>
      <c r="BUH73">
        <v>0.22335323476790314</v>
      </c>
      <c r="BUI73">
        <v>0.27269809034913112</v>
      </c>
      <c r="BUJ73">
        <v>0.3360121869310751</v>
      </c>
      <c r="BUK73">
        <v>0.37366572994612757</v>
      </c>
      <c r="BUL73">
        <v>0.39662680293528352</v>
      </c>
      <c r="BUM73">
        <v>0.38774326421393901</v>
      </c>
      <c r="BUN73">
        <v>0.35002011244098358</v>
      </c>
      <c r="BUO73">
        <v>0.306542188974048</v>
      </c>
      <c r="BUP73">
        <v>0.24288388331324556</v>
      </c>
      <c r="BUQ73">
        <v>6.5915233117511143</v>
      </c>
      <c r="BUR73">
        <v>6.5915233117511143</v>
      </c>
      <c r="BUS73">
        <v>6.5915233117511143</v>
      </c>
      <c r="BUT73">
        <v>5.5533360626610664</v>
      </c>
      <c r="BUU73">
        <v>2.6603407956024081</v>
      </c>
      <c r="BUV73">
        <v>1.3384989611048606</v>
      </c>
      <c r="BUW73">
        <v>0.44896893584599146</v>
      </c>
      <c r="BUX73">
        <v>0.15518935171835072</v>
      </c>
      <c r="BUY73">
        <v>6.0224001086747914E-2</v>
      </c>
      <c r="BUZ73">
        <v>5.1479686369721465E-2</v>
      </c>
      <c r="BVA73">
        <v>4.7681849927748474E-2</v>
      </c>
      <c r="BVB73">
        <v>4.6293431618200272E-2</v>
      </c>
      <c r="BVC73">
        <v>4.6216082065351542E-2</v>
      </c>
      <c r="BVD73">
        <v>4.5987900560022187E-2</v>
      </c>
      <c r="BVE73">
        <v>4.7948702965246136E-2</v>
      </c>
      <c r="BVF73">
        <v>5.3386342141397675E-2</v>
      </c>
      <c r="BVG73">
        <v>6.9416944507999415E-2</v>
      </c>
      <c r="BVH73">
        <v>9.1059220922534309E-2</v>
      </c>
      <c r="BVI73">
        <v>0.1347846616608834</v>
      </c>
      <c r="BVJ73">
        <v>0.17507580431369002</v>
      </c>
      <c r="BVK73">
        <v>0.24337505070285573</v>
      </c>
      <c r="BVL73">
        <v>0.28930107032289654</v>
      </c>
      <c r="BVM73">
        <v>0.33724590613492583</v>
      </c>
      <c r="BVN73">
        <v>0.3591937136076388</v>
      </c>
      <c r="BVO73">
        <v>0.35893459487657481</v>
      </c>
      <c r="BVP73">
        <v>6.5914498293514825</v>
      </c>
      <c r="BVQ73">
        <v>6.5914498293514825</v>
      </c>
      <c r="BVR73">
        <v>6.5914498293514825</v>
      </c>
      <c r="BVS73">
        <v>6.3180323901074118</v>
      </c>
      <c r="BVT73">
        <v>3.5910012071357693</v>
      </c>
      <c r="BVU73">
        <v>1.9518347169890751</v>
      </c>
      <c r="BVV73">
        <v>0.68007255558056234</v>
      </c>
      <c r="BVW73">
        <v>0.24470545522563938</v>
      </c>
      <c r="BVX73">
        <v>6.8713064225927184E-2</v>
      </c>
      <c r="BVY73">
        <v>5.0478015824416918E-2</v>
      </c>
      <c r="BVZ73">
        <v>4.5960830487504364E-2</v>
      </c>
      <c r="BWA73">
        <v>4.4351971467572575E-2</v>
      </c>
      <c r="BWB73">
        <v>4.2522665248745095E-2</v>
      </c>
      <c r="BWC73">
        <v>4.1277344585243861E-2</v>
      </c>
      <c r="BWD73">
        <v>4.120772933882879E-2</v>
      </c>
      <c r="BWE73">
        <v>4.0654681009237192E-2</v>
      </c>
      <c r="BWF73">
        <v>4.652548027674646E-2</v>
      </c>
      <c r="BWG73">
        <v>5.6031682574097609E-2</v>
      </c>
      <c r="BWH73">
        <v>8.0450789119216798E-2</v>
      </c>
      <c r="BWI73">
        <v>0.10981637393938942</v>
      </c>
      <c r="BWJ73">
        <v>0.16015515927097621</v>
      </c>
      <c r="BWK73">
        <v>0.20009049787378597</v>
      </c>
      <c r="BWL73">
        <v>0.25821447255099189</v>
      </c>
      <c r="BWM73">
        <v>6.59142661994367</v>
      </c>
      <c r="BWN73">
        <v>6.59142661994367</v>
      </c>
      <c r="BWO73">
        <v>6.59142661994367</v>
      </c>
      <c r="BWP73">
        <v>4.561863803820926</v>
      </c>
      <c r="BWQ73">
        <v>2.6505290687353908</v>
      </c>
      <c r="BWR73">
        <v>1.0617439090941805</v>
      </c>
      <c r="BWS73">
        <v>0.4539038061728824</v>
      </c>
      <c r="BWT73">
        <v>0.13000061679796107</v>
      </c>
      <c r="BWU73">
        <v>5.7207387991183779E-2</v>
      </c>
      <c r="BWV73">
        <v>4.1648617248108075E-2</v>
      </c>
      <c r="BWW73">
        <v>4.073976486851958E-2</v>
      </c>
      <c r="BWX73">
        <v>3.7858515112568741E-2</v>
      </c>
      <c r="BWY73">
        <v>3.7723151772955439E-2</v>
      </c>
      <c r="BWZ73">
        <v>3.553417435091423E-2</v>
      </c>
      <c r="BXA73">
        <v>3.4946321642371145E-2</v>
      </c>
      <c r="BXB73">
        <v>3.6528110589785119E-2</v>
      </c>
      <c r="BXC73">
        <v>4.1304414657761676E-2</v>
      </c>
      <c r="BXD73">
        <v>5.1769748815032234E-2</v>
      </c>
      <c r="BXE73">
        <v>6.5611367271080662E-2</v>
      </c>
      <c r="BXF73">
        <v>9.6721174450798378E-2</v>
      </c>
      <c r="BXG73">
        <v>6.5917476196147149</v>
      </c>
      <c r="BXH73">
        <v>6.5917476196147149</v>
      </c>
      <c r="BXI73">
        <v>6.5917476196147149</v>
      </c>
      <c r="BXJ73">
        <v>5.6013621151791613</v>
      </c>
      <c r="BXK73">
        <v>3.6375962961704196</v>
      </c>
      <c r="BXL73">
        <v>1.8416664061529053</v>
      </c>
      <c r="BXM73">
        <v>0.91364747438753924</v>
      </c>
      <c r="BXN73">
        <v>0.26475047407989299</v>
      </c>
      <c r="BXO73">
        <v>8.8684600680548897E-2</v>
      </c>
      <c r="BXP73">
        <v>4.4754181356171444E-2</v>
      </c>
      <c r="BXQ73">
        <v>4.0004947360712702E-2</v>
      </c>
      <c r="BXR73">
        <v>3.8500507966147457E-2</v>
      </c>
      <c r="BXS73">
        <v>3.6261251063775334E-2</v>
      </c>
      <c r="BXT73">
        <v>3.458277679742848E-2</v>
      </c>
      <c r="BXU73">
        <v>3.3024197257827612E-2</v>
      </c>
      <c r="BXV73">
        <v>3.3244637968211199E-2</v>
      </c>
      <c r="BXW73">
        <v>3.344574940102274E-2</v>
      </c>
      <c r="BXX73">
        <v>3.6775627861198631E-2</v>
      </c>
      <c r="BXY73">
        <v>6.5916664029086496</v>
      </c>
      <c r="BXZ73">
        <v>6.5916664029086496</v>
      </c>
      <c r="BYA73">
        <v>6.5916664029086496</v>
      </c>
      <c r="BYB73">
        <v>4.96350282663595</v>
      </c>
      <c r="BYC73">
        <v>2.4525850031097489</v>
      </c>
      <c r="BYD73">
        <v>1.2564354458124953</v>
      </c>
      <c r="BYE73">
        <v>0.39724559935807335</v>
      </c>
      <c r="BYF73">
        <v>0.13804879202786105</v>
      </c>
      <c r="BYG73">
        <v>4.8497877653108805E-2</v>
      </c>
      <c r="BYH73">
        <v>3.9057423448955894E-2</v>
      </c>
      <c r="BYI73">
        <v>3.617230005127612E-2</v>
      </c>
      <c r="BYJ73">
        <v>3.4652392043843551E-2</v>
      </c>
      <c r="BYK73">
        <v>3.3600448506720199E-2</v>
      </c>
      <c r="BYL73">
        <v>3.3302651754975772E-2</v>
      </c>
      <c r="BYM73">
        <v>3.1836883892578841E-2</v>
      </c>
      <c r="BYN73">
        <v>6.5916664029086496</v>
      </c>
      <c r="BYO73">
        <v>6.5916664029086496</v>
      </c>
      <c r="BYP73">
        <v>6.5916664029086496</v>
      </c>
      <c r="BYQ73">
        <v>6.0791822590479025</v>
      </c>
      <c r="BYR73">
        <v>3.9238343475591493</v>
      </c>
      <c r="BYS73">
        <v>1.829692765447853</v>
      </c>
      <c r="BYT73">
        <v>0.89501794391535183</v>
      </c>
      <c r="BYU73">
        <v>0.27428761360297876</v>
      </c>
      <c r="BYV73">
        <v>8.4906100004660048E-2</v>
      </c>
      <c r="BYW73">
        <v>3.9111570082503634E-2</v>
      </c>
      <c r="BYX73">
        <v>3.3921441689253498E-2</v>
      </c>
      <c r="BYY73">
        <v>3.2161750716841082E-2</v>
      </c>
      <c r="BYZ73">
        <v>3.3639120038888505E-2</v>
      </c>
      <c r="BZA73">
        <v>6.5917437524614977</v>
      </c>
      <c r="BZB73">
        <v>6.5917437524614977</v>
      </c>
      <c r="BZC73">
        <v>6.5917437524614977</v>
      </c>
      <c r="BZD73">
        <v>5.1427206764704705</v>
      </c>
      <c r="BZE73">
        <v>3.0479757730377641</v>
      </c>
      <c r="BZF73">
        <v>1.2613973862119039</v>
      </c>
      <c r="BZG73">
        <v>0.55211395140537867</v>
      </c>
      <c r="BZH73">
        <v>0.12571934727281153</v>
      </c>
      <c r="BZI73">
        <v>4.772052145991678E-2</v>
      </c>
      <c r="BZJ73">
        <v>3.6118159906240482E-2</v>
      </c>
      <c r="BZK73">
        <v>6.5916664029086496</v>
      </c>
      <c r="BZL73">
        <v>6.5916664029086496</v>
      </c>
      <c r="BZM73">
        <v>6.5916664029086496</v>
      </c>
      <c r="BZN73">
        <v>6.2040739706471912</v>
      </c>
      <c r="BZO73">
        <v>3.8697712016967092</v>
      </c>
      <c r="BZP73">
        <v>1.7095580286389687</v>
      </c>
      <c r="BZQ73">
        <v>0.80377695381460212</v>
      </c>
      <c r="BZR73">
        <v>0.23805343261172121</v>
      </c>
      <c r="BZS73">
        <v>6.5916664029086496</v>
      </c>
      <c r="BZT73">
        <v>6.5916664029086496</v>
      </c>
      <c r="BZU73">
        <v>6.5916664029086496</v>
      </c>
      <c r="BZV73">
        <v>4.9973933310994685</v>
      </c>
      <c r="BZW73">
        <v>2.5089222167420249</v>
      </c>
    </row>
    <row r="74" spans="1:2051" x14ac:dyDescent="0.25">
      <c r="A74">
        <v>1.2636866729643014E-2</v>
      </c>
      <c r="B74">
        <v>1.188317932306847E-2</v>
      </c>
      <c r="C74">
        <v>1.2511254503513725E-2</v>
      </c>
      <c r="D74">
        <v>1.4194490648183462E-2</v>
      </c>
      <c r="E74">
        <v>1.6434625692601512E-2</v>
      </c>
      <c r="F74">
        <v>1.5291534062616708E-2</v>
      </c>
      <c r="G74">
        <v>1.8444470484965968E-2</v>
      </c>
      <c r="H74">
        <v>1.8423529259861585E-2</v>
      </c>
      <c r="I74">
        <v>1.5647443565698995E-2</v>
      </c>
      <c r="J74">
        <v>1.6983143887368438E-2</v>
      </c>
      <c r="K74">
        <v>1.3465924281854894E-2</v>
      </c>
      <c r="L74">
        <v>1.3696221558807894E-2</v>
      </c>
      <c r="M74">
        <v>1.6849157981157152E-2</v>
      </c>
      <c r="N74">
        <v>1.1510522459822195E-2</v>
      </c>
      <c r="O74">
        <v>1.3859522370205553E-2</v>
      </c>
      <c r="P74">
        <v>1.7975502250977975E-2</v>
      </c>
      <c r="Q74">
        <v>1.430754937908916E-2</v>
      </c>
      <c r="R74">
        <v>1.5341776143108665E-2</v>
      </c>
      <c r="S74">
        <v>1.8222546888094958E-2</v>
      </c>
      <c r="T74">
        <v>1.8009003996205343E-2</v>
      </c>
      <c r="U74">
        <v>1.7657281333164052E-2</v>
      </c>
      <c r="V74">
        <v>1.9315396437587812E-2</v>
      </c>
      <c r="W74">
        <v>2.112006499324524E-2</v>
      </c>
      <c r="X74">
        <v>2.0337069706383722E-2</v>
      </c>
      <c r="Y74">
        <v>2.2338533793766782E-2</v>
      </c>
      <c r="Z74">
        <v>2.3343452677499307E-2</v>
      </c>
      <c r="AA74">
        <v>2.429812948073988E-2</v>
      </c>
      <c r="AB74">
        <v>2.3996648898190538E-2</v>
      </c>
      <c r="AC74">
        <v>2.8924945995910254E-2</v>
      </c>
      <c r="AD74">
        <v>2.778184734102605E-2</v>
      </c>
      <c r="AE74">
        <v>2.2820055522978364E-2</v>
      </c>
      <c r="AF74">
        <v>2.6588506605649889E-2</v>
      </c>
      <c r="AG74">
        <v>2.624097078264959E-2</v>
      </c>
      <c r="AH74">
        <v>2.8619278573319924E-2</v>
      </c>
      <c r="AI74">
        <v>2.6044175250923961E-2</v>
      </c>
      <c r="AJ74">
        <v>3.3535015150916649E-2</v>
      </c>
      <c r="AK74">
        <v>3.0093165691040442E-2</v>
      </c>
      <c r="AL74">
        <v>3.1340942371848951E-2</v>
      </c>
      <c r="AM74">
        <v>2.7731605260534094E-2</v>
      </c>
      <c r="AN74">
        <v>2.5914369159854275E-2</v>
      </c>
      <c r="AO74">
        <v>3.0499317274614687E-2</v>
      </c>
      <c r="AP74">
        <v>3.092222324325232E-2</v>
      </c>
      <c r="AQ74">
        <v>3.6583273547341602E-2</v>
      </c>
      <c r="AR74">
        <v>3.3141424087465392E-2</v>
      </c>
      <c r="AS74">
        <v>3.6072436912943644E-2</v>
      </c>
      <c r="AT74">
        <v>3.4862348817403493E-2</v>
      </c>
      <c r="AU74">
        <v>3.5641157264224017E-2</v>
      </c>
      <c r="AV74">
        <v>3.5775150195334705E-2</v>
      </c>
      <c r="AW74">
        <v>3.3066053941828051E-2</v>
      </c>
      <c r="AX74">
        <v>3.3606198456512991E-2</v>
      </c>
      <c r="AY74">
        <v>3.3350780139314008E-2</v>
      </c>
      <c r="AZ74">
        <v>3.3660627377045935E-2</v>
      </c>
      <c r="BA74">
        <v>3.7165286462436491E-2</v>
      </c>
      <c r="BB74">
        <v>3.5683032689533378E-2</v>
      </c>
      <c r="BC74">
        <v>3.7910607213828447E-2</v>
      </c>
      <c r="BD74">
        <v>3.6210616684095323E-2</v>
      </c>
      <c r="BE74">
        <v>3.4883283017608478E-2</v>
      </c>
      <c r="BF74">
        <v>3.5440174892457391E-2</v>
      </c>
      <c r="BG74">
        <v>3.7525382805559782E-2</v>
      </c>
      <c r="BH74">
        <v>3.5235005680649766E-2</v>
      </c>
      <c r="BI74">
        <v>3.6667017373060926E-2</v>
      </c>
      <c r="BJ74">
        <v>3.9995815126930831E-2</v>
      </c>
      <c r="BK74">
        <v>3.7466767044985833E-2</v>
      </c>
      <c r="BL74">
        <v>3.4251020997122225E-2</v>
      </c>
      <c r="BM74">
        <v>3.1533551063533588E-2</v>
      </c>
      <c r="BN74">
        <v>3.9547788118047225E-2</v>
      </c>
      <c r="BO74">
        <v>4.2897520072122108E-2</v>
      </c>
      <c r="BP74">
        <v>5.1962731250819232E-2</v>
      </c>
      <c r="BQ74">
        <v>5.615408830212839E-2</v>
      </c>
      <c r="BR74">
        <v>6.7978644839723504E-2</v>
      </c>
      <c r="BS74">
        <v>7.8136712592812879E-2</v>
      </c>
      <c r="BT74">
        <v>8.2399245924818967E-2</v>
      </c>
      <c r="BU74">
        <v>9.1196485291093532E-2</v>
      </c>
      <c r="BV74">
        <v>0.10161415117652348</v>
      </c>
      <c r="BW74">
        <v>0.11963990253289281</v>
      </c>
      <c r="BX74">
        <v>0.11889458880640023</v>
      </c>
      <c r="BY74">
        <v>0.12289333014112538</v>
      </c>
      <c r="BZ74">
        <v>0.11879409762051693</v>
      </c>
      <c r="CA74">
        <v>0.11358944800539325</v>
      </c>
      <c r="CB74">
        <v>0.1061656045709559</v>
      </c>
      <c r="CC74">
        <v>9.8787816376969526E-2</v>
      </c>
      <c r="CD74">
        <v>9.3884640319495796E-2</v>
      </c>
      <c r="CE74">
        <v>7.4904219184785292E-2</v>
      </c>
      <c r="CF74">
        <v>7.2747827966086559E-2</v>
      </c>
      <c r="CG74">
        <v>6.6349837615586729E-2</v>
      </c>
      <c r="CH74">
        <v>5.8586832038231069E-2</v>
      </c>
      <c r="CI74">
        <v>4.8780486948182995E-2</v>
      </c>
      <c r="CJ74">
        <v>3.8199520251355389E-2</v>
      </c>
      <c r="CK74">
        <v>4.3090128763806745E-2</v>
      </c>
      <c r="CL74">
        <v>4.2625354394759146E-2</v>
      </c>
      <c r="CM74">
        <v>4.3006384938087415E-2</v>
      </c>
      <c r="CN74">
        <v>4.1130533076833647E-2</v>
      </c>
      <c r="CO74">
        <v>3.8073901000326704E-2</v>
      </c>
      <c r="CP74">
        <v>3.9371926786526575E-2</v>
      </c>
      <c r="CQ74">
        <v>4.4375587004984229E-2</v>
      </c>
      <c r="CR74">
        <v>4.9102901730937315E-2</v>
      </c>
      <c r="CS74">
        <v>4.5757356616903423E-2</v>
      </c>
      <c r="CT74">
        <v>4.921595343694362E-2</v>
      </c>
      <c r="CU74">
        <v>3.5787710715457687E-2</v>
      </c>
      <c r="CV74">
        <v>3.4196585051689876E-2</v>
      </c>
      <c r="CW74">
        <v>3.0105726211163433E-2</v>
      </c>
      <c r="CX74">
        <v>3.1299066946539597E-2</v>
      </c>
      <c r="CY74">
        <v>3.3133050407383402E-2</v>
      </c>
      <c r="CZ74">
        <v>3.5888201901341003E-2</v>
      </c>
      <c r="DA74">
        <v>3.4355699023046533E-2</v>
      </c>
      <c r="DB74">
        <v>3.4020723720169226E-2</v>
      </c>
      <c r="DC74">
        <v>3.2299798990231124E-2</v>
      </c>
      <c r="DD74">
        <v>2.8489479507149636E-2</v>
      </c>
      <c r="DE74">
        <v>2.9100807327430901E-2</v>
      </c>
      <c r="DF74">
        <v>2.5822251654052955E-2</v>
      </c>
      <c r="DG74">
        <v>2.1727205973485514E-2</v>
      </c>
      <c r="DH74">
        <v>1.9688053300834087E-2</v>
      </c>
      <c r="DI74">
        <v>1.8524020445744901E-2</v>
      </c>
      <c r="DJ74">
        <v>1.7418610376129059E-2</v>
      </c>
      <c r="DK74">
        <v>1.8402595059656603E-2</v>
      </c>
      <c r="DL74">
        <v>2.0881401061109649E-2</v>
      </c>
      <c r="DM74">
        <v>1.9792738351657794E-2</v>
      </c>
      <c r="DN74">
        <v>2.1078196592835278E-2</v>
      </c>
      <c r="DO74">
        <v>2.3230400971493006E-2</v>
      </c>
      <c r="DP74">
        <v>2.3117342240587306E-2</v>
      </c>
      <c r="DQ74">
        <v>2.2413903939404116E-2</v>
      </c>
      <c r="DR74">
        <v>2.4113887444237841E-2</v>
      </c>
      <c r="DS74">
        <v>2.3665867460253627E-2</v>
      </c>
      <c r="DT74">
        <v>2.8661153998629289E-2</v>
      </c>
      <c r="DU74">
        <v>2.3502566648855968E-2</v>
      </c>
      <c r="DV74">
        <v>2.6454513674539205E-2</v>
      </c>
      <c r="DW74">
        <v>2.3778919166259928E-2</v>
      </c>
      <c r="DX74">
        <v>3.2396103336073442E-2</v>
      </c>
      <c r="DY74">
        <v>3.2986496956149726E-2</v>
      </c>
      <c r="DZ74">
        <v>3.1763841315587189E-2</v>
      </c>
      <c r="EA74">
        <v>3.1680097489867859E-2</v>
      </c>
      <c r="EB74">
        <v>3.2530096267184123E-2</v>
      </c>
      <c r="EC74">
        <v>3.3066053941828051E-2</v>
      </c>
      <c r="ED74">
        <v>3.2144878883814856E-2</v>
      </c>
      <c r="EE74">
        <v>3.2312359510354112E-2</v>
      </c>
      <c r="EF74">
        <v>3.0746361911731676E-2</v>
      </c>
      <c r="EG74">
        <v>3.3731810682642277E-2</v>
      </c>
      <c r="EH74">
        <v>3.3576883551326618E-2</v>
      </c>
      <c r="EI74">
        <v>3.5858894021054029E-2</v>
      </c>
      <c r="EJ74">
        <v>3.6323668390101621E-2</v>
      </c>
      <c r="EK74">
        <v>3.7152725942313503E-2</v>
      </c>
      <c r="EL74">
        <v>3.3597824776430994E-2</v>
      </c>
      <c r="EM74">
        <v>3.0486756754491695E-2</v>
      </c>
      <c r="EN74">
        <v>3.7186227687540874E-2</v>
      </c>
      <c r="EO74">
        <v>3.771380465720342E-2</v>
      </c>
      <c r="EP74">
        <v>3.9275622440684256E-2</v>
      </c>
      <c r="EQ74">
        <v>3.3740184362724267E-2</v>
      </c>
      <c r="ER74">
        <v>4.5665239111102103E-2</v>
      </c>
      <c r="ES74">
        <v>4.0364285150136112E-2</v>
      </c>
      <c r="ET74">
        <v>3.8170205346169023E-2</v>
      </c>
      <c r="EU74">
        <v>4.0820685839101721E-2</v>
      </c>
      <c r="EV74">
        <v>3.7671936256793458E-2</v>
      </c>
      <c r="EW74">
        <v>3.7341147793957141E-2</v>
      </c>
      <c r="EX74">
        <v>4.1130533076833647E-2</v>
      </c>
      <c r="EY74">
        <v>3.6013814127470296E-2</v>
      </c>
      <c r="EZ74">
        <v>3.8425623663367998E-2</v>
      </c>
      <c r="FA74">
        <v>4.0334970244949739E-2</v>
      </c>
      <c r="FB74">
        <v>4.2876585871917131E-2</v>
      </c>
      <c r="FC74">
        <v>3.9836701155574167E-2</v>
      </c>
      <c r="FD74">
        <v>4.2604420194554161E-2</v>
      </c>
      <c r="FE74">
        <v>4.1327328608559276E-2</v>
      </c>
      <c r="FF74">
        <v>4.4656126362429181E-2</v>
      </c>
      <c r="FG74">
        <v>4.7901180290579763E-2</v>
      </c>
      <c r="FH74">
        <v>4.6243065186156E-2</v>
      </c>
      <c r="FI74">
        <v>5.5178477298682839E-2</v>
      </c>
      <c r="FJ74">
        <v>6.7338009139155261E-2</v>
      </c>
      <c r="FK74">
        <v>7.0147596578545232E-2</v>
      </c>
      <c r="FL74">
        <v>8.7666698140557595E-2</v>
      </c>
      <c r="FM74">
        <v>8.9952895450326004E-2</v>
      </c>
      <c r="FN74">
        <v>9.9307026691449474E-2</v>
      </c>
      <c r="FO74">
        <v>0.11604312594170092</v>
      </c>
      <c r="FP74">
        <v>0.10836386419006461</v>
      </c>
      <c r="FQ74">
        <v>0.1113576866410572</v>
      </c>
      <c r="FR74">
        <v>0.10276562351148967</v>
      </c>
      <c r="FS74">
        <v>0.10274468931128469</v>
      </c>
      <c r="FT74">
        <v>0.10283680681708601</v>
      </c>
      <c r="FU74">
        <v>9.4186120902045131E-2</v>
      </c>
      <c r="FV74">
        <v>8.6305869753742784E-2</v>
      </c>
      <c r="FW74">
        <v>7.1491677605196063E-2</v>
      </c>
      <c r="FX74">
        <v>6.71705214877166E-2</v>
      </c>
      <c r="FY74">
        <v>6.8807702391935385E-2</v>
      </c>
      <c r="FZ74">
        <v>5.3478486768949715E-2</v>
      </c>
      <c r="GA74">
        <v>5.7159007185860915E-2</v>
      </c>
      <c r="GB74">
        <v>5.0388359972114799E-2</v>
      </c>
      <c r="GC74">
        <v>4.3374854961292696E-2</v>
      </c>
      <c r="GD74">
        <v>4.1423639979300993E-2</v>
      </c>
      <c r="GE74">
        <v>4.3328799720841735E-2</v>
      </c>
      <c r="GF74">
        <v>4.2244323851430877E-2</v>
      </c>
      <c r="GG74">
        <v>4.0364285150136112E-2</v>
      </c>
      <c r="GH74">
        <v>3.8584737634724663E-2</v>
      </c>
      <c r="GI74">
        <v>3.8802467366655269E-2</v>
      </c>
      <c r="GJ74">
        <v>3.8655920940320998E-2</v>
      </c>
      <c r="GK74">
        <v>0.14608604955224941</v>
      </c>
      <c r="GL74">
        <v>0.15248822674279025</v>
      </c>
      <c r="GM74">
        <v>0.14688160535923392</v>
      </c>
      <c r="GN74">
        <v>0.13274154363158341</v>
      </c>
      <c r="GO74">
        <v>0.11011829066523007</v>
      </c>
      <c r="GP74">
        <v>0.10437349653542147</v>
      </c>
      <c r="GQ74">
        <v>7.7525384772531611E-2</v>
      </c>
      <c r="GR74">
        <v>7.2241178171729592E-2</v>
      </c>
      <c r="GS74">
        <v>7.3514075892784095E-2</v>
      </c>
      <c r="GT74">
        <v>7.1537739870546402E-2</v>
      </c>
      <c r="GU74">
        <v>7.708154460368899E-2</v>
      </c>
      <c r="GV74">
        <v>8.3684704165996465E-2</v>
      </c>
      <c r="GW74">
        <v>6.8589972660004786E-2</v>
      </c>
      <c r="GX74">
        <v>6.4080394690881698E-2</v>
      </c>
      <c r="GY74">
        <v>4.8495760750697045E-2</v>
      </c>
      <c r="GZ74">
        <v>3.8777346326409293E-2</v>
      </c>
      <c r="HA74">
        <v>2.4674973184027151E-2</v>
      </c>
      <c r="HB74">
        <v>2.5428660590601695E-2</v>
      </c>
      <c r="HC74">
        <v>2.6236783942608595E-2</v>
      </c>
      <c r="HD74">
        <v>2.4909450276121747E-2</v>
      </c>
      <c r="HE74">
        <v>2.4494925012465505E-2</v>
      </c>
      <c r="HF74">
        <v>2.3603057834739281E-2</v>
      </c>
      <c r="HG74">
        <v>2.294986161404805E-2</v>
      </c>
      <c r="HH74">
        <v>2.1957503250438513E-2</v>
      </c>
      <c r="HI74">
        <v>2.2757245897464019E-2</v>
      </c>
      <c r="HJ74">
        <v>2.5189989633566705E-2</v>
      </c>
      <c r="HK74">
        <v>2.7078402014943465E-2</v>
      </c>
      <c r="HL74">
        <v>2.6467081219561591E-2</v>
      </c>
      <c r="HM74">
        <v>2.9833560533800468E-2</v>
      </c>
      <c r="HN74">
        <v>3.1730346595259216E-2</v>
      </c>
      <c r="HO74">
        <v>3.0779856632059642E-2</v>
      </c>
      <c r="HP74">
        <v>2.8292683975424004E-2</v>
      </c>
      <c r="HQ74">
        <v>2.9046371381998552E-2</v>
      </c>
      <c r="HR74">
        <v>2.8020518298061042E-2</v>
      </c>
      <c r="HS74">
        <v>3.0800797857164025E-2</v>
      </c>
      <c r="HT74">
        <v>3.6654456852937937E-2</v>
      </c>
      <c r="HU74">
        <v>3.5142888174848452E-2</v>
      </c>
      <c r="HV74">
        <v>3.3505707270629674E-2</v>
      </c>
      <c r="HW74">
        <v>2.8112635803862362E-2</v>
      </c>
      <c r="HX74">
        <v>3.8957394497970935E-2</v>
      </c>
      <c r="HY74">
        <v>3.6884747104991539E-2</v>
      </c>
      <c r="HZ74">
        <v>4.1913535388594568E-2</v>
      </c>
      <c r="IA74">
        <v>3.795247561423841E-2</v>
      </c>
      <c r="IB74">
        <v>3.7052234756430193E-2</v>
      </c>
      <c r="IC74">
        <v>3.9309117161012229E-2</v>
      </c>
      <c r="ID74">
        <v>3.7927354573992433E-2</v>
      </c>
      <c r="IE74">
        <v>3.8844342791964637E-2</v>
      </c>
      <c r="IF74">
        <v>4.2282005411799842E-2</v>
      </c>
      <c r="IG74">
        <v>3.8831782271841642E-2</v>
      </c>
      <c r="IH74">
        <v>3.7433265299758461E-2</v>
      </c>
      <c r="II74">
        <v>4.1712553016827934E-2</v>
      </c>
      <c r="IJ74">
        <v>3.8295824597197707E-2</v>
      </c>
      <c r="IK74">
        <v>4.2349001877355186E-2</v>
      </c>
      <c r="IL74">
        <v>4.297707705780044E-2</v>
      </c>
      <c r="IM74">
        <v>3.6893120785073528E-2</v>
      </c>
      <c r="IN74">
        <v>4.3278550615450377E-2</v>
      </c>
      <c r="IO74">
        <v>4.3131997164216708E-2</v>
      </c>
      <c r="IP74">
        <v>4.4245787938813938E-2</v>
      </c>
      <c r="IQ74">
        <v>4.4555635176545871E-2</v>
      </c>
      <c r="IR74">
        <v>4.8742805387814031E-2</v>
      </c>
      <c r="IS74">
        <v>4.3789387249848336E-2</v>
      </c>
      <c r="IT74">
        <v>4.2022400254559875E-2</v>
      </c>
      <c r="IU74">
        <v>4.6096511734922331E-2</v>
      </c>
      <c r="IV74">
        <v>4.6515230863518969E-2</v>
      </c>
      <c r="IW74">
        <v>5.5488331561314164E-2</v>
      </c>
      <c r="IX74">
        <v>5.2398197739579849E-2</v>
      </c>
      <c r="IY74">
        <v>5.6170835662292369E-2</v>
      </c>
      <c r="IZ74">
        <v>6.4963888188525928E-2</v>
      </c>
      <c r="JA74">
        <v>6.1023762614374755E-2</v>
      </c>
      <c r="JB74">
        <v>7.7701246104052255E-2</v>
      </c>
      <c r="JC74">
        <v>8.3186435076620879E-2</v>
      </c>
      <c r="JD74">
        <v>9.5840049166427882E-2</v>
      </c>
      <c r="JE74">
        <v>0.11445619414287349</v>
      </c>
      <c r="JF74">
        <v>0.11038207563761164</v>
      </c>
      <c r="JG74">
        <v>0.11685124929370783</v>
      </c>
      <c r="JH74">
        <v>0.12672040400927026</v>
      </c>
      <c r="JI74">
        <v>0.11799434794859204</v>
      </c>
      <c r="JJ74">
        <v>0.12129802466221597</v>
      </c>
      <c r="JK74">
        <v>0.11079660792616729</v>
      </c>
      <c r="JL74">
        <v>0.11484141152624278</v>
      </c>
      <c r="JM74">
        <v>9.6497432227160118E-2</v>
      </c>
      <c r="JN74">
        <v>9.5107295960058319E-2</v>
      </c>
      <c r="JO74">
        <v>7.62734212516821E-2</v>
      </c>
      <c r="JP74">
        <v>7.4137964233188344E-2</v>
      </c>
      <c r="JQ74">
        <v>6.5181617920456542E-2</v>
      </c>
      <c r="JR74">
        <v>6.0349625168579134E-2</v>
      </c>
      <c r="JS74">
        <v>5.7741027125855209E-2</v>
      </c>
      <c r="JT74">
        <v>5.8917620501067379E-2</v>
      </c>
      <c r="JU74">
        <v>5.2620121336450859E-2</v>
      </c>
      <c r="JV74">
        <v>5.3403116623312374E-2</v>
      </c>
      <c r="JW74">
        <v>4.7478281346841525E-2</v>
      </c>
      <c r="JX74">
        <v>5.2410758259702844E-2</v>
      </c>
      <c r="JY74">
        <v>5.1678005053333274E-2</v>
      </c>
      <c r="JZ74">
        <v>5.4642519624038904E-2</v>
      </c>
      <c r="KA74">
        <v>5.4638332783997899E-2</v>
      </c>
      <c r="KB74">
        <v>0.44188422610332767</v>
      </c>
      <c r="KC74">
        <v>0.46257301144785329</v>
      </c>
      <c r="KD74">
        <v>0.47662932934978447</v>
      </c>
      <c r="KE74">
        <v>0.44826546909366349</v>
      </c>
      <c r="KF74">
        <v>0.35992463350731035</v>
      </c>
      <c r="KG74">
        <v>0.25703757758483298</v>
      </c>
      <c r="KH74">
        <v>0.21666491875461485</v>
      </c>
      <c r="KI74">
        <v>0.16888516385012339</v>
      </c>
      <c r="KJ74">
        <v>0.16350047308833748</v>
      </c>
      <c r="KK74">
        <v>0.16902334362127508</v>
      </c>
      <c r="KL74">
        <v>0.17706688855607566</v>
      </c>
      <c r="KM74">
        <v>0.17063121664520686</v>
      </c>
      <c r="KN74">
        <v>0.1717575609150277</v>
      </c>
      <c r="KO74">
        <v>0.13250706653948882</v>
      </c>
      <c r="KP74">
        <v>0.11475766770052344</v>
      </c>
      <c r="KQ74">
        <v>9.3377997550038228E-2</v>
      </c>
      <c r="KR74">
        <v>5.6773789802491648E-2</v>
      </c>
      <c r="KS74">
        <v>4.4945046424855528E-2</v>
      </c>
      <c r="KT74">
        <v>2.8996129301506593E-2</v>
      </c>
      <c r="KU74">
        <v>3.0122473571327413E-2</v>
      </c>
      <c r="KV74">
        <v>3.1772214995669186E-2</v>
      </c>
      <c r="KW74">
        <v>2.7484560623417108E-2</v>
      </c>
      <c r="KX74">
        <v>2.3757984966054947E-2</v>
      </c>
      <c r="KY74">
        <v>3.0951531123539294E-2</v>
      </c>
      <c r="KZ74">
        <v>2.9883802614292423E-2</v>
      </c>
      <c r="LA74">
        <v>3.3359153819395998E-2</v>
      </c>
      <c r="LB74">
        <v>2.8640219798424304E-2</v>
      </c>
      <c r="LC74">
        <v>3.1039461789299616E-2</v>
      </c>
      <c r="LD74">
        <v>2.9770750908286122E-2</v>
      </c>
      <c r="LE74">
        <v>3.6616768267669568E-2</v>
      </c>
      <c r="LF74">
        <v>3.5720714249902349E-2</v>
      </c>
      <c r="LG74">
        <v>3.5536479238299716E-2</v>
      </c>
      <c r="LH74">
        <v>3.0930596923334313E-2</v>
      </c>
      <c r="LI74">
        <v>3.6043129032656669E-2</v>
      </c>
      <c r="LJ74">
        <v>4.0544333321697761E-2</v>
      </c>
      <c r="LK74">
        <v>3.925468121557988E-2</v>
      </c>
      <c r="LL74">
        <v>3.4933532122999829E-2</v>
      </c>
      <c r="LM74">
        <v>3.3451271325197325E-2</v>
      </c>
      <c r="LN74">
        <v>4.2302939612004826E-2</v>
      </c>
      <c r="LO74">
        <v>4.1109598876628663E-2</v>
      </c>
      <c r="LP74">
        <v>3.6729819973675873E-2</v>
      </c>
      <c r="LQ74">
        <v>4.2223382626326501E-2</v>
      </c>
      <c r="LR74">
        <v>4.4346279124697248E-2</v>
      </c>
      <c r="LS74">
        <v>3.7588192431074127E-2</v>
      </c>
      <c r="LT74">
        <v>3.9857635355779152E-2</v>
      </c>
      <c r="LU74">
        <v>4.6665971154793637E-2</v>
      </c>
      <c r="LV74">
        <v>4.525070682254647E-2</v>
      </c>
      <c r="LW74">
        <v>4.7624827773175803E-2</v>
      </c>
      <c r="LX74">
        <v>4.0418714070669069E-2</v>
      </c>
      <c r="LY74">
        <v>4.6276559906483973E-2</v>
      </c>
      <c r="LZ74">
        <v>5.4701142409512245E-2</v>
      </c>
      <c r="MA74">
        <v>4.2415998342910523E-2</v>
      </c>
      <c r="MB74">
        <v>4.8131477567532763E-2</v>
      </c>
      <c r="MC74">
        <v>4.8211034553211095E-2</v>
      </c>
      <c r="MD74">
        <v>5.0254367041004118E-2</v>
      </c>
      <c r="ME74">
        <v>5.3168639531217782E-2</v>
      </c>
      <c r="MF74">
        <v>5.0275308266108494E-2</v>
      </c>
      <c r="MG74">
        <v>6.2991731981429835E-2</v>
      </c>
      <c r="MH74">
        <v>5.5685127093039792E-2</v>
      </c>
      <c r="MI74">
        <v>5.6736101217223278E-2</v>
      </c>
      <c r="MJ74">
        <v>6.1957498192510944E-2</v>
      </c>
      <c r="MK74">
        <v>5.6535118845456658E-2</v>
      </c>
      <c r="ML74">
        <v>6.7199829368003589E-2</v>
      </c>
      <c r="MM74">
        <v>7.0340205270229855E-2</v>
      </c>
      <c r="MN74">
        <v>7.2952997177894177E-2</v>
      </c>
      <c r="MO74">
        <v>7.6055691519751487E-2</v>
      </c>
      <c r="MP74">
        <v>8.5933212890496505E-2</v>
      </c>
      <c r="MQ74">
        <v>9.3641789547319207E-2</v>
      </c>
      <c r="MR74">
        <v>0.10137548724438787</v>
      </c>
      <c r="MS74">
        <v>0.11337171827346264</v>
      </c>
      <c r="MT74">
        <v>0.11863498364916027</v>
      </c>
      <c r="MU74">
        <v>0.12169580256570821</v>
      </c>
      <c r="MV74">
        <v>0.12904008901446723</v>
      </c>
      <c r="MW74">
        <v>0.128617190070729</v>
      </c>
      <c r="MX74">
        <v>0.138972053355544</v>
      </c>
      <c r="MY74">
        <v>0.12849157081970031</v>
      </c>
      <c r="MZ74">
        <v>0.12728148272416015</v>
      </c>
      <c r="NA74">
        <v>0.10993824249366843</v>
      </c>
      <c r="NB74">
        <v>0.11757562881999539</v>
      </c>
      <c r="NC74">
        <v>0.10429812638978414</v>
      </c>
      <c r="ND74">
        <v>9.5902858791942228E-2</v>
      </c>
      <c r="NE74">
        <v>9.7389299404886345E-2</v>
      </c>
      <c r="NF74">
        <v>8.8906101141284111E-2</v>
      </c>
      <c r="NG74">
        <v>8.3257618382217236E-2</v>
      </c>
      <c r="NH74">
        <v>7.738301816133894E-2</v>
      </c>
      <c r="NI74">
        <v>7.830420024425154E-2</v>
      </c>
      <c r="NJ74">
        <v>7.9078821851031059E-2</v>
      </c>
      <c r="NK74">
        <v>7.6520465888799086E-2</v>
      </c>
      <c r="NL74">
        <v>7.1039463756271445E-2</v>
      </c>
      <c r="NM74">
        <v>7.6872188551840373E-2</v>
      </c>
      <c r="NN74">
        <v>7.7868733755490915E-2</v>
      </c>
      <c r="NO74">
        <v>7.3836490675538421E-2</v>
      </c>
      <c r="NP74">
        <v>7.3652255663935781E-2</v>
      </c>
      <c r="NQ74">
        <v>1.1797466769292952</v>
      </c>
      <c r="NR74">
        <v>1.1907170478495332</v>
      </c>
      <c r="NS74">
        <v>1.0501580626951619</v>
      </c>
      <c r="NT74">
        <v>0.94165602575884477</v>
      </c>
      <c r="NU74">
        <v>0.64979378091697737</v>
      </c>
      <c r="NV74">
        <v>0.47192295584893579</v>
      </c>
      <c r="NW74">
        <v>0.34321364827240547</v>
      </c>
      <c r="NX74">
        <v>0.32891866643833867</v>
      </c>
      <c r="NY74">
        <v>0.31315398432659236</v>
      </c>
      <c r="NZ74">
        <v>0.32414948331197563</v>
      </c>
      <c r="OA74">
        <v>0.36091699187091986</v>
      </c>
      <c r="OB74">
        <v>0.33317282609026277</v>
      </c>
      <c r="OC74">
        <v>0.29921490497070852</v>
      </c>
      <c r="OD74">
        <v>0.2304490709791831</v>
      </c>
      <c r="OE74">
        <v>0.18197006461354942</v>
      </c>
      <c r="OF74">
        <v>0.12991102199198848</v>
      </c>
      <c r="OG74">
        <v>9.4110750756407791E-2</v>
      </c>
      <c r="OH74">
        <v>5.3599919179937408E-2</v>
      </c>
      <c r="OI74">
        <v>4.3111062964011723E-2</v>
      </c>
      <c r="OJ74">
        <v>3.2965562755944748E-2</v>
      </c>
      <c r="OK74">
        <v>3.85428692343147E-2</v>
      </c>
      <c r="OL74">
        <v>3.1068776694485992E-2</v>
      </c>
      <c r="OM74">
        <v>3.3141424087465392E-2</v>
      </c>
      <c r="ON74">
        <v>3.5963572046978344E-2</v>
      </c>
      <c r="OO74">
        <v>3.8957394497970935E-2</v>
      </c>
      <c r="OP74">
        <v>4.3571650493018324E-2</v>
      </c>
      <c r="OQ74">
        <v>3.804459312003973E-2</v>
      </c>
      <c r="OR74">
        <v>3.8262322851970343E-2</v>
      </c>
      <c r="OS74">
        <v>4.1557625885512275E-2</v>
      </c>
      <c r="OT74">
        <v>4.2097770400197208E-2</v>
      </c>
      <c r="OU74">
        <v>4.2533236888957826E-2</v>
      </c>
      <c r="OV74">
        <v>4.5246519982505465E-2</v>
      </c>
      <c r="OW74">
        <v>4.1930282748758554E-2</v>
      </c>
      <c r="OX74">
        <v>4.6171881880559665E-2</v>
      </c>
      <c r="OY74">
        <v>4.7394537521122201E-2</v>
      </c>
      <c r="OZ74">
        <v>4.759133305284783E-2</v>
      </c>
      <c r="PA74">
        <v>4.6381244957307687E-2</v>
      </c>
      <c r="PB74">
        <v>5.3051393960271087E-2</v>
      </c>
      <c r="PC74">
        <v>4.5707107511512066E-2</v>
      </c>
      <c r="PD74">
        <v>4.8324086259217393E-2</v>
      </c>
      <c r="PE74">
        <v>4.7256357749970522E-2</v>
      </c>
      <c r="PF74">
        <v>4.8160785447819737E-2</v>
      </c>
      <c r="PG74">
        <v>5.5907043665011404E-2</v>
      </c>
      <c r="PH74">
        <v>4.6075577534717346E-2</v>
      </c>
      <c r="PI74">
        <v>5.1745001518888625E-2</v>
      </c>
      <c r="PJ74">
        <v>5.3583164794874023E-2</v>
      </c>
      <c r="PK74">
        <v>5.196691809086023E-2</v>
      </c>
      <c r="PL74">
        <v>5.318957373142276E-2</v>
      </c>
      <c r="PM74">
        <v>5.8264417255476757E-2</v>
      </c>
      <c r="PN74">
        <v>5.3943261137997314E-2</v>
      </c>
      <c r="PO74">
        <v>6.480058737712828E-2</v>
      </c>
      <c r="PP74">
        <v>6.3012666181634827E-2</v>
      </c>
      <c r="PQ74">
        <v>6.3272271338874794E-2</v>
      </c>
      <c r="PR74">
        <v>6.097351350898339E-2</v>
      </c>
      <c r="PS74">
        <v>6.5520780063374848E-2</v>
      </c>
      <c r="PT74">
        <v>7.0603997267510821E-2</v>
      </c>
      <c r="PU74">
        <v>6.9046373348970375E-2</v>
      </c>
      <c r="PV74">
        <v>7.6210611626167754E-2</v>
      </c>
      <c r="PW74">
        <v>8.1653932198326423E-2</v>
      </c>
      <c r="PX74">
        <v>8.1670679558490403E-2</v>
      </c>
      <c r="PY74">
        <v>8.1151469244010455E-2</v>
      </c>
      <c r="PZ74">
        <v>9.2092539308860744E-2</v>
      </c>
      <c r="QA74">
        <v>9.8457027914133216E-2</v>
      </c>
      <c r="QB74">
        <v>0.11572071818384601</v>
      </c>
      <c r="QC74">
        <v>0.12340416677552332</v>
      </c>
      <c r="QD74">
        <v>0.12448026896485219</v>
      </c>
      <c r="QE74">
        <v>0.15292368620665148</v>
      </c>
      <c r="QF74">
        <v>0.14835549247695443</v>
      </c>
      <c r="QG74">
        <v>0.15595101040287146</v>
      </c>
      <c r="QH74">
        <v>0.16589971507921281</v>
      </c>
      <c r="QI74">
        <v>0.16973516262743965</v>
      </c>
      <c r="QJ74">
        <v>0.17066889820557585</v>
      </c>
      <c r="QK74">
        <v>0.16432953064054934</v>
      </c>
      <c r="QL74">
        <v>0.15909138630509773</v>
      </c>
      <c r="QM74">
        <v>0.14855228800868009</v>
      </c>
      <c r="QN74">
        <v>0.13619596063648201</v>
      </c>
      <c r="QO74">
        <v>0.1379336327265841</v>
      </c>
      <c r="QP74">
        <v>0.13807181249773579</v>
      </c>
      <c r="QQ74">
        <v>0.13594472915932401</v>
      </c>
      <c r="QR74">
        <v>0.11870616695475661</v>
      </c>
      <c r="QS74">
        <v>0.12674133820947522</v>
      </c>
      <c r="QT74">
        <v>0.12721029941856382</v>
      </c>
      <c r="QU74">
        <v>0.12063644773654333</v>
      </c>
      <c r="QV74">
        <v>0.12700094336671519</v>
      </c>
      <c r="QW74">
        <v>0.11819114348031766</v>
      </c>
      <c r="QX74">
        <v>0.11660420465659083</v>
      </c>
      <c r="QY74">
        <v>0.11195226710117448</v>
      </c>
      <c r="QZ74">
        <v>0.10975400045716639</v>
      </c>
      <c r="RA74">
        <v>0.11736208592810579</v>
      </c>
      <c r="RB74">
        <v>0.10349418987781824</v>
      </c>
      <c r="RC74">
        <v>2.3944561868369778</v>
      </c>
      <c r="RD74">
        <v>2.3870155960423767</v>
      </c>
      <c r="RE74">
        <v>2.2400209319522371</v>
      </c>
      <c r="RF74">
        <v>1.6847440604001411</v>
      </c>
      <c r="RG74">
        <v>1.2662074738143538</v>
      </c>
      <c r="RH74">
        <v>0.85181618201452514</v>
      </c>
      <c r="RI74">
        <v>0.63605987779780049</v>
      </c>
      <c r="RJ74">
        <v>0.51722809861691466</v>
      </c>
      <c r="RK74">
        <v>0.4871809881663251</v>
      </c>
      <c r="RL74">
        <v>0.53972155251709764</v>
      </c>
      <c r="RM74">
        <v>0.56900240801609026</v>
      </c>
      <c r="RN74">
        <v>0.57010363124566499</v>
      </c>
      <c r="RO74">
        <v>0.53446666082148209</v>
      </c>
      <c r="RP74">
        <v>0.48394849475829749</v>
      </c>
      <c r="RQ74">
        <v>0.33317282609026277</v>
      </c>
      <c r="RR74">
        <v>0.24800586112646383</v>
      </c>
      <c r="RS74">
        <v>0.15613524541447407</v>
      </c>
      <c r="RT74">
        <v>0.10723333308020278</v>
      </c>
      <c r="RU74">
        <v>7.5670467111482828E-2</v>
      </c>
      <c r="RV74">
        <v>4.809798284720479E-2</v>
      </c>
      <c r="RW74">
        <v>4.331204533577835E-2</v>
      </c>
      <c r="RX74">
        <v>4.1787923162465275E-2</v>
      </c>
      <c r="RY74">
        <v>4.8056107421895422E-2</v>
      </c>
      <c r="RZ74">
        <v>4.4270908979059921E-2</v>
      </c>
      <c r="SA74">
        <v>4.4337905444615258E-2</v>
      </c>
      <c r="SB74">
        <v>3.8647547260239008E-2</v>
      </c>
      <c r="SC74">
        <v>5.0086886414464862E-2</v>
      </c>
      <c r="SD74">
        <v>4.8843296573697341E-2</v>
      </c>
      <c r="SE74">
        <v>4.0954671745313004E-2</v>
      </c>
      <c r="SF74">
        <v>4.726891827009351E-2</v>
      </c>
      <c r="SG74">
        <v>4.8324086259217393E-2</v>
      </c>
      <c r="SH74">
        <v>4.847482655049206E-2</v>
      </c>
      <c r="SI74">
        <v>4.5401447113821138E-2</v>
      </c>
      <c r="SJ74">
        <v>4.4945046424855528E-2</v>
      </c>
      <c r="SK74">
        <v>4.8018425861526458E-2</v>
      </c>
      <c r="SL74">
        <v>4.7059562218244894E-2</v>
      </c>
      <c r="SM74">
        <v>5.0191564440389171E-2</v>
      </c>
      <c r="SN74">
        <v>5.1154607898812335E-2</v>
      </c>
      <c r="SO74">
        <v>4.8947974599621649E-2</v>
      </c>
      <c r="SP74">
        <v>5.4772325715108587E-2</v>
      </c>
      <c r="SQ74">
        <v>4.7562025172560855E-2</v>
      </c>
      <c r="SR74">
        <v>5.4160997894827319E-2</v>
      </c>
      <c r="SS74">
        <v>5.2402384579620848E-2</v>
      </c>
      <c r="ST74">
        <v>5.248194156529918E-2</v>
      </c>
      <c r="SU74">
        <v>5.4412229371985303E-2</v>
      </c>
      <c r="SV74">
        <v>6.0881396003182084E-2</v>
      </c>
      <c r="SW74">
        <v>5.8423531226833421E-2</v>
      </c>
      <c r="SX74">
        <v>6.3318326579325748E-2</v>
      </c>
      <c r="SY74">
        <v>6.5152310040169567E-2</v>
      </c>
      <c r="SZ74">
        <v>6.8552284074736403E-2</v>
      </c>
      <c r="TA74">
        <v>7.708154460368899E-2</v>
      </c>
      <c r="TB74">
        <v>7.7952477581210225E-2</v>
      </c>
      <c r="TC74">
        <v>8.5560556027250226E-2</v>
      </c>
      <c r="TD74">
        <v>8.1473884026764781E-2</v>
      </c>
      <c r="TE74">
        <v>8.856275215832482E-2</v>
      </c>
      <c r="TF74">
        <v>9.6752850544359101E-2</v>
      </c>
      <c r="TG74">
        <v>9.7389299404886345E-2</v>
      </c>
      <c r="TH74">
        <v>0.10323458472057827</v>
      </c>
      <c r="TI74">
        <v>9.922328286573015E-2</v>
      </c>
      <c r="TJ74">
        <v>0.12198471560323516</v>
      </c>
      <c r="TK74">
        <v>0.12504972135982412</v>
      </c>
      <c r="TL74">
        <v>0.13824767382925643</v>
      </c>
      <c r="TM74">
        <v>0.14189469250094025</v>
      </c>
      <c r="TN74">
        <v>0.15988276229694062</v>
      </c>
      <c r="TO74">
        <v>0.16440071394614569</v>
      </c>
      <c r="TP74">
        <v>0.202692344678403</v>
      </c>
      <c r="TQ74">
        <v>0.19679263044217815</v>
      </c>
      <c r="TR74">
        <v>0.20312781116716364</v>
      </c>
      <c r="TS74">
        <v>0.21795038402069175</v>
      </c>
      <c r="TT74">
        <v>0.21282947823128739</v>
      </c>
      <c r="TU74">
        <v>0.21125091308764257</v>
      </c>
      <c r="TV74">
        <v>0.19209881746145241</v>
      </c>
      <c r="TW74">
        <v>0.20790118113356768</v>
      </c>
      <c r="TX74">
        <v>0.18584738056218625</v>
      </c>
      <c r="TY74">
        <v>0.17375902500241075</v>
      </c>
      <c r="TZ74">
        <v>0.17159007326358902</v>
      </c>
      <c r="UA74">
        <v>0.17856589671404219</v>
      </c>
      <c r="UB74">
        <v>0.17073170783109018</v>
      </c>
      <c r="UC74">
        <v>0.18240552407741065</v>
      </c>
      <c r="UD74">
        <v>0.17542970765185689</v>
      </c>
      <c r="UE74">
        <v>0.16705537425421998</v>
      </c>
      <c r="UF74">
        <v>0.18078509053335584</v>
      </c>
      <c r="UG74">
        <v>0.17190411436626138</v>
      </c>
      <c r="UH74">
        <v>0.16629331316756343</v>
      </c>
      <c r="UI74">
        <v>0.16432953064054934</v>
      </c>
      <c r="UJ74">
        <v>0.16408667284347336</v>
      </c>
      <c r="UK74">
        <v>0.1653093284840359</v>
      </c>
      <c r="UL74">
        <v>0.16694650938825467</v>
      </c>
      <c r="UM74">
        <v>3.6525573060910168</v>
      </c>
      <c r="UN74">
        <v>3.4063142451198001</v>
      </c>
      <c r="UO74">
        <v>2.7214529461736117</v>
      </c>
      <c r="UP74">
        <v>2.0763739124375653</v>
      </c>
      <c r="UQ74">
        <v>1.3341107485084398</v>
      </c>
      <c r="UR74">
        <v>0.95422589602293251</v>
      </c>
      <c r="US74">
        <v>0.69566837607992804</v>
      </c>
      <c r="UT74">
        <v>0.62430649754090228</v>
      </c>
      <c r="UU74">
        <v>0.66130011653675858</v>
      </c>
      <c r="UV74">
        <v>0.7486904621599122</v>
      </c>
      <c r="UW74">
        <v>0.78124986630738336</v>
      </c>
      <c r="UX74">
        <v>0.72656129144289339</v>
      </c>
      <c r="UY74">
        <v>0.67040720314076507</v>
      </c>
      <c r="UZ74">
        <v>0.53871663363336508</v>
      </c>
      <c r="VA74">
        <v>0.4250601891624165</v>
      </c>
      <c r="VB74">
        <v>0.31169266475389423</v>
      </c>
      <c r="VC74">
        <v>0.21730556148008251</v>
      </c>
      <c r="VD74">
        <v>0.12227362864076211</v>
      </c>
      <c r="VE74">
        <v>9.2213964694949038E-2</v>
      </c>
      <c r="VF74">
        <v>6.4063647330717705E-2</v>
      </c>
      <c r="VG74">
        <v>4.471056230786153E-2</v>
      </c>
      <c r="VH74">
        <v>4.8412016924977715E-2</v>
      </c>
      <c r="VI74">
        <v>4.6142574000272683E-2</v>
      </c>
      <c r="VJ74">
        <v>4.1787923162465275E-2</v>
      </c>
      <c r="VK74">
        <v>4.9303884102703942E-2</v>
      </c>
      <c r="VL74">
        <v>4.9040092105422976E-2</v>
      </c>
      <c r="VM74">
        <v>4.502878322567546E-2</v>
      </c>
      <c r="VN74">
        <v>4.6946510512238589E-2</v>
      </c>
      <c r="VO74">
        <v>5.1644510333005308E-2</v>
      </c>
      <c r="VP74">
        <v>5.1167175443834721E-2</v>
      </c>
      <c r="VQ74">
        <v>4.7549457627538469E-2</v>
      </c>
      <c r="VR74">
        <v>4.7381977000999213E-2</v>
      </c>
      <c r="VS74">
        <v>4.791374783560215E-2</v>
      </c>
      <c r="VT74">
        <v>4.1775355617442882E-2</v>
      </c>
      <c r="VU74">
        <v>5.0740082635156093E-2</v>
      </c>
      <c r="VV74">
        <v>6.0278448887882204E-2</v>
      </c>
      <c r="VW74">
        <v>5.5450642976045801E-2</v>
      </c>
      <c r="VX74">
        <v>5.0275308266108494E-2</v>
      </c>
      <c r="VY74">
        <v>5.1188109644039699E-2</v>
      </c>
      <c r="VZ74">
        <v>5.2854598428545459E-2</v>
      </c>
      <c r="WA74">
        <v>4.9609544500394877E-2</v>
      </c>
      <c r="WB74">
        <v>5.6618862671175982E-2</v>
      </c>
      <c r="WC74">
        <v>5.7159007185860915E-2</v>
      </c>
      <c r="WD74">
        <v>6.439442876865463E-2</v>
      </c>
      <c r="WE74">
        <v>6.0207265582285861E-2</v>
      </c>
      <c r="WF74">
        <v>5.67151670170183E-2</v>
      </c>
      <c r="WG74">
        <v>6.5864129046334152E-2</v>
      </c>
      <c r="WH74">
        <v>7.1822466068032373E-2</v>
      </c>
      <c r="WI74">
        <v>7.2739454286004562E-2</v>
      </c>
      <c r="WJ74">
        <v>7.4757665733551623E-2</v>
      </c>
      <c r="WK74">
        <v>7.8542864176387117E-2</v>
      </c>
      <c r="WL74">
        <v>9.8289540262694555E-2</v>
      </c>
      <c r="WM74">
        <v>8.5820161184490207E-2</v>
      </c>
      <c r="WN74">
        <v>9.9231656545812133E-2</v>
      </c>
      <c r="WO74">
        <v>0.10199936855989274</v>
      </c>
      <c r="WP74">
        <v>0.12084581081329136</v>
      </c>
      <c r="WQ74">
        <v>0.1208876792137013</v>
      </c>
      <c r="WR74">
        <v>0.13092850139584397</v>
      </c>
      <c r="WS74">
        <v>0.13933633653870828</v>
      </c>
      <c r="WT74">
        <v>0.15530618786226219</v>
      </c>
      <c r="WU74">
        <v>0.16908615324678941</v>
      </c>
      <c r="WV74">
        <v>0.17230607910979462</v>
      </c>
      <c r="WW74">
        <v>0.19768031077986337</v>
      </c>
      <c r="WX74">
        <v>0.22013189627963645</v>
      </c>
      <c r="WY74">
        <v>0.22740919328773951</v>
      </c>
      <c r="WZ74">
        <v>0.21601172253392362</v>
      </c>
      <c r="XA74">
        <v>0.208236156436445</v>
      </c>
      <c r="XB74">
        <v>0.22016539099996441</v>
      </c>
      <c r="XC74">
        <v>0.20828639851693692</v>
      </c>
      <c r="XD74">
        <v>0.21957500440478753</v>
      </c>
      <c r="XE74">
        <v>0.20996545484646509</v>
      </c>
      <c r="XF74">
        <v>0.20386893805361517</v>
      </c>
      <c r="XG74">
        <v>0.21778289636925308</v>
      </c>
      <c r="XH74">
        <v>0.21672354154008819</v>
      </c>
      <c r="XI74">
        <v>0.20641892736066456</v>
      </c>
      <c r="XJ74">
        <v>0.20692975697016311</v>
      </c>
      <c r="XK74">
        <v>0.21656024072869054</v>
      </c>
      <c r="XL74">
        <v>0.20126034001089124</v>
      </c>
      <c r="XM74">
        <v>0.20027216848732271</v>
      </c>
      <c r="XN74">
        <v>0.21382183659489692</v>
      </c>
      <c r="XO74">
        <v>0.18840573652441822</v>
      </c>
      <c r="XP74">
        <v>0.20041034123357498</v>
      </c>
      <c r="XQ74">
        <v>0.19356851071423253</v>
      </c>
      <c r="XR74">
        <v>0.19942216971000645</v>
      </c>
      <c r="XS74">
        <v>0.18886213721338385</v>
      </c>
      <c r="XT74">
        <v>4.4396775857792372</v>
      </c>
      <c r="XU74">
        <v>4.3082424345890367</v>
      </c>
      <c r="XV74">
        <v>3.6176405283530806</v>
      </c>
      <c r="XW74">
        <v>2.9208374343232495</v>
      </c>
      <c r="XX74">
        <v>1.997228094120979</v>
      </c>
      <c r="XY74">
        <v>1.3955448565713293</v>
      </c>
      <c r="XZ74">
        <v>0.8546467036541201</v>
      </c>
      <c r="YA74">
        <v>0.69156494969437921</v>
      </c>
      <c r="YB74">
        <v>0.63963571316388801</v>
      </c>
      <c r="YC74">
        <v>0.75142467945366476</v>
      </c>
      <c r="YD74">
        <v>0.83138699480234002</v>
      </c>
      <c r="YE74">
        <v>0.868816080286957</v>
      </c>
      <c r="YF74">
        <v>0.83423845766703941</v>
      </c>
      <c r="YG74">
        <v>0.71232073852935962</v>
      </c>
      <c r="YH74">
        <v>0.61744373282135478</v>
      </c>
      <c r="YI74">
        <v>0.46870720980107217</v>
      </c>
      <c r="YJ74">
        <v>0.3501685304977542</v>
      </c>
      <c r="YK74">
        <v>0.24761227006301254</v>
      </c>
      <c r="YL74">
        <v>0.1401025844654058</v>
      </c>
      <c r="YM74">
        <v>9.2264206775441004E-2</v>
      </c>
      <c r="YN74">
        <v>5.3168639531217782E-2</v>
      </c>
      <c r="YO74">
        <v>4.3194806789731054E-2</v>
      </c>
      <c r="YP74">
        <v>4.6628282569525267E-2</v>
      </c>
      <c r="YQ74">
        <v>4.684183248631428E-2</v>
      </c>
      <c r="YR74">
        <v>4.1746047737155914E-2</v>
      </c>
      <c r="YS74">
        <v>4.4224853738608953E-2</v>
      </c>
      <c r="YT74">
        <v>4.4442583470539566E-2</v>
      </c>
      <c r="YU74">
        <v>4.4438396630498568E-2</v>
      </c>
      <c r="YV74">
        <v>4.2160580025711547E-2</v>
      </c>
      <c r="YW74">
        <v>4.3073381403642752E-2</v>
      </c>
      <c r="YX74">
        <v>4.2801215726279797E-2</v>
      </c>
      <c r="YY74">
        <v>4.3194806789731054E-2</v>
      </c>
      <c r="YZ74">
        <v>4.3680522383883029E-2</v>
      </c>
      <c r="ZA74">
        <v>4.152413116518431E-2</v>
      </c>
      <c r="ZB74">
        <v>4.8935414079498661E-2</v>
      </c>
      <c r="ZC74">
        <v>4.8906106199211687E-2</v>
      </c>
      <c r="ZD74">
        <v>4.4530514136299895E-2</v>
      </c>
      <c r="ZE74">
        <v>4.7788128584573458E-2</v>
      </c>
      <c r="ZF74">
        <v>5.3654348100470359E-2</v>
      </c>
      <c r="ZG74">
        <v>4.502878322567546E-2</v>
      </c>
      <c r="ZH74">
        <v>4.9412748968669248E-2</v>
      </c>
      <c r="ZI74">
        <v>5.4751384490004211E-2</v>
      </c>
      <c r="ZJ74">
        <v>5.3499420969154693E-2</v>
      </c>
      <c r="ZK74">
        <v>5.5655812187853419E-2</v>
      </c>
      <c r="ZL74">
        <v>6.6081858778264765E-2</v>
      </c>
      <c r="ZM74">
        <v>6.1815138606217665E-2</v>
      </c>
      <c r="ZN74">
        <v>6.969119588957963E-2</v>
      </c>
      <c r="ZO74">
        <v>7.2115565945600313E-2</v>
      </c>
      <c r="ZP74">
        <v>6.9825188820690304E-2</v>
      </c>
      <c r="ZQ74">
        <v>7.678844472612105E-2</v>
      </c>
      <c r="ZR74">
        <v>8.623469347304584E-2</v>
      </c>
      <c r="ZS74">
        <v>9.4361982233565775E-2</v>
      </c>
      <c r="ZT74">
        <v>9.9905786966708349E-2</v>
      </c>
      <c r="ZU74">
        <v>9.0895004708544197E-2</v>
      </c>
      <c r="ZV74">
        <v>0.10769810744925039</v>
      </c>
      <c r="ZW74">
        <v>0.11343452087407759</v>
      </c>
      <c r="ZX74">
        <v>0.12299800816704967</v>
      </c>
      <c r="ZY74">
        <v>0.14071391228568708</v>
      </c>
      <c r="ZZ74">
        <v>0.15754632290668025</v>
      </c>
      <c r="AAA74">
        <v>0.16803935893774752</v>
      </c>
      <c r="AAB74">
        <v>0.18440699518969311</v>
      </c>
      <c r="AAC74">
        <v>0.18624934530571949</v>
      </c>
      <c r="AAD74">
        <v>0.20832827394224632</v>
      </c>
      <c r="AAE74">
        <v>0.21474301165291013</v>
      </c>
      <c r="AAF74">
        <v>0.21188317510812882</v>
      </c>
      <c r="AAG74">
        <v>0.21032973802962937</v>
      </c>
      <c r="AAH74">
        <v>0.20087511560262258</v>
      </c>
      <c r="AAI74">
        <v>0.2094797462772125</v>
      </c>
      <c r="AAJ74">
        <v>0.20236575008050708</v>
      </c>
      <c r="AAK74">
        <v>0.19868941650363689</v>
      </c>
      <c r="AAL74">
        <v>0.19743326614274637</v>
      </c>
      <c r="AAM74">
        <v>0.20300219894103433</v>
      </c>
      <c r="AAN74">
        <v>0.1967172602965408</v>
      </c>
      <c r="AAO74">
        <v>0.20390243979884254</v>
      </c>
      <c r="AAP74">
        <v>0.19343452480802126</v>
      </c>
      <c r="AAQ74">
        <v>0.20707212358135579</v>
      </c>
      <c r="AAR74">
        <v>0.19148330280113016</v>
      </c>
      <c r="AAS74">
        <v>0.18027007408381629</v>
      </c>
      <c r="AAT74">
        <v>0.19022715244023963</v>
      </c>
      <c r="AAU74">
        <v>0.20140269959718454</v>
      </c>
      <c r="AAV74">
        <v>0.2077713820673974</v>
      </c>
      <c r="AAW74">
        <v>0.19260546725580938</v>
      </c>
      <c r="AAX74">
        <v>0.18581387881695888</v>
      </c>
      <c r="AAY74">
        <v>5.1021836035714951</v>
      </c>
      <c r="AAZ74">
        <v>4.6102711138391763</v>
      </c>
      <c r="ABA74">
        <v>4.0342007718917303</v>
      </c>
      <c r="ABB74">
        <v>2.823255519201779</v>
      </c>
      <c r="ABC74">
        <v>1.9796085013730831</v>
      </c>
      <c r="ABD74">
        <v>1.1302418104548246</v>
      </c>
      <c r="ABE74">
        <v>0.81522872162714255</v>
      </c>
      <c r="ABF74">
        <v>0.6312613867911504</v>
      </c>
      <c r="ABG74">
        <v>0.67553229577021046</v>
      </c>
      <c r="ABH74">
        <v>0.81843190715488312</v>
      </c>
      <c r="ABI74">
        <v>0.87421752543380626</v>
      </c>
      <c r="ABJ74">
        <v>0.9186810431045509</v>
      </c>
      <c r="ABK74">
        <v>0.87523919167770281</v>
      </c>
      <c r="ABL74">
        <v>0.80989845978588959</v>
      </c>
      <c r="ABM74">
        <v>0.67960640725057275</v>
      </c>
      <c r="ABN74">
        <v>0.51993719487042123</v>
      </c>
      <c r="ABO74">
        <v>0.37580236732506289</v>
      </c>
      <c r="ABP74">
        <v>0.2288118900749643</v>
      </c>
      <c r="ABQ74">
        <v>0.14381241276260398</v>
      </c>
      <c r="ABR74">
        <v>9.1849681511784756E-2</v>
      </c>
      <c r="ABS74">
        <v>5.584004719945606E-2</v>
      </c>
      <c r="ABT74">
        <v>4.4831987693949832E-2</v>
      </c>
      <c r="ABU74">
        <v>4.8315712579135396E-2</v>
      </c>
      <c r="ABV74">
        <v>4.3621899598409682E-2</v>
      </c>
      <c r="ABW74">
        <v>4.1176595342184007E-2</v>
      </c>
      <c r="ABX74">
        <v>3.9765517849977831E-2</v>
      </c>
      <c r="ABY74">
        <v>4.0272167644334791E-2</v>
      </c>
      <c r="ABZ74">
        <v>4.4924105199751145E-2</v>
      </c>
      <c r="ACA74">
        <v>3.8178586051150411E-2</v>
      </c>
      <c r="ACB74">
        <v>3.9690147704340505E-2</v>
      </c>
      <c r="ACC74">
        <v>4.6552912423887934E-2</v>
      </c>
      <c r="ACD74">
        <v>4.769182423873114E-2</v>
      </c>
      <c r="ACE74">
        <v>4.4639379002265195E-2</v>
      </c>
      <c r="ACF74">
        <v>4.2562544769244801E-2</v>
      </c>
      <c r="ACG74">
        <v>4.2675596475251105E-2</v>
      </c>
      <c r="ACH74">
        <v>4.7289859495197886E-2</v>
      </c>
      <c r="ACI74">
        <v>4.669946587512161E-2</v>
      </c>
      <c r="ACJ74">
        <v>5.0878255381408374E-2</v>
      </c>
      <c r="ACK74">
        <v>5.001570310886852E-2</v>
      </c>
      <c r="ACL74">
        <v>4.3981995941532966E-2</v>
      </c>
      <c r="ACM74">
        <v>4.9613731340435875E-2</v>
      </c>
      <c r="ACN74">
        <v>5.1460275321402668E-2</v>
      </c>
      <c r="ACO74">
        <v>5.3386369263148395E-2</v>
      </c>
      <c r="ACP74">
        <v>5.666073809648535E-2</v>
      </c>
      <c r="ACQ74">
        <v>5.6803097682778629E-2</v>
      </c>
      <c r="ACR74">
        <v>6.2275726135224259E-2</v>
      </c>
      <c r="ACS74">
        <v>7.1257193488202059E-2</v>
      </c>
      <c r="ACT74">
        <v>7.1575421430915373E-2</v>
      </c>
      <c r="ACU74">
        <v>7.0955719930552122E-2</v>
      </c>
      <c r="ACV74">
        <v>8.3362296408141523E-2</v>
      </c>
      <c r="ACW74">
        <v>9.1594263194585773E-2</v>
      </c>
      <c r="ACX74">
        <v>9.2641057503627666E-2</v>
      </c>
      <c r="ACY74">
        <v>0.10785721439570764</v>
      </c>
      <c r="ACZ74">
        <v>0.11505914125817338</v>
      </c>
      <c r="ADA74">
        <v>0.13542551884484408</v>
      </c>
      <c r="ADB74">
        <v>0.14289123770459078</v>
      </c>
      <c r="ADC74">
        <v>0.15095572386449577</v>
      </c>
      <c r="ADD74">
        <v>0.1576007518272132</v>
      </c>
      <c r="ADE74">
        <v>0.1715314575030151</v>
      </c>
      <c r="ADF74">
        <v>0.17189155384613838</v>
      </c>
      <c r="ADG74">
        <v>0.17336543393895951</v>
      </c>
      <c r="ADH74">
        <v>0.18230084605148633</v>
      </c>
      <c r="ADI74">
        <v>0.18143829377894646</v>
      </c>
      <c r="ADJ74">
        <v>0.1818779471077481</v>
      </c>
      <c r="ADK74">
        <v>0.18426881541854143</v>
      </c>
      <c r="ADL74">
        <v>0.17762796727096558</v>
      </c>
      <c r="ADM74">
        <v>0.18057154764146624</v>
      </c>
      <c r="ADN74">
        <v>0.18542866143358963</v>
      </c>
      <c r="ADO74">
        <v>0.18076415633315088</v>
      </c>
      <c r="ADP74">
        <v>0.18325133601468591</v>
      </c>
      <c r="ADQ74">
        <v>0.17741023753903498</v>
      </c>
      <c r="ADR74">
        <v>0.17482675351165763</v>
      </c>
      <c r="ADS74">
        <v>0.18835548741902688</v>
      </c>
      <c r="ADT74">
        <v>0.18464565912182868</v>
      </c>
      <c r="ADU74">
        <v>0.19213649902182139</v>
      </c>
      <c r="ADV74">
        <v>0.18356537009245885</v>
      </c>
      <c r="ADW74">
        <v>0.18129592716775381</v>
      </c>
      <c r="ADX74">
        <v>0.18183607168243873</v>
      </c>
      <c r="ADY74">
        <v>0.18384590944990378</v>
      </c>
      <c r="ADZ74">
        <v>0.18754317722697897</v>
      </c>
      <c r="AEA74">
        <v>5.9905956196534849</v>
      </c>
      <c r="AEB74">
        <v>5.670369514555496</v>
      </c>
      <c r="AEC74">
        <v>4.933365429162027</v>
      </c>
      <c r="AED74">
        <v>3.9215199384242281</v>
      </c>
      <c r="AEE74">
        <v>2.5788506215065481</v>
      </c>
      <c r="AEF74">
        <v>1.6545880850835863</v>
      </c>
      <c r="AEG74">
        <v>0.89893855385828447</v>
      </c>
      <c r="AEH74">
        <v>0.64786350013519067</v>
      </c>
      <c r="AEI74">
        <v>0.59825813544993733</v>
      </c>
      <c r="AEJ74">
        <v>0.67916675392177117</v>
      </c>
      <c r="AEK74">
        <v>0.81977598818153397</v>
      </c>
      <c r="AEL74">
        <v>0.93110436694230414</v>
      </c>
      <c r="AEM74">
        <v>0.97815136864042607</v>
      </c>
      <c r="AEN74">
        <v>0.93754003885317294</v>
      </c>
      <c r="AEO74">
        <v>0.86568826490485362</v>
      </c>
      <c r="AEP74">
        <v>0.67775148958952403</v>
      </c>
      <c r="AEQ74">
        <v>0.55941798652291308</v>
      </c>
      <c r="AER74">
        <v>0.36707631126438472</v>
      </c>
      <c r="AES74">
        <v>0.24268815980533384</v>
      </c>
      <c r="AET74">
        <v>0.13936983125903626</v>
      </c>
      <c r="AEU74">
        <v>8.8998218647085445E-2</v>
      </c>
      <c r="AEV74">
        <v>5.1736627838806629E-2</v>
      </c>
      <c r="AEW74">
        <v>4.2843084126689759E-2</v>
      </c>
      <c r="AEX74">
        <v>3.9560348638170206E-2</v>
      </c>
      <c r="AEY74">
        <v>3.9070446203977233E-2</v>
      </c>
      <c r="AEZ74">
        <v>4.1607874990903626E-2</v>
      </c>
      <c r="AFA74">
        <v>3.8668481460443986E-2</v>
      </c>
      <c r="AFB74">
        <v>3.7684496776916439E-2</v>
      </c>
      <c r="AFC74">
        <v>3.800272471962976E-2</v>
      </c>
      <c r="AFD74">
        <v>4.0736942013382391E-2</v>
      </c>
      <c r="AFE74">
        <v>3.9933005501416485E-2</v>
      </c>
      <c r="AFF74">
        <v>4.1193342702347993E-2</v>
      </c>
      <c r="AFG74">
        <v>4.3031505978333391E-2</v>
      </c>
      <c r="AFH74">
        <v>3.999162828688984E-2</v>
      </c>
      <c r="AFI74">
        <v>4.1092851516464676E-2</v>
      </c>
      <c r="AFJ74">
        <v>4.424160109877294E-2</v>
      </c>
      <c r="AFK74">
        <v>4.2956142857595463E-2</v>
      </c>
      <c r="AFL74">
        <v>4.4781745613457873E-2</v>
      </c>
      <c r="AFM74">
        <v>4.424160109877294E-2</v>
      </c>
      <c r="AFN74">
        <v>4.5372132208634758E-2</v>
      </c>
      <c r="AFO74">
        <v>5.0421854692442765E-2</v>
      </c>
      <c r="AFP74">
        <v>5.1062490393011015E-2</v>
      </c>
      <c r="AFQ74">
        <v>5.4525281077991601E-2</v>
      </c>
      <c r="AFR74">
        <v>5.6401132939245369E-2</v>
      </c>
      <c r="AFS74">
        <v>5.8310479520827109E-2</v>
      </c>
      <c r="AFT74">
        <v>6.0940018788655431E-2</v>
      </c>
      <c r="AFU74">
        <v>6.822568947684049E-2</v>
      </c>
      <c r="AFV74">
        <v>7.241703950325025E-2</v>
      </c>
      <c r="AFW74">
        <v>7.4326386084831997E-2</v>
      </c>
      <c r="AFX74">
        <v>8.5372134175606587E-2</v>
      </c>
      <c r="AFY74">
        <v>8.582853486457219E-2</v>
      </c>
      <c r="AFZ74">
        <v>9.7167382832914734E-2</v>
      </c>
      <c r="AGA74">
        <v>0.10806239063241466</v>
      </c>
      <c r="AGB74">
        <v>0.11461111424928978</v>
      </c>
      <c r="AGC74">
        <v>0.13013294558885949</v>
      </c>
      <c r="AGD74">
        <v>0.13224327454220786</v>
      </c>
      <c r="AGE74">
        <v>0.14350256552487203</v>
      </c>
      <c r="AGF74">
        <v>0.15009735140709751</v>
      </c>
      <c r="AGG74">
        <v>0.1563446014663227</v>
      </c>
      <c r="AGH74">
        <v>0.15905369771982933</v>
      </c>
      <c r="AGI74">
        <v>0.15129906582255567</v>
      </c>
      <c r="AGJ74">
        <v>0.1585093663651034</v>
      </c>
      <c r="AGK74">
        <v>0.1554359869284325</v>
      </c>
      <c r="AGL74">
        <v>0.1638103203260694</v>
      </c>
      <c r="AGM74">
        <v>0.16882654808954944</v>
      </c>
      <c r="AGN74">
        <v>0.15818277176720749</v>
      </c>
      <c r="AGO74">
        <v>0.16204334035568035</v>
      </c>
      <c r="AGP74">
        <v>0.16231550603304329</v>
      </c>
      <c r="AGQ74">
        <v>0.174629957979932</v>
      </c>
      <c r="AGR74">
        <v>0.17070239995080322</v>
      </c>
      <c r="AGS74">
        <v>0.17412331521047444</v>
      </c>
      <c r="AGT74">
        <v>0.16718518034528967</v>
      </c>
      <c r="AGU74">
        <v>0.17019156331640525</v>
      </c>
      <c r="AGV74">
        <v>0.16559405468152183</v>
      </c>
      <c r="AGW74">
        <v>0.17354966895056215</v>
      </c>
      <c r="AGX74">
        <v>0.17151889698289211</v>
      </c>
      <c r="AGY74">
        <v>0.1677295117000156</v>
      </c>
      <c r="AGZ74">
        <v>0.17574793559457022</v>
      </c>
      <c r="AHA74">
        <v>6.8094797406572924</v>
      </c>
      <c r="AHB74">
        <v>6.0156432497007586</v>
      </c>
      <c r="AHC74">
        <v>4.9990788179170869</v>
      </c>
      <c r="AHD74">
        <v>3.319187684469028</v>
      </c>
      <c r="AHE74">
        <v>2.2606594752162708</v>
      </c>
      <c r="AHF74">
        <v>1.3051732419924067</v>
      </c>
      <c r="AHG74">
        <v>0.81408562999715772</v>
      </c>
      <c r="AHH74">
        <v>0.52823615812242075</v>
      </c>
      <c r="AHI74">
        <v>0.55894064460884318</v>
      </c>
      <c r="AHJ74">
        <v>0.65637600627907977</v>
      </c>
      <c r="AHK74">
        <v>0.82209986002677193</v>
      </c>
      <c r="AHL74">
        <v>0.91526431468492053</v>
      </c>
      <c r="AHM74">
        <v>0.99166753500277294</v>
      </c>
      <c r="AHN74">
        <v>0.96920757582291794</v>
      </c>
      <c r="AHO74">
        <v>0.85570605848328496</v>
      </c>
      <c r="AHP74">
        <v>0.72969328664013833</v>
      </c>
      <c r="AHQ74">
        <v>0.54284518105915991</v>
      </c>
      <c r="AHR74">
        <v>0.38836386390906863</v>
      </c>
      <c r="AHS74">
        <v>0.24598764967891676</v>
      </c>
      <c r="AHT74">
        <v>0.15145399295387135</v>
      </c>
      <c r="AHU74">
        <v>9.3893021024477177E-2</v>
      </c>
      <c r="AHV74">
        <v>6.1291741451696725E-2</v>
      </c>
      <c r="AHW74">
        <v>4.1318954928477286E-2</v>
      </c>
      <c r="AHX74">
        <v>4.0188423818615468E-2</v>
      </c>
      <c r="AHY74">
        <v>4.3123623484134718E-2</v>
      </c>
      <c r="AHZ74">
        <v>4.1122159396751658E-2</v>
      </c>
      <c r="AIA74">
        <v>4.3018945458210403E-2</v>
      </c>
      <c r="AIB74">
        <v>4.1465508379710955E-2</v>
      </c>
      <c r="AIC74">
        <v>3.8107402745554075E-2</v>
      </c>
      <c r="AID74">
        <v>4.2106144080279198E-2</v>
      </c>
      <c r="AIE74">
        <v>3.8480059608800354E-2</v>
      </c>
      <c r="AIF74">
        <v>4.3236682215040415E-2</v>
      </c>
      <c r="AIG74">
        <v>4.4015490661860938E-2</v>
      </c>
      <c r="AIH74">
        <v>4.7319167375484868E-2</v>
      </c>
      <c r="AII74">
        <v>4.7428032241450174E-2</v>
      </c>
      <c r="AIJ74">
        <v>4.4593323761814241E-2</v>
      </c>
      <c r="AIK74">
        <v>4.6515230863518969E-2</v>
      </c>
      <c r="AIL74">
        <v>4.9676540965950214E-2</v>
      </c>
      <c r="AIM74">
        <v>4.7997484636422082E-2</v>
      </c>
      <c r="AIN74">
        <v>4.7042814858080907E-2</v>
      </c>
      <c r="AIO74">
        <v>5.6451375019737328E-2</v>
      </c>
      <c r="AIP74">
        <v>5.7975504217949808E-2</v>
      </c>
      <c r="AIQ74">
        <v>5.9976968305332869E-2</v>
      </c>
      <c r="AIR74">
        <v>6.122055814610039E-2</v>
      </c>
      <c r="AIS74">
        <v>6.5617084409217152E-2</v>
      </c>
      <c r="AIT74">
        <v>7.4812101678983958E-2</v>
      </c>
      <c r="AIU74">
        <v>8.0167484560482921E-2</v>
      </c>
      <c r="AIV74">
        <v>8.2763529107983264E-2</v>
      </c>
      <c r="AIW74">
        <v>9.6765411064482082E-2</v>
      </c>
      <c r="AIX74">
        <v>0.10153040735080415</v>
      </c>
      <c r="AIY74">
        <v>0.10776091004986532</v>
      </c>
      <c r="AIZ74">
        <v>0.11431382753168082</v>
      </c>
      <c r="AJA74">
        <v>0.1271265555928445</v>
      </c>
      <c r="AJB74">
        <v>0.1276960150127158</v>
      </c>
      <c r="AJC74">
        <v>0.12905265655948961</v>
      </c>
      <c r="AJD74">
        <v>0.14484245971148188</v>
      </c>
      <c r="AJE74">
        <v>0.14163927418374128</v>
      </c>
      <c r="AJF74">
        <v>0.14597717766138471</v>
      </c>
      <c r="AJG74">
        <v>0.14635402136467199</v>
      </c>
      <c r="AJH74">
        <v>0.14628284508397504</v>
      </c>
      <c r="AJI74">
        <v>0.14710771579614593</v>
      </c>
      <c r="AJJ74">
        <v>0.14871558882007774</v>
      </c>
      <c r="AJK74">
        <v>0.14754736912494754</v>
      </c>
      <c r="AJL74">
        <v>0.14639170994994033</v>
      </c>
      <c r="AJM74">
        <v>0.15630273306591275</v>
      </c>
      <c r="AJN74">
        <v>0.15772637107824189</v>
      </c>
      <c r="AJO74">
        <v>0.15489584241374754</v>
      </c>
      <c r="AJP74">
        <v>0.15527687295707582</v>
      </c>
      <c r="AJQ74">
        <v>0.16131895380449338</v>
      </c>
      <c r="AJR74">
        <v>0.16523814517843957</v>
      </c>
      <c r="AJS74">
        <v>0.15304093177759817</v>
      </c>
      <c r="AJT74">
        <v>0.16323668109105652</v>
      </c>
      <c r="AJU74">
        <v>0.16678320857685702</v>
      </c>
      <c r="AJV74">
        <v>0.15938029934262465</v>
      </c>
      <c r="AJW74">
        <v>0.16499947422140457</v>
      </c>
      <c r="AJX74">
        <v>7.136581170994952</v>
      </c>
      <c r="AJY74">
        <v>6.8235569927594284</v>
      </c>
      <c r="AJZ74">
        <v>5.8280247023281415</v>
      </c>
      <c r="AKA74">
        <v>4.32715167944305</v>
      </c>
      <c r="AKB74">
        <v>3.0646540339258941</v>
      </c>
      <c r="AKC74">
        <v>1.7035779351085174</v>
      </c>
      <c r="AKD74">
        <v>1.0373788363792253</v>
      </c>
      <c r="AKE74">
        <v>0.63041976169391623</v>
      </c>
      <c r="AKF74">
        <v>0.45234376741406696</v>
      </c>
      <c r="AKG74">
        <v>0.52023448158803021</v>
      </c>
      <c r="AKH74">
        <v>0.73194179536463833</v>
      </c>
      <c r="AKI74">
        <v>0.86086464583305822</v>
      </c>
      <c r="AKJ74">
        <v>0.98650476081295857</v>
      </c>
      <c r="AKK74">
        <v>1.0085083193038482</v>
      </c>
      <c r="AKL74">
        <v>0.97917722172436361</v>
      </c>
      <c r="AKM74">
        <v>0.87742070393664751</v>
      </c>
      <c r="AKN74">
        <v>0.71790641868781158</v>
      </c>
      <c r="AKO74">
        <v>0.567595517363925</v>
      </c>
      <c r="AKP74">
        <v>0.38604417187897222</v>
      </c>
      <c r="AKQ74">
        <v>0.25390558238758809</v>
      </c>
      <c r="AKR74">
        <v>0.15198157694843328</v>
      </c>
      <c r="AKS74">
        <v>9.4403850633975744E-2</v>
      </c>
      <c r="AKT74">
        <v>5.8503088212511746E-2</v>
      </c>
      <c r="AKU74">
        <v>4.5426568154067114E-2</v>
      </c>
      <c r="AKV74">
        <v>4.4182978313299592E-2</v>
      </c>
      <c r="AKW74">
        <v>4.1289647048190312E-2</v>
      </c>
      <c r="AKX74">
        <v>4.1653930231354594E-2</v>
      </c>
      <c r="AKY74">
        <v>4.047733685614241E-2</v>
      </c>
      <c r="AKZ74">
        <v>4.3165498909444079E-2</v>
      </c>
      <c r="ALA74">
        <v>4.2654662275046121E-2</v>
      </c>
      <c r="ALB74">
        <v>4.6490109823272986E-2</v>
      </c>
      <c r="ALC74">
        <v>4.6293314291547358E-2</v>
      </c>
      <c r="ALD74">
        <v>4.466031320247018E-2</v>
      </c>
      <c r="ALE74">
        <v>4.4945046424855528E-2</v>
      </c>
      <c r="ALF74">
        <v>4.4421649270334589E-2</v>
      </c>
      <c r="ALG74">
        <v>4.8039360061731443E-2</v>
      </c>
      <c r="ALH74">
        <v>4.6825078101250903E-2</v>
      </c>
      <c r="ALI74">
        <v>5.1552392827203981E-2</v>
      </c>
      <c r="ALJ74">
        <v>5.1828745344607942E-2</v>
      </c>
      <c r="ALK74">
        <v>5.5262221124402162E-2</v>
      </c>
      <c r="ALL74">
        <v>5.532084390987551E-2</v>
      </c>
      <c r="ALM74">
        <v>6.0734849576847806E-2</v>
      </c>
      <c r="ALN74">
        <v>6.682717250475731E-2</v>
      </c>
      <c r="ALO74">
        <v>6.690254265039465E-2</v>
      </c>
      <c r="ALP74">
        <v>7.348476801249712E-2</v>
      </c>
      <c r="ALQ74">
        <v>7.3204228655052175E-2</v>
      </c>
      <c r="ALR74">
        <v>8.468124936964698E-2</v>
      </c>
      <c r="ALS74">
        <v>9.394326310496913E-2</v>
      </c>
      <c r="ALT74">
        <v>9.7581908096570982E-2</v>
      </c>
      <c r="ALU74">
        <v>9.9822043140989025E-2</v>
      </c>
      <c r="ALV74">
        <v>0.10873652105331089</v>
      </c>
      <c r="ALW74">
        <v>0.11823301890562701</v>
      </c>
      <c r="ALX74">
        <v>0.12814403499670002</v>
      </c>
      <c r="ALY74">
        <v>0.11932168161507888</v>
      </c>
      <c r="ALZ74">
        <v>0.12388150166469393</v>
      </c>
      <c r="AMA74">
        <v>0.12873024177673531</v>
      </c>
      <c r="AMB74">
        <v>0.12918664246570091</v>
      </c>
      <c r="AMC74">
        <v>0.13113367763255099</v>
      </c>
      <c r="AMD74">
        <v>0.13592379495911902</v>
      </c>
      <c r="AME74">
        <v>0.13741023557206314</v>
      </c>
      <c r="AMF74">
        <v>0.13401026153749632</v>
      </c>
      <c r="AMG74">
        <v>0.13728043650589289</v>
      </c>
      <c r="AMH74">
        <v>0.14365749265618771</v>
      </c>
      <c r="AMI74">
        <v>0.13936983125903626</v>
      </c>
      <c r="AMJ74">
        <v>0.14506018944341248</v>
      </c>
      <c r="AMK74">
        <v>0.14854810116863906</v>
      </c>
      <c r="AML74">
        <v>0.14926410701484466</v>
      </c>
      <c r="AMM74">
        <v>0.14912174040365198</v>
      </c>
      <c r="AMN74">
        <v>0.14883282736612502</v>
      </c>
      <c r="AMO74">
        <v>0.14589762067570639</v>
      </c>
      <c r="AMP74">
        <v>0.15474092230733127</v>
      </c>
      <c r="AMQ74">
        <v>0.1520736944542346</v>
      </c>
      <c r="AMR74">
        <v>0.15726997038927629</v>
      </c>
      <c r="AMS74">
        <v>7.136581170994952</v>
      </c>
      <c r="AMT74">
        <v>6.7981325190088677</v>
      </c>
      <c r="AMU74">
        <v>5.2835172122996186</v>
      </c>
      <c r="AMV74">
        <v>3.8793635452385566</v>
      </c>
      <c r="AMW74">
        <v>2.6590851025325866</v>
      </c>
      <c r="AMX74">
        <v>1.3824557689678623</v>
      </c>
      <c r="AMY74">
        <v>0.77251962340666414</v>
      </c>
      <c r="AMZ74">
        <v>0.42755992936407455</v>
      </c>
      <c r="ANA74">
        <v>0.51261383559696783</v>
      </c>
      <c r="ANB74">
        <v>0.53231026960278327</v>
      </c>
      <c r="ANC74">
        <v>0.81088244446941715</v>
      </c>
      <c r="AND74">
        <v>0.85989322869455309</v>
      </c>
      <c r="ANE74">
        <v>0.9723353912050211</v>
      </c>
      <c r="ANF74">
        <v>1</v>
      </c>
      <c r="ANG74">
        <v>0.98145922516919171</v>
      </c>
      <c r="ANH74">
        <v>0.89435360574352396</v>
      </c>
      <c r="ANI74">
        <v>0.71209881493248861</v>
      </c>
      <c r="ANJ74">
        <v>0.47154611214564846</v>
      </c>
      <c r="ANK74">
        <v>0.38804564299125466</v>
      </c>
      <c r="ANL74">
        <v>0.2502962452762732</v>
      </c>
      <c r="ANM74">
        <v>0.16348791256821449</v>
      </c>
      <c r="ANN74">
        <v>7.5205692742435229E-2</v>
      </c>
      <c r="ANO74">
        <v>6.2577199692874202E-2</v>
      </c>
      <c r="ANP74">
        <v>5.001570310886852E-2</v>
      </c>
      <c r="ANQ74">
        <v>4.7662516358444172E-2</v>
      </c>
      <c r="ANR74">
        <v>4.6284933586565963E-2</v>
      </c>
      <c r="ANS74">
        <v>4.4978541145183501E-2</v>
      </c>
      <c r="ANT74">
        <v>4.564429788599772E-2</v>
      </c>
      <c r="ANU74">
        <v>4.7800689104696446E-2</v>
      </c>
      <c r="ANV74">
        <v>4.8667435242176697E-2</v>
      </c>
      <c r="ANW74">
        <v>4.8273837153826042E-2</v>
      </c>
      <c r="ANX74">
        <v>5.1041556192806037E-2</v>
      </c>
      <c r="ANY74">
        <v>5.2222336408059206E-2</v>
      </c>
      <c r="ANZ74">
        <v>4.8265463473744045E-2</v>
      </c>
      <c r="AOA74">
        <v>5.368784984569773E-2</v>
      </c>
      <c r="AOB74">
        <v>5.4307544321161597E-2</v>
      </c>
      <c r="AOC74">
        <v>5.8641267983663425E-2</v>
      </c>
      <c r="AOD74">
        <v>5.9407515910360954E-2</v>
      </c>
      <c r="AOE74">
        <v>6.3741232547963392E-2</v>
      </c>
      <c r="AOF74">
        <v>6.333508096438914E-2</v>
      </c>
      <c r="AOG74">
        <v>7.1223698767874086E-2</v>
      </c>
      <c r="AOH74">
        <v>7.0729616518539512E-2</v>
      </c>
      <c r="AOI74">
        <v>7.9732018071722296E-2</v>
      </c>
      <c r="AOJ74">
        <v>8.5267456149682286E-2</v>
      </c>
      <c r="AOK74">
        <v>8.9362501830249713E-2</v>
      </c>
      <c r="AOL74">
        <v>9.4068875331098437E-2</v>
      </c>
      <c r="AOM74">
        <v>0.10378310291534519</v>
      </c>
      <c r="AON74">
        <v>0.10752224611772974</v>
      </c>
      <c r="AOO74">
        <v>0.11140374890640756</v>
      </c>
      <c r="AOP74">
        <v>0.1141044714798322</v>
      </c>
      <c r="AOQ74">
        <v>0.11934261581528387</v>
      </c>
      <c r="AOR74">
        <v>0.11519732102932508</v>
      </c>
      <c r="AOS74">
        <v>0.13019156134943344</v>
      </c>
      <c r="AOT74">
        <v>0.1262053805348313</v>
      </c>
      <c r="AOU74">
        <v>0.12525907741167272</v>
      </c>
      <c r="AOV74">
        <v>0.12139432900805827</v>
      </c>
      <c r="AOW74">
        <v>0.12300219500709068</v>
      </c>
      <c r="AOX74">
        <v>0.12873024177673531</v>
      </c>
      <c r="AOY74">
        <v>0.13522034963303645</v>
      </c>
      <c r="AOZ74">
        <v>0.13244007007393346</v>
      </c>
      <c r="APA74">
        <v>0.13259081036520814</v>
      </c>
      <c r="APB74">
        <v>0.13245263059405646</v>
      </c>
      <c r="APC74">
        <v>0.13975923548244651</v>
      </c>
      <c r="APD74">
        <v>0.13647649999392694</v>
      </c>
      <c r="APE74">
        <v>0.13441222628102956</v>
      </c>
      <c r="APF74">
        <v>0.13973830128224152</v>
      </c>
      <c r="APG74">
        <v>0.14270700269298814</v>
      </c>
      <c r="APH74">
        <v>0.13743955047724954</v>
      </c>
      <c r="API74">
        <v>0.14485083339156388</v>
      </c>
      <c r="APJ74">
        <v>0.14459122823432391</v>
      </c>
      <c r="APK74">
        <v>7.136581170994952</v>
      </c>
      <c r="APL74">
        <v>7.136581170994952</v>
      </c>
      <c r="APM74">
        <v>6.3016434548418703</v>
      </c>
      <c r="APN74">
        <v>4.9503108914890275</v>
      </c>
      <c r="APO74">
        <v>3.0974102336050913</v>
      </c>
      <c r="APP74">
        <v>1.9191709385138445</v>
      </c>
      <c r="APQ74">
        <v>0.91483722187624195</v>
      </c>
      <c r="APR74">
        <v>0.51589239127034581</v>
      </c>
      <c r="APS74">
        <v>0.33224746419220857</v>
      </c>
      <c r="APT74">
        <v>0.37201716888222741</v>
      </c>
      <c r="APU74">
        <v>0.54640845590512443</v>
      </c>
      <c r="APV74">
        <v>0.68010048949990742</v>
      </c>
      <c r="APW74">
        <v>0.86068879152643707</v>
      </c>
      <c r="APX74">
        <v>0.95201088904365994</v>
      </c>
      <c r="APY74">
        <v>0.99666282856604804</v>
      </c>
      <c r="APZ74">
        <v>0.97639694216526074</v>
      </c>
      <c r="AQA74">
        <v>0.85873756951954594</v>
      </c>
      <c r="AQB74">
        <v>0.73068564500374789</v>
      </c>
      <c r="AQC74">
        <v>0.54231341022455704</v>
      </c>
      <c r="AQD74">
        <v>0.41207159976973218</v>
      </c>
      <c r="AQE74">
        <v>0.26388778178425742</v>
      </c>
      <c r="AQF74">
        <v>0.17025855978196058</v>
      </c>
      <c r="AQG74">
        <v>0.10457866574722909</v>
      </c>
      <c r="AQH74">
        <v>7.5193132222312234E-2</v>
      </c>
      <c r="AQI74">
        <v>5.6078718156491056E-2</v>
      </c>
      <c r="AQJ74">
        <v>4.9559302419902918E-2</v>
      </c>
      <c r="AQK74">
        <v>4.7754633864245485E-2</v>
      </c>
      <c r="AQL74">
        <v>4.7030254337957919E-2</v>
      </c>
      <c r="AQM74">
        <v>4.9341565663072913E-2</v>
      </c>
      <c r="AQN74">
        <v>5.346592624882672E-2</v>
      </c>
      <c r="AQO74">
        <v>5.401444444359365E-2</v>
      </c>
      <c r="AQP74">
        <v>5.5768870918759116E-2</v>
      </c>
      <c r="AQQ74">
        <v>5.5479950856332776E-2</v>
      </c>
      <c r="AQR74">
        <v>5.5902856824970405E-2</v>
      </c>
      <c r="AQS74">
        <v>5.9273530004149672E-2</v>
      </c>
      <c r="AQT74">
        <v>6.058829612561413E-2</v>
      </c>
      <c r="AQU74">
        <v>6.4017585065367352E-2</v>
      </c>
      <c r="AQV74">
        <v>6.7832091388489835E-2</v>
      </c>
      <c r="AQW74">
        <v>7.2165815050991677E-2</v>
      </c>
      <c r="AQX74">
        <v>7.3911860821175748E-2</v>
      </c>
      <c r="AQY74">
        <v>7.7981785461497213E-2</v>
      </c>
      <c r="AQZ74">
        <v>8.376426115167479E-2</v>
      </c>
      <c r="ARA74">
        <v>9.0576783790730267E-2</v>
      </c>
      <c r="ARB74">
        <v>9.5768865860831554E-2</v>
      </c>
      <c r="ARC74">
        <v>0.10091907953052288</v>
      </c>
      <c r="ARD74">
        <v>0.10947346109972143</v>
      </c>
      <c r="ARE74">
        <v>0.10858159392199521</v>
      </c>
      <c r="ARF74">
        <v>0.11672563706757853</v>
      </c>
      <c r="ARG74">
        <v>0.11337171827346264</v>
      </c>
      <c r="ARH74">
        <v>0.11957709290737846</v>
      </c>
      <c r="ARI74">
        <v>0.11471579930011348</v>
      </c>
      <c r="ARJ74">
        <v>0.1223783136915858</v>
      </c>
      <c r="ARK74">
        <v>0.12112635017073631</v>
      </c>
      <c r="ARL74">
        <v>0.12411179894164691</v>
      </c>
      <c r="ARM74">
        <v>0.12064482141662533</v>
      </c>
      <c r="ARN74">
        <v>0.11938029737565284</v>
      </c>
      <c r="ARO74">
        <v>0.1243462760337415</v>
      </c>
      <c r="ARP74">
        <v>0.12284308806063342</v>
      </c>
      <c r="ARQ74">
        <v>0.12579084824627565</v>
      </c>
      <c r="ARR74">
        <v>0.12820265778217335</v>
      </c>
      <c r="ARS74">
        <v>0.13052234981226973</v>
      </c>
      <c r="ART74">
        <v>0.12569454390043333</v>
      </c>
      <c r="ARU74">
        <v>0.13153982921612525</v>
      </c>
      <c r="ARV74">
        <v>0.13001988685795379</v>
      </c>
      <c r="ARW74">
        <v>0.13189155187916654</v>
      </c>
      <c r="ARX74">
        <v>0.13063121467823505</v>
      </c>
      <c r="ARY74">
        <v>0.13231027100776319</v>
      </c>
      <c r="ARZ74">
        <v>0.13305139789421475</v>
      </c>
      <c r="ASA74">
        <v>7.136581170994952</v>
      </c>
      <c r="ASB74">
        <v>7.136581170994952</v>
      </c>
      <c r="ASC74">
        <v>5.6928587816156382</v>
      </c>
      <c r="ASD74">
        <v>4.1909557188065678</v>
      </c>
      <c r="ASE74">
        <v>2.412046478729486</v>
      </c>
      <c r="ASF74">
        <v>1.4185365865857873</v>
      </c>
      <c r="ASG74">
        <v>0.61648906304301365</v>
      </c>
      <c r="ASH74">
        <v>0.34608604533730974</v>
      </c>
      <c r="ASI74">
        <v>0.27910394570123681</v>
      </c>
      <c r="ASJ74">
        <v>0.36250392366974732</v>
      </c>
      <c r="ASK74">
        <v>0.53597822949957152</v>
      </c>
      <c r="ASL74">
        <v>0.67546948614469604</v>
      </c>
      <c r="ASM74">
        <v>0.8590599772774008</v>
      </c>
      <c r="ASN74">
        <v>0.94970794437372741</v>
      </c>
      <c r="ASO74">
        <v>0.99529362649915121</v>
      </c>
      <c r="ASP74">
        <v>0.96432115415050756</v>
      </c>
      <c r="ASQ74">
        <v>0.85251962734060782</v>
      </c>
      <c r="ASR74">
        <v>0.71481628486607729</v>
      </c>
      <c r="ASS74">
        <v>0.54345231501450075</v>
      </c>
      <c r="AST74">
        <v>0.4049408562128628</v>
      </c>
      <c r="ASU74">
        <v>0.25049304080799883</v>
      </c>
      <c r="ASV74">
        <v>0.17327331643315816</v>
      </c>
      <c r="ASW74">
        <v>0.10561708637618898</v>
      </c>
      <c r="ASX74">
        <v>7.4188213338579709E-2</v>
      </c>
      <c r="ASY74">
        <v>5.8289545320622131E-2</v>
      </c>
      <c r="ASZ74">
        <v>5.3750652446312677E-2</v>
      </c>
      <c r="ATA74">
        <v>5.3043020280189097E-2</v>
      </c>
      <c r="ATB74">
        <v>5.2046475076538562E-2</v>
      </c>
      <c r="ATC74">
        <v>5.7489795648697231E-2</v>
      </c>
      <c r="ATD74">
        <v>5.8360721601319075E-2</v>
      </c>
      <c r="ATE74">
        <v>6.054642772520416E-2</v>
      </c>
      <c r="ATF74">
        <v>6.2275726135224259E-2</v>
      </c>
      <c r="ATG74">
        <v>6.6391706015996699E-2</v>
      </c>
      <c r="ATH74">
        <v>6.728776003376391E-2</v>
      </c>
      <c r="ATI74">
        <v>7.1650791576552728E-2</v>
      </c>
      <c r="ATJ74">
        <v>7.2839945471887879E-2</v>
      </c>
      <c r="ATK74">
        <v>7.7575633877922975E-2</v>
      </c>
      <c r="ATL74">
        <v>8.2336436299304622E-2</v>
      </c>
      <c r="ATM74">
        <v>8.446351963771638E-2</v>
      </c>
      <c r="ATN74">
        <v>9.0513974165215921E-2</v>
      </c>
      <c r="ATO74">
        <v>9.8130433316237289E-2</v>
      </c>
      <c r="ATP74">
        <v>9.73223099642304E-2</v>
      </c>
      <c r="ATQ74">
        <v>0.107677166224146</v>
      </c>
      <c r="ATR74">
        <v>0.10884119907923519</v>
      </c>
      <c r="ATS74">
        <v>0.1149125948318391</v>
      </c>
      <c r="ATT74">
        <v>0.11256359492145573</v>
      </c>
      <c r="ATU74">
        <v>0.11419658898563352</v>
      </c>
      <c r="ATV74">
        <v>0.11868523275455162</v>
      </c>
      <c r="ATW74">
        <v>0.11822882504068663</v>
      </c>
      <c r="ATX74">
        <v>0.11858473454376893</v>
      </c>
      <c r="ATY74">
        <v>0.12147387896883721</v>
      </c>
      <c r="ATZ74">
        <v>0.12236993298660444</v>
      </c>
      <c r="AUA74">
        <v>0.12144457108855024</v>
      </c>
      <c r="AUB74">
        <v>0.12152831491426955</v>
      </c>
      <c r="AUC74">
        <v>0.12330786242968102</v>
      </c>
      <c r="AUD74">
        <v>0.12408667087650153</v>
      </c>
      <c r="AUE74">
        <v>0.12546844048842073</v>
      </c>
      <c r="AUF74">
        <v>0.12383963326428395</v>
      </c>
      <c r="AUG74">
        <v>0.12369307981305026</v>
      </c>
      <c r="AUH74">
        <v>0.1281607893817634</v>
      </c>
      <c r="AUI74">
        <v>0.12739453443016646</v>
      </c>
      <c r="AUJ74">
        <v>0.12746571773576282</v>
      </c>
      <c r="AUK74">
        <v>0.12509578362517446</v>
      </c>
      <c r="AUL74">
        <v>0.12958442036919315</v>
      </c>
      <c r="AUM74">
        <v>0.12936250379722156</v>
      </c>
      <c r="AUN74">
        <v>7.1365099876893554</v>
      </c>
      <c r="AUO74">
        <v>7.1365099876893554</v>
      </c>
      <c r="AUP74">
        <v>6.914971207782453</v>
      </c>
      <c r="AUQ74">
        <v>5.4873024135524133</v>
      </c>
      <c r="AUR74">
        <v>3.360288909665575</v>
      </c>
      <c r="AUS74">
        <v>2.1103108923320151</v>
      </c>
      <c r="AUT74">
        <v>0.9906542424389585</v>
      </c>
      <c r="AUU74">
        <v>0.50337276308675005</v>
      </c>
      <c r="AUV74">
        <v>0.24875117485295639</v>
      </c>
      <c r="AUW74">
        <v>0.23682194028943693</v>
      </c>
      <c r="AUX74">
        <v>0.34448654599345996</v>
      </c>
      <c r="AUY74">
        <v>0.47719040806467439</v>
      </c>
      <c r="AUZ74">
        <v>0.66863602930543553</v>
      </c>
      <c r="AVA74">
        <v>0.79104365087730832</v>
      </c>
      <c r="AVB74">
        <v>0.9251544036006879</v>
      </c>
      <c r="AVC74">
        <v>0.95576258574126793</v>
      </c>
      <c r="AVD74">
        <v>0.94284517965417991</v>
      </c>
      <c r="AVE74">
        <v>0.86455353993005157</v>
      </c>
      <c r="AVF74">
        <v>0.71405841061946174</v>
      </c>
      <c r="AVG74">
        <v>0.56675808613163103</v>
      </c>
      <c r="AVH74">
        <v>0.39556160393149337</v>
      </c>
      <c r="AVI74">
        <v>0.27756725598290133</v>
      </c>
      <c r="AVJ74">
        <v>0.16765414155437827</v>
      </c>
      <c r="AVK74">
        <v>0.11593007423569462</v>
      </c>
      <c r="AVL74">
        <v>7.618130374588078E-2</v>
      </c>
      <c r="AVM74">
        <v>6.3862657934051686E-2</v>
      </c>
      <c r="AVN74">
        <v>5.9675494747682925E-2</v>
      </c>
      <c r="AVO74">
        <v>6.0433368994298471E-2</v>
      </c>
      <c r="AVP74">
        <v>6.2141733204113578E-2</v>
      </c>
      <c r="AVQ74">
        <v>5.867894954403239E-2</v>
      </c>
      <c r="AVR74">
        <v>6.4164138516601021E-2</v>
      </c>
      <c r="AVS74">
        <v>6.5679894034731498E-2</v>
      </c>
      <c r="AVT74">
        <v>6.8125198290957173E-2</v>
      </c>
      <c r="AVU74">
        <v>7.4644614027545311E-2</v>
      </c>
      <c r="AVV74">
        <v>7.949754097962769E-2</v>
      </c>
      <c r="AVW74">
        <v>8.0736943980354206E-2</v>
      </c>
      <c r="AVX74">
        <v>8.9655608732717065E-2</v>
      </c>
      <c r="AVY74">
        <v>8.9375062350372708E-2</v>
      </c>
      <c r="AVZ74">
        <v>9.6891030315510773E-2</v>
      </c>
      <c r="AWA74">
        <v>9.9302839851408475E-2</v>
      </c>
      <c r="AWB74">
        <v>0.10445305352109981</v>
      </c>
      <c r="AWC74">
        <v>0.10638333430288652</v>
      </c>
      <c r="AWD74">
        <v>0.11275620361314037</v>
      </c>
      <c r="AWE74">
        <v>0.11216999683310509</v>
      </c>
      <c r="AWF74">
        <v>0.11425939158624847</v>
      </c>
      <c r="AWG74">
        <v>0.1134303340340366</v>
      </c>
      <c r="AWH74">
        <v>0.11217837051318709</v>
      </c>
      <c r="AWI74">
        <v>0.1199623173156471</v>
      </c>
      <c r="AWJ74">
        <v>0.12046058640502268</v>
      </c>
      <c r="AWK74">
        <v>0.11890714932652324</v>
      </c>
      <c r="AWL74">
        <v>0.12119752645143324</v>
      </c>
      <c r="AWM74">
        <v>0.12018842072765974</v>
      </c>
      <c r="AWN74">
        <v>0.12126033607694758</v>
      </c>
      <c r="AWO74">
        <v>0.12238668737166783</v>
      </c>
      <c r="AWP74">
        <v>0.12657803739807758</v>
      </c>
      <c r="AWQ74">
        <v>0.12710562139263951</v>
      </c>
      <c r="AWR74">
        <v>0.12761227118699647</v>
      </c>
      <c r="AWS74">
        <v>0.12179629375159153</v>
      </c>
      <c r="AWT74">
        <v>0.12332042294980401</v>
      </c>
      <c r="AWU74">
        <v>0.12481105742768851</v>
      </c>
      <c r="AWV74">
        <v>0.12223176024035215</v>
      </c>
      <c r="AWW74">
        <v>0.1262011936947903</v>
      </c>
      <c r="AWX74">
        <v>0.12518790113097578</v>
      </c>
      <c r="AWY74">
        <v>7.1380885528329996</v>
      </c>
      <c r="AWZ74">
        <v>7.1380885528329996</v>
      </c>
      <c r="AXA74">
        <v>6.1536564394130213</v>
      </c>
      <c r="AXB74">
        <v>4.5925970851458473</v>
      </c>
      <c r="AXC74">
        <v>2.6882864010459007</v>
      </c>
      <c r="AXD74">
        <v>1.6019847181321987</v>
      </c>
      <c r="AXE74">
        <v>0.69237307304638607</v>
      </c>
      <c r="AXF74">
        <v>0.34091071062737249</v>
      </c>
      <c r="AXG74">
        <v>0.1806301704269396</v>
      </c>
      <c r="AXH74">
        <v>0.21267873794001271</v>
      </c>
      <c r="AXI74">
        <v>0.33259080615026854</v>
      </c>
      <c r="AXJ74">
        <v>0.44386475599050573</v>
      </c>
      <c r="AXK74">
        <v>0.61831466579887617</v>
      </c>
      <c r="AXL74">
        <v>0.75679681672022714</v>
      </c>
      <c r="AXM74">
        <v>0.89057259414072942</v>
      </c>
      <c r="AXN74">
        <v>0.93174500264287241</v>
      </c>
      <c r="AXO74">
        <v>0.91135350401595583</v>
      </c>
      <c r="AXP74">
        <v>0.84046896036610064</v>
      </c>
      <c r="AXQ74">
        <v>0.70229246984244054</v>
      </c>
      <c r="AXR74">
        <v>0.56761645858902932</v>
      </c>
      <c r="AXS74">
        <v>0.38378728947439017</v>
      </c>
      <c r="AXT74">
        <v>0.27791060496586062</v>
      </c>
      <c r="AXU74">
        <v>0.17801737851927524</v>
      </c>
      <c r="AXV74">
        <v>0.12674133820947522</v>
      </c>
      <c r="AXW74">
        <v>8.6356118859134134E-2</v>
      </c>
      <c r="AXX74">
        <v>7.2923689297607203E-2</v>
      </c>
      <c r="AXY74">
        <v>6.6052550897977777E-2</v>
      </c>
      <c r="AXZ74">
        <v>6.7442687165079576E-2</v>
      </c>
      <c r="AYA74">
        <v>6.8489481474121469E-2</v>
      </c>
      <c r="AYB74">
        <v>7.4280330844381029E-2</v>
      </c>
      <c r="AYC74">
        <v>7.8367002844866473E-2</v>
      </c>
      <c r="AYD74">
        <v>7.8354442324743492E-2</v>
      </c>
      <c r="AYE74">
        <v>8.4409083692284032E-2</v>
      </c>
      <c r="AYF74">
        <v>8.9881712144729675E-2</v>
      </c>
      <c r="AYG74">
        <v>9.2310269040791357E-2</v>
      </c>
      <c r="AYH74">
        <v>9.7510731815874038E-2</v>
      </c>
      <c r="AYI74">
        <v>0.10247671047396271</v>
      </c>
      <c r="AYJ74">
        <v>0.10640426850309151</v>
      </c>
      <c r="AYK74">
        <v>0.11059143871435967</v>
      </c>
      <c r="AYL74">
        <v>0.11811996017472132</v>
      </c>
      <c r="AYM74">
        <v>0.11293206494466103</v>
      </c>
      <c r="AYN74">
        <v>0.11508845616335976</v>
      </c>
      <c r="AYO74">
        <v>0.11724484738205847</v>
      </c>
      <c r="AYP74">
        <v>0.11878991078047595</v>
      </c>
      <c r="AYQ74">
        <v>0.11896577211199658</v>
      </c>
      <c r="AYR74">
        <v>0.11578770762450195</v>
      </c>
      <c r="AYS74">
        <v>0.12179629375159153</v>
      </c>
      <c r="AYT74">
        <v>0.11833769693155134</v>
      </c>
      <c r="AYU74">
        <v>0.12406573667629654</v>
      </c>
      <c r="AYV74">
        <v>0.12370564033317327</v>
      </c>
      <c r="AYW74">
        <v>0.12631424540079661</v>
      </c>
      <c r="AYX74">
        <v>0.12734010550963348</v>
      </c>
      <c r="AYY74">
        <v>0.12230713038598948</v>
      </c>
      <c r="AYZ74">
        <v>0.12420391644744823</v>
      </c>
      <c r="AZA74">
        <v>0.12310269321787337</v>
      </c>
      <c r="AZB74">
        <v>0.12210614801422287</v>
      </c>
      <c r="AZC74">
        <v>0.12540563086290638</v>
      </c>
      <c r="AZD74">
        <v>0.12265466620898978</v>
      </c>
      <c r="AZE74">
        <v>0.12615931826948093</v>
      </c>
      <c r="AZF74">
        <v>0.12024285667309206</v>
      </c>
      <c r="AZG74">
        <v>7.136581170994952</v>
      </c>
      <c r="AZH74">
        <v>7.136581170994952</v>
      </c>
      <c r="AZI74">
        <v>7.136581170994952</v>
      </c>
      <c r="AZJ74">
        <v>5.4950361112494823</v>
      </c>
      <c r="AZK74">
        <v>3.7213398874427059</v>
      </c>
      <c r="AZL74">
        <v>1.9318119920835286</v>
      </c>
      <c r="AZM74">
        <v>1.0555050789214779</v>
      </c>
      <c r="AZN74">
        <v>0.40065738165575232</v>
      </c>
      <c r="AZO74">
        <v>0.19777661512570568</v>
      </c>
      <c r="AZP74">
        <v>0.14603161360681705</v>
      </c>
      <c r="AZQ74">
        <v>0.19537317926988998</v>
      </c>
      <c r="AZR74">
        <v>0.30430231603978486</v>
      </c>
      <c r="AZS74">
        <v>0.4125573083389848</v>
      </c>
      <c r="AZT74">
        <v>0.58866534027667827</v>
      </c>
      <c r="AZU74">
        <v>0.70913430036178293</v>
      </c>
      <c r="AZV74">
        <v>0.84534700835842902</v>
      </c>
      <c r="AZW74">
        <v>0.89215953296445627</v>
      </c>
      <c r="AZX74">
        <v>0.87093059608034629</v>
      </c>
      <c r="AZY74">
        <v>0.81693708583695768</v>
      </c>
      <c r="AZZ74">
        <v>0.65599078889571061</v>
      </c>
      <c r="BAA74">
        <v>0.5407683468261395</v>
      </c>
      <c r="BAB74">
        <v>0.3866680602193765</v>
      </c>
      <c r="BAC74">
        <v>0.2895425528117711</v>
      </c>
      <c r="BAD74">
        <v>0.18091070978438453</v>
      </c>
      <c r="BAE74">
        <v>0.13011200436375511</v>
      </c>
      <c r="BAF74">
        <v>9.4701144376484081E-2</v>
      </c>
      <c r="BAG74">
        <v>8.0728570300272223E-2</v>
      </c>
      <c r="BAH74">
        <v>7.4020725687141048E-2</v>
      </c>
      <c r="BAI74">
        <v>7.5101014716510928E-2</v>
      </c>
      <c r="BAJ74">
        <v>8.1000735977635185E-2</v>
      </c>
      <c r="BAK74">
        <v>8.4275097786072742E-2</v>
      </c>
      <c r="BAL74">
        <v>8.8679997729271515E-2</v>
      </c>
      <c r="BAM74">
        <v>9.3708786012874537E-2</v>
      </c>
      <c r="BAN74">
        <v>0.10014445792374334</v>
      </c>
      <c r="BAO74">
        <v>0.10367005120933889</v>
      </c>
      <c r="BAP74">
        <v>0.10945252689951646</v>
      </c>
      <c r="BAQ74">
        <v>0.10726264096048976</v>
      </c>
      <c r="BAR74">
        <v>0.11781848661707138</v>
      </c>
      <c r="BAS74">
        <v>0.11748351131419407</v>
      </c>
      <c r="BAT74">
        <v>0.11598032334108598</v>
      </c>
      <c r="BAU74">
        <v>0.11858473454376893</v>
      </c>
      <c r="BAV74">
        <v>0.12063644773654333</v>
      </c>
      <c r="BAW74">
        <v>0.12340416677552332</v>
      </c>
      <c r="BAX74">
        <v>0.12467706449657782</v>
      </c>
      <c r="BAY74">
        <v>0.12277190475503708</v>
      </c>
      <c r="BAZ74">
        <v>0.12440908565925585</v>
      </c>
      <c r="BBA74">
        <v>0.12409086474144192</v>
      </c>
      <c r="BBB74">
        <v>0.12612163670911197</v>
      </c>
      <c r="BBC74">
        <v>0.12266722672911277</v>
      </c>
      <c r="BBD74">
        <v>0.12948811602335084</v>
      </c>
      <c r="BBE74">
        <v>0.12702187756692018</v>
      </c>
      <c r="BBF74">
        <v>0.12449282948497518</v>
      </c>
      <c r="BBG74">
        <v>0.12300219500709068</v>
      </c>
      <c r="BBH74">
        <v>0.12173348412607718</v>
      </c>
      <c r="BBI74">
        <v>0.12069088368197568</v>
      </c>
      <c r="BBJ74">
        <v>0.12097560987946163</v>
      </c>
      <c r="BBK74">
        <v>0.12140270268814025</v>
      </c>
      <c r="BBL74">
        <v>0.12347535008111966</v>
      </c>
      <c r="BBM74">
        <v>7.136581170994952</v>
      </c>
      <c r="BBN74">
        <v>7.136581170994952</v>
      </c>
      <c r="BBO74">
        <v>6.9547241651123075</v>
      </c>
      <c r="BBP74">
        <v>4.5947032342840552</v>
      </c>
      <c r="BBQ74">
        <v>2.9971569108153826</v>
      </c>
      <c r="BBR74">
        <v>1.4630377858169008</v>
      </c>
      <c r="BBS74">
        <v>0.76627237334743892</v>
      </c>
      <c r="BBT74">
        <v>0.27048256766648288</v>
      </c>
      <c r="BBU74">
        <v>0.13462158233287816</v>
      </c>
      <c r="BBV74">
        <v>0.1232073712437977</v>
      </c>
      <c r="BBW74">
        <v>0.17365434697648643</v>
      </c>
      <c r="BBX74">
        <v>0.27250078613892931</v>
      </c>
      <c r="BBY74">
        <v>0.37799225326408958</v>
      </c>
      <c r="BBZ74">
        <v>0.53924421762792707</v>
      </c>
      <c r="BCA74">
        <v>0.6601779520820793</v>
      </c>
      <c r="BCB74">
        <v>0.80623049988910134</v>
      </c>
      <c r="BCC74">
        <v>0.84855856756625159</v>
      </c>
      <c r="BCD74">
        <v>0.83999162547693007</v>
      </c>
      <c r="BCE74">
        <v>0.79021459332509647</v>
      </c>
      <c r="BCF74">
        <v>0.65436616851161478</v>
      </c>
      <c r="BCG74">
        <v>0.54436931025737245</v>
      </c>
      <c r="BCH74">
        <v>0.38159740353536348</v>
      </c>
      <c r="BCI74">
        <v>0.29114623899566194</v>
      </c>
      <c r="BCJ74">
        <v>0.19547367045577327</v>
      </c>
      <c r="BCK74">
        <v>0.14305872535602943</v>
      </c>
      <c r="BCL74">
        <v>0.10449492192150978</v>
      </c>
      <c r="BCM74">
        <v>9.0752645122250911E-2</v>
      </c>
      <c r="BCN74">
        <v>8.9580238587079725E-2</v>
      </c>
      <c r="BCO74">
        <v>9.0836388947970234E-2</v>
      </c>
      <c r="BCP74">
        <v>9.1987854258037044E-2</v>
      </c>
      <c r="BCQ74">
        <v>9.7573534416488986E-2</v>
      </c>
      <c r="BCR74">
        <v>0.10477546127895472</v>
      </c>
      <c r="BCS74">
        <v>0.10801214152702331</v>
      </c>
      <c r="BCT74">
        <v>0.11281063253367332</v>
      </c>
      <c r="BCU74">
        <v>0.11438501083727716</v>
      </c>
      <c r="BCV74">
        <v>0.11475766770052344</v>
      </c>
      <c r="BCW74">
        <v>0.11478278874076943</v>
      </c>
      <c r="BCX74">
        <v>0.11853449246327696</v>
      </c>
      <c r="BCY74">
        <v>0.12064482141662533</v>
      </c>
      <c r="BCZ74">
        <v>0.12252067327787911</v>
      </c>
      <c r="BDA74">
        <v>0.12541400454298837</v>
      </c>
      <c r="BDB74">
        <v>0.1232157449238797</v>
      </c>
      <c r="BDC74">
        <v>0.12602533236326965</v>
      </c>
      <c r="BDD74">
        <v>0.12695069426132385</v>
      </c>
      <c r="BDE74">
        <v>0.12849575765974131</v>
      </c>
      <c r="BDF74">
        <v>0.13027530517515273</v>
      </c>
      <c r="BDG74">
        <v>0.12926201261133824</v>
      </c>
      <c r="BDH74">
        <v>0.12994451671231644</v>
      </c>
      <c r="BDI74">
        <v>0.12936669063726255</v>
      </c>
      <c r="BDJ74">
        <v>0.12613838406927594</v>
      </c>
      <c r="BDK74">
        <v>0.12774625709320775</v>
      </c>
      <c r="BDL74">
        <v>0.12636868134622894</v>
      </c>
      <c r="BDM74">
        <v>0.1252716449566951</v>
      </c>
      <c r="BDN74">
        <v>0.1211556580510233</v>
      </c>
      <c r="BDO74">
        <v>0.12445933476464723</v>
      </c>
      <c r="BDP74">
        <v>7.136581170994952</v>
      </c>
      <c r="BDQ74">
        <v>7.136581170994952</v>
      </c>
      <c r="BDR74">
        <v>7.1279807341853019</v>
      </c>
      <c r="BDS74">
        <v>5.7128231944587755</v>
      </c>
      <c r="BDT74">
        <v>3.5744792162836774</v>
      </c>
      <c r="BDU74">
        <v>2.1911818292434799</v>
      </c>
      <c r="BDV74">
        <v>0.9635549062238099</v>
      </c>
      <c r="BDW74">
        <v>0.4734847666075172</v>
      </c>
      <c r="BDX74">
        <v>0.1648445541149883</v>
      </c>
      <c r="BDY74">
        <v>9.8256045542366596E-2</v>
      </c>
      <c r="BDZ74">
        <v>0.11838793901204328</v>
      </c>
      <c r="BEA74">
        <v>0.16391499835199372</v>
      </c>
      <c r="BEB74">
        <v>0.26671831044875172</v>
      </c>
      <c r="BEC74">
        <v>0.37398932508932348</v>
      </c>
      <c r="BED74">
        <v>0.52373076699333876</v>
      </c>
      <c r="BEE74">
        <v>0.63747094826510731</v>
      </c>
      <c r="BEF74">
        <v>0.76330367193669224</v>
      </c>
      <c r="BEG74">
        <v>0.8115482012102313</v>
      </c>
      <c r="BEH74">
        <v>0.80054014170472521</v>
      </c>
      <c r="BEI74">
        <v>0.75541505413320731</v>
      </c>
      <c r="BEJ74">
        <v>0.64219407615101942</v>
      </c>
      <c r="BEK74">
        <v>0.52805192311081817</v>
      </c>
      <c r="BEL74">
        <v>0.38055060922632161</v>
      </c>
      <c r="BEM74">
        <v>0.28895215919169481</v>
      </c>
      <c r="BEN74">
        <v>0.20092955154805495</v>
      </c>
      <c r="BEO74">
        <v>0.15063330908174147</v>
      </c>
      <c r="BEP74">
        <v>0.11781848661707138</v>
      </c>
      <c r="BEQ74">
        <v>0.10764785834385902</v>
      </c>
      <c r="BER74">
        <v>0.10264419812540138</v>
      </c>
      <c r="BES74">
        <v>0.1069821016030448</v>
      </c>
      <c r="BET74">
        <v>0.1112362612549689</v>
      </c>
      <c r="BEU74">
        <v>0.11498796497747645</v>
      </c>
      <c r="BEV74">
        <v>0.11842981443735266</v>
      </c>
      <c r="BEW74">
        <v>0.1173411517279008</v>
      </c>
      <c r="BEX74">
        <v>0.12438815145905088</v>
      </c>
      <c r="BEY74">
        <v>0.12164136662027586</v>
      </c>
      <c r="BEZ74">
        <v>0.12294776608655773</v>
      </c>
      <c r="BFA74">
        <v>0.12740709495028946</v>
      </c>
      <c r="BFB74">
        <v>0.12656547687795458</v>
      </c>
      <c r="BFC74">
        <v>0.12955929932894719</v>
      </c>
      <c r="BFD74">
        <v>0.1319627351847629</v>
      </c>
      <c r="BFE74">
        <v>0.13252800073969381</v>
      </c>
      <c r="BFF74">
        <v>0.13516591368760408</v>
      </c>
      <c r="BFG74">
        <v>0.13304302421413275</v>
      </c>
      <c r="BFH74">
        <v>0.13316863644026206</v>
      </c>
      <c r="BFI74">
        <v>0.1317198773876869</v>
      </c>
      <c r="BFJ74">
        <v>0.13313514171993407</v>
      </c>
      <c r="BFK74">
        <v>0.13156076341633025</v>
      </c>
      <c r="BFL74">
        <v>0.13063121467823505</v>
      </c>
      <c r="BFM74">
        <v>0.12851251204480468</v>
      </c>
      <c r="BFN74">
        <v>0.12487386002830345</v>
      </c>
      <c r="BFO74">
        <v>0.12512509150546142</v>
      </c>
      <c r="BFP74">
        <v>0.12409086474144192</v>
      </c>
      <c r="BFQ74">
        <v>7.136581170994952</v>
      </c>
      <c r="BFR74">
        <v>7.136581170994952</v>
      </c>
      <c r="BFS74">
        <v>7.0257468815084154</v>
      </c>
      <c r="BFT74">
        <v>4.831211133470819</v>
      </c>
      <c r="BFU74">
        <v>3.1671726128002673</v>
      </c>
      <c r="BFV74">
        <v>1.5391604738022078</v>
      </c>
      <c r="BFW74">
        <v>0.79505495273215654</v>
      </c>
      <c r="BFX74">
        <v>0.28583272451457298</v>
      </c>
      <c r="BFY74">
        <v>0.12048152060522767</v>
      </c>
      <c r="BFZ74">
        <v>8.0887677246729475E-2</v>
      </c>
      <c r="BGA74">
        <v>0.10426881850949715</v>
      </c>
      <c r="BGB74">
        <v>0.15545692112863746</v>
      </c>
      <c r="BGC74">
        <v>0.22492201360620445</v>
      </c>
      <c r="BGD74">
        <v>0.34580550597986481</v>
      </c>
      <c r="BGE74">
        <v>0.44999895434372467</v>
      </c>
      <c r="BGF74">
        <v>0.60417460407122558</v>
      </c>
      <c r="BGG74">
        <v>0.69411493900142862</v>
      </c>
      <c r="BGH74">
        <v>0.76832408654021334</v>
      </c>
      <c r="BGI74">
        <v>0.78305034802299978</v>
      </c>
      <c r="BGJ74">
        <v>0.72524651829652964</v>
      </c>
      <c r="BGK74">
        <v>0.65320213565652552</v>
      </c>
      <c r="BGL74">
        <v>0.52311525233301648</v>
      </c>
      <c r="BGM74">
        <v>0.41757772294250584</v>
      </c>
      <c r="BGN74">
        <v>0.2965602446626342</v>
      </c>
      <c r="BGO74">
        <v>0.22544122392068444</v>
      </c>
      <c r="BGP74">
        <v>0.16424159997478904</v>
      </c>
      <c r="BGQ74">
        <v>0.13921071728767959</v>
      </c>
      <c r="BGR74">
        <v>0.12062388721642034</v>
      </c>
      <c r="BGS74">
        <v>0.1176719331658377</v>
      </c>
      <c r="BGT74">
        <v>0.11806553125418837</v>
      </c>
      <c r="BGU74">
        <v>0.11972364635861213</v>
      </c>
      <c r="BGV74">
        <v>0.12173348412607718</v>
      </c>
      <c r="BGW74">
        <v>0.12035590837909838</v>
      </c>
      <c r="BGX74">
        <v>0.1275913299618921</v>
      </c>
      <c r="BGY74">
        <v>0.12887679522796897</v>
      </c>
      <c r="BGZ74">
        <v>0.1319627351847629</v>
      </c>
      <c r="BHA74">
        <v>0.13193761414451691</v>
      </c>
      <c r="BHB74">
        <v>0.13865382541283067</v>
      </c>
      <c r="BHC74">
        <v>0.13726368914572887</v>
      </c>
      <c r="BHD74">
        <v>0.13625877026199634</v>
      </c>
      <c r="BHE74">
        <v>0.13435779033559722</v>
      </c>
      <c r="BHF74">
        <v>0.13806343881765379</v>
      </c>
      <c r="BHG74">
        <v>0.13445409468143951</v>
      </c>
      <c r="BHH74">
        <v>0.13028367885523476</v>
      </c>
      <c r="BHI74">
        <v>0.1324191358737285</v>
      </c>
      <c r="BHJ74">
        <v>0.12920757666590588</v>
      </c>
      <c r="BHK74">
        <v>0.13279597957701578</v>
      </c>
      <c r="BHL74">
        <v>0.12867999267134395</v>
      </c>
      <c r="BHM74">
        <v>0.12918664246570091</v>
      </c>
      <c r="BHN74">
        <v>0.12945880814306387</v>
      </c>
      <c r="BHO74">
        <v>7.1365518631146641</v>
      </c>
      <c r="BHP74">
        <v>7.1365518631146641</v>
      </c>
      <c r="BHQ74">
        <v>7.1365518631146641</v>
      </c>
      <c r="BHR74">
        <v>6.0811430885390285</v>
      </c>
      <c r="BHS74">
        <v>4.2642604386475034</v>
      </c>
      <c r="BHT74">
        <v>2.1731225761418833</v>
      </c>
      <c r="BHU74">
        <v>1.1658662203588848</v>
      </c>
      <c r="BHV74">
        <v>0.40628493723951364</v>
      </c>
      <c r="BHW74">
        <v>0.17179106266025507</v>
      </c>
      <c r="BHX74">
        <v>7.9518475179832682E-2</v>
      </c>
      <c r="BHY74">
        <v>7.846749403074979E-2</v>
      </c>
      <c r="BHZ74">
        <v>0.10409295717797651</v>
      </c>
      <c r="BIA74">
        <v>0.14056735883445343</v>
      </c>
      <c r="BIB74">
        <v>0.22887469970047863</v>
      </c>
      <c r="BIC74">
        <v>0.31335077985831805</v>
      </c>
      <c r="BID74">
        <v>0.45124254418449217</v>
      </c>
      <c r="BIE74">
        <v>0.55328797500973526</v>
      </c>
      <c r="BIF74">
        <v>0.6781241464527703</v>
      </c>
      <c r="BIG74">
        <v>0.73110855097238547</v>
      </c>
      <c r="BIH74">
        <v>0.7485983446541109</v>
      </c>
      <c r="BII74">
        <v>0.71343870911909846</v>
      </c>
      <c r="BIJ74">
        <v>0.60918245815462368</v>
      </c>
      <c r="BIK74">
        <v>0.52135663901781004</v>
      </c>
      <c r="BIL74">
        <v>0.40253742035704709</v>
      </c>
      <c r="BIM74">
        <v>0.31203181987191314</v>
      </c>
      <c r="BIN74">
        <v>0.22266513120162243</v>
      </c>
      <c r="BIO74">
        <v>0.17742698489919898</v>
      </c>
      <c r="BIP74">
        <v>0.14328482876804205</v>
      </c>
      <c r="BIQ74">
        <v>0.13167382214723594</v>
      </c>
      <c r="BIR74">
        <v>0.12650266725244022</v>
      </c>
      <c r="BIS74">
        <v>0.12649429357235825</v>
      </c>
      <c r="BIT74">
        <v>0.12904008901446723</v>
      </c>
      <c r="BIU74">
        <v>0.12819009726205038</v>
      </c>
      <c r="BIV74">
        <v>0.13089919351555701</v>
      </c>
      <c r="BIW74">
        <v>0.13386370808626263</v>
      </c>
      <c r="BIX74">
        <v>0.13729299702601586</v>
      </c>
      <c r="BIY74">
        <v>0.13570605820228904</v>
      </c>
      <c r="BIZ74">
        <v>0.13885899462463827</v>
      </c>
      <c r="BJA74">
        <v>0.13495237079571448</v>
      </c>
      <c r="BJB74">
        <v>0.13825604750933843</v>
      </c>
      <c r="BJC74">
        <v>0.13706688658910385</v>
      </c>
      <c r="BJD74">
        <v>0.13514916632744012</v>
      </c>
      <c r="BJE74">
        <v>0.13748141887765947</v>
      </c>
      <c r="BJF74">
        <v>0.1393153953136039</v>
      </c>
      <c r="BJG74">
        <v>0.13561394069648772</v>
      </c>
      <c r="BJH74">
        <v>0.13404794309786527</v>
      </c>
      <c r="BJI74">
        <v>0.13477650946419384</v>
      </c>
      <c r="BJJ74">
        <v>0.13036742268095408</v>
      </c>
      <c r="BJK74">
        <v>7.1362545763970555</v>
      </c>
      <c r="BJL74">
        <v>7.1362545763970555</v>
      </c>
      <c r="BJM74">
        <v>6.8781743913432214</v>
      </c>
      <c r="BJN74">
        <v>5.0403768386453587</v>
      </c>
      <c r="BJO74">
        <v>2.777255311812699</v>
      </c>
      <c r="BJP74">
        <v>1.5299277679471723</v>
      </c>
      <c r="BJQ74">
        <v>0.60213545139857427</v>
      </c>
      <c r="BJR74">
        <v>0.27479953694392134</v>
      </c>
      <c r="BJS74">
        <v>0.10312153301457196</v>
      </c>
      <c r="BJT74">
        <v>7.0859415584709803E-2</v>
      </c>
      <c r="BJU74">
        <v>8.0192612625628296E-2</v>
      </c>
      <c r="BJV74">
        <v>9.4629961070887739E-2</v>
      </c>
      <c r="BJW74">
        <v>0.13769914860959012</v>
      </c>
      <c r="BJX74">
        <v>0.19765937657965837</v>
      </c>
      <c r="BJY74">
        <v>0.30622003630144862</v>
      </c>
      <c r="BJZ74">
        <v>0.41183292881269723</v>
      </c>
      <c r="BKA74">
        <v>0.5335161708582824</v>
      </c>
      <c r="BKB74">
        <v>0.63093059832831422</v>
      </c>
      <c r="BKC74">
        <v>0.70486758018973583</v>
      </c>
      <c r="BKD74">
        <v>0.72141107777320213</v>
      </c>
      <c r="BKE74">
        <v>0.69111273584545463</v>
      </c>
      <c r="BKF74">
        <v>0.62557939526195672</v>
      </c>
      <c r="BKG74">
        <v>0.50000208990757067</v>
      </c>
      <c r="BKH74">
        <v>0.41127603693784831</v>
      </c>
      <c r="BKI74">
        <v>0.29734742678953668</v>
      </c>
      <c r="BKJ74">
        <v>0.2350423927740255</v>
      </c>
      <c r="BKK74">
        <v>0.18051711169603388</v>
      </c>
      <c r="BKL74">
        <v>0.15366063327796142</v>
      </c>
      <c r="BKM74">
        <v>0.13741023557206314</v>
      </c>
      <c r="BKN74">
        <v>0.13248613233928383</v>
      </c>
      <c r="BKO74">
        <v>0.13444153416131652</v>
      </c>
      <c r="BKP74">
        <v>0.13606196770537132</v>
      </c>
      <c r="BKQ74">
        <v>0.13810112037802275</v>
      </c>
      <c r="BKR74">
        <v>0.13641369036841261</v>
      </c>
      <c r="BKS74">
        <v>0.14041662556807813</v>
      </c>
      <c r="BKT74">
        <v>0.14149272775740698</v>
      </c>
      <c r="BKU74">
        <v>0.13682822265696826</v>
      </c>
      <c r="BKV74">
        <v>0.13811368089814574</v>
      </c>
      <c r="BKW74">
        <v>0.13895948581052159</v>
      </c>
      <c r="BKX74">
        <v>0.13921909096776158</v>
      </c>
      <c r="BKY74">
        <v>0.13292997250812644</v>
      </c>
      <c r="BKZ74">
        <v>0.13490212169032312</v>
      </c>
      <c r="BLA74">
        <v>0.13156913709641224</v>
      </c>
      <c r="BLB74">
        <v>0.13463833671794156</v>
      </c>
      <c r="BLC74">
        <v>0.13717157163992758</v>
      </c>
      <c r="BLD74">
        <v>7.136740284966308</v>
      </c>
      <c r="BLE74">
        <v>7.136740284966308</v>
      </c>
      <c r="BLF74">
        <v>7.136740284966308</v>
      </c>
      <c r="BLG74">
        <v>5.8952245316961456</v>
      </c>
      <c r="BLH74">
        <v>3.5493269082104795</v>
      </c>
      <c r="BLI74">
        <v>2.1226546591840902</v>
      </c>
      <c r="BLJ74">
        <v>0.89555113331894121</v>
      </c>
      <c r="BLK74">
        <v>0.42007327630412283</v>
      </c>
      <c r="BLL74">
        <v>0.13809274669794075</v>
      </c>
      <c r="BLM74">
        <v>8.3755887471592794E-2</v>
      </c>
      <c r="BLN74">
        <v>7.3941168701462723E-2</v>
      </c>
      <c r="BLO74">
        <v>7.8668483427415808E-2</v>
      </c>
      <c r="BLP74">
        <v>0.10287030153741397</v>
      </c>
      <c r="BLQ74">
        <v>0.13655605697960529</v>
      </c>
      <c r="BLR74">
        <v>0.208223595916322</v>
      </c>
      <c r="BLS74">
        <v>0.29725112244369439</v>
      </c>
      <c r="BLT74">
        <v>0.42025751131572547</v>
      </c>
      <c r="BLU74">
        <v>0.52063225949152248</v>
      </c>
      <c r="BLV74">
        <v>0.62204542829627929</v>
      </c>
      <c r="BLW74">
        <v>0.67884015229897587</v>
      </c>
      <c r="BLX74">
        <v>0.68604207916144166</v>
      </c>
      <c r="BLY74">
        <v>0.66101957717931359</v>
      </c>
      <c r="BLZ74">
        <v>0.56795561370704828</v>
      </c>
      <c r="BMA74">
        <v>0.49092431820875065</v>
      </c>
      <c r="BMB74">
        <v>0.38093583363459027</v>
      </c>
      <c r="BMC74">
        <v>0.30184444423853679</v>
      </c>
      <c r="BMD74">
        <v>0.22302522754474571</v>
      </c>
      <c r="BME74">
        <v>0.18363655339805518</v>
      </c>
      <c r="BMF74">
        <v>0.15655396454307072</v>
      </c>
      <c r="BMG74">
        <v>0.14581387684998703</v>
      </c>
      <c r="BMH74">
        <v>0.14046686764857011</v>
      </c>
      <c r="BMI74">
        <v>0.14150110143748898</v>
      </c>
      <c r="BMJ74">
        <v>0.13962524957623523</v>
      </c>
      <c r="BMK74">
        <v>0.13607034138545332</v>
      </c>
      <c r="BML74">
        <v>0.13609965629063969</v>
      </c>
      <c r="BMM74">
        <v>0.13916047520718763</v>
      </c>
      <c r="BMN74">
        <v>0.14086883941700273</v>
      </c>
      <c r="BMO74">
        <v>0.13933633653870828</v>
      </c>
      <c r="BMP74">
        <v>0.13475557526398885</v>
      </c>
      <c r="BMQ74">
        <v>0.13761541180877018</v>
      </c>
      <c r="BMR74">
        <v>0.13871663503834503</v>
      </c>
      <c r="BMS74">
        <v>0.13373809586013335</v>
      </c>
      <c r="BMT74">
        <v>0.13521197595295445</v>
      </c>
      <c r="BMU74">
        <v>7.136581170994952</v>
      </c>
      <c r="BMV74">
        <v>7.136581170994952</v>
      </c>
      <c r="BMW74">
        <v>6.8141735536380184</v>
      </c>
      <c r="BMX74">
        <v>4.3465424460262749</v>
      </c>
      <c r="BMY74">
        <v>2.744465610388275</v>
      </c>
      <c r="BMZ74">
        <v>1.2611284434502588</v>
      </c>
      <c r="BNA74">
        <v>0.62132104876999172</v>
      </c>
      <c r="BNB74">
        <v>0.21763634291801942</v>
      </c>
      <c r="BNC74">
        <v>0.10434418163023509</v>
      </c>
      <c r="BND74">
        <v>7.1855960788360332E-2</v>
      </c>
      <c r="BNE74">
        <v>7.2559406114442934E-2</v>
      </c>
      <c r="BNF74">
        <v>8.3755887471592794E-2</v>
      </c>
      <c r="BNG74">
        <v>0.10428137902962016</v>
      </c>
      <c r="BNH74">
        <v>0.14728776396770757</v>
      </c>
      <c r="BNI74">
        <v>0.19989950459917705</v>
      </c>
      <c r="BNJ74">
        <v>0.29648906135703784</v>
      </c>
      <c r="BNK74">
        <v>0.38551658788441029</v>
      </c>
      <c r="BNL74">
        <v>0.50797445856167445</v>
      </c>
      <c r="BNM74">
        <v>0.59424264675504823</v>
      </c>
      <c r="BNN74">
        <v>0.64990683262298365</v>
      </c>
      <c r="BNO74">
        <v>0.65719669015120974</v>
      </c>
      <c r="BNP74">
        <v>0.62400502398325242</v>
      </c>
      <c r="BNQ74">
        <v>0.56214383013658376</v>
      </c>
      <c r="BNR74">
        <v>0.45579399055402525</v>
      </c>
      <c r="BNS74">
        <v>0.37760703588072037</v>
      </c>
      <c r="BNT74">
        <v>0.28228619000387306</v>
      </c>
      <c r="BNU74">
        <v>0.22861509454323867</v>
      </c>
      <c r="BNV74">
        <v>0.18391709275550014</v>
      </c>
      <c r="BNW74">
        <v>0.15964409133990565</v>
      </c>
      <c r="BNX74">
        <v>0.14832199073172705</v>
      </c>
      <c r="BNY74">
        <v>0.14151366195761197</v>
      </c>
      <c r="BNZ74">
        <v>0.13852821318670139</v>
      </c>
      <c r="BOA74">
        <v>0.13857845526719334</v>
      </c>
      <c r="BOB74">
        <v>0.13486025328991316</v>
      </c>
      <c r="BOC74">
        <v>0.13604940718524836</v>
      </c>
      <c r="BOD74">
        <v>0.13504448830151583</v>
      </c>
      <c r="BOE74">
        <v>0.13602009930496137</v>
      </c>
      <c r="BOF74">
        <v>0.13389301596654962</v>
      </c>
      <c r="BOG74">
        <v>0.13057677873280268</v>
      </c>
      <c r="BOH74">
        <v>0.13424892546963191</v>
      </c>
      <c r="BOI74">
        <v>7.136581170994952</v>
      </c>
      <c r="BOJ74">
        <v>7.136581170994952</v>
      </c>
      <c r="BOK74">
        <v>7.136581170994952</v>
      </c>
      <c r="BOL74">
        <v>5.8812812655002205</v>
      </c>
      <c r="BOM74">
        <v>4.0183816538345516</v>
      </c>
      <c r="BON74">
        <v>2.1146697370347631</v>
      </c>
      <c r="BOO74">
        <v>1.1025688279797641</v>
      </c>
      <c r="BOP74">
        <v>0.34830524618152281</v>
      </c>
      <c r="BOQ74">
        <v>0.14249764664113951</v>
      </c>
      <c r="BOR74">
        <v>8.0033498654271631E-2</v>
      </c>
      <c r="BOS74">
        <v>7.483303587918895E-2</v>
      </c>
      <c r="BOT74">
        <v>7.7638436478537909E-2</v>
      </c>
      <c r="BOU74">
        <v>8.9517428961565379E-2</v>
      </c>
      <c r="BOV74">
        <v>0.10946090057959845</v>
      </c>
      <c r="BOW74">
        <v>0.1422045397386722</v>
      </c>
      <c r="BOX74">
        <v>0.21278760280597803</v>
      </c>
      <c r="BOY74">
        <v>0.2801297987851743</v>
      </c>
      <c r="BOZ74">
        <v>0.39294462518378803</v>
      </c>
      <c r="BPA74">
        <v>0.47453574775660007</v>
      </c>
      <c r="BPB74">
        <v>0.56169580312770007</v>
      </c>
      <c r="BPC74">
        <v>0.60942949576684124</v>
      </c>
      <c r="BPD74">
        <v>0.62187794064484059</v>
      </c>
      <c r="BPE74">
        <v>0.58659687972373997</v>
      </c>
      <c r="BPF74">
        <v>0.52103423125995507</v>
      </c>
      <c r="BPG74">
        <v>0.45166962996827137</v>
      </c>
      <c r="BPH74">
        <v>0.3605233937825692</v>
      </c>
      <c r="BPI74">
        <v>0.30328482961102993</v>
      </c>
      <c r="BPJ74">
        <v>0.23044069729910108</v>
      </c>
      <c r="BPK74">
        <v>0.19368156242023882</v>
      </c>
      <c r="BPL74">
        <v>0.15974458252578894</v>
      </c>
      <c r="BPM74">
        <v>0.1489961281775227</v>
      </c>
      <c r="BPN74">
        <v>0.13687009105737821</v>
      </c>
      <c r="BPO74">
        <v>0.13363341080930966</v>
      </c>
      <c r="BPP74">
        <v>0.13187061767896158</v>
      </c>
      <c r="BPQ74">
        <v>0.12896891273377031</v>
      </c>
      <c r="BPR74">
        <v>0.13092850139584397</v>
      </c>
      <c r="BPS74">
        <v>0.128868421547887</v>
      </c>
      <c r="BPT74">
        <v>0.12940437219763151</v>
      </c>
      <c r="BPU74">
        <v>7.136581170994952</v>
      </c>
      <c r="BPV74">
        <v>7.136581170994952</v>
      </c>
      <c r="BPW74">
        <v>6.6407076285131748</v>
      </c>
      <c r="BPX74">
        <v>4.8681419428411612</v>
      </c>
      <c r="BPY74">
        <v>2.5465173207710898</v>
      </c>
      <c r="BPZ74">
        <v>1.4204040577420596</v>
      </c>
      <c r="BQA74">
        <v>0.55659583153850078</v>
      </c>
      <c r="BQB74">
        <v>0.21369622436876765</v>
      </c>
      <c r="BQC74">
        <v>8.799329976335292E-2</v>
      </c>
      <c r="BQD74">
        <v>7.7420706746607296E-2</v>
      </c>
      <c r="BQE74">
        <v>8.2223384593298324E-2</v>
      </c>
      <c r="BQF74">
        <v>8.3157120171434507E-2</v>
      </c>
      <c r="BQG74">
        <v>9.5312465171865951E-2</v>
      </c>
      <c r="BQH74">
        <v>0.11286506847910568</v>
      </c>
      <c r="BQI74">
        <v>0.1518350234971996</v>
      </c>
      <c r="BQJ74">
        <v>0.20110541287957559</v>
      </c>
      <c r="BQK74">
        <v>0.28033497502188132</v>
      </c>
      <c r="BQL74">
        <v>0.3605233937825692</v>
      </c>
      <c r="BQM74">
        <v>0.46166021006992208</v>
      </c>
      <c r="BQN74">
        <v>0.5314435234653031</v>
      </c>
      <c r="BQO74">
        <v>0.58260651206909675</v>
      </c>
      <c r="BQP74">
        <v>0.58968281968053382</v>
      </c>
      <c r="BQQ74">
        <v>0.56220663273719862</v>
      </c>
      <c r="BQR74">
        <v>0.51193133149598957</v>
      </c>
      <c r="BQS74">
        <v>0.42245577093483416</v>
      </c>
      <c r="BQT74">
        <v>0.359840889681591</v>
      </c>
      <c r="BQU74">
        <v>0.27917512900683311</v>
      </c>
      <c r="BQV74">
        <v>0.23041557625885514</v>
      </c>
      <c r="BQW74">
        <v>0.18371192354369251</v>
      </c>
      <c r="BQX74">
        <v>0.15726578354923529</v>
      </c>
      <c r="BQY74">
        <v>0.13611221681076269</v>
      </c>
      <c r="BQZ74">
        <v>0.13066052255852204</v>
      </c>
      <c r="BRA74">
        <v>0.12688789166070888</v>
      </c>
      <c r="BRB74">
        <v>0.12545587996829777</v>
      </c>
      <c r="BRC74">
        <v>0.12497853805422778</v>
      </c>
      <c r="BRD74">
        <v>7.136581170994952</v>
      </c>
      <c r="BRE74">
        <v>7.136581170994952</v>
      </c>
      <c r="BRF74">
        <v>6.894186111067186</v>
      </c>
      <c r="BRG74">
        <v>5.2115398261251684</v>
      </c>
      <c r="BRH74">
        <v>3.1407683412062197</v>
      </c>
      <c r="BRI74">
        <v>1.8032827397034592</v>
      </c>
      <c r="BRJ74">
        <v>0.71308279961601617</v>
      </c>
      <c r="BRK74">
        <v>0.31256359070651613</v>
      </c>
      <c r="BRL74">
        <v>0.11514288508389271</v>
      </c>
      <c r="BRM74">
        <v>8.134826477573609E-2</v>
      </c>
      <c r="BRN74">
        <v>7.6114307280325436E-2</v>
      </c>
      <c r="BRO74">
        <v>7.789804163577789E-2</v>
      </c>
      <c r="BRP74">
        <v>8.269653264242792E-2</v>
      </c>
      <c r="BRQ74">
        <v>8.9538363161770371E-2</v>
      </c>
      <c r="BRR74">
        <v>0.10747199701233838</v>
      </c>
      <c r="BRS74">
        <v>0.13565581612179708</v>
      </c>
      <c r="BRT74">
        <v>0.19553648008128763</v>
      </c>
      <c r="BRU74">
        <v>0.2599895316354156</v>
      </c>
      <c r="BRV74">
        <v>0.35287762675126089</v>
      </c>
      <c r="BRW74">
        <v>0.4180550578316764</v>
      </c>
      <c r="BRX74">
        <v>0.49375065300830462</v>
      </c>
      <c r="BRY74">
        <v>0.53545483234505054</v>
      </c>
      <c r="BRZ74">
        <v>0.54795351930354186</v>
      </c>
      <c r="BSA74">
        <v>0.53066471501848256</v>
      </c>
      <c r="BSB74">
        <v>0.48423741482072385</v>
      </c>
      <c r="BSC74">
        <v>0.42738406803255391</v>
      </c>
      <c r="BSD74">
        <v>0.34142991391695299</v>
      </c>
      <c r="BSE74">
        <v>0.28437139791697541</v>
      </c>
      <c r="BSF74">
        <v>0.21657698808885453</v>
      </c>
      <c r="BSG74">
        <v>0.1775107287249183</v>
      </c>
      <c r="BSH74">
        <v>0.14487176759176887</v>
      </c>
      <c r="BSI74">
        <v>0.13108342852715965</v>
      </c>
      <c r="BSJ74">
        <v>0.12272165564964573</v>
      </c>
      <c r="BSK74">
        <v>7.136581170994952</v>
      </c>
      <c r="BSL74">
        <v>7.136581170994952</v>
      </c>
      <c r="BSM74">
        <v>6.1296179150895211</v>
      </c>
      <c r="BSN74">
        <v>3.7340605050229678</v>
      </c>
      <c r="BSO74">
        <v>2.3318496792638168</v>
      </c>
      <c r="BSP74">
        <v>1.0991269714949883</v>
      </c>
      <c r="BSQ74">
        <v>0.51529362397018752</v>
      </c>
      <c r="BSR74">
        <v>0.15324610098940578</v>
      </c>
      <c r="BSS74">
        <v>8.5154404443675988E-2</v>
      </c>
      <c r="BST74">
        <v>7.4020725687141048E-2</v>
      </c>
      <c r="BSU74">
        <v>7.3911860821175748E-2</v>
      </c>
      <c r="BSV74">
        <v>7.5289436568154552E-2</v>
      </c>
      <c r="BSW74">
        <v>7.7944103901128242E-2</v>
      </c>
      <c r="BSX74">
        <v>8.7603895539942647E-2</v>
      </c>
      <c r="BSY74">
        <v>9.992672116691334E-2</v>
      </c>
      <c r="BSZ74">
        <v>0.13300533562886438</v>
      </c>
      <c r="BTA74">
        <v>0.17149795575778773</v>
      </c>
      <c r="BTB74">
        <v>0.23559928464887442</v>
      </c>
      <c r="BTC74">
        <v>0.29447503674953179</v>
      </c>
      <c r="BTD74">
        <v>0.3809860757150822</v>
      </c>
      <c r="BTE74">
        <v>0.43950172444771696</v>
      </c>
      <c r="BTF74">
        <v>0.48971003624827009</v>
      </c>
      <c r="BTG74">
        <v>0.50248089590902378</v>
      </c>
      <c r="BTH74">
        <v>0.49314769886810533</v>
      </c>
      <c r="BTI74">
        <v>0.45657280602574507</v>
      </c>
      <c r="BTJ74">
        <v>0.38585993686736958</v>
      </c>
      <c r="BTK74">
        <v>0.33176174859805663</v>
      </c>
      <c r="BTL74">
        <v>0.2634188205751688</v>
      </c>
      <c r="BTM74">
        <v>0.21381346291481496</v>
      </c>
      <c r="BTN74">
        <v>0.16891029191526877</v>
      </c>
      <c r="BTO74">
        <v>7.1365937315150738</v>
      </c>
      <c r="BTP74">
        <v>7.1365937315150738</v>
      </c>
      <c r="BTQ74">
        <v>6.4521092832970721</v>
      </c>
      <c r="BTR74">
        <v>4.3695048611355469</v>
      </c>
      <c r="BTS74">
        <v>2.8689375056730451</v>
      </c>
      <c r="BTT74">
        <v>1.3341023748283578</v>
      </c>
      <c r="BTU74">
        <v>0.66157646905416245</v>
      </c>
      <c r="BTV74">
        <v>0.19904951284676017</v>
      </c>
      <c r="BTW74">
        <v>9.1912491137299102E-2</v>
      </c>
      <c r="BTX74">
        <v>7.0809166479318453E-2</v>
      </c>
      <c r="BTY74">
        <v>6.9079868069298361E-2</v>
      </c>
      <c r="BTZ74">
        <v>7.198995371947102E-2</v>
      </c>
      <c r="BUA74">
        <v>7.3028367323531518E-2</v>
      </c>
      <c r="BUB74">
        <v>7.5360619873750895E-2</v>
      </c>
      <c r="BUC74">
        <v>8.3768447991715789E-2</v>
      </c>
      <c r="BUD74">
        <v>9.7292995059044027E-2</v>
      </c>
      <c r="BUE74">
        <v>0.11538155604092769</v>
      </c>
      <c r="BUF74">
        <v>0.15750863432141191</v>
      </c>
      <c r="BUG74">
        <v>0.20038522019332902</v>
      </c>
      <c r="BUH74">
        <v>0.26764785918684697</v>
      </c>
      <c r="BUI74">
        <v>0.31912488186841359</v>
      </c>
      <c r="BUJ74">
        <v>0.38591018597276094</v>
      </c>
      <c r="BUK74">
        <v>0.43143724531271133</v>
      </c>
      <c r="BUL74">
        <v>0.4536041046149985</v>
      </c>
      <c r="BUM74">
        <v>0.45298440311463517</v>
      </c>
      <c r="BUN74">
        <v>0.41751491331699148</v>
      </c>
      <c r="BUO74">
        <v>0.37342823934953417</v>
      </c>
      <c r="BUP74">
        <v>0.30930597625824252</v>
      </c>
      <c r="BUQ74">
        <v>7.136581170994952</v>
      </c>
      <c r="BUR74">
        <v>6.6200607115690602</v>
      </c>
      <c r="BUS74">
        <v>5.0077881266176014</v>
      </c>
      <c r="BUT74">
        <v>2.957613309537376</v>
      </c>
      <c r="BUU74">
        <v>1.7867183079197879</v>
      </c>
      <c r="BUV74">
        <v>0.76561917712674765</v>
      </c>
      <c r="BUW74">
        <v>0.3485857855389678</v>
      </c>
      <c r="BUX74">
        <v>0.11161729179829717</v>
      </c>
      <c r="BUY74">
        <v>6.9586517863655314E-2</v>
      </c>
      <c r="BUZ74">
        <v>6.4113889411209671E-2</v>
      </c>
      <c r="BVA74">
        <v>6.5667326489709119E-2</v>
      </c>
      <c r="BVB74">
        <v>6.8468547273916477E-2</v>
      </c>
      <c r="BVC74">
        <v>7.0063852752825895E-2</v>
      </c>
      <c r="BVD74">
        <v>6.9795873915503931E-2</v>
      </c>
      <c r="BVE74">
        <v>7.4686482427955267E-2</v>
      </c>
      <c r="BVF74">
        <v>8.7725320926030942E-2</v>
      </c>
      <c r="BVG74">
        <v>9.9675496714654754E-2</v>
      </c>
      <c r="BVH74">
        <v>0.13229771048764019</v>
      </c>
      <c r="BVI74">
        <v>0.16734010045170594</v>
      </c>
      <c r="BVJ74">
        <v>0.22746362220827246</v>
      </c>
      <c r="BVK74">
        <v>0.27791897864594262</v>
      </c>
      <c r="BVL74">
        <v>0.3436616752812891</v>
      </c>
      <c r="BVM74">
        <v>0.38300848102756962</v>
      </c>
      <c r="BVN74">
        <v>0.41238564087240454</v>
      </c>
      <c r="BVO74">
        <v>0.4137925244996703</v>
      </c>
      <c r="BVP74">
        <v>7.136581170994952</v>
      </c>
      <c r="BVQ74">
        <v>7.136581170994952</v>
      </c>
      <c r="BVR74">
        <v>5.6714749246251115</v>
      </c>
      <c r="BVS74">
        <v>4.0497393435665652</v>
      </c>
      <c r="BVT74">
        <v>2.2584695892772437</v>
      </c>
      <c r="BVU74">
        <v>1.2427174676856207</v>
      </c>
      <c r="BVV74">
        <v>0.46518580335551757</v>
      </c>
      <c r="BVW74">
        <v>0.19325866347650061</v>
      </c>
      <c r="BVX74">
        <v>7.3786248595046469E-2</v>
      </c>
      <c r="BVY74">
        <v>5.9386581710155983E-2</v>
      </c>
      <c r="BVZ74">
        <v>6.2062176218435253E-2</v>
      </c>
      <c r="BWA74">
        <v>6.1074004694866707E-2</v>
      </c>
      <c r="BWB74">
        <v>6.300429250155283E-2</v>
      </c>
      <c r="BWC74">
        <v>6.240552520139455E-2</v>
      </c>
      <c r="BWD74">
        <v>6.4649847085853598E-2</v>
      </c>
      <c r="BWE74">
        <v>6.5717575595100469E-2</v>
      </c>
      <c r="BWF74">
        <v>7.5649532911277836E-2</v>
      </c>
      <c r="BWG74">
        <v>8.4769180035407315E-2</v>
      </c>
      <c r="BWH74">
        <v>0.11142049626657155</v>
      </c>
      <c r="BWI74">
        <v>0.14404271003955699</v>
      </c>
      <c r="BWJ74">
        <v>0.19375693256587617</v>
      </c>
      <c r="BWK74">
        <v>0.23814090027584178</v>
      </c>
      <c r="BWL74">
        <v>0.2993279566767148</v>
      </c>
      <c r="BWM74">
        <v>7.136581170994952</v>
      </c>
      <c r="BWN74">
        <v>6.6974186086901524</v>
      </c>
      <c r="BWO74">
        <v>4.9145985509192069</v>
      </c>
      <c r="BWP74">
        <v>2.7171234163760505</v>
      </c>
      <c r="BWQ74">
        <v>1.526887890255729</v>
      </c>
      <c r="BWR74">
        <v>0.60669109163304769</v>
      </c>
      <c r="BWS74">
        <v>0.27948497624456509</v>
      </c>
      <c r="BWT74">
        <v>0.105152304982242</v>
      </c>
      <c r="BWU74">
        <v>6.3460693190518433E-2</v>
      </c>
      <c r="BWV74">
        <v>5.5094733472963509E-2</v>
      </c>
      <c r="BWW74">
        <v>5.6392759259163379E-2</v>
      </c>
      <c r="BWX74">
        <v>5.6476496059983311E-2</v>
      </c>
      <c r="BWY74">
        <v>5.6124780421841408E-2</v>
      </c>
      <c r="BWZ74">
        <v>5.7552598249312172E-2</v>
      </c>
      <c r="BXA74">
        <v>5.867894954403239E-2</v>
      </c>
      <c r="BXB74">
        <v>6.1333609852106688E-2</v>
      </c>
      <c r="BXC74">
        <v>6.5876689566457133E-2</v>
      </c>
      <c r="BXD74">
        <v>7.8768974613299125E-2</v>
      </c>
      <c r="BXE74">
        <v>9.5199413465859653E-2</v>
      </c>
      <c r="BXF74">
        <v>0.12485292582809847</v>
      </c>
      <c r="BXG74">
        <v>7.136581170994952</v>
      </c>
      <c r="BXH74">
        <v>7.1270511854472067</v>
      </c>
      <c r="BXI74">
        <v>5.6356244042841395</v>
      </c>
      <c r="BXJ74">
        <v>3.4060965083629706</v>
      </c>
      <c r="BXK74">
        <v>2.0966272383182294</v>
      </c>
      <c r="BXL74">
        <v>0.9637349543953716</v>
      </c>
      <c r="BXM74">
        <v>0.49197110549289313</v>
      </c>
      <c r="BXN74">
        <v>0.16504134964671391</v>
      </c>
      <c r="BXO74">
        <v>7.3618760943607808E-2</v>
      </c>
      <c r="BXP74">
        <v>5.1615202452718327E-2</v>
      </c>
      <c r="BXQ74">
        <v>5.2180468007649243E-2</v>
      </c>
      <c r="BXR74">
        <v>5.0936878166881722E-2</v>
      </c>
      <c r="BXS74">
        <v>5.136397097556035E-2</v>
      </c>
      <c r="BXT74">
        <v>5.1250919269554045E-2</v>
      </c>
      <c r="BXU74">
        <v>5.2423325804725224E-2</v>
      </c>
      <c r="BXV74">
        <v>5.1644510333005308E-2</v>
      </c>
      <c r="BXW74">
        <v>5.4910498461360868E-2</v>
      </c>
      <c r="BXX74">
        <v>6.001884373064223E-2</v>
      </c>
      <c r="BXY74">
        <v>7.1365727973148694</v>
      </c>
      <c r="BXZ74">
        <v>6.1266575873588556</v>
      </c>
      <c r="BYA74">
        <v>3.9936815596102786</v>
      </c>
      <c r="BYB74">
        <v>2.5991458157876224</v>
      </c>
      <c r="BYC74">
        <v>1.2646540367358543</v>
      </c>
      <c r="BYD74">
        <v>0.65464252102901876</v>
      </c>
      <c r="BYE74">
        <v>0.23425102380708196</v>
      </c>
      <c r="BYF74">
        <v>0.10299172692350228</v>
      </c>
      <c r="BYG74">
        <v>5.3625040220183384E-2</v>
      </c>
      <c r="BYH74">
        <v>4.769182423873114E-2</v>
      </c>
      <c r="BYI74">
        <v>4.6490109823272986E-2</v>
      </c>
      <c r="BYJ74">
        <v>4.6866953526560257E-2</v>
      </c>
      <c r="BYK74">
        <v>4.7863498730210792E-2</v>
      </c>
      <c r="BYL74">
        <v>4.768345055864915E-2</v>
      </c>
      <c r="BYM74">
        <v>4.7725318959059113E-2</v>
      </c>
      <c r="BYN74">
        <v>7.1381178607132876</v>
      </c>
      <c r="BYO74">
        <v>7.1381178607132876</v>
      </c>
      <c r="BYP74">
        <v>5.5452025476247249</v>
      </c>
      <c r="BYQ74">
        <v>3.821094941143039</v>
      </c>
      <c r="BYR74">
        <v>2.0322369893647165</v>
      </c>
      <c r="BYS74">
        <v>1.1199832515158521</v>
      </c>
      <c r="BYT74">
        <v>0.45260337257130695</v>
      </c>
      <c r="BYU74">
        <v>0.18775254030372698</v>
      </c>
      <c r="BYV74">
        <v>6.3494187910846406E-2</v>
      </c>
      <c r="BYW74">
        <v>4.7457340121737149E-2</v>
      </c>
      <c r="BYX74">
        <v>4.4731496508066515E-2</v>
      </c>
      <c r="BYY74">
        <v>4.404899240708831E-2</v>
      </c>
      <c r="BYZ74">
        <v>4.6088138054840334E-2</v>
      </c>
      <c r="BZA74">
        <v>7.1373599864666719</v>
      </c>
      <c r="BZB74">
        <v>6.6275976067095028</v>
      </c>
      <c r="BZC74">
        <v>4.8851837095140027</v>
      </c>
      <c r="BZD74">
        <v>2.8620914883136619</v>
      </c>
      <c r="BZE74">
        <v>1.6076960105167799</v>
      </c>
      <c r="BZF74">
        <v>0.6372071562678262</v>
      </c>
      <c r="BZG74">
        <v>0.28341254129859322</v>
      </c>
      <c r="BZH74">
        <v>8.4191353960353404E-2</v>
      </c>
      <c r="BZI74">
        <v>4.6624095729484269E-2</v>
      </c>
      <c r="BZJ74">
        <v>4.1063543636177702E-2</v>
      </c>
      <c r="BZK74">
        <v>7.136581170994952</v>
      </c>
      <c r="BZL74">
        <v>7.136581170994952</v>
      </c>
      <c r="BZM74">
        <v>6.1781722986256913</v>
      </c>
      <c r="BZN74">
        <v>3.6312948815114781</v>
      </c>
      <c r="BZO74">
        <v>2.1717366267148228</v>
      </c>
      <c r="BZP74">
        <v>0.91097246644772811</v>
      </c>
      <c r="BZQ74">
        <v>0.41990997549272518</v>
      </c>
      <c r="BZR74">
        <v>0.13770752931457148</v>
      </c>
      <c r="BZS74">
        <v>7.1364513719287812</v>
      </c>
      <c r="BZT74">
        <v>6.5635381532437265</v>
      </c>
      <c r="BZU74">
        <v>4.7506919262472946</v>
      </c>
      <c r="BZV74">
        <v>2.6090191573432255</v>
      </c>
      <c r="BZW74">
        <v>1.509029619525899</v>
      </c>
    </row>
    <row r="75" spans="1:2051" x14ac:dyDescent="0.25">
      <c r="A75">
        <v>1.5090781284336573E-2</v>
      </c>
      <c r="B75">
        <v>1.5661087330960916E-2</v>
      </c>
      <c r="C75">
        <v>1.1458643674426968E-2</v>
      </c>
      <c r="D75">
        <v>1.4338471043710214E-2</v>
      </c>
      <c r="E75">
        <v>1.3549754535576273E-2</v>
      </c>
      <c r="F75">
        <v>1.3727721128615193E-2</v>
      </c>
      <c r="G75">
        <v>1.3958264750665994E-2</v>
      </c>
      <c r="H75">
        <v>1.6174765175842341E-2</v>
      </c>
      <c r="I75">
        <v>1.6190942723230611E-2</v>
      </c>
      <c r="J75">
        <v>1.4443631887617945E-2</v>
      </c>
      <c r="K75">
        <v>1.4302064776202631E-2</v>
      </c>
      <c r="L75">
        <v>1.6106003813558218E-2</v>
      </c>
      <c r="M75">
        <v>1.1539538197252293E-2</v>
      </c>
      <c r="N75">
        <v>1.6004887356497556E-2</v>
      </c>
      <c r="O75">
        <v>2.003745319368672E-2</v>
      </c>
      <c r="P75">
        <v>1.7125270729626933E-2</v>
      </c>
      <c r="Q75">
        <v>1.8536870313397093E-2</v>
      </c>
      <c r="R75">
        <v>1.7816915167547277E-2</v>
      </c>
      <c r="S75">
        <v>2.3592747453502035E-2</v>
      </c>
      <c r="T75">
        <v>2.0898975450951849E-2</v>
      </c>
      <c r="U75">
        <v>1.7768375739498493E-2</v>
      </c>
      <c r="V75">
        <v>1.9475242706640482E-2</v>
      </c>
      <c r="W75">
        <v>2.6545380571916473E-2</v>
      </c>
      <c r="X75">
        <v>2.8211796884703814E-2</v>
      </c>
      <c r="Y75">
        <v>2.8126857975031422E-2</v>
      </c>
      <c r="Z75">
        <v>2.8191574950468475E-2</v>
      </c>
      <c r="AA75">
        <v>3.0242235157263132E-2</v>
      </c>
      <c r="AB75">
        <v>3.0169429408131943E-2</v>
      </c>
      <c r="AC75">
        <v>3.0133029926508337E-2</v>
      </c>
      <c r="AD75">
        <v>2.7188485581788036E-2</v>
      </c>
      <c r="AE75">
        <v>3.6139412620397875E-2</v>
      </c>
      <c r="AF75">
        <v>3.5459901343018733E-2</v>
      </c>
      <c r="AG75">
        <v>3.1330263435615971E-2</v>
      </c>
      <c r="AH75">
        <v>3.694835106276715E-2</v>
      </c>
      <c r="AI75">
        <v>3.4638829740108248E-2</v>
      </c>
      <c r="AJ75">
        <v>3.6179856488868546E-2</v>
      </c>
      <c r="AK75">
        <v>3.6289068505507317E-2</v>
      </c>
      <c r="AL75">
        <v>4.3136744736542672E-2</v>
      </c>
      <c r="AM75">
        <v>3.9771557016191443E-2</v>
      </c>
      <c r="AN75">
        <v>3.6887685260061136E-2</v>
      </c>
      <c r="AO75">
        <v>4.2517906047753518E-2</v>
      </c>
      <c r="AP75">
        <v>3.9476289632819621E-2</v>
      </c>
      <c r="AQ75">
        <v>4.1207422921044019E-2</v>
      </c>
      <c r="AR75">
        <v>3.8582412280777946E-2</v>
      </c>
      <c r="AS75">
        <v>4.2614978117967106E-2</v>
      </c>
      <c r="AT75">
        <v>4.1118439624524557E-2</v>
      </c>
      <c r="AU75">
        <v>4.493259500020412E-2</v>
      </c>
      <c r="AV75">
        <v>4.6004438945284713E-2</v>
      </c>
      <c r="AW75">
        <v>3.9383261949453088E-2</v>
      </c>
      <c r="AX75">
        <v>5.0817639302797653E-2</v>
      </c>
      <c r="AY75">
        <v>4.7092467223637552E-2</v>
      </c>
      <c r="AZ75">
        <v>4.6000394558437643E-2</v>
      </c>
      <c r="BA75">
        <v>4.5931633196153523E-2</v>
      </c>
      <c r="BB75">
        <v>4.4617105682596955E-2</v>
      </c>
      <c r="BC75">
        <v>4.6514072403319069E-2</v>
      </c>
      <c r="BD75">
        <v>4.7642544550142586E-2</v>
      </c>
      <c r="BE75">
        <v>5.2289904689273838E-2</v>
      </c>
      <c r="BF75">
        <v>4.8111727353822291E-2</v>
      </c>
      <c r="BG75">
        <v>4.6574744991909056E-2</v>
      </c>
      <c r="BH75">
        <v>5.1440522378433877E-2</v>
      </c>
      <c r="BI75">
        <v>5.2391027932218462E-2</v>
      </c>
      <c r="BJ75">
        <v>4.5413917750309001E-2</v>
      </c>
      <c r="BK75">
        <v>5.6484266357997616E-2</v>
      </c>
      <c r="BL75">
        <v>5.4320349747717121E-2</v>
      </c>
      <c r="BM75">
        <v>5.7637004825903539E-2</v>
      </c>
      <c r="BN75">
        <v>5.4542804596073795E-2</v>
      </c>
      <c r="BO75">
        <v>6.1293415542779527E-2</v>
      </c>
      <c r="BP75">
        <v>7.2748008044475454E-2</v>
      </c>
      <c r="BQ75">
        <v>8.4008463191628149E-2</v>
      </c>
      <c r="BR75">
        <v>9.7355978027199128E-2</v>
      </c>
      <c r="BS75">
        <v>0.11266517655892927</v>
      </c>
      <c r="BT75">
        <v>0.13574829055439697</v>
      </c>
      <c r="BU75">
        <v>0.15046696110526742</v>
      </c>
      <c r="BV75">
        <v>0.17407588610615773</v>
      </c>
      <c r="BW75">
        <v>0.18111366887665717</v>
      </c>
      <c r="BX75">
        <v>0.1948737451000489</v>
      </c>
      <c r="BY75">
        <v>0.20308044388584254</v>
      </c>
      <c r="BZ75">
        <v>0.19655229457337747</v>
      </c>
      <c r="CA75">
        <v>0.19247927808183363</v>
      </c>
      <c r="CB75">
        <v>0.19849374954941731</v>
      </c>
      <c r="CC75">
        <v>0.17947151888495225</v>
      </c>
      <c r="CD75">
        <v>0.15726610469413796</v>
      </c>
      <c r="CE75">
        <v>0.13943301197920241</v>
      </c>
      <c r="CF75">
        <v>0.12329060868402059</v>
      </c>
      <c r="CG75">
        <v>0.10087891040635394</v>
      </c>
      <c r="CH75">
        <v>8.1739385737439926E-2</v>
      </c>
      <c r="CI75">
        <v>5.952183838608445E-2</v>
      </c>
      <c r="CJ75">
        <v>5.5141421350627606E-2</v>
      </c>
      <c r="CK75">
        <v>5.4732911135537889E-2</v>
      </c>
      <c r="CL75">
        <v>5.8680538063054649E-2</v>
      </c>
      <c r="CM75">
        <v>5.702625491080851E-2</v>
      </c>
      <c r="CN75">
        <v>5.7523755208301663E-2</v>
      </c>
      <c r="CO75">
        <v>5.1040094151154319E-2</v>
      </c>
      <c r="CP75">
        <v>5.3871388878272752E-2</v>
      </c>
      <c r="CQ75">
        <v>5.9469254571188596E-2</v>
      </c>
      <c r="CR75">
        <v>6.0520876582033846E-2</v>
      </c>
      <c r="CS75">
        <v>4.7153133026343566E-2</v>
      </c>
      <c r="CT75">
        <v>4.3719183943708217E-2</v>
      </c>
      <c r="CU75">
        <v>4.2946644982962544E-2</v>
      </c>
      <c r="CV75">
        <v>3.8845317783489264E-2</v>
      </c>
      <c r="CW75">
        <v>3.1811579399836878E-2</v>
      </c>
      <c r="CX75">
        <v>3.0962197088996925E-2</v>
      </c>
      <c r="CY75">
        <v>2.8620313885677508E-2</v>
      </c>
      <c r="CZ75">
        <v>3.113207490834171E-2</v>
      </c>
      <c r="DA75">
        <v>3.6321423600283856E-2</v>
      </c>
      <c r="DB75">
        <v>3.1200829484741864E-2</v>
      </c>
      <c r="DC75">
        <v>3.1245324525943578E-2</v>
      </c>
      <c r="DD75">
        <v>2.9243196961313729E-2</v>
      </c>
      <c r="DE75">
        <v>2.2573480537433323E-2</v>
      </c>
      <c r="DF75">
        <v>2.0850436022903065E-2</v>
      </c>
      <c r="DG75">
        <v>1.9357941916307578E-2</v>
      </c>
      <c r="DH75">
        <v>2.1372202641478624E-2</v>
      </c>
      <c r="DI75">
        <v>1.8144530859811672E-2</v>
      </c>
      <c r="DJ75">
        <v>1.7214254026146392E-2</v>
      </c>
      <c r="DK75">
        <v>2.1962730622338306E-2</v>
      </c>
      <c r="DL75">
        <v>1.9139531454797982E-2</v>
      </c>
      <c r="DM75">
        <v>2.4243941237067735E-2</v>
      </c>
      <c r="DN75">
        <v>2.7350274627438682E-2</v>
      </c>
      <c r="DO75">
        <v>2.6848729943098462E-2</v>
      </c>
      <c r="DP75">
        <v>2.5894180002466804E-2</v>
      </c>
      <c r="DQ75">
        <v>2.895197396478897E-2</v>
      </c>
      <c r="DR75">
        <v>2.8458524840026856E-2</v>
      </c>
      <c r="DS75">
        <v>2.8458524840026856E-2</v>
      </c>
      <c r="DT75">
        <v>3.0302907745853123E-2</v>
      </c>
      <c r="DU75">
        <v>3.2381885446461221E-2</v>
      </c>
      <c r="DV75">
        <v>2.9299818377172677E-2</v>
      </c>
      <c r="DW75">
        <v>3.1475868147994378E-2</v>
      </c>
      <c r="DX75">
        <v>3.5500351997373371E-2</v>
      </c>
      <c r="DY75">
        <v>3.7000934877662997E-2</v>
      </c>
      <c r="DZ75">
        <v>3.5277890363132738E-2</v>
      </c>
      <c r="EA75">
        <v>3.6839145832012352E-2</v>
      </c>
      <c r="EB75">
        <v>3.849342898425849E-2</v>
      </c>
      <c r="EC75">
        <v>3.645085755115797E-2</v>
      </c>
      <c r="ED75">
        <v>3.8432756395668503E-2</v>
      </c>
      <c r="EE75">
        <v>3.8331639938607838E-2</v>
      </c>
      <c r="EF75">
        <v>3.8311418004372502E-2</v>
      </c>
      <c r="EG75">
        <v>3.7959529205141729E-2</v>
      </c>
      <c r="EH75">
        <v>4.2829350978513613E-2</v>
      </c>
      <c r="EI75">
        <v>4.960422824630175E-2</v>
      </c>
      <c r="EJ75">
        <v>4.3395605852406913E-2</v>
      </c>
      <c r="EK75">
        <v>4.2885972394372564E-2</v>
      </c>
      <c r="EL75">
        <v>4.3848617894582324E-2</v>
      </c>
      <c r="EM75">
        <v>4.2376345722222181E-2</v>
      </c>
      <c r="EN75">
        <v>4.5911411261918188E-2</v>
      </c>
      <c r="EO75">
        <v>4.2606889344272973E-2</v>
      </c>
      <c r="EP75">
        <v>4.8803371791742635E-2</v>
      </c>
      <c r="EQ75">
        <v>4.6841694881467437E-2</v>
      </c>
      <c r="ER75">
        <v>4.0936428644638569E-2</v>
      </c>
      <c r="ES75">
        <v>5.1218060744193238E-2</v>
      </c>
      <c r="ET75">
        <v>4.9058188520759813E-2</v>
      </c>
      <c r="EU75">
        <v>5.0837861237032995E-2</v>
      </c>
      <c r="EV75">
        <v>5.1586127090812284E-2</v>
      </c>
      <c r="EW75">
        <v>4.6991350766576886E-2</v>
      </c>
      <c r="EX75">
        <v>4.6611144473532672E-2</v>
      </c>
      <c r="EY75">
        <v>5.4652016612712559E-2</v>
      </c>
      <c r="EZ75">
        <v>5.4813798872479239E-2</v>
      </c>
      <c r="FA75">
        <v>5.2759094278837508E-2</v>
      </c>
      <c r="FB75">
        <v>4.8212850596766922E-2</v>
      </c>
      <c r="FC75">
        <v>5.2257549594497292E-2</v>
      </c>
      <c r="FD75">
        <v>5.4724815575959776E-2</v>
      </c>
      <c r="FE75">
        <v>6.1483515296359641E-2</v>
      </c>
      <c r="FF75">
        <v>5.7916087876003122E-2</v>
      </c>
      <c r="FG75">
        <v>5.6743127473861864E-2</v>
      </c>
      <c r="FH75">
        <v>6.3441154605671735E-2</v>
      </c>
      <c r="FI75">
        <v>8.0748429529300697E-2</v>
      </c>
      <c r="FJ75">
        <v>8.251596908503267E-2</v>
      </c>
      <c r="FK75">
        <v>0.10965187085192486</v>
      </c>
      <c r="FL75">
        <v>0.12775595784326585</v>
      </c>
      <c r="FM75">
        <v>0.14599756755917509</v>
      </c>
      <c r="FN75">
        <v>0.15738339869858689</v>
      </c>
      <c r="FO75">
        <v>0.17924905725071161</v>
      </c>
      <c r="FP75">
        <v>0.18808269028487251</v>
      </c>
      <c r="FQ75">
        <v>0.17893357471898841</v>
      </c>
      <c r="FR75">
        <v>0.18528780182526164</v>
      </c>
      <c r="FS75">
        <v>0.17812058510388809</v>
      </c>
      <c r="FT75">
        <v>0.16461532560951353</v>
      </c>
      <c r="FU75">
        <v>0.15037797780874795</v>
      </c>
      <c r="FV75">
        <v>0.13159033515318075</v>
      </c>
      <c r="FW75">
        <v>0.12179002580373097</v>
      </c>
      <c r="FX75">
        <v>0.10592669877276474</v>
      </c>
      <c r="FY75">
        <v>8.4663701362040919E-2</v>
      </c>
      <c r="FZ75">
        <v>7.6938325326352169E-2</v>
      </c>
      <c r="GA75">
        <v>7.8463174527724194E-2</v>
      </c>
      <c r="GB75">
        <v>6.010022642051896E-2</v>
      </c>
      <c r="GC75">
        <v>6.533811454050989E-2</v>
      </c>
      <c r="GD75">
        <v>5.37945387422945E-2</v>
      </c>
      <c r="GE75">
        <v>5.152950567495334E-2</v>
      </c>
      <c r="GF75">
        <v>5.1185705649416699E-2</v>
      </c>
      <c r="GG75">
        <v>5.0368671647469311E-2</v>
      </c>
      <c r="GH75">
        <v>5.4664149773253755E-2</v>
      </c>
      <c r="GI75">
        <v>5.016643873334798E-2</v>
      </c>
      <c r="GJ75">
        <v>5.6015076768433938E-2</v>
      </c>
      <c r="GK75">
        <v>0.16209952020000226</v>
      </c>
      <c r="GL75">
        <v>0.17123245821849808</v>
      </c>
      <c r="GM75">
        <v>0.1656426812992764</v>
      </c>
      <c r="GN75">
        <v>0.16158180475415776</v>
      </c>
      <c r="GO75">
        <v>0.13379469563193191</v>
      </c>
      <c r="GP75">
        <v>0.10225411050850049</v>
      </c>
      <c r="GQ75">
        <v>8.3498829733593807E-2</v>
      </c>
      <c r="GR75">
        <v>7.9717029452690782E-2</v>
      </c>
      <c r="GS75">
        <v>7.2173664396888007E-2</v>
      </c>
      <c r="GT75">
        <v>8.0234751684419264E-2</v>
      </c>
      <c r="GU75">
        <v>8.180814031384008E-2</v>
      </c>
      <c r="GV75">
        <v>8.3781957170540447E-2</v>
      </c>
      <c r="GW75">
        <v>7.1534596987979537E-2</v>
      </c>
      <c r="GX75">
        <v>5.6605604749293624E-2</v>
      </c>
      <c r="GY75">
        <v>4.4968994481827729E-2</v>
      </c>
      <c r="GZ75">
        <v>3.8270967350017851E-2</v>
      </c>
      <c r="HA75">
        <v>2.951014685087211E-2</v>
      </c>
      <c r="HB75">
        <v>2.8086414106560747E-2</v>
      </c>
      <c r="HC75">
        <v>2.5574653083896545E-2</v>
      </c>
      <c r="HD75">
        <v>2.2169014709190672E-2</v>
      </c>
      <c r="HE75">
        <v>2.6213713706921039E-2</v>
      </c>
      <c r="HF75">
        <v>2.9882257584338223E-2</v>
      </c>
      <c r="HG75">
        <v>2.8980291458602422E-2</v>
      </c>
      <c r="HH75">
        <v>2.6545380571916473E-2</v>
      </c>
      <c r="HI75">
        <v>3.0254368317804339E-2</v>
      </c>
      <c r="HJ75">
        <v>3.3304073506432372E-2</v>
      </c>
      <c r="HK75">
        <v>3.6171767715174406E-2</v>
      </c>
      <c r="HL75">
        <v>3.4849151427923705E-2</v>
      </c>
      <c r="HM75">
        <v>3.4537713283047583E-2</v>
      </c>
      <c r="HN75">
        <v>3.4388057397938133E-2</v>
      </c>
      <c r="HO75">
        <v>4.2869794846984291E-2</v>
      </c>
      <c r="HP75">
        <v>3.999401186454811E-2</v>
      </c>
      <c r="HQ75">
        <v>4.0944517418332702E-2</v>
      </c>
      <c r="HR75">
        <v>4.2068945178309149E-2</v>
      </c>
      <c r="HS75">
        <v>4.3630200647188762E-2</v>
      </c>
      <c r="HT75">
        <v>4.1668523736913557E-2</v>
      </c>
      <c r="HU75">
        <v>4.2489595339824042E-2</v>
      </c>
      <c r="HV75">
        <v>4.5713222734643927E-2</v>
      </c>
      <c r="HW75">
        <v>4.0507689709429535E-2</v>
      </c>
      <c r="HX75">
        <v>4.7254256269288197E-2</v>
      </c>
      <c r="HY75">
        <v>4.7634455776448446E-2</v>
      </c>
      <c r="HZ75">
        <v>4.5810294804857522E-2</v>
      </c>
      <c r="IA75">
        <v>4.4572617427279207E-2</v>
      </c>
      <c r="IB75">
        <v>4.6594966926144399E-2</v>
      </c>
      <c r="IC75">
        <v>5.0429344236059298E-2</v>
      </c>
      <c r="ID75">
        <v>4.6243078126913625E-2</v>
      </c>
      <c r="IE75">
        <v>5.4441688139013129E-2</v>
      </c>
      <c r="IF75">
        <v>4.8022744057302828E-2</v>
      </c>
      <c r="IG75">
        <v>5.5084799934768655E-2</v>
      </c>
      <c r="IH75">
        <v>5.8207304086643909E-2</v>
      </c>
      <c r="II75">
        <v>5.3110983078068282E-2</v>
      </c>
      <c r="IJ75">
        <v>5.1679154774178816E-2</v>
      </c>
      <c r="IK75">
        <v>6.3004326896768575E-2</v>
      </c>
      <c r="IL75">
        <v>5.8919177244683554E-2</v>
      </c>
      <c r="IM75">
        <v>5.6225405242133368E-2</v>
      </c>
      <c r="IN75">
        <v>5.4364838003034863E-2</v>
      </c>
      <c r="IO75">
        <v>5.6225405242133368E-2</v>
      </c>
      <c r="IP75">
        <v>5.3551855173818518E-2</v>
      </c>
      <c r="IQ75">
        <v>6.1010288105832866E-2</v>
      </c>
      <c r="IR75">
        <v>5.9897993506397629E-2</v>
      </c>
      <c r="IS75">
        <v>6.3655520680334282E-2</v>
      </c>
      <c r="IT75">
        <v>5.9687665032698192E-2</v>
      </c>
      <c r="IU75">
        <v>6.7902459378069935E-2</v>
      </c>
      <c r="IV75">
        <v>5.6828066383534263E-2</v>
      </c>
      <c r="IW75">
        <v>6.2644342537959696E-2</v>
      </c>
      <c r="IX75">
        <v>6.0448070832902656E-2</v>
      </c>
      <c r="IY75">
        <v>7.4725869288022884E-2</v>
      </c>
      <c r="IZ75">
        <v>7.6331619798104211E-2</v>
      </c>
      <c r="JA75">
        <v>8.9428362291505081E-2</v>
      </c>
      <c r="JB75">
        <v>0.10497620000486413</v>
      </c>
      <c r="JC75">
        <v>0.12955989688062142</v>
      </c>
      <c r="JD75">
        <v>0.13197863021991912</v>
      </c>
      <c r="JE75">
        <v>0.16279116463792262</v>
      </c>
      <c r="JF75">
        <v>0.1642957986909433</v>
      </c>
      <c r="JG75">
        <v>0.15874646564019224</v>
      </c>
      <c r="JH75">
        <v>0.18030068604744084</v>
      </c>
      <c r="JI75">
        <v>0.18979764602570864</v>
      </c>
      <c r="JJ75">
        <v>0.17500616972570698</v>
      </c>
      <c r="JK75">
        <v>0.17079967489644199</v>
      </c>
      <c r="JL75">
        <v>0.15738339869858689</v>
      </c>
      <c r="JM75">
        <v>0.13444589620138159</v>
      </c>
      <c r="JN75">
        <v>0.13943301197920241</v>
      </c>
      <c r="JO75">
        <v>0.11673414866362603</v>
      </c>
      <c r="JP75">
        <v>0.10369807197293117</v>
      </c>
      <c r="JQ75">
        <v>9.6377161765485067E-2</v>
      </c>
      <c r="JR75">
        <v>7.8111285728493421E-2</v>
      </c>
      <c r="JS75">
        <v>7.6752263173735139E-2</v>
      </c>
      <c r="JT75">
        <v>6.962145950575313E-2</v>
      </c>
      <c r="JU75">
        <v>6.8840831771313324E-2</v>
      </c>
      <c r="JV75">
        <v>7.0531514405183071E-2</v>
      </c>
      <c r="JW75">
        <v>6.4775904053463645E-2</v>
      </c>
      <c r="JX75">
        <v>6.079187085843929E-2</v>
      </c>
      <c r="JY75">
        <v>6.3772814684783213E-2</v>
      </c>
      <c r="JZ75">
        <v>6.2931521147637393E-2</v>
      </c>
      <c r="KA75">
        <v>7.0171536832258158E-2</v>
      </c>
      <c r="KB75">
        <v>0.46583641964384215</v>
      </c>
      <c r="KC75">
        <v>0.50420851023680457</v>
      </c>
      <c r="KD75">
        <v>0.49246269473858389</v>
      </c>
      <c r="KE75">
        <v>0.44657554979774811</v>
      </c>
      <c r="KF75">
        <v>0.38527404548127442</v>
      </c>
      <c r="KG75">
        <v>0.27471616411676669</v>
      </c>
      <c r="KH75">
        <v>0.21879006385896826</v>
      </c>
      <c r="KI75">
        <v>0.16905640844767642</v>
      </c>
      <c r="KJ75">
        <v>0.15576147742700125</v>
      </c>
      <c r="KK75">
        <v>0.15680096627730533</v>
      </c>
      <c r="KL75">
        <v>0.17247418676880744</v>
      </c>
      <c r="KM75">
        <v>0.17912367447256852</v>
      </c>
      <c r="KN75">
        <v>0.15922778839029714</v>
      </c>
      <c r="KO75">
        <v>0.13533572916657619</v>
      </c>
      <c r="KP75">
        <v>0.1066871045729692</v>
      </c>
      <c r="KQ75">
        <v>9.0900634463865218E-2</v>
      </c>
      <c r="KR75">
        <v>5.6876599025699068E-2</v>
      </c>
      <c r="KS75">
        <v>4.6473628534848398E-2</v>
      </c>
      <c r="KT75">
        <v>3.5209129000848612E-2</v>
      </c>
      <c r="KU75">
        <v>3.3647873531969012E-2</v>
      </c>
      <c r="KV75">
        <v>3.1795401852448606E-2</v>
      </c>
      <c r="KW75">
        <v>2.8490879934803402E-2</v>
      </c>
      <c r="KX75">
        <v>2.9368579739456804E-2</v>
      </c>
      <c r="KY75">
        <v>3.2717596698303722E-2</v>
      </c>
      <c r="KZ75">
        <v>3.3352612934481149E-2</v>
      </c>
      <c r="LA75">
        <v>3.6628824144196888E-2</v>
      </c>
      <c r="LB75">
        <v>3.0792319269652139E-2</v>
      </c>
      <c r="LC75">
        <v>3.4784434452486655E-2</v>
      </c>
      <c r="LD75">
        <v>3.7862457134928126E-2</v>
      </c>
      <c r="LE75">
        <v>4.3848617894582324E-2</v>
      </c>
      <c r="LF75">
        <v>4.2950689369809614E-2</v>
      </c>
      <c r="LG75">
        <v>4.6384645238328928E-2</v>
      </c>
      <c r="LH75">
        <v>4.4301623150873763E-2</v>
      </c>
      <c r="LI75">
        <v>4.4301623150873763E-2</v>
      </c>
      <c r="LJ75">
        <v>4.2958778143503747E-2</v>
      </c>
      <c r="LK75">
        <v>4.6603055699838532E-2</v>
      </c>
      <c r="LL75">
        <v>4.4459367809677346E-2</v>
      </c>
      <c r="LM75">
        <v>4.7824555530028574E-2</v>
      </c>
      <c r="LN75">
        <v>6.1964838046464528E-2</v>
      </c>
      <c r="LO75">
        <v>4.7513117385152445E-2</v>
      </c>
      <c r="LP75">
        <v>5.1129077447673782E-2</v>
      </c>
      <c r="LQ75">
        <v>5.0587088894862881E-2</v>
      </c>
      <c r="LR75">
        <v>5.3729821766857443E-2</v>
      </c>
      <c r="LS75">
        <v>4.8366544082839469E-2</v>
      </c>
      <c r="LT75">
        <v>5.5594426606919038E-2</v>
      </c>
      <c r="LU75">
        <v>6.0799959632133437E-2</v>
      </c>
      <c r="LV75">
        <v>6.220347044220946E-2</v>
      </c>
      <c r="LW75">
        <v>5.3632749696643847E-2</v>
      </c>
      <c r="LX75">
        <v>6.5956953229299037E-2</v>
      </c>
      <c r="LY75">
        <v>5.4983676691824024E-2</v>
      </c>
      <c r="LZ75">
        <v>5.8126416349702559E-2</v>
      </c>
      <c r="MA75">
        <v>6.1863714803519883E-2</v>
      </c>
      <c r="MB75">
        <v>6.121252101995419E-2</v>
      </c>
      <c r="MC75">
        <v>5.8207304086643909E-2</v>
      </c>
      <c r="MD75">
        <v>5.7778571937318848E-2</v>
      </c>
      <c r="ME75">
        <v>5.936813811412793E-2</v>
      </c>
      <c r="MF75">
        <v>6.8533431227400299E-2</v>
      </c>
      <c r="MG75">
        <v>6.7206770553302528E-2</v>
      </c>
      <c r="MH75">
        <v>6.8557697548482704E-2</v>
      </c>
      <c r="MI75">
        <v>6.8201764362404854E-2</v>
      </c>
      <c r="MJ75">
        <v>7.5328530429423765E-2</v>
      </c>
      <c r="MK75">
        <v>6.6689048321574032E-2</v>
      </c>
      <c r="ML75">
        <v>7.9874774111494365E-2</v>
      </c>
      <c r="MM75">
        <v>7.663092478243913E-2</v>
      </c>
      <c r="MN75">
        <v>7.9672541197373034E-2</v>
      </c>
      <c r="MO75">
        <v>9.1256567649943068E-2</v>
      </c>
      <c r="MP75">
        <v>9.533362852833395E-2</v>
      </c>
      <c r="MQ75">
        <v>0.10685698239231399</v>
      </c>
      <c r="MR75">
        <v>0.11660471471275191</v>
      </c>
      <c r="MS75">
        <v>0.13513349625245485</v>
      </c>
      <c r="MT75">
        <v>0.13850273514553713</v>
      </c>
      <c r="MU75">
        <v>0.15384833315889088</v>
      </c>
      <c r="MV75">
        <v>0.16186897657795146</v>
      </c>
      <c r="MW75">
        <v>0.1761953076752365</v>
      </c>
      <c r="MX75">
        <v>0.15344790493161131</v>
      </c>
      <c r="MY75">
        <v>0.15319713258944123</v>
      </c>
      <c r="MZ75">
        <v>0.15266727719717152</v>
      </c>
      <c r="NA75">
        <v>0.14706132273056155</v>
      </c>
      <c r="NB75">
        <v>0.13997095614516625</v>
      </c>
      <c r="NC75">
        <v>0.12955989688062142</v>
      </c>
      <c r="ND75">
        <v>0.11419002576030131</v>
      </c>
      <c r="NE75">
        <v>9.6348844271671619E-2</v>
      </c>
      <c r="NF75">
        <v>9.7978861102835352E-2</v>
      </c>
      <c r="NG75">
        <v>9.8601744178471576E-2</v>
      </c>
      <c r="NH75">
        <v>8.8538529326310469E-2</v>
      </c>
      <c r="NI75">
        <v>9.0516383783973933E-2</v>
      </c>
      <c r="NJ75">
        <v>8.4958968745412755E-2</v>
      </c>
      <c r="NK75">
        <v>8.4081268940759346E-2</v>
      </c>
      <c r="NL75">
        <v>8.2649440636869867E-2</v>
      </c>
      <c r="NM75">
        <v>8.2657529410564007E-2</v>
      </c>
      <c r="NN75">
        <v>8.6593023177539571E-2</v>
      </c>
      <c r="NO75">
        <v>8.5933740620279739E-2</v>
      </c>
      <c r="NP75">
        <v>7.8592608478598294E-2</v>
      </c>
      <c r="NQ75">
        <v>1.2348718013514441</v>
      </c>
      <c r="NR75">
        <v>1.2100777760019874</v>
      </c>
      <c r="NS75">
        <v>1.1057446877928789</v>
      </c>
      <c r="NT75">
        <v>0.91280026450832852</v>
      </c>
      <c r="NU75">
        <v>0.62207921982094827</v>
      </c>
      <c r="NV75">
        <v>0.48261789034793234</v>
      </c>
      <c r="NW75">
        <v>0.37711588612352959</v>
      </c>
      <c r="NX75">
        <v>0.3084853828259157</v>
      </c>
      <c r="NY75">
        <v>0.29957489965577655</v>
      </c>
      <c r="NZ75">
        <v>0.32672294136909391</v>
      </c>
      <c r="OA75">
        <v>0.34442255574630826</v>
      </c>
      <c r="OB75">
        <v>0.32789185738438809</v>
      </c>
      <c r="OC75">
        <v>0.29699438405671219</v>
      </c>
      <c r="OD75">
        <v>0.22236963122574996</v>
      </c>
      <c r="OE75">
        <v>0.17698806857021751</v>
      </c>
      <c r="OF75">
        <v>0.13745110634880789</v>
      </c>
      <c r="OG75">
        <v>8.5549489940388454E-2</v>
      </c>
      <c r="OH75">
        <v>5.702625491080851E-2</v>
      </c>
      <c r="OI75">
        <v>4.1717056379078375E-2</v>
      </c>
      <c r="OJ75">
        <v>4.089598477616789E-2</v>
      </c>
      <c r="OK75">
        <v>3.3457773778388884E-2</v>
      </c>
      <c r="OL75">
        <v>3.8254789802629578E-2</v>
      </c>
      <c r="OM75">
        <v>3.7267884767221378E-2</v>
      </c>
      <c r="ON75">
        <v>3.4529624509353443E-2</v>
      </c>
      <c r="OO75">
        <v>3.6960484223308353E-2</v>
      </c>
      <c r="OP75">
        <v>4.7351328339501793E-2</v>
      </c>
      <c r="OQ75">
        <v>3.8190079613076494E-2</v>
      </c>
      <c r="OR75">
        <v>4.2153884087981541E-2</v>
      </c>
      <c r="OS75">
        <v>4.2404656430151649E-2</v>
      </c>
      <c r="OT75">
        <v>4.2538127981988853E-2</v>
      </c>
      <c r="OU75">
        <v>4.2364205775796998E-2</v>
      </c>
      <c r="OV75">
        <v>4.8346322148604133E-2</v>
      </c>
      <c r="OW75">
        <v>4.7541428093081921E-2</v>
      </c>
      <c r="OX75">
        <v>4.9968250206073726E-2</v>
      </c>
      <c r="OY75">
        <v>4.6182405538323638E-2</v>
      </c>
      <c r="OZ75">
        <v>5.2350577277863825E-2</v>
      </c>
      <c r="PA75">
        <v>5.0016782848238538E-2</v>
      </c>
      <c r="PB75">
        <v>5.6743127473861864E-2</v>
      </c>
      <c r="PC75">
        <v>4.9588043913029504E-2</v>
      </c>
      <c r="PD75">
        <v>5.0429344236059298E-2</v>
      </c>
      <c r="PE75">
        <v>5.2811671307849389E-2</v>
      </c>
      <c r="PF75">
        <v>6.0892987315499955E-2</v>
      </c>
      <c r="PG75">
        <v>5.6205176522014053E-2</v>
      </c>
      <c r="PH75">
        <v>4.9656805275313631E-2</v>
      </c>
      <c r="PI75">
        <v>5.2128122429507158E-2</v>
      </c>
      <c r="PJ75">
        <v>5.6658188564189464E-2</v>
      </c>
      <c r="PK75">
        <v>6.3635298746098939E-2</v>
      </c>
      <c r="PL75">
        <v>5.9481387731729798E-2</v>
      </c>
      <c r="PM75">
        <v>6.6325026361802056E-2</v>
      </c>
      <c r="PN75">
        <v>6.256344801513436E-2</v>
      </c>
      <c r="PO75">
        <v>6.7360470825259033E-2</v>
      </c>
      <c r="PP75">
        <v>7.2218152652205755E-2</v>
      </c>
      <c r="PQ75">
        <v>6.5083297811492705E-2</v>
      </c>
      <c r="PR75">
        <v>7.2036141672319767E-2</v>
      </c>
      <c r="PS75">
        <v>7.6481268897329688E-2</v>
      </c>
      <c r="PT75">
        <v>7.7933319135454496E-2</v>
      </c>
      <c r="PU75">
        <v>8.3980145697814715E-2</v>
      </c>
      <c r="PV75">
        <v>7.7690635566978528E-2</v>
      </c>
      <c r="PW75">
        <v>8.8728629079890597E-2</v>
      </c>
      <c r="PX75">
        <v>9.1349595333309608E-2</v>
      </c>
      <c r="PY75">
        <v>9.5394294331039964E-2</v>
      </c>
      <c r="PZ75">
        <v>9.7347889253505002E-2</v>
      </c>
      <c r="QA75">
        <v>9.7056673042864208E-2</v>
      </c>
      <c r="QB75">
        <v>0.11724377533577642</v>
      </c>
      <c r="QC75">
        <v>0.12869837462335632</v>
      </c>
      <c r="QD75">
        <v>0.15496062775832611</v>
      </c>
      <c r="QE75">
        <v>0.1642351261023533</v>
      </c>
      <c r="QF75">
        <v>0.16747493104456143</v>
      </c>
      <c r="QG75">
        <v>0.17717817510968162</v>
      </c>
      <c r="QH75">
        <v>0.17466641408701741</v>
      </c>
      <c r="QI75">
        <v>0.18973697343711865</v>
      </c>
      <c r="QJ75">
        <v>0.1856922676535043</v>
      </c>
      <c r="QK75">
        <v>0.18743148971542284</v>
      </c>
      <c r="QL75">
        <v>0.16908068155464279</v>
      </c>
      <c r="QM75">
        <v>0.14983194486908999</v>
      </c>
      <c r="QN75">
        <v>0.14829495572129278</v>
      </c>
      <c r="QO75">
        <v>0.14904322836095607</v>
      </c>
      <c r="QP75">
        <v>0.14033498489082219</v>
      </c>
      <c r="QQ75">
        <v>0.13934807306953001</v>
      </c>
      <c r="QR75">
        <v>0.13284419686403132</v>
      </c>
      <c r="QS75">
        <v>0.13216064119980508</v>
      </c>
      <c r="QT75">
        <v>0.12850423048292911</v>
      </c>
      <c r="QU75">
        <v>0.11929444232845503</v>
      </c>
      <c r="QV75">
        <v>0.1232178029348894</v>
      </c>
      <c r="QW75">
        <v>0.12303174756815634</v>
      </c>
      <c r="QX75">
        <v>0.11711434817078625</v>
      </c>
      <c r="QY75">
        <v>0.11957756976540168</v>
      </c>
      <c r="QZ75">
        <v>0.11901535927835545</v>
      </c>
      <c r="RA75">
        <v>0.12339172514108125</v>
      </c>
      <c r="RB75">
        <v>0.10551009978398089</v>
      </c>
      <c r="RC75">
        <v>2.4221576795686048</v>
      </c>
      <c r="RD75">
        <v>2.5169493195441279</v>
      </c>
      <c r="RE75">
        <v>2.2265194842815044</v>
      </c>
      <c r="RF75">
        <v>1.8525180271079238</v>
      </c>
      <c r="RG75">
        <v>1.277053996147355</v>
      </c>
      <c r="RH75">
        <v>0.94014245036207311</v>
      </c>
      <c r="RI75">
        <v>0.64786015020581311</v>
      </c>
      <c r="RJ75">
        <v>0.5279590023491102</v>
      </c>
      <c r="RK75">
        <v>0.49972293914332394</v>
      </c>
      <c r="RL75">
        <v>0.52780934646400068</v>
      </c>
      <c r="RM75">
        <v>0.57967456339079659</v>
      </c>
      <c r="RN75">
        <v>0.57145572465857775</v>
      </c>
      <c r="RO75">
        <v>0.54552918956133445</v>
      </c>
      <c r="RP75">
        <v>0.44547135075789096</v>
      </c>
      <c r="RQ75">
        <v>0.34739945518580512</v>
      </c>
      <c r="RR75">
        <v>0.24308254452408481</v>
      </c>
      <c r="RS75">
        <v>0.17118392557633327</v>
      </c>
      <c r="RT75">
        <v>0.1065212711404715</v>
      </c>
      <c r="RU75">
        <v>7.105328102375863E-2</v>
      </c>
      <c r="RV75">
        <v>4.8605183264468374E-2</v>
      </c>
      <c r="RW75">
        <v>4.6631366407768007E-2</v>
      </c>
      <c r="RX75">
        <v>4.04874677751942E-2</v>
      </c>
      <c r="RY75">
        <v>4.055218475063125E-2</v>
      </c>
      <c r="RZ75">
        <v>3.7049467519827815E-2</v>
      </c>
      <c r="SA75">
        <v>4.4236906175436706E-2</v>
      </c>
      <c r="SB75">
        <v>4.1053722649087507E-2</v>
      </c>
      <c r="SC75">
        <v>4.960422824630175E-2</v>
      </c>
      <c r="SD75">
        <v>4.2930467435574278E-2</v>
      </c>
      <c r="SE75">
        <v>4.5098428432701843E-2</v>
      </c>
      <c r="SF75">
        <v>5.1367716629302687E-2</v>
      </c>
      <c r="SG75">
        <v>5.1048182924848452E-2</v>
      </c>
      <c r="SH75">
        <v>4.8714388495223172E-2</v>
      </c>
      <c r="SI75">
        <v>5.1048182924848452E-2</v>
      </c>
      <c r="SJ75">
        <v>4.9798372386728941E-2</v>
      </c>
      <c r="SK75">
        <v>5.5222315873452929E-2</v>
      </c>
      <c r="SL75">
        <v>5.2386983545371399E-2</v>
      </c>
      <c r="SM75">
        <v>4.9806461160423081E-2</v>
      </c>
      <c r="SN75">
        <v>5.3333437926424948E-2</v>
      </c>
      <c r="SO75">
        <v>5.6654144177342401E-2</v>
      </c>
      <c r="SP75">
        <v>5.9380271274669133E-2</v>
      </c>
      <c r="SQ75">
        <v>6.2041681396558815E-2</v>
      </c>
      <c r="SR75">
        <v>5.7988893625134305E-2</v>
      </c>
      <c r="SS75">
        <v>6.9524380649655562E-2</v>
      </c>
      <c r="ST75">
        <v>5.5962499739422064E-2</v>
      </c>
      <c r="SU75">
        <v>6.6559614370699932E-2</v>
      </c>
      <c r="SV75">
        <v>7.2477013768069989E-2</v>
      </c>
      <c r="SW75">
        <v>6.986009190149807E-2</v>
      </c>
      <c r="SX75">
        <v>6.5985270723112485E-2</v>
      </c>
      <c r="SY75">
        <v>7.6088936229628229E-2</v>
      </c>
      <c r="SZ75">
        <v>8.5949918167668005E-2</v>
      </c>
      <c r="TA75">
        <v>8.0546196615179366E-2</v>
      </c>
      <c r="TB75">
        <v>8.0707985660830012E-2</v>
      </c>
      <c r="TC75">
        <v>9.3833045648044316E-2</v>
      </c>
      <c r="TD75">
        <v>9.5806855718860717E-2</v>
      </c>
      <c r="TE75">
        <v>9.6684555523514126E-2</v>
      </c>
      <c r="TF75">
        <v>9.7715955600124041E-2</v>
      </c>
      <c r="TG75">
        <v>0.10054320594039541</v>
      </c>
      <c r="TH75">
        <v>0.10439376079769859</v>
      </c>
      <c r="TI75">
        <v>0.12019640845419084</v>
      </c>
      <c r="TJ75">
        <v>0.12572551957070655</v>
      </c>
      <c r="TK75">
        <v>0.13802141239543225</v>
      </c>
      <c r="TL75">
        <v>0.15071368906059046</v>
      </c>
      <c r="TM75">
        <v>0.17054890934015585</v>
      </c>
      <c r="TN75">
        <v>0.181344212498708</v>
      </c>
      <c r="TO75">
        <v>0.19341765047507703</v>
      </c>
      <c r="TP75">
        <v>0.20673685460271854</v>
      </c>
      <c r="TQ75">
        <v>0.21594664275719261</v>
      </c>
      <c r="TR75">
        <v>0.21944126442841796</v>
      </c>
      <c r="TS75">
        <v>0.22285903596366502</v>
      </c>
      <c r="TT75">
        <v>0.23371097410984404</v>
      </c>
      <c r="TU75">
        <v>0.22572268578556001</v>
      </c>
      <c r="TV75">
        <v>0.22148383586151849</v>
      </c>
      <c r="TW75">
        <v>0.20261934985585697</v>
      </c>
      <c r="TX75">
        <v>0.20442328889321254</v>
      </c>
      <c r="TY75">
        <v>0.20533738817948957</v>
      </c>
      <c r="TZ75">
        <v>0.19786277770008695</v>
      </c>
      <c r="UA75">
        <v>0.17678988004294324</v>
      </c>
      <c r="UB75">
        <v>0.1819751911339223</v>
      </c>
      <c r="UC75">
        <v>0.17392218583420122</v>
      </c>
      <c r="UD75">
        <v>0.17107876473242553</v>
      </c>
      <c r="UE75">
        <v>0.16758818744804727</v>
      </c>
      <c r="UF75">
        <v>0.17234070843108626</v>
      </c>
      <c r="UG75">
        <v>0.16576402647645636</v>
      </c>
      <c r="UH75">
        <v>0.16451016476560579</v>
      </c>
      <c r="UI75">
        <v>0.16985726490223552</v>
      </c>
      <c r="UJ75">
        <v>0.16381447594083839</v>
      </c>
      <c r="UK75">
        <v>0.16745470911032612</v>
      </c>
      <c r="UL75">
        <v>0.16517349849559668</v>
      </c>
      <c r="UM75">
        <v>3.6988597869167292</v>
      </c>
      <c r="UN75">
        <v>3.4831841452218257</v>
      </c>
      <c r="UO75">
        <v>2.8142268242519024</v>
      </c>
      <c r="UP75">
        <v>2.198230844046706</v>
      </c>
      <c r="UQ75">
        <v>1.4293087187425899</v>
      </c>
      <c r="UR75">
        <v>1.0170645981410371</v>
      </c>
      <c r="US75">
        <v>0.72076185852224517</v>
      </c>
      <c r="UT75">
        <v>0.62590955274401605</v>
      </c>
      <c r="UU75">
        <v>0.66823735903818948</v>
      </c>
      <c r="UV75">
        <v>0.74594417215255626</v>
      </c>
      <c r="UW75">
        <v>0.76342537606826111</v>
      </c>
      <c r="UX75">
        <v>0.728924069052721</v>
      </c>
      <c r="UY75">
        <v>0.66346865372187824</v>
      </c>
      <c r="UZ75">
        <v>0.54495079474101593</v>
      </c>
      <c r="VA75">
        <v>0.42608509134776995</v>
      </c>
      <c r="VB75">
        <v>0.29754446138321722</v>
      </c>
      <c r="VC75">
        <v>0.2188426476738641</v>
      </c>
      <c r="VD75">
        <v>0.12734744084229213</v>
      </c>
      <c r="VE75">
        <v>8.649190672047892E-2</v>
      </c>
      <c r="VF75">
        <v>6.7918636925458215E-2</v>
      </c>
      <c r="VG75">
        <v>5.1671066000484683E-2</v>
      </c>
      <c r="VH75">
        <v>5.3009866621007623E-2</v>
      </c>
      <c r="VI75">
        <v>4.6291617554962403E-2</v>
      </c>
      <c r="VJ75">
        <v>4.9094594788267394E-2</v>
      </c>
      <c r="VK75">
        <v>5.1840943819829462E-2</v>
      </c>
      <c r="VL75">
        <v>4.9195711245328053E-2</v>
      </c>
      <c r="VM75">
        <v>4.9474794295427643E-2</v>
      </c>
      <c r="VN75">
        <v>5.1040094151154319E-2</v>
      </c>
      <c r="VO75">
        <v>4.6833606107773304E-2</v>
      </c>
      <c r="VP75">
        <v>4.5680867639867381E-2</v>
      </c>
      <c r="VQ75">
        <v>5.2241372047109019E-2</v>
      </c>
      <c r="VR75">
        <v>5.3062443650019504E-2</v>
      </c>
      <c r="VS75">
        <v>5.6334610472888173E-2</v>
      </c>
      <c r="VT75">
        <v>5.3163566892964136E-2</v>
      </c>
      <c r="VU75">
        <v>5.5954410965727917E-2</v>
      </c>
      <c r="VV75">
        <v>5.6403371835172293E-2</v>
      </c>
      <c r="VW75">
        <v>5.1120988673979649E-2</v>
      </c>
      <c r="VX75">
        <v>5.7794749484707121E-2</v>
      </c>
      <c r="VY75">
        <v>5.3944187841519969E-2</v>
      </c>
      <c r="VZ75">
        <v>5.7325559895143437E-2</v>
      </c>
      <c r="WA75">
        <v>6.6167281702998473E-2</v>
      </c>
      <c r="WB75">
        <v>6.7077336602428414E-2</v>
      </c>
      <c r="WC75">
        <v>6.3813265339137851E-2</v>
      </c>
      <c r="WD75">
        <v>6.7736625945572213E-2</v>
      </c>
      <c r="WE75">
        <v>7.0325237104214677E-2</v>
      </c>
      <c r="WF75">
        <v>7.1251469551032898E-2</v>
      </c>
      <c r="WG75">
        <v>7.1955247149494445E-2</v>
      </c>
      <c r="WH75">
        <v>8.5505001685070706E-2</v>
      </c>
      <c r="WI75">
        <v>8.2847629164144135E-2</v>
      </c>
      <c r="WJ75">
        <v>8.8097657230560233E-2</v>
      </c>
      <c r="WK75">
        <v>9.1952256474710489E-2</v>
      </c>
      <c r="WL75">
        <v>9.9022394339986469E-2</v>
      </c>
      <c r="WM75">
        <v>0.10844250418227601</v>
      </c>
      <c r="WN75">
        <v>0.10180110525220906</v>
      </c>
      <c r="WO75">
        <v>0.12469411949409662</v>
      </c>
      <c r="WP75">
        <v>0.11854616968879177</v>
      </c>
      <c r="WQ75">
        <v>0.12871455217074457</v>
      </c>
      <c r="WR75">
        <v>0.12998863581583045</v>
      </c>
      <c r="WS75">
        <v>0.15518308260668279</v>
      </c>
      <c r="WT75">
        <v>0.17048823675156588</v>
      </c>
      <c r="WU75">
        <v>0.19044479542242726</v>
      </c>
      <c r="WV75">
        <v>0.20633642637543897</v>
      </c>
      <c r="WW75">
        <v>0.22190448602303336</v>
      </c>
      <c r="WX75">
        <v>0.22902720770320523</v>
      </c>
      <c r="WY75">
        <v>0.23190703507248847</v>
      </c>
      <c r="WZ75">
        <v>0.24677536150846835</v>
      </c>
      <c r="XA75">
        <v>0.23225892387171926</v>
      </c>
      <c r="XB75">
        <v>0.22783401858094465</v>
      </c>
      <c r="XC75">
        <v>0.24865209950907113</v>
      </c>
      <c r="XD75">
        <v>0.2495338504864556</v>
      </c>
      <c r="XE75">
        <v>0.23123965695565052</v>
      </c>
      <c r="XF75">
        <v>0.22214716959150935</v>
      </c>
      <c r="XG75">
        <v>0.2220460531344487</v>
      </c>
      <c r="XH75">
        <v>0.22349000781299536</v>
      </c>
      <c r="XI75">
        <v>0.20149087770903346</v>
      </c>
      <c r="XJ75">
        <v>0.19549258378883808</v>
      </c>
      <c r="XK75">
        <v>0.21261381013161793</v>
      </c>
      <c r="XL75">
        <v>0.20645372716577187</v>
      </c>
      <c r="XM75">
        <v>0.21948575268373569</v>
      </c>
      <c r="XN75">
        <v>0.20508257145047237</v>
      </c>
      <c r="XO75">
        <v>0.19668172852425156</v>
      </c>
      <c r="XP75">
        <v>0.19712664500684887</v>
      </c>
      <c r="XQ75">
        <v>0.19375336172691954</v>
      </c>
      <c r="XR75">
        <v>0.21348342116257721</v>
      </c>
      <c r="XS75">
        <v>0.20085181708600897</v>
      </c>
      <c r="XT75">
        <v>4.7314560384378526</v>
      </c>
      <c r="XU75">
        <v>4.5157480348622885</v>
      </c>
      <c r="XV75">
        <v>3.8429886984631114</v>
      </c>
      <c r="XW75">
        <v>3.0860955160941628</v>
      </c>
      <c r="XX75">
        <v>2.1095750207159467</v>
      </c>
      <c r="XY75">
        <v>1.5221750745035774</v>
      </c>
      <c r="XZ75">
        <v>0.92521345812338718</v>
      </c>
      <c r="YA75">
        <v>0.68939519560500551</v>
      </c>
      <c r="YB75">
        <v>0.67435294696283377</v>
      </c>
      <c r="YC75">
        <v>0.71438336509488953</v>
      </c>
      <c r="YD75">
        <v>0.79054105590091783</v>
      </c>
      <c r="YE75">
        <v>0.84507172733645042</v>
      </c>
      <c r="YF75">
        <v>0.80736701486032592</v>
      </c>
      <c r="YG75">
        <v>0.73387882973576524</v>
      </c>
      <c r="YH75">
        <v>0.61522749241718178</v>
      </c>
      <c r="YI75">
        <v>0.45898874341280677</v>
      </c>
      <c r="YJ75">
        <v>0.34116657325671185</v>
      </c>
      <c r="YK75">
        <v>0.24171139559466931</v>
      </c>
      <c r="YL75">
        <v>0.14413700032007659</v>
      </c>
      <c r="YM75">
        <v>9.2332455981870731E-2</v>
      </c>
      <c r="YN75">
        <v>6.2191337281668251E-2</v>
      </c>
      <c r="YO75">
        <v>5.0214978161396771E-2</v>
      </c>
      <c r="YP75">
        <v>4.8091505419586955E-2</v>
      </c>
      <c r="YQ75">
        <v>4.3367295144477444E-2</v>
      </c>
      <c r="YR75">
        <v>5.1015827830071914E-2</v>
      </c>
      <c r="YS75">
        <v>4.9547600044558826E-2</v>
      </c>
      <c r="YT75">
        <v>5.0214978161396771E-2</v>
      </c>
      <c r="YU75">
        <v>5.0890438266044877E-2</v>
      </c>
      <c r="YV75">
        <v>4.840295035034705E-2</v>
      </c>
      <c r="YW75">
        <v>4.7140999865802356E-2</v>
      </c>
      <c r="YX75">
        <v>4.889640626099314E-2</v>
      </c>
      <c r="YY75">
        <v>4.8447438605664792E-2</v>
      </c>
      <c r="YZ75">
        <v>4.7234027549168889E-2</v>
      </c>
      <c r="ZA75">
        <v>4.5688956413561521E-2</v>
      </c>
      <c r="ZB75">
        <v>5.6658188564189464E-2</v>
      </c>
      <c r="ZC75">
        <v>5.3652971630879183E-2</v>
      </c>
      <c r="ZD75">
        <v>4.897729399793449E-2</v>
      </c>
      <c r="ZE75">
        <v>5.2641800274388577E-2</v>
      </c>
      <c r="ZF75">
        <v>5.0219022548243841E-2</v>
      </c>
      <c r="ZG75">
        <v>5.2759094278837508E-2</v>
      </c>
      <c r="ZH75">
        <v>5.4931099662812136E-2</v>
      </c>
      <c r="ZI75">
        <v>5.3523544465889042E-2</v>
      </c>
      <c r="ZJ75">
        <v>6.5394742742252807E-2</v>
      </c>
      <c r="ZK75">
        <v>6.2049776956136914E-2</v>
      </c>
      <c r="ZL75">
        <v>6.7950992020234746E-2</v>
      </c>
      <c r="ZM75">
        <v>6.3853709207608522E-2</v>
      </c>
      <c r="ZN75">
        <v>7.2574085838283592E-2</v>
      </c>
      <c r="ZO75">
        <v>7.7379197422102405E-2</v>
      </c>
      <c r="ZP75">
        <v>8.2697980064918658E-2</v>
      </c>
      <c r="ZQ75">
        <v>7.3419430548160455E-2</v>
      </c>
      <c r="ZR75">
        <v>8.8906595672929509E-2</v>
      </c>
      <c r="ZS75">
        <v>9.8286261646748377E-2</v>
      </c>
      <c r="ZT75">
        <v>9.4370989814008141E-2</v>
      </c>
      <c r="ZU75">
        <v>0.1084789104497836</v>
      </c>
      <c r="ZV75">
        <v>0.11640248179863059</v>
      </c>
      <c r="ZW75">
        <v>0.12723823561153735</v>
      </c>
      <c r="ZX75">
        <v>0.1345429682715952</v>
      </c>
      <c r="ZY75">
        <v>0.15388068825366744</v>
      </c>
      <c r="ZZ75">
        <v>0.17192005826957135</v>
      </c>
      <c r="AAA75">
        <v>0.18099232369947721</v>
      </c>
      <c r="AAB75">
        <v>0.1978466001526987</v>
      </c>
      <c r="AAC75">
        <v>0.20361434366495931</v>
      </c>
      <c r="AAD75">
        <v>0.21155409256119456</v>
      </c>
      <c r="AAE75">
        <v>0.22197729177216455</v>
      </c>
      <c r="AAF75">
        <v>0.20638901019033482</v>
      </c>
      <c r="AAG75">
        <v>0.21085031496273302</v>
      </c>
      <c r="AAH75">
        <v>0.21418719876103873</v>
      </c>
      <c r="AAI75">
        <v>0.20862168816289944</v>
      </c>
      <c r="AAJ75">
        <v>0.21270683781498445</v>
      </c>
      <c r="AAK75">
        <v>0.20230386053824981</v>
      </c>
      <c r="AAL75">
        <v>0.20745680974856837</v>
      </c>
      <c r="AAM75">
        <v>0.20910300412712035</v>
      </c>
      <c r="AAN75">
        <v>0.19073601163306805</v>
      </c>
      <c r="AAO75">
        <v>0.20792599933813202</v>
      </c>
      <c r="AAP75">
        <v>0.19465128346580826</v>
      </c>
      <c r="AAQ75">
        <v>0.20478731085298454</v>
      </c>
      <c r="AAR75">
        <v>0.20571758768664983</v>
      </c>
      <c r="AAS75">
        <v>0.21018294363177906</v>
      </c>
      <c r="AAT75">
        <v>0.20317347156920909</v>
      </c>
      <c r="AAU75">
        <v>0.19015762359863356</v>
      </c>
      <c r="AAV75">
        <v>0.19746640064553844</v>
      </c>
      <c r="AAW75">
        <v>0.20386107162028236</v>
      </c>
      <c r="AAX75">
        <v>0.20645777155261893</v>
      </c>
      <c r="AAY75">
        <v>5.3875835600180499</v>
      </c>
      <c r="AAZ75">
        <v>4.8315826386035807</v>
      </c>
      <c r="ABA75">
        <v>4.0908359107025447</v>
      </c>
      <c r="ABB75">
        <v>2.9059525814914093</v>
      </c>
      <c r="ABC75">
        <v>1.9780817576329797</v>
      </c>
      <c r="ABD75">
        <v>1.3201098531469566</v>
      </c>
      <c r="ABE75">
        <v>0.79579917274102807</v>
      </c>
      <c r="ABF75">
        <v>0.64942140567469275</v>
      </c>
      <c r="ABG75">
        <v>0.69229524490852423</v>
      </c>
      <c r="ABH75">
        <v>0.7848380293640943</v>
      </c>
      <c r="ABI75">
        <v>0.85820892048420594</v>
      </c>
      <c r="ABJ75">
        <v>0.90927328774232674</v>
      </c>
      <c r="ABK75">
        <v>0.87680241899934597</v>
      </c>
      <c r="ABL75">
        <v>0.79092126219396208</v>
      </c>
      <c r="ABM75">
        <v>0.65037595561532446</v>
      </c>
      <c r="ABN75">
        <v>0.50972143702004802</v>
      </c>
      <c r="ABO75">
        <v>0.37671545789625005</v>
      </c>
      <c r="ABP75">
        <v>0.22992917382894101</v>
      </c>
      <c r="ABQ75">
        <v>0.14581960096613616</v>
      </c>
      <c r="ABR75">
        <v>9.2053372931771155E-2</v>
      </c>
      <c r="ABS75">
        <v>5.7964627304051906E-2</v>
      </c>
      <c r="ABT75">
        <v>4.9426261653262825E-2</v>
      </c>
      <c r="ABU75">
        <v>4.2974962476775992E-2</v>
      </c>
      <c r="ABV75">
        <v>4.6942811338528102E-2</v>
      </c>
      <c r="ABW75">
        <v>4.5062022165194254E-2</v>
      </c>
      <c r="ABX75">
        <v>4.8095549806434018E-2</v>
      </c>
      <c r="ABY75">
        <v>4.2404656430151649E-2</v>
      </c>
      <c r="ABZ75">
        <v>5.1080544805508971E-2</v>
      </c>
      <c r="ACA75">
        <v>4.1518867851804114E-2</v>
      </c>
      <c r="ACB75">
        <v>4.9774106065646535E-2</v>
      </c>
      <c r="ACC75">
        <v>5.2051272293528898E-2</v>
      </c>
      <c r="ACD75">
        <v>4.4851700477378798E-2</v>
      </c>
      <c r="ACE75">
        <v>4.4208595467507238E-2</v>
      </c>
      <c r="ACF75">
        <v>4.515910102129183E-2</v>
      </c>
      <c r="ACG75">
        <v>4.9616361406842953E-2</v>
      </c>
      <c r="ACH75">
        <v>4.3941645577948857E-2</v>
      </c>
      <c r="ACI75">
        <v>5.3070532423713637E-2</v>
      </c>
      <c r="ACJ75">
        <v>5.0485972437802222E-2</v>
      </c>
      <c r="ACK75">
        <v>5.0858083171268331E-2</v>
      </c>
      <c r="ACL75">
        <v>5.4453821299554325E-2</v>
      </c>
      <c r="ACM75">
        <v>5.5865427669208469E-2</v>
      </c>
      <c r="ACN75">
        <v>5.8510660243709871E-2</v>
      </c>
      <c r="ACO75">
        <v>5.6512577065927092E-2</v>
      </c>
      <c r="ACP75">
        <v>6.5827526064308903E-2</v>
      </c>
      <c r="ACQ75">
        <v>6.7328108944598536E-2</v>
      </c>
      <c r="ACR75">
        <v>6.921294250477944E-2</v>
      </c>
      <c r="ACS75">
        <v>7.0802508681588522E-2</v>
      </c>
      <c r="ACT75">
        <v>8.0513841520402821E-2</v>
      </c>
      <c r="ACU75">
        <v>7.919526283411521E-2</v>
      </c>
      <c r="ACV75">
        <v>8.5189512367463541E-2</v>
      </c>
      <c r="ACW75">
        <v>8.9234218151077876E-2</v>
      </c>
      <c r="ACX75">
        <v>0.10326528865087507</v>
      </c>
      <c r="ACY75">
        <v>0.11212723239296543</v>
      </c>
      <c r="ACZ75">
        <v>0.12698341888252018</v>
      </c>
      <c r="ADA75">
        <v>0.13034052461506124</v>
      </c>
      <c r="ADB75">
        <v>0.14503897323169634</v>
      </c>
      <c r="ADC75">
        <v>0.16891080373529799</v>
      </c>
      <c r="ADD75">
        <v>0.17700020851664269</v>
      </c>
      <c r="ADE75">
        <v>0.18936486270365252</v>
      </c>
      <c r="ADF75">
        <v>0.18702297950033311</v>
      </c>
      <c r="ADG75">
        <v>0.19506384485362904</v>
      </c>
      <c r="ADH75">
        <v>0.20223105478911862</v>
      </c>
      <c r="ADI75">
        <v>0.2019681492864073</v>
      </c>
      <c r="ADJ75">
        <v>0.19309002799692868</v>
      </c>
      <c r="ADK75">
        <v>0.19175527854913677</v>
      </c>
      <c r="ADL75">
        <v>0.18937295147734665</v>
      </c>
      <c r="ADM75">
        <v>0.20303191124367775</v>
      </c>
      <c r="ADN75">
        <v>0.1942993946665775</v>
      </c>
      <c r="ADO75">
        <v>0.1945016343665828</v>
      </c>
      <c r="ADP75">
        <v>0.18124309604164732</v>
      </c>
      <c r="ADQ75">
        <v>0.18427662368288708</v>
      </c>
      <c r="ADR75">
        <v>0.19228108955455939</v>
      </c>
      <c r="ADS75">
        <v>0.18384788474767805</v>
      </c>
      <c r="ADT75">
        <v>0.18752047301194227</v>
      </c>
      <c r="ADU75">
        <v>0.20101764373262271</v>
      </c>
      <c r="ADV75">
        <v>0.1907764622874227</v>
      </c>
      <c r="ADW75">
        <v>0.19148832865957838</v>
      </c>
      <c r="ADX75">
        <v>0.19408098420506789</v>
      </c>
      <c r="ADY75">
        <v>0.19574335613100818</v>
      </c>
      <c r="ADZ75">
        <v>0.18856400624909342</v>
      </c>
      <c r="AEA75">
        <v>6.4205519222726402</v>
      </c>
      <c r="AEB75">
        <v>6.071130110802085</v>
      </c>
      <c r="AEC75">
        <v>5.2832909156774122</v>
      </c>
      <c r="AED75">
        <v>4.2616477187595274</v>
      </c>
      <c r="AEE75">
        <v>2.7632635802367265</v>
      </c>
      <c r="AEF75">
        <v>1.7563592758039481</v>
      </c>
      <c r="AEG75">
        <v>0.95848517653504306</v>
      </c>
      <c r="AEH75">
        <v>0.68291557893470534</v>
      </c>
      <c r="AEI75">
        <v>0.60515618200544263</v>
      </c>
      <c r="AEJ75">
        <v>0.65419010420512003</v>
      </c>
      <c r="AEK75">
        <v>0.81414189212811405</v>
      </c>
      <c r="AEL75">
        <v>0.89690863355531691</v>
      </c>
      <c r="AEM75">
        <v>0.95526154914022299</v>
      </c>
      <c r="AEN75">
        <v>0.92107976904325339</v>
      </c>
      <c r="AEO75">
        <v>0.84219594435401424</v>
      </c>
      <c r="AEP75">
        <v>0.67546524156226895</v>
      </c>
      <c r="AEQ75">
        <v>0.52582744083360622</v>
      </c>
      <c r="AER75">
        <v>0.36245788137536517</v>
      </c>
      <c r="AES75">
        <v>0.24605540636261852</v>
      </c>
      <c r="AET75">
        <v>0.14109133951829561</v>
      </c>
      <c r="AEU75">
        <v>8.945667299943455E-2</v>
      </c>
      <c r="AEV75">
        <v>5.8235621580457357E-2</v>
      </c>
      <c r="AEW75">
        <v>4.7480755504491934E-2</v>
      </c>
      <c r="AEX75">
        <v>4.7464577957103661E-2</v>
      </c>
      <c r="AEY75">
        <v>4.3496722309467578E-2</v>
      </c>
      <c r="AEZ75">
        <v>4.4338022632497372E-2</v>
      </c>
      <c r="AFA75">
        <v>4.1365167579847602E-2</v>
      </c>
      <c r="AFB75">
        <v>4.4920461839662917E-2</v>
      </c>
      <c r="AFC75">
        <v>4.7181450520157008E-2</v>
      </c>
      <c r="AFD75">
        <v>4.4026584487621249E-2</v>
      </c>
      <c r="AFE75">
        <v>4.366660012881237E-2</v>
      </c>
      <c r="AFF75">
        <v>4.8305878280133455E-2</v>
      </c>
      <c r="AFG75">
        <v>4.3698962009472882E-2</v>
      </c>
      <c r="AFH75">
        <v>4.945861674803937E-2</v>
      </c>
      <c r="AFI75">
        <v>4.8423172284582386E-2</v>
      </c>
      <c r="AFJ75">
        <v>5.0016782848238538E-2</v>
      </c>
      <c r="AFK75">
        <v>4.9106727948808597E-2</v>
      </c>
      <c r="AFL75">
        <v>4.7832644303722707E-2</v>
      </c>
      <c r="AFM75">
        <v>4.9644672114772428E-2</v>
      </c>
      <c r="AFN75">
        <v>5.4490227567061907E-2</v>
      </c>
      <c r="AFO75">
        <v>5.3212099535128947E-2</v>
      </c>
      <c r="AFP75">
        <v>5.4611565958357915E-2</v>
      </c>
      <c r="AFQ75">
        <v>6.0229660371393066E-2</v>
      </c>
      <c r="AFR75">
        <v>5.5545893964754234E-2</v>
      </c>
      <c r="AFS75">
        <v>6.5524169907242941E-2</v>
      </c>
      <c r="AFT75">
        <v>7.0305008384095369E-2</v>
      </c>
      <c r="AFU75">
        <v>7.0644764022784939E-2</v>
      </c>
      <c r="AFV75">
        <v>7.4907880267908872E-2</v>
      </c>
      <c r="AFW75">
        <v>8.1274240534723319E-2</v>
      </c>
      <c r="AFX75">
        <v>8.5221874248124066E-2</v>
      </c>
      <c r="AFY75">
        <v>9.45327788596588E-2</v>
      </c>
      <c r="AFZ75">
        <v>0.10673968838786506</v>
      </c>
      <c r="AGA75">
        <v>0.12229156370218722</v>
      </c>
      <c r="AGB75">
        <v>0.13231029029903058</v>
      </c>
      <c r="AGC75">
        <v>0.13405355674779618</v>
      </c>
      <c r="AGD75">
        <v>0.15048718303950276</v>
      </c>
      <c r="AGE75">
        <v>0.15269963907783202</v>
      </c>
      <c r="AGF75">
        <v>0.174884824548527</v>
      </c>
      <c r="AGG75">
        <v>0.17408397487985186</v>
      </c>
      <c r="AGH75">
        <v>0.16891080373529799</v>
      </c>
      <c r="AGI75">
        <v>0.16590558680198769</v>
      </c>
      <c r="AGJ75">
        <v>0.17181489742566364</v>
      </c>
      <c r="AGK75">
        <v>0.17079967489644199</v>
      </c>
      <c r="AGL75">
        <v>0.16311069834237685</v>
      </c>
      <c r="AGM75">
        <v>0.16893911444322746</v>
      </c>
      <c r="AGN75">
        <v>0.16147663712436605</v>
      </c>
      <c r="AGO75">
        <v>0.1654121376772256</v>
      </c>
      <c r="AGP75">
        <v>0.16929909201615237</v>
      </c>
      <c r="AGQ75">
        <v>0.16994220381190789</v>
      </c>
      <c r="AGR75">
        <v>0.16971974217766728</v>
      </c>
      <c r="AGS75">
        <v>0.16757604750162211</v>
      </c>
      <c r="AGT75">
        <v>0.18319669096411237</v>
      </c>
      <c r="AGU75">
        <v>0.17411632997462839</v>
      </c>
      <c r="AGV75">
        <v>0.17213443113011787</v>
      </c>
      <c r="AGW75">
        <v>0.17301213093477127</v>
      </c>
      <c r="AGX75">
        <v>0.17130930835447636</v>
      </c>
      <c r="AGY75">
        <v>0.17617508574100119</v>
      </c>
      <c r="AGZ75">
        <v>0.18188620783740284</v>
      </c>
      <c r="AHA75">
        <v>6.8937901534326373</v>
      </c>
      <c r="AHB75">
        <v>6.4345708596118953</v>
      </c>
      <c r="AHC75">
        <v>5.2921852145142791</v>
      </c>
      <c r="AHD75">
        <v>3.4932635376213752</v>
      </c>
      <c r="AHE75">
        <v>2.4564001254682806</v>
      </c>
      <c r="AHF75">
        <v>1.4012303934097234</v>
      </c>
      <c r="AHG75">
        <v>0.88670385159174048</v>
      </c>
      <c r="AHH75">
        <v>0.55723455440520042</v>
      </c>
      <c r="AHI75">
        <v>0.54054611138447672</v>
      </c>
      <c r="AHJ75">
        <v>0.63025760789881247</v>
      </c>
      <c r="AHK75">
        <v>0.79616723908764719</v>
      </c>
      <c r="AHL75">
        <v>0.92531457458044775</v>
      </c>
      <c r="AHM75">
        <v>0.99440212752120016</v>
      </c>
      <c r="AHN75">
        <v>0.95726772109170011</v>
      </c>
      <c r="AHO75">
        <v>0.8438097836377898</v>
      </c>
      <c r="AHP75">
        <v>0.73444104022281154</v>
      </c>
      <c r="AHQ75">
        <v>0.52517220266319353</v>
      </c>
      <c r="AHR75">
        <v>0.39311672230729611</v>
      </c>
      <c r="AHS75">
        <v>0.24455481669644494</v>
      </c>
      <c r="AHT75">
        <v>0.16054636029070074</v>
      </c>
      <c r="AHU75">
        <v>8.9695312181063455E-2</v>
      </c>
      <c r="AHV75">
        <v>6.7862008723715297E-2</v>
      </c>
      <c r="AHW75">
        <v>4.7626367002754313E-2</v>
      </c>
      <c r="AHX75">
        <v>4.7234027549168889E-2</v>
      </c>
      <c r="AHY75">
        <v>4.4220728628048434E-2</v>
      </c>
      <c r="AHZ75">
        <v>4.6542383111248545E-2</v>
      </c>
      <c r="AIA75">
        <v>4.1563356107121856E-2</v>
      </c>
      <c r="AIB75">
        <v>4.3638289420882895E-2</v>
      </c>
      <c r="AIC75">
        <v>4.7674899644919118E-2</v>
      </c>
      <c r="AID75">
        <v>4.9147171817279275E-2</v>
      </c>
      <c r="AIE75">
        <v>4.4908328679121715E-2</v>
      </c>
      <c r="AIF75">
        <v>4.5098428432701843E-2</v>
      </c>
      <c r="AIG75">
        <v>4.4350155793038575E-2</v>
      </c>
      <c r="AIH75">
        <v>4.7355372726348863E-2</v>
      </c>
      <c r="AII75">
        <v>4.7941856320361471E-2</v>
      </c>
      <c r="AIJ75">
        <v>5.2067449840917171E-2</v>
      </c>
      <c r="AIK75">
        <v>4.9826683094658417E-2</v>
      </c>
      <c r="AIL75">
        <v>5.2358666051557957E-2</v>
      </c>
      <c r="AIM75">
        <v>5.3944187841519969E-2</v>
      </c>
      <c r="AIN75">
        <v>5.5125243803239334E-2</v>
      </c>
      <c r="AIO75">
        <v>5.9149720866734361E-2</v>
      </c>
      <c r="AIP75">
        <v>6.2490649051887157E-2</v>
      </c>
      <c r="AIQ75">
        <v>6.3186337876654564E-2</v>
      </c>
      <c r="AIR75">
        <v>6.751820869817865E-2</v>
      </c>
      <c r="AIS75">
        <v>7.0915758299190376E-2</v>
      </c>
      <c r="AIT75">
        <v>7.6489357671023828E-2</v>
      </c>
      <c r="AIU75">
        <v>8.1084140781143191E-2</v>
      </c>
      <c r="AIV75">
        <v>9.1992700343181161E-2</v>
      </c>
      <c r="AIW75">
        <v>9.4451884336833478E-2</v>
      </c>
      <c r="AIX75">
        <v>0.10462835559248042</v>
      </c>
      <c r="AIY75">
        <v>0.11268539849316461</v>
      </c>
      <c r="AIZ75">
        <v>0.12283760342772915</v>
      </c>
      <c r="AJA75">
        <v>0.13118991371178518</v>
      </c>
      <c r="AJB75">
        <v>0.13496766281995715</v>
      </c>
      <c r="AJC75">
        <v>0.14461832307018146</v>
      </c>
      <c r="AJD75">
        <v>0.13768974553043681</v>
      </c>
      <c r="AJE75">
        <v>0.14163332807110651</v>
      </c>
      <c r="AJF75">
        <v>0.14221576727827206</v>
      </c>
      <c r="AJG75">
        <v>0.14761948883076073</v>
      </c>
      <c r="AJH75">
        <v>0.15591112652622674</v>
      </c>
      <c r="AJI75">
        <v>0.14555669546342484</v>
      </c>
      <c r="AJJ75">
        <v>0.15271986101206736</v>
      </c>
      <c r="AJK75">
        <v>0.15793348281097588</v>
      </c>
      <c r="AJL75">
        <v>0.1460218338802575</v>
      </c>
      <c r="AJM75">
        <v>0.1511666943168819</v>
      </c>
      <c r="AJN75">
        <v>0.15775551621793696</v>
      </c>
      <c r="AJO75">
        <v>0.15496871653202027</v>
      </c>
      <c r="AJP75">
        <v>0.15751687703630807</v>
      </c>
      <c r="AJQ75">
        <v>0.16086588720927103</v>
      </c>
      <c r="AJR75">
        <v>0.15669579864751362</v>
      </c>
      <c r="AJS75">
        <v>0.16081735456710619</v>
      </c>
      <c r="AJT75">
        <v>0.16316328215727269</v>
      </c>
      <c r="AJU75">
        <v>0.16501170944994603</v>
      </c>
      <c r="AJV75">
        <v>0.16118946530057232</v>
      </c>
      <c r="AJW75">
        <v>0.17333570902607257</v>
      </c>
      <c r="AJX75">
        <v>6.8937577915519768</v>
      </c>
      <c r="AJY75">
        <v>6.7272535879954356</v>
      </c>
      <c r="AJZ75">
        <v>5.85008310264947</v>
      </c>
      <c r="AKA75">
        <v>4.3409764599313645</v>
      </c>
      <c r="AKB75">
        <v>3.0920412329853462</v>
      </c>
      <c r="AKC75">
        <v>1.7712154690793869</v>
      </c>
      <c r="AKD75">
        <v>1.0676880865175236</v>
      </c>
      <c r="AKE75">
        <v>0.66911505884284295</v>
      </c>
      <c r="AKF75">
        <v>0.46582024209645384</v>
      </c>
      <c r="AKG75">
        <v>0.51343043155181989</v>
      </c>
      <c r="AKH75">
        <v>0.69965660577032485</v>
      </c>
      <c r="AKI75">
        <v>0.81899149196725063</v>
      </c>
      <c r="AKJ75">
        <v>0.95437980494872265</v>
      </c>
      <c r="AKK75">
        <v>1.0025036654630861</v>
      </c>
      <c r="AKL75">
        <v>0.96863737468372346</v>
      </c>
      <c r="AKM75">
        <v>0.85384064339517429</v>
      </c>
      <c r="AKN75">
        <v>0.68420988451402642</v>
      </c>
      <c r="AKO75">
        <v>0.54110428427055979</v>
      </c>
      <c r="AKP75">
        <v>0.35819072074339414</v>
      </c>
      <c r="AKQ75">
        <v>0.25797513728114713</v>
      </c>
      <c r="AKR75">
        <v>0.14505110639223756</v>
      </c>
      <c r="AKS75">
        <v>9.603336173994842E-2</v>
      </c>
      <c r="AKT75">
        <v>5.7394321257427557E-2</v>
      </c>
      <c r="AKU75">
        <v>5.1598267037237459E-2</v>
      </c>
      <c r="AKV75">
        <v>4.9284694541847515E-2</v>
      </c>
      <c r="AKW75">
        <v>4.2485550952976972E-2</v>
      </c>
      <c r="AKX75">
        <v>4.6032756439098155E-2</v>
      </c>
      <c r="AKY75">
        <v>4.5381555869648489E-2</v>
      </c>
      <c r="AKZ75">
        <v>4.628352878126827E-2</v>
      </c>
      <c r="ALA75">
        <v>5.0688205351923546E-2</v>
      </c>
      <c r="ALB75">
        <v>4.9224021953257535E-2</v>
      </c>
      <c r="ALC75">
        <v>4.7735572233509112E-2</v>
      </c>
      <c r="ALD75">
        <v>4.9474794295427643E-2</v>
      </c>
      <c r="ALE75">
        <v>5.1290866493324427E-2</v>
      </c>
      <c r="ALF75">
        <v>5.0138128025418512E-2</v>
      </c>
      <c r="ALG75">
        <v>5.2471922455043792E-2</v>
      </c>
      <c r="ALH75">
        <v>5.2941105258723496E-2</v>
      </c>
      <c r="ALI75">
        <v>5.4381015550423142E-2</v>
      </c>
      <c r="ALJ75">
        <v>5.6071704970176862E-2</v>
      </c>
      <c r="ALK75">
        <v>5.6933227227441992E-2</v>
      </c>
      <c r="ALL75">
        <v>6.5354298873782135E-2</v>
      </c>
      <c r="ALM75">
        <v>6.5787075409954252E-2</v>
      </c>
      <c r="ALN75">
        <v>6.5924598134522505E-2</v>
      </c>
      <c r="ALO75">
        <v>7.3229330794580327E-2</v>
      </c>
      <c r="ALP75">
        <v>7.7282118566004837E-2</v>
      </c>
      <c r="ALQ75">
        <v>8.0995157484623728E-2</v>
      </c>
      <c r="ALR75">
        <v>8.718355115839925E-2</v>
      </c>
      <c r="ALS75">
        <v>9.7206322142089685E-2</v>
      </c>
      <c r="ALT75">
        <v>0.1089238269323809</v>
      </c>
      <c r="ALU75">
        <v>0.11207869296491665</v>
      </c>
      <c r="ALV75">
        <v>0.12057661474723505</v>
      </c>
      <c r="ALW75">
        <v>0.12236032506447134</v>
      </c>
      <c r="ALX75">
        <v>0.12547474722853641</v>
      </c>
      <c r="ALY75">
        <v>0.13134360719785773</v>
      </c>
      <c r="ALZ75">
        <v>0.13245185741044588</v>
      </c>
      <c r="AMA75">
        <v>0.12812402418988489</v>
      </c>
      <c r="AMB75">
        <v>0.13235478534023229</v>
      </c>
      <c r="AMC75">
        <v>0.13343067367215994</v>
      </c>
      <c r="AMD75">
        <v>0.13663812351959156</v>
      </c>
      <c r="AME75">
        <v>0.13567548480526576</v>
      </c>
      <c r="AMF75">
        <v>0.14189218918697075</v>
      </c>
      <c r="AMG75">
        <v>0.13580896314298696</v>
      </c>
      <c r="AMH75">
        <v>0.14779341103695257</v>
      </c>
      <c r="AMI75">
        <v>0.14806440531335802</v>
      </c>
      <c r="AMJ75">
        <v>0.14403588386301591</v>
      </c>
      <c r="AMK75">
        <v>0.14345748904269742</v>
      </c>
      <c r="AML75">
        <v>0.14960139446115522</v>
      </c>
      <c r="AMM75">
        <v>0.14223598921250741</v>
      </c>
      <c r="AMN75">
        <v>0.14945173857604577</v>
      </c>
      <c r="AMO75">
        <v>0.14828282256075159</v>
      </c>
      <c r="AMP75">
        <v>0.15214955496544305</v>
      </c>
      <c r="AMQ75">
        <v>0.15540149985407636</v>
      </c>
      <c r="AMR75">
        <v>0.15579383252177781</v>
      </c>
      <c r="AMS75">
        <v>6.8937294808440468</v>
      </c>
      <c r="AMT75">
        <v>6.8937294808440468</v>
      </c>
      <c r="AMU75">
        <v>5.5121846518287798</v>
      </c>
      <c r="AMV75">
        <v>4.1723528348057437</v>
      </c>
      <c r="AMW75">
        <v>2.8935474766500446</v>
      </c>
      <c r="AMX75">
        <v>1.5582052818932204</v>
      </c>
      <c r="AMY75">
        <v>0.89698952807814225</v>
      </c>
      <c r="AMZ75">
        <v>0.46287165336488645</v>
      </c>
      <c r="ANA75">
        <v>0.40117377199386428</v>
      </c>
      <c r="ANB75">
        <v>0.53019168032167485</v>
      </c>
      <c r="ANC75">
        <v>0.67547333033596313</v>
      </c>
      <c r="AND75">
        <v>0.86163478757903111</v>
      </c>
      <c r="ANE75">
        <v>0.95601385938084948</v>
      </c>
      <c r="ANF75">
        <v>1</v>
      </c>
      <c r="ANG75">
        <v>0.9812447124392093</v>
      </c>
      <c r="ANH75">
        <v>0.85375570448550198</v>
      </c>
      <c r="ANI75">
        <v>0.72498856849986149</v>
      </c>
      <c r="ANJ75">
        <v>0.53196325747836981</v>
      </c>
      <c r="ANK75">
        <v>0.39874290549402541</v>
      </c>
      <c r="ANL75">
        <v>0.24426764487265124</v>
      </c>
      <c r="ANM75">
        <v>0.1568859051869777</v>
      </c>
      <c r="ANN75">
        <v>0.10473756082323522</v>
      </c>
      <c r="ANO75">
        <v>7.3977603434243602E-2</v>
      </c>
      <c r="ANP75">
        <v>5.3600394601867302E-2</v>
      </c>
      <c r="ANQ75">
        <v>5.0368671647469311E-2</v>
      </c>
      <c r="ANR75">
        <v>4.9434350426956965E-2</v>
      </c>
      <c r="ANS75">
        <v>4.9313005249776991E-2</v>
      </c>
      <c r="ANT75">
        <v>4.8184533102953481E-2</v>
      </c>
      <c r="ANU75">
        <v>5.1598267037237459E-2</v>
      </c>
      <c r="ANV75">
        <v>5.3313215992189612E-2</v>
      </c>
      <c r="ANW75">
        <v>5.0720560446700085E-2</v>
      </c>
      <c r="ANX75">
        <v>5.4093843726629419E-2</v>
      </c>
      <c r="ANY75">
        <v>5.3972505335333411E-2</v>
      </c>
      <c r="ANZ75">
        <v>5.3288949671107207E-2</v>
      </c>
      <c r="AOA75">
        <v>5.6735038700167731E-2</v>
      </c>
      <c r="AOB75">
        <v>5.6071704970176862E-2</v>
      </c>
      <c r="AOC75">
        <v>5.8077876921653768E-2</v>
      </c>
      <c r="AOD75">
        <v>5.7827104579483653E-2</v>
      </c>
      <c r="AOE75">
        <v>6.5637426310728775E-2</v>
      </c>
      <c r="AOF75">
        <v>6.7991442674589397E-2</v>
      </c>
      <c r="AOG75">
        <v>7.0224113861270046E-2</v>
      </c>
      <c r="AOH75">
        <v>7.5741091817244532E-2</v>
      </c>
      <c r="AOI75">
        <v>7.8661363054998448E-2</v>
      </c>
      <c r="AOJ75">
        <v>8.8777161722055409E-2</v>
      </c>
      <c r="AOK75">
        <v>9.2963434617085061E-2</v>
      </c>
      <c r="AOL75">
        <v>9.816087208272134E-2</v>
      </c>
      <c r="AOM75">
        <v>0.11093404327070487</v>
      </c>
      <c r="AON75">
        <v>0.11681099201372031</v>
      </c>
      <c r="AOO75">
        <v>0.12289018045674102</v>
      </c>
      <c r="AOP75">
        <v>0.12312073086467581</v>
      </c>
      <c r="AOQ75">
        <v>0.12375170271400616</v>
      </c>
      <c r="AOR75">
        <v>0.12833435266358431</v>
      </c>
      <c r="AOS75">
        <v>0.12819682993901607</v>
      </c>
      <c r="AOT75">
        <v>0.12798650825120061</v>
      </c>
      <c r="AOU75">
        <v>0.13220108506827577</v>
      </c>
      <c r="AOV75">
        <v>0.12709262411327499</v>
      </c>
      <c r="AOW75">
        <v>0.13069241341429202</v>
      </c>
      <c r="AOX75">
        <v>0.13482609570854184</v>
      </c>
      <c r="AOY75">
        <v>0.13036074654929658</v>
      </c>
      <c r="AOZ75">
        <v>0.13986175091441144</v>
      </c>
      <c r="APA75">
        <v>0.14062215671461589</v>
      </c>
      <c r="APB75">
        <v>0.13199076338046031</v>
      </c>
      <c r="APC75">
        <v>0.13513754063930195</v>
      </c>
      <c r="APD75">
        <v>0.13802950116912638</v>
      </c>
      <c r="APE75">
        <v>0.14571847772319152</v>
      </c>
      <c r="APF75">
        <v>0.13832881293934529</v>
      </c>
      <c r="APG75">
        <v>0.14123290662971094</v>
      </c>
      <c r="APH75">
        <v>0.13591816837374174</v>
      </c>
      <c r="API75">
        <v>0.14338469007945023</v>
      </c>
      <c r="APJ75">
        <v>0.14804013899227561</v>
      </c>
      <c r="APK75">
        <v>6.8938265529142608</v>
      </c>
      <c r="APL75">
        <v>6.8938265529142608</v>
      </c>
      <c r="APM75">
        <v>6.8523764464247403</v>
      </c>
      <c r="APN75">
        <v>5.2236639164474195</v>
      </c>
      <c r="APO75">
        <v>3.7715875730269688</v>
      </c>
      <c r="APP75">
        <v>2.0475980495089408</v>
      </c>
      <c r="APQ75">
        <v>1.2094103978851496</v>
      </c>
      <c r="APR75">
        <v>0.57475620218937595</v>
      </c>
      <c r="APS75">
        <v>0.37475378098597484</v>
      </c>
      <c r="APT75">
        <v>0.38644701266929965</v>
      </c>
      <c r="APU75">
        <v>0.50526013224764987</v>
      </c>
      <c r="APV75">
        <v>0.68812920073361383</v>
      </c>
      <c r="APW75">
        <v>0.81619660350763978</v>
      </c>
      <c r="APX75">
        <v>0.94863228337069738</v>
      </c>
      <c r="APY75">
        <v>1.0042267099776165</v>
      </c>
      <c r="APZ75">
        <v>0.96062077565150994</v>
      </c>
      <c r="AQA75">
        <v>0.85810780402714537</v>
      </c>
      <c r="AQB75">
        <v>0.69367044501067066</v>
      </c>
      <c r="AQC75">
        <v>0.56471725365829717</v>
      </c>
      <c r="AQD75">
        <v>0.38719932290992604</v>
      </c>
      <c r="AQE75">
        <v>0.27837661922048978</v>
      </c>
      <c r="AQF75">
        <v>0.16424321487604743</v>
      </c>
      <c r="AQG75">
        <v>0.11045676490744707</v>
      </c>
      <c r="AQH75">
        <v>6.8602192589684419E-2</v>
      </c>
      <c r="AQI75">
        <v>5.5194005165523453E-2</v>
      </c>
      <c r="AQJ75">
        <v>5.2107893709387842E-2</v>
      </c>
      <c r="AQK75">
        <v>4.911481672250273E-2</v>
      </c>
      <c r="AQL75">
        <v>4.7962078254596814E-2</v>
      </c>
      <c r="AQM75">
        <v>5.3163566892964136E-2</v>
      </c>
      <c r="AQN75">
        <v>5.2670110982318052E-2</v>
      </c>
      <c r="AQO75">
        <v>5.4995816638249199E-2</v>
      </c>
      <c r="AQP75">
        <v>5.604743864909445E-2</v>
      </c>
      <c r="AQQ75">
        <v>5.9117365771957815E-2</v>
      </c>
      <c r="AQR75">
        <v>5.8935354792071834E-2</v>
      </c>
      <c r="AQS75">
        <v>6.3271276786326949E-2</v>
      </c>
      <c r="AQT75">
        <v>6.149969284374792E-2</v>
      </c>
      <c r="AQU75">
        <v>6.5277448737803861E-2</v>
      </c>
      <c r="AQV75">
        <v>6.9293837027604763E-2</v>
      </c>
      <c r="AQW75">
        <v>6.9803470485639119E-2</v>
      </c>
      <c r="AQX75">
        <v>7.5821986340069855E-2</v>
      </c>
      <c r="AQY75">
        <v>7.7743219381874382E-2</v>
      </c>
      <c r="AQZ75">
        <v>8.9307023900209073E-2</v>
      </c>
      <c r="ARA75">
        <v>9.3853267582279659E-2</v>
      </c>
      <c r="ARB75">
        <v>0.10006997196398465</v>
      </c>
      <c r="ARC75">
        <v>0.10907348281749035</v>
      </c>
      <c r="ARD75">
        <v>0.10900472145520623</v>
      </c>
      <c r="ARE75">
        <v>0.11808507565880619</v>
      </c>
      <c r="ARF75">
        <v>0.12064941371048227</v>
      </c>
      <c r="ARG75">
        <v>0.12073840379288571</v>
      </c>
      <c r="ARH75">
        <v>0.11966655306192116</v>
      </c>
      <c r="ARI75">
        <v>0.12128848111939074</v>
      </c>
      <c r="ARJ75">
        <v>0.1224371752004496</v>
      </c>
      <c r="ARK75">
        <v>0.12656276872100528</v>
      </c>
      <c r="ARL75">
        <v>0.12560417439352656</v>
      </c>
      <c r="ARM75">
        <v>0.13178043490676089</v>
      </c>
      <c r="ARN75">
        <v>0.12495298060996085</v>
      </c>
      <c r="ARO75">
        <v>0.12820896309955729</v>
      </c>
      <c r="ARP75">
        <v>0.12664366324383061</v>
      </c>
      <c r="ARQ75">
        <v>0.12782471920554997</v>
      </c>
      <c r="ARR75">
        <v>0.12967719088507038</v>
      </c>
      <c r="ARS75">
        <v>0.13064791837309028</v>
      </c>
      <c r="ART75">
        <v>0.13357224078357527</v>
      </c>
      <c r="ARU75">
        <v>0.13256510702804775</v>
      </c>
      <c r="ARV75">
        <v>0.1355743683482051</v>
      </c>
      <c r="ARW75">
        <v>0.13025154131854177</v>
      </c>
      <c r="ARX75">
        <v>0.13239927359555004</v>
      </c>
      <c r="ARY75">
        <v>0.13502833540854714</v>
      </c>
      <c r="ARZ75">
        <v>0.13966356238713717</v>
      </c>
      <c r="ASA75">
        <v>6.8937658803256712</v>
      </c>
      <c r="ASB75">
        <v>6.8937658803256712</v>
      </c>
      <c r="ASC75">
        <v>5.8327839097136511</v>
      </c>
      <c r="ASD75">
        <v>4.3164655688047384</v>
      </c>
      <c r="ASE75">
        <v>2.5000343705023162</v>
      </c>
      <c r="ASF75">
        <v>1.5057374038250237</v>
      </c>
      <c r="ASG75">
        <v>0.65595359937400488</v>
      </c>
      <c r="ASH75">
        <v>0.37617346934343915</v>
      </c>
      <c r="ASI75">
        <v>0.27848986883809163</v>
      </c>
      <c r="ASJ75">
        <v>0.35201446023015986</v>
      </c>
      <c r="ASK75">
        <v>0.52206182488597552</v>
      </c>
      <c r="ASL75">
        <v>0.66124811569573883</v>
      </c>
      <c r="ASM75">
        <v>0.83412676829278898</v>
      </c>
      <c r="ASN75">
        <v>0.91763773118692382</v>
      </c>
      <c r="ASO75">
        <v>0.96974966928315876</v>
      </c>
      <c r="ASP75">
        <v>0.92897907407101787</v>
      </c>
      <c r="ASQ75">
        <v>0.82037882522993832</v>
      </c>
      <c r="ASR75">
        <v>0.69552291669019117</v>
      </c>
      <c r="ASS75">
        <v>0.53585021181729664</v>
      </c>
      <c r="AST75">
        <v>0.39764274405513134</v>
      </c>
      <c r="ASU75">
        <v>0.25414480435807929</v>
      </c>
      <c r="ASV75">
        <v>0.17381298060344641</v>
      </c>
      <c r="ASW75">
        <v>0.10883079924901436</v>
      </c>
      <c r="ASX75">
        <v>7.2788458698830091E-2</v>
      </c>
      <c r="ASY75">
        <v>5.6225405242133368E-2</v>
      </c>
      <c r="ASZ75">
        <v>5.5084799934768655E-2</v>
      </c>
      <c r="ATA75">
        <v>5.4190915796843014E-2</v>
      </c>
      <c r="ATB75">
        <v>5.583711017539502E-2</v>
      </c>
      <c r="ATC75">
        <v>5.4263721545974204E-2</v>
      </c>
      <c r="ATD75">
        <v>5.4935144049659212E-2</v>
      </c>
      <c r="ATE75">
        <v>5.8445943268272814E-2</v>
      </c>
      <c r="ATF75">
        <v>6.5657648244964117E-2</v>
      </c>
      <c r="ATG75">
        <v>6.4662654435861777E-2</v>
      </c>
      <c r="ATH75">
        <v>6.6749720910164026E-2</v>
      </c>
      <c r="ATI75">
        <v>6.9609319559327948E-2</v>
      </c>
      <c r="ATJ75">
        <v>7.439015803618039E-2</v>
      </c>
      <c r="ATK75">
        <v>7.5902880862895192E-2</v>
      </c>
      <c r="ATL75">
        <v>8.1165035303968527E-2</v>
      </c>
      <c r="ATM75">
        <v>8.7074345927644459E-2</v>
      </c>
      <c r="ATN75">
        <v>9.1280833971025474E-2</v>
      </c>
      <c r="ATO75">
        <v>0.10009019389821999</v>
      </c>
      <c r="ATP75">
        <v>0.10545751596908504</v>
      </c>
      <c r="ATQ75">
        <v>0.10806230467511577</v>
      </c>
      <c r="ATR75">
        <v>0.11378555993205865</v>
      </c>
      <c r="ATS75">
        <v>0.11957756976540168</v>
      </c>
      <c r="ATT75">
        <v>0.12065750927006037</v>
      </c>
      <c r="ATU75">
        <v>0.11814574824739617</v>
      </c>
      <c r="ATV75">
        <v>0.11744197064893463</v>
      </c>
      <c r="ATW75">
        <v>0.11960588725921512</v>
      </c>
      <c r="ATX75">
        <v>0.11993754733832659</v>
      </c>
      <c r="ATY75">
        <v>0.11915287521703971</v>
      </c>
      <c r="ATZ75">
        <v>0.12328251991032645</v>
      </c>
      <c r="AUA75">
        <v>0.12437054140279531</v>
      </c>
      <c r="AUB75">
        <v>0.12362227554901602</v>
      </c>
      <c r="AUC75">
        <v>0.12841929157325671</v>
      </c>
      <c r="AUD75">
        <v>0.12532104695657989</v>
      </c>
      <c r="AUE75">
        <v>0.12531295818288576</v>
      </c>
      <c r="AUF75">
        <v>0.12533318011712111</v>
      </c>
      <c r="AUG75">
        <v>0.12800673018543596</v>
      </c>
      <c r="AUH75">
        <v>0.1280269521196713</v>
      </c>
      <c r="AUI75">
        <v>0.12521184172582508</v>
      </c>
      <c r="AUJ75">
        <v>0.12515116913723512</v>
      </c>
      <c r="AUK75">
        <v>0.12866601952857976</v>
      </c>
      <c r="AUL75">
        <v>0.13085015807309561</v>
      </c>
      <c r="AUM75">
        <v>0.12846782421542152</v>
      </c>
      <c r="AUN75">
        <v>6.8928962692947113</v>
      </c>
      <c r="AUO75">
        <v>6.8928962692947113</v>
      </c>
      <c r="AUP75">
        <v>6.7918191703610828</v>
      </c>
      <c r="AUQ75">
        <v>5.4117951461603404</v>
      </c>
      <c r="AUR75">
        <v>3.3391078107044549</v>
      </c>
      <c r="AUS75">
        <v>2.0697347023374708</v>
      </c>
      <c r="AUT75">
        <v>0.97321598024645473</v>
      </c>
      <c r="AUU75">
        <v>0.50549068265558461</v>
      </c>
      <c r="AUV75">
        <v>0.2481303328904956</v>
      </c>
      <c r="AUW75">
        <v>0.23039431903165764</v>
      </c>
      <c r="AUX75">
        <v>0.34121915028572375</v>
      </c>
      <c r="AUY75">
        <v>0.47199650260968812</v>
      </c>
      <c r="AUZ75">
        <v>0.65276637146080863</v>
      </c>
      <c r="AVA75">
        <v>0.77955160181605465</v>
      </c>
      <c r="AVB75">
        <v>0.89026722783936585</v>
      </c>
      <c r="AVC75">
        <v>0.94383931173330371</v>
      </c>
      <c r="AVD75">
        <v>0.91216929265899815</v>
      </c>
      <c r="AVE75">
        <v>0.83670323950500614</v>
      </c>
      <c r="AVF75">
        <v>0.69263904493406081</v>
      </c>
      <c r="AVG75">
        <v>0.56606818743936127</v>
      </c>
      <c r="AVH75">
        <v>0.39505818406921994</v>
      </c>
      <c r="AVI75">
        <v>0.27995809662360477</v>
      </c>
      <c r="AVJ75">
        <v>0.16831623136759125</v>
      </c>
      <c r="AVK75">
        <v>0.11675437059786134</v>
      </c>
      <c r="AVL75">
        <v>7.8091063794258078E-2</v>
      </c>
      <c r="AVM75">
        <v>6.5038809556174956E-2</v>
      </c>
      <c r="AVN75">
        <v>5.8215399646222007E-2</v>
      </c>
      <c r="AVO75">
        <v>5.8389321852413863E-2</v>
      </c>
      <c r="AVP75">
        <v>6.0520876582033846E-2</v>
      </c>
      <c r="AVQ75">
        <v>6.3922470569892642E-2</v>
      </c>
      <c r="AVR75">
        <v>6.8092559131650063E-2</v>
      </c>
      <c r="AVS75">
        <v>6.695599821113242E-2</v>
      </c>
      <c r="AVT75">
        <v>7.2206019491664539E-2</v>
      </c>
      <c r="AVU75">
        <v>7.7350879928288957E-2</v>
      </c>
      <c r="AVV75">
        <v>7.954310724649892E-2</v>
      </c>
      <c r="AVW75">
        <v>8.2507873525454564E-2</v>
      </c>
      <c r="AVX75">
        <v>9.3845178808585533E-2</v>
      </c>
      <c r="AVY75">
        <v>9.3222295732949309E-2</v>
      </c>
      <c r="AVZ75">
        <v>9.9030483113680609E-2</v>
      </c>
      <c r="AWA75">
        <v>0.10275161080599364</v>
      </c>
      <c r="AWB75">
        <v>0.10828881069620347</v>
      </c>
      <c r="AWC75">
        <v>0.10972467660105603</v>
      </c>
      <c r="AWD75">
        <v>0.11275415985544873</v>
      </c>
      <c r="AWE75">
        <v>0.11406059859531116</v>
      </c>
      <c r="AWF75">
        <v>0.11690401969708684</v>
      </c>
      <c r="AWG75">
        <v>0.11542770992376358</v>
      </c>
      <c r="AWH75">
        <v>0.12397011996139971</v>
      </c>
      <c r="AWI75">
        <v>0.11898299739769494</v>
      </c>
      <c r="AWJ75">
        <v>0.11939555878551571</v>
      </c>
      <c r="AWK75">
        <v>0.12059683668147039</v>
      </c>
      <c r="AWL75">
        <v>0.12134915370798073</v>
      </c>
      <c r="AWM75">
        <v>0.12333105255249127</v>
      </c>
      <c r="AWN75">
        <v>0.12567293575581068</v>
      </c>
      <c r="AWO75">
        <v>0.12230774803545943</v>
      </c>
      <c r="AWP75">
        <v>0.12306814704977996</v>
      </c>
      <c r="AWQ75">
        <v>0.12601673578134734</v>
      </c>
      <c r="AWR75">
        <v>0.11820641405010221</v>
      </c>
      <c r="AWS75">
        <v>0.12498129131789033</v>
      </c>
      <c r="AWT75">
        <v>0.12553137543027934</v>
      </c>
      <c r="AWU75">
        <v>0.1281685192310866</v>
      </c>
      <c r="AWV75">
        <v>0.12312881963836994</v>
      </c>
      <c r="AWW75">
        <v>0.12274053135751556</v>
      </c>
      <c r="AWX75">
        <v>0.12551519109700709</v>
      </c>
      <c r="AWY75">
        <v>6.892564602429716</v>
      </c>
      <c r="AWZ75">
        <v>6.892564602429716</v>
      </c>
      <c r="AXA75">
        <v>6.2570246181555955</v>
      </c>
      <c r="AXB75">
        <v>4.665102701368121</v>
      </c>
      <c r="AXC75">
        <v>2.6761609236011528</v>
      </c>
      <c r="AXD75">
        <v>1.5619870753882394</v>
      </c>
      <c r="AXE75">
        <v>0.65370878824089917</v>
      </c>
      <c r="AXF75">
        <v>0.32049409704096377</v>
      </c>
      <c r="AXG75">
        <v>0.17373613046746814</v>
      </c>
      <c r="AXH75">
        <v>0.20475494897232402</v>
      </c>
      <c r="AXI75">
        <v>0.32009367559956819</v>
      </c>
      <c r="AXJ75">
        <v>0.42846741841956004</v>
      </c>
      <c r="AXK75">
        <v>0.6046425041605612</v>
      </c>
      <c r="AXL75">
        <v>0.73406084071565136</v>
      </c>
      <c r="AXM75">
        <v>0.86711131488065107</v>
      </c>
      <c r="AXN75">
        <v>0.90184316551824173</v>
      </c>
      <c r="AXO75">
        <v>0.89735759442476126</v>
      </c>
      <c r="AXP75">
        <v>0.8230725972324886</v>
      </c>
      <c r="AXQ75">
        <v>0.6813543234658257</v>
      </c>
      <c r="AXR75">
        <v>0.56132779283097956</v>
      </c>
      <c r="AXS75">
        <v>0.37443829166836767</v>
      </c>
      <c r="AXT75">
        <v>0.27795596905897491</v>
      </c>
      <c r="AXU75">
        <v>0.17680605759033152</v>
      </c>
      <c r="AXV75">
        <v>0.12543429657418176</v>
      </c>
      <c r="AXW75">
        <v>8.5262318116594737E-2</v>
      </c>
      <c r="AXX75">
        <v>7.1433480530918872E-2</v>
      </c>
      <c r="AXY75">
        <v>6.3222737358278172E-2</v>
      </c>
      <c r="AXZ75">
        <v>6.6749720910164026E-2</v>
      </c>
      <c r="AYA75">
        <v>7.1583136416028328E-2</v>
      </c>
      <c r="AYB75">
        <v>7.4317352287049193E-2</v>
      </c>
      <c r="AYC75">
        <v>7.8050613139903441E-2</v>
      </c>
      <c r="AYD75">
        <v>8.4020596352169352E-2</v>
      </c>
      <c r="AYE75">
        <v>8.5614206915825511E-2</v>
      </c>
      <c r="AYF75">
        <v>9.1110956151680689E-2</v>
      </c>
      <c r="AYG75">
        <v>9.9337883657593634E-2</v>
      </c>
      <c r="AYH75">
        <v>9.9382371912911383E-2</v>
      </c>
      <c r="AYI75">
        <v>0.1077225490364262</v>
      </c>
      <c r="AYJ75">
        <v>0.10968423273258537</v>
      </c>
      <c r="AYK75">
        <v>0.11195331018677358</v>
      </c>
      <c r="AYL75">
        <v>0.11488975897191579</v>
      </c>
      <c r="AYM75">
        <v>0.11544793185799893</v>
      </c>
      <c r="AYN75">
        <v>0.11837224748259992</v>
      </c>
      <c r="AYO75">
        <v>0.11760375969458528</v>
      </c>
      <c r="AYP75">
        <v>0.11874436500195</v>
      </c>
      <c r="AYQ75">
        <v>0.11891424282129477</v>
      </c>
      <c r="AYR75">
        <v>0.12496106938365499</v>
      </c>
      <c r="AYS75">
        <v>0.12126017041146125</v>
      </c>
      <c r="AYT75">
        <v>0.1253453132776623</v>
      </c>
      <c r="AYU75">
        <v>0.12420066358345053</v>
      </c>
      <c r="AYV75">
        <v>0.12354946979988485</v>
      </c>
      <c r="AYW75">
        <v>0.12386899671845508</v>
      </c>
      <c r="AYX75">
        <v>0.12337150320684591</v>
      </c>
      <c r="AYY75">
        <v>0.12471434142833195</v>
      </c>
      <c r="AYZ75">
        <v>0.12804717405390661</v>
      </c>
      <c r="AZA75">
        <v>0.12373956955346496</v>
      </c>
      <c r="AZB75">
        <v>0.12380024214205494</v>
      </c>
      <c r="AZC75">
        <v>0.12267176999523144</v>
      </c>
      <c r="AZD75">
        <v>0.1253453132776623</v>
      </c>
      <c r="AZE75">
        <v>0.12740811343088213</v>
      </c>
      <c r="AZF75">
        <v>0.12138555318960434</v>
      </c>
      <c r="AZG75">
        <v>6.8938589080090376</v>
      </c>
      <c r="AZH75">
        <v>6.8938589080090376</v>
      </c>
      <c r="AZI75">
        <v>6.8938589080090376</v>
      </c>
      <c r="AZJ75">
        <v>5.7872850598395535</v>
      </c>
      <c r="AZK75">
        <v>3.9766620557037475</v>
      </c>
      <c r="AZL75">
        <v>2.0723718461382781</v>
      </c>
      <c r="AZM75">
        <v>1.0926883891679486</v>
      </c>
      <c r="AZN75">
        <v>0.39276483350806535</v>
      </c>
      <c r="AZO75">
        <v>0.19298082276617387</v>
      </c>
      <c r="AZP75">
        <v>0.14137446695524228</v>
      </c>
      <c r="AZQ75">
        <v>0.18906555093343363</v>
      </c>
      <c r="AZR75">
        <v>0.30284706647864518</v>
      </c>
      <c r="AZS75">
        <v>0.54892269477549904</v>
      </c>
      <c r="AZT75">
        <v>0.57296440309844554</v>
      </c>
      <c r="AZU75">
        <v>0.72286914693078264</v>
      </c>
      <c r="AZV75">
        <v>0.81604290323568329</v>
      </c>
      <c r="AZW75">
        <v>0.88245286850715754</v>
      </c>
      <c r="AZX75">
        <v>0.87302061871844305</v>
      </c>
      <c r="AZY75">
        <v>0.79816127787858282</v>
      </c>
      <c r="AZZ75">
        <v>0.68630099537517586</v>
      </c>
      <c r="BAA75">
        <v>0.51960669206505417</v>
      </c>
      <c r="BAB75">
        <v>0.40564316553995661</v>
      </c>
      <c r="BAC75">
        <v>0.27926240779883732</v>
      </c>
      <c r="BAD75">
        <v>0.19087757874448336</v>
      </c>
      <c r="BAE75">
        <v>0.12904621903574001</v>
      </c>
      <c r="BAF75">
        <v>9.8561300310000891E-2</v>
      </c>
      <c r="BAG75">
        <v>8.3980145697814715E-2</v>
      </c>
      <c r="BAH75">
        <v>7.8932357331403899E-2</v>
      </c>
      <c r="BAI75">
        <v>8.2989196275559438E-2</v>
      </c>
      <c r="BAJ75">
        <v>8.4109579648688815E-2</v>
      </c>
      <c r="BAK75">
        <v>8.6334162061675337E-2</v>
      </c>
      <c r="BAL75">
        <v>9.3752151125218994E-2</v>
      </c>
      <c r="BAM75">
        <v>9.8549167149459702E-2</v>
      </c>
      <c r="BAN75">
        <v>0.100640278010609</v>
      </c>
      <c r="BAO75">
        <v>0.10976512046952672</v>
      </c>
      <c r="BAP75">
        <v>0.11313031497576191</v>
      </c>
      <c r="BAQ75">
        <v>0.11704963119534921</v>
      </c>
      <c r="BAR75">
        <v>0.11878480887042066</v>
      </c>
      <c r="BAS75">
        <v>0.1224371752004496</v>
      </c>
      <c r="BAT75">
        <v>0.12301961440761514</v>
      </c>
      <c r="BAU75">
        <v>0.12473456336256729</v>
      </c>
      <c r="BAV75">
        <v>0.12342812462270486</v>
      </c>
      <c r="BAW75">
        <v>0.12335937004630471</v>
      </c>
      <c r="BAX75">
        <v>0.12944664726301955</v>
      </c>
      <c r="BAY75">
        <v>0.12692679746666122</v>
      </c>
      <c r="BAZ75">
        <v>0.12955989688062142</v>
      </c>
      <c r="BBA75">
        <v>0.12907857413051654</v>
      </c>
      <c r="BBB75">
        <v>0.12730295258697441</v>
      </c>
      <c r="BBC75">
        <v>0.12533318011712111</v>
      </c>
      <c r="BBD75">
        <v>0.12811593541619076</v>
      </c>
      <c r="BBE75">
        <v>0.13009784104658526</v>
      </c>
      <c r="BBF75">
        <v>0.12585494673569667</v>
      </c>
      <c r="BBG75">
        <v>0.12950731306572558</v>
      </c>
      <c r="BBH75">
        <v>0.12705622463165137</v>
      </c>
      <c r="BBI75">
        <v>0.128374796532055</v>
      </c>
      <c r="BBJ75">
        <v>0.12774786906957172</v>
      </c>
      <c r="BBK75">
        <v>0.12412381344747227</v>
      </c>
      <c r="BBL75">
        <v>0.12599246946026491</v>
      </c>
      <c r="BBM75">
        <v>6.8937658803256712</v>
      </c>
      <c r="BBN75">
        <v>6.8937658803256712</v>
      </c>
      <c r="BBO75">
        <v>6.8937658803256712</v>
      </c>
      <c r="BBP75">
        <v>5.5402629703757622</v>
      </c>
      <c r="BBQ75">
        <v>2.9814590785138719</v>
      </c>
      <c r="BBR75">
        <v>1.7490262324359611</v>
      </c>
      <c r="BBS75">
        <v>0.76167402084580138</v>
      </c>
      <c r="BBT75">
        <v>0.33922916266751907</v>
      </c>
      <c r="BBU75">
        <v>0.13065196275993737</v>
      </c>
      <c r="BBV75">
        <v>0.12339981391477539</v>
      </c>
      <c r="BBW75">
        <v>0.18429684561712242</v>
      </c>
      <c r="BBX75">
        <v>0.25831084853298963</v>
      </c>
      <c r="BBY75">
        <v>0.39343625601175036</v>
      </c>
      <c r="BBZ75">
        <v>0.51631430330795025</v>
      </c>
      <c r="BCA75">
        <v>0.68278615176971513</v>
      </c>
      <c r="BCB75">
        <v>0.7798468624135424</v>
      </c>
      <c r="BCC75">
        <v>0.84927013339202129</v>
      </c>
      <c r="BCD75">
        <v>0.83279605644596011</v>
      </c>
      <c r="BCE75">
        <v>0.75447444902965122</v>
      </c>
      <c r="BCF75">
        <v>0.66991995289836503</v>
      </c>
      <c r="BCG75">
        <v>0.51554985312089863</v>
      </c>
      <c r="BCH75">
        <v>0.40935620445857551</v>
      </c>
      <c r="BCI75">
        <v>0.27862739156265987</v>
      </c>
      <c r="BCJ75">
        <v>0.20262339424270404</v>
      </c>
      <c r="BCK75">
        <v>0.14303684566706651</v>
      </c>
      <c r="BCL75">
        <v>0.11066304899429943</v>
      </c>
      <c r="BCM75">
        <v>9.4641984090413606E-2</v>
      </c>
      <c r="BCN75">
        <v>9.2271790179164703E-2</v>
      </c>
      <c r="BCO75">
        <v>9.5624844738974729E-2</v>
      </c>
      <c r="BCP75">
        <v>0.10196289429785969</v>
      </c>
      <c r="BCQ75">
        <v>0.10493979373735655</v>
      </c>
      <c r="BCR75">
        <v>0.10916246611400979</v>
      </c>
      <c r="BCS75">
        <v>0.11607890370732929</v>
      </c>
      <c r="BCT75">
        <v>0.11401610355410946</v>
      </c>
      <c r="BCU75">
        <v>0.11978385385225404</v>
      </c>
      <c r="BCV75">
        <v>0.11922568096617091</v>
      </c>
      <c r="BCW75">
        <v>0.12278097522598622</v>
      </c>
      <c r="BCX75">
        <v>0.12579428093299067</v>
      </c>
      <c r="BCY75">
        <v>0.12578214098656545</v>
      </c>
      <c r="BCZ75">
        <v>0.12797437509065943</v>
      </c>
      <c r="BDA75">
        <v>0.1280269521196713</v>
      </c>
      <c r="BDB75">
        <v>0.13095127453015626</v>
      </c>
      <c r="BDC75">
        <v>0.12845569105488033</v>
      </c>
      <c r="BDD75">
        <v>0.13180066362688017</v>
      </c>
      <c r="BDE75">
        <v>0.13491507900506131</v>
      </c>
      <c r="BDF75">
        <v>0.12985111309126221</v>
      </c>
      <c r="BDG75">
        <v>0.13367335724063592</v>
      </c>
      <c r="BDH75">
        <v>0.12848805293554086</v>
      </c>
      <c r="BDI75">
        <v>0.13388367892845138</v>
      </c>
      <c r="BDJ75">
        <v>0.13256106264120068</v>
      </c>
      <c r="BDK75">
        <v>0.13070050218798615</v>
      </c>
      <c r="BDL75">
        <v>0.12831817511619606</v>
      </c>
      <c r="BDM75">
        <v>0.12827772446184141</v>
      </c>
      <c r="BDN75">
        <v>0.12382046407629028</v>
      </c>
      <c r="BDO75">
        <v>0.12856489628563511</v>
      </c>
      <c r="BDP75">
        <v>6.8946314469697825</v>
      </c>
      <c r="BDQ75">
        <v>6.8946314469697825</v>
      </c>
      <c r="BDR75">
        <v>6.8946314469697825</v>
      </c>
      <c r="BDS75">
        <v>6.4431132696495323</v>
      </c>
      <c r="BDT75">
        <v>4.0810355945672105</v>
      </c>
      <c r="BDU75">
        <v>2.5460954376493437</v>
      </c>
      <c r="BDV75">
        <v>1.1217536195362234</v>
      </c>
      <c r="BDW75">
        <v>0.53322520117703065</v>
      </c>
      <c r="BDX75">
        <v>0.1797425131613577</v>
      </c>
      <c r="BDY75">
        <v>0.10206401075492036</v>
      </c>
      <c r="BDZ75">
        <v>0.11959374731278995</v>
      </c>
      <c r="BEA75">
        <v>0.16400457569441851</v>
      </c>
      <c r="BEB75">
        <v>0.26671574263194148</v>
      </c>
      <c r="BEC75">
        <v>0.36787374287427893</v>
      </c>
      <c r="BED75">
        <v>0.51307045397889495</v>
      </c>
      <c r="BEE75">
        <v>0.63011604078739702</v>
      </c>
      <c r="BEF75">
        <v>0.75031244924158791</v>
      </c>
      <c r="BEG75">
        <v>0.80795349845433861</v>
      </c>
      <c r="BEH75">
        <v>0.79380513395009233</v>
      </c>
      <c r="BEI75">
        <v>0.74706859991253272</v>
      </c>
      <c r="BEJ75">
        <v>0.63410007398242141</v>
      </c>
      <c r="BEK75">
        <v>0.52991259048569128</v>
      </c>
      <c r="BEL75">
        <v>0.38729640176602365</v>
      </c>
      <c r="BEM75">
        <v>0.29103653400498747</v>
      </c>
      <c r="BEN75">
        <v>0.19794771660975935</v>
      </c>
      <c r="BEO75">
        <v>0.15025258824472093</v>
      </c>
      <c r="BEP75">
        <v>0.1227122138637021</v>
      </c>
      <c r="BEQ75">
        <v>0.11055384376354462</v>
      </c>
      <c r="BER75">
        <v>0.10705921530643532</v>
      </c>
      <c r="BES75">
        <v>0.11368039230226694</v>
      </c>
      <c r="BET75">
        <v>0.11609912564156463</v>
      </c>
      <c r="BEU75">
        <v>0.12155543100894912</v>
      </c>
      <c r="BEV75">
        <v>0.12386090794476096</v>
      </c>
      <c r="BEW75">
        <v>0.123011525633921</v>
      </c>
      <c r="BEX75">
        <v>0.12723419122469029</v>
      </c>
      <c r="BEY75">
        <v>0.12650210291829928</v>
      </c>
      <c r="BEZ75">
        <v>0.12813615735042608</v>
      </c>
      <c r="BFA75">
        <v>0.13157011321894541</v>
      </c>
      <c r="BFB75">
        <v>0.1312586682881853</v>
      </c>
      <c r="BFC75">
        <v>0.13528315213756431</v>
      </c>
      <c r="BFD75">
        <v>0.13774637373217971</v>
      </c>
      <c r="BFE75">
        <v>0.13593839030797708</v>
      </c>
      <c r="BFF75">
        <v>0.13936829500376535</v>
      </c>
      <c r="BFG75">
        <v>0.14109133951829561</v>
      </c>
      <c r="BFH75">
        <v>0.13287250757196079</v>
      </c>
      <c r="BFI75">
        <v>0.13398480217139602</v>
      </c>
      <c r="BFJ75">
        <v>0.13583727385091643</v>
      </c>
      <c r="BFK75">
        <v>0.13416681315128201</v>
      </c>
      <c r="BFL75">
        <v>0.13299384596325678</v>
      </c>
      <c r="BFM75">
        <v>0.13423152334083507</v>
      </c>
      <c r="BFN75">
        <v>0.12867815268912097</v>
      </c>
      <c r="BFO75">
        <v>0.1310078959460152</v>
      </c>
      <c r="BFP75">
        <v>0.12751731866163693</v>
      </c>
      <c r="BFQ75">
        <v>6.8942391143020814</v>
      </c>
      <c r="BFR75">
        <v>6.8942391143020814</v>
      </c>
      <c r="BFS75">
        <v>6.8942391143020814</v>
      </c>
      <c r="BFT75">
        <v>5.5317165159512793</v>
      </c>
      <c r="BFU75">
        <v>3.6984391367552139</v>
      </c>
      <c r="BFV75">
        <v>1.8830474340889807</v>
      </c>
      <c r="BFW75">
        <v>0.99932048872262091</v>
      </c>
      <c r="BFX75">
        <v>0.35336134962437693</v>
      </c>
      <c r="BFY75">
        <v>0.1402743123022322</v>
      </c>
      <c r="BFZ75">
        <v>8.5614206915825511E-2</v>
      </c>
      <c r="BGA75">
        <v>0.10527550498919905</v>
      </c>
      <c r="BGB75">
        <v>0.15756540967847288</v>
      </c>
      <c r="BGC75">
        <v>0.22098634234990927</v>
      </c>
      <c r="BGD75">
        <v>0.34312420578013997</v>
      </c>
      <c r="BGE75">
        <v>0.44990838920920673</v>
      </c>
      <c r="BGF75">
        <v>0.60228444340985354</v>
      </c>
      <c r="BGG75">
        <v>0.68894219034871418</v>
      </c>
      <c r="BGH75">
        <v>0.7570104763733978</v>
      </c>
      <c r="BGI75">
        <v>0.77618640730981936</v>
      </c>
      <c r="BGJ75">
        <v>0.7244587131075918</v>
      </c>
      <c r="BGK75">
        <v>0.64159490639605932</v>
      </c>
      <c r="BGL75">
        <v>0.51923458133158806</v>
      </c>
      <c r="BGM75">
        <v>0.4144039928249863</v>
      </c>
      <c r="BGN75">
        <v>0.29447048987350677</v>
      </c>
      <c r="BGO75">
        <v>0.22726371932020428</v>
      </c>
      <c r="BGP75">
        <v>0.16894720321692158</v>
      </c>
      <c r="BGQ75">
        <v>0.14268495686783575</v>
      </c>
      <c r="BGR75">
        <v>0.12770337402837001</v>
      </c>
      <c r="BGS75">
        <v>0.12339981391477539</v>
      </c>
      <c r="BGT75">
        <v>0.12186686915382525</v>
      </c>
      <c r="BGU75">
        <v>0.12346857527705951</v>
      </c>
      <c r="BGV75">
        <v>0.12369912568499426</v>
      </c>
      <c r="BGW75">
        <v>0.12301961440761514</v>
      </c>
      <c r="BGX75">
        <v>0.13129103016884583</v>
      </c>
      <c r="BGY75">
        <v>0.13435286851801506</v>
      </c>
      <c r="BGZ75">
        <v>0.13344280683270116</v>
      </c>
      <c r="BHA75">
        <v>0.13418703508551733</v>
      </c>
      <c r="BHB75">
        <v>0.13469262415670463</v>
      </c>
      <c r="BHC75">
        <v>0.13815893512000049</v>
      </c>
      <c r="BHD75">
        <v>0.14003971750745037</v>
      </c>
      <c r="BHE75">
        <v>0.14089315099102137</v>
      </c>
      <c r="BHF75">
        <v>0.14410464522530003</v>
      </c>
      <c r="BHG75">
        <v>0.14224407798620153</v>
      </c>
      <c r="BHH75">
        <v>0.1378110907076168</v>
      </c>
      <c r="BHI75">
        <v>0.14081225646819603</v>
      </c>
      <c r="BHJ75">
        <v>0.13533572916657619</v>
      </c>
      <c r="BHK75">
        <v>0.13730954602327655</v>
      </c>
      <c r="BHL75">
        <v>0.13388367892845138</v>
      </c>
      <c r="BHM75">
        <v>0.12898554644715002</v>
      </c>
      <c r="BHN75">
        <v>0.13141236856014185</v>
      </c>
      <c r="BHO75">
        <v>6.8937658803256712</v>
      </c>
      <c r="BHP75">
        <v>6.8937658803256712</v>
      </c>
      <c r="BHQ75">
        <v>6.8937658803256712</v>
      </c>
      <c r="BHR75">
        <v>6.7747990604753641</v>
      </c>
      <c r="BHS75">
        <v>4.290114332373248</v>
      </c>
      <c r="BHT75">
        <v>2.6744985516752124</v>
      </c>
      <c r="BHU75">
        <v>1.2519849321346459</v>
      </c>
      <c r="BHV75">
        <v>0.59343868400103539</v>
      </c>
      <c r="BHW75">
        <v>0.17609823560502291</v>
      </c>
      <c r="BHX75">
        <v>8.8117879164795576E-2</v>
      </c>
      <c r="BHY75">
        <v>8.2406757068393899E-2</v>
      </c>
      <c r="BHZ75">
        <v>9.9968855506923998E-2</v>
      </c>
      <c r="BIA75">
        <v>0.14742938907718059</v>
      </c>
      <c r="BIB75">
        <v>0.206947176290534</v>
      </c>
      <c r="BIC75">
        <v>0.32046174194618721</v>
      </c>
      <c r="BID75">
        <v>0.42305156370653019</v>
      </c>
      <c r="BIE75">
        <v>0.56987020286861578</v>
      </c>
      <c r="BIF75">
        <v>0.6591327317276231</v>
      </c>
      <c r="BIG75">
        <v>0.72557100770702709</v>
      </c>
      <c r="BIH75">
        <v>0.74497748905138339</v>
      </c>
      <c r="BII75">
        <v>0.69005447816226539</v>
      </c>
      <c r="BIJ75">
        <v>0.61424867615546774</v>
      </c>
      <c r="BIK75">
        <v>0.49825066697096382</v>
      </c>
      <c r="BIL75">
        <v>0.41002762696226053</v>
      </c>
      <c r="BIM75">
        <v>0.29687303887953226</v>
      </c>
      <c r="BIN75">
        <v>0.23284945185257891</v>
      </c>
      <c r="BIO75">
        <v>0.17729951350097761</v>
      </c>
      <c r="BIP75">
        <v>0.15341150544998772</v>
      </c>
      <c r="BIQ75">
        <v>0.13422343456714095</v>
      </c>
      <c r="BIR75">
        <v>0.1314285461075301</v>
      </c>
      <c r="BIS75">
        <v>0.12940619660866493</v>
      </c>
      <c r="BIT75">
        <v>0.13062769643885494</v>
      </c>
      <c r="BIU75">
        <v>0.13680800133893636</v>
      </c>
      <c r="BIV75">
        <v>0.13625792401243131</v>
      </c>
      <c r="BIW75">
        <v>0.13732572357066483</v>
      </c>
      <c r="BIX75">
        <v>0.14166568995176704</v>
      </c>
      <c r="BIY75">
        <v>0.14132593431307747</v>
      </c>
      <c r="BIZ75">
        <v>0.14078394576026657</v>
      </c>
      <c r="BJA75">
        <v>0.13936829500376535</v>
      </c>
      <c r="BJB75">
        <v>0.14256361169065579</v>
      </c>
      <c r="BJC75">
        <v>0.14165355679122585</v>
      </c>
      <c r="BJD75">
        <v>0.14082034524189016</v>
      </c>
      <c r="BJE75">
        <v>0.13894765162813444</v>
      </c>
      <c r="BJF75">
        <v>0.14010039009604033</v>
      </c>
      <c r="BJG75">
        <v>0.13776659566641508</v>
      </c>
      <c r="BJH75">
        <v>0.13817915705423583</v>
      </c>
      <c r="BJI75">
        <v>0.13489485707082596</v>
      </c>
      <c r="BJJ75">
        <v>0.13593839030797708</v>
      </c>
      <c r="BJK75">
        <v>6.8937658803256712</v>
      </c>
      <c r="BJL75">
        <v>6.8937658803256712</v>
      </c>
      <c r="BJM75">
        <v>6.8937658803256712</v>
      </c>
      <c r="BJN75">
        <v>5.5285940050135194</v>
      </c>
      <c r="BJO75">
        <v>3.5824168612496279</v>
      </c>
      <c r="BJP75">
        <v>1.7426800941033818</v>
      </c>
      <c r="BJQ75">
        <v>0.87429065797668171</v>
      </c>
      <c r="BJR75">
        <v>0.28566921872000639</v>
      </c>
      <c r="BJS75">
        <v>0.1257052976364712</v>
      </c>
      <c r="BJT75">
        <v>7.5530763343545096E-2</v>
      </c>
      <c r="BJU75">
        <v>7.8285207934685269E-2</v>
      </c>
      <c r="BJV75">
        <v>0.10108115010635924</v>
      </c>
      <c r="BJW75">
        <v>0.13402524603986671</v>
      </c>
      <c r="BJX75">
        <v>0.20610588275338818</v>
      </c>
      <c r="BJY75">
        <v>0.28393404104493492</v>
      </c>
      <c r="BJZ75">
        <v>0.40926317677520901</v>
      </c>
      <c r="BKA75">
        <v>0.50938573255408948</v>
      </c>
      <c r="BKB75">
        <v>0.63112721892977175</v>
      </c>
      <c r="BKC75">
        <v>0.68799168479492945</v>
      </c>
      <c r="BKD75">
        <v>0.71502647010476106</v>
      </c>
      <c r="BKE75">
        <v>0.68304501288557939</v>
      </c>
      <c r="BKF75">
        <v>0.59258929490431145</v>
      </c>
      <c r="BKG75">
        <v>0.51191771551098908</v>
      </c>
      <c r="BKH75">
        <v>0.40287658778827523</v>
      </c>
      <c r="BKI75">
        <v>0.31622693640899274</v>
      </c>
      <c r="BKJ75">
        <v>0.23248138550595984</v>
      </c>
      <c r="BKK75">
        <v>0.18722925680130151</v>
      </c>
      <c r="BKL75">
        <v>0.15240841608130729</v>
      </c>
      <c r="BKM75">
        <v>0.14118436720166214</v>
      </c>
      <c r="BKN75">
        <v>0.13454701265844224</v>
      </c>
      <c r="BKO75">
        <v>0.13657745093100157</v>
      </c>
      <c r="BKP75">
        <v>0.13586558455884587</v>
      </c>
      <c r="BKQ75">
        <v>0.13866047301845674</v>
      </c>
      <c r="BKR75">
        <v>0.14056957289972008</v>
      </c>
      <c r="BKS75">
        <v>0.14275775583108294</v>
      </c>
      <c r="BKT75">
        <v>0.14165355679122585</v>
      </c>
      <c r="BKU75">
        <v>0.14218341218349553</v>
      </c>
      <c r="BKV75">
        <v>0.13972018380299614</v>
      </c>
      <c r="BKW75">
        <v>0.14089315099102137</v>
      </c>
      <c r="BKX75">
        <v>0.14343726710846211</v>
      </c>
      <c r="BKY75">
        <v>0.14025409036799688</v>
      </c>
      <c r="BKZ75">
        <v>0.13821960092270649</v>
      </c>
      <c r="BLA75">
        <v>0.13933189552214176</v>
      </c>
      <c r="BLB75">
        <v>0.13936829500376535</v>
      </c>
      <c r="BLC75">
        <v>0.13603546237819067</v>
      </c>
      <c r="BLD75">
        <v>6.8937577915519768</v>
      </c>
      <c r="BLE75">
        <v>6.8937577915519768</v>
      </c>
      <c r="BLF75">
        <v>6.8937577915519768</v>
      </c>
      <c r="BLG75">
        <v>6.6683789057919531</v>
      </c>
      <c r="BLH75">
        <v>4.0313423830243895</v>
      </c>
      <c r="BLI75">
        <v>2.372124719172978</v>
      </c>
      <c r="BLJ75">
        <v>1.0141079206357755</v>
      </c>
      <c r="BLK75">
        <v>0.47632838021709623</v>
      </c>
      <c r="BLL75">
        <v>0.15342768299737597</v>
      </c>
      <c r="BLM75">
        <v>8.3551406762605682E-2</v>
      </c>
      <c r="BLN75">
        <v>7.3439652482395784E-2</v>
      </c>
      <c r="BLO75">
        <v>8.0016341222909668E-2</v>
      </c>
      <c r="BLP75">
        <v>0.10457577177758456</v>
      </c>
      <c r="BLQ75">
        <v>0.13737830738556067</v>
      </c>
      <c r="BLR75">
        <v>0.20989980940894845</v>
      </c>
      <c r="BLS75">
        <v>0.2955625557528227</v>
      </c>
      <c r="BLT75">
        <v>0.41968637598617897</v>
      </c>
      <c r="BLU75">
        <v>0.51319583675703806</v>
      </c>
      <c r="BLV75">
        <v>0.61953509691762343</v>
      </c>
      <c r="BLW75">
        <v>0.6679865866960194</v>
      </c>
      <c r="BLX75">
        <v>0.68557699584247889</v>
      </c>
      <c r="BLY75">
        <v>0.64685706083713279</v>
      </c>
      <c r="BLZ75">
        <v>0.56265040911823028</v>
      </c>
      <c r="BMA75">
        <v>0.47950751257071433</v>
      </c>
      <c r="BMB75">
        <v>0.37795313527382834</v>
      </c>
      <c r="BMC75">
        <v>0.29885494450992672</v>
      </c>
      <c r="BMD75">
        <v>0.22541933641437797</v>
      </c>
      <c r="BME75">
        <v>0.18551834544731244</v>
      </c>
      <c r="BMF75">
        <v>0.15548238759101773</v>
      </c>
      <c r="BMG75">
        <v>0.14594093935743216</v>
      </c>
      <c r="BMH75">
        <v>0.1412126846954756</v>
      </c>
      <c r="BMI75">
        <v>0.13785153457608745</v>
      </c>
      <c r="BMJ75">
        <v>0.14039969508037528</v>
      </c>
      <c r="BMK75">
        <v>0.14231283934848565</v>
      </c>
      <c r="BML75">
        <v>0.14122481785601682</v>
      </c>
      <c r="BMM75">
        <v>0.14141491760959693</v>
      </c>
      <c r="BMN75">
        <v>0.13894765162813444</v>
      </c>
      <c r="BMO75">
        <v>0.13940874565812</v>
      </c>
      <c r="BMP75">
        <v>0.13898000672291097</v>
      </c>
      <c r="BMQ75">
        <v>0.13910134511420699</v>
      </c>
      <c r="BMR75">
        <v>0.13802950116912638</v>
      </c>
      <c r="BMS75">
        <v>0.13542471246309565</v>
      </c>
      <c r="BMT75">
        <v>0.1368605851538322</v>
      </c>
      <c r="BMU75">
        <v>6.8937658803256712</v>
      </c>
      <c r="BMV75">
        <v>6.8937658803256712</v>
      </c>
      <c r="BMW75">
        <v>6.8937658803256712</v>
      </c>
      <c r="BMX75">
        <v>5.7952652593901437</v>
      </c>
      <c r="BMY75">
        <v>3.640462383076505</v>
      </c>
      <c r="BMZ75">
        <v>1.6243766079830659</v>
      </c>
      <c r="BNA75">
        <v>0.81099107048242536</v>
      </c>
      <c r="BNB75">
        <v>0.27869614613906002</v>
      </c>
      <c r="BNC75">
        <v>0.11664111419437552</v>
      </c>
      <c r="BND75">
        <v>7.3399208613925113E-2</v>
      </c>
      <c r="BNE75">
        <v>7.5530763343545096E-2</v>
      </c>
      <c r="BNF75">
        <v>8.6746723449496091E-2</v>
      </c>
      <c r="BNG75">
        <v>0.10502473264702894</v>
      </c>
      <c r="BNH75">
        <v>0.14691166684545209</v>
      </c>
      <c r="BNI75">
        <v>0.19739763928325432</v>
      </c>
      <c r="BNJ75">
        <v>0.29190614503594675</v>
      </c>
      <c r="BNK75">
        <v>0.37590247506703367</v>
      </c>
      <c r="BNL75">
        <v>0.50385662143757382</v>
      </c>
      <c r="BNM75">
        <v>0.58415204571058299</v>
      </c>
      <c r="BNN75">
        <v>0.64180522808387486</v>
      </c>
      <c r="BNO75">
        <v>0.65226887116331556</v>
      </c>
      <c r="BNP75">
        <v>0.61260248177691579</v>
      </c>
      <c r="BNQ75">
        <v>0.55308873216452548</v>
      </c>
      <c r="BNR75">
        <v>0.44741685012077786</v>
      </c>
      <c r="BNS75">
        <v>0.37053919738301572</v>
      </c>
      <c r="BNT75">
        <v>0.28092073533793049</v>
      </c>
      <c r="BNU75">
        <v>0.2326917071937753</v>
      </c>
      <c r="BNV75">
        <v>0.19251163996249418</v>
      </c>
      <c r="BNW75">
        <v>0.16791984752715874</v>
      </c>
      <c r="BNX75">
        <v>0.14985621119017239</v>
      </c>
      <c r="BNY75">
        <v>0.1426161955055516</v>
      </c>
      <c r="BNZ75">
        <v>0.13931167358790641</v>
      </c>
      <c r="BOA75">
        <v>0.13960288979854718</v>
      </c>
      <c r="BOB75">
        <v>0.14141087322274984</v>
      </c>
      <c r="BOC75">
        <v>0.13683631204686583</v>
      </c>
      <c r="BOD75">
        <v>0.13798096852696157</v>
      </c>
      <c r="BOE75">
        <v>0.13483418448223597</v>
      </c>
      <c r="BOF75">
        <v>0.13416276876443495</v>
      </c>
      <c r="BOG75">
        <v>0.13801736800858516</v>
      </c>
      <c r="BOH75">
        <v>0.13612444567471013</v>
      </c>
      <c r="BOI75">
        <v>6.8934989304361123</v>
      </c>
      <c r="BOJ75">
        <v>6.8934989304361123</v>
      </c>
      <c r="BOK75">
        <v>6.8934989304361123</v>
      </c>
      <c r="BOL75">
        <v>6.7636195066369211</v>
      </c>
      <c r="BOM75">
        <v>4.8463458041956526</v>
      </c>
      <c r="BON75">
        <v>2.499217343286253</v>
      </c>
      <c r="BOO75">
        <v>1.3051282770933745</v>
      </c>
      <c r="BOP75">
        <v>0.42320526397848673</v>
      </c>
      <c r="BOQ75">
        <v>0.16865598700628079</v>
      </c>
      <c r="BOR75">
        <v>8.3850718532824567E-2</v>
      </c>
      <c r="BOS75">
        <v>7.7573341562529596E-2</v>
      </c>
      <c r="BOT75">
        <v>8.1618040560259952E-2</v>
      </c>
      <c r="BOU75">
        <v>9.4180890060428027E-2</v>
      </c>
      <c r="BOV75">
        <v>0.11228497026588506</v>
      </c>
      <c r="BOW75">
        <v>0.14387409481736527</v>
      </c>
      <c r="BOX75">
        <v>0.21066425959599996</v>
      </c>
      <c r="BOY75">
        <v>0.27912084068742199</v>
      </c>
      <c r="BOZ75">
        <v>0.38580390087354416</v>
      </c>
      <c r="BPA75">
        <v>0.46804887568217141</v>
      </c>
      <c r="BPB75">
        <v>0.56152193697140684</v>
      </c>
      <c r="BPC75">
        <v>0.59492308933393667</v>
      </c>
      <c r="BPD75">
        <v>0.61700311396072405</v>
      </c>
      <c r="BPE75">
        <v>0.59009775581588253</v>
      </c>
      <c r="BPF75">
        <v>0.51334144825530037</v>
      </c>
      <c r="BPG75">
        <v>0.44901854945812819</v>
      </c>
      <c r="BPH75">
        <v>0.35712696557200768</v>
      </c>
      <c r="BPI75">
        <v>0.29967601611283717</v>
      </c>
      <c r="BPJ75">
        <v>0.23122752379510927</v>
      </c>
      <c r="BPK75">
        <v>0.19506384485362904</v>
      </c>
      <c r="BPL75">
        <v>0.16041692633982665</v>
      </c>
      <c r="BPM75">
        <v>0.14649101668393721</v>
      </c>
      <c r="BPN75">
        <v>0.13941279004496707</v>
      </c>
      <c r="BPO75">
        <v>0.13568357357895988</v>
      </c>
      <c r="BPP75">
        <v>0.13418703508551733</v>
      </c>
      <c r="BPQ75">
        <v>0.13171976910405486</v>
      </c>
      <c r="BPR75">
        <v>0.13182897433480967</v>
      </c>
      <c r="BPS75">
        <v>0.12928081383052184</v>
      </c>
      <c r="BPT75">
        <v>0.13199076338046031</v>
      </c>
      <c r="BPU75">
        <v>6.8937658803256712</v>
      </c>
      <c r="BPV75">
        <v>6.8937658803256712</v>
      </c>
      <c r="BPW75">
        <v>6.8937658803256712</v>
      </c>
      <c r="BPX75">
        <v>5.7681819346522634</v>
      </c>
      <c r="BPY75">
        <v>3.1018455867216432</v>
      </c>
      <c r="BPZ75">
        <v>1.6825232394811198</v>
      </c>
      <c r="BQA75">
        <v>0.60582760450912765</v>
      </c>
      <c r="BQB75">
        <v>0.25006370587872528</v>
      </c>
      <c r="BQC75">
        <v>9.5094989346705044E-2</v>
      </c>
      <c r="BQD75">
        <v>7.7399419356337734E-2</v>
      </c>
      <c r="BQE75">
        <v>8.2406757068393899E-2</v>
      </c>
      <c r="BQF75">
        <v>8.3191429189680768E-2</v>
      </c>
      <c r="BQG75">
        <v>9.4334583546500567E-2</v>
      </c>
      <c r="BQH75">
        <v>0.11305750922663071</v>
      </c>
      <c r="BQI75">
        <v>0.150624705764071</v>
      </c>
      <c r="BQJ75">
        <v>0.19596176659251777</v>
      </c>
      <c r="BQK75">
        <v>0.28025335722109257</v>
      </c>
      <c r="BQL75">
        <v>0.35544841609867911</v>
      </c>
      <c r="BQM75">
        <v>0.45883099875400318</v>
      </c>
      <c r="BQN75">
        <v>0.52282223068617983</v>
      </c>
      <c r="BQO75">
        <v>0.57683113550313703</v>
      </c>
      <c r="BQP75">
        <v>0.57914470799852691</v>
      </c>
      <c r="BQQ75">
        <v>0.55380060532256514</v>
      </c>
      <c r="BQR75">
        <v>0.4984286335640028</v>
      </c>
      <c r="BQS75">
        <v>0.42301516422490659</v>
      </c>
      <c r="BQT75">
        <v>0.36239721557265914</v>
      </c>
      <c r="BQU75">
        <v>0.28728709560474497</v>
      </c>
      <c r="BQV75">
        <v>0.23555131262882323</v>
      </c>
      <c r="BQW75">
        <v>0.18181340208827165</v>
      </c>
      <c r="BQX75">
        <v>0.15646121063861573</v>
      </c>
      <c r="BQY75">
        <v>0.13784749018924039</v>
      </c>
      <c r="BQZ75">
        <v>0.13159033515318075</v>
      </c>
      <c r="BRA75">
        <v>0.12660726376220699</v>
      </c>
      <c r="BRB75">
        <v>0.12579428093299067</v>
      </c>
      <c r="BRC75">
        <v>0.12636458019373104</v>
      </c>
      <c r="BRD75">
        <v>6.8937658803256712</v>
      </c>
      <c r="BRE75">
        <v>6.8937658803256712</v>
      </c>
      <c r="BRF75">
        <v>6.8937618359388235</v>
      </c>
      <c r="BRG75">
        <v>5.9589341238327194</v>
      </c>
      <c r="BRH75">
        <v>3.4751190067615636</v>
      </c>
      <c r="BRI75">
        <v>1.9537811814082851</v>
      </c>
      <c r="BRJ75">
        <v>0.77413979148987178</v>
      </c>
      <c r="BRK75">
        <v>0.3459838112151879</v>
      </c>
      <c r="BRL75">
        <v>0.1285082748697762</v>
      </c>
      <c r="BRM75">
        <v>8.5541401166694328E-2</v>
      </c>
      <c r="BRN75">
        <v>8.1735341350592863E-2</v>
      </c>
      <c r="BRO75">
        <v>8.180814031384008E-2</v>
      </c>
      <c r="BRP75">
        <v>8.6455507238855311E-2</v>
      </c>
      <c r="BRQ75">
        <v>9.1369817267544937E-2</v>
      </c>
      <c r="BRR75">
        <v>0.10961142698345416</v>
      </c>
      <c r="BRS75">
        <v>0.13598692973602586</v>
      </c>
      <c r="BRT75">
        <v>0.19193728952902273</v>
      </c>
      <c r="BRU75">
        <v>0.24961473822339697</v>
      </c>
      <c r="BRV75">
        <v>0.34487151661575266</v>
      </c>
      <c r="BRW75">
        <v>0.40831267122142439</v>
      </c>
      <c r="BRX75">
        <v>0.48523481221450432</v>
      </c>
      <c r="BRY75">
        <v>0.51731334828978348</v>
      </c>
      <c r="BRZ75">
        <v>0.54135505661272998</v>
      </c>
      <c r="BSA75">
        <v>0.52839583005801338</v>
      </c>
      <c r="BSB75">
        <v>0.48085440196493151</v>
      </c>
      <c r="BSC75">
        <v>0.42501729178953646</v>
      </c>
      <c r="BSD75">
        <v>0.34648535589952811</v>
      </c>
      <c r="BSE75">
        <v>0.27868805736536589</v>
      </c>
      <c r="BSF75">
        <v>0.21448650374537367</v>
      </c>
      <c r="BSG75">
        <v>0.18164352426892685</v>
      </c>
      <c r="BSH75">
        <v>0.147821728530766</v>
      </c>
      <c r="BSI75">
        <v>0.13435286851801506</v>
      </c>
      <c r="BSJ75">
        <v>0.12392966930704508</v>
      </c>
      <c r="BSK75">
        <v>6.8937658803256712</v>
      </c>
      <c r="BSL75">
        <v>6.8937658803256712</v>
      </c>
      <c r="BSM75">
        <v>6.7291788654240872</v>
      </c>
      <c r="BSN75">
        <v>3.956956269375056</v>
      </c>
      <c r="BSO75">
        <v>2.3345939289030451</v>
      </c>
      <c r="BSP75">
        <v>1.024931541288141</v>
      </c>
      <c r="BSQ75">
        <v>0.47524844749832151</v>
      </c>
      <c r="BSR75">
        <v>0.14768420580619776</v>
      </c>
      <c r="BSS75">
        <v>8.8004629547193708E-2</v>
      </c>
      <c r="BST75">
        <v>7.8535980276855391E-2</v>
      </c>
      <c r="BSU75">
        <v>7.8802930166413765E-2</v>
      </c>
      <c r="BSV75">
        <v>7.8313518642614752E-2</v>
      </c>
      <c r="BSW75">
        <v>8.1165035303968527E-2</v>
      </c>
      <c r="BSX75">
        <v>9.0208990025944874E-2</v>
      </c>
      <c r="BSY75">
        <v>0.10393671115456007</v>
      </c>
      <c r="BSZ75">
        <v>0.13749155700316254</v>
      </c>
      <c r="BTA75">
        <v>0.16963075888114781</v>
      </c>
      <c r="BTB75">
        <v>0.22911619099972466</v>
      </c>
      <c r="BTC75">
        <v>0.29148549487443187</v>
      </c>
      <c r="BTD75">
        <v>0.37121466427354782</v>
      </c>
      <c r="BTE75">
        <v>0.42754118597274182</v>
      </c>
      <c r="BTF75">
        <v>0.48225791277500746</v>
      </c>
      <c r="BTG75">
        <v>0.49350622797573501</v>
      </c>
      <c r="BTH75">
        <v>0.48308707993749606</v>
      </c>
      <c r="BTI75">
        <v>0.45063643312875074</v>
      </c>
      <c r="BTJ75">
        <v>0.38768873443372504</v>
      </c>
      <c r="BTK75">
        <v>0.32808196392385219</v>
      </c>
      <c r="BTL75">
        <v>0.25439962108709646</v>
      </c>
      <c r="BTM75">
        <v>0.20759837685998367</v>
      </c>
      <c r="BTN75">
        <v>0.16998264768037857</v>
      </c>
      <c r="BTO75">
        <v>6.8937658803256712</v>
      </c>
      <c r="BTP75">
        <v>6.8937658803256712</v>
      </c>
      <c r="BTQ75">
        <v>6.8937658803256712</v>
      </c>
      <c r="BTR75">
        <v>5.0858690100730755</v>
      </c>
      <c r="BTS75">
        <v>3.0786654006559617</v>
      </c>
      <c r="BTT75">
        <v>1.3388206388806614</v>
      </c>
      <c r="BTU75">
        <v>0.65008473261879973</v>
      </c>
      <c r="BTV75">
        <v>0.22560943616795814</v>
      </c>
      <c r="BTW75">
        <v>0.10331786567988695</v>
      </c>
      <c r="BTX75">
        <v>7.3415386161313392E-2</v>
      </c>
      <c r="BTY75">
        <v>7.3528635778915247E-2</v>
      </c>
      <c r="BTZ75">
        <v>7.3637847795554032E-2</v>
      </c>
      <c r="BUA75">
        <v>7.516674138377312E-2</v>
      </c>
      <c r="BUB75">
        <v>7.9146730191950398E-2</v>
      </c>
      <c r="BUC75">
        <v>8.4332034497045488E-2</v>
      </c>
      <c r="BUD75">
        <v>9.8100206280015326E-2</v>
      </c>
      <c r="BUE75">
        <v>0.11621238204505045</v>
      </c>
      <c r="BUF75">
        <v>0.1557695662006954</v>
      </c>
      <c r="BUG75">
        <v>0.19565032844764166</v>
      </c>
      <c r="BUH75">
        <v>0.26778758657702206</v>
      </c>
      <c r="BUI75">
        <v>0.31951932516609677</v>
      </c>
      <c r="BUJ75">
        <v>0.38433567987391504</v>
      </c>
      <c r="BUK75">
        <v>0.42434586928585144</v>
      </c>
      <c r="BUL75">
        <v>0.4491479834090023</v>
      </c>
      <c r="BUM75">
        <v>0.44346922319326115</v>
      </c>
      <c r="BUN75">
        <v>0.41037547137464425</v>
      </c>
      <c r="BUO75">
        <v>0.36816091469807272</v>
      </c>
      <c r="BUP75">
        <v>0.31013157041858375</v>
      </c>
      <c r="BUQ75">
        <v>6.8937658803256712</v>
      </c>
      <c r="BUR75">
        <v>6.8937658803256712</v>
      </c>
      <c r="BUS75">
        <v>6.151368913659236</v>
      </c>
      <c r="BUT75">
        <v>4.1179839456299776</v>
      </c>
      <c r="BUU75">
        <v>2.0109328258831205</v>
      </c>
      <c r="BUV75">
        <v>1.045409866577578</v>
      </c>
      <c r="BUW75">
        <v>0.37240785339580834</v>
      </c>
      <c r="BUX75">
        <v>0.14901086648029552</v>
      </c>
      <c r="BUY75">
        <v>7.1583136416028328E-2</v>
      </c>
      <c r="BUZ75">
        <v>6.8873186866089856E-2</v>
      </c>
      <c r="BVA75">
        <v>6.93504584434637E-2</v>
      </c>
      <c r="BVB75">
        <v>6.9649770213682613E-2</v>
      </c>
      <c r="BVC75">
        <v>7.1295964592234598E-2</v>
      </c>
      <c r="BVD75">
        <v>7.3334491638488056E-2</v>
      </c>
      <c r="BVE75">
        <v>7.742368567742014E-2</v>
      </c>
      <c r="BVF75">
        <v>8.5650613183333099E-2</v>
      </c>
      <c r="BVG75">
        <v>0.1054858266770145</v>
      </c>
      <c r="BVH75">
        <v>0.12828581323553553</v>
      </c>
      <c r="BVI75">
        <v>0.17231239772315679</v>
      </c>
      <c r="BVJ75">
        <v>0.21792854838758713</v>
      </c>
      <c r="BVK75">
        <v>0.28856926802352501</v>
      </c>
      <c r="BVL75">
        <v>0.33249877365504865</v>
      </c>
      <c r="BVM75">
        <v>0.38198166351005441</v>
      </c>
      <c r="BVN75">
        <v>0.40161868847646159</v>
      </c>
      <c r="BVO75">
        <v>0.40913778721118194</v>
      </c>
      <c r="BVP75">
        <v>6.8937658803256712</v>
      </c>
      <c r="BVQ75">
        <v>6.8937658803256712</v>
      </c>
      <c r="BVR75">
        <v>6.816398822849993</v>
      </c>
      <c r="BVS75">
        <v>4.963140618661984</v>
      </c>
      <c r="BVT75">
        <v>2.6757807240939924</v>
      </c>
      <c r="BVU75">
        <v>1.4351330836707095</v>
      </c>
      <c r="BVV75">
        <v>0.51671473153522973</v>
      </c>
      <c r="BVW75">
        <v>0.2115136486927239</v>
      </c>
      <c r="BVX75">
        <v>7.9717029452690782E-2</v>
      </c>
      <c r="BVY75">
        <v>6.5188465441284413E-2</v>
      </c>
      <c r="BVZ75">
        <v>6.2195381668515327E-2</v>
      </c>
      <c r="BWA75">
        <v>6.4387608986725284E-2</v>
      </c>
      <c r="BWB75">
        <v>6.574663154148358E-2</v>
      </c>
      <c r="BWC75">
        <v>6.5799215356379434E-2</v>
      </c>
      <c r="BWD75">
        <v>6.5766853475718923E-2</v>
      </c>
      <c r="BWE75">
        <v>7.0474886203440154E-2</v>
      </c>
      <c r="BWF75">
        <v>7.83418361364282E-2</v>
      </c>
      <c r="BWG75">
        <v>9.0039112206600089E-2</v>
      </c>
      <c r="BWH75">
        <v>0.11486144826398631</v>
      </c>
      <c r="BWI75">
        <v>0.142333061282721</v>
      </c>
      <c r="BWJ75">
        <v>0.18942552850635855</v>
      </c>
      <c r="BWK75">
        <v>0.23394151773189484</v>
      </c>
      <c r="BWL75">
        <v>0.29330965584602275</v>
      </c>
      <c r="BWM75">
        <v>6.8937658803256712</v>
      </c>
      <c r="BWN75">
        <v>6.8937658803256712</v>
      </c>
      <c r="BWO75">
        <v>6.2144784013999121</v>
      </c>
      <c r="BWP75">
        <v>3.3501902924726852</v>
      </c>
      <c r="BWQ75">
        <v>1.8104733482506972</v>
      </c>
      <c r="BWR75">
        <v>0.68108332918942027</v>
      </c>
      <c r="BWS75">
        <v>0.30189656092486061</v>
      </c>
      <c r="BWT75">
        <v>0.1100644322397456</v>
      </c>
      <c r="BWU75">
        <v>6.6365470230272727E-2</v>
      </c>
      <c r="BWV75">
        <v>5.8987931821083708E-2</v>
      </c>
      <c r="BWW75">
        <v>5.8385270679682827E-2</v>
      </c>
      <c r="BWX75">
        <v>5.7717899348728854E-2</v>
      </c>
      <c r="BWY75">
        <v>5.7875644007532444E-2</v>
      </c>
      <c r="BWZ75">
        <v>5.8680538063054649E-2</v>
      </c>
      <c r="BXA75">
        <v>6.0181120943344275E-2</v>
      </c>
      <c r="BXB75">
        <v>6.2252009870258238E-2</v>
      </c>
      <c r="BXC75">
        <v>6.7546526191992098E-2</v>
      </c>
      <c r="BXD75">
        <v>8.0445080158118701E-2</v>
      </c>
      <c r="BXE75">
        <v>9.7825160830878832E-2</v>
      </c>
      <c r="BXF75">
        <v>0.12958820758855091</v>
      </c>
      <c r="BXG75">
        <v>6.8937658803256712</v>
      </c>
      <c r="BXH75">
        <v>6.8937658803256712</v>
      </c>
      <c r="BXI75">
        <v>6.8937618359388235</v>
      </c>
      <c r="BXJ75">
        <v>4.5103645352440358</v>
      </c>
      <c r="BXK75">
        <v>2.7078713865439288</v>
      </c>
      <c r="BXL75">
        <v>1.2502780719533877</v>
      </c>
      <c r="BXM75">
        <v>0.59727306131095026</v>
      </c>
      <c r="BXN75">
        <v>0.18516241226123462</v>
      </c>
      <c r="BXO75">
        <v>8.4121712809230018E-2</v>
      </c>
      <c r="BXP75">
        <v>5.5553982738448367E-2</v>
      </c>
      <c r="BXQ75">
        <v>5.5703638623557816E-2</v>
      </c>
      <c r="BXR75">
        <v>5.5521627643671821E-2</v>
      </c>
      <c r="BXS75">
        <v>5.4170693862607679E-2</v>
      </c>
      <c r="BXT75">
        <v>5.4995816638249199E-2</v>
      </c>
      <c r="BXU75">
        <v>5.5602522166497151E-2</v>
      </c>
      <c r="BXV75">
        <v>5.6544932160703637E-2</v>
      </c>
      <c r="BXW75">
        <v>5.8057654987418425E-2</v>
      </c>
      <c r="BXX75">
        <v>6.3105443353829241E-2</v>
      </c>
      <c r="BXY75">
        <v>6.8937658803256712</v>
      </c>
      <c r="BXZ75">
        <v>6.8937658803256712</v>
      </c>
      <c r="BYA75">
        <v>5.8322338323871463</v>
      </c>
      <c r="BYB75">
        <v>3.8097291132119966</v>
      </c>
      <c r="BYC75">
        <v>1.7763239300343878</v>
      </c>
      <c r="BYD75">
        <v>0.87200944736195241</v>
      </c>
      <c r="BYE75">
        <v>0.29223781190094217</v>
      </c>
      <c r="BYF75">
        <v>0.12052403093233921</v>
      </c>
      <c r="BYG75">
        <v>5.8049566213724292E-2</v>
      </c>
      <c r="BYH75">
        <v>5.1618488971472795E-2</v>
      </c>
      <c r="BYI75">
        <v>4.8803371791742635E-2</v>
      </c>
      <c r="BYJ75">
        <v>4.9859044975318928E-2</v>
      </c>
      <c r="BYK75">
        <v>5.0817639302797653E-2</v>
      </c>
      <c r="BYL75">
        <v>5.0069366663134392E-2</v>
      </c>
      <c r="BYM75">
        <v>5.1909705182113582E-2</v>
      </c>
      <c r="BYN75">
        <v>6.8937658803256712</v>
      </c>
      <c r="BYO75">
        <v>6.8937658803256712</v>
      </c>
      <c r="BYP75">
        <v>6.8937658803256712</v>
      </c>
      <c r="BYQ75">
        <v>5.5553294853390165</v>
      </c>
      <c r="BYR75">
        <v>2.8455570876875185</v>
      </c>
      <c r="BYS75">
        <v>1.5414602174566379</v>
      </c>
      <c r="BYT75">
        <v>0.59900823898602173</v>
      </c>
      <c r="BYU75">
        <v>0.22737292455095909</v>
      </c>
      <c r="BYV75">
        <v>6.8699264659898007E-2</v>
      </c>
      <c r="BYW75">
        <v>4.8443394218817729E-2</v>
      </c>
      <c r="BYX75">
        <v>4.4912373065968784E-2</v>
      </c>
      <c r="BYY75">
        <v>4.5559522462687407E-2</v>
      </c>
      <c r="BYZ75">
        <v>4.7585916348399662E-2</v>
      </c>
      <c r="BZA75">
        <v>6.8937658803256712</v>
      </c>
      <c r="BZB75">
        <v>6.8937618359388235</v>
      </c>
      <c r="BZC75">
        <v>6.5809081828097602</v>
      </c>
      <c r="BZD75">
        <v>3.8953999483295649</v>
      </c>
      <c r="BZE75">
        <v>2.1649510300754722</v>
      </c>
      <c r="BZF75">
        <v>0.84072772335438517</v>
      </c>
      <c r="BZG75">
        <v>0.37426032507532875</v>
      </c>
      <c r="BZH75">
        <v>0.1127946037239194</v>
      </c>
      <c r="BZI75">
        <v>5.3062443650019504E-2</v>
      </c>
      <c r="BZJ75">
        <v>4.1737278313313711E-2</v>
      </c>
      <c r="BZK75">
        <v>6.8937658803256712</v>
      </c>
      <c r="BZL75">
        <v>6.8937658803256712</v>
      </c>
      <c r="BZM75">
        <v>6.8937658803256712</v>
      </c>
      <c r="BZN75">
        <v>5.2314944601129003</v>
      </c>
      <c r="BZO75">
        <v>2.6746967402024864</v>
      </c>
      <c r="BZP75">
        <v>1.3571188767983136</v>
      </c>
      <c r="BZQ75">
        <v>0.47217851358957419</v>
      </c>
      <c r="BZR75">
        <v>0.19377762804800194</v>
      </c>
      <c r="BZS75">
        <v>6.8937658803256712</v>
      </c>
      <c r="BZT75">
        <v>6.8937658803256712</v>
      </c>
      <c r="BZU75">
        <v>6.0784186659147545</v>
      </c>
      <c r="BZV75">
        <v>3.4681742516744309</v>
      </c>
      <c r="BZW75">
        <v>2.0577704763777409</v>
      </c>
    </row>
    <row r="76" spans="1:2051" x14ac:dyDescent="0.25">
      <c r="A76">
        <v>1.591263173934112E-2</v>
      </c>
      <c r="B76">
        <v>1.40884835457379E-2</v>
      </c>
      <c r="C76">
        <v>1.5968272643175831E-2</v>
      </c>
      <c r="D76">
        <v>1.0952850244804307E-2</v>
      </c>
      <c r="E76">
        <v>1.0940928622748411E-2</v>
      </c>
      <c r="F76">
        <v>1.8781995478304777E-2</v>
      </c>
      <c r="G76">
        <v>1.764140028892331E-2</v>
      </c>
      <c r="H76">
        <v>1.4493845365933821E-2</v>
      </c>
      <c r="I76">
        <v>2.0101421666098556E-2</v>
      </c>
      <c r="J76">
        <v>1.557879965148058E-2</v>
      </c>
      <c r="K76">
        <v>1.515356179361764E-2</v>
      </c>
      <c r="L76">
        <v>1.3993103901716868E-2</v>
      </c>
      <c r="M76">
        <v>1.2792900602055915E-2</v>
      </c>
      <c r="N76">
        <v>1.3039294126358831E-2</v>
      </c>
      <c r="O76">
        <v>1.5074077645671136E-2</v>
      </c>
      <c r="P76">
        <v>1.7927545888560267E-2</v>
      </c>
      <c r="Q76">
        <v>1.8448163390444236E-2</v>
      </c>
      <c r="R76">
        <v>1.5244967563620039E-2</v>
      </c>
      <c r="S76">
        <v>1.6059678413178232E-2</v>
      </c>
      <c r="T76">
        <v>2.0248468339935665E-2</v>
      </c>
      <c r="U76">
        <v>2.0109369414135821E-2</v>
      </c>
      <c r="V76">
        <v>1.8114331302583695E-2</v>
      </c>
      <c r="W76">
        <v>1.9513241638323978E-2</v>
      </c>
      <c r="X76">
        <v>2.2287219065692743E-2</v>
      </c>
      <c r="Y76">
        <v>2.4000092119200407E-2</v>
      </c>
      <c r="Z76">
        <v>2.1234062439868903E-2</v>
      </c>
      <c r="AA76">
        <v>2.1766601563808774E-2</v>
      </c>
      <c r="AB76">
        <v>2.4874417746611938E-2</v>
      </c>
      <c r="AC76">
        <v>2.2275297443636849E-2</v>
      </c>
      <c r="AD76">
        <v>2.7056241272187493E-2</v>
      </c>
      <c r="AE76">
        <v>2.6726383058345585E-2</v>
      </c>
      <c r="AF76">
        <v>2.6309092948519908E-2</v>
      </c>
      <c r="AG76">
        <v>2.5395035248495908E-2</v>
      </c>
      <c r="AH76">
        <v>2.9782532211332674E-2</v>
      </c>
      <c r="AI76">
        <v>2.4783011976609537E-2</v>
      </c>
      <c r="AJ76">
        <v>2.5363237588772992E-2</v>
      </c>
      <c r="AK76">
        <v>2.9234097591318273E-2</v>
      </c>
      <c r="AL76">
        <v>2.857438116363446E-2</v>
      </c>
      <c r="AM76">
        <v>2.7254954975840677E-2</v>
      </c>
      <c r="AN76">
        <v>2.868963017774865E-2</v>
      </c>
      <c r="AO76">
        <v>3.0597243060890868E-2</v>
      </c>
      <c r="AP76">
        <v>2.7088038931910408E-2</v>
      </c>
      <c r="AQ76">
        <v>3.3947478893978311E-2</v>
      </c>
      <c r="AR76">
        <v>3.4468096395862291E-2</v>
      </c>
      <c r="AS76">
        <v>3.0001115285079021E-2</v>
      </c>
      <c r="AT76">
        <v>2.8800911985418072E-2</v>
      </c>
      <c r="AU76">
        <v>3.2381645846733906E-2</v>
      </c>
      <c r="AV76">
        <v>3.5123838949527468E-2</v>
      </c>
      <c r="AW76">
        <v>3.55292007697234E-2</v>
      </c>
      <c r="AX76">
        <v>3.2822785868245233E-2</v>
      </c>
      <c r="AY76">
        <v>3.3641463924248202E-2</v>
      </c>
      <c r="AZ76">
        <v>3.1570915538768209E-2</v>
      </c>
      <c r="BA76">
        <v>3.5815346369360353E-2</v>
      </c>
      <c r="BB76">
        <v>3.4937046867930185E-2</v>
      </c>
      <c r="BC76">
        <v>3.3315579584424923E-2</v>
      </c>
      <c r="BD76">
        <v>3.5143708319620631E-2</v>
      </c>
      <c r="BE76">
        <v>3.3967348264071474E-2</v>
      </c>
      <c r="BF76">
        <v>3.3530188784152641E-2</v>
      </c>
      <c r="BG76">
        <v>3.9169556076466432E-2</v>
      </c>
      <c r="BH76">
        <v>3.4030936915943451E-2</v>
      </c>
      <c r="BI76">
        <v>3.9908749984522894E-2</v>
      </c>
      <c r="BJ76">
        <v>3.572791447337658E-2</v>
      </c>
      <c r="BK76">
        <v>3.8374714597001397E-2</v>
      </c>
      <c r="BL76">
        <v>3.5016531015876685E-2</v>
      </c>
      <c r="BM76">
        <v>4.1824310615702374E-2</v>
      </c>
      <c r="BN76">
        <v>3.3915681234255403E-2</v>
      </c>
      <c r="BO76">
        <v>4.4582392546996606E-2</v>
      </c>
      <c r="BP76">
        <v>4.3878963505107844E-2</v>
      </c>
      <c r="BQ76">
        <v>5.1843227122815666E-2</v>
      </c>
      <c r="BR76">
        <v>5.1751821352813261E-2</v>
      </c>
      <c r="BS76">
        <v>7.4527866928240927E-2</v>
      </c>
      <c r="BT76">
        <v>8.2770321729974589E-2</v>
      </c>
      <c r="BU76">
        <v>8.9816553773639771E-2</v>
      </c>
      <c r="BV76">
        <v>9.4402757772555856E-2</v>
      </c>
      <c r="BW76">
        <v>0.1059914812009322</v>
      </c>
      <c r="BX76">
        <v>0.12013559898293094</v>
      </c>
      <c r="BY76">
        <v>0.11779878103548103</v>
      </c>
      <c r="BZ76">
        <v>0.11990906816114735</v>
      </c>
      <c r="CA76">
        <v>0.10421104562153394</v>
      </c>
      <c r="CB76">
        <v>9.7538391073489467E-2</v>
      </c>
      <c r="CC76">
        <v>9.0329223527486485E-2</v>
      </c>
      <c r="CD76">
        <v>8.3569137083458242E-2</v>
      </c>
      <c r="CE76">
        <v>7.2512952779021783E-2</v>
      </c>
      <c r="CF76">
        <v>6.1059361070000519E-2</v>
      </c>
      <c r="CG76">
        <v>5.249896967648085E-2</v>
      </c>
      <c r="CH76">
        <v>5.4466190669902555E-2</v>
      </c>
      <c r="CI76">
        <v>4.0878455255955459E-2</v>
      </c>
      <c r="CJ76">
        <v>4.2249548473565317E-2</v>
      </c>
      <c r="CK76">
        <v>3.7381172749030897E-2</v>
      </c>
      <c r="CL76">
        <v>3.5974307997679499E-2</v>
      </c>
      <c r="CM76">
        <v>3.9650428170590224E-2</v>
      </c>
      <c r="CN76">
        <v>4.6605254444253015E-2</v>
      </c>
      <c r="CO76">
        <v>3.7488474015107826E-2</v>
      </c>
      <c r="CP76">
        <v>3.6483003877507574E-2</v>
      </c>
      <c r="CQ76">
        <v>4.1065240669978888E-2</v>
      </c>
      <c r="CR76">
        <v>4.0556544790150813E-2</v>
      </c>
      <c r="CS76">
        <v>4.5210311314957514E-2</v>
      </c>
      <c r="CT76">
        <v>4.2416464517495582E-2</v>
      </c>
      <c r="CU76">
        <v>4.0771153989878531E-2</v>
      </c>
      <c r="CV76">
        <v>3.0561471527149317E-2</v>
      </c>
      <c r="CW76">
        <v>2.8121326187641089E-2</v>
      </c>
      <c r="CX76">
        <v>2.6468061244412915E-2</v>
      </c>
      <c r="CY76">
        <v>2.2466063399252771E-2</v>
      </c>
      <c r="CZ76">
        <v>3.2329985484491688E-2</v>
      </c>
      <c r="DA76">
        <v>2.857438116363446E-2</v>
      </c>
      <c r="DB76">
        <v>3.0128285921249109E-2</v>
      </c>
      <c r="DC76">
        <v>2.8908213251494997E-2</v>
      </c>
      <c r="DD76">
        <v>2.7163542538264425E-2</v>
      </c>
      <c r="DE76">
        <v>2.4453153762767629E-2</v>
      </c>
      <c r="DF76">
        <v>2.2660796561313465E-2</v>
      </c>
      <c r="DG76">
        <v>1.6365686715334487E-2</v>
      </c>
      <c r="DH76">
        <v>1.6333895723185429E-2</v>
      </c>
      <c r="DI76">
        <v>1.5233045941564142E-2</v>
      </c>
      <c r="DJ76">
        <v>1.4171941567703034E-2</v>
      </c>
      <c r="DK76">
        <v>2.1242010187906168E-2</v>
      </c>
      <c r="DL76">
        <v>1.7740753806962974E-2</v>
      </c>
      <c r="DM76">
        <v>1.7919591472949144E-2</v>
      </c>
      <c r="DN76">
        <v>2.3082060545157775E-2</v>
      </c>
      <c r="DO76">
        <v>2.0848569989766141E-2</v>
      </c>
      <c r="DP76">
        <v>2.1762627689790138E-2</v>
      </c>
      <c r="DQ76">
        <v>2.3213205055346499E-2</v>
      </c>
      <c r="DR76">
        <v>2.3133720907399995E-2</v>
      </c>
      <c r="DS76">
        <v>2.2120309689336329E-2</v>
      </c>
      <c r="DT76">
        <v>2.5987189150289122E-2</v>
      </c>
      <c r="DU76">
        <v>2.7449688137901378E-2</v>
      </c>
      <c r="DV76">
        <v>2.8983723525422871E-2</v>
      </c>
      <c r="DW76">
        <v>2.9774584463295409E-2</v>
      </c>
      <c r="DX76">
        <v>2.4369695740802493E-2</v>
      </c>
      <c r="DY76">
        <v>2.4473023132860788E-2</v>
      </c>
      <c r="DZ76">
        <v>2.9929578885169787E-2</v>
      </c>
      <c r="EA76">
        <v>3.6196864945444482E-2</v>
      </c>
      <c r="EB76">
        <v>2.8407465119704184E-2</v>
      </c>
      <c r="EC76">
        <v>2.4834672338851758E-2</v>
      </c>
      <c r="ED76">
        <v>2.8936030369625422E-2</v>
      </c>
      <c r="EE76">
        <v>3.0807871719026089E-2</v>
      </c>
      <c r="EF76">
        <v>3.415413367809491E-2</v>
      </c>
      <c r="EG76">
        <v>3.1010552629124052E-2</v>
      </c>
      <c r="EH76">
        <v>2.9603694545346504E-2</v>
      </c>
      <c r="EI76">
        <v>3.3176487326198933E-2</v>
      </c>
      <c r="EJ76">
        <v>2.7370203989954874E-2</v>
      </c>
      <c r="EK76">
        <v>3.136426075465161E-2</v>
      </c>
      <c r="EL76">
        <v>3.393555727192242E-2</v>
      </c>
      <c r="EM76">
        <v>3.2516770898515124E-2</v>
      </c>
      <c r="EN76">
        <v>3.2707530186557185E-2</v>
      </c>
      <c r="EO76">
        <v>3.2934061008340794E-2</v>
      </c>
      <c r="EP76">
        <v>2.9269862457485966E-2</v>
      </c>
      <c r="EQ76">
        <v>4.3092076441253936E-2</v>
      </c>
      <c r="ER76">
        <v>3.3967348264071474E-2</v>
      </c>
      <c r="ES76">
        <v>3.040250323125631E-2</v>
      </c>
      <c r="ET76">
        <v>3.6598259559195621E-2</v>
      </c>
      <c r="EU76">
        <v>3.6574409647509971E-2</v>
      </c>
      <c r="EV76">
        <v>3.7997169894935907E-2</v>
      </c>
      <c r="EW76">
        <v>3.3867994746031811E-2</v>
      </c>
      <c r="EX76">
        <v>3.2862524608431559E-2</v>
      </c>
      <c r="EY76">
        <v>3.8724448848510333E-2</v>
      </c>
      <c r="EZ76">
        <v>4.1589832045881493E-2</v>
      </c>
      <c r="FA76">
        <v>3.5449716621776893E-2</v>
      </c>
      <c r="FB76">
        <v>3.9376210860583023E-2</v>
      </c>
      <c r="FC76">
        <v>3.6904267861351883E-2</v>
      </c>
      <c r="FD76">
        <v>3.9825291962557761E-2</v>
      </c>
      <c r="FE76">
        <v>4.0043875036304105E-2</v>
      </c>
      <c r="FF76">
        <v>4.5397103396554804E-2</v>
      </c>
      <c r="FG76">
        <v>4.4971865538691862E-2</v>
      </c>
      <c r="FH76">
        <v>4.7435854122311882E-2</v>
      </c>
      <c r="FI76">
        <v>5.6039964797610371E-2</v>
      </c>
      <c r="FJ76">
        <v>5.8798046728904603E-2</v>
      </c>
      <c r="FK76">
        <v>6.7946618150198854E-2</v>
      </c>
      <c r="FL76">
        <v>7.4869646764138723E-2</v>
      </c>
      <c r="FM76">
        <v>8.0107619442701367E-2</v>
      </c>
      <c r="FN76">
        <v>9.575795549409119E-2</v>
      </c>
      <c r="FO76">
        <v>0.10569341397923936</v>
      </c>
      <c r="FP76">
        <v>9.9958667042904514E-2</v>
      </c>
      <c r="FQ76">
        <v>0.1050972862034275</v>
      </c>
      <c r="FR76">
        <v>9.4005343700397218E-2</v>
      </c>
      <c r="FS76">
        <v>8.946285231568607E-2</v>
      </c>
      <c r="FT76">
        <v>9.3198580598876285E-2</v>
      </c>
      <c r="FU76">
        <v>9.43828884024627E-2</v>
      </c>
      <c r="FV76">
        <v>7.2807046126696001E-2</v>
      </c>
      <c r="FW76">
        <v>7.2306297994905191E-2</v>
      </c>
      <c r="FX76">
        <v>5.6973898535301375E-2</v>
      </c>
      <c r="FY76">
        <v>5.6791086995296586E-2</v>
      </c>
      <c r="FZ76">
        <v>5.4112482544374986E-2</v>
      </c>
      <c r="GA76">
        <v>4.8485043541690948E-2</v>
      </c>
      <c r="GB76">
        <v>4.7670332692132757E-2</v>
      </c>
      <c r="GC76">
        <v>4.1124855447832231E-2</v>
      </c>
      <c r="GD76">
        <v>4.1196385180167612E-2</v>
      </c>
      <c r="GE76">
        <v>3.7691161592779646E-2</v>
      </c>
      <c r="GF76">
        <v>3.5704064561690931E-2</v>
      </c>
      <c r="GG76">
        <v>3.9857089622280677E-2</v>
      </c>
      <c r="GH76">
        <v>4.5504404662631733E-2</v>
      </c>
      <c r="GI76">
        <v>4.3322574469482317E-2</v>
      </c>
      <c r="GJ76">
        <v>4.3115919685365725E-2</v>
      </c>
      <c r="GK76">
        <v>0.15258480735555546</v>
      </c>
      <c r="GL76">
        <v>0.14805821146691886</v>
      </c>
      <c r="GM76">
        <v>0.15242583905966245</v>
      </c>
      <c r="GN76">
        <v>0.13373525601893393</v>
      </c>
      <c r="GO76">
        <v>0.11544606092438271</v>
      </c>
      <c r="GP76">
        <v>9.3691380982629829E-2</v>
      </c>
      <c r="GQ76">
        <v>6.8073795453942806E-2</v>
      </c>
      <c r="GR76">
        <v>6.2732488715747992E-2</v>
      </c>
      <c r="GS76">
        <v>6.9214383975750401E-2</v>
      </c>
      <c r="GT76">
        <v>6.5780690120697816E-2</v>
      </c>
      <c r="GU76">
        <v>7.4066864204210298E-2</v>
      </c>
      <c r="GV76">
        <v>7.5739991849957777E-2</v>
      </c>
      <c r="GW76">
        <v>7.2926269014828821E-2</v>
      </c>
      <c r="GX76">
        <v>4.9649475307610352E-2</v>
      </c>
      <c r="GY76">
        <v>4.4769177961020049E-2</v>
      </c>
      <c r="GZ76">
        <v>3.2135252322430995E-2</v>
      </c>
      <c r="HA76">
        <v>2.4254440059114445E-2</v>
      </c>
      <c r="HB76">
        <v>2.368613606900688E-2</v>
      </c>
      <c r="HC76">
        <v>1.998219877796573E-2</v>
      </c>
      <c r="HD76">
        <v>2.0379612850124386E-2</v>
      </c>
      <c r="HE76">
        <v>2.1548025157636281E-2</v>
      </c>
      <c r="HF76">
        <v>2.1293677217722243E-2</v>
      </c>
      <c r="HG76">
        <v>2.3713953187137309E-2</v>
      </c>
      <c r="HH76">
        <v>2.4480970880898054E-2</v>
      </c>
      <c r="HI76">
        <v>2.2847581975336897E-2</v>
      </c>
      <c r="HJ76">
        <v>2.0447175376014995E-2</v>
      </c>
      <c r="HK76">
        <v>2.5363237588772992E-2</v>
      </c>
      <c r="HL76">
        <v>2.6289223578426748E-2</v>
      </c>
      <c r="HM76">
        <v>2.8467079897557528E-2</v>
      </c>
      <c r="HN76">
        <v>3.1256952821000827E-2</v>
      </c>
      <c r="HO76">
        <v>2.6527676022266258E-2</v>
      </c>
      <c r="HP76">
        <v>2.795441014371082E-2</v>
      </c>
      <c r="HQ76">
        <v>2.7119829924059469E-2</v>
      </c>
      <c r="HR76">
        <v>2.3435762003111479E-2</v>
      </c>
      <c r="HS76">
        <v>2.7767624729687392E-2</v>
      </c>
      <c r="HT76">
        <v>3.1789498612514552E-2</v>
      </c>
      <c r="HU76">
        <v>2.9234097591318273E-2</v>
      </c>
      <c r="HV76">
        <v>3.7114903187060969E-2</v>
      </c>
      <c r="HW76">
        <v>2.9977265373393371E-2</v>
      </c>
      <c r="HX76">
        <v>3.6061739893663264E-2</v>
      </c>
      <c r="HY76">
        <v>3.492909911989292E-2</v>
      </c>
      <c r="HZ76">
        <v>3.1694112300919661E-2</v>
      </c>
      <c r="IA76">
        <v>3.4774104698018546E-2</v>
      </c>
      <c r="IB76">
        <v>3.6924143899018901E-2</v>
      </c>
      <c r="IC76">
        <v>3.4122342685945849E-2</v>
      </c>
      <c r="ID76">
        <v>3.6522749285267754E-2</v>
      </c>
      <c r="IE76">
        <v>3.732155797117756E-2</v>
      </c>
      <c r="IF76">
        <v>3.8764187588696652E-2</v>
      </c>
      <c r="IG76">
        <v>3.7623599066889044E-2</v>
      </c>
      <c r="IH76">
        <v>3.3697104828082906E-2</v>
      </c>
      <c r="II76">
        <v>3.7071183905282155E-2</v>
      </c>
      <c r="IJ76">
        <v>3.6657867669475104E-2</v>
      </c>
      <c r="IK76">
        <v>3.7989222146898642E-2</v>
      </c>
      <c r="IL76">
        <v>5.0158171187438427E-2</v>
      </c>
      <c r="IM76">
        <v>4.3755760075382524E-2</v>
      </c>
      <c r="IN76">
        <v>3.9511335912364241E-2</v>
      </c>
      <c r="IO76">
        <v>4.0024005666210949E-2</v>
      </c>
      <c r="IP76">
        <v>4.5456711506834287E-2</v>
      </c>
      <c r="IQ76">
        <v>4.2865545619470313E-2</v>
      </c>
      <c r="IR76">
        <v>4.3791531609124072E-2</v>
      </c>
      <c r="IS76">
        <v>3.656248802545408E-2</v>
      </c>
      <c r="IT76">
        <v>4.4896355264763994E-2</v>
      </c>
      <c r="IU76">
        <v>4.3497438261449854E-2</v>
      </c>
      <c r="IV76">
        <v>4.4502908399050106E-2</v>
      </c>
      <c r="IW76">
        <v>4.7896863513916366E-2</v>
      </c>
      <c r="IX76">
        <v>5.0956986540922095E-2</v>
      </c>
      <c r="IY76">
        <v>4.8159159201867668E-2</v>
      </c>
      <c r="IZ76">
        <v>5.63062343595803E-2</v>
      </c>
      <c r="JA76">
        <v>6.8681844851810531E-2</v>
      </c>
      <c r="JB76">
        <v>7.2222839972940045E-2</v>
      </c>
      <c r="JC76">
        <v>8.8731599488093019E-2</v>
      </c>
      <c r="JD76">
        <v>9.8277591649119783E-2</v>
      </c>
      <c r="JE76">
        <v>9.9132041238864294E-2</v>
      </c>
      <c r="JF76">
        <v>0.11026770302367339</v>
      </c>
      <c r="JG76">
        <v>0.11739341254771124</v>
      </c>
      <c r="JH76">
        <v>0.10321352323197094</v>
      </c>
      <c r="JI76">
        <v>0.11758814570977194</v>
      </c>
      <c r="JJ76">
        <v>0.10004609893888829</v>
      </c>
      <c r="JK76">
        <v>0.10772422362453302</v>
      </c>
      <c r="JL76">
        <v>9.4482241920502377E-2</v>
      </c>
      <c r="JM76">
        <v>8.7662547366194651E-2</v>
      </c>
      <c r="JN76">
        <v>7.9980448806531282E-2</v>
      </c>
      <c r="JO76">
        <v>7.516771398583158E-2</v>
      </c>
      <c r="JP76">
        <v>6.1393193157861056E-2</v>
      </c>
      <c r="JQ76">
        <v>5.2844723386397285E-2</v>
      </c>
      <c r="JR76">
        <v>5.0603278415394533E-2</v>
      </c>
      <c r="JS76">
        <v>5.8786125106848712E-2</v>
      </c>
      <c r="JT76">
        <v>5.836088724898577E-2</v>
      </c>
      <c r="JU76">
        <v>5.0110484699214843E-2</v>
      </c>
      <c r="JV76">
        <v>5.0905319511106016E-2</v>
      </c>
      <c r="JW76">
        <v>4.9649475307610352E-2</v>
      </c>
      <c r="JX76">
        <v>4.9911770995561655E-2</v>
      </c>
      <c r="JY76">
        <v>4.4502908399050106E-2</v>
      </c>
      <c r="JZ76">
        <v>4.2642988671705344E-2</v>
      </c>
      <c r="KA76">
        <v>5.036483263912888E-2</v>
      </c>
      <c r="KB76">
        <v>0.439751379239326</v>
      </c>
      <c r="KC76">
        <v>0.45517915834295081</v>
      </c>
      <c r="KD76">
        <v>0.4435665916704627</v>
      </c>
      <c r="KE76">
        <v>0.41598178514835399</v>
      </c>
      <c r="KF76">
        <v>0.32327599826565739</v>
      </c>
      <c r="KG76">
        <v>0.26736718464580955</v>
      </c>
      <c r="KH76">
        <v>0.19820446103230141</v>
      </c>
      <c r="KI76">
        <v>0.14288382744022818</v>
      </c>
      <c r="KJ76">
        <v>0.13948192457732467</v>
      </c>
      <c r="KK76">
        <v>0.15708756000008028</v>
      </c>
      <c r="KL76">
        <v>0.15533892208040495</v>
      </c>
      <c r="KM76">
        <v>0.16729326192121702</v>
      </c>
      <c r="KN76">
        <v>0.15035926454820109</v>
      </c>
      <c r="KO76">
        <v>0.1212086316464218</v>
      </c>
      <c r="KP76">
        <v>0.1099140015657197</v>
      </c>
      <c r="KQ76">
        <v>7.002114040969748E-2</v>
      </c>
      <c r="KR76">
        <v>6.0638097086156209E-2</v>
      </c>
      <c r="KS76">
        <v>4.0981782648013755E-2</v>
      </c>
      <c r="KT76">
        <v>3.2723425682631715E-2</v>
      </c>
      <c r="KU76">
        <v>2.5061203160635367E-2</v>
      </c>
      <c r="KV76">
        <v>2.6022954016456813E-2</v>
      </c>
      <c r="KW76">
        <v>2.6150131320200758E-2</v>
      </c>
      <c r="KX76">
        <v>2.4473023132860788E-2</v>
      </c>
      <c r="KY76">
        <v>2.6289223578426748E-2</v>
      </c>
      <c r="KZ76">
        <v>3.3955426642015583E-2</v>
      </c>
      <c r="LA76">
        <v>3.3581849146394858E-2</v>
      </c>
      <c r="LB76">
        <v>2.8562459541578562E-2</v>
      </c>
      <c r="LC76">
        <v>3.4094518900241566E-2</v>
      </c>
      <c r="LD76">
        <v>3.6276349093390982E-2</v>
      </c>
      <c r="LE76">
        <v>3.136426075465161E-2</v>
      </c>
      <c r="LF76">
        <v>3.5676247443560502E-2</v>
      </c>
      <c r="LG76">
        <v>3.3375194362278267E-2</v>
      </c>
      <c r="LH76">
        <v>4.0095542066120184E-2</v>
      </c>
      <c r="LI76">
        <v>3.6244558101241921E-2</v>
      </c>
      <c r="LJ76">
        <v>3.5962386375623601E-2</v>
      </c>
      <c r="LK76">
        <v>3.6947987143130696E-2</v>
      </c>
      <c r="LL76">
        <v>3.6176995575351319E-2</v>
      </c>
      <c r="LM76">
        <v>3.5282800577846621E-2</v>
      </c>
      <c r="LN76">
        <v>4.0632055064078687E-2</v>
      </c>
      <c r="LO76">
        <v>3.8724448848510333E-2</v>
      </c>
      <c r="LP76">
        <v>3.1328489220910062E-2</v>
      </c>
      <c r="LQ76">
        <v>3.8688677314768785E-2</v>
      </c>
      <c r="LR76">
        <v>3.7448735274921506E-2</v>
      </c>
      <c r="LS76">
        <v>4.1049345173904364E-2</v>
      </c>
      <c r="LT76">
        <v>3.9209294816652758E-2</v>
      </c>
      <c r="LU76">
        <v>3.632801612320706E-2</v>
      </c>
      <c r="LV76">
        <v>4.4137285319040508E-2</v>
      </c>
      <c r="LW76">
        <v>4.3549105291265926E-2</v>
      </c>
      <c r="LX76">
        <v>4.0810892730064857E-2</v>
      </c>
      <c r="LY76">
        <v>4.3429882403133099E-2</v>
      </c>
      <c r="LZ76">
        <v>4.5416972766647967E-2</v>
      </c>
      <c r="MA76">
        <v>4.651782254826925E-2</v>
      </c>
      <c r="MB76">
        <v>4.9371284123584519E-2</v>
      </c>
      <c r="MC76">
        <v>5.5873048753680085E-2</v>
      </c>
      <c r="MD76">
        <v>5.0543670305115043E-2</v>
      </c>
      <c r="ME76">
        <v>5.3719042346234966E-2</v>
      </c>
      <c r="MF76">
        <v>4.8783104095809944E-2</v>
      </c>
      <c r="MG76">
        <v>5.1565035938789833E-2</v>
      </c>
      <c r="MH76">
        <v>5.8070774442904038E-2</v>
      </c>
      <c r="MI76">
        <v>5.4120436959986105E-2</v>
      </c>
      <c r="MJ76">
        <v>6.5681336602658166E-2</v>
      </c>
      <c r="MK76">
        <v>5.9239180082842069E-2</v>
      </c>
      <c r="ML76">
        <v>5.9191493594618484E-2</v>
      </c>
      <c r="MM76">
        <v>5.5113978807956605E-2</v>
      </c>
      <c r="MN76">
        <v>6.7867134002252347E-2</v>
      </c>
      <c r="MO76">
        <v>7.9650590592689377E-2</v>
      </c>
      <c r="MP76">
        <v>7.2687823238563168E-2</v>
      </c>
      <c r="MQ76">
        <v>9.490350590434668E-2</v>
      </c>
      <c r="MR76">
        <v>9.5269128984356286E-2</v>
      </c>
      <c r="MS76">
        <v>0.10263329761980748</v>
      </c>
      <c r="MT76">
        <v>0.1145796897125823</v>
      </c>
      <c r="MU76">
        <v>0.11846247133718348</v>
      </c>
      <c r="MV76">
        <v>0.11711522136368542</v>
      </c>
      <c r="MW76">
        <v>0.12698311732294296</v>
      </c>
      <c r="MX76">
        <v>0.11467506935660333</v>
      </c>
      <c r="MY76">
        <v>0.11692048153405085</v>
      </c>
      <c r="MZ76">
        <v>0.10200537218427272</v>
      </c>
      <c r="NA76">
        <v>0.10135361017220003</v>
      </c>
      <c r="NB76">
        <v>9.8798209151003749E-2</v>
      </c>
      <c r="NC76">
        <v>8.8477251548178981E-2</v>
      </c>
      <c r="ND76">
        <v>9.2662067600917775E-2</v>
      </c>
      <c r="NE76">
        <v>8.4658058575449766E-2</v>
      </c>
      <c r="NF76">
        <v>7.3403173902507848E-2</v>
      </c>
      <c r="NG76">
        <v>7.4122498440471141E-2</v>
      </c>
      <c r="NH76">
        <v>7.4953104786103869E-2</v>
      </c>
      <c r="NI76">
        <v>7.9821480510638282E-2</v>
      </c>
      <c r="NJ76">
        <v>7.7576068333190751E-2</v>
      </c>
      <c r="NK76">
        <v>7.1269036865155871E-2</v>
      </c>
      <c r="NL76">
        <v>7.2656025578840266E-2</v>
      </c>
      <c r="NM76">
        <v>6.5880043638737479E-2</v>
      </c>
      <c r="NN76">
        <v>7.8569610181161251E-2</v>
      </c>
      <c r="NO76">
        <v>7.2552698186781964E-2</v>
      </c>
      <c r="NP76">
        <v>6.6511936280717027E-2</v>
      </c>
      <c r="NQ76">
        <v>1.1494412329741586</v>
      </c>
      <c r="NR76">
        <v>1.1463016257992062</v>
      </c>
      <c r="NS76">
        <v>1.0459852834243293</v>
      </c>
      <c r="NT76">
        <v>0.8023956406175291</v>
      </c>
      <c r="NU76">
        <v>0.58930388068600614</v>
      </c>
      <c r="NV76">
        <v>0.42731615396924238</v>
      </c>
      <c r="NW76">
        <v>0.32049009921623273</v>
      </c>
      <c r="NX76">
        <v>0.27754109557479728</v>
      </c>
      <c r="NY76">
        <v>0.2744372532660127</v>
      </c>
      <c r="NZ76">
        <v>0.30131068966576929</v>
      </c>
      <c r="OA76">
        <v>0.30451785269903825</v>
      </c>
      <c r="OB76">
        <v>0.31022080864322399</v>
      </c>
      <c r="OC76">
        <v>0.27307411446401397</v>
      </c>
      <c r="OD76">
        <v>0.22695370598790338</v>
      </c>
      <c r="OE76">
        <v>0.17250739135566787</v>
      </c>
      <c r="OF76">
        <v>0.10955234569215488</v>
      </c>
      <c r="OG76">
        <v>7.0879563873460616E-2</v>
      </c>
      <c r="OH76">
        <v>4.5603758180671396E-2</v>
      </c>
      <c r="OI76">
        <v>3.2163069440561416E-2</v>
      </c>
      <c r="OJ76">
        <v>3.4623090817736665E-2</v>
      </c>
      <c r="OK76">
        <v>3.1407973368856569E-2</v>
      </c>
      <c r="OL76">
        <v>3.3617620680136406E-2</v>
      </c>
      <c r="OM76">
        <v>3.4662829557922985E-2</v>
      </c>
      <c r="ON76">
        <v>3.264394820225907E-2</v>
      </c>
      <c r="OO76">
        <v>3.9797474844427333E-2</v>
      </c>
      <c r="OP76">
        <v>3.9737860066573996E-2</v>
      </c>
      <c r="OQ76">
        <v>3.6097511427404812E-2</v>
      </c>
      <c r="OR76">
        <v>3.3395063732371423E-2</v>
      </c>
      <c r="OS76">
        <v>3.4829745601853257E-2</v>
      </c>
      <c r="OT76">
        <v>3.8935077506645557E-2</v>
      </c>
      <c r="OU76">
        <v>4.1963402873928364E-2</v>
      </c>
      <c r="OV76">
        <v>3.3108924800308331E-2</v>
      </c>
      <c r="OW76">
        <v>3.5314598237569536E-2</v>
      </c>
      <c r="OX76">
        <v>3.9968364762376238E-2</v>
      </c>
      <c r="OY76">
        <v>3.7464630770996037E-2</v>
      </c>
      <c r="OZ76">
        <v>4.2118397295802738E-2</v>
      </c>
      <c r="PA76">
        <v>4.2690681827502783E-2</v>
      </c>
      <c r="PB76">
        <v>4.0425393612388234E-2</v>
      </c>
      <c r="PC76">
        <v>4.7189460598008964E-2</v>
      </c>
      <c r="PD76">
        <v>4.8532730029914539E-2</v>
      </c>
      <c r="PE76">
        <v>4.2623119301612174E-2</v>
      </c>
      <c r="PF76">
        <v>4.2217750813842395E-2</v>
      </c>
      <c r="PG76">
        <v>4.3378215373317028E-2</v>
      </c>
      <c r="PH76">
        <v>4.2245574599546684E-2</v>
      </c>
      <c r="PI76">
        <v>4.8031981898123723E-2</v>
      </c>
      <c r="PJ76">
        <v>4.2515818035535245E-2</v>
      </c>
      <c r="PK76">
        <v>4.487647922709697E-2</v>
      </c>
      <c r="PL76">
        <v>5.1084157177092179E-2</v>
      </c>
      <c r="PM76">
        <v>5.1004673029145679E-2</v>
      </c>
      <c r="PN76">
        <v>5.4613230676165803E-2</v>
      </c>
      <c r="PO76">
        <v>5.9191493594618484E-2</v>
      </c>
      <c r="PP76">
        <v>5.4939115015989075E-2</v>
      </c>
      <c r="PQ76">
        <v>6.6833846746521666E-2</v>
      </c>
      <c r="PR76">
        <v>6.9226305597806306E-2</v>
      </c>
      <c r="PS76">
        <v>6.9802564003524983E-2</v>
      </c>
      <c r="PT76">
        <v>7.4233780248140563E-2</v>
      </c>
      <c r="PU76">
        <v>6.5967475534721251E-2</v>
      </c>
      <c r="PV76">
        <v>6.7720087328415238E-2</v>
      </c>
      <c r="PW76">
        <v>7.9837376006712799E-2</v>
      </c>
      <c r="PX76">
        <v>7.6809050639429999E-2</v>
      </c>
      <c r="PY76">
        <v>8.1621785460129714E-2</v>
      </c>
      <c r="PZ76">
        <v>9.0822017243666175E-2</v>
      </c>
      <c r="QA76">
        <v>8.2794171641660239E-2</v>
      </c>
      <c r="QB76">
        <v>0.10633326103683001</v>
      </c>
      <c r="QC76">
        <v>0.10561790370531147</v>
      </c>
      <c r="QD76">
        <v>0.12980081403209054</v>
      </c>
      <c r="QE76">
        <v>0.13195482043953569</v>
      </c>
      <c r="QF76">
        <v>0.1391361708674082</v>
      </c>
      <c r="QG76">
        <v>0.14670302041295741</v>
      </c>
      <c r="QH76">
        <v>0.15170651452169914</v>
      </c>
      <c r="QI76">
        <v>0.15265236988144607</v>
      </c>
      <c r="QJ76">
        <v>0.13940244042937816</v>
      </c>
      <c r="QK76">
        <v>0.13896528094945931</v>
      </c>
      <c r="QL76">
        <v>0.13414459838072235</v>
      </c>
      <c r="QM76">
        <v>0.13118780274577493</v>
      </c>
      <c r="QN76">
        <v>0.13174816565541908</v>
      </c>
      <c r="QO76">
        <v>0.12612071998516119</v>
      </c>
      <c r="QP76">
        <v>0.12520665561756333</v>
      </c>
      <c r="QQ76">
        <v>0.10977887651393847</v>
      </c>
      <c r="QR76">
        <v>0.11382061976685881</v>
      </c>
      <c r="QS76">
        <v>0.11727418965957842</v>
      </c>
      <c r="QT76">
        <v>0.10585238227513236</v>
      </c>
      <c r="QU76">
        <v>0.11244157880121171</v>
      </c>
      <c r="QV76">
        <v>0.10958016947785915</v>
      </c>
      <c r="QW76">
        <v>0.11010078697974314</v>
      </c>
      <c r="QX76">
        <v>0.11689266441592044</v>
      </c>
      <c r="QY76">
        <v>0.10184640388837972</v>
      </c>
      <c r="QZ76">
        <v>0.10203318930240315</v>
      </c>
      <c r="RA76">
        <v>0.10321749710598957</v>
      </c>
      <c r="RB76">
        <v>0.10156026495631662</v>
      </c>
      <c r="RC76">
        <v>2.3345547395178587</v>
      </c>
      <c r="RD76">
        <v>2.3208875199559653</v>
      </c>
      <c r="RE76">
        <v>2.0365267298268606</v>
      </c>
      <c r="RF76">
        <v>1.6305002725337476</v>
      </c>
      <c r="RG76">
        <v>1.1194758892228212</v>
      </c>
      <c r="RH76">
        <v>0.84730789137836759</v>
      </c>
      <c r="RI76">
        <v>0.57612946150786615</v>
      </c>
      <c r="RJ76">
        <v>0.47386974138367932</v>
      </c>
      <c r="RK76">
        <v>0.44848663442481318</v>
      </c>
      <c r="RL76">
        <v>0.47292388602393248</v>
      </c>
      <c r="RM76">
        <v>0.50800797956569965</v>
      </c>
      <c r="RN76">
        <v>0.52003386247399486</v>
      </c>
      <c r="RO76">
        <v>0.47238339915195532</v>
      </c>
      <c r="RP76">
        <v>0.41791323460803409</v>
      </c>
      <c r="RQ76">
        <v>0.331061424217379</v>
      </c>
      <c r="RR76">
        <v>0.23768400595251657</v>
      </c>
      <c r="RS76">
        <v>0.14909945313826067</v>
      </c>
      <c r="RT76">
        <v>9.5944740908114626E-2</v>
      </c>
      <c r="RU76">
        <v>6.7187548204475367E-2</v>
      </c>
      <c r="RV76">
        <v>4.3298731225370528E-2</v>
      </c>
      <c r="RW76">
        <v>3.8923155884589652E-2</v>
      </c>
      <c r="RX76">
        <v>3.7210282831081999E-2</v>
      </c>
      <c r="RY76">
        <v>3.9515309786382874E-2</v>
      </c>
      <c r="RZ76">
        <v>3.6268401345353717E-2</v>
      </c>
      <c r="SA76">
        <v>3.9483512126659952E-2</v>
      </c>
      <c r="SB76">
        <v>4.0775127863897163E-2</v>
      </c>
      <c r="SC76">
        <v>3.9030457150666588E-2</v>
      </c>
      <c r="SD76">
        <v>4.0381680998183282E-2</v>
      </c>
      <c r="SE76">
        <v>4.2058789185523249E-2</v>
      </c>
      <c r="SF76">
        <v>4.506327130869426E-2</v>
      </c>
      <c r="SG76">
        <v>3.7818332228949737E-2</v>
      </c>
      <c r="SH76">
        <v>4.0918193996141779E-2</v>
      </c>
      <c r="SI76">
        <v>4.5178520322808453E-2</v>
      </c>
      <c r="SJ76">
        <v>3.8923155884589652E-2</v>
      </c>
      <c r="SK76">
        <v>4.6362828126394875E-2</v>
      </c>
      <c r="SL76">
        <v>4.3791531609124072E-2</v>
      </c>
      <c r="SM76">
        <v>4.4769177961020049E-2</v>
      </c>
      <c r="SN76">
        <v>4.2658890835353722E-2</v>
      </c>
      <c r="SO76">
        <v>4.747162565605343E-2</v>
      </c>
      <c r="SP76">
        <v>5.0650971571191979E-2</v>
      </c>
      <c r="SQ76">
        <v>4.404587954903811E-2</v>
      </c>
      <c r="SR76">
        <v>4.7916732884009529E-2</v>
      </c>
      <c r="SS76">
        <v>5.4203894981951252E-2</v>
      </c>
      <c r="ST76">
        <v>5.4120436959986105E-2</v>
      </c>
      <c r="SU76">
        <v>5.4907324023840014E-2</v>
      </c>
      <c r="SV76">
        <v>5.3746859464365387E-2</v>
      </c>
      <c r="SW76">
        <v>6.3845260119425179E-2</v>
      </c>
      <c r="SX76">
        <v>5.7665405955134252E-2</v>
      </c>
      <c r="SY76">
        <v>6.0864621240365964E-2</v>
      </c>
      <c r="SZ76">
        <v>6.4175118333267084E-2</v>
      </c>
      <c r="TA76">
        <v>7.0621242059527953E-2</v>
      </c>
      <c r="TB76">
        <v>7.8247706382930465E-2</v>
      </c>
      <c r="TC76">
        <v>7.7373380755518931E-2</v>
      </c>
      <c r="TD76">
        <v>7.4790162616192229E-2</v>
      </c>
      <c r="TE76">
        <v>8.0381836752708574E-2</v>
      </c>
      <c r="TF76">
        <v>8.2396750901927718E-2</v>
      </c>
      <c r="TG76">
        <v>8.5337644373226745E-2</v>
      </c>
      <c r="TH76">
        <v>9.6071918211858578E-2</v>
      </c>
      <c r="TI76">
        <v>0.10238689742793071</v>
      </c>
      <c r="TJ76">
        <v>0.11136060505725742</v>
      </c>
      <c r="TK76">
        <v>0.11607398635991747</v>
      </c>
      <c r="TL76">
        <v>0.11916590037907225</v>
      </c>
      <c r="TM76">
        <v>0.12550074896523755</v>
      </c>
      <c r="TN76">
        <v>0.14805026371888158</v>
      </c>
      <c r="TO76">
        <v>0.15788636868599007</v>
      </c>
      <c r="TP76">
        <v>0.16321972767614762</v>
      </c>
      <c r="TQ76">
        <v>0.17313531012362876</v>
      </c>
      <c r="TR76">
        <v>0.18292770247653228</v>
      </c>
      <c r="TS76">
        <v>0.18249054299661346</v>
      </c>
      <c r="TT76">
        <v>0.19347121035954817</v>
      </c>
      <c r="TU76">
        <v>0.16478555405581816</v>
      </c>
      <c r="TV76">
        <v>0.18390932270244689</v>
      </c>
      <c r="TW76">
        <v>0.17824213829200269</v>
      </c>
      <c r="TX76">
        <v>0.18292770247653228</v>
      </c>
      <c r="TY76">
        <v>0.16110148613487019</v>
      </c>
      <c r="TZ76">
        <v>0.16376021454812476</v>
      </c>
      <c r="UA76">
        <v>0.15559326335274509</v>
      </c>
      <c r="UB76">
        <v>0.15023209391203102</v>
      </c>
      <c r="UC76">
        <v>0.15147203595187828</v>
      </c>
      <c r="UD76">
        <v>0.15165087361786445</v>
      </c>
      <c r="UE76">
        <v>0.15768766164991074</v>
      </c>
      <c r="UF76">
        <v>0.14999761534221012</v>
      </c>
      <c r="UG76">
        <v>0.16167377066657021</v>
      </c>
      <c r="UH76">
        <v>0.15771150489402255</v>
      </c>
      <c r="UI76">
        <v>0.14393698406605204</v>
      </c>
      <c r="UJ76">
        <v>0.15091167970980798</v>
      </c>
      <c r="UK76">
        <v>0.15069707051008027</v>
      </c>
      <c r="UL76">
        <v>0.16748799508327769</v>
      </c>
      <c r="UM76">
        <v>3.5855323875366478</v>
      </c>
      <c r="UN76">
        <v>3.2475479347053295</v>
      </c>
      <c r="UO76">
        <v>2.6034241618914669</v>
      </c>
      <c r="UP76">
        <v>2.059123937736302</v>
      </c>
      <c r="UQ76">
        <v>1.4869805785775212</v>
      </c>
      <c r="UR76">
        <v>0.95308873725359078</v>
      </c>
      <c r="US76">
        <v>0.73744555684246393</v>
      </c>
      <c r="UT76">
        <v>0.59579372369404582</v>
      </c>
      <c r="UU76">
        <v>0.61033923608979568</v>
      </c>
      <c r="UV76">
        <v>0.68818554785897501</v>
      </c>
      <c r="UW76">
        <v>0.74182510605726348</v>
      </c>
      <c r="UX76">
        <v>0.70603360959958872</v>
      </c>
      <c r="UY76">
        <v>0.62554843878724797</v>
      </c>
      <c r="UZ76">
        <v>0.5037675292767001</v>
      </c>
      <c r="VA76">
        <v>0.41048548398828477</v>
      </c>
      <c r="VB76">
        <v>0.30464502333520832</v>
      </c>
      <c r="VC76">
        <v>0.18226798604884847</v>
      </c>
      <c r="VD76">
        <v>0.12013957285694959</v>
      </c>
      <c r="VE76">
        <v>7.6701742705779216E-2</v>
      </c>
      <c r="VF76">
        <v>5.7613738925318188E-2</v>
      </c>
      <c r="VG76">
        <v>5.0877502392975588E-2</v>
      </c>
      <c r="VH76">
        <v>4.1875970977944592E-2</v>
      </c>
      <c r="VI76">
        <v>4.7392141508106923E-2</v>
      </c>
      <c r="VJ76">
        <v>4.0381680998183282E-2</v>
      </c>
      <c r="VK76">
        <v>4.0485008390241578E-2</v>
      </c>
      <c r="VL76">
        <v>4.0858585885862296E-2</v>
      </c>
      <c r="VM76">
        <v>4.0878455255955459E-2</v>
      </c>
      <c r="VN76">
        <v>4.2162116577581552E-2</v>
      </c>
      <c r="VO76">
        <v>4.6585378406586005E-2</v>
      </c>
      <c r="VP76">
        <v>4.4808923368780229E-2</v>
      </c>
      <c r="VQ76">
        <v>3.8195876931015234E-2</v>
      </c>
      <c r="VR76">
        <v>4.456252317690345E-2</v>
      </c>
      <c r="VS76">
        <v>4.3469621143319426E-2</v>
      </c>
      <c r="VT76">
        <v>4.8938098517684318E-2</v>
      </c>
      <c r="VU76">
        <v>4.6271422356392478E-2</v>
      </c>
      <c r="VV76">
        <v>5.1517342782992387E-2</v>
      </c>
      <c r="VW76">
        <v>4.7364324389976502E-2</v>
      </c>
      <c r="VX76">
        <v>5.3643532072307085E-2</v>
      </c>
      <c r="VY76">
        <v>4.892617689562842E-2</v>
      </c>
      <c r="VZ76">
        <v>5.2332053632550578E-2</v>
      </c>
      <c r="WA76">
        <v>5.1131850332889625E-2</v>
      </c>
      <c r="WB76">
        <v>5.7140814579231647E-2</v>
      </c>
      <c r="WC76">
        <v>5.6020095427517201E-2</v>
      </c>
      <c r="WD76">
        <v>5.5423967651705361E-2</v>
      </c>
      <c r="WE76">
        <v>5.3472642154358187E-2</v>
      </c>
      <c r="WF76">
        <v>6.1146792965984284E-2</v>
      </c>
      <c r="WG76">
        <v>7.1209422087302535E-2</v>
      </c>
      <c r="WH76">
        <v>7.654278107746007E-2</v>
      </c>
      <c r="WI76">
        <v>7.394763464850361E-2</v>
      </c>
      <c r="WJ76">
        <v>7.9555210948668353E-2</v>
      </c>
      <c r="WK76">
        <v>9.4319299750590738E-2</v>
      </c>
      <c r="WL76">
        <v>8.5142911211166059E-2</v>
      </c>
      <c r="WM76">
        <v>9.5698340716237854E-2</v>
      </c>
      <c r="WN76">
        <v>0.10249817256802628</v>
      </c>
      <c r="WO76">
        <v>0.11388023454471215</v>
      </c>
      <c r="WP76">
        <v>0.11535862902839894</v>
      </c>
      <c r="WQ76">
        <v>0.1114599585752971</v>
      </c>
      <c r="WR76">
        <v>0.13430356667661533</v>
      </c>
      <c r="WS76">
        <v>0.14355943936398652</v>
      </c>
      <c r="WT76">
        <v>0.16072790863924946</v>
      </c>
      <c r="WU76">
        <v>0.16817950917068442</v>
      </c>
      <c r="WV76">
        <v>0.17204638863163721</v>
      </c>
      <c r="WW76">
        <v>0.18501812023210545</v>
      </c>
      <c r="WX76">
        <v>0.20844593448717966</v>
      </c>
      <c r="WY76">
        <v>0.21940275860600258</v>
      </c>
      <c r="WZ76">
        <v>0.21182796797999001</v>
      </c>
      <c r="XA76">
        <v>0.21147426652203632</v>
      </c>
      <c r="XB76">
        <v>0.21723285670248293</v>
      </c>
      <c r="XC76">
        <v>0.20691984684769543</v>
      </c>
      <c r="XD76">
        <v>0.19700425773264044</v>
      </c>
      <c r="XE76">
        <v>0.21855625676429535</v>
      </c>
      <c r="XF76">
        <v>0.19122579818210067</v>
      </c>
      <c r="XG76">
        <v>0.19007726191225577</v>
      </c>
      <c r="XH76">
        <v>0.20185276408708169</v>
      </c>
      <c r="XI76">
        <v>0.19234254345979648</v>
      </c>
      <c r="XJ76">
        <v>0.19148411999603335</v>
      </c>
      <c r="XK76">
        <v>0.18845182075473188</v>
      </c>
      <c r="XL76">
        <v>0.20301322864655633</v>
      </c>
      <c r="XM76">
        <v>0.19514434467286954</v>
      </c>
      <c r="XN76">
        <v>0.19627301157262123</v>
      </c>
      <c r="XO76">
        <v>0.19629685481673304</v>
      </c>
      <c r="XP76">
        <v>0.18884923482689053</v>
      </c>
      <c r="XQ76">
        <v>0.1899023914527144</v>
      </c>
      <c r="XR76">
        <v>0.19901917188185958</v>
      </c>
      <c r="XS76">
        <v>0.18796299424499696</v>
      </c>
      <c r="XT76">
        <v>4.5669729556736822</v>
      </c>
      <c r="XU76">
        <v>4.3219526048714192</v>
      </c>
      <c r="XV76">
        <v>3.5941523937080211</v>
      </c>
      <c r="XW76">
        <v>2.8791967435089219</v>
      </c>
      <c r="XX76">
        <v>1.9747599658409525</v>
      </c>
      <c r="XY76">
        <v>1.3534877488764456</v>
      </c>
      <c r="XZ76">
        <v>0.82180952873781332</v>
      </c>
      <c r="YA76">
        <v>0.64896035754624781</v>
      </c>
      <c r="YB76">
        <v>0.63228468198716448</v>
      </c>
      <c r="YC76">
        <v>0.68502607131392967</v>
      </c>
      <c r="YD76">
        <v>0.78641942022631595</v>
      </c>
      <c r="YE76">
        <v>0.81222379783660026</v>
      </c>
      <c r="YF76">
        <v>0.78284265357144489</v>
      </c>
      <c r="YG76">
        <v>0.70263170673668529</v>
      </c>
      <c r="YH76">
        <v>0.59167249629317897</v>
      </c>
      <c r="YI76">
        <v>0.44771961673105243</v>
      </c>
      <c r="YJ76">
        <v>0.32281499554162674</v>
      </c>
      <c r="YK76">
        <v>0.23520411520524817</v>
      </c>
      <c r="YL76">
        <v>0.13829761677373825</v>
      </c>
      <c r="YM76">
        <v>8.9864240261863362E-2</v>
      </c>
      <c r="YN76">
        <v>5.4784120594114701E-2</v>
      </c>
      <c r="YO76">
        <v>4.4252534333154701E-2</v>
      </c>
      <c r="YP76">
        <v>4.3330522217519582E-2</v>
      </c>
      <c r="YQ76">
        <v>4.883079725160739E-2</v>
      </c>
      <c r="YR76">
        <v>4.0337961716404469E-2</v>
      </c>
      <c r="YS76">
        <v>4.2217750813842395E-2</v>
      </c>
      <c r="YT76">
        <v>4.5484535292538569E-2</v>
      </c>
      <c r="YU76">
        <v>3.8044863050733353E-2</v>
      </c>
      <c r="YV76">
        <v>4.3402058617428824E-2</v>
      </c>
      <c r="YW76">
        <v>4.6132323430592634E-2</v>
      </c>
      <c r="YX76">
        <v>4.0691669841932031E-2</v>
      </c>
      <c r="YY76">
        <v>4.0310144598274041E-2</v>
      </c>
      <c r="YZ76">
        <v>4.3839218097347664E-2</v>
      </c>
      <c r="ZA76">
        <v>4.3489490513412589E-2</v>
      </c>
      <c r="ZB76">
        <v>4.591772089843877E-2</v>
      </c>
      <c r="ZC76">
        <v>4.3485516639393956E-2</v>
      </c>
      <c r="ZD76">
        <v>4.4355861725212997E-2</v>
      </c>
      <c r="ZE76">
        <v>4.940307511573358E-2</v>
      </c>
      <c r="ZF76">
        <v>4.2817852463672874E-2</v>
      </c>
      <c r="ZG76">
        <v>5.0150223439401169E-2</v>
      </c>
      <c r="ZH76">
        <v>4.3755760075382524E-2</v>
      </c>
      <c r="ZI76">
        <v>5.1326583494950326E-2</v>
      </c>
      <c r="ZJ76">
        <v>5.6564556173512977E-2</v>
      </c>
      <c r="ZK76">
        <v>5.4458236254291428E-2</v>
      </c>
      <c r="ZL76">
        <v>6.1313709009914556E-2</v>
      </c>
      <c r="ZM76">
        <v>6.0037995436325736E-2</v>
      </c>
      <c r="ZN76">
        <v>6.8439418533952398E-2</v>
      </c>
      <c r="ZO76">
        <v>7.3383304532414678E-2</v>
      </c>
      <c r="ZP76">
        <v>6.9925760765676442E-2</v>
      </c>
      <c r="ZQ76">
        <v>8.1367437520215663E-2</v>
      </c>
      <c r="ZR76">
        <v>8.1780753756022714E-2</v>
      </c>
      <c r="ZS76">
        <v>8.3561189335420977E-2</v>
      </c>
      <c r="ZT76">
        <v>8.8882620035948753E-2</v>
      </c>
      <c r="ZU76">
        <v>9.6306396781679446E-2</v>
      </c>
      <c r="ZV76">
        <v>0.10677439439076748</v>
      </c>
      <c r="ZW76">
        <v>0.11922153461533311</v>
      </c>
      <c r="ZX76">
        <v>0.12497615758933495</v>
      </c>
      <c r="ZY76">
        <v>0.14118287600877641</v>
      </c>
      <c r="ZZ76">
        <v>0.15924554028154403</v>
      </c>
      <c r="AAA76">
        <v>0.15638413095819151</v>
      </c>
      <c r="AAB76">
        <v>0.16706673776700726</v>
      </c>
      <c r="AAC76">
        <v>0.19393619362517131</v>
      </c>
      <c r="AAD76">
        <v>0.192199470659978</v>
      </c>
      <c r="AAE76">
        <v>0.19753282965013555</v>
      </c>
      <c r="AAF76">
        <v>0.20529837956419017</v>
      </c>
      <c r="AAG76">
        <v>0.204726101700064</v>
      </c>
      <c r="AAH76">
        <v>0.19399580173545078</v>
      </c>
      <c r="AAI76">
        <v>0.19600276813663267</v>
      </c>
      <c r="AAJ76">
        <v>0.19872508520175922</v>
      </c>
      <c r="AAK76">
        <v>0.19531920846483705</v>
      </c>
      <c r="AAL76">
        <v>0.19046275436235854</v>
      </c>
      <c r="AAM76">
        <v>0.19934505622168286</v>
      </c>
      <c r="AAN76">
        <v>0.19430976445321818</v>
      </c>
      <c r="AAO76">
        <v>0.18754173026115267</v>
      </c>
      <c r="AAP76">
        <v>0.2071543254175163</v>
      </c>
      <c r="AAQ76">
        <v>0.19262470851784094</v>
      </c>
      <c r="AAR76">
        <v>0.18749801097937385</v>
      </c>
      <c r="AAS76">
        <v>0.18547515574969131</v>
      </c>
      <c r="AAT76">
        <v>0.20331128920067532</v>
      </c>
      <c r="AAU76">
        <v>0.19299033826542439</v>
      </c>
      <c r="AAV76">
        <v>0.1971711737765707</v>
      </c>
      <c r="AAW76">
        <v>0.19199678974988005</v>
      </c>
      <c r="AAX76">
        <v>0.18985867883850943</v>
      </c>
      <c r="AAY76">
        <v>5.1824786347097049</v>
      </c>
      <c r="AAZ76">
        <v>4.58479716750261</v>
      </c>
      <c r="ABA76">
        <v>3.819532325568217</v>
      </c>
      <c r="ABB76">
        <v>2.700577060514854</v>
      </c>
      <c r="ABC76">
        <v>1.8055511432885558</v>
      </c>
      <c r="ABD76">
        <v>1.1912138765600448</v>
      </c>
      <c r="ABE76">
        <v>0.72324977203064922</v>
      </c>
      <c r="ABF76">
        <v>0.61104266513168448</v>
      </c>
      <c r="ABG76">
        <v>0.64244667129409627</v>
      </c>
      <c r="ABH76">
        <v>0.754602104495671</v>
      </c>
      <c r="ABI76">
        <v>0.82077624148208272</v>
      </c>
      <c r="ABJ76">
        <v>0.87226974102096322</v>
      </c>
      <c r="ABK76">
        <v>0.82783836235424868</v>
      </c>
      <c r="ABL76">
        <v>0.762669702173011</v>
      </c>
      <c r="ABM76">
        <v>0.65702000080797662</v>
      </c>
      <c r="ABN76">
        <v>0.50899358033320685</v>
      </c>
      <c r="ABO76">
        <v>0.3724167843610135</v>
      </c>
      <c r="ABP76">
        <v>0.23799796867028392</v>
      </c>
      <c r="ABQ76">
        <v>0.14755747000270189</v>
      </c>
      <c r="ABR76">
        <v>7.9694303206894329E-2</v>
      </c>
      <c r="ABS76">
        <v>5.3719042346234966E-2</v>
      </c>
      <c r="ABT76">
        <v>4.2325058747493184E-2</v>
      </c>
      <c r="ABU76">
        <v>3.9229164186745914E-2</v>
      </c>
      <c r="ABV76">
        <v>3.8795978580845707E-2</v>
      </c>
      <c r="ABW76">
        <v>4.0818840478102116E-2</v>
      </c>
      <c r="ABX76">
        <v>4.2670812457409626E-2</v>
      </c>
      <c r="ABY76">
        <v>4.1597779793918765E-2</v>
      </c>
      <c r="ABZ76">
        <v>4.0838709848195279E-2</v>
      </c>
      <c r="ACA76">
        <v>3.55292007697234E-2</v>
      </c>
      <c r="ACB76">
        <v>3.1984231774575246E-2</v>
      </c>
      <c r="ACC76">
        <v>3.8891364892440598E-2</v>
      </c>
      <c r="ACD76">
        <v>3.8811880744494098E-2</v>
      </c>
      <c r="ACE76">
        <v>3.442835098810211E-2</v>
      </c>
      <c r="ACF76">
        <v>3.8315106486721914E-2</v>
      </c>
      <c r="ACG76">
        <v>3.8271387204943101E-2</v>
      </c>
      <c r="ACH76">
        <v>3.9622611052459795E-2</v>
      </c>
      <c r="ACI76">
        <v>3.9944521518264442E-2</v>
      </c>
      <c r="ACJ76">
        <v>4.0516806049964493E-2</v>
      </c>
      <c r="ACK76">
        <v>4.819095019401673E-2</v>
      </c>
      <c r="ACL76">
        <v>4.5571967188522335E-2</v>
      </c>
      <c r="ACM76">
        <v>5.4899376275802755E-2</v>
      </c>
      <c r="ACN76">
        <v>5.1266968717096982E-2</v>
      </c>
      <c r="ACO76">
        <v>5.0758272837268907E-2</v>
      </c>
      <c r="ACP76">
        <v>4.7873020269804577E-2</v>
      </c>
      <c r="ACQ76">
        <v>5.6973898535301375E-2</v>
      </c>
      <c r="ACR76">
        <v>5.65804516695875E-2</v>
      </c>
      <c r="ACS76">
        <v>6.4342034377197363E-2</v>
      </c>
      <c r="ACT76">
        <v>6.5721075342844493E-2</v>
      </c>
      <c r="ACU76">
        <v>7.8029123309184115E-2</v>
      </c>
      <c r="ACV76">
        <v>7.9261117600994122E-2</v>
      </c>
      <c r="ACW76">
        <v>8.4030139807488871E-2</v>
      </c>
      <c r="ACX76">
        <v>9.4323273624609363E-2</v>
      </c>
      <c r="ACY76">
        <v>0.10811767049024691</v>
      </c>
      <c r="ACZ76">
        <v>0.11156725984137401</v>
      </c>
      <c r="ADA76">
        <v>0.11944806543711671</v>
      </c>
      <c r="ADB76">
        <v>0.13084999678389575</v>
      </c>
      <c r="ADC76">
        <v>0.14225193479824863</v>
      </c>
      <c r="ADD76">
        <v>0.1499936414681915</v>
      </c>
      <c r="ADE76">
        <v>0.16271897954435682</v>
      </c>
      <c r="ADF76">
        <v>0.16499220883993476</v>
      </c>
      <c r="ADG76">
        <v>0.17433552009086356</v>
      </c>
      <c r="ADH76">
        <v>0.18104393950507572</v>
      </c>
      <c r="ADI76">
        <v>0.17284917119156565</v>
      </c>
      <c r="ADJ76">
        <v>0.16912139065641271</v>
      </c>
      <c r="ADK76">
        <v>0.17430769630515927</v>
      </c>
      <c r="ADL76">
        <v>0.17670015515644391</v>
      </c>
      <c r="ADM76">
        <v>0.18998584947467953</v>
      </c>
      <c r="ADN76">
        <v>0.17547610861267116</v>
      </c>
      <c r="ADO76">
        <v>0.17520189130266398</v>
      </c>
      <c r="ADP76">
        <v>0.17984771007943343</v>
      </c>
      <c r="ADQ76">
        <v>0.17125552769376468</v>
      </c>
      <c r="ADR76">
        <v>0.1928194483474755</v>
      </c>
      <c r="ADS76">
        <v>0.19400374948348806</v>
      </c>
      <c r="ADT76">
        <v>0.18611499613970808</v>
      </c>
      <c r="ADU76">
        <v>0.19083235131638679</v>
      </c>
      <c r="ADV76">
        <v>0.18011397964140335</v>
      </c>
      <c r="ADW76">
        <v>0.18136187609686172</v>
      </c>
      <c r="ADX76">
        <v>0.18362318377038378</v>
      </c>
      <c r="ADY76">
        <v>0.1925849697776546</v>
      </c>
      <c r="ADZ76">
        <v>0.18444186849396063</v>
      </c>
      <c r="AEA76">
        <v>5.8252631052981068</v>
      </c>
      <c r="AEB76">
        <v>5.4183702767931941</v>
      </c>
      <c r="AEC76">
        <v>4.7187152350615484</v>
      </c>
      <c r="AED76">
        <v>3.798000202574229</v>
      </c>
      <c r="AEE76">
        <v>2.4062808052330267</v>
      </c>
      <c r="AEF76">
        <v>1.5550543673638901</v>
      </c>
      <c r="AEG76">
        <v>0.83210266255493393</v>
      </c>
      <c r="AEH76">
        <v>0.61496121162245332</v>
      </c>
      <c r="AEI76">
        <v>0.56450895375491461</v>
      </c>
      <c r="AEJ76">
        <v>0.64835230814838007</v>
      </c>
      <c r="AEK76">
        <v>0.81248211965053296</v>
      </c>
      <c r="AEL76">
        <v>0.8849116144075897</v>
      </c>
      <c r="AEM76">
        <v>0.91280243589942844</v>
      </c>
      <c r="AEN76">
        <v>0.90492163030368578</v>
      </c>
      <c r="AEO76">
        <v>0.83207087156278481</v>
      </c>
      <c r="AEP76">
        <v>0.65600260904832053</v>
      </c>
      <c r="AEQ76">
        <v>0.50858026409739976</v>
      </c>
      <c r="AER76">
        <v>0.35011366313167236</v>
      </c>
      <c r="AES76">
        <v>0.22781610999325899</v>
      </c>
      <c r="AET76">
        <v>0.12458271072362107</v>
      </c>
      <c r="AEU76">
        <v>8.6315297392696583E-2</v>
      </c>
      <c r="AEV76">
        <v>5.4907324023840014E-2</v>
      </c>
      <c r="AEW76">
        <v>4.3962421527072977E-2</v>
      </c>
      <c r="AEX76">
        <v>3.4861536594002318E-2</v>
      </c>
      <c r="AEY76">
        <v>3.2377671972715273E-2</v>
      </c>
      <c r="AEZ76">
        <v>3.4360795129785363E-2</v>
      </c>
      <c r="AFA76">
        <v>3.5934569257493179E-2</v>
      </c>
      <c r="AFB76">
        <v>3.7762691325115026E-2</v>
      </c>
      <c r="AFC76">
        <v>3.5783548709637431E-2</v>
      </c>
      <c r="AFD76">
        <v>3.2977773622545746E-2</v>
      </c>
      <c r="AFE76">
        <v>3.5282800577846621E-2</v>
      </c>
      <c r="AFF76">
        <v>3.9801448718445966E-2</v>
      </c>
      <c r="AFG76">
        <v>3.8342923604852343E-2</v>
      </c>
      <c r="AFH76">
        <v>3.7623599066889044E-2</v>
      </c>
      <c r="AFI76">
        <v>3.7309636349121662E-2</v>
      </c>
      <c r="AFJ76">
        <v>4.2476072627775065E-2</v>
      </c>
      <c r="AFK76">
        <v>3.841843387878021E-2</v>
      </c>
      <c r="AFL76">
        <v>4.2404542895439691E-2</v>
      </c>
      <c r="AFM76">
        <v>4.0604237945948259E-2</v>
      </c>
      <c r="AFN76">
        <v>4.4125363696984617E-2</v>
      </c>
      <c r="AFO76">
        <v>4.7503416648202491E-2</v>
      </c>
      <c r="AFP76">
        <v>4.633103046667196E-2</v>
      </c>
      <c r="AFQ76">
        <v>5.3186503222295095E-2</v>
      </c>
      <c r="AFR76">
        <v>5.4406575892049211E-2</v>
      </c>
      <c r="AFS76">
        <v>5.9040473046762743E-2</v>
      </c>
      <c r="AFT76">
        <v>6.1019615662240338E-2</v>
      </c>
      <c r="AFU76">
        <v>6.6507962406698401E-2</v>
      </c>
      <c r="AFV76">
        <v>7.2934216762866086E-2</v>
      </c>
      <c r="AFW76">
        <v>7.6693794957741951E-2</v>
      </c>
      <c r="AFX76">
        <v>8.0962069032445891E-2</v>
      </c>
      <c r="AFY76">
        <v>9.7983498301445565E-2</v>
      </c>
      <c r="AFZ76">
        <v>9.6346135521865772E-2</v>
      </c>
      <c r="AGA76">
        <v>0.1050972862034275</v>
      </c>
      <c r="AGB76">
        <v>0.11640781844777801</v>
      </c>
      <c r="AGC76">
        <v>0.12889072353851133</v>
      </c>
      <c r="AGD76">
        <v>0.12702683660472178</v>
      </c>
      <c r="AGE76">
        <v>0.14305869123219572</v>
      </c>
      <c r="AGF76">
        <v>0.14587638794134331</v>
      </c>
      <c r="AGG76">
        <v>0.15103885034597808</v>
      </c>
      <c r="AGH76">
        <v>0.16121276127496573</v>
      </c>
      <c r="AGI76">
        <v>0.15969859525753741</v>
      </c>
      <c r="AGJ76">
        <v>0.15723858054793602</v>
      </c>
      <c r="AGK76">
        <v>0.15704781459232009</v>
      </c>
      <c r="AGL76">
        <v>0.15459972150477461</v>
      </c>
      <c r="AGM76">
        <v>0.15948796659940218</v>
      </c>
      <c r="AGN76">
        <v>0.15772740039009708</v>
      </c>
      <c r="AGO76">
        <v>0.16575525265967689</v>
      </c>
      <c r="AGP76">
        <v>0.16996788583054612</v>
      </c>
      <c r="AGQ76">
        <v>0.1696141843725924</v>
      </c>
      <c r="AGR76">
        <v>0.16654611359754942</v>
      </c>
      <c r="AGS76">
        <v>0.16455504936001591</v>
      </c>
      <c r="AGT76">
        <v>0.17234842305977482</v>
      </c>
      <c r="AGU76">
        <v>0.1788342921937959</v>
      </c>
      <c r="AGV76">
        <v>0.17573045655258521</v>
      </c>
      <c r="AGW76">
        <v>0.17545623924257803</v>
      </c>
      <c r="AGX76">
        <v>0.17078657055412291</v>
      </c>
      <c r="AGY76">
        <v>0.17064747162832308</v>
      </c>
      <c r="AGZ76">
        <v>0.17712936688832548</v>
      </c>
      <c r="AHA76">
        <v>6.6564437557374054</v>
      </c>
      <c r="AHB76">
        <v>5.880257861217931</v>
      </c>
      <c r="AHC76">
        <v>4.8861237526644548</v>
      </c>
      <c r="AHD76">
        <v>3.2349497739329078</v>
      </c>
      <c r="AHE76">
        <v>2.2396114882057518</v>
      </c>
      <c r="AHF76">
        <v>1.2784511860683765</v>
      </c>
      <c r="AHG76">
        <v>0.79925205956855827</v>
      </c>
      <c r="AHH76">
        <v>0.51946157794229486</v>
      </c>
      <c r="AHI76">
        <v>0.54240453956165269</v>
      </c>
      <c r="AHJ76">
        <v>0.62345006661606373</v>
      </c>
      <c r="AHK76">
        <v>0.80237577124743598</v>
      </c>
      <c r="AHL76">
        <v>0.89865434424341106</v>
      </c>
      <c r="AHM76">
        <v>0.98072521080551545</v>
      </c>
      <c r="AHN76">
        <v>0.95164213376205309</v>
      </c>
      <c r="AHO76">
        <v>0.82234206786175323</v>
      </c>
      <c r="AHP76">
        <v>0.6980733198558996</v>
      </c>
      <c r="AHQ76">
        <v>0.49768702863044884</v>
      </c>
      <c r="AHR76">
        <v>0.36841477984827947</v>
      </c>
      <c r="AHS76">
        <v>0.23626919345312791</v>
      </c>
      <c r="AHT76">
        <v>0.15225097526769493</v>
      </c>
      <c r="AHU76">
        <v>8.2062918814067173E-2</v>
      </c>
      <c r="AHV76">
        <v>5.8217814449167286E-2</v>
      </c>
      <c r="AHW76">
        <v>4.1808415119627844E-2</v>
      </c>
      <c r="AHX76">
        <v>3.55292007697234E-2</v>
      </c>
      <c r="AHY76">
        <v>3.4742313705869492E-2</v>
      </c>
      <c r="AHZ76">
        <v>3.4674751179978883E-2</v>
      </c>
      <c r="AIA76">
        <v>4.0445269650055259E-2</v>
      </c>
      <c r="AIB76">
        <v>3.5147682193639271E-2</v>
      </c>
      <c r="AIC76">
        <v>3.5998157909365149E-2</v>
      </c>
      <c r="AID76">
        <v>3.7289766979028499E-2</v>
      </c>
      <c r="AIE76">
        <v>3.6375702611430645E-2</v>
      </c>
      <c r="AIF76">
        <v>4.0171045672474197E-2</v>
      </c>
      <c r="AIG76">
        <v>4.1383177261764902E-2</v>
      </c>
      <c r="AIH76">
        <v>3.7770639073152298E-2</v>
      </c>
      <c r="AII76">
        <v>4.2472098753756439E-2</v>
      </c>
      <c r="AIJ76">
        <v>4.0250529820420697E-2</v>
      </c>
      <c r="AIK76">
        <v>4.4737386968870987E-2</v>
      </c>
      <c r="AIL76">
        <v>4.380345323117997E-2</v>
      </c>
      <c r="AIM76">
        <v>4.9156681591430669E-2</v>
      </c>
      <c r="AIN76">
        <v>5.0984803659052516E-2</v>
      </c>
      <c r="AIO76">
        <v>5.6083677411815323E-2</v>
      </c>
      <c r="AIP76">
        <v>5.2363844624699632E-2</v>
      </c>
      <c r="AIQ76">
        <v>5.9326611978825841E-2</v>
      </c>
      <c r="AIR76">
        <v>6.4135379593080771E-2</v>
      </c>
      <c r="AIS76">
        <v>6.4946109901046475E-2</v>
      </c>
      <c r="AIT76">
        <v>6.6500014658661122E-2</v>
      </c>
      <c r="AIU76">
        <v>7.734158976336987E-2</v>
      </c>
      <c r="AIV76">
        <v>8.2269580265757633E-2</v>
      </c>
      <c r="AIW76">
        <v>8.7849332780218073E-2</v>
      </c>
      <c r="AIX76">
        <v>9.6763425631691449E-2</v>
      </c>
      <c r="AIY76">
        <v>0.10255778734587961</v>
      </c>
      <c r="AIZ76">
        <v>0.11214749212111134</v>
      </c>
      <c r="AJA76">
        <v>0.11959908598497246</v>
      </c>
      <c r="AJB76">
        <v>0.12837010603662735</v>
      </c>
      <c r="AJC76">
        <v>0.13286888480713352</v>
      </c>
      <c r="AJD76">
        <v>0.13065526362183505</v>
      </c>
      <c r="AJE76">
        <v>0.14369853162221252</v>
      </c>
      <c r="AJF76">
        <v>0.1410318554609207</v>
      </c>
      <c r="AJG76">
        <v>0.1411431372685901</v>
      </c>
      <c r="AJH76">
        <v>0.14519282826954769</v>
      </c>
      <c r="AJI76">
        <v>0.15083219556186148</v>
      </c>
      <c r="AJJ76">
        <v>0.15404730634316771</v>
      </c>
      <c r="AJK76">
        <v>0.14707659124100425</v>
      </c>
      <c r="AJL76">
        <v>0.15437319068299099</v>
      </c>
      <c r="AJM76">
        <v>0.15733396019195703</v>
      </c>
      <c r="AJN76">
        <v>0.15653912538006587</v>
      </c>
      <c r="AJO76">
        <v>0.16544129660948334</v>
      </c>
      <c r="AJP76">
        <v>0.15754061497607366</v>
      </c>
      <c r="AJQ76">
        <v>0.15981782481324408</v>
      </c>
      <c r="AJR76">
        <v>0.15815263824796</v>
      </c>
      <c r="AJS76">
        <v>0.16110546000888881</v>
      </c>
      <c r="AJT76">
        <v>0.16155851498488219</v>
      </c>
      <c r="AJU76">
        <v>0.16646663611717677</v>
      </c>
      <c r="AJV76">
        <v>0.15684513368222214</v>
      </c>
      <c r="AJW76">
        <v>0.16806822736301502</v>
      </c>
      <c r="AJX76">
        <v>6.7731178437471531</v>
      </c>
      <c r="AJY76">
        <v>6.692767797986594</v>
      </c>
      <c r="AJZ76">
        <v>5.5002066714530518</v>
      </c>
      <c r="AKA76">
        <v>4.3617262364717346</v>
      </c>
      <c r="AKB76">
        <v>2.7934100180337205</v>
      </c>
      <c r="AKC76">
        <v>1.8295790591934604</v>
      </c>
      <c r="AKD76">
        <v>0.94543843635365032</v>
      </c>
      <c r="AKE76">
        <v>0.59601230676779215</v>
      </c>
      <c r="AKF76">
        <v>0.45068037957244467</v>
      </c>
      <c r="AKG76">
        <v>0.52621769051230449</v>
      </c>
      <c r="AKH76">
        <v>0.70688805918933328</v>
      </c>
      <c r="AKI76">
        <v>0.82524322259286598</v>
      </c>
      <c r="AKJ76">
        <v>0.96023432281529553</v>
      </c>
      <c r="AKK76">
        <v>0.9930610758899856</v>
      </c>
      <c r="AKL76">
        <v>0.92570263776756123</v>
      </c>
      <c r="AKM76">
        <v>0.83980065661067183</v>
      </c>
      <c r="AKN76">
        <v>0.66947111490656086</v>
      </c>
      <c r="AKO76">
        <v>0.54047706397599127</v>
      </c>
      <c r="AKP76">
        <v>0.34416430699560979</v>
      </c>
      <c r="AKQ76">
        <v>0.23583600784722769</v>
      </c>
      <c r="AKR76">
        <v>0.13054796235575811</v>
      </c>
      <c r="AKS76">
        <v>8.7396271136650855E-2</v>
      </c>
      <c r="AKT76">
        <v>5.1938606766836697E-2</v>
      </c>
      <c r="AKU76">
        <v>4.1502400149897728E-2</v>
      </c>
      <c r="AKV76">
        <v>3.5668299695523237E-2</v>
      </c>
      <c r="AKW76">
        <v>3.7170537423321819E-2</v>
      </c>
      <c r="AKX76">
        <v>3.2381645846733906E-2</v>
      </c>
      <c r="AKY76">
        <v>3.7154641927247288E-2</v>
      </c>
      <c r="AKZ76">
        <v>3.5568946177483574E-2</v>
      </c>
      <c r="ALA76">
        <v>3.9825291962557761E-2</v>
      </c>
      <c r="ALB76">
        <v>3.5815346369360353E-2</v>
      </c>
      <c r="ALC76">
        <v>3.7703083214835544E-2</v>
      </c>
      <c r="ALD76">
        <v>4.1430863749988493E-2</v>
      </c>
      <c r="ALE76">
        <v>4.0488982264260211E-2</v>
      </c>
      <c r="ALF76">
        <v>3.9976312510413503E-2</v>
      </c>
      <c r="ALG76">
        <v>4.2825806879283994E-2</v>
      </c>
      <c r="ALH76">
        <v>4.4951989501024844E-2</v>
      </c>
      <c r="ALI76">
        <v>4.9319617093768447E-2</v>
      </c>
      <c r="ALJ76">
        <v>5.0825835363159509E-2</v>
      </c>
      <c r="ALK76">
        <v>5.0706612475026683E-2</v>
      </c>
      <c r="ALL76">
        <v>5.4672845454019146E-2</v>
      </c>
      <c r="ALM76">
        <v>5.6965950787264116E-2</v>
      </c>
      <c r="ALN76">
        <v>6.0705652944472957E-2</v>
      </c>
      <c r="ALO76">
        <v>6.7592916692245153E-2</v>
      </c>
      <c r="ALP76">
        <v>7.4742476127968638E-2</v>
      </c>
      <c r="ALQ76">
        <v>7.4440435032257155E-2</v>
      </c>
      <c r="ALR76">
        <v>8.264315109380449E-2</v>
      </c>
      <c r="ALS76">
        <v>8.9057483827916284E-2</v>
      </c>
      <c r="ALT76">
        <v>9.4215972358532435E-2</v>
      </c>
      <c r="ALU76">
        <v>0.10371029748974311</v>
      </c>
      <c r="ALV76">
        <v>0.11506056847427995</v>
      </c>
      <c r="ALW76">
        <v>0.1166263948539505</v>
      </c>
      <c r="ALX76">
        <v>0.12478936550773766</v>
      </c>
      <c r="ALY76">
        <v>0.12487679740372143</v>
      </c>
      <c r="ALZ76">
        <v>0.12133580228259191</v>
      </c>
      <c r="AMA76">
        <v>0.1283025501783106</v>
      </c>
      <c r="AMB76">
        <v>0.13297618607321046</v>
      </c>
      <c r="AMC76">
        <v>0.13369551727874762</v>
      </c>
      <c r="AMD76">
        <v>0.13835723155159158</v>
      </c>
      <c r="AME76">
        <v>0.13658474372023058</v>
      </c>
      <c r="AMF76">
        <v>0.13935078006713594</v>
      </c>
      <c r="AMG76">
        <v>0.14451721634578935</v>
      </c>
      <c r="AMH76">
        <v>0.13832544055944251</v>
      </c>
      <c r="AMI76">
        <v>0.14403633758409168</v>
      </c>
      <c r="AMJ76">
        <v>0.13994293396892915</v>
      </c>
      <c r="AMK76">
        <v>0.14761707811298139</v>
      </c>
      <c r="AML76">
        <v>0.14365084513398893</v>
      </c>
      <c r="AMM76">
        <v>0.14405223974774009</v>
      </c>
      <c r="AMN76">
        <v>0.15522764027273553</v>
      </c>
      <c r="AMO76">
        <v>0.14791911920869286</v>
      </c>
      <c r="AMP76">
        <v>0.15384462543306976</v>
      </c>
      <c r="AMQ76">
        <v>0.15739754884382903</v>
      </c>
      <c r="AMR76">
        <v>0.16174530039890561</v>
      </c>
      <c r="AMS76">
        <v>6.7739722933368975</v>
      </c>
      <c r="AMT76">
        <v>6.689361921249672</v>
      </c>
      <c r="AMU76">
        <v>5.2898650523723596</v>
      </c>
      <c r="AMV76">
        <v>3.9880337452047057</v>
      </c>
      <c r="AMW76">
        <v>2.8389660830585943</v>
      </c>
      <c r="AMX76">
        <v>1.4553579960089371</v>
      </c>
      <c r="AMY76">
        <v>0.83699090764956152</v>
      </c>
      <c r="AMZ76">
        <v>0.43775236058618133</v>
      </c>
      <c r="ANA76">
        <v>0.40072488929510414</v>
      </c>
      <c r="ANB76">
        <v>0.54115267589974958</v>
      </c>
      <c r="ANC76">
        <v>0.70441214231608351</v>
      </c>
      <c r="AND76">
        <v>0.85661940496957345</v>
      </c>
      <c r="ANE76">
        <v>0.95114933337829943</v>
      </c>
      <c r="ANF76">
        <v>1</v>
      </c>
      <c r="ANG76">
        <v>0.97195021687984196</v>
      </c>
      <c r="ANH76">
        <v>0.85189409537728367</v>
      </c>
      <c r="ANI76">
        <v>0.7149635979471366</v>
      </c>
      <c r="ANJ76">
        <v>0.49779432989652572</v>
      </c>
      <c r="ANK76">
        <v>0.36948780584419649</v>
      </c>
      <c r="ANL76">
        <v>0.22822147181345495</v>
      </c>
      <c r="ANM76">
        <v>0.15015658363810314</v>
      </c>
      <c r="ANN76">
        <v>9.0015260809719097E-2</v>
      </c>
      <c r="ANO76">
        <v>5.9032525298725477E-2</v>
      </c>
      <c r="ANP76">
        <v>4.0043875036304105E-2</v>
      </c>
      <c r="ANQ76">
        <v>3.7957431154749581E-2</v>
      </c>
      <c r="ANR76">
        <v>3.8303184864666023E-2</v>
      </c>
      <c r="ANS76">
        <v>3.885559335869905E-2</v>
      </c>
      <c r="ANT76">
        <v>3.7528219422868006E-2</v>
      </c>
      <c r="ANU76">
        <v>4.0357837754071486E-2</v>
      </c>
      <c r="ANV76">
        <v>4.0151176302381034E-2</v>
      </c>
      <c r="ANW76">
        <v>4.1017547514181449E-2</v>
      </c>
      <c r="ANX76">
        <v>4.4944041752987579E-2</v>
      </c>
      <c r="ANY76">
        <v>4.5305697626552399E-2</v>
      </c>
      <c r="ANZ76">
        <v>4.6410514614618467E-2</v>
      </c>
      <c r="AOA76">
        <v>4.6911262746409277E-2</v>
      </c>
      <c r="AOB76">
        <v>4.9963438025377734E-2</v>
      </c>
      <c r="AOC76">
        <v>5.2924207534343792E-2</v>
      </c>
      <c r="AOD76">
        <v>5.4152227952135167E-2</v>
      </c>
      <c r="AOE76">
        <v>5.7283880711476269E-2</v>
      </c>
      <c r="AOF76">
        <v>6.2406604375924719E-2</v>
      </c>
      <c r="AOG76">
        <v>6.694909576063586E-2</v>
      </c>
      <c r="AOH76">
        <v>7.0982897933092787E-2</v>
      </c>
      <c r="AOI76">
        <v>7.9189587868658748E-2</v>
      </c>
      <c r="AOJ76">
        <v>8.0354019634578153E-2</v>
      </c>
      <c r="AOK76">
        <v>9.0611388585530958E-2</v>
      </c>
      <c r="AOL76">
        <v>9.390996405637618E-2</v>
      </c>
      <c r="AOM76">
        <v>9.5905002167928313E-2</v>
      </c>
      <c r="AON76">
        <v>0.10675849889469295</v>
      </c>
      <c r="AOO76">
        <v>0.1103591087936758</v>
      </c>
      <c r="AOP76">
        <v>0.11560900309429434</v>
      </c>
      <c r="AOQ76">
        <v>0.11576002364215007</v>
      </c>
      <c r="AOR76">
        <v>0.11792197779763249</v>
      </c>
      <c r="AOS76">
        <v>0.11575207589411282</v>
      </c>
      <c r="AOT76">
        <v>0.12321559138002984</v>
      </c>
      <c r="AOU76">
        <v>0.12614058935525432</v>
      </c>
      <c r="AOV76">
        <v>0.12460258009371421</v>
      </c>
      <c r="AOW76">
        <v>0.13391806755893873</v>
      </c>
      <c r="AOX76">
        <v>0.13257081758544068</v>
      </c>
      <c r="AOY76">
        <v>0.13524942203636225</v>
      </c>
      <c r="AOZ76">
        <v>0.1407099516626899</v>
      </c>
      <c r="APA76">
        <v>0.13853606921757775</v>
      </c>
      <c r="APB76">
        <v>0.143384575572019</v>
      </c>
      <c r="APC76">
        <v>0.14271691139629791</v>
      </c>
      <c r="APD76">
        <v>0.14315804475023539</v>
      </c>
      <c r="APE76">
        <v>0.14200553460637189</v>
      </c>
      <c r="APF76">
        <v>0.14718389250708119</v>
      </c>
      <c r="APG76">
        <v>0.14552268648338959</v>
      </c>
      <c r="APH76">
        <v>0.14714415376689485</v>
      </c>
      <c r="API76">
        <v>0.14620624615518521</v>
      </c>
      <c r="APJ76">
        <v>0.15066527951793121</v>
      </c>
      <c r="APK76">
        <v>6.7731178437471531</v>
      </c>
      <c r="APL76">
        <v>6.7731178437471531</v>
      </c>
      <c r="APM76">
        <v>6.6993291773945431</v>
      </c>
      <c r="APN76">
        <v>5.0586192223980664</v>
      </c>
      <c r="APO76">
        <v>3.5799128962820013</v>
      </c>
      <c r="APP76">
        <v>1.8759140702017247</v>
      </c>
      <c r="APQ76">
        <v>1.0710782775771137</v>
      </c>
      <c r="APR76">
        <v>0.47800289707417593</v>
      </c>
      <c r="APS76">
        <v>0.34123136127234804</v>
      </c>
      <c r="APT76">
        <v>0.38475662331950217</v>
      </c>
      <c r="APU76">
        <v>0.51222061940414276</v>
      </c>
      <c r="APV76">
        <v>0.69262471185162788</v>
      </c>
      <c r="APW76">
        <v>0.82717069817852751</v>
      </c>
      <c r="APX76">
        <v>0.94568086267150842</v>
      </c>
      <c r="APY76">
        <v>0.9961410682870846</v>
      </c>
      <c r="APZ76">
        <v>0.93809414375586608</v>
      </c>
      <c r="AQA76">
        <v>0.86773121684269705</v>
      </c>
      <c r="AQB76">
        <v>0.66790131465287161</v>
      </c>
      <c r="AQC76">
        <v>0.53523909129742864</v>
      </c>
      <c r="AQD76">
        <v>0.3601484751348602</v>
      </c>
      <c r="AQE76">
        <v>0.25846103954237348</v>
      </c>
      <c r="AQF76">
        <v>0.1454193590913313</v>
      </c>
      <c r="AQG76">
        <v>9.7383396651615092E-2</v>
      </c>
      <c r="AQH76">
        <v>5.8086669938978562E-2</v>
      </c>
      <c r="AQI76">
        <v>4.8306205875704784E-2</v>
      </c>
      <c r="AQJ76">
        <v>3.9849141874243411E-2</v>
      </c>
      <c r="AQK76">
        <v>3.9388132482638921E-2</v>
      </c>
      <c r="AQL76">
        <v>4.4169076311189569E-2</v>
      </c>
      <c r="AQM76">
        <v>4.4351887851194365E-2</v>
      </c>
      <c r="AQN76">
        <v>4.5524274032724896E-2</v>
      </c>
      <c r="AQO76">
        <v>4.8389663897669917E-2</v>
      </c>
      <c r="AQP76">
        <v>4.7650463322039593E-2</v>
      </c>
      <c r="AQQ76">
        <v>5.0809939867084979E-2</v>
      </c>
      <c r="AQR76">
        <v>5.4887447986172996E-2</v>
      </c>
      <c r="AQS76">
        <v>5.6719550595387337E-2</v>
      </c>
      <c r="AQT76">
        <v>5.7558104689057324E-2</v>
      </c>
      <c r="AQU76">
        <v>5.7645536585041096E-2</v>
      </c>
      <c r="AQV76">
        <v>6.5013672426937077E-2</v>
      </c>
      <c r="AQW76">
        <v>6.7732015618044983E-2</v>
      </c>
      <c r="AQX76">
        <v>7.0668935215325399E-2</v>
      </c>
      <c r="AQY76">
        <v>7.7274027237479267E-2</v>
      </c>
      <c r="AQZ76">
        <v>8.3521443927660796E-2</v>
      </c>
      <c r="ARA76">
        <v>8.658951470270379E-2</v>
      </c>
      <c r="ARB76">
        <v>9.3063462214668935E-2</v>
      </c>
      <c r="ARC76">
        <v>0.10091644402470734</v>
      </c>
      <c r="ARD76">
        <v>0.10756128145462138</v>
      </c>
      <c r="ARE76">
        <v>0.10890455755410081</v>
      </c>
      <c r="ARF76">
        <v>0.11507249009633583</v>
      </c>
      <c r="ARG76">
        <v>0.11582758616804067</v>
      </c>
      <c r="ARH76">
        <v>0.11774711400566494</v>
      </c>
      <c r="ARI76">
        <v>0.11432136789864963</v>
      </c>
      <c r="ARJ76">
        <v>0.11998060456105657</v>
      </c>
      <c r="ARK76">
        <v>0.12546100355747739</v>
      </c>
      <c r="ARL76">
        <v>0.12006008870900307</v>
      </c>
      <c r="ARM76">
        <v>0.12938352392226488</v>
      </c>
      <c r="ARN76">
        <v>0.12692350254508961</v>
      </c>
      <c r="ARO76">
        <v>0.12615648485132888</v>
      </c>
      <c r="ARP76">
        <v>0.13154150420372862</v>
      </c>
      <c r="ARQ76">
        <v>0.12923647724842774</v>
      </c>
      <c r="ARR76">
        <v>0.12974914700227447</v>
      </c>
      <c r="ARS76">
        <v>0.13428766451296695</v>
      </c>
      <c r="ART76">
        <v>0.13094935030193541</v>
      </c>
      <c r="ARU76">
        <v>0.13236416280132407</v>
      </c>
      <c r="ARV76">
        <v>0.13848440885533553</v>
      </c>
      <c r="ARW76">
        <v>0.1360482307222721</v>
      </c>
      <c r="ARX76">
        <v>0.14102390771288342</v>
      </c>
      <c r="ARY76">
        <v>0.1329443950810614</v>
      </c>
      <c r="ARZ76">
        <v>0.14005818298304334</v>
      </c>
      <c r="ASA76">
        <v>6.7729986208590205</v>
      </c>
      <c r="ASB76">
        <v>6.7729986208590205</v>
      </c>
      <c r="ASC76">
        <v>5.7268821862569288</v>
      </c>
      <c r="ASD76">
        <v>4.2442811568942069</v>
      </c>
      <c r="ASE76">
        <v>2.4274234619028934</v>
      </c>
      <c r="ASF76">
        <v>1.4522104477535214</v>
      </c>
      <c r="ASG76">
        <v>0.63573824521231026</v>
      </c>
      <c r="ASH76">
        <v>0.34523733965910069</v>
      </c>
      <c r="ASI76">
        <v>0.27368216386188171</v>
      </c>
      <c r="ASJ76">
        <v>0.35764076726946137</v>
      </c>
      <c r="ASK76">
        <v>0.52772788265571413</v>
      </c>
      <c r="ASL76">
        <v>0.6709097706500613</v>
      </c>
      <c r="ASM76">
        <v>0.83775792534332227</v>
      </c>
      <c r="ASN76">
        <v>0.92929132604448828</v>
      </c>
      <c r="ASO76">
        <v>0.96544447837572778</v>
      </c>
      <c r="ASP76">
        <v>0.93100419909799592</v>
      </c>
      <c r="ASQ76">
        <v>0.82457158454312629</v>
      </c>
      <c r="ASR76">
        <v>0.70417368987224405</v>
      </c>
      <c r="ASS76">
        <v>0.52042730267213488</v>
      </c>
      <c r="AST76">
        <v>0.38263838177822473</v>
      </c>
      <c r="ASU76">
        <v>0.24041824463969902</v>
      </c>
      <c r="ASV76">
        <v>0.16224207465667778</v>
      </c>
      <c r="ASW76">
        <v>9.6211010470084568E-2</v>
      </c>
      <c r="ASX76">
        <v>6.2426480413591737E-2</v>
      </c>
      <c r="ASY76">
        <v>4.6597306696215757E-2</v>
      </c>
      <c r="ASZ76">
        <v>4.7022544554078692E-2</v>
      </c>
      <c r="ATA76">
        <v>4.5949511890587831E-2</v>
      </c>
      <c r="ATB76">
        <v>4.8103518298032964E-2</v>
      </c>
      <c r="ATC76">
        <v>5.002305280323107E-2</v>
      </c>
      <c r="ATD76">
        <v>5.1211334480836125E-2</v>
      </c>
      <c r="ATE76">
        <v>5.7172605571380708E-2</v>
      </c>
      <c r="ATF76">
        <v>5.7657458207096987E-2</v>
      </c>
      <c r="ATG76">
        <v>5.8186023457018225E-2</v>
      </c>
      <c r="ATH76">
        <v>6.7032553782601006E-2</v>
      </c>
      <c r="ATI76">
        <v>7.018010870559048E-2</v>
      </c>
      <c r="ATJ76">
        <v>7.4496075936091866E-2</v>
      </c>
      <c r="ATK76">
        <v>7.5823449871922896E-2</v>
      </c>
      <c r="ATL76">
        <v>7.5847293116034706E-2</v>
      </c>
      <c r="ATM76">
        <v>8.4642163079375249E-2</v>
      </c>
      <c r="ATN76">
        <v>8.8536866326032318E-2</v>
      </c>
      <c r="ATO76">
        <v>9.2677963096992319E-2</v>
      </c>
      <c r="ATP76">
        <v>9.6930341675621715E-2</v>
      </c>
      <c r="ATQ76">
        <v>0.10326519026178703</v>
      </c>
      <c r="ATR76">
        <v>0.11168648272950683</v>
      </c>
      <c r="ATS76">
        <v>0.1143849565505216</v>
      </c>
      <c r="ATT76">
        <v>0.11169840435156274</v>
      </c>
      <c r="ATU76">
        <v>0.11446046682444948</v>
      </c>
      <c r="ATV76">
        <v>0.11794184716772566</v>
      </c>
      <c r="ATW76">
        <v>0.117862369687353</v>
      </c>
      <c r="ATX76">
        <v>0.12336661192788557</v>
      </c>
      <c r="ATY76">
        <v>0.12462643000539986</v>
      </c>
      <c r="ATZ76">
        <v>0.12622007350320083</v>
      </c>
      <c r="AUA76">
        <v>0.12700298669303611</v>
      </c>
      <c r="AUB76">
        <v>0.12692747641910826</v>
      </c>
      <c r="AUC76">
        <v>0.12759514059482932</v>
      </c>
      <c r="AUD76">
        <v>0.12527024426943531</v>
      </c>
      <c r="AUE76">
        <v>0.12848933559233403</v>
      </c>
      <c r="AUF76">
        <v>0.13520967662860209</v>
      </c>
      <c r="AUG76">
        <v>0.1318673885435519</v>
      </c>
      <c r="AUH76">
        <v>0.13478841264475777</v>
      </c>
      <c r="AUI76">
        <v>0.13236813667534272</v>
      </c>
      <c r="AUJ76">
        <v>0.1309771740876397</v>
      </c>
      <c r="AUK76">
        <v>0.13152958258167272</v>
      </c>
      <c r="AUL76">
        <v>0.13293644733302415</v>
      </c>
      <c r="AUM76">
        <v>0.13143022906363308</v>
      </c>
      <c r="AUN76">
        <v>6.7743061254247587</v>
      </c>
      <c r="AUO76">
        <v>6.7743061254247587</v>
      </c>
      <c r="AUP76">
        <v>6.6205171342279501</v>
      </c>
      <c r="AUQ76">
        <v>5.3052451383201866</v>
      </c>
      <c r="AUR76">
        <v>3.2736106341295463</v>
      </c>
      <c r="AUS76">
        <v>2.0410612734635341</v>
      </c>
      <c r="AUT76">
        <v>0.95380011404351683</v>
      </c>
      <c r="AUU76">
        <v>0.48924586012506188</v>
      </c>
      <c r="AUV76">
        <v>0.24199201876740684</v>
      </c>
      <c r="AUW76">
        <v>0.22968794467508583</v>
      </c>
      <c r="AUX76">
        <v>0.34452993674319332</v>
      </c>
      <c r="AUY76">
        <v>0.47388961742134633</v>
      </c>
      <c r="AUZ76">
        <v>0.67898531607543855</v>
      </c>
      <c r="AVA76">
        <v>0.78797332498393069</v>
      </c>
      <c r="AVB76">
        <v>0.90758830646497757</v>
      </c>
      <c r="AVC76">
        <v>0.94458796063792438</v>
      </c>
      <c r="AVD76">
        <v>0.92206228246081834</v>
      </c>
      <c r="AVE76">
        <v>0.84770530545052636</v>
      </c>
      <c r="AVF76">
        <v>0.69423425751307721</v>
      </c>
      <c r="AVG76">
        <v>0.55178758955276785</v>
      </c>
      <c r="AVH76">
        <v>0.38871093467643875</v>
      </c>
      <c r="AVI76">
        <v>0.26409245908665002</v>
      </c>
      <c r="AVJ76">
        <v>0.16130019317094951</v>
      </c>
      <c r="AVK76">
        <v>0.11008489148366861</v>
      </c>
      <c r="AVL76">
        <v>7.3506501294566137E-2</v>
      </c>
      <c r="AVM76">
        <v>5.8718562580958096E-2</v>
      </c>
      <c r="AVN76">
        <v>5.6671857439589898E-2</v>
      </c>
      <c r="AVO76">
        <v>5.6659935817533993E-2</v>
      </c>
      <c r="AVP76">
        <v>6.0598351678396029E-2</v>
      </c>
      <c r="AVQ76">
        <v>5.8392678241134817E-2</v>
      </c>
      <c r="AVR76">
        <v>6.4385753658976169E-2</v>
      </c>
      <c r="AVS76">
        <v>6.5212379463016404E-2</v>
      </c>
      <c r="AVT76">
        <v>7.6240739981748587E-2</v>
      </c>
      <c r="AVU76">
        <v>7.546180066593193E-2</v>
      </c>
      <c r="AVV76">
        <v>8.2074840436123078E-2</v>
      </c>
      <c r="AVW76">
        <v>8.3616823571681834E-2</v>
      </c>
      <c r="AVX76">
        <v>8.9665533225784036E-2</v>
      </c>
      <c r="AVY76">
        <v>9.6290494618031061E-2</v>
      </c>
      <c r="AVZ76">
        <v>9.6358057143921663E-2</v>
      </c>
      <c r="AWA76">
        <v>0.10523241125520871</v>
      </c>
      <c r="AWB76">
        <v>0.10675452502067431</v>
      </c>
      <c r="AWC76">
        <v>0.10835214239249394</v>
      </c>
      <c r="AWD76">
        <v>0.11503274468857566</v>
      </c>
      <c r="AWE76">
        <v>0.1211410691205312</v>
      </c>
      <c r="AWF76">
        <v>0.11948780417730304</v>
      </c>
      <c r="AWG76">
        <v>0.1196944656289935</v>
      </c>
      <c r="AWH76">
        <v>0.1216895037405456</v>
      </c>
      <c r="AWI76">
        <v>0.12395479195566016</v>
      </c>
      <c r="AWJ76">
        <v>0.12428067629548344</v>
      </c>
      <c r="AWK76">
        <v>0.12668108289480531</v>
      </c>
      <c r="AWL76">
        <v>0.12824293540045725</v>
      </c>
      <c r="AWM76">
        <v>0.1216537388743779</v>
      </c>
      <c r="AWN76">
        <v>0.13057577947388854</v>
      </c>
      <c r="AWO76">
        <v>0.12505564173728145</v>
      </c>
      <c r="AWP76">
        <v>0.12897020768645781</v>
      </c>
      <c r="AWQ76">
        <v>0.12569548212729822</v>
      </c>
      <c r="AWR76">
        <v>0.13053604073370223</v>
      </c>
      <c r="AWS76">
        <v>0.12704670597481493</v>
      </c>
      <c r="AWT76">
        <v>0.1312275481535351</v>
      </c>
      <c r="AWU76">
        <v>0.12829062188868084</v>
      </c>
      <c r="AWV76">
        <v>0.12880726551654617</v>
      </c>
      <c r="AWW76">
        <v>0.12927622265618793</v>
      </c>
      <c r="AWX76">
        <v>0.13170444637364026</v>
      </c>
      <c r="AWY76">
        <v>6.7731178437471531</v>
      </c>
      <c r="AWZ76">
        <v>6.7731178437471531</v>
      </c>
      <c r="AXA76">
        <v>6.2511088125316991</v>
      </c>
      <c r="AXB76">
        <v>4.1846286605755578</v>
      </c>
      <c r="AXC76">
        <v>2.7770482985248304</v>
      </c>
      <c r="AXD76">
        <v>1.3818316253442777</v>
      </c>
      <c r="AXE76">
        <v>0.7151901287689203</v>
      </c>
      <c r="AXF76">
        <v>0.27744968980479484</v>
      </c>
      <c r="AXG76">
        <v>0.17274186992548873</v>
      </c>
      <c r="AXH76">
        <v>0.22720408005379877</v>
      </c>
      <c r="AXI76">
        <v>0.31272056876058557</v>
      </c>
      <c r="AXJ76">
        <v>0.46940673414691475</v>
      </c>
      <c r="AXK76">
        <v>0.59316679294051411</v>
      </c>
      <c r="AXL76">
        <v>0.75594935446916911</v>
      </c>
      <c r="AXM76">
        <v>0.85374209348257257</v>
      </c>
      <c r="AXN76">
        <v>0.9185689804954863</v>
      </c>
      <c r="AXO76">
        <v>0.9117612008956606</v>
      </c>
      <c r="AXP76">
        <v>0.81224764108071212</v>
      </c>
      <c r="AXQ76">
        <v>0.70149906596291489</v>
      </c>
      <c r="AXR76">
        <v>0.51906813774415483</v>
      </c>
      <c r="AXS76">
        <v>0.39406416303668945</v>
      </c>
      <c r="AXT76">
        <v>0.26154103193947237</v>
      </c>
      <c r="AXU76">
        <v>0.17838918496583978</v>
      </c>
      <c r="AXV76">
        <v>0.11449225781659852</v>
      </c>
      <c r="AXW76">
        <v>8.5297905633040433E-2</v>
      </c>
      <c r="AXX76">
        <v>7.0895466037109015E-2</v>
      </c>
      <c r="AXY76">
        <v>6.747369380411232E-2</v>
      </c>
      <c r="AXZ76">
        <v>6.7680348588228925E-2</v>
      </c>
      <c r="AYA76">
        <v>6.7855212380196456E-2</v>
      </c>
      <c r="AYB76">
        <v>7.2826915496789157E-2</v>
      </c>
      <c r="AYC76">
        <v>7.5402185888078607E-2</v>
      </c>
      <c r="AYD76">
        <v>8.1737034474243894E-2</v>
      </c>
      <c r="AYE76">
        <v>8.5015740574995974E-2</v>
      </c>
      <c r="AYF76">
        <v>8.8691860747906692E-2</v>
      </c>
      <c r="AYG76">
        <v>9.4692877246211463E-2</v>
      </c>
      <c r="AYH76">
        <v>0.10022493660487446</v>
      </c>
      <c r="AYI76">
        <v>0.10529997378109933</v>
      </c>
      <c r="AYJ76">
        <v>0.106631321590949</v>
      </c>
      <c r="AYK76">
        <v>0.11196468058110653</v>
      </c>
      <c r="AYL76">
        <v>0.11650717196581767</v>
      </c>
      <c r="AYM76">
        <v>0.11784646752370462</v>
      </c>
      <c r="AYN76">
        <v>0.11995278744292615</v>
      </c>
      <c r="AYO76">
        <v>0.11883604216523033</v>
      </c>
      <c r="AYP76">
        <v>0.1216537388743779</v>
      </c>
      <c r="AYQ76">
        <v>0.12476154838960722</v>
      </c>
      <c r="AYR76">
        <v>0.1261882825110518</v>
      </c>
      <c r="AYS76">
        <v>0.12641480666526156</v>
      </c>
      <c r="AYT76">
        <v>0.12837010603662735</v>
      </c>
      <c r="AYU76">
        <v>0.12955441384021377</v>
      </c>
      <c r="AYV76">
        <v>0.13039694180790237</v>
      </c>
      <c r="AYW76">
        <v>0.12955441384021377</v>
      </c>
      <c r="AYX76">
        <v>0.12891457345019697</v>
      </c>
      <c r="AYY76">
        <v>0.12918084301216692</v>
      </c>
      <c r="AYZ76">
        <v>0.13074269551781884</v>
      </c>
      <c r="AZA76">
        <v>0.1281157580967133</v>
      </c>
      <c r="AZB76">
        <v>0.12825485702251313</v>
      </c>
      <c r="AZC76">
        <v>0.12762296438053361</v>
      </c>
      <c r="AZD76">
        <v>0.12865625163626432</v>
      </c>
      <c r="AZE76">
        <v>0.12680030578293816</v>
      </c>
      <c r="AZF76">
        <v>0.12723349138883835</v>
      </c>
      <c r="AZG76">
        <v>6.7731178437471531</v>
      </c>
      <c r="AZH76">
        <v>6.7731178437471531</v>
      </c>
      <c r="AZI76">
        <v>6.7731178437471531</v>
      </c>
      <c r="AZJ76">
        <v>5.1077997472336083</v>
      </c>
      <c r="AZK76">
        <v>3.5104839031065236</v>
      </c>
      <c r="AZL76">
        <v>1.8389422331469087</v>
      </c>
      <c r="AZM76">
        <v>1.0010213656336748</v>
      </c>
      <c r="AZN76">
        <v>0.37712221791563627</v>
      </c>
      <c r="AZO76">
        <v>0.18474390292209825</v>
      </c>
      <c r="AZP76">
        <v>0.14231551678254675</v>
      </c>
      <c r="AZQ76">
        <v>0.19301020763551754</v>
      </c>
      <c r="AZR76">
        <v>0.31237878892468773</v>
      </c>
      <c r="AZS76">
        <v>0.42648157374959106</v>
      </c>
      <c r="AZT76">
        <v>0.58735256185623286</v>
      </c>
      <c r="AZU76">
        <v>0.71533716877518361</v>
      </c>
      <c r="AZV76">
        <v>0.83971719858870664</v>
      </c>
      <c r="AZW76">
        <v>0.88456983457169169</v>
      </c>
      <c r="AZX76">
        <v>0.86800146694625935</v>
      </c>
      <c r="AZY76">
        <v>0.80035290935017955</v>
      </c>
      <c r="AZZ76">
        <v>0.64824102634071068</v>
      </c>
      <c r="BAA76">
        <v>0.53308905209642821</v>
      </c>
      <c r="BAB76">
        <v>0.37684402006403656</v>
      </c>
      <c r="BAC76">
        <v>0.27493005364976625</v>
      </c>
      <c r="BAD76">
        <v>0.17965695079139135</v>
      </c>
      <c r="BAE76">
        <v>0.13090166381371182</v>
      </c>
      <c r="BAF76">
        <v>9.7705307117419732E-2</v>
      </c>
      <c r="BAG76">
        <v>8.1188599854229507E-2</v>
      </c>
      <c r="BAH76">
        <v>7.8661015951163649E-2</v>
      </c>
      <c r="BAI76">
        <v>7.9702257622505449E-2</v>
      </c>
      <c r="BAJ76">
        <v>8.2281501887813524E-2</v>
      </c>
      <c r="BAK76">
        <v>8.7968555668350906E-2</v>
      </c>
      <c r="BAL76">
        <v>9.1557243945277866E-2</v>
      </c>
      <c r="BAM76">
        <v>9.5905002167928313E-2</v>
      </c>
      <c r="BAN76">
        <v>0.10471974150136201</v>
      </c>
      <c r="BAO76">
        <v>0.1062537768888835</v>
      </c>
      <c r="BAP76">
        <v>0.10878532799839413</v>
      </c>
      <c r="BAQ76">
        <v>0.11412663473658892</v>
      </c>
      <c r="BAR76">
        <v>0.11512813100017055</v>
      </c>
      <c r="BAS76">
        <v>0.11822799276736259</v>
      </c>
      <c r="BAT76">
        <v>0.12300098884787598</v>
      </c>
      <c r="BAU76">
        <v>0.12124042263857088</v>
      </c>
      <c r="BAV76">
        <v>0.12435617990183744</v>
      </c>
      <c r="BAW76">
        <v>0.12304867533609956</v>
      </c>
      <c r="BAX76">
        <v>0.1270904185890199</v>
      </c>
      <c r="BAY76">
        <v>0.13073474776978156</v>
      </c>
      <c r="BAZ76">
        <v>0.13015054161602563</v>
      </c>
      <c r="BBA76">
        <v>0.12763488600258951</v>
      </c>
      <c r="BBB76">
        <v>0.12994786070592765</v>
      </c>
      <c r="BBC76">
        <v>0.13269004714114735</v>
      </c>
      <c r="BBD76">
        <v>0.13356833997500367</v>
      </c>
      <c r="BBE76">
        <v>0.1320025135953331</v>
      </c>
      <c r="BBF76">
        <v>0.13177598277354952</v>
      </c>
      <c r="BBG76">
        <v>0.13105665823558618</v>
      </c>
      <c r="BBH76">
        <v>0.12735668815098983</v>
      </c>
      <c r="BBI76">
        <v>0.12824293540045725</v>
      </c>
      <c r="BBJ76">
        <v>0.12644660432498447</v>
      </c>
      <c r="BBK76">
        <v>0.12528216589149119</v>
      </c>
      <c r="BBL76">
        <v>0.12673671713106618</v>
      </c>
      <c r="BBM76">
        <v>6.7731257914951915</v>
      </c>
      <c r="BBN76">
        <v>6.7731257914951915</v>
      </c>
      <c r="BBO76">
        <v>6.0436683481821207</v>
      </c>
      <c r="BBP76">
        <v>4.4057244228649743</v>
      </c>
      <c r="BBQ76">
        <v>2.4149604261822528</v>
      </c>
      <c r="BBR76">
        <v>1.4469883639034593</v>
      </c>
      <c r="BBS76">
        <v>0.64221219272427532</v>
      </c>
      <c r="BBT76">
        <v>0.30520141237083387</v>
      </c>
      <c r="BBU76">
        <v>0.11842272592942331</v>
      </c>
      <c r="BBV76">
        <v>0.11824786213745576</v>
      </c>
      <c r="BBW76">
        <v>0.18558245701576823</v>
      </c>
      <c r="BBX76">
        <v>0.25747146490084777</v>
      </c>
      <c r="BBY76">
        <v>0.39830461332568912</v>
      </c>
      <c r="BBZ76">
        <v>0.52880885639966835</v>
      </c>
      <c r="BCA76">
        <v>0.69587956804069429</v>
      </c>
      <c r="BCB76">
        <v>0.78775077470373955</v>
      </c>
      <c r="BCC76">
        <v>0.84784837825034476</v>
      </c>
      <c r="BCD76">
        <v>0.85188614762924642</v>
      </c>
      <c r="BCE76">
        <v>0.76168012753148528</v>
      </c>
      <c r="BCF76">
        <v>0.66564000697934955</v>
      </c>
      <c r="BCG76">
        <v>0.5102613461587584</v>
      </c>
      <c r="BCH76">
        <v>0.40606619603329897</v>
      </c>
      <c r="BCI76">
        <v>0.28043032201628021</v>
      </c>
      <c r="BCJ76">
        <v>0.20101023611939306</v>
      </c>
      <c r="BCK76">
        <v>0.1315494519517659</v>
      </c>
      <c r="BCL76">
        <v>0.1083600901405312</v>
      </c>
      <c r="BCM76">
        <v>9.2697832467085475E-2</v>
      </c>
      <c r="BCN76">
        <v>8.9597970699893434E-2</v>
      </c>
      <c r="BCO76">
        <v>9.51061934820185E-2</v>
      </c>
      <c r="BCP76">
        <v>0.10215241885810984</v>
      </c>
      <c r="BCQ76">
        <v>0.10258560446401004</v>
      </c>
      <c r="BCR76">
        <v>0.10774011912060756</v>
      </c>
      <c r="BCS76">
        <v>0.10970734011402926</v>
      </c>
      <c r="BCT76">
        <v>0.11594680905617352</v>
      </c>
      <c r="BCU76">
        <v>0.11820812339726942</v>
      </c>
      <c r="BCV76">
        <v>0.12137952156437071</v>
      </c>
      <c r="BCW76">
        <v>0.12400645231790237</v>
      </c>
      <c r="BCX76">
        <v>0.12471386190138363</v>
      </c>
      <c r="BCY76">
        <v>0.12752360419492009</v>
      </c>
      <c r="BCZ76">
        <v>0.12965376735825343</v>
      </c>
      <c r="BDA76">
        <v>0.12930403977431834</v>
      </c>
      <c r="BDB76">
        <v>0.13040091568192103</v>
      </c>
      <c r="BDC76">
        <v>0.12955043996619514</v>
      </c>
      <c r="BDD76">
        <v>0.13431151442465264</v>
      </c>
      <c r="BDE76">
        <v>0.13203430458748219</v>
      </c>
      <c r="BDF76">
        <v>0.13655692660210014</v>
      </c>
      <c r="BDG76">
        <v>0.13458970560867844</v>
      </c>
      <c r="BDH76">
        <v>0.13639001055816988</v>
      </c>
      <c r="BDI76">
        <v>0.13387038107071517</v>
      </c>
      <c r="BDJ76">
        <v>0.13566273827216932</v>
      </c>
      <c r="BDK76">
        <v>0.1294431387001182</v>
      </c>
      <c r="BDL76">
        <v>0.12927622265618793</v>
      </c>
      <c r="BDM76">
        <v>0.12959018537395531</v>
      </c>
      <c r="BDN76">
        <v>0.12926827490815065</v>
      </c>
      <c r="BDO76">
        <v>0.12868406875439473</v>
      </c>
      <c r="BDP76">
        <v>6.7731178437471531</v>
      </c>
      <c r="BDQ76">
        <v>6.7731178437471531</v>
      </c>
      <c r="BDR76">
        <v>6.6305678483947856</v>
      </c>
      <c r="BDS76">
        <v>5.236404331840057</v>
      </c>
      <c r="BDT76">
        <v>3.2888238107010173</v>
      </c>
      <c r="BDU76">
        <v>2.0416772706094393</v>
      </c>
      <c r="BDV76">
        <v>0.9476003905091327</v>
      </c>
      <c r="BDW76">
        <v>0.46133516926312995</v>
      </c>
      <c r="BDX76">
        <v>0.16211490402050768</v>
      </c>
      <c r="BDY76">
        <v>9.7892092531443153E-2</v>
      </c>
      <c r="BDZ76">
        <v>0.11721457488172507</v>
      </c>
      <c r="BEA76">
        <v>0.16798874321506851</v>
      </c>
      <c r="BEB76">
        <v>0.27244221515446054</v>
      </c>
      <c r="BEC76">
        <v>0.38040489122283311</v>
      </c>
      <c r="BED76">
        <v>0.53797730385862963</v>
      </c>
      <c r="BEE76">
        <v>0.65550186091652973</v>
      </c>
      <c r="BEF76">
        <v>0.76206960052318051</v>
      </c>
      <c r="BEG76">
        <v>0.80986312997746479</v>
      </c>
      <c r="BEH76">
        <v>0.80273344657940826</v>
      </c>
      <c r="BEI76">
        <v>0.75452262034772455</v>
      </c>
      <c r="BEJ76">
        <v>0.64060662093684462</v>
      </c>
      <c r="BEK76">
        <v>0.5273781550717791</v>
      </c>
      <c r="BEL76">
        <v>0.39122261641585621</v>
      </c>
      <c r="BEM76">
        <v>0.29138317892865834</v>
      </c>
      <c r="BEN76">
        <v>0.20279067169879134</v>
      </c>
      <c r="BEO76">
        <v>0.14901202124227689</v>
      </c>
      <c r="BEP76">
        <v>0.1174132819178044</v>
      </c>
      <c r="BEQ76">
        <v>0.10861443808044523</v>
      </c>
      <c r="BER76">
        <v>0.10609878246700913</v>
      </c>
      <c r="BES76">
        <v>0.10567354460914619</v>
      </c>
      <c r="BET76">
        <v>0.11614154221823421</v>
      </c>
      <c r="BEU76">
        <v>0.11622897411421798</v>
      </c>
      <c r="BEV76">
        <v>0.11900693208317922</v>
      </c>
      <c r="BEW76">
        <v>0.12324738237217889</v>
      </c>
      <c r="BEX76">
        <v>0.12362890761583689</v>
      </c>
      <c r="BEY76">
        <v>0.12748386545473378</v>
      </c>
      <c r="BEZ76">
        <v>0.12773423952062918</v>
      </c>
      <c r="BFA76">
        <v>0.1340372971146454</v>
      </c>
      <c r="BFB76">
        <v>0.13628270929209294</v>
      </c>
      <c r="BFC76">
        <v>0.13371538664884078</v>
      </c>
      <c r="BFD76">
        <v>0.13832544055944251</v>
      </c>
      <c r="BFE76">
        <v>0.13771739116157478</v>
      </c>
      <c r="BFF76">
        <v>0.1354242858283298</v>
      </c>
      <c r="BFG76">
        <v>0.1405788004849273</v>
      </c>
      <c r="BFH76">
        <v>0.1389891241935711</v>
      </c>
      <c r="BFI76">
        <v>0.13788828107952367</v>
      </c>
      <c r="BFJ76">
        <v>0.13722459077782123</v>
      </c>
      <c r="BFK76">
        <v>0.13769751512390777</v>
      </c>
      <c r="BFL76">
        <v>0.13458970560867844</v>
      </c>
      <c r="BFM76">
        <v>0.13587734080432315</v>
      </c>
      <c r="BFN76">
        <v>0.13222109000150561</v>
      </c>
      <c r="BFO76">
        <v>0.12976902303994148</v>
      </c>
      <c r="BFP76">
        <v>0.13286093705909624</v>
      </c>
      <c r="BFQ76">
        <v>6.7731178437471531</v>
      </c>
      <c r="BFR76">
        <v>6.7731178437471531</v>
      </c>
      <c r="BFS76">
        <v>6.5173036109959792</v>
      </c>
      <c r="BFT76">
        <v>4.3455234919263113</v>
      </c>
      <c r="BFU76">
        <v>2.8853765976732126</v>
      </c>
      <c r="BFV76">
        <v>1.4414483567967591</v>
      </c>
      <c r="BFW76">
        <v>0.76450974586268872</v>
      </c>
      <c r="BFX76">
        <v>0.26948145231306841</v>
      </c>
      <c r="BFY76">
        <v>0.11935268579309567</v>
      </c>
      <c r="BFZ76">
        <v>8.0596445952436285E-2</v>
      </c>
      <c r="BGA76">
        <v>0.10332480503964037</v>
      </c>
      <c r="BGB76">
        <v>0.15773137426411571</v>
      </c>
      <c r="BGC76">
        <v>0.22684243084780781</v>
      </c>
      <c r="BGD76">
        <v>0.3522716434131361</v>
      </c>
      <c r="BGE76">
        <v>0.45947524953578522</v>
      </c>
      <c r="BGF76">
        <v>0.60780768498028515</v>
      </c>
      <c r="BGG76">
        <v>0.70766699850514991</v>
      </c>
      <c r="BGH76">
        <v>0.76606762449432209</v>
      </c>
      <c r="BGI76">
        <v>0.77826439732056607</v>
      </c>
      <c r="BGJ76">
        <v>0.72272915452876518</v>
      </c>
      <c r="BGK76">
        <v>0.64330509475785946</v>
      </c>
      <c r="BGL76">
        <v>0.51598814534705595</v>
      </c>
      <c r="BGM76">
        <v>0.40241391910450003</v>
      </c>
      <c r="BGN76">
        <v>0.28709900269030603</v>
      </c>
      <c r="BGO76">
        <v>0.21952596203572791</v>
      </c>
      <c r="BGP76">
        <v>0.16507566686189989</v>
      </c>
      <c r="BGQ76">
        <v>0.13919578564526155</v>
      </c>
      <c r="BGR76">
        <v>0.12306059695815547</v>
      </c>
      <c r="BGS76">
        <v>0.12106953272062199</v>
      </c>
      <c r="BGT76">
        <v>0.12236114179028532</v>
      </c>
      <c r="BGU76">
        <v>0.1276150099649225</v>
      </c>
      <c r="BGV76">
        <v>0.12670890001293575</v>
      </c>
      <c r="BGW76">
        <v>0.12740040743276865</v>
      </c>
      <c r="BGX76">
        <v>0.13116793337568175</v>
      </c>
      <c r="BGY76">
        <v>0.13445458055689724</v>
      </c>
      <c r="BGZ76">
        <v>0.13642180155031894</v>
      </c>
      <c r="BHA76">
        <v>0.13990318856116896</v>
      </c>
      <c r="BHB76">
        <v>0.14144517169672774</v>
      </c>
      <c r="BHC76">
        <v>0.14012971938295257</v>
      </c>
      <c r="BHD76">
        <v>0.14182272306636706</v>
      </c>
      <c r="BHE76">
        <v>0.14095634518699279</v>
      </c>
      <c r="BHF76">
        <v>0.14167567639252998</v>
      </c>
      <c r="BHG76">
        <v>0.1412703079047602</v>
      </c>
      <c r="BHH76">
        <v>0.13939051880732226</v>
      </c>
      <c r="BHI76">
        <v>0.14252217823423721</v>
      </c>
      <c r="BHJ76">
        <v>0.13948987232536192</v>
      </c>
      <c r="BHK76">
        <v>0.14088878932867605</v>
      </c>
      <c r="BHL76">
        <v>0.13819031550766131</v>
      </c>
      <c r="BHM76">
        <v>0.13451816920876922</v>
      </c>
      <c r="BHN76">
        <v>0.13520967662860209</v>
      </c>
      <c r="BHO76">
        <v>6.7731178437471531</v>
      </c>
      <c r="BHP76">
        <v>6.7731178437471531</v>
      </c>
      <c r="BHQ76">
        <v>6.7731178437471531</v>
      </c>
      <c r="BHR76">
        <v>5.2825763940108352</v>
      </c>
      <c r="BHS76">
        <v>3.704773798189648</v>
      </c>
      <c r="BHT76">
        <v>1.953541798897158</v>
      </c>
      <c r="BHU76">
        <v>1.0517677168488879</v>
      </c>
      <c r="BHV76">
        <v>0.38113613738285229</v>
      </c>
      <c r="BHW76">
        <v>0.1632276754241849</v>
      </c>
      <c r="BHX76">
        <v>7.8569610181161251E-2</v>
      </c>
      <c r="BHY76">
        <v>7.7882076635347006E-2</v>
      </c>
      <c r="BHZ76">
        <v>0.10400041029582485</v>
      </c>
      <c r="BIA76">
        <v>0.1418505401844975</v>
      </c>
      <c r="BIB76">
        <v>0.23070136256072335</v>
      </c>
      <c r="BIC76">
        <v>0.31918258798292098</v>
      </c>
      <c r="BID76">
        <v>0.45248465839595464</v>
      </c>
      <c r="BIE76">
        <v>0.56619002914869931</v>
      </c>
      <c r="BIF76">
        <v>0.68071011075100207</v>
      </c>
      <c r="BIG76">
        <v>0.73337201592982082</v>
      </c>
      <c r="BIH76">
        <v>0.7451673941423137</v>
      </c>
      <c r="BII76">
        <v>0.70716625037335923</v>
      </c>
      <c r="BIJ76">
        <v>0.60661940330268005</v>
      </c>
      <c r="BIK76">
        <v>0.52361460300288454</v>
      </c>
      <c r="BIL76">
        <v>0.39920675607123107</v>
      </c>
      <c r="BIM76">
        <v>0.30633405314460416</v>
      </c>
      <c r="BIN76">
        <v>0.21876291821598579</v>
      </c>
      <c r="BIO76">
        <v>0.17718103391814158</v>
      </c>
      <c r="BIP76">
        <v>0.14317791412032854</v>
      </c>
      <c r="BIQ76">
        <v>0.13336168519088706</v>
      </c>
      <c r="BIR76">
        <v>0.13032143153397452</v>
      </c>
      <c r="BIS76">
        <v>0.12852112658448309</v>
      </c>
      <c r="BIT76">
        <v>0.1314222813155958</v>
      </c>
      <c r="BIU76">
        <v>0.13269799488918463</v>
      </c>
      <c r="BIV76">
        <v>0.13818236775962403</v>
      </c>
      <c r="BIW76">
        <v>0.14171541513271629</v>
      </c>
      <c r="BIX76">
        <v>0.1361157932481627</v>
      </c>
      <c r="BIY76">
        <v>0.14433043093176592</v>
      </c>
      <c r="BIZ76">
        <v>0.14324547664621914</v>
      </c>
      <c r="BJA76">
        <v>0.14475169491561024</v>
      </c>
      <c r="BJB76">
        <v>0.14510539637356393</v>
      </c>
      <c r="BJC76">
        <v>0.1438296827999751</v>
      </c>
      <c r="BJD76">
        <v>0.14152465584467422</v>
      </c>
      <c r="BJE76">
        <v>0.14132197493457627</v>
      </c>
      <c r="BJF76">
        <v>0.139064634467499</v>
      </c>
      <c r="BJG76">
        <v>0.1379041765755982</v>
      </c>
      <c r="BJH76">
        <v>0.14044367543314609</v>
      </c>
      <c r="BJI76">
        <v>0.13757829223577492</v>
      </c>
      <c r="BJJ76">
        <v>0.13769751512390777</v>
      </c>
      <c r="BJK76">
        <v>6.7731178437471531</v>
      </c>
      <c r="BJL76">
        <v>6.7731178437471531</v>
      </c>
      <c r="BJM76">
        <v>6.3385329074540548</v>
      </c>
      <c r="BJN76">
        <v>4.6294272532054048</v>
      </c>
      <c r="BJO76">
        <v>2.5698025673373119</v>
      </c>
      <c r="BJP76">
        <v>1.441154263449085</v>
      </c>
      <c r="BJQ76">
        <v>0.5746153021580116</v>
      </c>
      <c r="BJR76">
        <v>0.26158077067965868</v>
      </c>
      <c r="BJS76">
        <v>0.10084491429237195</v>
      </c>
      <c r="BJT76">
        <v>7.1161735599078943E-2</v>
      </c>
      <c r="BJU76">
        <v>7.5549232561915702E-2</v>
      </c>
      <c r="BJV76">
        <v>9.5499633680158527E-2</v>
      </c>
      <c r="BJW76">
        <v>0.14115903276466463</v>
      </c>
      <c r="BJX76">
        <v>0.20139970911108834</v>
      </c>
      <c r="BJY76">
        <v>0.31787508341718307</v>
      </c>
      <c r="BJZ76">
        <v>0.41631561723621446</v>
      </c>
      <c r="BKA76">
        <v>0.54426445928899758</v>
      </c>
      <c r="BKB76">
        <v>0.63571042809417988</v>
      </c>
      <c r="BKC76">
        <v>0.71718914075449103</v>
      </c>
      <c r="BKD76">
        <v>0.71691492344448382</v>
      </c>
      <c r="BKE76">
        <v>0.67851635893579676</v>
      </c>
      <c r="BKF76">
        <v>0.62039392413065053</v>
      </c>
      <c r="BKG76">
        <v>0.49683257904070427</v>
      </c>
      <c r="BKH76">
        <v>0.40207213926860225</v>
      </c>
      <c r="BKI76">
        <v>0.2916097030828681</v>
      </c>
      <c r="BKJ76">
        <v>0.23913060944405429</v>
      </c>
      <c r="BKK76">
        <v>0.18375830882216501</v>
      </c>
      <c r="BKL76">
        <v>0.15659873349034537</v>
      </c>
      <c r="BKM76">
        <v>0.13973229864322007</v>
      </c>
      <c r="BKN76">
        <v>0.1359369555821765</v>
      </c>
      <c r="BKO76">
        <v>0.13797173910148883</v>
      </c>
      <c r="BKP76">
        <v>0.14057085273689005</v>
      </c>
      <c r="BKQ76">
        <v>0.13931500853339437</v>
      </c>
      <c r="BKR76">
        <v>0.14422312966568898</v>
      </c>
      <c r="BKS76">
        <v>0.14532397277973641</v>
      </c>
      <c r="BKT76">
        <v>0.14533192719534754</v>
      </c>
      <c r="BKU76">
        <v>0.14223603263460027</v>
      </c>
      <c r="BKV76">
        <v>0.14414364551774247</v>
      </c>
      <c r="BKW76">
        <v>0.1452842340395501</v>
      </c>
      <c r="BKX76">
        <v>0.14353162224585611</v>
      </c>
      <c r="BKY76">
        <v>0.14269704202620476</v>
      </c>
      <c r="BKZ76">
        <v>0.1416558070224368</v>
      </c>
      <c r="BLA76">
        <v>0.13761008322792401</v>
      </c>
      <c r="BLB76">
        <v>0.13995882946500365</v>
      </c>
      <c r="BLC76">
        <v>0.13954948710321527</v>
      </c>
      <c r="BLD76">
        <v>6.7731178437471531</v>
      </c>
      <c r="BLE76">
        <v>6.7731178437471531</v>
      </c>
      <c r="BLF76">
        <v>6.6661328206982509</v>
      </c>
      <c r="BLG76">
        <v>5.2455727726314443</v>
      </c>
      <c r="BLH76">
        <v>3.2201578613452813</v>
      </c>
      <c r="BLI76">
        <v>1.9620386016388054</v>
      </c>
      <c r="BLJ76">
        <v>0.84778478959847281</v>
      </c>
      <c r="BLK76">
        <v>0.40279941822217669</v>
      </c>
      <c r="BLL76">
        <v>0.13416446775081553</v>
      </c>
      <c r="BLM76">
        <v>7.7409152289260472E-2</v>
      </c>
      <c r="BLN76">
        <v>6.8789146117887459E-2</v>
      </c>
      <c r="BLO76">
        <v>7.7103137319530363E-2</v>
      </c>
      <c r="BLP76">
        <v>9.9803672621030154E-2</v>
      </c>
      <c r="BLQ76">
        <v>0.13745508880604962</v>
      </c>
      <c r="BLR76">
        <v>0.21470527279941709</v>
      </c>
      <c r="BLS76">
        <v>0.2940975415781738</v>
      </c>
      <c r="BLT76">
        <v>0.41611292965854269</v>
      </c>
      <c r="BLU76">
        <v>0.51787985606654974</v>
      </c>
      <c r="BLV76">
        <v>0.62333084372793091</v>
      </c>
      <c r="BLW76">
        <v>0.67571853159674233</v>
      </c>
      <c r="BLX76">
        <v>0.68403252946595916</v>
      </c>
      <c r="BLY76">
        <v>0.65987346238329181</v>
      </c>
      <c r="BLZ76">
        <v>0.57016819041732159</v>
      </c>
      <c r="BMA76">
        <v>0.48899151218514791</v>
      </c>
      <c r="BMB76">
        <v>0.37899007872344448</v>
      </c>
      <c r="BMC76">
        <v>0.3023598724175745</v>
      </c>
      <c r="BMD76">
        <v>0.22354783591855509</v>
      </c>
      <c r="BME76">
        <v>0.18789543171910636</v>
      </c>
      <c r="BMF76">
        <v>0.15498521395487738</v>
      </c>
      <c r="BMG76">
        <v>0.1465599476131389</v>
      </c>
      <c r="BMH76">
        <v>0.14189822667272109</v>
      </c>
      <c r="BMI76">
        <v>0.14372238153389816</v>
      </c>
      <c r="BMJ76">
        <v>0.14369853162221252</v>
      </c>
      <c r="BMK76">
        <v>0.14332496079416565</v>
      </c>
      <c r="BML76">
        <v>0.14515308286178752</v>
      </c>
      <c r="BMM76">
        <v>0.14647251571715514</v>
      </c>
      <c r="BMN76">
        <v>0.14365084513398893</v>
      </c>
      <c r="BMO76">
        <v>0.143003050328361</v>
      </c>
      <c r="BMP76">
        <v>0.14285203644807914</v>
      </c>
      <c r="BMQ76">
        <v>0.14238307930843735</v>
      </c>
      <c r="BMR76">
        <v>0.14159619224458347</v>
      </c>
      <c r="BMS76">
        <v>0.13863144886159878</v>
      </c>
      <c r="BMT76">
        <v>0.14028471380482693</v>
      </c>
      <c r="BMU76">
        <v>6.7731178437471531</v>
      </c>
      <c r="BMV76">
        <v>6.7731178437471531</v>
      </c>
      <c r="BMW76">
        <v>5.9155486095438139</v>
      </c>
      <c r="BMX76">
        <v>4.3173385770867982</v>
      </c>
      <c r="BMY76">
        <v>2.4104854906558586</v>
      </c>
      <c r="BMZ76">
        <v>1.3564842832515793</v>
      </c>
      <c r="BNA76">
        <v>0.54461021299891399</v>
      </c>
      <c r="BNB76">
        <v>0.24675309322586431</v>
      </c>
      <c r="BNC76">
        <v>8.856468344416274E-2</v>
      </c>
      <c r="BND76">
        <v>7.0728549993178735E-2</v>
      </c>
      <c r="BNE76">
        <v>7.2306297994905191E-2</v>
      </c>
      <c r="BNF76">
        <v>7.8843827491168458E-2</v>
      </c>
      <c r="BNG76">
        <v>0.10606699147486007</v>
      </c>
      <c r="BNH76">
        <v>0.14419133200596607</v>
      </c>
      <c r="BNI76">
        <v>0.21802769151437409</v>
      </c>
      <c r="BNJ76">
        <v>0.29272644836056394</v>
      </c>
      <c r="BNK76">
        <v>0.40301799462834914</v>
      </c>
      <c r="BNL76">
        <v>0.49323991688975871</v>
      </c>
      <c r="BNM76">
        <v>0.59540425736992442</v>
      </c>
      <c r="BNN76">
        <v>0.64089275986890781</v>
      </c>
      <c r="BNO76">
        <v>0.65196483966941876</v>
      </c>
      <c r="BNP76">
        <v>0.62705863093065772</v>
      </c>
      <c r="BNQ76">
        <v>0.54292515706353672</v>
      </c>
      <c r="BNR76">
        <v>0.46858010167530056</v>
      </c>
      <c r="BNS76">
        <v>0.36438893209143369</v>
      </c>
      <c r="BNT76">
        <v>0.29501160594577164</v>
      </c>
      <c r="BNU76">
        <v>0.23103519464858391</v>
      </c>
      <c r="BNV76">
        <v>0.19516421404296269</v>
      </c>
      <c r="BNW76">
        <v>0.16271500567033817</v>
      </c>
      <c r="BNX76">
        <v>0.14907957710059364</v>
      </c>
      <c r="BNY76">
        <v>0.14558627513526157</v>
      </c>
      <c r="BNZ76">
        <v>0.14200950848039051</v>
      </c>
      <c r="BOA76">
        <v>0.14049136858894354</v>
      </c>
      <c r="BOB76">
        <v>0.138925542209273</v>
      </c>
      <c r="BOC76">
        <v>0.13889771842356871</v>
      </c>
      <c r="BOD76">
        <v>0.14006215685706197</v>
      </c>
      <c r="BOE76">
        <v>0.13664833237210255</v>
      </c>
      <c r="BOF76">
        <v>0.13625091163237005</v>
      </c>
      <c r="BOG76">
        <v>0.13679140517192104</v>
      </c>
      <c r="BOH76">
        <v>0.13689473256397933</v>
      </c>
      <c r="BOI76">
        <v>6.7731178437471531</v>
      </c>
      <c r="BOJ76">
        <v>6.7731178437471531</v>
      </c>
      <c r="BOK76">
        <v>6.6789535317508637</v>
      </c>
      <c r="BOL76">
        <v>4.6961458509378122</v>
      </c>
      <c r="BOM76">
        <v>3.1787031543511808</v>
      </c>
      <c r="BON76">
        <v>1.6450219416853857</v>
      </c>
      <c r="BOO76">
        <v>0.85701284516771348</v>
      </c>
      <c r="BOP76">
        <v>0.29343783181806382</v>
      </c>
      <c r="BOQ76">
        <v>0.1287476574062667</v>
      </c>
      <c r="BOR76">
        <v>7.5946653301648223E-2</v>
      </c>
      <c r="BOS76">
        <v>7.3208440740447148E-2</v>
      </c>
      <c r="BOT76">
        <v>7.7389276251593461E-2</v>
      </c>
      <c r="BOU76">
        <v>8.7336663026371372E-2</v>
      </c>
      <c r="BOV76">
        <v>0.10743411081845129</v>
      </c>
      <c r="BOW76">
        <v>0.14189822667272109</v>
      </c>
      <c r="BOX76">
        <v>0.21265856765804889</v>
      </c>
      <c r="BOY76">
        <v>0.28066877446011973</v>
      </c>
      <c r="BOZ76">
        <v>0.3943900407089389</v>
      </c>
      <c r="BPA76">
        <v>0.4697365923607566</v>
      </c>
      <c r="BPB76">
        <v>0.56556211038073834</v>
      </c>
      <c r="BPC76">
        <v>0.61559708480602537</v>
      </c>
      <c r="BPD76">
        <v>0.62476949947143146</v>
      </c>
      <c r="BPE76">
        <v>0.59862731589926788</v>
      </c>
      <c r="BPF76">
        <v>0.51898865359620827</v>
      </c>
      <c r="BPG76">
        <v>0.45417368820535053</v>
      </c>
      <c r="BPH76">
        <v>0.36329603005784966</v>
      </c>
      <c r="BPI76">
        <v>0.29233300816242391</v>
      </c>
      <c r="BPJ76">
        <v>0.22863081417524334</v>
      </c>
      <c r="BPK76">
        <v>0.19216370579381029</v>
      </c>
      <c r="BPL76">
        <v>0.15964693489529519</v>
      </c>
      <c r="BPM76">
        <v>0.14872984951665857</v>
      </c>
      <c r="BPN76">
        <v>0.14083712229885997</v>
      </c>
      <c r="BPO76">
        <v>0.13786840504185666</v>
      </c>
      <c r="BPP76">
        <v>0.13298810769526637</v>
      </c>
      <c r="BPQ76">
        <v>0.1348440535485925</v>
      </c>
      <c r="BPR76">
        <v>0.13265427560740581</v>
      </c>
      <c r="BPS76">
        <v>0.13285696318507764</v>
      </c>
      <c r="BPT76">
        <v>0.13040886342995828</v>
      </c>
      <c r="BPU76">
        <v>6.7738649920708216</v>
      </c>
      <c r="BPV76">
        <v>6.7738649920708216</v>
      </c>
      <c r="BPW76">
        <v>5.4206673560004575</v>
      </c>
      <c r="BPX76">
        <v>3.8272303196239545</v>
      </c>
      <c r="BPY76">
        <v>1.9760992613988391</v>
      </c>
      <c r="BPZ76">
        <v>1.1064882554587046</v>
      </c>
      <c r="BQA76">
        <v>0.4511652322081609</v>
      </c>
      <c r="BQB76">
        <v>0.18766492702330412</v>
      </c>
      <c r="BQC76">
        <v>8.3056467329611541E-2</v>
      </c>
      <c r="BQD76">
        <v>7.514783794816457E-2</v>
      </c>
      <c r="BQE76">
        <v>7.6956090645693254E-2</v>
      </c>
      <c r="BQF76">
        <v>8.0302359272335935E-2</v>
      </c>
      <c r="BQG76">
        <v>9.216926721716423E-2</v>
      </c>
      <c r="BQH76">
        <v>0.11159507695950444</v>
      </c>
      <c r="BQI76">
        <v>0.15441293609075116</v>
      </c>
      <c r="BQJ76">
        <v>0.19968683605758067</v>
      </c>
      <c r="BQK76">
        <v>0.28299764465953237</v>
      </c>
      <c r="BQL76">
        <v>0.36032731280084634</v>
      </c>
      <c r="BQM76">
        <v>0.4706744999724663</v>
      </c>
      <c r="BQN76">
        <v>0.53965837925241444</v>
      </c>
      <c r="BQO76">
        <v>0.58536546482514407</v>
      </c>
      <c r="BQP76">
        <v>0.59600038514573628</v>
      </c>
      <c r="BQQ76">
        <v>0.56508917936707803</v>
      </c>
      <c r="BQR76">
        <v>0.51295583943818068</v>
      </c>
      <c r="BQS76">
        <v>0.43719597821812972</v>
      </c>
      <c r="BQT76">
        <v>0.36570041053119018</v>
      </c>
      <c r="BQU76">
        <v>0.28614519958252188</v>
      </c>
      <c r="BQV76">
        <v>0.23468349770336419</v>
      </c>
      <c r="BQW76">
        <v>0.18638921344971532</v>
      </c>
      <c r="BQX76">
        <v>0.15863351700965767</v>
      </c>
      <c r="BQY76">
        <v>0.14035226966314371</v>
      </c>
      <c r="BQZ76">
        <v>0.13402139495099702</v>
      </c>
      <c r="BRA76">
        <v>0.13157727573747019</v>
      </c>
      <c r="BRB76">
        <v>0.13184751917345874</v>
      </c>
      <c r="BRC76">
        <v>0.12877547452439714</v>
      </c>
      <c r="BRD76">
        <v>6.7731178437471531</v>
      </c>
      <c r="BRE76">
        <v>6.7731178437471531</v>
      </c>
      <c r="BRF76">
        <v>6.0726043785517456</v>
      </c>
      <c r="BRG76">
        <v>4.530716475950384</v>
      </c>
      <c r="BRH76">
        <v>2.6639549577115464</v>
      </c>
      <c r="BRI76">
        <v>1.5047173585104656</v>
      </c>
      <c r="BRJ76">
        <v>0.59801131875336289</v>
      </c>
      <c r="BRK76">
        <v>0.27630114686737611</v>
      </c>
      <c r="BRL76">
        <v>0.1069611798047909</v>
      </c>
      <c r="BRM76">
        <v>7.718262146747687E-2</v>
      </c>
      <c r="BRN76">
        <v>7.5473722287987835E-2</v>
      </c>
      <c r="BRO76">
        <v>7.7087241823455832E-2</v>
      </c>
      <c r="BRP76">
        <v>8.1403202386383364E-2</v>
      </c>
      <c r="BRQ76">
        <v>8.9558231959707107E-2</v>
      </c>
      <c r="BRR76">
        <v>0.10848726744427514</v>
      </c>
      <c r="BRS76">
        <v>0.13490366832644585</v>
      </c>
      <c r="BRT76">
        <v>0.19508472989501618</v>
      </c>
      <c r="BRU76">
        <v>0.25880679325228989</v>
      </c>
      <c r="BRV76">
        <v>0.35394080385243881</v>
      </c>
      <c r="BRW76">
        <v>0.42276174096247537</v>
      </c>
      <c r="BRX76">
        <v>0.49727371239464169</v>
      </c>
      <c r="BRY76">
        <v>0.53469065000984028</v>
      </c>
      <c r="BRZ76">
        <v>0.55028534515739547</v>
      </c>
      <c r="BSA76">
        <v>0.53487743542386379</v>
      </c>
      <c r="BSB76">
        <v>0.48318522884890386</v>
      </c>
      <c r="BSC76">
        <v>0.42634248149136506</v>
      </c>
      <c r="BSD76">
        <v>0.34190299932208779</v>
      </c>
      <c r="BSE76">
        <v>0.28777064074004577</v>
      </c>
      <c r="BSF76">
        <v>0.21640225035685021</v>
      </c>
      <c r="BSG76">
        <v>0.18233554857473908</v>
      </c>
      <c r="BSH76">
        <v>0.14841191959244643</v>
      </c>
      <c r="BSI76">
        <v>0.13772533890961203</v>
      </c>
      <c r="BSJ76">
        <v>0.12853702208055762</v>
      </c>
      <c r="BSK76">
        <v>6.7731854062730443</v>
      </c>
      <c r="BSL76">
        <v>6.7731854062730443</v>
      </c>
      <c r="BSM76">
        <v>4.9344100825024917</v>
      </c>
      <c r="BSN76">
        <v>3.3267295748259507</v>
      </c>
      <c r="BSO76">
        <v>1.6680523352007275</v>
      </c>
      <c r="BSP76">
        <v>0.91806425848967677</v>
      </c>
      <c r="BSQ76">
        <v>0.35962785763297622</v>
      </c>
      <c r="BSR76">
        <v>0.15349092397511607</v>
      </c>
      <c r="BSS76">
        <v>7.8001306191053679E-2</v>
      </c>
      <c r="BST76">
        <v>7.1026610547297739E-2</v>
      </c>
      <c r="BSU76">
        <v>7.3216388488484413E-2</v>
      </c>
      <c r="BSV76">
        <v>7.2667947200896157E-2</v>
      </c>
      <c r="BSW76">
        <v>7.7242236245330206E-2</v>
      </c>
      <c r="BSX76">
        <v>8.4975995167235779E-2</v>
      </c>
      <c r="BSY76">
        <v>0.10450513230163429</v>
      </c>
      <c r="BSZ76">
        <v>0.12908148949412723</v>
      </c>
      <c r="BTA76">
        <v>0.1756628940266946</v>
      </c>
      <c r="BTB76">
        <v>0.22824134785112196</v>
      </c>
      <c r="BTC76">
        <v>0.30886163704767</v>
      </c>
      <c r="BTD76">
        <v>0.36822004668621883</v>
      </c>
      <c r="BTE76">
        <v>0.44768384519731086</v>
      </c>
      <c r="BTF76">
        <v>0.48194528680905663</v>
      </c>
      <c r="BTG76">
        <v>0.5051465702423471</v>
      </c>
      <c r="BTH76">
        <v>0.49609337846507395</v>
      </c>
      <c r="BTI76">
        <v>0.44876482560883901</v>
      </c>
      <c r="BTJ76">
        <v>0.40077258245090164</v>
      </c>
      <c r="BTK76">
        <v>0.32413044785540185</v>
      </c>
      <c r="BTL76">
        <v>0.27059422371674557</v>
      </c>
      <c r="BTM76">
        <v>0.20759148489743515</v>
      </c>
      <c r="BTN76">
        <v>0.17460973740087077</v>
      </c>
      <c r="BTO76">
        <v>6.7730860527550041</v>
      </c>
      <c r="BTP76">
        <v>6.7730860527550041</v>
      </c>
      <c r="BTQ76">
        <v>6.0070820102449805</v>
      </c>
      <c r="BTR76">
        <v>3.9589228443755387</v>
      </c>
      <c r="BTS76">
        <v>2.4914237164441926</v>
      </c>
      <c r="BTT76">
        <v>1.1141703540183676</v>
      </c>
      <c r="BTU76">
        <v>0.53913776175053052</v>
      </c>
      <c r="BTV76">
        <v>0.17166088951396061</v>
      </c>
      <c r="BTW76">
        <v>8.6676946598687549E-2</v>
      </c>
      <c r="BTX76">
        <v>6.8745426836108653E-2</v>
      </c>
      <c r="BTY76">
        <v>6.8073795453942806E-2</v>
      </c>
      <c r="BTZ76">
        <v>6.9234253345843572E-2</v>
      </c>
      <c r="BUA76">
        <v>7.1527358679088548E-2</v>
      </c>
      <c r="BUB76">
        <v>7.769529122132357E-2</v>
      </c>
      <c r="BUC76">
        <v>8.2400724775946357E-2</v>
      </c>
      <c r="BUD76">
        <v>9.7876197035368637E-2</v>
      </c>
      <c r="BUE76">
        <v>0.11493339117053601</v>
      </c>
      <c r="BUF76">
        <v>0.15671796304605204</v>
      </c>
      <c r="BUG76">
        <v>0.20147124551099754</v>
      </c>
      <c r="BUH76">
        <v>0.27204877495632057</v>
      </c>
      <c r="BUI76">
        <v>0.32618907461882596</v>
      </c>
      <c r="BUJ76">
        <v>0.39250627773748231</v>
      </c>
      <c r="BUK76">
        <v>0.43315820217165413</v>
      </c>
      <c r="BUL76">
        <v>0.46104902366349299</v>
      </c>
      <c r="BUM76">
        <v>0.45661384021243268</v>
      </c>
      <c r="BUN76">
        <v>0.41963008153556042</v>
      </c>
      <c r="BUO76">
        <v>0.37650224022813877</v>
      </c>
      <c r="BUP76">
        <v>0.31384128791230004</v>
      </c>
      <c r="BUQ76">
        <v>6.7741113922626983</v>
      </c>
      <c r="BUR76">
        <v>6.5490295209566218</v>
      </c>
      <c r="BUS76">
        <v>4.9743426823987011</v>
      </c>
      <c r="BUT76">
        <v>2.9367588220719978</v>
      </c>
      <c r="BUU76">
        <v>1.7511843128042668</v>
      </c>
      <c r="BUV76">
        <v>0.74948733524683364</v>
      </c>
      <c r="BUW76">
        <v>0.3367246347538046</v>
      </c>
      <c r="BUX76">
        <v>0.10751756884041642</v>
      </c>
      <c r="BUY76">
        <v>6.8967983783873629E-2</v>
      </c>
      <c r="BUZ76">
        <v>6.6674878450628666E-2</v>
      </c>
      <c r="BVA76">
        <v>6.6225797348653928E-2</v>
      </c>
      <c r="BVB76">
        <v>6.6587446554644894E-2</v>
      </c>
      <c r="BVC76">
        <v>6.868581872582917E-2</v>
      </c>
      <c r="BVD76">
        <v>7.1106094695244232E-2</v>
      </c>
      <c r="BVE76">
        <v>7.6455349181476298E-2</v>
      </c>
      <c r="BVF76">
        <v>8.7916895306108675E-2</v>
      </c>
      <c r="BVG76">
        <v>9.9044609342880535E-2</v>
      </c>
      <c r="BVH76">
        <v>0.13645757308406048</v>
      </c>
      <c r="BVI76">
        <v>0.16952675247660864</v>
      </c>
      <c r="BVJ76">
        <v>0.22823736730952948</v>
      </c>
      <c r="BVK76">
        <v>0.27944075404232832</v>
      </c>
      <c r="BVL76">
        <v>0.34571821842079831</v>
      </c>
      <c r="BVM76">
        <v>0.38597669598925632</v>
      </c>
      <c r="BVN76">
        <v>0.41212682730945704</v>
      </c>
      <c r="BVO76">
        <v>0.41959431666939273</v>
      </c>
      <c r="BVP76">
        <v>6.7731178437471531</v>
      </c>
      <c r="BVQ76">
        <v>6.7731178437471531</v>
      </c>
      <c r="BVR76">
        <v>5.3333982554999766</v>
      </c>
      <c r="BVS76">
        <v>3.7839713338063441</v>
      </c>
      <c r="BVT76">
        <v>2.0872611594200174</v>
      </c>
      <c r="BVU76">
        <v>1.1237839020377112</v>
      </c>
      <c r="BVV76">
        <v>0.40968667530237496</v>
      </c>
      <c r="BVW76">
        <v>0.1677542713128215</v>
      </c>
      <c r="BVX76">
        <v>6.7227293612235547E-2</v>
      </c>
      <c r="BVY76">
        <v>5.9112009446671984E-2</v>
      </c>
      <c r="BVZ76">
        <v>6.0987824670091277E-2</v>
      </c>
      <c r="BWA76">
        <v>5.9966459036416501E-2</v>
      </c>
      <c r="BWB76">
        <v>6.2513912309575509E-2</v>
      </c>
      <c r="BWC76">
        <v>6.1619717312070811E-2</v>
      </c>
      <c r="BWD76">
        <v>6.4099608059339216E-2</v>
      </c>
      <c r="BWE76">
        <v>6.5780690120697816E-2</v>
      </c>
      <c r="BWF76">
        <v>7.5521415443785281E-2</v>
      </c>
      <c r="BWG76">
        <v>8.6684894346724828E-2</v>
      </c>
      <c r="BWH76">
        <v>0.1138484435525631</v>
      </c>
      <c r="BWI76">
        <v>0.14340444494211216</v>
      </c>
      <c r="BWJ76">
        <v>0.1967658119563748</v>
      </c>
      <c r="BWK76">
        <v>0.24339888351875824</v>
      </c>
      <c r="BWL76">
        <v>0.30600022105674363</v>
      </c>
      <c r="BWM76">
        <v>6.7731059221250982</v>
      </c>
      <c r="BWN76">
        <v>6.1158554166213195</v>
      </c>
      <c r="BWO76">
        <v>4.459205012767371</v>
      </c>
      <c r="BWP76">
        <v>2.488808707312717</v>
      </c>
      <c r="BWQ76">
        <v>1.3956816564461763</v>
      </c>
      <c r="BWR76">
        <v>0.5435650041211274</v>
      </c>
      <c r="BWS76">
        <v>0.25114456406271968</v>
      </c>
      <c r="BWT76">
        <v>9.5765903242128456E-2</v>
      </c>
      <c r="BWU76">
        <v>6.1107047558224104E-2</v>
      </c>
      <c r="BWV76">
        <v>5.4811944379818983E-2</v>
      </c>
      <c r="BWW76">
        <v>5.353225693221153E-2</v>
      </c>
      <c r="BWX76">
        <v>5.4907324023840014E-2</v>
      </c>
      <c r="BWY76">
        <v>5.6147266063687293E-2</v>
      </c>
      <c r="BWZ76">
        <v>5.759784342924365E-2</v>
      </c>
      <c r="BXA76">
        <v>5.7951544887197351E-2</v>
      </c>
      <c r="BXB76">
        <v>6.2307250857885056E-2</v>
      </c>
      <c r="BXC76">
        <v>6.6201954104542132E-2</v>
      </c>
      <c r="BXD76">
        <v>7.923727435688234E-2</v>
      </c>
      <c r="BXE76">
        <v>9.8210029123229167E-2</v>
      </c>
      <c r="BXF76">
        <v>0.13202238296542629</v>
      </c>
      <c r="BXG76">
        <v>6.773133739243228</v>
      </c>
      <c r="BXH76">
        <v>6.7132984313845743</v>
      </c>
      <c r="BXI76">
        <v>5.2730224607693454</v>
      </c>
      <c r="BXJ76">
        <v>3.1784647019073415</v>
      </c>
      <c r="BXK76">
        <v>1.9897068661828794</v>
      </c>
      <c r="BXL76">
        <v>0.97995024536371744</v>
      </c>
      <c r="BXM76">
        <v>0.48653149080797264</v>
      </c>
      <c r="BXN76">
        <v>0.16554859787556028</v>
      </c>
      <c r="BXO76">
        <v>7.3713162746256583E-2</v>
      </c>
      <c r="BXP76">
        <v>5.0273426869126482E-2</v>
      </c>
      <c r="BXQ76">
        <v>5.0197916595198608E-2</v>
      </c>
      <c r="BXR76">
        <v>4.9379231871621791E-2</v>
      </c>
      <c r="BXS76">
        <v>5.0650971571191979E-2</v>
      </c>
      <c r="BXT76">
        <v>5.2137313802916023E-2</v>
      </c>
      <c r="BXU76">
        <v>5.0337008853424597E-2</v>
      </c>
      <c r="BXV76">
        <v>5.4998729793842419E-2</v>
      </c>
      <c r="BXW76">
        <v>5.5865101005642827E-2</v>
      </c>
      <c r="BXX76">
        <v>6.1774711733945185E-2</v>
      </c>
      <c r="BXY76">
        <v>6.7731536086133213</v>
      </c>
      <c r="BXZ76">
        <v>6.2655112521276308</v>
      </c>
      <c r="BYA76">
        <v>4.1316011323167299</v>
      </c>
      <c r="BYB76">
        <v>2.7132388099391469</v>
      </c>
      <c r="BYC76">
        <v>1.3058889459166481</v>
      </c>
      <c r="BYD76">
        <v>0.67884224327562015</v>
      </c>
      <c r="BYE76">
        <v>0.24453947204056584</v>
      </c>
      <c r="BYF76">
        <v>0.10497408944127605</v>
      </c>
      <c r="BYG76">
        <v>5.1231203850929288E-2</v>
      </c>
      <c r="BYH76">
        <v>4.7578926922130359E-2</v>
      </c>
      <c r="BYI76">
        <v>4.6311161096578804E-2</v>
      </c>
      <c r="BYJ76">
        <v>4.6064760904702032E-2</v>
      </c>
      <c r="BYK76">
        <v>4.6323082718634702E-2</v>
      </c>
      <c r="BYL76">
        <v>4.9550121789570689E-2</v>
      </c>
      <c r="BYM76">
        <v>4.727291195240025E-2</v>
      </c>
      <c r="BYN76">
        <v>6.7732609165469722</v>
      </c>
      <c r="BYO76">
        <v>6.7732609165469722</v>
      </c>
      <c r="BYP76">
        <v>5.5814310361734485</v>
      </c>
      <c r="BYQ76">
        <v>3.5014267374552319</v>
      </c>
      <c r="BYR76">
        <v>2.1950569127768857</v>
      </c>
      <c r="BYS76">
        <v>0.98463978342226577</v>
      </c>
      <c r="BYT76">
        <v>0.4786228680940996</v>
      </c>
      <c r="BYU76">
        <v>0.15735382956205021</v>
      </c>
      <c r="BYV76">
        <v>6.7068325316342547E-2</v>
      </c>
      <c r="BYW76">
        <v>4.4431371999140871E-2</v>
      </c>
      <c r="BYX76">
        <v>4.2150194955525647E-2</v>
      </c>
      <c r="BYY76">
        <v>4.2782087597505181E-2</v>
      </c>
      <c r="BYZ76">
        <v>4.2722472819651837E-2</v>
      </c>
      <c r="BZA76">
        <v>6.7729866925693907</v>
      </c>
      <c r="BZB76">
        <v>6.5372063256259985</v>
      </c>
      <c r="BZC76">
        <v>4.9304756405156489</v>
      </c>
      <c r="BZD76">
        <v>2.9547459760708374</v>
      </c>
      <c r="BZE76">
        <v>1.6715535915816706</v>
      </c>
      <c r="BZF76">
        <v>0.66746415517295288</v>
      </c>
      <c r="BZG76">
        <v>0.29278606313841732</v>
      </c>
      <c r="BZH76">
        <v>8.2921342277830309E-2</v>
      </c>
      <c r="BZI76">
        <v>4.46181574131643E-2</v>
      </c>
      <c r="BZJ76">
        <v>3.9749788356203741E-2</v>
      </c>
      <c r="BZK76">
        <v>6.7731257914951915</v>
      </c>
      <c r="BZL76">
        <v>6.7731257914951915</v>
      </c>
      <c r="BZM76">
        <v>5.8392124899180446</v>
      </c>
      <c r="BZN76">
        <v>3.5561870148052344</v>
      </c>
      <c r="BZO76">
        <v>2.1855506660236195</v>
      </c>
      <c r="BZP76">
        <v>0.93040409744816555</v>
      </c>
      <c r="BZQ76">
        <v>0.43331717046754714</v>
      </c>
      <c r="BZR76">
        <v>0.13746304322166075</v>
      </c>
      <c r="BZS76">
        <v>6.7731257914951915</v>
      </c>
      <c r="BZT76">
        <v>6.493208139232757</v>
      </c>
      <c r="BZU76">
        <v>4.2485216138507811</v>
      </c>
      <c r="BZV76">
        <v>2.7433988868525452</v>
      </c>
      <c r="BZW76">
        <v>1.3626840067859631</v>
      </c>
    </row>
    <row r="77" spans="1:2051" x14ac:dyDescent="0.25">
      <c r="A77">
        <v>1.5796586528461932E-2</v>
      </c>
      <c r="B77">
        <v>1.1883244910609618E-2</v>
      </c>
      <c r="C77">
        <v>1.4271501380261059E-2</v>
      </c>
      <c r="D77">
        <v>1.6195270020915819E-2</v>
      </c>
      <c r="E77">
        <v>1.7844216425494934E-2</v>
      </c>
      <c r="F77">
        <v>1.5421119309879602E-2</v>
      </c>
      <c r="G77">
        <v>1.4480525773856532E-2</v>
      </c>
      <c r="H77">
        <v>1.7894538916748276E-2</v>
      </c>
      <c r="I77">
        <v>1.4890827144340127E-2</v>
      </c>
      <c r="J77">
        <v>1.5695941545955248E-2</v>
      </c>
      <c r="K77">
        <v>1.4356658023415668E-2</v>
      </c>
      <c r="L77">
        <v>1.2974799426330095E-2</v>
      </c>
      <c r="M77">
        <v>1.574626403720859E-2</v>
      </c>
      <c r="N77">
        <v>1.5544987060320465E-2</v>
      </c>
      <c r="O77">
        <v>1.9826048480047761E-2</v>
      </c>
      <c r="P77">
        <v>1.6129472178435644E-2</v>
      </c>
      <c r="Q77">
        <v>2.0933084841057686E-2</v>
      </c>
      <c r="R77">
        <v>1.7766800704985049E-2</v>
      </c>
      <c r="S77">
        <v>2.437806816859096E-2</v>
      </c>
      <c r="T77">
        <v>2.1858196531791309E-2</v>
      </c>
      <c r="U77">
        <v>2.1850455609146585E-2</v>
      </c>
      <c r="V77">
        <v>2.6201191826739037E-2</v>
      </c>
      <c r="W77">
        <v>2.3220709316327689E-2</v>
      </c>
      <c r="X77">
        <v>2.6170228136160129E-2</v>
      </c>
      <c r="Y77">
        <v>2.8163671574680044E-2</v>
      </c>
      <c r="Z77">
        <v>3.1097708549223033E-2</v>
      </c>
      <c r="AA77">
        <v>2.9688750228818301E-2</v>
      </c>
      <c r="AB77">
        <v>3.1825413724390891E-2</v>
      </c>
      <c r="AC77">
        <v>3.2046049501953458E-2</v>
      </c>
      <c r="AD77">
        <v>2.659601135193318E-2</v>
      </c>
      <c r="AE77">
        <v>3.3350492378529148E-2</v>
      </c>
      <c r="AF77">
        <v>3.8970843814858644E-2</v>
      </c>
      <c r="AG77">
        <v>3.4105290782953546E-2</v>
      </c>
      <c r="AH77">
        <v>3.2475703179048868E-2</v>
      </c>
      <c r="AI77">
        <v>3.413239050627271E-2</v>
      </c>
      <c r="AJ77">
        <v>4.3282868925164843E-2</v>
      </c>
      <c r="AK77">
        <v>3.5038143396331892E-2</v>
      </c>
      <c r="AL77">
        <v>3.7325767871601891E-2</v>
      </c>
      <c r="AM77">
        <v>3.9981112148746875E-2</v>
      </c>
      <c r="AN77">
        <v>3.581230060143073E-2</v>
      </c>
      <c r="AO77">
        <v>4.0182389125634994E-2</v>
      </c>
      <c r="AP77">
        <v>4.7339430600069829E-2</v>
      </c>
      <c r="AQ77">
        <v>3.9396627030631695E-2</v>
      </c>
      <c r="AR77">
        <v>4.4045414746296592E-2</v>
      </c>
      <c r="AS77">
        <v>4.2988694382477377E-2</v>
      </c>
      <c r="AT77">
        <v>4.3178359975398414E-2</v>
      </c>
      <c r="AU77">
        <v>4.0116584789092205E-2</v>
      </c>
      <c r="AV77">
        <v>4.5899508589086188E-2</v>
      </c>
      <c r="AW77">
        <v>5.8413684153679347E-2</v>
      </c>
      <c r="AX77">
        <v>4.6665918377477682E-2</v>
      </c>
      <c r="AY77">
        <v>5.4860321415057284E-2</v>
      </c>
      <c r="AZ77">
        <v>4.2903537739322768E-2</v>
      </c>
      <c r="BA77">
        <v>4.8020683745306714E-2</v>
      </c>
      <c r="BB77">
        <v>5.5677053694702119E-2</v>
      </c>
      <c r="BC77">
        <v>4.8930313590750882E-2</v>
      </c>
      <c r="BD77">
        <v>4.7416846320579714E-2</v>
      </c>
      <c r="BE77">
        <v>5.2177883908655763E-2</v>
      </c>
      <c r="BF77">
        <v>5.9749097214896567E-2</v>
      </c>
      <c r="BG77">
        <v>6.2288314664245406E-2</v>
      </c>
      <c r="BH77">
        <v>5.3846182619846694E-2</v>
      </c>
      <c r="BI77">
        <v>6.3476643701150207E-2</v>
      </c>
      <c r="BJ77">
        <v>6.152964579849865E-2</v>
      </c>
      <c r="BK77">
        <v>5.9257509662580719E-2</v>
      </c>
      <c r="BL77">
        <v>5.9094937298916225E-2</v>
      </c>
      <c r="BM77">
        <v>6.7823509457420286E-2</v>
      </c>
      <c r="BN77">
        <v>6.5226228594173388E-2</v>
      </c>
      <c r="BO77">
        <v>7.0385956168765945E-2</v>
      </c>
      <c r="BP77">
        <v>7.1152365957157432E-2</v>
      </c>
      <c r="BQ77">
        <v>9.0212004648813696E-2</v>
      </c>
      <c r="BR77">
        <v>9.5336891577442365E-2</v>
      </c>
      <c r="BS77">
        <v>0.11147023421720038</v>
      </c>
      <c r="BT77">
        <v>0.14835473053367715</v>
      </c>
      <c r="BU77">
        <v>0.16275784058702378</v>
      </c>
      <c r="BV77">
        <v>0.18016466241277859</v>
      </c>
      <c r="BW77">
        <v>0.21278357915481749</v>
      </c>
      <c r="BX77">
        <v>0.21877552085434435</v>
      </c>
      <c r="BY77">
        <v>0.23373989325787198</v>
      </c>
      <c r="BZ77">
        <v>0.24674178591345866</v>
      </c>
      <c r="CA77">
        <v>0.26070749487300254</v>
      </c>
      <c r="CB77">
        <v>0.25103445871715302</v>
      </c>
      <c r="CC77">
        <v>0.24101305506604034</v>
      </c>
      <c r="CD77">
        <v>0.23008976249212823</v>
      </c>
      <c r="CE77">
        <v>0.21082110590093911</v>
      </c>
      <c r="CF77">
        <v>0.1745133472858702</v>
      </c>
      <c r="CG77">
        <v>0.15874386048072742</v>
      </c>
      <c r="CH77">
        <v>0.12850932974701756</v>
      </c>
      <c r="CI77">
        <v>9.9610212074524931E-2</v>
      </c>
      <c r="CJ77">
        <v>8.5110333994056597E-2</v>
      </c>
      <c r="CK77">
        <v>7.231746573206542E-2</v>
      </c>
      <c r="CL77">
        <v>6.7076451975640619E-2</v>
      </c>
      <c r="CM77">
        <v>6.4982370048676644E-2</v>
      </c>
      <c r="CN77">
        <v>5.8374973046393087E-2</v>
      </c>
      <c r="CO77">
        <v>6.2776031755238895E-2</v>
      </c>
      <c r="CP77">
        <v>6.2807001939880411E-2</v>
      </c>
      <c r="CQ77">
        <v>6.7242894800627478E-2</v>
      </c>
      <c r="CR77">
        <v>6.9731796252785597E-2</v>
      </c>
      <c r="CS77">
        <v>5.0556037227395816E-2</v>
      </c>
      <c r="CT77">
        <v>4.8318735243379159E-2</v>
      </c>
      <c r="CU77">
        <v>4.3081591948276717E-2</v>
      </c>
      <c r="CV77">
        <v>3.3915625190032515E-2</v>
      </c>
      <c r="CW77">
        <v>3.6005836655674126E-2</v>
      </c>
      <c r="CX77">
        <v>2.6499243324811482E-2</v>
      </c>
      <c r="CY77">
        <v>3.022291934974276E-2</v>
      </c>
      <c r="CZ77">
        <v>3.1097708549223033E-2</v>
      </c>
      <c r="DA77">
        <v>3.073385920867042E-2</v>
      </c>
      <c r="DB77">
        <v>3.3033088573844883E-2</v>
      </c>
      <c r="DC77">
        <v>2.9715849952137462E-2</v>
      </c>
      <c r="DD77">
        <v>3.0915783878946727E-2</v>
      </c>
      <c r="DE77">
        <v>2.882557241330511E-2</v>
      </c>
      <c r="DF77">
        <v>2.6181839520127221E-2</v>
      </c>
      <c r="DG77">
        <v>2.2767826377235477E-2</v>
      </c>
      <c r="DH77">
        <v>1.801065925048179E-2</v>
      </c>
      <c r="DI77">
        <v>2.4714824279887034E-2</v>
      </c>
      <c r="DJ77">
        <v>2.0383440368906398E-2</v>
      </c>
      <c r="DK77">
        <v>2.2384624730071044E-2</v>
      </c>
      <c r="DL77">
        <v>2.0816964507324176E-2</v>
      </c>
      <c r="DM77">
        <v>2.3708419913258547E-2</v>
      </c>
      <c r="DN77">
        <v>2.4761269815755393E-2</v>
      </c>
      <c r="DO77">
        <v>2.1962711975620355E-2</v>
      </c>
      <c r="DP77">
        <v>2.6448920833558136E-2</v>
      </c>
      <c r="DQ77">
        <v>3.0071958370045351E-2</v>
      </c>
      <c r="DR77">
        <v>2.9831970285870976E-2</v>
      </c>
      <c r="DS77">
        <v>3.354790538815753E-2</v>
      </c>
      <c r="DT77">
        <v>3.2398287458538982E-2</v>
      </c>
      <c r="DU77">
        <v>3.8080566276026288E-2</v>
      </c>
      <c r="DV77">
        <v>3.2944061469367909E-2</v>
      </c>
      <c r="DW77">
        <v>3.8363129434746658E-2</v>
      </c>
      <c r="DX77">
        <v>3.9009548428082269E-2</v>
      </c>
      <c r="DY77">
        <v>3.6652255649009743E-2</v>
      </c>
      <c r="DZ77">
        <v>4.1061055280500254E-2</v>
      </c>
      <c r="EA77">
        <v>4.1773272116316047E-2</v>
      </c>
      <c r="EB77">
        <v>4.0236582078210702E-2</v>
      </c>
      <c r="EC77">
        <v>4.1715215196480596E-2</v>
      </c>
      <c r="ED77">
        <v>4.7540707576957962E-2</v>
      </c>
      <c r="EE77">
        <v>4.5469854911990779E-2</v>
      </c>
      <c r="EF77">
        <v>4.6832361202464541E-2</v>
      </c>
      <c r="EG77">
        <v>4.0898482916835767E-2</v>
      </c>
      <c r="EH77">
        <v>4.478859527269128E-2</v>
      </c>
      <c r="EI77">
        <v>5.0683768945096415E-2</v>
      </c>
      <c r="EJ77">
        <v>4.9541891938122598E-2</v>
      </c>
      <c r="EK77">
        <v>4.8458078345046847E-2</v>
      </c>
      <c r="EL77">
        <v>4.3217071082684667E-2</v>
      </c>
      <c r="EM77">
        <v>5.7360834251182505E-2</v>
      </c>
      <c r="EN77">
        <v>4.900772931126076E-2</v>
      </c>
      <c r="EO77">
        <v>4.9158690290958172E-2</v>
      </c>
      <c r="EP77">
        <v>5.3137836245353273E-2</v>
      </c>
      <c r="EQ77">
        <v>5.6176382169662697E-2</v>
      </c>
      <c r="ER77">
        <v>5.2630766847747985E-2</v>
      </c>
      <c r="ES77">
        <v>5.604090303525474E-2</v>
      </c>
      <c r="ET77">
        <v>5.671829221323188E-2</v>
      </c>
      <c r="EU77">
        <v>6.4672707166637103E-2</v>
      </c>
      <c r="EV77">
        <v>6.1316757437643428E-2</v>
      </c>
      <c r="EW77">
        <v>5.528223416950797E-2</v>
      </c>
      <c r="EX77">
        <v>5.9160741635459015E-2</v>
      </c>
      <c r="EY77">
        <v>5.8502711258156322E-2</v>
      </c>
      <c r="EZ77">
        <v>6.1521904875853912E-2</v>
      </c>
      <c r="FA77">
        <v>6.028713030308077E-2</v>
      </c>
      <c r="FB77">
        <v>6.0496154696676234E-2</v>
      </c>
      <c r="FC77">
        <v>6.1297405131031622E-2</v>
      </c>
      <c r="FD77">
        <v>5.8332397971847097E-2</v>
      </c>
      <c r="FE77">
        <v>6.0310359565077569E-2</v>
      </c>
      <c r="FF77">
        <v>6.7842861764032106E-2</v>
      </c>
      <c r="FG77">
        <v>6.7440301316193232E-2</v>
      </c>
      <c r="FH77">
        <v>7.8011355933519821E-2</v>
      </c>
      <c r="FI77">
        <v>9.0595206295978128E-2</v>
      </c>
      <c r="FJ77">
        <v>0.10267585772215351</v>
      </c>
      <c r="FK77">
        <v>0.11622740134395407</v>
      </c>
      <c r="FL77">
        <v>0.12998796286528744</v>
      </c>
      <c r="FM77">
        <v>0.16654344399311288</v>
      </c>
      <c r="FN77">
        <v>0.16756533020503081</v>
      </c>
      <c r="FO77">
        <v>0.1996075027515993</v>
      </c>
      <c r="FP77">
        <v>0.20504979997897482</v>
      </c>
      <c r="FQ77">
        <v>0.22527066149015412</v>
      </c>
      <c r="FR77">
        <v>0.22474423978593702</v>
      </c>
      <c r="FS77">
        <v>0.22990783782185192</v>
      </c>
      <c r="FT77">
        <v>0.21756784600489035</v>
      </c>
      <c r="FU77">
        <v>0.18931127686441099</v>
      </c>
      <c r="FV77">
        <v>0.19928622848559266</v>
      </c>
      <c r="FW77">
        <v>0.18505343821261785</v>
      </c>
      <c r="FX77">
        <v>0.14816506494075612</v>
      </c>
      <c r="FY77">
        <v>0.13417225625789306</v>
      </c>
      <c r="FZ77">
        <v>0.11131153231485826</v>
      </c>
      <c r="GA77">
        <v>9.9091531292952548E-2</v>
      </c>
      <c r="GB77">
        <v>8.2331128460533365E-2</v>
      </c>
      <c r="GC77">
        <v>8.0705404823888438E-2</v>
      </c>
      <c r="GD77">
        <v>6.6186174436808271E-2</v>
      </c>
      <c r="GE77">
        <v>6.6368099107084577E-2</v>
      </c>
      <c r="GF77">
        <v>6.6341005877828041E-2</v>
      </c>
      <c r="GG77">
        <v>6.7080322436962991E-2</v>
      </c>
      <c r="GH77">
        <v>6.4115315277778473E-2</v>
      </c>
      <c r="GI77">
        <v>5.7171168658261468E-2</v>
      </c>
      <c r="GJ77">
        <v>6.5609430241337821E-2</v>
      </c>
      <c r="GK77">
        <v>0.23340700760789829</v>
      </c>
      <c r="GL77">
        <v>0.22349011290655205</v>
      </c>
      <c r="GM77">
        <v>0.22584353522430223</v>
      </c>
      <c r="GN77">
        <v>0.22052897620868989</v>
      </c>
      <c r="GO77">
        <v>0.15721103440988182</v>
      </c>
      <c r="GP77">
        <v>0.12613268466133321</v>
      </c>
      <c r="GQ77">
        <v>9.1644185737152606E-2</v>
      </c>
      <c r="GR77">
        <v>6.7854473147999195E-2</v>
      </c>
      <c r="GS77">
        <v>6.8268644979805157E-2</v>
      </c>
      <c r="GT77">
        <v>6.9035054768196644E-2</v>
      </c>
      <c r="GU77">
        <v>6.6213274160127428E-2</v>
      </c>
      <c r="GV77">
        <v>7.8797124522585749E-2</v>
      </c>
      <c r="GW77">
        <v>6.9743407636752699E-2</v>
      </c>
      <c r="GX77">
        <v>6.2888288121712668E-2</v>
      </c>
      <c r="GY77">
        <v>5.2626896386425613E-2</v>
      </c>
      <c r="GZ77">
        <v>3.3462748745002914E-2</v>
      </c>
      <c r="HA77">
        <v>3.5111688655519412E-2</v>
      </c>
      <c r="HB77">
        <v>2.7118562594827925E-2</v>
      </c>
      <c r="HC77">
        <v>2.3975507720752087E-2</v>
      </c>
      <c r="HD77">
        <v>2.8693963740219521E-2</v>
      </c>
      <c r="HE77">
        <v>2.6603752274577903E-2</v>
      </c>
      <c r="HF77">
        <v>2.7915942567860945E-2</v>
      </c>
      <c r="HG77">
        <v>3.1616389330795421E-2</v>
      </c>
      <c r="HH77">
        <v>3.0083569754012444E-2</v>
      </c>
      <c r="HI77">
        <v>3.7228999844480193E-2</v>
      </c>
      <c r="HJ77">
        <v>3.3625314614604794E-2</v>
      </c>
      <c r="HK77">
        <v>3.3791757439591646E-2</v>
      </c>
      <c r="HL77">
        <v>3.2735043569835066E-2</v>
      </c>
      <c r="HM77">
        <v>3.6060029608249826E-2</v>
      </c>
      <c r="HN77">
        <v>3.5611017130479983E-2</v>
      </c>
      <c r="HO77">
        <v>3.6025188962285945E-2</v>
      </c>
      <c r="HP77">
        <v>4.0488181546352163E-2</v>
      </c>
      <c r="HQ77">
        <v>4.2411950187006928E-2</v>
      </c>
      <c r="HR77">
        <v>4.3925417457178088E-2</v>
      </c>
      <c r="HS77">
        <v>4.6162719441194752E-2</v>
      </c>
      <c r="HT77">
        <v>4.8593557479454805E-2</v>
      </c>
      <c r="HU77">
        <v>4.2919019584612222E-2</v>
      </c>
      <c r="HV77">
        <v>4.6813008895852722E-2</v>
      </c>
      <c r="HW77">
        <v>5.3296538147695402E-2</v>
      </c>
      <c r="HX77">
        <v>4.8701936890543591E-2</v>
      </c>
      <c r="HY77">
        <v>4.2586133934638511E-2</v>
      </c>
      <c r="HZ77">
        <v>4.5508559525214411E-2</v>
      </c>
      <c r="IA77">
        <v>4.9294169425366123E-2</v>
      </c>
      <c r="IB77">
        <v>4.318223043672078E-2</v>
      </c>
      <c r="IC77">
        <v>4.9971552109280636E-2</v>
      </c>
      <c r="ID77">
        <v>5.2580444356494643E-2</v>
      </c>
      <c r="IE77">
        <v>4.5276312363684762E-2</v>
      </c>
      <c r="IF77">
        <v>5.1248901756599782E-2</v>
      </c>
      <c r="IG77">
        <v>4.8299382936767339E-2</v>
      </c>
      <c r="IH77">
        <v>5.0826989002149096E-2</v>
      </c>
      <c r="II77">
        <v>5.3780378283303898E-2</v>
      </c>
      <c r="IJ77">
        <v>5.2851396131247917E-2</v>
      </c>
      <c r="IK77">
        <v>6.1703829546130226E-2</v>
      </c>
      <c r="IL77">
        <v>5.7918226140041135E-2</v>
      </c>
      <c r="IM77">
        <v>6.0445832205422899E-2</v>
      </c>
      <c r="IN77">
        <v>5.9783931366797834E-2</v>
      </c>
      <c r="IO77">
        <v>5.8212407176791228E-2</v>
      </c>
      <c r="IP77">
        <v>5.9342666305735328E-2</v>
      </c>
      <c r="IQ77">
        <v>6.4223701182929874E-2</v>
      </c>
      <c r="IR77">
        <v>6.8017045511663696E-2</v>
      </c>
      <c r="IS77">
        <v>6.3813399812446284E-2</v>
      </c>
      <c r="IT77">
        <v>6.8640241737065122E-2</v>
      </c>
      <c r="IU77">
        <v>6.5439116955028589E-2</v>
      </c>
      <c r="IV77">
        <v>6.7328051443782094E-2</v>
      </c>
      <c r="IW77">
        <v>7.8100383037996796E-2</v>
      </c>
      <c r="IX77">
        <v>7.012273882259476E-2</v>
      </c>
      <c r="IY77">
        <v>8.2965936069901894E-2</v>
      </c>
      <c r="IZ77">
        <v>8.7270220257563369E-2</v>
      </c>
      <c r="JA77">
        <v>9.8855413670100534E-2</v>
      </c>
      <c r="JB77">
        <v>0.12095746874738859</v>
      </c>
      <c r="JC77">
        <v>0.13858879681202829</v>
      </c>
      <c r="JD77">
        <v>0.15098685204288795</v>
      </c>
      <c r="JE77">
        <v>0.18191811776712413</v>
      </c>
      <c r="JF77">
        <v>0.18589726372151924</v>
      </c>
      <c r="JG77">
        <v>0.20728709546892887</v>
      </c>
      <c r="JH77">
        <v>0.21566730013216975</v>
      </c>
      <c r="JI77">
        <v>0.20893991233483036</v>
      </c>
      <c r="JJ77">
        <v>0.21240424796897545</v>
      </c>
      <c r="JK77">
        <v>0.20565750786502421</v>
      </c>
      <c r="JL77">
        <v>0.18120976489856808</v>
      </c>
      <c r="JM77">
        <v>0.18060592747384108</v>
      </c>
      <c r="JN77">
        <v>0.15668074224434234</v>
      </c>
      <c r="JO77">
        <v>0.13242654182619223</v>
      </c>
      <c r="JP77">
        <v>0.12378699677216516</v>
      </c>
      <c r="JQ77">
        <v>0.10980580596733182</v>
      </c>
      <c r="JR77">
        <v>9.7260660218097122E-2</v>
      </c>
      <c r="JS77">
        <v>9.0900998716695311E-2</v>
      </c>
      <c r="JT77">
        <v>8.0271880685470656E-2</v>
      </c>
      <c r="JU77">
        <v>7.81429646066054E-2</v>
      </c>
      <c r="JV77">
        <v>7.4504445224828741E-2</v>
      </c>
      <c r="JW77">
        <v>6.7498364730091312E-2</v>
      </c>
      <c r="JX77">
        <v>7.6226936888595373E-2</v>
      </c>
      <c r="JY77">
        <v>7.3788351433627969E-2</v>
      </c>
      <c r="JZ77">
        <v>7.1167847802446879E-2</v>
      </c>
      <c r="KA77">
        <v>7.2720026179904293E-2</v>
      </c>
      <c r="KB77">
        <v>0.61682543307669757</v>
      </c>
      <c r="KC77">
        <v>0.65966316647947754</v>
      </c>
      <c r="KD77">
        <v>0.64304597721004841</v>
      </c>
      <c r="KE77">
        <v>0.58000286414137858</v>
      </c>
      <c r="KF77">
        <v>0.45745450590924641</v>
      </c>
      <c r="KG77">
        <v>0.35426383786684279</v>
      </c>
      <c r="KH77">
        <v>0.26846450331084198</v>
      </c>
      <c r="KI77">
        <v>0.18297483813094334</v>
      </c>
      <c r="KJ77">
        <v>0.14816506494075612</v>
      </c>
      <c r="KK77">
        <v>0.14453815694294653</v>
      </c>
      <c r="KL77">
        <v>0.16181724705100073</v>
      </c>
      <c r="KM77">
        <v>0.16165467468733621</v>
      </c>
      <c r="KN77">
        <v>0.15022431271581882</v>
      </c>
      <c r="KO77">
        <v>0.11879371202255945</v>
      </c>
      <c r="KP77">
        <v>0.10079079369472238</v>
      </c>
      <c r="KQ77">
        <v>8.5323228848974433E-2</v>
      </c>
      <c r="KR77">
        <v>5.8676895005787905E-2</v>
      </c>
      <c r="KS77">
        <v>4.2272600591276611E-2</v>
      </c>
      <c r="KT77">
        <v>3.0466777895239498E-2</v>
      </c>
      <c r="KU77">
        <v>3.1171253808410557E-2</v>
      </c>
      <c r="KV77">
        <v>3.5611017130479983E-2</v>
      </c>
      <c r="KW77">
        <v>3.192992267415732E-2</v>
      </c>
      <c r="KX77">
        <v>3.5963261581128128E-2</v>
      </c>
      <c r="KY77">
        <v>3.5026532012364803E-2</v>
      </c>
      <c r="KZ77">
        <v>4.1262332257388387E-2</v>
      </c>
      <c r="LA77">
        <v>3.7658653521575609E-2</v>
      </c>
      <c r="LB77">
        <v>5.1066977086323476E-2</v>
      </c>
      <c r="LC77">
        <v>4.2559040705381974E-2</v>
      </c>
      <c r="LD77">
        <v>4.2051971307776673E-2</v>
      </c>
      <c r="LE77">
        <v>5.0319919604543802E-2</v>
      </c>
      <c r="LF77">
        <v>4.9209006288148886E-2</v>
      </c>
      <c r="LG77">
        <v>4.3964128564464341E-2</v>
      </c>
      <c r="LH77">
        <v>4.5032453818188017E-2</v>
      </c>
      <c r="LI77">
        <v>5.3478462817971716E-2</v>
      </c>
      <c r="LJ77">
        <v>4.9878654543481296E-2</v>
      </c>
      <c r="LK77">
        <v>5.508095719261985E-2</v>
      </c>
      <c r="LL77">
        <v>4.6782038711211192E-2</v>
      </c>
      <c r="LM77">
        <v>5.6056391374606815E-2</v>
      </c>
      <c r="LN77">
        <v>5.0768925588251031E-2</v>
      </c>
      <c r="LO77">
        <v>5.5742858031244916E-2</v>
      </c>
      <c r="LP77">
        <v>5.5839626058366613E-2</v>
      </c>
      <c r="LQ77">
        <v>5.5185466142386272E-2</v>
      </c>
      <c r="LR77">
        <v>5.649765643566932E-2</v>
      </c>
      <c r="LS77">
        <v>5.3997143599544099E-2</v>
      </c>
      <c r="LT77">
        <v>5.6702803873879805E-2</v>
      </c>
      <c r="LU77">
        <v>6.2667652344150102E-2</v>
      </c>
      <c r="LV77">
        <v>5.5332556660761319E-2</v>
      </c>
      <c r="LW77">
        <v>5.8111762194284537E-2</v>
      </c>
      <c r="LX77">
        <v>6.1425136848732215E-2</v>
      </c>
      <c r="LY77">
        <v>6.0736142780850613E-2</v>
      </c>
      <c r="LZ77">
        <v>5.784855134217598E-2</v>
      </c>
      <c r="MA77">
        <v>6.4970758664709555E-2</v>
      </c>
      <c r="MB77">
        <v>6.4560457294225951E-2</v>
      </c>
      <c r="MC77">
        <v>6.4281758102765332E-2</v>
      </c>
      <c r="MD77">
        <v>6.7471271500834762E-2</v>
      </c>
      <c r="ME77">
        <v>7.1179459186413968E-2</v>
      </c>
      <c r="MF77">
        <v>6.8613142013745965E-2</v>
      </c>
      <c r="MG77">
        <v>7.6505629585993384E-2</v>
      </c>
      <c r="MH77">
        <v>7.4732821925036025E-2</v>
      </c>
      <c r="MI77">
        <v>6.5566855166791824E-2</v>
      </c>
      <c r="MJ77">
        <v>8.4088454276201277E-2</v>
      </c>
      <c r="MK77">
        <v>7.9180326169750181E-2</v>
      </c>
      <c r="ML77">
        <v>8.3503969158086097E-2</v>
      </c>
      <c r="MM77">
        <v>7.4148336806920845E-2</v>
      </c>
      <c r="MN77">
        <v>9.116808003012622E-2</v>
      </c>
      <c r="MO77">
        <v>8.5640632653658691E-2</v>
      </c>
      <c r="MP77">
        <v>9.7117440161044455E-2</v>
      </c>
      <c r="MQ77">
        <v>0.10330679487019967</v>
      </c>
      <c r="MR77">
        <v>0.14465428377074266</v>
      </c>
      <c r="MS77">
        <v>0.14784379067474948</v>
      </c>
      <c r="MT77">
        <v>0.16132952996000724</v>
      </c>
      <c r="MU77">
        <v>0.17844991167165669</v>
      </c>
      <c r="MV77">
        <v>0.17990145156067003</v>
      </c>
      <c r="MW77">
        <v>0.18824294511662468</v>
      </c>
      <c r="MX77">
        <v>0.18405091080137434</v>
      </c>
      <c r="MY77">
        <v>0.18537083552323952</v>
      </c>
      <c r="MZ77">
        <v>0.1707393552637482</v>
      </c>
      <c r="NA77">
        <v>0.1607721380711486</v>
      </c>
      <c r="NB77">
        <v>0.16353973222070473</v>
      </c>
      <c r="NC77">
        <v>0.15701749835563841</v>
      </c>
      <c r="ND77">
        <v>0.13018536938085323</v>
      </c>
      <c r="NE77">
        <v>0.12715069391786615</v>
      </c>
      <c r="NF77">
        <v>0.11928142911355294</v>
      </c>
      <c r="NG77">
        <v>9.4969171775567393E-2</v>
      </c>
      <c r="NH77">
        <v>9.4705954429396208E-2</v>
      </c>
      <c r="NI77">
        <v>9.4241466600399532E-2</v>
      </c>
      <c r="NJ77">
        <v>8.8888202971563579E-2</v>
      </c>
      <c r="NK77">
        <v>9.0835194380152515E-2</v>
      </c>
      <c r="NL77">
        <v>8.4065231508267085E-2</v>
      </c>
      <c r="NM77">
        <v>9.0479085962244618E-2</v>
      </c>
      <c r="NN77">
        <v>8.7297319980882526E-2</v>
      </c>
      <c r="NO77">
        <v>9.0978414437205182E-2</v>
      </c>
      <c r="NP77">
        <v>8.9921694073385974E-2</v>
      </c>
      <c r="NQ77">
        <v>1.4058572366573836</v>
      </c>
      <c r="NR77">
        <v>1.3629924035312844</v>
      </c>
      <c r="NS77">
        <v>1.2267183244237827</v>
      </c>
      <c r="NT77">
        <v>1.0160520499638632</v>
      </c>
      <c r="NU77">
        <v>0.65717039456599702</v>
      </c>
      <c r="NV77">
        <v>0.48516143057757444</v>
      </c>
      <c r="NW77">
        <v>0.34725001644946063</v>
      </c>
      <c r="NX77">
        <v>0.28515910830078101</v>
      </c>
      <c r="NY77">
        <v>0.27323715877694776</v>
      </c>
      <c r="NZ77">
        <v>0.30703278667786177</v>
      </c>
      <c r="OA77">
        <v>0.32713753434937015</v>
      </c>
      <c r="OB77">
        <v>0.30180339079946666</v>
      </c>
      <c r="OC77">
        <v>0.25652707194171931</v>
      </c>
      <c r="OD77">
        <v>0.22141925374752222</v>
      </c>
      <c r="OE77">
        <v>0.17033679481590933</v>
      </c>
      <c r="OF77">
        <v>0.11815891090725356</v>
      </c>
      <c r="OG77">
        <v>8.2025336039816196E-2</v>
      </c>
      <c r="OH77">
        <v>5.4748071542646139E-2</v>
      </c>
      <c r="OI77">
        <v>4.3073851025631993E-2</v>
      </c>
      <c r="OJ77">
        <v>4.0143684512411369E-2</v>
      </c>
      <c r="OK77">
        <v>4.1444256927664694E-2</v>
      </c>
      <c r="OL77">
        <v>4.3658336143747166E-2</v>
      </c>
      <c r="OM77">
        <v>3.9652096960095522E-2</v>
      </c>
      <c r="ON77">
        <v>4.3534468393306311E-2</v>
      </c>
      <c r="OO77">
        <v>4.1831335530214113E-2</v>
      </c>
      <c r="OP77">
        <v>4.3995092255043243E-2</v>
      </c>
      <c r="OQ77">
        <v>4.421572803260581E-2</v>
      </c>
      <c r="OR77">
        <v>3.9272759280190833E-2</v>
      </c>
      <c r="OS77">
        <v>4.7548454993665307E-2</v>
      </c>
      <c r="OT77">
        <v>5.042442855431023E-2</v>
      </c>
      <c r="OU77">
        <v>5.2893977699856536E-2</v>
      </c>
      <c r="OV77">
        <v>4.5469854911990779E-2</v>
      </c>
      <c r="OW77">
        <v>4.4951167636355774E-2</v>
      </c>
      <c r="OX77">
        <v>4.8721295691218025E-2</v>
      </c>
      <c r="OY77">
        <v>5.1210197143376157E-2</v>
      </c>
      <c r="OZ77">
        <v>5.2131438372787414E-2</v>
      </c>
      <c r="PA77">
        <v>4.9909618234060205E-2</v>
      </c>
      <c r="PB77">
        <v>5.5169984297096825E-2</v>
      </c>
      <c r="PC77">
        <v>4.9522539631510785E-2</v>
      </c>
      <c r="PD77">
        <v>5.5069345808652762E-2</v>
      </c>
      <c r="PE77">
        <v>5.9365889073669513E-2</v>
      </c>
      <c r="PF77">
        <v>6.0105205632804456E-2</v>
      </c>
      <c r="PG77">
        <v>5.7964678169972118E-2</v>
      </c>
      <c r="PH77">
        <v>6.0081982864870272E-2</v>
      </c>
      <c r="PI77">
        <v>5.7898873833429329E-2</v>
      </c>
      <c r="PJ77">
        <v>5.8119503116929261E-2</v>
      </c>
      <c r="PK77">
        <v>6.500946327793318E-2</v>
      </c>
      <c r="PL77">
        <v>5.9621359003133347E-2</v>
      </c>
      <c r="PM77">
        <v>5.6768608210422594E-2</v>
      </c>
      <c r="PN77">
        <v>6.8245422211870993E-2</v>
      </c>
      <c r="PO77">
        <v>7.5201180215355073E-2</v>
      </c>
      <c r="PP77">
        <v>7.8270696324306013E-2</v>
      </c>
      <c r="PQ77">
        <v>7.9900290422273312E-2</v>
      </c>
      <c r="PR77">
        <v>7.9621591230812694E-2</v>
      </c>
      <c r="PS77">
        <v>7.8568747822378465E-2</v>
      </c>
      <c r="PT77">
        <v>8.5160656485309932E-2</v>
      </c>
      <c r="PU77">
        <v>8.7680521628046959E-2</v>
      </c>
      <c r="PV77">
        <v>8.7363117823362701E-2</v>
      </c>
      <c r="PW77">
        <v>9.1655797121119709E-2</v>
      </c>
      <c r="PX77">
        <v>9.69935789046662E-2</v>
      </c>
      <c r="PY77">
        <v>9.5511075325073941E-2</v>
      </c>
      <c r="PZ77">
        <v>0.1124805025510886</v>
      </c>
      <c r="QA77">
        <v>0.11298757194869391</v>
      </c>
      <c r="QB77">
        <v>0.12749132049048462</v>
      </c>
      <c r="QC77">
        <v>0.1344045034194227</v>
      </c>
      <c r="QD77">
        <v>0.15568208529442121</v>
      </c>
      <c r="QE77">
        <v>0.16537447375688252</v>
      </c>
      <c r="QF77">
        <v>0.18280065438331175</v>
      </c>
      <c r="QG77">
        <v>0.19563223375258915</v>
      </c>
      <c r="QH77">
        <v>0.18173619309684783</v>
      </c>
      <c r="QI77">
        <v>0.19493549226800022</v>
      </c>
      <c r="QJ77">
        <v>0.1973005324637801</v>
      </c>
      <c r="QK77">
        <v>0.20513882708345182</v>
      </c>
      <c r="QL77">
        <v>0.19749019805670115</v>
      </c>
      <c r="QM77">
        <v>0.18435282626670654</v>
      </c>
      <c r="QN77">
        <v>0.15857741765574057</v>
      </c>
      <c r="QO77">
        <v>0.16738727599607686</v>
      </c>
      <c r="QP77">
        <v>0.15439312426313498</v>
      </c>
      <c r="QQ77">
        <v>0.14415882575710445</v>
      </c>
      <c r="QR77">
        <v>0.13968035132774878</v>
      </c>
      <c r="QS77">
        <v>0.12967055906060318</v>
      </c>
      <c r="QT77">
        <v>0.13266652991036662</v>
      </c>
      <c r="QU77">
        <v>0.12940347774717229</v>
      </c>
      <c r="QV77">
        <v>0.11798859762094432</v>
      </c>
      <c r="QW77">
        <v>0.11848792609590489</v>
      </c>
      <c r="QX77">
        <v>0.12565270849298446</v>
      </c>
      <c r="QY77">
        <v>0.1279325855515471</v>
      </c>
      <c r="QZ77">
        <v>0.12082586656836561</v>
      </c>
      <c r="RA77">
        <v>0.12173549641380978</v>
      </c>
      <c r="RB77">
        <v>0.11711767238872378</v>
      </c>
      <c r="RC77">
        <v>2.6839676828948189</v>
      </c>
      <c r="RD77">
        <v>2.6566168666443981</v>
      </c>
      <c r="RE77">
        <v>2.246540502442508</v>
      </c>
      <c r="RF77">
        <v>1.8175322312666622</v>
      </c>
      <c r="RG77">
        <v>1.1974127823361913</v>
      </c>
      <c r="RH77">
        <v>0.84719388826622377</v>
      </c>
      <c r="RI77">
        <v>0.59878380364157424</v>
      </c>
      <c r="RJ77">
        <v>0.47801987094842907</v>
      </c>
      <c r="RK77">
        <v>0.4412824586562647</v>
      </c>
      <c r="RL77">
        <v>0.4807874650979852</v>
      </c>
      <c r="RM77">
        <v>0.48103906456612666</v>
      </c>
      <c r="RN77">
        <v>0.51102199583169505</v>
      </c>
      <c r="RO77">
        <v>0.46285035110669093</v>
      </c>
      <c r="RP77">
        <v>0.39236762691080329</v>
      </c>
      <c r="RQ77">
        <v>0.31938826683417543</v>
      </c>
      <c r="RR77">
        <v>0.22274305542477235</v>
      </c>
      <c r="RS77">
        <v>0.152531283003638</v>
      </c>
      <c r="RT77">
        <v>9.764386835932419E-2</v>
      </c>
      <c r="RU77">
        <v>6.3271489768877087E-2</v>
      </c>
      <c r="RV77">
        <v>4.7002674488773759E-2</v>
      </c>
      <c r="RW77">
        <v>4.1424904621052874E-2</v>
      </c>
      <c r="RX77">
        <v>4.1684245011839066E-2</v>
      </c>
      <c r="RY77">
        <v>4.3983480871076161E-2</v>
      </c>
      <c r="RZ77">
        <v>4.129330244202991E-2</v>
      </c>
      <c r="SA77">
        <v>4.2698383807049663E-2</v>
      </c>
      <c r="SB77">
        <v>4.5822092868576303E-2</v>
      </c>
      <c r="SC77">
        <v>4.7490391579767241E-2</v>
      </c>
      <c r="SD77">
        <v>4.7002674488773759E-2</v>
      </c>
      <c r="SE77">
        <v>4.8016813283984348E-2</v>
      </c>
      <c r="SF77">
        <v>4.91006268770601E-2</v>
      </c>
      <c r="SG77">
        <v>4.7451680472480988E-2</v>
      </c>
      <c r="SH77">
        <v>4.7463298350510698E-2</v>
      </c>
      <c r="SI77">
        <v>4.7532966654313231E-2</v>
      </c>
      <c r="SJ77">
        <v>5.2696564690228147E-2</v>
      </c>
      <c r="SK77">
        <v>5.354813761583687E-2</v>
      </c>
      <c r="SL77">
        <v>5.0799895772892553E-2</v>
      </c>
      <c r="SM77">
        <v>5.1353410706366211E-2</v>
      </c>
      <c r="SN77">
        <v>5.7600822335356877E-2</v>
      </c>
      <c r="SO77">
        <v>5.2026922928958358E-2</v>
      </c>
      <c r="SP77">
        <v>4.9340614961234479E-2</v>
      </c>
      <c r="SQ77">
        <v>5.8742699342330694E-2</v>
      </c>
      <c r="SR77">
        <v>5.5618990280804054E-2</v>
      </c>
      <c r="SS77">
        <v>5.8014994167162839E-2</v>
      </c>
      <c r="ST77">
        <v>5.9509109130722188E-2</v>
      </c>
      <c r="SU77">
        <v>6.9050543107548726E-2</v>
      </c>
      <c r="SV77">
        <v>6.0047148712969005E-2</v>
      </c>
      <c r="SW77">
        <v>6.2222516821765238E-2</v>
      </c>
      <c r="SX77">
        <v>6.8284126825094618E-2</v>
      </c>
      <c r="SY77">
        <v>8.2091140376358993E-2</v>
      </c>
      <c r="SZ77">
        <v>7.1492992529775867E-2</v>
      </c>
      <c r="TA77">
        <v>8.1367305662513489E-2</v>
      </c>
      <c r="TB77">
        <v>8.353880330998735E-2</v>
      </c>
      <c r="TC77">
        <v>9.01229710502741E-2</v>
      </c>
      <c r="TD77">
        <v>9.6149753395764842E-2</v>
      </c>
      <c r="TE77">
        <v>9.1771917454853219E-2</v>
      </c>
      <c r="TF77">
        <v>9.705164231856428E-2</v>
      </c>
      <c r="TG77">
        <v>0.10585762370351562</v>
      </c>
      <c r="TH77">
        <v>0.1106457610149108</v>
      </c>
      <c r="TI77">
        <v>0.11939755594134907</v>
      </c>
      <c r="TJ77">
        <v>0.12266447856586578</v>
      </c>
      <c r="TK77">
        <v>0.12710811234925756</v>
      </c>
      <c r="TL77">
        <v>0.15792712820108259</v>
      </c>
      <c r="TM77">
        <v>0.15368090093325656</v>
      </c>
      <c r="TN77">
        <v>0.1779738124586929</v>
      </c>
      <c r="TO77">
        <v>0.19205177778471055</v>
      </c>
      <c r="TP77">
        <v>0.21715367417308443</v>
      </c>
      <c r="TQ77">
        <v>0.21823748776616014</v>
      </c>
      <c r="TR77">
        <v>0.23221868506505611</v>
      </c>
      <c r="TS77">
        <v>0.23269865473934223</v>
      </c>
      <c r="TT77">
        <v>0.22549129726771672</v>
      </c>
      <c r="TU77">
        <v>0.23631008089186237</v>
      </c>
      <c r="TV77">
        <v>0.22390815519968038</v>
      </c>
      <c r="TW77">
        <v>0.21678981833846916</v>
      </c>
      <c r="TX77">
        <v>0.21215264850083396</v>
      </c>
      <c r="TY77">
        <v>0.20986502402556398</v>
      </c>
      <c r="TZ77">
        <v>0.19030606335300976</v>
      </c>
      <c r="UA77">
        <v>0.17247345831148189</v>
      </c>
      <c r="UB77">
        <v>0.17883311981288375</v>
      </c>
      <c r="UC77">
        <v>0.17514428443391633</v>
      </c>
      <c r="UD77">
        <v>0.1587786946326287</v>
      </c>
      <c r="UE77">
        <v>0.17878666778295274</v>
      </c>
      <c r="UF77">
        <v>0.16059021340087229</v>
      </c>
      <c r="UG77">
        <v>0.16453838917062588</v>
      </c>
      <c r="UH77">
        <v>0.16081084917843486</v>
      </c>
      <c r="UI77">
        <v>0.1583800111401748</v>
      </c>
      <c r="UJ77">
        <v>0.16038119550133945</v>
      </c>
      <c r="UK77">
        <v>0.17099482519321202</v>
      </c>
      <c r="UL77">
        <v>0.16783241151846173</v>
      </c>
      <c r="UM77">
        <v>4.5393404858592694</v>
      </c>
      <c r="UN77">
        <v>3.9472182656784924</v>
      </c>
      <c r="UO77">
        <v>3.024985769560578</v>
      </c>
      <c r="UP77">
        <v>2.2541852545138736</v>
      </c>
      <c r="UQ77">
        <v>1.408411935952022</v>
      </c>
      <c r="UR77">
        <v>1.0383205478661381</v>
      </c>
      <c r="US77">
        <v>0.69663668990043126</v>
      </c>
      <c r="UT77">
        <v>0.65457311370275006</v>
      </c>
      <c r="UU77">
        <v>0.63062469921125464</v>
      </c>
      <c r="UV77">
        <v>0.68869388633099304</v>
      </c>
      <c r="UW77">
        <v>0.73246834280847384</v>
      </c>
      <c r="UX77">
        <v>0.70454078885664584</v>
      </c>
      <c r="UY77">
        <v>0.63962422314451195</v>
      </c>
      <c r="UZ77">
        <v>0.52787916669123591</v>
      </c>
      <c r="VA77">
        <v>0.37383054595610438</v>
      </c>
      <c r="VB77">
        <v>0.29681397651118335</v>
      </c>
      <c r="VC77">
        <v>0.17248506969544899</v>
      </c>
      <c r="VD77">
        <v>0.13306909035820549</v>
      </c>
      <c r="VE77">
        <v>7.5445038760851804E-2</v>
      </c>
      <c r="VF77">
        <v>6.4320469210051578E-2</v>
      </c>
      <c r="VG77">
        <v>5.7964678169972118E-2</v>
      </c>
      <c r="VH77">
        <v>6.0004567144360393E-2</v>
      </c>
      <c r="VI77">
        <v>5.1651462204438656E-2</v>
      </c>
      <c r="VJ77">
        <v>4.8767741227086388E-2</v>
      </c>
      <c r="VK77">
        <v>5.6358306839938997E-2</v>
      </c>
      <c r="VL77">
        <v>5.5495129024425806E-2</v>
      </c>
      <c r="VM77">
        <v>5.4364863401419085E-2</v>
      </c>
      <c r="VN77">
        <v>5.5897689472264679E-2</v>
      </c>
      <c r="VO77">
        <v>5.2042404774247819E-2</v>
      </c>
      <c r="VP77">
        <v>5.4093911626665797E-2</v>
      </c>
      <c r="VQ77">
        <v>5.3586842229060502E-2</v>
      </c>
      <c r="VR77">
        <v>5.2847525669925559E-2</v>
      </c>
      <c r="VS77">
        <v>5.7639533442643137E-2</v>
      </c>
      <c r="VT77">
        <v>5.7949189830620043E-2</v>
      </c>
      <c r="VU77">
        <v>5.6702803873879805E-2</v>
      </c>
      <c r="VV77">
        <v>6.2021233350814491E-2</v>
      </c>
      <c r="VW77">
        <v>5.6575072156179199E-2</v>
      </c>
      <c r="VX77">
        <v>6.3530830159663279E-2</v>
      </c>
      <c r="VY77">
        <v>5.6861505776221934E-2</v>
      </c>
      <c r="VZ77">
        <v>6.7300958214525544E-2</v>
      </c>
      <c r="WA77">
        <v>6.2323155310209301E-2</v>
      </c>
      <c r="WB77">
        <v>7.7415259431437553E-2</v>
      </c>
      <c r="WC77">
        <v>6.9271172391048672E-2</v>
      </c>
      <c r="WD77">
        <v>7.2836146513637817E-2</v>
      </c>
      <c r="WE77">
        <v>7.7616536408325679E-2</v>
      </c>
      <c r="WF77">
        <v>7.2685185533940405E-2</v>
      </c>
      <c r="WG77">
        <v>8.5121945378023672E-2</v>
      </c>
      <c r="WH77">
        <v>8.3116890555536671E-2</v>
      </c>
      <c r="WI77">
        <v>8.474648465350397E-2</v>
      </c>
      <c r="WJ77">
        <v>8.655800342174759E-2</v>
      </c>
      <c r="WK77">
        <v>0.10101917039492966</v>
      </c>
      <c r="WL77">
        <v>0.10626792507399921</v>
      </c>
      <c r="WM77">
        <v>0.10404611142933462</v>
      </c>
      <c r="WN77">
        <v>0.11492295197331574</v>
      </c>
      <c r="WO77">
        <v>0.11561968696384207</v>
      </c>
      <c r="WP77">
        <v>0.11997430013681952</v>
      </c>
      <c r="WQ77">
        <v>0.13782238702363681</v>
      </c>
      <c r="WR77">
        <v>0.14552520250890058</v>
      </c>
      <c r="WS77">
        <v>0.16405841949633973</v>
      </c>
      <c r="WT77">
        <v>0.17656485413828818</v>
      </c>
      <c r="WU77">
        <v>0.19817145120193799</v>
      </c>
      <c r="WV77">
        <v>0.21157590430536349</v>
      </c>
      <c r="WW77">
        <v>0.23381730897838188</v>
      </c>
      <c r="WX77">
        <v>0.25289629997664997</v>
      </c>
      <c r="WY77">
        <v>0.26527886686815755</v>
      </c>
      <c r="WZ77">
        <v>0.26892512717257894</v>
      </c>
      <c r="XA77">
        <v>0.2739029300768952</v>
      </c>
      <c r="XB77">
        <v>0.25044997359903781</v>
      </c>
      <c r="XC77">
        <v>0.25519552934182443</v>
      </c>
      <c r="XD77">
        <v>0.24121433204292847</v>
      </c>
      <c r="XE77">
        <v>0.24031244961419165</v>
      </c>
      <c r="XF77">
        <v>0.22987299717588805</v>
      </c>
      <c r="XG77">
        <v>0.22897885566979595</v>
      </c>
      <c r="XH77">
        <v>0.21819877665887388</v>
      </c>
      <c r="XI77">
        <v>0.21334871196632088</v>
      </c>
      <c r="XJ77">
        <v>0.21603501993404478</v>
      </c>
      <c r="XK77">
        <v>0.21383642905731437</v>
      </c>
      <c r="XL77">
        <v>0.20835929767803754</v>
      </c>
      <c r="XM77">
        <v>0.21660789366819286</v>
      </c>
      <c r="XN77">
        <v>0.21140559101905432</v>
      </c>
      <c r="XO77">
        <v>0.20331569693124113</v>
      </c>
      <c r="XP77">
        <v>0.19445164563832909</v>
      </c>
      <c r="XQ77">
        <v>0.21674337280260081</v>
      </c>
      <c r="XR77">
        <v>0.2016125575740863</v>
      </c>
      <c r="XS77">
        <v>0.203067967924422</v>
      </c>
      <c r="XT77">
        <v>5.6591328613258129</v>
      </c>
      <c r="XU77">
        <v>5.3330055953103317</v>
      </c>
      <c r="XV77">
        <v>4.5273411206149268</v>
      </c>
      <c r="XW77">
        <v>3.669103948979735</v>
      </c>
      <c r="XX77">
        <v>2.5431067434528094</v>
      </c>
      <c r="XY77">
        <v>1.7856758473576297</v>
      </c>
      <c r="XZ77">
        <v>1.1191459499791452</v>
      </c>
      <c r="YA77">
        <v>0.78960467731483397</v>
      </c>
      <c r="YB77">
        <v>0.66480353525339564</v>
      </c>
      <c r="YC77">
        <v>0.7157156808986993</v>
      </c>
      <c r="YD77">
        <v>0.79136974405314664</v>
      </c>
      <c r="YE77">
        <v>0.83204372073109756</v>
      </c>
      <c r="YF77">
        <v>0.78104641844263922</v>
      </c>
      <c r="YG77">
        <v>0.68762942504452917</v>
      </c>
      <c r="YH77">
        <v>0.59634909514199186</v>
      </c>
      <c r="YI77">
        <v>0.43529438741806026</v>
      </c>
      <c r="YJ77">
        <v>0.33743763069788085</v>
      </c>
      <c r="YK77">
        <v>0.24180269411642863</v>
      </c>
      <c r="YL77">
        <v>0.15006174035215433</v>
      </c>
      <c r="YM77">
        <v>0.10353129461502197</v>
      </c>
      <c r="YN77">
        <v>7.0978182209525842E-2</v>
      </c>
      <c r="YO77">
        <v>5.6021550728642927E-2</v>
      </c>
      <c r="YP77">
        <v>5.7608563258001601E-2</v>
      </c>
      <c r="YQ77">
        <v>5.5417713303915928E-2</v>
      </c>
      <c r="YR77">
        <v>5.5615119819481688E-2</v>
      </c>
      <c r="YS77">
        <v>5.4302936020261275E-2</v>
      </c>
      <c r="YT77">
        <v>5.3366206451497943E-2</v>
      </c>
      <c r="YU77">
        <v>4.8794840950405545E-2</v>
      </c>
      <c r="YV77">
        <v>4.7308466909490927E-2</v>
      </c>
      <c r="YW77">
        <v>4.8055524391270601E-2</v>
      </c>
      <c r="YX77">
        <v>5.0014127183826626E-2</v>
      </c>
      <c r="YY77">
        <v>5.2715923490902587E-2</v>
      </c>
      <c r="YZ77">
        <v>5.5886078088297597E-2</v>
      </c>
      <c r="ZA77">
        <v>5.2994616188300599E-2</v>
      </c>
      <c r="ZB77">
        <v>5.8866560598708942E-2</v>
      </c>
      <c r="ZC77">
        <v>5.7062789247172681E-2</v>
      </c>
      <c r="ZD77">
        <v>5.7082141553784493E-2</v>
      </c>
      <c r="ZE77">
        <v>5.6443463483093613E-2</v>
      </c>
      <c r="ZF77">
        <v>5.7867903648787807E-2</v>
      </c>
      <c r="ZG77">
        <v>6.6867427582045141E-2</v>
      </c>
      <c r="ZH77">
        <v>6.1425136848732215E-2</v>
      </c>
      <c r="ZI77">
        <v>6.7262247107239298E-2</v>
      </c>
      <c r="ZJ77">
        <v>6.9758889482042147E-2</v>
      </c>
      <c r="ZK77">
        <v>7.1512344836387687E-2</v>
      </c>
      <c r="ZL77">
        <v>7.3165161702289164E-2</v>
      </c>
      <c r="ZM77">
        <v>7.4152207268243217E-2</v>
      </c>
      <c r="ZN77">
        <v>7.2301983886775972E-2</v>
      </c>
      <c r="ZO77">
        <v>8.4537460259908506E-2</v>
      </c>
      <c r="ZP77">
        <v>8.4011038555691378E-2</v>
      </c>
      <c r="ZQ77">
        <v>8.6836696119145587E-2</v>
      </c>
      <c r="ZR77">
        <v>0.10160365551304486</v>
      </c>
      <c r="ZS77">
        <v>9.9885040804663205E-2</v>
      </c>
      <c r="ZT77">
        <v>0.10507960253115702</v>
      </c>
      <c r="ZU77">
        <v>0.11064963147623319</v>
      </c>
      <c r="ZV77">
        <v>0.12340379512500071</v>
      </c>
      <c r="ZW77">
        <v>0.13788045043753488</v>
      </c>
      <c r="ZX77">
        <v>0.14917920373596671</v>
      </c>
      <c r="ZY77">
        <v>0.17000777962725797</v>
      </c>
      <c r="ZZ77">
        <v>0.17956469544937395</v>
      </c>
      <c r="AAA77">
        <v>0.19366588354332581</v>
      </c>
      <c r="AAB77">
        <v>0.20089259981562579</v>
      </c>
      <c r="AAC77">
        <v>0.21651112564107114</v>
      </c>
      <c r="AAD77">
        <v>0.23382892036234901</v>
      </c>
      <c r="AAE77">
        <v>0.24205042312324776</v>
      </c>
      <c r="AAF77">
        <v>0.23831126525302704</v>
      </c>
      <c r="AAG77">
        <v>0.24581280376140269</v>
      </c>
      <c r="AAH77">
        <v>0.24530573436379735</v>
      </c>
      <c r="AAI77">
        <v>0.25268340512173215</v>
      </c>
      <c r="AAJ77">
        <v>0.23299670623741467</v>
      </c>
      <c r="AAK77">
        <v>0.2324470552712008</v>
      </c>
      <c r="AAL77">
        <v>0.22492616445621333</v>
      </c>
      <c r="AAM77">
        <v>0.22266563970426248</v>
      </c>
      <c r="AAN77">
        <v>0.2142196371985414</v>
      </c>
      <c r="AAO77">
        <v>0.22182181419536112</v>
      </c>
      <c r="AAP77">
        <v>0.21590728821634417</v>
      </c>
      <c r="AAQ77">
        <v>0.20839800878532377</v>
      </c>
      <c r="AAR77">
        <v>0.21109592813701475</v>
      </c>
      <c r="AAS77">
        <v>0.21709948122050868</v>
      </c>
      <c r="AAT77">
        <v>0.21214490757818927</v>
      </c>
      <c r="AAU77">
        <v>0.22081541632279525</v>
      </c>
      <c r="AAV77">
        <v>0.21178879266621875</v>
      </c>
      <c r="AAW77">
        <v>0.21411512175471237</v>
      </c>
      <c r="AAX77">
        <v>0.20702388461682034</v>
      </c>
      <c r="AAY77">
        <v>6.3488873319878847</v>
      </c>
      <c r="AAZ77">
        <v>5.5857935093818298</v>
      </c>
      <c r="ABA77">
        <v>4.6026468162741105</v>
      </c>
      <c r="ABB77">
        <v>2.9786604777557191</v>
      </c>
      <c r="ABC77">
        <v>1.9911553010136998</v>
      </c>
      <c r="ABD77">
        <v>1.0877076148573035</v>
      </c>
      <c r="ABE77">
        <v>0.74449867823745852</v>
      </c>
      <c r="ABF77">
        <v>0.60274359728935756</v>
      </c>
      <c r="ABG77">
        <v>0.64162540750567654</v>
      </c>
      <c r="ABH77">
        <v>0.78254053340619856</v>
      </c>
      <c r="ABI77">
        <v>0.84736807201385544</v>
      </c>
      <c r="ABJ77">
        <v>0.86917595254845592</v>
      </c>
      <c r="ABK77">
        <v>0.84824673816872065</v>
      </c>
      <c r="ABL77">
        <v>0.77363003657741813</v>
      </c>
      <c r="ABM77">
        <v>0.65023398886912476</v>
      </c>
      <c r="ABN77">
        <v>0.49139723082259806</v>
      </c>
      <c r="ABO77">
        <v>0.34800094439256268</v>
      </c>
      <c r="ABP77">
        <v>0.22313400448864412</v>
      </c>
      <c r="ABQ77">
        <v>0.15104490896272341</v>
      </c>
      <c r="ABR77">
        <v>9.2406725064221734E-2</v>
      </c>
      <c r="ABS77">
        <v>6.901183200026248E-2</v>
      </c>
      <c r="ABT77">
        <v>5.0041220413083176E-2</v>
      </c>
      <c r="ABU77">
        <v>4.9925100079349659E-2</v>
      </c>
      <c r="ABV77">
        <v>5.0931497951915525E-2</v>
      </c>
      <c r="ABW77">
        <v>5.0261856190645736E-2</v>
      </c>
      <c r="ABX77">
        <v>4.7366523829326379E-2</v>
      </c>
      <c r="ABY77">
        <v>5.4066818397409254E-2</v>
      </c>
      <c r="ABZ77">
        <v>4.6267228390961174E-2</v>
      </c>
      <c r="ACA77">
        <v>4.9561250738797039E-2</v>
      </c>
      <c r="ACB77">
        <v>4.9754786793040434E-2</v>
      </c>
      <c r="ACC77">
        <v>5.2007570622346552E-2</v>
      </c>
      <c r="ACD77">
        <v>5.4976448242853422E-2</v>
      </c>
      <c r="ACE77">
        <v>4.9185783520214708E-2</v>
      </c>
      <c r="ACF77">
        <v>5.2975263881688779E-2</v>
      </c>
      <c r="ACG77">
        <v>5.6710551290587156E-2</v>
      </c>
      <c r="ACH77">
        <v>5.470548997403752E-2</v>
      </c>
      <c r="ACI77">
        <v>5.0107024749625965E-2</v>
      </c>
      <c r="ACJ77">
        <v>6.1107733044047957E-2</v>
      </c>
      <c r="ACK77">
        <v>5.157404648392877E-2</v>
      </c>
      <c r="ACL77">
        <v>5.8854949214741853E-2</v>
      </c>
      <c r="ACM77">
        <v>5.7984030476583931E-2</v>
      </c>
      <c r="ACN77">
        <v>6.0085853326192637E-2</v>
      </c>
      <c r="ACO77">
        <v>6.3619857264140267E-2</v>
      </c>
      <c r="ACP77">
        <v>6.925569054575921E-2</v>
      </c>
      <c r="ACQ77">
        <v>7.0711100896094919E-2</v>
      </c>
      <c r="ACR77">
        <v>7.9199678476361987E-2</v>
      </c>
      <c r="ACS77">
        <v>7.7051410090884925E-2</v>
      </c>
      <c r="ACT77">
        <v>8.1421498615089197E-2</v>
      </c>
      <c r="ACU77">
        <v>9.0459727161570191E-2</v>
      </c>
      <c r="ACV77">
        <v>9.8154808218251843E-2</v>
      </c>
      <c r="ACW77">
        <v>0.10483961444698264</v>
      </c>
      <c r="ACX77">
        <v>0.10895036258040072</v>
      </c>
      <c r="ACY77">
        <v>0.11820148598179954</v>
      </c>
      <c r="ACZ77">
        <v>0.12114327037304988</v>
      </c>
      <c r="ADA77">
        <v>0.13964164671452514</v>
      </c>
      <c r="ADB77">
        <v>0.15311963858307556</v>
      </c>
      <c r="ADC77">
        <v>0.16415518752346142</v>
      </c>
      <c r="ADD77">
        <v>0.18883130069606222</v>
      </c>
      <c r="ADE77">
        <v>0.19489291719345422</v>
      </c>
      <c r="ADF77">
        <v>0.1969753877364511</v>
      </c>
      <c r="ADG77">
        <v>0.20902893943930734</v>
      </c>
      <c r="ADH77">
        <v>0.21169202463909703</v>
      </c>
      <c r="ADI77">
        <v>0.21341838676418601</v>
      </c>
      <c r="ADJ77">
        <v>0.22449651077911792</v>
      </c>
      <c r="ADK77">
        <v>0.21387513367053801</v>
      </c>
      <c r="ADL77">
        <v>0.21240424796897545</v>
      </c>
      <c r="ADM77">
        <v>0.19991716563363884</v>
      </c>
      <c r="ADN77">
        <v>0.20240993754711931</v>
      </c>
      <c r="ADO77">
        <v>0.19637928474030622</v>
      </c>
      <c r="ADP77">
        <v>0.19116537070720058</v>
      </c>
      <c r="ADQ77">
        <v>0.19202854852271375</v>
      </c>
      <c r="ADR77">
        <v>0.19841918020875712</v>
      </c>
      <c r="ADS77">
        <v>0.1905924969730525</v>
      </c>
      <c r="ADT77">
        <v>0.19779986093874069</v>
      </c>
      <c r="ADU77">
        <v>0.20019585833103681</v>
      </c>
      <c r="ADV77">
        <v>0.20012618353317169</v>
      </c>
      <c r="ADW77">
        <v>0.20335827200578713</v>
      </c>
      <c r="ADX77">
        <v>0.19467228141589166</v>
      </c>
      <c r="ADY77">
        <v>0.20034681931073423</v>
      </c>
      <c r="ADZ77">
        <v>0.19348395887304948</v>
      </c>
      <c r="AEA77">
        <v>6.5968600220127946</v>
      </c>
      <c r="AEB77">
        <v>6.5968600220127946</v>
      </c>
      <c r="AEC77">
        <v>6.006851236065593</v>
      </c>
      <c r="AED77">
        <v>4.8487073490423329</v>
      </c>
      <c r="AEE77">
        <v>3.0410649192477601</v>
      </c>
      <c r="AEF77">
        <v>1.8999794800609289</v>
      </c>
      <c r="AEG77">
        <v>0.98459049207408744</v>
      </c>
      <c r="AEH77">
        <v>0.67580811400914009</v>
      </c>
      <c r="AEI77">
        <v>0.57619790193461506</v>
      </c>
      <c r="AEJ77">
        <v>0.64581357785366722</v>
      </c>
      <c r="AEK77">
        <v>0.81506655907650072</v>
      </c>
      <c r="AEL77">
        <v>0.88016504945891083</v>
      </c>
      <c r="AEM77">
        <v>0.91597347310495658</v>
      </c>
      <c r="AEN77">
        <v>0.90625786187456114</v>
      </c>
      <c r="AEO77">
        <v>0.7804425810179122</v>
      </c>
      <c r="AEP77">
        <v>0.65178616075251961</v>
      </c>
      <c r="AEQ77">
        <v>0.49535701797631865</v>
      </c>
      <c r="AER77">
        <v>0.36092542132763944</v>
      </c>
      <c r="AES77">
        <v>0.21729688773607447</v>
      </c>
      <c r="AET77">
        <v>0.13769851927319596</v>
      </c>
      <c r="AEU77">
        <v>8.3031733912382069E-2</v>
      </c>
      <c r="AEV77">
        <v>6.0678079366952548E-2</v>
      </c>
      <c r="AEW77">
        <v>4.9429642065711453E-2</v>
      </c>
      <c r="AEX77">
        <v>4.411121258877676E-2</v>
      </c>
      <c r="AEY77">
        <v>4.4645381709701219E-2</v>
      </c>
      <c r="AEZ77">
        <v>4.3604143191171466E-2</v>
      </c>
      <c r="AFA77">
        <v>4.6131755750615844E-2</v>
      </c>
      <c r="AFB77">
        <v>4.9398678375132545E-2</v>
      </c>
      <c r="AFC77">
        <v>4.6476252784556644E-2</v>
      </c>
      <c r="AFD77">
        <v>4.966575968856346E-2</v>
      </c>
      <c r="AFE77">
        <v>4.6847843047753988E-2</v>
      </c>
      <c r="AFF77">
        <v>4.3313839109806372E-2</v>
      </c>
      <c r="AFG77">
        <v>4.3786067861447772E-2</v>
      </c>
      <c r="AFH77">
        <v>4.5702095579457806E-2</v>
      </c>
      <c r="AFI77">
        <v>5.0776666510895754E-2</v>
      </c>
      <c r="AFJ77">
        <v>4.7854240920319861E-2</v>
      </c>
      <c r="AFK77">
        <v>4.9054181341191737E-2</v>
      </c>
      <c r="AFL77">
        <v>5.2131438372787414E-2</v>
      </c>
      <c r="AFM77">
        <v>5.705504832452795E-2</v>
      </c>
      <c r="AFN77">
        <v>5.1523723992675428E-2</v>
      </c>
      <c r="AFO77">
        <v>5.3892634649777678E-2</v>
      </c>
      <c r="AFP77">
        <v>5.587446021026788E-2</v>
      </c>
      <c r="AFQ77">
        <v>6.4413366775850911E-2</v>
      </c>
      <c r="AFR77">
        <v>6.4912695250811489E-2</v>
      </c>
      <c r="AFS77">
        <v>6.325600792358764E-2</v>
      </c>
      <c r="AFT77">
        <v>6.9379558296200072E-2</v>
      </c>
      <c r="AFU77">
        <v>7.3126450595002918E-2</v>
      </c>
      <c r="AFV77">
        <v>7.4283809447266175E-2</v>
      </c>
      <c r="AFW77">
        <v>8.2513053130809672E-2</v>
      </c>
      <c r="AFX77">
        <v>9.2731869791550722E-2</v>
      </c>
      <c r="AFY77">
        <v>9.7740636386445881E-2</v>
      </c>
      <c r="AFZ77">
        <v>0.10883037178534484</v>
      </c>
      <c r="AGA77">
        <v>0.11820148598179954</v>
      </c>
      <c r="AGB77">
        <v>0.1292292939995407</v>
      </c>
      <c r="AGC77">
        <v>0.13858105588938358</v>
      </c>
      <c r="AGD77">
        <v>0.14706189904106856</v>
      </c>
      <c r="AGE77">
        <v>0.15673106473559567</v>
      </c>
      <c r="AGF77">
        <v>0.1640197083890535</v>
      </c>
      <c r="AGG77">
        <v>0.17001165008858032</v>
      </c>
      <c r="AGH77">
        <v>0.1689162251115375</v>
      </c>
      <c r="AGI77">
        <v>0.16814981532314599</v>
      </c>
      <c r="AGJ77">
        <v>0.16921427660960994</v>
      </c>
      <c r="AGK77">
        <v>0.17440109741345902</v>
      </c>
      <c r="AGL77">
        <v>0.17679710129981782</v>
      </c>
      <c r="AGM77">
        <v>0.1621423917783297</v>
      </c>
      <c r="AGN77">
        <v>0.16752661909774458</v>
      </c>
      <c r="AGO77">
        <v>0.17370822639019243</v>
      </c>
      <c r="AGP77">
        <v>0.16762338712486627</v>
      </c>
      <c r="AGQ77">
        <v>0.17258957864521543</v>
      </c>
      <c r="AGR77">
        <v>0.16965554167067243</v>
      </c>
      <c r="AGS77">
        <v>0.17428110012434053</v>
      </c>
      <c r="AGT77">
        <v>0.17659194736754472</v>
      </c>
      <c r="AGU77">
        <v>0.17122707235474166</v>
      </c>
      <c r="AGV77">
        <v>0.17250442200206081</v>
      </c>
      <c r="AGW77">
        <v>0.17238443120700495</v>
      </c>
      <c r="AGX77">
        <v>0.17304632555156738</v>
      </c>
      <c r="AGY77">
        <v>0.18256066629913736</v>
      </c>
      <c r="AGZ77">
        <v>0.18298257905358806</v>
      </c>
      <c r="AHA77">
        <v>6.5968600220127946</v>
      </c>
      <c r="AHB77">
        <v>6.5968600220127946</v>
      </c>
      <c r="AHC77">
        <v>6.3786728567378876</v>
      </c>
      <c r="AHD77">
        <v>4.7288182055486683</v>
      </c>
      <c r="AHE77">
        <v>2.7954340401566338</v>
      </c>
      <c r="AHF77">
        <v>1.7562077329063741</v>
      </c>
      <c r="AHG77">
        <v>0.9147851505621144</v>
      </c>
      <c r="AHH77">
        <v>0.60242619348467319</v>
      </c>
      <c r="AHI77">
        <v>0.53877149557456916</v>
      </c>
      <c r="AHJ77">
        <v>0.65079911518656552</v>
      </c>
      <c r="AHK77">
        <v>0.81203574758077335</v>
      </c>
      <c r="AHL77">
        <v>0.88980711543011892</v>
      </c>
      <c r="AHM77">
        <v>0.94369587961857415</v>
      </c>
      <c r="AHN77">
        <v>0.93750653140348161</v>
      </c>
      <c r="AHO77">
        <v>0.81778383073480354</v>
      </c>
      <c r="AHP77">
        <v>0.70466852706840899</v>
      </c>
      <c r="AHQ77">
        <v>0.50083414935559545</v>
      </c>
      <c r="AHR77">
        <v>0.37264609387458458</v>
      </c>
      <c r="AHS77">
        <v>0.23724680396656309</v>
      </c>
      <c r="AHT77">
        <v>0.15314286784507236</v>
      </c>
      <c r="AHU77">
        <v>8.7545048987701629E-2</v>
      </c>
      <c r="AHV77">
        <v>6.2601848007607305E-2</v>
      </c>
      <c r="AHW77">
        <v>4.5365339468161729E-2</v>
      </c>
      <c r="AHX77">
        <v>4.5833704252543399E-2</v>
      </c>
      <c r="AHY77">
        <v>4.1668763166549612E-2</v>
      </c>
      <c r="AHZ77">
        <v>4.4858270070556434E-2</v>
      </c>
      <c r="AIA77">
        <v>4.4327977905016962E-2</v>
      </c>
      <c r="AIB77">
        <v>4.1227498105487113E-2</v>
      </c>
      <c r="AIC77">
        <v>4.2210673210118801E-2</v>
      </c>
      <c r="AID77">
        <v>4.2717742607724103E-2</v>
      </c>
      <c r="AIE77">
        <v>4.6294328114280338E-2</v>
      </c>
      <c r="AIF77">
        <v>4.6302069036925061E-2</v>
      </c>
      <c r="AIG77">
        <v>4.6948481536198051E-2</v>
      </c>
      <c r="AIH77">
        <v>4.5942083663632186E-2</v>
      </c>
      <c r="AII77">
        <v>4.6793656589240909E-2</v>
      </c>
      <c r="AIJ77">
        <v>4.9878654543481296E-2</v>
      </c>
      <c r="AIK77">
        <v>4.703363817935266E-2</v>
      </c>
      <c r="AIL77">
        <v>5.2638507770392709E-2</v>
      </c>
      <c r="AIM77">
        <v>5.3977791292932287E-2</v>
      </c>
      <c r="AIN77">
        <v>6.1119344428015053E-2</v>
      </c>
      <c r="AIO77">
        <v>6.056195903321903E-2</v>
      </c>
      <c r="AIP77">
        <v>6.2803131478558052E-2</v>
      </c>
      <c r="AIQ77">
        <v>6.4641743476058208E-2</v>
      </c>
      <c r="AIR77">
        <v>6.9762759943364505E-2</v>
      </c>
      <c r="AIS77">
        <v>7.7051410090884925E-2</v>
      </c>
      <c r="AIT77">
        <v>7.5952108158457099E-2</v>
      </c>
      <c r="AIU77">
        <v>8.3654930137783495E-2</v>
      </c>
      <c r="AIV77">
        <v>8.5238072205819818E-2</v>
      </c>
      <c r="AIW77">
        <v>9.8069651575097228E-2</v>
      </c>
      <c r="AIX77">
        <v>0.10543571094906493</v>
      </c>
      <c r="AIY77">
        <v>0.11846082637258573</v>
      </c>
      <c r="AIZ77">
        <v>0.12237803845176042</v>
      </c>
      <c r="AJA77">
        <v>0.13531413326486688</v>
      </c>
      <c r="AJB77">
        <v>0.13355680744919898</v>
      </c>
      <c r="AJC77">
        <v>0.14980239996136813</v>
      </c>
      <c r="AJD77">
        <v>0.15014689699530895</v>
      </c>
      <c r="AJE77">
        <v>0.14871083895158504</v>
      </c>
      <c r="AJF77">
        <v>0.15739296557422075</v>
      </c>
      <c r="AJG77">
        <v>0.14277696066595627</v>
      </c>
      <c r="AJH77">
        <v>0.15371186462383546</v>
      </c>
      <c r="AJI77">
        <v>0.15009657450405559</v>
      </c>
      <c r="AJJ77">
        <v>0.15087459567641417</v>
      </c>
      <c r="AJK77">
        <v>0.15102942711743395</v>
      </c>
      <c r="AJL77">
        <v>0.16611766077733983</v>
      </c>
      <c r="AJM77">
        <v>0.16235140967786255</v>
      </c>
      <c r="AJN77">
        <v>0.15990896025563542</v>
      </c>
      <c r="AJO77">
        <v>0.16694600444095176</v>
      </c>
      <c r="AJP77">
        <v>0.16323394629405016</v>
      </c>
      <c r="AJQ77">
        <v>0.1711225569109126</v>
      </c>
      <c r="AJR77">
        <v>0.16538996209623461</v>
      </c>
      <c r="AJS77">
        <v>0.17077418941564945</v>
      </c>
      <c r="AJT77">
        <v>0.16061730663012883</v>
      </c>
      <c r="AJU77">
        <v>0.16509191059816214</v>
      </c>
      <c r="AJV77">
        <v>0.16285073815282311</v>
      </c>
      <c r="AJW77">
        <v>0.16568026617759968</v>
      </c>
      <c r="AJX77">
        <v>6.5976922361377293</v>
      </c>
      <c r="AJY77">
        <v>6.5976922361377293</v>
      </c>
      <c r="AJZ77">
        <v>6.5976922361377293</v>
      </c>
      <c r="AKA77">
        <v>5.7910523337543998</v>
      </c>
      <c r="AKB77">
        <v>3.9773637693077251</v>
      </c>
      <c r="AKC77">
        <v>2.0968155182016499</v>
      </c>
      <c r="AKD77">
        <v>1.233813432022997</v>
      </c>
      <c r="AKE77">
        <v>0.6028597176230911</v>
      </c>
      <c r="AKF77">
        <v>0.47717604543952769</v>
      </c>
      <c r="AKG77">
        <v>0.51439343390004078</v>
      </c>
      <c r="AKH77">
        <v>0.70163771557268173</v>
      </c>
      <c r="AKI77">
        <v>0.81990114192376429</v>
      </c>
      <c r="AKJ77">
        <v>0.94509322655501182</v>
      </c>
      <c r="AKK77">
        <v>0.98666522169443982</v>
      </c>
      <c r="AKL77">
        <v>0.93275323473805027</v>
      </c>
      <c r="AKM77">
        <v>0.83825242774686448</v>
      </c>
      <c r="AKN77">
        <v>0.67522362889102483</v>
      </c>
      <c r="AKO77">
        <v>0.53894180886087828</v>
      </c>
      <c r="AKP77">
        <v>0.36699090828635383</v>
      </c>
      <c r="AKQ77">
        <v>0.23823771999383953</v>
      </c>
      <c r="AKR77">
        <v>0.14196410534169643</v>
      </c>
      <c r="AKS77">
        <v>9.7365169167863558E-2</v>
      </c>
      <c r="AKT77">
        <v>6.1471588878663198E-2</v>
      </c>
      <c r="AKU77">
        <v>5.7004725833274615E-2</v>
      </c>
      <c r="AKV77">
        <v>5.0757314204283942E-2</v>
      </c>
      <c r="AKW77">
        <v>4.9197394904181797E-2</v>
      </c>
      <c r="AKX77">
        <v>5.0099283826981242E-2</v>
      </c>
      <c r="AKY77">
        <v>4.9243846934112774E-2</v>
      </c>
      <c r="AKZ77">
        <v>4.8976765620681859E-2</v>
      </c>
      <c r="ALA77">
        <v>5.23675495015768E-2</v>
      </c>
      <c r="ALB77">
        <v>5.2812691518024285E-2</v>
      </c>
      <c r="ALC77">
        <v>5.2255299629165655E-2</v>
      </c>
      <c r="ALD77">
        <v>5.1515983070030705E-2</v>
      </c>
      <c r="ALE77">
        <v>5.4984189165498146E-2</v>
      </c>
      <c r="ALF77">
        <v>5.6296379458781194E-2</v>
      </c>
      <c r="ALG77">
        <v>5.6683451567267978E-2</v>
      </c>
      <c r="ALH77">
        <v>5.8216277638113587E-2</v>
      </c>
      <c r="ALI77">
        <v>5.9160741635459015E-2</v>
      </c>
      <c r="ALJ77">
        <v>5.8541415871379954E-2</v>
      </c>
      <c r="ALK77">
        <v>6.1556745521817814E-2</v>
      </c>
      <c r="ALL77">
        <v>6.49010838668444E-2</v>
      </c>
      <c r="ALM77">
        <v>7.0653037482196854E-2</v>
      </c>
      <c r="ALN77">
        <v>7.2901950850180613E-2</v>
      </c>
      <c r="ALO77">
        <v>7.6277252885786101E-2</v>
      </c>
      <c r="ALP77">
        <v>8.1309248742678045E-2</v>
      </c>
      <c r="ALQ77">
        <v>8.7363117823362701E-2</v>
      </c>
      <c r="ALR77">
        <v>9.7090346931787905E-2</v>
      </c>
      <c r="ALS77">
        <v>0.10011728147213023</v>
      </c>
      <c r="ALT77">
        <v>0.11150119790777928</v>
      </c>
      <c r="ALU77">
        <v>0.12004009797929968</v>
      </c>
      <c r="ALV77">
        <v>0.12993764037403413</v>
      </c>
      <c r="ALW77">
        <v>0.1393745589070316</v>
      </c>
      <c r="ALX77">
        <v>0.14151122240260422</v>
      </c>
      <c r="ALY77">
        <v>0.13671922112394924</v>
      </c>
      <c r="ALZ77">
        <v>0.13917328193014347</v>
      </c>
      <c r="AMA77">
        <v>0.14463493146413084</v>
      </c>
      <c r="AMB77">
        <v>0.13784173933024862</v>
      </c>
      <c r="AMC77">
        <v>0.13917715239146586</v>
      </c>
      <c r="AMD77">
        <v>0.13784173933024862</v>
      </c>
      <c r="AME77">
        <v>0.14268406310015694</v>
      </c>
      <c r="AMF77">
        <v>0.14891212242253579</v>
      </c>
      <c r="AMG77">
        <v>0.14748381179551923</v>
      </c>
      <c r="AMH77">
        <v>0.1472593055566343</v>
      </c>
      <c r="AMI77">
        <v>0.15003077016751279</v>
      </c>
      <c r="AMJ77">
        <v>0.15785745340321744</v>
      </c>
      <c r="AMK77">
        <v>0.15401765704455264</v>
      </c>
      <c r="AML77">
        <v>0.15038301461816095</v>
      </c>
      <c r="AMM77">
        <v>0.16331136201456006</v>
      </c>
      <c r="AMN77">
        <v>0.15385508468088813</v>
      </c>
      <c r="AMO77">
        <v>0.16564930248702078</v>
      </c>
      <c r="AMP77">
        <v>0.16223141888280668</v>
      </c>
      <c r="AMQ77">
        <v>0.15928963449155634</v>
      </c>
      <c r="AMR77">
        <v>0.15875934232601688</v>
      </c>
      <c r="AMS77">
        <v>6.5968600220127946</v>
      </c>
      <c r="AMT77">
        <v>6.5968600220127946</v>
      </c>
      <c r="AMU77">
        <v>6.5677286571787725</v>
      </c>
      <c r="AMV77">
        <v>5.0443898987921125</v>
      </c>
      <c r="AMW77">
        <v>3.805254166830859</v>
      </c>
      <c r="AMX77">
        <v>1.7071845217498236</v>
      </c>
      <c r="AMY77">
        <v>0.88628859333746068</v>
      </c>
      <c r="AMZ77">
        <v>0.43241841385741525</v>
      </c>
      <c r="ANA77">
        <v>0.39369529904937572</v>
      </c>
      <c r="ANB77">
        <v>0.54751942003968501</v>
      </c>
      <c r="ANC77">
        <v>0.67949695588217007</v>
      </c>
      <c r="AND77">
        <v>0.85530313466064878</v>
      </c>
      <c r="ANE77">
        <v>0.95447595213543357</v>
      </c>
      <c r="ANF77">
        <v>1</v>
      </c>
      <c r="ANG77">
        <v>0.94114891475251794</v>
      </c>
      <c r="ANH77">
        <v>0.84681068012499672</v>
      </c>
      <c r="ANI77">
        <v>0.71239069486028461</v>
      </c>
      <c r="ANJ77">
        <v>0.53072030609997956</v>
      </c>
      <c r="ANK77">
        <v>0.38247396147145385</v>
      </c>
      <c r="ANL77">
        <v>0.23536173993913195</v>
      </c>
      <c r="ANM77">
        <v>0.15735038400561213</v>
      </c>
      <c r="ANN77">
        <v>9.6196198931633198E-2</v>
      </c>
      <c r="ANO77">
        <v>7.1082691159292277E-2</v>
      </c>
      <c r="ANP77">
        <v>5.3613935458317045E-2</v>
      </c>
      <c r="ANQ77">
        <v>5.1140522345510996E-2</v>
      </c>
      <c r="ANR77">
        <v>5.0614094147231267E-2</v>
      </c>
      <c r="ANS77">
        <v>5.0347012833800345E-2</v>
      </c>
      <c r="ANT77">
        <v>5.3404917558784196E-2</v>
      </c>
      <c r="ANU77">
        <v>5.0559907688718181E-2</v>
      </c>
      <c r="ANV77">
        <v>5.5007411933432331E-2</v>
      </c>
      <c r="ANW77">
        <v>5.3718450902146095E-2</v>
      </c>
      <c r="ANX77">
        <v>5.788726244946224E-2</v>
      </c>
      <c r="ANY77">
        <v>5.7627922058676041E-2</v>
      </c>
      <c r="ANZ77">
        <v>6.0600663646442655E-2</v>
      </c>
      <c r="AOA77">
        <v>5.7326000099281238E-2</v>
      </c>
      <c r="AOB77">
        <v>5.9269121046547815E-2</v>
      </c>
      <c r="AOC77">
        <v>6.3554059421660078E-2</v>
      </c>
      <c r="AOD77">
        <v>6.6685502911768835E-2</v>
      </c>
      <c r="AOE77">
        <v>6.6147469823584645E-2</v>
      </c>
      <c r="AOF77">
        <v>7.2619381197397623E-2</v>
      </c>
      <c r="AOG77">
        <v>7.3424502093075356E-2</v>
      </c>
      <c r="AOH77">
        <v>8.1889863399470866E-2</v>
      </c>
      <c r="AOI77">
        <v>8.310914963289194E-2</v>
      </c>
      <c r="AOJ77">
        <v>9.529818696421874E-2</v>
      </c>
      <c r="AOK77">
        <v>9.6339418988685879E-2</v>
      </c>
      <c r="AOL77">
        <v>0.11135023692808187</v>
      </c>
      <c r="AOM77">
        <v>0.10895423304172309</v>
      </c>
      <c r="AON77">
        <v>0.11909950444327663</v>
      </c>
      <c r="AOO77">
        <v>0.12173549641380978</v>
      </c>
      <c r="AOP77">
        <v>0.13121886697673824</v>
      </c>
      <c r="AOQ77">
        <v>0.1377294894578375</v>
      </c>
      <c r="AOR77">
        <v>0.14147638825070294</v>
      </c>
      <c r="AOS77">
        <v>0.13883652581884739</v>
      </c>
      <c r="AOT77">
        <v>0.13556186227168598</v>
      </c>
      <c r="AOU77">
        <v>0.13740047426918614</v>
      </c>
      <c r="AOV77">
        <v>0.1377178780738704</v>
      </c>
      <c r="AOW77">
        <v>0.13651793765299849</v>
      </c>
      <c r="AOX77">
        <v>0.14236278883415029</v>
      </c>
      <c r="AOY77">
        <v>0.14203764410682132</v>
      </c>
      <c r="AOZ77">
        <v>0.1443484913500255</v>
      </c>
      <c r="APA77">
        <v>0.13847267647829481</v>
      </c>
      <c r="APB77">
        <v>0.14967466174960489</v>
      </c>
      <c r="APC77">
        <v>0.14226215034570625</v>
      </c>
      <c r="APD77">
        <v>0.14043127927085083</v>
      </c>
      <c r="APE77">
        <v>0.14959337556777266</v>
      </c>
      <c r="APF77">
        <v>0.15092491816766751</v>
      </c>
      <c r="APG77">
        <v>0.14939983951352925</v>
      </c>
      <c r="APH77">
        <v>0.14746058253352243</v>
      </c>
      <c r="API77">
        <v>0.14931468287037464</v>
      </c>
      <c r="APJ77">
        <v>0.15275965970384531</v>
      </c>
      <c r="APK77">
        <v>6.5968600220127946</v>
      </c>
      <c r="APL77">
        <v>6.5968600220127946</v>
      </c>
      <c r="APM77">
        <v>6.5968600220127946</v>
      </c>
      <c r="APN77">
        <v>5.8773393789073314</v>
      </c>
      <c r="APO77">
        <v>4.071372988746595</v>
      </c>
      <c r="APP77">
        <v>2.0639101613455058</v>
      </c>
      <c r="APQ77">
        <v>1.1335219668032352</v>
      </c>
      <c r="APR77">
        <v>0.49910004630786181</v>
      </c>
      <c r="APS77">
        <v>0.34987826100328645</v>
      </c>
      <c r="APT77">
        <v>0.38807108364578652</v>
      </c>
      <c r="APU77">
        <v>0.51238063166084646</v>
      </c>
      <c r="APV77">
        <v>0.7047923883247873</v>
      </c>
      <c r="APW77">
        <v>0.82208038049388288</v>
      </c>
      <c r="APX77">
        <v>0.95073679426521285</v>
      </c>
      <c r="APY77">
        <v>0.98249641014712363</v>
      </c>
      <c r="APZ77">
        <v>0.94376555441643939</v>
      </c>
      <c r="AQA77">
        <v>0.85208266406606314</v>
      </c>
      <c r="AQB77">
        <v>0.67227023960987009</v>
      </c>
      <c r="AQC77">
        <v>0.53931727607946067</v>
      </c>
      <c r="AQD77">
        <v>0.37504209126688076</v>
      </c>
      <c r="AQE77">
        <v>0.26148939300074608</v>
      </c>
      <c r="AQF77">
        <v>0.16036957762330972</v>
      </c>
      <c r="AQG77">
        <v>0.10732077497649606</v>
      </c>
      <c r="AQH77">
        <v>7.0018229872828339E-2</v>
      </c>
      <c r="AQI77">
        <v>6.0047148712969005E-2</v>
      </c>
      <c r="AQJ77">
        <v>5.7840810419531256E-2</v>
      </c>
      <c r="AQK77">
        <v>5.5990587038064019E-2</v>
      </c>
      <c r="AQL77">
        <v>5.4728719236034319E-2</v>
      </c>
      <c r="AQM77">
        <v>5.5367390812662585E-2</v>
      </c>
      <c r="AQN77">
        <v>5.7790487928277914E-2</v>
      </c>
      <c r="AQO77">
        <v>5.9021392039728705E-2</v>
      </c>
      <c r="AQP77">
        <v>6.0829040346649953E-2</v>
      </c>
      <c r="AQQ77">
        <v>5.9470404517498555E-2</v>
      </c>
      <c r="AQR77">
        <v>6.1463847956018475E-2</v>
      </c>
      <c r="AQS77">
        <v>6.633326495518331E-2</v>
      </c>
      <c r="AQT77">
        <v>6.694484330255504E-2</v>
      </c>
      <c r="AQU77">
        <v>7.1330420166111366E-2</v>
      </c>
      <c r="AQV77">
        <v>7.7155919040651361E-2</v>
      </c>
      <c r="AQW77">
        <v>8.13556942785464E-2</v>
      </c>
      <c r="AQX77">
        <v>7.8282307708273102E-2</v>
      </c>
      <c r="AQY77">
        <v>8.3581384878595968E-2</v>
      </c>
      <c r="AQZ77">
        <v>9.4624668247563964E-2</v>
      </c>
      <c r="ARA77">
        <v>9.3869869843139567E-2</v>
      </c>
      <c r="ARB77">
        <v>0.10670919013506171</v>
      </c>
      <c r="ARC77">
        <v>0.10785880806468026</v>
      </c>
      <c r="ARD77">
        <v>0.1148532771754506</v>
      </c>
      <c r="ARE77">
        <v>0.12125552024546103</v>
      </c>
      <c r="ARF77">
        <v>0.12641911828137595</v>
      </c>
      <c r="ARG77">
        <v>0.12756099528834977</v>
      </c>
      <c r="ARH77">
        <v>0.12506048245222456</v>
      </c>
      <c r="ARI77">
        <v>0.13150143013545862</v>
      </c>
      <c r="ARJ77">
        <v>0.13118402633077436</v>
      </c>
      <c r="ARK77">
        <v>0.13130789408121524</v>
      </c>
      <c r="ARL77">
        <v>0.13591410022827152</v>
      </c>
      <c r="ARM77">
        <v>0.12997635148132039</v>
      </c>
      <c r="ARN77">
        <v>0.13182657486278762</v>
      </c>
      <c r="ARO77">
        <v>0.13375808442608708</v>
      </c>
      <c r="ARP77">
        <v>0.13471028934607726</v>
      </c>
      <c r="ARQ77">
        <v>0.13789206182150196</v>
      </c>
      <c r="ARR77">
        <v>0.13003440840115582</v>
      </c>
      <c r="ARS77">
        <v>0.13243041228751462</v>
      </c>
      <c r="ART77">
        <v>0.13793850735737034</v>
      </c>
      <c r="ARU77">
        <v>0.14016419795741991</v>
      </c>
      <c r="ARV77">
        <v>0.14103511669557781</v>
      </c>
      <c r="ARW77">
        <v>0.13941327001431786</v>
      </c>
      <c r="ARX77">
        <v>0.1425021384298806</v>
      </c>
      <c r="ARY77">
        <v>0.13815914313493288</v>
      </c>
      <c r="ARZ77">
        <v>0.14180927390067666</v>
      </c>
      <c r="ASA77">
        <v>6.5968600220127946</v>
      </c>
      <c r="ASB77">
        <v>6.5968600220127946</v>
      </c>
      <c r="ASC77">
        <v>5.8862305234295009</v>
      </c>
      <c r="ASD77">
        <v>4.3228603304028406</v>
      </c>
      <c r="ASE77">
        <v>2.4271425594550271</v>
      </c>
      <c r="ASF77">
        <v>1.422575057921194</v>
      </c>
      <c r="ASG77">
        <v>0.63068276262515266</v>
      </c>
      <c r="ASH77">
        <v>0.35196460200760571</v>
      </c>
      <c r="ASI77">
        <v>0.2784123681968298</v>
      </c>
      <c r="ASJ77">
        <v>0.35956678549848808</v>
      </c>
      <c r="ASK77">
        <v>0.5299771255735849</v>
      </c>
      <c r="ASL77">
        <v>0.66635571363085311</v>
      </c>
      <c r="ASM77">
        <v>0.82803748154744583</v>
      </c>
      <c r="ASN77">
        <v>0.93171586668084294</v>
      </c>
      <c r="ASO77">
        <v>0.95845509808982876</v>
      </c>
      <c r="ASP77">
        <v>0.92416788263659877</v>
      </c>
      <c r="ASQ77">
        <v>0.81980049694125767</v>
      </c>
      <c r="ASR77">
        <v>0.69797985037835586</v>
      </c>
      <c r="ASS77">
        <v>0.5164759044430377</v>
      </c>
      <c r="AST77">
        <v>0.39779830626014911</v>
      </c>
      <c r="ASU77">
        <v>0.2460566623068994</v>
      </c>
      <c r="ASV77">
        <v>0.1741107868380313</v>
      </c>
      <c r="ASW77">
        <v>0.10528474996936751</v>
      </c>
      <c r="ASX77">
        <v>7.5932755851845293E-2</v>
      </c>
      <c r="ASY77">
        <v>6.2888288121712668E-2</v>
      </c>
      <c r="ASZ77">
        <v>6.0321970949044658E-2</v>
      </c>
      <c r="ATA77">
        <v>5.579317402843563E-2</v>
      </c>
      <c r="ATB77">
        <v>5.8107891732962172E-2</v>
      </c>
      <c r="ATC77">
        <v>6.0302618642432838E-2</v>
      </c>
      <c r="ATD77">
        <v>6.1711576962837578E-2</v>
      </c>
      <c r="ATE77">
        <v>6.4068869741910103E-2</v>
      </c>
      <c r="ATF77">
        <v>6.9147311134670417E-2</v>
      </c>
      <c r="ATG77">
        <v>7.2894209927535883E-2</v>
      </c>
      <c r="ATH77">
        <v>7.1206552415670504E-2</v>
      </c>
      <c r="ATI77">
        <v>7.81429646066054E-2</v>
      </c>
      <c r="ATJ77">
        <v>7.7376548324151292E-2</v>
      </c>
      <c r="ATK77">
        <v>8.4641975703737535E-2</v>
      </c>
      <c r="ATL77">
        <v>8.4355535589632186E-2</v>
      </c>
      <c r="ATM77">
        <v>8.9952657763964883E-2</v>
      </c>
      <c r="ATN77">
        <v>9.5576879661616751E-2</v>
      </c>
      <c r="ATO77">
        <v>9.9610212074524931E-2</v>
      </c>
      <c r="ATP77">
        <v>0.10451834018097604</v>
      </c>
      <c r="ATQ77">
        <v>0.11070381793474628</v>
      </c>
      <c r="ATR77">
        <v>0.11503907230704927</v>
      </c>
      <c r="ATS77">
        <v>0.11960657384088191</v>
      </c>
      <c r="ATT77">
        <v>0.12371732846836263</v>
      </c>
      <c r="ATU77">
        <v>0.12371732846836263</v>
      </c>
      <c r="ATV77">
        <v>0.12343862927690198</v>
      </c>
      <c r="ATW77">
        <v>0.12231998153192497</v>
      </c>
      <c r="ATX77">
        <v>0.12646169335592194</v>
      </c>
      <c r="ATY77">
        <v>0.12912477855571167</v>
      </c>
      <c r="ATZ77">
        <v>0.12869899533993862</v>
      </c>
      <c r="AUA77">
        <v>0.12780098337252416</v>
      </c>
      <c r="AUB77">
        <v>0.12615203696794502</v>
      </c>
      <c r="AUC77">
        <v>0.13304199063488634</v>
      </c>
      <c r="AUD77">
        <v>0.13145884856685</v>
      </c>
      <c r="AUE77">
        <v>0.13402129527819567</v>
      </c>
      <c r="AUF77">
        <v>0.13170270711234675</v>
      </c>
      <c r="AUG77">
        <v>0.13410645192135026</v>
      </c>
      <c r="AUH77">
        <v>0.13402903620084039</v>
      </c>
      <c r="AUI77">
        <v>0.13340584646950157</v>
      </c>
      <c r="AUJ77">
        <v>0.13624311541692286</v>
      </c>
      <c r="AUK77">
        <v>0.13720306125955775</v>
      </c>
      <c r="AUL77">
        <v>0.1345244942144786</v>
      </c>
      <c r="AUM77">
        <v>0.13557347365565306</v>
      </c>
      <c r="AUN77">
        <v>6.596875503858084</v>
      </c>
      <c r="AUO77">
        <v>6.596875503858084</v>
      </c>
      <c r="AUP77">
        <v>6.596875503858084</v>
      </c>
      <c r="AUQ77">
        <v>4.9876987063021998</v>
      </c>
      <c r="AUR77">
        <v>3.393602394989514</v>
      </c>
      <c r="AUS77">
        <v>1.780338065574083</v>
      </c>
      <c r="AUT77">
        <v>1.0098317380581916</v>
      </c>
      <c r="AUU77">
        <v>0.42704579142790494</v>
      </c>
      <c r="AUV77">
        <v>0.24954421421491604</v>
      </c>
      <c r="AUW77">
        <v>0.24164786267540886</v>
      </c>
      <c r="AUX77">
        <v>0.33318366250741005</v>
      </c>
      <c r="AUY77">
        <v>0.48746840086539361</v>
      </c>
      <c r="AUZ77">
        <v>0.62884415062765253</v>
      </c>
      <c r="AVA77">
        <v>0.79765199632810124</v>
      </c>
      <c r="AVB77">
        <v>0.8954777828636391</v>
      </c>
      <c r="AVC77">
        <v>0.95350826537015398</v>
      </c>
      <c r="AVD77">
        <v>0.92267376767303944</v>
      </c>
      <c r="AVE77">
        <v>0.81386661865562882</v>
      </c>
      <c r="AVF77">
        <v>0.7059497471770505</v>
      </c>
      <c r="AVG77">
        <v>0.53123899337561453</v>
      </c>
      <c r="AVH77">
        <v>0.40553209193005441</v>
      </c>
      <c r="AVI77">
        <v>0.26378862236592054</v>
      </c>
      <c r="AVJ77">
        <v>0.18052077083068646</v>
      </c>
      <c r="AVK77">
        <v>0.1097206493241772</v>
      </c>
      <c r="AVL77">
        <v>8.3825243424092713E-2</v>
      </c>
      <c r="AVM77">
        <v>6.9696955606821709E-2</v>
      </c>
      <c r="AVN77">
        <v>6.4212089798962785E-2</v>
      </c>
      <c r="AVO77">
        <v>6.5063656230508887E-2</v>
      </c>
      <c r="AVP77">
        <v>6.725837664591694E-2</v>
      </c>
      <c r="AVQ77">
        <v>7.0107256977305313E-2</v>
      </c>
      <c r="AVR77">
        <v>7.0544658071108074E-2</v>
      </c>
      <c r="AVS77">
        <v>7.5464397561526245E-2</v>
      </c>
      <c r="AVT77">
        <v>7.7252687067773051E-2</v>
      </c>
      <c r="AVU77">
        <v>7.9888679038306223E-2</v>
      </c>
      <c r="AVV77">
        <v>8.7994054971408858E-2</v>
      </c>
      <c r="AVW77">
        <v>9.1667408505086798E-2</v>
      </c>
      <c r="AVX77">
        <v>9.2689288222942118E-2</v>
      </c>
      <c r="AVY77">
        <v>9.6621982147406235E-2</v>
      </c>
      <c r="AVZ77">
        <v>0.1061711570468775</v>
      </c>
      <c r="AWA77">
        <v>0.10946904985603574</v>
      </c>
      <c r="AWB77">
        <v>0.11286370419825305</v>
      </c>
      <c r="AWC77">
        <v>0.11595644307513815</v>
      </c>
      <c r="AWD77">
        <v>0.11441588257571045</v>
      </c>
      <c r="AWE77">
        <v>0.12192903246805317</v>
      </c>
      <c r="AWF77">
        <v>0.1259391421130272</v>
      </c>
      <c r="AWG77">
        <v>0.12338057235706654</v>
      </c>
      <c r="AWH77">
        <v>0.12412375288346122</v>
      </c>
      <c r="AWI77">
        <v>0.12590430796112592</v>
      </c>
      <c r="AWJ77">
        <v>0.12365152413181983</v>
      </c>
      <c r="AWK77">
        <v>0.12944605282171825</v>
      </c>
      <c r="AWL77">
        <v>0.13166400249912311</v>
      </c>
      <c r="AWM77">
        <v>0.12871835414061303</v>
      </c>
      <c r="AWN77">
        <v>0.13101758350578752</v>
      </c>
      <c r="AWO77">
        <v>0.13173754775831062</v>
      </c>
      <c r="AWP77">
        <v>0.13756691709417299</v>
      </c>
      <c r="AWQ77">
        <v>0.13084727021947828</v>
      </c>
      <c r="AWR77">
        <v>0.13116467402416254</v>
      </c>
      <c r="AWS77">
        <v>0.13626246772353467</v>
      </c>
      <c r="AWT77">
        <v>0.13041761654238287</v>
      </c>
      <c r="AWU77">
        <v>0.13486125032577465</v>
      </c>
      <c r="AWV77">
        <v>0.13151691198074808</v>
      </c>
      <c r="AWW77">
        <v>0.12806032376331034</v>
      </c>
      <c r="AWX77">
        <v>0.13106016507439611</v>
      </c>
      <c r="AWY77">
        <v>6.5968677629354397</v>
      </c>
      <c r="AWZ77">
        <v>6.5968677629354397</v>
      </c>
      <c r="AXA77">
        <v>6.3529322822788235</v>
      </c>
      <c r="AXB77">
        <v>4.1860598230970592</v>
      </c>
      <c r="AXC77">
        <v>2.725802888886355</v>
      </c>
      <c r="AXD77">
        <v>1.3398258871675324</v>
      </c>
      <c r="AXE77">
        <v>0.67981048273146927</v>
      </c>
      <c r="AXF77">
        <v>0.26659879808408526</v>
      </c>
      <c r="AXG77">
        <v>0.17647582703381118</v>
      </c>
      <c r="AXH77">
        <v>0.22720604151477597</v>
      </c>
      <c r="AXI77">
        <v>0.31442207531382627</v>
      </c>
      <c r="AXJ77">
        <v>0.47215566746066545</v>
      </c>
      <c r="AXK77">
        <v>0.59336086521487319</v>
      </c>
      <c r="AXL77">
        <v>0.76619817286690761</v>
      </c>
      <c r="AXM77">
        <v>0.85762172282649762</v>
      </c>
      <c r="AXN77">
        <v>0.92020808898881545</v>
      </c>
      <c r="AXO77">
        <v>0.89974336893213946</v>
      </c>
      <c r="AXP77">
        <v>0.81664582418915199</v>
      </c>
      <c r="AXQ77">
        <v>0.70406468964368207</v>
      </c>
      <c r="AXR77">
        <v>0.52453482834620935</v>
      </c>
      <c r="AXS77">
        <v>0.3916554100749875</v>
      </c>
      <c r="AXT77">
        <v>0.25283823656275189</v>
      </c>
      <c r="AXU77">
        <v>0.18756556243271016</v>
      </c>
      <c r="AXV77">
        <v>0.1203729836292734</v>
      </c>
      <c r="AXW77">
        <v>9.3556342993840289E-2</v>
      </c>
      <c r="AXX77">
        <v>7.5088930342943921E-2</v>
      </c>
      <c r="AXY77">
        <v>7.4659276665848512E-2</v>
      </c>
      <c r="AXZ77">
        <v>7.4008987211190522E-2</v>
      </c>
      <c r="AYA77">
        <v>7.7740404158766541E-2</v>
      </c>
      <c r="AYB77">
        <v>7.8979049192862055E-2</v>
      </c>
      <c r="AYC77">
        <v>8.2110492682970812E-2</v>
      </c>
      <c r="AYD77">
        <v>8.7413440314616037E-2</v>
      </c>
      <c r="AYE77">
        <v>8.854369944356015E-2</v>
      </c>
      <c r="AYF77">
        <v>9.8104485726998508E-2</v>
      </c>
      <c r="AYG77">
        <v>0.10018695626999538</v>
      </c>
      <c r="AYH77">
        <v>0.10522669304953207</v>
      </c>
      <c r="AYI77">
        <v>0.10843555226015071</v>
      </c>
      <c r="AYJ77">
        <v>0.11096316481959508</v>
      </c>
      <c r="AYK77">
        <v>0.11671124147956256</v>
      </c>
      <c r="AYL77">
        <v>0.11828664262495416</v>
      </c>
      <c r="AYM77">
        <v>0.12045814027242802</v>
      </c>
      <c r="AYN77">
        <v>0.12567593126091864</v>
      </c>
      <c r="AYO77">
        <v>0.12179355333364524</v>
      </c>
      <c r="AYP77">
        <v>0.12453405425394481</v>
      </c>
      <c r="AYQ77">
        <v>0.12400376208840536</v>
      </c>
      <c r="AYR77">
        <v>0.12581528085664895</v>
      </c>
      <c r="AYS77">
        <v>0.1297247520131789</v>
      </c>
      <c r="AYT77">
        <v>0.12678683808325092</v>
      </c>
      <c r="AYU77">
        <v>0.12532756376565546</v>
      </c>
      <c r="AYV77">
        <v>0.13130789408121524</v>
      </c>
      <c r="AYW77">
        <v>0.13158658677861323</v>
      </c>
      <c r="AYX77">
        <v>0.13114532171755072</v>
      </c>
      <c r="AYY77">
        <v>0.13475674137600824</v>
      </c>
      <c r="AYZ77">
        <v>0.13443933757132398</v>
      </c>
      <c r="AZA77">
        <v>0.12941895959246175</v>
      </c>
      <c r="AZB77">
        <v>0.13119950817606382</v>
      </c>
      <c r="AZC77">
        <v>0.13061502305794864</v>
      </c>
      <c r="AZD77">
        <v>0.13113758079490601</v>
      </c>
      <c r="AZE77">
        <v>0.13130015315857052</v>
      </c>
      <c r="AZF77">
        <v>0.13130015315857052</v>
      </c>
      <c r="AZG77">
        <v>6.5968600220127946</v>
      </c>
      <c r="AZH77">
        <v>6.5968600220127946</v>
      </c>
      <c r="AZI77">
        <v>6.5968638924741176</v>
      </c>
      <c r="AZJ77">
        <v>5.2877641170985479</v>
      </c>
      <c r="AZK77">
        <v>3.6373482100532093</v>
      </c>
      <c r="AZL77">
        <v>1.899867230188518</v>
      </c>
      <c r="AZM77">
        <v>1.00774152659255</v>
      </c>
      <c r="AZN77">
        <v>0.37074554800186399</v>
      </c>
      <c r="AZO77">
        <v>0.18644303773234816</v>
      </c>
      <c r="AZP77">
        <v>0.14447235910046635</v>
      </c>
      <c r="AZQ77">
        <v>0.19183888292979273</v>
      </c>
      <c r="AZR77">
        <v>0.30279042987135807</v>
      </c>
      <c r="AZS77">
        <v>0.41781789728850294</v>
      </c>
      <c r="AZT77">
        <v>0.58377685616350061</v>
      </c>
      <c r="AZU77">
        <v>0.70409565333426094</v>
      </c>
      <c r="AZV77">
        <v>0.83143988330637053</v>
      </c>
      <c r="AZW77">
        <v>0.88390420732913155</v>
      </c>
      <c r="AZX77">
        <v>0.85585665608818506</v>
      </c>
      <c r="AZY77">
        <v>0.7912536237194131</v>
      </c>
      <c r="AZZ77">
        <v>0.65056687451909845</v>
      </c>
      <c r="BAA77">
        <v>0.5332246958914898</v>
      </c>
      <c r="BAB77">
        <v>0.37783678513975605</v>
      </c>
      <c r="BAC77">
        <v>0.28189218567626434</v>
      </c>
      <c r="BAD77">
        <v>0.18147298224473926</v>
      </c>
      <c r="BAE77">
        <v>0.13222526484930411</v>
      </c>
      <c r="BAF77">
        <v>9.8603814201959072E-2</v>
      </c>
      <c r="BAG77">
        <v>8.7123129739188315E-2</v>
      </c>
      <c r="BAH77">
        <v>8.2869161548717568E-2</v>
      </c>
      <c r="BAI77">
        <v>8.5458701489319763E-2</v>
      </c>
      <c r="BAJ77">
        <v>8.7409569853293678E-2</v>
      </c>
      <c r="BAK77">
        <v>9.3235068727833659E-2</v>
      </c>
      <c r="BAL77">
        <v>9.5174319213777878E-2</v>
      </c>
      <c r="BAM77">
        <v>0.10234297207217979</v>
      </c>
      <c r="BAN77">
        <v>0.11009998051001928</v>
      </c>
      <c r="BAO77">
        <v>0.1090935826374534</v>
      </c>
      <c r="BAP77">
        <v>0.11620417208195727</v>
      </c>
      <c r="BAQ77">
        <v>0.12029944486414851</v>
      </c>
      <c r="BAR77">
        <v>0.1238915122159942</v>
      </c>
      <c r="BAS77">
        <v>0.12087231210423398</v>
      </c>
      <c r="BAT77">
        <v>0.12326831599059275</v>
      </c>
      <c r="BAU77">
        <v>0.12734810043343192</v>
      </c>
      <c r="BAV77">
        <v>0.12850932974701756</v>
      </c>
      <c r="BAW77">
        <v>0.13030149620864936</v>
      </c>
      <c r="BAX77">
        <v>0.13013118292234013</v>
      </c>
      <c r="BAY77">
        <v>0.13437353323478118</v>
      </c>
      <c r="BAZ77">
        <v>0.12938025497923811</v>
      </c>
      <c r="BBA77">
        <v>0.13595280484149513</v>
      </c>
      <c r="BBB77">
        <v>0.13407548823077137</v>
      </c>
      <c r="BBC77">
        <v>0.13311166543275146</v>
      </c>
      <c r="BBD77">
        <v>0.13303424971224162</v>
      </c>
      <c r="BBE77">
        <v>0.13131563500385995</v>
      </c>
      <c r="BBF77">
        <v>0.13483415709651814</v>
      </c>
      <c r="BBG77">
        <v>0.13303037925091923</v>
      </c>
      <c r="BBH77">
        <v>0.13126918297392898</v>
      </c>
      <c r="BBI77">
        <v>0.13378130719402126</v>
      </c>
      <c r="BBJ77">
        <v>0.12834675738335308</v>
      </c>
      <c r="BBK77">
        <v>0.12991054714477759</v>
      </c>
      <c r="BBL77">
        <v>0.13019698076482031</v>
      </c>
      <c r="BBM77">
        <v>6.5968677629354397</v>
      </c>
      <c r="BBN77">
        <v>6.5968677629354397</v>
      </c>
      <c r="BBO77">
        <v>6.3950732806910766</v>
      </c>
      <c r="BBP77">
        <v>4.733273457210089</v>
      </c>
      <c r="BBQ77">
        <v>2.5662384256646606</v>
      </c>
      <c r="BBR77">
        <v>1.4816235496842418</v>
      </c>
      <c r="BBS77">
        <v>0.62951766285024457</v>
      </c>
      <c r="BBT77">
        <v>0.29474311735215353</v>
      </c>
      <c r="BBU77">
        <v>0.1253662683788791</v>
      </c>
      <c r="BBV77">
        <v>0.11733443770496399</v>
      </c>
      <c r="BBW77">
        <v>0.18378769345520318</v>
      </c>
      <c r="BBX77">
        <v>0.26457826141630886</v>
      </c>
      <c r="BBY77">
        <v>0.40170003649403435</v>
      </c>
      <c r="BBZ77">
        <v>0.52187561360774204</v>
      </c>
      <c r="BCA77">
        <v>0.68156394457987746</v>
      </c>
      <c r="BCB77">
        <v>0.76727811599866103</v>
      </c>
      <c r="BCC77">
        <v>0.83869369280792716</v>
      </c>
      <c r="BCD77">
        <v>0.83141279007711388</v>
      </c>
      <c r="BCE77">
        <v>0.7570322061086634</v>
      </c>
      <c r="BCF77">
        <v>0.66206691128848105</v>
      </c>
      <c r="BCG77">
        <v>0.51320897532445831</v>
      </c>
      <c r="BCH77">
        <v>0.40089492209241923</v>
      </c>
      <c r="BCI77">
        <v>0.27723565703795466</v>
      </c>
      <c r="BCJ77">
        <v>0.2039195343559681</v>
      </c>
      <c r="BCK77">
        <v>0.13665728724872883</v>
      </c>
      <c r="BCL77">
        <v>0.11094380601892065</v>
      </c>
      <c r="BCM77">
        <v>9.5363984806698915E-2</v>
      </c>
      <c r="BCN77">
        <v>9.3382159246208699E-2</v>
      </c>
      <c r="BCO77">
        <v>9.4140828111955469E-2</v>
      </c>
      <c r="BCP77">
        <v>0.10107723380882774</v>
      </c>
      <c r="BCQ77">
        <v>0.1081568595627527</v>
      </c>
      <c r="BCR77">
        <v>0.11083155614650948</v>
      </c>
      <c r="BCS77">
        <v>0.1188014594392668</v>
      </c>
      <c r="BCT77">
        <v>0.11963754402552344</v>
      </c>
      <c r="BCU77">
        <v>0.11831374234827331</v>
      </c>
      <c r="BCV77">
        <v>0.12628750960829035</v>
      </c>
      <c r="BCW77">
        <v>0.12897769453139923</v>
      </c>
      <c r="BCX77">
        <v>0.12724359148366549</v>
      </c>
      <c r="BCY77">
        <v>0.13049116180157039</v>
      </c>
      <c r="BCZ77">
        <v>0.13131950546518231</v>
      </c>
      <c r="BDA77">
        <v>0.13272846378558706</v>
      </c>
      <c r="BDB77">
        <v>0.13491931373967272</v>
      </c>
      <c r="BDC77">
        <v>0.13704048889589326</v>
      </c>
      <c r="BDD77">
        <v>0.13682760053503804</v>
      </c>
      <c r="BDE77">
        <v>0.13903780279573552</v>
      </c>
      <c r="BDF77">
        <v>0.13515930182384711</v>
      </c>
      <c r="BDG77">
        <v>0.13603022056200503</v>
      </c>
      <c r="BDH77">
        <v>0.13510510887127139</v>
      </c>
      <c r="BDI77">
        <v>0.13456707578308719</v>
      </c>
      <c r="BDJ77">
        <v>0.13678114850510706</v>
      </c>
      <c r="BDK77">
        <v>0.13466384381020891</v>
      </c>
      <c r="BDL77">
        <v>0.1349773771535708</v>
      </c>
      <c r="BDM77">
        <v>0.12924864630615251</v>
      </c>
      <c r="BDN77">
        <v>0.13160593908522505</v>
      </c>
      <c r="BDO77">
        <v>0.13162142093051452</v>
      </c>
      <c r="BDP77">
        <v>6.5968600220127946</v>
      </c>
      <c r="BDQ77">
        <v>6.5968600220127946</v>
      </c>
      <c r="BDR77">
        <v>6.5968600220127946</v>
      </c>
      <c r="BDS77">
        <v>5.747138527681189</v>
      </c>
      <c r="BDT77">
        <v>3.5458782080636881</v>
      </c>
      <c r="BDU77">
        <v>2.1389216759679397</v>
      </c>
      <c r="BDV77">
        <v>0.91887654638892069</v>
      </c>
      <c r="BDW77">
        <v>0.44141406732935035</v>
      </c>
      <c r="BDX77">
        <v>0.15522533838806923</v>
      </c>
      <c r="BDY77">
        <v>0.10028759475843944</v>
      </c>
      <c r="BDZ77">
        <v>0.11870855537940483</v>
      </c>
      <c r="BEA77">
        <v>0.1627462292030567</v>
      </c>
      <c r="BEB77">
        <v>0.26761293687929588</v>
      </c>
      <c r="BEC77">
        <v>0.37256867815407468</v>
      </c>
      <c r="BED77">
        <v>0.51397151465152746</v>
      </c>
      <c r="BEE77">
        <v>0.63141046780032051</v>
      </c>
      <c r="BEF77">
        <v>0.75560002502032453</v>
      </c>
      <c r="BEG77">
        <v>0.79202777443044936</v>
      </c>
      <c r="BEH77">
        <v>0.78736350486949502</v>
      </c>
      <c r="BEI77">
        <v>0.7338773011288785</v>
      </c>
      <c r="BEJ77">
        <v>0.61764990627898708</v>
      </c>
      <c r="BEK77">
        <v>0.51514048488775788</v>
      </c>
      <c r="BEL77">
        <v>0.3735944283332524</v>
      </c>
      <c r="BEM77">
        <v>0.28571262323425467</v>
      </c>
      <c r="BEN77">
        <v>0.19447487490032589</v>
      </c>
      <c r="BEO77">
        <v>0.15334801528328285</v>
      </c>
      <c r="BEP77">
        <v>0.11757829625046073</v>
      </c>
      <c r="BEQ77">
        <v>0.11249598439637805</v>
      </c>
      <c r="BER77">
        <v>0.1085671609332363</v>
      </c>
      <c r="BES77">
        <v>0.10765753108779211</v>
      </c>
      <c r="BET77">
        <v>0.11246889116712153</v>
      </c>
      <c r="BEU77">
        <v>0.1194362605545727</v>
      </c>
      <c r="BEV77">
        <v>0.12136002919522744</v>
      </c>
      <c r="BEW77">
        <v>0.1249250033178166</v>
      </c>
      <c r="BEX77">
        <v>0.12599720552692525</v>
      </c>
      <c r="BEY77">
        <v>0.13090533363337636</v>
      </c>
      <c r="BEZ77">
        <v>0.13073502034706713</v>
      </c>
      <c r="BFA77">
        <v>0.13410645192135026</v>
      </c>
      <c r="BFB77">
        <v>0.13575152786460701</v>
      </c>
      <c r="BFC77">
        <v>0.13944036324357439</v>
      </c>
      <c r="BFD77">
        <v>0.13671922112394924</v>
      </c>
      <c r="BFE77">
        <v>0.13741982657579796</v>
      </c>
      <c r="BFF77">
        <v>0.14118607767527522</v>
      </c>
      <c r="BFG77">
        <v>0.14230086145299248</v>
      </c>
      <c r="BFH77">
        <v>0.1411125324160877</v>
      </c>
      <c r="BFI77">
        <v>0.14034612262769622</v>
      </c>
      <c r="BFJ77">
        <v>0.13719144987559065</v>
      </c>
      <c r="BFK77">
        <v>0.13722242006023219</v>
      </c>
      <c r="BFL77">
        <v>0.13416064487392598</v>
      </c>
      <c r="BFM77">
        <v>0.13455546439912011</v>
      </c>
      <c r="BFN77">
        <v>0.13752820598688673</v>
      </c>
      <c r="BFO77">
        <v>0.13534896741676813</v>
      </c>
      <c r="BFP77">
        <v>0.12987958345419867</v>
      </c>
      <c r="BFQ77">
        <v>6.5968948561646954</v>
      </c>
      <c r="BFR77">
        <v>6.5968948561646954</v>
      </c>
      <c r="BFS77">
        <v>6.5968948561646954</v>
      </c>
      <c r="BFT77">
        <v>4.5673454555316075</v>
      </c>
      <c r="BFU77">
        <v>2.9522657433806736</v>
      </c>
      <c r="BFV77">
        <v>1.414701929149621</v>
      </c>
      <c r="BFW77">
        <v>0.73454694289014832</v>
      </c>
      <c r="BFX77">
        <v>0.25730509960814046</v>
      </c>
      <c r="BFY77">
        <v>0.115565500505329</v>
      </c>
      <c r="BFZ77">
        <v>8.3484616851474278E-2</v>
      </c>
      <c r="BGA77">
        <v>0.10290810488368317</v>
      </c>
      <c r="BGB77">
        <v>0.15774520353080626</v>
      </c>
      <c r="BGC77">
        <v>0.2232578657450224</v>
      </c>
      <c r="BGD77">
        <v>0.3428915393092235</v>
      </c>
      <c r="BGE77">
        <v>0.4540946857189303</v>
      </c>
      <c r="BGF77">
        <v>0.59999148498509092</v>
      </c>
      <c r="BGG77">
        <v>0.68655722283542053</v>
      </c>
      <c r="BGH77">
        <v>0.75948627340892028</v>
      </c>
      <c r="BGI77">
        <v>0.76991410796919424</v>
      </c>
      <c r="BGJ77">
        <v>0.72203276732555521</v>
      </c>
      <c r="BGK77">
        <v>0.6386836296084889</v>
      </c>
      <c r="BGL77">
        <v>0.507100913291198</v>
      </c>
      <c r="BGM77">
        <v>0.39935822556025125</v>
      </c>
      <c r="BGN77">
        <v>0.28495782482983029</v>
      </c>
      <c r="BGO77">
        <v>0.22148505808406505</v>
      </c>
      <c r="BGP77">
        <v>0.16621443529852414</v>
      </c>
      <c r="BGQ77">
        <v>0.1411125324160877</v>
      </c>
      <c r="BGR77">
        <v>0.12671716977944839</v>
      </c>
      <c r="BGS77">
        <v>0.12442567484285603</v>
      </c>
      <c r="BGT77">
        <v>0.12221547258215854</v>
      </c>
      <c r="BGU77">
        <v>0.12329541571391192</v>
      </c>
      <c r="BGV77">
        <v>0.12634170256086608</v>
      </c>
      <c r="BGW77">
        <v>0.12589269657715885</v>
      </c>
      <c r="BGX77">
        <v>0.13147046644487972</v>
      </c>
      <c r="BGY77">
        <v>0.13148981875149154</v>
      </c>
      <c r="BGZ77">
        <v>0.13908038436434414</v>
      </c>
      <c r="BHA77">
        <v>0.1381784954415447</v>
      </c>
      <c r="BHB77">
        <v>0.14191378285044309</v>
      </c>
      <c r="BHC77">
        <v>0.14079125815008106</v>
      </c>
      <c r="BHD77">
        <v>0.14397690108682815</v>
      </c>
      <c r="BHE77">
        <v>0.14260277691832468</v>
      </c>
      <c r="BHF77">
        <v>0.14546327512774276</v>
      </c>
      <c r="BHG77">
        <v>0.14265309940957802</v>
      </c>
      <c r="BHH77">
        <v>0.14407366911394986</v>
      </c>
      <c r="BHI77">
        <v>0.13880943258959089</v>
      </c>
      <c r="BHJ77">
        <v>0.13986227599802509</v>
      </c>
      <c r="BHK77">
        <v>0.13884039628016978</v>
      </c>
      <c r="BHL77">
        <v>0.13587926607637024</v>
      </c>
      <c r="BHM77">
        <v>0.13565088937616296</v>
      </c>
      <c r="BHN77">
        <v>0.13766755558261703</v>
      </c>
      <c r="BHO77">
        <v>6.5967709949083178</v>
      </c>
      <c r="BHP77">
        <v>6.5967709949083178</v>
      </c>
      <c r="BHQ77">
        <v>6.5967709949083178</v>
      </c>
      <c r="BHR77">
        <v>5.5757566238854279</v>
      </c>
      <c r="BHS77">
        <v>3.8444843445424413</v>
      </c>
      <c r="BHT77">
        <v>1.9666804648179872</v>
      </c>
      <c r="BHU77">
        <v>1.0411655642302666</v>
      </c>
      <c r="BHV77">
        <v>0.36635223021566293</v>
      </c>
      <c r="BHW77">
        <v>0.15659558560118775</v>
      </c>
      <c r="BHX77">
        <v>7.6192096242631485E-2</v>
      </c>
      <c r="BHY77">
        <v>7.9571275233621966E-2</v>
      </c>
      <c r="BHZ77">
        <v>0.10646920854494994</v>
      </c>
      <c r="BIA77">
        <v>0.14618710334752563</v>
      </c>
      <c r="BIB77">
        <v>0.22573128535189108</v>
      </c>
      <c r="BIC77">
        <v>0.30743921758702303</v>
      </c>
      <c r="BID77">
        <v>0.44707699384022576</v>
      </c>
      <c r="BIE77">
        <v>0.5526559248463434</v>
      </c>
      <c r="BIF77">
        <v>0.67460043915968604</v>
      </c>
      <c r="BIG77">
        <v>0.72349978905985801</v>
      </c>
      <c r="BIH77">
        <v>0.73269671950868109</v>
      </c>
      <c r="BII77">
        <v>0.6977088921095399</v>
      </c>
      <c r="BIJ77">
        <v>0.60415255560976222</v>
      </c>
      <c r="BIK77">
        <v>0.5107045920270108</v>
      </c>
      <c r="BIL77">
        <v>0.39073416884557627</v>
      </c>
      <c r="BIM77">
        <v>0.30603025926661825</v>
      </c>
      <c r="BIN77">
        <v>0.22017286779078199</v>
      </c>
      <c r="BIO77">
        <v>0.17640228177462366</v>
      </c>
      <c r="BIP77">
        <v>0.14566455210463092</v>
      </c>
      <c r="BIQ77">
        <v>0.13545734682785693</v>
      </c>
      <c r="BIR77">
        <v>0.13202785183967575</v>
      </c>
      <c r="BIS77">
        <v>0.13226783992385011</v>
      </c>
      <c r="BIT77">
        <v>0.13303424971224162</v>
      </c>
      <c r="BIU77">
        <v>0.13528316308022534</v>
      </c>
      <c r="BIV77">
        <v>0.13309231312613967</v>
      </c>
      <c r="BIW77">
        <v>0.13810107972103483</v>
      </c>
      <c r="BIX77">
        <v>0.14238214763482476</v>
      </c>
      <c r="BIY77">
        <v>0.13993969171853499</v>
      </c>
      <c r="BIZ77">
        <v>0.14364788589817679</v>
      </c>
      <c r="BJA77">
        <v>0.14476266318183145</v>
      </c>
      <c r="BJB77">
        <v>0.1458813174208711</v>
      </c>
      <c r="BJC77">
        <v>0.14599743775460461</v>
      </c>
      <c r="BJD77">
        <v>0.14518070547495976</v>
      </c>
      <c r="BJE77">
        <v>0.14504135587922945</v>
      </c>
      <c r="BJF77">
        <v>0.13889458923274547</v>
      </c>
      <c r="BJG77">
        <v>0.14084158064133442</v>
      </c>
      <c r="BJH77">
        <v>0.13964551717584753</v>
      </c>
      <c r="BJI77">
        <v>0.13758626940078481</v>
      </c>
      <c r="BJJ77">
        <v>0.14045063157746265</v>
      </c>
      <c r="BJK77">
        <v>6.5968832447807291</v>
      </c>
      <c r="BJL77">
        <v>6.5968832447807291</v>
      </c>
      <c r="BJM77">
        <v>6.5846477619135344</v>
      </c>
      <c r="BJN77">
        <v>4.8980015119736358</v>
      </c>
      <c r="BJO77">
        <v>2.6475244451453417</v>
      </c>
      <c r="BJP77">
        <v>1.4762741565167283</v>
      </c>
      <c r="BJQ77">
        <v>0.60777558665218689</v>
      </c>
      <c r="BJR77">
        <v>0.26552272541365429</v>
      </c>
      <c r="BJS77">
        <v>9.3335707216277722E-2</v>
      </c>
      <c r="BJT77">
        <v>7.1926516668193649E-2</v>
      </c>
      <c r="BJU77">
        <v>7.669916564023678E-2</v>
      </c>
      <c r="BJV77">
        <v>9.35447316098732E-2</v>
      </c>
      <c r="BJW77">
        <v>0.13908038436434414</v>
      </c>
      <c r="BJX77">
        <v>0.19826047830641499</v>
      </c>
      <c r="BJY77">
        <v>0.31090742368249041</v>
      </c>
      <c r="BJZ77">
        <v>0.40771520096149538</v>
      </c>
      <c r="BKA77">
        <v>0.52875783284610123</v>
      </c>
      <c r="BKB77">
        <v>0.62392828159855673</v>
      </c>
      <c r="BKC77">
        <v>0.70812511528584676</v>
      </c>
      <c r="BKD77">
        <v>0.71421382501249531</v>
      </c>
      <c r="BKE77">
        <v>0.67376435457342942</v>
      </c>
      <c r="BKF77">
        <v>0.60762849613381187</v>
      </c>
      <c r="BKG77">
        <v>0.4895663597477426</v>
      </c>
      <c r="BKH77">
        <v>0.39299856405884942</v>
      </c>
      <c r="BKI77">
        <v>0.29423604795454822</v>
      </c>
      <c r="BKJ77">
        <v>0.22981106979473021</v>
      </c>
      <c r="BKK77">
        <v>0.18183296112396952</v>
      </c>
      <c r="BKL77">
        <v>0.15614657961748049</v>
      </c>
      <c r="BKM77">
        <v>0.14045063157746265</v>
      </c>
      <c r="BKN77">
        <v>0.13484189801916285</v>
      </c>
      <c r="BKO77">
        <v>0.13974228520296922</v>
      </c>
      <c r="BKP77">
        <v>0.1382442997780875</v>
      </c>
      <c r="BKQ77">
        <v>0.14242472270937073</v>
      </c>
      <c r="BKR77">
        <v>0.14184023759125555</v>
      </c>
      <c r="BKS77">
        <v>0.14815345355678902</v>
      </c>
      <c r="BKT77">
        <v>0.14155380397121284</v>
      </c>
      <c r="BKU77">
        <v>0.14383368102977545</v>
      </c>
      <c r="BKV77">
        <v>0.14350853630244648</v>
      </c>
      <c r="BKW77">
        <v>0.14553681389286768</v>
      </c>
      <c r="BKX77">
        <v>0.14614839873430202</v>
      </c>
      <c r="BKY77">
        <v>0.14644644373831184</v>
      </c>
      <c r="BKZ77">
        <v>0.1425679427664234</v>
      </c>
      <c r="BLA77">
        <v>0.14282728315720961</v>
      </c>
      <c r="BLB77">
        <v>0.14219247554784106</v>
      </c>
      <c r="BLC77">
        <v>0.13656051922160711</v>
      </c>
      <c r="BLD77">
        <v>6.596782606292285</v>
      </c>
      <c r="BLE77">
        <v>6.596782606292285</v>
      </c>
      <c r="BLF77">
        <v>6.596782606292285</v>
      </c>
      <c r="BLG77">
        <v>5.5875160010455964</v>
      </c>
      <c r="BLH77">
        <v>3.3306483090253209</v>
      </c>
      <c r="BLI77">
        <v>1.9761560944582712</v>
      </c>
      <c r="BLJ77">
        <v>0.84055165711203905</v>
      </c>
      <c r="BLK77">
        <v>0.39261535591762237</v>
      </c>
      <c r="BLL77">
        <v>0.13486125032577465</v>
      </c>
      <c r="BLM77">
        <v>7.5692767767670907E-2</v>
      </c>
      <c r="BLN77">
        <v>7.1713628307338434E-2</v>
      </c>
      <c r="BLO77">
        <v>7.7159789501973719E-2</v>
      </c>
      <c r="BLP77">
        <v>0.10147979425666662</v>
      </c>
      <c r="BLQ77">
        <v>0.13963390579188042</v>
      </c>
      <c r="BLR77">
        <v>0.20688066455976764</v>
      </c>
      <c r="BLS77">
        <v>0.28879375072717273</v>
      </c>
      <c r="BLT77">
        <v>0.41772112926138116</v>
      </c>
      <c r="BLU77">
        <v>0.51108005924559308</v>
      </c>
      <c r="BLV77">
        <v>0.60618470366150579</v>
      </c>
      <c r="BLW77">
        <v>0.66490418023590236</v>
      </c>
      <c r="BLX77">
        <v>0.67787510270684748</v>
      </c>
      <c r="BLY77">
        <v>0.64551552635559473</v>
      </c>
      <c r="BLZ77">
        <v>0.55528029893884678</v>
      </c>
      <c r="BMA77">
        <v>0.47647543998767905</v>
      </c>
      <c r="BMB77">
        <v>0.37267318710384112</v>
      </c>
      <c r="BMC77">
        <v>0.29713525077719</v>
      </c>
      <c r="BMD77">
        <v>0.22110959086548271</v>
      </c>
      <c r="BME77">
        <v>0.18320707879841036</v>
      </c>
      <c r="BMF77">
        <v>0.15594142568520739</v>
      </c>
      <c r="BMG77">
        <v>0.14746058253352243</v>
      </c>
      <c r="BMH77">
        <v>0.14748381179551923</v>
      </c>
      <c r="BMI77">
        <v>0.14087254433191332</v>
      </c>
      <c r="BMJ77">
        <v>0.14693803129062766</v>
      </c>
      <c r="BMK77">
        <v>0.14223118665512735</v>
      </c>
      <c r="BML77">
        <v>0.1417821741773575</v>
      </c>
      <c r="BMM77">
        <v>0.14193700561837724</v>
      </c>
      <c r="BMN77">
        <v>0.14412011464981819</v>
      </c>
      <c r="BMO77">
        <v>0.14484781982498607</v>
      </c>
      <c r="BMP77">
        <v>0.14312532816121942</v>
      </c>
      <c r="BMQ77">
        <v>0.14028418875247578</v>
      </c>
      <c r="BMR77">
        <v>0.1437330425413314</v>
      </c>
      <c r="BMS77">
        <v>0.1420299031841766</v>
      </c>
      <c r="BMT77">
        <v>0.14198345764830822</v>
      </c>
      <c r="BMU77">
        <v>6.5968677629354397</v>
      </c>
      <c r="BMV77">
        <v>6.5968677629354397</v>
      </c>
      <c r="BMW77">
        <v>6.3940204307885802</v>
      </c>
      <c r="BMX77">
        <v>4.6229141298152214</v>
      </c>
      <c r="BMY77">
        <v>2.4642941435789969</v>
      </c>
      <c r="BMZ77">
        <v>1.3524252258693428</v>
      </c>
      <c r="BNA77">
        <v>0.53453687969071018</v>
      </c>
      <c r="BNB77">
        <v>0.24007633199133965</v>
      </c>
      <c r="BNC77">
        <v>9.0393929319090002E-2</v>
      </c>
      <c r="BND77">
        <v>7.0602714990943505E-2</v>
      </c>
      <c r="BNE77">
        <v>7.3316122681986562E-2</v>
      </c>
      <c r="BNF77">
        <v>8.1549236826852417E-2</v>
      </c>
      <c r="BNG77">
        <v>0.10807170291959808</v>
      </c>
      <c r="BNH77">
        <v>0.14467363607735448</v>
      </c>
      <c r="BNI77">
        <v>0.21694464977948894</v>
      </c>
      <c r="BNJ77">
        <v>0.28351403235752426</v>
      </c>
      <c r="BNK77">
        <v>0.39776734256957025</v>
      </c>
      <c r="BNL77">
        <v>0.49246942653764408</v>
      </c>
      <c r="BNM77">
        <v>0.59187836163528085</v>
      </c>
      <c r="BNN77">
        <v>0.6318323805547712</v>
      </c>
      <c r="BNO77">
        <v>0.6418305614379497</v>
      </c>
      <c r="BNP77">
        <v>0.61677898104676665</v>
      </c>
      <c r="BNQ77">
        <v>0.53692901311574659</v>
      </c>
      <c r="BNR77">
        <v>0.45791900023230564</v>
      </c>
      <c r="BNS77">
        <v>0.36076284896397492</v>
      </c>
      <c r="BNT77">
        <v>0.29555597917047605</v>
      </c>
      <c r="BNU77">
        <v>0.22280885976131518</v>
      </c>
      <c r="BNV77">
        <v>0.1940529621458752</v>
      </c>
      <c r="BNW77">
        <v>0.16147275001705994</v>
      </c>
      <c r="BNX77">
        <v>0.15008883358141087</v>
      </c>
      <c r="BNY77">
        <v>0.14332661163217017</v>
      </c>
      <c r="BNZ77">
        <v>0.14007517085294291</v>
      </c>
      <c r="BOA77">
        <v>0.14113189121676215</v>
      </c>
      <c r="BOB77">
        <v>0.13950229711879483</v>
      </c>
      <c r="BOC77">
        <v>0.13993969171853499</v>
      </c>
      <c r="BOD77">
        <v>0.13759401032342952</v>
      </c>
      <c r="BOE77">
        <v>0.14167766522759107</v>
      </c>
      <c r="BOF77">
        <v>0.13529477446419244</v>
      </c>
      <c r="BOG77">
        <v>0.1361734406190577</v>
      </c>
      <c r="BOH77">
        <v>0.13612698858912672</v>
      </c>
      <c r="BOI77">
        <v>6.5963026301239358</v>
      </c>
      <c r="BOJ77">
        <v>6.5963026301239358</v>
      </c>
      <c r="BOK77">
        <v>6.5963026301239358</v>
      </c>
      <c r="BOL77">
        <v>5.6076478419463616</v>
      </c>
      <c r="BOM77">
        <v>3.2390892799313233</v>
      </c>
      <c r="BON77">
        <v>1.8936933638187148</v>
      </c>
      <c r="BOO77">
        <v>0.77979229156325425</v>
      </c>
      <c r="BOP77">
        <v>0.3656090431952056</v>
      </c>
      <c r="BOQ77">
        <v>0.13063825231994544</v>
      </c>
      <c r="BOR77">
        <v>7.9757070365220631E-2</v>
      </c>
      <c r="BOS77">
        <v>7.3679972022539189E-2</v>
      </c>
      <c r="BOT77">
        <v>7.9130010172559453E-2</v>
      </c>
      <c r="BOU77">
        <v>8.9824926046264283E-2</v>
      </c>
      <c r="BOV77">
        <v>0.10555183777686106</v>
      </c>
      <c r="BOW77">
        <v>0.1446271840474235</v>
      </c>
      <c r="BOX77">
        <v>0.19384006729095737</v>
      </c>
      <c r="BOY77">
        <v>0.28539135546231065</v>
      </c>
      <c r="BOZ77">
        <v>0.36406074177313319</v>
      </c>
      <c r="BPA77">
        <v>0.47290272494244517</v>
      </c>
      <c r="BPB77">
        <v>0.54660979019424083</v>
      </c>
      <c r="BPC77">
        <v>0.60742721915692366</v>
      </c>
      <c r="BPD77">
        <v>0.61756474963583252</v>
      </c>
      <c r="BPE77">
        <v>0.57483152518281899</v>
      </c>
      <c r="BPF77">
        <v>0.52582766633288058</v>
      </c>
      <c r="BPG77">
        <v>0.44615188214949214</v>
      </c>
      <c r="BPH77">
        <v>0.37376861208088391</v>
      </c>
      <c r="BPI77">
        <v>0.29002852529994583</v>
      </c>
      <c r="BPJ77">
        <v>0.23942604253668168</v>
      </c>
      <c r="BPK77">
        <v>0.18841712886425627</v>
      </c>
      <c r="BPL77">
        <v>0.16309072623699752</v>
      </c>
      <c r="BPM77">
        <v>0.14578841336100914</v>
      </c>
      <c r="BPN77">
        <v>0.13980034861686727</v>
      </c>
      <c r="BPO77">
        <v>0.13591410022827152</v>
      </c>
      <c r="BPP77">
        <v>0.13413355164466942</v>
      </c>
      <c r="BPQ77">
        <v>0.13321618087658055</v>
      </c>
      <c r="BPR77">
        <v>0.13200849953306393</v>
      </c>
      <c r="BPS77">
        <v>0.13030149620864936</v>
      </c>
      <c r="BPT77">
        <v>0.13226783992385011</v>
      </c>
      <c r="BPU77">
        <v>6.5948278739610515</v>
      </c>
      <c r="BPV77">
        <v>6.5948278739610515</v>
      </c>
      <c r="BPW77">
        <v>6.1270693947479096</v>
      </c>
      <c r="BPX77">
        <v>4.2130158198222851</v>
      </c>
      <c r="BPY77">
        <v>2.1082187869439108</v>
      </c>
      <c r="BPZ77">
        <v>1.1331735993079719</v>
      </c>
      <c r="BQA77">
        <v>0.45555783699191077</v>
      </c>
      <c r="BQB77">
        <v>0.19098731649824666</v>
      </c>
      <c r="BQC77">
        <v>8.0310591792756902E-2</v>
      </c>
      <c r="BQD77">
        <v>7.4876035488026085E-2</v>
      </c>
      <c r="BQE77">
        <v>7.6075975908897961E-2</v>
      </c>
      <c r="BQF77">
        <v>7.9973835681460839E-2</v>
      </c>
      <c r="BQG77">
        <v>9.2124155411438743E-2</v>
      </c>
      <c r="BQH77">
        <v>0.10710400966025586</v>
      </c>
      <c r="BQI77">
        <v>0.14990690891113456</v>
      </c>
      <c r="BQJ77">
        <v>0.19837272817882612</v>
      </c>
      <c r="BQK77">
        <v>0.27887298556450407</v>
      </c>
      <c r="BQL77">
        <v>0.35613729051030685</v>
      </c>
      <c r="BQM77">
        <v>0.46495991487894434</v>
      </c>
      <c r="BQN77">
        <v>0.52572315088905153</v>
      </c>
      <c r="BQO77">
        <v>0.57617080870535853</v>
      </c>
      <c r="BQP77">
        <v>0.58260788592727031</v>
      </c>
      <c r="BQQ77">
        <v>0.55186241533463276</v>
      </c>
      <c r="BQR77">
        <v>0.50400817441431289</v>
      </c>
      <c r="BQS77">
        <v>0.42208734732426312</v>
      </c>
      <c r="BQT77">
        <v>0.36004288471145185</v>
      </c>
      <c r="BQU77">
        <v>0.27770401532827377</v>
      </c>
      <c r="BQV77">
        <v>0.22857629522195708</v>
      </c>
      <c r="BQW77">
        <v>0.18540954663052575</v>
      </c>
      <c r="BQX77">
        <v>0.15805873687416819</v>
      </c>
      <c r="BQY77">
        <v>0.13891781200067965</v>
      </c>
      <c r="BQZ77">
        <v>0.13119176725341911</v>
      </c>
      <c r="BRA77">
        <v>0.12824998935623136</v>
      </c>
      <c r="BRB77">
        <v>0.12505274152957982</v>
      </c>
      <c r="BRC77">
        <v>0.12756873621099452</v>
      </c>
      <c r="BRD77">
        <v>6.5968600220127946</v>
      </c>
      <c r="BRE77">
        <v>6.5968600220127946</v>
      </c>
      <c r="BRF77">
        <v>6.5968600220127946</v>
      </c>
      <c r="BRG77">
        <v>5.2356481670651123</v>
      </c>
      <c r="BRH77">
        <v>2.8764258850946276</v>
      </c>
      <c r="BRI77">
        <v>1.598454788452923</v>
      </c>
      <c r="BRJ77">
        <v>0.64386657995101559</v>
      </c>
      <c r="BRK77">
        <v>0.28842603092529773</v>
      </c>
      <c r="BRL77">
        <v>0.11054512252646675</v>
      </c>
      <c r="BRM77">
        <v>8.0465423233776673E-2</v>
      </c>
      <c r="BRN77">
        <v>7.9830615624408158E-2</v>
      </c>
      <c r="BRO77">
        <v>8.1200862837526644E-2</v>
      </c>
      <c r="BRP77">
        <v>8.4792930189372326E-2</v>
      </c>
      <c r="BRQ77">
        <v>8.8791428450379253E-2</v>
      </c>
      <c r="BRR77">
        <v>0.11052576372579233</v>
      </c>
      <c r="BRS77">
        <v>0.13665728724872883</v>
      </c>
      <c r="BRT77">
        <v>0.19385941959756919</v>
      </c>
      <c r="BRU77">
        <v>0.25366270976504146</v>
      </c>
      <c r="BRV77">
        <v>0.34485401256310183</v>
      </c>
      <c r="BRW77">
        <v>0.41489547169792695</v>
      </c>
      <c r="BRX77">
        <v>0.48792902472713057</v>
      </c>
      <c r="BRY77">
        <v>0.52942747460737094</v>
      </c>
      <c r="BRZ77">
        <v>0.54053269185155939</v>
      </c>
      <c r="BSA77">
        <v>0.52756176938061428</v>
      </c>
      <c r="BSB77">
        <v>0.48000557346430428</v>
      </c>
      <c r="BSC77">
        <v>0.42446786287126981</v>
      </c>
      <c r="BSD77">
        <v>0.33943494459772311</v>
      </c>
      <c r="BSE77">
        <v>0.27807561208553372</v>
      </c>
      <c r="BSF77">
        <v>0.21460670930702819</v>
      </c>
      <c r="BSG77">
        <v>0.17966920439914039</v>
      </c>
      <c r="BSH77">
        <v>0.15388605486552967</v>
      </c>
      <c r="BSI77">
        <v>0.13806237510781119</v>
      </c>
      <c r="BSJ77">
        <v>0.1294228300537841</v>
      </c>
      <c r="BSK77">
        <v>6.5968948561646954</v>
      </c>
      <c r="BSL77">
        <v>6.5968948561646954</v>
      </c>
      <c r="BSM77">
        <v>6.2079064082448827</v>
      </c>
      <c r="BSN77">
        <v>3.5584272242742454</v>
      </c>
      <c r="BSO77">
        <v>2.0980851269263243</v>
      </c>
      <c r="BSP77">
        <v>0.92010358003904913</v>
      </c>
      <c r="BSQ77">
        <v>0.42530007699620404</v>
      </c>
      <c r="BSR77">
        <v>0.13838751983514019</v>
      </c>
      <c r="BSS77">
        <v>8.1204733298849002E-2</v>
      </c>
      <c r="BST77">
        <v>7.4918617056634704E-2</v>
      </c>
      <c r="BSU77">
        <v>7.4314779631907704E-2</v>
      </c>
      <c r="BSV77">
        <v>7.463605389791432E-2</v>
      </c>
      <c r="BSW77">
        <v>8.0744115931174684E-2</v>
      </c>
      <c r="BSX77">
        <v>9.071907404641899E-2</v>
      </c>
      <c r="BSY77">
        <v>0.10383708703573914</v>
      </c>
      <c r="BSZ77">
        <v>0.13771013065716303</v>
      </c>
      <c r="BTA77">
        <v>0.17781898101767316</v>
      </c>
      <c r="BTB77">
        <v>0.23433598975995426</v>
      </c>
      <c r="BTC77">
        <v>0.29284644194075532</v>
      </c>
      <c r="BTD77">
        <v>0.37763550166880527</v>
      </c>
      <c r="BTE77">
        <v>0.43308031469604041</v>
      </c>
      <c r="BTF77">
        <v>0.48491757203207775</v>
      </c>
      <c r="BTG77">
        <v>0.50128702580062512</v>
      </c>
      <c r="BTH77">
        <v>0.48594332221125536</v>
      </c>
      <c r="BTI77">
        <v>0.45150514577832807</v>
      </c>
      <c r="BTJ77">
        <v>0.37669103767145984</v>
      </c>
      <c r="BTK77">
        <v>0.32791555552172869</v>
      </c>
      <c r="BTL77">
        <v>0.25568324643281792</v>
      </c>
      <c r="BTM77">
        <v>0.21187394930937334</v>
      </c>
      <c r="BTN77">
        <v>0.16960908964074145</v>
      </c>
      <c r="BTO77">
        <v>6.5967129314944195</v>
      </c>
      <c r="BTP77">
        <v>6.5967129314944195</v>
      </c>
      <c r="BTQ77">
        <v>6.4562584294556347</v>
      </c>
      <c r="BTR77">
        <v>4.7403917875772379</v>
      </c>
      <c r="BTS77">
        <v>2.5857509408013462</v>
      </c>
      <c r="BTT77">
        <v>1.3801824665348617</v>
      </c>
      <c r="BTU77">
        <v>0.5100039865751621</v>
      </c>
      <c r="BTV77">
        <v>0.2246474717588153</v>
      </c>
      <c r="BTW77">
        <v>9.0517790575468257E-2</v>
      </c>
      <c r="BTX77">
        <v>7.18761941769403E-2</v>
      </c>
      <c r="BTY77">
        <v>7.0711100896094919E-2</v>
      </c>
      <c r="BTZ77">
        <v>7.1005275438782392E-2</v>
      </c>
      <c r="BUA77">
        <v>7.5561165588647949E-2</v>
      </c>
      <c r="BUB77">
        <v>7.714817811800663E-2</v>
      </c>
      <c r="BUC77">
        <v>8.2571116544707737E-2</v>
      </c>
      <c r="BUD77">
        <v>9.5220771243708854E-2</v>
      </c>
      <c r="BUE77">
        <v>0.1222503067340598</v>
      </c>
      <c r="BUF77">
        <v>0.15169906887870374</v>
      </c>
      <c r="BUG77">
        <v>0.21022500939885685</v>
      </c>
      <c r="BUH77">
        <v>0.26264288139168701</v>
      </c>
      <c r="BUI77">
        <v>0.33683766373447621</v>
      </c>
      <c r="BUJ77">
        <v>0.3890581292117406</v>
      </c>
      <c r="BUK77">
        <v>0.43769813222706372</v>
      </c>
      <c r="BUL77">
        <v>0.4539282428939434</v>
      </c>
      <c r="BUM77">
        <v>0.44494420080597558</v>
      </c>
      <c r="BUN77">
        <v>0.41556511345919678</v>
      </c>
      <c r="BUO77">
        <v>0.35545216040968503</v>
      </c>
      <c r="BUP77">
        <v>0.31236282753876354</v>
      </c>
      <c r="BUQ77">
        <v>6.5968600220127946</v>
      </c>
      <c r="BUR77">
        <v>6.5968600220127946</v>
      </c>
      <c r="BUS77">
        <v>5.3904670745440209</v>
      </c>
      <c r="BUT77">
        <v>3.4815306456243804</v>
      </c>
      <c r="BUU77">
        <v>1.624779848030103</v>
      </c>
      <c r="BUV77">
        <v>0.81402919101929339</v>
      </c>
      <c r="BUW77">
        <v>0.29271871022305473</v>
      </c>
      <c r="BUX77">
        <v>0.12303993929038548</v>
      </c>
      <c r="BUY77">
        <v>6.8446699188759105E-2</v>
      </c>
      <c r="BUZ77">
        <v>6.7757705120877504E-2</v>
      </c>
      <c r="BVA77">
        <v>6.6491966857525453E-2</v>
      </c>
      <c r="BVB77">
        <v>6.5888129432798453E-2</v>
      </c>
      <c r="BVC77">
        <v>6.7881572871318366E-2</v>
      </c>
      <c r="BVD77">
        <v>6.9789853172621055E-2</v>
      </c>
      <c r="BVE77">
        <v>7.7558479488490234E-2</v>
      </c>
      <c r="BVF77">
        <v>8.5284517741688173E-2</v>
      </c>
      <c r="BVG77">
        <v>0.10669370828977226</v>
      </c>
      <c r="BVH77">
        <v>0.12909381486513274</v>
      </c>
      <c r="BVI77">
        <v>0.17183865070211338</v>
      </c>
      <c r="BVJ77">
        <v>0.22028124720187078</v>
      </c>
      <c r="BVK77">
        <v>0.28815120868922206</v>
      </c>
      <c r="BVL77">
        <v>0.33548676882796957</v>
      </c>
      <c r="BVM77">
        <v>0.38106500315104908</v>
      </c>
      <c r="BVN77">
        <v>0.40416184471693589</v>
      </c>
      <c r="BVO77">
        <v>0.40700685458700192</v>
      </c>
      <c r="BVP77">
        <v>6.5968677629354397</v>
      </c>
      <c r="BVQ77">
        <v>6.5968677629354397</v>
      </c>
      <c r="BVR77">
        <v>6.4801952260691005</v>
      </c>
      <c r="BVS77">
        <v>4.7082799402328046</v>
      </c>
      <c r="BVT77">
        <v>2.526992759613726</v>
      </c>
      <c r="BVU77">
        <v>1.3178128591947214</v>
      </c>
      <c r="BVV77">
        <v>0.4413095583795838</v>
      </c>
      <c r="BVW77">
        <v>0.17714159833375864</v>
      </c>
      <c r="BVX77">
        <v>7.2278754624779173E-2</v>
      </c>
      <c r="BVY77">
        <v>6.0763236010107163E-2</v>
      </c>
      <c r="BVZ77">
        <v>6.2536043671064509E-2</v>
      </c>
      <c r="BWA77">
        <v>6.2621200314219125E-2</v>
      </c>
      <c r="BWB77">
        <v>6.2930863196258666E-2</v>
      </c>
      <c r="BWC77">
        <v>6.2748938525982345E-2</v>
      </c>
      <c r="BWD77">
        <v>6.2946345041548113E-2</v>
      </c>
      <c r="BWE77">
        <v>6.7250635723272195E-2</v>
      </c>
      <c r="BWF77">
        <v>7.4314779631907704E-2</v>
      </c>
      <c r="BWG77">
        <v>8.723151564433973E-2</v>
      </c>
      <c r="BWH77">
        <v>0.11556163004400663</v>
      </c>
      <c r="BWI77">
        <v>0.14257568368906814</v>
      </c>
      <c r="BWJ77">
        <v>0.19703344465628655</v>
      </c>
      <c r="BWK77">
        <v>0.2465598612431823</v>
      </c>
      <c r="BWL77">
        <v>0.29955060047609794</v>
      </c>
      <c r="BWM77">
        <v>6.5968600220127946</v>
      </c>
      <c r="BWN77">
        <v>6.5968600220127946</v>
      </c>
      <c r="BWO77">
        <v>5.6415518557524269</v>
      </c>
      <c r="BWP77">
        <v>3.1009262663350681</v>
      </c>
      <c r="BWQ77">
        <v>1.7230236833528316</v>
      </c>
      <c r="BWR77">
        <v>0.64277502543529508</v>
      </c>
      <c r="BWS77">
        <v>0.27077535055404617</v>
      </c>
      <c r="BWT77">
        <v>9.3738267664116595E-2</v>
      </c>
      <c r="BWU77">
        <v>6.1301275592353981E-2</v>
      </c>
      <c r="BWV77">
        <v>5.5944135008133035E-2</v>
      </c>
      <c r="BWW77">
        <v>5.7264066224060807E-2</v>
      </c>
      <c r="BWX77">
        <v>5.7186650503550915E-2</v>
      </c>
      <c r="BWY77">
        <v>5.6710551290587156E-2</v>
      </c>
      <c r="BWZ77">
        <v>5.8177566530827327E-2</v>
      </c>
      <c r="BXA77">
        <v>5.9114289605528045E-2</v>
      </c>
      <c r="BXB77">
        <v>6.3697272984650152E-2</v>
      </c>
      <c r="BXC77">
        <v>6.985952797048621E-2</v>
      </c>
      <c r="BXD77">
        <v>8.0562191260898378E-2</v>
      </c>
      <c r="BXE77">
        <v>9.5232382627675943E-2</v>
      </c>
      <c r="BXF77">
        <v>0.12790549232229056</v>
      </c>
      <c r="BXG77">
        <v>6.5968677629354397</v>
      </c>
      <c r="BXH77">
        <v>6.5968677629354397</v>
      </c>
      <c r="BXI77">
        <v>6.4916178471179737</v>
      </c>
      <c r="BXJ77">
        <v>3.9608704477887371</v>
      </c>
      <c r="BXK77">
        <v>2.4285553882367541</v>
      </c>
      <c r="BXL77">
        <v>1.1500694747807365</v>
      </c>
      <c r="BXM77">
        <v>0.53310082814104887</v>
      </c>
      <c r="BXN77">
        <v>0.16531641683704709</v>
      </c>
      <c r="BXO77">
        <v>7.420639372675629E-2</v>
      </c>
      <c r="BXP77">
        <v>5.2177883908655763E-2</v>
      </c>
      <c r="BXQ77">
        <v>5.1411474120264276E-2</v>
      </c>
      <c r="BXR77">
        <v>5.1535335376642524E-2</v>
      </c>
      <c r="BXS77">
        <v>5.157404648392877E-2</v>
      </c>
      <c r="BXT77">
        <v>5.2828173363313746E-2</v>
      </c>
      <c r="BXU77">
        <v>5.3319760915629587E-2</v>
      </c>
      <c r="BXV77">
        <v>5.5166113835774459E-2</v>
      </c>
      <c r="BXW77">
        <v>5.882785598548531E-2</v>
      </c>
      <c r="BXX77">
        <v>6.3035372146025087E-2</v>
      </c>
      <c r="BXY77">
        <v>6.5968677629354397</v>
      </c>
      <c r="BXZ77">
        <v>6.5968677629354397</v>
      </c>
      <c r="BYA77">
        <v>5.1817206982634332</v>
      </c>
      <c r="BYB77">
        <v>3.4044056967683702</v>
      </c>
      <c r="BYC77">
        <v>1.6099006322697298</v>
      </c>
      <c r="BYD77">
        <v>0.7853700614309751</v>
      </c>
      <c r="BYE77">
        <v>0.25655417166503841</v>
      </c>
      <c r="BYF77">
        <v>0.1065272654647854</v>
      </c>
      <c r="BYG77">
        <v>5.3594583151705233E-2</v>
      </c>
      <c r="BYH77">
        <v>4.7532966654313231E-2</v>
      </c>
      <c r="BYI77">
        <v>4.7111053899862546E-2</v>
      </c>
      <c r="BYJ77">
        <v>4.6708493452023672E-2</v>
      </c>
      <c r="BYK77">
        <v>4.7734250125263979E-2</v>
      </c>
      <c r="BYL77">
        <v>5.0494103352175385E-2</v>
      </c>
      <c r="BYM77">
        <v>5.2177883908655763E-2</v>
      </c>
      <c r="BYN77">
        <v>6.5968600220127946</v>
      </c>
      <c r="BYO77">
        <v>6.5968600220127946</v>
      </c>
      <c r="BYP77">
        <v>6.3392801001685788</v>
      </c>
      <c r="BYQ77">
        <v>4.4703093015523958</v>
      </c>
      <c r="BYR77">
        <v>2.369518507857673</v>
      </c>
      <c r="BYS77">
        <v>1.302205944753243</v>
      </c>
      <c r="BYT77">
        <v>0.50148443881025351</v>
      </c>
      <c r="BYU77">
        <v>0.19593801967924371</v>
      </c>
      <c r="BYV77">
        <v>6.0167139508024887E-2</v>
      </c>
      <c r="BYW77">
        <v>4.5880156282474376E-2</v>
      </c>
      <c r="BYX77">
        <v>4.4138312312095924E-2</v>
      </c>
      <c r="BYY77">
        <v>4.3956381147756997E-2</v>
      </c>
      <c r="BYZ77">
        <v>4.4587318295803154E-2</v>
      </c>
      <c r="BZA77">
        <v>6.5968600220127946</v>
      </c>
      <c r="BZB77">
        <v>6.5968600220127946</v>
      </c>
      <c r="BZC77">
        <v>5.0651217066562824</v>
      </c>
      <c r="BZD77">
        <v>3.3478228836895463</v>
      </c>
      <c r="BZE77">
        <v>1.6702264736800969</v>
      </c>
      <c r="BZF77">
        <v>0.8227616336391198</v>
      </c>
      <c r="BZG77">
        <v>0.26830580790256248</v>
      </c>
      <c r="BZH77">
        <v>0.10436350873995626</v>
      </c>
      <c r="BZI77">
        <v>4.5756288532033514E-2</v>
      </c>
      <c r="BZJ77">
        <v>4.1750049348381862E-2</v>
      </c>
      <c r="BZK77">
        <v>6.5968600220127946</v>
      </c>
      <c r="BZL77">
        <v>6.5968600220127946</v>
      </c>
      <c r="BZM77">
        <v>6.2990628703969795</v>
      </c>
      <c r="BZN77">
        <v>3.8602035153503929</v>
      </c>
      <c r="BZO77">
        <v>2.3602519026109849</v>
      </c>
      <c r="BZP77">
        <v>0.99794849314758205</v>
      </c>
      <c r="BZQ77">
        <v>0.46142591094099672</v>
      </c>
      <c r="BZR77">
        <v>0.14313307557792679</v>
      </c>
      <c r="BZS77">
        <v>6.5968600220127946</v>
      </c>
      <c r="BZT77">
        <v>6.4548765643644863</v>
      </c>
      <c r="BZU77">
        <v>4.8027342951940586</v>
      </c>
      <c r="BZV77">
        <v>2.6733114716343374</v>
      </c>
      <c r="BZW77">
        <v>1.5398630500902897</v>
      </c>
    </row>
    <row r="78" spans="1:2051" x14ac:dyDescent="0.25">
      <c r="A78">
        <v>9.7793099749176032E-3</v>
      </c>
      <c r="B78">
        <v>1.0222316475703236E-2</v>
      </c>
      <c r="C78">
        <v>1.0724385555012648E-2</v>
      </c>
      <c r="D78">
        <v>7.918696297632288E-3</v>
      </c>
      <c r="E78">
        <v>1.0403208009718072E-2</v>
      </c>
      <c r="F78">
        <v>1.0521339360408511E-2</v>
      </c>
      <c r="G78">
        <v>1.1145237395208981E-2</v>
      </c>
      <c r="H78">
        <v>1.1499643834566064E-2</v>
      </c>
      <c r="I78">
        <v>1.2799119660375308E-2</v>
      </c>
      <c r="J78">
        <v>1.276958837111342E-2</v>
      </c>
      <c r="K78">
        <v>1.6151181124600796E-2</v>
      </c>
      <c r="L78">
        <v>1.720331382191307E-2</v>
      </c>
      <c r="M78">
        <v>1.8063480751737301E-2</v>
      </c>
      <c r="N78">
        <v>1.4441927692068427E-2</v>
      </c>
      <c r="O78">
        <v>1.6405907075413236E-2</v>
      </c>
      <c r="P78">
        <v>1.8746447558704433E-2</v>
      </c>
      <c r="Q78">
        <v>1.8052406518264091E-2</v>
      </c>
      <c r="R78">
        <v>2.3242933192828479E-2</v>
      </c>
      <c r="S78">
        <v>2.2475063929233419E-2</v>
      </c>
      <c r="T78">
        <v>2.2427069390539966E-2</v>
      </c>
      <c r="U78">
        <v>2.3929591410953348E-2</v>
      </c>
      <c r="V78">
        <v>2.7152447291015187E-2</v>
      </c>
      <c r="W78">
        <v>3.2228527832403986E-2</v>
      </c>
      <c r="X78">
        <v>2.9035209435246918E-2</v>
      </c>
      <c r="Y78">
        <v>3.1826133047996336E-2</v>
      </c>
      <c r="Z78">
        <v>3.3753204513406666E-2</v>
      </c>
      <c r="AA78">
        <v>4.1649746150449654E-2</v>
      </c>
      <c r="AB78">
        <v>3.772916401243262E-2</v>
      </c>
      <c r="AC78">
        <v>3.8552410637036606E-2</v>
      </c>
      <c r="AD78">
        <v>3.5499378251159279E-2</v>
      </c>
      <c r="AE78">
        <v>4.4462818230145487E-2</v>
      </c>
      <c r="AF78">
        <v>3.7703317940685585E-2</v>
      </c>
      <c r="AG78">
        <v>4.1668203206238333E-2</v>
      </c>
      <c r="AH78">
        <v>4.6666764113314677E-2</v>
      </c>
      <c r="AI78">
        <v>4.53414422157584E-2</v>
      </c>
      <c r="AJ78">
        <v>4.4016126511845E-2</v>
      </c>
      <c r="AK78">
        <v>4.8723041162888656E-2</v>
      </c>
      <c r="AL78">
        <v>5.7158572184461298E-2</v>
      </c>
      <c r="AM78">
        <v>5.2444274711102169E-2</v>
      </c>
      <c r="AN78">
        <v>6.2349098859025683E-2</v>
      </c>
      <c r="AO78">
        <v>5.151765618679581E-2</v>
      </c>
      <c r="AP78">
        <v>5.5493615685821771E-2</v>
      </c>
      <c r="AQ78">
        <v>6.0211610763981509E-2</v>
      </c>
      <c r="AR78">
        <v>5.969107843524054E-2</v>
      </c>
      <c r="AS78">
        <v>6.8702512952920194E-2</v>
      </c>
      <c r="AT78">
        <v>6.2146058858064436E-2</v>
      </c>
      <c r="AU78">
        <v>6.1267434872451523E-2</v>
      </c>
      <c r="AV78">
        <v>6.6435813080069489E-2</v>
      </c>
      <c r="AW78">
        <v>6.464164480362343E-2</v>
      </c>
      <c r="AX78">
        <v>7.1678025704485074E-2</v>
      </c>
      <c r="AY78">
        <v>7.3992720116029226E-2</v>
      </c>
      <c r="AZ78">
        <v>8.0608242983051651E-2</v>
      </c>
      <c r="BA78">
        <v>7.1415916931357154E-2</v>
      </c>
      <c r="BB78">
        <v>8.5278243522517949E-2</v>
      </c>
      <c r="BC78">
        <v>8.8456796275044075E-2</v>
      </c>
      <c r="BD78">
        <v>8.2590685615828024E-2</v>
      </c>
      <c r="BE78">
        <v>9.802936864419981E-2</v>
      </c>
      <c r="BF78">
        <v>8.8733670692802927E-2</v>
      </c>
      <c r="BG78">
        <v>8.985595258939795E-2</v>
      </c>
      <c r="BH78">
        <v>9.4315524111944646E-2</v>
      </c>
      <c r="BI78">
        <v>9.0505690502302574E-2</v>
      </c>
      <c r="BJ78">
        <v>9.5223679386819443E-2</v>
      </c>
      <c r="BK78">
        <v>0.10582993359114164</v>
      </c>
      <c r="BL78">
        <v>0.108059719352415</v>
      </c>
      <c r="BM78">
        <v>0.11131210032809584</v>
      </c>
      <c r="BN78">
        <v>0.11171819271730411</v>
      </c>
      <c r="BO78">
        <v>0.12476465550617639</v>
      </c>
      <c r="BP78">
        <v>0.14788207452599897</v>
      </c>
      <c r="BQ78">
        <v>0.16494879374779003</v>
      </c>
      <c r="BR78">
        <v>0.20261150616574053</v>
      </c>
      <c r="BS78">
        <v>0.23564852117176041</v>
      </c>
      <c r="BT78">
        <v>0.28669733097966643</v>
      </c>
      <c r="BU78">
        <v>0.34206543249248228</v>
      </c>
      <c r="BV78">
        <v>0.37979828172242974</v>
      </c>
      <c r="BW78">
        <v>0.43770258089718261</v>
      </c>
      <c r="BX78">
        <v>0.48624842193721413</v>
      </c>
      <c r="BY78">
        <v>0.472611283813961</v>
      </c>
      <c r="BZ78">
        <v>0.48068134035634624</v>
      </c>
      <c r="CA78">
        <v>0.48460561390552098</v>
      </c>
      <c r="CB78">
        <v>0.43929370297902454</v>
      </c>
      <c r="CC78">
        <v>0.42338986498292069</v>
      </c>
      <c r="CD78">
        <v>0.38360811533207184</v>
      </c>
      <c r="CE78">
        <v>0.32962440448897889</v>
      </c>
      <c r="CF78">
        <v>0.28736553214200267</v>
      </c>
      <c r="CG78">
        <v>0.26221398453955252</v>
      </c>
      <c r="CH78">
        <v>0.20744024977227524</v>
      </c>
      <c r="CI78">
        <v>0.19218614968907605</v>
      </c>
      <c r="CJ78">
        <v>0.17278258139515149</v>
      </c>
      <c r="CK78">
        <v>0.16679464797408727</v>
      </c>
      <c r="CL78">
        <v>0.15993546719608273</v>
      </c>
      <c r="CM78">
        <v>0.14636478686095464</v>
      </c>
      <c r="CN78">
        <v>0.1517288222472184</v>
      </c>
      <c r="CO78">
        <v>0.15080589513406975</v>
      </c>
      <c r="CP78">
        <v>0.1695228114035123</v>
      </c>
      <c r="CQ78">
        <v>0.16717857950906337</v>
      </c>
      <c r="CR78">
        <v>0.15200939426977786</v>
      </c>
      <c r="CS78">
        <v>2.0658747185840935E-2</v>
      </c>
      <c r="CT78">
        <v>2.2541515523715552E-2</v>
      </c>
      <c r="CU78">
        <v>2.175149159953119E-2</v>
      </c>
      <c r="CV78">
        <v>1.5438683028371775E-2</v>
      </c>
      <c r="CW78">
        <v>1.5482986155907492E-2</v>
      </c>
      <c r="CX78">
        <v>1.3729429595839407E-2</v>
      </c>
      <c r="CY78">
        <v>1.5767243395981824E-2</v>
      </c>
      <c r="CZ78">
        <v>1.8746447558704433E-2</v>
      </c>
      <c r="DA78">
        <v>2.4165860305977106E-2</v>
      </c>
      <c r="DB78">
        <v>2.2427069390539966E-2</v>
      </c>
      <c r="DC78">
        <v>2.55760908538042E-2</v>
      </c>
      <c r="DD78">
        <v>2.0839638719855773E-2</v>
      </c>
      <c r="DE78">
        <v>2.3516122393072485E-2</v>
      </c>
      <c r="DF78">
        <v>2.0381866574439196E-2</v>
      </c>
      <c r="DG78">
        <v>1.8336669951981306E-2</v>
      </c>
      <c r="DH78">
        <v>2.5808668337670222E-2</v>
      </c>
      <c r="DI78">
        <v>2.1733028350099628E-2</v>
      </c>
      <c r="DJ78">
        <v>2.047416424066836E-2</v>
      </c>
      <c r="DK78">
        <v>2.32244761370398E-2</v>
      </c>
      <c r="DL78">
        <v>2.3999734416593213E-2</v>
      </c>
      <c r="DM78">
        <v>2.5232758647920326E-2</v>
      </c>
      <c r="DN78">
        <v>2.6786966618184891E-2</v>
      </c>
      <c r="DO78">
        <v>3.1128406790041144E-2</v>
      </c>
      <c r="DP78">
        <v>3.7049888616623228E-2</v>
      </c>
      <c r="DQ78">
        <v>3.4465702609635683E-2</v>
      </c>
      <c r="DR78">
        <v>3.7570420945364204E-2</v>
      </c>
      <c r="DS78">
        <v>3.5872235552662154E-2</v>
      </c>
      <c r="DT78">
        <v>3.8113101741051598E-2</v>
      </c>
      <c r="DU78">
        <v>4.1996763573848385E-2</v>
      </c>
      <c r="DV78">
        <v>4.3960749150836073E-2</v>
      </c>
      <c r="DW78">
        <v>4.9291561836680202E-2</v>
      </c>
      <c r="DX78">
        <v>4.2509913080273888E-2</v>
      </c>
      <c r="DY78">
        <v>5.275068661176581E-2</v>
      </c>
      <c r="DZ78">
        <v>5.0387997661528197E-2</v>
      </c>
      <c r="EA78">
        <v>5.6571594454881073E-2</v>
      </c>
      <c r="EB78">
        <v>4.9524139320546223E-2</v>
      </c>
      <c r="EC78">
        <v>5.4223671149274413E-2</v>
      </c>
      <c r="ED78">
        <v>5.5227815501536118E-2</v>
      </c>
      <c r="EE78">
        <v>5.5630210285943768E-2</v>
      </c>
      <c r="EF78">
        <v>5.9059797578124594E-2</v>
      </c>
      <c r="EG78">
        <v>6.513633725426024E-2</v>
      </c>
      <c r="EH78">
        <v>6.7070785348343168E-2</v>
      </c>
      <c r="EI78">
        <v>6.1994698613311493E-2</v>
      </c>
      <c r="EJ78">
        <v>6.0765365793142109E-2</v>
      </c>
      <c r="EK78">
        <v>6.9898623072669946E-2</v>
      </c>
      <c r="EL78">
        <v>6.4021438179980697E-2</v>
      </c>
      <c r="EM78">
        <v>6.6646242096989106E-2</v>
      </c>
      <c r="EN78">
        <v>7.5004247290606396E-2</v>
      </c>
      <c r="EO78">
        <v>7.5580150786713415E-2</v>
      </c>
      <c r="EP78">
        <v>8.1457335679402665E-2</v>
      </c>
      <c r="EQ78">
        <v>8.7434194866993678E-2</v>
      </c>
      <c r="ER78">
        <v>8.7415737811205013E-2</v>
      </c>
      <c r="ES78">
        <v>8.0763294638962327E-2</v>
      </c>
      <c r="ET78">
        <v>8.0656237521745097E-2</v>
      </c>
      <c r="EU78">
        <v>8.2479937087453062E-2</v>
      </c>
      <c r="EV78">
        <v>9.4034952089385157E-2</v>
      </c>
      <c r="EW78">
        <v>9.328184847042105E-2</v>
      </c>
      <c r="EX78">
        <v>9.5781125827137784E-2</v>
      </c>
      <c r="EY78">
        <v>9.124402847663575E-2</v>
      </c>
      <c r="EZ78">
        <v>0.10424250292045745</v>
      </c>
      <c r="FA78">
        <v>0.10296147795679401</v>
      </c>
      <c r="FB78">
        <v>9.9764468148479196E-2</v>
      </c>
      <c r="FC78">
        <v>0.10331957580730883</v>
      </c>
      <c r="FD78">
        <v>0.11448696166946422</v>
      </c>
      <c r="FE78">
        <v>0.11535451142160394</v>
      </c>
      <c r="FF78">
        <v>0.11435037326298511</v>
      </c>
      <c r="FG78">
        <v>0.1232067561247541</v>
      </c>
      <c r="FH78">
        <v>0.14685578170679084</v>
      </c>
      <c r="FI78">
        <v>0.16925701121922665</v>
      </c>
      <c r="FJ78">
        <v>0.19065040496824301</v>
      </c>
      <c r="FK78">
        <v>0.22689550401605096</v>
      </c>
      <c r="FL78">
        <v>0.27256919801057711</v>
      </c>
      <c r="FM78">
        <v>0.31858622421098715</v>
      </c>
      <c r="FN78">
        <v>0.3785615660799449</v>
      </c>
      <c r="FO78">
        <v>0.40652249435093313</v>
      </c>
      <c r="FP78">
        <v>0.42489607841449184</v>
      </c>
      <c r="FQ78">
        <v>0.43659876225001915</v>
      </c>
      <c r="FR78">
        <v>0.43448711403307916</v>
      </c>
      <c r="FS78">
        <v>0.42629892614000342</v>
      </c>
      <c r="FT78">
        <v>0.41219294163786058</v>
      </c>
      <c r="FU78">
        <v>0.36545234310774827</v>
      </c>
      <c r="FV78">
        <v>0.33427963938381428</v>
      </c>
      <c r="FW78">
        <v>0.30356101020049625</v>
      </c>
      <c r="FX78">
        <v>0.27016590353760445</v>
      </c>
      <c r="FY78">
        <v>0.24664608973337421</v>
      </c>
      <c r="FZ78">
        <v>0.20899814915369752</v>
      </c>
      <c r="GA78">
        <v>0.17903632119414425</v>
      </c>
      <c r="GB78">
        <v>0.17545906506836823</v>
      </c>
      <c r="GC78">
        <v>0.17475764120561241</v>
      </c>
      <c r="GD78">
        <v>0.16768434619317341</v>
      </c>
      <c r="GE78">
        <v>0.14925169335744806</v>
      </c>
      <c r="GF78">
        <v>0.15147778770756368</v>
      </c>
      <c r="GG78">
        <v>0.15691565751062503</v>
      </c>
      <c r="GH78">
        <v>0.1522641202205903</v>
      </c>
      <c r="GI78">
        <v>0.15876520314808001</v>
      </c>
      <c r="GJ78">
        <v>0.14733201090799608</v>
      </c>
      <c r="GK78">
        <v>8.3111217944568994E-2</v>
      </c>
      <c r="GL78">
        <v>9.6264737850658505E-2</v>
      </c>
      <c r="GM78">
        <v>9.5404570920834278E-2</v>
      </c>
      <c r="GN78">
        <v>8.7725841123026366E-2</v>
      </c>
      <c r="GO78">
        <v>7.3737994165216786E-2</v>
      </c>
      <c r="GP78">
        <v>6.3260951738701096E-2</v>
      </c>
      <c r="GQ78">
        <v>5.3016486796051449E-2</v>
      </c>
      <c r="GR78">
        <v>4.6592929696517071E-2</v>
      </c>
      <c r="GS78">
        <v>4.2140740996285855E-2</v>
      </c>
      <c r="GT78">
        <v>5.1790845387039812E-2</v>
      </c>
      <c r="GU78">
        <v>4.5012881848148348E-2</v>
      </c>
      <c r="GV78">
        <v>4.4739698841547229E-2</v>
      </c>
      <c r="GW78">
        <v>5.0236637416775247E-2</v>
      </c>
      <c r="GX78">
        <v>4.8372332328332192E-2</v>
      </c>
      <c r="GY78">
        <v>3.6832076777388145E-2</v>
      </c>
      <c r="GZ78">
        <v>3.3686752918924534E-2</v>
      </c>
      <c r="HA78">
        <v>3.0582034583196017E-2</v>
      </c>
      <c r="HB78">
        <v>3.1877818997847522E-2</v>
      </c>
      <c r="HC78">
        <v>3.2438956849323589E-2</v>
      </c>
      <c r="HD78">
        <v>3.3424644145796621E-2</v>
      </c>
      <c r="HE78">
        <v>3.0364222743960934E-2</v>
      </c>
      <c r="HF78">
        <v>3.486071457172786E-2</v>
      </c>
      <c r="HG78">
        <v>3.0390062622065086E-2</v>
      </c>
      <c r="HH78">
        <v>3.1338829613317867E-2</v>
      </c>
      <c r="HI78">
        <v>4.0597613453137379E-2</v>
      </c>
      <c r="HJ78">
        <v>4.2783096086875007E-2</v>
      </c>
      <c r="HK78">
        <v>4.4451743996672274E-2</v>
      </c>
      <c r="HL78">
        <v>4.0608687686610592E-2</v>
      </c>
      <c r="HM78">
        <v>4.4721241785758543E-2</v>
      </c>
      <c r="HN78">
        <v>4.4126875040219969E-2</v>
      </c>
      <c r="HO78">
        <v>4.8409246439909556E-2</v>
      </c>
      <c r="HP78">
        <v>5.8849368561204991E-2</v>
      </c>
      <c r="HQ78">
        <v>5.6948149361184579E-2</v>
      </c>
      <c r="HR78">
        <v>6.2256807386439399E-2</v>
      </c>
      <c r="HS78">
        <v>6.0038095858639264E-2</v>
      </c>
      <c r="HT78">
        <v>6.9112296753286201E-2</v>
      </c>
      <c r="HU78">
        <v>6.0126695920067814E-2</v>
      </c>
      <c r="HV78">
        <v>6.8975702153164203E-2</v>
      </c>
      <c r="HW78">
        <v>6.7284905776420517E-2</v>
      </c>
      <c r="HX78">
        <v>6.1710435179594271E-2</v>
      </c>
      <c r="HY78">
        <v>7.9858830775245276E-2</v>
      </c>
      <c r="HZ78">
        <v>7.6569523300701298E-2</v>
      </c>
      <c r="IA78">
        <v>7.6348026243951359E-2</v>
      </c>
      <c r="IB78">
        <v>7.3106713308100854E-2</v>
      </c>
      <c r="IC78">
        <v>8.0744837583173648E-2</v>
      </c>
      <c r="ID78">
        <v>8.4886922971583498E-2</v>
      </c>
      <c r="IE78">
        <v>8.0408894393248137E-2</v>
      </c>
      <c r="IF78">
        <v>8.5425912356113159E-2</v>
      </c>
      <c r="IG78">
        <v>8.3041074938929135E-2</v>
      </c>
      <c r="IH78">
        <v>9.1591045900034473E-2</v>
      </c>
      <c r="II78">
        <v>8.6511267753845059E-2</v>
      </c>
      <c r="IJ78">
        <v>9.8069980360577777E-2</v>
      </c>
      <c r="IK78">
        <v>9.1657497494516613E-2</v>
      </c>
      <c r="IL78">
        <v>9.6434555151200127E-2</v>
      </c>
      <c r="IM78">
        <v>0.1016656935421425</v>
      </c>
      <c r="IN78">
        <v>0.11004585339634909</v>
      </c>
      <c r="IO78">
        <v>0.10798588493561738</v>
      </c>
      <c r="IP78">
        <v>0.11228302197993792</v>
      </c>
      <c r="IQ78">
        <v>0.11266695970855689</v>
      </c>
      <c r="IR78">
        <v>0.11487828222039867</v>
      </c>
      <c r="IS78">
        <v>0.10748750107382284</v>
      </c>
      <c r="IT78">
        <v>0.11803837791713612</v>
      </c>
      <c r="IU78">
        <v>0.12303324741305471</v>
      </c>
      <c r="IV78">
        <v>0.12079977024062363</v>
      </c>
      <c r="IW78">
        <v>0.13299344892198717</v>
      </c>
      <c r="IX78">
        <v>0.13892601117568534</v>
      </c>
      <c r="IY78">
        <v>0.14824385759402861</v>
      </c>
      <c r="IZ78">
        <v>0.1686257303621107</v>
      </c>
      <c r="JA78">
        <v>0.2059746480570821</v>
      </c>
      <c r="JB78">
        <v>0.24487038470635969</v>
      </c>
      <c r="JC78">
        <v>0.28987219232103484</v>
      </c>
      <c r="JD78">
        <v>0.31985616874753453</v>
      </c>
      <c r="JE78">
        <v>0.36961657696310452</v>
      </c>
      <c r="JF78">
        <v>0.40224381436240131</v>
      </c>
      <c r="JG78">
        <v>0.42456013522456632</v>
      </c>
      <c r="JH78">
        <v>0.42809677963396431</v>
      </c>
      <c r="JI78">
        <v>0.43731126034624818</v>
      </c>
      <c r="JJ78">
        <v>0.41057967108907217</v>
      </c>
      <c r="JK78">
        <v>0.4099742301100604</v>
      </c>
      <c r="JL78">
        <v>0.3812232779148878</v>
      </c>
      <c r="JM78">
        <v>0.32953211301639268</v>
      </c>
      <c r="JN78">
        <v>0.31350275465364003</v>
      </c>
      <c r="JO78">
        <v>0.29463079292192967</v>
      </c>
      <c r="JP78">
        <v>0.24905677322230527</v>
      </c>
      <c r="JQ78">
        <v>0.23294619762043958</v>
      </c>
      <c r="JR78">
        <v>0.20653209449740043</v>
      </c>
      <c r="JS78">
        <v>0.18407917903511342</v>
      </c>
      <c r="JT78">
        <v>0.18404226492353606</v>
      </c>
      <c r="JU78">
        <v>0.17365382255844894</v>
      </c>
      <c r="JV78">
        <v>0.16337243731057904</v>
      </c>
      <c r="JW78">
        <v>0.17271982121182711</v>
      </c>
      <c r="JX78">
        <v>0.17162338538697913</v>
      </c>
      <c r="JY78">
        <v>0.17281949550672887</v>
      </c>
      <c r="JZ78">
        <v>0.17334741065778531</v>
      </c>
      <c r="KA78">
        <v>0.17244663820522596</v>
      </c>
      <c r="KB78">
        <v>0.34087670519504798</v>
      </c>
      <c r="KC78">
        <v>0.39132007402394225</v>
      </c>
      <c r="KD78">
        <v>0.3974630652945601</v>
      </c>
      <c r="KE78">
        <v>0.38900907102355581</v>
      </c>
      <c r="KF78">
        <v>0.30153057922266929</v>
      </c>
      <c r="KG78">
        <v>0.24465257286712461</v>
      </c>
      <c r="KH78">
        <v>0.18912203687608262</v>
      </c>
      <c r="KI78">
        <v>0.13989323522272679</v>
      </c>
      <c r="KJ78">
        <v>0.11284046842025625</v>
      </c>
      <c r="KK78">
        <v>0.10790466769650432</v>
      </c>
      <c r="KL78">
        <v>0.10875375419921245</v>
      </c>
      <c r="KM78">
        <v>0.11816758969494265</v>
      </c>
      <c r="KN78">
        <v>0.12439917483334609</v>
      </c>
      <c r="KO78">
        <v>0.10166200213098478</v>
      </c>
      <c r="KP78">
        <v>9.2860990436581831E-2</v>
      </c>
      <c r="KQ78">
        <v>7.6469849005799534E-2</v>
      </c>
      <c r="KR78">
        <v>5.3839733420655435E-2</v>
      </c>
      <c r="KS78">
        <v>4.763398816035614E-2</v>
      </c>
      <c r="KT78">
        <v>3.4949314633156411E-2</v>
      </c>
      <c r="KU78">
        <v>4.10479965825956E-2</v>
      </c>
      <c r="KV78">
        <v>3.6677025121477462E-2</v>
      </c>
      <c r="KW78">
        <v>3.7123723033420833E-2</v>
      </c>
      <c r="KX78">
        <v>3.9885115356908363E-2</v>
      </c>
      <c r="KY78">
        <v>4.6511712457403993E-2</v>
      </c>
      <c r="KZ78">
        <v>4.8412937851067289E-2</v>
      </c>
      <c r="LA78">
        <v>5.0786701034778114E-2</v>
      </c>
      <c r="LB78">
        <v>5.1063575452536973E-2</v>
      </c>
      <c r="LC78">
        <v>5.3009103973735983E-2</v>
      </c>
      <c r="LD78">
        <v>6.1507395178633024E-2</v>
      </c>
      <c r="LE78">
        <v>6.5453823388397087E-2</v>
      </c>
      <c r="LF78">
        <v>7.1050436258526861E-2</v>
      </c>
      <c r="LG78">
        <v>6.9348565648309962E-2</v>
      </c>
      <c r="LH78">
        <v>6.9230428103976643E-2</v>
      </c>
      <c r="LI78">
        <v>7.7392776118948167E-2</v>
      </c>
      <c r="LJ78">
        <v>7.484919563469572E-2</v>
      </c>
      <c r="LK78">
        <v>7.3881971587654263E-2</v>
      </c>
      <c r="LL78">
        <v>7.3372513492386493E-2</v>
      </c>
      <c r="LM78">
        <v>7.9674241636429805E-2</v>
      </c>
      <c r="LN78">
        <v>8.8659836276005322E-2</v>
      </c>
      <c r="LO78">
        <v>8.3177669539051133E-2</v>
      </c>
      <c r="LP78">
        <v>9.0690273447475142E-2</v>
      </c>
      <c r="LQ78">
        <v>8.7076103210121755E-2</v>
      </c>
      <c r="LR78">
        <v>0.10318298120718682</v>
      </c>
      <c r="LS78">
        <v>0.10172107090315143</v>
      </c>
      <c r="LT78">
        <v>9.8435454839765194E-2</v>
      </c>
      <c r="LU78">
        <v>0.10742843849529905</v>
      </c>
      <c r="LV78">
        <v>0.11062175689245611</v>
      </c>
      <c r="LW78">
        <v>0.11667983331916021</v>
      </c>
      <c r="LX78">
        <v>0.12740791028533058</v>
      </c>
      <c r="LY78">
        <v>0.13166813321807377</v>
      </c>
      <c r="LZ78">
        <v>0.13124727518423457</v>
      </c>
      <c r="MA78">
        <v>0.13867497663603062</v>
      </c>
      <c r="MB78">
        <v>0.13782588393967959</v>
      </c>
      <c r="MC78">
        <v>0.14371414306584207</v>
      </c>
      <c r="MD78">
        <v>0.15292493236696814</v>
      </c>
      <c r="ME78">
        <v>0.15175466212532254</v>
      </c>
      <c r="MF78">
        <v>0.1551067297831909</v>
      </c>
      <c r="MG78">
        <v>0.15848832253667827</v>
      </c>
      <c r="MH78">
        <v>0.15560141604018485</v>
      </c>
      <c r="MI78">
        <v>0.16981076624838723</v>
      </c>
      <c r="MJ78">
        <v>0.16502262816458765</v>
      </c>
      <c r="MK78">
        <v>0.16736316864787881</v>
      </c>
      <c r="ML78">
        <v>0.1809006262825873</v>
      </c>
      <c r="MM78">
        <v>0.18561492375594643</v>
      </c>
      <c r="MN78">
        <v>0.22200769163734957</v>
      </c>
      <c r="MO78">
        <v>0.23912241159147699</v>
      </c>
      <c r="MP78">
        <v>0.2509026212549596</v>
      </c>
      <c r="MQ78">
        <v>0.29018967845517168</v>
      </c>
      <c r="MR78">
        <v>0.33466726852359097</v>
      </c>
      <c r="MS78">
        <v>0.3679737751250543</v>
      </c>
      <c r="MT78">
        <v>0.40257975755232678</v>
      </c>
      <c r="MU78">
        <v>0.4078441186436888</v>
      </c>
      <c r="MV78">
        <v>0.46739491726129245</v>
      </c>
      <c r="MW78">
        <v>0.45007715730620379</v>
      </c>
      <c r="MX78">
        <v>0.42099395333226353</v>
      </c>
      <c r="MY78">
        <v>0.4359674813929032</v>
      </c>
      <c r="MZ78">
        <v>0.4162870386812198</v>
      </c>
      <c r="NA78">
        <v>0.39398179205252803</v>
      </c>
      <c r="NB78">
        <v>0.35600159350044069</v>
      </c>
      <c r="NC78">
        <v>0.35413359700083991</v>
      </c>
      <c r="ND78">
        <v>0.31013223613362589</v>
      </c>
      <c r="NE78">
        <v>0.28798942398316019</v>
      </c>
      <c r="NF78">
        <v>0.26463943367311449</v>
      </c>
      <c r="NG78">
        <v>0.26345808919799574</v>
      </c>
      <c r="NH78">
        <v>0.23871262779111099</v>
      </c>
      <c r="NI78">
        <v>0.23328952363268055</v>
      </c>
      <c r="NJ78">
        <v>0.23821055871180155</v>
      </c>
      <c r="NK78">
        <v>0.22775197953471746</v>
      </c>
      <c r="NL78">
        <v>0.23594016742779311</v>
      </c>
      <c r="NM78">
        <v>0.22566247359108094</v>
      </c>
      <c r="NN78">
        <v>0.22209629169877812</v>
      </c>
      <c r="NO78">
        <v>0.22075990176139154</v>
      </c>
      <c r="NP78">
        <v>0.23160241866709458</v>
      </c>
      <c r="NQ78">
        <v>1.2028330094161332</v>
      </c>
      <c r="NR78">
        <v>1.271033453289744</v>
      </c>
      <c r="NS78">
        <v>1.2085403708146381</v>
      </c>
      <c r="NT78">
        <v>1.0696586627664886</v>
      </c>
      <c r="NU78">
        <v>0.75319516100591455</v>
      </c>
      <c r="NV78">
        <v>0.52748469906978301</v>
      </c>
      <c r="NW78">
        <v>0.33203139656675223</v>
      </c>
      <c r="NX78">
        <v>0.25237191438131051</v>
      </c>
      <c r="NY78">
        <v>0.22555910788502145</v>
      </c>
      <c r="NZ78">
        <v>0.241754592137158</v>
      </c>
      <c r="OA78">
        <v>0.24651319273805281</v>
      </c>
      <c r="OB78">
        <v>0.25431006008019402</v>
      </c>
      <c r="OC78">
        <v>0.22259098414941492</v>
      </c>
      <c r="OD78">
        <v>0.20624783106368322</v>
      </c>
      <c r="OE78">
        <v>0.15800471051315756</v>
      </c>
      <c r="OF78">
        <v>0.11257835345348545</v>
      </c>
      <c r="OG78">
        <v>8.4325785120107438E-2</v>
      </c>
      <c r="OH78">
        <v>6.4095272596778302E-2</v>
      </c>
      <c r="OI78">
        <v>5.683001181685126E-2</v>
      </c>
      <c r="OJ78">
        <v>4.6784901657647995E-2</v>
      </c>
      <c r="OK78">
        <v>5.6235651264955555E-2</v>
      </c>
      <c r="OL78">
        <v>4.9151275825400464E-2</v>
      </c>
      <c r="OM78">
        <v>6.096840579410337E-2</v>
      </c>
      <c r="ON78">
        <v>5.901180303943114E-2</v>
      </c>
      <c r="OO78">
        <v>5.6172891081631156E-2</v>
      </c>
      <c r="OP78">
        <v>6.0639845426493318E-2</v>
      </c>
      <c r="OQ78">
        <v>6.8780038780875546E-2</v>
      </c>
      <c r="OR78">
        <v>7.2855678768446133E-2</v>
      </c>
      <c r="OS78">
        <v>7.0780944663083475E-2</v>
      </c>
      <c r="OT78">
        <v>8.5123191866607259E-2</v>
      </c>
      <c r="OU78">
        <v>8.5470209290005983E-2</v>
      </c>
      <c r="OV78">
        <v>8.5030900394020975E-2</v>
      </c>
      <c r="OW78">
        <v>8.8586008052850593E-2</v>
      </c>
      <c r="OX78">
        <v>9.2550887124760464E-2</v>
      </c>
      <c r="OY78">
        <v>9.4278603806724398E-2</v>
      </c>
      <c r="OZ78">
        <v>9.7128596191640479E-2</v>
      </c>
      <c r="PA78">
        <v>0.10197579685396387</v>
      </c>
      <c r="PB78">
        <v>0.10802649045835248</v>
      </c>
      <c r="PC78">
        <v>0.11458664215800889</v>
      </c>
      <c r="PD78">
        <v>0.11478968215897012</v>
      </c>
      <c r="PE78">
        <v>0.1232067561247541</v>
      </c>
      <c r="PF78">
        <v>0.12488647826802456</v>
      </c>
      <c r="PG78">
        <v>0.13083749757751142</v>
      </c>
      <c r="PH78">
        <v>0.14736523360841572</v>
      </c>
      <c r="PI78">
        <v>0.15371864770231022</v>
      </c>
      <c r="PJ78">
        <v>0.16533273147640901</v>
      </c>
      <c r="PK78">
        <v>0.16907980490272667</v>
      </c>
      <c r="PL78">
        <v>0.18172018149603356</v>
      </c>
      <c r="PM78">
        <v>0.18822864724583874</v>
      </c>
      <c r="PN78">
        <v>0.19326412845813531</v>
      </c>
      <c r="PO78">
        <v>0.19922253058993766</v>
      </c>
      <c r="PP78">
        <v>0.20108683567838073</v>
      </c>
      <c r="PQ78">
        <v>0.21157864374952737</v>
      </c>
      <c r="PR78">
        <v>0.21098428319763163</v>
      </c>
      <c r="PS78">
        <v>0.22430762040426278</v>
      </c>
      <c r="PT78">
        <v>0.21924629931386203</v>
      </c>
      <c r="PU78">
        <v>0.23118156682689825</v>
      </c>
      <c r="PV78">
        <v>0.22534867886810186</v>
      </c>
      <c r="PW78">
        <v>0.25691639455412801</v>
      </c>
      <c r="PX78">
        <v>0.25766581295557728</v>
      </c>
      <c r="PY78">
        <v>0.27174964279713087</v>
      </c>
      <c r="PZ78">
        <v>0.29148177145866544</v>
      </c>
      <c r="QA78">
        <v>0.31190424974948261</v>
      </c>
      <c r="QB78">
        <v>0.34551716825160955</v>
      </c>
      <c r="QC78">
        <v>0.38931917433537722</v>
      </c>
      <c r="QD78">
        <v>0.42171014283965019</v>
      </c>
      <c r="QE78">
        <v>0.46008166194267197</v>
      </c>
      <c r="QF78">
        <v>0.48595308427002376</v>
      </c>
      <c r="QG78">
        <v>0.53108410366250536</v>
      </c>
      <c r="QH78">
        <v>0.54428192669613062</v>
      </c>
      <c r="QI78">
        <v>0.53089213789501744</v>
      </c>
      <c r="QJ78">
        <v>0.53781776407386117</v>
      </c>
      <c r="QK78">
        <v>0.51540915173910995</v>
      </c>
      <c r="QL78">
        <v>0.49597973737343831</v>
      </c>
      <c r="QM78">
        <v>0.50070511527391348</v>
      </c>
      <c r="QN78">
        <v>0.44767016522843051</v>
      </c>
      <c r="QO78">
        <v>0.42171752566196569</v>
      </c>
      <c r="QP78">
        <v>0.4116724155027624</v>
      </c>
      <c r="QQ78">
        <v>0.37924083528211144</v>
      </c>
      <c r="QR78">
        <v>0.34904643603233498</v>
      </c>
      <c r="QS78">
        <v>0.33921174869640847</v>
      </c>
      <c r="QT78">
        <v>0.33775722121468854</v>
      </c>
      <c r="QU78">
        <v>0.34209127237058645</v>
      </c>
      <c r="QV78">
        <v>0.3320646192671719</v>
      </c>
      <c r="QW78">
        <v>0.31911783077320133</v>
      </c>
      <c r="QX78">
        <v>0.3158174552588271</v>
      </c>
      <c r="QY78">
        <v>0.3192138136569454</v>
      </c>
      <c r="QZ78">
        <v>0.30393756510679976</v>
      </c>
      <c r="RA78">
        <v>0.32842091154691372</v>
      </c>
      <c r="RB78">
        <v>0.33111216086476136</v>
      </c>
      <c r="RC78">
        <v>2.9008409604432468</v>
      </c>
      <c r="RD78">
        <v>3.0179379603850887</v>
      </c>
      <c r="RE78">
        <v>2.8270291380548751</v>
      </c>
      <c r="RF78">
        <v>2.2379853640502509</v>
      </c>
      <c r="RG78">
        <v>1.7354085546719358</v>
      </c>
      <c r="RH78">
        <v>1.0958660344774085</v>
      </c>
      <c r="RI78">
        <v>0.76359836901563261</v>
      </c>
      <c r="RJ78">
        <v>0.5335353926741716</v>
      </c>
      <c r="RK78">
        <v>0.41900412787717167</v>
      </c>
      <c r="RL78">
        <v>0.40854185109528685</v>
      </c>
      <c r="RM78">
        <v>0.44994794552839734</v>
      </c>
      <c r="RN78">
        <v>0.4716994371279285</v>
      </c>
      <c r="RO78">
        <v>0.44217322665320252</v>
      </c>
      <c r="RP78">
        <v>0.36712468242870322</v>
      </c>
      <c r="RQ78">
        <v>0.29838155775940511</v>
      </c>
      <c r="RR78">
        <v>0.23118894964921374</v>
      </c>
      <c r="RS78">
        <v>0.14766795409792161</v>
      </c>
      <c r="RT78">
        <v>0.10501775500636798</v>
      </c>
      <c r="RU78">
        <v>7.5908711154323474E-2</v>
      </c>
      <c r="RV78">
        <v>6.5878366639751162E-2</v>
      </c>
      <c r="RW78">
        <v>7.4110851466719668E-2</v>
      </c>
      <c r="RX78">
        <v>6.790510620642036E-2</v>
      </c>
      <c r="RY78">
        <v>6.5738080628471418E-2</v>
      </c>
      <c r="RZ78">
        <v>6.7417802771741892E-2</v>
      </c>
      <c r="SA78">
        <v>7.1028287791580449E-2</v>
      </c>
      <c r="SB78">
        <v>7.514452710824325E-2</v>
      </c>
      <c r="SC78">
        <v>8.118414647915867E-2</v>
      </c>
      <c r="SD78">
        <v>9.0531530380406733E-2</v>
      </c>
      <c r="SE78">
        <v>8.6356222291577259E-2</v>
      </c>
      <c r="SF78">
        <v>9.2499207368552161E-2</v>
      </c>
      <c r="SG78">
        <v>9.0594290563731125E-2</v>
      </c>
      <c r="SH78">
        <v>9.7047378952527408E-2</v>
      </c>
      <c r="SI78">
        <v>0.10025915440547316</v>
      </c>
      <c r="SJ78">
        <v>0.11373754946165784</v>
      </c>
      <c r="SK78">
        <v>0.11249344480321465</v>
      </c>
      <c r="SL78">
        <v>0.11869919006351395</v>
      </c>
      <c r="SM78">
        <v>0.1237088252040635</v>
      </c>
      <c r="SN78">
        <v>0.13232525395329384</v>
      </c>
      <c r="SO78">
        <v>0.13780004406157548</v>
      </c>
      <c r="SP78">
        <v>0.14472567024041924</v>
      </c>
      <c r="SQ78">
        <v>0.14947688801899864</v>
      </c>
      <c r="SR78">
        <v>0.16386343835005815</v>
      </c>
      <c r="SS78">
        <v>0.17334741065778531</v>
      </c>
      <c r="ST78">
        <v>0.18442619645851216</v>
      </c>
      <c r="SU78">
        <v>0.19639837808312574</v>
      </c>
      <c r="SV78">
        <v>0.2108107682922894</v>
      </c>
      <c r="SW78">
        <v>0.22409719758098604</v>
      </c>
      <c r="SX78">
        <v>0.23623549890134063</v>
      </c>
      <c r="SY78">
        <v>0.25508900357726233</v>
      </c>
      <c r="SZ78">
        <v>0.26346916343146892</v>
      </c>
      <c r="TA78">
        <v>0.26413366698900448</v>
      </c>
      <c r="TB78">
        <v>0.28479241417484541</v>
      </c>
      <c r="TC78">
        <v>0.27200436874794331</v>
      </c>
      <c r="TD78">
        <v>0.30402616516822834</v>
      </c>
      <c r="TE78">
        <v>0.31360612655334241</v>
      </c>
      <c r="TF78">
        <v>0.33431286208423389</v>
      </c>
      <c r="TG78">
        <v>0.32689993247071164</v>
      </c>
      <c r="TH78">
        <v>0.34817888628019533</v>
      </c>
      <c r="TI78">
        <v>0.34523660242269294</v>
      </c>
      <c r="TJ78">
        <v>0.37704058700374288</v>
      </c>
      <c r="TK78">
        <v>0.39834907210248849</v>
      </c>
      <c r="TL78">
        <v>0.45881540881728239</v>
      </c>
      <c r="TM78">
        <v>0.4775027876038202</v>
      </c>
      <c r="TN78">
        <v>0.53635584757618293</v>
      </c>
      <c r="TO78">
        <v>0.56945931417668494</v>
      </c>
      <c r="TP78">
        <v>0.62855971727754467</v>
      </c>
      <c r="TQ78">
        <v>0.6563766681260953</v>
      </c>
      <c r="TR78">
        <v>0.65266651500499795</v>
      </c>
      <c r="TS78">
        <v>0.67698373555572799</v>
      </c>
      <c r="TT78">
        <v>0.68621667332380054</v>
      </c>
      <c r="TU78">
        <v>0.67070046446747333</v>
      </c>
      <c r="TV78">
        <v>0.64190890055592276</v>
      </c>
      <c r="TW78">
        <v>0.61045563100307221</v>
      </c>
      <c r="TX78">
        <v>0.61277401682577415</v>
      </c>
      <c r="TY78">
        <v>0.56597804093465287</v>
      </c>
      <c r="TZ78">
        <v>0.54645633509639502</v>
      </c>
      <c r="UA78">
        <v>0.51903808762109416</v>
      </c>
      <c r="UB78">
        <v>0.49371672891174534</v>
      </c>
      <c r="UC78">
        <v>0.50737970691310263</v>
      </c>
      <c r="UD78">
        <v>0.47359327969927634</v>
      </c>
      <c r="UE78">
        <v>0.49205177241310583</v>
      </c>
      <c r="UF78">
        <v>0.48575373568022018</v>
      </c>
      <c r="UG78">
        <v>0.46330082021793323</v>
      </c>
      <c r="UH78">
        <v>0.46626156113122424</v>
      </c>
      <c r="UI78">
        <v>0.45640841673950905</v>
      </c>
      <c r="UJ78">
        <v>0.45861236262267824</v>
      </c>
      <c r="UK78">
        <v>0.45215189141156653</v>
      </c>
      <c r="UL78">
        <v>0.45307112091991453</v>
      </c>
      <c r="UM78">
        <v>5.4530969546043755</v>
      </c>
      <c r="UN78">
        <v>5.0621755839536835</v>
      </c>
      <c r="UO78">
        <v>4.1592155800838952</v>
      </c>
      <c r="UP78">
        <v>3.1983660488776287</v>
      </c>
      <c r="UQ78">
        <v>2.0398555778740035</v>
      </c>
      <c r="UR78">
        <v>1.3509550380546709</v>
      </c>
      <c r="US78">
        <v>0.85078152934297158</v>
      </c>
      <c r="UT78">
        <v>0.65073206071727208</v>
      </c>
      <c r="UU78">
        <v>0.58547759211232153</v>
      </c>
      <c r="UV78">
        <v>0.62462806090605438</v>
      </c>
      <c r="UW78">
        <v>0.67738982175129336</v>
      </c>
      <c r="UX78">
        <v>0.6683599239841822</v>
      </c>
      <c r="UY78">
        <v>0.58609041591364863</v>
      </c>
      <c r="UZ78">
        <v>0.49204438959079033</v>
      </c>
      <c r="VA78">
        <v>0.39270077328250746</v>
      </c>
      <c r="VB78">
        <v>0.2945385014493434</v>
      </c>
      <c r="VC78">
        <v>0.22154991949193301</v>
      </c>
      <c r="VD78">
        <v>0.14329329122564574</v>
      </c>
      <c r="VE78">
        <v>0.10533893255166256</v>
      </c>
      <c r="VF78">
        <v>9.1517211483236868E-2</v>
      </c>
      <c r="VG78">
        <v>8.0563946049158813E-2</v>
      </c>
      <c r="VH78">
        <v>7.9364144518251342E-2</v>
      </c>
      <c r="VI78">
        <v>8.480201432131268E-2</v>
      </c>
      <c r="VJ78">
        <v>8.0800214944182575E-2</v>
      </c>
      <c r="VK78">
        <v>8.1520095862727071E-2</v>
      </c>
      <c r="VL78">
        <v>8.6459587997636755E-2</v>
      </c>
      <c r="VM78">
        <v>9.6357029323244803E-2</v>
      </c>
      <c r="VN78">
        <v>9.8372700850083677E-2</v>
      </c>
      <c r="VO78">
        <v>0.10922998340041772</v>
      </c>
      <c r="VP78">
        <v>0.10473718917745138</v>
      </c>
      <c r="VQ78">
        <v>0.10912292628320047</v>
      </c>
      <c r="VR78">
        <v>0.12410014575499795</v>
      </c>
      <c r="VS78">
        <v>0.11652478166324953</v>
      </c>
      <c r="VT78">
        <v>0.12773647065294064</v>
      </c>
      <c r="VU78">
        <v>0.1460879062495529</v>
      </c>
      <c r="VV78">
        <v>0.14582579747642496</v>
      </c>
      <c r="VW78">
        <v>0.16349795767722783</v>
      </c>
      <c r="VX78">
        <v>0.16382651804483789</v>
      </c>
      <c r="VY78">
        <v>0.17834228015370393</v>
      </c>
      <c r="VZ78">
        <v>0.19069470190213586</v>
      </c>
      <c r="WA78">
        <v>0.22057162121141832</v>
      </c>
      <c r="WB78">
        <v>0.21924629931386203</v>
      </c>
      <c r="WC78">
        <v>0.2323222995856391</v>
      </c>
      <c r="WD78">
        <v>0.25277430916571814</v>
      </c>
      <c r="WE78">
        <v>0.2591203404372972</v>
      </c>
      <c r="WF78">
        <v>0.26716085949677765</v>
      </c>
      <c r="WG78">
        <v>0.29471570157220051</v>
      </c>
      <c r="WH78">
        <v>0.31097025459650368</v>
      </c>
      <c r="WI78">
        <v>0.31558856918611877</v>
      </c>
      <c r="WJ78">
        <v>0.34336121690713378</v>
      </c>
      <c r="WK78">
        <v>0.352775052402864</v>
      </c>
      <c r="WL78">
        <v>0.36710253396175685</v>
      </c>
      <c r="WM78">
        <v>0.35680269165809825</v>
      </c>
      <c r="WN78">
        <v>0.37842866289098065</v>
      </c>
      <c r="WO78">
        <v>0.38559424937600595</v>
      </c>
      <c r="WP78">
        <v>0.43233484790611826</v>
      </c>
      <c r="WQ78">
        <v>0.47809345674455811</v>
      </c>
      <c r="WR78">
        <v>0.47913082379723948</v>
      </c>
      <c r="WS78">
        <v>0.52848883722840179</v>
      </c>
      <c r="WT78">
        <v>0.57390781146575842</v>
      </c>
      <c r="WU78">
        <v>0.62974475316382117</v>
      </c>
      <c r="WV78">
        <v>0.67027960643363416</v>
      </c>
      <c r="WW78">
        <v>0.71455415030744929</v>
      </c>
      <c r="WX78">
        <v>0.75517760363869091</v>
      </c>
      <c r="WY78">
        <v>0.78921138017465697</v>
      </c>
      <c r="WZ78">
        <v>0.78179106154517641</v>
      </c>
      <c r="XA78">
        <v>0.79868796966006883</v>
      </c>
      <c r="XB78">
        <v>0.77249905500493721</v>
      </c>
      <c r="XC78">
        <v>0.7651045824472037</v>
      </c>
      <c r="XD78">
        <v>0.75806820773998485</v>
      </c>
      <c r="XE78">
        <v>0.72891116934924693</v>
      </c>
      <c r="XF78">
        <v>0.68025088836968273</v>
      </c>
      <c r="XG78">
        <v>0.68276862278218808</v>
      </c>
      <c r="XH78">
        <v>0.67676592371649291</v>
      </c>
      <c r="XI78">
        <v>0.65284371512785511</v>
      </c>
      <c r="XJ78">
        <v>0.60679715763818309</v>
      </c>
      <c r="XK78">
        <v>0.61127518621651844</v>
      </c>
      <c r="XL78">
        <v>0.60797111309734353</v>
      </c>
      <c r="XM78">
        <v>0.6193083224536835</v>
      </c>
      <c r="XN78">
        <v>0.59845760950035443</v>
      </c>
      <c r="XO78">
        <v>0.59326707663214717</v>
      </c>
      <c r="XP78">
        <v>0.57527743029720746</v>
      </c>
      <c r="XQ78">
        <v>0.59747930502619695</v>
      </c>
      <c r="XR78">
        <v>0.58142779819649792</v>
      </c>
      <c r="XS78">
        <v>0.58010617390374219</v>
      </c>
      <c r="XT78">
        <v>6.2912233417094097</v>
      </c>
      <c r="XU78">
        <v>6.2912233417094097</v>
      </c>
      <c r="XV78">
        <v>5.8806141393310751</v>
      </c>
      <c r="XW78">
        <v>4.8112508142317774</v>
      </c>
      <c r="XX78">
        <v>3.1936185225102069</v>
      </c>
      <c r="XY78">
        <v>2.1362458360913106</v>
      </c>
      <c r="XZ78">
        <v>1.1748573155005142</v>
      </c>
      <c r="YA78">
        <v>0.79157037152009402</v>
      </c>
      <c r="YB78">
        <v>0.65160699329172733</v>
      </c>
      <c r="YC78">
        <v>0.66337612872173679</v>
      </c>
      <c r="YD78">
        <v>0.7346997541805077</v>
      </c>
      <c r="YE78">
        <v>0.77441504604323153</v>
      </c>
      <c r="YF78">
        <v>0.74949239070713247</v>
      </c>
      <c r="YG78">
        <v>0.64533848784810355</v>
      </c>
      <c r="YH78">
        <v>0.55990889027447555</v>
      </c>
      <c r="YI78">
        <v>0.42883511760829757</v>
      </c>
      <c r="YJ78">
        <v>0.31686958795613934</v>
      </c>
      <c r="YK78">
        <v>0.2259430456136404</v>
      </c>
      <c r="YL78">
        <v>0.16774710637649778</v>
      </c>
      <c r="YM78">
        <v>0.11751046276607965</v>
      </c>
      <c r="YN78">
        <v>9.0900702464394759E-2</v>
      </c>
      <c r="YO78">
        <v>8.511211763313406E-2</v>
      </c>
      <c r="YP78">
        <v>8.8412493147508348E-2</v>
      </c>
      <c r="YQ78">
        <v>8.3085371872821973E-2</v>
      </c>
      <c r="YR78">
        <v>9.103729087087388E-2</v>
      </c>
      <c r="YS78">
        <v>9.3721157366406058E-2</v>
      </c>
      <c r="YT78">
        <v>9.3532883010075757E-2</v>
      </c>
      <c r="YU78">
        <v>9.5057553497435554E-2</v>
      </c>
      <c r="YV78">
        <v>0.1006652467946814</v>
      </c>
      <c r="YW78">
        <v>0.10737675254544787</v>
      </c>
      <c r="YX78">
        <v>0.12090313594668313</v>
      </c>
      <c r="YY78">
        <v>0.11896499644144248</v>
      </c>
      <c r="YZ78">
        <v>0.12813886543734829</v>
      </c>
      <c r="ZA78">
        <v>0.13404189020814172</v>
      </c>
      <c r="ZB78">
        <v>0.14849120072252558</v>
      </c>
      <c r="ZC78">
        <v>0.16545456043190004</v>
      </c>
      <c r="ZD78">
        <v>0.17306683863522584</v>
      </c>
      <c r="ZE78">
        <v>0.18230716541925665</v>
      </c>
      <c r="ZF78">
        <v>0.18703991994840446</v>
      </c>
      <c r="ZG78">
        <v>0.1970850363012506</v>
      </c>
      <c r="ZH78">
        <v>0.22438883764337586</v>
      </c>
      <c r="ZI78">
        <v>0.228073157080012</v>
      </c>
      <c r="ZJ78">
        <v>0.24379978875961586</v>
      </c>
      <c r="ZK78">
        <v>0.27023973795440198</v>
      </c>
      <c r="ZL78">
        <v>0.28147357541103957</v>
      </c>
      <c r="ZM78">
        <v>0.28289857160349757</v>
      </c>
      <c r="ZN78">
        <v>0.29569399985271516</v>
      </c>
      <c r="ZO78">
        <v>0.30943819509318554</v>
      </c>
      <c r="ZP78">
        <v>0.32399825413594435</v>
      </c>
      <c r="ZQ78">
        <v>0.34296620494504165</v>
      </c>
      <c r="ZR78">
        <v>0.3467686557323682</v>
      </c>
      <c r="ZS78">
        <v>0.36787409463650966</v>
      </c>
      <c r="ZT78">
        <v>0.38147801005934312</v>
      </c>
      <c r="ZU78">
        <v>0.3948382675711945</v>
      </c>
      <c r="ZV78">
        <v>0.4228250357202869</v>
      </c>
      <c r="ZW78">
        <v>0.45905167771230609</v>
      </c>
      <c r="ZX78">
        <v>0.51860985295858242</v>
      </c>
      <c r="ZY78">
        <v>0.5232318589593552</v>
      </c>
      <c r="ZZ78">
        <v>0.5731214789527318</v>
      </c>
      <c r="AAA78">
        <v>0.60402099967006462</v>
      </c>
      <c r="AAB78">
        <v>0.66531796583177805</v>
      </c>
      <c r="AAC78">
        <v>0.68249543977558691</v>
      </c>
      <c r="AAD78">
        <v>0.71689469079074042</v>
      </c>
      <c r="AAE78">
        <v>0.70719290664377832</v>
      </c>
      <c r="AAF78">
        <v>0.73376575283388579</v>
      </c>
      <c r="AAG78">
        <v>0.70686803768732598</v>
      </c>
      <c r="AAH78">
        <v>0.70940053774446221</v>
      </c>
      <c r="AAI78">
        <v>0.70079149801119023</v>
      </c>
      <c r="AAJ78">
        <v>0.68201182775206626</v>
      </c>
      <c r="AAK78">
        <v>0.66135677197738307</v>
      </c>
      <c r="AAL78">
        <v>0.65427609414262855</v>
      </c>
      <c r="AAM78">
        <v>0.6263557775880183</v>
      </c>
      <c r="AAN78">
        <v>0.62313292170795653</v>
      </c>
      <c r="AAO78">
        <v>0.61940061392626977</v>
      </c>
      <c r="AAP78">
        <v>0.61650632460746091</v>
      </c>
      <c r="AAQ78">
        <v>0.60557520144668631</v>
      </c>
      <c r="AAR78">
        <v>0.60670116856079626</v>
      </c>
      <c r="AAS78">
        <v>0.61706377104777921</v>
      </c>
      <c r="AAT78">
        <v>0.5884567962750441</v>
      </c>
      <c r="AAU78">
        <v>0.58606457603554452</v>
      </c>
      <c r="AAV78">
        <v>0.56772790608356327</v>
      </c>
      <c r="AAW78">
        <v>0.56428724455790924</v>
      </c>
      <c r="AAX78">
        <v>0.57585702520447224</v>
      </c>
      <c r="AAY78">
        <v>6.2916848052659837</v>
      </c>
      <c r="AAZ78">
        <v>6.2916848052659837</v>
      </c>
      <c r="ABA78">
        <v>6.2916848052659837</v>
      </c>
      <c r="ABB78">
        <v>4.6611906398943566</v>
      </c>
      <c r="ABC78">
        <v>3.1308596398508151</v>
      </c>
      <c r="ABD78">
        <v>1.9126433247673189</v>
      </c>
      <c r="ABE78">
        <v>1.0040497939158235</v>
      </c>
      <c r="ABF78">
        <v>0.68990836938910927</v>
      </c>
      <c r="ABG78">
        <v>0.63881525645366743</v>
      </c>
      <c r="ABH78">
        <v>0.71343925742681269</v>
      </c>
      <c r="ABI78">
        <v>0.80286696916005595</v>
      </c>
      <c r="ABJ78">
        <v>0.82753121332782753</v>
      </c>
      <c r="ABK78">
        <v>0.80804642779478997</v>
      </c>
      <c r="ABL78">
        <v>0.73901903969177463</v>
      </c>
      <c r="ABM78">
        <v>0.60181705378689543</v>
      </c>
      <c r="ABN78">
        <v>0.47950368729238518</v>
      </c>
      <c r="ABO78">
        <v>0.36756768892948893</v>
      </c>
      <c r="ABP78">
        <v>0.23378790130083221</v>
      </c>
      <c r="ABQ78">
        <v>0.17231742642741946</v>
      </c>
      <c r="ABR78">
        <v>0.11754738307129992</v>
      </c>
      <c r="ABS78">
        <v>9.3510734543129331E-2</v>
      </c>
      <c r="ABT78">
        <v>9.3418436876900171E-2</v>
      </c>
      <c r="ABU78">
        <v>9.0575833507942446E-2</v>
      </c>
      <c r="ABV78">
        <v>9.1974983628653445E-2</v>
      </c>
      <c r="ABW78">
        <v>9.1218188598531605E-2</v>
      </c>
      <c r="ABX78">
        <v>9.8911684040970449E-2</v>
      </c>
      <c r="ABY78">
        <v>0.10422034825986815</v>
      </c>
      <c r="ABZ78">
        <v>0.11243069081353314</v>
      </c>
      <c r="ACA78">
        <v>0.12405215740994738</v>
      </c>
      <c r="ACB78">
        <v>0.12010572920018329</v>
      </c>
      <c r="ACC78">
        <v>0.13181579585802608</v>
      </c>
      <c r="ACD78">
        <v>0.13759699786697133</v>
      </c>
      <c r="ACE78">
        <v>0.14730247342509131</v>
      </c>
      <c r="ACF78">
        <v>0.16459439350207583</v>
      </c>
      <c r="ACG78">
        <v>0.170733687167893</v>
      </c>
      <c r="ACH78">
        <v>0.18180509014630436</v>
      </c>
      <c r="ACI78">
        <v>0.19610673182709307</v>
      </c>
      <c r="ACJ78">
        <v>0.20966634412239082</v>
      </c>
      <c r="ACK78">
        <v>0.21538109453685392</v>
      </c>
      <c r="ACL78">
        <v>0.22376863101973313</v>
      </c>
      <c r="ACM78">
        <v>0.24296915931269639</v>
      </c>
      <c r="ACN78">
        <v>0.24409143501564856</v>
      </c>
      <c r="ACO78">
        <v>0.25041900923143889</v>
      </c>
      <c r="ACP78">
        <v>0.26391586134341227</v>
      </c>
      <c r="ACQ78">
        <v>0.26825729532162562</v>
      </c>
      <c r="ACR78">
        <v>0.28880160256793391</v>
      </c>
      <c r="ACS78">
        <v>0.30045260045361</v>
      </c>
      <c r="ACT78">
        <v>0.30006866272499105</v>
      </c>
      <c r="ACU78">
        <v>0.31214051864450637</v>
      </c>
      <c r="ACV78">
        <v>0.34000915544290833</v>
      </c>
      <c r="ACW78">
        <v>0.35476487785795585</v>
      </c>
      <c r="ACX78">
        <v>0.36528621721836435</v>
      </c>
      <c r="ACY78">
        <v>0.3970089845603012</v>
      </c>
      <c r="ACZ78">
        <v>0.4329698201743919</v>
      </c>
      <c r="ADA78">
        <v>0.46628740720297135</v>
      </c>
      <c r="ADB78">
        <v>0.50880101169440295</v>
      </c>
      <c r="ADC78">
        <v>0.51660895327001732</v>
      </c>
      <c r="ADD78">
        <v>0.58044949991598316</v>
      </c>
      <c r="ADE78">
        <v>0.59138062307675765</v>
      </c>
      <c r="ADF78">
        <v>0.62595707421476832</v>
      </c>
      <c r="ADG78">
        <v>0.6330672833387847</v>
      </c>
      <c r="ADH78">
        <v>0.61583812344512456</v>
      </c>
      <c r="ADI78">
        <v>0.62376789397623011</v>
      </c>
      <c r="ADJ78">
        <v>0.59674834987417924</v>
      </c>
      <c r="ADK78">
        <v>0.59821026017821466</v>
      </c>
      <c r="ADL78">
        <v>0.59591402901610202</v>
      </c>
      <c r="ADM78">
        <v>0.59145445129991248</v>
      </c>
      <c r="ADN78">
        <v>0.56277733971518029</v>
      </c>
      <c r="ADO78">
        <v>0.56559410320603398</v>
      </c>
      <c r="ADP78">
        <v>0.55772340144709509</v>
      </c>
      <c r="ADQ78">
        <v>0.56958482834969082</v>
      </c>
      <c r="ADR78">
        <v>0.56872466761350948</v>
      </c>
      <c r="ADS78">
        <v>0.56116037156159138</v>
      </c>
      <c r="ADT78">
        <v>0.54865658956840646</v>
      </c>
      <c r="ADU78">
        <v>0.54396074915083603</v>
      </c>
      <c r="ADV78">
        <v>0.53844904493097712</v>
      </c>
      <c r="ADW78">
        <v>0.53846750198676574</v>
      </c>
      <c r="ADX78">
        <v>0.53025346802194306</v>
      </c>
      <c r="ADY78">
        <v>0.53424419935924283</v>
      </c>
      <c r="ADZ78">
        <v>0.52190653706179901</v>
      </c>
      <c r="AEA78">
        <v>6.2916848052659837</v>
      </c>
      <c r="AEB78">
        <v>6.2916848052659837</v>
      </c>
      <c r="AEC78">
        <v>6.2916848052659837</v>
      </c>
      <c r="AED78">
        <v>6.2916848052659837</v>
      </c>
      <c r="AEE78">
        <v>4.3014050526623775</v>
      </c>
      <c r="AEF78">
        <v>2.6990563985069107</v>
      </c>
      <c r="AEG78">
        <v>1.3502979173194507</v>
      </c>
      <c r="AEH78">
        <v>0.81735319997966016</v>
      </c>
      <c r="AEI78">
        <v>0.60131498470758604</v>
      </c>
      <c r="AEJ78">
        <v>0.63039449107672574</v>
      </c>
      <c r="AEK78">
        <v>0.76737128851369718</v>
      </c>
      <c r="AEL78">
        <v>0.84827486916393935</v>
      </c>
      <c r="AEM78">
        <v>0.89439895248156653</v>
      </c>
      <c r="AEN78">
        <v>0.84514061334530599</v>
      </c>
      <c r="AEO78">
        <v>0.78662718797402653</v>
      </c>
      <c r="AEP78">
        <v>0.65122305556310833</v>
      </c>
      <c r="AEQ78">
        <v>0.51883504762013299</v>
      </c>
      <c r="AER78">
        <v>0.36277216802337381</v>
      </c>
      <c r="AES78">
        <v>0.27505002450514809</v>
      </c>
      <c r="AET78">
        <v>0.16967786305942298</v>
      </c>
      <c r="AEU78">
        <v>0.13136541272856789</v>
      </c>
      <c r="AEV78">
        <v>0.1094404124173373</v>
      </c>
      <c r="AEW78">
        <v>9.7597442570530268E-2</v>
      </c>
      <c r="AEX78">
        <v>9.6187212022703167E-2</v>
      </c>
      <c r="AEY78">
        <v>0.10465228052718058</v>
      </c>
      <c r="AEZ78">
        <v>0.10708141487825745</v>
      </c>
      <c r="AFA78">
        <v>0.10769423867958471</v>
      </c>
      <c r="AFB78">
        <v>0.12330643041965583</v>
      </c>
      <c r="AFC78">
        <v>0.12103973054680514</v>
      </c>
      <c r="AFD78">
        <v>0.13269811744843962</v>
      </c>
      <c r="AFE78">
        <v>0.14893789863446896</v>
      </c>
      <c r="AFF78">
        <v>0.15333470997369128</v>
      </c>
      <c r="AFG78">
        <v>0.17086289894569953</v>
      </c>
      <c r="AFH78">
        <v>0.17344339354152935</v>
      </c>
      <c r="AFI78">
        <v>0.18624251320190463</v>
      </c>
      <c r="AFJ78">
        <v>0.18770812111074064</v>
      </c>
      <c r="AFK78">
        <v>0.20134156162919314</v>
      </c>
      <c r="AFL78">
        <v>0.20849607388074523</v>
      </c>
      <c r="AFM78">
        <v>0.216942685329434</v>
      </c>
      <c r="AFN78">
        <v>0.22142071390776932</v>
      </c>
      <c r="AFO78">
        <v>0.22703209242253009</v>
      </c>
      <c r="AFP78">
        <v>0.23787092411071828</v>
      </c>
      <c r="AFQ78">
        <v>0.24392900053742239</v>
      </c>
      <c r="AFR78">
        <v>0.26170453263792759</v>
      </c>
      <c r="AFS78">
        <v>0.25837092822949081</v>
      </c>
      <c r="AFT78">
        <v>0.27804398811885872</v>
      </c>
      <c r="AFU78">
        <v>0.29025613004965384</v>
      </c>
      <c r="AFV78">
        <v>0.29880979861555979</v>
      </c>
      <c r="AFW78">
        <v>0.31706893654594287</v>
      </c>
      <c r="AFX78">
        <v>0.321343925123317</v>
      </c>
      <c r="AFY78">
        <v>0.34936392216647183</v>
      </c>
      <c r="AFZ78">
        <v>0.37680062669756137</v>
      </c>
      <c r="AGA78">
        <v>0.40442929699613894</v>
      </c>
      <c r="AGB78">
        <v>0.43201736796562429</v>
      </c>
      <c r="AGC78">
        <v>0.45757868698115467</v>
      </c>
      <c r="AGD78">
        <v>0.48926454021151411</v>
      </c>
      <c r="AGE78">
        <v>0.49374995161216501</v>
      </c>
      <c r="AGF78">
        <v>0.52117927332093905</v>
      </c>
      <c r="AGG78">
        <v>0.51793057756277305</v>
      </c>
      <c r="AGH78">
        <v>0.51793057756277305</v>
      </c>
      <c r="AGI78">
        <v>0.52240122951243584</v>
      </c>
      <c r="AGJ78">
        <v>0.49949054190473219</v>
      </c>
      <c r="AGK78">
        <v>0.50907050328984627</v>
      </c>
      <c r="AGL78">
        <v>0.49218836701322782</v>
      </c>
      <c r="AGM78">
        <v>0.50069404104044024</v>
      </c>
      <c r="AGN78">
        <v>0.48964847794013316</v>
      </c>
      <c r="AGO78">
        <v>0.48886214542710649</v>
      </c>
      <c r="AGP78">
        <v>0.4734234562050918</v>
      </c>
      <c r="AGQ78">
        <v>0.4719430888452677</v>
      </c>
      <c r="AGR78">
        <v>0.48380082433670574</v>
      </c>
      <c r="AGS78">
        <v>0.48106527808496524</v>
      </c>
      <c r="AGT78">
        <v>0.4755092707375706</v>
      </c>
      <c r="AGU78">
        <v>0.4826453197396911</v>
      </c>
      <c r="AGV78">
        <v>0.46809633493040548</v>
      </c>
      <c r="AGW78">
        <v>0.47695641539697503</v>
      </c>
      <c r="AGX78">
        <v>0.48019772833282559</v>
      </c>
      <c r="AGY78">
        <v>0.47074697872551802</v>
      </c>
      <c r="AGZ78">
        <v>0.48721933739541334</v>
      </c>
      <c r="AHA78">
        <v>6.2916848052659837</v>
      </c>
      <c r="AHB78">
        <v>6.2916848052659837</v>
      </c>
      <c r="AHC78">
        <v>6.2916848052659837</v>
      </c>
      <c r="AHD78">
        <v>5.976461716752695</v>
      </c>
      <c r="AHE78">
        <v>4.0749377895024814</v>
      </c>
      <c r="AHF78">
        <v>2.2202689007219121</v>
      </c>
      <c r="AHG78">
        <v>1.2576436582949879</v>
      </c>
      <c r="AHH78">
        <v>0.6685629701787863</v>
      </c>
      <c r="AHI78">
        <v>0.55758680684697304</v>
      </c>
      <c r="AHJ78">
        <v>0.62086252423030519</v>
      </c>
      <c r="AHK78">
        <v>0.78044728259183138</v>
      </c>
      <c r="AHL78">
        <v>0.87640561473546919</v>
      </c>
      <c r="AHM78">
        <v>0.93530666924652528</v>
      </c>
      <c r="AHN78">
        <v>0.91242551912172642</v>
      </c>
      <c r="AHO78">
        <v>0.8143924528727261</v>
      </c>
      <c r="AHP78">
        <v>0.70817858774660836</v>
      </c>
      <c r="AHQ78">
        <v>0.52019728362926665</v>
      </c>
      <c r="AHR78">
        <v>0.40952014937580156</v>
      </c>
      <c r="AHS78">
        <v>0.27558531628487709</v>
      </c>
      <c r="AHT78">
        <v>0.20577529327363572</v>
      </c>
      <c r="AHU78">
        <v>0.15145194782945953</v>
      </c>
      <c r="AHV78">
        <v>0.12590169685375949</v>
      </c>
      <c r="AHW78">
        <v>0.11623313540721683</v>
      </c>
      <c r="AHX78">
        <v>0.12215093201628408</v>
      </c>
      <c r="AHY78">
        <v>0.13129896113408573</v>
      </c>
      <c r="AHZ78">
        <v>0.1358803616121235</v>
      </c>
      <c r="AIA78">
        <v>0.13638981351374835</v>
      </c>
      <c r="AIB78">
        <v>0.15316858408430736</v>
      </c>
      <c r="AIC78">
        <v>0.15869136873128242</v>
      </c>
      <c r="AID78">
        <v>0.17119515072446731</v>
      </c>
      <c r="AIE78">
        <v>0.1815909759118699</v>
      </c>
      <c r="AIF78">
        <v>0.18658953681894624</v>
      </c>
      <c r="AIG78">
        <v>0.19322720815291508</v>
      </c>
      <c r="AIH78">
        <v>0.20147077340699968</v>
      </c>
      <c r="AII78">
        <v>0.21833076121667175</v>
      </c>
      <c r="AIJ78">
        <v>0.21392656705513402</v>
      </c>
      <c r="AIK78">
        <v>0.22565139935760775</v>
      </c>
      <c r="AIL78">
        <v>0.23941405165386676</v>
      </c>
      <c r="AIM78">
        <v>0.24737704488539189</v>
      </c>
      <c r="AIN78">
        <v>0.24804155463657032</v>
      </c>
      <c r="AIO78">
        <v>0.25521821535506883</v>
      </c>
      <c r="AIP78">
        <v>0.26914330212955401</v>
      </c>
      <c r="AIQ78">
        <v>0.27055353267738114</v>
      </c>
      <c r="AIR78">
        <v>0.27544872787839797</v>
      </c>
      <c r="AIS78">
        <v>0.28073892884786411</v>
      </c>
      <c r="AIT78">
        <v>0.29938570211166676</v>
      </c>
      <c r="AIU78">
        <v>0.30920930902047727</v>
      </c>
      <c r="AIV78">
        <v>0.32273200720419765</v>
      </c>
      <c r="AIW78">
        <v>0.35176721663944455</v>
      </c>
      <c r="AIX78">
        <v>0.36949106279009858</v>
      </c>
      <c r="AIY78">
        <v>0.4093060351413671</v>
      </c>
      <c r="AIZ78">
        <v>0.40878919422378385</v>
      </c>
      <c r="AJA78">
        <v>0.43216503060557665</v>
      </c>
      <c r="AJB78">
        <v>0.46127038924010627</v>
      </c>
      <c r="AJC78">
        <v>0.4740473542398923</v>
      </c>
      <c r="AJD78">
        <v>0.47601133981687999</v>
      </c>
      <c r="AJE78">
        <v>0.46424220438687053</v>
      </c>
      <c r="AJF78">
        <v>0.47158129958359513</v>
      </c>
      <c r="AJG78">
        <v>0.46692976229356048</v>
      </c>
      <c r="AJH78">
        <v>0.45512001514717298</v>
      </c>
      <c r="AJI78">
        <v>0.45619061109391684</v>
      </c>
      <c r="AJJ78">
        <v>0.45115512988162026</v>
      </c>
      <c r="AJK78">
        <v>0.44237996425896436</v>
      </c>
      <c r="AJL78">
        <v>0.43399242158244228</v>
      </c>
      <c r="AJM78">
        <v>0.43327623207505561</v>
      </c>
      <c r="AJN78">
        <v>0.43828955862676283</v>
      </c>
      <c r="AJO78">
        <v>0.43316917495783835</v>
      </c>
      <c r="AJP78">
        <v>0.42667916626382174</v>
      </c>
      <c r="AJQ78">
        <v>0.42280657866449828</v>
      </c>
      <c r="AJR78">
        <v>0.4126617880167503</v>
      </c>
      <c r="AJS78">
        <v>0.41575912353016337</v>
      </c>
      <c r="AJT78">
        <v>0.42515449577646197</v>
      </c>
      <c r="AJU78">
        <v>0.43769519807486712</v>
      </c>
      <c r="AJV78">
        <v>0.43316179213552286</v>
      </c>
      <c r="AJW78">
        <v>0.42041066082019812</v>
      </c>
      <c r="AJX78">
        <v>6.2916811138548256</v>
      </c>
      <c r="AJY78">
        <v>6.2916811138548256</v>
      </c>
      <c r="AJZ78">
        <v>6.2916811138548256</v>
      </c>
      <c r="AKA78">
        <v>6.2916811138548256</v>
      </c>
      <c r="AKB78">
        <v>5.8242012879432625</v>
      </c>
      <c r="AKC78">
        <v>3.1921639950284866</v>
      </c>
      <c r="AKD78">
        <v>1.857640703927333</v>
      </c>
      <c r="AKE78">
        <v>1.0285995919504196</v>
      </c>
      <c r="AKF78">
        <v>0.56549812032228997</v>
      </c>
      <c r="AKG78">
        <v>0.53456537690453743</v>
      </c>
      <c r="AKH78">
        <v>0.71136452332144995</v>
      </c>
      <c r="AKI78">
        <v>0.83161792135522861</v>
      </c>
      <c r="AKJ78">
        <v>0.94254609014834823</v>
      </c>
      <c r="AKK78">
        <v>0.98508553451788405</v>
      </c>
      <c r="AKL78">
        <v>0.92983557054940147</v>
      </c>
      <c r="AKM78">
        <v>0.8658215089980934</v>
      </c>
      <c r="AKN78">
        <v>0.70859943958680471</v>
      </c>
      <c r="AKO78">
        <v>0.55269900066191457</v>
      </c>
      <c r="AKP78">
        <v>0.40855661673991783</v>
      </c>
      <c r="AKQ78">
        <v>0.31547043164178545</v>
      </c>
      <c r="AKR78">
        <v>0.21442125331212797</v>
      </c>
      <c r="AKS78">
        <v>0.17401560562647861</v>
      </c>
      <c r="AKT78">
        <v>0.14607683201607968</v>
      </c>
      <c r="AKU78">
        <v>0.14762365097038591</v>
      </c>
      <c r="AKV78">
        <v>0.14730616483624906</v>
      </c>
      <c r="AKW78">
        <v>0.16258241958003755</v>
      </c>
      <c r="AKX78">
        <v>0.16924593079211056</v>
      </c>
      <c r="AKY78">
        <v>0.18406810480164024</v>
      </c>
      <c r="AKZ78">
        <v>0.1910860224530703</v>
      </c>
      <c r="ALA78">
        <v>0.20155937346842823</v>
      </c>
      <c r="ALB78">
        <v>0.22241746924407271</v>
      </c>
      <c r="ALC78">
        <v>0.2188882076569901</v>
      </c>
      <c r="ALD78">
        <v>0.22418210623125689</v>
      </c>
      <c r="ALE78">
        <v>0.23663420227459059</v>
      </c>
      <c r="ALF78">
        <v>0.24307990784107139</v>
      </c>
      <c r="ALG78">
        <v>0.25368985345655132</v>
      </c>
      <c r="ALH78">
        <v>0.26269021374075779</v>
      </c>
      <c r="ALI78">
        <v>0.26823883826583694</v>
      </c>
      <c r="ALJ78">
        <v>0.26665879041746826</v>
      </c>
      <c r="ALK78">
        <v>0.28311638344273266</v>
      </c>
      <c r="ALL78">
        <v>0.2810601063931587</v>
      </c>
      <c r="ALM78">
        <v>0.28725477741998479</v>
      </c>
      <c r="ALN78">
        <v>0.29029304416123114</v>
      </c>
      <c r="ALO78">
        <v>0.30421813712935925</v>
      </c>
      <c r="ALP78">
        <v>0.3193430254347519</v>
      </c>
      <c r="ALQ78">
        <v>0.32460000370379843</v>
      </c>
      <c r="ALR78">
        <v>0.35757425852649394</v>
      </c>
      <c r="ALS78">
        <v>0.36687733930020627</v>
      </c>
      <c r="ALT78">
        <v>0.40134673332099968</v>
      </c>
      <c r="ALU78">
        <v>0.40316674147554993</v>
      </c>
      <c r="ALV78">
        <v>0.42794911080036918</v>
      </c>
      <c r="ALW78">
        <v>0.42857300883516963</v>
      </c>
      <c r="ALX78">
        <v>0.42536492479338156</v>
      </c>
      <c r="ALY78">
        <v>0.44227290714174711</v>
      </c>
      <c r="ALZ78">
        <v>0.43889130819461686</v>
      </c>
      <c r="AMA78">
        <v>0.43281477471212415</v>
      </c>
      <c r="AMB78">
        <v>0.43183277882680882</v>
      </c>
      <c r="AMC78">
        <v>0.43198044766040405</v>
      </c>
      <c r="AMD78">
        <v>0.41857588702101695</v>
      </c>
      <c r="AME78">
        <v>0.40136519037678842</v>
      </c>
      <c r="AMF78">
        <v>0.40568078447689759</v>
      </c>
      <c r="AMG78">
        <v>0.40360605037153491</v>
      </c>
      <c r="AMH78">
        <v>0.40436285159529967</v>
      </c>
      <c r="AMI78">
        <v>0.39824201498527123</v>
      </c>
      <c r="AMJ78">
        <v>0.40508642392500194</v>
      </c>
      <c r="AMK78">
        <v>0.40435177116818355</v>
      </c>
      <c r="AML78">
        <v>0.40272004356360652</v>
      </c>
      <c r="AMM78">
        <v>0.40976380728678369</v>
      </c>
      <c r="AMN78">
        <v>0.3977731686063814</v>
      </c>
      <c r="AMO78">
        <v>0.40135780755447292</v>
      </c>
      <c r="AMP78">
        <v>0.38947422599128789</v>
      </c>
      <c r="AMQ78">
        <v>0.38974372378037414</v>
      </c>
      <c r="AMR78">
        <v>0.40005832553502074</v>
      </c>
      <c r="AMS78">
        <v>6.2916848052659837</v>
      </c>
      <c r="AMT78">
        <v>6.2916848052659837</v>
      </c>
      <c r="AMU78">
        <v>6.2916848052659837</v>
      </c>
      <c r="AMV78">
        <v>6.2916848052659837</v>
      </c>
      <c r="AMW78">
        <v>4.9181919430987548</v>
      </c>
      <c r="AMX78">
        <v>2.9878912237752644</v>
      </c>
      <c r="AMY78">
        <v>1.3459823232193415</v>
      </c>
      <c r="AMZ78">
        <v>0.70425431419743367</v>
      </c>
      <c r="ANA78">
        <v>0.48855204211528508</v>
      </c>
      <c r="ANB78">
        <v>0.5555489930468307</v>
      </c>
      <c r="ANC78">
        <v>0.72605379414201532</v>
      </c>
      <c r="AND78">
        <v>0.84525136806732393</v>
      </c>
      <c r="ANE78">
        <v>0.98083639201225703</v>
      </c>
      <c r="ANF78">
        <v>1</v>
      </c>
      <c r="ANG78">
        <v>0.95911443170198774</v>
      </c>
      <c r="ANH78">
        <v>0.88508110606322343</v>
      </c>
      <c r="ANI78">
        <v>0.72325548770695047</v>
      </c>
      <c r="ANJ78">
        <v>0.60087936102911588</v>
      </c>
      <c r="ANK78">
        <v>0.42772022472766086</v>
      </c>
      <c r="ANL78">
        <v>0.34469392162700557</v>
      </c>
      <c r="ANM78">
        <v>0.24707433058952891</v>
      </c>
      <c r="ANN78">
        <v>0.21183336970033978</v>
      </c>
      <c r="ANO78">
        <v>0.19024801018383536</v>
      </c>
      <c r="ANP78">
        <v>0.19428672367254285</v>
      </c>
      <c r="ANQ78">
        <v>0.19985380525341073</v>
      </c>
      <c r="ANR78">
        <v>0.21431788141242555</v>
      </c>
      <c r="ANS78">
        <v>0.22449959236539371</v>
      </c>
      <c r="ANT78">
        <v>0.23255856848066286</v>
      </c>
      <c r="ANU78">
        <v>0.24267751305666371</v>
      </c>
      <c r="ANV78">
        <v>0.24800463433135009</v>
      </c>
      <c r="ANW78">
        <v>0.26558820066436728</v>
      </c>
      <c r="ANX78">
        <v>0.26515257698589711</v>
      </c>
      <c r="ANY78">
        <v>0.27685895223258217</v>
      </c>
      <c r="ANZ78">
        <v>0.27426369199212142</v>
      </c>
      <c r="AOA78">
        <v>0.28941442017561825</v>
      </c>
      <c r="AOB78">
        <v>0.29380015728136732</v>
      </c>
      <c r="AOC78">
        <v>0.28630601042873199</v>
      </c>
      <c r="AOD78">
        <v>0.30175946529537762</v>
      </c>
      <c r="AOE78">
        <v>0.30416645117950808</v>
      </c>
      <c r="AOF78">
        <v>0.31425217305508929</v>
      </c>
      <c r="AOG78">
        <v>0.31899600801135319</v>
      </c>
      <c r="AOH78">
        <v>0.33196494497227014</v>
      </c>
      <c r="AOI78">
        <v>0.33945909182490547</v>
      </c>
      <c r="AOJ78">
        <v>0.35421112282879524</v>
      </c>
      <c r="AOK78">
        <v>0.37312738768804127</v>
      </c>
      <c r="AOL78">
        <v>0.37852095436356692</v>
      </c>
      <c r="AOM78">
        <v>0.40935402348641764</v>
      </c>
      <c r="AON78">
        <v>0.41124417464660773</v>
      </c>
      <c r="AOO78">
        <v>0.41949512272300782</v>
      </c>
      <c r="AOP78">
        <v>0.43189184759897553</v>
      </c>
      <c r="AOQ78">
        <v>0.42574147969968512</v>
      </c>
      <c r="AOR78">
        <v>0.41696630788338634</v>
      </c>
      <c r="AOS78">
        <v>0.41098944869579529</v>
      </c>
      <c r="AOT78">
        <v>0.41556715776267539</v>
      </c>
      <c r="AOU78">
        <v>0.40523409275859718</v>
      </c>
      <c r="AOV78">
        <v>0.39535879370629262</v>
      </c>
      <c r="AOW78">
        <v>0.38497774035716387</v>
      </c>
      <c r="AOX78">
        <v>0.3917040117525612</v>
      </c>
      <c r="AOY78">
        <v>0.38717060581321694</v>
      </c>
      <c r="AOZ78">
        <v>0.39752582547788445</v>
      </c>
      <c r="APA78">
        <v>0.38293992036337854</v>
      </c>
      <c r="APB78">
        <v>0.37825515417928129</v>
      </c>
      <c r="APC78">
        <v>0.38235663404495601</v>
      </c>
      <c r="APD78">
        <v>0.38196531349402157</v>
      </c>
      <c r="APE78">
        <v>0.38109407233072418</v>
      </c>
      <c r="APF78">
        <v>0.38250430287855125</v>
      </c>
      <c r="APG78">
        <v>0.37431241738067494</v>
      </c>
      <c r="APH78">
        <v>0.36799961500315842</v>
      </c>
      <c r="API78">
        <v>0.37676370639234114</v>
      </c>
      <c r="APJ78">
        <v>0.37478864658188021</v>
      </c>
      <c r="APK78">
        <v>6.2916848052659837</v>
      </c>
      <c r="APL78">
        <v>6.2916848052659837</v>
      </c>
      <c r="APM78">
        <v>6.2916848052659837</v>
      </c>
      <c r="APN78">
        <v>6.2916848052659837</v>
      </c>
      <c r="APO78">
        <v>6.2916848052659837</v>
      </c>
      <c r="APP78">
        <v>4.1781244621208256</v>
      </c>
      <c r="APQ78">
        <v>1.9118459180208187</v>
      </c>
      <c r="APR78">
        <v>0.99093687953246923</v>
      </c>
      <c r="APS78">
        <v>0.47691580368059705</v>
      </c>
      <c r="APT78">
        <v>0.43846307353210512</v>
      </c>
      <c r="APU78">
        <v>0.58605350180207139</v>
      </c>
      <c r="APV78">
        <v>0.71259386233526223</v>
      </c>
      <c r="APW78">
        <v>0.8742422743750351</v>
      </c>
      <c r="APX78">
        <v>0.95072689521910847</v>
      </c>
      <c r="APY78">
        <v>1.0131904402113097</v>
      </c>
      <c r="APZ78">
        <v>0.99517863921578076</v>
      </c>
      <c r="AQA78">
        <v>0.88693433691819312</v>
      </c>
      <c r="AQB78">
        <v>0.7647907877242246</v>
      </c>
      <c r="AQC78">
        <v>0.60710356334520377</v>
      </c>
      <c r="AQD78">
        <v>0.49058247309311204</v>
      </c>
      <c r="AQE78">
        <v>0.36904067346699748</v>
      </c>
      <c r="AQF78">
        <v>0.3050893782926567</v>
      </c>
      <c r="AQG78">
        <v>0.2590095919089222</v>
      </c>
      <c r="AQH78">
        <v>0.23996411527186962</v>
      </c>
      <c r="AQI78">
        <v>0.24168075772036038</v>
      </c>
      <c r="AQJ78">
        <v>0.25007936843671275</v>
      </c>
      <c r="AQK78">
        <v>0.25917571779830612</v>
      </c>
      <c r="AQL78">
        <v>0.2641152099332158</v>
      </c>
      <c r="AQM78">
        <v>0.28522803785331557</v>
      </c>
      <c r="AQN78">
        <v>0.2897245234874396</v>
      </c>
      <c r="AQO78">
        <v>0.29645818389879536</v>
      </c>
      <c r="AQP78">
        <v>0.3036274617949784</v>
      </c>
      <c r="AQQ78">
        <v>0.31138372361438454</v>
      </c>
      <c r="AQR78">
        <v>0.31822074973179976</v>
      </c>
      <c r="AQS78">
        <v>0.31462872796139274</v>
      </c>
      <c r="AQT78">
        <v>0.32007398058676961</v>
      </c>
      <c r="AQU78">
        <v>0.32404255726348008</v>
      </c>
      <c r="AQV78">
        <v>0.328745780503366</v>
      </c>
      <c r="AQW78">
        <v>0.34316186831733031</v>
      </c>
      <c r="AQX78">
        <v>0.33827036452747117</v>
      </c>
      <c r="AQY78">
        <v>0.35278981804749493</v>
      </c>
      <c r="AQZ78">
        <v>0.36777811175276565</v>
      </c>
      <c r="ARA78">
        <v>0.37608812860133234</v>
      </c>
      <c r="ARB78">
        <v>0.38645810771698791</v>
      </c>
      <c r="ARC78">
        <v>0.40568078447689759</v>
      </c>
      <c r="ARD78">
        <v>0.41468114476110401</v>
      </c>
      <c r="ARE78">
        <v>0.42616971436219692</v>
      </c>
      <c r="ARF78">
        <v>0.43136762385907673</v>
      </c>
      <c r="ARG78">
        <v>0.42901970674711304</v>
      </c>
      <c r="ARH78">
        <v>0.42441246639097108</v>
      </c>
      <c r="ARI78">
        <v>0.42183565701265613</v>
      </c>
      <c r="ARJ78">
        <v>0.40464710883537403</v>
      </c>
      <c r="ARK78">
        <v>0.39753689971135769</v>
      </c>
      <c r="ARL78">
        <v>0.39964116510598219</v>
      </c>
      <c r="ARM78">
        <v>0.38989877543628482</v>
      </c>
      <c r="ARN78">
        <v>0.38170689613205144</v>
      </c>
      <c r="ARO78">
        <v>0.38843316752744883</v>
      </c>
      <c r="ARP78">
        <v>0.38459749403970261</v>
      </c>
      <c r="ARQ78">
        <v>0.37795981651209087</v>
      </c>
      <c r="ARR78">
        <v>0.37686338688088578</v>
      </c>
      <c r="ARS78">
        <v>0.37673417510307922</v>
      </c>
      <c r="ART78">
        <v>0.37338211363885376</v>
      </c>
      <c r="ARU78">
        <v>0.3628460024401714</v>
      </c>
      <c r="ARV78">
        <v>0.36447035341607587</v>
      </c>
      <c r="ARW78">
        <v>0.36544865169659052</v>
      </c>
      <c r="ARX78">
        <v>0.35964899263185662</v>
      </c>
      <c r="ARY78">
        <v>0.35769977269949982</v>
      </c>
      <c r="ARZ78">
        <v>0.3545027628911851</v>
      </c>
      <c r="ASA78">
        <v>6.2906954265583535</v>
      </c>
      <c r="ASB78">
        <v>6.2906954265583535</v>
      </c>
      <c r="ASC78">
        <v>6.2906954265583535</v>
      </c>
      <c r="ASD78">
        <v>6.2906954265583535</v>
      </c>
      <c r="ASE78">
        <v>5.6421894601911964</v>
      </c>
      <c r="ASF78">
        <v>2.7654146857590249</v>
      </c>
      <c r="ASG78">
        <v>1.3939707116254119</v>
      </c>
      <c r="ASH78">
        <v>0.54751585680966564</v>
      </c>
      <c r="ASI78">
        <v>0.35964530122069888</v>
      </c>
      <c r="ASJ78">
        <v>0.42763900748854777</v>
      </c>
      <c r="ASK78">
        <v>0.54285693050367256</v>
      </c>
      <c r="ASL78">
        <v>0.71579825496589244</v>
      </c>
      <c r="ASM78">
        <v>0.84775802824635604</v>
      </c>
      <c r="ASN78">
        <v>0.96925922234973561</v>
      </c>
      <c r="ASO78">
        <v>1.0073021810851472</v>
      </c>
      <c r="ASP78">
        <v>0.97643957447939178</v>
      </c>
      <c r="ASQ78">
        <v>0.89555445707858128</v>
      </c>
      <c r="ASR78">
        <v>0.77936931001641496</v>
      </c>
      <c r="ASS78">
        <v>0.65607764524139012</v>
      </c>
      <c r="AST78">
        <v>0.5119758730357713</v>
      </c>
      <c r="ASU78">
        <v>0.42680837804162836</v>
      </c>
      <c r="ASV78">
        <v>0.34758451953465674</v>
      </c>
      <c r="ASW78">
        <v>0.31060846533483111</v>
      </c>
      <c r="ASX78">
        <v>0.28533140355937509</v>
      </c>
      <c r="ASY78">
        <v>0.29058469041726387</v>
      </c>
      <c r="ASZ78">
        <v>0.30131276738343427</v>
      </c>
      <c r="ATA78">
        <v>0.30486049221994838</v>
      </c>
      <c r="ATB78">
        <v>0.31175658091588743</v>
      </c>
      <c r="ATC78">
        <v>0.32759766492230974</v>
      </c>
      <c r="ATD78">
        <v>0.32963178731129439</v>
      </c>
      <c r="ATE78">
        <v>0.33851770765596811</v>
      </c>
      <c r="ATF78">
        <v>0.34054445341628026</v>
      </c>
      <c r="ATG78">
        <v>0.34253058746021431</v>
      </c>
      <c r="ATH78">
        <v>0.34598601463049933</v>
      </c>
      <c r="ATI78">
        <v>0.35150141026151605</v>
      </c>
      <c r="ATJ78">
        <v>0.36570337764740296</v>
      </c>
      <c r="ATK78">
        <v>0.36141731483655565</v>
      </c>
      <c r="ATL78">
        <v>0.38313557754202432</v>
      </c>
      <c r="ATM78">
        <v>0.39019041549867467</v>
      </c>
      <c r="ATN78">
        <v>0.39650322406983407</v>
      </c>
      <c r="ATO78">
        <v>0.40431854846776394</v>
      </c>
      <c r="ATP78">
        <v>0.41268762789485453</v>
      </c>
      <c r="ATQ78">
        <v>0.42195748596814714</v>
      </c>
      <c r="ATR78">
        <v>0.4230686874376261</v>
      </c>
      <c r="ATS78">
        <v>0.42511019884256918</v>
      </c>
      <c r="ATT78">
        <v>0.42732152135441093</v>
      </c>
      <c r="ATU78">
        <v>0.42335294467770046</v>
      </c>
      <c r="ATV78">
        <v>0.4080914617721858</v>
      </c>
      <c r="ATW78">
        <v>0.41000006998816452</v>
      </c>
      <c r="ATX78">
        <v>0.40041273197437782</v>
      </c>
      <c r="ATY78">
        <v>0.39228361285346885</v>
      </c>
      <c r="ATZ78">
        <v>0.3930699391728526</v>
      </c>
      <c r="AUA78">
        <v>0.38320941195882191</v>
      </c>
      <c r="AUB78">
        <v>0.38945946034665696</v>
      </c>
      <c r="AUC78">
        <v>0.37707380970416249</v>
      </c>
      <c r="AUD78">
        <v>0.3767083352249751</v>
      </c>
      <c r="AUE78">
        <v>0.37646099209647815</v>
      </c>
      <c r="AUF78">
        <v>0.37149196247866367</v>
      </c>
      <c r="AUG78">
        <v>0.36599871531459338</v>
      </c>
      <c r="AUH78">
        <v>0.36883763346603626</v>
      </c>
      <c r="AUI78">
        <v>0.36474722783383468</v>
      </c>
      <c r="AUJ78">
        <v>0.35327712148217344</v>
      </c>
      <c r="AUK78">
        <v>0.35010595155196272</v>
      </c>
      <c r="AUL78">
        <v>0.34691632456596344</v>
      </c>
      <c r="AUM78">
        <v>0.34905381885465048</v>
      </c>
      <c r="AUN78">
        <v>6.2916368107272902</v>
      </c>
      <c r="AUO78">
        <v>6.2916368107272902</v>
      </c>
      <c r="AUP78">
        <v>6.2916368107272902</v>
      </c>
      <c r="AUQ78">
        <v>6.2916368107272902</v>
      </c>
      <c r="AUR78">
        <v>6.2916368107272902</v>
      </c>
      <c r="AUS78">
        <v>4.6077643692979384</v>
      </c>
      <c r="AUT78">
        <v>2.0613338802732906</v>
      </c>
      <c r="AUU78">
        <v>1.0048250460017341</v>
      </c>
      <c r="AUV78">
        <v>0.39910586713261026</v>
      </c>
      <c r="AUW78">
        <v>0.30476819455371923</v>
      </c>
      <c r="AUX78">
        <v>0.40558111018199589</v>
      </c>
      <c r="AUY78">
        <v>0.53268260856666283</v>
      </c>
      <c r="AUZ78">
        <v>0.70759530142818583</v>
      </c>
      <c r="AVA78">
        <v>0.84399249776424967</v>
      </c>
      <c r="AVB78">
        <v>0.94819069755717156</v>
      </c>
      <c r="AVC78">
        <v>1.0130132338948097</v>
      </c>
      <c r="AVD78">
        <v>1.0021116482169399</v>
      </c>
      <c r="AVE78">
        <v>0.94877029246443612</v>
      </c>
      <c r="AVF78">
        <v>0.8272764873770152</v>
      </c>
      <c r="AVG78">
        <v>0.71874053882339484</v>
      </c>
      <c r="AVH78">
        <v>0.5707440243578632</v>
      </c>
      <c r="AVI78">
        <v>0.48257149151653639</v>
      </c>
      <c r="AVJ78">
        <v>0.39533295382818845</v>
      </c>
      <c r="AVK78">
        <v>0.3595567011592703</v>
      </c>
      <c r="AVL78">
        <v>0.34493388193318708</v>
      </c>
      <c r="AVM78">
        <v>0.33330133490965674</v>
      </c>
      <c r="AVN78">
        <v>0.3500874944961741</v>
      </c>
      <c r="AVO78">
        <v>0.35483132325879513</v>
      </c>
      <c r="AVP78">
        <v>0.36082295428465994</v>
      </c>
      <c r="AVQ78">
        <v>0.36306381427940648</v>
      </c>
      <c r="AVR78">
        <v>0.36949106279009858</v>
      </c>
      <c r="AVS78">
        <v>0.37485509817636237</v>
      </c>
      <c r="AVT78">
        <v>0.3876099209028448</v>
      </c>
      <c r="AVU78">
        <v>0.38547242661415781</v>
      </c>
      <c r="AVV78">
        <v>0.3852287748968185</v>
      </c>
      <c r="AVW78">
        <v>0.40499413245241561</v>
      </c>
      <c r="AVX78">
        <v>0.3997002338781489</v>
      </c>
      <c r="AVY78">
        <v>0.41148413495278924</v>
      </c>
      <c r="AVZ78">
        <v>0.42195748596814714</v>
      </c>
      <c r="AWA78">
        <v>0.42702618988086344</v>
      </c>
      <c r="AWB78">
        <v>0.43126056674185953</v>
      </c>
      <c r="AWC78">
        <v>0.43573490390903713</v>
      </c>
      <c r="AWD78">
        <v>0.43782071844151593</v>
      </c>
      <c r="AWE78">
        <v>0.43094677201888043</v>
      </c>
      <c r="AWF78">
        <v>0.43059975459548172</v>
      </c>
      <c r="AWG78">
        <v>0.42055094683147781</v>
      </c>
      <c r="AWH78">
        <v>0.41168348973623564</v>
      </c>
      <c r="AWI78">
        <v>0.40878550281262616</v>
      </c>
      <c r="AWJ78">
        <v>0.39630386928638767</v>
      </c>
      <c r="AWK78">
        <v>0.39435465554767379</v>
      </c>
      <c r="AWL78">
        <v>0.39838598621406573</v>
      </c>
      <c r="AWM78">
        <v>0.38782034372612156</v>
      </c>
      <c r="AWN78">
        <v>0.38326848073098857</v>
      </c>
      <c r="AWO78">
        <v>0.38029297417306662</v>
      </c>
      <c r="AWP78">
        <v>0.38075812914079865</v>
      </c>
      <c r="AWQ78">
        <v>0.36611684666528382</v>
      </c>
      <c r="AWR78">
        <v>0.37208263161940164</v>
      </c>
      <c r="AWS78">
        <v>0.36033195943882373</v>
      </c>
      <c r="AWT78">
        <v>0.36026919925549933</v>
      </c>
      <c r="AWU78">
        <v>0.35592037626132761</v>
      </c>
      <c r="AWV78">
        <v>0.35535923840985151</v>
      </c>
      <c r="AWW78">
        <v>0.34728918186746632</v>
      </c>
      <c r="AWX78">
        <v>0.3419103808365716</v>
      </c>
      <c r="AWY78">
        <v>6.2916848052659837</v>
      </c>
      <c r="AWZ78">
        <v>6.2916848052659837</v>
      </c>
      <c r="AXA78">
        <v>6.2916848052659837</v>
      </c>
      <c r="AXB78">
        <v>6.2916848052659837</v>
      </c>
      <c r="AXC78">
        <v>6.1424331119085362</v>
      </c>
      <c r="AXD78">
        <v>3.1058926813871803</v>
      </c>
      <c r="AXE78">
        <v>1.5404868587311193</v>
      </c>
      <c r="AXF78">
        <v>0.54767090846557642</v>
      </c>
      <c r="AXG78">
        <v>0.2865459707349135</v>
      </c>
      <c r="AXH78">
        <v>0.28904156287411537</v>
      </c>
      <c r="AXI78">
        <v>0.38134141545922112</v>
      </c>
      <c r="AXJ78">
        <v>0.53379011862498404</v>
      </c>
      <c r="AXK78">
        <v>0.67157539704192848</v>
      </c>
      <c r="AXL78">
        <v>0.83827036452747117</v>
      </c>
      <c r="AXM78">
        <v>0.94600890014094863</v>
      </c>
      <c r="AXN78">
        <v>1.043934903079089</v>
      </c>
      <c r="AXO78">
        <v>1.0277468078429108</v>
      </c>
      <c r="AXP78">
        <v>0.96378443224145394</v>
      </c>
      <c r="AXQ78">
        <v>0.87115971069989595</v>
      </c>
      <c r="AXR78">
        <v>0.7182126236723384</v>
      </c>
      <c r="AXS78">
        <v>0.61451280774121131</v>
      </c>
      <c r="AXT78">
        <v>0.50113704134758308</v>
      </c>
      <c r="AXU78">
        <v>0.45281639496910209</v>
      </c>
      <c r="AXV78">
        <v>0.40682890625159679</v>
      </c>
      <c r="AXW78">
        <v>0.38632521072166653</v>
      </c>
      <c r="AXX78">
        <v>0.37558605952202295</v>
      </c>
      <c r="AXY78">
        <v>0.38301744619133388</v>
      </c>
      <c r="AXZ78">
        <v>0.37847296601851638</v>
      </c>
      <c r="AYA78">
        <v>0.39244604733169502</v>
      </c>
      <c r="AYB78">
        <v>0.39243496690457891</v>
      </c>
      <c r="AYC78">
        <v>0.40468402914059426</v>
      </c>
      <c r="AYD78">
        <v>0.40488337773039773</v>
      </c>
      <c r="AYE78">
        <v>0.4080471648382929</v>
      </c>
      <c r="AYF78">
        <v>0.41501709414467247</v>
      </c>
      <c r="AYG78">
        <v>0.42071338130970398</v>
      </c>
      <c r="AYH78">
        <v>0.43242714557234746</v>
      </c>
      <c r="AYI78">
        <v>0.4334165180863353</v>
      </c>
      <c r="AYJ78">
        <v>0.4366615224333435</v>
      </c>
      <c r="AYK78">
        <v>0.43668736231144767</v>
      </c>
      <c r="AYL78">
        <v>0.43353465563066856</v>
      </c>
      <c r="AYM78">
        <v>0.42915630134723504</v>
      </c>
      <c r="AYN78">
        <v>0.4298134220824551</v>
      </c>
      <c r="AYO78">
        <v>0.41989751750741544</v>
      </c>
      <c r="AYP78">
        <v>0.41400556697009533</v>
      </c>
      <c r="AYQ78">
        <v>0.4076078497486651</v>
      </c>
      <c r="AYR78">
        <v>0.4085049369837096</v>
      </c>
      <c r="AYS78">
        <v>0.40317412429786542</v>
      </c>
      <c r="AYT78">
        <v>0.39424390082565591</v>
      </c>
      <c r="AYU78">
        <v>0.39005382709219555</v>
      </c>
      <c r="AYV78">
        <v>0.38607416998836896</v>
      </c>
      <c r="AYW78">
        <v>0.38685311967908009</v>
      </c>
      <c r="AYX78">
        <v>0.38028189993959338</v>
      </c>
      <c r="AYY78">
        <v>0.37698520964273396</v>
      </c>
      <c r="AYZ78">
        <v>0.36965349726832475</v>
      </c>
      <c r="AZA78">
        <v>0.36350312317539152</v>
      </c>
      <c r="AZB78">
        <v>0.35614557092287819</v>
      </c>
      <c r="AZC78">
        <v>0.35469473485231601</v>
      </c>
      <c r="AZD78">
        <v>0.33851770765596811</v>
      </c>
      <c r="AZE78">
        <v>0.34313971365674101</v>
      </c>
      <c r="AZF78">
        <v>0.34075487623955697</v>
      </c>
      <c r="AZG78">
        <v>6.2916848052659837</v>
      </c>
      <c r="AZH78">
        <v>6.2916848052659837</v>
      </c>
      <c r="AZI78">
        <v>6.2916848052659837</v>
      </c>
      <c r="AZJ78">
        <v>6.2916848052659837</v>
      </c>
      <c r="AZK78">
        <v>6.2916848052659837</v>
      </c>
      <c r="AZL78">
        <v>4.4825308736065148</v>
      </c>
      <c r="AZM78">
        <v>2.3823898505517329</v>
      </c>
      <c r="AZN78">
        <v>0.83831466146136391</v>
      </c>
      <c r="AZO78">
        <v>0.36605409267560229</v>
      </c>
      <c r="AZP78">
        <v>0.23001867940756815</v>
      </c>
      <c r="AZQ78">
        <v>0.27972740167328697</v>
      </c>
      <c r="AZR78">
        <v>0.40358759331574628</v>
      </c>
      <c r="AZS78">
        <v>0.53206978476533551</v>
      </c>
      <c r="AZT78">
        <v>0.69962122776954472</v>
      </c>
      <c r="AZU78">
        <v>0.83477063422965037</v>
      </c>
      <c r="AZV78">
        <v>0.97079496707056856</v>
      </c>
      <c r="AZW78">
        <v>1.0197210544280613</v>
      </c>
      <c r="AZX78">
        <v>1.0280236822606696</v>
      </c>
      <c r="AZY78">
        <v>0.96836214130833398</v>
      </c>
      <c r="AZZ78">
        <v>0.8656406174640785</v>
      </c>
      <c r="BAA78">
        <v>0.76661079587877479</v>
      </c>
      <c r="BAB78">
        <v>0.63324079205048411</v>
      </c>
      <c r="BAC78">
        <v>0.54962381361544799</v>
      </c>
      <c r="BAD78">
        <v>0.46436772475351934</v>
      </c>
      <c r="BAE78">
        <v>0.4252467872490483</v>
      </c>
      <c r="BAF78">
        <v>0.39610821210774183</v>
      </c>
      <c r="BAG78">
        <v>0.3880344641541989</v>
      </c>
      <c r="BAH78">
        <v>0.38456057373448238</v>
      </c>
      <c r="BAI78">
        <v>0.39368645438533761</v>
      </c>
      <c r="BAJ78">
        <v>0.40194847669521089</v>
      </c>
      <c r="BAK78">
        <v>0.40600934484450768</v>
      </c>
      <c r="BAL78">
        <v>0.40926911483614686</v>
      </c>
      <c r="BAM78">
        <v>0.42205716026304901</v>
      </c>
      <c r="BAN78">
        <v>0.42858039165748513</v>
      </c>
      <c r="BAO78">
        <v>0.44118385413921463</v>
      </c>
      <c r="BAP78">
        <v>0.43703438592848931</v>
      </c>
      <c r="BAQ78">
        <v>0.43806806157001293</v>
      </c>
      <c r="BAR78">
        <v>0.43835231881008729</v>
      </c>
      <c r="BAS78">
        <v>0.43021581686686278</v>
      </c>
      <c r="BAT78">
        <v>0.42983187913824378</v>
      </c>
      <c r="BAU78">
        <v>0.41596216972476746</v>
      </c>
      <c r="BAV78">
        <v>0.41002960747106937</v>
      </c>
      <c r="BAW78">
        <v>0.40660002017888847</v>
      </c>
      <c r="BAX78">
        <v>0.40833142207836726</v>
      </c>
      <c r="BAY78">
        <v>0.39541417106730153</v>
      </c>
      <c r="BAZ78">
        <v>0.40215152288981498</v>
      </c>
      <c r="BBA78">
        <v>0.3983121517972682</v>
      </c>
      <c r="BBB78">
        <v>0.38048124852939691</v>
      </c>
      <c r="BBC78">
        <v>0.38761361231400254</v>
      </c>
      <c r="BBD78">
        <v>0.3833829268641642</v>
      </c>
      <c r="BBE78">
        <v>0.37841758865750746</v>
      </c>
      <c r="BBF78">
        <v>0.3662017553155546</v>
      </c>
      <c r="BBG78">
        <v>0.36147269219756456</v>
      </c>
      <c r="BBH78">
        <v>0.3530666924652538</v>
      </c>
      <c r="BBI78">
        <v>0.34974047087913246</v>
      </c>
      <c r="BBJ78">
        <v>0.34279269623334224</v>
      </c>
      <c r="BBK78">
        <v>0.344716070093952</v>
      </c>
      <c r="BBL78">
        <v>0.34021588685502729</v>
      </c>
      <c r="BBM78">
        <v>6.291692188088299</v>
      </c>
      <c r="BBN78">
        <v>6.291692188088299</v>
      </c>
      <c r="BBO78">
        <v>6.291692188088299</v>
      </c>
      <c r="BBP78">
        <v>6.291692188088299</v>
      </c>
      <c r="BBQ78">
        <v>6.291692188088299</v>
      </c>
      <c r="BBR78">
        <v>3.3739100164026241</v>
      </c>
      <c r="BBS78">
        <v>1.7229970641513375</v>
      </c>
      <c r="BBT78">
        <v>0.58113984954526587</v>
      </c>
      <c r="BBU78">
        <v>0.27716536413324583</v>
      </c>
      <c r="BBV78">
        <v>0.24416896084360387</v>
      </c>
      <c r="BBW78">
        <v>0.29339776249695965</v>
      </c>
      <c r="BBX78">
        <v>0.41704014230018394</v>
      </c>
      <c r="BBY78">
        <v>0.52091347313665337</v>
      </c>
      <c r="BBZ78">
        <v>0.6904362845401657</v>
      </c>
      <c r="BCA78">
        <v>0.8202142665980493</v>
      </c>
      <c r="BCB78">
        <v>0.96084953120626704</v>
      </c>
      <c r="BCC78">
        <v>1.0162508554195024</v>
      </c>
      <c r="BCD78">
        <v>1.0229291384698493</v>
      </c>
      <c r="BCE78">
        <v>0.98635547905443133</v>
      </c>
      <c r="BCF78">
        <v>0.88164413594872704</v>
      </c>
      <c r="BCG78">
        <v>0.7693278850747266</v>
      </c>
      <c r="BCH78">
        <v>0.63731643203805466</v>
      </c>
      <c r="BCI78">
        <v>0.55752405285729156</v>
      </c>
      <c r="BCJ78">
        <v>0.46608805241952489</v>
      </c>
      <c r="BCK78">
        <v>0.41887491609936506</v>
      </c>
      <c r="BCL78">
        <v>0.39574642284606931</v>
      </c>
      <c r="BCM78">
        <v>0.38296206883032496</v>
      </c>
      <c r="BCN78">
        <v>0.38660577655058315</v>
      </c>
      <c r="BCO78">
        <v>0.38933763758480877</v>
      </c>
      <c r="BCP78">
        <v>0.40551465858751373</v>
      </c>
      <c r="BCQ78">
        <v>0.40777397563804896</v>
      </c>
      <c r="BCR78">
        <v>0.41088977440089353</v>
      </c>
      <c r="BCS78">
        <v>0.42028514664719224</v>
      </c>
      <c r="BCT78">
        <v>0.41934376247825489</v>
      </c>
      <c r="BCU78">
        <v>0.42403960289582537</v>
      </c>
      <c r="BCV78">
        <v>0.41354779482467868</v>
      </c>
      <c r="BCW78">
        <v>0.41121833476850361</v>
      </c>
      <c r="BCX78">
        <v>0.40159407644949668</v>
      </c>
      <c r="BCY78">
        <v>0.39511514198895337</v>
      </c>
      <c r="BCZ78">
        <v>0.40350637607663314</v>
      </c>
      <c r="BDA78">
        <v>0.38997630126424015</v>
      </c>
      <c r="BDB78">
        <v>0.38686419391255328</v>
      </c>
      <c r="BDC78">
        <v>0.38835195028833575</v>
      </c>
      <c r="BDD78">
        <v>0.38521770066334532</v>
      </c>
      <c r="BDE78">
        <v>0.3818804048437508</v>
      </c>
      <c r="BDF78">
        <v>0.38213882220572098</v>
      </c>
      <c r="BDG78">
        <v>0.37842497147982296</v>
      </c>
      <c r="BDH78">
        <v>0.3683540214425155</v>
      </c>
      <c r="BDI78">
        <v>0.36367663808073375</v>
      </c>
      <c r="BDJ78">
        <v>0.35895126018025852</v>
      </c>
      <c r="BDK78">
        <v>0.35329557853796212</v>
      </c>
      <c r="BDL78">
        <v>0.34021588685502729</v>
      </c>
      <c r="BDM78">
        <v>0.34074011059492604</v>
      </c>
      <c r="BDN78">
        <v>0.33664601974520963</v>
      </c>
      <c r="BDO78">
        <v>0.33545360103661759</v>
      </c>
      <c r="BDP78">
        <v>6.2916848052659837</v>
      </c>
      <c r="BDQ78">
        <v>6.2916848052659837</v>
      </c>
      <c r="BDR78">
        <v>6.2916848052659837</v>
      </c>
      <c r="BDS78">
        <v>6.2916848052659837</v>
      </c>
      <c r="BDT78">
        <v>6.2916848052659837</v>
      </c>
      <c r="BDU78">
        <v>5.3212590040857606</v>
      </c>
      <c r="BDV78">
        <v>2.4383929243328222</v>
      </c>
      <c r="BDW78">
        <v>1.1850168655992501</v>
      </c>
      <c r="BDX78">
        <v>0.41745730272922249</v>
      </c>
      <c r="BDY78">
        <v>0.24899401303898089</v>
      </c>
      <c r="BDZ78">
        <v>0.25855181976350566</v>
      </c>
      <c r="BEA78">
        <v>0.31132834625337558</v>
      </c>
      <c r="BEB78">
        <v>0.42881666055250883</v>
      </c>
      <c r="BEC78">
        <v>0.53034207427701452</v>
      </c>
      <c r="BED78">
        <v>0.6900117412888116</v>
      </c>
      <c r="BEE78">
        <v>0.80442855995263596</v>
      </c>
      <c r="BEF78">
        <v>0.91838392125352875</v>
      </c>
      <c r="BEG78">
        <v>0.97842201711216814</v>
      </c>
      <c r="BEH78">
        <v>0.98088438035730752</v>
      </c>
      <c r="BEI78">
        <v>0.93744416353521243</v>
      </c>
      <c r="BEJ78">
        <v>0.82393919155742057</v>
      </c>
      <c r="BEK78">
        <v>0.73209341351293078</v>
      </c>
      <c r="BEL78">
        <v>0.60733983224022758</v>
      </c>
      <c r="BEM78">
        <v>0.53167108139208563</v>
      </c>
      <c r="BEN78">
        <v>0.44409290910265448</v>
      </c>
      <c r="BEO78">
        <v>0.41001115041528063</v>
      </c>
      <c r="BEP78">
        <v>0.38411019060502416</v>
      </c>
      <c r="BEQ78">
        <v>0.3755675962725914</v>
      </c>
      <c r="BER78">
        <v>0.38076920337427189</v>
      </c>
      <c r="BES78">
        <v>0.38858083636104407</v>
      </c>
      <c r="BET78">
        <v>0.38745856065809192</v>
      </c>
      <c r="BEU78">
        <v>0.39672472112658397</v>
      </c>
      <c r="BEV78">
        <v>0.39513359904474205</v>
      </c>
      <c r="BEW78">
        <v>0.38832611041023157</v>
      </c>
      <c r="BEX78">
        <v>0.38738103483013653</v>
      </c>
      <c r="BEY78">
        <v>0.3839809788272176</v>
      </c>
      <c r="BEZ78">
        <v>0.38167366723798896</v>
      </c>
      <c r="BFA78">
        <v>0.38220158238904539</v>
      </c>
      <c r="BFB78">
        <v>0.38494451146310132</v>
      </c>
      <c r="BFC78">
        <v>0.38008254515614698</v>
      </c>
      <c r="BFD78">
        <v>0.37642776320241561</v>
      </c>
      <c r="BFE78">
        <v>0.38038526564565289</v>
      </c>
      <c r="BFF78">
        <v>0.37120769904494644</v>
      </c>
      <c r="BFG78">
        <v>0.37542731645495453</v>
      </c>
      <c r="BFH78">
        <v>0.36794423764214951</v>
      </c>
      <c r="BFI78">
        <v>0.37123723652785123</v>
      </c>
      <c r="BFJ78">
        <v>0.36582520660289403</v>
      </c>
      <c r="BFK78">
        <v>0.35644090859006861</v>
      </c>
      <c r="BFL78">
        <v>0.35175983381712905</v>
      </c>
      <c r="BFM78">
        <v>0.34547287131771676</v>
      </c>
      <c r="BFN78">
        <v>0.34327630825686301</v>
      </c>
      <c r="BFO78">
        <v>0.33570463557627234</v>
      </c>
      <c r="BFP78">
        <v>0.33047718859648767</v>
      </c>
      <c r="BFQ78">
        <v>6.291692188088299</v>
      </c>
      <c r="BFR78">
        <v>6.291692188088299</v>
      </c>
      <c r="BFS78">
        <v>6.291692188088299</v>
      </c>
      <c r="BFT78">
        <v>6.291692188088299</v>
      </c>
      <c r="BFU78">
        <v>6.291692188088299</v>
      </c>
      <c r="BFV78">
        <v>3.9458206195909757</v>
      </c>
      <c r="BFW78">
        <v>2.0386963818658312</v>
      </c>
      <c r="BFX78">
        <v>0.70454964567098111</v>
      </c>
      <c r="BFY78">
        <v>0.31834626390480569</v>
      </c>
      <c r="BFZ78">
        <v>0.22324072206231957</v>
      </c>
      <c r="BGA78">
        <v>0.24548320850768693</v>
      </c>
      <c r="BGB78">
        <v>0.31402697839353871</v>
      </c>
      <c r="BGC78">
        <v>0.38554626103095541</v>
      </c>
      <c r="BGD78">
        <v>0.50537510961973697</v>
      </c>
      <c r="BGE78">
        <v>0.6148413681088214</v>
      </c>
      <c r="BGF78">
        <v>0.75843368221917229</v>
      </c>
      <c r="BGG78">
        <v>0.84789462284647799</v>
      </c>
      <c r="BGH78">
        <v>0.90892948023506359</v>
      </c>
      <c r="BGI78">
        <v>0.92741750423815494</v>
      </c>
      <c r="BGJ78">
        <v>0.88044432822417662</v>
      </c>
      <c r="BGK78">
        <v>0.81687327936729703</v>
      </c>
      <c r="BGL78">
        <v>0.70438721119275505</v>
      </c>
      <c r="BGM78">
        <v>0.60606988770368031</v>
      </c>
      <c r="BGN78">
        <v>0.49930965037071734</v>
      </c>
      <c r="BGO78">
        <v>0.4426346902097768</v>
      </c>
      <c r="BGP78">
        <v>0.39354986597885849</v>
      </c>
      <c r="BGQ78">
        <v>0.37747620448857017</v>
      </c>
      <c r="BGR78">
        <v>0.3653305141522572</v>
      </c>
      <c r="BGS78">
        <v>0.36978270285248843</v>
      </c>
      <c r="BGT78">
        <v>0.37035861254223829</v>
      </c>
      <c r="BGU78">
        <v>0.36554832599149228</v>
      </c>
      <c r="BGV78">
        <v>0.36591749807548035</v>
      </c>
      <c r="BGW78">
        <v>0.36355850053640043</v>
      </c>
      <c r="BGX78">
        <v>0.3683946269652506</v>
      </c>
      <c r="BGY78">
        <v>0.36537481727979293</v>
      </c>
      <c r="BGZ78">
        <v>0.3691403477618993</v>
      </c>
      <c r="BHA78">
        <v>0.36806606659764057</v>
      </c>
      <c r="BHB78">
        <v>0.36985284585812828</v>
      </c>
      <c r="BHC78">
        <v>0.37121877947206255</v>
      </c>
      <c r="BHD78">
        <v>0.36661892193823609</v>
      </c>
      <c r="BHE78">
        <v>0.3647915309613704</v>
      </c>
      <c r="BHF78">
        <v>0.3600476960051065</v>
      </c>
      <c r="BHG78">
        <v>0.36077865115712421</v>
      </c>
      <c r="BHH78">
        <v>0.36021382189449042</v>
      </c>
      <c r="BHI78">
        <v>0.35204409105720341</v>
      </c>
      <c r="BHJ78">
        <v>0.34774695401288286</v>
      </c>
      <c r="BHK78">
        <v>0.34134186016278006</v>
      </c>
      <c r="BHL78">
        <v>0.33454174815694215</v>
      </c>
      <c r="BHM78">
        <v>0.33660540802883165</v>
      </c>
      <c r="BHN78">
        <v>0.33137796104904699</v>
      </c>
      <c r="BHO78">
        <v>6.2916848052659837</v>
      </c>
      <c r="BHP78">
        <v>6.2916848052659837</v>
      </c>
      <c r="BHQ78">
        <v>6.2916848052659837</v>
      </c>
      <c r="BHR78">
        <v>6.2916848052659837</v>
      </c>
      <c r="BHS78">
        <v>6.2916848052659837</v>
      </c>
      <c r="BHT78">
        <v>5.6837358406355865</v>
      </c>
      <c r="BHU78">
        <v>3.0113519688073276</v>
      </c>
      <c r="BHV78">
        <v>1.0605992337101153</v>
      </c>
      <c r="BHW78">
        <v>0.45064936939115313</v>
      </c>
      <c r="BHX78">
        <v>0.22140225685198064</v>
      </c>
      <c r="BHY78">
        <v>0.21196258147814631</v>
      </c>
      <c r="BHZ78">
        <v>0.24491837305141026</v>
      </c>
      <c r="BIA78">
        <v>0.28338218362701834</v>
      </c>
      <c r="BIB78">
        <v>0.3636507920089867</v>
      </c>
      <c r="BIC78">
        <v>0.45237708607311711</v>
      </c>
      <c r="BID78">
        <v>0.575845950970999</v>
      </c>
      <c r="BIE78">
        <v>0.68074926603783437</v>
      </c>
      <c r="BIF78">
        <v>0.79932663333950016</v>
      </c>
      <c r="BIG78">
        <v>0.84623704917015408</v>
      </c>
      <c r="BIH78">
        <v>0.87811486816800155</v>
      </c>
      <c r="BII78">
        <v>0.84806444014701976</v>
      </c>
      <c r="BIJ78">
        <v>0.76437362729518599</v>
      </c>
      <c r="BIK78">
        <v>0.68326331523282491</v>
      </c>
      <c r="BIL78">
        <v>0.58372403555225338</v>
      </c>
      <c r="BIM78">
        <v>0.50373969060400214</v>
      </c>
      <c r="BIN78">
        <v>0.42639860043490518</v>
      </c>
      <c r="BIO78">
        <v>0.39149728034044223</v>
      </c>
      <c r="BIP78">
        <v>0.35946440968668403</v>
      </c>
      <c r="BIQ78">
        <v>0.34851482947012086</v>
      </c>
      <c r="BIR78">
        <v>0.34739255376716865</v>
      </c>
      <c r="BIS78">
        <v>0.3503791345585639</v>
      </c>
      <c r="BIT78">
        <v>0.34894306413263265</v>
      </c>
      <c r="BIU78">
        <v>0.34712674738924015</v>
      </c>
      <c r="BIV78">
        <v>0.35088490124267396</v>
      </c>
      <c r="BIW78">
        <v>0.34822318321408813</v>
      </c>
      <c r="BIX78">
        <v>0.35389732810581614</v>
      </c>
      <c r="BIY78">
        <v>0.35148664461688506</v>
      </c>
      <c r="BIZ78">
        <v>0.35990002717151132</v>
      </c>
      <c r="BJA78">
        <v>0.35652212582918169</v>
      </c>
      <c r="BJB78">
        <v>0.35902509459705617</v>
      </c>
      <c r="BJC78">
        <v>0.3524612576798849</v>
      </c>
      <c r="BJD78">
        <v>0.35305930964293836</v>
      </c>
      <c r="BJE78">
        <v>0.34452410432646391</v>
      </c>
      <c r="BJF78">
        <v>0.34611153499714814</v>
      </c>
      <c r="BJG78">
        <v>0.34345350837972011</v>
      </c>
      <c r="BJH78">
        <v>0.34175163776950318</v>
      </c>
      <c r="BJI78">
        <v>0.33433131914002256</v>
      </c>
      <c r="BJJ78">
        <v>0.33465988570127553</v>
      </c>
      <c r="BJK78">
        <v>6.2916848052659837</v>
      </c>
      <c r="BJL78">
        <v>6.2916848052659837</v>
      </c>
      <c r="BJM78">
        <v>6.2916848052659837</v>
      </c>
      <c r="BJN78">
        <v>6.2916848052659837</v>
      </c>
      <c r="BJO78">
        <v>6.2916884966771418</v>
      </c>
      <c r="BJP78">
        <v>4.4346753821957661</v>
      </c>
      <c r="BJQ78">
        <v>1.8650942452572332</v>
      </c>
      <c r="BJR78">
        <v>0.80028647456422608</v>
      </c>
      <c r="BJS78">
        <v>0.26038659356268684</v>
      </c>
      <c r="BJT78">
        <v>0.18172756431834902</v>
      </c>
      <c r="BJU78">
        <v>0.18668182829153254</v>
      </c>
      <c r="BJV78">
        <v>0.20522892106679055</v>
      </c>
      <c r="BJW78">
        <v>0.24913060144546001</v>
      </c>
      <c r="BJX78">
        <v>0.30837498816240005</v>
      </c>
      <c r="BJY78">
        <v>0.42335664228250108</v>
      </c>
      <c r="BJZ78">
        <v>0.51456005904275892</v>
      </c>
      <c r="BKA78">
        <v>0.63458826241498678</v>
      </c>
      <c r="BKB78">
        <v>0.73221154486362128</v>
      </c>
      <c r="BKC78">
        <v>0.81449951618358629</v>
      </c>
      <c r="BKD78">
        <v>0.82905588381518747</v>
      </c>
      <c r="BKE78">
        <v>0.806676802769698</v>
      </c>
      <c r="BKF78">
        <v>0.75022703727030793</v>
      </c>
      <c r="BKG78">
        <v>0.64579625999352019</v>
      </c>
      <c r="BKH78">
        <v>0.56620692700736119</v>
      </c>
      <c r="BKI78">
        <v>0.46584809211334344</v>
      </c>
      <c r="BKJ78">
        <v>0.41079748292830726</v>
      </c>
      <c r="BKK78">
        <v>0.36422670169873661</v>
      </c>
      <c r="BKL78">
        <v>0.34529197359005898</v>
      </c>
      <c r="BKM78">
        <v>0.33475955999617729</v>
      </c>
      <c r="BKN78">
        <v>0.32857596320282439</v>
      </c>
      <c r="BKO78">
        <v>0.33417626748411189</v>
      </c>
      <c r="BKP78">
        <v>0.33901239391296206</v>
      </c>
      <c r="BKQ78">
        <v>0.34134186016278006</v>
      </c>
      <c r="BKR78">
        <v>0.34077333329534565</v>
      </c>
      <c r="BKS78">
        <v>0.34847052634258507</v>
      </c>
      <c r="BKT78">
        <v>0.34588264892443982</v>
      </c>
      <c r="BKU78">
        <v>0.34331322236844036</v>
      </c>
      <c r="BKV78">
        <v>0.34813089174150186</v>
      </c>
      <c r="BKW78">
        <v>0.3468867870830587</v>
      </c>
      <c r="BKX78">
        <v>0.33966213801950962</v>
      </c>
      <c r="BKY78">
        <v>0.33914529710192637</v>
      </c>
      <c r="BKZ78">
        <v>0.33214952791744268</v>
      </c>
      <c r="BLA78">
        <v>0.33516195478058491</v>
      </c>
      <c r="BLB78">
        <v>0.33326442079807933</v>
      </c>
      <c r="BLC78">
        <v>0.32964286154476763</v>
      </c>
      <c r="BLD78">
        <v>6.2919173827498494</v>
      </c>
      <c r="BLE78">
        <v>6.2919173827498494</v>
      </c>
      <c r="BLF78">
        <v>6.2919173827498494</v>
      </c>
      <c r="BLG78">
        <v>6.2919173827498494</v>
      </c>
      <c r="BLH78">
        <v>6.2919173827498494</v>
      </c>
      <c r="BLI78">
        <v>5.9260958675581135</v>
      </c>
      <c r="BLJ78">
        <v>2.6337391697186354</v>
      </c>
      <c r="BLK78">
        <v>1.231487972533919</v>
      </c>
      <c r="BLL78">
        <v>0.36578828629767379</v>
      </c>
      <c r="BLM78">
        <v>0.17631184298223407</v>
      </c>
      <c r="BLN78">
        <v>0.15399552831371197</v>
      </c>
      <c r="BLO78">
        <v>0.16216156154619835</v>
      </c>
      <c r="BLP78">
        <v>0.1906393307347698</v>
      </c>
      <c r="BLQ78">
        <v>0.22672937812666705</v>
      </c>
      <c r="BLR78">
        <v>0.29879133536612823</v>
      </c>
      <c r="BLS78">
        <v>0.38164413594872704</v>
      </c>
      <c r="BLT78">
        <v>0.52590834263257202</v>
      </c>
      <c r="BLU78">
        <v>0.61865489312962108</v>
      </c>
      <c r="BLV78">
        <v>0.72561447905238752</v>
      </c>
      <c r="BLW78">
        <v>0.78470012270225908</v>
      </c>
      <c r="BLX78">
        <v>0.80183329351853228</v>
      </c>
      <c r="BLY78">
        <v>0.76668463029557243</v>
      </c>
      <c r="BLZ78">
        <v>0.69144412030358504</v>
      </c>
      <c r="BMA78">
        <v>0.61404765277347917</v>
      </c>
      <c r="BMB78">
        <v>0.52030064933532616</v>
      </c>
      <c r="BMC78">
        <v>0.45135448466506667</v>
      </c>
      <c r="BMD78">
        <v>0.3902051811433056</v>
      </c>
      <c r="BME78">
        <v>0.35457290589682494</v>
      </c>
      <c r="BMF78">
        <v>0.3321938310449784</v>
      </c>
      <c r="BMG78">
        <v>0.32701806382140208</v>
      </c>
      <c r="BMH78">
        <v>0.32735770461612823</v>
      </c>
      <c r="BMI78">
        <v>0.32777855645632453</v>
      </c>
      <c r="BMJ78">
        <v>0.33159208147712438</v>
      </c>
      <c r="BMK78">
        <v>0.3352837775424331</v>
      </c>
      <c r="BML78">
        <v>0.33695611686338811</v>
      </c>
      <c r="BMM78">
        <v>0.33464142245184397</v>
      </c>
      <c r="BMN78">
        <v>0.33433870815598093</v>
      </c>
      <c r="BMO78">
        <v>0.33234888270088908</v>
      </c>
      <c r="BMP78">
        <v>0.32997142810602054</v>
      </c>
      <c r="BMQ78">
        <v>0.33030367988478831</v>
      </c>
      <c r="BMR78">
        <v>0.32717680688847051</v>
      </c>
      <c r="BMS78">
        <v>0.32465538106480735</v>
      </c>
      <c r="BMT78">
        <v>0.32099690769991823</v>
      </c>
      <c r="BMU78">
        <v>6.2916848052659837</v>
      </c>
      <c r="BMV78">
        <v>6.2916848052659837</v>
      </c>
      <c r="BMW78">
        <v>6.2916848052659837</v>
      </c>
      <c r="BMX78">
        <v>6.2916884966771418</v>
      </c>
      <c r="BMY78">
        <v>6.2916884966771418</v>
      </c>
      <c r="BMZ78">
        <v>3.7690473130521669</v>
      </c>
      <c r="BNA78">
        <v>1.875390396149734</v>
      </c>
      <c r="BNB78">
        <v>0.63022467377618419</v>
      </c>
      <c r="BNC78">
        <v>0.24590406034788331</v>
      </c>
      <c r="BND78">
        <v>0.14711419906876103</v>
      </c>
      <c r="BNE78">
        <v>0.14899696740663562</v>
      </c>
      <c r="BNF78">
        <v>0.16324323172641539</v>
      </c>
      <c r="BNG78">
        <v>0.18944322061502006</v>
      </c>
      <c r="BNH78">
        <v>0.24178412342641986</v>
      </c>
      <c r="BNI78">
        <v>0.29807514585874145</v>
      </c>
      <c r="BNJ78">
        <v>0.39562460008422118</v>
      </c>
      <c r="BNK78">
        <v>0.48694246297765453</v>
      </c>
      <c r="BNL78">
        <v>0.61209105001880704</v>
      </c>
      <c r="BNM78">
        <v>0.68902236258118088</v>
      </c>
      <c r="BNN78">
        <v>0.74784958267543933</v>
      </c>
      <c r="BNO78">
        <v>0.75487858075398551</v>
      </c>
      <c r="BNP78">
        <v>0.7357851095782395</v>
      </c>
      <c r="BNQ78">
        <v>0.67948301291244473</v>
      </c>
      <c r="BNR78">
        <v>0.5881836070748</v>
      </c>
      <c r="BNS78">
        <v>0.51422411585283334</v>
      </c>
      <c r="BNT78">
        <v>0.44010587537015528</v>
      </c>
      <c r="BNU78">
        <v>0.39573534861259607</v>
      </c>
      <c r="BNV78">
        <v>0.35623047957314896</v>
      </c>
      <c r="BNW78">
        <v>0.34069950507219093</v>
      </c>
      <c r="BNX78">
        <v>0.32465538106480735</v>
      </c>
      <c r="BNY78">
        <v>0.32632772038576235</v>
      </c>
      <c r="BNZ78">
        <v>0.32432312928603957</v>
      </c>
      <c r="BOA78">
        <v>0.32530142756655422</v>
      </c>
      <c r="BOB78">
        <v>0.32013674077009402</v>
      </c>
      <c r="BOC78">
        <v>0.32277261272693275</v>
      </c>
      <c r="BOD78">
        <v>0.32273569861535539</v>
      </c>
      <c r="BOE78">
        <v>0.32296457849442078</v>
      </c>
      <c r="BOF78">
        <v>0.31520463145749983</v>
      </c>
      <c r="BOG78">
        <v>0.31868590469953184</v>
      </c>
      <c r="BOH78">
        <v>0.31654841041084475</v>
      </c>
      <c r="BOI78">
        <v>6.2916848052659837</v>
      </c>
      <c r="BOJ78">
        <v>6.2916848052659837</v>
      </c>
      <c r="BOK78">
        <v>6.2916848052659837</v>
      </c>
      <c r="BOL78">
        <v>6.2916848052659837</v>
      </c>
      <c r="BOM78">
        <v>6.2916848052659837</v>
      </c>
      <c r="BON78">
        <v>5.8197232593649266</v>
      </c>
      <c r="BOO78">
        <v>3.0438647600734492</v>
      </c>
      <c r="BOP78">
        <v>0.99633414381279528</v>
      </c>
      <c r="BOQ78">
        <v>0.37940327595398049</v>
      </c>
      <c r="BOR78">
        <v>0.16562806914359943</v>
      </c>
      <c r="BOS78">
        <v>0.15624007971961626</v>
      </c>
      <c r="BOT78">
        <v>0.16938990821454802</v>
      </c>
      <c r="BOU78">
        <v>0.18020289383098922</v>
      </c>
      <c r="BOV78">
        <v>0.21043791099078651</v>
      </c>
      <c r="BOW78">
        <v>0.2461144893648029</v>
      </c>
      <c r="BOX78">
        <v>0.32279845260503692</v>
      </c>
      <c r="BOY78">
        <v>0.39173354923546599</v>
      </c>
      <c r="BOZ78">
        <v>0.50346650140375815</v>
      </c>
      <c r="BPA78">
        <v>0.58065254611058736</v>
      </c>
      <c r="BPB78">
        <v>0.67280842127325557</v>
      </c>
      <c r="BPC78">
        <v>0.7108735284756138</v>
      </c>
      <c r="BPD78">
        <v>0.7286970489211696</v>
      </c>
      <c r="BPE78">
        <v>0.71093998007009584</v>
      </c>
      <c r="BPF78">
        <v>0.64540124803142795</v>
      </c>
      <c r="BPG78">
        <v>0.58318504616772371</v>
      </c>
      <c r="BPH78">
        <v>0.50736124366367108</v>
      </c>
      <c r="BPI78">
        <v>0.45576975306007766</v>
      </c>
      <c r="BPJ78">
        <v>0.39985897694521727</v>
      </c>
      <c r="BPK78">
        <v>0.35597206221117883</v>
      </c>
      <c r="BPL78">
        <v>0.33030367988478831</v>
      </c>
      <c r="BPM78">
        <v>0.3215211252461741</v>
      </c>
      <c r="BPN78">
        <v>0.31632690716045198</v>
      </c>
      <c r="BPO78">
        <v>0.30818301620126909</v>
      </c>
      <c r="BPP78">
        <v>0.30778062141686147</v>
      </c>
      <c r="BPQ78">
        <v>0.30641100258541232</v>
      </c>
      <c r="BPR78">
        <v>0.3070533576760015</v>
      </c>
      <c r="BPS78">
        <v>0.3071271920927991</v>
      </c>
      <c r="BPT78">
        <v>0.30388218774579084</v>
      </c>
      <c r="BPU78">
        <v>6.2916848052659837</v>
      </c>
      <c r="BPV78">
        <v>6.2916848052659837</v>
      </c>
      <c r="BPW78">
        <v>6.2916848052659837</v>
      </c>
      <c r="BPX78">
        <v>6.2916848052659837</v>
      </c>
      <c r="BPY78">
        <v>6.2916848052659837</v>
      </c>
      <c r="BPZ78">
        <v>4.19716254974192</v>
      </c>
      <c r="BQA78">
        <v>1.6277290878306252</v>
      </c>
      <c r="BQB78">
        <v>0.61604116963972877</v>
      </c>
      <c r="BQC78">
        <v>0.20158890475769012</v>
      </c>
      <c r="BQD78">
        <v>0.17027960643363416</v>
      </c>
      <c r="BQE78">
        <v>0.17662194629405545</v>
      </c>
      <c r="BQF78">
        <v>0.18509439762084834</v>
      </c>
      <c r="BQG78">
        <v>0.2012492701566069</v>
      </c>
      <c r="BQH78">
        <v>0.21478672779131536</v>
      </c>
      <c r="BQI78">
        <v>0.25917202638714837</v>
      </c>
      <c r="BQJ78">
        <v>0.3101691502452032</v>
      </c>
      <c r="BQK78">
        <v>0.38934132899596652</v>
      </c>
      <c r="BQL78">
        <v>0.4660068351804118</v>
      </c>
      <c r="BQM78">
        <v>0.57006105755089609</v>
      </c>
      <c r="BQN78">
        <v>0.63723151719414106</v>
      </c>
      <c r="BQO78">
        <v>0.69701858470676847</v>
      </c>
      <c r="BQP78">
        <v>0.70741071228937036</v>
      </c>
      <c r="BQQ78">
        <v>0.68524944927675902</v>
      </c>
      <c r="BQR78">
        <v>0.64182768331680973</v>
      </c>
      <c r="BQS78">
        <v>0.56905322798111946</v>
      </c>
      <c r="BQT78">
        <v>0.50682226047278434</v>
      </c>
      <c r="BQU78">
        <v>0.42916737558070817</v>
      </c>
      <c r="BQV78">
        <v>0.38863621372205298</v>
      </c>
      <c r="BQW78">
        <v>0.34771373131246325</v>
      </c>
      <c r="BQX78">
        <v>0.32352202493473914</v>
      </c>
      <c r="BQY78">
        <v>0.30433995989120743</v>
      </c>
      <c r="BQZ78">
        <v>0.29874703843223538</v>
      </c>
      <c r="BRA78">
        <v>0.29598564610874784</v>
      </c>
      <c r="BRB78">
        <v>0.2940475066035072</v>
      </c>
      <c r="BRC78">
        <v>0.29290307623996575</v>
      </c>
      <c r="BRD78">
        <v>6.2916848052659837</v>
      </c>
      <c r="BRE78">
        <v>6.2916848052659837</v>
      </c>
      <c r="BRF78">
        <v>6.2916848052659837</v>
      </c>
      <c r="BRG78">
        <v>6.2916848052659837</v>
      </c>
      <c r="BRH78">
        <v>6.2916848052659837</v>
      </c>
      <c r="BRI78">
        <v>5.8867940447132705</v>
      </c>
      <c r="BRJ78">
        <v>2.347536524995963</v>
      </c>
      <c r="BRK78">
        <v>1.0009635326358837</v>
      </c>
      <c r="BRL78">
        <v>0.31718707409027619</v>
      </c>
      <c r="BRM78">
        <v>0.19326412845813531</v>
      </c>
      <c r="BRN78">
        <v>0.18548571817178278</v>
      </c>
      <c r="BRO78">
        <v>0.18346635523378615</v>
      </c>
      <c r="BRP78">
        <v>0.18826187613990125</v>
      </c>
      <c r="BRQ78">
        <v>0.19391017495988222</v>
      </c>
      <c r="BRR78">
        <v>0.21302947982008955</v>
      </c>
      <c r="BRS78">
        <v>0.24425017808271698</v>
      </c>
      <c r="BRT78">
        <v>0.30121309308853245</v>
      </c>
      <c r="BRU78">
        <v>0.3684647699708905</v>
      </c>
      <c r="BRV78">
        <v>0.46305347708943628</v>
      </c>
      <c r="BRW78">
        <v>0.52934900415822606</v>
      </c>
      <c r="BRX78">
        <v>0.59812904293910152</v>
      </c>
      <c r="BRY78">
        <v>0.63532290897816224</v>
      </c>
      <c r="BRZ78">
        <v>0.66666912760743846</v>
      </c>
      <c r="BSA78">
        <v>0.6504035003496621</v>
      </c>
      <c r="BSB78">
        <v>0.60793419898576617</v>
      </c>
      <c r="BSC78">
        <v>0.55777139598578851</v>
      </c>
      <c r="BSD78">
        <v>0.4824016680223519</v>
      </c>
      <c r="BSE78">
        <v>0.43231269943917183</v>
      </c>
      <c r="BSF78">
        <v>0.35992217563845774</v>
      </c>
      <c r="BSG78">
        <v>0.33304291754768656</v>
      </c>
      <c r="BSH78">
        <v>0.30346133590559454</v>
      </c>
      <c r="BSI78">
        <v>0.29175496065890943</v>
      </c>
      <c r="BSJ78">
        <v>0.28293549190871781</v>
      </c>
      <c r="BSK78">
        <v>6.2916848052659837</v>
      </c>
      <c r="BSL78">
        <v>6.2916848052659837</v>
      </c>
      <c r="BSM78">
        <v>6.2916848052659837</v>
      </c>
      <c r="BSN78">
        <v>6.2916848052659837</v>
      </c>
      <c r="BSO78">
        <v>6.2916848052659837</v>
      </c>
      <c r="BSP78">
        <v>3.6632099966387104</v>
      </c>
      <c r="BSQ78">
        <v>1.65571216456856</v>
      </c>
      <c r="BSR78">
        <v>0.43220933373311238</v>
      </c>
      <c r="BSS78">
        <v>0.20412141100846937</v>
      </c>
      <c r="BST78">
        <v>0.17634876328745433</v>
      </c>
      <c r="BSU78">
        <v>0.17197779182633618</v>
      </c>
      <c r="BSV78">
        <v>0.17287487286773778</v>
      </c>
      <c r="BSW78">
        <v>0.17691359255008815</v>
      </c>
      <c r="BSX78">
        <v>0.19008188429445147</v>
      </c>
      <c r="BSY78">
        <v>0.20792386179579597</v>
      </c>
      <c r="BSZ78">
        <v>0.24403236624348187</v>
      </c>
      <c r="BTA78">
        <v>0.28217499927379536</v>
      </c>
      <c r="BTB78">
        <v>0.34387066880875872</v>
      </c>
      <c r="BTC78">
        <v>0.40455481736278776</v>
      </c>
      <c r="BTD78">
        <v>0.48702368021676756</v>
      </c>
      <c r="BTE78">
        <v>0.5448209160806603</v>
      </c>
      <c r="BTF78">
        <v>0.59983830256527682</v>
      </c>
      <c r="BTG78">
        <v>0.61446481320251778</v>
      </c>
      <c r="BTH78">
        <v>0.60082029225694922</v>
      </c>
      <c r="BTI78">
        <v>0.56976203466619091</v>
      </c>
      <c r="BTJ78">
        <v>0.5043709714611182</v>
      </c>
      <c r="BTK78">
        <v>0.45682189195103279</v>
      </c>
      <c r="BTL78">
        <v>0.39866286682546753</v>
      </c>
      <c r="BTM78">
        <v>0.35223237160717663</v>
      </c>
      <c r="BTN78">
        <v>0.30968184681052474</v>
      </c>
      <c r="BTO78">
        <v>6.291692188088299</v>
      </c>
      <c r="BTP78">
        <v>6.291692188088299</v>
      </c>
      <c r="BTQ78">
        <v>6.291692188088299</v>
      </c>
      <c r="BTR78">
        <v>6.291692188088299</v>
      </c>
      <c r="BTS78">
        <v>6.291692188088299</v>
      </c>
      <c r="BTT78">
        <v>5.4721682711195321</v>
      </c>
      <c r="BTU78">
        <v>2.0304343595559575</v>
      </c>
      <c r="BTV78">
        <v>0.82672642375901229</v>
      </c>
      <c r="BTW78">
        <v>0.24322388526350885</v>
      </c>
      <c r="BTX78">
        <v>0.16855189594531308</v>
      </c>
      <c r="BTY78">
        <v>0.16418092448419497</v>
      </c>
      <c r="BTZ78">
        <v>0.16389296963932001</v>
      </c>
      <c r="BUA78">
        <v>0.17184858004852965</v>
      </c>
      <c r="BUB78">
        <v>0.17580977390292468</v>
      </c>
      <c r="BUC78">
        <v>0.18514976878821438</v>
      </c>
      <c r="BUD78">
        <v>0.200082691326119</v>
      </c>
      <c r="BUE78">
        <v>0.22703209242253009</v>
      </c>
      <c r="BUF78">
        <v>0.25690901173181252</v>
      </c>
      <c r="BUG78">
        <v>0.31760792593047249</v>
      </c>
      <c r="BUH78">
        <v>0.36879333033850054</v>
      </c>
      <c r="BUI78">
        <v>0.43915341696774479</v>
      </c>
      <c r="BUJ78">
        <v>0.49205915523542132</v>
      </c>
      <c r="BUK78">
        <v>0.54570323147743094</v>
      </c>
      <c r="BUL78">
        <v>0.55922961487866618</v>
      </c>
      <c r="BUM78">
        <v>0.55348164176378345</v>
      </c>
      <c r="BUN78">
        <v>0.52827841440512502</v>
      </c>
      <c r="BUO78">
        <v>0.47562740208826099</v>
      </c>
      <c r="BUP78">
        <v>0.43640679648253106</v>
      </c>
      <c r="BUQ78">
        <v>6.2924859034236418</v>
      </c>
      <c r="BUR78">
        <v>6.2924859034236418</v>
      </c>
      <c r="BUS78">
        <v>6.2924859034236418</v>
      </c>
      <c r="BUT78">
        <v>6.2924859034236418</v>
      </c>
      <c r="BUU78">
        <v>6.2394804908610633</v>
      </c>
      <c r="BUV78">
        <v>3.5498120879717785</v>
      </c>
      <c r="BUW78">
        <v>1.238930439630346</v>
      </c>
      <c r="BUX78">
        <v>0.44462082425371091</v>
      </c>
      <c r="BUY78">
        <v>0.17694312383935001</v>
      </c>
      <c r="BUZ78">
        <v>0.1632137004371535</v>
      </c>
      <c r="BVA78">
        <v>0.16281129945910297</v>
      </c>
      <c r="BVB78">
        <v>0.16255657350829053</v>
      </c>
      <c r="BVC78">
        <v>0.16583110914456067</v>
      </c>
      <c r="BVD78">
        <v>0.17083705287395248</v>
      </c>
      <c r="BVE78">
        <v>0.17384209691477925</v>
      </c>
      <c r="BVF78">
        <v>0.18545618068887801</v>
      </c>
      <c r="BVG78">
        <v>0.20529168125011496</v>
      </c>
      <c r="BVH78">
        <v>0.22808053990232749</v>
      </c>
      <c r="BVI78">
        <v>0.27301958733367826</v>
      </c>
      <c r="BVJ78">
        <v>0.32132546806752826</v>
      </c>
      <c r="BVK78">
        <v>0.38717060581321694</v>
      </c>
      <c r="BVL78">
        <v>0.43727434623467082</v>
      </c>
      <c r="BVM78">
        <v>0.48781739555210968</v>
      </c>
      <c r="BVN78">
        <v>0.50501701796286502</v>
      </c>
      <c r="BVO78">
        <v>0.51129659763996194</v>
      </c>
      <c r="BVP78">
        <v>6.2916848052659837</v>
      </c>
      <c r="BVQ78">
        <v>6.2916848052659837</v>
      </c>
      <c r="BVR78">
        <v>6.2916848052659837</v>
      </c>
      <c r="BVS78">
        <v>6.2916848052659837</v>
      </c>
      <c r="BVT78">
        <v>6.2916884966771418</v>
      </c>
      <c r="BVU78">
        <v>5.5022740765015232</v>
      </c>
      <c r="BVV78">
        <v>1.9441593606971366</v>
      </c>
      <c r="BVW78">
        <v>0.74194655790464603</v>
      </c>
      <c r="BVX78">
        <v>0.21005397326216757</v>
      </c>
      <c r="BVY78">
        <v>0.15779428149623795</v>
      </c>
      <c r="BVZ78">
        <v>0.15288801825539075</v>
      </c>
      <c r="BWA78">
        <v>0.15047733476645972</v>
      </c>
      <c r="BWB78">
        <v>0.15207214825945939</v>
      </c>
      <c r="BWC78">
        <v>0.15370019064652155</v>
      </c>
      <c r="BWD78">
        <v>0.15595581628589905</v>
      </c>
      <c r="BWE78">
        <v>0.15602965070269664</v>
      </c>
      <c r="BWF78">
        <v>0.16697923091925984</v>
      </c>
      <c r="BWG78">
        <v>0.180535145609757</v>
      </c>
      <c r="BWH78">
        <v>0.20412141100846937</v>
      </c>
      <c r="BWI78">
        <v>0.23255856848066286</v>
      </c>
      <c r="BWJ78">
        <v>0.282248833690593</v>
      </c>
      <c r="BWK78">
        <v>0.32551923940578931</v>
      </c>
      <c r="BWL78">
        <v>0.38513648342423229</v>
      </c>
      <c r="BWM78">
        <v>6.291692188088299</v>
      </c>
      <c r="BWN78">
        <v>6.291692188088299</v>
      </c>
      <c r="BWO78">
        <v>6.291692188088299</v>
      </c>
      <c r="BWP78">
        <v>6.291692188088299</v>
      </c>
      <c r="BWQ78">
        <v>6.291692188088299</v>
      </c>
      <c r="BWR78">
        <v>2.785205883192726</v>
      </c>
      <c r="BWS78">
        <v>1.1835364982394259</v>
      </c>
      <c r="BWT78">
        <v>0.35833105355661582</v>
      </c>
      <c r="BWU78">
        <v>0.17246140384985695</v>
      </c>
      <c r="BWV78">
        <v>0.14335605140897015</v>
      </c>
      <c r="BWW78">
        <v>0.14103396798146764</v>
      </c>
      <c r="BWX78">
        <v>0.13817290136307833</v>
      </c>
      <c r="BWY78">
        <v>0.14024025264612552</v>
      </c>
      <c r="BWZ78">
        <v>0.14130715718171163</v>
      </c>
      <c r="BXA78">
        <v>0.14064265362417605</v>
      </c>
      <c r="BXB78">
        <v>0.14362185159325577</v>
      </c>
      <c r="BXC78">
        <v>0.14977221949254615</v>
      </c>
      <c r="BXD78">
        <v>0.16284083694200774</v>
      </c>
      <c r="BXE78">
        <v>0.18189369640137582</v>
      </c>
      <c r="BXF78">
        <v>0.21298518288619672</v>
      </c>
      <c r="BXG78">
        <v>6.2916848052659837</v>
      </c>
      <c r="BXH78">
        <v>6.2916848052659837</v>
      </c>
      <c r="BXI78">
        <v>6.2916848052659837</v>
      </c>
      <c r="BXJ78">
        <v>6.2916848052659837</v>
      </c>
      <c r="BXK78">
        <v>6.2916848052659837</v>
      </c>
      <c r="BXL78">
        <v>5.5041014674783888</v>
      </c>
      <c r="BXM78">
        <v>2.5352224914461146</v>
      </c>
      <c r="BXN78">
        <v>0.70395528511908545</v>
      </c>
      <c r="BXO78">
        <v>0.25048915223707874</v>
      </c>
      <c r="BXP78">
        <v>0.14284290190254464</v>
      </c>
      <c r="BXQ78">
        <v>0.13747886651628088</v>
      </c>
      <c r="BXR78">
        <v>0.13521216044978729</v>
      </c>
      <c r="BXS78">
        <v>0.13223296248070757</v>
      </c>
      <c r="BXT78">
        <v>0.12934604979057127</v>
      </c>
      <c r="BXU78">
        <v>0.1292279184398808</v>
      </c>
      <c r="BXV78">
        <v>0.13231417971982065</v>
      </c>
      <c r="BXW78">
        <v>0.1328937746270854</v>
      </c>
      <c r="BXX78">
        <v>0.13987477816693814</v>
      </c>
      <c r="BXY78">
        <v>6.2914743762490639</v>
      </c>
      <c r="BXZ78">
        <v>6.2914743762490639</v>
      </c>
      <c r="BYA78">
        <v>6.2914743762490639</v>
      </c>
      <c r="BYB78">
        <v>6.2914743762490639</v>
      </c>
      <c r="BYC78">
        <v>6.291478067660222</v>
      </c>
      <c r="BYD78">
        <v>5.1090859997843374</v>
      </c>
      <c r="BYE78">
        <v>1.5350932858619508</v>
      </c>
      <c r="BYF78">
        <v>0.50315271287442198</v>
      </c>
      <c r="BYG78">
        <v>0.16295896829269818</v>
      </c>
      <c r="BYH78">
        <v>0.13248768843152001</v>
      </c>
      <c r="BYI78">
        <v>0.12662157777230398</v>
      </c>
      <c r="BYJ78">
        <v>0.12224691490002809</v>
      </c>
      <c r="BYK78">
        <v>0.11913112233082636</v>
      </c>
      <c r="BYL78">
        <v>0.12168577704855202</v>
      </c>
      <c r="BYM78">
        <v>0.11994329472195715</v>
      </c>
      <c r="BYN78">
        <v>6.2916848052659837</v>
      </c>
      <c r="BYO78">
        <v>6.2916848052659837</v>
      </c>
      <c r="BYP78">
        <v>6.2916848052659837</v>
      </c>
      <c r="BYQ78">
        <v>6.2916848052659837</v>
      </c>
      <c r="BYR78">
        <v>6.2916848052659837</v>
      </c>
      <c r="BYS78">
        <v>6.2916884966771418</v>
      </c>
      <c r="BYT78">
        <v>3.7824371018532803</v>
      </c>
      <c r="BYU78">
        <v>1.3510436381160995</v>
      </c>
      <c r="BYV78">
        <v>0.25270047474892054</v>
      </c>
      <c r="BYW78">
        <v>0.13458087959267134</v>
      </c>
      <c r="BYX78">
        <v>0.12113202201939144</v>
      </c>
      <c r="BYY78">
        <v>0.11570153503864554</v>
      </c>
      <c r="BYZ78">
        <v>0.11495949945951175</v>
      </c>
      <c r="BZA78">
        <v>6.2916848052659837</v>
      </c>
      <c r="BZB78">
        <v>6.2916848052659837</v>
      </c>
      <c r="BZC78">
        <v>6.2916848052659837</v>
      </c>
      <c r="BZD78">
        <v>6.2916848052659837</v>
      </c>
      <c r="BZE78">
        <v>6.2916848052659837</v>
      </c>
      <c r="BZF78">
        <v>5.7785017478769891</v>
      </c>
      <c r="BZG78">
        <v>2.5896713572569396</v>
      </c>
      <c r="BZH78">
        <v>0.53201810500912727</v>
      </c>
      <c r="BZI78">
        <v>0.16577573797719464</v>
      </c>
      <c r="BZJ78">
        <v>0.11670567319726435</v>
      </c>
      <c r="BZK78">
        <v>6.2919653710949</v>
      </c>
      <c r="BZL78">
        <v>6.2919653710949</v>
      </c>
      <c r="BZM78">
        <v>6.2919653710949</v>
      </c>
      <c r="BZN78">
        <v>6.2919653710949</v>
      </c>
      <c r="BZO78">
        <v>6.2919653710949</v>
      </c>
      <c r="BZP78">
        <v>6.2919653710949</v>
      </c>
      <c r="BZQ78">
        <v>3.905156554543356</v>
      </c>
      <c r="BZR78">
        <v>1.1176396745438861</v>
      </c>
      <c r="BZS78">
        <v>6.2916848052659837</v>
      </c>
      <c r="BZT78">
        <v>6.2916848052659837</v>
      </c>
      <c r="BZU78">
        <v>6.2916848052659837</v>
      </c>
      <c r="BZV78">
        <v>6.2916848052659837</v>
      </c>
      <c r="BZW78">
        <v>6.2916848052659837</v>
      </c>
    </row>
    <row r="79" spans="1:2051" x14ac:dyDescent="0.25">
      <c r="A79">
        <v>1.0441902994884449E-2</v>
      </c>
      <c r="B79">
        <v>1.3227150589807082E-2</v>
      </c>
      <c r="C79">
        <v>1.0338336561988489E-2</v>
      </c>
      <c r="D79">
        <v>1.0671233543609372E-2</v>
      </c>
      <c r="E79">
        <v>1.439969339023809E-2</v>
      </c>
      <c r="F79">
        <v>1.5113575093219254E-2</v>
      </c>
      <c r="G79">
        <v>1.3881848814417536E-2</v>
      </c>
      <c r="H79">
        <v>1.5779369056461018E-2</v>
      </c>
      <c r="I79">
        <v>1.2979327143363304E-2</v>
      </c>
      <c r="J79">
        <v>1.577197189737348E-2</v>
      </c>
      <c r="K79">
        <v>1.5853346853006812E-2</v>
      </c>
      <c r="L79">
        <v>1.8098558394846264E-2</v>
      </c>
      <c r="M79">
        <v>1.6008699605185944E-2</v>
      </c>
      <c r="N79">
        <v>2.036966619916249E-2</v>
      </c>
      <c r="O79">
        <v>2.2892289823795885E-2</v>
      </c>
      <c r="P79">
        <v>2.255569426263123E-2</v>
      </c>
      <c r="Q79">
        <v>2.6683631728339083E-2</v>
      </c>
      <c r="R79">
        <v>2.5647948782368351E-2</v>
      </c>
      <c r="S79">
        <v>3.005699691041392E-2</v>
      </c>
      <c r="T79">
        <v>2.9705607031074183E-2</v>
      </c>
      <c r="U79">
        <v>3.0748687136132456E-2</v>
      </c>
      <c r="V79">
        <v>3.3881626030851056E-2</v>
      </c>
      <c r="W79">
        <v>3.0978017684857376E-2</v>
      </c>
      <c r="X79">
        <v>3.6500425134963245E-2</v>
      </c>
      <c r="Y79">
        <v>4.5362916756920384E-2</v>
      </c>
      <c r="Z79">
        <v>4.0805906830112856E-2</v>
      </c>
      <c r="AA79">
        <v>4.5366615336464154E-2</v>
      </c>
      <c r="AB79">
        <v>4.5226056902460114E-2</v>
      </c>
      <c r="AC79">
        <v>5.1196029711384511E-2</v>
      </c>
      <c r="AD79">
        <v>5.2716263811611486E-2</v>
      </c>
      <c r="AE79">
        <v>5.3156432011342479E-2</v>
      </c>
      <c r="AF79">
        <v>5.4473225619650928E-2</v>
      </c>
      <c r="AG79">
        <v>6.2725401971522862E-2</v>
      </c>
      <c r="AH79">
        <v>6.1497374272264912E-2</v>
      </c>
      <c r="AI79">
        <v>6.4811562181639415E-2</v>
      </c>
      <c r="AJ79">
        <v>5.9170787774792129E-2</v>
      </c>
      <c r="AK79">
        <v>6.5510649566445492E-2</v>
      </c>
      <c r="AL79">
        <v>7.027849093858872E-2</v>
      </c>
      <c r="AM79">
        <v>7.3566782585486448E-2</v>
      </c>
      <c r="AN79">
        <v>7.4043936580655154E-2</v>
      </c>
      <c r="AO79">
        <v>6.9819829841138881E-2</v>
      </c>
      <c r="AP79">
        <v>8.3365083094391751E-2</v>
      </c>
      <c r="AQ79">
        <v>7.6751507799488222E-2</v>
      </c>
      <c r="AR79">
        <v>8.1330702997887999E-2</v>
      </c>
      <c r="AS79">
        <v>7.8408601754175467E-2</v>
      </c>
      <c r="AT79">
        <v>8.3701678655556416E-2</v>
      </c>
      <c r="AU79">
        <v>8.4955596411620746E-2</v>
      </c>
      <c r="AV79">
        <v>9.2120303498238784E-2</v>
      </c>
      <c r="AW79">
        <v>8.5902507242870602E-2</v>
      </c>
      <c r="AX79">
        <v>9.7431873297338586E-2</v>
      </c>
      <c r="AY79">
        <v>9.3610942756445215E-2</v>
      </c>
      <c r="AZ79">
        <v>9.9821341852725856E-2</v>
      </c>
      <c r="BA79">
        <v>0.10312443402346905</v>
      </c>
      <c r="BB79">
        <v>0.10558788037540209</v>
      </c>
      <c r="BC79">
        <v>0.10367186723563976</v>
      </c>
      <c r="BD79">
        <v>0.11029653826917463</v>
      </c>
      <c r="BE79">
        <v>0.11889270734129875</v>
      </c>
      <c r="BF79">
        <v>0.11990989738955063</v>
      </c>
      <c r="BG79">
        <v>0.11092534643697867</v>
      </c>
      <c r="BH79">
        <v>0.11746494393533644</v>
      </c>
      <c r="BI79">
        <v>0.11605567342709296</v>
      </c>
      <c r="BJ79">
        <v>0.11784223007715293</v>
      </c>
      <c r="BK79">
        <v>0.12939749239409767</v>
      </c>
      <c r="BL79">
        <v>0.12074953700269038</v>
      </c>
      <c r="BM79">
        <v>0.13079566095803946</v>
      </c>
      <c r="BN79">
        <v>0.14962290157971236</v>
      </c>
      <c r="BO79">
        <v>0.16239878823115714</v>
      </c>
      <c r="BP79">
        <v>0.19373190058056838</v>
      </c>
      <c r="BQ79">
        <v>0.22928541488428178</v>
      </c>
      <c r="BR79">
        <v>0.26171708603190791</v>
      </c>
      <c r="BS79">
        <v>0.32382847415380178</v>
      </c>
      <c r="BT79">
        <v>0.39196531998344702</v>
      </c>
      <c r="BU79">
        <v>0.47706517340861554</v>
      </c>
      <c r="BV79">
        <v>0.51904732161870326</v>
      </c>
      <c r="BW79">
        <v>0.57602097938572494</v>
      </c>
      <c r="BX79">
        <v>0.59755579122623081</v>
      </c>
      <c r="BY79">
        <v>0.61225138959698178</v>
      </c>
      <c r="BZ79">
        <v>0.61296896987950666</v>
      </c>
      <c r="CA79">
        <v>0.6329687470959402</v>
      </c>
      <c r="CB79">
        <v>0.62104360200193687</v>
      </c>
      <c r="CC79">
        <v>0.56006776467936592</v>
      </c>
      <c r="CD79">
        <v>0.50916764615416454</v>
      </c>
      <c r="CE79">
        <v>0.4433610854015359</v>
      </c>
      <c r="CF79">
        <v>0.40947945937068481</v>
      </c>
      <c r="CG79">
        <v>0.31861677220805412</v>
      </c>
      <c r="CH79">
        <v>0.27011351939732764</v>
      </c>
      <c r="CI79">
        <v>0.24062244859680332</v>
      </c>
      <c r="CJ79">
        <v>0.22741748948425883</v>
      </c>
      <c r="CK79">
        <v>0.19795970589962844</v>
      </c>
      <c r="CL79">
        <v>0.18026802228294883</v>
      </c>
      <c r="CM79">
        <v>0.18719230308221066</v>
      </c>
      <c r="CN79">
        <v>0.18377824731948394</v>
      </c>
      <c r="CO79">
        <v>0.19696470732863919</v>
      </c>
      <c r="CP79">
        <v>0.18633416436568168</v>
      </c>
      <c r="CQ79">
        <v>0.19717184640010149</v>
      </c>
      <c r="CR79">
        <v>0.19574408299413915</v>
      </c>
      <c r="CS79">
        <v>2.4212788217318482E-2</v>
      </c>
      <c r="CT79">
        <v>2.2263487861662202E-2</v>
      </c>
      <c r="CU79">
        <v>2.1494121259854101E-2</v>
      </c>
      <c r="CV79">
        <v>2.0388159096881343E-2</v>
      </c>
      <c r="CW79">
        <v>1.6312007950456658E-2</v>
      </c>
      <c r="CX79">
        <v>1.7466051647498437E-2</v>
      </c>
      <c r="CY79">
        <v>1.6541338499181581E-2</v>
      </c>
      <c r="CZ79">
        <v>1.8379675262854358E-2</v>
      </c>
      <c r="DA79">
        <v>2.0843121614787418E-2</v>
      </c>
      <c r="DB79">
        <v>2.4856390703297621E-2</v>
      </c>
      <c r="DC79">
        <v>2.4279368854776735E-2</v>
      </c>
      <c r="DD79">
        <v>2.8444292115922296E-2</v>
      </c>
      <c r="DE79">
        <v>2.3927972769766621E-2</v>
      </c>
      <c r="DF79">
        <v>2.1116835118037591E-2</v>
      </c>
      <c r="DG79">
        <v>2.5148603309937026E-2</v>
      </c>
      <c r="DH79">
        <v>1.9559615222372907E-2</v>
      </c>
      <c r="DI79">
        <v>2.884376973500143E-2</v>
      </c>
      <c r="DJ79">
        <v>2.2041554472024823E-2</v>
      </c>
      <c r="DK79">
        <v>2.8322232785307478E-2</v>
      </c>
      <c r="DL79">
        <v>3.0478672212426054E-2</v>
      </c>
      <c r="DM79">
        <v>3.3737375222973612E-2</v>
      </c>
      <c r="DN79">
        <v>3.3023493519992453E-2</v>
      </c>
      <c r="DO79">
        <v>4.3587455845491715E-2</v>
      </c>
      <c r="DP79">
        <v>3.8386849638375416E-2</v>
      </c>
      <c r="DQ79">
        <v>4.1153604335579193E-2</v>
      </c>
      <c r="DR79">
        <v>3.7758041470571366E-2</v>
      </c>
      <c r="DS79">
        <v>4.2984543940164432E-2</v>
      </c>
      <c r="DT79">
        <v>5.0593111600386848E-2</v>
      </c>
      <c r="DU79">
        <v>5.2179926338072072E-2</v>
      </c>
      <c r="DV79">
        <v>5.1225618347734682E-2</v>
      </c>
      <c r="DW79">
        <v>5.4254990809557313E-2</v>
      </c>
      <c r="DX79">
        <v>5.0334192415311764E-2</v>
      </c>
      <c r="DY79">
        <v>5.5205600220350946E-2</v>
      </c>
      <c r="DZ79">
        <v>5.8726920995517365E-2</v>
      </c>
      <c r="EA79">
        <v>6.335790871887069E-2</v>
      </c>
      <c r="EB79">
        <v>5.9840280317577668E-2</v>
      </c>
      <c r="EC79">
        <v>6.3753687758406064E-2</v>
      </c>
      <c r="ED79">
        <v>6.659071546694148E-2</v>
      </c>
      <c r="EE79">
        <v>7.5031531786886485E-2</v>
      </c>
      <c r="EF79">
        <v>7.2804813142765892E-2</v>
      </c>
      <c r="EG79">
        <v>7.3422525571938624E-2</v>
      </c>
      <c r="EH79">
        <v>7.3825701770561525E-2</v>
      </c>
      <c r="EI79">
        <v>7.4728223441615768E-2</v>
      </c>
      <c r="EJ79">
        <v>9.2560465492299404E-2</v>
      </c>
      <c r="EK79">
        <v>7.9895542432838126E-2</v>
      </c>
      <c r="EL79">
        <v>8.9978658389295293E-2</v>
      </c>
      <c r="EM79">
        <v>7.9137277775331707E-2</v>
      </c>
      <c r="EN79">
        <v>8.466338380498134E-2</v>
      </c>
      <c r="EO79">
        <v>9.3869868147190685E-2</v>
      </c>
      <c r="EP79">
        <v>9.6100285370855049E-2</v>
      </c>
      <c r="EQ79">
        <v>0.10476303508043745</v>
      </c>
      <c r="ER79">
        <v>9.4720603498961747E-2</v>
      </c>
      <c r="ES79">
        <v>9.0600069398011809E-2</v>
      </c>
      <c r="ET79">
        <v>0.10149693491080233</v>
      </c>
      <c r="EU79">
        <v>0.10050563491935685</v>
      </c>
      <c r="EV79">
        <v>0.10434505835796908</v>
      </c>
      <c r="EW79">
        <v>0.12872059648655421</v>
      </c>
      <c r="EX79">
        <v>0.11543056383883266</v>
      </c>
      <c r="EY79">
        <v>0.11216076508965379</v>
      </c>
      <c r="EZ79">
        <v>0.11490162973005116</v>
      </c>
      <c r="FA79">
        <v>0.1304368739196122</v>
      </c>
      <c r="FB79">
        <v>0.13844122061936998</v>
      </c>
      <c r="FC79">
        <v>0.13587050925499716</v>
      </c>
      <c r="FD79">
        <v>0.13597037710834936</v>
      </c>
      <c r="FE79">
        <v>0.13572995082099312</v>
      </c>
      <c r="FF79">
        <v>0.14511767797218797</v>
      </c>
      <c r="FG79">
        <v>0.14808417458176651</v>
      </c>
      <c r="FH79">
        <v>0.17711288570529726</v>
      </c>
      <c r="FI79">
        <v>0.19888441904794527</v>
      </c>
      <c r="FJ79">
        <v>0.24736917896095298</v>
      </c>
      <c r="FK79">
        <v>0.28807151935816988</v>
      </c>
      <c r="FL79">
        <v>0.35397424938460692</v>
      </c>
      <c r="FM79">
        <v>0.41470596184027786</v>
      </c>
      <c r="FN79">
        <v>0.47767178389348663</v>
      </c>
      <c r="FO79">
        <v>0.50323465914067789</v>
      </c>
      <c r="FP79">
        <v>0.56386280516345288</v>
      </c>
      <c r="FQ79">
        <v>0.55521854835158935</v>
      </c>
      <c r="FR79">
        <v>0.5672324717659839</v>
      </c>
      <c r="FS79">
        <v>0.53226337646987898</v>
      </c>
      <c r="FT79">
        <v>0.51279623194177071</v>
      </c>
      <c r="FU79">
        <v>0.48592765882490235</v>
      </c>
      <c r="FV79">
        <v>0.41921117924213191</v>
      </c>
      <c r="FW79">
        <v>0.37379648237159868</v>
      </c>
      <c r="FX79">
        <v>0.31889048571130435</v>
      </c>
      <c r="FY79">
        <v>0.30221969072242039</v>
      </c>
      <c r="FZ79">
        <v>0.24932218410182339</v>
      </c>
      <c r="GA79">
        <v>0.21835156357605356</v>
      </c>
      <c r="GB79">
        <v>0.21288463481910425</v>
      </c>
      <c r="GC79">
        <v>0.20220230553686355</v>
      </c>
      <c r="GD79">
        <v>0.18965574943414371</v>
      </c>
      <c r="GE79">
        <v>0.17828172992618449</v>
      </c>
      <c r="GF79">
        <v>0.18500626881307153</v>
      </c>
      <c r="GG79">
        <v>0.18699995832892344</v>
      </c>
      <c r="GH79">
        <v>0.19810766149272002</v>
      </c>
      <c r="GI79">
        <v>0.187565884438813</v>
      </c>
      <c r="GJ79">
        <v>0.19442358460061657</v>
      </c>
      <c r="GK79">
        <v>0.10218122177176295</v>
      </c>
      <c r="GL79">
        <v>0.12122669099785907</v>
      </c>
      <c r="GM79">
        <v>0.1172356133866115</v>
      </c>
      <c r="GN79">
        <v>0.10578761608210649</v>
      </c>
      <c r="GO79">
        <v>9.0981047913701721E-2</v>
      </c>
      <c r="GP79">
        <v>6.8787845474711909E-2</v>
      </c>
      <c r="GQ79">
        <v>5.1891418516646817E-2</v>
      </c>
      <c r="GR79">
        <v>4.8388590639199251E-2</v>
      </c>
      <c r="GS79">
        <v>4.3661433642037513E-2</v>
      </c>
      <c r="GT79">
        <v>4.8577230607272322E-2</v>
      </c>
      <c r="GU79">
        <v>4.6653820308422439E-2</v>
      </c>
      <c r="GV79">
        <v>5.3223006443130348E-2</v>
      </c>
      <c r="GW79">
        <v>4.7038503609326487E-2</v>
      </c>
      <c r="GX79">
        <v>4.6938629550303923E-2</v>
      </c>
      <c r="GY79">
        <v>4.3095507532147935E-2</v>
      </c>
      <c r="GZ79">
        <v>3.7928188540925577E-2</v>
      </c>
      <c r="HA79">
        <v>3.2050686426265823E-2</v>
      </c>
      <c r="HB79">
        <v>3.2398383931732166E-2</v>
      </c>
      <c r="HC79">
        <v>2.5725625158457912E-2</v>
      </c>
      <c r="HD79">
        <v>3.4384676288496528E-2</v>
      </c>
      <c r="HE79">
        <v>3.2675796014526109E-2</v>
      </c>
      <c r="HF79">
        <v>4.1264567927562695E-2</v>
      </c>
      <c r="HG79">
        <v>3.8316570421373403E-2</v>
      </c>
      <c r="HH79">
        <v>3.852740807237947E-2</v>
      </c>
      <c r="HI79">
        <v>4.4759998645922727E-2</v>
      </c>
      <c r="HJ79">
        <v>4.8943421010457518E-2</v>
      </c>
      <c r="HK79">
        <v>4.6749989582230859E-2</v>
      </c>
      <c r="HL79">
        <v>5.5568092043992372E-2</v>
      </c>
      <c r="HM79">
        <v>4.6380100599501886E-2</v>
      </c>
      <c r="HN79">
        <v>5.3411652616873799E-2</v>
      </c>
      <c r="HO79">
        <v>5.5645768420081933E-2</v>
      </c>
      <c r="HP79">
        <v>6.0787191148827524E-2</v>
      </c>
      <c r="HQ79">
        <v>5.6995855449954703E-2</v>
      </c>
      <c r="HR79">
        <v>7.1332666782278314E-2</v>
      </c>
      <c r="HS79">
        <v>6.8421655071526713E-2</v>
      </c>
      <c r="HT79">
        <v>7.3137710124386773E-2</v>
      </c>
      <c r="HU79">
        <v>7.6037626096507049E-2</v>
      </c>
      <c r="HV79">
        <v>7.3171003545951088E-2</v>
      </c>
      <c r="HW79">
        <v>8.3849634248647997E-2</v>
      </c>
      <c r="HX79">
        <v>7.7809382222721574E-2</v>
      </c>
      <c r="HY79">
        <v>8.2314605830245927E-2</v>
      </c>
      <c r="HZ79">
        <v>8.3457553788656408E-2</v>
      </c>
      <c r="IA79">
        <v>8.9508901553214143E-2</v>
      </c>
      <c r="IB79">
        <v>8.8291975798257885E-2</v>
      </c>
      <c r="IC79">
        <v>8.962726230428518E-2</v>
      </c>
      <c r="ID79">
        <v>9.1284356258972438E-2</v>
      </c>
      <c r="IE79">
        <v>9.8759768849948734E-2</v>
      </c>
      <c r="IF79">
        <v>0.10082003900325888</v>
      </c>
      <c r="IG79">
        <v>9.752804877681738E-2</v>
      </c>
      <c r="IH79">
        <v>0.11239009563837871</v>
      </c>
      <c r="II79">
        <v>0.10432656546025021</v>
      </c>
      <c r="IJ79">
        <v>0.11216076508965379</v>
      </c>
      <c r="IK79">
        <v>0.1187669432254698</v>
      </c>
      <c r="IL79">
        <v>0.12514009223301709</v>
      </c>
      <c r="IM79">
        <v>0.11652173168363035</v>
      </c>
      <c r="IN79">
        <v>0.13402847391178063</v>
      </c>
      <c r="IO79">
        <v>0.12993382986763707</v>
      </c>
      <c r="IP79">
        <v>0.12701542099779795</v>
      </c>
      <c r="IQ79">
        <v>0.13705784637360327</v>
      </c>
      <c r="IR79">
        <v>0.14047560071587373</v>
      </c>
      <c r="IS79">
        <v>0.1498596292875248</v>
      </c>
      <c r="IT79">
        <v>0.14895340283125644</v>
      </c>
      <c r="IU79">
        <v>0.15683569020039939</v>
      </c>
      <c r="IV79">
        <v>0.16422602925619859</v>
      </c>
      <c r="IW79">
        <v>0.16049387083002611</v>
      </c>
      <c r="IX79">
        <v>0.17091358234764792</v>
      </c>
      <c r="IY79">
        <v>0.19030305049966662</v>
      </c>
      <c r="IZ79">
        <v>0.21597319075929761</v>
      </c>
      <c r="JA79">
        <v>0.2630486801640618</v>
      </c>
      <c r="JB79">
        <v>0.30679519354694679</v>
      </c>
      <c r="JC79">
        <v>0.38865483065361628</v>
      </c>
      <c r="JD79">
        <v>0.41268637606194919</v>
      </c>
      <c r="JE79">
        <v>0.47128014198822049</v>
      </c>
      <c r="JF79">
        <v>0.5187477118529763</v>
      </c>
      <c r="JG79">
        <v>0.53344331642939757</v>
      </c>
      <c r="JH79">
        <v>0.5555662396513853</v>
      </c>
      <c r="JI79">
        <v>0.53409061749492048</v>
      </c>
      <c r="JJ79">
        <v>0.5402455316923741</v>
      </c>
      <c r="JK79">
        <v>0.5187070274779948</v>
      </c>
      <c r="JL79">
        <v>0.4867414083812357</v>
      </c>
      <c r="JM79">
        <v>0.44376426160015875</v>
      </c>
      <c r="JN79">
        <v>0.39496510380891947</v>
      </c>
      <c r="JO79">
        <v>0.36134979412223101</v>
      </c>
      <c r="JP79">
        <v>0.32182368889931856</v>
      </c>
      <c r="JQ79">
        <v>0.28132109041447645</v>
      </c>
      <c r="JR79">
        <v>0.24563811341539032</v>
      </c>
      <c r="JS79">
        <v>0.23299538183319163</v>
      </c>
      <c r="JT79">
        <v>0.21921340087212632</v>
      </c>
      <c r="JU79">
        <v>0.21475256642479754</v>
      </c>
      <c r="JV79">
        <v>0.21707915292227034</v>
      </c>
      <c r="JW79">
        <v>0.21245556856367492</v>
      </c>
      <c r="JX79">
        <v>0.21282915612594769</v>
      </c>
      <c r="JY79">
        <v>0.20291248866030095</v>
      </c>
      <c r="JZ79">
        <v>0.22131065682087414</v>
      </c>
      <c r="KA79">
        <v>0.22854194454495047</v>
      </c>
      <c r="KB79">
        <v>0.41861566449589221</v>
      </c>
      <c r="KC79">
        <v>0.45252688536876373</v>
      </c>
      <c r="KD79">
        <v>0.48082692047113823</v>
      </c>
      <c r="KE79">
        <v>0.46850599013192917</v>
      </c>
      <c r="KF79">
        <v>0.37628581878033818</v>
      </c>
      <c r="KG79">
        <v>0.2785136451366208</v>
      </c>
      <c r="KH79">
        <v>0.20512811156579025</v>
      </c>
      <c r="KI79">
        <v>0.13647342736599483</v>
      </c>
      <c r="KJ79">
        <v>0.11637747467008253</v>
      </c>
      <c r="KK79">
        <v>0.11304849864820332</v>
      </c>
      <c r="KL79">
        <v>0.12046842634035267</v>
      </c>
      <c r="KM79">
        <v>0.11891120023901761</v>
      </c>
      <c r="KN79">
        <v>0.11811224500085934</v>
      </c>
      <c r="KO79">
        <v>0.10960854662299985</v>
      </c>
      <c r="KP79">
        <v>8.9113122513678783E-2</v>
      </c>
      <c r="KQ79">
        <v>7.8978226443608815E-2</v>
      </c>
      <c r="KR79">
        <v>6.0117698606041985E-2</v>
      </c>
      <c r="KS79">
        <v>5.2819830244507447E-2</v>
      </c>
      <c r="KT79">
        <v>4.7652511253285089E-2</v>
      </c>
      <c r="KU79">
        <v>4.352457999324761E-2</v>
      </c>
      <c r="KV79">
        <v>5.0785456353674069E-2</v>
      </c>
      <c r="KW79">
        <v>5.3112042851146853E-2</v>
      </c>
      <c r="KX79">
        <v>5.809071566862576E-2</v>
      </c>
      <c r="KY79">
        <v>5.2597896854870069E-2</v>
      </c>
      <c r="KZ79">
        <v>6.7863126120724676E-2</v>
      </c>
      <c r="LA79">
        <v>6.5850943707153914E-2</v>
      </c>
      <c r="LB79">
        <v>7.2283276193071941E-2</v>
      </c>
      <c r="LC79">
        <v>6.7360082068749577E-2</v>
      </c>
      <c r="LD79">
        <v>7.6470390931480114E-2</v>
      </c>
      <c r="LE79">
        <v>8.3757163554383354E-2</v>
      </c>
      <c r="LF79">
        <v>8.0516953441554642E-2</v>
      </c>
      <c r="LG79">
        <v>9.3070912909032411E-2</v>
      </c>
      <c r="LH79">
        <v>9.2675133869497051E-2</v>
      </c>
      <c r="LI79">
        <v>9.2675133869497051E-2</v>
      </c>
      <c r="LJ79">
        <v>8.6764344538943369E-2</v>
      </c>
      <c r="LK79">
        <v>9.0910774902370067E-2</v>
      </c>
      <c r="LL79">
        <v>0.10114553882579222</v>
      </c>
      <c r="LM79">
        <v>9.8996496557761188E-2</v>
      </c>
      <c r="LN79">
        <v>0.10514771217567112</v>
      </c>
      <c r="LO79">
        <v>0.10912029688919984</v>
      </c>
      <c r="LP79">
        <v>0.11470558639722019</v>
      </c>
      <c r="LQ79">
        <v>0.12241032953692139</v>
      </c>
      <c r="LR79">
        <v>0.12660114906054373</v>
      </c>
      <c r="LS79">
        <v>0.12826194159477478</v>
      </c>
      <c r="LT79">
        <v>0.1362810826127076</v>
      </c>
      <c r="LU79">
        <v>0.14608678028070046</v>
      </c>
      <c r="LV79">
        <v>0.14442969253168358</v>
      </c>
      <c r="LW79">
        <v>0.15430197083713471</v>
      </c>
      <c r="LX79">
        <v>0.15103956924704337</v>
      </c>
      <c r="LY79">
        <v>0.16049387083002611</v>
      </c>
      <c r="LZ79">
        <v>0.17208612514807892</v>
      </c>
      <c r="MA79">
        <v>0.16260592730261944</v>
      </c>
      <c r="MB79">
        <v>0.1796651041719512</v>
      </c>
      <c r="MC79">
        <v>0.17808198801380973</v>
      </c>
      <c r="MD79">
        <v>0.17724974555975753</v>
      </c>
      <c r="ME79">
        <v>0.20190639435068042</v>
      </c>
      <c r="MF79">
        <v>0.19041771267119389</v>
      </c>
      <c r="MG79">
        <v>0.19743816274426412</v>
      </c>
      <c r="MH79">
        <v>0.18914160343786693</v>
      </c>
      <c r="MI79">
        <v>0.20110004195343459</v>
      </c>
      <c r="MJ79">
        <v>0.21126453286552507</v>
      </c>
      <c r="MK79">
        <v>0.22531283017075304</v>
      </c>
      <c r="ML79">
        <v>0.23677562179343317</v>
      </c>
      <c r="MM79">
        <v>0.23268097774928961</v>
      </c>
      <c r="MN79">
        <v>0.26428410502240729</v>
      </c>
      <c r="MO79">
        <v>0.28492378614527619</v>
      </c>
      <c r="MP79">
        <v>0.33029410006128412</v>
      </c>
      <c r="MQ79">
        <v>0.38369465073385622</v>
      </c>
      <c r="MR79">
        <v>0.42243659503678549</v>
      </c>
      <c r="MS79">
        <v>0.47115067929284771</v>
      </c>
      <c r="MT79">
        <v>0.54623399739901735</v>
      </c>
      <c r="MU79">
        <v>0.57949052004727852</v>
      </c>
      <c r="MV79">
        <v>0.57764108754497445</v>
      </c>
      <c r="MW79">
        <v>0.61495526223627106</v>
      </c>
      <c r="MX79">
        <v>0.60471679973330517</v>
      </c>
      <c r="MY79">
        <v>0.56945549183056077</v>
      </c>
      <c r="MZ79">
        <v>0.55953882436491398</v>
      </c>
      <c r="NA79">
        <v>0.5158995822001391</v>
      </c>
      <c r="NB79">
        <v>0.47916242935736342</v>
      </c>
      <c r="NC79">
        <v>0.43488698186569696</v>
      </c>
      <c r="ND79">
        <v>0.38538133332489366</v>
      </c>
      <c r="NE79">
        <v>0.37773577366356315</v>
      </c>
      <c r="NF79">
        <v>0.31791028766416052</v>
      </c>
      <c r="NG79">
        <v>0.31110807240118393</v>
      </c>
      <c r="NH79">
        <v>0.30691355429801787</v>
      </c>
      <c r="NI79">
        <v>0.29008740655695475</v>
      </c>
      <c r="NJ79">
        <v>0.28868553320779883</v>
      </c>
      <c r="NK79">
        <v>0.28790507086735939</v>
      </c>
      <c r="NL79">
        <v>0.2828413245147034</v>
      </c>
      <c r="NM79">
        <v>0.27099384959111927</v>
      </c>
      <c r="NN79">
        <v>0.28482761687146779</v>
      </c>
      <c r="NO79">
        <v>0.28091051085109559</v>
      </c>
      <c r="NP79">
        <v>0.27914245330442483</v>
      </c>
      <c r="NQ79">
        <v>1.5954696310161145</v>
      </c>
      <c r="NR79">
        <v>1.6771628258376436</v>
      </c>
      <c r="NS79">
        <v>1.5850055303382971</v>
      </c>
      <c r="NT79">
        <v>1.3272240370188098</v>
      </c>
      <c r="NU79">
        <v>1.0171442566101792</v>
      </c>
      <c r="NV79">
        <v>0.62979882240578389</v>
      </c>
      <c r="NW79">
        <v>0.42272880143775454</v>
      </c>
      <c r="NX79">
        <v>0.2719296646837378</v>
      </c>
      <c r="NY79">
        <v>0.24505368820211149</v>
      </c>
      <c r="NZ79">
        <v>0.24414746795151349</v>
      </c>
      <c r="OA79">
        <v>0.270509298436863</v>
      </c>
      <c r="OB79">
        <v>0.26005999828289106</v>
      </c>
      <c r="OC79">
        <v>0.25367204875149824</v>
      </c>
      <c r="OD79">
        <v>0.19409808477808321</v>
      </c>
      <c r="OE79">
        <v>0.16586832889271078</v>
      </c>
      <c r="OF79">
        <v>0.1230206448070066</v>
      </c>
      <c r="OG79">
        <v>9.2963641690922305E-2</v>
      </c>
      <c r="OH79">
        <v>7.7269346169638389E-2</v>
      </c>
      <c r="OI79">
        <v>6.6583318307853939E-2</v>
      </c>
      <c r="OJ79">
        <v>6.1489977113177371E-2</v>
      </c>
      <c r="OK79">
        <v>7.1580490228722093E-2</v>
      </c>
      <c r="OL79">
        <v>7.4521090575823845E-2</v>
      </c>
      <c r="OM79">
        <v>7.4776311181355165E-2</v>
      </c>
      <c r="ON79">
        <v>8.1119871552552306E-2</v>
      </c>
      <c r="OO79">
        <v>8.3568517380639903E-2</v>
      </c>
      <c r="OP79">
        <v>8.8687754837793245E-2</v>
      </c>
      <c r="OQ79">
        <v>8.1297415781994051E-2</v>
      </c>
      <c r="OR79">
        <v>9.8567430302331879E-2</v>
      </c>
      <c r="OS79">
        <v>9.8301107752498867E-2</v>
      </c>
      <c r="OT79">
        <v>0.10684919529055399</v>
      </c>
      <c r="OU79">
        <v>9.9747370261850446E-2</v>
      </c>
      <c r="OV79">
        <v>0.1103853103838955</v>
      </c>
      <c r="OW79">
        <v>0.11994688318498833</v>
      </c>
      <c r="OX79">
        <v>0.12943077960999164</v>
      </c>
      <c r="OY79">
        <v>0.12315010129670896</v>
      </c>
      <c r="OZ79">
        <v>0.12666033253891446</v>
      </c>
      <c r="PA79">
        <v>0.13042207960143709</v>
      </c>
      <c r="PB79">
        <v>0.13875192612372822</v>
      </c>
      <c r="PC79">
        <v>0.14912725468682481</v>
      </c>
      <c r="PD79">
        <v>0.14464052397701929</v>
      </c>
      <c r="PE79">
        <v>0.15014443852940632</v>
      </c>
      <c r="PF79">
        <v>0.15987986318606751</v>
      </c>
      <c r="PG79">
        <v>0.16989639229939604</v>
      </c>
      <c r="PH79">
        <v>0.18349343187193209</v>
      </c>
      <c r="PI79">
        <v>0.17833720861934105</v>
      </c>
      <c r="PJ79">
        <v>0.18019774306594682</v>
      </c>
      <c r="PK79">
        <v>0.1939131433895539</v>
      </c>
      <c r="PL79">
        <v>0.19712745723990585</v>
      </c>
      <c r="PM79">
        <v>0.21454172877379149</v>
      </c>
      <c r="PN79">
        <v>0.22214290548059676</v>
      </c>
      <c r="PO79">
        <v>0.22625604242245914</v>
      </c>
      <c r="PP79">
        <v>0.23663876814464327</v>
      </c>
      <c r="PQ79">
        <v>0.23861395855710593</v>
      </c>
      <c r="PR79">
        <v>0.23740073138169346</v>
      </c>
      <c r="PS79">
        <v>0.23712331929889949</v>
      </c>
      <c r="PT79">
        <v>0.24717684041333612</v>
      </c>
      <c r="PU79">
        <v>0.27466682453892105</v>
      </c>
      <c r="PV79">
        <v>0.26334089277070122</v>
      </c>
      <c r="PW79">
        <v>0.26383284108404498</v>
      </c>
      <c r="PX79">
        <v>0.2662408025371511</v>
      </c>
      <c r="PY79">
        <v>0.29005781171493422</v>
      </c>
      <c r="PZ79">
        <v>0.31254693154577756</v>
      </c>
      <c r="QA79">
        <v>0.34209348724512884</v>
      </c>
      <c r="QB79">
        <v>0.3761748551883547</v>
      </c>
      <c r="QC79">
        <v>0.44226992376240853</v>
      </c>
      <c r="QD79">
        <v>0.48376752081824004</v>
      </c>
      <c r="QE79">
        <v>0.53711259279765555</v>
      </c>
      <c r="QF79">
        <v>0.56504273891730106</v>
      </c>
      <c r="QG79">
        <v>0.62946591921849271</v>
      </c>
      <c r="QH79">
        <v>0.64894415948523221</v>
      </c>
      <c r="QI79">
        <v>0.64277074618438934</v>
      </c>
      <c r="QJ79">
        <v>0.6452009053204284</v>
      </c>
      <c r="QK79">
        <v>0.62695069275294679</v>
      </c>
      <c r="QL79">
        <v>0.60156166315565351</v>
      </c>
      <c r="QM79">
        <v>0.56762455222597552</v>
      </c>
      <c r="QN79">
        <v>0.53739740203953701</v>
      </c>
      <c r="QO79">
        <v>0.50058996997975935</v>
      </c>
      <c r="QP79">
        <v>0.47789741586266782</v>
      </c>
      <c r="QQ79">
        <v>0.43549359855623837</v>
      </c>
      <c r="QR79">
        <v>0.41680321778902574</v>
      </c>
      <c r="QS79">
        <v>0.38655017754578086</v>
      </c>
      <c r="QT79">
        <v>0.36798186231485341</v>
      </c>
      <c r="QU79">
        <v>0.36593268790017464</v>
      </c>
      <c r="QV79">
        <v>0.37018638948171145</v>
      </c>
      <c r="QW79">
        <v>0.36550732022428911</v>
      </c>
      <c r="QX79">
        <v>0.36726058345278473</v>
      </c>
      <c r="QY79">
        <v>0.34476036788331005</v>
      </c>
      <c r="QZ79">
        <v>0.3523171554299197</v>
      </c>
      <c r="RA79">
        <v>0.35884565718964612</v>
      </c>
      <c r="RB79">
        <v>0.36966854490589085</v>
      </c>
      <c r="RC79">
        <v>3.2210998253755383</v>
      </c>
      <c r="RD79">
        <v>3.2561613975715789</v>
      </c>
      <c r="RE79">
        <v>2.9727689412651608</v>
      </c>
      <c r="RF79">
        <v>2.4325160124136991</v>
      </c>
      <c r="RG79">
        <v>1.6481858948277257</v>
      </c>
      <c r="RH79">
        <v>1.1916050497897999</v>
      </c>
      <c r="RI79">
        <v>0.76120479863390855</v>
      </c>
      <c r="RJ79">
        <v>0.539232040223666</v>
      </c>
      <c r="RK79">
        <v>0.4230875946818522</v>
      </c>
      <c r="RL79">
        <v>0.42666440035584552</v>
      </c>
      <c r="RM79">
        <v>0.45480538412649713</v>
      </c>
      <c r="RN79">
        <v>0.4490018598083832</v>
      </c>
      <c r="RO79">
        <v>0.44863197703132462</v>
      </c>
      <c r="RP79">
        <v>0.36853299410656792</v>
      </c>
      <c r="RQ79">
        <v>0.31514723154650054</v>
      </c>
      <c r="RR79">
        <v>0.22462484473024866</v>
      </c>
      <c r="RS79">
        <v>0.16055305430839681</v>
      </c>
      <c r="RT79">
        <v>0.10307264770418587</v>
      </c>
      <c r="RU79">
        <v>8.1597025547720997E-2</v>
      </c>
      <c r="RV79">
        <v>7.3274569978847043E-2</v>
      </c>
      <c r="RW79">
        <v>7.1495416693544978E-2</v>
      </c>
      <c r="RX79">
        <v>7.0108337662564135E-2</v>
      </c>
      <c r="RY79">
        <v>6.8092456669449603E-2</v>
      </c>
      <c r="RZ79">
        <v>7.3932966783001264E-2</v>
      </c>
      <c r="SA79">
        <v>8.0735188251648257E-2</v>
      </c>
      <c r="SB79">
        <v>8.1523047751175207E-2</v>
      </c>
      <c r="SC79">
        <v>8.1197547928641867E-2</v>
      </c>
      <c r="SD79">
        <v>8.6531315410674672E-2</v>
      </c>
      <c r="SE79">
        <v>9.415837596861594E-2</v>
      </c>
      <c r="SF79">
        <v>0.10486290293378962</v>
      </c>
      <c r="SG79">
        <v>0.1009273040156986</v>
      </c>
      <c r="SH79">
        <v>0.10239205942276902</v>
      </c>
      <c r="SI79">
        <v>0.10627587202157686</v>
      </c>
      <c r="SJ79">
        <v>0.11837856755069233</v>
      </c>
      <c r="SK79">
        <v>0.11984701533163615</v>
      </c>
      <c r="SL79">
        <v>0.13088813785797448</v>
      </c>
      <c r="SM79">
        <v>0.13742403677678847</v>
      </c>
      <c r="SN79">
        <v>0.1493491818707918</v>
      </c>
      <c r="SO79">
        <v>0.14457764812477519</v>
      </c>
      <c r="SP79">
        <v>0.14705958737442709</v>
      </c>
      <c r="SQ79">
        <v>0.16022385590631968</v>
      </c>
      <c r="SR79">
        <v>0.16897907631016673</v>
      </c>
      <c r="SS79">
        <v>0.17921014165404511</v>
      </c>
      <c r="ST79">
        <v>0.17486027700437023</v>
      </c>
      <c r="SU79">
        <v>0.20725496235655866</v>
      </c>
      <c r="SV79">
        <v>0.19725322135573481</v>
      </c>
      <c r="SW79">
        <v>0.21073189397152942</v>
      </c>
      <c r="SX79">
        <v>0.2244990806144197</v>
      </c>
      <c r="SY79">
        <v>0.24394772603913872</v>
      </c>
      <c r="SZ79">
        <v>0.25141944005057126</v>
      </c>
      <c r="TA79">
        <v>0.25942009437645569</v>
      </c>
      <c r="TB79">
        <v>0.26038179952588059</v>
      </c>
      <c r="TC79">
        <v>0.27433392755730013</v>
      </c>
      <c r="TD79">
        <v>0.29260633160204441</v>
      </c>
      <c r="TE79">
        <v>0.28282653019652831</v>
      </c>
      <c r="TF79">
        <v>0.31024993368465498</v>
      </c>
      <c r="TG79">
        <v>0.32791942582407191</v>
      </c>
      <c r="TH79">
        <v>0.34382455899636188</v>
      </c>
      <c r="TI79">
        <v>0.35274622789101934</v>
      </c>
      <c r="TJ79">
        <v>0.38814438944255364</v>
      </c>
      <c r="TK79">
        <v>0.42011000233364232</v>
      </c>
      <c r="TL79">
        <v>0.45557475072830522</v>
      </c>
      <c r="TM79">
        <v>0.4862383643292606</v>
      </c>
      <c r="TN79">
        <v>0.55492633574494998</v>
      </c>
      <c r="TO79">
        <v>0.58733951399485718</v>
      </c>
      <c r="TP79">
        <v>0.64987997457785074</v>
      </c>
      <c r="TQ79">
        <v>0.68177900683148118</v>
      </c>
      <c r="TR79">
        <v>0.70687212524259124</v>
      </c>
      <c r="TS79">
        <v>0.71547569147380297</v>
      </c>
      <c r="TT79">
        <v>0.70640977177126807</v>
      </c>
      <c r="TU79">
        <v>0.71247221527445714</v>
      </c>
      <c r="TV79">
        <v>0.65593132234240847</v>
      </c>
      <c r="TW79">
        <v>0.66060298823507291</v>
      </c>
      <c r="TX79">
        <v>0.62661409719178207</v>
      </c>
      <c r="TY79">
        <v>0.59229970012028765</v>
      </c>
      <c r="TZ79">
        <v>0.56106645562422852</v>
      </c>
      <c r="UA79">
        <v>0.5569866058982601</v>
      </c>
      <c r="UB79">
        <v>0.56732494246024856</v>
      </c>
      <c r="UC79">
        <v>0.53319548677728346</v>
      </c>
      <c r="UD79">
        <v>0.52329731841502591</v>
      </c>
      <c r="UE79">
        <v>0.51798574241025563</v>
      </c>
      <c r="UF79">
        <v>0.52203230492033026</v>
      </c>
      <c r="UG79">
        <v>0.49898466234435523</v>
      </c>
      <c r="UH79">
        <v>0.51319570956084981</v>
      </c>
      <c r="UI79">
        <v>0.4851582922230942</v>
      </c>
      <c r="UJ79">
        <v>0.49624750248917199</v>
      </c>
      <c r="UK79">
        <v>0.47002622423215612</v>
      </c>
      <c r="UL79">
        <v>0.47008540771052681</v>
      </c>
      <c r="UM79">
        <v>5.4761663565227749</v>
      </c>
      <c r="UN79">
        <v>5.2046028822422228</v>
      </c>
      <c r="UO79">
        <v>4.2197349440274907</v>
      </c>
      <c r="UP79">
        <v>3.3334122508434976</v>
      </c>
      <c r="UQ79">
        <v>2.0824958548449017</v>
      </c>
      <c r="UR79">
        <v>1.4315543010586036</v>
      </c>
      <c r="US79">
        <v>0.86257966800842567</v>
      </c>
      <c r="UT79">
        <v>0.65896069480423114</v>
      </c>
      <c r="UU79">
        <v>0.58449878770677799</v>
      </c>
      <c r="UV79">
        <v>0.65390803798453612</v>
      </c>
      <c r="UW79">
        <v>0.65667109410219604</v>
      </c>
      <c r="UX79">
        <v>0.6651267047403161</v>
      </c>
      <c r="UY79">
        <v>0.60149508251819528</v>
      </c>
      <c r="UZ79">
        <v>0.49274837319126819</v>
      </c>
      <c r="VA79">
        <v>0.39664069066132557</v>
      </c>
      <c r="VB79">
        <v>0.29123035451536522</v>
      </c>
      <c r="VC79">
        <v>0.22196905362502839</v>
      </c>
      <c r="VD79">
        <v>0.14743316873102946</v>
      </c>
      <c r="VE79">
        <v>0.10348322106189632</v>
      </c>
      <c r="VF79">
        <v>9.338901557247821E-2</v>
      </c>
      <c r="VG79">
        <v>8.5847022344043664E-2</v>
      </c>
      <c r="VH79">
        <v>8.412704633144194E-2</v>
      </c>
      <c r="VI79">
        <v>9.187987721088256E-2</v>
      </c>
      <c r="VJ79">
        <v>9.2038928542605453E-2</v>
      </c>
      <c r="VK79">
        <v>9.4639228543328416E-2</v>
      </c>
      <c r="VL79">
        <v>9.8778261747667573E-2</v>
      </c>
      <c r="VM79">
        <v>0.10690467398371055</v>
      </c>
      <c r="VN79">
        <v>9.8327004014975655E-2</v>
      </c>
      <c r="VO79">
        <v>0.10764075336962473</v>
      </c>
      <c r="VP79">
        <v>0.10651999688847688</v>
      </c>
      <c r="VQ79">
        <v>0.11991729454863817</v>
      </c>
      <c r="VR79">
        <v>0.13292990890789541</v>
      </c>
      <c r="VS79">
        <v>0.13060332241042263</v>
      </c>
      <c r="VT79">
        <v>0.13459809860121397</v>
      </c>
      <c r="VU79">
        <v>0.14537289857771929</v>
      </c>
      <c r="VV79">
        <v>0.15082133443694976</v>
      </c>
      <c r="VW79">
        <v>0.15962093779532205</v>
      </c>
      <c r="VX79">
        <v>0.17714987770640533</v>
      </c>
      <c r="VY79">
        <v>0.17076562675455634</v>
      </c>
      <c r="VZ79">
        <v>0.17676149582595752</v>
      </c>
      <c r="WA79">
        <v>0.20338224549638212</v>
      </c>
      <c r="WB79">
        <v>0.21102040799862506</v>
      </c>
      <c r="WC79">
        <v>0.22088898772453239</v>
      </c>
      <c r="WD79">
        <v>0.24548276066321115</v>
      </c>
      <c r="WE79">
        <v>0.24290834451362422</v>
      </c>
      <c r="WF79">
        <v>0.25327626971196288</v>
      </c>
      <c r="WG79">
        <v>0.27268053218215665</v>
      </c>
      <c r="WH79">
        <v>0.27862091635473091</v>
      </c>
      <c r="WI79">
        <v>0.29768857705808965</v>
      </c>
      <c r="WJ79">
        <v>0.30807869993936127</v>
      </c>
      <c r="WK79">
        <v>0.32056977114325419</v>
      </c>
      <c r="WL79">
        <v>0.32588134714802441</v>
      </c>
      <c r="WM79">
        <v>0.34574796929521179</v>
      </c>
      <c r="WN79">
        <v>0.36816310512383899</v>
      </c>
      <c r="WO79">
        <v>0.37735109656832949</v>
      </c>
      <c r="WP79">
        <v>0.39587132405951747</v>
      </c>
      <c r="WQ79">
        <v>0.4477257505750562</v>
      </c>
      <c r="WR79">
        <v>0.48660454852677543</v>
      </c>
      <c r="WS79">
        <v>0.53197486244278336</v>
      </c>
      <c r="WT79">
        <v>0.57801466890157671</v>
      </c>
      <c r="WU79">
        <v>0.6435253184680223</v>
      </c>
      <c r="WV79">
        <v>0.69832404391020664</v>
      </c>
      <c r="WW79">
        <v>0.76201854819024195</v>
      </c>
      <c r="WX79">
        <v>0.80826179514095398</v>
      </c>
      <c r="WY79">
        <v>0.83278158407741654</v>
      </c>
      <c r="WZ79">
        <v>0.8355483387746202</v>
      </c>
      <c r="XA79">
        <v>0.83102462226937712</v>
      </c>
      <c r="XB79">
        <v>0.82133729155812563</v>
      </c>
      <c r="XC79">
        <v>0.8061830258842545</v>
      </c>
      <c r="XD79">
        <v>0.75090344786735774</v>
      </c>
      <c r="XE79">
        <v>0.76171154126542739</v>
      </c>
      <c r="XF79">
        <v>0.72770045253920368</v>
      </c>
      <c r="XG79">
        <v>0.71261276750279079</v>
      </c>
      <c r="XH79">
        <v>0.69250202669437377</v>
      </c>
      <c r="XI79">
        <v>0.6700166116487446</v>
      </c>
      <c r="XJ79">
        <v>0.68116869776706634</v>
      </c>
      <c r="XK79">
        <v>0.67505076936505037</v>
      </c>
      <c r="XL79">
        <v>0.66769741610468891</v>
      </c>
      <c r="XM79">
        <v>0.64996134953348417</v>
      </c>
      <c r="XN79">
        <v>0.63647527355293154</v>
      </c>
      <c r="XO79">
        <v>0.65658232198747513</v>
      </c>
      <c r="XP79">
        <v>0.63238062950878804</v>
      </c>
      <c r="XQ79">
        <v>0.64105077637745789</v>
      </c>
      <c r="XR79">
        <v>0.62505317251090331</v>
      </c>
      <c r="XS79">
        <v>0.63045721920993814</v>
      </c>
      <c r="XT79">
        <v>6.3039026871452544</v>
      </c>
      <c r="XU79">
        <v>6.3039026871452544</v>
      </c>
      <c r="XV79">
        <v>5.9912299976893184</v>
      </c>
      <c r="XW79">
        <v>4.8467929079985472</v>
      </c>
      <c r="XX79">
        <v>3.2981398472021222</v>
      </c>
      <c r="XY79">
        <v>2.261635717281945</v>
      </c>
      <c r="XZ79">
        <v>1.2275987322932442</v>
      </c>
      <c r="YA79">
        <v>0.79733533478614282</v>
      </c>
      <c r="YB79">
        <v>0.65350486178591316</v>
      </c>
      <c r="YC79">
        <v>0.69216173255366531</v>
      </c>
      <c r="YD79">
        <v>0.74505554059471857</v>
      </c>
      <c r="YE79">
        <v>0.77384012685134929</v>
      </c>
      <c r="YF79">
        <v>0.75393651890872415</v>
      </c>
      <c r="YG79">
        <v>0.68093566863879773</v>
      </c>
      <c r="YH79">
        <v>0.56730275098298599</v>
      </c>
      <c r="YI79">
        <v>0.43113263196226187</v>
      </c>
      <c r="YJ79">
        <v>0.33453300111897544</v>
      </c>
      <c r="YK79">
        <v>0.24951452264944021</v>
      </c>
      <c r="YL79">
        <v>0.16530979994190872</v>
      </c>
      <c r="YM79">
        <v>0.12756655278951246</v>
      </c>
      <c r="YN79">
        <v>8.7859204757614426E-2</v>
      </c>
      <c r="YO79">
        <v>9.3932750205105164E-2</v>
      </c>
      <c r="YP79">
        <v>8.9124218252310081E-2</v>
      </c>
      <c r="YQ79">
        <v>9.194645784834081E-2</v>
      </c>
      <c r="YR79">
        <v>9.1754113095053588E-2</v>
      </c>
      <c r="YS79">
        <v>9.8548937404613027E-2</v>
      </c>
      <c r="YT79">
        <v>0.1010752596087902</v>
      </c>
      <c r="YU79">
        <v>0.10334266883356265</v>
      </c>
      <c r="YV79">
        <v>0.10677151891446442</v>
      </c>
      <c r="YW79">
        <v>0.11152086118321843</v>
      </c>
      <c r="YX79">
        <v>0.1245630703844962</v>
      </c>
      <c r="YY79">
        <v>0.12962312436327883</v>
      </c>
      <c r="YZ79">
        <v>0.138093529319574</v>
      </c>
      <c r="ZA79">
        <v>0.14954152662407902</v>
      </c>
      <c r="ZB79">
        <v>0.1480767712170086</v>
      </c>
      <c r="ZC79">
        <v>0.15021841632595209</v>
      </c>
      <c r="ZD79">
        <v>0.16585723315407944</v>
      </c>
      <c r="ZE79">
        <v>0.17770840665720736</v>
      </c>
      <c r="ZF79">
        <v>0.18044186793284683</v>
      </c>
      <c r="ZG79">
        <v>0.18007937610920541</v>
      </c>
      <c r="ZH79">
        <v>0.19490073859578524</v>
      </c>
      <c r="ZI79">
        <v>0.21508176482687469</v>
      </c>
      <c r="ZJ79">
        <v>0.21442336802272047</v>
      </c>
      <c r="ZK79">
        <v>0.21805935096941415</v>
      </c>
      <c r="ZL79">
        <v>0.22725473957299216</v>
      </c>
      <c r="ZM79">
        <v>0.2391909866112972</v>
      </c>
      <c r="ZN79">
        <v>0.26422862012358034</v>
      </c>
      <c r="ZO79">
        <v>0.25860264003490813</v>
      </c>
      <c r="ZP79">
        <v>0.29217356676707129</v>
      </c>
      <c r="ZQ79">
        <v>0.30010393567028332</v>
      </c>
      <c r="ZR79">
        <v>0.30764962747826163</v>
      </c>
      <c r="ZS79">
        <v>0.32616986117512003</v>
      </c>
      <c r="ZT79">
        <v>0.35094857550232805</v>
      </c>
      <c r="ZU79">
        <v>0.38585478874051854</v>
      </c>
      <c r="ZV79">
        <v>0.39516114093608007</v>
      </c>
      <c r="ZW79">
        <v>0.42326883749083777</v>
      </c>
      <c r="ZX79">
        <v>0.49308127017288911</v>
      </c>
      <c r="ZY79">
        <v>0.52391133226465492</v>
      </c>
      <c r="ZZ79">
        <v>0.56547920853748823</v>
      </c>
      <c r="AAA79">
        <v>0.63853554370624177</v>
      </c>
      <c r="AAB79">
        <v>0.69019763167416359</v>
      </c>
      <c r="AAC79">
        <v>0.71087060621859677</v>
      </c>
      <c r="AAD79">
        <v>0.75894108798867987</v>
      </c>
      <c r="AAE79">
        <v>0.75725810397718629</v>
      </c>
      <c r="AAF79">
        <v>0.77038168813409735</v>
      </c>
      <c r="AAG79">
        <v>0.77147655455843878</v>
      </c>
      <c r="AAH79">
        <v>0.73568630634124255</v>
      </c>
      <c r="AAI79">
        <v>0.72434927883439149</v>
      </c>
      <c r="AAJ79">
        <v>0.70027704905107702</v>
      </c>
      <c r="AAK79">
        <v>0.70477486929384336</v>
      </c>
      <c r="AAL79">
        <v>0.68054358817880611</v>
      </c>
      <c r="AAM79">
        <v>0.66597744629775757</v>
      </c>
      <c r="AAN79">
        <v>0.68557404731556815</v>
      </c>
      <c r="AAO79">
        <v>0.66856665055984921</v>
      </c>
      <c r="AAP79">
        <v>0.65777335768562506</v>
      </c>
      <c r="AAQ79">
        <v>0.64533776517488872</v>
      </c>
      <c r="AAR79">
        <v>0.65255425237511955</v>
      </c>
      <c r="AAS79">
        <v>0.63057557996100921</v>
      </c>
      <c r="AAT79">
        <v>0.65696330670883551</v>
      </c>
      <c r="AAU79">
        <v>0.63837649237451877</v>
      </c>
      <c r="AAV79">
        <v>0.62564129009805547</v>
      </c>
      <c r="AAW79">
        <v>0.61454099029901676</v>
      </c>
      <c r="AAX79">
        <v>0.62103620484284927</v>
      </c>
      <c r="AAY79">
        <v>6.3039026871452544</v>
      </c>
      <c r="AAZ79">
        <v>6.3039026871452544</v>
      </c>
      <c r="ABA79">
        <v>6.3039063857247992</v>
      </c>
      <c r="ABB79">
        <v>5.2125443468840666</v>
      </c>
      <c r="ABC79">
        <v>3.5009968509635963</v>
      </c>
      <c r="ABD79">
        <v>2.152781736736908</v>
      </c>
      <c r="ABE79">
        <v>1.0506375007605824</v>
      </c>
      <c r="ABF79">
        <v>0.69941891033454806</v>
      </c>
      <c r="ABG79">
        <v>0.66436474150326597</v>
      </c>
      <c r="ABH79">
        <v>0.73289366158723246</v>
      </c>
      <c r="ABI79">
        <v>0.81867040471427399</v>
      </c>
      <c r="ABJ79">
        <v>0.85109467870281263</v>
      </c>
      <c r="ABK79">
        <v>0.82744411801583995</v>
      </c>
      <c r="ABL79">
        <v>0.75179488000545103</v>
      </c>
      <c r="ABM79">
        <v>0.65420764775026297</v>
      </c>
      <c r="ABN79">
        <v>0.49517852612163693</v>
      </c>
      <c r="ABO79">
        <v>0.37277189516425929</v>
      </c>
      <c r="ABP79">
        <v>0.23872492835475981</v>
      </c>
      <c r="ABQ79">
        <v>0.17842968551927607</v>
      </c>
      <c r="ABR79">
        <v>0.11784223007715293</v>
      </c>
      <c r="ABS79">
        <v>0.10318731608138353</v>
      </c>
      <c r="ABT79">
        <v>8.7300675806812389E-2</v>
      </c>
      <c r="ABU79">
        <v>9.5870954822130136E-2</v>
      </c>
      <c r="ABV79">
        <v>0.10627587202157686</v>
      </c>
      <c r="ABW79">
        <v>0.10579131466165025</v>
      </c>
      <c r="ABX79">
        <v>0.10765554768779979</v>
      </c>
      <c r="ABY79">
        <v>0.11956219988408427</v>
      </c>
      <c r="ABZ79">
        <v>0.11488313683233231</v>
      </c>
      <c r="ACA79">
        <v>0.12116380893994459</v>
      </c>
      <c r="ACB79">
        <v>0.13296690090900348</v>
      </c>
      <c r="ACC79">
        <v>0.1326487982455577</v>
      </c>
      <c r="ACD79">
        <v>0.13804914636504875</v>
      </c>
      <c r="ACE79">
        <v>0.14018338810923431</v>
      </c>
      <c r="ACF79">
        <v>0.16061963494585507</v>
      </c>
      <c r="ACG79">
        <v>0.16704087169314177</v>
      </c>
      <c r="ACH79">
        <v>0.17712768002347232</v>
      </c>
      <c r="ACI79">
        <v>0.16866097364672095</v>
      </c>
      <c r="ACJ79">
        <v>0.18636005442248807</v>
      </c>
      <c r="ACK79">
        <v>0.19852933058906178</v>
      </c>
      <c r="ACL79">
        <v>0.19902127890240556</v>
      </c>
      <c r="ACM79">
        <v>0.2106542175954399</v>
      </c>
      <c r="ACN79">
        <v>0.22122558328569705</v>
      </c>
      <c r="ACO79">
        <v>0.23000669374635047</v>
      </c>
      <c r="ACP79">
        <v>0.23652040118790182</v>
      </c>
      <c r="ACQ79">
        <v>0.24502779814530509</v>
      </c>
      <c r="ACR79">
        <v>0.25647949402935388</v>
      </c>
      <c r="ACS79">
        <v>0.26182805582956176</v>
      </c>
      <c r="ACT79">
        <v>0.28013375329587037</v>
      </c>
      <c r="ACU79">
        <v>0.28325559645195764</v>
      </c>
      <c r="ACV79">
        <v>0.32018139546847679</v>
      </c>
      <c r="ACW79">
        <v>0.32940266792319084</v>
      </c>
      <c r="ACX79">
        <v>0.36724948771415344</v>
      </c>
      <c r="ACY79">
        <v>0.39623011730361513</v>
      </c>
      <c r="ACZ79">
        <v>0.4418371527217651</v>
      </c>
      <c r="ADA79">
        <v>0.47262283185900572</v>
      </c>
      <c r="ADB79">
        <v>0.51488979551664527</v>
      </c>
      <c r="ADC79">
        <v>0.55005492793991073</v>
      </c>
      <c r="ADD79">
        <v>0.59746701911151001</v>
      </c>
      <c r="ADE79">
        <v>0.62462410625547404</v>
      </c>
      <c r="ADF79">
        <v>0.65050878274565482</v>
      </c>
      <c r="ADG79">
        <v>0.66766782746833875</v>
      </c>
      <c r="ADH79">
        <v>0.66426116886469955</v>
      </c>
      <c r="ADI79">
        <v>0.66577400580583901</v>
      </c>
      <c r="ADJ79">
        <v>0.66144263405388304</v>
      </c>
      <c r="ADK79">
        <v>0.62330730644149512</v>
      </c>
      <c r="ADL79">
        <v>0.644387155764095</v>
      </c>
      <c r="ADM79">
        <v>0.61990804499694363</v>
      </c>
      <c r="ADN79">
        <v>0.61155970557693351</v>
      </c>
      <c r="ADO79">
        <v>0.6243984742862928</v>
      </c>
      <c r="ADP79">
        <v>0.60073681786068889</v>
      </c>
      <c r="ADQ79">
        <v>0.59094591451087108</v>
      </c>
      <c r="ADR79">
        <v>0.58330775200862817</v>
      </c>
      <c r="ADS79">
        <v>0.5709831230898752</v>
      </c>
      <c r="ADT79">
        <v>0.58537911790056951</v>
      </c>
      <c r="ADU79">
        <v>0.58063346800568905</v>
      </c>
      <c r="ADV79">
        <v>0.57336519448617496</v>
      </c>
      <c r="ADW79">
        <v>0.56817568401769003</v>
      </c>
      <c r="ADX79">
        <v>0.57662759607626635</v>
      </c>
      <c r="ADY79">
        <v>0.56761715506688804</v>
      </c>
      <c r="ADZ79">
        <v>0.56688107568097379</v>
      </c>
      <c r="AEA79">
        <v>6.300510822859791</v>
      </c>
      <c r="AEB79">
        <v>6.300510822859791</v>
      </c>
      <c r="AEC79">
        <v>6.300510822859791</v>
      </c>
      <c r="AED79">
        <v>6.300510822859791</v>
      </c>
      <c r="AEE79">
        <v>4.5336689546042486</v>
      </c>
      <c r="AEF79">
        <v>2.7836125435091188</v>
      </c>
      <c r="AEG79">
        <v>1.3571367831213461</v>
      </c>
      <c r="AEH79">
        <v>0.8611777946592698</v>
      </c>
      <c r="AEI79">
        <v>0.61913868460080579</v>
      </c>
      <c r="AEJ79">
        <v>0.64000029911331213</v>
      </c>
      <c r="AEK79">
        <v>0.78554334476138565</v>
      </c>
      <c r="AEL79">
        <v>0.85874023836414315</v>
      </c>
      <c r="AEM79">
        <v>0.88776155853425665</v>
      </c>
      <c r="AEN79">
        <v>0.8608670891549115</v>
      </c>
      <c r="AEO79">
        <v>0.78727441651261876</v>
      </c>
      <c r="AEP79">
        <v>0.65617914578885228</v>
      </c>
      <c r="AEQ79">
        <v>0.52536498572742363</v>
      </c>
      <c r="AER79">
        <v>0.36126101580183978</v>
      </c>
      <c r="AES79">
        <v>0.27238462099597349</v>
      </c>
      <c r="AET79">
        <v>0.17481218926463085</v>
      </c>
      <c r="AEU79">
        <v>0.1458611545171897</v>
      </c>
      <c r="AEV79">
        <v>0.10586159387865227</v>
      </c>
      <c r="AEW79">
        <v>0.10347212532326501</v>
      </c>
      <c r="AEX79">
        <v>0.10841011376576244</v>
      </c>
      <c r="AEY79">
        <v>0.10600954947174386</v>
      </c>
      <c r="AEZ79">
        <v>0.11818992137694889</v>
      </c>
      <c r="AFA79">
        <v>0.11766468584771117</v>
      </c>
      <c r="AFB79">
        <v>0.12643839914927707</v>
      </c>
      <c r="AFC79">
        <v>0.13241946769683277</v>
      </c>
      <c r="AFD79">
        <v>0.14498082432339809</v>
      </c>
      <c r="AFE79">
        <v>0.14399322291149638</v>
      </c>
      <c r="AFF79">
        <v>0.15430936799622225</v>
      </c>
      <c r="AFG79">
        <v>0.15058460672913729</v>
      </c>
      <c r="AFH79">
        <v>0.16489552800465448</v>
      </c>
      <c r="AFI79">
        <v>0.17090248660901661</v>
      </c>
      <c r="AFJ79">
        <v>0.1768465693611346</v>
      </c>
      <c r="AFK79">
        <v>0.18148124945836133</v>
      </c>
      <c r="AFL79">
        <v>0.19822602224379107</v>
      </c>
      <c r="AFM79">
        <v>0.19912114675575776</v>
      </c>
      <c r="AFN79">
        <v>0.19557763450332871</v>
      </c>
      <c r="AFO79">
        <v>0.21174168686069381</v>
      </c>
      <c r="AFP79">
        <v>0.21691640301100371</v>
      </c>
      <c r="AFQ79">
        <v>0.23175995697484617</v>
      </c>
      <c r="AFR79">
        <v>0.23671273973551868</v>
      </c>
      <c r="AFS79">
        <v>0.24327453491680942</v>
      </c>
      <c r="AFT79">
        <v>0.25591356791946429</v>
      </c>
      <c r="AFU79">
        <v>0.26710263983322385</v>
      </c>
      <c r="AFV79">
        <v>0.2767973739092332</v>
      </c>
      <c r="AFW79">
        <v>0.29030563516137797</v>
      </c>
      <c r="AFX79">
        <v>0.31915680826113735</v>
      </c>
      <c r="AFY79">
        <v>0.33306824571190508</v>
      </c>
      <c r="AFZ79">
        <v>0.37350426976495932</v>
      </c>
      <c r="AGA79">
        <v>0.39111087984646181</v>
      </c>
      <c r="AGB79">
        <v>0.43948467616748599</v>
      </c>
      <c r="AGC79">
        <v>0.44592070723294774</v>
      </c>
      <c r="AGD79">
        <v>0.49527839397498913</v>
      </c>
      <c r="AGE79">
        <v>0.52497290526743201</v>
      </c>
      <c r="AGF79">
        <v>0.5389287318783953</v>
      </c>
      <c r="AGG79">
        <v>0.53610649848803493</v>
      </c>
      <c r="AGH79">
        <v>0.54827577465460875</v>
      </c>
      <c r="AGI79">
        <v>0.54443265263645269</v>
      </c>
      <c r="AGJ79">
        <v>0.52915632763196674</v>
      </c>
      <c r="AGK79">
        <v>0.51938761575941161</v>
      </c>
      <c r="AGL79">
        <v>0.52262042871315273</v>
      </c>
      <c r="AGM79">
        <v>0.51490089125527649</v>
      </c>
      <c r="AGN79">
        <v>0.50600141383788166</v>
      </c>
      <c r="AGO79">
        <v>0.50458104759100686</v>
      </c>
      <c r="AGP79">
        <v>0.49401338048029342</v>
      </c>
      <c r="AGQ79">
        <v>0.50154797654964045</v>
      </c>
      <c r="AGR79">
        <v>0.50172552077908228</v>
      </c>
      <c r="AGS79">
        <v>0.49130211068191665</v>
      </c>
      <c r="AGT79">
        <v>0.49052535312669138</v>
      </c>
      <c r="AGU79">
        <v>0.49847421492762217</v>
      </c>
      <c r="AGV79">
        <v>0.50477339234429408</v>
      </c>
      <c r="AGW79">
        <v>0.50289806357951328</v>
      </c>
      <c r="AGX79">
        <v>0.49145746343409574</v>
      </c>
      <c r="AGY79">
        <v>0.49950989787359296</v>
      </c>
      <c r="AGZ79">
        <v>0.49230080783244967</v>
      </c>
      <c r="AHA79">
        <v>6.3039026871452544</v>
      </c>
      <c r="AHB79">
        <v>6.3039026871452544</v>
      </c>
      <c r="AHC79">
        <v>6.3039026871452544</v>
      </c>
      <c r="AHD79">
        <v>5.8240818609837373</v>
      </c>
      <c r="AHE79">
        <v>3.9401819173653552</v>
      </c>
      <c r="AHF79">
        <v>2.2051281115657906</v>
      </c>
      <c r="AHG79">
        <v>1.2346043880481397</v>
      </c>
      <c r="AHH79">
        <v>0.65372679517555055</v>
      </c>
      <c r="AHI79">
        <v>0.56530536288759026</v>
      </c>
      <c r="AHJ79">
        <v>0.66109494275408709</v>
      </c>
      <c r="AHK79">
        <v>0.78464452166987519</v>
      </c>
      <c r="AHL79">
        <v>0.89622826491100804</v>
      </c>
      <c r="AHM79">
        <v>0.92933313338663392</v>
      </c>
      <c r="AHN79">
        <v>0.92466146128829896</v>
      </c>
      <c r="AHO79">
        <v>0.82406335567467759</v>
      </c>
      <c r="AHP79">
        <v>0.70440498031111454</v>
      </c>
      <c r="AHQ79">
        <v>0.53247050933567086</v>
      </c>
      <c r="AHR79">
        <v>0.41503516024235498</v>
      </c>
      <c r="AHS79">
        <v>0.28594467477307184</v>
      </c>
      <c r="AHT79">
        <v>0.20388528954835719</v>
      </c>
      <c r="AHU79">
        <v>0.14914574758454366</v>
      </c>
      <c r="AHV79">
        <v>0.12908308831019566</v>
      </c>
      <c r="AHW79">
        <v>0.11876324464592601</v>
      </c>
      <c r="AHX79">
        <v>0.11737987040015931</v>
      </c>
      <c r="AHY79">
        <v>0.12581698814056053</v>
      </c>
      <c r="AHZ79">
        <v>0.12946037445201217</v>
      </c>
      <c r="AIA79">
        <v>0.13721689770532616</v>
      </c>
      <c r="AIB79">
        <v>0.15131698132983731</v>
      </c>
      <c r="AIC79">
        <v>0.14691163178133551</v>
      </c>
      <c r="AID79">
        <v>0.16128173032955306</v>
      </c>
      <c r="AIE79">
        <v>0.16557611628607136</v>
      </c>
      <c r="AIF79">
        <v>0.179635515535601</v>
      </c>
      <c r="AIG79">
        <v>0.16916401769869605</v>
      </c>
      <c r="AIH79">
        <v>0.18418882067719439</v>
      </c>
      <c r="AII79">
        <v>0.19757872117826816</v>
      </c>
      <c r="AIJ79">
        <v>0.19020317644064405</v>
      </c>
      <c r="AIK79">
        <v>0.20691466201017986</v>
      </c>
      <c r="AIL79">
        <v>0.20918576981449605</v>
      </c>
      <c r="AIM79">
        <v>0.21752671828108885</v>
      </c>
      <c r="AIN79">
        <v>0.2214401195162469</v>
      </c>
      <c r="AIO79">
        <v>0.23262919143000646</v>
      </c>
      <c r="AIP79">
        <v>0.23394599124398527</v>
      </c>
      <c r="AIQ79">
        <v>0.24618184184234687</v>
      </c>
      <c r="AIR79">
        <v>0.25116052086549617</v>
      </c>
      <c r="AIS79">
        <v>0.25625016348062896</v>
      </c>
      <c r="AIT79">
        <v>0.262242327766816</v>
      </c>
      <c r="AIU79">
        <v>0.2955543291082337</v>
      </c>
      <c r="AIV79">
        <v>0.30978387542811758</v>
      </c>
      <c r="AIW79">
        <v>0.33272055441210907</v>
      </c>
      <c r="AIX79">
        <v>0.36306236677007486</v>
      </c>
      <c r="AIY79">
        <v>0.39609325744915486</v>
      </c>
      <c r="AIZ79">
        <v>0.41186153076698451</v>
      </c>
      <c r="AJA79">
        <v>0.43954015486064252</v>
      </c>
      <c r="AJB79">
        <v>0.46007257097107168</v>
      </c>
      <c r="AJC79">
        <v>0.46917179030084127</v>
      </c>
      <c r="AJD79">
        <v>0.46857626934893121</v>
      </c>
      <c r="AJE79">
        <v>0.48026839152033618</v>
      </c>
      <c r="AJF79">
        <v>0.46413762637886502</v>
      </c>
      <c r="AJG79">
        <v>0.45281169461064524</v>
      </c>
      <c r="AJH79">
        <v>0.46529167628157719</v>
      </c>
      <c r="AJI79">
        <v>0.45206082711222634</v>
      </c>
      <c r="AJJ79">
        <v>0.46367527290754185</v>
      </c>
      <c r="AJK79">
        <v>0.45909977008301545</v>
      </c>
      <c r="AJL79">
        <v>0.44674555252791248</v>
      </c>
      <c r="AJM79">
        <v>0.44825099230996429</v>
      </c>
      <c r="AJN79">
        <v>0.43883737510196308</v>
      </c>
      <c r="AJO79">
        <v>0.44464089321440664</v>
      </c>
      <c r="AJP79">
        <v>0.45598902266555952</v>
      </c>
      <c r="AJQ79">
        <v>0.45031126246327441</v>
      </c>
      <c r="AJR79">
        <v>0.446719662471106</v>
      </c>
      <c r="AJS79">
        <v>0.45582997133383657</v>
      </c>
      <c r="AJT79">
        <v>0.44030212430336313</v>
      </c>
      <c r="AJU79">
        <v>0.45959541697590295</v>
      </c>
      <c r="AJV79">
        <v>0.4488095212607664</v>
      </c>
      <c r="AJW79">
        <v>0.45299293741963076</v>
      </c>
      <c r="AJX79">
        <v>6.3039026871452544</v>
      </c>
      <c r="AJY79">
        <v>6.3039026871452544</v>
      </c>
      <c r="AJZ79">
        <v>6.3039026871452544</v>
      </c>
      <c r="AKA79">
        <v>6.3039063857247992</v>
      </c>
      <c r="AKB79">
        <v>5.6991082110358606</v>
      </c>
      <c r="AKC79">
        <v>3.1182860968564277</v>
      </c>
      <c r="AKD79">
        <v>1.7925601024605824</v>
      </c>
      <c r="AKE79">
        <v>0.99667842113720839</v>
      </c>
      <c r="AKF79">
        <v>0.55842916362239747</v>
      </c>
      <c r="AKG79">
        <v>0.54039348728546566</v>
      </c>
      <c r="AKH79">
        <v>0.70135711495157294</v>
      </c>
      <c r="AKI79">
        <v>0.81015930917732704</v>
      </c>
      <c r="AKJ79">
        <v>0.94975827827895287</v>
      </c>
      <c r="AKK79">
        <v>0.98398020465618274</v>
      </c>
      <c r="AKL79">
        <v>0.93099762450040857</v>
      </c>
      <c r="AKM79">
        <v>0.85921739235931172</v>
      </c>
      <c r="AKN79">
        <v>0.68840738265023027</v>
      </c>
      <c r="AKO79">
        <v>0.57364260656896893</v>
      </c>
      <c r="AKP79">
        <v>0.40545878691741666</v>
      </c>
      <c r="AKQ79">
        <v>0.30536002677622653</v>
      </c>
      <c r="AKR79">
        <v>0.22043032662708256</v>
      </c>
      <c r="AKS79">
        <v>0.17571101235614131</v>
      </c>
      <c r="AKT79">
        <v>0.14948604172525207</v>
      </c>
      <c r="AKU79">
        <v>0.14741467583331061</v>
      </c>
      <c r="AKV79">
        <v>0.15568534508290141</v>
      </c>
      <c r="AKW79">
        <v>0.15372494278294344</v>
      </c>
      <c r="AKX79">
        <v>0.16080457633438436</v>
      </c>
      <c r="AKY79">
        <v>0.16687441699666095</v>
      </c>
      <c r="AKZ79">
        <v>0.17618446777176625</v>
      </c>
      <c r="ALA79">
        <v>0.18184743986154653</v>
      </c>
      <c r="ALB79">
        <v>0.18659678213030051</v>
      </c>
      <c r="ALC79">
        <v>0.19083568318799188</v>
      </c>
      <c r="ALD79">
        <v>0.20106675473754065</v>
      </c>
      <c r="ALE79">
        <v>0.20081893129109687</v>
      </c>
      <c r="ALF79">
        <v>0.21689421153374105</v>
      </c>
      <c r="ALG79">
        <v>0.22182109803193681</v>
      </c>
      <c r="ALH79">
        <v>0.22152889163096776</v>
      </c>
      <c r="ALI79">
        <v>0.23609873209156007</v>
      </c>
      <c r="ALJ79">
        <v>0.23373515359297922</v>
      </c>
      <c r="ALK79">
        <v>0.24049298590143056</v>
      </c>
      <c r="ALL79">
        <v>0.25162657912203357</v>
      </c>
      <c r="ALM79">
        <v>0.24883763294756717</v>
      </c>
      <c r="ALN79">
        <v>0.25888745548246</v>
      </c>
      <c r="ALO79">
        <v>0.27130825367502126</v>
      </c>
      <c r="ALP79">
        <v>0.28628496891378025</v>
      </c>
      <c r="ALQ79">
        <v>0.30678779018218882</v>
      </c>
      <c r="ALR79">
        <v>0.31911981626002928</v>
      </c>
      <c r="ALS79">
        <v>0.34608826343592025</v>
      </c>
      <c r="ALT79">
        <v>0.36728647350959109</v>
      </c>
      <c r="ALU79">
        <v>0.3836687606770498</v>
      </c>
      <c r="ALV79">
        <v>0.4039052656012958</v>
      </c>
      <c r="ALW79">
        <v>0.43138045540870568</v>
      </c>
      <c r="ALX79">
        <v>0.43389938665946565</v>
      </c>
      <c r="ALY79">
        <v>0.44249185094637561</v>
      </c>
      <c r="ALZ79">
        <v>0.43797553780589027</v>
      </c>
      <c r="AMA79">
        <v>0.44175577776613184</v>
      </c>
      <c r="AMB79">
        <v>0.42598010728921454</v>
      </c>
      <c r="AMC79">
        <v>0.43122510265652647</v>
      </c>
      <c r="AMD79">
        <v>0.41647771796649247</v>
      </c>
      <c r="AME79">
        <v>0.42239220587658988</v>
      </c>
      <c r="AMF79">
        <v>0.41437675723253048</v>
      </c>
      <c r="AMG79">
        <v>0.41402166877364693</v>
      </c>
      <c r="AMH79">
        <v>0.41062610590863907</v>
      </c>
      <c r="AMI79">
        <v>0.40789634321254337</v>
      </c>
      <c r="AMJ79">
        <v>0.42237001439932725</v>
      </c>
      <c r="AMK79">
        <v>0.41941461973405042</v>
      </c>
      <c r="AML79">
        <v>0.41382933022603008</v>
      </c>
      <c r="AMM79">
        <v>0.41063350306772661</v>
      </c>
      <c r="AMN79">
        <v>0.42289155134902118</v>
      </c>
      <c r="AMO79">
        <v>0.41288611797432401</v>
      </c>
      <c r="AMP79">
        <v>0.4165406000244069</v>
      </c>
      <c r="AMQ79">
        <v>0.41799425348717562</v>
      </c>
      <c r="AMR79">
        <v>0.42331692523057707</v>
      </c>
      <c r="AMS79">
        <v>6.3039026871452544</v>
      </c>
      <c r="AMT79">
        <v>6.3039026871452544</v>
      </c>
      <c r="AMU79">
        <v>6.3039026871452544</v>
      </c>
      <c r="AMV79">
        <v>6.3039026871452544</v>
      </c>
      <c r="AMW79">
        <v>5.6720251016884422</v>
      </c>
      <c r="AMX79">
        <v>2.8571460326730409</v>
      </c>
      <c r="AMY79">
        <v>1.5125558118600848</v>
      </c>
      <c r="AMZ79">
        <v>0.65332361897692759</v>
      </c>
      <c r="ANA79">
        <v>0.48477730750173392</v>
      </c>
      <c r="ANB79">
        <v>0.57734147777924749</v>
      </c>
      <c r="ANC79">
        <v>0.71093348207084095</v>
      </c>
      <c r="AND79">
        <v>0.87528897402241213</v>
      </c>
      <c r="ANE79">
        <v>0.95784400614001441</v>
      </c>
      <c r="ANF79">
        <v>1</v>
      </c>
      <c r="ANG79">
        <v>0.97346802244429631</v>
      </c>
      <c r="ANH79">
        <v>0.87528897402241213</v>
      </c>
      <c r="ANI79">
        <v>0.75529770167722832</v>
      </c>
      <c r="ANJ79">
        <v>0.57422703178224777</v>
      </c>
      <c r="ANK79">
        <v>0.44597618592610433</v>
      </c>
      <c r="ANL79">
        <v>0.32356215780963915</v>
      </c>
      <c r="ANM79">
        <v>0.25438223187493564</v>
      </c>
      <c r="ANN79">
        <v>0.2015476073122531</v>
      </c>
      <c r="ANO79">
        <v>0.18653390007238604</v>
      </c>
      <c r="ANP79">
        <v>0.17962072121742592</v>
      </c>
      <c r="ANQ79">
        <v>0.18159591162988861</v>
      </c>
      <c r="ANR79">
        <v>0.18920448549578139</v>
      </c>
      <c r="ANS79">
        <v>0.19370230573854785</v>
      </c>
      <c r="ANT79">
        <v>0.21023994565818566</v>
      </c>
      <c r="ANU79">
        <v>0.20954455685292334</v>
      </c>
      <c r="ANV79">
        <v>0.22123667902432839</v>
      </c>
      <c r="ANW79">
        <v>0.22153259021051155</v>
      </c>
      <c r="ANX79">
        <v>0.23573993884746242</v>
      </c>
      <c r="ANY79">
        <v>0.23332458023526875</v>
      </c>
      <c r="ANZ79">
        <v>0.24078889708761372</v>
      </c>
      <c r="AOA79">
        <v>0.24517945231794044</v>
      </c>
      <c r="AOB79">
        <v>0.24572318695056741</v>
      </c>
      <c r="AOC79">
        <v>0.25506282636202282</v>
      </c>
      <c r="AOD79">
        <v>0.26255303327117424</v>
      </c>
      <c r="AOE79">
        <v>0.26299319526523485</v>
      </c>
      <c r="AOF79">
        <v>0.266643978735774</v>
      </c>
      <c r="AOG79">
        <v>0.27359415579751256</v>
      </c>
      <c r="AOH79">
        <v>0.2942449326590128</v>
      </c>
      <c r="AOI79">
        <v>0.30539332019779086</v>
      </c>
      <c r="AOJ79">
        <v>0.33185871711603632</v>
      </c>
      <c r="AOK79">
        <v>0.33917507837528971</v>
      </c>
      <c r="AOL79">
        <v>0.3603363026535229</v>
      </c>
      <c r="AOM79">
        <v>0.38929843934526581</v>
      </c>
      <c r="AON79">
        <v>0.39649643364777776</v>
      </c>
      <c r="AOO79">
        <v>0.4134520440842136</v>
      </c>
      <c r="AOP79">
        <v>0.42501840213978959</v>
      </c>
      <c r="AOQ79">
        <v>0.41928515703867769</v>
      </c>
      <c r="AOR79">
        <v>0.42482606359217279</v>
      </c>
      <c r="AOS79">
        <v>0.4203948177811942</v>
      </c>
      <c r="AOT79">
        <v>0.40961631922514513</v>
      </c>
      <c r="AOU79">
        <v>0.41098859773228053</v>
      </c>
      <c r="AOV79">
        <v>0.40301753824841663</v>
      </c>
      <c r="AOW79">
        <v>0.39531649368825922</v>
      </c>
      <c r="AOX79">
        <v>0.40402362635236688</v>
      </c>
      <c r="AOY79">
        <v>0.39423272300254908</v>
      </c>
      <c r="AOZ79">
        <v>0.40037654766704178</v>
      </c>
      <c r="APA79">
        <v>0.39300840008850529</v>
      </c>
      <c r="APB79">
        <v>0.40170443701398162</v>
      </c>
      <c r="APC79">
        <v>0.39560500771535484</v>
      </c>
      <c r="APD79">
        <v>0.39820900629562156</v>
      </c>
      <c r="APE79">
        <v>0.39105540115330523</v>
      </c>
      <c r="APF79">
        <v>0.38701623580231825</v>
      </c>
      <c r="APG79">
        <v>0.39034891660941162</v>
      </c>
      <c r="APH79">
        <v>0.38271445268671245</v>
      </c>
      <c r="API79">
        <v>0.37828320687573386</v>
      </c>
      <c r="APJ79">
        <v>0.3859472594347832</v>
      </c>
      <c r="APK79">
        <v>6.3039026871452544</v>
      </c>
      <c r="APL79">
        <v>6.3039026871452544</v>
      </c>
      <c r="APM79">
        <v>6.3039026871452544</v>
      </c>
      <c r="APN79">
        <v>6.3039026871452544</v>
      </c>
      <c r="APO79">
        <v>6.3039026871452544</v>
      </c>
      <c r="APP79">
        <v>3.9119595586390705</v>
      </c>
      <c r="APQ79">
        <v>2.1535030155989765</v>
      </c>
      <c r="APR79">
        <v>0.87601395146402472</v>
      </c>
      <c r="APS79">
        <v>0.49286673394233926</v>
      </c>
      <c r="APT79">
        <v>0.44783672037271011</v>
      </c>
      <c r="APU79">
        <v>0.55204122029667513</v>
      </c>
      <c r="APV79">
        <v>0.73265323529987614</v>
      </c>
      <c r="APW79">
        <v>0.85445695435192648</v>
      </c>
      <c r="APX79">
        <v>0.98083617002283296</v>
      </c>
      <c r="APY79">
        <v>1.0195818066996356</v>
      </c>
      <c r="APZ79">
        <v>0.9862587096195865</v>
      </c>
      <c r="AQA79">
        <v>0.90537556577484657</v>
      </c>
      <c r="AQB79">
        <v>0.72969044347551182</v>
      </c>
      <c r="AQC79">
        <v>0.61386409439147338</v>
      </c>
      <c r="AQD79">
        <v>0.47756821746059069</v>
      </c>
      <c r="AQE79">
        <v>0.37903408057982307</v>
      </c>
      <c r="AQF79">
        <v>0.28727626269955536</v>
      </c>
      <c r="AQG79">
        <v>0.24841225906601122</v>
      </c>
      <c r="AQH79">
        <v>0.22819425324515449</v>
      </c>
      <c r="AQI79">
        <v>0.21639485985563936</v>
      </c>
      <c r="AQJ79">
        <v>0.23347993298744787</v>
      </c>
      <c r="AQK79">
        <v>0.23547732108284358</v>
      </c>
      <c r="AQL79">
        <v>0.24348907114735924</v>
      </c>
      <c r="AQM79">
        <v>0.25016182371496315</v>
      </c>
      <c r="AQN79">
        <v>0.26227561498270996</v>
      </c>
      <c r="AQO79">
        <v>0.2642545101803867</v>
      </c>
      <c r="AQP79">
        <v>0.26945512259317339</v>
      </c>
      <c r="AQQ79">
        <v>0.27390486130187086</v>
      </c>
      <c r="AQR79">
        <v>0.27344620020442101</v>
      </c>
      <c r="AQS79">
        <v>0.27973797425633495</v>
      </c>
      <c r="AQT79">
        <v>0.28344793499957444</v>
      </c>
      <c r="AQU79">
        <v>0.28539724156090113</v>
      </c>
      <c r="AQV79">
        <v>0.29361242591166498</v>
      </c>
      <c r="AQW79">
        <v>0.29924210457988093</v>
      </c>
      <c r="AQX79">
        <v>0.31569836333821499</v>
      </c>
      <c r="AQY79">
        <v>0.32003713845492898</v>
      </c>
      <c r="AQZ79">
        <v>0.33751798442060243</v>
      </c>
      <c r="ARA79">
        <v>0.34553713164420574</v>
      </c>
      <c r="ARB79">
        <v>0.36893617030519088</v>
      </c>
      <c r="ARC79">
        <v>0.3856513544542704</v>
      </c>
      <c r="ARD79">
        <v>0.40612088850678513</v>
      </c>
      <c r="ARE79">
        <v>0.42026535508582147</v>
      </c>
      <c r="ARF79">
        <v>0.41680691636856954</v>
      </c>
      <c r="ARG79">
        <v>0.41937762773294235</v>
      </c>
      <c r="ARH79">
        <v>0.41554930003296148</v>
      </c>
      <c r="ARI79">
        <v>0.41001209826468044</v>
      </c>
      <c r="ARJ79">
        <v>0.41650360802329883</v>
      </c>
      <c r="ARK79">
        <v>0.40758193912864138</v>
      </c>
      <c r="ARL79">
        <v>0.39536828000754237</v>
      </c>
      <c r="ARM79">
        <v>0.39816462334109637</v>
      </c>
      <c r="ARN79">
        <v>0.39117746048392005</v>
      </c>
      <c r="ARO79">
        <v>0.39117746048392005</v>
      </c>
      <c r="ARP79">
        <v>0.38471184078210813</v>
      </c>
      <c r="ARQ79">
        <v>0.38183782107246456</v>
      </c>
      <c r="ARR79">
        <v>0.3830621439865084</v>
      </c>
      <c r="ARS79">
        <v>0.3729161521778071</v>
      </c>
      <c r="ART79">
        <v>0.37716614897412981</v>
      </c>
      <c r="ARU79">
        <v>0.37792441983730657</v>
      </c>
      <c r="ARV79">
        <v>0.37856432374374194</v>
      </c>
      <c r="ARW79">
        <v>0.37682955341296515</v>
      </c>
      <c r="ARX79">
        <v>0.37054517652013869</v>
      </c>
      <c r="ARY79">
        <v>0.37213938841691147</v>
      </c>
      <c r="ARZ79">
        <v>0.36483042431674562</v>
      </c>
      <c r="ASA79">
        <v>6.3039470700997802</v>
      </c>
      <c r="ASB79">
        <v>6.3039470700997802</v>
      </c>
      <c r="ASC79">
        <v>6.3039470700997802</v>
      </c>
      <c r="ASD79">
        <v>6.3039470700997802</v>
      </c>
      <c r="ASE79">
        <v>5.2119303392401077</v>
      </c>
      <c r="ASF79">
        <v>3.008233683454153</v>
      </c>
      <c r="ASG79">
        <v>1.2608108657813097</v>
      </c>
      <c r="ASH79">
        <v>0.61585408532778141</v>
      </c>
      <c r="ASI79">
        <v>0.36059152325905425</v>
      </c>
      <c r="ASJ79">
        <v>0.41436196291435534</v>
      </c>
      <c r="ASK79">
        <v>0.57015088063582309</v>
      </c>
      <c r="ASL79">
        <v>0.70575136876144351</v>
      </c>
      <c r="ASM79">
        <v>0.8746305772182581</v>
      </c>
      <c r="ASN79">
        <v>0.95587620668096884</v>
      </c>
      <c r="ASO79">
        <v>0.9990974783289458</v>
      </c>
      <c r="ASP79">
        <v>0.99468473162135651</v>
      </c>
      <c r="ASQ79">
        <v>0.88764319157751526</v>
      </c>
      <c r="ASR79">
        <v>0.78111210515607743</v>
      </c>
      <c r="ASS79">
        <v>0.62885561015407776</v>
      </c>
      <c r="AST79">
        <v>0.51380972341047881</v>
      </c>
      <c r="ASU79">
        <v>0.39978472529467551</v>
      </c>
      <c r="ASV79">
        <v>0.33478822172450678</v>
      </c>
      <c r="ASW79">
        <v>0.29319815397441074</v>
      </c>
      <c r="ASX79">
        <v>0.26891508654009022</v>
      </c>
      <c r="ASY79">
        <v>0.26369598122958471</v>
      </c>
      <c r="ASZ79">
        <v>0.27352387658051053</v>
      </c>
      <c r="ATA79">
        <v>0.27282478919570452</v>
      </c>
      <c r="ATB79">
        <v>0.28152452470072453</v>
      </c>
      <c r="ATC79">
        <v>0.29691921666195192</v>
      </c>
      <c r="ATD79">
        <v>0.29495511578245015</v>
      </c>
      <c r="ATE79">
        <v>0.30223818362013921</v>
      </c>
      <c r="ATF79">
        <v>0.30664353937431144</v>
      </c>
      <c r="ATG79">
        <v>0.30578170207823868</v>
      </c>
      <c r="ATH79">
        <v>0.32051429245009766</v>
      </c>
      <c r="ATI79">
        <v>0.31321642408856309</v>
      </c>
      <c r="ATJ79">
        <v>0.32490854625996818</v>
      </c>
      <c r="ATK79">
        <v>0.33718508743898157</v>
      </c>
      <c r="ATL79">
        <v>0.33754757926262302</v>
      </c>
      <c r="ATM79">
        <v>0.35424796288785715</v>
      </c>
      <c r="ATN79">
        <v>0.36169008826293947</v>
      </c>
      <c r="ATO79">
        <v>0.3709372569801303</v>
      </c>
      <c r="ATP79">
        <v>0.39466549404319251</v>
      </c>
      <c r="ATQ79">
        <v>0.40902449685277875</v>
      </c>
      <c r="ATR79">
        <v>0.41550491707843618</v>
      </c>
      <c r="ATS79">
        <v>0.41890047373777362</v>
      </c>
      <c r="ATT79">
        <v>0.41523859452860312</v>
      </c>
      <c r="ATU79">
        <v>0.41135478813546572</v>
      </c>
      <c r="ATV79">
        <v>0.41303407356741551</v>
      </c>
      <c r="ATW79">
        <v>0.40682367447113493</v>
      </c>
      <c r="ATX79">
        <v>0.40039873914430452</v>
      </c>
      <c r="ATY79">
        <v>0.38982737345404728</v>
      </c>
      <c r="ATZ79">
        <v>0.39945182831305459</v>
      </c>
      <c r="AUA79">
        <v>0.38102777009567501</v>
      </c>
      <c r="AUB79">
        <v>0.39434369280020298</v>
      </c>
      <c r="AUC79">
        <v>0.38403124629502089</v>
      </c>
      <c r="AUD79">
        <v>0.37975535944189176</v>
      </c>
      <c r="AUE79">
        <v>0.3746916068835654</v>
      </c>
      <c r="AUF79">
        <v>0.37148099161275727</v>
      </c>
      <c r="AUG79">
        <v>0.38206345304164574</v>
      </c>
      <c r="AUH79">
        <v>0.37239460902244276</v>
      </c>
      <c r="AUI79">
        <v>0.37147729303321347</v>
      </c>
      <c r="AUJ79">
        <v>0.36390571116842879</v>
      </c>
      <c r="AUK79">
        <v>0.36146075771421454</v>
      </c>
      <c r="AUL79">
        <v>0.3532862577384322</v>
      </c>
      <c r="AUM79">
        <v>0.36325841010290583</v>
      </c>
      <c r="AUN79">
        <v>6.3029113871538094</v>
      </c>
      <c r="AUO79">
        <v>6.3029113871538094</v>
      </c>
      <c r="AUP79">
        <v>6.3029113871538094</v>
      </c>
      <c r="AUQ79">
        <v>6.3029113871538094</v>
      </c>
      <c r="AUR79">
        <v>6.3029113871538094</v>
      </c>
      <c r="AUS79">
        <v>4.7018786643126074</v>
      </c>
      <c r="AUT79">
        <v>2.1021812279774332</v>
      </c>
      <c r="AUU79">
        <v>1.0104862921550801</v>
      </c>
      <c r="AUV79">
        <v>0.38530735552834783</v>
      </c>
      <c r="AUW79">
        <v>0.30459806353917634</v>
      </c>
      <c r="AUX79">
        <v>0.40871748992796431</v>
      </c>
      <c r="AUY79">
        <v>0.53266655266850194</v>
      </c>
      <c r="AUZ79">
        <v>0.72153073781790444</v>
      </c>
      <c r="AVA79">
        <v>0.83732749826559272</v>
      </c>
      <c r="AVB79">
        <v>0.95574675019126643</v>
      </c>
      <c r="AVC79">
        <v>1.0032734973287227</v>
      </c>
      <c r="AVD79">
        <v>1.0011910356981497</v>
      </c>
      <c r="AVE79">
        <v>0.92864514174045909</v>
      </c>
      <c r="AVF79">
        <v>0.79379552111325757</v>
      </c>
      <c r="AVG79">
        <v>0.6940037678968819</v>
      </c>
      <c r="AVH79">
        <v>0.55598421637385365</v>
      </c>
      <c r="AVI79">
        <v>0.4599616073790882</v>
      </c>
      <c r="AVJ79">
        <v>0.3626628891509957</v>
      </c>
      <c r="AVK79">
        <v>0.32849644767259284</v>
      </c>
      <c r="AVL79">
        <v>0.30386938751802012</v>
      </c>
      <c r="AVM79">
        <v>0.29689701897901893</v>
      </c>
      <c r="AVN79">
        <v>0.29786981986707517</v>
      </c>
      <c r="AVO79">
        <v>0.31041268359592161</v>
      </c>
      <c r="AVP79">
        <v>0.31148535233733005</v>
      </c>
      <c r="AVQ79">
        <v>0.31916790399976863</v>
      </c>
      <c r="AVR79">
        <v>0.31468857665472105</v>
      </c>
      <c r="AVS79">
        <v>0.32152778391880577</v>
      </c>
      <c r="AVT79">
        <v>0.32709457432343692</v>
      </c>
      <c r="AVU79">
        <v>0.33425928141005495</v>
      </c>
      <c r="AVV79">
        <v>0.3424263842267497</v>
      </c>
      <c r="AVW79">
        <v>0.35098925987730956</v>
      </c>
      <c r="AVX79">
        <v>0.36946510441397235</v>
      </c>
      <c r="AVY79">
        <v>0.37487654827209466</v>
      </c>
      <c r="AVZ79">
        <v>0.38399426049958318</v>
      </c>
      <c r="AWA79">
        <v>0.39146597451101567</v>
      </c>
      <c r="AWB79">
        <v>0.40500383060518097</v>
      </c>
      <c r="AWC79">
        <v>0.409949216206766</v>
      </c>
      <c r="AWD79">
        <v>0.41404016167136576</v>
      </c>
      <c r="AWE79">
        <v>0.41287872081523647</v>
      </c>
      <c r="AWF79">
        <v>0.41431388138028624</v>
      </c>
      <c r="AWG79">
        <v>0.40453407376909983</v>
      </c>
      <c r="AWH79">
        <v>0.40423446400337293</v>
      </c>
      <c r="AWI79">
        <v>0.39445465639218646</v>
      </c>
      <c r="AWJ79">
        <v>0.3927494809034302</v>
      </c>
      <c r="AWK79">
        <v>0.3881739780789038</v>
      </c>
      <c r="AWL79">
        <v>0.39060043863539912</v>
      </c>
      <c r="AWM79">
        <v>0.38247402639935618</v>
      </c>
      <c r="AWN79">
        <v>0.37851993458354632</v>
      </c>
      <c r="AWO79">
        <v>0.37557933423644457</v>
      </c>
      <c r="AWP79">
        <v>0.3750984816617321</v>
      </c>
      <c r="AWQ79">
        <v>0.37553495128191933</v>
      </c>
      <c r="AWR79">
        <v>0.36898795041880367</v>
      </c>
      <c r="AWS79">
        <v>0.36377624847305601</v>
      </c>
      <c r="AWT79">
        <v>0.36399078470360585</v>
      </c>
      <c r="AWU79">
        <v>0.3625704184567311</v>
      </c>
      <c r="AWV79">
        <v>0.35745858436433564</v>
      </c>
      <c r="AWW79">
        <v>0.345722073032735</v>
      </c>
      <c r="AWX79">
        <v>0.35112611973176983</v>
      </c>
      <c r="AWY79">
        <v>6.3039026871452544</v>
      </c>
      <c r="AWZ79">
        <v>6.3039026871452544</v>
      </c>
      <c r="AXA79">
        <v>6.3039026871452544</v>
      </c>
      <c r="AXB79">
        <v>6.3039026871452544</v>
      </c>
      <c r="AXC79">
        <v>6.3039026871452544</v>
      </c>
      <c r="AXD79">
        <v>3.3249418396815327</v>
      </c>
      <c r="AXE79">
        <v>1.6468653964342033</v>
      </c>
      <c r="AXF79">
        <v>0.56266807088575921</v>
      </c>
      <c r="AXG79">
        <v>0.29136721436982549</v>
      </c>
      <c r="AXH79">
        <v>0.29093074474963826</v>
      </c>
      <c r="AXI79">
        <v>0.38646880259014754</v>
      </c>
      <c r="AXJ79">
        <v>0.54245375743877589</v>
      </c>
      <c r="AXK79">
        <v>0.6703051194701698</v>
      </c>
      <c r="AXL79">
        <v>0.83353245778150564</v>
      </c>
      <c r="AXM79">
        <v>0.92969561900460485</v>
      </c>
      <c r="AXN79">
        <v>1.0102495644472675</v>
      </c>
      <c r="AXO79">
        <v>1.0118955626633235</v>
      </c>
      <c r="AXP79">
        <v>0.92627046750324693</v>
      </c>
      <c r="AXQ79">
        <v>0.83606988192998466</v>
      </c>
      <c r="AXR79">
        <v>0.6828886675739978</v>
      </c>
      <c r="AXS79">
        <v>0.57302859892501035</v>
      </c>
      <c r="AXT79">
        <v>0.45728732337614902</v>
      </c>
      <c r="AXU79">
        <v>0.39194682708572814</v>
      </c>
      <c r="AXV79">
        <v>0.34355823644652889</v>
      </c>
      <c r="AXW79">
        <v>0.32307760665538293</v>
      </c>
      <c r="AXX79">
        <v>0.31136329300671522</v>
      </c>
      <c r="AXY79">
        <v>0.31657869353200663</v>
      </c>
      <c r="AXZ79">
        <v>0.31925667611448949</v>
      </c>
      <c r="AYA79">
        <v>0.32113570345881415</v>
      </c>
      <c r="AYB79">
        <v>0.32915854305629078</v>
      </c>
      <c r="AYC79">
        <v>0.32746446330616585</v>
      </c>
      <c r="AYD79">
        <v>0.34478996272533063</v>
      </c>
      <c r="AYE79">
        <v>0.3613978756563001</v>
      </c>
      <c r="AYF79">
        <v>0.35803560621285657</v>
      </c>
      <c r="AYG79">
        <v>0.37521315003892974</v>
      </c>
      <c r="AYH79">
        <v>0.38691636794896606</v>
      </c>
      <c r="AYI79">
        <v>0.39228342264689281</v>
      </c>
      <c r="AYJ79">
        <v>0.39144007824853888</v>
      </c>
      <c r="AYK79">
        <v>0.40968289986260337</v>
      </c>
      <c r="AYL79">
        <v>0.39971074749812968</v>
      </c>
      <c r="AYM79">
        <v>0.40227406170341495</v>
      </c>
      <c r="AYN79">
        <v>0.40014721711831691</v>
      </c>
      <c r="AYO79">
        <v>0.39796858000826535</v>
      </c>
      <c r="AYP79">
        <v>0.3961376404036801</v>
      </c>
      <c r="AYQ79">
        <v>0.39796858000826535</v>
      </c>
      <c r="AYR79">
        <v>0.39088154929773683</v>
      </c>
      <c r="AYS79">
        <v>0.38632084699705593</v>
      </c>
      <c r="AYT79">
        <v>0.37637828947460283</v>
      </c>
      <c r="AYU79">
        <v>0.38621358198461619</v>
      </c>
      <c r="AYV79">
        <v>0.38268485784469186</v>
      </c>
      <c r="AYW79">
        <v>0.37579017188745062</v>
      </c>
      <c r="AYX79">
        <v>0.37435501132240073</v>
      </c>
      <c r="AYY79">
        <v>0.37374839463185933</v>
      </c>
      <c r="AYZ79">
        <v>0.36150144208919605</v>
      </c>
      <c r="AZA79">
        <v>0.36105758151559164</v>
      </c>
      <c r="AZB79">
        <v>0.35746228294387944</v>
      </c>
      <c r="AZC79">
        <v>0.35836850319447744</v>
      </c>
      <c r="AZD79">
        <v>0.35687415915105686</v>
      </c>
      <c r="AZE79">
        <v>0.34012568778608337</v>
      </c>
      <c r="AZF79">
        <v>0.34180497321803321</v>
      </c>
      <c r="AZG79">
        <v>6.3040654370565221</v>
      </c>
      <c r="AZH79">
        <v>6.3040654370565221</v>
      </c>
      <c r="AZI79">
        <v>6.3040654370565221</v>
      </c>
      <c r="AZJ79">
        <v>6.3040654370565221</v>
      </c>
      <c r="AZK79">
        <v>6.3040654370565221</v>
      </c>
      <c r="AZL79">
        <v>4.6692879418332591</v>
      </c>
      <c r="AZM79">
        <v>2.4610194880079916</v>
      </c>
      <c r="AZN79">
        <v>0.81698742070278041</v>
      </c>
      <c r="AZO79">
        <v>0.36794487031374534</v>
      </c>
      <c r="AZP79">
        <v>0.22886374578794003</v>
      </c>
      <c r="AZQ79">
        <v>0.27183719398947315</v>
      </c>
      <c r="AZR79">
        <v>0.39634108089559866</v>
      </c>
      <c r="AZS79">
        <v>0.50346398968940287</v>
      </c>
      <c r="AZT79">
        <v>0.67930816332046062</v>
      </c>
      <c r="AZU79">
        <v>0.79480901258196568</v>
      </c>
      <c r="AZV79">
        <v>0.92303026359608853</v>
      </c>
      <c r="AZW79">
        <v>0.98224543432540601</v>
      </c>
      <c r="AZX79">
        <v>0.96985053239532149</v>
      </c>
      <c r="AZY79">
        <v>0.90888209223183802</v>
      </c>
      <c r="AZZ79">
        <v>0.80751831859595213</v>
      </c>
      <c r="BAA79">
        <v>0.69571634054472564</v>
      </c>
      <c r="BAB79">
        <v>0.55438260731799338</v>
      </c>
      <c r="BAC79">
        <v>0.46764415283585642</v>
      </c>
      <c r="BAD79">
        <v>0.38204865251780029</v>
      </c>
      <c r="BAE79">
        <v>0.34383565473499322</v>
      </c>
      <c r="BAF79">
        <v>0.31948600666321447</v>
      </c>
      <c r="BAG79">
        <v>0.31246555659014424</v>
      </c>
      <c r="BAH79">
        <v>0.30708739994791584</v>
      </c>
      <c r="BAI79">
        <v>0.31739984645309793</v>
      </c>
      <c r="BAJ79">
        <v>0.32468661287033074</v>
      </c>
      <c r="BAK79">
        <v>0.33609022101464014</v>
      </c>
      <c r="BAL79">
        <v>0.34522642613984744</v>
      </c>
      <c r="BAM79">
        <v>0.35273512594671769</v>
      </c>
      <c r="BAN79">
        <v>0.37003473530907605</v>
      </c>
      <c r="BAO79">
        <v>0.37835718467227963</v>
      </c>
      <c r="BAP79">
        <v>0.3849781571262707</v>
      </c>
      <c r="BAQ79">
        <v>0.38576231804625388</v>
      </c>
      <c r="BAR79">
        <v>0.38775970614164956</v>
      </c>
      <c r="BAS79">
        <v>0.39110348268737427</v>
      </c>
      <c r="BAT79">
        <v>0.38468225214575791</v>
      </c>
      <c r="BAU79">
        <v>0.38062829247659585</v>
      </c>
      <c r="BAV79">
        <v>0.37827580971664626</v>
      </c>
      <c r="BAW79">
        <v>0.38015853564051472</v>
      </c>
      <c r="BAX79">
        <v>0.380783645228775</v>
      </c>
      <c r="BAY79">
        <v>0.37789852357482984</v>
      </c>
      <c r="BAZ79">
        <v>0.38236675518124608</v>
      </c>
      <c r="BBA79">
        <v>0.37594922321917351</v>
      </c>
      <c r="BBB79">
        <v>0.37249448308146538</v>
      </c>
      <c r="BBC79">
        <v>0.36974622128198043</v>
      </c>
      <c r="BBD79">
        <v>0.36993116267050974</v>
      </c>
      <c r="BBE79">
        <v>0.37050078735994307</v>
      </c>
      <c r="BBF79">
        <v>0.36141636855401893</v>
      </c>
      <c r="BBG79">
        <v>0.35955953889262732</v>
      </c>
      <c r="BBH79">
        <v>0.35620466660827133</v>
      </c>
      <c r="BBI79">
        <v>0.34480475704350572</v>
      </c>
      <c r="BBJ79">
        <v>0.34216006788258713</v>
      </c>
      <c r="BBK79">
        <v>0.34101341513896249</v>
      </c>
      <c r="BBL79">
        <v>0.3349694645334923</v>
      </c>
      <c r="BBM79">
        <v>6.3039100843043423</v>
      </c>
      <c r="BBN79">
        <v>6.3039100843043423</v>
      </c>
      <c r="BBO79">
        <v>6.3039100843043423</v>
      </c>
      <c r="BBP79">
        <v>6.3039100843043423</v>
      </c>
      <c r="BBQ79">
        <v>6.3039100843043423</v>
      </c>
      <c r="BBR79">
        <v>3.6913405858382444</v>
      </c>
      <c r="BBS79">
        <v>1.9216690808275845</v>
      </c>
      <c r="BBT79">
        <v>0.64310364937168052</v>
      </c>
      <c r="BBU79">
        <v>0.26920729914672964</v>
      </c>
      <c r="BBV79">
        <v>0.21262201705448538</v>
      </c>
      <c r="BBW79">
        <v>0.25950516791163275</v>
      </c>
      <c r="BBX79">
        <v>0.37032694171004504</v>
      </c>
      <c r="BBY79">
        <v>0.47249336916363294</v>
      </c>
      <c r="BBZ79">
        <v>0.622978108039418</v>
      </c>
      <c r="BCA79">
        <v>0.74469674735062097</v>
      </c>
      <c r="BCB79">
        <v>0.87299937952604756</v>
      </c>
      <c r="BCC79">
        <v>0.93390863000548985</v>
      </c>
      <c r="BCD79">
        <v>0.93710445095812289</v>
      </c>
      <c r="BCE79">
        <v>0.87946499922785948</v>
      </c>
      <c r="BCF79">
        <v>0.77586341120922164</v>
      </c>
      <c r="BCG79">
        <v>0.68214889581421023</v>
      </c>
      <c r="BCH79">
        <v>0.54910801710866086</v>
      </c>
      <c r="BCI79">
        <v>0.46118593029313193</v>
      </c>
      <c r="BCJ79">
        <v>0.36651710690778305</v>
      </c>
      <c r="BCK79">
        <v>0.32824122706706149</v>
      </c>
      <c r="BCL79">
        <v>0.30435393867227639</v>
      </c>
      <c r="BCM79">
        <v>0.29693401098012701</v>
      </c>
      <c r="BCN79">
        <v>0.29518814491071887</v>
      </c>
      <c r="BCO79">
        <v>0.306210768333668</v>
      </c>
      <c r="BCP79">
        <v>0.32251907770458088</v>
      </c>
      <c r="BCQ79">
        <v>0.33860545368585637</v>
      </c>
      <c r="BCR79">
        <v>0.34251885492101436</v>
      </c>
      <c r="BCS79">
        <v>0.35489527015905037</v>
      </c>
      <c r="BCT79">
        <v>0.36052864120113975</v>
      </c>
      <c r="BCU79">
        <v>0.36684631151553049</v>
      </c>
      <c r="BCV79">
        <v>0.36645053247599518</v>
      </c>
      <c r="BCW79">
        <v>0.36092072166113137</v>
      </c>
      <c r="BCX79">
        <v>0.36467877014411026</v>
      </c>
      <c r="BCY79">
        <v>0.36811131880455583</v>
      </c>
      <c r="BCZ79">
        <v>0.36690179020868707</v>
      </c>
      <c r="BDA79">
        <v>0.36940222856172827</v>
      </c>
      <c r="BDB79">
        <v>0.36511523976429749</v>
      </c>
      <c r="BDC79">
        <v>0.36415353461487254</v>
      </c>
      <c r="BDD79">
        <v>0.37033433886913264</v>
      </c>
      <c r="BDE79">
        <v>0.36623969482498908</v>
      </c>
      <c r="BDF79">
        <v>0.36392420406614762</v>
      </c>
      <c r="BDG79">
        <v>0.36142747049832058</v>
      </c>
      <c r="BDH79">
        <v>0.3611500522098563</v>
      </c>
      <c r="BDI79">
        <v>0.35248730250027394</v>
      </c>
      <c r="BDJ79">
        <v>0.35377080889268842</v>
      </c>
      <c r="BDK79">
        <v>0.34901776804439066</v>
      </c>
      <c r="BDL79">
        <v>0.34860719468668022</v>
      </c>
      <c r="BDM79">
        <v>0.342226642314375</v>
      </c>
      <c r="BDN79">
        <v>0.33301276701874849</v>
      </c>
      <c r="BDO79">
        <v>0.33745510856835836</v>
      </c>
      <c r="BDP79">
        <v>6.3039026871452544</v>
      </c>
      <c r="BDQ79">
        <v>6.3039026871452544</v>
      </c>
      <c r="BDR79">
        <v>6.3039026871452544</v>
      </c>
      <c r="BDS79">
        <v>6.3039026871452544</v>
      </c>
      <c r="BDT79">
        <v>6.3039063857247992</v>
      </c>
      <c r="BDU79">
        <v>6.0268722841077533</v>
      </c>
      <c r="BDV79">
        <v>2.7993882139860355</v>
      </c>
      <c r="BDW79">
        <v>1.3096285226759385</v>
      </c>
      <c r="BDX79">
        <v>0.38561066387361853</v>
      </c>
      <c r="BDY79">
        <v>0.19357284924884549</v>
      </c>
      <c r="BDZ79">
        <v>0.20084482134790324</v>
      </c>
      <c r="BEA79">
        <v>0.25032087504668604</v>
      </c>
      <c r="BEB79">
        <v>0.35077842843197388</v>
      </c>
      <c r="BEC79">
        <v>0.45807148429613226</v>
      </c>
      <c r="BED79">
        <v>0.60404730098484927</v>
      </c>
      <c r="BEE79">
        <v>0.71305293570252182</v>
      </c>
      <c r="BEF79">
        <v>0.83624372757988252</v>
      </c>
      <c r="BEG79">
        <v>0.88127743972905548</v>
      </c>
      <c r="BEH79">
        <v>0.88480246528943607</v>
      </c>
      <c r="BEI79">
        <v>0.83791931443228873</v>
      </c>
      <c r="BEJ79">
        <v>0.73545697579251768</v>
      </c>
      <c r="BEK79">
        <v>0.64354011278619738</v>
      </c>
      <c r="BEL79">
        <v>0.50655624420913992</v>
      </c>
      <c r="BEM79">
        <v>0.43193898435950767</v>
      </c>
      <c r="BEN79">
        <v>0.35274252310580523</v>
      </c>
      <c r="BEO79">
        <v>0.31747382424964371</v>
      </c>
      <c r="BEP79">
        <v>0.29896838487096039</v>
      </c>
      <c r="BEQ79">
        <v>0.30300755022194736</v>
      </c>
      <c r="BER79">
        <v>0.31432238625153586</v>
      </c>
      <c r="BES79">
        <v>0.31887569139312927</v>
      </c>
      <c r="BET79">
        <v>0.33863504232220654</v>
      </c>
      <c r="BEU79">
        <v>0.33469944960978593</v>
      </c>
      <c r="BEV79">
        <v>0.34587002862582661</v>
      </c>
      <c r="BEW79">
        <v>0.34024405474282476</v>
      </c>
      <c r="BEX79">
        <v>0.34980562754391764</v>
      </c>
      <c r="BEY79">
        <v>0.350759935534255</v>
      </c>
      <c r="BEZ79">
        <v>0.35138134033730117</v>
      </c>
      <c r="BFA79">
        <v>0.35155519219286951</v>
      </c>
      <c r="BFB79">
        <v>0.35499513801240262</v>
      </c>
      <c r="BFC79">
        <v>0.36075057459077714</v>
      </c>
      <c r="BFD79">
        <v>0.35923034049055019</v>
      </c>
      <c r="BFE79">
        <v>0.36023643480017076</v>
      </c>
      <c r="BFF79">
        <v>0.35829452539793166</v>
      </c>
      <c r="BFG79">
        <v>0.35835001029675856</v>
      </c>
      <c r="BFH79">
        <v>0.35840549519558551</v>
      </c>
      <c r="BFI79">
        <v>0.36000710425144583</v>
      </c>
      <c r="BFJ79">
        <v>0.34810414442903476</v>
      </c>
      <c r="BFK79">
        <v>0.35220619183793622</v>
      </c>
      <c r="BFL79">
        <v>0.35172164068367995</v>
      </c>
      <c r="BFM79">
        <v>0.34173839258057498</v>
      </c>
      <c r="BFN79">
        <v>0.34235240643020398</v>
      </c>
      <c r="BFO79">
        <v>0.34019226842354161</v>
      </c>
      <c r="BFP79">
        <v>0.33219901746241515</v>
      </c>
      <c r="BFQ79">
        <v>6.3039026871452544</v>
      </c>
      <c r="BFR79">
        <v>6.3039026871452544</v>
      </c>
      <c r="BFS79">
        <v>6.3039026871452544</v>
      </c>
      <c r="BFT79">
        <v>6.3039026871452544</v>
      </c>
      <c r="BFU79">
        <v>6.3039026871452544</v>
      </c>
      <c r="BFV79">
        <v>4.6098915220892858</v>
      </c>
      <c r="BFW79">
        <v>2.4369953397587465</v>
      </c>
      <c r="BFX79">
        <v>0.79786797368013851</v>
      </c>
      <c r="BFY79">
        <v>0.28852648187607594</v>
      </c>
      <c r="BFZ79">
        <v>0.16343816975667164</v>
      </c>
      <c r="BGA79">
        <v>0.17999800115357206</v>
      </c>
      <c r="BGB79">
        <v>0.23465247578787887</v>
      </c>
      <c r="BGC79">
        <v>0.30092878717091837</v>
      </c>
      <c r="BGD79">
        <v>0.42218136822558383</v>
      </c>
      <c r="BGE79">
        <v>0.52739196866483984</v>
      </c>
      <c r="BGF79">
        <v>0.67335668961492545</v>
      </c>
      <c r="BGG79">
        <v>0.76359426718929579</v>
      </c>
      <c r="BGH79">
        <v>0.83061404891166657</v>
      </c>
      <c r="BGI79">
        <v>0.84222479612743828</v>
      </c>
      <c r="BGJ79">
        <v>0.80571697383338758</v>
      </c>
      <c r="BGK79">
        <v>0.73643718004533176</v>
      </c>
      <c r="BGL79">
        <v>0.62472397410882619</v>
      </c>
      <c r="BGM79">
        <v>0.53106864219218541</v>
      </c>
      <c r="BGN79">
        <v>0.43193898435950767</v>
      </c>
      <c r="BGO79">
        <v>0.38256649709362084</v>
      </c>
      <c r="BGP79">
        <v>0.33987786433963957</v>
      </c>
      <c r="BGQ79">
        <v>0.32309609955310176</v>
      </c>
      <c r="BGR79">
        <v>0.32345489279719941</v>
      </c>
      <c r="BGS79">
        <v>0.31820619885034374</v>
      </c>
      <c r="BGT79">
        <v>0.32551516295050958</v>
      </c>
      <c r="BGU79">
        <v>0.32855563115096353</v>
      </c>
      <c r="BGV79">
        <v>0.32659153027146176</v>
      </c>
      <c r="BGW79">
        <v>0.32823013132843015</v>
      </c>
      <c r="BGX79">
        <v>0.33779910128861057</v>
      </c>
      <c r="BGY79">
        <v>0.33800993273394625</v>
      </c>
      <c r="BGZ79">
        <v>0.34453843449367272</v>
      </c>
      <c r="BHA79">
        <v>0.35318269130553626</v>
      </c>
      <c r="BHB79">
        <v>0.35636001936045042</v>
      </c>
      <c r="BHC79">
        <v>0.35681868045790027</v>
      </c>
      <c r="BHD79">
        <v>0.3616641982061331</v>
      </c>
      <c r="BHE79">
        <v>0.35928212680983335</v>
      </c>
      <c r="BHF79">
        <v>0.35858673800457103</v>
      </c>
      <c r="BHG79">
        <v>0.35710348969978178</v>
      </c>
      <c r="BHH79">
        <v>0.35609370301628779</v>
      </c>
      <c r="BHI79">
        <v>0.35114461262948871</v>
      </c>
      <c r="BHJ79">
        <v>0.34479735988441812</v>
      </c>
      <c r="BHK79">
        <v>0.34103190803668137</v>
      </c>
      <c r="BHL79">
        <v>0.33871641727783985</v>
      </c>
      <c r="BHM79">
        <v>0.33441463416223405</v>
      </c>
      <c r="BHN79">
        <v>0.33739592508998761</v>
      </c>
      <c r="BHO79">
        <v>6.3038730985089044</v>
      </c>
      <c r="BHP79">
        <v>6.3038730985089044</v>
      </c>
      <c r="BHQ79">
        <v>6.3038730985089044</v>
      </c>
      <c r="BHR79">
        <v>6.3038730985089044</v>
      </c>
      <c r="BHS79">
        <v>6.3038730985089044</v>
      </c>
      <c r="BHT79">
        <v>6.0487288971912481</v>
      </c>
      <c r="BHU79">
        <v>3.307142891052413</v>
      </c>
      <c r="BHV79">
        <v>1.1031540288654895</v>
      </c>
      <c r="BHW79">
        <v>0.41497227818444055</v>
      </c>
      <c r="BHX79">
        <v>0.15759765964311997</v>
      </c>
      <c r="BHY79">
        <v>0.15116162857765819</v>
      </c>
      <c r="BHZ79">
        <v>0.17477520346919315</v>
      </c>
      <c r="BIA79">
        <v>0.21614333782965181</v>
      </c>
      <c r="BIB79">
        <v>0.30082891931756617</v>
      </c>
      <c r="BIC79">
        <v>0.38426427542328956</v>
      </c>
      <c r="BID79">
        <v>0.51897334382215743</v>
      </c>
      <c r="BIE79">
        <v>0.61781078904819575</v>
      </c>
      <c r="BIF79">
        <v>0.74894305177307019</v>
      </c>
      <c r="BIG79">
        <v>0.80736666442331684</v>
      </c>
      <c r="BIH79">
        <v>0.81191627098536645</v>
      </c>
      <c r="BII79">
        <v>0.79496436533414483</v>
      </c>
      <c r="BIJ79">
        <v>0.71218739982690527</v>
      </c>
      <c r="BIK79">
        <v>0.63240651956559435</v>
      </c>
      <c r="BIL79">
        <v>0.5394391792951283</v>
      </c>
      <c r="BIM79">
        <v>0.46714110878388132</v>
      </c>
      <c r="BIN79">
        <v>0.39276797380114903</v>
      </c>
      <c r="BIO79">
        <v>0.35670771066024642</v>
      </c>
      <c r="BIP79">
        <v>0.32889962387121568</v>
      </c>
      <c r="BIQ79">
        <v>0.32560393506523044</v>
      </c>
      <c r="BIR79">
        <v>0.32282978320893913</v>
      </c>
      <c r="BIS79">
        <v>0.31849100809222519</v>
      </c>
      <c r="BIT79">
        <v>0.32763091179697629</v>
      </c>
      <c r="BIU79">
        <v>0.32543008941533247</v>
      </c>
      <c r="BIV79">
        <v>0.34022925421897932</v>
      </c>
      <c r="BIW79">
        <v>0.34150166487276251</v>
      </c>
      <c r="BIX79">
        <v>0.34464200713223903</v>
      </c>
      <c r="BIY79">
        <v>0.34937285650327415</v>
      </c>
      <c r="BIZ79">
        <v>0.35509130728621102</v>
      </c>
      <c r="BJA79">
        <v>0.3579912170526609</v>
      </c>
      <c r="BJB79">
        <v>0.3559753360595464</v>
      </c>
      <c r="BJC79">
        <v>0.3531272064067093</v>
      </c>
      <c r="BJD79">
        <v>0.35186589149155739</v>
      </c>
      <c r="BJE79">
        <v>0.34794509309731181</v>
      </c>
      <c r="BJF79">
        <v>0.34204170092584568</v>
      </c>
      <c r="BJG79">
        <v>0.34253364923918944</v>
      </c>
      <c r="BJH79">
        <v>0.33890876203112708</v>
      </c>
      <c r="BJI79">
        <v>0.3420306051872144</v>
      </c>
      <c r="BJJ79">
        <v>0.3348732952596839</v>
      </c>
      <c r="BJK79">
        <v>6.3038361065077968</v>
      </c>
      <c r="BJL79">
        <v>6.3038361065077968</v>
      </c>
      <c r="BJM79">
        <v>6.3038361065077968</v>
      </c>
      <c r="BJN79">
        <v>6.3038361065077968</v>
      </c>
      <c r="BJO79">
        <v>6.3038361065077968</v>
      </c>
      <c r="BJP79">
        <v>4.9501799597866354</v>
      </c>
      <c r="BJQ79">
        <v>1.8223544816063775</v>
      </c>
      <c r="BJR79">
        <v>0.74380901999774185</v>
      </c>
      <c r="BJS79">
        <v>0.23277344844355427</v>
      </c>
      <c r="BJT79">
        <v>0.1493565852355497</v>
      </c>
      <c r="BJU79">
        <v>0.14945645308890193</v>
      </c>
      <c r="BJV79">
        <v>0.17021819354238563</v>
      </c>
      <c r="BJW79">
        <v>0.21620252130802253</v>
      </c>
      <c r="BJX79">
        <v>0.27364963449066915</v>
      </c>
      <c r="BJY79">
        <v>0.38486719353428722</v>
      </c>
      <c r="BJZ79">
        <v>0.47982082616151761</v>
      </c>
      <c r="BKA79">
        <v>0.60734669457604862</v>
      </c>
      <c r="BKB79">
        <v>0.70320654745387701</v>
      </c>
      <c r="BKC79">
        <v>0.78371980231588789</v>
      </c>
      <c r="BKD79">
        <v>0.81958772690917381</v>
      </c>
      <c r="BKE79">
        <v>0.79596675485855128</v>
      </c>
      <c r="BKF79">
        <v>0.73393674169229062</v>
      </c>
      <c r="BKG79">
        <v>0.63008363164766534</v>
      </c>
      <c r="BKH79">
        <v>0.55359844639801015</v>
      </c>
      <c r="BKI79">
        <v>0.4557485963782032</v>
      </c>
      <c r="BKJ79">
        <v>0.3992964755608755</v>
      </c>
      <c r="BKK79">
        <v>0.35176602363820519</v>
      </c>
      <c r="BKL79">
        <v>0.33646380857691288</v>
      </c>
      <c r="BKM79">
        <v>0.32539309741422434</v>
      </c>
      <c r="BKN79">
        <v>0.32313309155420988</v>
      </c>
      <c r="BKO79">
        <v>0.32760132316062612</v>
      </c>
      <c r="BKP79">
        <v>0.33400036222497981</v>
      </c>
      <c r="BKQ79">
        <v>0.33100798176426527</v>
      </c>
      <c r="BKR79">
        <v>0.33764374853643142</v>
      </c>
      <c r="BKS79">
        <v>0.34322164088536428</v>
      </c>
      <c r="BKT79">
        <v>0.34192334017477466</v>
      </c>
      <c r="BKU79">
        <v>0.3451191611274077</v>
      </c>
      <c r="BKV79">
        <v>0.34615484407337849</v>
      </c>
      <c r="BKW79">
        <v>0.34618073413018485</v>
      </c>
      <c r="BKX79">
        <v>0.34228582579274569</v>
      </c>
      <c r="BKY79">
        <v>0.34685022667297044</v>
      </c>
      <c r="BKZ79">
        <v>0.34007390146680022</v>
      </c>
      <c r="BLA79">
        <v>0.34003321709181872</v>
      </c>
      <c r="BLB79">
        <v>0.33319770840727775</v>
      </c>
      <c r="BLC79">
        <v>0.329350887809578</v>
      </c>
      <c r="BLD79">
        <v>6.3039285772020612</v>
      </c>
      <c r="BLE79">
        <v>6.3039285772020612</v>
      </c>
      <c r="BLF79">
        <v>6.3039285772020612</v>
      </c>
      <c r="BLG79">
        <v>6.3039285772020612</v>
      </c>
      <c r="BLH79">
        <v>6.3039285772020612</v>
      </c>
      <c r="BLI79">
        <v>6.1394843131357684</v>
      </c>
      <c r="BLJ79">
        <v>2.7024926719565663</v>
      </c>
      <c r="BLK79">
        <v>1.1978598380462762</v>
      </c>
      <c r="BLL79">
        <v>0.32605519279792239</v>
      </c>
      <c r="BLM79">
        <v>0.1645774253412087</v>
      </c>
      <c r="BLN79">
        <v>0.14151128366184446</v>
      </c>
      <c r="BLO79">
        <v>0.15172755468754776</v>
      </c>
      <c r="BLP79">
        <v>0.17761223117772859</v>
      </c>
      <c r="BLQ79">
        <v>0.21791139537632259</v>
      </c>
      <c r="BLR79">
        <v>0.29092704617009452</v>
      </c>
      <c r="BLS79">
        <v>0.37582715768288832</v>
      </c>
      <c r="BLT79">
        <v>0.50665981064203591</v>
      </c>
      <c r="BLU79">
        <v>0.60341849281704518</v>
      </c>
      <c r="BLV79">
        <v>0.70984601901125743</v>
      </c>
      <c r="BLW79">
        <v>0.77399547960352844</v>
      </c>
      <c r="BLX79">
        <v>0.79618498966864493</v>
      </c>
      <c r="BLY79">
        <v>0.76895022614859132</v>
      </c>
      <c r="BLZ79">
        <v>0.69515041443483616</v>
      </c>
      <c r="BMA79">
        <v>0.61916457465761221</v>
      </c>
      <c r="BMB79">
        <v>0.5272070210706401</v>
      </c>
      <c r="BMC79">
        <v>0.45354037063180147</v>
      </c>
      <c r="BMD79">
        <v>0.38686458162968285</v>
      </c>
      <c r="BME79">
        <v>0.35540940994965681</v>
      </c>
      <c r="BMF79">
        <v>0.3344294346860795</v>
      </c>
      <c r="BMG79">
        <v>0.33089701196661142</v>
      </c>
      <c r="BMH79">
        <v>0.33194009207166963</v>
      </c>
      <c r="BMI79">
        <v>0.33275384162800303</v>
      </c>
      <c r="BMJ79">
        <v>0.33289440006200705</v>
      </c>
      <c r="BMK79">
        <v>0.33468095671206705</v>
      </c>
      <c r="BML79">
        <v>0.33707782242654183</v>
      </c>
      <c r="BMM79">
        <v>0.33619749223275025</v>
      </c>
      <c r="BMN79">
        <v>0.33928234338772945</v>
      </c>
      <c r="BMO79">
        <v>0.33489178815740273</v>
      </c>
      <c r="BMP79">
        <v>0.33139265885949892</v>
      </c>
      <c r="BMQ79">
        <v>0.33013874730910497</v>
      </c>
      <c r="BMR79">
        <v>0.32488265620316176</v>
      </c>
      <c r="BMS79">
        <v>0.32654714731693657</v>
      </c>
      <c r="BMT79">
        <v>0.32822273416934261</v>
      </c>
      <c r="BMU79">
        <v>6.3051344072183859</v>
      </c>
      <c r="BMV79">
        <v>6.3051344072183859</v>
      </c>
      <c r="BMW79">
        <v>6.3051344072183859</v>
      </c>
      <c r="BMX79">
        <v>6.3051344072183859</v>
      </c>
      <c r="BMY79">
        <v>6.3051344072183859</v>
      </c>
      <c r="BMZ79">
        <v>4.0456736284669494</v>
      </c>
      <c r="BNA79">
        <v>1.9492552342269778</v>
      </c>
      <c r="BNB79">
        <v>0.61389368923349397</v>
      </c>
      <c r="BNC79">
        <v>0.23932784026008708</v>
      </c>
      <c r="BND79">
        <v>0.14920123248337058</v>
      </c>
      <c r="BNE79">
        <v>0.15121711347648514</v>
      </c>
      <c r="BNF79">
        <v>0.16660070349341077</v>
      </c>
      <c r="BNG79">
        <v>0.18995535299420027</v>
      </c>
      <c r="BNH79">
        <v>0.24052997169686829</v>
      </c>
      <c r="BNI79">
        <v>0.30192747811578102</v>
      </c>
      <c r="BNJ79">
        <v>0.40139373150962337</v>
      </c>
      <c r="BNK79">
        <v>0.49332909361933286</v>
      </c>
      <c r="BNL79">
        <v>0.61477401942728549</v>
      </c>
      <c r="BNM79">
        <v>0.69358579738008386</v>
      </c>
      <c r="BNN79">
        <v>0.75661820007075087</v>
      </c>
      <c r="BNO79">
        <v>0.76812907943317033</v>
      </c>
      <c r="BNP79">
        <v>0.73858992089290665</v>
      </c>
      <c r="BNQ79">
        <v>0.68318827733972465</v>
      </c>
      <c r="BNR79">
        <v>0.59050574631114006</v>
      </c>
      <c r="BNS79">
        <v>0.51306995165069125</v>
      </c>
      <c r="BNT79">
        <v>0.43808650139787381</v>
      </c>
      <c r="BNU79">
        <v>0.39383324538346992</v>
      </c>
      <c r="BNV79">
        <v>0.35636371793999422</v>
      </c>
      <c r="BNW79">
        <v>0.34575906503384307</v>
      </c>
      <c r="BNX79">
        <v>0.32761241889925746</v>
      </c>
      <c r="BNY79">
        <v>0.32426124519444521</v>
      </c>
      <c r="BNZ79">
        <v>0.32575928781740959</v>
      </c>
      <c r="BOA79">
        <v>0.32794161730133453</v>
      </c>
      <c r="BOB79">
        <v>0.32287786474300817</v>
      </c>
      <c r="BOC79">
        <v>0.32814135921370929</v>
      </c>
      <c r="BOD79">
        <v>0.32480867840661592</v>
      </c>
      <c r="BOE79">
        <v>0.32289636384639736</v>
      </c>
      <c r="BOF79">
        <v>0.32026646900365391</v>
      </c>
      <c r="BOG79">
        <v>0.32017399830938925</v>
      </c>
      <c r="BOH79">
        <v>0.31788439760735415</v>
      </c>
      <c r="BOI79">
        <v>6.3039026871452544</v>
      </c>
      <c r="BOJ79">
        <v>6.3039026871452544</v>
      </c>
      <c r="BOK79">
        <v>6.3039026871452544</v>
      </c>
      <c r="BOL79">
        <v>6.3039026871452544</v>
      </c>
      <c r="BOM79">
        <v>6.3039026871452544</v>
      </c>
      <c r="BON79">
        <v>5.9144414978887223</v>
      </c>
      <c r="BOO79">
        <v>3.140531091820371</v>
      </c>
      <c r="BOP79">
        <v>0.98272998547966217</v>
      </c>
      <c r="BOQ79">
        <v>0.36197489750482098</v>
      </c>
      <c r="BOR79">
        <v>0.16529870420327741</v>
      </c>
      <c r="BOS79">
        <v>0.15972451043388838</v>
      </c>
      <c r="BOT79">
        <v>0.17170144184717487</v>
      </c>
      <c r="BOU79">
        <v>0.18685570131537563</v>
      </c>
      <c r="BOV79">
        <v>0.2184921220100576</v>
      </c>
      <c r="BOW79">
        <v>0.2487969423669153</v>
      </c>
      <c r="BOX79">
        <v>0.32993530681718647</v>
      </c>
      <c r="BOY79">
        <v>0.39311566510094503</v>
      </c>
      <c r="BOZ79">
        <v>0.50280559288524851</v>
      </c>
      <c r="BPA79">
        <v>0.58729513104033193</v>
      </c>
      <c r="BPB79">
        <v>0.67081926546644655</v>
      </c>
      <c r="BPC79">
        <v>0.71734362307949628</v>
      </c>
      <c r="BPD79">
        <v>0.73063365572721783</v>
      </c>
      <c r="BPE79">
        <v>0.71337843552505509</v>
      </c>
      <c r="BPF79">
        <v>0.64842261632986786</v>
      </c>
      <c r="BPG79">
        <v>0.58760583654469023</v>
      </c>
      <c r="BPH79">
        <v>0.50152208649283403</v>
      </c>
      <c r="BPI79">
        <v>0.45627753669265514</v>
      </c>
      <c r="BPJ79">
        <v>0.39343747254960493</v>
      </c>
      <c r="BPK79">
        <v>0.36073947885214586</v>
      </c>
      <c r="BPL79">
        <v>0.3338709057352775</v>
      </c>
      <c r="BPM79">
        <v>0.32601820700248463</v>
      </c>
      <c r="BPN79">
        <v>0.31459609975478603</v>
      </c>
      <c r="BPO79">
        <v>0.31112656529890281</v>
      </c>
      <c r="BPP79">
        <v>0.30995772107801556</v>
      </c>
      <c r="BPQ79">
        <v>0.30534893103759519</v>
      </c>
      <c r="BPR79">
        <v>0.30516029106952214</v>
      </c>
      <c r="BPS79">
        <v>0.31042377933455295</v>
      </c>
      <c r="BPT79">
        <v>0.30997621397573438</v>
      </c>
      <c r="BPU79">
        <v>6.3039026871452544</v>
      </c>
      <c r="BPV79">
        <v>6.3039026871452544</v>
      </c>
      <c r="BPW79">
        <v>6.3039026871452544</v>
      </c>
      <c r="BPX79">
        <v>6.3039026871452544</v>
      </c>
      <c r="BPY79">
        <v>6.3039063857247992</v>
      </c>
      <c r="BPZ79">
        <v>4.3866130658093656</v>
      </c>
      <c r="BQA79">
        <v>1.6903418886877113</v>
      </c>
      <c r="BQB79">
        <v>0.62260821905668917</v>
      </c>
      <c r="BQC79">
        <v>0.20227258475386559</v>
      </c>
      <c r="BQD79">
        <v>0.17356937345286821</v>
      </c>
      <c r="BQE79">
        <v>0.18159591162988861</v>
      </c>
      <c r="BQF79">
        <v>0.18780631072616924</v>
      </c>
      <c r="BQG79">
        <v>0.20370034815982793</v>
      </c>
      <c r="BQH79">
        <v>0.22430304348725907</v>
      </c>
      <c r="BQI79">
        <v>0.26258632048706815</v>
      </c>
      <c r="BQJ79">
        <v>0.31262090934232339</v>
      </c>
      <c r="BQK79">
        <v>0.38861044769909103</v>
      </c>
      <c r="BQL79">
        <v>0.47162413470847264</v>
      </c>
      <c r="BQM79">
        <v>0.5755068395951185</v>
      </c>
      <c r="BQN79">
        <v>0.63967110071123501</v>
      </c>
      <c r="BQO79">
        <v>0.6856332307939389</v>
      </c>
      <c r="BQP79">
        <v>0.69547961283691329</v>
      </c>
      <c r="BQQ79">
        <v>0.67458101252896918</v>
      </c>
      <c r="BQR79">
        <v>0.64005577780646872</v>
      </c>
      <c r="BQS79">
        <v>0.56593047247585049</v>
      </c>
      <c r="BQT79">
        <v>0.50709997884176694</v>
      </c>
      <c r="BQU79">
        <v>0.4310512570066285</v>
      </c>
      <c r="BQV79">
        <v>0.38587328784390779</v>
      </c>
      <c r="BQW79">
        <v>0.33960784941593314</v>
      </c>
      <c r="BQX79">
        <v>0.3170262588908252</v>
      </c>
      <c r="BQY79">
        <v>0.30321838787295341</v>
      </c>
      <c r="BQZ79">
        <v>0.30234915341779312</v>
      </c>
      <c r="BRA79">
        <v>0.29381216161836932</v>
      </c>
      <c r="BRB79">
        <v>0.29260263302250061</v>
      </c>
      <c r="BRC79">
        <v>0.2929244342654902</v>
      </c>
      <c r="BRD79">
        <v>6.3038656951441467</v>
      </c>
      <c r="BRE79">
        <v>6.3038656951441467</v>
      </c>
      <c r="BRF79">
        <v>6.3038656951441467</v>
      </c>
      <c r="BRG79">
        <v>6.3038656951441467</v>
      </c>
      <c r="BRH79">
        <v>6.3038656951441467</v>
      </c>
      <c r="BRI79">
        <v>5.9968522729927765</v>
      </c>
      <c r="BRJ79">
        <v>2.3806874759549665</v>
      </c>
      <c r="BRK79">
        <v>1.0138929507587193</v>
      </c>
      <c r="BRL79">
        <v>0.30557826158632018</v>
      </c>
      <c r="BRM79">
        <v>0.19483786274354115</v>
      </c>
      <c r="BRN79">
        <v>0.18668925282456519</v>
      </c>
      <c r="BRO79">
        <v>0.18431828337256714</v>
      </c>
      <c r="BRP79">
        <v>0.18893447057207502</v>
      </c>
      <c r="BRQ79">
        <v>0.19315487873204751</v>
      </c>
      <c r="BRR79">
        <v>0.21156044405170826</v>
      </c>
      <c r="BRS79">
        <v>0.23797775323021433</v>
      </c>
      <c r="BRT79">
        <v>0.30035916248148498</v>
      </c>
      <c r="BRU79">
        <v>0.36355801366296242</v>
      </c>
      <c r="BRV79">
        <v>0.4514801004784913</v>
      </c>
      <c r="BRW79">
        <v>0.52294962711522996</v>
      </c>
      <c r="BRX79">
        <v>0.60207210436671621</v>
      </c>
      <c r="BRY79">
        <v>0.63426705401220018</v>
      </c>
      <c r="BRZ79">
        <v>0.66194937668540188</v>
      </c>
      <c r="BSA79">
        <v>0.6437250541747267</v>
      </c>
      <c r="BSB79">
        <v>0.60475378552874282</v>
      </c>
      <c r="BSC79">
        <v>0.5436595874551009</v>
      </c>
      <c r="BSD79">
        <v>0.47835607696011767</v>
      </c>
      <c r="BSE79">
        <v>0.4225845506298771</v>
      </c>
      <c r="BSF79">
        <v>0.35919334848944207</v>
      </c>
      <c r="BSG79">
        <v>0.32776777165143656</v>
      </c>
      <c r="BSH79">
        <v>0.30153169907624561</v>
      </c>
      <c r="BSI79">
        <v>0.28829345274780727</v>
      </c>
      <c r="BSJ79">
        <v>0.28110285560438281</v>
      </c>
      <c r="BSK79">
        <v>6.3038841942475363</v>
      </c>
      <c r="BSL79">
        <v>6.3038841942475363</v>
      </c>
      <c r="BSM79">
        <v>6.3038841942475363</v>
      </c>
      <c r="BSN79">
        <v>6.3038878928270794</v>
      </c>
      <c r="BSO79">
        <v>6.3038841942475363</v>
      </c>
      <c r="BSP79">
        <v>3.7157309244906749</v>
      </c>
      <c r="BSQ79">
        <v>1.6235440341493075</v>
      </c>
      <c r="BSR79">
        <v>0.42337980728849162</v>
      </c>
      <c r="BSS79">
        <v>0.20584569184831517</v>
      </c>
      <c r="BST79">
        <v>0.17548168801308678</v>
      </c>
      <c r="BSU79">
        <v>0.17340291875638739</v>
      </c>
      <c r="BSV79">
        <v>0.17388007275155609</v>
      </c>
      <c r="BSW79">
        <v>0.17730152567337029</v>
      </c>
      <c r="BSX79">
        <v>0.18891597146868577</v>
      </c>
      <c r="BSY79">
        <v>0.20650408865246939</v>
      </c>
      <c r="BSZ79">
        <v>0.24492793029195289</v>
      </c>
      <c r="BTA79">
        <v>0.28355890479722834</v>
      </c>
      <c r="BTB79">
        <v>0.3467022772855492</v>
      </c>
      <c r="BTC79">
        <v>0.40262175920888127</v>
      </c>
      <c r="BTD79">
        <v>0.48779558422492525</v>
      </c>
      <c r="BTE79">
        <v>0.54363369739829437</v>
      </c>
      <c r="BTF79">
        <v>0.5914341642446711</v>
      </c>
      <c r="BTG79">
        <v>0.61079773613421307</v>
      </c>
      <c r="BTH79">
        <v>0.59935343740925173</v>
      </c>
      <c r="BTI79">
        <v>0.5655642820726654</v>
      </c>
      <c r="BTJ79">
        <v>0.50364523249838833</v>
      </c>
      <c r="BTK79">
        <v>0.4552825381216658</v>
      </c>
      <c r="BTL79">
        <v>0.38490417932972493</v>
      </c>
      <c r="BTM79">
        <v>0.34698708652743065</v>
      </c>
      <c r="BTN79">
        <v>0.30772360527480741</v>
      </c>
      <c r="BTO79">
        <v>6.3038619965646037</v>
      </c>
      <c r="BTP79">
        <v>6.3038619965646037</v>
      </c>
      <c r="BTQ79">
        <v>6.3038619965646037</v>
      </c>
      <c r="BTR79">
        <v>6.3038619965646037</v>
      </c>
      <c r="BTS79">
        <v>6.3038619965646037</v>
      </c>
      <c r="BTT79">
        <v>5.1712945732746789</v>
      </c>
      <c r="BTU79">
        <v>2.3704601091906321</v>
      </c>
      <c r="BTV79">
        <v>0.65249877368196296</v>
      </c>
      <c r="BTW79">
        <v>0.25459306952594174</v>
      </c>
      <c r="BTX79">
        <v>0.17115031005546039</v>
      </c>
      <c r="BTY79">
        <v>0.16868686370352731</v>
      </c>
      <c r="BTZ79">
        <v>0.16746254078948353</v>
      </c>
      <c r="BUA79">
        <v>0.16862398164561285</v>
      </c>
      <c r="BUB79">
        <v>0.1773496134131097</v>
      </c>
      <c r="BUC79">
        <v>0.18325300558457586</v>
      </c>
      <c r="BUD79">
        <v>0.19828890430170554</v>
      </c>
      <c r="BUE79">
        <v>0.2189211882654869</v>
      </c>
      <c r="BUF79">
        <v>0.26211286507144327</v>
      </c>
      <c r="BUG79">
        <v>0.30759414878510505</v>
      </c>
      <c r="BUH79">
        <v>0.37657063422789</v>
      </c>
      <c r="BUI79">
        <v>0.42630190853220412</v>
      </c>
      <c r="BUJ79">
        <v>0.49430559308693284</v>
      </c>
      <c r="BUK79">
        <v>0.53485258073197062</v>
      </c>
      <c r="BUL79">
        <v>0.5605449186745346</v>
      </c>
      <c r="BUM79">
        <v>0.55637999541338901</v>
      </c>
      <c r="BUN79">
        <v>0.51815959426582414</v>
      </c>
      <c r="BUO79">
        <v>0.47811934925230515</v>
      </c>
      <c r="BUP79">
        <v>0.42013589859611916</v>
      </c>
      <c r="BUQ79">
        <v>6.3039026871452544</v>
      </c>
      <c r="BUR79">
        <v>6.3039026871452544</v>
      </c>
      <c r="BUS79">
        <v>6.3039026871452544</v>
      </c>
      <c r="BUT79">
        <v>6.3039026871452544</v>
      </c>
      <c r="BUU79">
        <v>6.3039063857247992</v>
      </c>
      <c r="BUV79">
        <v>3.9081941067913339</v>
      </c>
      <c r="BUW79">
        <v>1.3071354876876553</v>
      </c>
      <c r="BUX79">
        <v>0.45130625482859332</v>
      </c>
      <c r="BUY79">
        <v>0.17594034290486624</v>
      </c>
      <c r="BUZ79">
        <v>0.16186615554283187</v>
      </c>
      <c r="BVA79">
        <v>0.15800083584174288</v>
      </c>
      <c r="BVB79">
        <v>0.16108939178193621</v>
      </c>
      <c r="BVC79">
        <v>0.16083047259686115</v>
      </c>
      <c r="BVD79">
        <v>0.16550213848952558</v>
      </c>
      <c r="BVE79">
        <v>0.17216380152416852</v>
      </c>
      <c r="BVF79">
        <v>0.18317532920848631</v>
      </c>
      <c r="BVG79">
        <v>0.19719403787736409</v>
      </c>
      <c r="BVH79">
        <v>0.22353367688545098</v>
      </c>
      <c r="BVI79">
        <v>0.27348688457940246</v>
      </c>
      <c r="BVJ79">
        <v>0.32026646900365391</v>
      </c>
      <c r="BVK79">
        <v>0.38185631397018344</v>
      </c>
      <c r="BVL79">
        <v>0.43463176126016562</v>
      </c>
      <c r="BVM79">
        <v>0.47875925315874052</v>
      </c>
      <c r="BVN79">
        <v>0.50100794049655728</v>
      </c>
      <c r="BVO79">
        <v>0.50501381863165029</v>
      </c>
      <c r="BVP79">
        <v>6.3039026871452544</v>
      </c>
      <c r="BVQ79">
        <v>6.3039026871452544</v>
      </c>
      <c r="BVR79">
        <v>6.3039026871452544</v>
      </c>
      <c r="BVS79">
        <v>6.3039026871452544</v>
      </c>
      <c r="BVT79">
        <v>6.3039026871452544</v>
      </c>
      <c r="BVU79">
        <v>5.7727304785201738</v>
      </c>
      <c r="BVV79">
        <v>2.0178544397336164</v>
      </c>
      <c r="BVW79">
        <v>0.72738234987575789</v>
      </c>
      <c r="BVX79">
        <v>0.19916923449549717</v>
      </c>
      <c r="BVY79">
        <v>0.1510987465197437</v>
      </c>
      <c r="BVZ79">
        <v>0.14644557352479812</v>
      </c>
      <c r="BWA79">
        <v>0.14524344208801693</v>
      </c>
      <c r="BWB79">
        <v>0.14769949128086246</v>
      </c>
      <c r="BWC79">
        <v>0.1497523580694147</v>
      </c>
      <c r="BWD79">
        <v>0.14967098311378138</v>
      </c>
      <c r="BWE79">
        <v>0.1545941772381037</v>
      </c>
      <c r="BWF79">
        <v>0.16265400883668846</v>
      </c>
      <c r="BWG79">
        <v>0.17190118375954963</v>
      </c>
      <c r="BWH79">
        <v>0.1991618373364096</v>
      </c>
      <c r="BWI79">
        <v>0.22979956088055856</v>
      </c>
      <c r="BWJ79">
        <v>0.27664202115705405</v>
      </c>
      <c r="BWK79">
        <v>0.32863700610659685</v>
      </c>
      <c r="BWL79">
        <v>0.38332846653634139</v>
      </c>
      <c r="BWM79">
        <v>6.3039026871452544</v>
      </c>
      <c r="BWN79">
        <v>6.3039026871452544</v>
      </c>
      <c r="BWO79">
        <v>6.3039026871452544</v>
      </c>
      <c r="BWP79">
        <v>6.3039026871452544</v>
      </c>
      <c r="BWQ79">
        <v>6.3039063857247992</v>
      </c>
      <c r="BWR79">
        <v>2.9370045893104413</v>
      </c>
      <c r="BWS79">
        <v>1.1932880338012937</v>
      </c>
      <c r="BWT79">
        <v>0.30825254558925924</v>
      </c>
      <c r="BWU79">
        <v>0.15842250493808463</v>
      </c>
      <c r="BWV79">
        <v>0.13824148491266558</v>
      </c>
      <c r="BWW79">
        <v>0.13760897816531775</v>
      </c>
      <c r="BWX79">
        <v>0.13554870801200761</v>
      </c>
      <c r="BWY79">
        <v>0.13614422896391773</v>
      </c>
      <c r="BWZ79">
        <v>0.13676563376696388</v>
      </c>
      <c r="BXA79">
        <v>0.1377273389163888</v>
      </c>
      <c r="BXB79">
        <v>0.140612460570334</v>
      </c>
      <c r="BXC79">
        <v>0.1446886117167587</v>
      </c>
      <c r="BXD79">
        <v>0.16013508379159883</v>
      </c>
      <c r="BXE79">
        <v>0.17803760505928448</v>
      </c>
      <c r="BXF79">
        <v>0.20719208029864419</v>
      </c>
      <c r="BXG79">
        <v>6.3041912011723511</v>
      </c>
      <c r="BXH79">
        <v>6.3041912011723511</v>
      </c>
      <c r="BXI79">
        <v>6.3041912011723511</v>
      </c>
      <c r="BXJ79">
        <v>6.3041912011723511</v>
      </c>
      <c r="BXK79">
        <v>6.3041912011723511</v>
      </c>
      <c r="BXL79">
        <v>5.6998775776376682</v>
      </c>
      <c r="BXM79">
        <v>2.6822006821334932</v>
      </c>
      <c r="BXN79">
        <v>0.7231064568169584</v>
      </c>
      <c r="BXO79">
        <v>0.24092575073640363</v>
      </c>
      <c r="BXP79">
        <v>0.13479784051358873</v>
      </c>
      <c r="BXQ79">
        <v>0.13223452630830348</v>
      </c>
      <c r="BXR79">
        <v>0.12617947375853159</v>
      </c>
      <c r="BXS79">
        <v>0.12517338565458141</v>
      </c>
      <c r="BXT79">
        <v>0.12552477553392113</v>
      </c>
      <c r="BXU79">
        <v>0.12515489275686256</v>
      </c>
      <c r="BXV79">
        <v>0.12818796379822897</v>
      </c>
      <c r="BXW79">
        <v>0.13095471228976235</v>
      </c>
      <c r="BXX79">
        <v>0.13531937746328268</v>
      </c>
      <c r="BXY79">
        <v>6.3038841942475363</v>
      </c>
      <c r="BXZ79">
        <v>6.3038841942475363</v>
      </c>
      <c r="BYA79">
        <v>6.3038841942475363</v>
      </c>
      <c r="BYB79">
        <v>6.3038841942475363</v>
      </c>
      <c r="BYC79">
        <v>6.3038841942475363</v>
      </c>
      <c r="BYD79">
        <v>4.1282952350163384</v>
      </c>
      <c r="BYE79">
        <v>1.2666883678959697</v>
      </c>
      <c r="BYF79">
        <v>0.43263807174431373</v>
      </c>
      <c r="BYG79">
        <v>0.15439074295185559</v>
      </c>
      <c r="BYH79">
        <v>0.12591685599391275</v>
      </c>
      <c r="BYI79">
        <v>0.11972494979535095</v>
      </c>
      <c r="BYJ79">
        <v>0.116266511078099</v>
      </c>
      <c r="BYK79">
        <v>0.1165735180029135</v>
      </c>
      <c r="BYL79">
        <v>0.11728000254680714</v>
      </c>
      <c r="BYM79">
        <v>0.11738356897970309</v>
      </c>
      <c r="BYN79">
        <v>6.3039026871452544</v>
      </c>
      <c r="BYO79">
        <v>6.3039026871452544</v>
      </c>
      <c r="BYP79">
        <v>6.3039026871452544</v>
      </c>
      <c r="BYQ79">
        <v>6.3039026871452544</v>
      </c>
      <c r="BYR79">
        <v>6.3039026871452544</v>
      </c>
      <c r="BYS79">
        <v>6.3039026871452544</v>
      </c>
      <c r="BYT79">
        <v>2.7179946289302332</v>
      </c>
      <c r="BYU79">
        <v>0.95421171556719409</v>
      </c>
      <c r="BYV79">
        <v>0.20616379451176095</v>
      </c>
      <c r="BYW79">
        <v>0.12596864231319591</v>
      </c>
      <c r="BYX79">
        <v>0.1157449679227347</v>
      </c>
      <c r="BYY79">
        <v>0.11351085211952655</v>
      </c>
      <c r="BYZ79">
        <v>0.11010419972155779</v>
      </c>
      <c r="BZA79">
        <v>6.3043206576620525</v>
      </c>
      <c r="BZB79">
        <v>6.3043206576620525</v>
      </c>
      <c r="BZC79">
        <v>6.3043206576620525</v>
      </c>
      <c r="BZD79">
        <v>6.3043206576620525</v>
      </c>
      <c r="BZE79">
        <v>6.3043206576620525</v>
      </c>
      <c r="BZF79">
        <v>4.4752786229642263</v>
      </c>
      <c r="BZG79">
        <v>1.8850576858949675</v>
      </c>
      <c r="BZH79">
        <v>0.4044046110737271</v>
      </c>
      <c r="BZI79">
        <v>0.14958590957860426</v>
      </c>
      <c r="BZJ79">
        <v>0.116684481594897</v>
      </c>
      <c r="BZK79">
        <v>6.3039026871452544</v>
      </c>
      <c r="BZL79">
        <v>6.3039026871452544</v>
      </c>
      <c r="BZM79">
        <v>6.3039026871452544</v>
      </c>
      <c r="BZN79">
        <v>6.3039026871452544</v>
      </c>
      <c r="BZO79">
        <v>6.3039026871452544</v>
      </c>
      <c r="BZP79">
        <v>6.3039063857247992</v>
      </c>
      <c r="BZQ79">
        <v>3.3192751752178791</v>
      </c>
      <c r="BZR79">
        <v>0.92201677212738042</v>
      </c>
      <c r="BZS79">
        <v>6.3039026871452544</v>
      </c>
      <c r="BZT79">
        <v>6.3039026871452544</v>
      </c>
      <c r="BZU79">
        <v>6.3039026871452544</v>
      </c>
      <c r="BZV79">
        <v>6.3039026871452544</v>
      </c>
      <c r="BZW79">
        <v>6.3039026871452544</v>
      </c>
    </row>
    <row r="80" spans="1:2051" x14ac:dyDescent="0.25">
      <c r="A80">
        <v>7.6754732461951775E-2</v>
      </c>
      <c r="B80">
        <v>7.8446533133197063E-2</v>
      </c>
      <c r="C80">
        <v>7.2108814195092907E-2</v>
      </c>
      <c r="D80">
        <v>6.6551641004796103E-2</v>
      </c>
      <c r="E80">
        <v>6.1300704857735297E-2</v>
      </c>
      <c r="F80">
        <v>6.1465029618776895E-2</v>
      </c>
      <c r="G80">
        <v>5.0582232904327243E-2</v>
      </c>
      <c r="H80">
        <v>4.3075568794658951E-2</v>
      </c>
      <c r="I80">
        <v>3.5292536326871911E-2</v>
      </c>
      <c r="J80">
        <v>3.1046226856053218E-2</v>
      </c>
      <c r="K80">
        <v>2.4226736741388109E-2</v>
      </c>
      <c r="L80">
        <v>1.7041253416093798E-2</v>
      </c>
      <c r="M80">
        <v>1.8195261112239534E-2</v>
      </c>
      <c r="N80">
        <v>1.0330066263931693E-2</v>
      </c>
      <c r="O80">
        <v>1.1062065216629202E-2</v>
      </c>
      <c r="P80">
        <v>1.3000353029436871E-2</v>
      </c>
      <c r="Q80">
        <v>9.3852020208023273E-3</v>
      </c>
      <c r="R80">
        <v>1.0905209193296815E-2</v>
      </c>
      <c r="S80">
        <v>9.8146857676793126E-3</v>
      </c>
      <c r="T80">
        <v>1.4404582235999594E-2</v>
      </c>
      <c r="U80">
        <v>1.4075932713916411E-2</v>
      </c>
      <c r="V80">
        <v>1.2936862493189084E-2</v>
      </c>
      <c r="W80">
        <v>1.3048899824546694E-2</v>
      </c>
      <c r="X80">
        <v>1.5274759102036923E-2</v>
      </c>
      <c r="Y80">
        <v>1.7448330949843171E-2</v>
      </c>
      <c r="Z80">
        <v>1.8744257193902884E-2</v>
      </c>
      <c r="AA80">
        <v>1.4490478985374991E-2</v>
      </c>
      <c r="AB80">
        <v>1.6891866130470612E-2</v>
      </c>
      <c r="AC80">
        <v>1.7127150165469195E-2</v>
      </c>
      <c r="AD80">
        <v>1.9827311881811183E-2</v>
      </c>
      <c r="AE80">
        <v>1.8251282910778117E-2</v>
      </c>
      <c r="AF80">
        <v>2.0768441756085953E-2</v>
      </c>
      <c r="AG80">
        <v>1.9872124308066407E-2</v>
      </c>
      <c r="AH80">
        <v>1.6376485634218233E-2</v>
      </c>
      <c r="AI80">
        <v>1.6402626216200446E-2</v>
      </c>
      <c r="AJ80">
        <v>2.3920493432432539E-2</v>
      </c>
      <c r="AK80">
        <v>2.4252883589089873E-2</v>
      </c>
      <c r="AL80">
        <v>2.2124124167538849E-2</v>
      </c>
      <c r="AM80">
        <v>2.2549873545561233E-2</v>
      </c>
      <c r="AN80">
        <v>2.4069880718055721E-2</v>
      </c>
      <c r="AO80">
        <v>2.4491901992943058E-2</v>
      </c>
      <c r="AP80">
        <v>2.7782137848349021E-2</v>
      </c>
      <c r="AQ80">
        <v>2.4125902516594303E-2</v>
      </c>
      <c r="AR80">
        <v>2.5813968818984984E-2</v>
      </c>
      <c r="AS80">
        <v>2.1265150408065325E-2</v>
      </c>
      <c r="AT80">
        <v>2.4185658683987487E-2</v>
      </c>
      <c r="AU80">
        <v>2.1369725267433286E-2</v>
      </c>
      <c r="AV80">
        <v>2.6501149079707714E-2</v>
      </c>
      <c r="AW80">
        <v>2.5993231055444981E-2</v>
      </c>
      <c r="AX80">
        <v>2.9892219159907488E-2</v>
      </c>
      <c r="AY80">
        <v>2.5160404143673223E-2</v>
      </c>
      <c r="AZ80">
        <v>2.6265865044709139E-2</v>
      </c>
      <c r="BA80">
        <v>2.6101540283667544E-2</v>
      </c>
      <c r="BB80">
        <v>2.5836375032112596E-2</v>
      </c>
      <c r="BC80">
        <v>3.1038758118344015E-2</v>
      </c>
      <c r="BD80">
        <v>2.8532802379599983E-2</v>
      </c>
      <c r="BE80">
        <v>3.3626876237608842E-2</v>
      </c>
      <c r="BF80">
        <v>2.7378794683454249E-2</v>
      </c>
      <c r="BG80">
        <v>2.7755991000647254E-2</v>
      </c>
      <c r="BH80">
        <v>2.8794226996580779E-2</v>
      </c>
      <c r="BI80">
        <v>3.1057429962617025E-2</v>
      </c>
      <c r="BJ80">
        <v>3.0004256491265091E-2</v>
      </c>
      <c r="BK80">
        <v>2.7685031726690262E-2</v>
      </c>
      <c r="BL80">
        <v>2.7785872217203626E-2</v>
      </c>
      <c r="BM80">
        <v>2.6112743390231351E-2</v>
      </c>
      <c r="BN80">
        <v>2.5048366812315613E-2</v>
      </c>
      <c r="BO80">
        <v>2.7360116573461685E-2</v>
      </c>
      <c r="BP80">
        <v>3.1438366914384189E-2</v>
      </c>
      <c r="BQ80">
        <v>3.2913555394903898E-2</v>
      </c>
      <c r="BR80">
        <v>3.7365273949884356E-2</v>
      </c>
      <c r="BS80">
        <v>4.0864646992587135E-2</v>
      </c>
      <c r="BT80">
        <v>4.2773059854557989E-2</v>
      </c>
      <c r="BU80">
        <v>4.5876564735794753E-2</v>
      </c>
      <c r="BV80">
        <v>4.6152926828193955E-2</v>
      </c>
      <c r="BW80">
        <v>5.5291641707433885E-2</v>
      </c>
      <c r="BX80">
        <v>5.5336454133689109E-2</v>
      </c>
      <c r="BY80">
        <v>4.7026838063085878E-2</v>
      </c>
      <c r="BZ80">
        <v>4.9002469564439571E-2</v>
      </c>
      <c r="CA80">
        <v>4.8912838446209569E-2</v>
      </c>
      <c r="CB80">
        <v>4.3796358375073098E-2</v>
      </c>
      <c r="CC80">
        <v>3.7798492065615946E-2</v>
      </c>
      <c r="CD80">
        <v>3.7499717494369575E-2</v>
      </c>
      <c r="CE80">
        <v>3.4859318211140328E-2</v>
      </c>
      <c r="CF80">
        <v>3.2297340673857713E-2</v>
      </c>
      <c r="CG80">
        <v>2.6415252330332317E-2</v>
      </c>
      <c r="CH80">
        <v>2.426035232679908E-2</v>
      </c>
      <c r="CI80">
        <v>2.2762751367432204E-2</v>
      </c>
      <c r="CJ80">
        <v>2.3875681006177318E-2</v>
      </c>
      <c r="CK80">
        <v>2.4125902516594303E-2</v>
      </c>
      <c r="CL80">
        <v>3.1572816724588962E-2</v>
      </c>
      <c r="CM80">
        <v>3.5957304108747479E-2</v>
      </c>
      <c r="CN80">
        <v>5.1209656997656783E-2</v>
      </c>
      <c r="CO80">
        <v>7.2661544645610865E-2</v>
      </c>
      <c r="CP80">
        <v>7.8237389680180694E-2</v>
      </c>
      <c r="CQ80">
        <v>0.10635938015717669</v>
      </c>
      <c r="CR80">
        <v>0.1278448771248222</v>
      </c>
      <c r="CS80">
        <v>0.19556546330118244</v>
      </c>
      <c r="CT80">
        <v>0.17707889635540575</v>
      </c>
      <c r="CU80">
        <v>0.15905916311077162</v>
      </c>
      <c r="CV80">
        <v>0.13287546671230283</v>
      </c>
      <c r="CW80">
        <v>0.11518064235517771</v>
      </c>
      <c r="CX80">
        <v>0.10073871643063209</v>
      </c>
      <c r="CY80">
        <v>9.6701550412829781E-2</v>
      </c>
      <c r="CZ80">
        <v>8.8675765172334942E-2</v>
      </c>
      <c r="DA80">
        <v>8.1796518890276643E-2</v>
      </c>
      <c r="DB80">
        <v>8.4209109141936078E-2</v>
      </c>
      <c r="DC80">
        <v>6.7022209074793254E-2</v>
      </c>
      <c r="DD80">
        <v>5.1934180946925541E-2</v>
      </c>
      <c r="DE80">
        <v>3.7230824139679583E-2</v>
      </c>
      <c r="DF80">
        <v>2.8783023890016971E-2</v>
      </c>
      <c r="DG80">
        <v>1.8796544623586868E-2</v>
      </c>
      <c r="DH80">
        <v>1.6383954371927436E-2</v>
      </c>
      <c r="DI80">
        <v>1.3807039359226416E-2</v>
      </c>
      <c r="DJ80">
        <v>1.0516803503820451E-2</v>
      </c>
      <c r="DK80">
        <v>1.4740700495791978E-2</v>
      </c>
      <c r="DL80">
        <v>1.384064867891783E-2</v>
      </c>
      <c r="DM80">
        <v>1.3620302119337659E-2</v>
      </c>
      <c r="DN80">
        <v>1.2455091316628119E-2</v>
      </c>
      <c r="DO80">
        <v>1.4202913786411983E-2</v>
      </c>
      <c r="DP80">
        <v>1.5756530278597889E-2</v>
      </c>
      <c r="DQ80">
        <v>1.5173924877243117E-2</v>
      </c>
      <c r="DR80">
        <v>1.6383954371927436E-2</v>
      </c>
      <c r="DS80">
        <v>1.7567837018909988E-2</v>
      </c>
      <c r="DT80">
        <v>1.7780714840780955E-2</v>
      </c>
      <c r="DU80">
        <v>1.7358699831613172E-2</v>
      </c>
      <c r="DV80">
        <v>1.791143028213113E-2</v>
      </c>
      <c r="DW80">
        <v>2.0876750984308513E-2</v>
      </c>
      <c r="DX80">
        <v>1.9928146106604989E-2</v>
      </c>
      <c r="DY80">
        <v>2.2079311741283626E-2</v>
      </c>
      <c r="DZ80">
        <v>2.1560190610457088E-2</v>
      </c>
      <c r="EA80">
        <v>2.2434101845349021E-2</v>
      </c>
      <c r="EB80">
        <v>2.2516264225869817E-2</v>
      </c>
      <c r="EC80">
        <v>2.2366876940246635E-2</v>
      </c>
      <c r="ED80">
        <v>2.9141548362936968E-2</v>
      </c>
      <c r="EE80">
        <v>2.53882194409626E-2</v>
      </c>
      <c r="EF80">
        <v>2.9533688421267936E-2</v>
      </c>
      <c r="EG80">
        <v>2.5757947020446401E-2</v>
      </c>
      <c r="EH80">
        <v>2.7606603715024068E-2</v>
      </c>
      <c r="EI80">
        <v>2.8637370973248394E-2</v>
      </c>
      <c r="EJ80">
        <v>2.9328285602825726E-2</v>
      </c>
      <c r="EK80">
        <v>3.0232071788554468E-2</v>
      </c>
      <c r="EL80">
        <v>2.7729850418665044E-2</v>
      </c>
      <c r="EM80">
        <v>2.9283466910850948E-2</v>
      </c>
      <c r="EN80">
        <v>2.7498300752521066E-2</v>
      </c>
      <c r="EO80">
        <v>2.7352647835752482E-2</v>
      </c>
      <c r="EP80">
        <v>3.0717577333970039E-2</v>
      </c>
      <c r="EQ80">
        <v>3.4403687616561575E-2</v>
      </c>
      <c r="ER80">
        <v>3.5382167445101913E-2</v>
      </c>
      <c r="ES80">
        <v>3.6659421844888615E-2</v>
      </c>
      <c r="ET80">
        <v>4.1081259183312707E-2</v>
      </c>
      <c r="EU80">
        <v>3.9628476915920606E-2</v>
      </c>
      <c r="EV80">
        <v>4.3624564876322304E-2</v>
      </c>
      <c r="EW80">
        <v>4.142111181195969E-2</v>
      </c>
      <c r="EX80">
        <v>3.6704234271143839E-2</v>
      </c>
      <c r="EY80">
        <v>4.1779642550599239E-2</v>
      </c>
      <c r="EZ80">
        <v>3.5363495600828902E-2</v>
      </c>
      <c r="FA80">
        <v>3.9075746465402648E-2</v>
      </c>
      <c r="FB80">
        <v>3.7361539581029758E-2</v>
      </c>
      <c r="FC80">
        <v>3.8242919553630891E-2</v>
      </c>
      <c r="FD80">
        <v>3.7242027246243384E-2</v>
      </c>
      <c r="FE80">
        <v>3.5912491682492255E-2</v>
      </c>
      <c r="FF80">
        <v>3.3006927147708053E-2</v>
      </c>
      <c r="FG80">
        <v>4.0267104115813961E-2</v>
      </c>
      <c r="FH80">
        <v>4.281040354310401E-2</v>
      </c>
      <c r="FI80">
        <v>3.7656573517701963E-2</v>
      </c>
      <c r="FJ80">
        <v>4.0136388674463785E-2</v>
      </c>
      <c r="FK80">
        <v>4.8957657138184348E-2</v>
      </c>
      <c r="FL80">
        <v>4.4535819799760255E-2</v>
      </c>
      <c r="FM80">
        <v>4.4629185286844855E-2</v>
      </c>
      <c r="FN80">
        <v>5.1325428697868998E-2</v>
      </c>
      <c r="FO80">
        <v>4.8658882566937976E-2</v>
      </c>
      <c r="FP80">
        <v>5.5310313551706902E-2</v>
      </c>
      <c r="FQ80">
        <v>5.455217401702718E-2</v>
      </c>
      <c r="FR80">
        <v>5.2490645766298097E-2</v>
      </c>
      <c r="FS80">
        <v>5.1459878508073771E-2</v>
      </c>
      <c r="FT80">
        <v>4.5682358758196789E-2</v>
      </c>
      <c r="FU80">
        <v>4.2168041974356051E-2</v>
      </c>
      <c r="FV80">
        <v>3.9516433318843434E-2</v>
      </c>
      <c r="FW80">
        <v>3.3126433216774866E-2</v>
      </c>
      <c r="FX80">
        <v>3.2390706160942313E-2</v>
      </c>
      <c r="FY80">
        <v>2.9335754340534925E-2</v>
      </c>
      <c r="FZ80">
        <v>2.7341444729188674E-2</v>
      </c>
      <c r="GA80">
        <v>3.0232071788554468E-2</v>
      </c>
      <c r="GB80">
        <v>2.5630972213670382E-2</v>
      </c>
      <c r="GC80">
        <v>2.3737496827117937E-2</v>
      </c>
      <c r="GD80">
        <v>2.3913024694723336E-2</v>
      </c>
      <c r="GE80">
        <v>2.4521776943779872E-2</v>
      </c>
      <c r="GF80">
        <v>2.0802057341496923E-2</v>
      </c>
      <c r="GG80">
        <v>1.9326862595257656E-2</v>
      </c>
      <c r="GH80">
        <v>2.7292891668359298E-2</v>
      </c>
      <c r="GI80">
        <v>3.1703525900219583E-2</v>
      </c>
      <c r="GJ80">
        <v>5.1497222196619792E-2</v>
      </c>
      <c r="GK80">
        <v>0.3811369785982256</v>
      </c>
      <c r="GL80">
        <v>0.38126022530186654</v>
      </c>
      <c r="GM80">
        <v>0.34495185919218868</v>
      </c>
      <c r="GN80">
        <v>0.30701891731636799</v>
      </c>
      <c r="GO80">
        <v>0.24420567402384744</v>
      </c>
      <c r="GP80">
        <v>0.19442265871160053</v>
      </c>
      <c r="GQ80">
        <v>0.17503603994894967</v>
      </c>
      <c r="GR80">
        <v>0.15710593782254553</v>
      </c>
      <c r="GS80">
        <v>0.14261919320602515</v>
      </c>
      <c r="GT80">
        <v>0.14568908250185092</v>
      </c>
      <c r="GU80">
        <v>0.14294410835925372</v>
      </c>
      <c r="GV80">
        <v>0.12411022004712083</v>
      </c>
      <c r="GW80">
        <v>0.11164765999278353</v>
      </c>
      <c r="GX80">
        <v>8.1344628930272056E-2</v>
      </c>
      <c r="GY80">
        <v>6.3242733305117121E-2</v>
      </c>
      <c r="GZ80">
        <v>3.6050669595832079E-2</v>
      </c>
      <c r="HA80">
        <v>3.0243274895118275E-2</v>
      </c>
      <c r="HB80">
        <v>2.1175519289835323E-2</v>
      </c>
      <c r="HC80">
        <v>1.6126264123801245E-2</v>
      </c>
      <c r="HD80">
        <v>1.6794766274531411E-2</v>
      </c>
      <c r="HE80">
        <v>1.9905739893477381E-2</v>
      </c>
      <c r="HF80">
        <v>1.4046057763079598E-2</v>
      </c>
      <c r="HG80">
        <v>1.9924411737750388E-2</v>
      </c>
      <c r="HH80">
        <v>1.5297165315164535E-2</v>
      </c>
      <c r="HI80">
        <v>1.8826419574423679E-2</v>
      </c>
      <c r="HJ80">
        <v>1.6932950453590789E-2</v>
      </c>
      <c r="HK80">
        <v>1.8195261112239534E-2</v>
      </c>
      <c r="HL80">
        <v>2.1126972494725501E-2</v>
      </c>
      <c r="HM80">
        <v>1.8789075885877662E-2</v>
      </c>
      <c r="HN80">
        <v>1.7706021197969362E-2</v>
      </c>
      <c r="HO80">
        <v>1.9946817950878E-2</v>
      </c>
      <c r="HP80">
        <v>2.0391245438892949E-2</v>
      </c>
      <c r="HQ80">
        <v>2.9182632686057142E-2</v>
      </c>
      <c r="HR80">
        <v>2.4902713895547036E-2</v>
      </c>
      <c r="HS80">
        <v>3.2424315480633729E-2</v>
      </c>
      <c r="HT80">
        <v>2.898469233960458E-2</v>
      </c>
      <c r="HU80">
        <v>3.5311208171144921E-2</v>
      </c>
      <c r="HV80">
        <v>3.3813613477497596E-2</v>
      </c>
      <c r="HW80">
        <v>3.4508256210209982E-2</v>
      </c>
      <c r="HX80">
        <v>3.2323481255839927E-2</v>
      </c>
      <c r="HY80">
        <v>3.6095488287806857E-2</v>
      </c>
      <c r="HZ80">
        <v>3.6188853774891457E-2</v>
      </c>
      <c r="IA80">
        <v>3.1882794402399134E-2</v>
      </c>
      <c r="IB80">
        <v>3.6039466489268271E-2</v>
      </c>
      <c r="IC80">
        <v>4.313905933090674E-2</v>
      </c>
      <c r="ID80">
        <v>3.5311208171144921E-2</v>
      </c>
      <c r="IE80">
        <v>3.4295384654058562E-2</v>
      </c>
      <c r="IF80">
        <v>3.7077702485201799E-2</v>
      </c>
      <c r="IG80">
        <v>4.5092284619132818E-2</v>
      </c>
      <c r="IH80">
        <v>4.3527458754663552E-2</v>
      </c>
      <c r="II80">
        <v>4.8995000826730362E-2</v>
      </c>
      <c r="IJ80">
        <v>4.6171598672466958E-2</v>
      </c>
      <c r="IK80">
        <v>5.227776794442713E-2</v>
      </c>
      <c r="IL80">
        <v>5.4417730472541961E-2</v>
      </c>
      <c r="IM80">
        <v>5.6557686734937232E-2</v>
      </c>
      <c r="IN80">
        <v>6.4534925180322236E-2</v>
      </c>
      <c r="IO80">
        <v>6.5438711366050978E-2</v>
      </c>
      <c r="IP80">
        <v>5.5881715846497863E-2</v>
      </c>
      <c r="IQ80">
        <v>6.1457560881067692E-2</v>
      </c>
      <c r="IR80">
        <v>6.0053331674504967E-2</v>
      </c>
      <c r="IS80">
        <v>5.734943558930837E-2</v>
      </c>
      <c r="IT80">
        <v>5.551945073900371E-2</v>
      </c>
      <c r="IU80">
        <v>5.208356823254872E-2</v>
      </c>
      <c r="IV80">
        <v>5.6105796774932645E-2</v>
      </c>
      <c r="IW80">
        <v>5.3607309773897806E-2</v>
      </c>
      <c r="IX80">
        <v>5.508623262327212E-2</v>
      </c>
      <c r="IY80">
        <v>5.2692314215885702E-2</v>
      </c>
      <c r="IZ80">
        <v>5.6807914511073782E-2</v>
      </c>
      <c r="JA80">
        <v>5.3035907479106852E-2</v>
      </c>
      <c r="JB80">
        <v>5.4346771198584963E-2</v>
      </c>
      <c r="JC80">
        <v>5.8499715182319063E-2</v>
      </c>
      <c r="JD80">
        <v>5.4824808006291331E-2</v>
      </c>
      <c r="JE80">
        <v>5.4641811400976729E-2</v>
      </c>
      <c r="JF80">
        <v>6.2835649505648197E-2</v>
      </c>
      <c r="JG80">
        <v>5.8174800029090479E-2</v>
      </c>
      <c r="JH80">
        <v>6.6715965765837687E-2</v>
      </c>
      <c r="JI80">
        <v>5.7719169434511726E-2</v>
      </c>
      <c r="JJ80">
        <v>6.0113087841898151E-2</v>
      </c>
      <c r="JK80">
        <v>5.712162029201899E-2</v>
      </c>
      <c r="JL80">
        <v>6.1013139658772288E-2</v>
      </c>
      <c r="JM80">
        <v>4.8569251448707981E-2</v>
      </c>
      <c r="JN80">
        <v>4.2153104498937645E-2</v>
      </c>
      <c r="JO80">
        <v>3.9247539964153443E-2</v>
      </c>
      <c r="JP80">
        <v>3.4239362855519977E-2</v>
      </c>
      <c r="JQ80">
        <v>3.1841710079278961E-2</v>
      </c>
      <c r="JR80">
        <v>2.629573999554595E-2</v>
      </c>
      <c r="JS80">
        <v>3.0855761513029413E-2</v>
      </c>
      <c r="JT80">
        <v>2.3774846781383512E-2</v>
      </c>
      <c r="JU80">
        <v>2.6131415234504362E-2</v>
      </c>
      <c r="JV80">
        <v>2.5813968818984984E-2</v>
      </c>
      <c r="JW80">
        <v>2.7136035645026913E-2</v>
      </c>
      <c r="JX80">
        <v>2.6728958111277536E-2</v>
      </c>
      <c r="JY80">
        <v>2.2172677228368225E-2</v>
      </c>
      <c r="JZ80">
        <v>2.734891346689788E-2</v>
      </c>
      <c r="KA80">
        <v>2.4028802660655102E-2</v>
      </c>
      <c r="KB80">
        <v>0.65259820060188622</v>
      </c>
      <c r="KC80">
        <v>0.64703355867388024</v>
      </c>
      <c r="KD80">
        <v>0.60508959136223939</v>
      </c>
      <c r="KE80">
        <v>0.5435872180549165</v>
      </c>
      <c r="KF80">
        <v>0.41953301980633428</v>
      </c>
      <c r="KG80">
        <v>0.3352529513904412</v>
      </c>
      <c r="KH80">
        <v>0.27658517707822589</v>
      </c>
      <c r="KI80">
        <v>0.23730775589751613</v>
      </c>
      <c r="KJ80">
        <v>0.23058910627336435</v>
      </c>
      <c r="KK80">
        <v>0.21992664985277532</v>
      </c>
      <c r="KL80">
        <v>0.24384714955092743</v>
      </c>
      <c r="KM80">
        <v>0.22870309962452112</v>
      </c>
      <c r="KN80">
        <v>0.20662752851781166</v>
      </c>
      <c r="KO80">
        <v>0.15607143619546662</v>
      </c>
      <c r="KP80">
        <v>0.11145718838404016</v>
      </c>
      <c r="KQ80">
        <v>8.3062570183499551E-2</v>
      </c>
      <c r="KR80">
        <v>5.4503627221917358E-2</v>
      </c>
      <c r="KS80">
        <v>3.6935783937287817E-2</v>
      </c>
      <c r="KT80">
        <v>2.1929924455660443E-2</v>
      </c>
      <c r="KU80">
        <v>2.1997149360762833E-2</v>
      </c>
      <c r="KV80">
        <v>1.492370336682613E-2</v>
      </c>
      <c r="KW80">
        <v>1.7922633388694934E-2</v>
      </c>
      <c r="KX80">
        <v>2.3031644722122199E-2</v>
      </c>
      <c r="KY80">
        <v>2.0413651652020557E-2</v>
      </c>
      <c r="KZ80">
        <v>2.274407952315919E-2</v>
      </c>
      <c r="LA80">
        <v>1.9797430665254814E-2</v>
      </c>
      <c r="LB80">
        <v>2.0204508199004188E-2</v>
      </c>
      <c r="LC80">
        <v>2.2146530380666461E-2</v>
      </c>
      <c r="LD80">
        <v>2.3532094008675727E-2</v>
      </c>
      <c r="LE80">
        <v>2.9522485314704128E-2</v>
      </c>
      <c r="LF80">
        <v>2.4297696015345097E-2</v>
      </c>
      <c r="LG80">
        <v>2.7666359882417252E-2</v>
      </c>
      <c r="LH80">
        <v>3.2035909791157363E-2</v>
      </c>
      <c r="LI80">
        <v>3.8493141064047873E-2</v>
      </c>
      <c r="LJ80">
        <v>3.458668422187617E-2</v>
      </c>
      <c r="LK80">
        <v>4.0651775436435722E-2</v>
      </c>
      <c r="LL80">
        <v>4.0099044985917764E-2</v>
      </c>
      <c r="LM80">
        <v>3.7122521177176571E-2</v>
      </c>
      <c r="LN80">
        <v>3.6263547417703046E-2</v>
      </c>
      <c r="LO80">
        <v>4.2291288677997016E-2</v>
      </c>
      <c r="LP80">
        <v>4.5103487725696619E-2</v>
      </c>
      <c r="LQ80">
        <v>4.4655325868827075E-2</v>
      </c>
      <c r="LR80">
        <v>4.5518033997155198E-2</v>
      </c>
      <c r="LS80">
        <v>4.3112912483204972E-2</v>
      </c>
      <c r="LT80">
        <v>3.7055296272074184E-2</v>
      </c>
      <c r="LU80">
        <v>4.8752248054022576E-2</v>
      </c>
      <c r="LV80">
        <v>5.4189915175252582E-2</v>
      </c>
      <c r="LW80">
        <v>5.9433376318884623E-2</v>
      </c>
      <c r="LX80">
        <v>5.9821782008360989E-2</v>
      </c>
      <c r="LY80">
        <v>6.8407766437082976E-2</v>
      </c>
      <c r="LZ80">
        <v>6.9972586035832687E-2</v>
      </c>
      <c r="MA80">
        <v>6.988668928645729E-2</v>
      </c>
      <c r="MB80">
        <v>7.5029316205295515E-2</v>
      </c>
      <c r="MC80">
        <v>7.5600718500086483E-2</v>
      </c>
      <c r="MD80">
        <v>6.8650519209790761E-2</v>
      </c>
      <c r="ME80">
        <v>7.7441906456954951E-2</v>
      </c>
      <c r="MF80">
        <v>8.3802031608186708E-2</v>
      </c>
      <c r="MG80">
        <v>8.2547189687247169E-2</v>
      </c>
      <c r="MH80">
        <v>7.6063817832374439E-2</v>
      </c>
      <c r="MI80">
        <v>7.6314039342791434E-2</v>
      </c>
      <c r="MJ80">
        <v>7.1350674660413185E-2</v>
      </c>
      <c r="MK80">
        <v>6.6125885361054154E-2</v>
      </c>
      <c r="ML80">
        <v>6.7111840193023256E-2</v>
      </c>
      <c r="MM80">
        <v>6.5229567913034608E-2</v>
      </c>
      <c r="MN80">
        <v>6.0635937075859736E-2</v>
      </c>
      <c r="MO80">
        <v>6.0874955479712924E-2</v>
      </c>
      <c r="MP80">
        <v>6.3175508400014735E-2</v>
      </c>
      <c r="MQ80">
        <v>7.0405810417283818E-2</v>
      </c>
      <c r="MR80">
        <v>6.4523715808038867E-2</v>
      </c>
      <c r="MS80">
        <v>6.7380733547713248E-2</v>
      </c>
      <c r="MT80">
        <v>6.9296615147393312E-2</v>
      </c>
      <c r="MU80">
        <v>7.0850231639579209E-2</v>
      </c>
      <c r="MV80">
        <v>6.5782298363552566E-2</v>
      </c>
      <c r="MW80">
        <v>6.3242733305117121E-2</v>
      </c>
      <c r="MX80">
        <v>6.0281146971794347E-2</v>
      </c>
      <c r="MY80">
        <v>6.027367823408513E-2</v>
      </c>
      <c r="MZ80">
        <v>4.8076277165583214E-2</v>
      </c>
      <c r="NA80">
        <v>4.2982203307574358E-2</v>
      </c>
      <c r="NB80">
        <v>4.6115583139647927E-2</v>
      </c>
      <c r="NC80">
        <v>3.9378255405503618E-2</v>
      </c>
      <c r="ND80">
        <v>3.8900218597797256E-2</v>
      </c>
      <c r="NE80">
        <v>4.3407952685596739E-2</v>
      </c>
      <c r="NF80">
        <v>3.4347665818022989E-2</v>
      </c>
      <c r="NG80">
        <v>3.2738027527298499E-2</v>
      </c>
      <c r="NH80">
        <v>3.0945392631259415E-2</v>
      </c>
      <c r="NI80">
        <v>3.10088831675072E-2</v>
      </c>
      <c r="NJ80">
        <v>3.3865894641462023E-2</v>
      </c>
      <c r="NK80">
        <v>2.9134079625227766E-2</v>
      </c>
      <c r="NL80">
        <v>2.7755991000647254E-2</v>
      </c>
      <c r="NM80">
        <v>2.9589710219806518E-2</v>
      </c>
      <c r="NN80">
        <v>2.6127680865649757E-2</v>
      </c>
      <c r="NO80">
        <v>2.8939879913349356E-2</v>
      </c>
      <c r="NP80">
        <v>3.0097621978349694E-2</v>
      </c>
      <c r="NQ80">
        <v>1.1345261830604279</v>
      </c>
      <c r="NR80">
        <v>1.0474525874411083</v>
      </c>
      <c r="NS80">
        <v>0.90480725365310077</v>
      </c>
      <c r="NT80">
        <v>0.76739791227101639</v>
      </c>
      <c r="NU80">
        <v>0.55877607414185848</v>
      </c>
      <c r="NV80">
        <v>0.44037615520523177</v>
      </c>
      <c r="NW80">
        <v>0.34783875188269991</v>
      </c>
      <c r="NX80">
        <v>0.32611050214234666</v>
      </c>
      <c r="NY80">
        <v>0.34027233160563841</v>
      </c>
      <c r="NZ80">
        <v>0.36129099487214139</v>
      </c>
      <c r="OA80">
        <v>0.36669878704253456</v>
      </c>
      <c r="OB80">
        <v>0.34886205040321505</v>
      </c>
      <c r="OC80">
        <v>0.2878937294364175</v>
      </c>
      <c r="OD80">
        <v>0.23934688420083711</v>
      </c>
      <c r="OE80">
        <v>0.17390443846593154</v>
      </c>
      <c r="OF80">
        <v>0.10554895945853256</v>
      </c>
      <c r="OG80">
        <v>7.9365256794344211E-2</v>
      </c>
      <c r="OH80">
        <v>3.9296093024982826E-2</v>
      </c>
      <c r="OI80">
        <v>2.7785872217203626E-2</v>
      </c>
      <c r="OJ80">
        <v>2.2792626318269015E-2</v>
      </c>
      <c r="OK80">
        <v>2.6258396306999929E-2</v>
      </c>
      <c r="OL80">
        <v>2.435371781388368E-2</v>
      </c>
      <c r="OM80">
        <v>2.4069880718055721E-2</v>
      </c>
      <c r="ON80">
        <v>2.5694462749918167E-2</v>
      </c>
      <c r="OO80">
        <v>2.4715976655658275E-2</v>
      </c>
      <c r="OP80">
        <v>2.669534879158612E-2</v>
      </c>
      <c r="OQ80">
        <v>3.1150795449701625E-2</v>
      </c>
      <c r="OR80">
        <v>2.8017415617628046E-2</v>
      </c>
      <c r="OS80">
        <v>3.5300005064581114E-2</v>
      </c>
      <c r="OT80">
        <v>3.4414890723125383E-2</v>
      </c>
      <c r="OU80">
        <v>4.0588284900187933E-2</v>
      </c>
      <c r="OV80">
        <v>3.559504526697288E-2</v>
      </c>
      <c r="OW80">
        <v>4.1932764205077022E-2</v>
      </c>
      <c r="OX80">
        <v>4.356480870892912E-2</v>
      </c>
      <c r="OY80">
        <v>4.3198809232580369E-2</v>
      </c>
      <c r="OZ80">
        <v>4.1338949431438891E-2</v>
      </c>
      <c r="PA80">
        <v>4.7710277689234457E-2</v>
      </c>
      <c r="PB80">
        <v>4.1701214538933044E-2</v>
      </c>
      <c r="PC80">
        <v>4.980542152537451E-2</v>
      </c>
      <c r="PD80">
        <v>4.8826941696834172E-2</v>
      </c>
      <c r="PE80">
        <v>5.3820181330049226E-2</v>
      </c>
      <c r="PF80">
        <v>4.668325106558429E-2</v>
      </c>
      <c r="PG80">
        <v>5.3349619525771622E-2</v>
      </c>
      <c r="PH80">
        <v>5.9246645344715423E-2</v>
      </c>
      <c r="PI80">
        <v>5.9022564416280641E-2</v>
      </c>
      <c r="PJ80">
        <v>7.1309596603012573E-2</v>
      </c>
      <c r="PK80">
        <v>7.2575647896235482E-2</v>
      </c>
      <c r="PL80">
        <v>7.6119839630913025E-2</v>
      </c>
      <c r="PM80">
        <v>7.7710799811644943E-2</v>
      </c>
      <c r="PN80">
        <v>7.9361522425489606E-2</v>
      </c>
      <c r="PO80">
        <v>7.8745301438723866E-2</v>
      </c>
      <c r="PP80">
        <v>7.9088894701945023E-2</v>
      </c>
      <c r="PQ80">
        <v>8.96803855828575E-2</v>
      </c>
      <c r="PR80">
        <v>8.9422695334731309E-2</v>
      </c>
      <c r="PS80">
        <v>7.956693150965137E-2</v>
      </c>
      <c r="PT80">
        <v>8.1322216451424886E-2</v>
      </c>
      <c r="PU80">
        <v>7.9667765734445173E-2</v>
      </c>
      <c r="PV80">
        <v>7.4401892111965975E-2</v>
      </c>
      <c r="PW80">
        <v>7.853989862028167E-2</v>
      </c>
      <c r="PX80">
        <v>7.3457027868836608E-2</v>
      </c>
      <c r="PY80">
        <v>7.0256423131660639E-2</v>
      </c>
      <c r="PZ80">
        <v>6.575615778157036E-2</v>
      </c>
      <c r="QA80">
        <v>6.5068977520847629E-2</v>
      </c>
      <c r="QB80">
        <v>6.5513405008862574E-2</v>
      </c>
      <c r="QC80">
        <v>6.4183863179391884E-2</v>
      </c>
      <c r="QD80">
        <v>6.5838320162091152E-2</v>
      </c>
      <c r="QE80">
        <v>6.7186533835834852E-2</v>
      </c>
      <c r="QF80">
        <v>6.7440489715106439E-2</v>
      </c>
      <c r="QG80">
        <v>6.8407766437082976E-2</v>
      </c>
      <c r="QH80">
        <v>7.5305684563414285E-2</v>
      </c>
      <c r="QI80">
        <v>6.1196136264086889E-2</v>
      </c>
      <c r="QJ80">
        <v>6.2906608779605189E-2</v>
      </c>
      <c r="QK80">
        <v>5.8637893095658887E-2</v>
      </c>
      <c r="QL80">
        <v>5.2647501789630478E-2</v>
      </c>
      <c r="QM80">
        <v>4.7161287873290658E-2</v>
      </c>
      <c r="QN80">
        <v>5.1952852791198545E-2</v>
      </c>
      <c r="QO80">
        <v>4.323242481799134E-2</v>
      </c>
      <c r="QP80">
        <v>3.9172846321341846E-2</v>
      </c>
      <c r="QQ80">
        <v>4.5062403402576445E-2</v>
      </c>
      <c r="QR80">
        <v>3.792547313811151E-2</v>
      </c>
      <c r="QS80">
        <v>3.5692145122912085E-2</v>
      </c>
      <c r="QT80">
        <v>3.4358868924586797E-2</v>
      </c>
      <c r="QU80">
        <v>3.2472868541463105E-2</v>
      </c>
      <c r="QV80">
        <v>3.8945031024052473E-2</v>
      </c>
      <c r="QW80">
        <v>3.1826772603860548E-2</v>
      </c>
      <c r="QX80">
        <v>3.083334903418225E-2</v>
      </c>
      <c r="QY80">
        <v>3.1722204010212147E-2</v>
      </c>
      <c r="QZ80">
        <v>3.0426271500432877E-2</v>
      </c>
      <c r="RA80">
        <v>3.5598779635827485E-2</v>
      </c>
      <c r="RB80">
        <v>2.9821259885950496E-2</v>
      </c>
      <c r="RC80">
        <v>1.7888684717632433</v>
      </c>
      <c r="RD80">
        <v>1.7378567551120392</v>
      </c>
      <c r="RE80">
        <v>1.5224042237616524</v>
      </c>
      <c r="RF80">
        <v>1.2325834158847104</v>
      </c>
      <c r="RG80">
        <v>0.87248003802840624</v>
      </c>
      <c r="RH80">
        <v>0.68377140853043505</v>
      </c>
      <c r="RI80">
        <v>0.51212643866168517</v>
      </c>
      <c r="RJ80">
        <v>0.48353015201155697</v>
      </c>
      <c r="RK80">
        <v>0.46583533392015136</v>
      </c>
      <c r="RL80">
        <v>0.51294806873261267</v>
      </c>
      <c r="RM80">
        <v>0.567470367798803</v>
      </c>
      <c r="RN80">
        <v>0.54723971275209704</v>
      </c>
      <c r="RO80">
        <v>0.50460110270774383</v>
      </c>
      <c r="RP80">
        <v>0.42530306455278249</v>
      </c>
      <c r="RQ80">
        <v>0.29121010587380569</v>
      </c>
      <c r="RR80">
        <v>0.21038833244321475</v>
      </c>
      <c r="RS80">
        <v>0.12343424289296191</v>
      </c>
      <c r="RT80">
        <v>8.7372370190566026E-2</v>
      </c>
      <c r="RU80">
        <v>5.3218904084421446E-2</v>
      </c>
      <c r="RV80">
        <v>3.083334903418225E-2</v>
      </c>
      <c r="RW80">
        <v>2.8689658402932371E-2</v>
      </c>
      <c r="RX80">
        <v>2.6646795730756744E-2</v>
      </c>
      <c r="RY80">
        <v>2.5795296974711977E-2</v>
      </c>
      <c r="RZ80">
        <v>2.9653200756054304E-2</v>
      </c>
      <c r="SA80">
        <v>2.3681481294298909E-2</v>
      </c>
      <c r="SB80">
        <v>2.7468425801684248E-2</v>
      </c>
      <c r="SC80">
        <v>2.7759725369501855E-2</v>
      </c>
      <c r="SD80">
        <v>3.3395326571464864E-2</v>
      </c>
      <c r="SE80">
        <v>2.8405821307104409E-2</v>
      </c>
      <c r="SF80">
        <v>3.3074145787090885E-2</v>
      </c>
      <c r="SG80">
        <v>3.7705126578531346E-2</v>
      </c>
      <c r="SH80">
        <v>3.8369894360406907E-2</v>
      </c>
      <c r="SI80">
        <v>4.1760964440606674E-2</v>
      </c>
      <c r="SJ80">
        <v>3.7981488670930541E-2</v>
      </c>
      <c r="SK80">
        <v>3.9441745941751399E-2</v>
      </c>
      <c r="SL80">
        <v>3.9001052822591059E-2</v>
      </c>
      <c r="SM80">
        <v>3.8205569599365316E-2</v>
      </c>
      <c r="SN80">
        <v>4.4259451441641506E-2</v>
      </c>
      <c r="SO80">
        <v>4.4629185286844855E-2</v>
      </c>
      <c r="SP80">
        <v>4.1062587339039697E-2</v>
      </c>
      <c r="SQ80">
        <v>4.1604108417274292E-2</v>
      </c>
      <c r="SR80">
        <v>4.984650584849469E-2</v>
      </c>
      <c r="SS80">
        <v>4.7975442940789405E-2</v>
      </c>
      <c r="ST80">
        <v>5.7861087982425709E-2</v>
      </c>
      <c r="SU80">
        <v>5.4346771198584963E-2</v>
      </c>
      <c r="SV80">
        <v>6.6081072934798937E-2</v>
      </c>
      <c r="SW80">
        <v>5.8275634253884281E-2</v>
      </c>
      <c r="SX80">
        <v>6.3657279576575701E-2</v>
      </c>
      <c r="SY80">
        <v>6.5449914472614792E-2</v>
      </c>
      <c r="SZ80">
        <v>6.5550748697408595E-2</v>
      </c>
      <c r="TA80">
        <v>6.6357435027198139E-2</v>
      </c>
      <c r="TB80">
        <v>7.2467338668012915E-2</v>
      </c>
      <c r="TC80">
        <v>7.7337337863306557E-2</v>
      </c>
      <c r="TD80">
        <v>6.3276342624808538E-2</v>
      </c>
      <c r="TE80">
        <v>6.0606062125022918E-2</v>
      </c>
      <c r="TF80">
        <v>6.0568712170757349E-2</v>
      </c>
      <c r="TG80">
        <v>5.7566047780033942E-2</v>
      </c>
      <c r="TH80">
        <v>6.2002822593876433E-2</v>
      </c>
      <c r="TI80">
        <v>6.1715257394913431E-2</v>
      </c>
      <c r="TJ80">
        <v>5.6539014890664228E-2</v>
      </c>
      <c r="TK80">
        <v>6.9811995643645694E-2</v>
      </c>
      <c r="TL80">
        <v>5.8932933298050653E-2</v>
      </c>
      <c r="TM80">
        <v>6.9128556017497109E-2</v>
      </c>
      <c r="TN80">
        <v>6.5595567389383366E-2</v>
      </c>
      <c r="TO80">
        <v>6.5808438945534786E-2</v>
      </c>
      <c r="TP80">
        <v>6.5517139377717179E-2</v>
      </c>
      <c r="TQ80">
        <v>6.3885094873865081E-2</v>
      </c>
      <c r="TR80">
        <v>6.6226725851567525E-2</v>
      </c>
      <c r="TS80">
        <v>6.4497575226056675E-2</v>
      </c>
      <c r="TT80">
        <v>6.3063464802937577E-2</v>
      </c>
      <c r="TU80">
        <v>5.6539014890664228E-2</v>
      </c>
      <c r="TV80">
        <v>5.6352283916495029E-2</v>
      </c>
      <c r="TW80">
        <v>4.6208948626732527E-2</v>
      </c>
      <c r="TX80">
        <v>4.4797244416741051E-2</v>
      </c>
      <c r="TY80">
        <v>4.7041775538504291E-2</v>
      </c>
      <c r="TZ80">
        <v>3.7047827534364981E-2</v>
      </c>
      <c r="UA80">
        <v>4.2003717213314459E-2</v>
      </c>
      <c r="UB80">
        <v>3.7242027246243384E-2</v>
      </c>
      <c r="UC80">
        <v>4.0046757556233784E-2</v>
      </c>
      <c r="UD80">
        <v>3.4332728342604583E-2</v>
      </c>
      <c r="UE80">
        <v>4.1043909229047132E-2</v>
      </c>
      <c r="UF80">
        <v>3.4691252815524577E-2</v>
      </c>
      <c r="UG80">
        <v>3.1964956782919933E-2</v>
      </c>
      <c r="UH80">
        <v>3.5673473278639074E-2</v>
      </c>
      <c r="UI80">
        <v>3.5539023468434301E-2</v>
      </c>
      <c r="UJ80">
        <v>3.3828550952916009E-2</v>
      </c>
      <c r="UK80">
        <v>3.6853621556767018E-2</v>
      </c>
      <c r="UL80">
        <v>3.7047827534364981E-2</v>
      </c>
      <c r="UM80">
        <v>2.6201776194901072</v>
      </c>
      <c r="UN80">
        <v>2.3882290964364352</v>
      </c>
      <c r="UO80">
        <v>1.9078958147931997</v>
      </c>
      <c r="UP80">
        <v>1.4939087713363179</v>
      </c>
      <c r="UQ80">
        <v>0.96405389899781624</v>
      </c>
      <c r="UR80">
        <v>0.73024178177414834</v>
      </c>
      <c r="US80">
        <v>0.6287299883334182</v>
      </c>
      <c r="UT80">
        <v>0.60507838825567561</v>
      </c>
      <c r="UU80">
        <v>0.66516533551559154</v>
      </c>
      <c r="UV80">
        <v>0.73137711762602109</v>
      </c>
      <c r="UW80">
        <v>0.77945339479160436</v>
      </c>
      <c r="UX80">
        <v>0.73864476333183626</v>
      </c>
      <c r="UY80">
        <v>0.67278030258776278</v>
      </c>
      <c r="UZ80">
        <v>0.5195509466565521</v>
      </c>
      <c r="VA80">
        <v>0.41510371373020094</v>
      </c>
      <c r="VB80">
        <v>0.26960509657137383</v>
      </c>
      <c r="VC80">
        <v>0.18891403858213307</v>
      </c>
      <c r="VD80">
        <v>0.11307056104361926</v>
      </c>
      <c r="VE80">
        <v>7.4491523230195977E-2</v>
      </c>
      <c r="VF80">
        <v>4.558899327111219E-2</v>
      </c>
      <c r="VG80">
        <v>3.5497939145314121E-2</v>
      </c>
      <c r="VH80">
        <v>2.5085710500861634E-2</v>
      </c>
      <c r="VI80">
        <v>2.8839045688555554E-2</v>
      </c>
      <c r="VJ80">
        <v>3.2177828339071346E-2</v>
      </c>
      <c r="VK80">
        <v>3.3331842300936637E-2</v>
      </c>
      <c r="VL80">
        <v>3.0474824561262253E-2</v>
      </c>
      <c r="VM80">
        <v>3.171472900678339E-2</v>
      </c>
      <c r="VN80">
        <v>3.2823924276673896E-2</v>
      </c>
      <c r="VO80">
        <v>3.5173023992085543E-2</v>
      </c>
      <c r="VP80">
        <v>3.7186005447704805E-2</v>
      </c>
      <c r="VQ80">
        <v>3.5090861611564744E-2</v>
      </c>
      <c r="VR80">
        <v>3.3137636323338673E-2</v>
      </c>
      <c r="VS80">
        <v>3.2562499659693107E-2</v>
      </c>
      <c r="VT80">
        <v>3.3832285321770607E-2</v>
      </c>
      <c r="VU80">
        <v>3.2484071648026913E-2</v>
      </c>
      <c r="VV80">
        <v>3.3343045407500438E-2</v>
      </c>
      <c r="VW80">
        <v>3.9090683940821054E-2</v>
      </c>
      <c r="VX80">
        <v>3.0818411558763841E-2</v>
      </c>
      <c r="VY80">
        <v>3.9434270938322642E-2</v>
      </c>
      <c r="VZ80">
        <v>4.411380479059248E-2</v>
      </c>
      <c r="WA80">
        <v>4.3381812103614525E-2</v>
      </c>
      <c r="WB80">
        <v>4.1884211144247646E-2</v>
      </c>
      <c r="WC80">
        <v>4.6119317508502532E-2</v>
      </c>
      <c r="WD80">
        <v>4.8169642652667814E-2</v>
      </c>
      <c r="WE80">
        <v>4.6063295709963953E-2</v>
      </c>
      <c r="WF80">
        <v>5.2023812065155536E-2</v>
      </c>
      <c r="WG80">
        <v>4.8098683378710823E-2</v>
      </c>
      <c r="WH80">
        <v>5.3006026262550479E-2</v>
      </c>
      <c r="WI80">
        <v>5.3375760107753835E-2</v>
      </c>
      <c r="WJ80">
        <v>5.4242202604936562E-2</v>
      </c>
      <c r="WK80">
        <v>5.3054579323379855E-2</v>
      </c>
      <c r="WL80">
        <v>5.2893988931192869E-2</v>
      </c>
      <c r="WM80">
        <v>5.1019191654632985E-2</v>
      </c>
      <c r="WN80">
        <v>4.9614956182350713E-2</v>
      </c>
      <c r="WO80">
        <v>4.9667243612034687E-2</v>
      </c>
      <c r="WP80">
        <v>5.4107752794731789E-2</v>
      </c>
      <c r="WQ80">
        <v>5.1064004080888216E-2</v>
      </c>
      <c r="WR80">
        <v>5.3820181330049226E-2</v>
      </c>
      <c r="WS80">
        <v>5.5568003799833093E-2</v>
      </c>
      <c r="WT80">
        <v>5.4921907862230536E-2</v>
      </c>
      <c r="WU80">
        <v>5.6845258199619803E-2</v>
      </c>
      <c r="WV80">
        <v>6.078905873033752E-2</v>
      </c>
      <c r="WW80">
        <v>6.38328074441811E-2</v>
      </c>
      <c r="WX80">
        <v>6.141648282366706E-2</v>
      </c>
      <c r="WY80">
        <v>6.0662077657841949E-2</v>
      </c>
      <c r="WZ80">
        <v>6.1375398500546893E-2</v>
      </c>
      <c r="XA80">
        <v>5.9429641950030025E-2</v>
      </c>
      <c r="XB80">
        <v>5.3588631663905255E-2</v>
      </c>
      <c r="XC80">
        <v>5.9489398117423209E-2</v>
      </c>
      <c r="XD80">
        <v>5.1870690410677753E-2</v>
      </c>
      <c r="XE80">
        <v>5.1721303125054574E-2</v>
      </c>
      <c r="XF80">
        <v>4.5376115449241222E-2</v>
      </c>
      <c r="XG80">
        <v>4.6664572955591732E-2</v>
      </c>
      <c r="XH80">
        <v>4.4147414110283896E-2</v>
      </c>
      <c r="XI80">
        <v>3.8011369887486914E-2</v>
      </c>
      <c r="XJ80">
        <v>4.2134432654664634E-2</v>
      </c>
      <c r="XK80">
        <v>4.0323119648632985E-2</v>
      </c>
      <c r="XL80">
        <v>3.7372742687593559E-2</v>
      </c>
      <c r="XM80">
        <v>4.0412757032582534E-2</v>
      </c>
      <c r="XN80">
        <v>4.0905731315707308E-2</v>
      </c>
      <c r="XO80">
        <v>3.4448500042816792E-2</v>
      </c>
      <c r="XP80">
        <v>3.4874255686558733E-2</v>
      </c>
      <c r="XQ80">
        <v>4.1507008561335088E-2</v>
      </c>
      <c r="XR80">
        <v>3.7290580307072767E-2</v>
      </c>
      <c r="XS80">
        <v>4.1854336193410828E-2</v>
      </c>
      <c r="XT80">
        <v>3.1548688754384915</v>
      </c>
      <c r="XU80">
        <v>2.9873432339680646</v>
      </c>
      <c r="XV80">
        <v>2.5489165759479238</v>
      </c>
      <c r="XW80">
        <v>1.9005870847642643</v>
      </c>
      <c r="XX80">
        <v>1.4454291510058401</v>
      </c>
      <c r="XY80">
        <v>1.0395500489042544</v>
      </c>
      <c r="XZ80">
        <v>0.69130795385665966</v>
      </c>
      <c r="YA80">
        <v>0.602426779600163</v>
      </c>
      <c r="YB80">
        <v>0.64099461430702243</v>
      </c>
      <c r="YC80">
        <v>0.72212263104656893</v>
      </c>
      <c r="YD80">
        <v>0.81887646262336322</v>
      </c>
      <c r="YE80">
        <v>0.83094688261936955</v>
      </c>
      <c r="YF80">
        <v>0.77985300358764442</v>
      </c>
      <c r="YG80">
        <v>0.71529193782533995</v>
      </c>
      <c r="YH80">
        <v>0.54303075323554395</v>
      </c>
      <c r="YI80">
        <v>0.4642929142688097</v>
      </c>
      <c r="YJ80">
        <v>0.29777563384347966</v>
      </c>
      <c r="YK80">
        <v>0.2142088862702915</v>
      </c>
      <c r="YL80">
        <v>0.1138100224683064</v>
      </c>
      <c r="YM80">
        <v>7.4259979829771561E-2</v>
      </c>
      <c r="YN80">
        <v>3.9893635901756E-2</v>
      </c>
      <c r="YO80">
        <v>3.4422359460834578E-2</v>
      </c>
      <c r="YP80">
        <v>3.0430005869287478E-2</v>
      </c>
      <c r="YQ80">
        <v>3.1815569497296747E-2</v>
      </c>
      <c r="YR80">
        <v>3.0437480872716235E-2</v>
      </c>
      <c r="YS80">
        <v>3.2969577193442484E-2</v>
      </c>
      <c r="YT80">
        <v>2.805103120303902E-2</v>
      </c>
      <c r="YU80">
        <v>2.9107939043245549E-2</v>
      </c>
      <c r="YV80">
        <v>3.11881454039672E-2</v>
      </c>
      <c r="YW80">
        <v>2.8170537272105833E-2</v>
      </c>
      <c r="YX80">
        <v>2.9709216288873332E-2</v>
      </c>
      <c r="YY80">
        <v>2.4947526321802256E-2</v>
      </c>
      <c r="YZ80">
        <v>3.0273156111674648E-2</v>
      </c>
      <c r="ZA80">
        <v>2.7516972596794077E-2</v>
      </c>
      <c r="ZB80">
        <v>2.7053873264506114E-2</v>
      </c>
      <c r="ZC80">
        <v>3.112092049886481E-2</v>
      </c>
      <c r="ZD80">
        <v>3.3895775858018388E-2</v>
      </c>
      <c r="ZE80">
        <v>3.5060986660727933E-2</v>
      </c>
      <c r="ZF80">
        <v>3.936705229893981E-2</v>
      </c>
      <c r="ZG80">
        <v>4.1865539299974636E-2</v>
      </c>
      <c r="ZH80">
        <v>3.9277414914990261E-2</v>
      </c>
      <c r="ZI80">
        <v>3.9860026582064577E-2</v>
      </c>
      <c r="ZJ80">
        <v>4.1940232942786232E-2</v>
      </c>
      <c r="ZK80">
        <v>4.4528351062051053E-2</v>
      </c>
      <c r="ZL80">
        <v>4.5054934664867242E-2</v>
      </c>
      <c r="ZM80">
        <v>3.9288624287273616E-2</v>
      </c>
      <c r="ZN80">
        <v>4.7392831273715082E-2</v>
      </c>
      <c r="ZO80">
        <v>4.7631849677568262E-2</v>
      </c>
      <c r="ZP80">
        <v>4.8169642652667814E-2</v>
      </c>
      <c r="ZQ80">
        <v>4.7516077977356047E-2</v>
      </c>
      <c r="ZR80">
        <v>5.0111664834330084E-2</v>
      </c>
      <c r="ZS80">
        <v>4.9943605704433888E-2</v>
      </c>
      <c r="ZT80">
        <v>4.3994292455806112E-2</v>
      </c>
      <c r="ZU80">
        <v>4.610810813621917E-2</v>
      </c>
      <c r="ZV80">
        <v>4.5525502734864408E-2</v>
      </c>
      <c r="ZW80">
        <v>4.971205603828991E-2</v>
      </c>
      <c r="ZX80">
        <v>4.874477931631338E-2</v>
      </c>
      <c r="ZY80">
        <v>5.5575472537542289E-2</v>
      </c>
      <c r="ZZ80">
        <v>5.2079833863694122E-2</v>
      </c>
      <c r="AAA80">
        <v>5.1459878508073771E-2</v>
      </c>
      <c r="AAB80">
        <v>5.5971346964727858E-2</v>
      </c>
      <c r="AAC80">
        <v>6.320538335085156E-2</v>
      </c>
      <c r="AAD80">
        <v>6.0086940994196383E-2</v>
      </c>
      <c r="AAE80">
        <v>5.4201118281816389E-2</v>
      </c>
      <c r="AAF80">
        <v>5.7028254804934404E-2</v>
      </c>
      <c r="AAG80">
        <v>4.8233133188915596E-2</v>
      </c>
      <c r="AAH80">
        <v>4.924522233714735E-2</v>
      </c>
      <c r="AAI80">
        <v>5.4779989314316553E-2</v>
      </c>
      <c r="AAJ80">
        <v>4.3351930887058153E-2</v>
      </c>
      <c r="AAK80">
        <v>4.1525680405608098E-2</v>
      </c>
      <c r="AAL80">
        <v>4.2179251346639413E-2</v>
      </c>
      <c r="AAM80">
        <v>3.7055296272074184E-2</v>
      </c>
      <c r="AAN80">
        <v>3.5344823756555892E-2</v>
      </c>
      <c r="AAO80">
        <v>3.6689296795725426E-2</v>
      </c>
      <c r="AAP80">
        <v>3.4799562043747144E-2</v>
      </c>
      <c r="AAQ80">
        <v>3.5356026863119699E-2</v>
      </c>
      <c r="AAR80">
        <v>4.226514809601481E-2</v>
      </c>
      <c r="AAS80">
        <v>3.2241318875319128E-2</v>
      </c>
      <c r="AAT80">
        <v>3.4956418067079525E-2</v>
      </c>
      <c r="AAU80">
        <v>3.5927429157910661E-2</v>
      </c>
      <c r="AAV80">
        <v>3.1415960701256573E-2</v>
      </c>
      <c r="AAW80">
        <v>3.3283289240107254E-2</v>
      </c>
      <c r="AAX80">
        <v>3.3417739050312027E-2</v>
      </c>
      <c r="AAY80">
        <v>3.5060874942948268</v>
      </c>
      <c r="AAZ80">
        <v>3.1364233928158352</v>
      </c>
      <c r="ABA80">
        <v>2.6284797668230011</v>
      </c>
      <c r="ABB80">
        <v>1.8164414661585762</v>
      </c>
      <c r="ABC80">
        <v>1.235967017227201</v>
      </c>
      <c r="ABD80">
        <v>0.85670483590553548</v>
      </c>
      <c r="ABE80">
        <v>0.59928966539923478</v>
      </c>
      <c r="ABF80">
        <v>0.5720154455751485</v>
      </c>
      <c r="ABG80">
        <v>0.65503693770124738</v>
      </c>
      <c r="ABH80">
        <v>0.79110926851615204</v>
      </c>
      <c r="ABI80">
        <v>0.86149640082344325</v>
      </c>
      <c r="ABJ80">
        <v>0.90530022793622555</v>
      </c>
      <c r="ABK80">
        <v>0.8493475528157709</v>
      </c>
      <c r="ABL80">
        <v>0.75739276116031329</v>
      </c>
      <c r="ABM80">
        <v>0.63648314585036836</v>
      </c>
      <c r="ABN80">
        <v>0.47274071451847233</v>
      </c>
      <c r="ABO80">
        <v>0.34219568194302769</v>
      </c>
      <c r="ABP80">
        <v>0.19726099834128233</v>
      </c>
      <c r="ABQ80">
        <v>0.12597007984826231</v>
      </c>
      <c r="ABR80">
        <v>6.6077338565944332E-2</v>
      </c>
      <c r="ABS80">
        <v>4.0718994075818554E-2</v>
      </c>
      <c r="ABT80">
        <v>3.0093887609495093E-2</v>
      </c>
      <c r="ABU80">
        <v>2.6728958111277536E-2</v>
      </c>
      <c r="ABV80">
        <v>2.6934367195439304E-2</v>
      </c>
      <c r="ABW80">
        <v>2.8211621595226007E-2</v>
      </c>
      <c r="ABX80">
        <v>2.9104204674390947E-2</v>
      </c>
      <c r="ABY80">
        <v>2.6590780197937716E-2</v>
      </c>
      <c r="ABZ80">
        <v>2.8977223601895374E-2</v>
      </c>
      <c r="ACA80">
        <v>2.6150087078777372E-2</v>
      </c>
      <c r="ACB80">
        <v>3.1920138090945148E-2</v>
      </c>
      <c r="ACC80">
        <v>2.8088374891585038E-2</v>
      </c>
      <c r="ACD80">
        <v>2.8562677330436801E-2</v>
      </c>
      <c r="ACE80">
        <v>3.3768794785522825E-2</v>
      </c>
      <c r="ACF80">
        <v>3.2241318875319128E-2</v>
      </c>
      <c r="ACG80">
        <v>3.6390528490198623E-2</v>
      </c>
      <c r="ACH80">
        <v>4.140243996768668E-2</v>
      </c>
      <c r="ACI80">
        <v>3.9774129832689187E-2</v>
      </c>
      <c r="ACJ80">
        <v>4.1809517501436057E-2</v>
      </c>
      <c r="ACK80">
        <v>4.3934536288412929E-2</v>
      </c>
      <c r="ACL80">
        <v>3.9654617497902812E-2</v>
      </c>
      <c r="ACM80">
        <v>4.0592019269042538E-2</v>
      </c>
      <c r="ACN80">
        <v>4.1914086095084457E-2</v>
      </c>
      <c r="ACO80">
        <v>4.2253944989451002E-2</v>
      </c>
      <c r="ACP80">
        <v>4.5331303022985998E-2</v>
      </c>
      <c r="ACQ80">
        <v>4.2459347807893212E-2</v>
      </c>
      <c r="ACR80">
        <v>4.7613177833295252E-2</v>
      </c>
      <c r="ACS80">
        <v>4.4942897333509632E-2</v>
      </c>
      <c r="ACT80">
        <v>4.1144749719560489E-2</v>
      </c>
      <c r="ACU80">
        <v>4.698948810882031E-2</v>
      </c>
      <c r="ACV80">
        <v>4.3695517884559741E-2</v>
      </c>
      <c r="ACW80">
        <v>4.5062403402576445E-2</v>
      </c>
      <c r="ACX80">
        <v>4.444618868153026E-2</v>
      </c>
      <c r="ACY80">
        <v>4.65973543162089E-2</v>
      </c>
      <c r="ACZ80">
        <v>4.519311884392662E-2</v>
      </c>
      <c r="ADA80">
        <v>4.6679516696729692E-2</v>
      </c>
      <c r="ADB80">
        <v>4.8363842364546217E-2</v>
      </c>
      <c r="ADC80">
        <v>4.7568365407040035E-2</v>
      </c>
      <c r="ADD80">
        <v>5.2173199350778722E-2</v>
      </c>
      <c r="ADE80">
        <v>5.270351732244951E-2</v>
      </c>
      <c r="ADF80">
        <v>5.0899679319846618E-2</v>
      </c>
      <c r="ADG80">
        <v>4.7560896669330832E-2</v>
      </c>
      <c r="ADH80">
        <v>5.0313339549637244E-2</v>
      </c>
      <c r="ADI80">
        <v>4.5028794082885029E-2</v>
      </c>
      <c r="ADJ80">
        <v>4.1058852970185092E-2</v>
      </c>
      <c r="ADK80">
        <v>4.3859842645601332E-2</v>
      </c>
      <c r="ADL80">
        <v>3.8295200717595318E-2</v>
      </c>
      <c r="ADM80">
        <v>3.7234558508534181E-2</v>
      </c>
      <c r="ADN80">
        <v>3.83586912538431E-2</v>
      </c>
      <c r="ADO80">
        <v>3.5363495600828902E-2</v>
      </c>
      <c r="ADP80">
        <v>3.719721481998816E-2</v>
      </c>
      <c r="ADQ80">
        <v>3.3268351764688842E-2</v>
      </c>
      <c r="ADR80">
        <v>3.2719355683025489E-2</v>
      </c>
      <c r="ADS80">
        <v>2.9122876518663958E-2</v>
      </c>
      <c r="ADT80">
        <v>3.6140300714062081E-2</v>
      </c>
      <c r="ADU80">
        <v>3.2174093970216741E-2</v>
      </c>
      <c r="ADV80">
        <v>3.1785688280740375E-2</v>
      </c>
      <c r="ADW80">
        <v>2.9522485314704128E-2</v>
      </c>
      <c r="ADX80">
        <v>3.0426271500432877E-2</v>
      </c>
      <c r="ADY80">
        <v>3.1890263140108337E-2</v>
      </c>
      <c r="ADZ80">
        <v>3.1221754723658617E-2</v>
      </c>
      <c r="AEA80">
        <v>3.6961219249876951</v>
      </c>
      <c r="AEB80">
        <v>3.5938781451257067</v>
      </c>
      <c r="AEC80">
        <v>3.0032342140568673</v>
      </c>
      <c r="AED80">
        <v>2.385939752888417</v>
      </c>
      <c r="AEE80">
        <v>1.5028794208199423</v>
      </c>
      <c r="AEF80">
        <v>1.0056281324642538</v>
      </c>
      <c r="AEG80">
        <v>0.61310043912731582</v>
      </c>
      <c r="AEH80">
        <v>0.52023438628270069</v>
      </c>
      <c r="AEI80">
        <v>0.55740918862384181</v>
      </c>
      <c r="AEJ80">
        <v>0.65690800060895271</v>
      </c>
      <c r="AEK80">
        <v>0.8106191339824439</v>
      </c>
      <c r="AEL80">
        <v>0.88159260605994461</v>
      </c>
      <c r="AEM80">
        <v>0.9245299906755442</v>
      </c>
      <c r="AEN80">
        <v>0.88513306342576747</v>
      </c>
      <c r="AEO80">
        <v>0.80709734846089398</v>
      </c>
      <c r="AEP80">
        <v>0.65398376422989557</v>
      </c>
      <c r="AEQ80">
        <v>0.50906775247242309</v>
      </c>
      <c r="AER80">
        <v>0.32776868722818092</v>
      </c>
      <c r="AES80">
        <v>0.22132341658734839</v>
      </c>
      <c r="AET80">
        <v>0.12194785130587839</v>
      </c>
      <c r="AEU80">
        <v>7.7299987909040968E-2</v>
      </c>
      <c r="AEV80">
        <v>4.7049244276213494E-2</v>
      </c>
      <c r="AEW80">
        <v>3.697686826040799E-2</v>
      </c>
      <c r="AEX80">
        <v>2.9645732018345101E-2</v>
      </c>
      <c r="AEY80">
        <v>3.3462551476567251E-2</v>
      </c>
      <c r="AEZ80">
        <v>3.1333798320735774E-2</v>
      </c>
      <c r="AFA80">
        <v>3.4485849997082367E-2</v>
      </c>
      <c r="AFB80">
        <v>3.6076816443533846E-2</v>
      </c>
      <c r="AFC80">
        <v>3.7040358796655778E-2</v>
      </c>
      <c r="AFD80">
        <v>3.311149574135646E-2</v>
      </c>
      <c r="AFE80">
        <v>3.4164669212708387E-2</v>
      </c>
      <c r="AFF80">
        <v>3.7073968116347195E-2</v>
      </c>
      <c r="AFG80">
        <v>3.837736309811611E-2</v>
      </c>
      <c r="AFH80">
        <v>4.2530307081850204E-2</v>
      </c>
      <c r="AFI80">
        <v>4.3508786910390541E-2</v>
      </c>
      <c r="AFJ80">
        <v>4.301207825841117E-2</v>
      </c>
      <c r="AFK80">
        <v>4.0831037672895712E-2</v>
      </c>
      <c r="AFL80">
        <v>4.4715082036220259E-2</v>
      </c>
      <c r="AFM80">
        <v>4.7882077453704805E-2</v>
      </c>
      <c r="AFN80">
        <v>4.5099753356842021E-2</v>
      </c>
      <c r="AFO80">
        <v>4.6347126540072357E-2</v>
      </c>
      <c r="AFP80">
        <v>4.8348904889127811E-2</v>
      </c>
      <c r="AFQ80">
        <v>5.0205030321414677E-2</v>
      </c>
      <c r="AFR80">
        <v>4.627617353183492E-2</v>
      </c>
      <c r="AFS80">
        <v>4.8520698387878605E-2</v>
      </c>
      <c r="AFT80">
        <v>4.6645901111318722E-2</v>
      </c>
      <c r="AFU80">
        <v>4.3490115066117531E-2</v>
      </c>
      <c r="AFV80">
        <v>4.5898970948922362E-2</v>
      </c>
      <c r="AFW80">
        <v>4.4969037915491845E-2</v>
      </c>
      <c r="AFX80">
        <v>4.6515191935688108E-2</v>
      </c>
      <c r="AFY80">
        <v>4.711646918131588E-2</v>
      </c>
      <c r="AFZ80">
        <v>4.6765413446105089E-2</v>
      </c>
      <c r="AGA80">
        <v>5.0092992990057074E-2</v>
      </c>
      <c r="AGB80">
        <v>4.9741937254846276E-2</v>
      </c>
      <c r="AGC80">
        <v>4.8595392030690195E-2</v>
      </c>
      <c r="AGD80">
        <v>5.0279723964226274E-2</v>
      </c>
      <c r="AGE80">
        <v>4.6257495421842355E-2</v>
      </c>
      <c r="AGF80">
        <v>4.680275713465111E-2</v>
      </c>
      <c r="AGG80">
        <v>4.698948810882031E-2</v>
      </c>
      <c r="AGH80">
        <v>4.0282041591232359E-2</v>
      </c>
      <c r="AGI80">
        <v>4.2985937676428956E-2</v>
      </c>
      <c r="AGJ80">
        <v>4.2761856747994181E-2</v>
      </c>
      <c r="AGK80">
        <v>3.7936676244675317E-2</v>
      </c>
      <c r="AGL80">
        <v>3.5692145122912085E-2</v>
      </c>
      <c r="AGM80">
        <v>3.6584728202077026E-2</v>
      </c>
      <c r="AGN80">
        <v>3.1864116292406569E-2</v>
      </c>
      <c r="AGO80">
        <v>3.361193876219043E-2</v>
      </c>
      <c r="AGP80">
        <v>3.4183341056981398E-2</v>
      </c>
      <c r="AGQ80">
        <v>3.2129281543961517E-2</v>
      </c>
      <c r="AGR80">
        <v>2.8734470829187595E-2</v>
      </c>
      <c r="AGS80">
        <v>3.1908934984381347E-2</v>
      </c>
      <c r="AGT80">
        <v>2.7897909548561237E-2</v>
      </c>
      <c r="AGU80">
        <v>2.6418986699186922E-2</v>
      </c>
      <c r="AGV80">
        <v>2.9754034980848106E-2</v>
      </c>
      <c r="AGW80">
        <v>2.8036093727620611E-2</v>
      </c>
      <c r="AGX80">
        <v>2.4282758539926692E-2</v>
      </c>
      <c r="AGY80">
        <v>2.7266751086377081E-2</v>
      </c>
      <c r="AGZ80">
        <v>3.0015459597828899E-2</v>
      </c>
      <c r="AHA80">
        <v>3.6961966186305069</v>
      </c>
      <c r="AHB80">
        <v>3.6067141733941015</v>
      </c>
      <c r="AHC80">
        <v>2.7915723678484397</v>
      </c>
      <c r="AHD80">
        <v>2.1026284511826101</v>
      </c>
      <c r="AHE80">
        <v>1.3014318691752345</v>
      </c>
      <c r="AHF80">
        <v>0.56084881176487089</v>
      </c>
      <c r="AHG80">
        <v>0.536719174879422</v>
      </c>
      <c r="AHH80">
        <v>0.45156146085978244</v>
      </c>
      <c r="AHI80">
        <v>0.5012324388406717</v>
      </c>
      <c r="AHJ80">
        <v>0.67463269365119516</v>
      </c>
      <c r="AHK80">
        <v>0.81247899378358535</v>
      </c>
      <c r="AHL80">
        <v>0.90628991087132982</v>
      </c>
      <c r="AHM80">
        <v>0.95388441686035208</v>
      </c>
      <c r="AHN80">
        <v>0.94156004098507418</v>
      </c>
      <c r="AHO80">
        <v>0.8189324844219017</v>
      </c>
      <c r="AHP80">
        <v>0.69859427140674779</v>
      </c>
      <c r="AHQ80">
        <v>0.4146630206110406</v>
      </c>
      <c r="AHR80">
        <v>0.34171017639761214</v>
      </c>
      <c r="AHS80">
        <v>0.18210948594288637</v>
      </c>
      <c r="AHT80">
        <v>0.14680948087830525</v>
      </c>
      <c r="AHU80">
        <v>6.0587390280749914E-2</v>
      </c>
      <c r="AHV80">
        <v>5.499286713618752E-2</v>
      </c>
      <c r="AHW80">
        <v>4.09766905896643E-2</v>
      </c>
      <c r="AHX80">
        <v>3.6409200334471634E-2</v>
      </c>
      <c r="AHY80">
        <v>3.5699613860621288E-2</v>
      </c>
      <c r="AHZ80">
        <v>3.5699613860621288E-2</v>
      </c>
      <c r="AIA80">
        <v>3.5322411277708722E-2</v>
      </c>
      <c r="AIB80">
        <v>3.8493141064047873E-2</v>
      </c>
      <c r="AIC80">
        <v>4.2403326009354626E-2</v>
      </c>
      <c r="AID80">
        <v>4.7516077977356047E-2</v>
      </c>
      <c r="AIE80">
        <v>4.6238823577569345E-2</v>
      </c>
      <c r="AIF80">
        <v>4.8890432233081961E-2</v>
      </c>
      <c r="AIG80">
        <v>4.7291997048921272E-2</v>
      </c>
      <c r="AIH80">
        <v>5.2666173633903496E-2</v>
      </c>
      <c r="AII80">
        <v>5.3752962690666393E-2</v>
      </c>
      <c r="AIJ80">
        <v>5.476131747004355E-2</v>
      </c>
      <c r="AIK80">
        <v>5.3274925882960032E-2</v>
      </c>
      <c r="AIL80">
        <v>5.3838859440041791E-2</v>
      </c>
      <c r="AIM80">
        <v>5.4843479850564349E-2</v>
      </c>
      <c r="AIN80">
        <v>5.5310313551706902E-2</v>
      </c>
      <c r="AIO80">
        <v>5.7274741946496788E-2</v>
      </c>
      <c r="AIP80">
        <v>5.6527811784100414E-2</v>
      </c>
      <c r="AIQ80">
        <v>5.0324542656201059E-2</v>
      </c>
      <c r="AIR80">
        <v>5.435423993629418E-2</v>
      </c>
      <c r="AIS80">
        <v>5.2247892993590311E-2</v>
      </c>
      <c r="AIT80">
        <v>4.8901635339645762E-2</v>
      </c>
      <c r="AIU80">
        <v>4.5738380556735375E-2</v>
      </c>
      <c r="AIV80">
        <v>4.9121981899225939E-2</v>
      </c>
      <c r="AIW80">
        <v>4.8363842364546217E-2</v>
      </c>
      <c r="AIX80">
        <v>4.8882963495372751E-2</v>
      </c>
      <c r="AIY80">
        <v>5.0425376880994861E-2</v>
      </c>
      <c r="AIZ80">
        <v>4.9458100159018324E-2</v>
      </c>
      <c r="AJA80">
        <v>4.5981133329443154E-2</v>
      </c>
      <c r="AJB80">
        <v>4.603715512798174E-2</v>
      </c>
      <c r="AJC80">
        <v>4.7680402738397645E-2</v>
      </c>
      <c r="AJD80">
        <v>4.2888831554770197E-2</v>
      </c>
      <c r="AJE80">
        <v>4.2011185951023669E-2</v>
      </c>
      <c r="AJF80">
        <v>4.0573347424769528E-2</v>
      </c>
      <c r="AJG80">
        <v>3.8343753778424694E-2</v>
      </c>
      <c r="AJH80">
        <v>3.6383053486769859E-2</v>
      </c>
      <c r="AJI80">
        <v>3.688350277332339E-2</v>
      </c>
      <c r="AJJ80">
        <v>3.5576367156980315E-2</v>
      </c>
      <c r="AJK80">
        <v>3.7342861471037193E-2</v>
      </c>
      <c r="AJL80">
        <v>3.2177828339071346E-2</v>
      </c>
      <c r="AJM80">
        <v>2.7897909548561237E-2</v>
      </c>
      <c r="AJN80">
        <v>3.2398174898651516E-2</v>
      </c>
      <c r="AJO80">
        <v>2.8809164471999188E-2</v>
      </c>
      <c r="AJP80">
        <v>3.1132123605428618E-2</v>
      </c>
      <c r="AJQ80">
        <v>2.7460957063975042E-2</v>
      </c>
      <c r="AJR80">
        <v>2.437238965815669E-2</v>
      </c>
      <c r="AJS80">
        <v>2.8551474223872993E-2</v>
      </c>
      <c r="AJT80">
        <v>2.5638440951379592E-2</v>
      </c>
      <c r="AJU80">
        <v>2.7643953669289643E-2</v>
      </c>
      <c r="AJV80">
        <v>2.5003548120340835E-2</v>
      </c>
      <c r="AJW80">
        <v>2.3476072210137148E-2</v>
      </c>
      <c r="AJX80">
        <v>4.4052516780082565</v>
      </c>
      <c r="AJY80">
        <v>4.0005415273439535</v>
      </c>
      <c r="AJZ80">
        <v>3.4270844963422578</v>
      </c>
      <c r="AKA80">
        <v>2.5454209310083562</v>
      </c>
      <c r="AKB80">
        <v>1.8360932439070623</v>
      </c>
      <c r="AKC80">
        <v>1.0558481065268064</v>
      </c>
      <c r="AKD80">
        <v>0.65880894473321439</v>
      </c>
      <c r="AKE80">
        <v>0.45404874475425344</v>
      </c>
      <c r="AKF80">
        <v>0.41143627529188243</v>
      </c>
      <c r="AKG80">
        <v>0.50200924395390489</v>
      </c>
      <c r="AKH80">
        <v>0.70687774689536886</v>
      </c>
      <c r="AKI80">
        <v>0.82622627697541873</v>
      </c>
      <c r="AKJ80">
        <v>0.9679005996725949</v>
      </c>
      <c r="AKK80">
        <v>1.0119060952349648</v>
      </c>
      <c r="AKL80">
        <v>0.93107685306666466</v>
      </c>
      <c r="AKM80">
        <v>0.84737565568327167</v>
      </c>
      <c r="AKN80">
        <v>0.68255391029804158</v>
      </c>
      <c r="AKO80">
        <v>0.53074372104881207</v>
      </c>
      <c r="AKP80">
        <v>0.35515868501819903</v>
      </c>
      <c r="AKQ80">
        <v>0.24199849285634975</v>
      </c>
      <c r="AKR80">
        <v>0.14418401280477486</v>
      </c>
      <c r="AKS80">
        <v>9.1039802363165001E-2</v>
      </c>
      <c r="AKT80">
        <v>5.7386785543573939E-2</v>
      </c>
      <c r="AKU80">
        <v>5.2785679702970302E-2</v>
      </c>
      <c r="AKV80">
        <v>4.4210904646531678E-2</v>
      </c>
      <c r="AKW80">
        <v>4.7560896669330832E-2</v>
      </c>
      <c r="AKX80">
        <v>4.9282572291412925E-2</v>
      </c>
      <c r="AKY80">
        <v>5.2098505707967126E-2</v>
      </c>
      <c r="AKZ80">
        <v>5.4335568092021162E-2</v>
      </c>
      <c r="ALA80">
        <v>5.3114335490773039E-2</v>
      </c>
      <c r="ALB80">
        <v>5.650913993982741E-2</v>
      </c>
      <c r="ALC80">
        <v>5.8977751990025418E-2</v>
      </c>
      <c r="ALD80">
        <v>5.9302667143254002E-2</v>
      </c>
      <c r="ALE80">
        <v>5.6232771581708661E-2</v>
      </c>
      <c r="ALF80">
        <v>6.0367043721169737E-2</v>
      </c>
      <c r="ALG80">
        <v>6.2824446399084397E-2</v>
      </c>
      <c r="ALH80">
        <v>5.6322402699938649E-2</v>
      </c>
      <c r="ALI80">
        <v>5.8615486882531272E-2</v>
      </c>
      <c r="ALJ80">
        <v>6.1457560881067692E-2</v>
      </c>
      <c r="ALK80">
        <v>5.9164482964194624E-2</v>
      </c>
      <c r="ALL80">
        <v>5.5213213695767697E-2</v>
      </c>
      <c r="ALM80">
        <v>5.1695162543072354E-2</v>
      </c>
      <c r="ALN80">
        <v>5.2292705419845528E-2</v>
      </c>
      <c r="ALO80">
        <v>5.314421044160985E-2</v>
      </c>
      <c r="ALP80">
        <v>5.0862335631300597E-2</v>
      </c>
      <c r="ALQ80">
        <v>5.2572808146818896E-2</v>
      </c>
      <c r="ALR80">
        <v>5.1306756853595988E-2</v>
      </c>
      <c r="ALS80">
        <v>5.405173099619321E-2</v>
      </c>
      <c r="ALT80">
        <v>4.8946454031620547E-2</v>
      </c>
      <c r="ALU80">
        <v>4.8251805033188606E-2</v>
      </c>
      <c r="ALV80">
        <v>4.9454365790163719E-2</v>
      </c>
      <c r="ALW80">
        <v>4.7497406133083044E-2</v>
      </c>
      <c r="ALX80">
        <v>4.9973486920990261E-2</v>
      </c>
      <c r="ALY80">
        <v>4.2365982320808612E-2</v>
      </c>
      <c r="ALZ80">
        <v>4.6589879312780143E-2</v>
      </c>
      <c r="AMA80">
        <v>4.3419155792160546E-2</v>
      </c>
      <c r="AMB80">
        <v>3.9486558368006623E-2</v>
      </c>
      <c r="AMC80">
        <v>3.7204683557697363E-2</v>
      </c>
      <c r="AMD80">
        <v>3.5632388955518901E-2</v>
      </c>
      <c r="AME80">
        <v>3.3645548081881853E-2</v>
      </c>
      <c r="AMF80">
        <v>3.5867672990517477E-2</v>
      </c>
      <c r="AMG80">
        <v>3.5837798039680659E-2</v>
      </c>
      <c r="AMH80">
        <v>3.0261946739391286E-2</v>
      </c>
      <c r="AMI80">
        <v>2.9022042293870155E-2</v>
      </c>
      <c r="AMJ80">
        <v>2.999305338470129E-2</v>
      </c>
      <c r="AMK80">
        <v>2.7001592100541687E-2</v>
      </c>
      <c r="AML80">
        <v>2.9208773268039358E-2</v>
      </c>
      <c r="AMM80">
        <v>2.7961400084809022E-2</v>
      </c>
      <c r="AMN80">
        <v>2.4648758016275443E-2</v>
      </c>
      <c r="AMO80">
        <v>2.706508263678948E-2</v>
      </c>
      <c r="AMP80">
        <v>2.7655156775853451E-2</v>
      </c>
      <c r="AMQ80">
        <v>2.4779467191906063E-2</v>
      </c>
      <c r="AMR80">
        <v>2.597455921117197E-2</v>
      </c>
      <c r="AMS80">
        <v>4.498666726934534</v>
      </c>
      <c r="AMT80">
        <v>4.0697634425828166</v>
      </c>
      <c r="AMU80">
        <v>3.151104337144234</v>
      </c>
      <c r="AMV80">
        <v>2.3620304562968282</v>
      </c>
      <c r="AMW80">
        <v>1.6414091605784811</v>
      </c>
      <c r="AMX80">
        <v>0.87699897522276971</v>
      </c>
      <c r="AMY80">
        <v>0.53997953578399116</v>
      </c>
      <c r="AMZ80">
        <v>0.35776548124745639</v>
      </c>
      <c r="ANA80">
        <v>0.38053570135259779</v>
      </c>
      <c r="ANB80">
        <v>0.53318618625130831</v>
      </c>
      <c r="ANC80">
        <v>0.68489927564459863</v>
      </c>
      <c r="AND80">
        <v>0.86792748524863217</v>
      </c>
      <c r="ANE80">
        <v>0.9531449554356648</v>
      </c>
      <c r="ANF80">
        <v>1</v>
      </c>
      <c r="ANG80">
        <v>0.96533115339760311</v>
      </c>
      <c r="ANH80">
        <v>0.8451871463600471</v>
      </c>
      <c r="ANI80">
        <v>0.71616211469137736</v>
      </c>
      <c r="ANJ80">
        <v>0.52380098423050592</v>
      </c>
      <c r="ANK80">
        <v>0.38457660173925468</v>
      </c>
      <c r="ANL80">
        <v>0.23094016200857512</v>
      </c>
      <c r="ANM80">
        <v>0.15614612983827819</v>
      </c>
      <c r="ANN80">
        <v>9.8669713176474258E-2</v>
      </c>
      <c r="ANO80">
        <v>7.2504688622278476E-2</v>
      </c>
      <c r="ANP80">
        <v>5.5463435206184686E-2</v>
      </c>
      <c r="ANQ80">
        <v>5.5624025598371672E-2</v>
      </c>
      <c r="ANR80">
        <v>5.3562491081923035E-2</v>
      </c>
      <c r="ANS80">
        <v>6.1270829906898493E-2</v>
      </c>
      <c r="ANT80">
        <v>6.0662077657841949E-2</v>
      </c>
      <c r="ANU80">
        <v>5.9586497973362407E-2</v>
      </c>
      <c r="ANV80">
        <v>6.2798305817102176E-2</v>
      </c>
      <c r="ANW80">
        <v>5.9115929903365241E-2</v>
      </c>
      <c r="ANX80">
        <v>6.4097966430016501E-2</v>
      </c>
      <c r="ANY80">
        <v>6.3220320826269966E-2</v>
      </c>
      <c r="ANZ80">
        <v>6.4837427854703658E-2</v>
      </c>
      <c r="AOA80">
        <v>6.1898254000228033E-2</v>
      </c>
      <c r="AOB80">
        <v>6.5580629913964961E-2</v>
      </c>
      <c r="AOC80">
        <v>6.3989663467513488E-2</v>
      </c>
      <c r="AOD80">
        <v>6.2055110023560414E-2</v>
      </c>
      <c r="AOE80">
        <v>5.6583833582639E-2</v>
      </c>
      <c r="AOF80">
        <v>5.7472682292949342E-2</v>
      </c>
      <c r="AOG80">
        <v>5.2950010729731448E-2</v>
      </c>
      <c r="AOH80">
        <v>5.8055287694304111E-2</v>
      </c>
      <c r="AOI80">
        <v>5.3035907479106852E-2</v>
      </c>
      <c r="AOJ80">
        <v>5.2755804752133498E-2</v>
      </c>
      <c r="AOK80">
        <v>4.9629893657769118E-2</v>
      </c>
      <c r="AOL80">
        <v>5.1695162543072354E-2</v>
      </c>
      <c r="AOM80">
        <v>5.1732506231618375E-2</v>
      </c>
      <c r="AON80">
        <v>5.1598062687133156E-2</v>
      </c>
      <c r="AOO80">
        <v>5.0970638593803609E-2</v>
      </c>
      <c r="AOP80">
        <v>4.6739266598403321E-2</v>
      </c>
      <c r="AOQ80">
        <v>4.3927067550703719E-2</v>
      </c>
      <c r="AOR80">
        <v>4.5663686913923779E-2</v>
      </c>
      <c r="AOS80">
        <v>3.9639680022484414E-2</v>
      </c>
      <c r="AOT80">
        <v>3.7036624427801181E-2</v>
      </c>
      <c r="AOU80">
        <v>3.8317613196442481E-2</v>
      </c>
      <c r="AOV80">
        <v>3.5217842684060321E-2</v>
      </c>
      <c r="AOW80">
        <v>3.6595931308640826E-2</v>
      </c>
      <c r="AOX80">
        <v>3.3010661516562657E-2</v>
      </c>
      <c r="AOY80">
        <v>3.2323481255839927E-2</v>
      </c>
      <c r="AOZ80">
        <v>3.046735582355305E-2</v>
      </c>
      <c r="APA80">
        <v>2.6239718197007367E-2</v>
      </c>
      <c r="APB80">
        <v>2.8738205198042197E-2</v>
      </c>
      <c r="APC80">
        <v>2.5141732299400213E-2</v>
      </c>
      <c r="APD80">
        <v>2.6011909165437545E-2</v>
      </c>
      <c r="APE80">
        <v>2.4514308206070669E-2</v>
      </c>
      <c r="APF80">
        <v>2.5825171925548788E-2</v>
      </c>
      <c r="APG80">
        <v>2.4603939324300668E-2</v>
      </c>
      <c r="APH80">
        <v>2.6030581009710552E-2</v>
      </c>
      <c r="API80">
        <v>2.4458286407532087E-2</v>
      </c>
      <c r="APJ80">
        <v>2.2654448404929195E-2</v>
      </c>
      <c r="APK80">
        <v>4.6973319544823795</v>
      </c>
      <c r="APL80">
        <v>4.4591241467679898</v>
      </c>
      <c r="APM80">
        <v>3.9286792002904236</v>
      </c>
      <c r="APN80">
        <v>2.9054047965298739</v>
      </c>
      <c r="APO80">
        <v>2.0745102013401886</v>
      </c>
      <c r="APP80">
        <v>1.1064004582145772</v>
      </c>
      <c r="APQ80">
        <v>0.65994054621623255</v>
      </c>
      <c r="APR80">
        <v>0.35422501761591391</v>
      </c>
      <c r="APS80">
        <v>0.29396628312296669</v>
      </c>
      <c r="APT80">
        <v>0.38314622568499024</v>
      </c>
      <c r="APU80">
        <v>0.51551004000417577</v>
      </c>
      <c r="APV80">
        <v>0.69705185802112568</v>
      </c>
      <c r="APW80">
        <v>0.83814357531694728</v>
      </c>
      <c r="APX80">
        <v>0.95250632823577153</v>
      </c>
      <c r="APY80">
        <v>1.000552730450518</v>
      </c>
      <c r="APZ80">
        <v>0.94101477927226529</v>
      </c>
      <c r="AQA80">
        <v>0.85734346310542875</v>
      </c>
      <c r="AQB80">
        <v>0.67782956401951655</v>
      </c>
      <c r="AQC80">
        <v>0.53920645877389306</v>
      </c>
      <c r="AQD80">
        <v>0.37732015914000344</v>
      </c>
      <c r="AQE80">
        <v>0.26815231430398173</v>
      </c>
      <c r="AQF80">
        <v>0.16259962047659454</v>
      </c>
      <c r="AQG80">
        <v>0.1124132619994529</v>
      </c>
      <c r="AQH80">
        <v>7.9634150149034216E-2</v>
      </c>
      <c r="AQI80">
        <v>6.9128556017497109E-2</v>
      </c>
      <c r="AQJ80">
        <v>6.1028077134190707E-2</v>
      </c>
      <c r="AQK80">
        <v>6.1270829906898493E-2</v>
      </c>
      <c r="AQL80">
        <v>6.3844010550744901E-2</v>
      </c>
      <c r="AQM80">
        <v>6.3575117196054909E-2</v>
      </c>
      <c r="AQN80">
        <v>6.7410608498550073E-2</v>
      </c>
      <c r="AQO80">
        <v>6.6760778192092904E-2</v>
      </c>
      <c r="AQP80">
        <v>6.7530120833336441E-2</v>
      </c>
      <c r="AQQ80">
        <v>6.6107213516781158E-2</v>
      </c>
      <c r="AQR80">
        <v>6.5207161699907007E-2</v>
      </c>
      <c r="AQS80">
        <v>6.4717921785636845E-2</v>
      </c>
      <c r="AQT80">
        <v>6.3186711506578536E-2</v>
      </c>
      <c r="AQU80">
        <v>6.1409014085957864E-2</v>
      </c>
      <c r="AQV80">
        <v>5.8402609060660297E-2</v>
      </c>
      <c r="AQW80">
        <v>5.5504513263585305E-2</v>
      </c>
      <c r="AQX80">
        <v>5.7129095295447754E-2</v>
      </c>
      <c r="AQY80">
        <v>5.5620291229517074E-2</v>
      </c>
      <c r="AQZ80">
        <v>5.4540970910463379E-2</v>
      </c>
      <c r="ARA80">
        <v>5.2729664170151277E-2</v>
      </c>
      <c r="ARB80">
        <v>5.3543819237650024E-2</v>
      </c>
      <c r="ARC80">
        <v>4.9107044423807533E-2</v>
      </c>
      <c r="ARD80">
        <v>5.0332011393910255E-2</v>
      </c>
      <c r="ARE80">
        <v>4.7254653360375258E-2</v>
      </c>
      <c r="ARF80">
        <v>4.7893280560268613E-2</v>
      </c>
      <c r="ARG80">
        <v>4.7826055655166226E-2</v>
      </c>
      <c r="ARH80">
        <v>4.56076651153852E-2</v>
      </c>
      <c r="ARI80">
        <v>4.1350152538002699E-2</v>
      </c>
      <c r="ARJ80">
        <v>3.9979532651131397E-2</v>
      </c>
      <c r="ARK80">
        <v>3.8821790586131062E-2</v>
      </c>
      <c r="ARL80">
        <v>3.6801340392802591E-2</v>
      </c>
      <c r="ARM80">
        <v>3.352604201281504E-2</v>
      </c>
      <c r="ARN80">
        <v>3.2039644160011968E-2</v>
      </c>
      <c r="ARO80">
        <v>2.8969754864186174E-2</v>
      </c>
      <c r="ARP80">
        <v>2.9724160030011295E-2</v>
      </c>
      <c r="ARQ80">
        <v>3.1703525900219583E-2</v>
      </c>
      <c r="ARR80">
        <v>2.7528175703357877E-2</v>
      </c>
      <c r="ARS80">
        <v>2.8738205198042197E-2</v>
      </c>
      <c r="ART80">
        <v>2.9660669493763503E-2</v>
      </c>
      <c r="ARU80">
        <v>2.6221046352734357E-2</v>
      </c>
      <c r="ARV80">
        <v>2.6870876659191519E-2</v>
      </c>
      <c r="ARW80">
        <v>2.7767194107211061E-2</v>
      </c>
      <c r="ARX80">
        <v>2.4223002372533504E-2</v>
      </c>
      <c r="ARY80">
        <v>2.7681297357835661E-2</v>
      </c>
      <c r="ARZ80">
        <v>2.4622611168573675E-2</v>
      </c>
      <c r="ASA80">
        <v>4.7514509166493948</v>
      </c>
      <c r="ASB80">
        <v>4.3068396550799077</v>
      </c>
      <c r="ASC80">
        <v>3.2722641739645955</v>
      </c>
      <c r="ASD80">
        <v>2.4250640461489295</v>
      </c>
      <c r="ASE80">
        <v>1.3779625207087514</v>
      </c>
      <c r="ASF80">
        <v>0.83285156111248571</v>
      </c>
      <c r="ASG80">
        <v>0.40382503632284616</v>
      </c>
      <c r="ASH80">
        <v>0.27046407033084735</v>
      </c>
      <c r="ASI80">
        <v>0.26583308953940687</v>
      </c>
      <c r="ASJ80">
        <v>0.35750778473361067</v>
      </c>
      <c r="ASK80">
        <v>0.52727048858809145</v>
      </c>
      <c r="ASL80">
        <v>0.65874545419696662</v>
      </c>
      <c r="ASM80">
        <v>0.83915940509975295</v>
      </c>
      <c r="ASN80">
        <v>0.92840283193230488</v>
      </c>
      <c r="ASO80">
        <v>0.95871707236709969</v>
      </c>
      <c r="ASP80">
        <v>0.92565785778970766</v>
      </c>
      <c r="ASQ80">
        <v>0.81603438862482669</v>
      </c>
      <c r="ASR80">
        <v>0.70165669196486447</v>
      </c>
      <c r="ASS80">
        <v>0.52669534565872633</v>
      </c>
      <c r="AST80">
        <v>0.39358086680828991</v>
      </c>
      <c r="ASU80">
        <v>0.25530881729787724</v>
      </c>
      <c r="ASV80">
        <v>0.17599584793321699</v>
      </c>
      <c r="ASW80">
        <v>0.11409012519527977</v>
      </c>
      <c r="ASX80">
        <v>8.2793676828809559E-2</v>
      </c>
      <c r="ASY80">
        <v>6.8243441676041391E-2</v>
      </c>
      <c r="ASZ80">
        <v>6.0150431530444165E-2</v>
      </c>
      <c r="ATA80">
        <v>6.1028077134190707E-2</v>
      </c>
      <c r="ATB80">
        <v>5.8578143193985251E-2</v>
      </c>
      <c r="ATC80">
        <v>6.2798305817102176E-2</v>
      </c>
      <c r="ATD80">
        <v>6.7754201761771216E-2</v>
      </c>
      <c r="ATE80">
        <v>6.5386423936367011E-2</v>
      </c>
      <c r="ATF80">
        <v>5.9496866855132412E-2</v>
      </c>
      <c r="ATG80">
        <v>6.1356726656273876E-2</v>
      </c>
      <c r="ATH80">
        <v>5.8499715182319063E-2</v>
      </c>
      <c r="ATI80">
        <v>5.8693914894197466E-2</v>
      </c>
      <c r="ATJ80">
        <v>5.0623317227447409E-2</v>
      </c>
      <c r="ATK80">
        <v>5.4533502172754163E-2</v>
      </c>
      <c r="ATL80">
        <v>5.2718461063587477E-2</v>
      </c>
      <c r="ATM80">
        <v>5.1247000686202804E-2</v>
      </c>
      <c r="ATN80">
        <v>5.2931332619738883E-2</v>
      </c>
      <c r="ATO80">
        <v>5.0832454414744231E-2</v>
      </c>
      <c r="ATP80">
        <v>4.915185685006275E-2</v>
      </c>
      <c r="ATQ80">
        <v>4.7605709095586049E-2</v>
      </c>
      <c r="ATR80">
        <v>4.8871760388808951E-2</v>
      </c>
      <c r="ATS80">
        <v>4.7762565118918437E-2</v>
      </c>
      <c r="ATT80">
        <v>4.2343576107681004E-2</v>
      </c>
      <c r="ATU80">
        <v>4.5518033997155198E-2</v>
      </c>
      <c r="ATV80">
        <v>3.7988957408639744E-2</v>
      </c>
      <c r="ATW80">
        <v>3.8683606407071677E-2</v>
      </c>
      <c r="ATX80">
        <v>3.6808809130511801E-2</v>
      </c>
      <c r="ATY80">
        <v>3.4784624568328731E-2</v>
      </c>
      <c r="ATZ80">
        <v>3.2525155971147086E-2</v>
      </c>
      <c r="AUA80">
        <v>3.2353356206676738E-2</v>
      </c>
      <c r="AUB80">
        <v>3.2323481255839927E-2</v>
      </c>
      <c r="AUC80">
        <v>3.1591488568861972E-2</v>
      </c>
      <c r="AUD80">
        <v>2.9317082496261918E-2</v>
      </c>
      <c r="AUE80">
        <v>3.112092049886481E-2</v>
      </c>
      <c r="AUF80">
        <v>2.7311569778351863E-2</v>
      </c>
      <c r="AUG80">
        <v>2.7292891668359298E-2</v>
      </c>
      <c r="AUH80">
        <v>2.7830684643458847E-2</v>
      </c>
      <c r="AUI80">
        <v>2.6478736600860552E-2</v>
      </c>
      <c r="AUJ80">
        <v>2.5085710500861634E-2</v>
      </c>
      <c r="AUK80">
        <v>2.545544434606499E-2</v>
      </c>
      <c r="AUL80">
        <v>2.4984876276067828E-2</v>
      </c>
      <c r="AUM80">
        <v>2.1227806719519307E-2</v>
      </c>
      <c r="AUN80">
        <v>4.794496604227497</v>
      </c>
      <c r="AUO80">
        <v>4.5274124008702854</v>
      </c>
      <c r="AUP80">
        <v>3.6815530179906535</v>
      </c>
      <c r="AUQ80">
        <v>2.8891515575992965</v>
      </c>
      <c r="AUR80">
        <v>1.8198773549307508</v>
      </c>
      <c r="AUS80">
        <v>1.1189937337102649</v>
      </c>
      <c r="AUT80">
        <v>0.54927510042084393</v>
      </c>
      <c r="AUU80">
        <v>0.30344111626199899</v>
      </c>
      <c r="AUV80">
        <v>0.19059462988109499</v>
      </c>
      <c r="AUW80">
        <v>0.21369724014289374</v>
      </c>
      <c r="AUX80">
        <v>0.33317647939857409</v>
      </c>
      <c r="AUY80">
        <v>0.46366923081005434</v>
      </c>
      <c r="AUZ80">
        <v>0.65030512268501317</v>
      </c>
      <c r="AVA80">
        <v>0.77404560888693064</v>
      </c>
      <c r="AVB80">
        <v>0.88040125467525276</v>
      </c>
      <c r="AVC80">
        <v>0.92591555430355332</v>
      </c>
      <c r="AVD80">
        <v>0.90298847190936005</v>
      </c>
      <c r="AVE80">
        <v>0.81293088374359002</v>
      </c>
      <c r="AVF80">
        <v>0.68379008037470812</v>
      </c>
      <c r="AVG80">
        <v>0.54143231805138325</v>
      </c>
      <c r="AVH80">
        <v>0.37822767969458676</v>
      </c>
      <c r="AVI80">
        <v>0.26462306004472258</v>
      </c>
      <c r="AVJ80">
        <v>0.15914879422900161</v>
      </c>
      <c r="AVK80">
        <v>0.11538605143933948</v>
      </c>
      <c r="AVL80">
        <v>7.6231876962270628E-2</v>
      </c>
      <c r="AVM80">
        <v>6.2716143436581384E-2</v>
      </c>
      <c r="AVN80">
        <v>5.6426977559306611E-2</v>
      </c>
      <c r="AVO80">
        <v>5.5381272825663887E-2</v>
      </c>
      <c r="AVP80">
        <v>5.2710992325878267E-2</v>
      </c>
      <c r="AVQ80">
        <v>5.1810934243284569E-2</v>
      </c>
      <c r="AVR80">
        <v>4.8909104077354972E-2</v>
      </c>
      <c r="AVS80">
        <v>5.1519634675466955E-2</v>
      </c>
      <c r="AVT80">
        <v>5.1284350640468379E-2</v>
      </c>
      <c r="AVU80">
        <v>4.7773768225482245E-2</v>
      </c>
      <c r="AVV80">
        <v>5.0731620189950428E-2</v>
      </c>
      <c r="AVW80">
        <v>5.0197561583705474E-2</v>
      </c>
      <c r="AVX80">
        <v>4.6571207468507132E-2</v>
      </c>
      <c r="AVY80">
        <v>4.4371495038718671E-2</v>
      </c>
      <c r="AVZ80">
        <v>4.5532971472573604E-2</v>
      </c>
      <c r="AWA80">
        <v>4.4405104358410087E-2</v>
      </c>
      <c r="AWB80">
        <v>4.1876742406538443E-2</v>
      </c>
      <c r="AWC80">
        <v>4.2104557703827816E-2</v>
      </c>
      <c r="AWD80">
        <v>4.1002831171646506E-2</v>
      </c>
      <c r="AWE80">
        <v>3.8750831312174071E-2</v>
      </c>
      <c r="AWF80">
        <v>3.805618231374213E-2</v>
      </c>
      <c r="AWG80">
        <v>3.6375584749060656E-2</v>
      </c>
      <c r="AWH80">
        <v>3.3783732260941224E-2</v>
      </c>
      <c r="AWI80">
        <v>3.2741761896153104E-2</v>
      </c>
      <c r="AWJ80">
        <v>3.0736249178243049E-2</v>
      </c>
      <c r="AWK80">
        <v>3.0579393154910661E-2</v>
      </c>
      <c r="AWL80">
        <v>3.0235806157409076E-2</v>
      </c>
      <c r="AWM80">
        <v>2.9567304006678903E-2</v>
      </c>
      <c r="AWN80">
        <v>2.7367585311170891E-2</v>
      </c>
      <c r="AWO80">
        <v>2.6460064756587541E-2</v>
      </c>
      <c r="AWP80">
        <v>2.5291119585023395E-2</v>
      </c>
      <c r="AWQ80">
        <v>2.6601983304501517E-2</v>
      </c>
      <c r="AWR80">
        <v>2.527991021274004E-2</v>
      </c>
      <c r="AWS80">
        <v>2.3890618481595724E-2</v>
      </c>
      <c r="AWT80">
        <v>2.578782823700277E-2</v>
      </c>
      <c r="AWU80">
        <v>2.3356559875350777E-2</v>
      </c>
      <c r="AWV80">
        <v>2.2355673833682827E-2</v>
      </c>
      <c r="AWW80">
        <v>2.233700198940982E-2</v>
      </c>
      <c r="AWX80">
        <v>2.0443526602857372E-2</v>
      </c>
      <c r="AWY80">
        <v>4.7805177713695199</v>
      </c>
      <c r="AWZ80">
        <v>4.1177650261055874</v>
      </c>
      <c r="AXA80">
        <v>3.3719907949812766</v>
      </c>
      <c r="AXB80">
        <v>2.2554395327392274</v>
      </c>
      <c r="AXC80">
        <v>1.4880192079893639</v>
      </c>
      <c r="AXD80">
        <v>0.75663462162563355</v>
      </c>
      <c r="AXE80">
        <v>0.40255899129534278</v>
      </c>
      <c r="AXF80">
        <v>0.17843457876685864</v>
      </c>
      <c r="AXG80">
        <v>0.14314951117769595</v>
      </c>
      <c r="AXH80">
        <v>0.2077927393205212</v>
      </c>
      <c r="AXI80">
        <v>0.28817009152881673</v>
      </c>
      <c r="AXJ80">
        <v>0.44234431796887624</v>
      </c>
      <c r="AXK80">
        <v>0.57373712746295014</v>
      </c>
      <c r="AXL80">
        <v>0.73719945606787285</v>
      </c>
      <c r="AXM80">
        <v>0.83550690413685291</v>
      </c>
      <c r="AXN80">
        <v>0.89580672295292041</v>
      </c>
      <c r="AXO80">
        <v>0.8862796086499235</v>
      </c>
      <c r="AXP80">
        <v>0.79840679543852355</v>
      </c>
      <c r="AXQ80">
        <v>0.69113989472676352</v>
      </c>
      <c r="AXR80">
        <v>0.51135710228616116</v>
      </c>
      <c r="AXS80">
        <v>0.37896714111927393</v>
      </c>
      <c r="AXT80">
        <v>0.24100133491781683</v>
      </c>
      <c r="AXU80">
        <v>0.16706254213813884</v>
      </c>
      <c r="AXV80">
        <v>0.1023595578279204</v>
      </c>
      <c r="AXW80">
        <v>7.5006909992167914E-2</v>
      </c>
      <c r="AXX80">
        <v>5.1840815459840942E-2</v>
      </c>
      <c r="AXY80">
        <v>4.7706543320379852E-2</v>
      </c>
      <c r="AXZ80">
        <v>4.3112912483204972E-2</v>
      </c>
      <c r="AYA80">
        <v>4.1798314394872249E-2</v>
      </c>
      <c r="AYB80">
        <v>4.2761856747994181E-2</v>
      </c>
      <c r="AYC80">
        <v>4.1992514106750659E-2</v>
      </c>
      <c r="AYD80">
        <v>4.3871052017884694E-2</v>
      </c>
      <c r="AYE80">
        <v>4.2216595035185427E-2</v>
      </c>
      <c r="AYF80">
        <v>3.9314764869255829E-2</v>
      </c>
      <c r="AYG80">
        <v>3.8593975288841682E-2</v>
      </c>
      <c r="AYH80">
        <v>3.916537758363265E-2</v>
      </c>
      <c r="AYI80">
        <v>3.9378255405503618E-2</v>
      </c>
      <c r="AYJ80">
        <v>4.0562138052486166E-2</v>
      </c>
      <c r="AYK80">
        <v>3.8452056740927699E-2</v>
      </c>
      <c r="AYL80">
        <v>3.6005857169576855E-2</v>
      </c>
      <c r="AYM80">
        <v>3.5680942016348277E-2</v>
      </c>
      <c r="AYN80">
        <v>3.2659599515632305E-2</v>
      </c>
      <c r="AYO80">
        <v>3.361940749989964E-2</v>
      </c>
      <c r="AYP80">
        <v>3.1531732401468789E-2</v>
      </c>
      <c r="AYQ80">
        <v>2.8458108736788394E-2</v>
      </c>
      <c r="AYR80">
        <v>2.9585975850951914E-2</v>
      </c>
      <c r="AYS80">
        <v>2.7080020112207882E-2</v>
      </c>
      <c r="AYT80">
        <v>2.7819481536895039E-2</v>
      </c>
      <c r="AYU80">
        <v>2.6953039039712311E-2</v>
      </c>
      <c r="AYV80">
        <v>2.6714020635859127E-2</v>
      </c>
      <c r="AYW80">
        <v>2.5362072593260832E-2</v>
      </c>
      <c r="AYX80">
        <v>2.6796183016379926E-2</v>
      </c>
      <c r="AYY80">
        <v>2.446575514524129E-2</v>
      </c>
      <c r="AYZ80">
        <v>2.161621240899567E-2</v>
      </c>
      <c r="AZA80">
        <v>2.4114699410030499E-2</v>
      </c>
      <c r="AZB80">
        <v>2.2183880334932033E-2</v>
      </c>
      <c r="AZC80">
        <v>2.1810412120874076E-2</v>
      </c>
      <c r="AZD80">
        <v>2.3125016474926353E-2</v>
      </c>
      <c r="AZE80">
        <v>2.1425740800252314E-2</v>
      </c>
      <c r="AZF80">
        <v>2.1425740800252314E-2</v>
      </c>
      <c r="AZG80">
        <v>4.8078480129921441</v>
      </c>
      <c r="AZH80">
        <v>4.4068351757169983</v>
      </c>
      <c r="AZI80">
        <v>3.7885846346674157</v>
      </c>
      <c r="AZJ80">
        <v>2.6904527144660406</v>
      </c>
      <c r="AZK80">
        <v>1.8436409923398509</v>
      </c>
      <c r="AZL80">
        <v>0.95048214367358841</v>
      </c>
      <c r="AZM80">
        <v>0.53561744834724068</v>
      </c>
      <c r="AZN80">
        <v>0.21981087815256309</v>
      </c>
      <c r="AZO80">
        <v>0.12716890623638283</v>
      </c>
      <c r="AZP80">
        <v>0.12445380704462243</v>
      </c>
      <c r="AZQ80">
        <v>0.1744048814867655</v>
      </c>
      <c r="AZR80">
        <v>0.28580978870684126</v>
      </c>
      <c r="AZS80">
        <v>0.39179196628110541</v>
      </c>
      <c r="AZT80">
        <v>0.56032222816205468</v>
      </c>
      <c r="AZU80">
        <v>0.67059179326453822</v>
      </c>
      <c r="AZV80">
        <v>0.80115923831882996</v>
      </c>
      <c r="AZW80">
        <v>0.83824440954174095</v>
      </c>
      <c r="AZX80">
        <v>0.83904736150267589</v>
      </c>
      <c r="AZY80">
        <v>0.75759816397875546</v>
      </c>
      <c r="AZZ80">
        <v>0.62527169334811594</v>
      </c>
      <c r="BAA80">
        <v>0.51218992919793294</v>
      </c>
      <c r="BAB80">
        <v>0.34829811684613327</v>
      </c>
      <c r="BAC80">
        <v>0.24969188794018723</v>
      </c>
      <c r="BAD80">
        <v>0.14889715597673611</v>
      </c>
      <c r="BAE80">
        <v>9.7399927514396759E-2</v>
      </c>
      <c r="BAF80">
        <v>5.9709744677003379E-2</v>
      </c>
      <c r="BAG80">
        <v>4.6388210863192531E-2</v>
      </c>
      <c r="BAH80">
        <v>3.5539023468434301E-2</v>
      </c>
      <c r="BAI80">
        <v>3.3062942680527077E-2</v>
      </c>
      <c r="BAJ80">
        <v>3.4209481638963611E-2</v>
      </c>
      <c r="BAK80">
        <v>3.1288979628761003E-2</v>
      </c>
      <c r="BAL80">
        <v>3.0542049466364643E-2</v>
      </c>
      <c r="BAM80">
        <v>2.9529954052413335E-2</v>
      </c>
      <c r="BAN80">
        <v>3.2786580588127882E-2</v>
      </c>
      <c r="BAO80">
        <v>3.200976920917515E-2</v>
      </c>
      <c r="BAP80">
        <v>3.2020972315738958E-2</v>
      </c>
      <c r="BAQ80">
        <v>3.0097621978349694E-2</v>
      </c>
      <c r="BAR80">
        <v>3.1046226856053218E-2</v>
      </c>
      <c r="BAS80">
        <v>3.0381459074177653E-2</v>
      </c>
      <c r="BAT80">
        <v>2.7800809692622028E-2</v>
      </c>
      <c r="BAU80">
        <v>2.7804544061476637E-2</v>
      </c>
      <c r="BAV80">
        <v>2.7453482060546285E-2</v>
      </c>
      <c r="BAW80">
        <v>2.6277068151272939E-2</v>
      </c>
      <c r="BAX80">
        <v>2.5059569918879421E-2</v>
      </c>
      <c r="BAY80">
        <v>2.4622611168573675E-2</v>
      </c>
      <c r="BAZ80">
        <v>2.3771112412528911E-2</v>
      </c>
      <c r="BBA80">
        <v>2.3255725650556971E-2</v>
      </c>
      <c r="BBB80">
        <v>2.3326684924513962E-2</v>
      </c>
      <c r="BBC80">
        <v>2.3005504140139986E-2</v>
      </c>
      <c r="BBD80">
        <v>2.2340736358264422E-2</v>
      </c>
      <c r="BBE80">
        <v>2.3225850699720156E-2</v>
      </c>
      <c r="BBF80">
        <v>2.1978471250770269E-2</v>
      </c>
      <c r="BBG80">
        <v>2.1339844050876917E-2</v>
      </c>
      <c r="BBH80">
        <v>1.9603230953376412E-2</v>
      </c>
      <c r="BBI80">
        <v>2.0648935687019136E-2</v>
      </c>
      <c r="BBJ80">
        <v>2.1018663266502938E-2</v>
      </c>
      <c r="BBK80">
        <v>2.1343578419731515E-2</v>
      </c>
      <c r="BBL80">
        <v>2.1496700074209302E-2</v>
      </c>
      <c r="BBM80">
        <v>4.7756925908662016</v>
      </c>
      <c r="BBN80">
        <v>4.1064191300588497</v>
      </c>
      <c r="BBO80">
        <v>3.3162435289449834</v>
      </c>
      <c r="BBP80">
        <v>2.1783897663406036</v>
      </c>
      <c r="BBQ80">
        <v>1.4162838620083289</v>
      </c>
      <c r="BBR80">
        <v>0.72030384930282809</v>
      </c>
      <c r="BBS80">
        <v>0.38475586397571471</v>
      </c>
      <c r="BBT80">
        <v>0.15693040995494012</v>
      </c>
      <c r="BBU80">
        <v>9.3669004805550002E-2</v>
      </c>
      <c r="BBV80">
        <v>0.10863378622977675</v>
      </c>
      <c r="BBW80">
        <v>0.15573905230452884</v>
      </c>
      <c r="BBX80">
        <v>0.25658607169766395</v>
      </c>
      <c r="BBY80">
        <v>0.35934523832162452</v>
      </c>
      <c r="BBZ80">
        <v>0.50745811418169862</v>
      </c>
      <c r="BCA80">
        <v>0.6373831976672425</v>
      </c>
      <c r="BCB80">
        <v>0.75358713854293535</v>
      </c>
      <c r="BCC80">
        <v>0.79555724643655834</v>
      </c>
      <c r="BCD80">
        <v>0.79344343075614532</v>
      </c>
      <c r="BCE80">
        <v>0.74127023140536663</v>
      </c>
      <c r="BCF80">
        <v>0.61317513277012736</v>
      </c>
      <c r="BCG80">
        <v>0.49784883749818115</v>
      </c>
      <c r="BCH80">
        <v>0.35106549720185809</v>
      </c>
      <c r="BCI80">
        <v>0.24858269893601628</v>
      </c>
      <c r="BCJ80">
        <v>0.14620819736695792</v>
      </c>
      <c r="BCK80">
        <v>9.5424296013043072E-2</v>
      </c>
      <c r="BCL80">
        <v>5.2191871195051726E-2</v>
      </c>
      <c r="BCM80">
        <v>3.6181385037182254E-2</v>
      </c>
      <c r="BCN80">
        <v>2.9257326328868734E-2</v>
      </c>
      <c r="BCO80">
        <v>2.875314893918016E-2</v>
      </c>
      <c r="BCP80">
        <v>2.6445127281169132E-2</v>
      </c>
      <c r="BCQ80">
        <v>2.5750478282737202E-2</v>
      </c>
      <c r="BCR80">
        <v>2.5914803043778786E-2</v>
      </c>
      <c r="BCS80">
        <v>2.459273621773686E-2</v>
      </c>
      <c r="BCT80">
        <v>2.6232249459298165E-2</v>
      </c>
      <c r="BCU80">
        <v>2.5096913607425438E-2</v>
      </c>
      <c r="BCV80">
        <v>2.4798139036179074E-2</v>
      </c>
      <c r="BCW80">
        <v>2.4096027565757488E-2</v>
      </c>
      <c r="BCX80">
        <v>2.3154891425763168E-2</v>
      </c>
      <c r="BCY80">
        <v>2.3834596683057138E-2</v>
      </c>
      <c r="BCZ80">
        <v>2.3502212792119358E-2</v>
      </c>
      <c r="BDA80">
        <v>2.1369725267433286E-2</v>
      </c>
      <c r="BDB80">
        <v>2.2105452323265839E-2</v>
      </c>
      <c r="BDC80">
        <v>2.1481762598790897E-2</v>
      </c>
      <c r="BDD80">
        <v>2.1545253135038678E-2</v>
      </c>
      <c r="BDE80">
        <v>2.1171784920980721E-2</v>
      </c>
      <c r="BDF80">
        <v>1.8990744335465271E-2</v>
      </c>
      <c r="BDG80">
        <v>2.0241858153269763E-2</v>
      </c>
      <c r="BDH80">
        <v>2.1343578419731515E-2</v>
      </c>
      <c r="BDI80">
        <v>1.9860921201502603E-2</v>
      </c>
      <c r="BDJ80">
        <v>2.0047652175671803E-2</v>
      </c>
      <c r="BDK80">
        <v>1.8550057482024481E-2</v>
      </c>
      <c r="BDL80">
        <v>1.9610699691085615E-2</v>
      </c>
      <c r="BDM80">
        <v>1.924470021473686E-2</v>
      </c>
      <c r="BDN80">
        <v>1.9140131621088453E-2</v>
      </c>
      <c r="BDO80">
        <v>1.9379150024941637E-2</v>
      </c>
      <c r="BDP80">
        <v>4.6092126603951362</v>
      </c>
      <c r="BDQ80">
        <v>4.2135553215949795</v>
      </c>
      <c r="BDR80">
        <v>3.5719594237766104</v>
      </c>
      <c r="BDS80">
        <v>2.5700211359638021</v>
      </c>
      <c r="BDT80">
        <v>1.8275894281245808</v>
      </c>
      <c r="BDU80">
        <v>0.97554544796132248</v>
      </c>
      <c r="BDV80">
        <v>0.540009410734828</v>
      </c>
      <c r="BDW80">
        <v>0.21476161672080948</v>
      </c>
      <c r="BDX80">
        <v>0.10985501883102489</v>
      </c>
      <c r="BDY80">
        <v>7.6590407700910176E-2</v>
      </c>
      <c r="BDZ80">
        <v>9.0920296294098188E-2</v>
      </c>
      <c r="BEA80">
        <v>0.15028271333902582</v>
      </c>
      <c r="BEB80">
        <v>0.22746319517899999</v>
      </c>
      <c r="BEC80">
        <v>0.36877898713753665</v>
      </c>
      <c r="BED80">
        <v>0.47399929707398603</v>
      </c>
      <c r="BEE80">
        <v>0.6088130515990966</v>
      </c>
      <c r="BEF80">
        <v>0.69818719387299844</v>
      </c>
      <c r="BEG80">
        <v>0.75484198672959446</v>
      </c>
      <c r="BEH80">
        <v>0.75710518969563068</v>
      </c>
      <c r="BEI80">
        <v>0.69041163640864012</v>
      </c>
      <c r="BEJ80">
        <v>0.59683973145902935</v>
      </c>
      <c r="BEK80">
        <v>0.45159881081404801</v>
      </c>
      <c r="BEL80">
        <v>0.34560168949864589</v>
      </c>
      <c r="BEM80">
        <v>0.22161845052402063</v>
      </c>
      <c r="BEN80">
        <v>0.14305614569061131</v>
      </c>
      <c r="BEO80">
        <v>8.0123390063304378E-2</v>
      </c>
      <c r="BEP80">
        <v>5.1463612876928383E-2</v>
      </c>
      <c r="BEQ80">
        <v>3.3533510750524242E-2</v>
      </c>
      <c r="BER80">
        <v>2.7875503335433621E-2</v>
      </c>
      <c r="BES80">
        <v>2.5242566524194023E-2</v>
      </c>
      <c r="BET80">
        <v>2.2885998071073169E-2</v>
      </c>
      <c r="BEU80">
        <v>2.3345356768786973E-2</v>
      </c>
      <c r="BEV80">
        <v>2.1425740800252314E-2</v>
      </c>
      <c r="BEW80">
        <v>2.2781423211705211E-2</v>
      </c>
      <c r="BEX80">
        <v>2.0656404424728343E-2</v>
      </c>
      <c r="BEY80">
        <v>2.1425740800252314E-2</v>
      </c>
      <c r="BEZ80">
        <v>1.9868389939211806E-2</v>
      </c>
      <c r="BFA80">
        <v>2.058171078191675E-2</v>
      </c>
      <c r="BFB80">
        <v>2.016716451045817E-2</v>
      </c>
      <c r="BFC80">
        <v>1.7930102126404137E-2</v>
      </c>
      <c r="BFD80">
        <v>2.0970116471393116E-2</v>
      </c>
      <c r="BFE80">
        <v>2.1526581290765671E-2</v>
      </c>
      <c r="BFF80">
        <v>2.0286670579524987E-2</v>
      </c>
      <c r="BFG80">
        <v>2.0518220245668961E-2</v>
      </c>
      <c r="BFH80">
        <v>1.9741415132435786E-2</v>
      </c>
      <c r="BFI80">
        <v>1.9853452463793397E-2</v>
      </c>
      <c r="BFJ80">
        <v>2.0749769911812942E-2</v>
      </c>
      <c r="BFK80">
        <v>2.0193305092440383E-2</v>
      </c>
      <c r="BFL80">
        <v>1.8262486017341921E-2</v>
      </c>
      <c r="BFM80">
        <v>1.8217673591086697E-2</v>
      </c>
      <c r="BFN80">
        <v>1.9943083582023399E-2</v>
      </c>
      <c r="BFO80">
        <v>2.0275467472961179E-2</v>
      </c>
      <c r="BFP80">
        <v>1.829236723389829E-2</v>
      </c>
      <c r="BFQ80">
        <v>4.4433265321662709</v>
      </c>
      <c r="BFR80">
        <v>3.9073841686658022</v>
      </c>
      <c r="BFS80">
        <v>3.2341071511603401</v>
      </c>
      <c r="BFT80">
        <v>2.1787072064904032</v>
      </c>
      <c r="BFU80">
        <v>1.4525436750571774</v>
      </c>
      <c r="BFV80">
        <v>0.74170719015567232</v>
      </c>
      <c r="BFW80">
        <v>0.40099789979972816</v>
      </c>
      <c r="BFX80">
        <v>0.1561087861497322</v>
      </c>
      <c r="BFY80">
        <v>7.6545589008935419E-2</v>
      </c>
      <c r="BFZ80">
        <v>6.2133538035226615E-2</v>
      </c>
      <c r="BGA80">
        <v>7.9271891307259604E-2</v>
      </c>
      <c r="BGB80">
        <v>0.13228538630751929</v>
      </c>
      <c r="BGC80">
        <v>0.19366079107378575</v>
      </c>
      <c r="BGD80">
        <v>0.31250887186728193</v>
      </c>
      <c r="BGE80">
        <v>0.40724598761960235</v>
      </c>
      <c r="BGF80">
        <v>0.55467168321895377</v>
      </c>
      <c r="BGG80">
        <v>0.6398480753485859</v>
      </c>
      <c r="BGH80">
        <v>0.69634600591612994</v>
      </c>
      <c r="BGI80">
        <v>0.71005967978827178</v>
      </c>
      <c r="BGJ80">
        <v>0.65176910805896904</v>
      </c>
      <c r="BGK80">
        <v>0.56979706130108698</v>
      </c>
      <c r="BGL80">
        <v>0.4464748557394827</v>
      </c>
      <c r="BGM80">
        <v>0.33813983781523282</v>
      </c>
      <c r="BGN80">
        <v>0.21104189711852653</v>
      </c>
      <c r="BGO80">
        <v>0.14431472824612501</v>
      </c>
      <c r="BGP80">
        <v>8.517265149505801E-2</v>
      </c>
      <c r="BGQ80">
        <v>5.551945073900371E-2</v>
      </c>
      <c r="BGR80">
        <v>3.3231001810423273E-2</v>
      </c>
      <c r="BGS80">
        <v>2.6067924698256573E-2</v>
      </c>
      <c r="BGT80">
        <v>2.3188500745454584E-2</v>
      </c>
      <c r="BGU80">
        <v>2.2646979667219989E-2</v>
      </c>
      <c r="BGV80">
        <v>1.9472515512026237E-2</v>
      </c>
      <c r="BGW80">
        <v>1.863968860025448E-2</v>
      </c>
      <c r="BGX80">
        <v>1.7918899019840329E-2</v>
      </c>
      <c r="BGY80">
        <v>1.9170006571925267E-2</v>
      </c>
      <c r="BGZ80">
        <v>1.8594869908279701E-2</v>
      </c>
      <c r="BHA80">
        <v>1.8677032288800497E-2</v>
      </c>
      <c r="BHB80">
        <v>1.8908581954944475E-2</v>
      </c>
      <c r="BHC80">
        <v>1.9390353131505441E-2</v>
      </c>
      <c r="BHD80">
        <v>1.9823577512956582E-2</v>
      </c>
      <c r="BHE80">
        <v>1.9853452463793397E-2</v>
      </c>
      <c r="BHF80">
        <v>1.9334331332966859E-2</v>
      </c>
      <c r="BHG80">
        <v>2.0387511070038344E-2</v>
      </c>
      <c r="BHH80">
        <v>1.8695710398793062E-2</v>
      </c>
      <c r="BHI80">
        <v>1.9808633771818622E-2</v>
      </c>
      <c r="BHJ80">
        <v>1.9289518906711638E-2</v>
      </c>
      <c r="BHK80">
        <v>1.9334331332966859E-2</v>
      </c>
      <c r="BHL80">
        <v>1.9323128226403051E-2</v>
      </c>
      <c r="BHM80">
        <v>1.8557526219733684E-2</v>
      </c>
      <c r="BHN80">
        <v>1.9704065178170214E-2</v>
      </c>
      <c r="BHO80">
        <v>4.536058141466401</v>
      </c>
      <c r="BHP80">
        <v>4.2958522835060897</v>
      </c>
      <c r="BHQ80">
        <v>3.5628543244827808</v>
      </c>
      <c r="BHR80">
        <v>2.8363471997863337</v>
      </c>
      <c r="BHS80">
        <v>1.7862280662142946</v>
      </c>
      <c r="BHT80">
        <v>1.1373197102638546</v>
      </c>
      <c r="BHU80">
        <v>0.54820325510521895</v>
      </c>
      <c r="BHV80">
        <v>0.26478738480576414</v>
      </c>
      <c r="BHW80">
        <v>9.0673809152535811E-2</v>
      </c>
      <c r="BHX80">
        <v>5.4585789602438151E-2</v>
      </c>
      <c r="BHY80">
        <v>5.5937737645036442E-2</v>
      </c>
      <c r="BHZ80">
        <v>7.1496327577181773E-2</v>
      </c>
      <c r="BIA80">
        <v>0.1188854307477618</v>
      </c>
      <c r="BIB80">
        <v>0.17639545672925716</v>
      </c>
      <c r="BIC80">
        <v>0.28239257177893973</v>
      </c>
      <c r="BID80">
        <v>0.38002778332833509</v>
      </c>
      <c r="BIE80">
        <v>0.50647589998430376</v>
      </c>
      <c r="BIF80">
        <v>0.59122653647019396</v>
      </c>
      <c r="BIG80">
        <v>0.65798731466228688</v>
      </c>
      <c r="BIH80">
        <v>0.66195726204070637</v>
      </c>
      <c r="BII80">
        <v>0.60501490398514735</v>
      </c>
      <c r="BIJ80">
        <v>0.53088563959672597</v>
      </c>
      <c r="BIK80">
        <v>0.40257019440190661</v>
      </c>
      <c r="BIL80">
        <v>0.30964438538989841</v>
      </c>
      <c r="BIM80">
        <v>0.20200028209522577</v>
      </c>
      <c r="BIN80">
        <v>0.13711056681083816</v>
      </c>
      <c r="BIO80">
        <v>7.7154341257991949E-2</v>
      </c>
      <c r="BIP80">
        <v>5.0638254702865829E-2</v>
      </c>
      <c r="BIQ80">
        <v>3.1371142009281795E-2</v>
      </c>
      <c r="BIR80">
        <v>2.4603939324300668E-2</v>
      </c>
      <c r="BIS80">
        <v>2.1941127562224251E-2</v>
      </c>
      <c r="BIT80">
        <v>2.0574242044207547E-2</v>
      </c>
      <c r="BIU80">
        <v>1.8105629994009532E-2</v>
      </c>
      <c r="BIV80">
        <v>1.829236723389829E-2</v>
      </c>
      <c r="BIW80">
        <v>1.8759194669321293E-2</v>
      </c>
      <c r="BIX80">
        <v>1.7078597104639815E-2</v>
      </c>
      <c r="BIY80">
        <v>1.8964603753483061E-2</v>
      </c>
      <c r="BIZ80">
        <v>1.8695710398793062E-2</v>
      </c>
      <c r="BJA80">
        <v>1.897207249119226E-2</v>
      </c>
      <c r="BJB80">
        <v>1.9382884393796238E-2</v>
      </c>
      <c r="BJC80">
        <v>1.9868389939211806E-2</v>
      </c>
      <c r="BJD80">
        <v>1.7541696436927774E-2</v>
      </c>
      <c r="BJE80">
        <v>2.1653556097541691E-2</v>
      </c>
      <c r="BJF80">
        <v>1.9465046774317034E-2</v>
      </c>
      <c r="BJG80">
        <v>1.7769511734217151E-2</v>
      </c>
      <c r="BJH80">
        <v>1.8060817567754309E-2</v>
      </c>
      <c r="BJI80">
        <v>1.8621016755981469E-2</v>
      </c>
      <c r="BJJ80">
        <v>1.7530493330363967E-2</v>
      </c>
      <c r="BJK80">
        <v>4.3360895126710677</v>
      </c>
      <c r="BJL80">
        <v>3.948129309589322</v>
      </c>
      <c r="BJM80">
        <v>3.0726764821210293</v>
      </c>
      <c r="BJN80">
        <v>2.2551743674876721</v>
      </c>
      <c r="BJO80">
        <v>1.2711363068504322</v>
      </c>
      <c r="BJP80">
        <v>0.74222257065192465</v>
      </c>
      <c r="BJQ80">
        <v>0.32366056193642162</v>
      </c>
      <c r="BJR80">
        <v>0.15242267586714064</v>
      </c>
      <c r="BJS80">
        <v>5.6692136545142012E-2</v>
      </c>
      <c r="BJT80">
        <v>4.4012964300079116E-2</v>
      </c>
      <c r="BJU80">
        <v>4.8871760388808951E-2</v>
      </c>
      <c r="BJV80">
        <v>6.407929458574349E-2</v>
      </c>
      <c r="BJW80">
        <v>0.10473480439103382</v>
      </c>
      <c r="BJX80">
        <v>0.15343849938422702</v>
      </c>
      <c r="BJY80">
        <v>0.25053965859309696</v>
      </c>
      <c r="BJZ80">
        <v>0.34723747463707211</v>
      </c>
      <c r="BKA80">
        <v>0.46918905404608557</v>
      </c>
      <c r="BKB80">
        <v>0.55341310692915957</v>
      </c>
      <c r="BKC80">
        <v>0.61134888228867734</v>
      </c>
      <c r="BKD80">
        <v>0.62738551529424857</v>
      </c>
      <c r="BKE80">
        <v>0.58252104597240517</v>
      </c>
      <c r="BKF80">
        <v>0.51705245965551738</v>
      </c>
      <c r="BKG80">
        <v>0.39343521389152131</v>
      </c>
      <c r="BKH80">
        <v>0.29854124211586858</v>
      </c>
      <c r="BKI80">
        <v>0.1942284589997221</v>
      </c>
      <c r="BKJ80">
        <v>0.12829677335054634</v>
      </c>
      <c r="BKK80">
        <v>7.3740858698945005E-2</v>
      </c>
      <c r="BKL80">
        <v>4.8912838446209569E-2</v>
      </c>
      <c r="BKM80">
        <v>3.0205931206572258E-2</v>
      </c>
      <c r="BKN80">
        <v>2.4077349455764924E-2</v>
      </c>
      <c r="BKO80">
        <v>1.978622755869101E-2</v>
      </c>
      <c r="BKP80">
        <v>1.8438013884947316E-2</v>
      </c>
      <c r="BKQ80">
        <v>1.7437127843279367E-2</v>
      </c>
      <c r="BKR80">
        <v>1.8486566945776692E-2</v>
      </c>
      <c r="BKS80">
        <v>1.7892758437858119E-2</v>
      </c>
      <c r="BKT80">
        <v>1.6783563167967606E-2</v>
      </c>
      <c r="BKU80">
        <v>1.7089806476923177E-2</v>
      </c>
      <c r="BKV80">
        <v>1.7041253416093798E-2</v>
      </c>
      <c r="BKW80">
        <v>1.6753681951411237E-2</v>
      </c>
      <c r="BKX80">
        <v>1.7033784678384591E-2</v>
      </c>
      <c r="BKY80">
        <v>1.8583666801715897E-2</v>
      </c>
      <c r="BKZ80">
        <v>1.7687349353696352E-2</v>
      </c>
      <c r="BLA80">
        <v>1.8916050692653681E-2</v>
      </c>
      <c r="BLB80">
        <v>1.8057083198899711E-2</v>
      </c>
      <c r="BLC80">
        <v>1.7086065842349018E-2</v>
      </c>
      <c r="BLD80">
        <v>4.3015289690311738</v>
      </c>
      <c r="BLE80">
        <v>4.0313487357961542</v>
      </c>
      <c r="BLF80">
        <v>3.2450347665667643</v>
      </c>
      <c r="BLG80">
        <v>2.4593444933275692</v>
      </c>
      <c r="BLH80">
        <v>1.4725353117000302</v>
      </c>
      <c r="BLI80">
        <v>0.90314532793269231</v>
      </c>
      <c r="BLJ80">
        <v>0.41193671831271639</v>
      </c>
      <c r="BLK80">
        <v>0.20070809022002067</v>
      </c>
      <c r="BLL80">
        <v>7.2190976575613713E-2</v>
      </c>
      <c r="BLM80">
        <v>4.1477133610498269E-2</v>
      </c>
      <c r="BLN80">
        <v>3.7305517782491172E-2</v>
      </c>
      <c r="BLO80">
        <v>4.2787997329976395E-2</v>
      </c>
      <c r="BLP80">
        <v>6.2660121638042798E-2</v>
      </c>
      <c r="BLQ80">
        <v>9.2817499783785687E-2</v>
      </c>
      <c r="BLR80">
        <v>0.15555605569921421</v>
      </c>
      <c r="BLS80">
        <v>0.2287105683622303</v>
      </c>
      <c r="BLT80">
        <v>0.34861182889279807</v>
      </c>
      <c r="BLU80">
        <v>0.43538291557201669</v>
      </c>
      <c r="BLV80">
        <v>0.53940065848577146</v>
      </c>
      <c r="BLW80">
        <v>0.57982835299377244</v>
      </c>
      <c r="BLX80">
        <v>0.57698254462638132</v>
      </c>
      <c r="BLY80">
        <v>0.54673926973126308</v>
      </c>
      <c r="BLZ80">
        <v>0.45830999170049053</v>
      </c>
      <c r="BMA80">
        <v>0.37290952490814311</v>
      </c>
      <c r="BMB80">
        <v>0.25830775358546559</v>
      </c>
      <c r="BMC80">
        <v>0.18329710922444306</v>
      </c>
      <c r="BMD80">
        <v>0.10880931409738215</v>
      </c>
      <c r="BME80">
        <v>6.904639363697633E-2</v>
      </c>
      <c r="BMF80">
        <v>3.904587151456583E-2</v>
      </c>
      <c r="BMG80">
        <v>2.749083201481186E-2</v>
      </c>
      <c r="BMH80">
        <v>2.1250212932646916E-2</v>
      </c>
      <c r="BMI80">
        <v>1.9483718618590041E-2</v>
      </c>
      <c r="BMJ80">
        <v>1.7650005665150334E-2</v>
      </c>
      <c r="BMK80">
        <v>1.7650005665150334E-2</v>
      </c>
      <c r="BML80">
        <v>1.6735010107138227E-2</v>
      </c>
      <c r="BMM80">
        <v>1.7597718235466357E-2</v>
      </c>
      <c r="BMN80">
        <v>1.7986123924942719E-2</v>
      </c>
      <c r="BMO80">
        <v>1.7993592662651922E-2</v>
      </c>
      <c r="BMP80">
        <v>1.7616390079739364E-2</v>
      </c>
      <c r="BMQ80">
        <v>1.6865725548488402E-2</v>
      </c>
      <c r="BMR80">
        <v>1.6466116752448232E-2</v>
      </c>
      <c r="BMS80">
        <v>1.6914272343598227E-2</v>
      </c>
      <c r="BMT80">
        <v>1.5655696053804083E-2</v>
      </c>
      <c r="BMU80">
        <v>4.0552804323351506</v>
      </c>
      <c r="BMV80">
        <v>3.4903346983850843</v>
      </c>
      <c r="BMW80">
        <v>2.8213637465178341</v>
      </c>
      <c r="BMX80">
        <v>1.8582845929797034</v>
      </c>
      <c r="BMY80">
        <v>1.2262008782546316</v>
      </c>
      <c r="BMZ80">
        <v>0.58149401308303539</v>
      </c>
      <c r="BNA80">
        <v>0.30111442275971501</v>
      </c>
      <c r="BNB80">
        <v>0.11246181506028227</v>
      </c>
      <c r="BNC80">
        <v>5.3588631663905255E-2</v>
      </c>
      <c r="BND80">
        <v>3.4579215484166967E-2</v>
      </c>
      <c r="BNE80">
        <v>3.4915333743959352E-2</v>
      </c>
      <c r="BNF80">
        <v>3.9505230212279634E-2</v>
      </c>
      <c r="BNG80">
        <v>5.3775368903794009E-2</v>
      </c>
      <c r="BNH80">
        <v>9.3045315081075053E-2</v>
      </c>
      <c r="BNI80">
        <v>0.14005721566874255</v>
      </c>
      <c r="BNJ80">
        <v>0.22397875961171559</v>
      </c>
      <c r="BNK80">
        <v>0.30455031153188955</v>
      </c>
      <c r="BNL80">
        <v>0.42333490178913802</v>
      </c>
      <c r="BNM80">
        <v>0.48598008595176234</v>
      </c>
      <c r="BNN80">
        <v>0.53896744037003985</v>
      </c>
      <c r="BNO80">
        <v>0.54499518163033389</v>
      </c>
      <c r="BNP80">
        <v>0.50069091149671763</v>
      </c>
      <c r="BNQ80">
        <v>0.43918853192367507</v>
      </c>
      <c r="BNR80">
        <v>0.33453589617888163</v>
      </c>
      <c r="BNS80">
        <v>0.25214182814611225</v>
      </c>
      <c r="BNT80">
        <v>0.16243529571555299</v>
      </c>
      <c r="BNU80">
        <v>0.11190535024090971</v>
      </c>
      <c r="BNV80">
        <v>7.096227523665638E-2</v>
      </c>
      <c r="BNW80">
        <v>4.7026838063085878E-2</v>
      </c>
      <c r="BNX80">
        <v>3.10088831675072E-2</v>
      </c>
      <c r="BNY80">
        <v>2.3550765852948737E-2</v>
      </c>
      <c r="BNZ80">
        <v>1.8856300790980048E-2</v>
      </c>
      <c r="BOA80">
        <v>1.8288626599324134E-2</v>
      </c>
      <c r="BOB80">
        <v>1.8400670196401295E-2</v>
      </c>
      <c r="BOC80">
        <v>1.7552899543491578E-2</v>
      </c>
      <c r="BOD80">
        <v>1.680970374994982E-2</v>
      </c>
      <c r="BOE80">
        <v>1.5950729990476292E-2</v>
      </c>
      <c r="BOF80">
        <v>1.57752021228709E-2</v>
      </c>
      <c r="BOG80">
        <v>1.6006751789014874E-2</v>
      </c>
      <c r="BOH80">
        <v>1.7261599975673968E-2</v>
      </c>
      <c r="BOI80">
        <v>4.0791635820790377</v>
      </c>
      <c r="BOJ80">
        <v>3.6856872901301152</v>
      </c>
      <c r="BOK80">
        <v>3.1157669883911066</v>
      </c>
      <c r="BOL80">
        <v>2.1483929723213282</v>
      </c>
      <c r="BOM80">
        <v>1.4611333938547539</v>
      </c>
      <c r="BON80">
        <v>0.77927786692399892</v>
      </c>
      <c r="BOO80">
        <v>0.41566017854957354</v>
      </c>
      <c r="BOP80">
        <v>0.1533152589463056</v>
      </c>
      <c r="BOQ80">
        <v>7.1152740579680185E-2</v>
      </c>
      <c r="BOR80">
        <v>3.6640750000615604E-2</v>
      </c>
      <c r="BOS80">
        <v>3.1890263140108337E-2</v>
      </c>
      <c r="BOT80">
        <v>3.1684854055946572E-2</v>
      </c>
      <c r="BOU80">
        <v>3.697686826040799E-2</v>
      </c>
      <c r="BOV80">
        <v>5.5545597586705478E-2</v>
      </c>
      <c r="BOW80">
        <v>8.0683589251531532E-2</v>
      </c>
      <c r="BOX80">
        <v>0.14132700133082002</v>
      </c>
      <c r="BOY80">
        <v>0.20521208993896553</v>
      </c>
      <c r="BOZ80">
        <v>0.29857111706670536</v>
      </c>
      <c r="BPA80">
        <v>0.37948626225010046</v>
      </c>
      <c r="BPB80">
        <v>0.4651892379825488</v>
      </c>
      <c r="BPC80">
        <v>0.50043322124859135</v>
      </c>
      <c r="BPD80">
        <v>0.50269642421462757</v>
      </c>
      <c r="BPE80">
        <v>0.46872969534837178</v>
      </c>
      <c r="BPF80">
        <v>0.39143716991132044</v>
      </c>
      <c r="BPG80">
        <v>0.32485565395568755</v>
      </c>
      <c r="BPH80">
        <v>0.24154659663062561</v>
      </c>
      <c r="BPI80">
        <v>0.17831507269779182</v>
      </c>
      <c r="BPJ80">
        <v>0.10866366118061356</v>
      </c>
      <c r="BPK80">
        <v>7.591443054675126E-2</v>
      </c>
      <c r="BPL80">
        <v>4.4166085954556907E-2</v>
      </c>
      <c r="BPM80">
        <v>3.2592374610529919E-2</v>
      </c>
      <c r="BPN80">
        <v>2.2792626318269015E-2</v>
      </c>
      <c r="BPO80">
        <v>2.0085002129937378E-2</v>
      </c>
      <c r="BPP80">
        <v>1.7284006188801583E-2</v>
      </c>
      <c r="BPQ80">
        <v>1.795624270838635E-2</v>
      </c>
      <c r="BPR80">
        <v>1.4968515793081354E-2</v>
      </c>
      <c r="BPS80">
        <v>1.5155246767250555E-2</v>
      </c>
      <c r="BPT80">
        <v>1.6036626739851689E-2</v>
      </c>
      <c r="BPU80">
        <v>3.8134014518135868</v>
      </c>
      <c r="BPV80">
        <v>3.1963684152621172</v>
      </c>
      <c r="BPW80">
        <v>2.5465375950159559</v>
      </c>
      <c r="BPX80">
        <v>1.6126186679507548</v>
      </c>
      <c r="BPY80">
        <v>1.0142738667946494</v>
      </c>
      <c r="BPZ80">
        <v>0.47758830750063835</v>
      </c>
      <c r="BQA80">
        <v>0.22997661965545321</v>
      </c>
      <c r="BQB80">
        <v>7.394626778310677E-2</v>
      </c>
      <c r="BQC80">
        <v>3.7974019933221338E-2</v>
      </c>
      <c r="BQD80">
        <v>3.1703525900219583E-2</v>
      </c>
      <c r="BQE80">
        <v>3.0004256491265091E-2</v>
      </c>
      <c r="BQF80">
        <v>3.0041606445530666E-2</v>
      </c>
      <c r="BQG80">
        <v>3.6282219261976056E-2</v>
      </c>
      <c r="BQH80">
        <v>5.2617620573074113E-2</v>
      </c>
      <c r="BQI80">
        <v>7.5238459658311885E-2</v>
      </c>
      <c r="BQJ80">
        <v>0.12835278888336538</v>
      </c>
      <c r="BQK80">
        <v>0.18840985492672493</v>
      </c>
      <c r="BQL80">
        <v>0.2795542321492579</v>
      </c>
      <c r="BQM80">
        <v>0.35679819825976028</v>
      </c>
      <c r="BQN80">
        <v>0.43267901948682019</v>
      </c>
      <c r="BQO80">
        <v>0.46585400576442443</v>
      </c>
      <c r="BQP80">
        <v>0.46483444161276388</v>
      </c>
      <c r="BQQ80">
        <v>0.44891358657312441</v>
      </c>
      <c r="BQR80">
        <v>0.38627213677935462</v>
      </c>
      <c r="BQS80">
        <v>0.32592376490245789</v>
      </c>
      <c r="BQT80">
        <v>0.23628446364272054</v>
      </c>
      <c r="BQU80">
        <v>0.17542444563842602</v>
      </c>
      <c r="BQV80">
        <v>0.10897737322727834</v>
      </c>
      <c r="BQW80">
        <v>7.5507353013001891E-2</v>
      </c>
      <c r="BQX80">
        <v>4.5525502734864408E-2</v>
      </c>
      <c r="BQY80">
        <v>3.0736249178243049E-2</v>
      </c>
      <c r="BQZ80">
        <v>2.1709577896080273E-2</v>
      </c>
      <c r="BRA80">
        <v>1.8363320242135724E-2</v>
      </c>
      <c r="BRB80">
        <v>1.5498840030471698E-2</v>
      </c>
      <c r="BRC80">
        <v>1.6484788596721242E-2</v>
      </c>
      <c r="BRD80">
        <v>3.7979399617373808</v>
      </c>
      <c r="BRE80">
        <v>3.4988459891709947</v>
      </c>
      <c r="BRF80">
        <v>2.705992632553913</v>
      </c>
      <c r="BRG80">
        <v>2.0213771940051424</v>
      </c>
      <c r="BRH80">
        <v>1.1893397879601553</v>
      </c>
      <c r="BRI80">
        <v>0.68035419786825302</v>
      </c>
      <c r="BRJ80">
        <v>0.26795811459210334</v>
      </c>
      <c r="BRK80">
        <v>0.1236023020228581</v>
      </c>
      <c r="BRL80">
        <v>4.8782129270578949E-2</v>
      </c>
      <c r="BRM80">
        <v>3.2629724564795494E-2</v>
      </c>
      <c r="BRN80">
        <v>2.7098691956480889E-2</v>
      </c>
      <c r="BRO80">
        <v>2.7942728240536011E-2</v>
      </c>
      <c r="BRP80">
        <v>2.7292891668359298E-2</v>
      </c>
      <c r="BRQ80">
        <v>3.1046226856053218E-2</v>
      </c>
      <c r="BRR80">
        <v>4.3788889637363895E-2</v>
      </c>
      <c r="BRS80">
        <v>6.7253752475217685E-2</v>
      </c>
      <c r="BRT80">
        <v>0.11762311382339352</v>
      </c>
      <c r="BRU80">
        <v>0.1745617375100979</v>
      </c>
      <c r="BRV80">
        <v>0.2624868381511819</v>
      </c>
      <c r="BRW80">
        <v>0.32090438468726062</v>
      </c>
      <c r="BRX80">
        <v>0.3853384693770695</v>
      </c>
      <c r="BRY80">
        <v>0.42191199447258265</v>
      </c>
      <c r="BRZ80">
        <v>0.43453887928796164</v>
      </c>
      <c r="BSA80">
        <v>0.41540248203572777</v>
      </c>
      <c r="BSB80">
        <v>0.3623777839289043</v>
      </c>
      <c r="BSC80">
        <v>0.31147437024020308</v>
      </c>
      <c r="BSD80">
        <v>0.23050320952398895</v>
      </c>
      <c r="BSE80">
        <v>0.17087562722750638</v>
      </c>
      <c r="BSF80">
        <v>0.10843211778018914</v>
      </c>
      <c r="BSG80">
        <v>7.6093692783211264E-2</v>
      </c>
      <c r="BSH80">
        <v>4.3602152397475141E-2</v>
      </c>
      <c r="BSI80">
        <v>3.0642883691158446E-2</v>
      </c>
      <c r="BSJ80">
        <v>2.1433215803681068E-2</v>
      </c>
      <c r="BSK80">
        <v>3.4945399235327828</v>
      </c>
      <c r="BSL80">
        <v>3.0263891054826306</v>
      </c>
      <c r="BSM80">
        <v>2.1276095930898236</v>
      </c>
      <c r="BSN80">
        <v>1.4367012480292041</v>
      </c>
      <c r="BSO80">
        <v>0.73121279286497953</v>
      </c>
      <c r="BSP80">
        <v>0.40287643771086223</v>
      </c>
      <c r="BSQ80">
        <v>0.15959322171701656</v>
      </c>
      <c r="BSR80">
        <v>6.8280785364587399E-2</v>
      </c>
      <c r="BSS80">
        <v>3.2047119163440725E-2</v>
      </c>
      <c r="BST80">
        <v>2.8293783975746799E-2</v>
      </c>
      <c r="BSU80">
        <v>2.5795296974711977E-2</v>
      </c>
      <c r="BSV80">
        <v>2.459273621773686E-2</v>
      </c>
      <c r="BSW80">
        <v>2.4271555433362884E-2</v>
      </c>
      <c r="BSX80">
        <v>2.836474324970379E-2</v>
      </c>
      <c r="BSY80">
        <v>4.1238115206645089E-2</v>
      </c>
      <c r="BSZ80">
        <v>6.2656387269188207E-2</v>
      </c>
      <c r="BTA80">
        <v>0.10459288584311982</v>
      </c>
      <c r="BTB80">
        <v>0.14922207112996469</v>
      </c>
      <c r="BTC80">
        <v>0.21869794851381799</v>
      </c>
      <c r="BTD80">
        <v>0.27729849792093086</v>
      </c>
      <c r="BTE80">
        <v>0.34504522467927329</v>
      </c>
      <c r="BTF80">
        <v>0.38112204112280718</v>
      </c>
      <c r="BTG80">
        <v>0.39989617326754684</v>
      </c>
      <c r="BTH80">
        <v>0.38527125073768664</v>
      </c>
      <c r="BTI80">
        <v>0.34184836057667151</v>
      </c>
      <c r="BTJ80">
        <v>0.29204293278557741</v>
      </c>
      <c r="BTK80">
        <v>0.22164086300286778</v>
      </c>
      <c r="BTL80">
        <v>0.16665919897324405</v>
      </c>
      <c r="BTM80">
        <v>0.10494767594718521</v>
      </c>
      <c r="BTN80">
        <v>7.3845427292593427E-2</v>
      </c>
      <c r="BTO80">
        <v>3.4384229236512858</v>
      </c>
      <c r="BTP80">
        <v>3.0618609040459623</v>
      </c>
      <c r="BTQ80">
        <v>2.3517302649837335</v>
      </c>
      <c r="BTR80">
        <v>1.6971676359870576</v>
      </c>
      <c r="BTS80">
        <v>0.90164026450133583</v>
      </c>
      <c r="BTT80">
        <v>0.50538537655868621</v>
      </c>
      <c r="BTU80">
        <v>0.21174774295780271</v>
      </c>
      <c r="BTV80">
        <v>9.3407580188569206E-2</v>
      </c>
      <c r="BTW80">
        <v>3.5692145122912085E-2</v>
      </c>
      <c r="BTX80">
        <v>2.8282580869182998E-2</v>
      </c>
      <c r="BTY80">
        <v>2.4178189946278284E-2</v>
      </c>
      <c r="BTZ80">
        <v>2.2531201701288223E-2</v>
      </c>
      <c r="BUA80">
        <v>2.2688057724620611E-2</v>
      </c>
      <c r="BUB80">
        <v>2.3744965564827143E-2</v>
      </c>
      <c r="BUC80">
        <v>2.6306943102109757E-2</v>
      </c>
      <c r="BUD80">
        <v>3.5830329301971456E-2</v>
      </c>
      <c r="BUE80">
        <v>5.6692136545142012E-2</v>
      </c>
      <c r="BUF80">
        <v>8.2588267744647781E-2</v>
      </c>
      <c r="BUG80">
        <v>0.13540756303302906</v>
      </c>
      <c r="BUH80">
        <v>0.18217297647913414</v>
      </c>
      <c r="BUI80">
        <v>0.25384856629277591</v>
      </c>
      <c r="BUJ80">
        <v>0.29846654847305698</v>
      </c>
      <c r="BUK80">
        <v>0.34407421358844215</v>
      </c>
      <c r="BUL80">
        <v>0.35760115022069527</v>
      </c>
      <c r="BUM80">
        <v>0.34865290695019863</v>
      </c>
      <c r="BUN80">
        <v>0.31947400863299608</v>
      </c>
      <c r="BUO80">
        <v>0.26426826994065716</v>
      </c>
      <c r="BUP80">
        <v>0.2170995133296573</v>
      </c>
      <c r="BUQ80">
        <v>3.1655761442853358</v>
      </c>
      <c r="BUR80">
        <v>2.5484609453533453</v>
      </c>
      <c r="BUS80">
        <v>1.9415077535553902</v>
      </c>
      <c r="BUT80">
        <v>1.151563702107667</v>
      </c>
      <c r="BUU80">
        <v>0.68715874424178025</v>
      </c>
      <c r="BUV80">
        <v>0.29654319813566776</v>
      </c>
      <c r="BUW80">
        <v>0.13218081771387089</v>
      </c>
      <c r="BUX80">
        <v>4.6231354839860142E-2</v>
      </c>
      <c r="BUY80">
        <v>2.7304101040642657E-2</v>
      </c>
      <c r="BUZ80">
        <v>2.5914803043778786E-2</v>
      </c>
      <c r="BVA80">
        <v>2.3319216186804759E-2</v>
      </c>
      <c r="BVB80">
        <v>2.1601274933577264E-2</v>
      </c>
      <c r="BVC80">
        <v>2.0417386020875162E-2</v>
      </c>
      <c r="BVD80">
        <v>2.0977585209102319E-2</v>
      </c>
      <c r="BVE80">
        <v>2.2142796011811856E-2</v>
      </c>
      <c r="BVF80">
        <v>2.9903422266471288E-2</v>
      </c>
      <c r="BVG80">
        <v>4.0099044985917764E-2</v>
      </c>
      <c r="BVH80">
        <v>7.045435721239364E-2</v>
      </c>
      <c r="BVI80">
        <v>0.10094038488021971</v>
      </c>
      <c r="BVJ80">
        <v>0.15572784919796501</v>
      </c>
      <c r="BVK80">
        <v>0.20260156560657314</v>
      </c>
      <c r="BVL80">
        <v>0.2627519971370173</v>
      </c>
      <c r="BVM80">
        <v>0.30114803207940644</v>
      </c>
      <c r="BVN80">
        <v>0.32612170524891043</v>
      </c>
      <c r="BVO80">
        <v>0.3258229306776641</v>
      </c>
      <c r="BVP80">
        <v>3.1980415440890897</v>
      </c>
      <c r="BVQ80">
        <v>2.831383841369675</v>
      </c>
      <c r="BVR80">
        <v>2.1454425953602883</v>
      </c>
      <c r="BVS80">
        <v>1.5852436139018748</v>
      </c>
      <c r="BVT80">
        <v>0.87169202354288977</v>
      </c>
      <c r="BVU80">
        <v>0.48030340669239874</v>
      </c>
      <c r="BVV80">
        <v>0.18083970028080887</v>
      </c>
      <c r="BVW80">
        <v>7.401349268820917E-2</v>
      </c>
      <c r="BVX80">
        <v>2.9615850801788728E-2</v>
      </c>
      <c r="BVY80">
        <v>2.3625459495760327E-2</v>
      </c>
      <c r="BVZ80">
        <v>2.1646087359832485E-2</v>
      </c>
      <c r="BWA80">
        <v>2.1784271538891863E-2</v>
      </c>
      <c r="BWB80">
        <v>1.9315659488693852E-2</v>
      </c>
      <c r="BWC80">
        <v>1.7829267901610334E-2</v>
      </c>
      <c r="BWD80">
        <v>1.8818950836714476E-2</v>
      </c>
      <c r="BWE80">
        <v>1.8852560156405893E-2</v>
      </c>
      <c r="BWF80">
        <v>2.39391715424251E-2</v>
      </c>
      <c r="BWG80">
        <v>3.3959260128546623E-2</v>
      </c>
      <c r="BWH80">
        <v>5.7065604759199966E-2</v>
      </c>
      <c r="BWI80">
        <v>8.517265149505801E-2</v>
      </c>
      <c r="BWJ80">
        <v>0.13521709769000526</v>
      </c>
      <c r="BWK80">
        <v>0.17279897756489562</v>
      </c>
      <c r="BWL80">
        <v>0.2285088999126427</v>
      </c>
      <c r="BWM80">
        <v>2.922625318448147</v>
      </c>
      <c r="BWN80">
        <v>2.3029742825608563</v>
      </c>
      <c r="BWO80">
        <v>1.7139101148319049</v>
      </c>
      <c r="BWP80">
        <v>0.97346524160060077</v>
      </c>
      <c r="BWQ80">
        <v>0.56034090000632775</v>
      </c>
      <c r="BWR80">
        <v>0.2288487525412897</v>
      </c>
      <c r="BWS80">
        <v>0.10332683454989693</v>
      </c>
      <c r="BWT80">
        <v>3.8287731979886115E-2</v>
      </c>
      <c r="BWU80">
        <v>2.5093179238570837E-2</v>
      </c>
      <c r="BWV80">
        <v>2.1365990898578682E-2</v>
      </c>
      <c r="BWW80">
        <v>1.9379150024941637E-2</v>
      </c>
      <c r="BWX80">
        <v>1.7769511734217151E-2</v>
      </c>
      <c r="BWY80">
        <v>1.8001061400361125E-2</v>
      </c>
      <c r="BWZ80">
        <v>1.6959091035573002E-2</v>
      </c>
      <c r="BXA80">
        <v>1.692174108130743E-2</v>
      </c>
      <c r="BXB80">
        <v>1.615613907463806E-2</v>
      </c>
      <c r="BXC80">
        <v>2.0626529473891524E-2</v>
      </c>
      <c r="BXD80">
        <v>3.126283904677879E-2</v>
      </c>
      <c r="BXE80">
        <v>4.3639502351740717E-2</v>
      </c>
      <c r="BXF80">
        <v>7.2855744357489274E-2</v>
      </c>
      <c r="BXG80">
        <v>3.2441197772744719</v>
      </c>
      <c r="BXH80">
        <v>2.7076993769662963</v>
      </c>
      <c r="BXI80">
        <v>2.1143702216565337</v>
      </c>
      <c r="BXJ80">
        <v>1.2988810947445155</v>
      </c>
      <c r="BXK80">
        <v>0.7983769142219671</v>
      </c>
      <c r="BXL80">
        <v>0.37037742232169735</v>
      </c>
      <c r="BXM80">
        <v>0.18603834899818569</v>
      </c>
      <c r="BXN80">
        <v>6.423988497793047E-2</v>
      </c>
      <c r="BXO80">
        <v>3.1415960701256573E-2</v>
      </c>
      <c r="BXP80">
        <v>2.1746921584626291E-2</v>
      </c>
      <c r="BXQ80">
        <v>1.9076641084840668E-2</v>
      </c>
      <c r="BXR80">
        <v>1.8251282910778117E-2</v>
      </c>
      <c r="BXS80">
        <v>1.8467895101503685E-2</v>
      </c>
      <c r="BXT80">
        <v>1.6873194286197605E-2</v>
      </c>
      <c r="BXU80">
        <v>1.6253238930577261E-2</v>
      </c>
      <c r="BXV80">
        <v>1.5793873967143907E-2</v>
      </c>
      <c r="BXW80">
        <v>1.6376485634218233E-2</v>
      </c>
      <c r="BXX80">
        <v>1.8594869908279701E-2</v>
      </c>
      <c r="BXY80">
        <v>2.8882328339381496</v>
      </c>
      <c r="BXZ80">
        <v>2.3290795572133787</v>
      </c>
      <c r="BYA80">
        <v>1.5592466422118556</v>
      </c>
      <c r="BYB80">
        <v>1.0375146612355075</v>
      </c>
      <c r="BYC80">
        <v>0.50898185572304777</v>
      </c>
      <c r="BYD80">
        <v>0.26832784217158712</v>
      </c>
      <c r="BYE80">
        <v>0.10648262059509811</v>
      </c>
      <c r="BYF80">
        <v>4.6477841981422532E-2</v>
      </c>
      <c r="BYG80">
        <v>2.3356559875350777E-2</v>
      </c>
      <c r="BYH80">
        <v>1.9842249357229592E-2</v>
      </c>
      <c r="BYI80">
        <v>1.7941305232967941E-2</v>
      </c>
      <c r="BYJ80">
        <v>1.8001061400361125E-2</v>
      </c>
      <c r="BYK80">
        <v>1.5498840030471698E-2</v>
      </c>
      <c r="BYL80">
        <v>1.6753681951411237E-2</v>
      </c>
      <c r="BYM80">
        <v>1.6365282527654425E-2</v>
      </c>
      <c r="BYN80">
        <v>3.0790478103788246</v>
      </c>
      <c r="BYO80">
        <v>2.6902099616933333</v>
      </c>
      <c r="BYP80">
        <v>1.9653162159221846</v>
      </c>
      <c r="BYQ80">
        <v>1.3879602030817453</v>
      </c>
      <c r="BYR80">
        <v>0.75579432597615248</v>
      </c>
      <c r="BYS80">
        <v>0.42894436240911882</v>
      </c>
      <c r="BYT80">
        <v>0.17717226184249035</v>
      </c>
      <c r="BYU80">
        <v>7.4659588625811721E-2</v>
      </c>
      <c r="BYV80">
        <v>2.6165024554195775E-2</v>
      </c>
      <c r="BYW80">
        <v>1.9804899402964021E-2</v>
      </c>
      <c r="BYX80">
        <v>1.8714382243066069E-2</v>
      </c>
      <c r="BYY80">
        <v>1.7866611590156352E-2</v>
      </c>
      <c r="BYZ80">
        <v>1.6720072631719818E-2</v>
      </c>
      <c r="BZA80">
        <v>3.0044666497646793</v>
      </c>
      <c r="BZB80">
        <v>2.3676063075971179</v>
      </c>
      <c r="BZC80">
        <v>1.7802712842279576</v>
      </c>
      <c r="BZD80">
        <v>1.0819608436513184</v>
      </c>
      <c r="BZE80">
        <v>0.62874493207455617</v>
      </c>
      <c r="BZF80">
        <v>0.26147474273723059</v>
      </c>
      <c r="BZG80">
        <v>0.12279935006192316</v>
      </c>
      <c r="BZH80">
        <v>3.9523908322272192E-2</v>
      </c>
      <c r="BZI80">
        <v>2.1463090754517886E-2</v>
      </c>
      <c r="BZJ80">
        <v>1.7941305232967941E-2</v>
      </c>
      <c r="BZK80">
        <v>3.2375691805144964</v>
      </c>
      <c r="BZL80">
        <v>2.7279188226407189</v>
      </c>
      <c r="BZM80">
        <v>2.1371852604536494</v>
      </c>
      <c r="BZN80">
        <v>1.3256735433920408</v>
      </c>
      <c r="BZO80">
        <v>0.82727198170906135</v>
      </c>
      <c r="BZP80">
        <v>0.35868420490860353</v>
      </c>
      <c r="BZQ80">
        <v>0.1744048814867655</v>
      </c>
      <c r="BZR80">
        <v>6.1420217192521671E-2</v>
      </c>
      <c r="BZS80">
        <v>2.8683681783677923</v>
      </c>
      <c r="BZT80">
        <v>2.390290630952884</v>
      </c>
      <c r="BZU80">
        <v>1.6488672778930393</v>
      </c>
      <c r="BZV80">
        <v>1.0913983331018045</v>
      </c>
      <c r="BZW80">
        <v>0.55144867226865013</v>
      </c>
    </row>
    <row r="81" spans="1:2051" x14ac:dyDescent="0.25">
      <c r="A81">
        <v>7.2225742848553848E-2</v>
      </c>
      <c r="B81">
        <v>6.7018824325569021E-2</v>
      </c>
      <c r="C81">
        <v>5.5620907891278777E-2</v>
      </c>
      <c r="D81">
        <v>5.6695469776565602E-2</v>
      </c>
      <c r="E81">
        <v>5.2348204557216997E-2</v>
      </c>
      <c r="F81">
        <v>4.8585349743854006E-2</v>
      </c>
      <c r="G81">
        <v>4.2974992134493933E-2</v>
      </c>
      <c r="H81">
        <v>4.2677134938279696E-2</v>
      </c>
      <c r="I81">
        <v>3.0298915545387013E-2</v>
      </c>
      <c r="J81">
        <v>2.6060989668883844E-2</v>
      </c>
      <c r="K81">
        <v>1.8588061498721487E-2</v>
      </c>
      <c r="L81">
        <v>1.6058125591692052E-2</v>
      </c>
      <c r="M81">
        <v>1.2547886726060185E-2</v>
      </c>
      <c r="N81">
        <v>9.682379931058081E-3</v>
      </c>
      <c r="O81">
        <v>9.6371386825749705E-3</v>
      </c>
      <c r="P81">
        <v>1.2996560735240628E-2</v>
      </c>
      <c r="Q81">
        <v>1.1371519380330519E-2</v>
      </c>
      <c r="R81">
        <v>1.0953006203472147E-2</v>
      </c>
      <c r="S81">
        <v>1.1341358548008443E-2</v>
      </c>
      <c r="T81">
        <v>1.3995714214044356E-2</v>
      </c>
      <c r="U81">
        <v>1.5496335809947992E-2</v>
      </c>
      <c r="V81">
        <v>1.4248336487453401E-2</v>
      </c>
      <c r="W81">
        <v>1.1069885754398103E-2</v>
      </c>
      <c r="X81">
        <v>1.3011641151401666E-2</v>
      </c>
      <c r="Y81">
        <v>1.2593127974543296E-2</v>
      </c>
      <c r="Z81">
        <v>1.6009107913490764E-2</v>
      </c>
      <c r="AA81">
        <v>1.4836516997479274E-2</v>
      </c>
      <c r="AB81">
        <v>1.2182155005765444E-2</v>
      </c>
      <c r="AC81">
        <v>1.336606255957563E-2</v>
      </c>
      <c r="AD81">
        <v>1.5326668476780488E-2</v>
      </c>
      <c r="AE81">
        <v>2.0360149562557547E-2</v>
      </c>
      <c r="AF81">
        <v>2.1687327395575502E-2</v>
      </c>
      <c r="AG81">
        <v>1.7038428550294481E-2</v>
      </c>
      <c r="AH81">
        <v>1.984737745901478E-2</v>
      </c>
      <c r="AI81">
        <v>2.1423401135723601E-2</v>
      </c>
      <c r="AJ81">
        <v>1.903674183357985E-2</v>
      </c>
      <c r="AK81">
        <v>1.8399543645352689E-2</v>
      </c>
      <c r="AL81">
        <v>2.3433024731129747E-2</v>
      </c>
      <c r="AM81">
        <v>2.1155704771831436E-2</v>
      </c>
      <c r="AN81">
        <v>1.9956716801860213E-2</v>
      </c>
      <c r="AO81">
        <v>2.076358232325488E-2</v>
      </c>
      <c r="AP81">
        <v>2.1189635708193769E-2</v>
      </c>
      <c r="AQ81">
        <v>2.4530207240658131E-2</v>
      </c>
      <c r="AR81">
        <v>2.1796673064098861E-2</v>
      </c>
      <c r="AS81">
        <v>2.3433024731129747E-2</v>
      </c>
      <c r="AT81">
        <v>1.9900158915578406E-2</v>
      </c>
      <c r="AU81">
        <v>2.309368373911682E-2</v>
      </c>
      <c r="AV81">
        <v>2.4978887575516497E-2</v>
      </c>
      <c r="AW81">
        <v>2.1883391782702741E-2</v>
      </c>
      <c r="AX81">
        <v>2.0145234655229015E-2</v>
      </c>
      <c r="AY81">
        <v>2.277697602270129E-2</v>
      </c>
      <c r="AZ81">
        <v>2.2592221947694828E-2</v>
      </c>
      <c r="BA81">
        <v>2.2200099499118272E-2</v>
      </c>
      <c r="BB81">
        <v>2.0646696446651007E-2</v>
      </c>
      <c r="BC81">
        <v>2.3866618324149155E-2</v>
      </c>
      <c r="BD81">
        <v>2.3549904282055702E-2</v>
      </c>
      <c r="BE81">
        <v>1.9259190623310982E-2</v>
      </c>
      <c r="BF81">
        <v>2.2347146208044222E-2</v>
      </c>
      <c r="BG81">
        <v>2.0918169240261346E-2</v>
      </c>
      <c r="BH81">
        <v>2.1823063792380675E-2</v>
      </c>
      <c r="BI81">
        <v>2.4296441813128303E-2</v>
      </c>
      <c r="BJ81">
        <v>2.273172844854026E-2</v>
      </c>
      <c r="BK81">
        <v>2.6332456136816264E-2</v>
      </c>
      <c r="BL81">
        <v>2.072210485313411E-2</v>
      </c>
      <c r="BM81">
        <v>2.6332456136816264E-2</v>
      </c>
      <c r="BN81">
        <v>2.2803366750983104E-2</v>
      </c>
      <c r="BO81">
        <v>2.0703254332932814E-2</v>
      </c>
      <c r="BP81">
        <v>2.5774442784790387E-2</v>
      </c>
      <c r="BQ81">
        <v>3.1520524139599791E-2</v>
      </c>
      <c r="BR81">
        <v>2.9488279919952089E-2</v>
      </c>
      <c r="BS81">
        <v>3.1026602556258318E-2</v>
      </c>
      <c r="BT81">
        <v>3.6422045258289855E-2</v>
      </c>
      <c r="BU81">
        <v>4.39628416268548E-2</v>
      </c>
      <c r="BV81">
        <v>4.8200767503357965E-2</v>
      </c>
      <c r="BW81">
        <v>4.8362894628444952E-2</v>
      </c>
      <c r="BX81">
        <v>4.1546015166711053E-2</v>
      </c>
      <c r="BY81">
        <v>4.8536332065652721E-2</v>
      </c>
      <c r="BZ81">
        <v>4.7846346095184004E-2</v>
      </c>
      <c r="CA81">
        <v>4.2741233032642025E-2</v>
      </c>
      <c r="CB81">
        <v>3.8590019549064811E-2</v>
      </c>
      <c r="CC81">
        <v>3.7877419280032465E-2</v>
      </c>
      <c r="CD81">
        <v>3.3209663588872229E-2</v>
      </c>
      <c r="CE81">
        <v>2.9499590232072864E-2</v>
      </c>
      <c r="CF81">
        <v>2.8153561878853615E-2</v>
      </c>
      <c r="CG81">
        <v>2.8538144119349653E-2</v>
      </c>
      <c r="CH81">
        <v>1.8456095205956577E-2</v>
      </c>
      <c r="CI81">
        <v>1.9866227979216073E-2</v>
      </c>
      <c r="CJ81">
        <v>2.007736645682643E-2</v>
      </c>
      <c r="CK81">
        <v>2.9608935900596222E-2</v>
      </c>
      <c r="CL81">
        <v>3.529092548672122E-2</v>
      </c>
      <c r="CM81">
        <v>3.9996382218284048E-2</v>
      </c>
      <c r="CN81">
        <v>5.0180223940764129E-2</v>
      </c>
      <c r="CO81">
        <v>6.219271161336206E-2</v>
      </c>
      <c r="CP81">
        <v>8.5482459739606123E-2</v>
      </c>
      <c r="CQ81">
        <v>0.11129083346075883</v>
      </c>
      <c r="CR81">
        <v>0.12233809859091538</v>
      </c>
      <c r="CS81">
        <v>0.1725296328438003</v>
      </c>
      <c r="CT81">
        <v>0.15510285827464745</v>
      </c>
      <c r="CU81">
        <v>0.14428558214230255</v>
      </c>
      <c r="CV81">
        <v>0.11566449573406719</v>
      </c>
      <c r="CW81">
        <v>0.10922842840878906</v>
      </c>
      <c r="CX81">
        <v>9.5093201368221358E-2</v>
      </c>
      <c r="CY81">
        <v>8.5591799082451556E-2</v>
      </c>
      <c r="CZ81">
        <v>8.852517407585625E-2</v>
      </c>
      <c r="DA81">
        <v>9.3388981502787891E-2</v>
      </c>
      <c r="DB81">
        <v>8.4162822114668689E-2</v>
      </c>
      <c r="DC81">
        <v>5.5473861182352827E-2</v>
      </c>
      <c r="DD81">
        <v>4.0256538374095693E-2</v>
      </c>
      <c r="DE81">
        <v>4.0196210383773627E-2</v>
      </c>
      <c r="DF81">
        <v>2.3681870574820615E-2</v>
      </c>
      <c r="DG81">
        <v>1.903674183357985E-2</v>
      </c>
      <c r="DH81">
        <v>1.3339665505615895E-2</v>
      </c>
      <c r="DI81">
        <v>1.2144453965362852E-2</v>
      </c>
      <c r="DJ81">
        <v>1.2008717568557682E-2</v>
      </c>
      <c r="DK81">
        <v>1.2736404579428984E-2</v>
      </c>
      <c r="DL81">
        <v>1.2004947464517423E-2</v>
      </c>
      <c r="DM81">
        <v>1.4523573059426082E-2</v>
      </c>
      <c r="DN81">
        <v>1.140922674641103E-2</v>
      </c>
      <c r="DO81">
        <v>1.4440624444862458E-2</v>
      </c>
      <c r="DP81">
        <v>1.7419240686750256E-2</v>
      </c>
      <c r="DQ81">
        <v>1.2642145652744586E-2</v>
      </c>
      <c r="DR81">
        <v>1.1100052912398097E-2</v>
      </c>
      <c r="DS81">
        <v>1.2864594442475718E-2</v>
      </c>
      <c r="DT81">
        <v>1.173725110062526E-2</v>
      </c>
      <c r="DU81">
        <v>1.9753112206652459E-2</v>
      </c>
      <c r="DV81">
        <v>1.7027118238173704E-2</v>
      </c>
      <c r="DW81">
        <v>1.8241186624305961E-2</v>
      </c>
      <c r="DX81">
        <v>2.2554520907292236E-2</v>
      </c>
      <c r="DY81">
        <v>2.1498809542206704E-2</v>
      </c>
      <c r="DZ81">
        <v>2.0277200947993925E-2</v>
      </c>
      <c r="EA81">
        <v>2.1004887958865227E-2</v>
      </c>
      <c r="EB81">
        <v>2.0292281364154962E-2</v>
      </c>
      <c r="EC81">
        <v>2.3214339719760956E-2</v>
      </c>
      <c r="ED81">
        <v>2.4168251950081571E-2</v>
      </c>
      <c r="EE81">
        <v>2.2656320042057157E-2</v>
      </c>
      <c r="EF81">
        <v>2.4699874573825636E-2</v>
      </c>
      <c r="EG81">
        <v>2.351220324165311E-2</v>
      </c>
      <c r="EH81">
        <v>2.3451875251331043E-2</v>
      </c>
      <c r="EI81">
        <v>2.3478265979612858E-2</v>
      </c>
      <c r="EJ81">
        <v>2.4466109146295809E-2</v>
      </c>
      <c r="EK81">
        <v>2.1314061792878165E-2</v>
      </c>
      <c r="EL81">
        <v>2.2316985375722145E-2</v>
      </c>
      <c r="EM81">
        <v>2.3255810864203804E-2</v>
      </c>
      <c r="EN81">
        <v>2.1879621678662482E-2</v>
      </c>
      <c r="EO81">
        <v>2.5593458813824188E-2</v>
      </c>
      <c r="EP81">
        <v>2.3048442490633713E-2</v>
      </c>
      <c r="EQ81">
        <v>2.5337072762052798E-2</v>
      </c>
      <c r="ER81">
        <v>2.5650016700105988E-2</v>
      </c>
      <c r="ES81">
        <v>2.4028745449236142E-2</v>
      </c>
      <c r="ET81">
        <v>2.5864931607434527E-2</v>
      </c>
      <c r="EU81">
        <v>2.3282207918163541E-2</v>
      </c>
      <c r="EV81">
        <v>2.5453958638656671E-2</v>
      </c>
      <c r="EW81">
        <v>2.3674330366740097E-2</v>
      </c>
      <c r="EX81">
        <v>2.6558681356265577E-2</v>
      </c>
      <c r="EY81">
        <v>2.9654177149079329E-2</v>
      </c>
      <c r="EZ81">
        <v>2.7527674002747228E-2</v>
      </c>
      <c r="FA81">
        <v>2.5337072762052798E-2</v>
      </c>
      <c r="FB81">
        <v>2.6275904576212376E-2</v>
      </c>
      <c r="FC81">
        <v>2.5337072762052798E-2</v>
      </c>
      <c r="FD81">
        <v>2.2908935989788281E-2</v>
      </c>
      <c r="FE81">
        <v>2.3429254627089488E-2</v>
      </c>
      <c r="FF81">
        <v>2.8489126441148361E-2</v>
      </c>
      <c r="FG81">
        <v>2.5725425106589095E-2</v>
      </c>
      <c r="FH81">
        <v>2.9299762066583291E-2</v>
      </c>
      <c r="FI81">
        <v>2.966548746120011E-2</v>
      </c>
      <c r="FJ81">
        <v>2.9088617263295015E-2</v>
      </c>
      <c r="FK81">
        <v>3.9065090612204992E-2</v>
      </c>
      <c r="FL81">
        <v>3.4631106674252503E-2</v>
      </c>
      <c r="FM81">
        <v>3.7281692236248151E-2</v>
      </c>
      <c r="FN81">
        <v>3.9698518696391898E-2</v>
      </c>
      <c r="FO81">
        <v>4.2002229383972016E-2</v>
      </c>
      <c r="FP81">
        <v>4.6839652408299758E-2</v>
      </c>
      <c r="FQ81">
        <v>4.5067564344463705E-2</v>
      </c>
      <c r="FR81">
        <v>4.0192440279733371E-2</v>
      </c>
      <c r="FS81">
        <v>4.1847648792643473E-2</v>
      </c>
      <c r="FT81">
        <v>4.0969144968805958E-2</v>
      </c>
      <c r="FU81">
        <v>3.1999365306780228E-2</v>
      </c>
      <c r="FV81">
        <v>3.5117488049513458E-2</v>
      </c>
      <c r="FW81">
        <v>2.8406177826584739E-2</v>
      </c>
      <c r="FX81">
        <v>2.3553674386095961E-2</v>
      </c>
      <c r="FY81">
        <v>2.4858231594872361E-2</v>
      </c>
      <c r="FZ81">
        <v>2.6867855190278511E-2</v>
      </c>
      <c r="GA81">
        <v>2.0544897311886089E-2</v>
      </c>
      <c r="GB81">
        <v>1.9519346779122627E-2</v>
      </c>
      <c r="GC81">
        <v>2.1404550615522305E-2</v>
      </c>
      <c r="GD81">
        <v>1.7426780894830778E-2</v>
      </c>
      <c r="GE81">
        <v>1.9545743833082361E-2</v>
      </c>
      <c r="GF81">
        <v>1.7389073528750264E-2</v>
      </c>
      <c r="GG81">
        <v>2.164962635517291E-2</v>
      </c>
      <c r="GH81">
        <v>2.4782823188389258E-2</v>
      </c>
      <c r="GI81">
        <v>3.1184959577305042E-2</v>
      </c>
      <c r="GJ81">
        <v>4.4385124907753426E-2</v>
      </c>
      <c r="GK81">
        <v>0.3380237075401758</v>
      </c>
      <c r="GL81">
        <v>0.34305718862595286</v>
      </c>
      <c r="GM81">
        <v>0.30795101721423812</v>
      </c>
      <c r="GN81">
        <v>0.27445103031155427</v>
      </c>
      <c r="GO81">
        <v>0.20026845164983578</v>
      </c>
      <c r="GP81">
        <v>0.175300880712118</v>
      </c>
      <c r="GQ81">
        <v>0.14709076094698256</v>
      </c>
      <c r="GR81">
        <v>0.13422993660854712</v>
      </c>
      <c r="GS81">
        <v>0.1386186792980165</v>
      </c>
      <c r="GT81">
        <v>0.13272931501264348</v>
      </c>
      <c r="GU81">
        <v>0.13030117824037896</v>
      </c>
      <c r="GV81">
        <v>0.12248137519580109</v>
      </c>
      <c r="GW81">
        <v>0.1033918519056576</v>
      </c>
      <c r="GX81">
        <v>7.3545380473491281E-2</v>
      </c>
      <c r="GY81">
        <v>5.9881460717701417E-2</v>
      </c>
      <c r="GZ81">
        <v>3.4238984225675943E-2</v>
      </c>
      <c r="HA81">
        <v>3.0525140764836325E-2</v>
      </c>
      <c r="HB81">
        <v>1.6608605061315333E-2</v>
      </c>
      <c r="HC81">
        <v>1.4135220714889785E-2</v>
      </c>
      <c r="HD81">
        <v>1.5319128268699968E-2</v>
      </c>
      <c r="HE81">
        <v>1.4040961788205384E-2</v>
      </c>
      <c r="HF81">
        <v>1.4881758245962384E-2</v>
      </c>
      <c r="HG81">
        <v>1.7981030468494318E-2</v>
      </c>
      <c r="HH81">
        <v>1.9613612031484946E-2</v>
      </c>
      <c r="HI81">
        <v>1.9632462551686242E-2</v>
      </c>
      <c r="HJ81">
        <v>1.695547993573086E-2</v>
      </c>
      <c r="HK81">
        <v>2.1219796540515843E-2</v>
      </c>
      <c r="HL81">
        <v>1.6717944404160769E-2</v>
      </c>
      <c r="HM81">
        <v>2.0424247656919876E-2</v>
      </c>
      <c r="HN81">
        <v>2.0341299042356251E-2</v>
      </c>
      <c r="HO81">
        <v>1.6129763894134896E-2</v>
      </c>
      <c r="HP81">
        <v>2.4066446489638731E-2</v>
      </c>
      <c r="HQ81">
        <v>2.1706177915776798E-2</v>
      </c>
      <c r="HR81">
        <v>3.0932343629573918E-2</v>
      </c>
      <c r="HS81">
        <v>2.5533137149180034E-2</v>
      </c>
      <c r="HT81">
        <v>2.8357160148383451E-2</v>
      </c>
      <c r="HU81">
        <v>2.7078999993566784E-2</v>
      </c>
      <c r="HV81">
        <v>2.9311072378704065E-2</v>
      </c>
      <c r="HW81">
        <v>3.1030372660298577E-2</v>
      </c>
      <c r="HX81">
        <v>3.0404491109870108E-2</v>
      </c>
      <c r="HY81">
        <v>2.8986818128530094E-2</v>
      </c>
      <c r="HZ81">
        <v>2.6717038377312301E-2</v>
      </c>
      <c r="IA81">
        <v>2.8481586233067843E-2</v>
      </c>
      <c r="IB81">
        <v>2.7591772097109557E-2</v>
      </c>
      <c r="IC81">
        <v>3.1912646588176344E-2</v>
      </c>
      <c r="ID81">
        <v>3.0366783743789597E-2</v>
      </c>
      <c r="IE81">
        <v>3.416357581919284E-2</v>
      </c>
      <c r="IF81">
        <v>2.8451419075067853E-2</v>
      </c>
      <c r="IG81">
        <v>3.1011522140097281E-2</v>
      </c>
      <c r="IH81">
        <v>3.1102010962741421E-2</v>
      </c>
      <c r="II81">
        <v>3.0215966930823394E-2</v>
      </c>
      <c r="IJ81">
        <v>3.2580005608725586E-2</v>
      </c>
      <c r="IK81">
        <v>3.0785296920647968E-2</v>
      </c>
      <c r="IL81">
        <v>3.1132178120741413E-2</v>
      </c>
      <c r="IM81">
        <v>3.7364640850811773E-2</v>
      </c>
      <c r="IN81">
        <v>2.769734133591473E-2</v>
      </c>
      <c r="IO81">
        <v>3.0973821099694689E-2</v>
      </c>
      <c r="IP81">
        <v>3.2738362629772311E-2</v>
      </c>
      <c r="IQ81">
        <v>3.0374323951870119E-2</v>
      </c>
      <c r="IR81">
        <v>4.248107055115246E-2</v>
      </c>
      <c r="IS81">
        <v>3.1739209150968582E-2</v>
      </c>
      <c r="IT81">
        <v>2.9906793096810456E-2</v>
      </c>
      <c r="IU81">
        <v>2.9322382690824843E-2</v>
      </c>
      <c r="IV81">
        <v>3.3164422340389119E-2</v>
      </c>
      <c r="IW81">
        <v>3.0872015639251852E-2</v>
      </c>
      <c r="IX81">
        <v>3.2877869130617736E-2</v>
      </c>
      <c r="IY81">
        <v>3.799052872691816E-2</v>
      </c>
      <c r="IZ81">
        <v>3.6636953839940471E-2</v>
      </c>
      <c r="JA81">
        <v>3.6154342568719772E-2</v>
      </c>
      <c r="JB81">
        <v>3.988326644572044E-2</v>
      </c>
      <c r="JC81">
        <v>3.7605946486422126E-2</v>
      </c>
      <c r="JD81">
        <v>4.3235154615983491E-2</v>
      </c>
      <c r="JE81">
        <v>4.4709379157927401E-2</v>
      </c>
      <c r="JF81">
        <v>4.4347417541672915E-2</v>
      </c>
      <c r="JG81">
        <v>4.4867736178974126E-2</v>
      </c>
      <c r="JH81">
        <v>4.5878199969898628E-2</v>
      </c>
      <c r="JI81">
        <v>4.6123275709549237E-2</v>
      </c>
      <c r="JJ81">
        <v>4.6277862626555699E-2</v>
      </c>
      <c r="JK81">
        <v>4.2379271416387539E-2</v>
      </c>
      <c r="JL81">
        <v>4.2865652791648494E-2</v>
      </c>
      <c r="JM81">
        <v>3.8914273799238785E-2</v>
      </c>
      <c r="JN81">
        <v>3.8160196060085666E-2</v>
      </c>
      <c r="JO81">
        <v>3.0374323951870119E-2</v>
      </c>
      <c r="JP81">
        <v>2.6483272949782474E-2</v>
      </c>
      <c r="JQ81">
        <v>2.8406177826584739E-2</v>
      </c>
      <c r="JR81">
        <v>2.1291434842958687E-2</v>
      </c>
      <c r="JS81">
        <v>2.2803366750983104E-2</v>
      </c>
      <c r="JT81">
        <v>2.3768589293424496E-2</v>
      </c>
      <c r="JU81">
        <v>2.2882545261506466E-2</v>
      </c>
      <c r="JV81">
        <v>1.92667308313915E-2</v>
      </c>
      <c r="JW81">
        <v>2.1928633031185852E-2</v>
      </c>
      <c r="JX81">
        <v>2.2264197593480597E-2</v>
      </c>
      <c r="JY81">
        <v>2.1785356426300161E-2</v>
      </c>
      <c r="JZ81">
        <v>2.2098300364353354E-2</v>
      </c>
      <c r="KA81">
        <v>2.3451875251331043E-2</v>
      </c>
      <c r="KB81">
        <v>0.57369242401957821</v>
      </c>
      <c r="KC81">
        <v>0.59343046213574757</v>
      </c>
      <c r="KD81">
        <v>0.57262540234237191</v>
      </c>
      <c r="KE81">
        <v>0.50037703886957652</v>
      </c>
      <c r="KF81">
        <v>0.40354945047792173</v>
      </c>
      <c r="KG81">
        <v>0.2940608722389989</v>
      </c>
      <c r="KH81">
        <v>0.24189364532707022</v>
      </c>
      <c r="KI81">
        <v>0.22314722680730198</v>
      </c>
      <c r="KJ81">
        <v>0.21041082222787302</v>
      </c>
      <c r="KK81">
        <v>0.2186943860234703</v>
      </c>
      <c r="KL81">
        <v>0.22730974427732209</v>
      </c>
      <c r="KM81">
        <v>0.20530570283965308</v>
      </c>
      <c r="KN81">
        <v>0.17001477735293188</v>
      </c>
      <c r="KO81">
        <v>0.15270111223066471</v>
      </c>
      <c r="KP81">
        <v>0.10908515180390338</v>
      </c>
      <c r="KQ81">
        <v>8.0822250582204325E-2</v>
      </c>
      <c r="KR81">
        <v>4.9592043430738253E-2</v>
      </c>
      <c r="KS81">
        <v>3.281754114029567E-2</v>
      </c>
      <c r="KT81">
        <v>2.122734307427428E-2</v>
      </c>
      <c r="KU81">
        <v>2.0058515936625134E-2</v>
      </c>
      <c r="KV81">
        <v>1.7641689476481391E-2</v>
      </c>
      <c r="KW81">
        <v>1.8671010113285109E-2</v>
      </c>
      <c r="KX81">
        <v>1.9014114883660376E-2</v>
      </c>
      <c r="KY81">
        <v>1.8791659768251326E-2</v>
      </c>
      <c r="KZ81">
        <v>1.8704941049647445E-2</v>
      </c>
      <c r="LA81">
        <v>1.6861221009046457E-2</v>
      </c>
      <c r="LB81">
        <v>1.6597288423516637E-2</v>
      </c>
      <c r="LC81">
        <v>2.1536510582609296E-2</v>
      </c>
      <c r="LD81">
        <v>2.3847767803947859E-2</v>
      </c>
      <c r="LE81">
        <v>2.1536510582609296E-2</v>
      </c>
      <c r="LF81">
        <v>2.5902632647837119E-2</v>
      </c>
      <c r="LG81">
        <v>2.7342926253418689E-2</v>
      </c>
      <c r="LH81">
        <v>2.9748436075763732E-2</v>
      </c>
      <c r="LI81">
        <v>2.971073503536114E-2</v>
      </c>
      <c r="LJ81">
        <v>2.8869938577604139E-2</v>
      </c>
      <c r="LK81">
        <v>3.3081473725825497E-2</v>
      </c>
      <c r="LL81">
        <v>3.4759296537299235E-2</v>
      </c>
      <c r="LM81">
        <v>3.4619790036453803E-2</v>
      </c>
      <c r="LN81">
        <v>3.7643653852502637E-2</v>
      </c>
      <c r="LO81">
        <v>3.1486593203237462E-2</v>
      </c>
      <c r="LP81">
        <v>3.4220133705474651E-2</v>
      </c>
      <c r="LQ81">
        <v>3.4510450693608363E-2</v>
      </c>
      <c r="LR81">
        <v>3.4110788036951299E-2</v>
      </c>
      <c r="LS81">
        <v>2.909615747137553E-2</v>
      </c>
      <c r="LT81">
        <v>3.2632793390967134E-2</v>
      </c>
      <c r="LU81">
        <v>3.6674661206020982E-2</v>
      </c>
      <c r="LV81">
        <v>3.4864872101782331E-2</v>
      </c>
      <c r="LW81">
        <v>3.5788617174102956E-2</v>
      </c>
      <c r="LX81">
        <v>3.6086480695995113E-2</v>
      </c>
      <c r="LY81">
        <v>3.2561155088524286E-2</v>
      </c>
      <c r="LZ81">
        <v>3.6448435986571673E-2</v>
      </c>
      <c r="MA81">
        <v>3.6693511726222282E-2</v>
      </c>
      <c r="MB81">
        <v>4.0667511342873545E-2</v>
      </c>
      <c r="MC81">
        <v>3.6889569787671599E-2</v>
      </c>
      <c r="MD81">
        <v>3.7142192061080645E-2</v>
      </c>
      <c r="ME81">
        <v>4.2160586405018741E-2</v>
      </c>
      <c r="MF81">
        <v>3.6459746298692447E-2</v>
      </c>
      <c r="MG81">
        <v>4.3005159292493926E-2</v>
      </c>
      <c r="MH81">
        <v>3.9476063580982837E-2</v>
      </c>
      <c r="MI81">
        <v>3.3499986902683868E-2</v>
      </c>
      <c r="MJ81">
        <v>3.9148039226768613E-2</v>
      </c>
      <c r="MK81">
        <v>3.5460592819888725E-2</v>
      </c>
      <c r="ML81">
        <v>3.8356260447212902E-2</v>
      </c>
      <c r="MM81">
        <v>3.9438362540580252E-2</v>
      </c>
      <c r="MN81">
        <v>3.8823784976594639E-2</v>
      </c>
      <c r="MO81">
        <v>3.4171116027273366E-2</v>
      </c>
      <c r="MP81">
        <v>3.7364640850811773E-2</v>
      </c>
      <c r="MQ81">
        <v>4.009064114496845E-2</v>
      </c>
      <c r="MR81">
        <v>4.3713995783163928E-2</v>
      </c>
      <c r="MS81">
        <v>4.20889481025759E-2</v>
      </c>
      <c r="MT81">
        <v>4.6364581345159583E-2</v>
      </c>
      <c r="MU81">
        <v>4.6353271033038809E-2</v>
      </c>
      <c r="MV81">
        <v>4.9184840566000657E-2</v>
      </c>
      <c r="MW81">
        <v>4.7465540284406145E-2</v>
      </c>
      <c r="MX81">
        <v>4.358956969847954E-2</v>
      </c>
      <c r="MY81">
        <v>4.0652430926712509E-2</v>
      </c>
      <c r="MZ81">
        <v>3.8186586788367477E-2</v>
      </c>
      <c r="NA81">
        <v>3.815642595604541E-2</v>
      </c>
      <c r="NB81">
        <v>3.4480289861286297E-2</v>
      </c>
      <c r="NC81">
        <v>3.0913493109372622E-2</v>
      </c>
      <c r="ND81">
        <v>3.1188729681345301E-2</v>
      </c>
      <c r="NE81">
        <v>2.8262901221699051E-2</v>
      </c>
      <c r="NF81">
        <v>2.7806687004438089E-2</v>
      </c>
      <c r="NG81">
        <v>2.943926856742872E-2</v>
      </c>
      <c r="NH81">
        <v>2.4858231594872361E-2</v>
      </c>
      <c r="NI81">
        <v>2.3598921960256994E-2</v>
      </c>
      <c r="NJ81">
        <v>2.7109160825888861E-2</v>
      </c>
      <c r="NK81">
        <v>2.1453561968045671E-2</v>
      </c>
      <c r="NL81">
        <v>2.2181248978916976E-2</v>
      </c>
      <c r="NM81">
        <v>2.0360149562557547E-2</v>
      </c>
      <c r="NN81">
        <v>2.3048442490633713E-2</v>
      </c>
      <c r="NO81">
        <v>2.1834374104501453E-2</v>
      </c>
      <c r="NP81">
        <v>2.1973880605346881E-2</v>
      </c>
      <c r="NQ81">
        <v>1.0685835376901571</v>
      </c>
      <c r="NR81">
        <v>0.99572813686145656</v>
      </c>
      <c r="NS81">
        <v>0.87334479702205814</v>
      </c>
      <c r="NT81">
        <v>0.7054640630235387</v>
      </c>
      <c r="NU81">
        <v>0.53052514392767525</v>
      </c>
      <c r="NV81">
        <v>0.39191777494177954</v>
      </c>
      <c r="NW81">
        <v>0.33438527248581928</v>
      </c>
      <c r="NX81">
        <v>0.30458404862781396</v>
      </c>
      <c r="NY81">
        <v>0.33422314536073228</v>
      </c>
      <c r="NZ81">
        <v>0.34327964374136194</v>
      </c>
      <c r="OA81">
        <v>0.35822172997764634</v>
      </c>
      <c r="OB81">
        <v>0.3277569172031321</v>
      </c>
      <c r="OC81">
        <v>0.27234337768542344</v>
      </c>
      <c r="OD81">
        <v>0.23679983625097109</v>
      </c>
      <c r="OE81">
        <v>0.16155777612012684</v>
      </c>
      <c r="OF81">
        <v>0.11219572801287818</v>
      </c>
      <c r="OG81">
        <v>6.7950109605970171E-2</v>
      </c>
      <c r="OH81">
        <v>4.1210450604416311E-2</v>
      </c>
      <c r="OI81">
        <v>2.2366003053923438E-2</v>
      </c>
      <c r="OJ81">
        <v>2.1163244979911955E-2</v>
      </c>
      <c r="OK81">
        <v>1.9153621384505805E-2</v>
      </c>
      <c r="OL81">
        <v>1.9372306395874599E-2</v>
      </c>
      <c r="OM81">
        <v>2.3542364073975183E-2</v>
      </c>
      <c r="ON81">
        <v>2.1068986053227556E-2</v>
      </c>
      <c r="OO81">
        <v>2.048079921752376E-2</v>
      </c>
      <c r="OP81">
        <v>2.477528298030874E-2</v>
      </c>
      <c r="OQ81">
        <v>2.8768133117161303E-2</v>
      </c>
      <c r="OR81">
        <v>2.3255810864203804E-2</v>
      </c>
      <c r="OS81">
        <v>2.7444725388183606E-2</v>
      </c>
      <c r="OT81">
        <v>2.9835161120045535E-2</v>
      </c>
      <c r="OU81">
        <v>2.7648329983391364E-2</v>
      </c>
      <c r="OV81">
        <v>3.5509604172412099E-2</v>
      </c>
      <c r="OW81">
        <v>3.2772299891812566E-2</v>
      </c>
      <c r="OX81">
        <v>3.6256148029162612E-2</v>
      </c>
      <c r="OY81">
        <v>3.5928123674948381E-2</v>
      </c>
      <c r="OZ81">
        <v>3.2044612880941258E-2</v>
      </c>
      <c r="PA81">
        <v>3.9747536374593183E-2</v>
      </c>
      <c r="PB81">
        <v>3.7703975517146784E-2</v>
      </c>
      <c r="PC81">
        <v>3.2896719650819035E-2</v>
      </c>
      <c r="PD81">
        <v>3.6210900455001582E-2</v>
      </c>
      <c r="PE81">
        <v>3.3975057965824042E-2</v>
      </c>
      <c r="PF81">
        <v>3.3322779361435843E-2</v>
      </c>
      <c r="PG81">
        <v>3.6188279830760027E-2</v>
      </c>
      <c r="PH81">
        <v>4.2797784593245909E-2</v>
      </c>
      <c r="PI81">
        <v>3.7888729592153246E-2</v>
      </c>
      <c r="PJ81">
        <v>4.0392274770900863E-2</v>
      </c>
      <c r="PK81">
        <v>4.0923897394644936E-2</v>
      </c>
      <c r="PL81">
        <v>3.8842641822473857E-2</v>
      </c>
      <c r="PM81">
        <v>4.0324406572498285E-2</v>
      </c>
      <c r="PN81">
        <v>4.5474767209201294E-2</v>
      </c>
      <c r="PO81">
        <v>4.5587882981764909E-2</v>
      </c>
      <c r="PP81">
        <v>4.2714835978682288E-2</v>
      </c>
      <c r="PQ81">
        <v>4.2809094905366683E-2</v>
      </c>
      <c r="PR81">
        <v>4.5357887658275337E-2</v>
      </c>
      <c r="PS81">
        <v>4.6206224324112859E-2</v>
      </c>
      <c r="PT81">
        <v>4.6466380479924504E-2</v>
      </c>
      <c r="PU81">
        <v>4.2209604083220033E-2</v>
      </c>
      <c r="PV81">
        <v>4.3122038843419877E-2</v>
      </c>
      <c r="PW81">
        <v>4.1108645143973471E-2</v>
      </c>
      <c r="PX81">
        <v>4.382710523004963E-2</v>
      </c>
      <c r="PY81">
        <v>3.7560705237939009E-2</v>
      </c>
      <c r="PZ81">
        <v>3.9095257770204984E-2</v>
      </c>
      <c r="QA81">
        <v>4.2153046196938229E-2</v>
      </c>
      <c r="QB81">
        <v>4.1632733885314938E-2</v>
      </c>
      <c r="QC81">
        <v>4.4068410865659977E-2</v>
      </c>
      <c r="QD81">
        <v>4.8438303034928062E-2</v>
      </c>
      <c r="QE81">
        <v>5.3385065402101237E-2</v>
      </c>
      <c r="QF81">
        <v>5.2272796150733894E-2</v>
      </c>
      <c r="QG81">
        <v>5.4791421745642555E-2</v>
      </c>
      <c r="QH81">
        <v>4.9882366744549891E-2</v>
      </c>
      <c r="QI81">
        <v>4.6896210294581568E-2</v>
      </c>
      <c r="QJ81">
        <v>4.4803638084611797E-2</v>
      </c>
      <c r="QK81">
        <v>4.6654904658971222E-2</v>
      </c>
      <c r="QL81">
        <v>4.4505774562719647E-2</v>
      </c>
      <c r="QM81">
        <v>3.9234757945372498E-2</v>
      </c>
      <c r="QN81">
        <v>3.2165262535907471E-2</v>
      </c>
      <c r="QO81">
        <v>3.4661267506574577E-2</v>
      </c>
      <c r="QP81">
        <v>3.5072240475352429E-2</v>
      </c>
      <c r="QQ81">
        <v>3.1746749359049101E-2</v>
      </c>
      <c r="QR81">
        <v>3.1335776390271249E-2</v>
      </c>
      <c r="QS81">
        <v>2.6939493492721355E-2</v>
      </c>
      <c r="QT81">
        <v>3.0272524817105198E-2</v>
      </c>
      <c r="QU81">
        <v>2.3813830541907603E-2</v>
      </c>
      <c r="QV81">
        <v>2.569903437830728E-2</v>
      </c>
      <c r="QW81">
        <v>3.0717428722245387E-2</v>
      </c>
      <c r="QX81">
        <v>2.4632006375423052E-2</v>
      </c>
      <c r="QY81">
        <v>2.9318612586784584E-2</v>
      </c>
      <c r="QZ81">
        <v>2.8247820805538015E-2</v>
      </c>
      <c r="RA81">
        <v>2.0650466550691266E-2</v>
      </c>
      <c r="RB81">
        <v>2.4960030729637279E-2</v>
      </c>
      <c r="RC81">
        <v>1.6998084641656956</v>
      </c>
      <c r="RD81">
        <v>1.6596273341980832</v>
      </c>
      <c r="RE81">
        <v>1.360355773332059</v>
      </c>
      <c r="RF81">
        <v>1.1506311669706144</v>
      </c>
      <c r="RG81">
        <v>0.89734714541733451</v>
      </c>
      <c r="RH81">
        <v>0.62408379276363068</v>
      </c>
      <c r="RI81">
        <v>0.51846363857687605</v>
      </c>
      <c r="RJ81">
        <v>0.44953322601230344</v>
      </c>
      <c r="RK81">
        <v>0.44721065847884411</v>
      </c>
      <c r="RL81">
        <v>0.51713646074385811</v>
      </c>
      <c r="RM81">
        <v>0.5267999901547149</v>
      </c>
      <c r="RN81">
        <v>0.50784996703973884</v>
      </c>
      <c r="RO81">
        <v>0.47810530106801546</v>
      </c>
      <c r="RP81">
        <v>0.41570898485944563</v>
      </c>
      <c r="RQ81">
        <v>0.29589328196747916</v>
      </c>
      <c r="RR81">
        <v>0.22995656606095538</v>
      </c>
      <c r="RS81">
        <v>0.1300787231249699</v>
      </c>
      <c r="RT81">
        <v>8.3186289260106516E-2</v>
      </c>
      <c r="RU81">
        <v>5.4568966630233508E-2</v>
      </c>
      <c r="RV81">
        <v>3.757201555005979E-2</v>
      </c>
      <c r="RW81">
        <v>2.8647483462195089E-2</v>
      </c>
      <c r="RX81">
        <v>2.5744275626790391E-2</v>
      </c>
      <c r="RY81">
        <v>2.4707414781906155E-2</v>
      </c>
      <c r="RZ81">
        <v>3.041203131795063E-2</v>
      </c>
      <c r="SA81">
        <v>3.0027449077454593E-2</v>
      </c>
      <c r="SB81">
        <v>2.8047992640048435E-2</v>
      </c>
      <c r="SC81">
        <v>2.8869938577604139E-2</v>
      </c>
      <c r="SD81">
        <v>2.7863238565041977E-2</v>
      </c>
      <c r="SE81">
        <v>2.9190422723737851E-2</v>
      </c>
      <c r="SF81">
        <v>2.6204266273769532E-2</v>
      </c>
      <c r="SG81">
        <v>3.3481130056804649E-2</v>
      </c>
      <c r="SH81">
        <v>2.5940340013917627E-2</v>
      </c>
      <c r="SI81">
        <v>3.2990978577503431E-2</v>
      </c>
      <c r="SJ81">
        <v>3.3092784037946271E-2</v>
      </c>
      <c r="SK81">
        <v>3.243673532951781E-2</v>
      </c>
      <c r="SL81">
        <v>2.8421258242745776E-2</v>
      </c>
      <c r="SM81">
        <v>2.7678490815713434E-2</v>
      </c>
      <c r="SN81">
        <v>3.1893796067975051E-2</v>
      </c>
      <c r="SO81">
        <v>3.0589238859198651E-2</v>
      </c>
      <c r="SP81">
        <v>3.3658343923730592E-2</v>
      </c>
      <c r="SQ81">
        <v>3.5939433987069162E-2</v>
      </c>
      <c r="SR81">
        <v>3.5928123674948381E-2</v>
      </c>
      <c r="SS81">
        <v>3.3975057965824042E-2</v>
      </c>
      <c r="ST81">
        <v>4.0079330832847676E-2</v>
      </c>
      <c r="SU81">
        <v>3.1207580201546598E-2</v>
      </c>
      <c r="SV81">
        <v>3.4397341246722668E-2</v>
      </c>
      <c r="SW81">
        <v>3.7130875423281945E-2</v>
      </c>
      <c r="SX81">
        <v>4.0803247739678715E-2</v>
      </c>
      <c r="SY81">
        <v>4.0211290799934664E-2</v>
      </c>
      <c r="SZ81">
        <v>4.7593730147452884E-2</v>
      </c>
      <c r="TA81">
        <v>3.9559012195546465E-2</v>
      </c>
      <c r="TB81">
        <v>4.1791090906361662E-2</v>
      </c>
      <c r="TC81">
        <v>3.8548548404621963E-2</v>
      </c>
      <c r="TD81">
        <v>4.0818328155839752E-2</v>
      </c>
      <c r="TE81">
        <v>4.0584562728309924E-2</v>
      </c>
      <c r="TF81">
        <v>4.2005999488012279E-2</v>
      </c>
      <c r="TG81">
        <v>4.1157662822174763E-2</v>
      </c>
      <c r="TH81">
        <v>4.2171903042817448E-2</v>
      </c>
      <c r="TI81">
        <v>4.3657437896882124E-2</v>
      </c>
      <c r="TJ81">
        <v>3.9513770947063355E-2</v>
      </c>
      <c r="TK81">
        <v>4.058833283235018E-2</v>
      </c>
      <c r="TL81">
        <v>4.186272920880451E-2</v>
      </c>
      <c r="TM81">
        <v>4.9576963014577216E-2</v>
      </c>
      <c r="TN81">
        <v>4.6183603699871303E-2</v>
      </c>
      <c r="TO81">
        <v>4.377054734376782E-2</v>
      </c>
      <c r="TP81">
        <v>5.0059574285797909E-2</v>
      </c>
      <c r="TQ81">
        <v>5.9783425361298846E-2</v>
      </c>
      <c r="TR81">
        <v>5.2830815828437697E-2</v>
      </c>
      <c r="TS81">
        <v>4.7473080492486663E-2</v>
      </c>
      <c r="TT81">
        <v>4.6896210294581568E-2</v>
      </c>
      <c r="TU81">
        <v>4.3668748209002906E-2</v>
      </c>
      <c r="TV81">
        <v>4.1892890041126583E-2</v>
      </c>
      <c r="TW81">
        <v>5.0598737117622493E-2</v>
      </c>
      <c r="TX81">
        <v>3.8748376570111535E-2</v>
      </c>
      <c r="TY81">
        <v>3.5396494725526403E-2</v>
      </c>
      <c r="TZ81">
        <v>3.6527614497095039E-2</v>
      </c>
      <c r="UA81">
        <v>3.4698968546977169E-2</v>
      </c>
      <c r="UB81">
        <v>3.5034539434949837E-2</v>
      </c>
      <c r="UC81">
        <v>3.3556538463287752E-2</v>
      </c>
      <c r="UD81">
        <v>3.0596779067279166E-2</v>
      </c>
      <c r="UE81">
        <v>3.1678881160646516E-2</v>
      </c>
      <c r="UF81">
        <v>3.068349778588305E-2</v>
      </c>
      <c r="UG81">
        <v>3.2923116704778772E-2</v>
      </c>
      <c r="UH81">
        <v>3.270820179745023E-2</v>
      </c>
      <c r="UI81">
        <v>3.0988901515855725E-2</v>
      </c>
      <c r="UJ81">
        <v>2.8534374015309394E-2</v>
      </c>
      <c r="UK81">
        <v>3.0291375337306491E-2</v>
      </c>
      <c r="UL81">
        <v>3.0815464078647964E-2</v>
      </c>
      <c r="UM81">
        <v>2.4893599408974199</v>
      </c>
      <c r="UN81">
        <v>2.2585173308045468</v>
      </c>
      <c r="UO81">
        <v>1.8221277122364095</v>
      </c>
      <c r="UP81">
        <v>1.4177902467572947</v>
      </c>
      <c r="UQ81">
        <v>0.94132129735630998</v>
      </c>
      <c r="UR81">
        <v>0.75209634073259057</v>
      </c>
      <c r="US81">
        <v>0.59804542371898839</v>
      </c>
      <c r="UT81">
        <v>0.58213057473218199</v>
      </c>
      <c r="UU81">
        <v>0.64559014251391789</v>
      </c>
      <c r="UV81">
        <v>0.72180873549932423</v>
      </c>
      <c r="UW81">
        <v>0.75714867233856886</v>
      </c>
      <c r="UX81">
        <v>0.70572798928339064</v>
      </c>
      <c r="UY81">
        <v>0.62624046306796277</v>
      </c>
      <c r="UZ81">
        <v>0.49407670794110359</v>
      </c>
      <c r="VA81">
        <v>0.39048879164831873</v>
      </c>
      <c r="VB81">
        <v>0.2731163122704558</v>
      </c>
      <c r="VC81">
        <v>0.18347509883919191</v>
      </c>
      <c r="VD81">
        <v>0.11132476439712116</v>
      </c>
      <c r="VE81">
        <v>6.802928811649353E-2</v>
      </c>
      <c r="VF81">
        <v>3.7998068934998679E-2</v>
      </c>
      <c r="VG81">
        <v>3.2361326923034707E-2</v>
      </c>
      <c r="VH81">
        <v>2.715440840004989E-2</v>
      </c>
      <c r="VI81">
        <v>3.2794920516054114E-2</v>
      </c>
      <c r="VJ81">
        <v>2.7041292627486273E-2</v>
      </c>
      <c r="VK81">
        <v>2.9205503139898888E-2</v>
      </c>
      <c r="VL81">
        <v>3.0159415370219499E-2</v>
      </c>
      <c r="VM81">
        <v>3.1271678295908927E-2</v>
      </c>
      <c r="VN81">
        <v>2.3252040760163548E-2</v>
      </c>
      <c r="VO81">
        <v>3.1954124058297118E-2</v>
      </c>
      <c r="VP81">
        <v>3.4680118026775869E-2</v>
      </c>
      <c r="VQ81">
        <v>3.0841854806929775E-2</v>
      </c>
      <c r="VR81">
        <v>3.0702348306084346E-2</v>
      </c>
      <c r="VS81">
        <v>3.2911800066980072E-2</v>
      </c>
      <c r="VT81">
        <v>3.0423341630071404E-2</v>
      </c>
      <c r="VU81">
        <v>3.1068080026379088E-2</v>
      </c>
      <c r="VV81">
        <v>2.8854851835765187E-2</v>
      </c>
      <c r="VW81">
        <v>3.241033827555808E-2</v>
      </c>
      <c r="VX81">
        <v>3.2018215826981528E-2</v>
      </c>
      <c r="VY81">
        <v>2.9431728359348201E-2</v>
      </c>
      <c r="VZ81">
        <v>3.5739599495901671E-2</v>
      </c>
      <c r="WA81">
        <v>3.6365487372008051E-2</v>
      </c>
      <c r="WB81">
        <v>3.6003532081431484E-2</v>
      </c>
      <c r="WC81">
        <v>3.105676971425831E-2</v>
      </c>
      <c r="WD81">
        <v>3.8608876394944029E-2</v>
      </c>
      <c r="WE81">
        <v>3.4144725298991548E-2</v>
      </c>
      <c r="WF81">
        <v>4.038095813310217E-2</v>
      </c>
      <c r="WG81">
        <v>3.5181579818197861E-2</v>
      </c>
      <c r="WH81">
        <v>4.1689291771596748E-2</v>
      </c>
      <c r="WI81">
        <v>4.0026543050606121E-2</v>
      </c>
      <c r="WJ81">
        <v>3.5946974195149681E-2</v>
      </c>
      <c r="WK81">
        <v>3.7545624821777979E-2</v>
      </c>
      <c r="WL81">
        <v>4.0335716884619059E-2</v>
      </c>
      <c r="WM81">
        <v>3.7775613819589632E-2</v>
      </c>
      <c r="WN81">
        <v>3.6561545433457368E-2</v>
      </c>
      <c r="WO81">
        <v>3.3680964547972148E-2</v>
      </c>
      <c r="WP81">
        <v>4.4532171616679377E-2</v>
      </c>
      <c r="WQ81">
        <v>4.0407355187061907E-2</v>
      </c>
      <c r="WR81">
        <v>4.3265315448305572E-2</v>
      </c>
      <c r="WS81">
        <v>4.1708142291798048E-2</v>
      </c>
      <c r="WT81">
        <v>4.6967848597024416E-2</v>
      </c>
      <c r="WU81">
        <v>5.0674145524105596E-2</v>
      </c>
      <c r="WV81">
        <v>5.263852154535071E-2</v>
      </c>
      <c r="WW81">
        <v>5.4904531192528243E-2</v>
      </c>
      <c r="WX81">
        <v>5.6107289266539725E-2</v>
      </c>
      <c r="WY81">
        <v>5.4961089078810053E-2</v>
      </c>
      <c r="WZ81">
        <v>5.5583206850876185E-2</v>
      </c>
      <c r="XA81">
        <v>5.7762497779449834E-2</v>
      </c>
      <c r="XB81">
        <v>5.3728170172476504E-2</v>
      </c>
      <c r="XC81">
        <v>4.8800258325504622E-2</v>
      </c>
      <c r="XD81">
        <v>4.6850962720420539E-2</v>
      </c>
      <c r="XE81">
        <v>4.3495310771795137E-2</v>
      </c>
      <c r="XF81">
        <v>3.8899193383077742E-2</v>
      </c>
      <c r="XG81">
        <v>4.0690131967115101E-2</v>
      </c>
      <c r="XH81">
        <v>3.4427502079044749E-2</v>
      </c>
      <c r="XI81">
        <v>4.2424518990548568E-2</v>
      </c>
      <c r="XJ81">
        <v>3.9287545727614046E-2</v>
      </c>
      <c r="XK81">
        <v>4.0324406572498285E-2</v>
      </c>
      <c r="XL81">
        <v>3.5954514403230199E-2</v>
      </c>
      <c r="XM81">
        <v>3.6742529404423574E-2</v>
      </c>
      <c r="XN81">
        <v>3.2221820422189282E-2</v>
      </c>
      <c r="XO81">
        <v>3.3680964547972148E-2</v>
      </c>
      <c r="XP81">
        <v>3.6674661206020982E-2</v>
      </c>
      <c r="XQ81">
        <v>3.2519683944081439E-2</v>
      </c>
      <c r="XR81">
        <v>3.251214373600092E-2</v>
      </c>
      <c r="XS81">
        <v>3.5275845070560183E-2</v>
      </c>
      <c r="XT81">
        <v>2.9806654009702056</v>
      </c>
      <c r="XU81">
        <v>2.8369566890258087</v>
      </c>
      <c r="XV81">
        <v>2.3775789559573601</v>
      </c>
      <c r="XW81">
        <v>1.9161727424476258</v>
      </c>
      <c r="XX81">
        <v>1.3287334500576942</v>
      </c>
      <c r="XY81">
        <v>0.94799113010911795</v>
      </c>
      <c r="XZ81">
        <v>0.63901833879183456</v>
      </c>
      <c r="YA81">
        <v>0.59800772267858571</v>
      </c>
      <c r="YB81">
        <v>0.61420911854948557</v>
      </c>
      <c r="YC81">
        <v>0.73409268963985463</v>
      </c>
      <c r="YD81">
        <v>0.81966564452778279</v>
      </c>
      <c r="YE81">
        <v>0.83293744183499618</v>
      </c>
      <c r="YF81">
        <v>0.80738168406157451</v>
      </c>
      <c r="YG81">
        <v>0.69887717888529444</v>
      </c>
      <c r="YH81">
        <v>0.60924350566211105</v>
      </c>
      <c r="YI81">
        <v>0.43817678704813395</v>
      </c>
      <c r="YJ81">
        <v>0.31965433105282309</v>
      </c>
      <c r="YK81">
        <v>0.21239404876931942</v>
      </c>
      <c r="YL81">
        <v>0.11611693984728789</v>
      </c>
      <c r="YM81">
        <v>6.6852927096441792E-2</v>
      </c>
      <c r="YN81">
        <v>3.8895423279037486E-2</v>
      </c>
      <c r="YO81">
        <v>3.2251981254511355E-2</v>
      </c>
      <c r="YP81">
        <v>2.8108314304692586E-2</v>
      </c>
      <c r="YQ81">
        <v>2.9691884515159844E-2</v>
      </c>
      <c r="YR81">
        <v>2.8172412399054911E-2</v>
      </c>
      <c r="YS81">
        <v>2.4458568938215287E-2</v>
      </c>
      <c r="YT81">
        <v>2.8722891868678192E-2</v>
      </c>
      <c r="YU81">
        <v>2.7855698356961455E-2</v>
      </c>
      <c r="YV81">
        <v>2.6483272949782474E-2</v>
      </c>
      <c r="YW81">
        <v>2.7361776773619985E-2</v>
      </c>
      <c r="YX81">
        <v>2.6377703710977293E-2</v>
      </c>
      <c r="YY81">
        <v>3.2542304568322994E-2</v>
      </c>
      <c r="YZ81">
        <v>3.1874945547773752E-2</v>
      </c>
      <c r="ZA81">
        <v>2.9537297598153375E-2</v>
      </c>
      <c r="ZB81">
        <v>2.8836001315563891E-2</v>
      </c>
      <c r="ZC81">
        <v>2.8376016994262669E-2</v>
      </c>
      <c r="ZD81">
        <v>2.8564534847631464E-2</v>
      </c>
      <c r="ZE81">
        <v>2.9103704005133967E-2</v>
      </c>
      <c r="ZF81">
        <v>3.4042919838548708E-2</v>
      </c>
      <c r="ZG81">
        <v>3.3586705621287745E-2</v>
      </c>
      <c r="ZH81">
        <v>3.6112871424276924E-2</v>
      </c>
      <c r="ZI81">
        <v>3.3858172089220165E-2</v>
      </c>
      <c r="ZJ81">
        <v>3.4917653558345967E-2</v>
      </c>
      <c r="ZK81">
        <v>3.0363013639749338E-2</v>
      </c>
      <c r="ZL81">
        <v>3.6290078965524948E-2</v>
      </c>
      <c r="ZM81">
        <v>3.6806621173107977E-2</v>
      </c>
      <c r="ZN81">
        <v>3.4574548787970699E-2</v>
      </c>
      <c r="ZO81">
        <v>4.0117031873250268E-2</v>
      </c>
      <c r="ZP81">
        <v>3.7130875423281945E-2</v>
      </c>
      <c r="ZQ81">
        <v>3.7319399602328669E-2</v>
      </c>
      <c r="ZR81">
        <v>3.1814617557451685E-2</v>
      </c>
      <c r="ZS81">
        <v>3.8020689559240241E-2</v>
      </c>
      <c r="ZT81">
        <v>4.2741233032642025E-2</v>
      </c>
      <c r="ZU81">
        <v>3.9178206384768606E-2</v>
      </c>
      <c r="ZV81">
        <v>3.3345399985677399E-2</v>
      </c>
      <c r="ZW81">
        <v>3.9969985164324318E-2</v>
      </c>
      <c r="ZX81">
        <v>4.2948601406212115E-2</v>
      </c>
      <c r="ZY81">
        <v>4.181748163464348E-2</v>
      </c>
      <c r="ZZ81">
        <v>4.8004703116230729E-2</v>
      </c>
      <c r="AAA81">
        <v>4.9426146201611003E-2</v>
      </c>
      <c r="AAB81">
        <v>5.0892830535474387E-2</v>
      </c>
      <c r="AAC81">
        <v>4.9750400451784978E-2</v>
      </c>
      <c r="AAD81">
        <v>5.3139989662450628E-2</v>
      </c>
      <c r="AAE81">
        <v>4.9162219941759101E-2</v>
      </c>
      <c r="AAF81">
        <v>4.8679608670538402E-2</v>
      </c>
      <c r="AAG81">
        <v>5.1990013045002767E-2</v>
      </c>
      <c r="AAH81">
        <v>4.5829188617375262E-2</v>
      </c>
      <c r="AAI81">
        <v>4.3329413542667894E-2</v>
      </c>
      <c r="AAJ81">
        <v>4.4807408188652059E-2</v>
      </c>
      <c r="AAK81">
        <v>4.2492380863273234E-2</v>
      </c>
      <c r="AAL81">
        <v>3.4732905809017424E-2</v>
      </c>
      <c r="AAM81">
        <v>3.4695198442936906E-2</v>
      </c>
      <c r="AAN81">
        <v>3.7545624821777979E-2</v>
      </c>
      <c r="AAO81">
        <v>3.0596779067279166E-2</v>
      </c>
      <c r="AAP81">
        <v>3.6648264152061252E-2</v>
      </c>
      <c r="AAQ81">
        <v>3.2640333599047652E-2</v>
      </c>
      <c r="AAR81">
        <v>3.6599252799537879E-2</v>
      </c>
      <c r="AAS81">
        <v>3.4891262830064149E-2</v>
      </c>
      <c r="AAT81">
        <v>3.5464362923928981E-2</v>
      </c>
      <c r="AAU81">
        <v>3.89972224138024E-2</v>
      </c>
      <c r="AAV81">
        <v>3.0992671619895985E-2</v>
      </c>
      <c r="AAW81">
        <v>3.2828851452416451E-2</v>
      </c>
      <c r="AAX81">
        <v>3.6029922809713302E-2</v>
      </c>
      <c r="AAY81">
        <v>3.337974696187652</v>
      </c>
      <c r="AAZ81">
        <v>2.9418604665138126</v>
      </c>
      <c r="ABA81">
        <v>2.5423076362767838</v>
      </c>
      <c r="ABB81">
        <v>1.770816368524077</v>
      </c>
      <c r="ABC81">
        <v>1.2584419223980634</v>
      </c>
      <c r="ABD81">
        <v>0.84410913304983715</v>
      </c>
      <c r="ABE81">
        <v>0.58565967044369305</v>
      </c>
      <c r="ABF81">
        <v>0.57023120283214768</v>
      </c>
      <c r="ABG81">
        <v>0.65716149638541588</v>
      </c>
      <c r="ABH81">
        <v>0.78441242008146417</v>
      </c>
      <c r="ABI81">
        <v>0.8567022610243803</v>
      </c>
      <c r="ABJ81">
        <v>0.88449386128697949</v>
      </c>
      <c r="ABK81">
        <v>0.84988915166668666</v>
      </c>
      <c r="ABL81">
        <v>0.75169290797189314</v>
      </c>
      <c r="ABM81">
        <v>0.66636880525333386</v>
      </c>
      <c r="ABN81">
        <v>0.47142415800308668</v>
      </c>
      <c r="ABO81">
        <v>0.34977603905696208</v>
      </c>
      <c r="ABP81">
        <v>0.21650755488681614</v>
      </c>
      <c r="ABQ81">
        <v>0.12618767844856019</v>
      </c>
      <c r="ABR81">
        <v>6.6279827002576938E-2</v>
      </c>
      <c r="ABS81">
        <v>4.0565712208108624E-2</v>
      </c>
      <c r="ABT81">
        <v>2.9224353660100184E-2</v>
      </c>
      <c r="ABU81">
        <v>2.7927336659404303E-2</v>
      </c>
      <c r="ABV81">
        <v>2.6381473815017556E-2</v>
      </c>
      <c r="ABW81">
        <v>2.855322453551069E-2</v>
      </c>
      <c r="ABX81">
        <v>3.2757219475651522E-2</v>
      </c>
      <c r="ABY81">
        <v>2.7229810480855075E-2</v>
      </c>
      <c r="ABZ81">
        <v>2.7855698356961455E-2</v>
      </c>
      <c r="ACA81">
        <v>2.7003591587083681E-2</v>
      </c>
      <c r="ACB81">
        <v>2.8104544200652323E-2</v>
      </c>
      <c r="ACC81">
        <v>2.8097003992571805E-2</v>
      </c>
      <c r="ACD81">
        <v>2.4590535230980197E-2</v>
      </c>
      <c r="ACE81">
        <v>2.7863238565041977E-2</v>
      </c>
      <c r="ACF81">
        <v>3.0347933223588301E-2</v>
      </c>
      <c r="ACG81">
        <v>2.8458965608826291E-2</v>
      </c>
      <c r="ACH81">
        <v>2.9039605910771642E-2</v>
      </c>
      <c r="ACI81">
        <v>3.0151868836461062E-2</v>
      </c>
      <c r="ACJ81">
        <v>3.0653336953560976E-2</v>
      </c>
      <c r="ACK81">
        <v>3.1697731680847815E-2</v>
      </c>
      <c r="ACL81">
        <v>3.0227277242944169E-2</v>
      </c>
      <c r="ACM81">
        <v>3.5683047935297779E-2</v>
      </c>
      <c r="ACN81">
        <v>3.4061776684427926E-2</v>
      </c>
      <c r="ACO81">
        <v>3.0283835129225976E-2</v>
      </c>
      <c r="ACP81">
        <v>3.281754114029567E-2</v>
      </c>
      <c r="ACQ81">
        <v>3.3352940193757917E-2</v>
      </c>
      <c r="ACR81">
        <v>3.4220133705474651E-2</v>
      </c>
      <c r="ACS81">
        <v>3.2029532464780221E-2</v>
      </c>
      <c r="ACT81">
        <v>3.4110788036951299E-2</v>
      </c>
      <c r="ACU81">
        <v>3.4137185090911029E-2</v>
      </c>
      <c r="ACV81">
        <v>3.5871565788666578E-2</v>
      </c>
      <c r="ACW81">
        <v>3.5660420985378298E-2</v>
      </c>
      <c r="ACX81">
        <v>3.2538534464282731E-2</v>
      </c>
      <c r="ACY81">
        <v>3.4099477724830518E-2</v>
      </c>
      <c r="ACZ81">
        <v>4.2703525666561513E-2</v>
      </c>
      <c r="ADA81">
        <v>4.1640274093395456E-2</v>
      </c>
      <c r="ADB81">
        <v>3.9660817655989306E-2</v>
      </c>
      <c r="ADC81">
        <v>4.6809491575977691E-2</v>
      </c>
      <c r="ADD81">
        <v>4.48790464910949E-2</v>
      </c>
      <c r="ADE81">
        <v>4.148945728042925E-2</v>
      </c>
      <c r="ADF81">
        <v>4.391759405269377E-2</v>
      </c>
      <c r="ADG81">
        <v>4.2631887364118666E-2</v>
      </c>
      <c r="ADH81">
        <v>3.9988842010203529E-2</v>
      </c>
      <c r="ADI81">
        <v>4.4494464250598866E-2</v>
      </c>
      <c r="ADJ81">
        <v>3.9559012195546465E-2</v>
      </c>
      <c r="ADK81">
        <v>3.4638646882333021E-2</v>
      </c>
      <c r="ADL81">
        <v>3.8951981165319297E-2</v>
      </c>
      <c r="ADM81">
        <v>3.4996832068869325E-2</v>
      </c>
      <c r="ADN81">
        <v>3.3156875806630681E-2</v>
      </c>
      <c r="ADO81">
        <v>3.2052153089021776E-2</v>
      </c>
      <c r="ADP81">
        <v>3.1942813746176336E-2</v>
      </c>
      <c r="ADQ81">
        <v>2.906599663905346E-2</v>
      </c>
      <c r="ADR81">
        <v>3.0215966930823394E-2</v>
      </c>
      <c r="ADS81">
        <v>3.1188729681345301E-2</v>
      </c>
      <c r="ADT81">
        <v>3.2923116704778772E-2</v>
      </c>
      <c r="ADU81">
        <v>2.9039605910771642E-2</v>
      </c>
      <c r="ADV81">
        <v>2.9084847159254756E-2</v>
      </c>
      <c r="ADW81">
        <v>3.1773140087330919E-2</v>
      </c>
      <c r="ADX81">
        <v>3.213887180762566E-2</v>
      </c>
      <c r="ADY81">
        <v>2.8191262919256208E-2</v>
      </c>
      <c r="ADZ81">
        <v>2.6947033700801874E-2</v>
      </c>
      <c r="AEA81">
        <v>3.7739420251492124</v>
      </c>
      <c r="AEB81">
        <v>3.5333755639808384</v>
      </c>
      <c r="AEC81">
        <v>3.010526952818533</v>
      </c>
      <c r="AED81">
        <v>2.4396811787480779</v>
      </c>
      <c r="AEE81">
        <v>1.5585580498258846</v>
      </c>
      <c r="AEF81">
        <v>1.0149420862362846</v>
      </c>
      <c r="AEG81">
        <v>0.63409042694486273</v>
      </c>
      <c r="AEH81">
        <v>0.50984828032302421</v>
      </c>
      <c r="AEI81">
        <v>0.5568839907927734</v>
      </c>
      <c r="AEJ81">
        <v>0.64533752656618681</v>
      </c>
      <c r="AEK81">
        <v>0.80268376753809223</v>
      </c>
      <c r="AEL81">
        <v>0.89340708306272343</v>
      </c>
      <c r="AEM81">
        <v>0.93685714626035765</v>
      </c>
      <c r="AEN81">
        <v>0.90408484636854503</v>
      </c>
      <c r="AEO81">
        <v>0.81856091548449594</v>
      </c>
      <c r="AEP81">
        <v>0.66523768548176521</v>
      </c>
      <c r="AEQ81">
        <v>0.51237067602197317</v>
      </c>
      <c r="AER81">
        <v>0.3401238199582261</v>
      </c>
      <c r="AES81">
        <v>0.22535667856819772</v>
      </c>
      <c r="AET81">
        <v>0.11938210929894706</v>
      </c>
      <c r="AEU81">
        <v>7.5038455535636484E-2</v>
      </c>
      <c r="AEV81">
        <v>4.1444216031946139E-2</v>
      </c>
      <c r="AEW81">
        <v>3.2101164441545149E-2</v>
      </c>
      <c r="AEX81">
        <v>2.9367630264985872E-2</v>
      </c>
      <c r="AEY81">
        <v>2.9039605910771642E-2</v>
      </c>
      <c r="AEZ81">
        <v>2.6483272949782474E-2</v>
      </c>
      <c r="AFA81">
        <v>2.757669168094852E-2</v>
      </c>
      <c r="AFB81">
        <v>3.0046299597655889E-2</v>
      </c>
      <c r="AFC81">
        <v>2.9103704005133967E-2</v>
      </c>
      <c r="AFD81">
        <v>2.9507136765831301E-2</v>
      </c>
      <c r="AFE81">
        <v>3.3643257181891636E-2</v>
      </c>
      <c r="AFF81">
        <v>3.083431459884926E-2</v>
      </c>
      <c r="AFG81">
        <v>2.9880402368528642E-2</v>
      </c>
      <c r="AFH81">
        <v>3.0166955578300021E-2</v>
      </c>
      <c r="AFI81">
        <v>3.31757326525099E-2</v>
      </c>
      <c r="AFJ81">
        <v>3.2580005608725586E-2</v>
      </c>
      <c r="AFK81">
        <v>3.2214280214108763E-2</v>
      </c>
      <c r="AFL81">
        <v>2.9925649942689671E-2</v>
      </c>
      <c r="AFM81">
        <v>3.8130035227763592E-2</v>
      </c>
      <c r="AFN81">
        <v>3.589041630886787E-2</v>
      </c>
      <c r="AFO81">
        <v>3.0246134088823384E-2</v>
      </c>
      <c r="AFP81">
        <v>3.4721595496896643E-2</v>
      </c>
      <c r="AFQ81">
        <v>3.4834704943782338E-2</v>
      </c>
      <c r="AFR81">
        <v>3.3586705621287745E-2</v>
      </c>
      <c r="AFS81">
        <v>3.5358793685123811E-2</v>
      </c>
      <c r="AFT81">
        <v>3.2466896161839891E-2</v>
      </c>
      <c r="AFU81">
        <v>3.1362167118553066E-2</v>
      </c>
      <c r="AFV81">
        <v>3.5611409632854932E-2</v>
      </c>
      <c r="AFW81">
        <v>3.6105331216196405E-2</v>
      </c>
      <c r="AFX81">
        <v>3.5524690914251048E-2</v>
      </c>
      <c r="AFY81">
        <v>3.369981506817344E-2</v>
      </c>
      <c r="AFZ81">
        <v>3.6331556435645715E-2</v>
      </c>
      <c r="AGA81">
        <v>3.5777306861982175E-2</v>
      </c>
      <c r="AGB81">
        <v>3.6467286506772965E-2</v>
      </c>
      <c r="AGC81">
        <v>3.8205443634246695E-2</v>
      </c>
      <c r="AGD81">
        <v>3.8899193383077742E-2</v>
      </c>
      <c r="AGE81">
        <v>4.0215060903974927E-2</v>
      </c>
      <c r="AGF81">
        <v>3.8925590437037486E-2</v>
      </c>
      <c r="AGG81">
        <v>3.911787839444654E-2</v>
      </c>
      <c r="AGH81">
        <v>4.3487770563714619E-2</v>
      </c>
      <c r="AGI81">
        <v>3.7915120320435057E-2</v>
      </c>
      <c r="AGJ81">
        <v>3.9585409249506202E-2</v>
      </c>
      <c r="AGK81">
        <v>3.1644950224284187E-2</v>
      </c>
      <c r="AGL81">
        <v>3.1354626910472548E-2</v>
      </c>
      <c r="AGM81">
        <v>3.2391487755356788E-2</v>
      </c>
      <c r="AGN81">
        <v>2.5725425106589095E-2</v>
      </c>
      <c r="AGO81">
        <v>2.9514676973911823E-2</v>
      </c>
      <c r="AGP81">
        <v>2.9145175149576822E-2</v>
      </c>
      <c r="AGQ81">
        <v>2.5653786804146254E-2</v>
      </c>
      <c r="AGR81">
        <v>2.5616085763743662E-2</v>
      </c>
      <c r="AGS81">
        <v>2.906599663905346E-2</v>
      </c>
      <c r="AGT81">
        <v>2.793864697152508E-2</v>
      </c>
      <c r="AGU81">
        <v>2.5016588615919089E-2</v>
      </c>
      <c r="AGV81">
        <v>3.1803307245330911E-2</v>
      </c>
      <c r="AGW81">
        <v>3.0280065025185716E-2</v>
      </c>
      <c r="AGX81">
        <v>3.0012368661293556E-2</v>
      </c>
      <c r="AGY81">
        <v>2.7629473137512149E-2</v>
      </c>
      <c r="AGZ81">
        <v>3.1671340952565998E-2</v>
      </c>
      <c r="AHA81">
        <v>4.1262253794889627</v>
      </c>
      <c r="AHB81">
        <v>3.6374196944908843</v>
      </c>
      <c r="AHC81">
        <v>2.9636307425239519</v>
      </c>
      <c r="AHD81">
        <v>2.0173513724883474</v>
      </c>
      <c r="AHE81">
        <v>1.4058493973871393</v>
      </c>
      <c r="AHF81">
        <v>0.8396751427862067</v>
      </c>
      <c r="AHG81">
        <v>0.57618465888620507</v>
      </c>
      <c r="AHH81">
        <v>0.45798268703702799</v>
      </c>
      <c r="AHI81">
        <v>0.51950803962984082</v>
      </c>
      <c r="AHJ81">
        <v>0.6390371893120359</v>
      </c>
      <c r="AHK81">
        <v>0.81258860258455945</v>
      </c>
      <c r="AHL81">
        <v>0.92495777436032323</v>
      </c>
      <c r="AHM81">
        <v>0.97546225255126129</v>
      </c>
      <c r="AHN81">
        <v>0.95150514540446807</v>
      </c>
      <c r="AHO81">
        <v>0.84555696053782126</v>
      </c>
      <c r="AHP81">
        <v>0.70852562155431231</v>
      </c>
      <c r="AHQ81">
        <v>0.52182306062954176</v>
      </c>
      <c r="AHR81">
        <v>0.36020872662313308</v>
      </c>
      <c r="AHS81">
        <v>0.23163061876838886</v>
      </c>
      <c r="AHT81">
        <v>0.1489495677294225</v>
      </c>
      <c r="AHU81">
        <v>8.3250387354468838E-2</v>
      </c>
      <c r="AHV81">
        <v>5.5228785442702218E-2</v>
      </c>
      <c r="AHW81">
        <v>3.9532621467264648E-2</v>
      </c>
      <c r="AHX81">
        <v>3.0962504461895989E-2</v>
      </c>
      <c r="AHY81">
        <v>3.3511297214804642E-2</v>
      </c>
      <c r="AHZ81">
        <v>3.589041630886787E-2</v>
      </c>
      <c r="AIA81">
        <v>3.4680118026775869E-2</v>
      </c>
      <c r="AIB81">
        <v>3.359424582936827E-2</v>
      </c>
      <c r="AIC81">
        <v>3.2187889485826945E-2</v>
      </c>
      <c r="AID81">
        <v>3.0849395015010297E-2</v>
      </c>
      <c r="AIE81">
        <v>3.5302235798842001E-2</v>
      </c>
      <c r="AIF81">
        <v>3.4698968546977169E-2</v>
      </c>
      <c r="AIG81">
        <v>3.6124181736397705E-2</v>
      </c>
      <c r="AIH81">
        <v>3.3662114027770848E-2</v>
      </c>
      <c r="AII81">
        <v>3.3582935517247489E-2</v>
      </c>
      <c r="AIJ81">
        <v>3.9766386894794475E-2</v>
      </c>
      <c r="AIK81">
        <v>3.9615570081828276E-2</v>
      </c>
      <c r="AIL81">
        <v>3.5879105996747096E-2</v>
      </c>
      <c r="AIM81">
        <v>3.4118328245031811E-2</v>
      </c>
      <c r="AIN81">
        <v>3.6584172383376849E-2</v>
      </c>
      <c r="AIO81">
        <v>3.3778993578696806E-2</v>
      </c>
      <c r="AIP81">
        <v>3.488372262198363E-2</v>
      </c>
      <c r="AIQ81">
        <v>3.4227673913555169E-2</v>
      </c>
      <c r="AIR81">
        <v>3.515518908991605E-2</v>
      </c>
      <c r="AIS81">
        <v>3.4061776684427926E-2</v>
      </c>
      <c r="AIT81">
        <v>3.6471056610813228E-2</v>
      </c>
      <c r="AIU81">
        <v>3.5788617174102956E-2</v>
      </c>
      <c r="AIV81">
        <v>3.526452843276149E-2</v>
      </c>
      <c r="AIW81">
        <v>3.4370944192762938E-2</v>
      </c>
      <c r="AIX81">
        <v>3.7926430632555838E-2</v>
      </c>
      <c r="AIY81">
        <v>3.8431662528018086E-2</v>
      </c>
      <c r="AIZ81">
        <v>4.2499927397031671E-2</v>
      </c>
      <c r="AJA81">
        <v>3.8016919455199971E-2</v>
      </c>
      <c r="AJB81">
        <v>4.1689291771596748E-2</v>
      </c>
      <c r="AJC81">
        <v>3.9724909424673709E-2</v>
      </c>
      <c r="AJD81">
        <v>3.8484450310259641E-2</v>
      </c>
      <c r="AJE81">
        <v>3.7142192061080645E-2</v>
      </c>
      <c r="AJF81">
        <v>3.3239824421194303E-2</v>
      </c>
      <c r="AJG81">
        <v>3.1245287567627109E-2</v>
      </c>
      <c r="AJH81">
        <v>3.3820471048817573E-2</v>
      </c>
      <c r="AJI81">
        <v>2.9910563200850719E-2</v>
      </c>
      <c r="AJJ81">
        <v>3.1166109057103746E-2</v>
      </c>
      <c r="AJK81">
        <v>2.6174099115769539E-2</v>
      </c>
      <c r="AJL81">
        <v>2.9458119087630012E-2</v>
      </c>
      <c r="AJM81">
        <v>2.8059302952169213E-2</v>
      </c>
      <c r="AJN81">
        <v>2.580837372115272E-2</v>
      </c>
      <c r="AJO81">
        <v>2.7184569232371961E-2</v>
      </c>
      <c r="AJP81">
        <v>2.3598921960256994E-2</v>
      </c>
      <c r="AJQ81">
        <v>2.6377703710977293E-2</v>
      </c>
      <c r="AJR81">
        <v>2.6015742094722814E-2</v>
      </c>
      <c r="AJS81">
        <v>3.0404491109870108E-2</v>
      </c>
      <c r="AJT81">
        <v>2.8907639618006731E-2</v>
      </c>
      <c r="AJU81">
        <v>3.1203810097506338E-2</v>
      </c>
      <c r="AJV81">
        <v>3.1607242858203669E-2</v>
      </c>
      <c r="AJW81">
        <v>3.026498460902468E-2</v>
      </c>
      <c r="AJX81">
        <v>4.3740913377159689</v>
      </c>
      <c r="AJY81">
        <v>4.0050372511898171</v>
      </c>
      <c r="AJZ81">
        <v>3.441604077299202</v>
      </c>
      <c r="AKA81">
        <v>2.5626451588894215</v>
      </c>
      <c r="AKB81">
        <v>1.7790584548495534</v>
      </c>
      <c r="AKC81">
        <v>1.025680177532428</v>
      </c>
      <c r="AKD81">
        <v>0.648146475474907</v>
      </c>
      <c r="AKE81">
        <v>0.4317633403470974</v>
      </c>
      <c r="AKF81">
        <v>0.42164359039330174</v>
      </c>
      <c r="AKG81">
        <v>0.51333966866845482</v>
      </c>
      <c r="AKH81">
        <v>0.71487497648666443</v>
      </c>
      <c r="AKI81">
        <v>0.84559089779986141</v>
      </c>
      <c r="AKJ81">
        <v>0.96358172484575033</v>
      </c>
      <c r="AKK81">
        <v>1.0148968449878013</v>
      </c>
      <c r="AKL81">
        <v>0.94136654493047112</v>
      </c>
      <c r="AKM81">
        <v>0.85448903915944441</v>
      </c>
      <c r="AKN81">
        <v>0.67326486322559098</v>
      </c>
      <c r="AKO81">
        <v>0.53510617457455367</v>
      </c>
      <c r="AKP81">
        <v>0.35502820515410799</v>
      </c>
      <c r="AKQ81">
        <v>0.24474029527619309</v>
      </c>
      <c r="AKR81">
        <v>0.13059150155419058</v>
      </c>
      <c r="AKS81">
        <v>8.3864958592776526E-2</v>
      </c>
      <c r="AKT81">
        <v>5.5323050695064539E-2</v>
      </c>
      <c r="AKU81">
        <v>4.2334030167904428E-2</v>
      </c>
      <c r="AKV81">
        <v>4.2051247062173315E-2</v>
      </c>
      <c r="AKW81">
        <v>3.8344943809414202E-2</v>
      </c>
      <c r="AKX81">
        <v>3.8548548404621963E-2</v>
      </c>
      <c r="AKY81">
        <v>4.0128342185371042E-2</v>
      </c>
      <c r="AKZ81">
        <v>4.1406508665865628E-2</v>
      </c>
      <c r="ALA81">
        <v>3.826199519485058E-2</v>
      </c>
      <c r="ALB81">
        <v>3.8820014872554383E-2</v>
      </c>
      <c r="ALC81">
        <v>3.7172352893402719E-2</v>
      </c>
      <c r="ALD81">
        <v>4.0354567404820352E-2</v>
      </c>
      <c r="ALE81">
        <v>3.872575594586998E-2</v>
      </c>
      <c r="ALF81">
        <v>4.2824181647205646E-2</v>
      </c>
      <c r="ALG81">
        <v>3.6712362246423574E-2</v>
      </c>
      <c r="ALH81">
        <v>3.9065090612204992E-2</v>
      </c>
      <c r="ALI81">
        <v>3.8940670853198515E-2</v>
      </c>
      <c r="ALJ81">
        <v>4.3080567698977029E-2</v>
      </c>
      <c r="ALK81">
        <v>4.0976685176886483E-2</v>
      </c>
      <c r="ALL81">
        <v>3.8699365217588169E-2</v>
      </c>
      <c r="ALM81">
        <v>3.8755916778192061E-2</v>
      </c>
      <c r="ALN81">
        <v>4.0705212383276144E-2</v>
      </c>
      <c r="ALO81">
        <v>3.7168582789362456E-2</v>
      </c>
      <c r="ALP81">
        <v>3.5897956516948389E-2</v>
      </c>
      <c r="ALQ81">
        <v>3.9687208384271117E-2</v>
      </c>
      <c r="ALR81">
        <v>3.5667961193458823E-2</v>
      </c>
      <c r="ALS81">
        <v>3.8782313832151791E-2</v>
      </c>
      <c r="ALT81">
        <v>3.9634420602029569E-2</v>
      </c>
      <c r="ALU81">
        <v>3.784348201799221E-2</v>
      </c>
      <c r="ALV81">
        <v>4.0117031873250268E-2</v>
      </c>
      <c r="ALW81">
        <v>3.8231834362528506E-2</v>
      </c>
      <c r="ALX81">
        <v>3.8047086613199971E-2</v>
      </c>
      <c r="ALY81">
        <v>3.8160196060085666E-2</v>
      </c>
      <c r="ALZ81">
        <v>3.4612249828373291E-2</v>
      </c>
      <c r="AMA81">
        <v>3.1999365306780228E-2</v>
      </c>
      <c r="AMB81">
        <v>2.9582538846636489E-2</v>
      </c>
      <c r="AMC81">
        <v>3.5826318214505548E-2</v>
      </c>
      <c r="AMD81">
        <v>3.2595092350564535E-2</v>
      </c>
      <c r="AME81">
        <v>2.9740895867683213E-2</v>
      </c>
      <c r="AMF81">
        <v>3.0336622911467527E-2</v>
      </c>
      <c r="AMG81">
        <v>2.7799140470679651E-2</v>
      </c>
      <c r="AMH81">
        <v>2.4933640001355464E-2</v>
      </c>
      <c r="AMI81">
        <v>2.5978041054320222E-2</v>
      </c>
      <c r="AMJ81">
        <v>2.8805840483241814E-2</v>
      </c>
      <c r="AMK81">
        <v>2.8854851835765187E-2</v>
      </c>
      <c r="AML81">
        <v>2.5691487844548843E-2</v>
      </c>
      <c r="AMM81">
        <v>2.7538984314868006E-2</v>
      </c>
      <c r="AMN81">
        <v>2.6773596263594112E-2</v>
      </c>
      <c r="AMO81">
        <v>3.0479893190675292E-2</v>
      </c>
      <c r="AMP81">
        <v>3.3605556141489044E-2</v>
      </c>
      <c r="AMQ81">
        <v>3.3858172089220165E-2</v>
      </c>
      <c r="AMR81">
        <v>3.6293849069565204E-2</v>
      </c>
      <c r="AMS81">
        <v>4.4924893676265958</v>
      </c>
      <c r="AMT81">
        <v>4.0253295325539717</v>
      </c>
      <c r="AMU81">
        <v>3.1479353338344578</v>
      </c>
      <c r="AMV81">
        <v>2.3747888575688409</v>
      </c>
      <c r="AMW81">
        <v>1.624370345973402</v>
      </c>
      <c r="AMX81">
        <v>0.86935948709328603</v>
      </c>
      <c r="AMY81">
        <v>0.52979368681276373</v>
      </c>
      <c r="AMZ81">
        <v>0.35297710408858107</v>
      </c>
      <c r="ANA81">
        <v>0.37988643674898032</v>
      </c>
      <c r="ANB81">
        <v>0.53720628699260409</v>
      </c>
      <c r="ANC81">
        <v>0.69440548125558355</v>
      </c>
      <c r="AND81">
        <v>0.86359077878855706</v>
      </c>
      <c r="ANE81">
        <v>0.96185488435607536</v>
      </c>
      <c r="ANF81">
        <v>1</v>
      </c>
      <c r="ANG81">
        <v>0.98020164021918654</v>
      </c>
      <c r="ANH81">
        <v>0.84707643265392618</v>
      </c>
      <c r="ANI81">
        <v>0.71234503425395701</v>
      </c>
      <c r="ANJ81">
        <v>0.50999155692790998</v>
      </c>
      <c r="ANK81">
        <v>0.3754449062772694</v>
      </c>
      <c r="ANL81">
        <v>0.22962477160270089</v>
      </c>
      <c r="ANM81">
        <v>0.1524975139611349</v>
      </c>
      <c r="ANN81">
        <v>9.1296415618496038E-2</v>
      </c>
      <c r="ANO81">
        <v>6.7520286116991013E-2</v>
      </c>
      <c r="ANP81">
        <v>4.2258621761421325E-2</v>
      </c>
      <c r="ANQ81">
        <v>4.3789397863969112E-2</v>
      </c>
      <c r="ANR81">
        <v>4.3039090228856255E-2</v>
      </c>
      <c r="ANS81">
        <v>4.121799081249683E-2</v>
      </c>
      <c r="ANT81">
        <v>4.3299246384667901E-2</v>
      </c>
      <c r="ANU81">
        <v>3.7130875423281945E-2</v>
      </c>
      <c r="ANV81">
        <v>4.1530934750550016E-2</v>
      </c>
      <c r="ANW81">
        <v>4.3254005136184791E-2</v>
      </c>
      <c r="ANX81">
        <v>4.2748773240722543E-2</v>
      </c>
      <c r="ANY81">
        <v>4.4392665115833951E-2</v>
      </c>
      <c r="ANZ81">
        <v>3.8850182030554375E-2</v>
      </c>
      <c r="AOA81">
        <v>4.2070097582374608E-2</v>
      </c>
      <c r="AOB81">
        <v>4.2062557374294089E-2</v>
      </c>
      <c r="AOC81">
        <v>3.7560705237939009E-2</v>
      </c>
      <c r="AOD81">
        <v>3.9781467310955512E-2</v>
      </c>
      <c r="AOE81">
        <v>3.886149234267515E-2</v>
      </c>
      <c r="AOF81">
        <v>3.6833018227067707E-2</v>
      </c>
      <c r="AOG81">
        <v>3.658040227933658E-2</v>
      </c>
      <c r="AOH81">
        <v>3.6946127673953402E-2</v>
      </c>
      <c r="AOI81">
        <v>3.6787770652906678E-2</v>
      </c>
      <c r="AOJ81">
        <v>3.830724276901161E-2</v>
      </c>
      <c r="AOK81">
        <v>3.9566552403626984E-2</v>
      </c>
      <c r="AOL81">
        <v>3.6674661206020982E-2</v>
      </c>
      <c r="AOM81">
        <v>3.7409888424972809E-2</v>
      </c>
      <c r="AON81">
        <v>3.799052872691816E-2</v>
      </c>
      <c r="AOO81">
        <v>3.7251531403926078E-2</v>
      </c>
      <c r="AOP81">
        <v>3.6124181736397705E-2</v>
      </c>
      <c r="AOQ81">
        <v>3.3156875806630681E-2</v>
      </c>
      <c r="AOR81">
        <v>3.1942813746176336E-2</v>
      </c>
      <c r="AOS81">
        <v>3.199182509869971E-2</v>
      </c>
      <c r="AOT81">
        <v>3.2625253182886615E-2</v>
      </c>
      <c r="AOU81">
        <v>2.96013956925157E-2</v>
      </c>
      <c r="AOV81">
        <v>2.984270132812605E-2</v>
      </c>
      <c r="AOW81">
        <v>2.7361776773619985E-2</v>
      </c>
      <c r="AOX81">
        <v>2.640786454329937E-2</v>
      </c>
      <c r="AOY81">
        <v>2.7222270272774553E-2</v>
      </c>
      <c r="AOZ81">
        <v>2.483184086659055E-2</v>
      </c>
      <c r="APA81">
        <v>2.4402017377611402E-2</v>
      </c>
      <c r="APB81">
        <v>2.4288901605047784E-2</v>
      </c>
      <c r="APC81">
        <v>2.4624466167342533E-2</v>
      </c>
      <c r="APD81">
        <v>2.5205112794965807E-2</v>
      </c>
      <c r="APE81">
        <v>2.3572524906297257E-2</v>
      </c>
      <c r="APF81">
        <v>2.6826377720157741E-2</v>
      </c>
      <c r="APG81">
        <v>3.143757552503617E-2</v>
      </c>
      <c r="APH81">
        <v>2.984270132812605E-2</v>
      </c>
      <c r="API81">
        <v>2.8602235888034056E-2</v>
      </c>
      <c r="APJ81">
        <v>3.181084745341143E-2</v>
      </c>
      <c r="APK81">
        <v>4.6713834358189095</v>
      </c>
      <c r="APL81">
        <v>4.4573756560068007</v>
      </c>
      <c r="APM81">
        <v>4.0925104840046282</v>
      </c>
      <c r="APN81">
        <v>2.8843053434336108</v>
      </c>
      <c r="APO81">
        <v>2.0619363255615903</v>
      </c>
      <c r="APP81">
        <v>1.1025133480818201</v>
      </c>
      <c r="APQ81">
        <v>0.65608315807041084</v>
      </c>
      <c r="APR81">
        <v>0.35166123656768383</v>
      </c>
      <c r="APS81">
        <v>0.29056193735980995</v>
      </c>
      <c r="APT81">
        <v>0.38541383941809881</v>
      </c>
      <c r="APU81">
        <v>0.51393538938656125</v>
      </c>
      <c r="APV81">
        <v>0.7006379503113318</v>
      </c>
      <c r="APW81">
        <v>0.82939703581136437</v>
      </c>
      <c r="APX81">
        <v>0.94622281847500023</v>
      </c>
      <c r="APY81">
        <v>0.98391171357598595</v>
      </c>
      <c r="APZ81">
        <v>0.93646502381178098</v>
      </c>
      <c r="AQA81">
        <v>0.84867508328055452</v>
      </c>
      <c r="AQB81">
        <v>0.68336198622946731</v>
      </c>
      <c r="AQC81">
        <v>0.53344720228328124</v>
      </c>
      <c r="AQD81">
        <v>0.36742526874152404</v>
      </c>
      <c r="AQE81">
        <v>0.26148840051267597</v>
      </c>
      <c r="AQF81">
        <v>0.15654692198426925</v>
      </c>
      <c r="AQG81">
        <v>0.10408183155044839</v>
      </c>
      <c r="AQH81">
        <v>6.6227039220335404E-2</v>
      </c>
      <c r="AQI81">
        <v>5.0870209911232839E-2</v>
      </c>
      <c r="AQJ81">
        <v>4.3144665793339358E-2</v>
      </c>
      <c r="AQK81">
        <v>4.5244771885711722E-2</v>
      </c>
      <c r="AQL81">
        <v>4.0222607437733364E-2</v>
      </c>
      <c r="AQM81">
        <v>4.3355804270949712E-2</v>
      </c>
      <c r="AQN81">
        <v>4.148945728042925E-2</v>
      </c>
      <c r="AQO81">
        <v>4.0241457957934657E-2</v>
      </c>
      <c r="AQP81">
        <v>3.9623110289908788E-2</v>
      </c>
      <c r="AQQ81">
        <v>3.9430822332499733E-2</v>
      </c>
      <c r="AQR81">
        <v>4.0818328155839752E-2</v>
      </c>
      <c r="AQS81">
        <v>4.2077637790455126E-2</v>
      </c>
      <c r="AQT81">
        <v>4.0135882393451561E-2</v>
      </c>
      <c r="AQU81">
        <v>4.3627270738882132E-2</v>
      </c>
      <c r="AQV81">
        <v>4.1078484311651398E-2</v>
      </c>
      <c r="AQW81">
        <v>3.7998068934998679E-2</v>
      </c>
      <c r="AQX81">
        <v>3.76172567985429E-2</v>
      </c>
      <c r="AQY81">
        <v>3.688202957959108E-2</v>
      </c>
      <c r="AQZ81">
        <v>3.7198743621684537E-2</v>
      </c>
      <c r="ARA81">
        <v>3.7311859394248144E-2</v>
      </c>
      <c r="ARB81">
        <v>3.8869032550755675E-2</v>
      </c>
      <c r="ARC81">
        <v>3.5660420985378298E-2</v>
      </c>
      <c r="ARD81">
        <v>3.7225140675644267E-2</v>
      </c>
      <c r="ARE81">
        <v>3.9057550404124473E-2</v>
      </c>
      <c r="ARF81">
        <v>3.7915120320435057E-2</v>
      </c>
      <c r="ARG81">
        <v>3.529092548672122E-2</v>
      </c>
      <c r="ARH81">
        <v>3.383555146497861E-2</v>
      </c>
      <c r="ARI81">
        <v>3.2425418691719117E-2</v>
      </c>
      <c r="ARJ81">
        <v>3.2681811069168419E-2</v>
      </c>
      <c r="ARK81">
        <v>2.8749282596960007E-2</v>
      </c>
      <c r="ARL81">
        <v>2.8183722711175689E-2</v>
      </c>
      <c r="ARM81">
        <v>2.7369316981700503E-2</v>
      </c>
      <c r="ARN81">
        <v>2.7014901899204462E-2</v>
      </c>
      <c r="ARO81">
        <v>2.6117547555165651E-2</v>
      </c>
      <c r="ARP81">
        <v>2.6947033700801874E-2</v>
      </c>
      <c r="ARQ81">
        <v>2.541625127257616E-2</v>
      </c>
      <c r="ARR81">
        <v>2.3794980021706307E-2</v>
      </c>
      <c r="ARS81">
        <v>2.3655473520860879E-2</v>
      </c>
      <c r="ART81">
        <v>2.4820530554469769E-2</v>
      </c>
      <c r="ARU81">
        <v>2.5355923282254094E-2</v>
      </c>
      <c r="ARV81">
        <v>2.6547371044144799E-2</v>
      </c>
      <c r="ARW81">
        <v>2.4073993023397168E-2</v>
      </c>
      <c r="ARX81">
        <v>2.5593458813824188E-2</v>
      </c>
      <c r="ARY81">
        <v>2.7210959960653779E-2</v>
      </c>
      <c r="ARZ81">
        <v>2.6547371044144799E-2</v>
      </c>
      <c r="ASA81">
        <v>4.7080618671289702</v>
      </c>
      <c r="ASB81">
        <v>4.259007482283848</v>
      </c>
      <c r="ASC81">
        <v>3.2385229129622837</v>
      </c>
      <c r="ASD81">
        <v>2.3861075954926076</v>
      </c>
      <c r="ASE81">
        <v>1.374170509900815</v>
      </c>
      <c r="ASF81">
        <v>0.82472551634184166</v>
      </c>
      <c r="ASG81">
        <v>0.40032576482206123</v>
      </c>
      <c r="ASH81">
        <v>0.26334720729511585</v>
      </c>
      <c r="ASI81">
        <v>0.26395047454698067</v>
      </c>
      <c r="ASJ81">
        <v>0.35420625289087432</v>
      </c>
      <c r="ASK81">
        <v>0.52764078661247182</v>
      </c>
      <c r="ASL81">
        <v>0.66178400450241504</v>
      </c>
      <c r="ASM81">
        <v>0.84472747439218498</v>
      </c>
      <c r="ASN81">
        <v>0.92877341695592774</v>
      </c>
      <c r="ASO81">
        <v>0.96940699103676109</v>
      </c>
      <c r="ASP81">
        <v>0.93566570482414468</v>
      </c>
      <c r="ASQ81">
        <v>0.81840632856748952</v>
      </c>
      <c r="ASR81">
        <v>0.69658100208011686</v>
      </c>
      <c r="ASS81">
        <v>0.5096333654156957</v>
      </c>
      <c r="AST81">
        <v>0.37688142977881073</v>
      </c>
      <c r="ASU81">
        <v>0.23247142155182379</v>
      </c>
      <c r="ASV81">
        <v>0.15970273944172717</v>
      </c>
      <c r="ASW81">
        <v>9.2857358879043825E-2</v>
      </c>
      <c r="ASX81">
        <v>6.5589841032108229E-2</v>
      </c>
      <c r="ASY81">
        <v>4.4656591375685846E-2</v>
      </c>
      <c r="ASZ81">
        <v>4.3367114583070486E-2</v>
      </c>
      <c r="ATA81">
        <v>3.8767233415990754E-2</v>
      </c>
      <c r="ATB81">
        <v>4.090127677040338E-2</v>
      </c>
      <c r="ATC81">
        <v>3.76172567985429E-2</v>
      </c>
      <c r="ATD81">
        <v>3.8820014872554383E-2</v>
      </c>
      <c r="ATE81">
        <v>4.1014386217289076E-2</v>
      </c>
      <c r="ATF81">
        <v>4.0969144968805958E-2</v>
      </c>
      <c r="ATG81">
        <v>3.8748376570111535E-2</v>
      </c>
      <c r="ATH81">
        <v>3.7485296831455912E-2</v>
      </c>
      <c r="ATI81">
        <v>3.752676797589876E-2</v>
      </c>
      <c r="ATJ81">
        <v>3.842789242397783E-2</v>
      </c>
      <c r="ATK81">
        <v>3.6406958516450899E-2</v>
      </c>
      <c r="ATL81">
        <v>3.6161882776800297E-2</v>
      </c>
      <c r="ATM81">
        <v>3.7813321185670143E-2</v>
      </c>
      <c r="ATN81">
        <v>3.7485296831455912E-2</v>
      </c>
      <c r="ATO81">
        <v>3.62372911832834E-2</v>
      </c>
      <c r="ATP81">
        <v>3.5192896455996561E-2</v>
      </c>
      <c r="ATQ81">
        <v>3.6169429310558734E-2</v>
      </c>
      <c r="ATR81">
        <v>3.5407805037647178E-2</v>
      </c>
      <c r="ATS81">
        <v>3.4525531109769407E-2</v>
      </c>
      <c r="ATT81">
        <v>3.2696891485329456E-2</v>
      </c>
      <c r="ATU81">
        <v>3.0740055672164861E-2</v>
      </c>
      <c r="ATV81">
        <v>3.3269991579194295E-2</v>
      </c>
      <c r="ATW81">
        <v>2.9013208856811912E-2</v>
      </c>
      <c r="ATX81">
        <v>2.9608935900596222E-2</v>
      </c>
      <c r="ATY81">
        <v>2.7433415076062825E-2</v>
      </c>
      <c r="ATZ81">
        <v>2.7882089085243273E-2</v>
      </c>
      <c r="AUA81">
        <v>2.5005278303798312E-2</v>
      </c>
      <c r="AUB81">
        <v>2.3120080793076554E-2</v>
      </c>
      <c r="AUC81">
        <v>2.4435948313973731E-2</v>
      </c>
      <c r="AUD81">
        <v>2.2841067791385696E-2</v>
      </c>
      <c r="AUE81">
        <v>2.4345459491329591E-2</v>
      </c>
      <c r="AUF81">
        <v>2.3040902282553191E-2</v>
      </c>
      <c r="AUG81">
        <v>2.318040878339862E-2</v>
      </c>
      <c r="AUH81">
        <v>2.3794980021706307E-2</v>
      </c>
      <c r="AUI81">
        <v>2.2890085469586985E-2</v>
      </c>
      <c r="AUJ81">
        <v>2.1815523584300157E-2</v>
      </c>
      <c r="AUK81">
        <v>2.2618619001654565E-2</v>
      </c>
      <c r="AUL81">
        <v>2.2550750803251977E-2</v>
      </c>
      <c r="AUM81">
        <v>2.1038818895227563E-2</v>
      </c>
      <c r="AUN81">
        <v>4.9003747793374242</v>
      </c>
      <c r="AUO81">
        <v>4.6343618997384732</v>
      </c>
      <c r="AUP81">
        <v>3.8089539439599207</v>
      </c>
      <c r="AUQ81">
        <v>2.9969271248314278</v>
      </c>
      <c r="AUR81">
        <v>1.8914954884980419</v>
      </c>
      <c r="AUS81">
        <v>1.1845006493719552</v>
      </c>
      <c r="AUT81">
        <v>0.55937622565940015</v>
      </c>
      <c r="AUU81">
        <v>0.30907082034800804</v>
      </c>
      <c r="AUV81">
        <v>0.1892513473520013</v>
      </c>
      <c r="AUW81">
        <v>0.21181340846737406</v>
      </c>
      <c r="AUX81">
        <v>0.33340119942317664</v>
      </c>
      <c r="AUY81">
        <v>0.46537643669666695</v>
      </c>
      <c r="AUZ81">
        <v>0.64700781549525788</v>
      </c>
      <c r="AVA81">
        <v>0.77842502676536662</v>
      </c>
      <c r="AVB81">
        <v>0.87781271822205076</v>
      </c>
      <c r="AVC81">
        <v>0.93115630615403122</v>
      </c>
      <c r="AVD81">
        <v>0.89662323483618134</v>
      </c>
      <c r="AVE81">
        <v>0.81936778100589069</v>
      </c>
      <c r="AVF81">
        <v>0.66403115730371343</v>
      </c>
      <c r="AVG81">
        <v>0.54229255586062253</v>
      </c>
      <c r="AVH81">
        <v>0.36380192042900644</v>
      </c>
      <c r="AVI81">
        <v>0.25683196145931442</v>
      </c>
      <c r="AVJ81">
        <v>0.15039740154308462</v>
      </c>
      <c r="AVK81">
        <v>9.6160229371105591E-2</v>
      </c>
      <c r="AVL81">
        <v>5.823379241287184E-2</v>
      </c>
      <c r="AVM81">
        <v>4.6783094522017954E-2</v>
      </c>
      <c r="AVN81">
        <v>3.5946974195149681E-2</v>
      </c>
      <c r="AVO81">
        <v>3.6124181736397705E-2</v>
      </c>
      <c r="AVP81">
        <v>3.7768073611509106E-2</v>
      </c>
      <c r="AVQ81">
        <v>3.5701898455499079E-2</v>
      </c>
      <c r="AVR81">
        <v>3.6459746298692447E-2</v>
      </c>
      <c r="AVS81">
        <v>3.3959971223985086E-2</v>
      </c>
      <c r="AVT81">
        <v>3.5207976872157598E-2</v>
      </c>
      <c r="AVU81">
        <v>3.7262841716046859E-2</v>
      </c>
      <c r="AVV81">
        <v>3.4544387955648619E-2</v>
      </c>
      <c r="AVW81">
        <v>3.6067623850115894E-2</v>
      </c>
      <c r="AVX81">
        <v>3.4955360924426478E-2</v>
      </c>
      <c r="AVY81">
        <v>3.3884562817501983E-2</v>
      </c>
      <c r="AVZ81">
        <v>3.5852715268465278E-2</v>
      </c>
      <c r="AWA81">
        <v>3.460093951625251E-2</v>
      </c>
      <c r="AWB81">
        <v>3.5332396631164067E-2</v>
      </c>
      <c r="AWC81">
        <v>3.5573702266774421E-2</v>
      </c>
      <c r="AWD81">
        <v>3.2018215826981528E-2</v>
      </c>
      <c r="AWE81">
        <v>3.0400721005829853E-2</v>
      </c>
      <c r="AWF81">
        <v>3.1381023964432278E-2</v>
      </c>
      <c r="AWG81">
        <v>2.831191889990034E-2</v>
      </c>
      <c r="AWH81">
        <v>2.9970891191172785E-2</v>
      </c>
      <c r="AWI81">
        <v>2.8692724710678196E-2</v>
      </c>
      <c r="AWJ81">
        <v>2.6162788803648761E-2</v>
      </c>
      <c r="AWK81">
        <v>2.6445571909379881E-2</v>
      </c>
      <c r="AWL81">
        <v>2.6490813157862989E-2</v>
      </c>
      <c r="AWM81">
        <v>2.3391547261008977E-2</v>
      </c>
      <c r="AWN81">
        <v>2.2113380780514391E-2</v>
      </c>
      <c r="AWO81">
        <v>2.114438813403274E-2</v>
      </c>
      <c r="AWP81">
        <v>2.3244500552083026E-2</v>
      </c>
      <c r="AWQ81">
        <v>2.043555796904065E-2</v>
      </c>
      <c r="AWR81">
        <v>2.2000271333628696E-2</v>
      </c>
      <c r="AWS81">
        <v>2.0929479552382127E-2</v>
      </c>
      <c r="AWT81">
        <v>2.2629929313775339E-2</v>
      </c>
      <c r="AWU81">
        <v>2.0808823571737991E-2</v>
      </c>
      <c r="AWV81">
        <v>2.0752272011134103E-2</v>
      </c>
      <c r="AWW81">
        <v>1.811299043558131E-2</v>
      </c>
      <c r="AWX81">
        <v>1.839200343727217E-2</v>
      </c>
      <c r="AWY81">
        <v>4.8250158396556531</v>
      </c>
      <c r="AWZ81">
        <v>4.2191807673987309</v>
      </c>
      <c r="AXA81">
        <v>3.4584992292446106</v>
      </c>
      <c r="AXB81">
        <v>2.3357614679970382</v>
      </c>
      <c r="AXC81">
        <v>1.5523896788644986</v>
      </c>
      <c r="AXD81">
        <v>0.78687449411576904</v>
      </c>
      <c r="AXE81">
        <v>0.4214890034762952</v>
      </c>
      <c r="AXF81">
        <v>0.17988191135899642</v>
      </c>
      <c r="AXG81">
        <v>0.14867810126149011</v>
      </c>
      <c r="AXH81">
        <v>0.21179455794717281</v>
      </c>
      <c r="AXI81">
        <v>0.30251787347180398</v>
      </c>
      <c r="AXJ81">
        <v>0.45437064271095323</v>
      </c>
      <c r="AXK81">
        <v>0.57471797455234175</v>
      </c>
      <c r="AXL81">
        <v>0.74715711857349787</v>
      </c>
      <c r="AXM81">
        <v>0.83597260963748776</v>
      </c>
      <c r="AXN81">
        <v>0.90327798717282826</v>
      </c>
      <c r="AXO81">
        <v>0.8891842376023813</v>
      </c>
      <c r="AXP81">
        <v>0.79481871691935335</v>
      </c>
      <c r="AXQ81">
        <v>0.67434696531895844</v>
      </c>
      <c r="AXR81">
        <v>0.49837118537821068</v>
      </c>
      <c r="AXS81">
        <v>0.36544581230411788</v>
      </c>
      <c r="AXT81">
        <v>0.23174750464499275</v>
      </c>
      <c r="AXU81">
        <v>0.15768935206795867</v>
      </c>
      <c r="AXV81">
        <v>8.7356346938207097E-2</v>
      </c>
      <c r="AXW81">
        <v>6.18307563227855E-2</v>
      </c>
      <c r="AXX81">
        <v>4.3042860332896511E-2</v>
      </c>
      <c r="AXY81">
        <v>3.5743369599941927E-2</v>
      </c>
      <c r="AXZ81">
        <v>3.2644103703087908E-2</v>
      </c>
      <c r="AYA81">
        <v>2.988794257660916E-2</v>
      </c>
      <c r="AYB81">
        <v>3.2930656912859291E-2</v>
      </c>
      <c r="AYC81">
        <v>2.9673033994958548E-2</v>
      </c>
      <c r="AYD81">
        <v>3.141872500483487E-2</v>
      </c>
      <c r="AYE81">
        <v>2.9141405045536559E-2</v>
      </c>
      <c r="AYF81">
        <v>3.1128401691023235E-2</v>
      </c>
      <c r="AYG81">
        <v>3.0291375337306491E-2</v>
      </c>
      <c r="AYH81">
        <v>3.1558231505680302E-2</v>
      </c>
      <c r="AYI81">
        <v>3.026498460902468E-2</v>
      </c>
      <c r="AYJ81">
        <v>3.208231392134385E-2</v>
      </c>
      <c r="AYK81">
        <v>3.0317766065588309E-2</v>
      </c>
      <c r="AYL81">
        <v>3.0027449077454593E-2</v>
      </c>
      <c r="AYM81">
        <v>2.7358006669579722E-2</v>
      </c>
      <c r="AYN81">
        <v>2.7829307628679644E-2</v>
      </c>
      <c r="AYO81">
        <v>2.7128011346090157E-2</v>
      </c>
      <c r="AYP81">
        <v>2.5650016700105988E-2</v>
      </c>
      <c r="AYQ81">
        <v>2.2991884604351902E-2</v>
      </c>
      <c r="AYR81">
        <v>2.2905165885748022E-2</v>
      </c>
      <c r="AYS81">
        <v>2.322565003188173E-2</v>
      </c>
      <c r="AYT81">
        <v>2.1943713447346885E-2</v>
      </c>
      <c r="AYU81">
        <v>2.351220324165311E-2</v>
      </c>
      <c r="AYV81">
        <v>2.3738422135424504E-2</v>
      </c>
      <c r="AYW81">
        <v>2.1785356426300161E-2</v>
      </c>
      <c r="AYX81">
        <v>2.2524353749292243E-2</v>
      </c>
      <c r="AYY81">
        <v>2.0725874957174369E-2</v>
      </c>
      <c r="AYZ81">
        <v>2.0650466550691266E-2</v>
      </c>
      <c r="AZA81">
        <v>1.8640849280963039E-2</v>
      </c>
      <c r="AZB81">
        <v>2.0088676768947204E-2</v>
      </c>
      <c r="AZC81">
        <v>2.05826046779666E-2</v>
      </c>
      <c r="AZD81">
        <v>1.9334599029794088E-2</v>
      </c>
      <c r="AZE81">
        <v>2.020933274959134E-2</v>
      </c>
      <c r="AZF81">
        <v>1.7494649093233363E-2</v>
      </c>
      <c r="AZG81">
        <v>4.8711881267177262</v>
      </c>
      <c r="AZH81">
        <v>4.4874031050842556</v>
      </c>
      <c r="AZI81">
        <v>3.8972415761785295</v>
      </c>
      <c r="AZJ81">
        <v>2.7833604788204189</v>
      </c>
      <c r="AZK81">
        <v>1.9527418344148419</v>
      </c>
      <c r="AZL81">
        <v>1.03365080371565</v>
      </c>
      <c r="AZM81">
        <v>0.57392241934306787</v>
      </c>
      <c r="AZN81">
        <v>0.22379950541169019</v>
      </c>
      <c r="AZO81">
        <v>0.1264289777584926</v>
      </c>
      <c r="AZP81">
        <v>0.12484918397774351</v>
      </c>
      <c r="AZQ81">
        <v>0.17341567687571832</v>
      </c>
      <c r="AZR81">
        <v>0.29002277452798536</v>
      </c>
      <c r="AZS81">
        <v>0.39308659575375077</v>
      </c>
      <c r="AZT81">
        <v>0.56908877274845826</v>
      </c>
      <c r="AZU81">
        <v>0.67918438834328609</v>
      </c>
      <c r="AZV81">
        <v>0.80974949284351705</v>
      </c>
      <c r="AZW81">
        <v>0.84931982167686215</v>
      </c>
      <c r="AZX81">
        <v>0.83133125100028726</v>
      </c>
      <c r="AZY81">
        <v>0.75202093232610745</v>
      </c>
      <c r="AZZ81">
        <v>0.61917473776253806</v>
      </c>
      <c r="BAA81">
        <v>0.49211609569822079</v>
      </c>
      <c r="BAB81">
        <v>0.33558049035175025</v>
      </c>
      <c r="BAC81">
        <v>0.23989910214782512</v>
      </c>
      <c r="BAD81">
        <v>0.13957258520265919</v>
      </c>
      <c r="BAE81">
        <v>8.7869119041749877E-2</v>
      </c>
      <c r="BAF81">
        <v>5.2570659672626058E-2</v>
      </c>
      <c r="BAG81">
        <v>3.7243991195845559E-2</v>
      </c>
      <c r="BAH81">
        <v>2.9910563200850719E-2</v>
      </c>
      <c r="BAI81">
        <v>2.8032905898209483E-2</v>
      </c>
      <c r="BAJ81">
        <v>2.4997738095717793E-2</v>
      </c>
      <c r="BAK81">
        <v>2.3591381752176472E-2</v>
      </c>
      <c r="BAL81">
        <v>2.4435948313973731E-2</v>
      </c>
      <c r="BAM81">
        <v>2.640786454329937E-2</v>
      </c>
      <c r="BAN81">
        <v>2.3870388428189414E-2</v>
      </c>
      <c r="BAO81">
        <v>2.5042985669878819E-2</v>
      </c>
      <c r="BAP81">
        <v>2.4530207240658131E-2</v>
      </c>
      <c r="BAQ81">
        <v>2.6762285951473331E-2</v>
      </c>
      <c r="BAR81">
        <v>2.519379615716711E-2</v>
      </c>
      <c r="BAS81">
        <v>2.5167405428885296E-2</v>
      </c>
      <c r="BAT81">
        <v>2.3953337042753035E-2</v>
      </c>
      <c r="BAU81">
        <v>2.4707414781906155E-2</v>
      </c>
      <c r="BAV81">
        <v>2.3459415459411562E-2</v>
      </c>
      <c r="BAW81">
        <v>2.1826833896420931E-2</v>
      </c>
      <c r="BAX81">
        <v>2.1359303041361272E-2</v>
      </c>
      <c r="BAY81">
        <v>2.1510119854327481E-2</v>
      </c>
      <c r="BAZ81">
        <v>1.9051822249740891E-2</v>
      </c>
      <c r="BBA81">
        <v>1.9726721478370644E-2</v>
      </c>
      <c r="BBB81">
        <v>1.9994417842262805E-2</v>
      </c>
      <c r="BBC81">
        <v>1.9726721478370644E-2</v>
      </c>
      <c r="BBD81">
        <v>1.8855757862613648E-2</v>
      </c>
      <c r="BBE81">
        <v>1.8278887664708553E-2</v>
      </c>
      <c r="BBF81">
        <v>1.853150361243968E-2</v>
      </c>
      <c r="BBG81">
        <v>1.9032965403861672E-2</v>
      </c>
      <c r="BBH81">
        <v>1.8671010113285109E-2</v>
      </c>
      <c r="BBI81">
        <v>1.7943323102413807E-2</v>
      </c>
      <c r="BBJ81">
        <v>1.7898075528252778E-2</v>
      </c>
      <c r="BBK81">
        <v>1.8158238009742339E-2</v>
      </c>
      <c r="BBL81">
        <v>1.7913162270091734E-2</v>
      </c>
      <c r="BBM81">
        <v>4.759772873497961</v>
      </c>
      <c r="BBN81">
        <v>4.1280728759592815</v>
      </c>
      <c r="BBO81">
        <v>3.3987836720817151</v>
      </c>
      <c r="BBP81">
        <v>2.2706240774038289</v>
      </c>
      <c r="BBQ81">
        <v>1.4818078278910565</v>
      </c>
      <c r="BBR81">
        <v>0.74395982364591917</v>
      </c>
      <c r="BBS81">
        <v>0.40890718581387281</v>
      </c>
      <c r="BBT81">
        <v>0.1621572732679514</v>
      </c>
      <c r="BBU81">
        <v>9.3487016859190461E-2</v>
      </c>
      <c r="BBV81">
        <v>0.10626489258306231</v>
      </c>
      <c r="BBW81">
        <v>0.15169441854378049</v>
      </c>
      <c r="BBX81">
        <v>0.25287304225882418</v>
      </c>
      <c r="BBY81">
        <v>0.3505602839541152</v>
      </c>
      <c r="BBZ81">
        <v>0.52154405395352876</v>
      </c>
      <c r="BCA81">
        <v>0.62872515140083118</v>
      </c>
      <c r="BCB81">
        <v>0.76859937022942282</v>
      </c>
      <c r="BCC81">
        <v>0.80368669744661414</v>
      </c>
      <c r="BCD81">
        <v>0.78189756459059578</v>
      </c>
      <c r="BCE81">
        <v>0.73182667999267714</v>
      </c>
      <c r="BCF81">
        <v>0.60959038686220457</v>
      </c>
      <c r="BCG81">
        <v>0.49120743104206122</v>
      </c>
      <c r="BCH81">
        <v>0.34348324201089175</v>
      </c>
      <c r="BCI81">
        <v>0.24667451046511613</v>
      </c>
      <c r="BCJ81">
        <v>0.13987798893263187</v>
      </c>
      <c r="BCK81">
        <v>8.7526014271374603E-2</v>
      </c>
      <c r="BCL81">
        <v>4.9558112494375917E-2</v>
      </c>
      <c r="BCM81">
        <v>3.4864872101782331E-2</v>
      </c>
      <c r="BCN81">
        <v>2.5921483168038415E-2</v>
      </c>
      <c r="BCO81">
        <v>2.2637469521855861E-2</v>
      </c>
      <c r="BCP81">
        <v>2.2320755479762408E-2</v>
      </c>
      <c r="BCQ81">
        <v>2.3131391105197331E-2</v>
      </c>
      <c r="BCR81">
        <v>2.2215186240957231E-2</v>
      </c>
      <c r="BCS81">
        <v>2.3161551937519405E-2</v>
      </c>
      <c r="BCT81">
        <v>2.0861611353979542E-2</v>
      </c>
      <c r="BCU81">
        <v>2.2524353749292243E-2</v>
      </c>
      <c r="BCV81">
        <v>2.1170785187992473E-2</v>
      </c>
      <c r="BCW81">
        <v>2.0333752508597813E-2</v>
      </c>
      <c r="BCX81">
        <v>2.0665553292530222E-2</v>
      </c>
      <c r="BCY81">
        <v>2.0107533614826423E-2</v>
      </c>
      <c r="BCZ81">
        <v>2.1645856251132651E-2</v>
      </c>
      <c r="BDA81">
        <v>2.0627845926449711E-2</v>
      </c>
      <c r="BDB81">
        <v>2.1423401135723601E-2</v>
      </c>
      <c r="BDC81">
        <v>2.0107533614826423E-2</v>
      </c>
      <c r="BDD81">
        <v>1.8109220331541054E-2</v>
      </c>
      <c r="BDE81">
        <v>1.8569210978520191E-2</v>
      </c>
      <c r="BDF81">
        <v>1.8614452227003302E-2</v>
      </c>
      <c r="BDG81">
        <v>1.7102526644656807E-2</v>
      </c>
      <c r="BDH81">
        <v>1.83505259671514E-2</v>
      </c>
      <c r="BDI81">
        <v>1.7211865987502243E-2</v>
      </c>
      <c r="BDJ81">
        <v>1.6457788248349123E-2</v>
      </c>
      <c r="BDK81">
        <v>1.8139381163863124E-2</v>
      </c>
      <c r="BDL81">
        <v>1.7057279070495777E-2</v>
      </c>
      <c r="BDM81">
        <v>1.5488795601867474E-2</v>
      </c>
      <c r="BDN81">
        <v>1.8267577352587779E-2</v>
      </c>
      <c r="BDO81">
        <v>1.746448193523337E-2</v>
      </c>
      <c r="BDP81">
        <v>4.6906463965462599</v>
      </c>
      <c r="BDQ81">
        <v>4.3864620105751033</v>
      </c>
      <c r="BDR81">
        <v>3.4768195943794402</v>
      </c>
      <c r="BDS81">
        <v>2.7235016450526373</v>
      </c>
      <c r="BDT81">
        <v>1.7365547636741596</v>
      </c>
      <c r="BDU81">
        <v>1.0798306309858032</v>
      </c>
      <c r="BDV81">
        <v>0.48246388292516273</v>
      </c>
      <c r="BDW81">
        <v>0.24535109641046052</v>
      </c>
      <c r="BDX81">
        <v>0.10119748056092291</v>
      </c>
      <c r="BDY81">
        <v>7.0789219347012544E-2</v>
      </c>
      <c r="BDZ81">
        <v>9.9904233664267289E-2</v>
      </c>
      <c r="BEA81">
        <v>0.14300365188344563</v>
      </c>
      <c r="BEB81">
        <v>0.23992926930582512</v>
      </c>
      <c r="BEC81">
        <v>0.34843377448210516</v>
      </c>
      <c r="BED81">
        <v>0.49348852110539976</v>
      </c>
      <c r="BEE81">
        <v>0.60161599057494231</v>
      </c>
      <c r="BEF81">
        <v>0.71185111267061563</v>
      </c>
      <c r="BEG81">
        <v>0.75915075572589452</v>
      </c>
      <c r="BEH81">
        <v>0.73475250845232332</v>
      </c>
      <c r="BEI81">
        <v>0.69249389301657993</v>
      </c>
      <c r="BEJ81">
        <v>0.56883615680072708</v>
      </c>
      <c r="BEK81">
        <v>0.46476562923672166</v>
      </c>
      <c r="BEL81">
        <v>0.32191280049192017</v>
      </c>
      <c r="BEM81">
        <v>0.22955690340429832</v>
      </c>
      <c r="BEN81">
        <v>0.1338038768979303</v>
      </c>
      <c r="BEO81">
        <v>8.5143125073271111E-2</v>
      </c>
      <c r="BEP81">
        <v>4.5448376480919483E-2</v>
      </c>
      <c r="BEQ81">
        <v>3.1169879161144005E-2</v>
      </c>
      <c r="BER81">
        <v>2.4300211917168562E-2</v>
      </c>
      <c r="BES81">
        <v>2.160814888505214E-2</v>
      </c>
      <c r="BET81">
        <v>2.1155704771831436E-2</v>
      </c>
      <c r="BEU81">
        <v>1.9443944698317447E-2</v>
      </c>
      <c r="BEV81">
        <v>1.8708711153687701E-2</v>
      </c>
      <c r="BEW81">
        <v>1.8961333427096747E-2</v>
      </c>
      <c r="BEX81">
        <v>1.9753112206652459E-2</v>
      </c>
      <c r="BEY81">
        <v>1.8109220331541054E-2</v>
      </c>
      <c r="BEZ81">
        <v>1.9428857956478487E-2</v>
      </c>
      <c r="BFA81">
        <v>1.9119690448143475E-2</v>
      </c>
      <c r="BFB81">
        <v>1.8818056822211059E-2</v>
      </c>
      <c r="BFC81">
        <v>1.9134770864304509E-2</v>
      </c>
      <c r="BFD81">
        <v>1.9164931696626586E-2</v>
      </c>
      <c r="BFE81">
        <v>1.7355142592387934E-2</v>
      </c>
      <c r="BFF81">
        <v>1.746825203927363E-2</v>
      </c>
      <c r="BFG81">
        <v>1.8746418519768215E-2</v>
      </c>
      <c r="BFH81">
        <v>1.7328745538428197E-2</v>
      </c>
      <c r="BFI81">
        <v>1.766054632236061E-2</v>
      </c>
      <c r="BFJ81">
        <v>1.7487102559474926E-2</v>
      </c>
      <c r="BFK81">
        <v>1.7234486611743798E-2</v>
      </c>
      <c r="BFL81">
        <v>1.7962173622615103E-2</v>
      </c>
      <c r="BFM81">
        <v>1.5190932079975317E-2</v>
      </c>
      <c r="BFN81">
        <v>1.7306124914186646E-2</v>
      </c>
      <c r="BFO81">
        <v>1.6133533998175156E-2</v>
      </c>
      <c r="BFP81">
        <v>1.6717944404160769E-2</v>
      </c>
      <c r="BFQ81">
        <v>4.5933248865712644</v>
      </c>
      <c r="BFR81">
        <v>4.0352381377044795</v>
      </c>
      <c r="BFS81">
        <v>3.3327451507147483</v>
      </c>
      <c r="BFT81">
        <v>2.2319247121862404</v>
      </c>
      <c r="BFU81">
        <v>1.477124998109413</v>
      </c>
      <c r="BFV81">
        <v>0.73883208363345776</v>
      </c>
      <c r="BFW81">
        <v>0.39694748592351636</v>
      </c>
      <c r="BFX81">
        <v>0.14930398281191856</v>
      </c>
      <c r="BFY81">
        <v>7.4503062807852155E-2</v>
      </c>
      <c r="BFZ81">
        <v>6.1883537779349129E-2</v>
      </c>
      <c r="BGA81">
        <v>8.0795853528244588E-2</v>
      </c>
      <c r="BGB81">
        <v>0.13758181845313225</v>
      </c>
      <c r="BGC81">
        <v>0.2014787499319278</v>
      </c>
      <c r="BGD81">
        <v>0.30737037691229274</v>
      </c>
      <c r="BGE81">
        <v>0.4198903591753449</v>
      </c>
      <c r="BGF81">
        <v>0.55678596176204864</v>
      </c>
      <c r="BGG81">
        <v>0.64073386896938889</v>
      </c>
      <c r="BGH81">
        <v>0.70474014611670777</v>
      </c>
      <c r="BGI81">
        <v>0.70627092854493345</v>
      </c>
      <c r="BGJ81">
        <v>0.64629897900458788</v>
      </c>
      <c r="BGK81">
        <v>0.57483108399922744</v>
      </c>
      <c r="BGL81">
        <v>0.43468162859866316</v>
      </c>
      <c r="BGM81">
        <v>0.330573399994255</v>
      </c>
      <c r="BGN81">
        <v>0.2076697415175553</v>
      </c>
      <c r="BGO81">
        <v>0.13984028789222927</v>
      </c>
      <c r="BGP81">
        <v>8.2123037686940459E-2</v>
      </c>
      <c r="BGQ81">
        <v>5.1718546577070354E-2</v>
      </c>
      <c r="BGR81">
        <v>3.1045453076459614E-2</v>
      </c>
      <c r="BGS81">
        <v>2.5137244596563222E-2</v>
      </c>
      <c r="BGT81">
        <v>2.0861611353979542E-2</v>
      </c>
      <c r="BGU81">
        <v>1.9685250333927793E-2</v>
      </c>
      <c r="BGV81">
        <v>1.8082829603259239E-2</v>
      </c>
      <c r="BGW81">
        <v>1.9594755185605734E-2</v>
      </c>
      <c r="BGX81">
        <v>1.7215636091542502E-2</v>
      </c>
      <c r="BGY81">
        <v>1.550764612206877E-2</v>
      </c>
      <c r="BGZ81">
        <v>1.7615298748199577E-2</v>
      </c>
      <c r="BHA81">
        <v>1.6970560351891897E-2</v>
      </c>
      <c r="BHB81">
        <v>1.755874086191777E-2</v>
      </c>
      <c r="BHC81">
        <v>1.8539043820520199E-2</v>
      </c>
      <c r="BHD81">
        <v>1.7260883665703535E-2</v>
      </c>
      <c r="BHE81">
        <v>1.7596448227998281E-2</v>
      </c>
      <c r="BHF81">
        <v>1.7034658446254222E-2</v>
      </c>
      <c r="BHG81">
        <v>1.7449401519072334E-2</v>
      </c>
      <c r="BHH81">
        <v>1.6721714508201029E-2</v>
      </c>
      <c r="BHI81">
        <v>1.578665279808171E-2</v>
      </c>
      <c r="BHJ81">
        <v>1.7166618413341213E-2</v>
      </c>
      <c r="BHK81">
        <v>1.7867914695930701E-2</v>
      </c>
      <c r="BHL81">
        <v>1.6186315454738785E-2</v>
      </c>
      <c r="BHM81">
        <v>1.7683166946602161E-2</v>
      </c>
      <c r="BHN81">
        <v>1.6653846309798444E-2</v>
      </c>
      <c r="BHO81">
        <v>4.6937833698091955</v>
      </c>
      <c r="BHP81">
        <v>4.3154314855924811</v>
      </c>
      <c r="BHQ81">
        <v>3.7271777811473963</v>
      </c>
      <c r="BHR81">
        <v>2.6598460192094517</v>
      </c>
      <c r="BHS81">
        <v>1.8862961101831375</v>
      </c>
      <c r="BHT81">
        <v>1.0113677492762903</v>
      </c>
      <c r="BHU81">
        <v>0.55056480301842114</v>
      </c>
      <c r="BHV81">
        <v>0.2102901725729068</v>
      </c>
      <c r="BHW81">
        <v>9.3460619805230724E-2</v>
      </c>
      <c r="BHX81">
        <v>5.1767564255271646E-2</v>
      </c>
      <c r="BHY81">
        <v>5.4112752412972538E-2</v>
      </c>
      <c r="BHZ81">
        <v>7.6874641693834872E-2</v>
      </c>
      <c r="BIA81">
        <v>0.11320996823352085</v>
      </c>
      <c r="BIB81">
        <v>0.19475235929283802</v>
      </c>
      <c r="BIC81">
        <v>0.27240747577978575</v>
      </c>
      <c r="BID81">
        <v>0.4064790490416082</v>
      </c>
      <c r="BIE81">
        <v>0.50980303274886318</v>
      </c>
      <c r="BIF81">
        <v>0.61770050689491618</v>
      </c>
      <c r="BIG81">
        <v>0.66126368586511386</v>
      </c>
      <c r="BIH81">
        <v>0.66498506953403402</v>
      </c>
      <c r="BII81">
        <v>0.62242482047235825</v>
      </c>
      <c r="BIJ81">
        <v>0.51531912510586098</v>
      </c>
      <c r="BIK81">
        <v>0.42252963442521979</v>
      </c>
      <c r="BIL81">
        <v>0.30566615704685929</v>
      </c>
      <c r="BIM81">
        <v>0.22027041602585704</v>
      </c>
      <c r="BIN81">
        <v>0.12682110020706916</v>
      </c>
      <c r="BIO81">
        <v>7.7406270643256864E-2</v>
      </c>
      <c r="BIP81">
        <v>4.5467227001120776E-2</v>
      </c>
      <c r="BIQ81">
        <v>3.0057609909776663E-2</v>
      </c>
      <c r="BIR81">
        <v>2.211715088455465E-2</v>
      </c>
      <c r="BIS81">
        <v>1.9828520613135562E-2</v>
      </c>
      <c r="BIT81">
        <v>1.7720867987004753E-2</v>
      </c>
      <c r="BIU81">
        <v>1.7392843632790526E-2</v>
      </c>
      <c r="BIV81">
        <v>1.7057279070495777E-2</v>
      </c>
      <c r="BIW81">
        <v>1.6457788248349123E-2</v>
      </c>
      <c r="BIX81">
        <v>1.774726504096449E-2</v>
      </c>
      <c r="BIY81">
        <v>1.8195939050144935E-2</v>
      </c>
      <c r="BIZ81">
        <v>1.7596448227998281E-2</v>
      </c>
      <c r="BJA81">
        <v>1.7803816601568379E-2</v>
      </c>
      <c r="BJB81">
        <v>1.8539043820520199E-2</v>
      </c>
      <c r="BJC81">
        <v>1.7664316426400865E-2</v>
      </c>
      <c r="BJD81">
        <v>1.8271347456628034E-2</v>
      </c>
      <c r="BJE81">
        <v>1.6970560351891897E-2</v>
      </c>
      <c r="BJF81">
        <v>1.7513499613434659E-2</v>
      </c>
      <c r="BJG81">
        <v>1.6514339808953012E-2</v>
      </c>
      <c r="BJH81">
        <v>1.7185475259220429E-2</v>
      </c>
      <c r="BJI81">
        <v>1.57414115495986E-2</v>
      </c>
      <c r="BJJ81">
        <v>1.7291044498025605E-2</v>
      </c>
      <c r="BJK81">
        <v>4.5481366725718351</v>
      </c>
      <c r="BJL81">
        <v>4.1012276413932449</v>
      </c>
      <c r="BJM81">
        <v>3.1507819837835802</v>
      </c>
      <c r="BJN81">
        <v>2.3174109420298867</v>
      </c>
      <c r="BJO81">
        <v>1.2990566459586954</v>
      </c>
      <c r="BJP81">
        <v>0.7336327053185534</v>
      </c>
      <c r="BJQ81">
        <v>0.30902557909952494</v>
      </c>
      <c r="BJR81">
        <v>0.14679666752913068</v>
      </c>
      <c r="BJS81">
        <v>5.9489338269124857E-2</v>
      </c>
      <c r="BJT81">
        <v>4.5335260708355862E-2</v>
      </c>
      <c r="BJU81">
        <v>4.9030253648994195E-2</v>
      </c>
      <c r="BJV81">
        <v>6.3742344561789066E-2</v>
      </c>
      <c r="BJW81">
        <v>0.10423264836341459</v>
      </c>
      <c r="BJX81">
        <v>0.15893735139045326</v>
      </c>
      <c r="BJY81">
        <v>0.25946369650110879</v>
      </c>
      <c r="BJZ81">
        <v>0.35186861126693186</v>
      </c>
      <c r="BKA81">
        <v>0.46977648969825708</v>
      </c>
      <c r="BKB81">
        <v>0.55528534649182293</v>
      </c>
      <c r="BKC81">
        <v>0.62304693191874649</v>
      </c>
      <c r="BKD81">
        <v>0.63330618837338759</v>
      </c>
      <c r="BKE81">
        <v>0.58475477589157376</v>
      </c>
      <c r="BKF81">
        <v>0.51185413381439016</v>
      </c>
      <c r="BKG81">
        <v>0.39000241027305782</v>
      </c>
      <c r="BKH81">
        <v>0.30027071434482772</v>
      </c>
      <c r="BKI81">
        <v>0.19064262960505951</v>
      </c>
      <c r="BKJ81">
        <v>0.12730748158233013</v>
      </c>
      <c r="BKK81">
        <v>7.3888485243866542E-2</v>
      </c>
      <c r="BKL81">
        <v>4.6504087846005016E-2</v>
      </c>
      <c r="BKM81">
        <v>2.9009438752771653E-2</v>
      </c>
      <c r="BKN81">
        <v>2.1589298364850844E-2</v>
      </c>
      <c r="BKO81">
        <v>1.8746418519768215E-2</v>
      </c>
      <c r="BKP81">
        <v>1.7234486611743798E-2</v>
      </c>
      <c r="BKQ81">
        <v>1.7306124914186646E-2</v>
      </c>
      <c r="BKR81">
        <v>1.766054632236061E-2</v>
      </c>
      <c r="BKS81">
        <v>1.6438937728147831E-2</v>
      </c>
      <c r="BKT81">
        <v>1.7487102559474926E-2</v>
      </c>
      <c r="BKU81">
        <v>1.6721714508201029E-2</v>
      </c>
      <c r="BKV81">
        <v>1.5281420902619459E-2</v>
      </c>
      <c r="BKW81">
        <v>1.6058125591692052E-2</v>
      </c>
      <c r="BKX81">
        <v>1.6469098560469901E-2</v>
      </c>
      <c r="BKY81">
        <v>1.6849910696925683E-2</v>
      </c>
      <c r="BKZ81">
        <v>1.6857450905006201E-2</v>
      </c>
      <c r="BLA81">
        <v>1.7762345457125524E-2</v>
      </c>
      <c r="BLB81">
        <v>1.7483332455434663E-2</v>
      </c>
      <c r="BLC81">
        <v>1.6009107913490764E-2</v>
      </c>
      <c r="BLD81">
        <v>4.479654934016442</v>
      </c>
      <c r="BLE81">
        <v>4.1941302478464495</v>
      </c>
      <c r="BLF81">
        <v>3.3073779171203732</v>
      </c>
      <c r="BLG81">
        <v>2.482173559611351</v>
      </c>
      <c r="BLH81">
        <v>1.4647920262906813</v>
      </c>
      <c r="BLI81">
        <v>0.90999683127815956</v>
      </c>
      <c r="BLJ81">
        <v>0.41705501953834279</v>
      </c>
      <c r="BLK81">
        <v>0.21082179519665087</v>
      </c>
      <c r="BLL81">
        <v>7.1724281057131856E-2</v>
      </c>
      <c r="BLM81">
        <v>4.283549195932642E-2</v>
      </c>
      <c r="BLN81">
        <v>3.7703975517146784E-2</v>
      </c>
      <c r="BLO81">
        <v>4.2707295770601769E-2</v>
      </c>
      <c r="BLP81">
        <v>6.2894007895951551E-2</v>
      </c>
      <c r="BLQ81">
        <v>9.4731246077644798E-2</v>
      </c>
      <c r="BLR81">
        <v>0.1576968922760392</v>
      </c>
      <c r="BLS81">
        <v>0.23428121065606242</v>
      </c>
      <c r="BLT81">
        <v>0.3526415395262863</v>
      </c>
      <c r="BLU81">
        <v>0.44164932487336317</v>
      </c>
      <c r="BLV81">
        <v>0.52950336349895211</v>
      </c>
      <c r="BLW81">
        <v>0.57839411064710078</v>
      </c>
      <c r="BLX81">
        <v>0.58197975791921575</v>
      </c>
      <c r="BLY81">
        <v>0.54631556682979721</v>
      </c>
      <c r="BLZ81">
        <v>0.4528096994504055</v>
      </c>
      <c r="BMA81">
        <v>0.36705954334690721</v>
      </c>
      <c r="BMB81">
        <v>0.26195593136773559</v>
      </c>
      <c r="BMC81">
        <v>0.18626896733175119</v>
      </c>
      <c r="BMD81">
        <v>0.11101936699282643</v>
      </c>
      <c r="BME81">
        <v>6.9669409887564676E-2</v>
      </c>
      <c r="BMF81">
        <v>4.1342410571503306E-2</v>
      </c>
      <c r="BMG81">
        <v>2.3010735124553199E-2</v>
      </c>
      <c r="BMH81">
        <v>2.1479959022005408E-2</v>
      </c>
      <c r="BMI81">
        <v>1.8735108207647438E-2</v>
      </c>
      <c r="BMJ81">
        <v>1.6774502290442576E-2</v>
      </c>
      <c r="BMK81">
        <v>1.5451088235786961E-2</v>
      </c>
      <c r="BML81">
        <v>1.6231563028899814E-2</v>
      </c>
      <c r="BMM81">
        <v>1.6009107913490764E-2</v>
      </c>
      <c r="BMN81">
        <v>1.6861221009046457E-2</v>
      </c>
      <c r="BMO81">
        <v>1.56471526229142E-2</v>
      </c>
      <c r="BMP81">
        <v>1.602795843369206E-2</v>
      </c>
      <c r="BMQ81">
        <v>1.5545353488149281E-2</v>
      </c>
      <c r="BMR81">
        <v>1.647663876855042E-2</v>
      </c>
      <c r="BMS81">
        <v>1.5424697507505148E-2</v>
      </c>
      <c r="BMT81">
        <v>1.6793352810643872E-2</v>
      </c>
      <c r="BMU81">
        <v>4.2812377489409661</v>
      </c>
      <c r="BMV81">
        <v>3.7932238427224427</v>
      </c>
      <c r="BMW81">
        <v>2.8481019831866896</v>
      </c>
      <c r="BMX81">
        <v>2.072829003774741</v>
      </c>
      <c r="BMY81">
        <v>1.1504237922713663</v>
      </c>
      <c r="BMZ81">
        <v>0.65270111539350373</v>
      </c>
      <c r="BNA81">
        <v>0.2762796762616721</v>
      </c>
      <c r="BNB81">
        <v>0.12866859667738834</v>
      </c>
      <c r="BNC81">
        <v>4.876255728510203E-2</v>
      </c>
      <c r="BND81">
        <v>3.6199590142880801E-2</v>
      </c>
      <c r="BNE81">
        <v>3.488372262198363E-2</v>
      </c>
      <c r="BNF81">
        <v>3.9166889746969906E-2</v>
      </c>
      <c r="BNG81">
        <v>6.0288663582439013E-2</v>
      </c>
      <c r="BNH81">
        <v>9.1733779315555708E-2</v>
      </c>
      <c r="BNI81">
        <v>0.15918996733818438</v>
      </c>
      <c r="BNJ81">
        <v>0.22039860588890378</v>
      </c>
      <c r="BNK81">
        <v>0.32868820248353325</v>
      </c>
      <c r="BNL81">
        <v>0.41324691715081874</v>
      </c>
      <c r="BNM81">
        <v>0.49996229579675844</v>
      </c>
      <c r="BNN81">
        <v>0.53910279481544654</v>
      </c>
      <c r="BNO81">
        <v>0.54689620713174258</v>
      </c>
      <c r="BNP81">
        <v>0.51567354651403496</v>
      </c>
      <c r="BNQ81">
        <v>0.42806834740645905</v>
      </c>
      <c r="BNR81">
        <v>0.34996078680629067</v>
      </c>
      <c r="BNS81">
        <v>0.24170135736966117</v>
      </c>
      <c r="BNT81">
        <v>0.17425270955511299</v>
      </c>
      <c r="BNU81">
        <v>0.10953382581308381</v>
      </c>
      <c r="BNV81">
        <v>7.3130637400673174E-2</v>
      </c>
      <c r="BNW81">
        <v>4.2722376186762806E-2</v>
      </c>
      <c r="BNX81">
        <v>3.0449732358353222E-2</v>
      </c>
      <c r="BNY81">
        <v>2.1668476875374206E-2</v>
      </c>
      <c r="BNZ81">
        <v>1.8335445550990363E-2</v>
      </c>
      <c r="BOA81">
        <v>1.774726504096449E-2</v>
      </c>
      <c r="BOB81">
        <v>1.6363529321664724E-2</v>
      </c>
      <c r="BOC81">
        <v>1.321901585064968E-2</v>
      </c>
      <c r="BOD81">
        <v>1.5635842310793419E-2</v>
      </c>
      <c r="BOE81">
        <v>1.518716197593506E-2</v>
      </c>
      <c r="BOF81">
        <v>1.4825206685358496E-2</v>
      </c>
      <c r="BOG81">
        <v>1.4086209362366415E-2</v>
      </c>
      <c r="BOH81">
        <v>1.508536284117014E-2</v>
      </c>
      <c r="BOI81">
        <v>4.3049686308683102</v>
      </c>
      <c r="BOJ81">
        <v>4.0476352076175734</v>
      </c>
      <c r="BOK81">
        <v>3.2210320339730907</v>
      </c>
      <c r="BOL81">
        <v>2.4273557471374265</v>
      </c>
      <c r="BOM81">
        <v>1.4568854982018216</v>
      </c>
      <c r="BON81">
        <v>0.86372650885968427</v>
      </c>
      <c r="BOO81">
        <v>0.36383208126132854</v>
      </c>
      <c r="BOP81">
        <v>0.17042575032170973</v>
      </c>
      <c r="BOQ81">
        <v>6.1762888124382923E-2</v>
      </c>
      <c r="BOR81">
        <v>3.8329863393253172E-2</v>
      </c>
      <c r="BOS81">
        <v>3.2334929869074977E-2</v>
      </c>
      <c r="BOT81">
        <v>3.1448885837156944E-2</v>
      </c>
      <c r="BOU81">
        <v>3.8804934456393346E-2</v>
      </c>
      <c r="BOV81">
        <v>5.2540492514626051E-2</v>
      </c>
      <c r="BOW81">
        <v>8.5437218491123013E-2</v>
      </c>
      <c r="BOX81">
        <v>0.1322165429091007</v>
      </c>
      <c r="BOY81">
        <v>0.21139112518647546</v>
      </c>
      <c r="BOZ81">
        <v>0.28687449095293005</v>
      </c>
      <c r="BPA81">
        <v>0.38205064726139293</v>
      </c>
      <c r="BPB81">
        <v>0.46116490154844558</v>
      </c>
      <c r="BPC81">
        <v>0.50211142589301005</v>
      </c>
      <c r="BPD81">
        <v>0.50944861766636718</v>
      </c>
      <c r="BPE81">
        <v>0.46959174194892861</v>
      </c>
      <c r="BPF81">
        <v>0.41748107292328168</v>
      </c>
      <c r="BPG81">
        <v>0.3318251757464678</v>
      </c>
      <c r="BPH81">
        <v>0.25753702784594412</v>
      </c>
      <c r="BPI81">
        <v>0.16831810402125685</v>
      </c>
      <c r="BPJ81">
        <v>0.11829623077586153</v>
      </c>
      <c r="BPK81">
        <v>7.12567502020722E-2</v>
      </c>
      <c r="BPL81">
        <v>4.6775554313937436E-2</v>
      </c>
      <c r="BPM81">
        <v>3.0393174472071415E-2</v>
      </c>
      <c r="BPN81">
        <v>2.0416707448839357E-2</v>
      </c>
      <c r="BPO81">
        <v>1.7196785571341206E-2</v>
      </c>
      <c r="BPP81">
        <v>1.5526496642270064E-2</v>
      </c>
      <c r="BPQ81">
        <v>1.4534883371546859E-2</v>
      </c>
      <c r="BPR81">
        <v>1.5255030174337644E-2</v>
      </c>
      <c r="BPS81">
        <v>1.3724247746111933E-2</v>
      </c>
      <c r="BPT81">
        <v>1.4749798278875393E-2</v>
      </c>
      <c r="BPU81">
        <v>4.0584977249984018</v>
      </c>
      <c r="BPV81">
        <v>3.5503235037084888</v>
      </c>
      <c r="BPW81">
        <v>2.6250980329842735</v>
      </c>
      <c r="BPX81">
        <v>1.8326622052630235</v>
      </c>
      <c r="BPY81">
        <v>0.94029575314922442</v>
      </c>
      <c r="BPZ81">
        <v>0.51091530200023061</v>
      </c>
      <c r="BQA81">
        <v>0.20801662271764873</v>
      </c>
      <c r="BQB81">
        <v>8.8317799376608233E-2</v>
      </c>
      <c r="BQC81">
        <v>3.7319399602328669E-2</v>
      </c>
      <c r="BQD81">
        <v>3.2391487755356788E-2</v>
      </c>
      <c r="BQE81">
        <v>3.0121708004138995E-2</v>
      </c>
      <c r="BQF81">
        <v>2.9918109734609157E-2</v>
      </c>
      <c r="BQG81">
        <v>3.6636953839940471E-2</v>
      </c>
      <c r="BQH81">
        <v>5.0723163202306888E-2</v>
      </c>
      <c r="BQI81">
        <v>8.5516390675968459E-2</v>
      </c>
      <c r="BQJ81">
        <v>0.126214069176842</v>
      </c>
      <c r="BQK81">
        <v>0.20054746465152665</v>
      </c>
      <c r="BQL81">
        <v>0.27157798963414959</v>
      </c>
      <c r="BQM81">
        <v>0.36910686798271591</v>
      </c>
      <c r="BQN81">
        <v>0.4301119082639055</v>
      </c>
      <c r="BQO81">
        <v>0.47418408923360572</v>
      </c>
      <c r="BQP81">
        <v>0.47118662247151666</v>
      </c>
      <c r="BQQ81">
        <v>0.44830030710596991</v>
      </c>
      <c r="BQR81">
        <v>0.39844056098566155</v>
      </c>
      <c r="BQS81">
        <v>0.31106159342321288</v>
      </c>
      <c r="BQT81">
        <v>0.2416372592752988</v>
      </c>
      <c r="BQU81">
        <v>0.16443459322724974</v>
      </c>
      <c r="BQV81">
        <v>0.11856770356947188</v>
      </c>
      <c r="BQW81">
        <v>6.9658099575443902E-2</v>
      </c>
      <c r="BQX81">
        <v>4.7635207617573651E-2</v>
      </c>
      <c r="BQY81">
        <v>2.6268364368131861E-2</v>
      </c>
      <c r="BQZ81">
        <v>1.9873768187296591E-2</v>
      </c>
      <c r="BRA81">
        <v>1.667269682999974E-2</v>
      </c>
      <c r="BRB81">
        <v>1.4451934756983236E-2</v>
      </c>
      <c r="BRC81">
        <v>1.4029651476084606E-2</v>
      </c>
      <c r="BRD81">
        <v>3.9801224617086626</v>
      </c>
      <c r="BRE81">
        <v>3.6652527658979257</v>
      </c>
      <c r="BRF81">
        <v>2.8564345646604878</v>
      </c>
      <c r="BRG81">
        <v>2.1334984794936358</v>
      </c>
      <c r="BRH81">
        <v>1.2486162658621196</v>
      </c>
      <c r="BRI81">
        <v>0.70489473303371419</v>
      </c>
      <c r="BRJ81">
        <v>0.27934500489648589</v>
      </c>
      <c r="BRK81">
        <v>0.12867613688546883</v>
      </c>
      <c r="BRL81">
        <v>4.9931378097073258E-2</v>
      </c>
      <c r="BRM81">
        <v>3.5230597496399153E-2</v>
      </c>
      <c r="BRN81">
        <v>3.0298915545387013E-2</v>
      </c>
      <c r="BRO81">
        <v>2.757669168094852E-2</v>
      </c>
      <c r="BRP81">
        <v>2.8338309628182158E-2</v>
      </c>
      <c r="BRQ81">
        <v>3.2089854129424368E-2</v>
      </c>
      <c r="BRR81">
        <v>4.4984615729900083E-2</v>
      </c>
      <c r="BRS81">
        <v>6.8542060220036297E-2</v>
      </c>
      <c r="BRT81">
        <v>0.12174991808088953</v>
      </c>
      <c r="BRU81">
        <v>0.17546677794124524</v>
      </c>
      <c r="BRV81">
        <v>0.25988221600364508</v>
      </c>
      <c r="BRW81">
        <v>0.32380176810668215</v>
      </c>
      <c r="BRX81">
        <v>0.38663167790827135</v>
      </c>
      <c r="BRY81">
        <v>0.42463351694731033</v>
      </c>
      <c r="BRZ81">
        <v>0.4355337353685409</v>
      </c>
      <c r="BSA81">
        <v>0.42002231914243188</v>
      </c>
      <c r="BSB81">
        <v>0.36794558737882521</v>
      </c>
      <c r="BSC81">
        <v>0.31148764680815183</v>
      </c>
      <c r="BSD81">
        <v>0.17133442130354726</v>
      </c>
      <c r="BSE81">
        <v>0.15551006113938504</v>
      </c>
      <c r="BSF81">
        <v>0.11469550308758553</v>
      </c>
      <c r="BSG81">
        <v>6.6536213054348342E-2</v>
      </c>
      <c r="BSH81">
        <v>4.4532171616679377E-2</v>
      </c>
      <c r="BSI81">
        <v>2.8602235888034056E-2</v>
      </c>
      <c r="BSJ81">
        <v>2.2335835895923441E-2</v>
      </c>
      <c r="BSK81">
        <v>3.6345918950619627</v>
      </c>
      <c r="BSL81">
        <v>3.0239080957942699</v>
      </c>
      <c r="BSM81">
        <v>2.3219278809080808</v>
      </c>
      <c r="BSN81">
        <v>1.3901683138278631</v>
      </c>
      <c r="BSO81">
        <v>0.83369151957414933</v>
      </c>
      <c r="BSP81">
        <v>0.36829623235728104</v>
      </c>
      <c r="BSQ81">
        <v>0.16623684212340786</v>
      </c>
      <c r="BSR81">
        <v>5.5722707026043698E-2</v>
      </c>
      <c r="BSS81">
        <v>3.4352093672561639E-2</v>
      </c>
      <c r="BST81">
        <v>2.7652100087431623E-2</v>
      </c>
      <c r="BSU81">
        <v>2.5623625971824177E-2</v>
      </c>
      <c r="BSV81">
        <v>2.4877082115073657E-2</v>
      </c>
      <c r="BSW81">
        <v>2.4782823188389258E-2</v>
      </c>
      <c r="BSX81">
        <v>3.0121708004138995E-2</v>
      </c>
      <c r="BSY81">
        <v>4.0603413248511216E-2</v>
      </c>
      <c r="BSZ81">
        <v>6.9492202346316659E-2</v>
      </c>
      <c r="BTA81">
        <v>0.10214007615344482</v>
      </c>
      <c r="BTB81">
        <v>0.15604545386716934</v>
      </c>
      <c r="BTC81">
        <v>0.21020722395834315</v>
      </c>
      <c r="BTD81">
        <v>0.28982671014085815</v>
      </c>
      <c r="BTE81">
        <v>0.34000317030325988</v>
      </c>
      <c r="BTF81">
        <v>0.38877326147076452</v>
      </c>
      <c r="BTG81">
        <v>0.39778828238127334</v>
      </c>
      <c r="BTH81">
        <v>0.38245030359237209</v>
      </c>
      <c r="BTI81">
        <v>0.35136337304579174</v>
      </c>
      <c r="BTJ81">
        <v>0.28382046630455915</v>
      </c>
      <c r="BTK81">
        <v>0.22509275230834583</v>
      </c>
      <c r="BTL81">
        <v>0.15551006113938504</v>
      </c>
      <c r="BTM81">
        <v>0.11301767395043387</v>
      </c>
      <c r="BTN81">
        <v>7.1162491275387804E-2</v>
      </c>
      <c r="BTO81">
        <v>3.6045832965047095</v>
      </c>
      <c r="BTP81">
        <v>3.08675308601202</v>
      </c>
      <c r="BTQ81">
        <v>2.4785313544529544</v>
      </c>
      <c r="BTR81">
        <v>1.6629490552103461</v>
      </c>
      <c r="BTS81">
        <v>1.0659140952822823</v>
      </c>
      <c r="BTT81">
        <v>0.48279944748745746</v>
      </c>
      <c r="BTU81">
        <v>0.23504660503301425</v>
      </c>
      <c r="BTV81">
        <v>7.5660573307702622E-2</v>
      </c>
      <c r="BTW81">
        <v>3.9053780300084211E-2</v>
      </c>
      <c r="BTX81">
        <v>2.7693571231874471E-2</v>
      </c>
      <c r="BTY81">
        <v>2.6004431782602037E-2</v>
      </c>
      <c r="BTZ81">
        <v>2.3719571615223208E-2</v>
      </c>
      <c r="BUA81">
        <v>2.2607308689533784E-2</v>
      </c>
      <c r="BUB81">
        <v>2.300319491647268E-2</v>
      </c>
      <c r="BUC81">
        <v>2.7376857189781025E-2</v>
      </c>
      <c r="BUD81">
        <v>3.6067623850115894E-2</v>
      </c>
      <c r="BUE81">
        <v>5.2672458807390972E-2</v>
      </c>
      <c r="BUF81">
        <v>8.849500691785625E-2</v>
      </c>
      <c r="BUG81">
        <v>0.1283895900013754</v>
      </c>
      <c r="BUH81">
        <v>0.1942282768771745</v>
      </c>
      <c r="BUI81">
        <v>0.24334524924477255</v>
      </c>
      <c r="BUJ81">
        <v>0.30707251339040059</v>
      </c>
      <c r="BUK81">
        <v>0.34230688099084</v>
      </c>
      <c r="BUL81">
        <v>0.36220703990641845</v>
      </c>
      <c r="BUM81">
        <v>0.35253597028748113</v>
      </c>
      <c r="BUN81">
        <v>0.31545410621672254</v>
      </c>
      <c r="BUO81">
        <v>0.27124996527993533</v>
      </c>
      <c r="BUP81">
        <v>0.21144768307275727</v>
      </c>
      <c r="BUQ81">
        <v>3.2359175623230931</v>
      </c>
      <c r="BUR81">
        <v>2.7251568472398691</v>
      </c>
      <c r="BUS81">
        <v>1.8739405177401645</v>
      </c>
      <c r="BUT81">
        <v>1.2592337075032969</v>
      </c>
      <c r="BUU81">
        <v>0.61745920758498374</v>
      </c>
      <c r="BUV81">
        <v>0.32709332196094526</v>
      </c>
      <c r="BUW81">
        <v>0.12405739887250991</v>
      </c>
      <c r="BUX81">
        <v>5.4184390715415386E-2</v>
      </c>
      <c r="BUY81">
        <v>2.7829307628679644E-2</v>
      </c>
      <c r="BUZ81">
        <v>2.6091150501205914E-2</v>
      </c>
      <c r="BVA81">
        <v>2.2878775157466207E-2</v>
      </c>
      <c r="BVB81">
        <v>2.2143547938514384E-2</v>
      </c>
      <c r="BVC81">
        <v>1.9802129884853747E-2</v>
      </c>
      <c r="BVD81">
        <v>2.1479959022005408E-2</v>
      </c>
      <c r="BVE81">
        <v>2.337646684484794E-2</v>
      </c>
      <c r="BVF81">
        <v>2.8843541523644406E-2</v>
      </c>
      <c r="BVG81">
        <v>4.3555638762117203E-2</v>
      </c>
      <c r="BVH81">
        <v>6.5672789646671864E-2</v>
      </c>
      <c r="BVI81">
        <v>0.10344086325818096</v>
      </c>
      <c r="BVJ81">
        <v>0.15224489801340377</v>
      </c>
      <c r="BVK81">
        <v>0.21267306177101028</v>
      </c>
      <c r="BVL81">
        <v>0.25728818200225329</v>
      </c>
      <c r="BVM81">
        <v>0.30674825914022663</v>
      </c>
      <c r="BVN81">
        <v>0.32290441376264334</v>
      </c>
      <c r="BVO81">
        <v>0.32492911777421052</v>
      </c>
      <c r="BVP81">
        <v>3.3149752650495423</v>
      </c>
      <c r="BVQ81">
        <v>2.9054761286216033</v>
      </c>
      <c r="BVR81">
        <v>2.1281407441576845</v>
      </c>
      <c r="BVS81">
        <v>1.5140032575849638</v>
      </c>
      <c r="BVT81">
        <v>0.83477739809723484</v>
      </c>
      <c r="BVU81">
        <v>0.45733040843263978</v>
      </c>
      <c r="BVV81">
        <v>0.17064066522903829</v>
      </c>
      <c r="BVW81">
        <v>7.1976897004862983E-2</v>
      </c>
      <c r="BVX81">
        <v>2.9854011640246831E-2</v>
      </c>
      <c r="BVY81">
        <v>2.5110847542603489E-2</v>
      </c>
      <c r="BVZ81">
        <v>2.160814888505214E-2</v>
      </c>
      <c r="BWA81">
        <v>2.1845684416622227E-2</v>
      </c>
      <c r="BWB81">
        <v>1.9210179270787615E-2</v>
      </c>
      <c r="BWC81">
        <v>1.9304438197472015E-2</v>
      </c>
      <c r="BWD81">
        <v>1.7762345457125524E-2</v>
      </c>
      <c r="BWE81">
        <v>2.0050975728544616E-2</v>
      </c>
      <c r="BWF81">
        <v>2.397972777103485E-2</v>
      </c>
      <c r="BWG81">
        <v>3.5328626527123812E-2</v>
      </c>
      <c r="BWH81">
        <v>5.8214941892670534E-2</v>
      </c>
      <c r="BWI81">
        <v>8.4928210165942583E-2</v>
      </c>
      <c r="BWJ81">
        <v>0.13465976009752625</v>
      </c>
      <c r="BWK81">
        <v>0.17846424470333433</v>
      </c>
      <c r="BWL81">
        <v>0.22970395011322428</v>
      </c>
      <c r="BWM81">
        <v>3.0782055959565708</v>
      </c>
      <c r="BWN81">
        <v>2.414004764994012</v>
      </c>
      <c r="BWO81">
        <v>1.794415290484334</v>
      </c>
      <c r="BWP81">
        <v>1.0247451221479866</v>
      </c>
      <c r="BWQ81">
        <v>0.58724323432848236</v>
      </c>
      <c r="BWR81">
        <v>0.23872274112777336</v>
      </c>
      <c r="BWS81">
        <v>0.10898335266913844</v>
      </c>
      <c r="BWT81">
        <v>3.8925590437037486E-2</v>
      </c>
      <c r="BWU81">
        <v>2.4270051084846488E-2</v>
      </c>
      <c r="BWV81">
        <v>2.1430941343804119E-2</v>
      </c>
      <c r="BWW81">
        <v>2.0397850602960139E-2</v>
      </c>
      <c r="BWX81">
        <v>1.8407083853433207E-2</v>
      </c>
      <c r="BWY81">
        <v>1.8474952051835792E-2</v>
      </c>
      <c r="BWZ81">
        <v>1.6895151945408794E-2</v>
      </c>
      <c r="BXA81">
        <v>1.7166618413341213E-2</v>
      </c>
      <c r="BXB81">
        <v>1.8286427872789075E-2</v>
      </c>
      <c r="BXC81">
        <v>2.0228183269792636E-2</v>
      </c>
      <c r="BXD81">
        <v>2.981630427416632E-2</v>
      </c>
      <c r="BXE81">
        <v>4.4422825948156018E-2</v>
      </c>
      <c r="BXF81">
        <v>7.3767835588900349E-2</v>
      </c>
      <c r="BXG81">
        <v>3.2723358374773426</v>
      </c>
      <c r="BXH81">
        <v>2.6864687986600795</v>
      </c>
      <c r="BXI81">
        <v>2.0798607981438031</v>
      </c>
      <c r="BXJ81">
        <v>1.2684975742574969</v>
      </c>
      <c r="BXK81">
        <v>0.80275163573649488</v>
      </c>
      <c r="BXL81">
        <v>0.39871957398735242</v>
      </c>
      <c r="BXM81">
        <v>0.20035894047247993</v>
      </c>
      <c r="BXN81">
        <v>6.7320451625823521E-2</v>
      </c>
      <c r="BXO81">
        <v>3.2904259858899554E-2</v>
      </c>
      <c r="BXP81">
        <v>2.2720418136419479E-2</v>
      </c>
      <c r="BXQ81">
        <v>2.1525200270488518E-2</v>
      </c>
      <c r="BXR81">
        <v>1.8135611059822865E-2</v>
      </c>
      <c r="BXS81">
        <v>1.7860374487850186E-2</v>
      </c>
      <c r="BXT81">
        <v>1.588845825852455E-2</v>
      </c>
      <c r="BXU81">
        <v>1.5813049852041444E-2</v>
      </c>
      <c r="BXV81">
        <v>1.556043390431032E-2</v>
      </c>
      <c r="BXW81">
        <v>1.5243719862216867E-2</v>
      </c>
      <c r="BXX81">
        <v>1.8248726832386482E-2</v>
      </c>
      <c r="BXY81">
        <v>2.9287357095898474</v>
      </c>
      <c r="BXZ81">
        <v>2.3887129398061204</v>
      </c>
      <c r="BYA81">
        <v>1.601095678263319</v>
      </c>
      <c r="BYB81">
        <v>1.0707439780985293</v>
      </c>
      <c r="BYC81">
        <v>0.53262525002004768</v>
      </c>
      <c r="BYD81">
        <v>0.27441709937519193</v>
      </c>
      <c r="BYE81">
        <v>0.10043585628801135</v>
      </c>
      <c r="BYF81">
        <v>4.4841339125014389E-2</v>
      </c>
      <c r="BYG81">
        <v>2.4711184885946414E-2</v>
      </c>
      <c r="BYH81">
        <v>1.9677703800169352E-2</v>
      </c>
      <c r="BYI81">
        <v>1.9979337426101772E-2</v>
      </c>
      <c r="BYJ81">
        <v>1.7174164947099651E-2</v>
      </c>
      <c r="BYK81">
        <v>1.7679396842561906E-2</v>
      </c>
      <c r="BYL81">
        <v>1.5681083559276533E-2</v>
      </c>
      <c r="BYM81">
        <v>1.5349289101022045E-2</v>
      </c>
      <c r="BYN81">
        <v>3.1343543563675533</v>
      </c>
      <c r="BYO81">
        <v>2.7363398487668307</v>
      </c>
      <c r="BYP81">
        <v>2.0033518818445848</v>
      </c>
      <c r="BYQ81">
        <v>1.423788950385513</v>
      </c>
      <c r="BYR81">
        <v>0.78641450346878983</v>
      </c>
      <c r="BYS81">
        <v>0.45313772380461964</v>
      </c>
      <c r="BYT81">
        <v>0.19097065395927373</v>
      </c>
      <c r="BYU81">
        <v>7.7994451153282726E-2</v>
      </c>
      <c r="BYV81">
        <v>2.6279674680252635E-2</v>
      </c>
      <c r="BYW81">
        <v>1.8950016789298051E-2</v>
      </c>
      <c r="BYX81">
        <v>1.7943323102413807E-2</v>
      </c>
      <c r="BYY81">
        <v>1.6280580707101106E-2</v>
      </c>
      <c r="BYZ81">
        <v>1.7253343457623013E-2</v>
      </c>
      <c r="BZA81">
        <v>3.0479066740855059</v>
      </c>
      <c r="BZB81">
        <v>2.4104530549839374</v>
      </c>
      <c r="BZC81">
        <v>1.8311163424186365</v>
      </c>
      <c r="BZD81">
        <v>1.1071320860947789</v>
      </c>
      <c r="BZE81">
        <v>0.64754697832708252</v>
      </c>
      <c r="BZF81">
        <v>0.27684145971773827</v>
      </c>
      <c r="BZG81">
        <v>0.12722830307180677</v>
      </c>
      <c r="BZH81">
        <v>4.0509154321826821E-2</v>
      </c>
      <c r="BZI81">
        <v>2.2667630354177931E-2</v>
      </c>
      <c r="BZJ81">
        <v>1.8512653092238384E-2</v>
      </c>
      <c r="BZK81">
        <v>3.3326961393622243</v>
      </c>
      <c r="BZL81">
        <v>2.827398728853757</v>
      </c>
      <c r="BZM81">
        <v>2.2196520683578314</v>
      </c>
      <c r="BZN81">
        <v>1.3770360166958171</v>
      </c>
      <c r="BZO81">
        <v>0.86179607010047954</v>
      </c>
      <c r="BZP81">
        <v>0.40606053586474983</v>
      </c>
      <c r="BZQ81">
        <v>0.19502383208644838</v>
      </c>
      <c r="BZR81">
        <v>6.6132780293651008E-2</v>
      </c>
      <c r="BZS81">
        <v>2.946102162494356</v>
      </c>
      <c r="BZT81">
        <v>2.4302966560132337</v>
      </c>
      <c r="BZU81">
        <v>1.6029167776796784</v>
      </c>
      <c r="BZV81">
        <v>1.0535886636716312</v>
      </c>
      <c r="BZW81">
        <v>0.52867764745735613</v>
      </c>
    </row>
    <row r="82" spans="1:2051" x14ac:dyDescent="0.25">
      <c r="A82">
        <v>1.165515049028339E-2</v>
      </c>
      <c r="B82">
        <v>1.7836520132975962E-2</v>
      </c>
      <c r="C82">
        <v>1.4217887070449712E-2</v>
      </c>
      <c r="D82">
        <v>1.2692710780510435E-2</v>
      </c>
      <c r="E82">
        <v>1.2700042796955385E-2</v>
      </c>
      <c r="F82">
        <v>1.7634871227678307E-2</v>
      </c>
      <c r="G82">
        <v>1.7202251502323712E-2</v>
      </c>
      <c r="H82">
        <v>1.4397533775392005E-2</v>
      </c>
      <c r="I82">
        <v>1.4771497369187E-2</v>
      </c>
      <c r="J82">
        <v>1.5068468639289512E-2</v>
      </c>
      <c r="K82">
        <v>1.5930048232796739E-2</v>
      </c>
      <c r="L82">
        <v>1.4551518422776974E-2</v>
      </c>
      <c r="M82">
        <v>1.6157359195651717E-2</v>
      </c>
      <c r="N82">
        <v>1.7583547112563658E-2</v>
      </c>
      <c r="O82">
        <v>1.4514858340552224E-2</v>
      </c>
      <c r="P82">
        <v>1.7554212895763349E-2</v>
      </c>
      <c r="Q82">
        <v>1.8027164862585678E-2</v>
      </c>
      <c r="R82">
        <v>1.5116132897202195E-2</v>
      </c>
      <c r="S82">
        <v>1.744422649806859E-2</v>
      </c>
      <c r="T82">
        <v>2.080622053196006E-2</v>
      </c>
      <c r="U82">
        <v>1.8569777136655544E-2</v>
      </c>
      <c r="V82">
        <v>2.1297502539894767E-2</v>
      </c>
      <c r="W82">
        <v>2.597569194198291E-2</v>
      </c>
      <c r="X82">
        <v>2.3365291103903906E-2</v>
      </c>
      <c r="Y82">
        <v>2.9018718656437022E-2</v>
      </c>
      <c r="Z82">
        <v>2.4065554033581214E-2</v>
      </c>
      <c r="AA82">
        <v>2.3244300530521213E-2</v>
      </c>
      <c r="AB82">
        <v>2.456416805796087E-2</v>
      </c>
      <c r="AC82">
        <v>2.7266225252622258E-2</v>
      </c>
      <c r="AD82">
        <v>2.9110375013019406E-2</v>
      </c>
      <c r="AE82">
        <v>2.8956390365634438E-2</v>
      </c>
      <c r="AF82">
        <v>3.2102071461338352E-2</v>
      </c>
      <c r="AG82">
        <v>2.7882163842162133E-2</v>
      </c>
      <c r="AH82">
        <v>3.2248724092278372E-2</v>
      </c>
      <c r="AI82">
        <v>3.656028191701647E-2</v>
      </c>
      <c r="AJ82">
        <v>3.257868943638316E-2</v>
      </c>
      <c r="AK82">
        <v>3.4972777336274609E-2</v>
      </c>
      <c r="AL82">
        <v>3.3773900382217649E-2</v>
      </c>
      <c r="AM82">
        <v>4.0362227692707489E-2</v>
      </c>
      <c r="AN82">
        <v>3.8228444829673296E-2</v>
      </c>
      <c r="AO82">
        <v>3.7396199452966371E-2</v>
      </c>
      <c r="AP82">
        <v>4.2540008805431899E-2</v>
      </c>
      <c r="AQ82">
        <v>3.6923247486144041E-2</v>
      </c>
      <c r="AR82">
        <v>4.1832413859309643E-2</v>
      </c>
      <c r="AS82">
        <v>4.1814083818197262E-2</v>
      </c>
      <c r="AT82">
        <v>4.6715918174917916E-2</v>
      </c>
      <c r="AU82">
        <v>4.2803979850511625E-2</v>
      </c>
      <c r="AV82">
        <v>4.2767319768286877E-2</v>
      </c>
      <c r="AW82">
        <v>4.5319058323785771E-2</v>
      </c>
      <c r="AX82">
        <v>4.3819544091403824E-2</v>
      </c>
      <c r="AY82">
        <v>4.4365822373696163E-2</v>
      </c>
      <c r="AZ82">
        <v>5.014023434859146E-2</v>
      </c>
      <c r="BA82">
        <v>4.8593062009317338E-2</v>
      </c>
      <c r="BB82">
        <v>4.72548644407653E-2</v>
      </c>
      <c r="BC82">
        <v>5.2255687170513286E-2</v>
      </c>
      <c r="BD82">
        <v>4.7845134821727343E-2</v>
      </c>
      <c r="BE82">
        <v>4.8486735468824545E-2</v>
      </c>
      <c r="BF82">
        <v>5.0693844647328748E-2</v>
      </c>
      <c r="BG82">
        <v>4.4391484431253486E-2</v>
      </c>
      <c r="BH82">
        <v>4.9022015726449458E-2</v>
      </c>
      <c r="BI82">
        <v>5.6398602465997025E-2</v>
      </c>
      <c r="BJ82">
        <v>5.5727667602099511E-2</v>
      </c>
      <c r="BK82">
        <v>5.643526254822178E-2</v>
      </c>
      <c r="BL82">
        <v>5.1570088273725875E-2</v>
      </c>
      <c r="BM82">
        <v>5.4723101385874752E-2</v>
      </c>
      <c r="BN82">
        <v>5.7179517576568778E-2</v>
      </c>
      <c r="BO82">
        <v>5.5866988216594582E-2</v>
      </c>
      <c r="BP82">
        <v>6.5696318987593205E-2</v>
      </c>
      <c r="BQ82">
        <v>7.5958275634966932E-2</v>
      </c>
      <c r="BR82">
        <v>8.5761950499428738E-2</v>
      </c>
      <c r="BS82">
        <v>0.10358746645671676</v>
      </c>
      <c r="BT82">
        <v>0.12436435892289703</v>
      </c>
      <c r="BU82">
        <v>0.13823761046533153</v>
      </c>
      <c r="BV82">
        <v>0.15972209172661356</v>
      </c>
      <c r="BW82">
        <v>0.16308041975228255</v>
      </c>
      <c r="BX82">
        <v>0.19621638549562545</v>
      </c>
      <c r="BY82">
        <v>0.19935106856666196</v>
      </c>
      <c r="BZ82">
        <v>0.19582042585249562</v>
      </c>
      <c r="CA82">
        <v>0.19194148775311212</v>
      </c>
      <c r="CB82">
        <v>0.19248776603540446</v>
      </c>
      <c r="CC82">
        <v>0.18724129615066862</v>
      </c>
      <c r="CD82">
        <v>0.15764330513793698</v>
      </c>
      <c r="CE82">
        <v>0.14886986469827779</v>
      </c>
      <c r="CF82">
        <v>0.12260086749441483</v>
      </c>
      <c r="CG82">
        <v>9.4355738083125126E-2</v>
      </c>
      <c r="CH82">
        <v>7.6786861154471878E-2</v>
      </c>
      <c r="CI82">
        <v>7.3699842341348062E-2</v>
      </c>
      <c r="CJ82">
        <v>7.260361976854092E-2</v>
      </c>
      <c r="CK82">
        <v>6.8706345477024533E-2</v>
      </c>
      <c r="CL82">
        <v>5.5159393270472319E-2</v>
      </c>
      <c r="CM82">
        <v>5.9393958771517937E-2</v>
      </c>
      <c r="CN82">
        <v>4.9260324713971862E-2</v>
      </c>
      <c r="CO82">
        <v>5.582665597512685E-2</v>
      </c>
      <c r="CP82">
        <v>5.4385804025325009E-2</v>
      </c>
      <c r="CQ82">
        <v>6.0977803495057832E-2</v>
      </c>
      <c r="CR82">
        <v>5.9170319967905942E-2</v>
      </c>
      <c r="CS82">
        <v>3.9900273750552585E-2</v>
      </c>
      <c r="CT82">
        <v>4.420450570986624E-2</v>
      </c>
      <c r="CU82">
        <v>3.8932373767573074E-2</v>
      </c>
      <c r="CV82">
        <v>3.4756464398087064E-2</v>
      </c>
      <c r="CW82">
        <v>2.6928927892072522E-2</v>
      </c>
      <c r="CX82">
        <v>2.9029716681104448E-2</v>
      </c>
      <c r="CY82">
        <v>2.846510835769973E-2</v>
      </c>
      <c r="CZ82">
        <v>3.3300948415395319E-2</v>
      </c>
      <c r="DA82">
        <v>3.1280817958278355E-2</v>
      </c>
      <c r="DB82">
        <v>3.0833534200033857E-2</v>
      </c>
      <c r="DC82">
        <v>3.0463236614461334E-2</v>
      </c>
      <c r="DD82">
        <v>3.0760207884563847E-2</v>
      </c>
      <c r="DE82">
        <v>2.6104014531810556E-2</v>
      </c>
      <c r="DF82">
        <v>2.0069291369037495E-2</v>
      </c>
      <c r="DG82">
        <v>1.6260013576901527E-2</v>
      </c>
      <c r="DH82">
        <v>1.9706331950930432E-2</v>
      </c>
      <c r="DI82">
        <v>1.8074829120498362E-2</v>
      </c>
      <c r="DJ82">
        <v>1.8280144034018491E-2</v>
      </c>
      <c r="DK82">
        <v>1.8001502805028356E-2</v>
      </c>
      <c r="DL82">
        <v>2.045058697927744E-2</v>
      </c>
      <c r="DM82">
        <v>2.0105957602282752E-2</v>
      </c>
      <c r="DN82">
        <v>2.1502811302394384E-2</v>
      </c>
      <c r="DO82">
        <v>2.2375388920569037E-2</v>
      </c>
      <c r="DP82">
        <v>2.584003733571032E-2</v>
      </c>
      <c r="DQ82">
        <v>2.5114112348475687E-2</v>
      </c>
      <c r="DR82">
        <v>2.4663156430988209E-2</v>
      </c>
      <c r="DS82">
        <v>3.1566791203713446E-2</v>
      </c>
      <c r="DT82">
        <v>3.0668551527981463E-2</v>
      </c>
      <c r="DU82">
        <v>3.2714337891635248E-2</v>
      </c>
      <c r="DV82">
        <v>3.0716209634873641E-2</v>
      </c>
      <c r="DW82">
        <v>3.2740006100213083E-2</v>
      </c>
      <c r="DX82">
        <v>3.3883886779912407E-2</v>
      </c>
      <c r="DY82">
        <v>3.9658298754807711E-2</v>
      </c>
      <c r="DZ82">
        <v>3.3564919460475046E-2</v>
      </c>
      <c r="EA82">
        <v>3.6805922920983829E-2</v>
      </c>
      <c r="EB82">
        <v>3.6244980605801586E-2</v>
      </c>
      <c r="EC82">
        <v>4.4373154390141112E-2</v>
      </c>
      <c r="ED82">
        <v>3.7260544846693784E-2</v>
      </c>
      <c r="EE82">
        <v>3.9339331435370349E-2</v>
      </c>
      <c r="EF82">
        <v>4.2199045436659685E-2</v>
      </c>
      <c r="EG82">
        <v>4.0772857519747741E-2</v>
      </c>
      <c r="EH82">
        <v>3.6626276216041531E-2</v>
      </c>
      <c r="EI82">
        <v>4.3738885759488859E-2</v>
      </c>
      <c r="EJ82">
        <v>4.6228302175205682E-2</v>
      </c>
      <c r="EK82">
        <v>4.0274237344347583E-2</v>
      </c>
      <c r="EL82">
        <v>4.5836008540298311E-2</v>
      </c>
      <c r="EM82">
        <v>4.1924070215892027E-2</v>
      </c>
      <c r="EN82">
        <v>4.3368588173916346E-2</v>
      </c>
      <c r="EO82">
        <v>4.3122947169948987E-2</v>
      </c>
      <c r="EP82">
        <v>5.1944051867520873E-2</v>
      </c>
      <c r="EQ82">
        <v>4.9810269004486672E-2</v>
      </c>
      <c r="ER82">
        <v>4.8904697312309744E-2</v>
      </c>
      <c r="ES82">
        <v>5.014023434859146E-2</v>
      </c>
      <c r="ET82">
        <v>5.0257558913751679E-2</v>
      </c>
      <c r="EU82">
        <v>5.0213560664061463E-2</v>
      </c>
      <c r="EV82">
        <v>4.750417145295513E-2</v>
      </c>
      <c r="EW82">
        <v>5.0884495527958977E-2</v>
      </c>
      <c r="EX82">
        <v>4.9520629750829111E-2</v>
      </c>
      <c r="EY82">
        <v>4.4241165792090989E-2</v>
      </c>
      <c r="EZ82">
        <v>5.2570988481728163E-2</v>
      </c>
      <c r="FA82">
        <v>5.0165902557169295E-2</v>
      </c>
      <c r="FB82">
        <v>4.8783706738927055E-2</v>
      </c>
      <c r="FC82">
        <v>5.264431479719818E-2</v>
      </c>
      <c r="FD82">
        <v>5.9738594299533133E-2</v>
      </c>
      <c r="FE82">
        <v>5.6464590614001567E-2</v>
      </c>
      <c r="FF82">
        <v>6.5494676233316063E-2</v>
      </c>
      <c r="FG82">
        <v>6.5659658905368443E-2</v>
      </c>
      <c r="FH82">
        <v>7.2548623494183284E-2</v>
      </c>
      <c r="FI82">
        <v>8.0508148598247939E-2</v>
      </c>
      <c r="FJ82">
        <v>8.7866399145662619E-2</v>
      </c>
      <c r="FK82">
        <v>9.8912943062851089E-2</v>
      </c>
      <c r="FL82">
        <v>0.12024343967674814</v>
      </c>
      <c r="FM82">
        <v>0.12702974988431315</v>
      </c>
      <c r="FN82">
        <v>0.15491191987749578</v>
      </c>
      <c r="FO82">
        <v>0.17605909762720756</v>
      </c>
      <c r="FP82">
        <v>0.19903210124722459</v>
      </c>
      <c r="FQ82">
        <v>0.19940239268177662</v>
      </c>
      <c r="FR82">
        <v>0.2010925577947888</v>
      </c>
      <c r="FS82">
        <v>0.1969863087325503</v>
      </c>
      <c r="FT82">
        <v>0.19840516463301733</v>
      </c>
      <c r="FU82">
        <v>0.19090025530364207</v>
      </c>
      <c r="FV82">
        <v>0.16387233903854223</v>
      </c>
      <c r="FW82">
        <v>0.14805961537090573</v>
      </c>
      <c r="FX82">
        <v>0.14184157949496787</v>
      </c>
      <c r="FY82">
        <v>0.12250921113783245</v>
      </c>
      <c r="FZ82">
        <v>9.0737111171619395E-2</v>
      </c>
      <c r="GA82">
        <v>7.9371599934993556E-2</v>
      </c>
      <c r="GB82">
        <v>7.0851132515746665E-2</v>
      </c>
      <c r="GC82">
        <v>7.250463139551358E-2</v>
      </c>
      <c r="GD82">
        <v>6.4145480640096605E-2</v>
      </c>
      <c r="GE82">
        <v>6.5051052332273526E-2</v>
      </c>
      <c r="GF82">
        <v>5.7696467793081317E-2</v>
      </c>
      <c r="GG82">
        <v>6.3107920349869562E-2</v>
      </c>
      <c r="GH82">
        <v>5.6779891925216465E-2</v>
      </c>
      <c r="GI82">
        <v>5.9859578721895325E-2</v>
      </c>
      <c r="GJ82">
        <v>6.3346229337391965E-2</v>
      </c>
      <c r="GK82">
        <v>0.16044069084842374</v>
      </c>
      <c r="GL82">
        <v>0.17205917510546187</v>
      </c>
      <c r="GM82">
        <v>0.18581877424197915</v>
      </c>
      <c r="GN82">
        <v>0.16545984361928409</v>
      </c>
      <c r="GO82">
        <v>0.14004509399248341</v>
      </c>
      <c r="GP82">
        <v>0.11131968059792643</v>
      </c>
      <c r="GQ82">
        <v>8.910194233296484E-2</v>
      </c>
      <c r="GR82">
        <v>7.7703430871316231E-2</v>
      </c>
      <c r="GS82">
        <v>7.4326778955555367E-2</v>
      </c>
      <c r="GT82">
        <v>6.9080309070819523E-2</v>
      </c>
      <c r="GU82">
        <v>7.7758427145673867E-2</v>
      </c>
      <c r="GV82">
        <v>7.4744734648020061E-2</v>
      </c>
      <c r="GW82">
        <v>7.4587083992412623E-2</v>
      </c>
      <c r="GX82">
        <v>5.7645137526946166E-2</v>
      </c>
      <c r="GY82">
        <v>5.7216183809814046E-2</v>
      </c>
      <c r="GZ82">
        <v>4.1836079867532114E-2</v>
      </c>
      <c r="HA82">
        <v>3.2039743170535769E-2</v>
      </c>
      <c r="HB82">
        <v>3.1108503269781009E-2</v>
      </c>
      <c r="HC82">
        <v>3.0107603061778714E-2</v>
      </c>
      <c r="HD82">
        <v>3.0763873892786325E-2</v>
      </c>
      <c r="HE82">
        <v>3.2120401502450727E-2</v>
      </c>
      <c r="HF82">
        <v>3.4008543361517582E-2</v>
      </c>
      <c r="HG82">
        <v>4.0010266299267849E-2</v>
      </c>
      <c r="HH82">
        <v>3.486279093857985E-2</v>
      </c>
      <c r="HI82">
        <v>3.74218615105237E-2</v>
      </c>
      <c r="HJ82">
        <v>4.2748989727174502E-2</v>
      </c>
      <c r="HK82">
        <v>3.9445657975863135E-2</v>
      </c>
      <c r="HL82">
        <v>4.2360362100489601E-2</v>
      </c>
      <c r="HM82">
        <v>4.6492273220285409E-2</v>
      </c>
      <c r="HN82">
        <v>4.9883595319956675E-2</v>
      </c>
      <c r="HO82">
        <v>4.9340983045886813E-2</v>
      </c>
      <c r="HP82">
        <v>5.8932010980383538E-2</v>
      </c>
      <c r="HQ82">
        <v>4.9546297959406939E-2</v>
      </c>
      <c r="HR82">
        <v>5.4877086033259713E-2</v>
      </c>
      <c r="HS82">
        <v>5.9115323693548306E-2</v>
      </c>
      <c r="HT82">
        <v>5.3553552497597585E-2</v>
      </c>
      <c r="HU82">
        <v>6.2290332855032035E-2</v>
      </c>
      <c r="HV82">
        <v>5.7905448714823921E-2</v>
      </c>
      <c r="HW82">
        <v>6.4552438307893881E-2</v>
      </c>
      <c r="HX82">
        <v>6.5076714389830856E-2</v>
      </c>
      <c r="HY82">
        <v>6.9545929021196898E-2</v>
      </c>
      <c r="HZ82">
        <v>6.1828378912877124E-2</v>
      </c>
      <c r="IA82">
        <v>6.7639457121017682E-2</v>
      </c>
      <c r="IB82">
        <v>6.9054647013262194E-2</v>
      </c>
      <c r="IC82">
        <v>6.6238931261663067E-2</v>
      </c>
      <c r="ID82">
        <v>6.3496541825533936E-2</v>
      </c>
      <c r="IE82">
        <v>6.5007060233603836E-2</v>
      </c>
      <c r="IF82">
        <v>7.5932613577409602E-2</v>
      </c>
      <c r="IG82">
        <v>7.9470588308020895E-2</v>
      </c>
      <c r="IH82">
        <v>7.8528350382598713E-2</v>
      </c>
      <c r="II82">
        <v>7.4451429386140036E-2</v>
      </c>
      <c r="IJ82">
        <v>7.9100290722448369E-2</v>
      </c>
      <c r="IK82">
        <v>7.6148926515597154E-2</v>
      </c>
      <c r="IL82">
        <v>7.508936402501476E-2</v>
      </c>
      <c r="IM82">
        <v>8.0170851237698196E-2</v>
      </c>
      <c r="IN82">
        <v>7.3824492771932732E-2</v>
      </c>
      <c r="IO82">
        <v>7.7505454125261566E-2</v>
      </c>
      <c r="IP82">
        <v>7.2427639071821093E-2</v>
      </c>
      <c r="IQ82">
        <v>7.7846417494033773E-2</v>
      </c>
      <c r="IR82">
        <v>8.0464150348557736E-2</v>
      </c>
      <c r="IS82">
        <v>8.5417314971413527E-2</v>
      </c>
      <c r="IT82">
        <v>8.307455118663673E-2</v>
      </c>
      <c r="IU82">
        <v>8.1094752970987505E-2</v>
      </c>
      <c r="IV82">
        <v>9.5363970307572377E-2</v>
      </c>
      <c r="IW82">
        <v>9.4938682598662727E-2</v>
      </c>
      <c r="IX82">
        <v>9.9033933636233779E-2</v>
      </c>
      <c r="IY82">
        <v>0.10144635157723761</v>
      </c>
      <c r="IZ82">
        <v>0.12407838567746193</v>
      </c>
      <c r="JA82">
        <v>0.14209821852360266</v>
      </c>
      <c r="JB82">
        <v>0.15975142594341385</v>
      </c>
      <c r="JC82">
        <v>0.2028083788143378</v>
      </c>
      <c r="JD82">
        <v>0.22274568773634568</v>
      </c>
      <c r="JE82">
        <v>0.2579641060765876</v>
      </c>
      <c r="JF82">
        <v>0.27999119961193952</v>
      </c>
      <c r="JG82">
        <v>0.31495664493176917</v>
      </c>
      <c r="JH82">
        <v>0.31469633989491191</v>
      </c>
      <c r="JI82">
        <v>0.3383915963429206</v>
      </c>
      <c r="JJ82">
        <v>0.35255448713901272</v>
      </c>
      <c r="JK82">
        <v>0.33390771767866467</v>
      </c>
      <c r="JL82">
        <v>0.34388370723162381</v>
      </c>
      <c r="JM82">
        <v>0.3081630027077592</v>
      </c>
      <c r="JN82">
        <v>0.28320287500666846</v>
      </c>
      <c r="JO82">
        <v>0.22152848074117634</v>
      </c>
      <c r="JP82">
        <v>0.18332202580981738</v>
      </c>
      <c r="JQ82">
        <v>0.16327106448189224</v>
      </c>
      <c r="JR82">
        <v>0.13216622722033372</v>
      </c>
      <c r="JS82">
        <v>0.11718208907220216</v>
      </c>
      <c r="JT82">
        <v>0.11122069222489911</v>
      </c>
      <c r="JU82">
        <v>9.0979086167364262E-2</v>
      </c>
      <c r="JV82">
        <v>9.0542794282766681E-2</v>
      </c>
      <c r="JW82">
        <v>9.0542794282766681E-2</v>
      </c>
      <c r="JX82">
        <v>8.9420909652402208E-2</v>
      </c>
      <c r="JY82">
        <v>8.6381548946170575E-2</v>
      </c>
      <c r="JZ82">
        <v>8.9512566008984593E-2</v>
      </c>
      <c r="KA82">
        <v>8.3683157759731661E-2</v>
      </c>
      <c r="KB82">
        <v>0.63891770727427499</v>
      </c>
      <c r="KC82">
        <v>0.69356382248747772</v>
      </c>
      <c r="KD82">
        <v>0.71776869098453355</v>
      </c>
      <c r="KE82">
        <v>0.67512236178962937</v>
      </c>
      <c r="KF82">
        <v>0.53341643690093399</v>
      </c>
      <c r="KG82">
        <v>0.41311433494160582</v>
      </c>
      <c r="KH82">
        <v>0.31323348574475474</v>
      </c>
      <c r="KI82">
        <v>0.22670161815942166</v>
      </c>
      <c r="KJ82">
        <v>0.18217814513011804</v>
      </c>
      <c r="KK82">
        <v>0.17405363735400101</v>
      </c>
      <c r="KL82">
        <v>0.17619475223348016</v>
      </c>
      <c r="KM82">
        <v>0.17110593915537226</v>
      </c>
      <c r="KN82">
        <v>0.16394566535401225</v>
      </c>
      <c r="KO82">
        <v>0.15521988302124523</v>
      </c>
      <c r="KP82">
        <v>0.12106102717158565</v>
      </c>
      <c r="KQ82">
        <v>8.8266024797014953E-2</v>
      </c>
      <c r="KR82">
        <v>6.9395610382034414E-2</v>
      </c>
      <c r="KS82">
        <v>5.4950412348729723E-2</v>
      </c>
      <c r="KT82">
        <v>4.2642663186681709E-2</v>
      </c>
      <c r="KU82">
        <v>4.2133051137634624E-2</v>
      </c>
      <c r="KV82">
        <v>4.6671919925227706E-2</v>
      </c>
      <c r="KW82">
        <v>4.6825904572612674E-2</v>
      </c>
      <c r="KX82">
        <v>4.5975323003772869E-2</v>
      </c>
      <c r="KY82">
        <v>5.5628679229072178E-2</v>
      </c>
      <c r="KZ82">
        <v>5.2970614133080497E-2</v>
      </c>
      <c r="LA82">
        <v>5.5918312331709234E-2</v>
      </c>
      <c r="LB82">
        <v>5.4547120689154925E-2</v>
      </c>
      <c r="LC82">
        <v>5.9034665361633355E-2</v>
      </c>
      <c r="LD82">
        <v>5.643526254822178E-2</v>
      </c>
      <c r="LE82">
        <v>5.6589247195606741E-2</v>
      </c>
      <c r="LF82">
        <v>6.3445217710419291E-2</v>
      </c>
      <c r="LG82">
        <v>6.9270959951449745E-2</v>
      </c>
      <c r="LH82">
        <v>6.9006982755349514E-2</v>
      </c>
      <c r="LI82">
        <v>7.1030779220688955E-2</v>
      </c>
      <c r="LJ82">
        <v>7.2874922830065594E-2</v>
      </c>
      <c r="LK82">
        <v>8.0753789602215298E-2</v>
      </c>
      <c r="LL82">
        <v>7.2772268448815777E-2</v>
      </c>
      <c r="LM82">
        <v>7.5507325868499953E-2</v>
      </c>
      <c r="LN82">
        <v>8.326886807548943E-2</v>
      </c>
      <c r="LO82">
        <v>8.1604371171055096E-2</v>
      </c>
      <c r="LP82">
        <v>7.2944583137313126E-2</v>
      </c>
      <c r="LQ82">
        <v>8.8977285751359672E-2</v>
      </c>
      <c r="LR82">
        <v>9.6452860863934578E-2</v>
      </c>
      <c r="LS82">
        <v>8.5644625934268512E-2</v>
      </c>
      <c r="LT82">
        <v>9.6709499892569356E-2</v>
      </c>
      <c r="LU82">
        <v>9.2606916838553349E-2</v>
      </c>
      <c r="LV82">
        <v>8.9083612291852465E-2</v>
      </c>
      <c r="LW82">
        <v>8.5505305319773448E-2</v>
      </c>
      <c r="LX82">
        <v>9.6962472912981656E-2</v>
      </c>
      <c r="LY82">
        <v>9.3541822747530576E-2</v>
      </c>
      <c r="LZ82">
        <v>9.4957012639775101E-2</v>
      </c>
      <c r="MA82">
        <v>8.8848969312552539E-2</v>
      </c>
      <c r="MB82">
        <v>9.672782993368173E-2</v>
      </c>
      <c r="MC82">
        <v>9.7717732117016606E-2</v>
      </c>
      <c r="MD82">
        <v>9.8865284955958907E-2</v>
      </c>
      <c r="ME82">
        <v>9.9356566963893611E-2</v>
      </c>
      <c r="MF82">
        <v>9.3640811120557929E-2</v>
      </c>
      <c r="MG82">
        <v>0.10695312649883071</v>
      </c>
      <c r="MH82">
        <v>9.5473962856287647E-2</v>
      </c>
      <c r="MI82">
        <v>0.10231892919541227</v>
      </c>
      <c r="MJ82">
        <v>0.10013015620904095</v>
      </c>
      <c r="MK82">
        <v>0.11111070582720434</v>
      </c>
      <c r="ML82">
        <v>0.11913255307105108</v>
      </c>
      <c r="MM82">
        <v>0.11802533247357648</v>
      </c>
      <c r="MN82">
        <v>0.12803065009231543</v>
      </c>
      <c r="MO82">
        <v>0.14758666340408338</v>
      </c>
      <c r="MP82">
        <v>0.14892486097263541</v>
      </c>
      <c r="MQ82">
        <v>0.18887279898110068</v>
      </c>
      <c r="MR82">
        <v>0.21023996182824298</v>
      </c>
      <c r="MS82">
        <v>0.25223369235138254</v>
      </c>
      <c r="MT82">
        <v>0.2510018151723028</v>
      </c>
      <c r="MU82">
        <v>0.26540301495591728</v>
      </c>
      <c r="MV82">
        <v>0.29379113098992454</v>
      </c>
      <c r="MW82">
        <v>0.28002419983696231</v>
      </c>
      <c r="MX82">
        <v>0.29460871233374153</v>
      </c>
      <c r="MY82">
        <v>0.27922494238323714</v>
      </c>
      <c r="MZ82">
        <v>0.27064215282420817</v>
      </c>
      <c r="NA82">
        <v>0.23831277040001483</v>
      </c>
      <c r="NB82">
        <v>0.21856977836685965</v>
      </c>
      <c r="NC82">
        <v>0.20970468157061806</v>
      </c>
      <c r="ND82">
        <v>0.18444758259942484</v>
      </c>
      <c r="NE82">
        <v>0.16056534127900837</v>
      </c>
      <c r="NF82">
        <v>0.14954813157862024</v>
      </c>
      <c r="NG82">
        <v>0.13933016702991621</v>
      </c>
      <c r="NH82">
        <v>0.123917069013632</v>
      </c>
      <c r="NI82">
        <v>0.11658448052377465</v>
      </c>
      <c r="NJ82">
        <v>0.12336345871489472</v>
      </c>
      <c r="NK82">
        <v>0.11986948223397365</v>
      </c>
      <c r="NL82">
        <v>0.10928489225894009</v>
      </c>
      <c r="NM82">
        <v>0.11706476450704195</v>
      </c>
      <c r="NN82">
        <v>0.11286319307999859</v>
      </c>
      <c r="NO82">
        <v>0.11439570138638282</v>
      </c>
      <c r="NP82">
        <v>0.10965884970171458</v>
      </c>
      <c r="NQ82">
        <v>2.0418800719662018</v>
      </c>
      <c r="NR82">
        <v>1.9672966539820118</v>
      </c>
      <c r="NS82">
        <v>1.7544829575489349</v>
      </c>
      <c r="NT82">
        <v>1.4481017763107702</v>
      </c>
      <c r="NU82">
        <v>0.93352642575903699</v>
      </c>
      <c r="NV82">
        <v>0.63440816655246168</v>
      </c>
      <c r="NW82">
        <v>0.41689428466796202</v>
      </c>
      <c r="NX82">
        <v>0.32406372287477614</v>
      </c>
      <c r="NY82">
        <v>0.31684845279905849</v>
      </c>
      <c r="NZ82">
        <v>0.30884860160454664</v>
      </c>
      <c r="OA82">
        <v>0.32151197816825672</v>
      </c>
      <c r="OB82">
        <v>0.32788399869157953</v>
      </c>
      <c r="OC82">
        <v>0.2832908653550284</v>
      </c>
      <c r="OD82">
        <v>0.23231471347048704</v>
      </c>
      <c r="OE82">
        <v>0.19656101487262015</v>
      </c>
      <c r="OF82">
        <v>0.13545122893053271</v>
      </c>
      <c r="OG82">
        <v>9.9059595693791108E-2</v>
      </c>
      <c r="OH82">
        <v>6.9263621783984305E-2</v>
      </c>
      <c r="OI82">
        <v>5.7465490822003869E-2</v>
      </c>
      <c r="OJ82">
        <v>5.5936648523842114E-2</v>
      </c>
      <c r="OK82">
        <v>5.6471922630446529E-2</v>
      </c>
      <c r="OL82">
        <v>5.3861521792367521E-2</v>
      </c>
      <c r="OM82">
        <v>6.2239002588896877E-2</v>
      </c>
      <c r="ON82">
        <v>5.7791790157886172E-2</v>
      </c>
      <c r="OO82">
        <v>5.965060395117322E-2</v>
      </c>
      <c r="OP82">
        <v>6.7236165461442884E-2</v>
      </c>
      <c r="OQ82">
        <v>6.6055618548498299E-2</v>
      </c>
      <c r="OR82">
        <v>6.5043720315828585E-2</v>
      </c>
      <c r="OS82">
        <v>6.6528570515320629E-2</v>
      </c>
      <c r="OT82">
        <v>7.064948361044901E-2</v>
      </c>
      <c r="OU82">
        <v>6.9461604681059469E-2</v>
      </c>
      <c r="OV82">
        <v>7.9529250590600994E-2</v>
      </c>
      <c r="OW82">
        <v>7.5379003278672307E-2</v>
      </c>
      <c r="OX82">
        <v>8.0313831709395239E-2</v>
      </c>
      <c r="OY82">
        <v>8.9420909652402208E-2</v>
      </c>
      <c r="OZ82">
        <v>7.9144288972138571E-2</v>
      </c>
      <c r="PA82">
        <v>7.4961047586207613E-2</v>
      </c>
      <c r="PB82">
        <v>8.6304556622478087E-2</v>
      </c>
      <c r="PC82">
        <v>8.6341222855723349E-2</v>
      </c>
      <c r="PD82">
        <v>8.59159289957932E-2</v>
      </c>
      <c r="PE82">
        <v>9.0597790557124316E-2</v>
      </c>
      <c r="PF82">
        <v>8.6058915618510728E-2</v>
      </c>
      <c r="PG82">
        <v>8.9255926980349815E-2</v>
      </c>
      <c r="PH82">
        <v>9.4693041594695382E-2</v>
      </c>
      <c r="PI82">
        <v>8.9853529377756799E-2</v>
      </c>
      <c r="PJ82">
        <v>9.8960607320763769E-2</v>
      </c>
      <c r="PK82">
        <v>9.8249346366419049E-2</v>
      </c>
      <c r="PL82">
        <v>9.3996444673240545E-2</v>
      </c>
      <c r="PM82">
        <v>9.8124689784813868E-2</v>
      </c>
      <c r="PN82">
        <v>0.10718043746168568</v>
      </c>
      <c r="PO82">
        <v>0.10814100542822024</v>
      </c>
      <c r="PP82">
        <v>0.10378911536201441</v>
      </c>
      <c r="PQ82">
        <v>0.10516763902101366</v>
      </c>
      <c r="PR82">
        <v>0.11595021189312241</v>
      </c>
      <c r="PS82">
        <v>0.11765504103902448</v>
      </c>
      <c r="PT82">
        <v>0.12004179692247098</v>
      </c>
      <c r="PU82">
        <v>0.11509596431606013</v>
      </c>
      <c r="PV82">
        <v>0.12294550302243004</v>
      </c>
      <c r="PW82">
        <v>0.1202324416520807</v>
      </c>
      <c r="PX82">
        <v>0.13858591200156922</v>
      </c>
      <c r="PY82">
        <v>0.13588752081513028</v>
      </c>
      <c r="PZ82">
        <v>0.14931348859932031</v>
      </c>
      <c r="QA82">
        <v>0.17098861459021206</v>
      </c>
      <c r="QB82">
        <v>0.18318637735456531</v>
      </c>
      <c r="QC82">
        <v>0.205836741495902</v>
      </c>
      <c r="QD82">
        <v>0.24972961190277584</v>
      </c>
      <c r="QE82">
        <v>0.26531135859933486</v>
      </c>
      <c r="QF82">
        <v>0.27416912337913152</v>
      </c>
      <c r="QG82">
        <v>0.30710711237641974</v>
      </c>
      <c r="QH82">
        <v>0.30470568630906286</v>
      </c>
      <c r="QI82">
        <v>0.31637550083223615</v>
      </c>
      <c r="QJ82">
        <v>0.30989715991944106</v>
      </c>
      <c r="QK82">
        <v>0.31854228392029316</v>
      </c>
      <c r="QL82">
        <v>0.297376763827428</v>
      </c>
      <c r="QM82">
        <v>0.28891862469898366</v>
      </c>
      <c r="QN82">
        <v>0.26526736650066518</v>
      </c>
      <c r="QO82">
        <v>0.25151875923779482</v>
      </c>
      <c r="QP82">
        <v>0.21308133348637895</v>
      </c>
      <c r="QQ82">
        <v>0.22766585213417867</v>
      </c>
      <c r="QR82">
        <v>0.19692398044174775</v>
      </c>
      <c r="QS82">
        <v>0.17939909561176418</v>
      </c>
      <c r="QT82">
        <v>0.16388700307143214</v>
      </c>
      <c r="QU82">
        <v>0.16250847941243288</v>
      </c>
      <c r="QV82">
        <v>0.14957745964440003</v>
      </c>
      <c r="QW82">
        <v>0.14822459804295809</v>
      </c>
      <c r="QX82">
        <v>0.14651610288883357</v>
      </c>
      <c r="QY82">
        <v>0.14801195111299303</v>
      </c>
      <c r="QZ82">
        <v>0.14214221677329286</v>
      </c>
      <c r="RA82">
        <v>0.14232186347823517</v>
      </c>
      <c r="RB82">
        <v>0.13101501452418945</v>
      </c>
      <c r="RC82">
        <v>3.5583325663523349</v>
      </c>
      <c r="RD82">
        <v>3.5381496164263595</v>
      </c>
      <c r="RE82">
        <v>3.259738589378717</v>
      </c>
      <c r="RF82">
        <v>2.7056662567360057</v>
      </c>
      <c r="RG82">
        <v>1.9407196936343993</v>
      </c>
      <c r="RH82">
        <v>1.3759454464514944</v>
      </c>
      <c r="RI82">
        <v>0.9011457130687085</v>
      </c>
      <c r="RJ82">
        <v>0.65079283671096844</v>
      </c>
      <c r="RK82">
        <v>0.50104672838629349</v>
      </c>
      <c r="RL82">
        <v>0.49698813743094722</v>
      </c>
      <c r="RM82">
        <v>0.50529229191200653</v>
      </c>
      <c r="RN82">
        <v>0.53589851514918541</v>
      </c>
      <c r="RO82">
        <v>0.49054646275139735</v>
      </c>
      <c r="RP82">
        <v>0.41777052829435912</v>
      </c>
      <c r="RQ82">
        <v>0.34198090133966708</v>
      </c>
      <c r="RR82">
        <v>0.22896372361228351</v>
      </c>
      <c r="RS82">
        <v>0.17782258905568976</v>
      </c>
      <c r="RT82">
        <v>0.10121904061438262</v>
      </c>
      <c r="RU82">
        <v>7.3399205063023082E-2</v>
      </c>
      <c r="RV82">
        <v>5.8026433137186105E-2</v>
      </c>
      <c r="RW82">
        <v>6.1120783966754869E-2</v>
      </c>
      <c r="RX82">
        <v>5.4877086033259713E-2</v>
      </c>
      <c r="RY82">
        <v>5.557368295471455E-2</v>
      </c>
      <c r="RZ82">
        <v>5.416949108713745E-2</v>
      </c>
      <c r="SA82">
        <v>5.3839525743032676E-2</v>
      </c>
      <c r="SB82">
        <v>6.4761413078615965E-2</v>
      </c>
      <c r="SC82">
        <v>6.3192244690006991E-2</v>
      </c>
      <c r="SD82">
        <v>6.173672255629474E-2</v>
      </c>
      <c r="SE82">
        <v>6.1890707203679708E-2</v>
      </c>
      <c r="SF82">
        <v>6.1377429146410159E-2</v>
      </c>
      <c r="SG82">
        <v>6.4794413303638748E-2</v>
      </c>
      <c r="SH82">
        <v>6.3324227137036601E-2</v>
      </c>
      <c r="SI82">
        <v>6.3852175378216566E-2</v>
      </c>
      <c r="SJ82">
        <v>6.4262799054236319E-2</v>
      </c>
      <c r="SK82">
        <v>7.2757604415925881E-2</v>
      </c>
      <c r="SL82">
        <v>7.4524755701610032E-2</v>
      </c>
      <c r="SM82">
        <v>7.7520118158151463E-2</v>
      </c>
      <c r="SN82">
        <v>7.4337776980222786E-2</v>
      </c>
      <c r="SO82">
        <v>7.7164490756489346E-2</v>
      </c>
      <c r="SP82">
        <v>7.2720938182680619E-2</v>
      </c>
      <c r="SQ82">
        <v>7.7204816846936572E-2</v>
      </c>
      <c r="SR82">
        <v>7.4953715569762672E-2</v>
      </c>
      <c r="SS82">
        <v>7.929827361952356E-2</v>
      </c>
      <c r="ST82">
        <v>8.3283532108379327E-2</v>
      </c>
      <c r="SU82">
        <v>8.1094752970987505E-2</v>
      </c>
      <c r="SV82">
        <v>8.8848969312552539E-2</v>
      </c>
      <c r="SW82">
        <v>8.8610660325030136E-2</v>
      </c>
      <c r="SX82">
        <v>8.4365090648296587E-2</v>
      </c>
      <c r="SY82">
        <v>8.8559330058894978E-2</v>
      </c>
      <c r="SZ82">
        <v>9.2870894034653581E-2</v>
      </c>
      <c r="TA82">
        <v>9.5048668996357485E-2</v>
      </c>
      <c r="TB82">
        <v>0.10198896385130747</v>
      </c>
      <c r="TC82">
        <v>0.10636284996684817</v>
      </c>
      <c r="TD82">
        <v>0.10292753576850719</v>
      </c>
      <c r="TE82">
        <v>0.10379644737845936</v>
      </c>
      <c r="TF82">
        <v>0.11037377666428179</v>
      </c>
      <c r="TG82">
        <v>0.11183663081443898</v>
      </c>
      <c r="TH82">
        <v>0.12943850796811501</v>
      </c>
      <c r="TI82">
        <v>0.13276016976053875</v>
      </c>
      <c r="TJ82">
        <v>0.14451064261562699</v>
      </c>
      <c r="TK82">
        <v>0.15307876814176608</v>
      </c>
      <c r="TL82">
        <v>0.16433062697247466</v>
      </c>
      <c r="TM82">
        <v>0.17535884084855075</v>
      </c>
      <c r="TN82">
        <v>0.20288170512980777</v>
      </c>
      <c r="TO82">
        <v>0.23419185730488645</v>
      </c>
      <c r="TP82">
        <v>0.2604131902508367</v>
      </c>
      <c r="TQ82">
        <v>0.26216201149540852</v>
      </c>
      <c r="TR82">
        <v>0.28167036054926375</v>
      </c>
      <c r="TS82">
        <v>0.2879030604580915</v>
      </c>
      <c r="TT82">
        <v>0.26528569654177758</v>
      </c>
      <c r="TU82">
        <v>0.2847353833130527</v>
      </c>
      <c r="TV82">
        <v>0.26876134298158627</v>
      </c>
      <c r="TW82">
        <v>0.27928360466581725</v>
      </c>
      <c r="TX82">
        <v>0.25319792632613958</v>
      </c>
      <c r="TY82">
        <v>0.23419185730488645</v>
      </c>
      <c r="TZ82">
        <v>0.22369159166999034</v>
      </c>
      <c r="UA82">
        <v>0.21126285193455963</v>
      </c>
      <c r="UB82">
        <v>0.19716962144571509</v>
      </c>
      <c r="UC82">
        <v>0.1908085989470597</v>
      </c>
      <c r="UD82">
        <v>0.18607174726239145</v>
      </c>
      <c r="UE82">
        <v>0.1839306323829123</v>
      </c>
      <c r="UF82">
        <v>0.17820388466592968</v>
      </c>
      <c r="UG82">
        <v>0.18580044420086678</v>
      </c>
      <c r="UH82">
        <v>0.17326171806774132</v>
      </c>
      <c r="UI82">
        <v>0.17912778639921897</v>
      </c>
      <c r="UJ82">
        <v>0.17479056036590304</v>
      </c>
      <c r="UK82">
        <v>0.17467324195176334</v>
      </c>
      <c r="UL82">
        <v>0.17208483716301917</v>
      </c>
      <c r="UM82">
        <v>4.3806126316778951</v>
      </c>
      <c r="UN82">
        <v>4.0958149200740399</v>
      </c>
      <c r="UO82">
        <v>3.3305860558862408</v>
      </c>
      <c r="UP82">
        <v>2.6770471637309212</v>
      </c>
      <c r="UQ82">
        <v>1.7577496292180217</v>
      </c>
      <c r="UR82">
        <v>1.2400689236610316</v>
      </c>
      <c r="US82">
        <v>0.80739491555045584</v>
      </c>
      <c r="UT82">
        <v>0.65544536405549925</v>
      </c>
      <c r="UU82">
        <v>0.65383219126617953</v>
      </c>
      <c r="UV82">
        <v>0.70461769842111122</v>
      </c>
      <c r="UW82">
        <v>0.74009642179821034</v>
      </c>
      <c r="UX82">
        <v>0.71042143846178629</v>
      </c>
      <c r="UY82">
        <v>0.65005590754804576</v>
      </c>
      <c r="UZ82">
        <v>0.51007680785458742</v>
      </c>
      <c r="VA82">
        <v>0.41482282394470982</v>
      </c>
      <c r="VB82">
        <v>0.28752177099887205</v>
      </c>
      <c r="VC82">
        <v>0.21156348921288462</v>
      </c>
      <c r="VD82">
        <v>0.12920753099703755</v>
      </c>
      <c r="VE82">
        <v>9.0062510299499396E-2</v>
      </c>
      <c r="VF82">
        <v>6.8600025087552252E-2</v>
      </c>
      <c r="VG82">
        <v>5.7065865170651542E-2</v>
      </c>
      <c r="VH82">
        <v>5.051053193416398E-2</v>
      </c>
      <c r="VI82">
        <v>5.0902825569071351E-2</v>
      </c>
      <c r="VJ82">
        <v>5.0638854523991625E-2</v>
      </c>
      <c r="VK82">
        <v>5.7245511875593839E-2</v>
      </c>
      <c r="VL82">
        <v>5.3857855784145044E-2</v>
      </c>
      <c r="VM82">
        <v>5.5302379893189868E-2</v>
      </c>
      <c r="VN82">
        <v>6.1076791868085172E-2</v>
      </c>
      <c r="VO82">
        <v>5.1999048141878508E-2</v>
      </c>
      <c r="VP82">
        <v>6.1630402166822459E-2</v>
      </c>
      <c r="VQ82">
        <v>5.6226281626479177E-2</v>
      </c>
      <c r="VR82">
        <v>6.218034645733727E-2</v>
      </c>
      <c r="VS82">
        <v>6.2715626714962183E-2</v>
      </c>
      <c r="VT82">
        <v>6.1612072125710078E-2</v>
      </c>
      <c r="VU82">
        <v>6.3045592059066971E-2</v>
      </c>
      <c r="VV82">
        <v>6.2019029793507353E-2</v>
      </c>
      <c r="VW82">
        <v>6.5765979294840737E-2</v>
      </c>
      <c r="VX82">
        <v>6.6473574240962993E-2</v>
      </c>
      <c r="VY82">
        <v>7.0378180548924335E-2</v>
      </c>
      <c r="VZ82">
        <v>6.8981320697792184E-2</v>
      </c>
      <c r="WA82">
        <v>7.5335005028982105E-2</v>
      </c>
      <c r="WB82">
        <v>6.7965756456899992E-2</v>
      </c>
      <c r="WC82">
        <v>7.0814466282501404E-2</v>
      </c>
      <c r="WD82">
        <v>7.7421129785124124E-2</v>
      </c>
      <c r="WE82">
        <v>8.8060716034515318E-2</v>
      </c>
      <c r="WF82">
        <v>8.2183643527349706E-2</v>
      </c>
      <c r="WG82">
        <v>8.5483309270438596E-2</v>
      </c>
      <c r="WH82">
        <v>8.7958055502245003E-2</v>
      </c>
      <c r="WI82">
        <v>9.224395742044629E-2</v>
      </c>
      <c r="WJ82">
        <v>9.6988141121559499E-2</v>
      </c>
      <c r="WK82">
        <v>0.10061777220875316</v>
      </c>
      <c r="WL82">
        <v>9.866730205888373E-2</v>
      </c>
      <c r="WM82">
        <v>0.11107403959395908</v>
      </c>
      <c r="WN82">
        <v>0.11218492619965613</v>
      </c>
      <c r="WO82">
        <v>0.12557789990984389</v>
      </c>
      <c r="WP82">
        <v>0.13255852085524109</v>
      </c>
      <c r="WQ82">
        <v>0.14335209175201727</v>
      </c>
      <c r="WR82">
        <v>0.14919249802593762</v>
      </c>
      <c r="WS82">
        <v>0.16092097483169102</v>
      </c>
      <c r="WT82">
        <v>0.18411761725532005</v>
      </c>
      <c r="WU82">
        <v>0.21366061199369404</v>
      </c>
      <c r="WV82">
        <v>0.2206485649555362</v>
      </c>
      <c r="WW82">
        <v>0.24250700981061321</v>
      </c>
      <c r="WX82">
        <v>0.26277061806850344</v>
      </c>
      <c r="WY82">
        <v>0.26439478888249057</v>
      </c>
      <c r="WZ82">
        <v>0.2724386321756721</v>
      </c>
      <c r="XA82">
        <v>0.28111675025052646</v>
      </c>
      <c r="XB82">
        <v>0.27867133208449985</v>
      </c>
      <c r="XC82">
        <v>0.26405381936269784</v>
      </c>
      <c r="XD82">
        <v>0.25754615038412293</v>
      </c>
      <c r="XE82">
        <v>0.25254532150335446</v>
      </c>
      <c r="XF82">
        <v>0.25140144082365512</v>
      </c>
      <c r="XG82">
        <v>0.23175743716352726</v>
      </c>
      <c r="XH82">
        <v>0.23040824157030781</v>
      </c>
      <c r="XI82">
        <v>0.22028560553742915</v>
      </c>
      <c r="XJ82">
        <v>0.20673498117163397</v>
      </c>
      <c r="XK82">
        <v>0.21908672858337219</v>
      </c>
      <c r="XL82">
        <v>0.21348096528875174</v>
      </c>
      <c r="XM82">
        <v>0.20551777417646463</v>
      </c>
      <c r="XN82">
        <v>0.20806951273196353</v>
      </c>
      <c r="XO82">
        <v>0.20832615176059829</v>
      </c>
      <c r="XP82">
        <v>0.20119154616781609</v>
      </c>
      <c r="XQ82">
        <v>0.20720060112201133</v>
      </c>
      <c r="XR82">
        <v>0.20560209851660205</v>
      </c>
      <c r="XS82">
        <v>0.21312533173606912</v>
      </c>
      <c r="XT82">
        <v>4.8191123881805211</v>
      </c>
      <c r="XU82">
        <v>4.5822258056974183</v>
      </c>
      <c r="XV82">
        <v>4.0163333337413514</v>
      </c>
      <c r="XW82">
        <v>2.990478632372751</v>
      </c>
      <c r="XX82">
        <v>2.1995783733784964</v>
      </c>
      <c r="XY82">
        <v>1.577859251598323</v>
      </c>
      <c r="XZ82">
        <v>0.94348407911986332</v>
      </c>
      <c r="YA82">
        <v>0.70367546049568896</v>
      </c>
      <c r="YB82">
        <v>0.62636798311648212</v>
      </c>
      <c r="YC82">
        <v>0.69612655906764409</v>
      </c>
      <c r="YD82">
        <v>0.8094553720980201</v>
      </c>
      <c r="YE82">
        <v>0.8380084708040797</v>
      </c>
      <c r="YF82">
        <v>0.76255247520171487</v>
      </c>
      <c r="YG82">
        <v>0.70657182842818256</v>
      </c>
      <c r="YH82">
        <v>0.56081098474338398</v>
      </c>
      <c r="YI82">
        <v>0.45978625486683355</v>
      </c>
      <c r="YJ82">
        <v>0.32325346739638355</v>
      </c>
      <c r="YK82">
        <v>0.20657366450780404</v>
      </c>
      <c r="YL82">
        <v>0.13208556888841877</v>
      </c>
      <c r="YM82">
        <v>9.118806093808636E-2</v>
      </c>
      <c r="YN82">
        <v>4.9432639402469197E-2</v>
      </c>
      <c r="YO82">
        <v>4.5135745610621003E-2</v>
      </c>
      <c r="YP82">
        <v>4.0710529228945164E-2</v>
      </c>
      <c r="YQ82">
        <v>4.5165073676400803E-2</v>
      </c>
      <c r="YR82">
        <v>4.3896536415096304E-2</v>
      </c>
      <c r="YS82">
        <v>4.6217304150538256E-2</v>
      </c>
      <c r="YT82">
        <v>4.6433610937705302E-2</v>
      </c>
      <c r="YU82">
        <v>4.8050449735247469E-2</v>
      </c>
      <c r="YV82">
        <v>4.8204434382632437E-2</v>
      </c>
      <c r="YW82">
        <v>4.9395979320244449E-2</v>
      </c>
      <c r="YX82">
        <v>4.931165498010702E-2</v>
      </c>
      <c r="YY82">
        <v>4.818977034974254E-2</v>
      </c>
      <c r="YZ82">
        <v>5.1452769859586162E-2</v>
      </c>
      <c r="ZA82">
        <v>5.6625907277831497E-2</v>
      </c>
      <c r="ZB82">
        <v>5.2145700772818528E-2</v>
      </c>
      <c r="ZC82">
        <v>5.0081572066011354E-2</v>
      </c>
      <c r="ZD82">
        <v>5.3905520042057731E-2</v>
      </c>
      <c r="ZE82">
        <v>5.7293176133506526E-2</v>
      </c>
      <c r="ZF82">
        <v>5.30439404485505E-2</v>
      </c>
      <c r="ZG82">
        <v>5.9269308340933288E-2</v>
      </c>
      <c r="ZH82">
        <v>5.9786252406425308E-2</v>
      </c>
      <c r="ZI82">
        <v>6.0383860954852805E-2</v>
      </c>
      <c r="ZJ82">
        <v>6.5395681709268211E-2</v>
      </c>
      <c r="ZK82">
        <v>6.1582737908909772E-2</v>
      </c>
      <c r="ZL82">
        <v>6.5949298159026018E-2</v>
      </c>
      <c r="ZM82">
        <v>7.6522883958371646E-2</v>
      </c>
      <c r="ZN82">
        <v>7.1012449179576581E-2</v>
      </c>
      <c r="ZO82">
        <v>7.2618283801430816E-2</v>
      </c>
      <c r="ZP82">
        <v>7.9807885668570624E-2</v>
      </c>
      <c r="ZQ82">
        <v>8.6117577901090842E-2</v>
      </c>
      <c r="ZR82">
        <v>0.10272588686320952</v>
      </c>
      <c r="ZS82">
        <v>9.3486826473172954E-2</v>
      </c>
      <c r="ZT82">
        <v>0.10356180439915944</v>
      </c>
      <c r="ZU82">
        <v>0.11622884697109204</v>
      </c>
      <c r="ZV82">
        <v>0.12138732650746796</v>
      </c>
      <c r="ZW82">
        <v>0.12709574418333819</v>
      </c>
      <c r="ZX82">
        <v>0.13627247628257222</v>
      </c>
      <c r="ZY82">
        <v>0.15572950122131279</v>
      </c>
      <c r="ZZ82">
        <v>0.17788491734649234</v>
      </c>
      <c r="AAA82">
        <v>0.18212314885576042</v>
      </c>
      <c r="AAB82">
        <v>0.21603270384425063</v>
      </c>
      <c r="AAC82">
        <v>0.21435354290692643</v>
      </c>
      <c r="AAD82">
        <v>0.23034224727128275</v>
      </c>
      <c r="AAE82">
        <v>0.22928269093172088</v>
      </c>
      <c r="AAF82">
        <v>0.22304632501467067</v>
      </c>
      <c r="AAG82">
        <v>0.22078788557003132</v>
      </c>
      <c r="AAH82">
        <v>0.2135066273463091</v>
      </c>
      <c r="AAI82">
        <v>0.22120584126249598</v>
      </c>
      <c r="AAJ82">
        <v>0.20838114803495592</v>
      </c>
      <c r="AAK82">
        <v>0.20076258629966351</v>
      </c>
      <c r="AAL82">
        <v>0.2066249947739392</v>
      </c>
      <c r="AAM82">
        <v>0.20251874571170073</v>
      </c>
      <c r="AAN82">
        <v>0.20575608316398705</v>
      </c>
      <c r="AAO82">
        <v>0.20207878781888067</v>
      </c>
      <c r="AAP82">
        <v>0.20672031713874409</v>
      </c>
      <c r="AAQ82">
        <v>0.20445821168588224</v>
      </c>
      <c r="AAR82">
        <v>0.20320433845746763</v>
      </c>
      <c r="AAS82">
        <v>0.19851515103071204</v>
      </c>
      <c r="AAT82">
        <v>0.19920074992749945</v>
      </c>
      <c r="AAU82">
        <v>0.20412458033355496</v>
      </c>
      <c r="AAV82">
        <v>0.20191747115505074</v>
      </c>
      <c r="AAW82">
        <v>0.19730894206021016</v>
      </c>
      <c r="AAX82">
        <v>0.19503950459090336</v>
      </c>
      <c r="AAY82">
        <v>5.7112023535723582</v>
      </c>
      <c r="AAZ82">
        <v>5.1523748392038664</v>
      </c>
      <c r="ABA82">
        <v>4.4069879554222506</v>
      </c>
      <c r="ABB82">
        <v>3.1588128540262148</v>
      </c>
      <c r="ABC82">
        <v>2.1110153773113791</v>
      </c>
      <c r="ABD82">
        <v>1.4052171319773235</v>
      </c>
      <c r="ABE82">
        <v>0.80386793884451202</v>
      </c>
      <c r="ABF82">
        <v>0.64018991054380192</v>
      </c>
      <c r="ABG82">
        <v>0.65243167155784543</v>
      </c>
      <c r="ABH82">
        <v>0.74901284886058717</v>
      </c>
      <c r="ABI82">
        <v>0.84645194589963413</v>
      </c>
      <c r="ABJ82">
        <v>0.8890982750945382</v>
      </c>
      <c r="ABK82">
        <v>0.8402705701059211</v>
      </c>
      <c r="ABL82">
        <v>0.76178255196479006</v>
      </c>
      <c r="ABM82">
        <v>0.66465875623695791</v>
      </c>
      <c r="ABN82">
        <v>0.48794705993798576</v>
      </c>
      <c r="ABO82">
        <v>0.35620245441833925</v>
      </c>
      <c r="ABP82">
        <v>0.22044325619303659</v>
      </c>
      <c r="ABQ82">
        <v>0.14741801472380853</v>
      </c>
      <c r="ABR82">
        <v>8.649520750310831E-2</v>
      </c>
      <c r="ABS82">
        <v>6.5003394225381358E-2</v>
      </c>
      <c r="ABT82">
        <v>5.2226359104733479E-2</v>
      </c>
      <c r="ABU82">
        <v>4.242268424027168E-2</v>
      </c>
      <c r="ABV82">
        <v>5.0899159560848874E-2</v>
      </c>
      <c r="ABW82">
        <v>4.4395150439475964E-2</v>
      </c>
      <c r="ABX82">
        <v>4.6015655245240601E-2</v>
      </c>
      <c r="ABY82">
        <v>4.6352952605790344E-2</v>
      </c>
      <c r="ABZ82">
        <v>4.6950561154217842E-2</v>
      </c>
      <c r="ACA82">
        <v>5.5720335585654569E-2</v>
      </c>
      <c r="ACB82">
        <v>5.1588424465858755E-2</v>
      </c>
      <c r="ACC82">
        <v>4.9058681959694719E-2</v>
      </c>
      <c r="ACD82">
        <v>4.9366645103444143E-2</v>
      </c>
      <c r="ACE82">
        <v>5.0730510880574016E-2</v>
      </c>
      <c r="ACF82">
        <v>5.6790889949883884E-2</v>
      </c>
      <c r="ACG82">
        <v>5.0074240049566406E-2</v>
      </c>
      <c r="ACH82">
        <v>5.4187821128249831E-2</v>
      </c>
      <c r="ACI82">
        <v>5.529504787674492E-2</v>
      </c>
      <c r="ACJ82">
        <v>5.602097286397955E-2</v>
      </c>
      <c r="ACK82">
        <v>5.3315243510075182E-2</v>
      </c>
      <c r="ACL82">
        <v>5.8913674788250665E-2</v>
      </c>
      <c r="ACM82">
        <v>5.4547120689154925E-2</v>
      </c>
      <c r="ACN82">
        <v>5.5973308606066863E-2</v>
      </c>
      <c r="ACO82">
        <v>6.3199576706451946E-2</v>
      </c>
      <c r="ACP82">
        <v>6.601528630703056E-2</v>
      </c>
      <c r="ACQ82">
        <v>6.5857635651423121E-2</v>
      </c>
      <c r="ACR82">
        <v>6.9740245910049611E-2</v>
      </c>
      <c r="ACS82">
        <v>7.4260784656530299E-2</v>
      </c>
      <c r="ACT82">
        <v>8.1758355818440057E-2</v>
      </c>
      <c r="ACU82">
        <v>8.3437516755764315E-2</v>
      </c>
      <c r="ACV82">
        <v>8.7206468457453057E-2</v>
      </c>
      <c r="ACW82">
        <v>0.10182764718747757</v>
      </c>
      <c r="ACX82">
        <v>0.10697145653994308</v>
      </c>
      <c r="ACY82">
        <v>0.10769004951073276</v>
      </c>
      <c r="ACZ82">
        <v>0.12222690390061984</v>
      </c>
      <c r="ADA82">
        <v>0.14190390778577047</v>
      </c>
      <c r="ADB82">
        <v>0.15331707712928846</v>
      </c>
      <c r="ADC82">
        <v>0.16658539425787106</v>
      </c>
      <c r="ADD82">
        <v>0.17584279084004051</v>
      </c>
      <c r="ADE82">
        <v>0.1917508368724819</v>
      </c>
      <c r="ADF82">
        <v>0.20269106040019805</v>
      </c>
      <c r="ADG82">
        <v>0.19393961600987372</v>
      </c>
      <c r="ADH82">
        <v>0.1967333295611175</v>
      </c>
      <c r="ADI82">
        <v>0.1905556259266474</v>
      </c>
      <c r="ADJ82">
        <v>0.2126560457774693</v>
      </c>
      <c r="ADK82">
        <v>0.1962273835202929</v>
      </c>
      <c r="ADL82">
        <v>0.18396363260793508</v>
      </c>
      <c r="ADM82">
        <v>0.18375465168619248</v>
      </c>
      <c r="ADN82">
        <v>0.18246045236733066</v>
      </c>
      <c r="ADO82">
        <v>0.19037231321348264</v>
      </c>
      <c r="ADP82">
        <v>0.19374897128026403</v>
      </c>
      <c r="ADQ82">
        <v>0.19574709953702563</v>
      </c>
      <c r="ADR82">
        <v>0.18601675713905433</v>
      </c>
      <c r="ADS82">
        <v>0.17939909561176418</v>
      </c>
      <c r="ADT82">
        <v>0.19378563136248875</v>
      </c>
      <c r="ADU82">
        <v>0.18809187771950842</v>
      </c>
      <c r="ADV82">
        <v>0.18435592624284244</v>
      </c>
      <c r="ADW82">
        <v>0.18327436770292521</v>
      </c>
      <c r="ADX82">
        <v>0.18396363260793508</v>
      </c>
      <c r="ADY82">
        <v>0.18366299532961011</v>
      </c>
      <c r="ADZ82">
        <v>0.20055727753716385</v>
      </c>
      <c r="AEA82">
        <v>6.2474345062248915</v>
      </c>
      <c r="AEB82">
        <v>6.2474345062248915</v>
      </c>
      <c r="AEC82">
        <v>5.6732378797877647</v>
      </c>
      <c r="AED82">
        <v>4.5150886286090026</v>
      </c>
      <c r="AEE82">
        <v>2.9064545050932264</v>
      </c>
      <c r="AEF82">
        <v>1.864383788397415</v>
      </c>
      <c r="AEG82">
        <v>0.99842715945214822</v>
      </c>
      <c r="AEH82">
        <v>0.68206632265280176</v>
      </c>
      <c r="AEI82">
        <v>0.57097395301773035</v>
      </c>
      <c r="AEJ82">
        <v>0.63162178501766286</v>
      </c>
      <c r="AEK82">
        <v>0.78746860465311552</v>
      </c>
      <c r="AEL82">
        <v>0.87995820307752903</v>
      </c>
      <c r="AEM82">
        <v>0.91385676004135186</v>
      </c>
      <c r="AEN82">
        <v>0.89138604260495746</v>
      </c>
      <c r="AEO82">
        <v>0.83350626209871137</v>
      </c>
      <c r="AEP82">
        <v>0.66603728604697776</v>
      </c>
      <c r="AEQ82">
        <v>0.5165808108249399</v>
      </c>
      <c r="AER82">
        <v>0.3449285995382958</v>
      </c>
      <c r="AES82">
        <v>0.23277666741264191</v>
      </c>
      <c r="AET82">
        <v>0.13597917717171268</v>
      </c>
      <c r="AEU82">
        <v>8.6924161220240437E-2</v>
      </c>
      <c r="AEV82">
        <v>6.2085024092532415E-2</v>
      </c>
      <c r="AEW82">
        <v>4.3782884009179075E-2</v>
      </c>
      <c r="AEX82">
        <v>4.6708586158472967E-2</v>
      </c>
      <c r="AEY82">
        <v>4.3511574796633881E-2</v>
      </c>
      <c r="AEZ82">
        <v>4.8596728017539809E-2</v>
      </c>
      <c r="AFA82">
        <v>4.9828599045599047E-2</v>
      </c>
      <c r="AFB82">
        <v>4.8116444034272531E-2</v>
      </c>
      <c r="AFC82">
        <v>4.8868031079064483E-2</v>
      </c>
      <c r="AFD82">
        <v>4.966728238176913E-2</v>
      </c>
      <c r="AFE82">
        <v>4.7214532199297568E-2</v>
      </c>
      <c r="AFF82">
        <v>4.898535564422471E-2</v>
      </c>
      <c r="AFG82">
        <v>4.5289730258005971E-2</v>
      </c>
      <c r="AFH82">
        <v>4.891569533697717E-2</v>
      </c>
      <c r="AFI82">
        <v>5.0374877327891393E-2</v>
      </c>
      <c r="AFJ82">
        <v>5.079283302035608E-2</v>
      </c>
      <c r="AFK82">
        <v>4.9945923610759273E-2</v>
      </c>
      <c r="AFL82">
        <v>4.9047677784006781E-2</v>
      </c>
      <c r="AFM82">
        <v>5.2380343752118447E-2</v>
      </c>
      <c r="AFN82">
        <v>5.1174128630596033E-2</v>
      </c>
      <c r="AFO82">
        <v>5.1166796614151085E-2</v>
      </c>
      <c r="AFP82">
        <v>5.5738665626766937E-2</v>
      </c>
      <c r="AFQ82">
        <v>6.0482849327880152E-2</v>
      </c>
      <c r="AFR82">
        <v>6.5051052332273526E-2</v>
      </c>
      <c r="AFS82">
        <v>6.1747720580962173E-2</v>
      </c>
      <c r="AFT82">
        <v>6.5351689610598521E-2</v>
      </c>
      <c r="AFU82">
        <v>7.0825464307168823E-2</v>
      </c>
      <c r="AFV82">
        <v>7.2618283801430816E-2</v>
      </c>
      <c r="AFW82">
        <v>8.5816940622765847E-2</v>
      </c>
      <c r="AFX82">
        <v>8.8405345411510003E-2</v>
      </c>
      <c r="AFY82">
        <v>0.10027313668073798</v>
      </c>
      <c r="AFZ82">
        <v>0.11239024111317626</v>
      </c>
      <c r="AGA82">
        <v>0.12287584271518248</v>
      </c>
      <c r="AGB82">
        <v>0.13277483379342864</v>
      </c>
      <c r="AGC82">
        <v>0.14535388601700133</v>
      </c>
      <c r="AGD82">
        <v>0.16215651186797272</v>
      </c>
      <c r="AGE82">
        <v>0.16081098228297577</v>
      </c>
      <c r="AGF82">
        <v>0.17220949374462438</v>
      </c>
      <c r="AGG82">
        <v>0.16429029473100693</v>
      </c>
      <c r="AGH82">
        <v>0.17431760839908073</v>
      </c>
      <c r="AGI82">
        <v>0.17316639570293646</v>
      </c>
      <c r="AGJ82">
        <v>0.175025203345203</v>
      </c>
      <c r="AGK82">
        <v>0.16969074926312774</v>
      </c>
      <c r="AGL82">
        <v>0.17473190423434345</v>
      </c>
      <c r="AGM82">
        <v>0.16461292805866676</v>
      </c>
      <c r="AGN82">
        <v>0.16691903176121883</v>
      </c>
      <c r="AGO82">
        <v>0.17489688690639585</v>
      </c>
      <c r="AGP82">
        <v>0.17194551654852414</v>
      </c>
      <c r="AGQ82">
        <v>0.16899781834989538</v>
      </c>
      <c r="AGR82">
        <v>0.17535150883210579</v>
      </c>
      <c r="AGS82">
        <v>0.1746805739682083</v>
      </c>
      <c r="AGT82">
        <v>0.17541749698011036</v>
      </c>
      <c r="AGU82">
        <v>0.17960073836604132</v>
      </c>
      <c r="AGV82">
        <v>0.17345236279735102</v>
      </c>
      <c r="AGW82">
        <v>0.17597843929529258</v>
      </c>
      <c r="AGX82">
        <v>0.17509852966067299</v>
      </c>
      <c r="AGY82">
        <v>0.17467324195176334</v>
      </c>
      <c r="AGZ82">
        <v>0.17539916693899799</v>
      </c>
      <c r="AHA82">
        <v>6.2474345062248915</v>
      </c>
      <c r="AHB82">
        <v>6.2474345062248915</v>
      </c>
      <c r="AHC82">
        <v>5.5075287291562907</v>
      </c>
      <c r="AHD82">
        <v>3.7699327217984644</v>
      </c>
      <c r="AHE82">
        <v>2.6085241309670613</v>
      </c>
      <c r="AHF82">
        <v>1.5286062589007958</v>
      </c>
      <c r="AHG82">
        <v>0.94846657180849891</v>
      </c>
      <c r="AHH82">
        <v>0.56118128232895648</v>
      </c>
      <c r="AHI82">
        <v>0.53375373426148387</v>
      </c>
      <c r="AHJ82">
        <v>0.66909497679432173</v>
      </c>
      <c r="AHK82">
        <v>0.79498083984791501</v>
      </c>
      <c r="AHL82">
        <v>0.89154735926878725</v>
      </c>
      <c r="AHM82">
        <v>0.96673571166682948</v>
      </c>
      <c r="AHN82">
        <v>0.94722369660475181</v>
      </c>
      <c r="AHO82">
        <v>0.82603068698613646</v>
      </c>
      <c r="AHP82">
        <v>0.71481366076945985</v>
      </c>
      <c r="AHQ82">
        <v>0.5258931975304465</v>
      </c>
      <c r="AHR82">
        <v>0.38441091759638368</v>
      </c>
      <c r="AHS82">
        <v>0.23906436359582731</v>
      </c>
      <c r="AHT82">
        <v>0.16396766140334709</v>
      </c>
      <c r="AHU82">
        <v>9.5565619212870032E-2</v>
      </c>
      <c r="AHV82">
        <v>6.9505602930749685E-2</v>
      </c>
      <c r="AHW82">
        <v>5.2024710199435831E-2</v>
      </c>
      <c r="AHX82">
        <v>5.0250226897306731E-2</v>
      </c>
      <c r="AHY82">
        <v>4.7599493817759984E-2</v>
      </c>
      <c r="AHZ82">
        <v>4.6851572781190502E-2</v>
      </c>
      <c r="AIA82">
        <v>4.6935897121327945E-2</v>
      </c>
      <c r="AIB82">
        <v>4.9909257377514005E-2</v>
      </c>
      <c r="AIC82">
        <v>4.5091747360930794E-2</v>
      </c>
      <c r="AID82">
        <v>4.9909257377514005E-2</v>
      </c>
      <c r="AIE82">
        <v>4.9249326689304429E-2</v>
      </c>
      <c r="AIF82">
        <v>4.5872668622523066E-2</v>
      </c>
      <c r="AIG82">
        <v>4.7416181104595223E-2</v>
      </c>
      <c r="AIH82">
        <v>4.5836008540298311E-2</v>
      </c>
      <c r="AII82">
        <v>4.6338288572900441E-2</v>
      </c>
      <c r="AIJ82">
        <v>5.2369339576430522E-2</v>
      </c>
      <c r="AIK82">
        <v>5.1573754281948346E-2</v>
      </c>
      <c r="AIL82">
        <v>5.2010046166545934E-2</v>
      </c>
      <c r="AIM82">
        <v>5.4470128365462438E-2</v>
      </c>
      <c r="AIN82">
        <v>5.5863322208372111E-2</v>
      </c>
      <c r="AIO82">
        <v>6.0691830249622748E-2</v>
      </c>
      <c r="AIP82">
        <v>5.7043869121316697E-2</v>
      </c>
      <c r="AIQ82">
        <v>6.8391044165809642E-2</v>
      </c>
      <c r="AIR82">
        <v>6.4061156299959177E-2</v>
      </c>
      <c r="AIS82">
        <v>7.2222324158300974E-2</v>
      </c>
      <c r="AIT82">
        <v>7.6412897560676887E-2</v>
      </c>
      <c r="AIU82">
        <v>8.3536505128791641E-2</v>
      </c>
      <c r="AIV82">
        <v>8.5534639536573753E-2</v>
      </c>
      <c r="AIW82">
        <v>9.9268576615533705E-2</v>
      </c>
      <c r="AIX82">
        <v>0.10701912079785578</v>
      </c>
      <c r="AIY82">
        <v>0.11575589500426971</v>
      </c>
      <c r="AIZ82">
        <v>0.12723139878961079</v>
      </c>
      <c r="AJA82">
        <v>0.133167127428336</v>
      </c>
      <c r="AJB82">
        <v>0.13867390234992913</v>
      </c>
      <c r="AJC82">
        <v>0.14250517619139993</v>
      </c>
      <c r="AJD82">
        <v>0.15189088921237653</v>
      </c>
      <c r="AJE82">
        <v>0.15461494860739328</v>
      </c>
      <c r="AJF82">
        <v>0.15317042449834845</v>
      </c>
      <c r="AJG82">
        <v>0.15170024448276681</v>
      </c>
      <c r="AJH82">
        <v>0.1485215693130606</v>
      </c>
      <c r="AJI82">
        <v>0.15493758193505311</v>
      </c>
      <c r="AJJ82">
        <v>0.1593701303331739</v>
      </c>
      <c r="AJK82">
        <v>0.1534490657273386</v>
      </c>
      <c r="AJL82">
        <v>0.15692837817536975</v>
      </c>
      <c r="AJM82">
        <v>0.15734266785961198</v>
      </c>
      <c r="AJN82">
        <v>0.16203552744561056</v>
      </c>
      <c r="AJO82">
        <v>0.15515756088146312</v>
      </c>
      <c r="AJP82">
        <v>0.15883485007554901</v>
      </c>
      <c r="AJQ82">
        <v>0.16152224323732048</v>
      </c>
      <c r="AJR82">
        <v>0.15550219025845782</v>
      </c>
      <c r="AJS82">
        <v>0.1621748480601056</v>
      </c>
      <c r="AJT82">
        <v>0.15495957798438798</v>
      </c>
      <c r="AJU82">
        <v>0.16576048089760909</v>
      </c>
      <c r="AJV82">
        <v>0.16385400899742986</v>
      </c>
      <c r="AJW82">
        <v>0.16616010654896141</v>
      </c>
      <c r="AJX82">
        <v>6.247416176183779</v>
      </c>
      <c r="AJY82">
        <v>6.247416176183779</v>
      </c>
      <c r="AJZ82">
        <v>6.1623618206304727</v>
      </c>
      <c r="AKA82">
        <v>4.6844494125280258</v>
      </c>
      <c r="AKB82">
        <v>3.2258950286892518</v>
      </c>
      <c r="AKC82">
        <v>1.7665853979484833</v>
      </c>
      <c r="AKD82">
        <v>1.0672618275190002</v>
      </c>
      <c r="AKE82">
        <v>0.58136056009568871</v>
      </c>
      <c r="AKF82">
        <v>0.46449744449394442</v>
      </c>
      <c r="AKG82">
        <v>0.51042143723158218</v>
      </c>
      <c r="AKH82">
        <v>0.71350479126668764</v>
      </c>
      <c r="AKI82">
        <v>0.83470513905276833</v>
      </c>
      <c r="AKJ82">
        <v>0.95109530268769027</v>
      </c>
      <c r="AKK82">
        <v>0.98709464228952448</v>
      </c>
      <c r="AKL82">
        <v>0.94381771047219054</v>
      </c>
      <c r="AKM82">
        <v>0.85296694689465402</v>
      </c>
      <c r="AKN82">
        <v>0.67100511470272339</v>
      </c>
      <c r="AKO82">
        <v>0.53787464735661217</v>
      </c>
      <c r="AKP82">
        <v>0.36720133407761502</v>
      </c>
      <c r="AKQ82">
        <v>0.24977727000966801</v>
      </c>
      <c r="AKR82">
        <v>0.14911183969402264</v>
      </c>
      <c r="AKS82">
        <v>9.5873588507639967E-2</v>
      </c>
      <c r="AKT82">
        <v>6.2715626714962183E-2</v>
      </c>
      <c r="AKU82">
        <v>5.3898188025612782E-2</v>
      </c>
      <c r="AKV82">
        <v>4.9392313312021971E-2</v>
      </c>
      <c r="AKW82">
        <v>4.6547269494643044E-2</v>
      </c>
      <c r="AKX82">
        <v>4.6642591859447906E-2</v>
      </c>
      <c r="AKY82">
        <v>4.7760810481589908E-2</v>
      </c>
      <c r="AKZ82">
        <v>5.1265784987178417E-2</v>
      </c>
      <c r="ALA82">
        <v>4.8904697312309744E-2</v>
      </c>
      <c r="ALB82">
        <v>4.8560061784294554E-2</v>
      </c>
      <c r="ALC82">
        <v>4.7262196457210248E-2</v>
      </c>
      <c r="ALD82">
        <v>4.9029347742894407E-2</v>
      </c>
      <c r="ALE82">
        <v>4.7753478465144959E-2</v>
      </c>
      <c r="ALF82">
        <v>4.9296990947217116E-2</v>
      </c>
      <c r="ALG82">
        <v>5.3714875312448014E-2</v>
      </c>
      <c r="ALH82">
        <v>5.123645692139861E-2</v>
      </c>
      <c r="ALI82">
        <v>5.3381237809100236E-2</v>
      </c>
      <c r="ALJ82">
        <v>5.5830321983349321E-2</v>
      </c>
      <c r="ALK82">
        <v>5.4928416299394878E-2</v>
      </c>
      <c r="ALL82">
        <v>5.7619475469388837E-2</v>
      </c>
      <c r="ALM82">
        <v>6.1256438573027455E-2</v>
      </c>
      <c r="ALN82">
        <v>6.8519366755637287E-2</v>
      </c>
      <c r="ALO82">
        <v>7.2427639071821093E-2</v>
      </c>
      <c r="ALP82">
        <v>7.6629210498864439E-2</v>
      </c>
      <c r="ALQ82">
        <v>8.1116755171342869E-2</v>
      </c>
      <c r="ALR82">
        <v>8.9626218414901829E-2</v>
      </c>
      <c r="ALS82">
        <v>0.10203296210099769</v>
      </c>
      <c r="ALT82">
        <v>0.1147879950212902</v>
      </c>
      <c r="ALU82">
        <v>0.11718208907220216</v>
      </c>
      <c r="ALV82">
        <v>0.12581620889736631</v>
      </c>
      <c r="ALW82">
        <v>0.124514671411039</v>
      </c>
      <c r="ALX82">
        <v>0.13839526112093897</v>
      </c>
      <c r="ALY82">
        <v>0.13416436162811585</v>
      </c>
      <c r="ALZ82">
        <v>0.14434932595179709</v>
      </c>
      <c r="AMA82">
        <v>0.14282047750261481</v>
      </c>
      <c r="AMB82">
        <v>0.14285714373586009</v>
      </c>
      <c r="AMC82">
        <v>0.13933749904636117</v>
      </c>
      <c r="AMD82">
        <v>0.14300379636680011</v>
      </c>
      <c r="AME82">
        <v>0.13801396551069903</v>
      </c>
      <c r="AMF82">
        <v>0.14415867507116686</v>
      </c>
      <c r="AMG82">
        <v>0.14524756562752905</v>
      </c>
      <c r="AMH82">
        <v>0.15175157474890197</v>
      </c>
      <c r="AMI82">
        <v>0.15164524820840919</v>
      </c>
      <c r="AMJ82">
        <v>0.15361404839939097</v>
      </c>
      <c r="AMK82">
        <v>0.1507176743158769</v>
      </c>
      <c r="AML82">
        <v>0.14757933138763843</v>
      </c>
      <c r="AMM82">
        <v>0.1551502288650182</v>
      </c>
      <c r="AMN82">
        <v>0.15161958615085186</v>
      </c>
      <c r="AMO82">
        <v>0.15216219842492171</v>
      </c>
      <c r="AMP82">
        <v>0.15464794268139556</v>
      </c>
      <c r="AMQ82">
        <v>0.15529320933671523</v>
      </c>
      <c r="AMR82">
        <v>0.15976975598452622</v>
      </c>
      <c r="AMS82">
        <v>6.2474345062248915</v>
      </c>
      <c r="AMT82">
        <v>6.2474345062248915</v>
      </c>
      <c r="AMU82">
        <v>6.1698960580256275</v>
      </c>
      <c r="AMV82">
        <v>4.3909772488575385</v>
      </c>
      <c r="AMW82">
        <v>3.0107642366799756</v>
      </c>
      <c r="AMX82">
        <v>1.5191398875479043</v>
      </c>
      <c r="AMY82">
        <v>0.85327491618942386</v>
      </c>
      <c r="AMZ82">
        <v>0.45295961241780081</v>
      </c>
      <c r="ANA82">
        <v>0.40772487843415245</v>
      </c>
      <c r="ANB82">
        <v>0.54938314521595555</v>
      </c>
      <c r="ANC82">
        <v>0.67596561134202426</v>
      </c>
      <c r="AND82">
        <v>0.86069182901941865</v>
      </c>
      <c r="ANE82">
        <v>0.96033802908594934</v>
      </c>
      <c r="ANF82">
        <v>1</v>
      </c>
      <c r="ANG82">
        <v>0.96150757797422648</v>
      </c>
      <c r="ANH82">
        <v>0.84014591967533647</v>
      </c>
      <c r="ANI82">
        <v>0.71628017477681905</v>
      </c>
      <c r="ANJ82">
        <v>0.51900789894985411</v>
      </c>
      <c r="ANK82">
        <v>0.39015233549727674</v>
      </c>
      <c r="ANL82">
        <v>0.23977562455017201</v>
      </c>
      <c r="ANM82">
        <v>0.16775494314614822</v>
      </c>
      <c r="ANN82">
        <v>9.9638868050085733E-2</v>
      </c>
      <c r="ANO82">
        <v>7.3270882473195437E-2</v>
      </c>
      <c r="ANP82">
        <v>5.4939414324062297E-2</v>
      </c>
      <c r="ANQ82">
        <v>5.3714875312448014E-2</v>
      </c>
      <c r="ANR82">
        <v>5.1907391785296124E-2</v>
      </c>
      <c r="ANS82">
        <v>4.9685612422881512E-2</v>
      </c>
      <c r="ANT82">
        <v>4.7559167727312765E-2</v>
      </c>
      <c r="ANU82">
        <v>5.4041174648330317E-2</v>
      </c>
      <c r="ANV82">
        <v>5.5485692606354636E-2</v>
      </c>
      <c r="ANW82">
        <v>5.5540688880712272E-2</v>
      </c>
      <c r="ANX82">
        <v>5.5086066955002316E-2</v>
      </c>
      <c r="ANY82">
        <v>5.3802865660807914E-2</v>
      </c>
      <c r="ANZ82">
        <v>5.2142034764596043E-2</v>
      </c>
      <c r="AOA82">
        <v>5.85507153701436E-2</v>
      </c>
      <c r="AOB82">
        <v>5.8968671062608301E-2</v>
      </c>
      <c r="AOC82">
        <v>5.6563585138049419E-2</v>
      </c>
      <c r="AOD82">
        <v>6.308225214129172E-2</v>
      </c>
      <c r="AOE82">
        <v>6.5560670532341117E-2</v>
      </c>
      <c r="AOF82">
        <v>6.6741217445285703E-2</v>
      </c>
      <c r="AOG82">
        <v>7.2728270199125575E-2</v>
      </c>
      <c r="AOH82">
        <v>7.7963742059193986E-2</v>
      </c>
      <c r="AOI82">
        <v>8.5025021336506162E-2</v>
      </c>
      <c r="AOJ82">
        <v>9.1745337245046132E-2</v>
      </c>
      <c r="AOK82">
        <v>9.6427198806377248E-2</v>
      </c>
      <c r="AOL82">
        <v>0.10746273854787779</v>
      </c>
      <c r="AOM82">
        <v>0.11919854737007612</v>
      </c>
      <c r="AON82">
        <v>0.12264853175232751</v>
      </c>
      <c r="AOO82">
        <v>0.13343109847341575</v>
      </c>
      <c r="AOP82">
        <v>0.13541823485653043</v>
      </c>
      <c r="AOQ82">
        <v>0.13800296748603161</v>
      </c>
      <c r="AOR82">
        <v>0.13947315365263377</v>
      </c>
      <c r="AOS82">
        <v>0.13493427871402017</v>
      </c>
      <c r="AOT82">
        <v>0.13365474342804826</v>
      </c>
      <c r="AOU82">
        <v>0.12980146738622206</v>
      </c>
      <c r="AOV82">
        <v>0.13311213115397838</v>
      </c>
      <c r="AOW82">
        <v>0.13160528490515147</v>
      </c>
      <c r="AOX82">
        <v>0.13989110934509844</v>
      </c>
      <c r="AOY82">
        <v>0.13959413807499593</v>
      </c>
      <c r="AOZ82">
        <v>0.14040072754516605</v>
      </c>
      <c r="APA82">
        <v>0.14205056041671049</v>
      </c>
      <c r="APB82">
        <v>0.14264816281411749</v>
      </c>
      <c r="APC82">
        <v>0.14115964660640296</v>
      </c>
      <c r="APD82">
        <v>0.14501292264822913</v>
      </c>
      <c r="APE82">
        <v>0.14591850049142657</v>
      </c>
      <c r="APF82">
        <v>0.14682773819182596</v>
      </c>
      <c r="APG82">
        <v>0.14903118136210769</v>
      </c>
      <c r="APH82">
        <v>0.14486627001728911</v>
      </c>
      <c r="API82">
        <v>0.14541621430780391</v>
      </c>
      <c r="APJ82">
        <v>0.14724202787606819</v>
      </c>
      <c r="APK82">
        <v>6.2474418382413361</v>
      </c>
      <c r="APL82">
        <v>6.2474418382413361</v>
      </c>
      <c r="APM82">
        <v>6.2474418382413361</v>
      </c>
      <c r="APN82">
        <v>6.0008909015082663</v>
      </c>
      <c r="APO82">
        <v>4.3128851842085174</v>
      </c>
      <c r="APP82">
        <v>2.2751370233621109</v>
      </c>
      <c r="APQ82">
        <v>1.2944253996205768</v>
      </c>
      <c r="APR82">
        <v>0.57019669776436055</v>
      </c>
      <c r="APS82">
        <v>0.36655606742229535</v>
      </c>
      <c r="APT82">
        <v>0.39736759942197392</v>
      </c>
      <c r="APU82">
        <v>0.50409341495794957</v>
      </c>
      <c r="APV82">
        <v>0.69492768211358713</v>
      </c>
      <c r="APW82">
        <v>0.82644497667037875</v>
      </c>
      <c r="APX82">
        <v>0.9480669461571466</v>
      </c>
      <c r="APY82">
        <v>0.97838719614889047</v>
      </c>
      <c r="APZ82">
        <v>0.94456563765978063</v>
      </c>
      <c r="AQA82">
        <v>0.8550200714257733</v>
      </c>
      <c r="AQB82">
        <v>0.69406610252007994</v>
      </c>
      <c r="AQC82">
        <v>0.54903851583896091</v>
      </c>
      <c r="AQD82">
        <v>0.38510751451783853</v>
      </c>
      <c r="AQE82">
        <v>0.27661087553693564</v>
      </c>
      <c r="AQF82">
        <v>0.16173489016728557</v>
      </c>
      <c r="AQG82">
        <v>0.11134901481472674</v>
      </c>
      <c r="AQH82">
        <v>7.0803468257833985E-2</v>
      </c>
      <c r="AQI82">
        <v>6.1612072125710078E-2</v>
      </c>
      <c r="AQJ82">
        <v>5.72821781088391E-2</v>
      </c>
      <c r="AQK82">
        <v>5.5331707958969668E-2</v>
      </c>
      <c r="AQL82">
        <v>5.3821195701920295E-2</v>
      </c>
      <c r="AQM82">
        <v>5.5119061029004594E-2</v>
      </c>
      <c r="AQN82">
        <v>5.5210717385586978E-2</v>
      </c>
      <c r="AQO82">
        <v>5.7256509900261272E-2</v>
      </c>
      <c r="AQP82">
        <v>5.85507153701436E-2</v>
      </c>
      <c r="AQQ82">
        <v>6.0193216225243089E-2</v>
      </c>
      <c r="AQR82">
        <v>6.0875142962787517E-2</v>
      </c>
      <c r="AQS82">
        <v>6.4068488316404118E-2</v>
      </c>
      <c r="AQT82">
        <v>6.1703728482292462E-2</v>
      </c>
      <c r="AQU82">
        <v>6.7137177088415545E-2</v>
      </c>
      <c r="AQV82">
        <v>6.9762241959384449E-2</v>
      </c>
      <c r="AQW82">
        <v>7.3461533353825659E-2</v>
      </c>
      <c r="AQX82">
        <v>7.8330367485523522E-2</v>
      </c>
      <c r="AQY82">
        <v>8.5373322872743837E-2</v>
      </c>
      <c r="AQZ82">
        <v>8.996352192647207E-2</v>
      </c>
      <c r="ARA82">
        <v>0.10369745900543204</v>
      </c>
      <c r="ARB82">
        <v>0.10533262169306606</v>
      </c>
      <c r="ARC82">
        <v>0.11703543644126213</v>
      </c>
      <c r="ARD82">
        <v>0.11802533247357648</v>
      </c>
      <c r="ARE82">
        <v>0.12122234383541558</v>
      </c>
      <c r="ARF82">
        <v>0.12974647726288496</v>
      </c>
      <c r="ARG82">
        <v>0.12940184173486974</v>
      </c>
      <c r="ARH82">
        <v>0.13397371074748562</v>
      </c>
      <c r="ARI82">
        <v>0.13237887415029881</v>
      </c>
      <c r="ARJ82">
        <v>0.13094168820871943</v>
      </c>
      <c r="ARK82">
        <v>0.12779234110479304</v>
      </c>
      <c r="ARL82">
        <v>0.13173360749497912</v>
      </c>
      <c r="ARM82">
        <v>0.13050539632412184</v>
      </c>
      <c r="ARN82">
        <v>0.13170427942919932</v>
      </c>
      <c r="ARO82">
        <v>0.13377206799320845</v>
      </c>
      <c r="ARP82">
        <v>0.13927517075555859</v>
      </c>
      <c r="ARQ82">
        <v>0.12997012221751747</v>
      </c>
      <c r="ARR82">
        <v>0.13626881027434973</v>
      </c>
      <c r="ARS82">
        <v>0.13403970504651067</v>
      </c>
      <c r="ART82">
        <v>0.13957580803388356</v>
      </c>
      <c r="ARU82">
        <v>0.1419588979091076</v>
      </c>
      <c r="ARV82">
        <v>0.13963080430824121</v>
      </c>
      <c r="ARW82">
        <v>0.140782023155406</v>
      </c>
      <c r="ARX82">
        <v>0.13653278747044997</v>
      </c>
      <c r="ARY82">
        <v>0.14374071937870217</v>
      </c>
      <c r="ARZ82">
        <v>0.13665377189281216</v>
      </c>
      <c r="ASA82">
        <v>6.2474345062248915</v>
      </c>
      <c r="ASB82">
        <v>6.2474345062248915</v>
      </c>
      <c r="ASC82">
        <v>6.2474381722331138</v>
      </c>
      <c r="ASD82">
        <v>5.4641271407573511</v>
      </c>
      <c r="ASE82">
        <v>3.1809316039181481</v>
      </c>
      <c r="ASF82">
        <v>1.9090025837915237</v>
      </c>
      <c r="ASG82">
        <v>0.83008560578223978</v>
      </c>
      <c r="ASH82">
        <v>0.42590236808692111</v>
      </c>
      <c r="ASI82">
        <v>0.29349415971982201</v>
      </c>
      <c r="ASJ82">
        <v>0.36288977010185641</v>
      </c>
      <c r="ASK82">
        <v>0.5250426221126272</v>
      </c>
      <c r="ASL82">
        <v>0.66898865025382892</v>
      </c>
      <c r="ASM82">
        <v>0.82329929557467474</v>
      </c>
      <c r="ASN82">
        <v>0.92197026364178103</v>
      </c>
      <c r="ASO82">
        <v>0.96348737618987568</v>
      </c>
      <c r="ASP82">
        <v>0.93805796253018525</v>
      </c>
      <c r="ASQ82">
        <v>0.82266136093580011</v>
      </c>
      <c r="ASR82">
        <v>0.70690546593153036</v>
      </c>
      <c r="ASS82">
        <v>0.52406005194573735</v>
      </c>
      <c r="AST82">
        <v>0.37965940187882552</v>
      </c>
      <c r="ASU82">
        <v>0.24960495532117066</v>
      </c>
      <c r="ASV82">
        <v>0.16965408302988247</v>
      </c>
      <c r="ASW82">
        <v>0.10592656423327107</v>
      </c>
      <c r="ASX82">
        <v>7.8165384813471142E-2</v>
      </c>
      <c r="ASY82">
        <v>5.897966908727572E-2</v>
      </c>
      <c r="ASZ82">
        <v>5.7337168232176224E-2</v>
      </c>
      <c r="ATA82">
        <v>5.6710231617968919E-2</v>
      </c>
      <c r="ATB82">
        <v>5.6526918904804165E-2</v>
      </c>
      <c r="ATC82">
        <v>5.8191415809238506E-2</v>
      </c>
      <c r="ATD82">
        <v>6.0732156340069975E-2</v>
      </c>
      <c r="ATE82">
        <v>6.5051052332273526E-2</v>
      </c>
      <c r="ATF82">
        <v>6.061117191770779E-2</v>
      </c>
      <c r="ATG82">
        <v>6.5168376897433739E-2</v>
      </c>
      <c r="ATH82">
        <v>7.0359844356791448E-2</v>
      </c>
      <c r="ATI82">
        <v>7.3072905727140772E-2</v>
      </c>
      <c r="ATJ82">
        <v>7.5642974323752041E-2</v>
      </c>
      <c r="ATK82">
        <v>7.9107622738893324E-2</v>
      </c>
      <c r="ATL82">
        <v>8.2722589793197104E-2</v>
      </c>
      <c r="ATM82">
        <v>9.04364738932944E-2</v>
      </c>
      <c r="ATN82">
        <v>9.7043131244896608E-2</v>
      </c>
      <c r="ATO82">
        <v>0.10175432087200754</v>
      </c>
      <c r="ATP82">
        <v>0.10740774842454066</v>
      </c>
      <c r="ATQ82">
        <v>0.11852761865719914</v>
      </c>
      <c r="ATR82">
        <v>0.12185661246606783</v>
      </c>
      <c r="ATS82">
        <v>0.11896390439077621</v>
      </c>
      <c r="ATT82">
        <v>0.12177595413415286</v>
      </c>
      <c r="ATU82">
        <v>0.12898022003418258</v>
      </c>
      <c r="ATV82">
        <v>0.12550823960259636</v>
      </c>
      <c r="ATW82">
        <v>0.12688309725337313</v>
      </c>
      <c r="ATX82">
        <v>0.1274733737853557</v>
      </c>
      <c r="ATY82">
        <v>0.13254019081412874</v>
      </c>
      <c r="ATZ82">
        <v>0.12924785708748479</v>
      </c>
      <c r="AUA82">
        <v>0.12779234110479304</v>
      </c>
      <c r="AUB82">
        <v>0.12965482090630256</v>
      </c>
      <c r="AUC82">
        <v>0.13578852629108246</v>
      </c>
      <c r="AUD82">
        <v>0.13115800114690698</v>
      </c>
      <c r="AUE82">
        <v>0.13448332894755319</v>
      </c>
      <c r="AUF82">
        <v>0.13162362109728437</v>
      </c>
      <c r="AUG82">
        <v>0.13079503557777941</v>
      </c>
      <c r="AUH82">
        <v>0.13636780479839758</v>
      </c>
      <c r="AUI82">
        <v>0.13534490854106043</v>
      </c>
      <c r="AUJ82">
        <v>0.13413502741131553</v>
      </c>
      <c r="AUK82">
        <v>0.13752268350276434</v>
      </c>
      <c r="AUL82">
        <v>0.13498927498837782</v>
      </c>
      <c r="AUM82">
        <v>0.13322945571913861</v>
      </c>
      <c r="AUN82">
        <v>6.2474345062248915</v>
      </c>
      <c r="AUO82">
        <v>6.2474345062248915</v>
      </c>
      <c r="AUP82">
        <v>6.2474345062248915</v>
      </c>
      <c r="AUQ82">
        <v>6.1650932120419339</v>
      </c>
      <c r="AUR82">
        <v>3.8580227658987596</v>
      </c>
      <c r="AUS82">
        <v>2.4099429856373242</v>
      </c>
      <c r="AUT82">
        <v>1.1047900094189962</v>
      </c>
      <c r="AUU82">
        <v>0.5659841221616293</v>
      </c>
      <c r="AUV82">
        <v>0.25358655395282448</v>
      </c>
      <c r="AUW82">
        <v>0.23643562656561543</v>
      </c>
      <c r="AUX82">
        <v>0.35159025316425563</v>
      </c>
      <c r="AUY82">
        <v>0.47226265270915641</v>
      </c>
      <c r="AUZ82">
        <v>0.66064783569054486</v>
      </c>
      <c r="AVA82">
        <v>0.77322505552510834</v>
      </c>
      <c r="AVB82">
        <v>0.8922512882066872</v>
      </c>
      <c r="AVC82">
        <v>0.93946215439776226</v>
      </c>
      <c r="AVD82">
        <v>0.91339847210741953</v>
      </c>
      <c r="AVE82">
        <v>0.82186210963309547</v>
      </c>
      <c r="AVF82">
        <v>0.67368884185627242</v>
      </c>
      <c r="AVG82">
        <v>0.55908782555636949</v>
      </c>
      <c r="AVH82">
        <v>0.38492786781289623</v>
      </c>
      <c r="AVI82">
        <v>0.27388315628471693</v>
      </c>
      <c r="AVJ82">
        <v>0.16354603970265991</v>
      </c>
      <c r="AVK82">
        <v>0.11470367068115275</v>
      </c>
      <c r="AVL82">
        <v>7.9789555627458264E-2</v>
      </c>
      <c r="AVM82">
        <v>6.5655992897145979E-2</v>
      </c>
      <c r="AVN82">
        <v>5.9397630930760927E-2</v>
      </c>
      <c r="AVO82">
        <v>5.9914574996252953E-2</v>
      </c>
      <c r="AVP82">
        <v>6.3250900821566591E-2</v>
      </c>
      <c r="AVQ82">
        <v>6.7738445494045021E-2</v>
      </c>
      <c r="AVR82">
        <v>6.8482706673412538E-2</v>
      </c>
      <c r="AVS82">
        <v>7.0253523967319167E-2</v>
      </c>
      <c r="AVT82">
        <v>7.6984837900526557E-2</v>
      </c>
      <c r="AVU82">
        <v>7.8638336780293458E-2</v>
      </c>
      <c r="AVV82">
        <v>8.1769353843107476E-2</v>
      </c>
      <c r="AVW82">
        <v>8.8768310980637574E-2</v>
      </c>
      <c r="AVX82">
        <v>9.0080840340611784E-2</v>
      </c>
      <c r="AVY82">
        <v>9.2588586797440975E-2</v>
      </c>
      <c r="AVZ82">
        <v>0.10427673136172665</v>
      </c>
      <c r="AWA82">
        <v>0.10897692296417015</v>
      </c>
      <c r="AWB82">
        <v>0.11470367068115275</v>
      </c>
      <c r="AWC82">
        <v>0.11756704453964406</v>
      </c>
      <c r="AWD82">
        <v>0.11878059167761143</v>
      </c>
      <c r="AWE82">
        <v>0.12327546836653482</v>
      </c>
      <c r="AWF82">
        <v>0.12154131115485294</v>
      </c>
      <c r="AWG82">
        <v>0.12440835102156671</v>
      </c>
      <c r="AWH82">
        <v>0.12656779594215825</v>
      </c>
      <c r="AWI82">
        <v>0.13004344853298744</v>
      </c>
      <c r="AWJ82">
        <v>0.13081703162711428</v>
      </c>
      <c r="AWK82">
        <v>0.12812963846534278</v>
      </c>
      <c r="AWL82">
        <v>0.13067771716363971</v>
      </c>
      <c r="AWM82">
        <v>0.12977213932044229</v>
      </c>
      <c r="AWN82">
        <v>0.12706641611755842</v>
      </c>
      <c r="AWO82">
        <v>0.13487928859068304</v>
      </c>
      <c r="AWP82">
        <v>0.13682608658130949</v>
      </c>
      <c r="AWQ82">
        <v>0.13154295661434889</v>
      </c>
      <c r="AWR82">
        <v>0.13192058621636638</v>
      </c>
      <c r="AWS82">
        <v>0.13821928042421916</v>
      </c>
      <c r="AWT82">
        <v>0.13172260947031172</v>
      </c>
      <c r="AWU82">
        <v>0.13019009501290696</v>
      </c>
      <c r="AWV82">
        <v>0.13440267061563824</v>
      </c>
      <c r="AWW82">
        <v>0.13299481273983868</v>
      </c>
      <c r="AWX82">
        <v>0.13140364215087436</v>
      </c>
      <c r="AWY82">
        <v>6.2474345062248915</v>
      </c>
      <c r="AWZ82">
        <v>6.2474345062248915</v>
      </c>
      <c r="AXA82">
        <v>6.2474345062248915</v>
      </c>
      <c r="AXB82">
        <v>5.0358490148116513</v>
      </c>
      <c r="AXC82">
        <v>3.2333999318676065</v>
      </c>
      <c r="AXD82">
        <v>1.5536287148926893</v>
      </c>
      <c r="AXE82">
        <v>0.78949240111845487</v>
      </c>
      <c r="AXF82">
        <v>0.30361312974447818</v>
      </c>
      <c r="AXG82">
        <v>0.17782258905568976</v>
      </c>
      <c r="AXH82">
        <v>0.22004363054168427</v>
      </c>
      <c r="AXI82">
        <v>0.30726109702380477</v>
      </c>
      <c r="AXJ82">
        <v>0.44670858246786066</v>
      </c>
      <c r="AXK82">
        <v>0.59213946695957498</v>
      </c>
      <c r="AXL82">
        <v>0.74764898923447776</v>
      </c>
      <c r="AXM82">
        <v>0.83908269117653156</v>
      </c>
      <c r="AXN82">
        <v>0.90333815821432284</v>
      </c>
      <c r="AXO82">
        <v>0.8779087445546323</v>
      </c>
      <c r="AXP82">
        <v>0.80375795244681725</v>
      </c>
      <c r="AXQ82">
        <v>0.68956389381471161</v>
      </c>
      <c r="AXR82">
        <v>0.50943887321571268</v>
      </c>
      <c r="AXS82">
        <v>0.38645304410283554</v>
      </c>
      <c r="AXT82">
        <v>0.25689721772058077</v>
      </c>
      <c r="AXU82">
        <v>0.18022400897202615</v>
      </c>
      <c r="AXV82">
        <v>0.11652215223297208</v>
      </c>
      <c r="AXW82">
        <v>8.9490569959649741E-2</v>
      </c>
      <c r="AXX82">
        <v>7.2163661875720861E-2</v>
      </c>
      <c r="AXY82">
        <v>6.8453372456612233E-2</v>
      </c>
      <c r="AXZ82">
        <v>6.9142637361622114E-2</v>
      </c>
      <c r="AYA82">
        <v>6.9725575726139202E-2</v>
      </c>
      <c r="AYB82">
        <v>7.4000479619673057E-2</v>
      </c>
      <c r="AYC82">
        <v>7.5958275634966932E-2</v>
      </c>
      <c r="AYD82">
        <v>8.1586041129942707E-2</v>
      </c>
      <c r="AYE82">
        <v>8.6135907942203216E-2</v>
      </c>
      <c r="AYF82">
        <v>9.3387838100145615E-2</v>
      </c>
      <c r="AYG82">
        <v>9.5726935876699948E-2</v>
      </c>
      <c r="AYH82">
        <v>0.10408608663211694</v>
      </c>
      <c r="AYI82">
        <v>0.10957819136979961</v>
      </c>
      <c r="AYJ82">
        <v>0.11560191650790524</v>
      </c>
      <c r="AYK82">
        <v>0.12041208835702299</v>
      </c>
      <c r="AYL82">
        <v>0.12039375831591063</v>
      </c>
      <c r="AYM82">
        <v>0.12577954266412103</v>
      </c>
      <c r="AYN82">
        <v>0.12455133764428426</v>
      </c>
      <c r="AYO82">
        <v>0.12799031785084772</v>
      </c>
      <c r="AYP82">
        <v>0.12781800316235037</v>
      </c>
      <c r="AYQ82">
        <v>0.12735604922019547</v>
      </c>
      <c r="AYR82">
        <v>0.12848160600980291</v>
      </c>
      <c r="AYS82">
        <v>0.13090868798369665</v>
      </c>
      <c r="AYT82">
        <v>0.13307547107175363</v>
      </c>
      <c r="AYU82">
        <v>0.13046873624189712</v>
      </c>
      <c r="AYV82">
        <v>0.13565287783583038</v>
      </c>
      <c r="AYW82">
        <v>0.13430001008336792</v>
      </c>
      <c r="AYX82">
        <v>0.13263917918715606</v>
      </c>
      <c r="AYY82">
        <v>0.13478030021765572</v>
      </c>
      <c r="AYZ82">
        <v>0.13577752826641501</v>
      </c>
      <c r="AZA82">
        <v>0.13131565180251442</v>
      </c>
      <c r="AZB82">
        <v>0.13529724428314774</v>
      </c>
      <c r="AZC82">
        <v>0.13128631758571413</v>
      </c>
      <c r="AZD82">
        <v>0.12888489766937772</v>
      </c>
      <c r="AZE82">
        <v>0.12742937553566547</v>
      </c>
      <c r="AZF82">
        <v>0.13152462657323652</v>
      </c>
      <c r="AZG82">
        <v>6.2473868419669794</v>
      </c>
      <c r="AZH82">
        <v>6.2473868419669794</v>
      </c>
      <c r="AZI82">
        <v>6.2473868419669794</v>
      </c>
      <c r="AZJ82">
        <v>6.2473868419669794</v>
      </c>
      <c r="AZK82">
        <v>4.721867608030327</v>
      </c>
      <c r="AZL82">
        <v>2.3958277529481244</v>
      </c>
      <c r="AZM82">
        <v>1.2366409414791357</v>
      </c>
      <c r="AZN82">
        <v>0.40953969397774925</v>
      </c>
      <c r="AZO82">
        <v>0.19595240829952523</v>
      </c>
      <c r="AZP82">
        <v>0.14419167529618965</v>
      </c>
      <c r="AZQ82">
        <v>0.18397463063260253</v>
      </c>
      <c r="AZR82">
        <v>0.29685981976193598</v>
      </c>
      <c r="AZS82">
        <v>0.4103022851982292</v>
      </c>
      <c r="AZT82">
        <v>0.57412696612987923</v>
      </c>
      <c r="AZU82">
        <v>0.68418177547472359</v>
      </c>
      <c r="AZV82">
        <v>0.80355996954974196</v>
      </c>
      <c r="AZW82">
        <v>0.85967259877030411</v>
      </c>
      <c r="AZX82">
        <v>0.84297629945982533</v>
      </c>
      <c r="AZY82">
        <v>0.77864384009834153</v>
      </c>
      <c r="AZZ82">
        <v>0.64424483549092582</v>
      </c>
      <c r="BAA82">
        <v>0.52196293531594828</v>
      </c>
      <c r="BAB82">
        <v>0.37583911991100166</v>
      </c>
      <c r="BAC82">
        <v>0.27420578961237679</v>
      </c>
      <c r="BAD82">
        <v>0.17539916693899799</v>
      </c>
      <c r="BAE82">
        <v>0.12710307619978314</v>
      </c>
      <c r="BAF82">
        <v>9.3802127784387845E-2</v>
      </c>
      <c r="BAG82">
        <v>8.4339422439718759E-2</v>
      </c>
      <c r="BAH82">
        <v>8.0134185004452949E-2</v>
      </c>
      <c r="BAI82">
        <v>7.993620825839827E-2</v>
      </c>
      <c r="BAJ82">
        <v>8.4625395685153842E-2</v>
      </c>
      <c r="BAK82">
        <v>8.9783869070509267E-2</v>
      </c>
      <c r="BAL82">
        <v>9.6705833884346878E-2</v>
      </c>
      <c r="BAM82">
        <v>0.10217960858091718</v>
      </c>
      <c r="BAN82">
        <v>0.10803468503874794</v>
      </c>
      <c r="BAO82">
        <v>0.11092738696301907</v>
      </c>
      <c r="BAP82">
        <v>0.11731773752745424</v>
      </c>
      <c r="BAQ82">
        <v>0.12022510963563576</v>
      </c>
      <c r="BAR82">
        <v>0.12195560083909517</v>
      </c>
      <c r="BAS82">
        <v>0.12335246069022729</v>
      </c>
      <c r="BAT82">
        <v>0.12675111480634352</v>
      </c>
      <c r="BAU82">
        <v>0.12740371347810814</v>
      </c>
      <c r="BAV82">
        <v>0.12920753099703755</v>
      </c>
      <c r="BAW82">
        <v>0.12957049656616512</v>
      </c>
      <c r="BAX82">
        <v>0.12900221608351745</v>
      </c>
      <c r="BAY82">
        <v>0.13308280308819859</v>
      </c>
      <c r="BAZ82">
        <v>0.13247786252332613</v>
      </c>
      <c r="BBA82">
        <v>0.13354842303857595</v>
      </c>
      <c r="BBB82">
        <v>0.13728437451524192</v>
      </c>
      <c r="BBC82">
        <v>0.13637147080662004</v>
      </c>
      <c r="BBD82">
        <v>0.13340177040763596</v>
      </c>
      <c r="BBE82">
        <v>0.13699840742082733</v>
      </c>
      <c r="BBF82">
        <v>0.13531557432426011</v>
      </c>
      <c r="BBG82">
        <v>0.13152096056501406</v>
      </c>
      <c r="BBH82">
        <v>0.13413502741131553</v>
      </c>
      <c r="BBI82">
        <v>0.13331378005927605</v>
      </c>
      <c r="BBJ82">
        <v>0.13127898556926917</v>
      </c>
      <c r="BBK82">
        <v>0.1291708647637923</v>
      </c>
      <c r="BBL82">
        <v>0.13356308707146586</v>
      </c>
      <c r="BBM82">
        <v>6.2474345062248915</v>
      </c>
      <c r="BBN82">
        <v>6.2474345062248915</v>
      </c>
      <c r="BBO82">
        <v>6.2474345062248915</v>
      </c>
      <c r="BBP82">
        <v>5.9425858332931103</v>
      </c>
      <c r="BBQ82">
        <v>3.3138164241092718</v>
      </c>
      <c r="BBR82">
        <v>1.9163131700810256</v>
      </c>
      <c r="BBS82">
        <v>0.7949515117821353</v>
      </c>
      <c r="BBT82">
        <v>0.35028138981250395</v>
      </c>
      <c r="BBU82">
        <v>0.13717072210932468</v>
      </c>
      <c r="BBV82">
        <v>0.12126633593408528</v>
      </c>
      <c r="BBW82">
        <v>0.18088027980303376</v>
      </c>
      <c r="BBX82">
        <v>0.25738849972851546</v>
      </c>
      <c r="BBY82">
        <v>0.383772982957509</v>
      </c>
      <c r="BBZ82">
        <v>0.50422173754777722</v>
      </c>
      <c r="BCA82">
        <v>0.66384850690958586</v>
      </c>
      <c r="BCB82">
        <v>0.75260581986555608</v>
      </c>
      <c r="BCC82">
        <v>0.81481916039689561</v>
      </c>
      <c r="BCD82">
        <v>0.82267235896046742</v>
      </c>
      <c r="BCE82">
        <v>0.74234752922640479</v>
      </c>
      <c r="BCF82">
        <v>0.64599732274372013</v>
      </c>
      <c r="BCG82">
        <v>0.50512730923995419</v>
      </c>
      <c r="BCH82">
        <v>0.39418525824404521</v>
      </c>
      <c r="BCI82">
        <v>0.2704588339600229</v>
      </c>
      <c r="BCJ82">
        <v>0.20010998762789889</v>
      </c>
      <c r="BCK82">
        <v>0.13482795832454789</v>
      </c>
      <c r="BCL82">
        <v>0.10881560630034022</v>
      </c>
      <c r="BCM82">
        <v>9.7164121818279311E-2</v>
      </c>
      <c r="BCN82">
        <v>9.0381477618936765E-2</v>
      </c>
      <c r="BCO82">
        <v>9.6108231486939893E-2</v>
      </c>
      <c r="BCP82">
        <v>0.10015581826659825</v>
      </c>
      <c r="BCQ82">
        <v>0.1075360648633478</v>
      </c>
      <c r="BCR82">
        <v>0.11048743522121951</v>
      </c>
      <c r="BCS82">
        <v>0.11431504305446785</v>
      </c>
      <c r="BCT82">
        <v>0.12337445673956215</v>
      </c>
      <c r="BCU82">
        <v>0.12516361022560166</v>
      </c>
      <c r="BCV82">
        <v>0.12203259316278764</v>
      </c>
      <c r="BCW82">
        <v>0.13054206255736711</v>
      </c>
      <c r="BCX82">
        <v>0.13048706628300949</v>
      </c>
      <c r="BCY82">
        <v>0.12983446761124487</v>
      </c>
      <c r="BCZ82">
        <v>0.13522391796767774</v>
      </c>
      <c r="BDA82">
        <v>0.13748602342053959</v>
      </c>
      <c r="BDB82">
        <v>0.13431834627550079</v>
      </c>
      <c r="BDC82">
        <v>0.1336914096612935</v>
      </c>
      <c r="BDD82">
        <v>0.14018074859875601</v>
      </c>
      <c r="BDE82">
        <v>0.1394804856690787</v>
      </c>
      <c r="BDF82">
        <v>0.14007076220106124</v>
      </c>
      <c r="BDG82">
        <v>0.14075635494682814</v>
      </c>
      <c r="BDH82">
        <v>0.13687008483099969</v>
      </c>
      <c r="BDI82">
        <v>0.13918351439897619</v>
      </c>
      <c r="BDJ82">
        <v>0.13789664709655933</v>
      </c>
      <c r="BDK82">
        <v>0.13595350896313485</v>
      </c>
      <c r="BDL82">
        <v>0.13650711926187212</v>
      </c>
      <c r="BDM82">
        <v>0.13474363398441047</v>
      </c>
      <c r="BDN82">
        <v>0.13616248988487745</v>
      </c>
      <c r="BDO82">
        <v>0.13526425020914548</v>
      </c>
      <c r="BDP82">
        <v>6.2469872163156266</v>
      </c>
      <c r="BDQ82">
        <v>6.2469872163156266</v>
      </c>
      <c r="BDR82">
        <v>6.2469872163156266</v>
      </c>
      <c r="BDS82">
        <v>6.2469872163156266</v>
      </c>
      <c r="BDT82">
        <v>4.1428021474615022</v>
      </c>
      <c r="BDU82">
        <v>2.5444923088839024</v>
      </c>
      <c r="BDV82">
        <v>1.0864035449955056</v>
      </c>
      <c r="BDW82">
        <v>0.50678814013616602</v>
      </c>
      <c r="BDX82">
        <v>0.16272845835884289</v>
      </c>
      <c r="BDY82">
        <v>9.824201434997408E-2</v>
      </c>
      <c r="BDZ82">
        <v>0.1175633785314216</v>
      </c>
      <c r="BEA82">
        <v>0.16189987283933796</v>
      </c>
      <c r="BEB82">
        <v>0.2657329864510426</v>
      </c>
      <c r="BEC82">
        <v>0.35766163640925347</v>
      </c>
      <c r="BED82">
        <v>0.5036791252737074</v>
      </c>
      <c r="BEE82">
        <v>0.61560374643650628</v>
      </c>
      <c r="BEF82">
        <v>0.73941816106888847</v>
      </c>
      <c r="BEG82">
        <v>0.78412861281957924</v>
      </c>
      <c r="BEH82">
        <v>0.77737529668601657</v>
      </c>
      <c r="BEI82">
        <v>0.73110666842036365</v>
      </c>
      <c r="BEJ82">
        <v>0.62061923935016472</v>
      </c>
      <c r="BEK82">
        <v>0.51310883654437411</v>
      </c>
      <c r="BEL82">
        <v>0.37439093594475487</v>
      </c>
      <c r="BEM82">
        <v>0.28172902283184387</v>
      </c>
      <c r="BEN82">
        <v>0.19544646225870063</v>
      </c>
      <c r="BEO82">
        <v>0.152943119686514</v>
      </c>
      <c r="BEP82">
        <v>0.11685578358529933</v>
      </c>
      <c r="BEQ82">
        <v>0.10947920299677226</v>
      </c>
      <c r="BER82">
        <v>0.10828765805916027</v>
      </c>
      <c r="BES82">
        <v>0.1109053909136842</v>
      </c>
      <c r="BET82">
        <v>0.1180106684406866</v>
      </c>
      <c r="BEU82">
        <v>0.11595754390956735</v>
      </c>
      <c r="BEV82">
        <v>0.12297483108820982</v>
      </c>
      <c r="BEW82">
        <v>0.12563289618420154</v>
      </c>
      <c r="BEX82">
        <v>0.1281846347397004</v>
      </c>
      <c r="BEY82">
        <v>0.13069604720475209</v>
      </c>
      <c r="BEZ82">
        <v>0.13356675307968835</v>
      </c>
      <c r="BFA82">
        <v>0.1344979929804431</v>
      </c>
      <c r="BFB82">
        <v>0.13863723611668385</v>
      </c>
      <c r="BFC82">
        <v>0.14223387312987526</v>
      </c>
      <c r="BFD82">
        <v>0.14259683869900283</v>
      </c>
      <c r="BFE82">
        <v>0.14109732446662088</v>
      </c>
      <c r="BFF82">
        <v>0.14357573670664975</v>
      </c>
      <c r="BFG82">
        <v>0.14161793454033536</v>
      </c>
      <c r="BFH82">
        <v>0.14270682509669758</v>
      </c>
      <c r="BFI82">
        <v>0.14522556957819419</v>
      </c>
      <c r="BFJ82">
        <v>0.14025407491422601</v>
      </c>
      <c r="BFK82">
        <v>0.13887554510420624</v>
      </c>
      <c r="BFL82">
        <v>0.14041905758627843</v>
      </c>
      <c r="BFM82">
        <v>0.13644113111386758</v>
      </c>
      <c r="BFN82">
        <v>0.13285915813356608</v>
      </c>
      <c r="BFO82">
        <v>0.13961980628357376</v>
      </c>
      <c r="BFP82">
        <v>0.13506993332029277</v>
      </c>
      <c r="BFQ82">
        <v>6.2474345062248915</v>
      </c>
      <c r="BFR82">
        <v>6.2474345062248915</v>
      </c>
      <c r="BFS82">
        <v>6.2474345062248915</v>
      </c>
      <c r="BFT82">
        <v>5.4302175919198818</v>
      </c>
      <c r="BFU82">
        <v>3.6008872391906563</v>
      </c>
      <c r="BFV82">
        <v>1.77638173464548</v>
      </c>
      <c r="BFW82">
        <v>0.94071236161795435</v>
      </c>
      <c r="BFX82">
        <v>0.30824366103967415</v>
      </c>
      <c r="BFY82">
        <v>0.12507195386901926</v>
      </c>
      <c r="BFZ82">
        <v>8.4126781660774197E-2</v>
      </c>
      <c r="BGA82">
        <v>0.10356180439915944</v>
      </c>
      <c r="BGB82">
        <v>0.15476526724655576</v>
      </c>
      <c r="BGC82">
        <v>0.2206229028979789</v>
      </c>
      <c r="BGD82">
        <v>0.34067936385333975</v>
      </c>
      <c r="BGE82">
        <v>0.43888104596184613</v>
      </c>
      <c r="BGF82">
        <v>0.58984436743271096</v>
      </c>
      <c r="BGG82">
        <v>0.67326354799634236</v>
      </c>
      <c r="BGH82">
        <v>0.7443089974009417</v>
      </c>
      <c r="BGI82">
        <v>0.74922182978232976</v>
      </c>
      <c r="BGJ82">
        <v>0.69374713520064257</v>
      </c>
      <c r="BGK82">
        <v>0.62339095685207357</v>
      </c>
      <c r="BGL82">
        <v>0.50539128643605435</v>
      </c>
      <c r="BGM82">
        <v>0.39366830802753267</v>
      </c>
      <c r="BGN82">
        <v>0.28143938972920685</v>
      </c>
      <c r="BGO82">
        <v>0.2200252943495514</v>
      </c>
      <c r="BGP82">
        <v>0.16641307956937371</v>
      </c>
      <c r="BGQ82">
        <v>0.14217887685551764</v>
      </c>
      <c r="BGR82">
        <v>0.12728639506396844</v>
      </c>
      <c r="BGS82">
        <v>0.12143865062258262</v>
      </c>
      <c r="BGT82">
        <v>0.12683177313825847</v>
      </c>
      <c r="BGU82">
        <v>0.13069604720475209</v>
      </c>
      <c r="BGV82">
        <v>0.12803798210876038</v>
      </c>
      <c r="BGW82">
        <v>0.13124232548704443</v>
      </c>
      <c r="BGX82">
        <v>0.13634946860626468</v>
      </c>
      <c r="BGY82">
        <v>0.13993510759478867</v>
      </c>
      <c r="BGZ82">
        <v>0.13969313259904378</v>
      </c>
      <c r="BHA82">
        <v>0.141379625552813</v>
      </c>
      <c r="BHB82">
        <v>0.14420267332085704</v>
      </c>
      <c r="BHC82">
        <v>0.13777565652317664</v>
      </c>
      <c r="BHD82">
        <v>0.14578284588515397</v>
      </c>
      <c r="BHE82">
        <v>0.14558119697985633</v>
      </c>
      <c r="BHF82">
        <v>0.14911183969402264</v>
      </c>
      <c r="BHG82">
        <v>0.14912283771869009</v>
      </c>
      <c r="BHH82">
        <v>0.14442998428371204</v>
      </c>
      <c r="BHI82">
        <v>0.14470128734523671</v>
      </c>
      <c r="BHJ82">
        <v>0.14185257751963531</v>
      </c>
      <c r="BHK82">
        <v>0.14071969486460342</v>
      </c>
      <c r="BHL82">
        <v>0.14083701327874312</v>
      </c>
      <c r="BHM82">
        <v>0.13800296748603161</v>
      </c>
      <c r="BHN82">
        <v>0.13952814992699139</v>
      </c>
      <c r="BHO82">
        <v>6.2474345062248915</v>
      </c>
      <c r="BHP82">
        <v>6.2474345062248915</v>
      </c>
      <c r="BHQ82">
        <v>6.2474345062248915</v>
      </c>
      <c r="BHR82">
        <v>6.2027130502985131</v>
      </c>
      <c r="BHS82">
        <v>4.5866546880873171</v>
      </c>
      <c r="BHT82">
        <v>2.3929607130814103</v>
      </c>
      <c r="BHU82">
        <v>1.2853109896611248</v>
      </c>
      <c r="BHV82">
        <v>0.45653425338165732</v>
      </c>
      <c r="BHW82">
        <v>0.17980605327956145</v>
      </c>
      <c r="BHX82">
        <v>8.2451286731672416E-2</v>
      </c>
      <c r="BHY82">
        <v>7.5877617303051967E-2</v>
      </c>
      <c r="BHZ82">
        <v>0.10291653774383976</v>
      </c>
      <c r="BIA82">
        <v>0.14138695756925793</v>
      </c>
      <c r="BIB82">
        <v>0.21964400489033198</v>
      </c>
      <c r="BIC82">
        <v>0.30340782098197855</v>
      </c>
      <c r="BID82">
        <v>0.43691591177908684</v>
      </c>
      <c r="BIE82">
        <v>0.53629447479231529</v>
      </c>
      <c r="BIF82">
        <v>0.66367985822931108</v>
      </c>
      <c r="BIG82">
        <v>0.70788802994739974</v>
      </c>
      <c r="BIH82">
        <v>0.72177228566552221</v>
      </c>
      <c r="BII82">
        <v>0.6836904934667889</v>
      </c>
      <c r="BIJ82">
        <v>0.5893934115152234</v>
      </c>
      <c r="BIK82">
        <v>0.50581657414496406</v>
      </c>
      <c r="BIL82">
        <v>0.38641637786959021</v>
      </c>
      <c r="BIM82">
        <v>0.30783670337187691</v>
      </c>
      <c r="BIN82">
        <v>0.22045792022592647</v>
      </c>
      <c r="BIO82">
        <v>0.17919011469002158</v>
      </c>
      <c r="BIP82">
        <v>0.1511172999672292</v>
      </c>
      <c r="BIQ82">
        <v>0.13907719400950391</v>
      </c>
      <c r="BIR82">
        <v>0.13409103531264582</v>
      </c>
      <c r="BIS82">
        <v>0.13415336360344843</v>
      </c>
      <c r="BIT82">
        <v>0.1353192403324826</v>
      </c>
      <c r="BIU82">
        <v>0.13842092932951683</v>
      </c>
      <c r="BIV82">
        <v>0.14148961810152824</v>
      </c>
      <c r="BIW82">
        <v>0.14881486842392017</v>
      </c>
      <c r="BIX82">
        <v>0.14495792637387148</v>
      </c>
      <c r="BIY82">
        <v>0.14746933883892316</v>
      </c>
      <c r="BIZ82">
        <v>0.14960312170195736</v>
      </c>
      <c r="BJA82">
        <v>0.1504940355122649</v>
      </c>
      <c r="BJB82">
        <v>0.15082766686459217</v>
      </c>
      <c r="BJC82">
        <v>0.15113930216758456</v>
      </c>
      <c r="BJD82">
        <v>0.14811460549424282</v>
      </c>
      <c r="BJE82">
        <v>0.14836758466567565</v>
      </c>
      <c r="BJF82">
        <v>0.14396803034155714</v>
      </c>
      <c r="BJG82">
        <v>0.14554453689763155</v>
      </c>
      <c r="BJH82">
        <v>0.14750600507216843</v>
      </c>
      <c r="BJI82">
        <v>0.14422100336196944</v>
      </c>
      <c r="BJJ82">
        <v>0.14200656216702026</v>
      </c>
      <c r="BJK82">
        <v>6.2474418382413361</v>
      </c>
      <c r="BJL82">
        <v>6.2474418382413361</v>
      </c>
      <c r="BJM82">
        <v>6.2474418382413361</v>
      </c>
      <c r="BJN82">
        <v>5.8091620606851198</v>
      </c>
      <c r="BJO82">
        <v>3.2570988604748581</v>
      </c>
      <c r="BJP82">
        <v>1.8420120593340481</v>
      </c>
      <c r="BJQ82">
        <v>0.74144928339965233</v>
      </c>
      <c r="BJR82">
        <v>0.33110300610275345</v>
      </c>
      <c r="BJS82">
        <v>0.11095672117981938</v>
      </c>
      <c r="BJT82">
        <v>7.5631976299084622E-2</v>
      </c>
      <c r="BJU82">
        <v>7.7545780215708793E-2</v>
      </c>
      <c r="BJV82">
        <v>9.487635430786015E-2</v>
      </c>
      <c r="BJW82">
        <v>0.1362174861592351</v>
      </c>
      <c r="BJX82">
        <v>0.19154552810998229</v>
      </c>
      <c r="BJY82">
        <v>0.29844732434267784</v>
      </c>
      <c r="BJZ82">
        <v>0.39277006835180067</v>
      </c>
      <c r="BKA82">
        <v>0.51559458080084797</v>
      </c>
      <c r="BKB82">
        <v>0.60440321787193285</v>
      </c>
      <c r="BKC82">
        <v>0.68212865094360442</v>
      </c>
      <c r="BKD82">
        <v>0.70417407452006864</v>
      </c>
      <c r="BKE82">
        <v>0.66039119051088957</v>
      </c>
      <c r="BKF82">
        <v>0.60706861498436948</v>
      </c>
      <c r="BKG82">
        <v>0.49170500746398654</v>
      </c>
      <c r="BKH82">
        <v>0.40132719585327231</v>
      </c>
      <c r="BKI82">
        <v>0.29470037484134443</v>
      </c>
      <c r="BKJ82">
        <v>0.235306409918806</v>
      </c>
      <c r="BKK82">
        <v>0.18531649420937701</v>
      </c>
      <c r="BKL82">
        <v>0.15899616673937891</v>
      </c>
      <c r="BKM82">
        <v>0.14547121058216156</v>
      </c>
      <c r="BKN82">
        <v>0.1426884950555852</v>
      </c>
      <c r="BKO82">
        <v>0.14166193279002559</v>
      </c>
      <c r="BKP82">
        <v>0.14579017790159893</v>
      </c>
      <c r="BKQ82">
        <v>0.14495792637387148</v>
      </c>
      <c r="BKR82">
        <v>0.1461091452210363</v>
      </c>
      <c r="BKS82">
        <v>0.15009440986091258</v>
      </c>
      <c r="BKT82">
        <v>0.15104764581100219</v>
      </c>
      <c r="BKU82">
        <v>0.15009073770166959</v>
      </c>
      <c r="BKV82">
        <v>0.15167458242520948</v>
      </c>
      <c r="BKW82">
        <v>0.14791662874818817</v>
      </c>
      <c r="BKX82">
        <v>0.14961045371840231</v>
      </c>
      <c r="BKY82">
        <v>0.14591116847498162</v>
      </c>
      <c r="BKZ82">
        <v>0.1459734906147637</v>
      </c>
      <c r="BLA82">
        <v>0.14631812614277886</v>
      </c>
      <c r="BLB82">
        <v>0.14566552131999375</v>
      </c>
      <c r="BLC82">
        <v>0.14347674833362242</v>
      </c>
      <c r="BLD82">
        <v>6.2474345062248915</v>
      </c>
      <c r="BLE82">
        <v>6.2474345062248915</v>
      </c>
      <c r="BLF82">
        <v>6.2474345062248915</v>
      </c>
      <c r="BLG82">
        <v>6.2220197565980913</v>
      </c>
      <c r="BLH82">
        <v>3.989822361541743</v>
      </c>
      <c r="BLI82">
        <v>2.4077468744834873</v>
      </c>
      <c r="BLJ82">
        <v>1.0428296419080691</v>
      </c>
      <c r="BLK82">
        <v>0.50202562639394044</v>
      </c>
      <c r="BLL82">
        <v>0.15502190627519055</v>
      </c>
      <c r="BLM82">
        <v>8.267492553528441E-2</v>
      </c>
      <c r="BLN82">
        <v>7.4645746274992722E-2</v>
      </c>
      <c r="BLO82">
        <v>7.873733130434131E-2</v>
      </c>
      <c r="BLP82">
        <v>0.10187164543716777</v>
      </c>
      <c r="BLQ82">
        <v>0.1368590868063323</v>
      </c>
      <c r="BLR82">
        <v>0.20853146667411843</v>
      </c>
      <c r="BLS82">
        <v>0.28766475147056908</v>
      </c>
      <c r="BLT82">
        <v>0.41357995489198324</v>
      </c>
      <c r="BLU82">
        <v>0.49889460933112639</v>
      </c>
      <c r="BLV82">
        <v>0.59862147388059261</v>
      </c>
      <c r="BLW82">
        <v>0.64571501550650745</v>
      </c>
      <c r="BLX82">
        <v>0.66299792534074609</v>
      </c>
      <c r="BLY82">
        <v>0.63812945399623777</v>
      </c>
      <c r="BLZ82">
        <v>0.54996608358047272</v>
      </c>
      <c r="BMA82">
        <v>0.47428644917449586</v>
      </c>
      <c r="BMB82">
        <v>0.37028468688251637</v>
      </c>
      <c r="BMC82">
        <v>0.2966728410405487</v>
      </c>
      <c r="BMD82">
        <v>0.22564939383630472</v>
      </c>
      <c r="BME82">
        <v>0.19287639366208936</v>
      </c>
      <c r="BMF82">
        <v>0.16189254082289301</v>
      </c>
      <c r="BMG82">
        <v>0.15454895430836821</v>
      </c>
      <c r="BMH82">
        <v>0.15112097212647221</v>
      </c>
      <c r="BMI82">
        <v>0.14890285877228007</v>
      </c>
      <c r="BMJ82">
        <v>0.14818059979326789</v>
      </c>
      <c r="BMK82">
        <v>0.14886986469827779</v>
      </c>
      <c r="BML82">
        <v>0.14966544999275994</v>
      </c>
      <c r="BMM82">
        <v>0.14739601252345316</v>
      </c>
      <c r="BMN82">
        <v>0.15115396620047447</v>
      </c>
      <c r="BMO82">
        <v>0.14594782855720637</v>
      </c>
      <c r="BMP82">
        <v>0.14859489562853062</v>
      </c>
      <c r="BMQ82">
        <v>0.14575351781937418</v>
      </c>
      <c r="BMR82">
        <v>0.14591116847498162</v>
      </c>
      <c r="BMS82">
        <v>0.14450331059918203</v>
      </c>
      <c r="BMT82">
        <v>0.14408534875569684</v>
      </c>
      <c r="BMU82">
        <v>6.2474491702577817</v>
      </c>
      <c r="BMV82">
        <v>6.2474491702577817</v>
      </c>
      <c r="BMW82">
        <v>6.2474491702577817</v>
      </c>
      <c r="BMX82">
        <v>4.7379992990174014</v>
      </c>
      <c r="BMY82">
        <v>3.0226173639163139</v>
      </c>
      <c r="BMZ82">
        <v>1.3998423456537803</v>
      </c>
      <c r="BNA82">
        <v>0.70179098464484468</v>
      </c>
      <c r="BNB82">
        <v>0.24624296743829968</v>
      </c>
      <c r="BNC82">
        <v>0.10872394379273734</v>
      </c>
      <c r="BND82">
        <v>7.3347874796887924E-2</v>
      </c>
      <c r="BNE82">
        <v>7.4290112722310106E-2</v>
      </c>
      <c r="BNF82">
        <v>8.1094752970987505E-2</v>
      </c>
      <c r="BNG82">
        <v>9.8784620473023457E-2</v>
      </c>
      <c r="BNH82">
        <v>0.14315778101418505</v>
      </c>
      <c r="BNI82">
        <v>0.19828417405963458</v>
      </c>
      <c r="BNJ82">
        <v>0.29081409857449547</v>
      </c>
      <c r="BNK82">
        <v>0.37628640982026662</v>
      </c>
      <c r="BNL82">
        <v>0.49652618348879235</v>
      </c>
      <c r="BNM82">
        <v>0.56578614541557459</v>
      </c>
      <c r="BNN82">
        <v>0.62979597144939858</v>
      </c>
      <c r="BNO82">
        <v>0.63704056959089606</v>
      </c>
      <c r="BNP82">
        <v>0.60151784796410657</v>
      </c>
      <c r="BNQ82">
        <v>0.54864622220405346</v>
      </c>
      <c r="BNR82">
        <v>0.44733185307384549</v>
      </c>
      <c r="BNS82">
        <v>0.37440559997764472</v>
      </c>
      <c r="BNT82">
        <v>0.2853513219025926</v>
      </c>
      <c r="BNU82">
        <v>0.23550072680765868</v>
      </c>
      <c r="BNV82">
        <v>0.19018899434929737</v>
      </c>
      <c r="BNW82">
        <v>0.16664772254867363</v>
      </c>
      <c r="BNX82">
        <v>0.15491191987749578</v>
      </c>
      <c r="BNY82">
        <v>0.15068101423365213</v>
      </c>
      <c r="BNZ82">
        <v>0.14418434327974469</v>
      </c>
      <c r="BOA82">
        <v>0.14662609543754884</v>
      </c>
      <c r="BOB82">
        <v>0.14433832792712964</v>
      </c>
      <c r="BOC82">
        <v>0.14486260400906664</v>
      </c>
      <c r="BOD82">
        <v>0.14119631283964823</v>
      </c>
      <c r="BOE82">
        <v>0.14312478078916227</v>
      </c>
      <c r="BOF82">
        <v>0.14257117049042498</v>
      </c>
      <c r="BOG82">
        <v>0.14246851610917519</v>
      </c>
      <c r="BOH82">
        <v>0.14317611105529746</v>
      </c>
      <c r="BOI82">
        <v>6.2474418382413361</v>
      </c>
      <c r="BOJ82">
        <v>6.2474418382413361</v>
      </c>
      <c r="BOK82">
        <v>6.2474418382413361</v>
      </c>
      <c r="BOL82">
        <v>5.7990467566686865</v>
      </c>
      <c r="BOM82">
        <v>3.9088046008944484</v>
      </c>
      <c r="BON82">
        <v>2.04824476047308</v>
      </c>
      <c r="BOO82">
        <v>1.0780517324075538</v>
      </c>
      <c r="BOP82">
        <v>0.3618192157376271</v>
      </c>
      <c r="BOQ82">
        <v>0.14833458444065287</v>
      </c>
      <c r="BOR82">
        <v>7.8502688325041384E-2</v>
      </c>
      <c r="BOS82">
        <v>7.6757526937671572E-2</v>
      </c>
      <c r="BOT82">
        <v>8.0753789602215298E-2</v>
      </c>
      <c r="BOU82">
        <v>8.8401679403287539E-2</v>
      </c>
      <c r="BOV82">
        <v>0.11154699156078142</v>
      </c>
      <c r="BOW82">
        <v>0.14287547377697246</v>
      </c>
      <c r="BOX82">
        <v>0.20727392743748135</v>
      </c>
      <c r="BOY82">
        <v>0.27577863016022874</v>
      </c>
      <c r="BOZ82">
        <v>0.37880148829354082</v>
      </c>
      <c r="BPA82">
        <v>0.46087514542319574</v>
      </c>
      <c r="BPB82">
        <v>0.54486260646947493</v>
      </c>
      <c r="BPC82">
        <v>0.58960972445341098</v>
      </c>
      <c r="BPD82">
        <v>0.60873311188880386</v>
      </c>
      <c r="BPE82">
        <v>0.5772029869183356</v>
      </c>
      <c r="BPF82">
        <v>0.50473868161326929</v>
      </c>
      <c r="BPG82">
        <v>0.44211471740590996</v>
      </c>
      <c r="BPH82">
        <v>0.35975142717361797</v>
      </c>
      <c r="BPI82">
        <v>0.30131069820116912</v>
      </c>
      <c r="BPJ82">
        <v>0.23410753296474904</v>
      </c>
      <c r="BPK82">
        <v>0.19296071800222678</v>
      </c>
      <c r="BPL82">
        <v>0.16762662670734108</v>
      </c>
      <c r="BPM82">
        <v>0.15236384117919885</v>
      </c>
      <c r="BPN82">
        <v>0.14342908407570976</v>
      </c>
      <c r="BPO82">
        <v>0.140782023155406</v>
      </c>
      <c r="BPP82">
        <v>0.13967113039868842</v>
      </c>
      <c r="BPQ82">
        <v>0.13704973153594199</v>
      </c>
      <c r="BPR82">
        <v>0.1365877775937871</v>
      </c>
      <c r="BPS82">
        <v>0.13649612123720473</v>
      </c>
      <c r="BPT82">
        <v>0.13570786795916748</v>
      </c>
      <c r="BPU82">
        <v>6.2476581511795235</v>
      </c>
      <c r="BPV82">
        <v>6.2476581511795235</v>
      </c>
      <c r="BPW82">
        <v>6.2476581511795235</v>
      </c>
      <c r="BPX82">
        <v>4.8814173850684428</v>
      </c>
      <c r="BPY82">
        <v>2.6026470646109163</v>
      </c>
      <c r="BPZ82">
        <v>1.4630932526263674</v>
      </c>
      <c r="BQA82">
        <v>0.58499752319932741</v>
      </c>
      <c r="BQB82">
        <v>0.2392733383665494</v>
      </c>
      <c r="BQC82">
        <v>8.9435573685292105E-2</v>
      </c>
      <c r="BQD82">
        <v>8.033583390975059E-2</v>
      </c>
      <c r="BQE82">
        <v>8.1439388499002688E-2</v>
      </c>
      <c r="BQF82">
        <v>8.4739054242091591E-2</v>
      </c>
      <c r="BQG82">
        <v>9.5792930175725002E-2</v>
      </c>
      <c r="BQH82">
        <v>0.1132811487724633</v>
      </c>
      <c r="BQI82">
        <v>0.15225385478150411</v>
      </c>
      <c r="BQJ82">
        <v>0.1934043357522488</v>
      </c>
      <c r="BQK82">
        <v>0.27837436696541784</v>
      </c>
      <c r="BQL82">
        <v>0.34957379486638168</v>
      </c>
      <c r="BQM82">
        <v>0.45412182928963302</v>
      </c>
      <c r="BQN82">
        <v>0.51794467660206978</v>
      </c>
      <c r="BQO82">
        <v>0.56822423156515633</v>
      </c>
      <c r="BQP82">
        <v>0.57462191414603636</v>
      </c>
      <c r="BQQ82">
        <v>0.54833825290928351</v>
      </c>
      <c r="BQR82">
        <v>0.50404942285927989</v>
      </c>
      <c r="BQS82">
        <v>0.4241682108752392</v>
      </c>
      <c r="BQT82">
        <v>0.35445729918198993</v>
      </c>
      <c r="BQU82">
        <v>0.28337518969516584</v>
      </c>
      <c r="BQV82">
        <v>0.23451082462432382</v>
      </c>
      <c r="BQW82">
        <v>0.18968304830847277</v>
      </c>
      <c r="BQX82">
        <v>0.16651940610986649</v>
      </c>
      <c r="BQY82">
        <v>0.1419588979091076</v>
      </c>
      <c r="BQZ82">
        <v>0.13992777557834371</v>
      </c>
      <c r="BRA82">
        <v>0.13376473597676353</v>
      </c>
      <c r="BRB82">
        <v>0.13282983006778629</v>
      </c>
      <c r="BRC82">
        <v>0.12831295732952808</v>
      </c>
      <c r="BRD82">
        <v>6.2480577768308763</v>
      </c>
      <c r="BRE82">
        <v>6.2480577768308763</v>
      </c>
      <c r="BRF82">
        <v>6.2480577768308763</v>
      </c>
      <c r="BRG82">
        <v>6.2480577768308763</v>
      </c>
      <c r="BRH82">
        <v>3.998038531825463</v>
      </c>
      <c r="BRI82">
        <v>2.2906637799353331</v>
      </c>
      <c r="BRJ82">
        <v>0.92678410765014174</v>
      </c>
      <c r="BRK82">
        <v>0.40694396332358068</v>
      </c>
      <c r="BRL82">
        <v>0.13416436162811585</v>
      </c>
      <c r="BRM82">
        <v>8.6759178548188043E-2</v>
      </c>
      <c r="BRN82">
        <v>8.3155209518551695E-2</v>
      </c>
      <c r="BRO82">
        <v>8.5472311245771163E-2</v>
      </c>
      <c r="BRP82">
        <v>8.7958055502245003E-2</v>
      </c>
      <c r="BRQ82">
        <v>9.376913371038556E-2</v>
      </c>
      <c r="BRR82">
        <v>0.11111803784364931</v>
      </c>
      <c r="BRS82">
        <v>0.13786731903077951</v>
      </c>
      <c r="BRT82">
        <v>0.19654268483150777</v>
      </c>
      <c r="BRU82">
        <v>0.25471210459141141</v>
      </c>
      <c r="BRV82">
        <v>0.34868654706429664</v>
      </c>
      <c r="BRW82">
        <v>0.40792652733945006</v>
      </c>
      <c r="BRX82">
        <v>0.478737327613729</v>
      </c>
      <c r="BRY82">
        <v>0.51750838471747218</v>
      </c>
      <c r="BRZ82">
        <v>0.53413502987172379</v>
      </c>
      <c r="BSA82">
        <v>0.5213579947510758</v>
      </c>
      <c r="BSB82">
        <v>0.46997488519873726</v>
      </c>
      <c r="BSC82">
        <v>0.41511246319836742</v>
      </c>
      <c r="BSD82">
        <v>0.33928983601865259</v>
      </c>
      <c r="BSE82">
        <v>0.28365383092415597</v>
      </c>
      <c r="BSF82">
        <v>0.21598503958633797</v>
      </c>
      <c r="BSG82">
        <v>0.18379131176841723</v>
      </c>
      <c r="BSH82">
        <v>0.14973877630822996</v>
      </c>
      <c r="BSI82">
        <v>0.13629081247470509</v>
      </c>
      <c r="BSJ82">
        <v>0.13101501452418945</v>
      </c>
      <c r="BSK82">
        <v>6.2474345062248915</v>
      </c>
      <c r="BSL82">
        <v>6.2474345062248915</v>
      </c>
      <c r="BSM82">
        <v>6.2474345062248915</v>
      </c>
      <c r="BSN82">
        <v>4.2437792130801402</v>
      </c>
      <c r="BSO82">
        <v>2.5481622660615435</v>
      </c>
      <c r="BSP82">
        <v>1.1479276267728555</v>
      </c>
      <c r="BSQ82">
        <v>0.51679345775490504</v>
      </c>
      <c r="BSR82">
        <v>0.15117229624158685</v>
      </c>
      <c r="BSS82">
        <v>8.6088249835311048E-2</v>
      </c>
      <c r="BST82">
        <v>7.7776757186786241E-2</v>
      </c>
      <c r="BSU82">
        <v>7.6306577171204593E-2</v>
      </c>
      <c r="BSV82">
        <v>7.9598904746828028E-2</v>
      </c>
      <c r="BSW82">
        <v>8.2465950764562312E-2</v>
      </c>
      <c r="BSX82">
        <v>9.3483160464950477E-2</v>
      </c>
      <c r="BSY82">
        <v>0.10763505938739563</v>
      </c>
      <c r="BSZ82">
        <v>0.13718538614221459</v>
      </c>
      <c r="BTA82">
        <v>0.17372733801811868</v>
      </c>
      <c r="BTB82">
        <v>0.2305585602094703</v>
      </c>
      <c r="BTC82">
        <v>0.29046213718105585</v>
      </c>
      <c r="BTD82">
        <v>0.36800791739676464</v>
      </c>
      <c r="BTE82">
        <v>0.42264669444250191</v>
      </c>
      <c r="BTF82">
        <v>0.46951293125658233</v>
      </c>
      <c r="BTG82">
        <v>0.48735678340600325</v>
      </c>
      <c r="BTH82">
        <v>0.47737346798761965</v>
      </c>
      <c r="BTI82">
        <v>0.44392953294950682</v>
      </c>
      <c r="BTJ82">
        <v>0.3781378915971087</v>
      </c>
      <c r="BTK82">
        <v>0.32709207940531981</v>
      </c>
      <c r="BTL82">
        <v>0.25537570128784348</v>
      </c>
      <c r="BTM82">
        <v>0.21310700169495675</v>
      </c>
      <c r="BTN82">
        <v>0.16969808127957267</v>
      </c>
      <c r="BTO82">
        <v>6.2474418382413361</v>
      </c>
      <c r="BTP82">
        <v>6.2474418382413361</v>
      </c>
      <c r="BTQ82">
        <v>6.2474418382413361</v>
      </c>
      <c r="BTR82">
        <v>5.6602592019128393</v>
      </c>
      <c r="BTS82">
        <v>3.5110813679197919</v>
      </c>
      <c r="BTT82">
        <v>1.5174130623526674</v>
      </c>
      <c r="BTU82">
        <v>0.71776869098453355</v>
      </c>
      <c r="BTV82">
        <v>0.21296401507223919</v>
      </c>
      <c r="BTW82">
        <v>9.5954246839554919E-2</v>
      </c>
      <c r="BTX82">
        <v>7.5371671262227366E-2</v>
      </c>
      <c r="BTY82">
        <v>7.2944583137313126E-2</v>
      </c>
      <c r="BTZ82">
        <v>7.6533888134059577E-2</v>
      </c>
      <c r="BUA82">
        <v>7.5521989901389849E-2</v>
      </c>
      <c r="BUB82">
        <v>8.0515480614692894E-2</v>
      </c>
      <c r="BUC82">
        <v>8.6704182273830407E-2</v>
      </c>
      <c r="BUD82">
        <v>9.9895513229741009E-2</v>
      </c>
      <c r="BUE82">
        <v>0.1198438140253958</v>
      </c>
      <c r="BUF82">
        <v>0.15883118406732652</v>
      </c>
      <c r="BUG82">
        <v>0.2007919205164638</v>
      </c>
      <c r="BUH82">
        <v>0.26715550835973201</v>
      </c>
      <c r="BUI82">
        <v>0.31798133545409041</v>
      </c>
      <c r="BUJ82">
        <v>0.37819288172044585</v>
      </c>
      <c r="BUK82">
        <v>0.41986764492414802</v>
      </c>
      <c r="BUL82">
        <v>0.44351157725704216</v>
      </c>
      <c r="BUM82">
        <v>0.4355447201365325</v>
      </c>
      <c r="BUN82">
        <v>0.39950138228500803</v>
      </c>
      <c r="BUO82">
        <v>0.35675239870885406</v>
      </c>
      <c r="BUP82">
        <v>0.29698814235176363</v>
      </c>
      <c r="BUQ82">
        <v>6.2474345062248915</v>
      </c>
      <c r="BUR82">
        <v>6.2474345062248915</v>
      </c>
      <c r="BUS82">
        <v>6.2474345062248915</v>
      </c>
      <c r="BUT82">
        <v>4.5228758390245698</v>
      </c>
      <c r="BUU82">
        <v>2.0627376227642968</v>
      </c>
      <c r="BUV82">
        <v>1.0345878157178123</v>
      </c>
      <c r="BUW82">
        <v>0.36197320038501207</v>
      </c>
      <c r="BUX82">
        <v>0.14651610288883357</v>
      </c>
      <c r="BUY82">
        <v>7.3989475443985125E-2</v>
      </c>
      <c r="BUZ82">
        <v>6.9718243709694247E-2</v>
      </c>
      <c r="BVA82">
        <v>7.1159101810516601E-2</v>
      </c>
      <c r="BVB82">
        <v>6.9978554897572015E-2</v>
      </c>
      <c r="BVC82">
        <v>7.283093073139589E-2</v>
      </c>
      <c r="BVD82">
        <v>7.5525655909612327E-2</v>
      </c>
      <c r="BVE82">
        <v>8.0489818557135565E-2</v>
      </c>
      <c r="BVF82">
        <v>8.7144140166650452E-2</v>
      </c>
      <c r="BVG82">
        <v>0.10714377122844042</v>
      </c>
      <c r="BVH82">
        <v>0.12977213932044229</v>
      </c>
      <c r="BVI82">
        <v>0.16917013303839273</v>
      </c>
      <c r="BVJ82">
        <v>0.21465050802600844</v>
      </c>
      <c r="BVK82">
        <v>0.28280324935531614</v>
      </c>
      <c r="BVL82">
        <v>0.32327913560496141</v>
      </c>
      <c r="BVM82">
        <v>0.3767117036801968</v>
      </c>
      <c r="BVN82">
        <v>0.39862147265038844</v>
      </c>
      <c r="BVO82">
        <v>0.39987167987058059</v>
      </c>
      <c r="BVP82">
        <v>6.2459093299349524</v>
      </c>
      <c r="BVQ82">
        <v>6.2459093299349524</v>
      </c>
      <c r="BVR82">
        <v>6.2459093299349524</v>
      </c>
      <c r="BVS82">
        <v>5.384355921322026</v>
      </c>
      <c r="BVT82">
        <v>2.7966783369773722</v>
      </c>
      <c r="BVU82">
        <v>1.4569778711316794</v>
      </c>
      <c r="BVV82">
        <v>0.5063885144848137</v>
      </c>
      <c r="BVW82">
        <v>0.19709996113846753</v>
      </c>
      <c r="BVX82">
        <v>7.3058241694250875E-2</v>
      </c>
      <c r="BVY82">
        <v>6.1865045146122385E-2</v>
      </c>
      <c r="BVZ82">
        <v>6.2528641842554425E-2</v>
      </c>
      <c r="BWA82">
        <v>6.1436085277969753E-2</v>
      </c>
      <c r="BWB82">
        <v>6.1865045146122385E-2</v>
      </c>
      <c r="BWC82">
        <v>6.1648732207934827E-2</v>
      </c>
      <c r="BWD82">
        <v>6.6029956490940969E-2</v>
      </c>
      <c r="BWE82">
        <v>6.921596367709211E-2</v>
      </c>
      <c r="BWF82">
        <v>7.495004956154018E-2</v>
      </c>
      <c r="BWG82">
        <v>8.6605193900803068E-2</v>
      </c>
      <c r="BWH82">
        <v>0.11360744810834561</v>
      </c>
      <c r="BWI82">
        <v>0.14160693651566797</v>
      </c>
      <c r="BWJ82">
        <v>0.19505783463201573</v>
      </c>
      <c r="BWK82">
        <v>0.2373485364252578</v>
      </c>
      <c r="BWL82">
        <v>0.28824769598610667</v>
      </c>
      <c r="BWM82">
        <v>6.2469248880248243</v>
      </c>
      <c r="BWN82">
        <v>6.2469248880248243</v>
      </c>
      <c r="BWO82">
        <v>5.9824934390601081</v>
      </c>
      <c r="BWP82">
        <v>3.2402192423001943</v>
      </c>
      <c r="BWQ82">
        <v>1.7443896495818361</v>
      </c>
      <c r="BWR82">
        <v>0.66806108251231722</v>
      </c>
      <c r="BWS82">
        <v>0.29548862811938165</v>
      </c>
      <c r="BWT82">
        <v>0.10842697867365533</v>
      </c>
      <c r="BWU82">
        <v>6.4541440283226448E-2</v>
      </c>
      <c r="BWV82">
        <v>5.6761561884104084E-2</v>
      </c>
      <c r="BWW82">
        <v>5.7601145428276455E-2</v>
      </c>
      <c r="BWX82">
        <v>5.6845886224241519E-2</v>
      </c>
      <c r="BWY82">
        <v>5.7846786432243807E-2</v>
      </c>
      <c r="BWZ82">
        <v>5.8470057038228634E-2</v>
      </c>
      <c r="BXA82">
        <v>5.9756924340645515E-2</v>
      </c>
      <c r="BXB82">
        <v>6.2620298199136809E-2</v>
      </c>
      <c r="BXC82">
        <v>6.8189401411532499E-2</v>
      </c>
      <c r="BXD82">
        <v>8.1839014150355022E-2</v>
      </c>
      <c r="BXE82">
        <v>9.5165993561517698E-2</v>
      </c>
      <c r="BXF82">
        <v>0.12921119700526001</v>
      </c>
      <c r="BXG82">
        <v>6.2474345062248915</v>
      </c>
      <c r="BXH82">
        <v>6.2474345062248915</v>
      </c>
      <c r="BXI82">
        <v>6.2474345062248915</v>
      </c>
      <c r="BXJ82">
        <v>4.0375171838753285</v>
      </c>
      <c r="BXK82">
        <v>2.4487763710318702</v>
      </c>
      <c r="BXL82">
        <v>1.1587651897683013</v>
      </c>
      <c r="BXM82">
        <v>0.5620245257303309</v>
      </c>
      <c r="BXN82">
        <v>0.17826620680571176</v>
      </c>
      <c r="BXO82">
        <v>7.8854649718481024E-2</v>
      </c>
      <c r="BXP82">
        <v>5.4033842631885369E-2</v>
      </c>
      <c r="BXQ82">
        <v>5.1683746830663617E-2</v>
      </c>
      <c r="BXR82">
        <v>5.1027475999656013E-2</v>
      </c>
      <c r="BXS82">
        <v>5.2823961502140478E-2</v>
      </c>
      <c r="BXT82">
        <v>5.405217267299775E-2</v>
      </c>
      <c r="BXU82">
        <v>5.3894522017390298E-2</v>
      </c>
      <c r="BXV82">
        <v>5.3315243510075182E-2</v>
      </c>
      <c r="BXW82">
        <v>5.6156621319231638E-2</v>
      </c>
      <c r="BXX82">
        <v>6.2928267493906759E-2</v>
      </c>
      <c r="BXY82">
        <v>6.2474345062248915</v>
      </c>
      <c r="BXZ82">
        <v>6.2474381722331138</v>
      </c>
      <c r="BYA82">
        <v>5.3367784235536009</v>
      </c>
      <c r="BYB82">
        <v>3.4865758621444112</v>
      </c>
      <c r="BYC82">
        <v>1.6386060719712825</v>
      </c>
      <c r="BYD82">
        <v>0.79780388761595911</v>
      </c>
      <c r="BYE82">
        <v>0.2635148730968504</v>
      </c>
      <c r="BYF82">
        <v>0.1084599727476576</v>
      </c>
      <c r="BYG82">
        <v>5.3758867411117711E-2</v>
      </c>
      <c r="BYH82">
        <v>4.8560061784294554E-2</v>
      </c>
      <c r="BYI82">
        <v>4.9502299709716736E-2</v>
      </c>
      <c r="BYJ82">
        <v>4.8105439858584599E-2</v>
      </c>
      <c r="BYK82">
        <v>4.9619624274876956E-2</v>
      </c>
      <c r="BYL82">
        <v>4.8252092489524612E-2</v>
      </c>
      <c r="BYM82">
        <v>5.0228224696951373E-2</v>
      </c>
      <c r="BYN82">
        <v>6.2474345062248915</v>
      </c>
      <c r="BYO82">
        <v>6.2474345062248915</v>
      </c>
      <c r="BYP82">
        <v>6.2474345062248915</v>
      </c>
      <c r="BYQ82">
        <v>4.3233304597200757</v>
      </c>
      <c r="BYR82">
        <v>2.6539678458724523</v>
      </c>
      <c r="BYS82">
        <v>1.133189123477671</v>
      </c>
      <c r="BYT82">
        <v>0.52701142230360898</v>
      </c>
      <c r="BYU82">
        <v>0.16677604513850128</v>
      </c>
      <c r="BYV82">
        <v>6.6972188265342653E-2</v>
      </c>
      <c r="BYW82">
        <v>4.4186175668753866E-2</v>
      </c>
      <c r="BYX82">
        <v>4.4329162291471408E-2</v>
      </c>
      <c r="BYY82">
        <v>4.3511574796633881E-2</v>
      </c>
      <c r="BYZ82">
        <v>4.3474914714409132E-2</v>
      </c>
      <c r="BZA82">
        <v>6.2474345062248915</v>
      </c>
      <c r="BZB82">
        <v>6.2474345062248915</v>
      </c>
      <c r="BZC82">
        <v>5.9551575535002383</v>
      </c>
      <c r="BZD82">
        <v>3.5298894601949904</v>
      </c>
      <c r="BZE82">
        <v>1.9792487757423975</v>
      </c>
      <c r="BZF82">
        <v>0.75931147174120606</v>
      </c>
      <c r="BZG82">
        <v>0.33504427249293955</v>
      </c>
      <c r="BZH82">
        <v>0.10212461845758007</v>
      </c>
      <c r="BZI82">
        <v>5.0646186540436573E-2</v>
      </c>
      <c r="BZJ82">
        <v>4.2649995203126657E-2</v>
      </c>
      <c r="BZK82">
        <v>6.2474345062248915</v>
      </c>
      <c r="BZL82">
        <v>6.2474345062248915</v>
      </c>
      <c r="BZM82">
        <v>6.2474345062248915</v>
      </c>
      <c r="BZN82">
        <v>4.4722406505088008</v>
      </c>
      <c r="BZO82">
        <v>2.7788894749512885</v>
      </c>
      <c r="BZP82">
        <v>1.1916041842415419</v>
      </c>
      <c r="BZQ82">
        <v>0.55137394145627228</v>
      </c>
      <c r="BZR82">
        <v>0.16399699562014738</v>
      </c>
      <c r="BZS82">
        <v>6.2474345062248915</v>
      </c>
      <c r="BZT82">
        <v>6.2474345062248915</v>
      </c>
      <c r="BZU82">
        <v>5.6688603276640013</v>
      </c>
      <c r="BZV82">
        <v>3.200465615029561</v>
      </c>
      <c r="BZW82">
        <v>1.8995508764715219</v>
      </c>
    </row>
    <row r="83" spans="1:2051" x14ac:dyDescent="0.25">
      <c r="A83">
        <v>1.5115288631470179E-2</v>
      </c>
      <c r="B83">
        <v>1.7923769561119407E-2</v>
      </c>
      <c r="C83">
        <v>1.5719456635696672E-2</v>
      </c>
      <c r="D83">
        <v>1.3972851025422327E-2</v>
      </c>
      <c r="E83">
        <v>1.398749648000738E-2</v>
      </c>
      <c r="F83">
        <v>1.4126640585020547E-2</v>
      </c>
      <c r="G83">
        <v>1.949095606627169E-2</v>
      </c>
      <c r="H83">
        <v>1.7162150633648433E-2</v>
      </c>
      <c r="I83">
        <v>1.7553947259936503E-2</v>
      </c>
      <c r="J83">
        <v>1.8648780995355344E-2</v>
      </c>
      <c r="K83">
        <v>1.5748753688094367E-2</v>
      </c>
      <c r="L83">
        <v>1.7769980001521187E-2</v>
      </c>
      <c r="M83">
        <v>1.7250029504386328E-2</v>
      </c>
      <c r="N83">
        <v>1.8593854397433815E-2</v>
      </c>
      <c r="O83">
        <v>1.7290304504495219E-2</v>
      </c>
      <c r="P83">
        <v>1.9110143530922406E-2</v>
      </c>
      <c r="Q83">
        <v>2.1614712848249052E-2</v>
      </c>
      <c r="R83">
        <v>2.2255500632165765E-2</v>
      </c>
      <c r="S83">
        <v>2.2910940013895122E-2</v>
      </c>
      <c r="T83">
        <v>2.6283313947661948E-2</v>
      </c>
      <c r="U83">
        <v>2.9337130814521148E-2</v>
      </c>
      <c r="V83">
        <v>2.9165034436691616E-2</v>
      </c>
      <c r="W83">
        <v>2.9890039727699963E-2</v>
      </c>
      <c r="X83">
        <v>3.7575844057509432E-2</v>
      </c>
      <c r="Y83">
        <v>3.507127474018279E-2</v>
      </c>
      <c r="Z83">
        <v>4.0274477934543182E-2</v>
      </c>
      <c r="AA83">
        <v>3.8773202118251228E-2</v>
      </c>
      <c r="AB83">
        <v>3.8099455918290552E-2</v>
      </c>
      <c r="AC83">
        <v>4.118256369431985E-2</v>
      </c>
      <c r="AD83">
        <v>4.5071239048030468E-2</v>
      </c>
      <c r="AE83">
        <v>4.7022893308950701E-2</v>
      </c>
      <c r="AF83">
        <v>5.2976737483070878E-2</v>
      </c>
      <c r="AG83">
        <v>4.660180577349253E-2</v>
      </c>
      <c r="AH83">
        <v>5.8352037055260805E-2</v>
      </c>
      <c r="AI83">
        <v>5.5946336842838444E-2</v>
      </c>
      <c r="AJ83">
        <v>5.1028738442569305E-2</v>
      </c>
      <c r="AK83">
        <v>5.9681216493723245E-2</v>
      </c>
      <c r="AL83">
        <v>6.2548285384940269E-2</v>
      </c>
      <c r="AM83">
        <v>5.8641309356225933E-2</v>
      </c>
      <c r="AN83">
        <v>6.8205534530802789E-2</v>
      </c>
      <c r="AO83">
        <v>6.6517516882096256E-2</v>
      </c>
      <c r="AP83">
        <v>6.1676813261626225E-2</v>
      </c>
      <c r="AQ83">
        <v>6.7370682187178968E-2</v>
      </c>
      <c r="AR83">
        <v>7.7187559883030749E-2</v>
      </c>
      <c r="AS83">
        <v>8.053431041450132E-2</v>
      </c>
      <c r="AT83">
        <v>7.2800902214062851E-2</v>
      </c>
      <c r="AU83">
        <v>8.6070722273582007E-2</v>
      </c>
      <c r="AV83">
        <v>7.5104084244389857E-2</v>
      </c>
      <c r="AW83">
        <v>9.0230356966798833E-2</v>
      </c>
      <c r="AX83">
        <v>8.5093058318071152E-2</v>
      </c>
      <c r="AY83">
        <v>8.285213175618579E-2</v>
      </c>
      <c r="AZ83">
        <v>9.523582809457827E-2</v>
      </c>
      <c r="BA83">
        <v>8.9633505546637265E-2</v>
      </c>
      <c r="BB83">
        <v>8.9098903451689762E-2</v>
      </c>
      <c r="BC83">
        <v>9.953826825645451E-2</v>
      </c>
      <c r="BD83">
        <v>8.5290790384652121E-2</v>
      </c>
      <c r="BE83">
        <v>9.7674486723044587E-2</v>
      </c>
      <c r="BF83">
        <v>9.5916897021831454E-2</v>
      </c>
      <c r="BG83">
        <v>9.9893445103052383E-2</v>
      </c>
      <c r="BH83">
        <v>0.10292163242438773</v>
      </c>
      <c r="BI83">
        <v>0.10854958451785256</v>
      </c>
      <c r="BJ83">
        <v>0.10297655287908167</v>
      </c>
      <c r="BK83">
        <v>0.11439723685977594</v>
      </c>
      <c r="BL83">
        <v>0.11231376122113507</v>
      </c>
      <c r="BM83">
        <v>0.10912080024926268</v>
      </c>
      <c r="BN83">
        <v>0.12089666721978241</v>
      </c>
      <c r="BO83">
        <v>0.11721670802359156</v>
      </c>
      <c r="BP83">
        <v>0.14304964352662522</v>
      </c>
      <c r="BQ83">
        <v>0.16833332533689876</v>
      </c>
      <c r="BR83">
        <v>0.19448482405006767</v>
      </c>
      <c r="BS83">
        <v>0.22471173380613418</v>
      </c>
      <c r="BT83">
        <v>0.28558299177653423</v>
      </c>
      <c r="BU83">
        <v>0.32204568913716591</v>
      </c>
      <c r="BV83">
        <v>0.35582074285493026</v>
      </c>
      <c r="BW83">
        <v>0.40762575182278316</v>
      </c>
      <c r="BX83">
        <v>0.41893658260763439</v>
      </c>
      <c r="BY83">
        <v>0.4542275575962757</v>
      </c>
      <c r="BZ83">
        <v>0.43947111331827726</v>
      </c>
      <c r="CA83">
        <v>0.43442169968351507</v>
      </c>
      <c r="CB83">
        <v>0.42022548704598789</v>
      </c>
      <c r="CC83">
        <v>0.40286560434575852</v>
      </c>
      <c r="CD83">
        <v>0.36357245173037245</v>
      </c>
      <c r="CE83">
        <v>0.33244477279859425</v>
      </c>
      <c r="CF83">
        <v>0.27779466312140183</v>
      </c>
      <c r="CG83">
        <v>0.22509254634148343</v>
      </c>
      <c r="CH83">
        <v>0.18814651212017952</v>
      </c>
      <c r="CI83">
        <v>0.15695658386318725</v>
      </c>
      <c r="CJ83">
        <v>0.13648796384140471</v>
      </c>
      <c r="CK83">
        <v>0.11976521370467334</v>
      </c>
      <c r="CL83">
        <v>0.1136429406595975</v>
      </c>
      <c r="CM83">
        <v>0.1069897207399928</v>
      </c>
      <c r="CN83">
        <v>0.10669312571173516</v>
      </c>
      <c r="CO83">
        <v>0.1130204596939121</v>
      </c>
      <c r="CP83">
        <v>0.12307900582009997</v>
      </c>
      <c r="CQ83">
        <v>0.12392484839789017</v>
      </c>
      <c r="CR83">
        <v>0.11135807159072937</v>
      </c>
      <c r="CS83">
        <v>5.3991015075044349E-2</v>
      </c>
      <c r="CT83">
        <v>5.7487887659239297E-2</v>
      </c>
      <c r="CU83">
        <v>4.7484261987745351E-2</v>
      </c>
      <c r="CV83">
        <v>5.0772424557648146E-2</v>
      </c>
      <c r="CW83">
        <v>3.7268264938312999E-2</v>
      </c>
      <c r="CX83">
        <v>3.5001702687676203E-2</v>
      </c>
      <c r="CY83">
        <v>3.0651664798398533E-2</v>
      </c>
      <c r="CZ83">
        <v>3.3504088235030503E-2</v>
      </c>
      <c r="DA83">
        <v>3.4994379960383681E-2</v>
      </c>
      <c r="DB83">
        <v>3.1936901729878217E-2</v>
      </c>
      <c r="DC83">
        <v>3.4620890152326923E-2</v>
      </c>
      <c r="DD83">
        <v>3.366886188556751E-2</v>
      </c>
      <c r="DE83">
        <v>2.8674374848726859E-2</v>
      </c>
      <c r="DF83">
        <v>2.2493507698855615E-2</v>
      </c>
      <c r="DG83">
        <v>2.6316272363705907E-2</v>
      </c>
      <c r="DH83">
        <v>2.5737727761775662E-2</v>
      </c>
      <c r="DI83">
        <v>3.0333101588263307E-2</v>
      </c>
      <c r="DJ83">
        <v>3.0377037952018456E-2</v>
      </c>
      <c r="DK83">
        <v>3.2211528576258287E-2</v>
      </c>
      <c r="DL83">
        <v>2.986807154582239E-2</v>
      </c>
      <c r="DM83">
        <v>3.3394241182415033E-2</v>
      </c>
      <c r="DN83">
        <v>3.545208727553207E-2</v>
      </c>
      <c r="DO83">
        <v>3.9824093346687316E-2</v>
      </c>
      <c r="DP83">
        <v>4.1091023459935691E-2</v>
      </c>
      <c r="DQ83">
        <v>4.3196473423681742E-2</v>
      </c>
      <c r="DR83">
        <v>4.2870587486253997E-2</v>
      </c>
      <c r="DS83">
        <v>5.17976862405604E-2</v>
      </c>
      <c r="DT83">
        <v>5.4020305984214451E-2</v>
      </c>
      <c r="DU83">
        <v>5.5887748881270648E-2</v>
      </c>
      <c r="DV83">
        <v>5.028542633332965E-2</v>
      </c>
      <c r="DW83">
        <v>5.8648632083518455E-2</v>
      </c>
      <c r="DX83">
        <v>5.9893594014889258E-2</v>
      </c>
      <c r="DY83">
        <v>6.5649706122428472E-2</v>
      </c>
      <c r="DZ83">
        <v>6.4368130554595046E-2</v>
      </c>
      <c r="EA83">
        <v>7.0816289537098648E-2</v>
      </c>
      <c r="EB83">
        <v>6.6290493906345185E-2</v>
      </c>
      <c r="EC83">
        <v>6.5646044758782218E-2</v>
      </c>
      <c r="ED83">
        <v>7.2108855339098457E-2</v>
      </c>
      <c r="EE83">
        <v>7.2200395573482609E-2</v>
      </c>
      <c r="EF83">
        <v>7.7864967446637665E-2</v>
      </c>
      <c r="EG83">
        <v>7.2698377888739896E-2</v>
      </c>
      <c r="EH83">
        <v>8.0420795855011995E-2</v>
      </c>
      <c r="EI83">
        <v>9.6041389529031976E-2</v>
      </c>
      <c r="EJ83">
        <v>8.3189001784552338E-2</v>
      </c>
      <c r="EK83">
        <v>9.0819879516440272E-2</v>
      </c>
      <c r="EL83">
        <v>9.1819511653828678E-2</v>
      </c>
      <c r="EM83">
        <v>8.7491441946428591E-2</v>
      </c>
      <c r="EN83">
        <v>9.7183827135079823E-2</v>
      </c>
      <c r="EO83">
        <v>0.10258841761643986</v>
      </c>
      <c r="EP83">
        <v>0.10621345021470918</v>
      </c>
      <c r="EQ83">
        <v>0.10735588782075704</v>
      </c>
      <c r="ER83">
        <v>0.11105415383517922</v>
      </c>
      <c r="ES83">
        <v>0.10327680927098558</v>
      </c>
      <c r="ET83">
        <v>0.10146063160820466</v>
      </c>
      <c r="EU83">
        <v>0.11523209534662734</v>
      </c>
      <c r="EV83">
        <v>0.11560191764781026</v>
      </c>
      <c r="EW83">
        <v>0.11873629065811483</v>
      </c>
      <c r="EX83">
        <v>0.12249314463410479</v>
      </c>
      <c r="EY83">
        <v>0.11477804939512523</v>
      </c>
      <c r="EZ83">
        <v>0.12609987041414281</v>
      </c>
      <c r="FA83">
        <v>0.12404201817779818</v>
      </c>
      <c r="FB83">
        <v>0.13865200176671855</v>
      </c>
      <c r="FC83">
        <v>0.14209760911663821</v>
      </c>
      <c r="FD83">
        <v>0.14168384430847258</v>
      </c>
      <c r="FE83">
        <v>0.13360258813195636</v>
      </c>
      <c r="FF83">
        <v>0.14580686536522677</v>
      </c>
      <c r="FG83">
        <v>0.15338281649919319</v>
      </c>
      <c r="FH83">
        <v>0.17099534557746987</v>
      </c>
      <c r="FI83">
        <v>0.19580301939759129</v>
      </c>
      <c r="FJ83">
        <v>0.23462015787959767</v>
      </c>
      <c r="FK83">
        <v>0.26606640002151116</v>
      </c>
      <c r="FL83">
        <v>0.31966561847026742</v>
      </c>
      <c r="FM83">
        <v>0.35939451021892432</v>
      </c>
      <c r="FN83">
        <v>0.43234554062893915</v>
      </c>
      <c r="FO83">
        <v>0.46724471899129238</v>
      </c>
      <c r="FP83">
        <v>0.46002760606757004</v>
      </c>
      <c r="FQ83">
        <v>0.49567742540968313</v>
      </c>
      <c r="FR83">
        <v>0.47909747459838359</v>
      </c>
      <c r="FS83">
        <v>0.48751926831014025</v>
      </c>
      <c r="FT83">
        <v>0.46784889313874639</v>
      </c>
      <c r="FU83">
        <v>0.4360584520979463</v>
      </c>
      <c r="FV83">
        <v>0.38640282945759458</v>
      </c>
      <c r="FW83">
        <v>0.3415622808921891</v>
      </c>
      <c r="FX83">
        <v>0.29978286577770763</v>
      </c>
      <c r="FY83">
        <v>0.25316640840640248</v>
      </c>
      <c r="FZ83">
        <v>0.19852728282014889</v>
      </c>
      <c r="GA83">
        <v>0.17267970186253018</v>
      </c>
      <c r="GB83">
        <v>0.14494271596920527</v>
      </c>
      <c r="GC83">
        <v>0.13939531387595822</v>
      </c>
      <c r="GD83">
        <v>0.11738880440142108</v>
      </c>
      <c r="GE83">
        <v>0.12510389964040064</v>
      </c>
      <c r="GF83">
        <v>0.11769638352061751</v>
      </c>
      <c r="GG83">
        <v>0.11637086544580133</v>
      </c>
      <c r="GH83">
        <v>0.12748397030729919</v>
      </c>
      <c r="GI83">
        <v>0.11971761597727194</v>
      </c>
      <c r="GJ83">
        <v>0.11899993341355611</v>
      </c>
      <c r="GK83">
        <v>0.22448471697361069</v>
      </c>
      <c r="GL83">
        <v>0.26182987054849521</v>
      </c>
      <c r="GM83">
        <v>0.26491297832452448</v>
      </c>
      <c r="GN83">
        <v>0.24380357666205282</v>
      </c>
      <c r="GO83">
        <v>0.21084507461290866</v>
      </c>
      <c r="GP83">
        <v>0.17030695392292416</v>
      </c>
      <c r="GQ83">
        <v>0.12042431445004896</v>
      </c>
      <c r="GR83">
        <v>8.4558462366351242E-2</v>
      </c>
      <c r="GS83">
        <v>8.72863871525551E-2</v>
      </c>
      <c r="GT83">
        <v>7.8293377709388365E-2</v>
      </c>
      <c r="GU83">
        <v>8.2269931933836887E-2</v>
      </c>
      <c r="GV83">
        <v>7.3844476858434011E-2</v>
      </c>
      <c r="GW83">
        <v>7.8780375933706862E-2</v>
      </c>
      <c r="GX83">
        <v>6.7517142876257083E-2</v>
      </c>
      <c r="GY83">
        <v>5.3273332511328528E-2</v>
      </c>
      <c r="GZ83">
        <v>5.0838335246508465E-2</v>
      </c>
      <c r="HA83">
        <v>4.2134591961079264E-2</v>
      </c>
      <c r="HB83">
        <v>3.9252877615277189E-2</v>
      </c>
      <c r="HC83">
        <v>4.0142656556822545E-2</v>
      </c>
      <c r="HD83">
        <v>4.5477681128903588E-2</v>
      </c>
      <c r="HE83">
        <v>4.5660761597671906E-2</v>
      </c>
      <c r="HF83">
        <v>4.9857009927351356E-2</v>
      </c>
      <c r="HG83">
        <v>5.2874213157747936E-2</v>
      </c>
      <c r="HH83">
        <v>5.4119168945891138E-2</v>
      </c>
      <c r="HI83">
        <v>5.2877874521394197E-2</v>
      </c>
      <c r="HJ83">
        <v>5.3599218448756279E-2</v>
      </c>
      <c r="HK83">
        <v>5.913929167148322E-2</v>
      </c>
      <c r="HL83">
        <v>6.3265974091883684E-2</v>
      </c>
      <c r="HM83">
        <v>6.9066022563178051E-2</v>
      </c>
      <c r="HN83">
        <v>6.2764324269752536E-2</v>
      </c>
      <c r="HO83">
        <v>6.8359324090401019E-2</v>
      </c>
      <c r="HP83">
        <v>7.0922481369295451E-2</v>
      </c>
      <c r="HQ83">
        <v>7.096641773305061E-2</v>
      </c>
      <c r="HR83">
        <v>8.2533568546050567E-2</v>
      </c>
      <c r="HS83">
        <v>7.5246889713049284E-2</v>
      </c>
      <c r="HT83">
        <v>7.8919520038720034E-2</v>
      </c>
      <c r="HU83">
        <v>8.7894222663655444E-2</v>
      </c>
      <c r="HV83">
        <v>8.7301032607140144E-2</v>
      </c>
      <c r="HW83">
        <v>9.1782891874138461E-2</v>
      </c>
      <c r="HX83">
        <v>9.2767878556941838E-2</v>
      </c>
      <c r="HY83">
        <v>9.1171401142619443E-2</v>
      </c>
      <c r="HZ83">
        <v>8.8410511797144042E-2</v>
      </c>
      <c r="IA83">
        <v>0.10423616026503751</v>
      </c>
      <c r="IB83">
        <v>0.10358438839018201</v>
      </c>
      <c r="IC83">
        <v>9.9549252347393313E-2</v>
      </c>
      <c r="ID83">
        <v>9.7901509698795644E-2</v>
      </c>
      <c r="IE83">
        <v>0.10770008057641611</v>
      </c>
      <c r="IF83">
        <v>0.11597174609222075</v>
      </c>
      <c r="IG83">
        <v>0.11339760472238751</v>
      </c>
      <c r="IH83">
        <v>0.11939172389661658</v>
      </c>
      <c r="II83">
        <v>0.13258831053998288</v>
      </c>
      <c r="IJ83">
        <v>0.12422510478979408</v>
      </c>
      <c r="IK83">
        <v>0.12132141611888683</v>
      </c>
      <c r="IL83">
        <v>0.12220021096949341</v>
      </c>
      <c r="IM83">
        <v>0.12340489175752772</v>
      </c>
      <c r="IN83">
        <v>0.12908410908526782</v>
      </c>
      <c r="IO83">
        <v>0.1223466778017991</v>
      </c>
      <c r="IP83">
        <v>0.12742172098208512</v>
      </c>
      <c r="IQ83">
        <v>0.1297871461943986</v>
      </c>
      <c r="IR83">
        <v>0.13667105045340061</v>
      </c>
      <c r="IS83">
        <v>0.13960769139712423</v>
      </c>
      <c r="IT83">
        <v>0.13660513976454031</v>
      </c>
      <c r="IU83">
        <v>0.13804782761926446</v>
      </c>
      <c r="IV83">
        <v>0.14641103336945324</v>
      </c>
      <c r="IW83">
        <v>0.14591305105419597</v>
      </c>
      <c r="IX83">
        <v>0.14964060797778828</v>
      </c>
      <c r="IY83">
        <v>0.18556504802305376</v>
      </c>
      <c r="IZ83">
        <v>0.19114540238911717</v>
      </c>
      <c r="JA83">
        <v>0.24108296845991392</v>
      </c>
      <c r="JB83">
        <v>0.28759323399902231</v>
      </c>
      <c r="JC83">
        <v>0.32423169524435735</v>
      </c>
      <c r="JD83">
        <v>0.38863277807176877</v>
      </c>
      <c r="JE83">
        <v>0.40562282618436007</v>
      </c>
      <c r="JF83">
        <v>0.44709100081599878</v>
      </c>
      <c r="JG83">
        <v>0.46401514438295732</v>
      </c>
      <c r="JH83">
        <v>0.4854833903989007</v>
      </c>
      <c r="JI83">
        <v>0.50750821283489678</v>
      </c>
      <c r="JJ83">
        <v>0.47028755176721276</v>
      </c>
      <c r="JK83">
        <v>0.4688045827691521</v>
      </c>
      <c r="JL83">
        <v>0.45876799868161422</v>
      </c>
      <c r="JM83">
        <v>0.3954068291349277</v>
      </c>
      <c r="JN83">
        <v>0.36156220336465683</v>
      </c>
      <c r="JO83">
        <v>0.3198633443936208</v>
      </c>
      <c r="JP83">
        <v>0.26156989529992775</v>
      </c>
      <c r="JQ83">
        <v>0.22621667712929996</v>
      </c>
      <c r="JR83">
        <v>0.19255147660737873</v>
      </c>
      <c r="JS83">
        <v>0.1555395255539869</v>
      </c>
      <c r="JT83">
        <v>0.1471946266220294</v>
      </c>
      <c r="JU83">
        <v>0.15529419576000453</v>
      </c>
      <c r="JV83">
        <v>0.13986034391839913</v>
      </c>
      <c r="JW83">
        <v>0.14432755773081238</v>
      </c>
      <c r="JX83">
        <v>0.14557984238947569</v>
      </c>
      <c r="JY83">
        <v>0.14452528365416575</v>
      </c>
      <c r="JZ83">
        <v>0.14425798567830581</v>
      </c>
      <c r="KA83">
        <v>0.14523564349058904</v>
      </c>
      <c r="KB83">
        <v>0.76197817113423782</v>
      </c>
      <c r="KC83">
        <v>0.84316791478724096</v>
      </c>
      <c r="KD83">
        <v>0.89238047556702937</v>
      </c>
      <c r="KE83">
        <v>0.8443066848864148</v>
      </c>
      <c r="KF83">
        <v>0.68953244576677286</v>
      </c>
      <c r="KG83">
        <v>0.56425278838489634</v>
      </c>
      <c r="KH83">
        <v>0.41247377202731811</v>
      </c>
      <c r="KI83">
        <v>0.24076806661342498</v>
      </c>
      <c r="KJ83">
        <v>0.18851999578500869</v>
      </c>
      <c r="KK83">
        <v>0.16466801773852055</v>
      </c>
      <c r="KL83">
        <v>0.16713596727615695</v>
      </c>
      <c r="KM83">
        <v>0.17698946475169894</v>
      </c>
      <c r="KN83">
        <v>0.16213781887567005</v>
      </c>
      <c r="KO83">
        <v>0.15074642580414588</v>
      </c>
      <c r="KP83">
        <v>0.12439720116762362</v>
      </c>
      <c r="KQ83">
        <v>9.809923562214902E-2</v>
      </c>
      <c r="KR83">
        <v>6.8586347066152076E-2</v>
      </c>
      <c r="KS83">
        <v>6.1750046677779072E-2</v>
      </c>
      <c r="KT83">
        <v>4.9996154032364529E-2</v>
      </c>
      <c r="KU83">
        <v>5.2394537660721961E-2</v>
      </c>
      <c r="KV83">
        <v>5.6718939861248201E-2</v>
      </c>
      <c r="KW83">
        <v>5.8476535705688927E-2</v>
      </c>
      <c r="KX83">
        <v>5.229566855581768E-2</v>
      </c>
      <c r="KY83">
        <v>5.8476535705688927E-2</v>
      </c>
      <c r="KZ83">
        <v>6.1607241209119638E-2</v>
      </c>
      <c r="LA83">
        <v>6.4316865320319785E-2</v>
      </c>
      <c r="LB83">
        <v>6.5440989964908727E-2</v>
      </c>
      <c r="LC83">
        <v>6.7169288756951745E-2</v>
      </c>
      <c r="LD83">
        <v>7.8282393618449575E-2</v>
      </c>
      <c r="LE83">
        <v>7.5191963115127755E-2</v>
      </c>
      <c r="LF83">
        <v>7.8194514747711677E-2</v>
      </c>
      <c r="LG83">
        <v>9.1684028912461787E-2</v>
      </c>
      <c r="LH83">
        <v>8.4485228950198402E-2</v>
      </c>
      <c r="LI83">
        <v>0.10309372880221726</v>
      </c>
      <c r="LJ83">
        <v>9.2105116447919952E-2</v>
      </c>
      <c r="LK83">
        <v>9.7271706005817721E-2</v>
      </c>
      <c r="LL83">
        <v>9.7099609627988193E-2</v>
      </c>
      <c r="LM83">
        <v>0.10611092588938624</v>
      </c>
      <c r="LN83">
        <v>0.10811384538458174</v>
      </c>
      <c r="LO83">
        <v>0.10228816736776354</v>
      </c>
      <c r="LP83">
        <v>9.969205781605274E-2</v>
      </c>
      <c r="LQ83">
        <v>0.10960047574628867</v>
      </c>
      <c r="LR83">
        <v>0.1139724879606715</v>
      </c>
      <c r="LS83">
        <v>0.12332433561408235</v>
      </c>
      <c r="LT83">
        <v>0.11592048085794547</v>
      </c>
      <c r="LU83">
        <v>0.11627200248412466</v>
      </c>
      <c r="LV83">
        <v>0.12052683877537192</v>
      </c>
      <c r="LW83">
        <v>0.12207571846229288</v>
      </c>
      <c r="LX83">
        <v>0.12720568824050044</v>
      </c>
      <c r="LY83">
        <v>0.13122984019235037</v>
      </c>
      <c r="LZ83">
        <v>0.12404201817779818</v>
      </c>
      <c r="MA83">
        <v>0.13575197445945758</v>
      </c>
      <c r="MB83">
        <v>0.12994093575399682</v>
      </c>
      <c r="MC83">
        <v>0.13110168017827598</v>
      </c>
      <c r="MD83">
        <v>0.13125913110152046</v>
      </c>
      <c r="ME83">
        <v>0.12774028419222036</v>
      </c>
      <c r="MF83">
        <v>0.13696031661113814</v>
      </c>
      <c r="MG83">
        <v>0.1376450469020376</v>
      </c>
      <c r="MH83">
        <v>0.14499031369660667</v>
      </c>
      <c r="MI83">
        <v>0.14950512523642134</v>
      </c>
      <c r="MJ83">
        <v>0.14897052928470145</v>
      </c>
      <c r="MK83">
        <v>0.14804413056346588</v>
      </c>
      <c r="ML83">
        <v>0.17250028275740809</v>
      </c>
      <c r="MM83">
        <v>0.16868484696307792</v>
      </c>
      <c r="MN83">
        <v>0.18659397106961229</v>
      </c>
      <c r="MO83">
        <v>0.20547709162478361</v>
      </c>
      <c r="MP83">
        <v>0.22697829605677095</v>
      </c>
      <c r="MQ83">
        <v>0.26366436117273501</v>
      </c>
      <c r="MR83">
        <v>0.32070552560776472</v>
      </c>
      <c r="MS83">
        <v>0.34341141082778637</v>
      </c>
      <c r="MT83">
        <v>0.38101288443081965</v>
      </c>
      <c r="MU83">
        <v>0.40811275004710168</v>
      </c>
      <c r="MV83">
        <v>0.42501858065260134</v>
      </c>
      <c r="MW83">
        <v>0.42282525796134496</v>
      </c>
      <c r="MX83">
        <v>0.40328303666079801</v>
      </c>
      <c r="MY83">
        <v>0.39899524195350683</v>
      </c>
      <c r="MZ83">
        <v>0.36547650826389128</v>
      </c>
      <c r="NA83">
        <v>0.36589393443570317</v>
      </c>
      <c r="NB83">
        <v>0.32301968558580291</v>
      </c>
      <c r="NC83">
        <v>0.29625669614111505</v>
      </c>
      <c r="ND83">
        <v>0.26386940982338092</v>
      </c>
      <c r="NE83">
        <v>0.23889696235272251</v>
      </c>
      <c r="NF83">
        <v>0.22237560564621839</v>
      </c>
      <c r="NG83">
        <v>0.19758990000797452</v>
      </c>
      <c r="NH83">
        <v>0.17611066990109236</v>
      </c>
      <c r="NI83">
        <v>0.16493897707802674</v>
      </c>
      <c r="NJ83">
        <v>0.15891190563098131</v>
      </c>
      <c r="NK83">
        <v>0.16333517693641184</v>
      </c>
      <c r="NL83">
        <v>0.15285553713153818</v>
      </c>
      <c r="NM83">
        <v>0.15085627899998896</v>
      </c>
      <c r="NN83">
        <v>0.15713600296830929</v>
      </c>
      <c r="NO83">
        <v>0.15931834771185444</v>
      </c>
      <c r="NP83">
        <v>0.14936964863828206</v>
      </c>
      <c r="NQ83">
        <v>2.4733157329453208</v>
      </c>
      <c r="NR83">
        <v>2.5567793615762531</v>
      </c>
      <c r="NS83">
        <v>2.4188816560097131</v>
      </c>
      <c r="NT83">
        <v>2.0502927490606222</v>
      </c>
      <c r="NU83">
        <v>1.4242496389978379</v>
      </c>
      <c r="NV83">
        <v>0.97175404155725142</v>
      </c>
      <c r="NW83">
        <v>0.56997960344003795</v>
      </c>
      <c r="NX83">
        <v>0.38385798514015906</v>
      </c>
      <c r="NY83">
        <v>0.31015265238673823</v>
      </c>
      <c r="NZ83">
        <v>0.31772128079341211</v>
      </c>
      <c r="OA83">
        <v>0.34090318014681342</v>
      </c>
      <c r="OB83">
        <v>0.32846456335372703</v>
      </c>
      <c r="OC83">
        <v>0.29602967316536394</v>
      </c>
      <c r="OD83">
        <v>0.25258420858405356</v>
      </c>
      <c r="OE83">
        <v>0.18805496574256778</v>
      </c>
      <c r="OF83">
        <v>0.13838103628398474</v>
      </c>
      <c r="OG83">
        <v>0.11038040763521854</v>
      </c>
      <c r="OH83">
        <v>7.6931245998109576E-2</v>
      </c>
      <c r="OI83">
        <v>7.7974814499253142E-2</v>
      </c>
      <c r="OJ83">
        <v>6.8395943870091236E-2</v>
      </c>
      <c r="OK83">
        <v>7.2090542377639552E-2</v>
      </c>
      <c r="OL83">
        <v>7.3862783676665322E-2</v>
      </c>
      <c r="OM83">
        <v>7.5001553775839322E-2</v>
      </c>
      <c r="ON83">
        <v>8.2097829412779752E-2</v>
      </c>
      <c r="OO83">
        <v>7.6832383036432889E-2</v>
      </c>
      <c r="OP83">
        <v>8.0805269754007536E-2</v>
      </c>
      <c r="OQ83">
        <v>8.7359620568707941E-2</v>
      </c>
      <c r="OR83">
        <v>9.4869661013814027E-2</v>
      </c>
      <c r="OS83">
        <v>9.6575991623979479E-2</v>
      </c>
      <c r="OT83">
        <v>9.9106190486829962E-2</v>
      </c>
      <c r="OU83">
        <v>9.9212382319026765E-2</v>
      </c>
      <c r="OV83">
        <v>0.10810652265728922</v>
      </c>
      <c r="OW83">
        <v>0.10174258118187726</v>
      </c>
      <c r="OX83">
        <v>0.1033134290506758</v>
      </c>
      <c r="OY83">
        <v>0.11414092297485477</v>
      </c>
      <c r="OZ83">
        <v>0.11551403877707236</v>
      </c>
      <c r="PA83">
        <v>0.12028883170868207</v>
      </c>
      <c r="PB83">
        <v>0.12141295635327101</v>
      </c>
      <c r="PC83">
        <v>0.11940271413078296</v>
      </c>
      <c r="PD83">
        <v>0.12262495986859785</v>
      </c>
      <c r="PE83">
        <v>0.12000688213500946</v>
      </c>
      <c r="PF83">
        <v>0.12443381480408623</v>
      </c>
      <c r="PG83">
        <v>0.12582524356776273</v>
      </c>
      <c r="PH83">
        <v>0.12461324005243589</v>
      </c>
      <c r="PI83">
        <v>0.1311382938147386</v>
      </c>
      <c r="PJ83">
        <v>0.13328768628546742</v>
      </c>
      <c r="PK83">
        <v>0.14110164448612367</v>
      </c>
      <c r="PL83">
        <v>0.14101010425173949</v>
      </c>
      <c r="PM83">
        <v>0.15939524249165354</v>
      </c>
      <c r="PN83">
        <v>0.14728250549276731</v>
      </c>
      <c r="PO83">
        <v>0.15225136298408412</v>
      </c>
      <c r="PP83">
        <v>0.14497200687837536</v>
      </c>
      <c r="PQ83">
        <v>0.1501129607475217</v>
      </c>
      <c r="PR83">
        <v>0.1612407110636046</v>
      </c>
      <c r="PS83">
        <v>0.16056330964322524</v>
      </c>
      <c r="PT83">
        <v>0.16613633513876855</v>
      </c>
      <c r="PU83">
        <v>0.17119307764405084</v>
      </c>
      <c r="PV83">
        <v>0.16560906191434116</v>
      </c>
      <c r="PW83">
        <v>0.17508540821818014</v>
      </c>
      <c r="PX83">
        <v>0.18457639997660413</v>
      </c>
      <c r="PY83">
        <v>0.1889081310476505</v>
      </c>
      <c r="PZ83">
        <v>0.20638152216414163</v>
      </c>
      <c r="QA83">
        <v>0.22939132513971344</v>
      </c>
      <c r="QB83">
        <v>0.2568719971481172</v>
      </c>
      <c r="QC83">
        <v>0.3072086887157221</v>
      </c>
      <c r="QD83">
        <v>0.34953002865244354</v>
      </c>
      <c r="QE83">
        <v>0.39948590154147157</v>
      </c>
      <c r="QF83">
        <v>0.43725581630191568</v>
      </c>
      <c r="QG83">
        <v>0.45271163632539868</v>
      </c>
      <c r="QH83">
        <v>0.48565182541308405</v>
      </c>
      <c r="QI83">
        <v>0.46579470840927567</v>
      </c>
      <c r="QJ83">
        <v>0.47484996103442884</v>
      </c>
      <c r="QK83">
        <v>0.44465600355117874</v>
      </c>
      <c r="QL83">
        <v>0.43624153870994226</v>
      </c>
      <c r="QM83">
        <v>0.37717547431138432</v>
      </c>
      <c r="QN83">
        <v>0.35324660148509701</v>
      </c>
      <c r="QO83">
        <v>0.31834742312274378</v>
      </c>
      <c r="QP83">
        <v>0.29482499237732962</v>
      </c>
      <c r="QQ83">
        <v>0.26077165659276658</v>
      </c>
      <c r="QR83">
        <v>0.25109025549505409</v>
      </c>
      <c r="QS83">
        <v>0.21726394268624213</v>
      </c>
      <c r="QT83">
        <v>0.19981984862214872</v>
      </c>
      <c r="QU83">
        <v>0.20029952411917468</v>
      </c>
      <c r="QV83">
        <v>0.20058146754961964</v>
      </c>
      <c r="QW83">
        <v>0.1987323376140224</v>
      </c>
      <c r="QX83">
        <v>0.19633395398566494</v>
      </c>
      <c r="QY83">
        <v>0.195209829341076</v>
      </c>
      <c r="QZ83">
        <v>0.19595314759354326</v>
      </c>
      <c r="RA83">
        <v>0.1897246827162706</v>
      </c>
      <c r="RB83">
        <v>0.18781329731223165</v>
      </c>
      <c r="RC83">
        <v>5.1507647326223776</v>
      </c>
      <c r="RD83">
        <v>5.2345505858270913</v>
      </c>
      <c r="RE83">
        <v>4.6663834986861881</v>
      </c>
      <c r="RF83">
        <v>3.8170017644762595</v>
      </c>
      <c r="RG83">
        <v>2.5649741323122588</v>
      </c>
      <c r="RH83">
        <v>1.8049659284003998</v>
      </c>
      <c r="RI83">
        <v>1.0897506753265453</v>
      </c>
      <c r="RJ83">
        <v>0.74626603108260603</v>
      </c>
      <c r="RK83">
        <v>0.53152862589556826</v>
      </c>
      <c r="RL83">
        <v>0.50565175402877938</v>
      </c>
      <c r="RM83">
        <v>0.56442122339907963</v>
      </c>
      <c r="RN83">
        <v>0.57164931427051313</v>
      </c>
      <c r="RO83">
        <v>0.53923273704360897</v>
      </c>
      <c r="RP83">
        <v>0.44876071164647408</v>
      </c>
      <c r="RQ83">
        <v>0.34895881292103342</v>
      </c>
      <c r="RR83">
        <v>0.27958154373178506</v>
      </c>
      <c r="RS83">
        <v>0.20212302450924813</v>
      </c>
      <c r="RT83">
        <v>0.1357080319524748</v>
      </c>
      <c r="RU83">
        <v>0.1042874254993128</v>
      </c>
      <c r="RV83">
        <v>0.10256644943456229</v>
      </c>
      <c r="RW83">
        <v>9.2009914849889532E-2</v>
      </c>
      <c r="RX83">
        <v>9.526145764010209E-2</v>
      </c>
      <c r="RY83">
        <v>9.5532423122835913E-2</v>
      </c>
      <c r="RZ83">
        <v>8.4510858495722235E-2</v>
      </c>
      <c r="SA83">
        <v>0.10026327354746287</v>
      </c>
      <c r="SB83">
        <v>9.6722458456285174E-2</v>
      </c>
      <c r="SC83">
        <v>0.10216733008098168</v>
      </c>
      <c r="SD83">
        <v>0.10246026374559307</v>
      </c>
      <c r="SE83">
        <v>9.9216043682673033E-2</v>
      </c>
      <c r="SF83">
        <v>0.10090772269502583</v>
      </c>
      <c r="SG83">
        <v>0.1080699090208266</v>
      </c>
      <c r="SH83">
        <v>0.11140566931813081</v>
      </c>
      <c r="SI83">
        <v>0.11550305468613356</v>
      </c>
      <c r="SJ83">
        <v>0.12027052489045074</v>
      </c>
      <c r="SK83">
        <v>0.11869601565800594</v>
      </c>
      <c r="SL83">
        <v>0.12021559829252922</v>
      </c>
      <c r="SM83">
        <v>0.12128846384607048</v>
      </c>
      <c r="SN83">
        <v>0.13431294796837964</v>
      </c>
      <c r="SO83">
        <v>0.12108707041584325</v>
      </c>
      <c r="SP83">
        <v>0.13539313010598586</v>
      </c>
      <c r="SQ83">
        <v>0.13891563837893223</v>
      </c>
      <c r="SR83">
        <v>0.13939531387595822</v>
      </c>
      <c r="SS83">
        <v>0.14400899452067717</v>
      </c>
      <c r="ST83">
        <v>0.14178271341337687</v>
      </c>
      <c r="SU83">
        <v>0.14982002708291031</v>
      </c>
      <c r="SV83">
        <v>0.1647595579729047</v>
      </c>
      <c r="SW83">
        <v>0.16308252441513696</v>
      </c>
      <c r="SX83">
        <v>0.15080135240206743</v>
      </c>
      <c r="SY83">
        <v>0.16537471621129757</v>
      </c>
      <c r="SZ83">
        <v>0.16845782398732687</v>
      </c>
      <c r="TA83">
        <v>0.16574820601935433</v>
      </c>
      <c r="TB83">
        <v>0.16567497260320149</v>
      </c>
      <c r="TC83">
        <v>0.16901073290050569</v>
      </c>
      <c r="TD83">
        <v>0.1808744725985357</v>
      </c>
      <c r="TE83">
        <v>0.18816481893841083</v>
      </c>
      <c r="TF83">
        <v>0.19210841474681539</v>
      </c>
      <c r="TG83">
        <v>0.19467156588248224</v>
      </c>
      <c r="TH83">
        <v>0.20328376893352729</v>
      </c>
      <c r="TI83">
        <v>0.208622448726027</v>
      </c>
      <c r="TJ83">
        <v>0.23369742052200837</v>
      </c>
      <c r="TK83">
        <v>0.26876503389854489</v>
      </c>
      <c r="TL83">
        <v>0.28850864862931908</v>
      </c>
      <c r="TM83">
        <v>0.31697796868417244</v>
      </c>
      <c r="TN83">
        <v>0.37458303226654732</v>
      </c>
      <c r="TO83">
        <v>0.40526032661046968</v>
      </c>
      <c r="TP83">
        <v>0.47512824924445524</v>
      </c>
      <c r="TQ83">
        <v>0.50855178133604029</v>
      </c>
      <c r="TR83">
        <v>0.52843087266495392</v>
      </c>
      <c r="TS83">
        <v>0.52041552103407029</v>
      </c>
      <c r="TT83">
        <v>0.51542835672452225</v>
      </c>
      <c r="TU83">
        <v>0.51358288815257114</v>
      </c>
      <c r="TV83">
        <v>0.47303744473529419</v>
      </c>
      <c r="TW83">
        <v>0.44544325816740116</v>
      </c>
      <c r="TX83">
        <v>0.40004613932517047</v>
      </c>
      <c r="TY83">
        <v>0.37177454519367054</v>
      </c>
      <c r="TZ83">
        <v>0.34371166721969026</v>
      </c>
      <c r="UA83">
        <v>0.31829616403169608</v>
      </c>
      <c r="UB83">
        <v>0.28300885040670104</v>
      </c>
      <c r="UC83">
        <v>0.27127692594316405</v>
      </c>
      <c r="UD83">
        <v>0.26599316660535832</v>
      </c>
      <c r="UE83">
        <v>0.25911292985323015</v>
      </c>
      <c r="UF83">
        <v>0.26235714991615017</v>
      </c>
      <c r="UG83">
        <v>0.25234254015371743</v>
      </c>
      <c r="UH83">
        <v>0.24990388152525114</v>
      </c>
      <c r="UI83">
        <v>0.24164686146403155</v>
      </c>
      <c r="UJ83">
        <v>0.23385121008160656</v>
      </c>
      <c r="UK83">
        <v>0.23819026387994546</v>
      </c>
      <c r="UL83">
        <v>0.24015656973867833</v>
      </c>
      <c r="UM83">
        <v>6.2395194433184082</v>
      </c>
      <c r="UN83">
        <v>6.2395194433184082</v>
      </c>
      <c r="UO83">
        <v>6.0023690865759596</v>
      </c>
      <c r="UP83">
        <v>4.6279801250123471</v>
      </c>
      <c r="UQ83">
        <v>2.8761300782000316</v>
      </c>
      <c r="UR83">
        <v>1.8772505414809739</v>
      </c>
      <c r="US83">
        <v>1.0954958033431457</v>
      </c>
      <c r="UT83">
        <v>0.75132276744466087</v>
      </c>
      <c r="UU83">
        <v>0.68601726022111897</v>
      </c>
      <c r="UV83">
        <v>0.71650781273262676</v>
      </c>
      <c r="UW83">
        <v>0.78770125344142838</v>
      </c>
      <c r="UX83">
        <v>0.75089069581826384</v>
      </c>
      <c r="UY83">
        <v>0.68072983951966692</v>
      </c>
      <c r="UZ83">
        <v>0.56281741711423716</v>
      </c>
      <c r="VA83">
        <v>0.44781967361388098</v>
      </c>
      <c r="VB83">
        <v>0.33063225649945954</v>
      </c>
      <c r="VC83">
        <v>0.25065452250501091</v>
      </c>
      <c r="VD83">
        <v>0.17138348084011168</v>
      </c>
      <c r="VE83">
        <v>0.13213792595212703</v>
      </c>
      <c r="VF83">
        <v>0.10619514339647788</v>
      </c>
      <c r="VG83">
        <v>9.6348968648228422E-2</v>
      </c>
      <c r="VH83">
        <v>9.8761997731170892E-2</v>
      </c>
      <c r="VI83">
        <v>9.1200692051789559E-2</v>
      </c>
      <c r="VJ83">
        <v>9.8278660870498677E-2</v>
      </c>
      <c r="VK83">
        <v>0.10603036974594086</v>
      </c>
      <c r="VL83">
        <v>0.10316696221837011</v>
      </c>
      <c r="VM83">
        <v>0.11481466303158784</v>
      </c>
      <c r="VN83">
        <v>0.10737053327534209</v>
      </c>
      <c r="VO83">
        <v>0.10880589840277373</v>
      </c>
      <c r="VP83">
        <v>0.1230277467290523</v>
      </c>
      <c r="VQ83">
        <v>0.11648438000529067</v>
      </c>
      <c r="VR83">
        <v>0.11640748522549157</v>
      </c>
      <c r="VS83">
        <v>0.12693472275776663</v>
      </c>
      <c r="VT83">
        <v>0.12106144087031942</v>
      </c>
      <c r="VU83">
        <v>0.12044262126828027</v>
      </c>
      <c r="VV83">
        <v>0.1263342161171864</v>
      </c>
      <c r="VW83">
        <v>0.1260925415436227</v>
      </c>
      <c r="VX83">
        <v>0.13078677833178703</v>
      </c>
      <c r="VY83">
        <v>0.14206465684382186</v>
      </c>
      <c r="VZ83">
        <v>0.13439350411182502</v>
      </c>
      <c r="WA83">
        <v>0.13697862957259704</v>
      </c>
      <c r="WB83">
        <v>0.13784644033226481</v>
      </c>
      <c r="WC83">
        <v>0.14523564349058904</v>
      </c>
      <c r="WD83">
        <v>0.14754614824820858</v>
      </c>
      <c r="WE83">
        <v>0.15232459640023696</v>
      </c>
      <c r="WF83">
        <v>0.16399061017491359</v>
      </c>
      <c r="WG83">
        <v>0.15891556699462758</v>
      </c>
      <c r="WH83">
        <v>0.16675149337716141</v>
      </c>
      <c r="WI83">
        <v>0.16868484696307792</v>
      </c>
      <c r="WJ83">
        <v>0.16819418737511319</v>
      </c>
      <c r="WK83">
        <v>0.18400152288154775</v>
      </c>
      <c r="WL83">
        <v>0.17959655839434854</v>
      </c>
      <c r="WM83">
        <v>0.18812819915872062</v>
      </c>
      <c r="WN83">
        <v>0.19423949425608528</v>
      </c>
      <c r="WO83">
        <v>0.20483264247722066</v>
      </c>
      <c r="WP83">
        <v>0.2168282035529713</v>
      </c>
      <c r="WQ83">
        <v>0.24686471011297698</v>
      </c>
      <c r="WR83">
        <v>0.26869546184603832</v>
      </c>
      <c r="WS83">
        <v>0.29259504990638308</v>
      </c>
      <c r="WT83">
        <v>0.32259127532305221</v>
      </c>
      <c r="WU83">
        <v>0.38413261198653914</v>
      </c>
      <c r="WV83">
        <v>0.41710942085391473</v>
      </c>
      <c r="WW83">
        <v>0.4592366900877014</v>
      </c>
      <c r="WX83">
        <v>0.48376974320467031</v>
      </c>
      <c r="WY83">
        <v>0.52109292859767731</v>
      </c>
      <c r="WZ83">
        <v>0.49837972065036312</v>
      </c>
      <c r="XA83">
        <v>0.51798785263977043</v>
      </c>
      <c r="XB83">
        <v>0.50887400590982179</v>
      </c>
      <c r="XC83">
        <v>0.45761458312785519</v>
      </c>
      <c r="XD83">
        <v>0.45059154090706766</v>
      </c>
      <c r="XE83">
        <v>0.41518339613851823</v>
      </c>
      <c r="XF83">
        <v>0.39476970271465728</v>
      </c>
      <c r="XG83">
        <v>0.3681202216862311</v>
      </c>
      <c r="XH83">
        <v>0.35256553255784384</v>
      </c>
      <c r="XI83">
        <v>0.32872087723864818</v>
      </c>
      <c r="XJ83">
        <v>0.29957781098383418</v>
      </c>
      <c r="XK83">
        <v>0.28049329699843562</v>
      </c>
      <c r="XL83">
        <v>0.28888213229414822</v>
      </c>
      <c r="XM83">
        <v>0.28607731272814529</v>
      </c>
      <c r="XN83">
        <v>0.27122199934524249</v>
      </c>
      <c r="XO83">
        <v>0.2779484526810001</v>
      </c>
      <c r="XP83">
        <v>0.28173093620251388</v>
      </c>
      <c r="XQ83">
        <v>0.26285513223140744</v>
      </c>
      <c r="XR83">
        <v>0.25856002094005132</v>
      </c>
      <c r="XS83">
        <v>0.25649119075599552</v>
      </c>
      <c r="XT83">
        <v>6.2394974751365302</v>
      </c>
      <c r="XU83">
        <v>6.2394974751365302</v>
      </c>
      <c r="XV83">
        <v>6.2394974751365302</v>
      </c>
      <c r="XW83">
        <v>6.2394974751365302</v>
      </c>
      <c r="XX83">
        <v>4.5970611560948615</v>
      </c>
      <c r="XY83">
        <v>3.1063269647741989</v>
      </c>
      <c r="XZ83">
        <v>1.6637178170819706</v>
      </c>
      <c r="YA83">
        <v>1.0385901155062554</v>
      </c>
      <c r="YB83">
        <v>0.75397380359429311</v>
      </c>
      <c r="YC83">
        <v>0.77318647759376613</v>
      </c>
      <c r="YD83">
        <v>0.84469115878541046</v>
      </c>
      <c r="YE83">
        <v>0.8593853537381948</v>
      </c>
      <c r="YF83">
        <v>0.842984828175245</v>
      </c>
      <c r="YG83">
        <v>0.73896836815866607</v>
      </c>
      <c r="YH83">
        <v>0.62532176613542234</v>
      </c>
      <c r="YI83">
        <v>0.4851831401502244</v>
      </c>
      <c r="YJ83">
        <v>0.37109347626641731</v>
      </c>
      <c r="YK83">
        <v>0.274656628747451</v>
      </c>
      <c r="YL83">
        <v>0.17339739056947359</v>
      </c>
      <c r="YM83">
        <v>0.13959670730618542</v>
      </c>
      <c r="YN83">
        <v>9.7637873086581964E-2</v>
      </c>
      <c r="YO83">
        <v>9.6023082710800664E-2</v>
      </c>
      <c r="YP83">
        <v>9.439364688043432E-2</v>
      </c>
      <c r="YQ83">
        <v>8.7421869893922005E-2</v>
      </c>
      <c r="YR83">
        <v>0.10384436363874945</v>
      </c>
      <c r="YS83">
        <v>9.704102166642041E-2</v>
      </c>
      <c r="YT83">
        <v>9.9831195777838319E-2</v>
      </c>
      <c r="YU83">
        <v>9.9377155969563785E-2</v>
      </c>
      <c r="YV83">
        <v>9.6839628236193173E-2</v>
      </c>
      <c r="YW83">
        <v>0.10447050596808112</v>
      </c>
      <c r="YX83">
        <v>0.10889743863715788</v>
      </c>
      <c r="YY83">
        <v>0.10045367674352372</v>
      </c>
      <c r="YZ83">
        <v>0.10634527159242983</v>
      </c>
      <c r="ZA83">
        <v>0.11020831125738902</v>
      </c>
      <c r="ZB83">
        <v>0.11388827045357987</v>
      </c>
      <c r="ZC83">
        <v>0.10910249343103137</v>
      </c>
      <c r="ZD83">
        <v>0.12317420741813039</v>
      </c>
      <c r="ZE83">
        <v>0.11841406608433333</v>
      </c>
      <c r="ZF83">
        <v>0.12293620035144054</v>
      </c>
      <c r="ZG83">
        <v>0.12524670510906008</v>
      </c>
      <c r="ZH83">
        <v>0.13005811167713241</v>
      </c>
      <c r="ZI83">
        <v>0.11434963913237453</v>
      </c>
      <c r="ZJ83">
        <v>0.12791238671327748</v>
      </c>
      <c r="ZK83">
        <v>0.13170951568937633</v>
      </c>
      <c r="ZL83">
        <v>0.13467178617862377</v>
      </c>
      <c r="ZM83">
        <v>0.13741436256264028</v>
      </c>
      <c r="ZN83">
        <v>0.14286655691462929</v>
      </c>
      <c r="ZO83">
        <v>0.14339383628228428</v>
      </c>
      <c r="ZP83">
        <v>0.14153371611252064</v>
      </c>
      <c r="ZQ83">
        <v>0.1548694468609001</v>
      </c>
      <c r="ZR83">
        <v>0.14986763095353933</v>
      </c>
      <c r="ZS83">
        <v>0.15893021244921263</v>
      </c>
      <c r="ZT83">
        <v>0.18608133715654235</v>
      </c>
      <c r="ZU83">
        <v>0.18272360867736059</v>
      </c>
      <c r="ZV83">
        <v>0.19943171335950688</v>
      </c>
      <c r="ZW83">
        <v>0.22412587262013897</v>
      </c>
      <c r="ZX83">
        <v>0.2500503483575568</v>
      </c>
      <c r="ZY83">
        <v>0.26532308791227149</v>
      </c>
      <c r="ZZ83">
        <v>0.30459061098213369</v>
      </c>
      <c r="AAA83">
        <v>0.34555347442799506</v>
      </c>
      <c r="AAB83">
        <v>0.3825251443380504</v>
      </c>
      <c r="AAC83">
        <v>0.38395684810183572</v>
      </c>
      <c r="AAD83">
        <v>0.39185502995281124</v>
      </c>
      <c r="AAE83">
        <v>0.40543974571559177</v>
      </c>
      <c r="AAF83">
        <v>0.38958480633852821</v>
      </c>
      <c r="AAG83">
        <v>0.38001325229343119</v>
      </c>
      <c r="AAH83">
        <v>0.36273759324352106</v>
      </c>
      <c r="AAI83">
        <v>0.35013053529302379</v>
      </c>
      <c r="AAJ83">
        <v>0.33820088490613343</v>
      </c>
      <c r="AAK83">
        <v>0.30514351989531252</v>
      </c>
      <c r="AAL83">
        <v>0.30214096826272857</v>
      </c>
      <c r="AAM83">
        <v>0.28493487512209748</v>
      </c>
      <c r="AAN83">
        <v>0.2753193847132453</v>
      </c>
      <c r="AAO83">
        <v>0.25437109533766439</v>
      </c>
      <c r="AAP83">
        <v>0.25905800325530859</v>
      </c>
      <c r="AAQ83">
        <v>0.25266476472749894</v>
      </c>
      <c r="AAR83">
        <v>0.26166875826160446</v>
      </c>
      <c r="AAS83">
        <v>0.26321763794852543</v>
      </c>
      <c r="AAT83">
        <v>0.26213012694039911</v>
      </c>
      <c r="AAU83">
        <v>0.25702944807136169</v>
      </c>
      <c r="AAV83">
        <v>0.25714296263085101</v>
      </c>
      <c r="AAW83">
        <v>0.27098033091490642</v>
      </c>
      <c r="AAX83">
        <v>0.26233152037062635</v>
      </c>
      <c r="AAY83">
        <v>6.2395194433184082</v>
      </c>
      <c r="AAZ83">
        <v>6.2395194433184082</v>
      </c>
      <c r="ABA83">
        <v>6.2395194433184082</v>
      </c>
      <c r="ABB83">
        <v>6.2073811481583032</v>
      </c>
      <c r="ABC83">
        <v>4.5645090961265904</v>
      </c>
      <c r="ABD83">
        <v>2.4510345966244032</v>
      </c>
      <c r="ABE83">
        <v>1.4396285642415219</v>
      </c>
      <c r="ABF83">
        <v>0.79210621792862768</v>
      </c>
      <c r="ABG83">
        <v>0.71253858737869835</v>
      </c>
      <c r="ABH83">
        <v>0.79613769260777001</v>
      </c>
      <c r="ABI83">
        <v>0.88267710628743923</v>
      </c>
      <c r="ABJ83">
        <v>0.91623611497716373</v>
      </c>
      <c r="ABK83">
        <v>0.88655845277062972</v>
      </c>
      <c r="ABL83">
        <v>0.78370639239874862</v>
      </c>
      <c r="ABM83">
        <v>0.64445388399144987</v>
      </c>
      <c r="ABN83">
        <v>0.48479134352393632</v>
      </c>
      <c r="ABO83">
        <v>0.37665186245060317</v>
      </c>
      <c r="ABP83">
        <v>0.24112691096689665</v>
      </c>
      <c r="ABQ83">
        <v>0.18204620111375366</v>
      </c>
      <c r="ABR83">
        <v>0.11434231026185442</v>
      </c>
      <c r="ABS83">
        <v>8.8293342017236043E-2</v>
      </c>
      <c r="ABT83">
        <v>7.4104452107001437E-2</v>
      </c>
      <c r="ABU83">
        <v>8.1273961160094721E-2</v>
      </c>
      <c r="ABV83">
        <v>8.0135191060920735E-2</v>
      </c>
      <c r="ABW83">
        <v>7.9135558923532301E-2</v>
      </c>
      <c r="ABX83">
        <v>8.0559939960025168E-2</v>
      </c>
      <c r="ABY83">
        <v>8.4265528701739867E-2</v>
      </c>
      <c r="ABZ83">
        <v>7.8329997489078595E-2</v>
      </c>
      <c r="ACA83">
        <v>8.0380520854903104E-2</v>
      </c>
      <c r="ACB83">
        <v>7.9124574832593511E-2</v>
      </c>
      <c r="ACC83">
        <v>8.525417060496189E-2</v>
      </c>
      <c r="ACD83">
        <v>8.3434331578534707E-2</v>
      </c>
      <c r="ACE83">
        <v>8.5334726748407266E-2</v>
      </c>
      <c r="ACF83">
        <v>8.4591414639167611E-2</v>
      </c>
      <c r="ACG83">
        <v>8.5916932713983776E-2</v>
      </c>
      <c r="ACH83">
        <v>8.6905574617205814E-2</v>
      </c>
      <c r="ACI83">
        <v>9.2943636298417634E-2</v>
      </c>
      <c r="ACJ83">
        <v>9.2163704409487748E-2</v>
      </c>
      <c r="ACK83">
        <v>9.0962684985099698E-2</v>
      </c>
      <c r="ACL83">
        <v>9.7099609627988193E-2</v>
      </c>
      <c r="ACM83">
        <v>9.6586975714918269E-2</v>
      </c>
      <c r="ACN83">
        <v>9.7462109201878561E-2</v>
      </c>
      <c r="ACO83">
        <v>9.8216411545284613E-2</v>
      </c>
      <c r="ACP83">
        <v>0.1044814900590199</v>
      </c>
      <c r="ACQ83">
        <v>0.11050124492200041</v>
      </c>
      <c r="ACR83">
        <v>0.1119292873221395</v>
      </c>
      <c r="ACS83">
        <v>0.10785387013601432</v>
      </c>
      <c r="ACT83">
        <v>0.12196586526644981</v>
      </c>
      <c r="ACU83">
        <v>0.1165795816033211</v>
      </c>
      <c r="ACV83">
        <v>0.13144587293393506</v>
      </c>
      <c r="ACW83">
        <v>0.14494637733285151</v>
      </c>
      <c r="ACX83">
        <v>0.15720191365716962</v>
      </c>
      <c r="ACY83">
        <v>0.16505615300116233</v>
      </c>
      <c r="ACZ83">
        <v>0.19545882049870464</v>
      </c>
      <c r="ADA83">
        <v>0.2147776801871468</v>
      </c>
      <c r="ADB83">
        <v>0.24712835286841825</v>
      </c>
      <c r="ADC83">
        <v>0.27299057928062204</v>
      </c>
      <c r="ADD83">
        <v>0.29179680505599426</v>
      </c>
      <c r="ADE83">
        <v>0.30228742895180671</v>
      </c>
      <c r="ADF83">
        <v>0.30824127312592692</v>
      </c>
      <c r="ADG83">
        <v>0.31865500224194021</v>
      </c>
      <c r="ADH83">
        <v>0.29650568729874366</v>
      </c>
      <c r="ADI83">
        <v>0.28981219237903011</v>
      </c>
      <c r="ADJ83">
        <v>0.27316267565845154</v>
      </c>
      <c r="ADK83">
        <v>0.27376318844225939</v>
      </c>
      <c r="ADL83">
        <v>0.26715391102963748</v>
      </c>
      <c r="ADM83">
        <v>0.24820121227873193</v>
      </c>
      <c r="ADN83">
        <v>0.24182628671238118</v>
      </c>
      <c r="ADO83">
        <v>0.22580656754155298</v>
      </c>
      <c r="ADP83">
        <v>0.23269047180055502</v>
      </c>
      <c r="ADQ83">
        <v>0.21737012837521136</v>
      </c>
      <c r="ADR83">
        <v>0.2225000981534189</v>
      </c>
      <c r="ADS83">
        <v>0.21809513980944731</v>
      </c>
      <c r="ADT83">
        <v>0.22696731196583217</v>
      </c>
      <c r="ADU83">
        <v>0.22134302123601357</v>
      </c>
      <c r="ADV83">
        <v>0.22702223856375373</v>
      </c>
      <c r="ADW83">
        <v>0.22451034651913451</v>
      </c>
      <c r="ADX83">
        <v>0.22404165511304736</v>
      </c>
      <c r="ADY83">
        <v>0.22412587262013897</v>
      </c>
      <c r="ADZ83">
        <v>0.2241844605817068</v>
      </c>
      <c r="AEA83">
        <v>6.2385381179992505</v>
      </c>
      <c r="AEB83">
        <v>6.2385381179992505</v>
      </c>
      <c r="AEC83">
        <v>6.2385381179992505</v>
      </c>
      <c r="AED83">
        <v>6.2385381179992505</v>
      </c>
      <c r="AEE83">
        <v>4.6297120851680367</v>
      </c>
      <c r="AEF83">
        <v>2.957967932364244</v>
      </c>
      <c r="AEG83">
        <v>1.4622136121747615</v>
      </c>
      <c r="AEH83">
        <v>0.8805130683621254</v>
      </c>
      <c r="AEI83">
        <v>0.6549591533418474</v>
      </c>
      <c r="AEJ83">
        <v>0.6683461431812745</v>
      </c>
      <c r="AEK83">
        <v>0.80555178958639506</v>
      </c>
      <c r="AEL83">
        <v>0.91355212655471507</v>
      </c>
      <c r="AEM83">
        <v>0.93446380843706089</v>
      </c>
      <c r="AEN83">
        <v>0.91558434310230818</v>
      </c>
      <c r="AEO83">
        <v>0.84116498914881788</v>
      </c>
      <c r="AEP83">
        <v>0.66749663923983804</v>
      </c>
      <c r="AEQ83">
        <v>0.52308120263828783</v>
      </c>
      <c r="AER83">
        <v>0.3570620372794272</v>
      </c>
      <c r="AES83">
        <v>0.24921182850705914</v>
      </c>
      <c r="AET83">
        <v>0.15460946546910506</v>
      </c>
      <c r="AEU83">
        <v>0.11263964715856281</v>
      </c>
      <c r="AEV83">
        <v>8.099567295006839E-2</v>
      </c>
      <c r="AEW83">
        <v>6.6085439112471694E-2</v>
      </c>
      <c r="AEX83">
        <v>6.6726226896388408E-2</v>
      </c>
      <c r="AEY83">
        <v>7.2412773094648622E-2</v>
      </c>
      <c r="AEZ83">
        <v>6.9256431902466484E-2</v>
      </c>
      <c r="AFA83">
        <v>6.872182980751898E-2</v>
      </c>
      <c r="AFB83">
        <v>7.1867186908762343E-2</v>
      </c>
      <c r="AFC83">
        <v>6.7290126043733606E-2</v>
      </c>
      <c r="AFD83">
        <v>7.1284980943185833E-2</v>
      </c>
      <c r="AFE83">
        <v>6.9900881050029465E-2</v>
      </c>
      <c r="AFF83">
        <v>7.3888413222189156E-2</v>
      </c>
      <c r="AFG83">
        <v>7.0354920858303999E-2</v>
      </c>
      <c r="AFH83">
        <v>8.0395166309488147E-2</v>
      </c>
      <c r="AFI83">
        <v>7.5254212440341819E-2</v>
      </c>
      <c r="AFJ83">
        <v>7.9596927602326964E-2</v>
      </c>
      <c r="AFK83">
        <v>7.971409738223495E-2</v>
      </c>
      <c r="AFL83">
        <v>7.7905242446746556E-2</v>
      </c>
      <c r="AFM83">
        <v>7.8340981580017371E-2</v>
      </c>
      <c r="AFN83">
        <v>7.8048047915405983E-2</v>
      </c>
      <c r="AFO83">
        <v>8.0186450151968403E-2</v>
      </c>
      <c r="AFP83">
        <v>8.167308051367532E-2</v>
      </c>
      <c r="AFQ83">
        <v>8.4748865562412096E-2</v>
      </c>
      <c r="AFR83">
        <v>9.1010282712501112E-2</v>
      </c>
      <c r="AFS83">
        <v>9.0212044005339914E-2</v>
      </c>
      <c r="AFT83">
        <v>9.3141362221770996E-2</v>
      </c>
      <c r="AFU83">
        <v>9.9714025997930306E-2</v>
      </c>
      <c r="AFV83">
        <v>0.10936613004324507</v>
      </c>
      <c r="AFW83">
        <v>0.1142251404819464</v>
      </c>
      <c r="AFX83">
        <v>0.12062204037340234</v>
      </c>
      <c r="AFY83">
        <v>0.13302404353002611</v>
      </c>
      <c r="AFZ83">
        <v>0.15647690836616127</v>
      </c>
      <c r="AGA83">
        <v>0.16276396120500172</v>
      </c>
      <c r="AGB83">
        <v>0.17804768485065517</v>
      </c>
      <c r="AGC83">
        <v>0.20508896250536943</v>
      </c>
      <c r="AGD83">
        <v>0.22014199566839793</v>
      </c>
      <c r="AGE83">
        <v>0.22605189733553535</v>
      </c>
      <c r="AGF83">
        <v>0.24183360943967369</v>
      </c>
      <c r="AGG83">
        <v>0.2371100817423393</v>
      </c>
      <c r="AGH83">
        <v>0.23445904559270694</v>
      </c>
      <c r="AGI83">
        <v>0.23436750535832276</v>
      </c>
      <c r="AGJ83">
        <v>0.22449570106454947</v>
      </c>
      <c r="AGK83">
        <v>0.21782417432671347</v>
      </c>
      <c r="AGL83">
        <v>0.20918268036649834</v>
      </c>
      <c r="AGM83">
        <v>0.20493151158212494</v>
      </c>
      <c r="AGN83">
        <v>0.19084514599721328</v>
      </c>
      <c r="AGO83">
        <v>0.19430174358129934</v>
      </c>
      <c r="AGP83">
        <v>0.18906924333454125</v>
      </c>
      <c r="AGQ83">
        <v>0.19283342003782372</v>
      </c>
      <c r="AGR83">
        <v>0.189395129271969</v>
      </c>
      <c r="AGS83">
        <v>0.19246725295705952</v>
      </c>
      <c r="AGT83">
        <v>0.20096594144861524</v>
      </c>
      <c r="AGU83">
        <v>0.20248553022636612</v>
      </c>
      <c r="AGV83">
        <v>0.19695643495135032</v>
      </c>
      <c r="AGW83">
        <v>0.19828927575345906</v>
      </c>
      <c r="AGX83">
        <v>0.19278948367406859</v>
      </c>
      <c r="AGY83">
        <v>0.19835518644231936</v>
      </c>
      <c r="AGZ83">
        <v>0.19599708395729842</v>
      </c>
      <c r="AHA83">
        <v>6.2395194433184082</v>
      </c>
      <c r="AHB83">
        <v>6.2395194433184082</v>
      </c>
      <c r="AHC83">
        <v>6.2395194433184082</v>
      </c>
      <c r="AHD83">
        <v>5.6762369961617294</v>
      </c>
      <c r="AHE83">
        <v>3.9521202738790926</v>
      </c>
      <c r="AHF83">
        <v>2.1589082442673351</v>
      </c>
      <c r="AHG83">
        <v>1.2160299648458102</v>
      </c>
      <c r="AHH83">
        <v>0.642850083849835</v>
      </c>
      <c r="AHI83">
        <v>0.55494487095201317</v>
      </c>
      <c r="AHJ83">
        <v>0.64505439063203007</v>
      </c>
      <c r="AHK83">
        <v>0.81261877431416529</v>
      </c>
      <c r="AHL83">
        <v>0.89250496807422985</v>
      </c>
      <c r="AHM83">
        <v>0.98141712969350503</v>
      </c>
      <c r="AHN83">
        <v>0.9475175834685402</v>
      </c>
      <c r="AHO83">
        <v>0.84301046386399647</v>
      </c>
      <c r="AHP83">
        <v>0.72072602924418383</v>
      </c>
      <c r="AHQ83">
        <v>0.55441759772758581</v>
      </c>
      <c r="AHR83">
        <v>0.40716438314398851</v>
      </c>
      <c r="AHS83">
        <v>0.25414407236191333</v>
      </c>
      <c r="AHT83">
        <v>0.17369031809085736</v>
      </c>
      <c r="AHU83">
        <v>0.10560195948319016</v>
      </c>
      <c r="AHV83">
        <v>8.2343165349989728E-2</v>
      </c>
      <c r="AHW83">
        <v>6.7725859033776828E-2</v>
      </c>
      <c r="AHX83">
        <v>6.114954003719885E-2</v>
      </c>
      <c r="AHY83">
        <v>6.4390098736472626E-2</v>
      </c>
      <c r="AHZ83">
        <v>6.3709029809219428E-2</v>
      </c>
      <c r="AIA83">
        <v>6.7150981938720433E-2</v>
      </c>
      <c r="AIB83">
        <v>6.5514223381061568E-2</v>
      </c>
      <c r="AIC83">
        <v>6.2427454241386009E-2</v>
      </c>
      <c r="AID83">
        <v>7.0018050829937464E-2</v>
      </c>
      <c r="AIE83">
        <v>6.9435851007588534E-2</v>
      </c>
      <c r="AIF83">
        <v>7.1193440708801681E-2</v>
      </c>
      <c r="AIG83">
        <v>6.5876729098179529E-2</v>
      </c>
      <c r="AIH83">
        <v>6.6989869651829681E-2</v>
      </c>
      <c r="AII83">
        <v>7.1014021603679617E-2</v>
      </c>
      <c r="AIJ83">
        <v>7.5455599727341449E-2</v>
      </c>
      <c r="AIK83">
        <v>7.064419315926912E-2</v>
      </c>
      <c r="AIL83">
        <v>7.2218702391713935E-2</v>
      </c>
      <c r="AIM83">
        <v>7.49942310485468E-2</v>
      </c>
      <c r="AIN83">
        <v>7.617328229105727E-2</v>
      </c>
      <c r="AIO83">
        <v>7.5583759741415832E-2</v>
      </c>
      <c r="AIP83">
        <v>8.6605324368529496E-2</v>
      </c>
      <c r="AIQ83">
        <v>8.4653663964381676E-2</v>
      </c>
      <c r="AIR83">
        <v>8.678474347365156E-2</v>
      </c>
      <c r="AIS83">
        <v>9.6846950963485695E-2</v>
      </c>
      <c r="AIT83">
        <v>9.9974001246497732E-2</v>
      </c>
      <c r="AIU83">
        <v>0.10488793213989302</v>
      </c>
      <c r="AIV83">
        <v>0.11703362755482323</v>
      </c>
      <c r="AIW83">
        <v>0.13473037414019157</v>
      </c>
      <c r="AIX83">
        <v>0.15052672555568736</v>
      </c>
      <c r="AIY83">
        <v>0.15485845662673373</v>
      </c>
      <c r="AIZ83">
        <v>0.17873607036197328</v>
      </c>
      <c r="AJA83">
        <v>0.19587625281374416</v>
      </c>
      <c r="AJB83">
        <v>0.20933646992609656</v>
      </c>
      <c r="AJC83">
        <v>0.20670374673792313</v>
      </c>
      <c r="AJD83">
        <v>0.2117128853725764</v>
      </c>
      <c r="AJE83">
        <v>0.1958323103067614</v>
      </c>
      <c r="AJF83">
        <v>0.19879458693923643</v>
      </c>
      <c r="AJG83">
        <v>0.20512191477818581</v>
      </c>
      <c r="AJH83">
        <v>0.19043138118904765</v>
      </c>
      <c r="AJI83">
        <v>0.19099893555681149</v>
      </c>
      <c r="AJJ83">
        <v>0.18809158552225799</v>
      </c>
      <c r="AJK83">
        <v>0.18088546283270207</v>
      </c>
      <c r="AJL83">
        <v>0.18053027984287665</v>
      </c>
      <c r="AJM83">
        <v>0.1802519916328503</v>
      </c>
      <c r="AJN83">
        <v>0.17929264063879838</v>
      </c>
      <c r="AJO83">
        <v>0.17868481127092561</v>
      </c>
      <c r="AJP83">
        <v>0.17681736837386941</v>
      </c>
      <c r="AJQ83">
        <v>0.18288105960060505</v>
      </c>
      <c r="AJR83">
        <v>0.17313740917767856</v>
      </c>
      <c r="AJS83">
        <v>0.18432008609168299</v>
      </c>
      <c r="AJT83">
        <v>0.18836254486176421</v>
      </c>
      <c r="AJU83">
        <v>0.18780963594858541</v>
      </c>
      <c r="AJV83">
        <v>0.18227322408950472</v>
      </c>
      <c r="AJW83">
        <v>0.1875569834273105</v>
      </c>
      <c r="AJX83">
        <v>6.2395194433184082</v>
      </c>
      <c r="AJY83">
        <v>6.2395194433184082</v>
      </c>
      <c r="AJZ83">
        <v>6.2395194433184082</v>
      </c>
      <c r="AKA83">
        <v>6.2395194433184082</v>
      </c>
      <c r="AKB83">
        <v>4.7132562637991873</v>
      </c>
      <c r="AKC83">
        <v>2.562066782277705</v>
      </c>
      <c r="AKD83">
        <v>1.506819821180351</v>
      </c>
      <c r="AKE83">
        <v>0.75946261772597246</v>
      </c>
      <c r="AKF83">
        <v>0.53103064358031093</v>
      </c>
      <c r="AKG83">
        <v>0.55983683366353088</v>
      </c>
      <c r="AKH83">
        <v>0.69370306455092845</v>
      </c>
      <c r="AKI83">
        <v>0.85420778623258597</v>
      </c>
      <c r="AKJ83">
        <v>0.95260361688299255</v>
      </c>
      <c r="AKK83">
        <v>0.99294766072681473</v>
      </c>
      <c r="AKL83">
        <v>0.98164781403290235</v>
      </c>
      <c r="AKM83">
        <v>0.84166297146407509</v>
      </c>
      <c r="AKN83">
        <v>0.72176594252490867</v>
      </c>
      <c r="AKO83">
        <v>0.51900945295903633</v>
      </c>
      <c r="AKP83">
        <v>0.4028289907092959</v>
      </c>
      <c r="AKQ83">
        <v>0.25040918656780092</v>
      </c>
      <c r="AKR83">
        <v>0.17522821368683955</v>
      </c>
      <c r="AKS83">
        <v>0.10657229456818089</v>
      </c>
      <c r="AKT83">
        <v>8.6993459631171305E-2</v>
      </c>
      <c r="AKU83">
        <v>6.8600992520737133E-2</v>
      </c>
      <c r="AKV83">
        <v>6.4287568267922077E-2</v>
      </c>
      <c r="AKW83">
        <v>6.4675703530563886E-2</v>
      </c>
      <c r="AKX83">
        <v>6.5294523132603033E-2</v>
      </c>
      <c r="AKY83">
        <v>6.8549733429689452E-2</v>
      </c>
      <c r="AKZ83">
        <v>6.5547175653877923E-2</v>
      </c>
      <c r="ALA83">
        <v>6.9534713969265236E-2</v>
      </c>
      <c r="ALB83">
        <v>6.3379482508145416E-2</v>
      </c>
      <c r="ALC83">
        <v>7.0072977427858993E-2</v>
      </c>
      <c r="ALD83">
        <v>7.1468067555181744E-2</v>
      </c>
      <c r="ALE83">
        <v>6.9267415993405274E-2</v>
      </c>
      <c r="ALF83">
        <v>7.2119839430037247E-2</v>
      </c>
      <c r="ALG83">
        <v>6.875478208033535E-2</v>
      </c>
      <c r="ALH83">
        <v>6.7905278138898878E-2</v>
      </c>
      <c r="ALI83">
        <v>7.3434373413914622E-2</v>
      </c>
      <c r="ALJ83">
        <v>7.3423383179748253E-2</v>
      </c>
      <c r="ALK83">
        <v>7.907330959831825E-2</v>
      </c>
      <c r="ALL83">
        <v>8.4023860271403752E-2</v>
      </c>
      <c r="ALM83">
        <v>8.0743020428793486E-2</v>
      </c>
      <c r="ALN83">
        <v>8.6198876144428782E-2</v>
      </c>
      <c r="ALO83">
        <v>9.5041763534871149E-2</v>
      </c>
      <c r="ALP83">
        <v>9.5898584060372549E-2</v>
      </c>
      <c r="ALQ83">
        <v>0.11407135092234819</v>
      </c>
      <c r="ALR83">
        <v>0.11869235429435968</v>
      </c>
      <c r="ALS83">
        <v>0.13092226107315394</v>
      </c>
      <c r="ALT83">
        <v>0.1451624100744362</v>
      </c>
      <c r="ALU83">
        <v>0.16066217260490193</v>
      </c>
      <c r="ALV83">
        <v>0.16406384359106646</v>
      </c>
      <c r="ALW83">
        <v>0.17830399873557631</v>
      </c>
      <c r="ALX83">
        <v>0.17240141979573143</v>
      </c>
      <c r="ALY83">
        <v>0.17551015711728454</v>
      </c>
      <c r="ALZ83">
        <v>0.17835525782662401</v>
      </c>
      <c r="AMA83">
        <v>0.17060354895118182</v>
      </c>
      <c r="AMB83">
        <v>0.16447028567193958</v>
      </c>
      <c r="AMC83">
        <v>0.16701513613260272</v>
      </c>
      <c r="AMD83">
        <v>0.1675424093570301</v>
      </c>
      <c r="AME83">
        <v>0.16508544391033245</v>
      </c>
      <c r="AMF83">
        <v>0.16354389309393158</v>
      </c>
      <c r="AMG83">
        <v>0.16374528038093122</v>
      </c>
      <c r="AMH83">
        <v>0.1624637048130978</v>
      </c>
      <c r="AMI83">
        <v>0.1625918586839446</v>
      </c>
      <c r="AMJ83">
        <v>0.17132123151489762</v>
      </c>
      <c r="AMK83">
        <v>0.17075367714713377</v>
      </c>
      <c r="AML83">
        <v>0.17338640033530719</v>
      </c>
      <c r="AMM83">
        <v>0.1715482544906487</v>
      </c>
      <c r="AMN83">
        <v>0.16962589113889856</v>
      </c>
      <c r="AMO83">
        <v>0.16871413787224804</v>
      </c>
      <c r="AMP83">
        <v>0.16649151812859397</v>
      </c>
      <c r="AMQ83">
        <v>0.16665629177913099</v>
      </c>
      <c r="AMR83">
        <v>0.17587266283440253</v>
      </c>
      <c r="AMS83">
        <v>6.2394974751365302</v>
      </c>
      <c r="AMT83">
        <v>6.2394974751365302</v>
      </c>
      <c r="AMU83">
        <v>6.2394974751365302</v>
      </c>
      <c r="AMV83">
        <v>6.1596332495583432</v>
      </c>
      <c r="AMW83">
        <v>4.410207209776682</v>
      </c>
      <c r="AMX83">
        <v>2.2332946398047815</v>
      </c>
      <c r="AMY83">
        <v>1.192203616344846</v>
      </c>
      <c r="AMZ83">
        <v>0.52716028118805924</v>
      </c>
      <c r="ANA83">
        <v>0.43790026544947869</v>
      </c>
      <c r="ANB83">
        <v>0.54680868817757544</v>
      </c>
      <c r="ANC83">
        <v>0.68714138486570797</v>
      </c>
      <c r="AND83">
        <v>0.86561747997911387</v>
      </c>
      <c r="ANE83">
        <v>0.96064093669575357</v>
      </c>
      <c r="ANF83">
        <v>1</v>
      </c>
      <c r="ANG83">
        <v>0.97358852603826362</v>
      </c>
      <c r="ANH83">
        <v>0.85932676577662703</v>
      </c>
      <c r="ANI83">
        <v>0.73866078903946952</v>
      </c>
      <c r="ANJ83">
        <v>0.55778631029770631</v>
      </c>
      <c r="ANK83">
        <v>0.4061134919155524</v>
      </c>
      <c r="ANL83">
        <v>0.25750546220474135</v>
      </c>
      <c r="ANM83">
        <v>0.17608870171921481</v>
      </c>
      <c r="ANN83">
        <v>0.11845800859131608</v>
      </c>
      <c r="ANO83">
        <v>8.9106226178982284E-2</v>
      </c>
      <c r="ANP83">
        <v>6.8546072066043184E-2</v>
      </c>
      <c r="ANQ83">
        <v>6.8011469971095681E-2</v>
      </c>
      <c r="ANR83">
        <v>6.0981105023015576E-2</v>
      </c>
      <c r="ANS83">
        <v>6.4060551435398613E-2</v>
      </c>
      <c r="ANT83">
        <v>6.5188337443633809E-2</v>
      </c>
      <c r="ANU83">
        <v>6.6572437336790191E-2</v>
      </c>
      <c r="ANV83">
        <v>6.9454157825819859E-2</v>
      </c>
      <c r="ANW83">
        <v>6.7795431086283414E-2</v>
      </c>
      <c r="ANX83">
        <v>6.5532530199292879E-2</v>
      </c>
      <c r="ANY83">
        <v>6.9194182577252419E-2</v>
      </c>
      <c r="ANZ83">
        <v>7.2837521993753068E-2</v>
      </c>
      <c r="AOA83">
        <v>7.0380556547055426E-2</v>
      </c>
      <c r="AOB83">
        <v>7.5799798626228113E-2</v>
      </c>
      <c r="AOC83">
        <v>7.5005215139485576E-2</v>
      </c>
      <c r="AOD83">
        <v>7.2980327462412495E-2</v>
      </c>
      <c r="AOE83">
        <v>7.7502461729519703E-2</v>
      </c>
      <c r="AOF83">
        <v>8.3686990243037204E-2</v>
      </c>
      <c r="AOG83">
        <v>8.7740433104057228E-2</v>
      </c>
      <c r="AOH83">
        <v>9.3038837896448054E-2</v>
      </c>
      <c r="AOI83">
        <v>9.8307951779668779E-2</v>
      </c>
      <c r="AOJ83">
        <v>0.11040970468761623</v>
      </c>
      <c r="AOK83">
        <v>0.12145689886025375</v>
      </c>
      <c r="AOL83">
        <v>0.13705918571604242</v>
      </c>
      <c r="AOM83">
        <v>0.14180834295890068</v>
      </c>
      <c r="AON83">
        <v>0.15390276699632802</v>
      </c>
      <c r="AOO83">
        <v>0.16223302047370047</v>
      </c>
      <c r="AOP83">
        <v>0.16159589405343003</v>
      </c>
      <c r="AOQ83">
        <v>0.16406384359106646</v>
      </c>
      <c r="AOR83">
        <v>0.16758635186401283</v>
      </c>
      <c r="AOS83">
        <v>0.15883134948753597</v>
      </c>
      <c r="AOT83">
        <v>0.155122099382175</v>
      </c>
      <c r="AOU83">
        <v>0.15280427189726292</v>
      </c>
      <c r="AOV83">
        <v>0.15712501887737049</v>
      </c>
      <c r="AOW83">
        <v>0.15867755992793772</v>
      </c>
      <c r="AOX83">
        <v>0.15319240715990473</v>
      </c>
      <c r="AOY83">
        <v>0.1515226963294295</v>
      </c>
      <c r="AOZ83">
        <v>0.1536830667478695</v>
      </c>
      <c r="APA83">
        <v>0.1499957909676137</v>
      </c>
      <c r="APB83">
        <v>0.15401628155581737</v>
      </c>
      <c r="APC83">
        <v>0.15893021244921263</v>
      </c>
      <c r="APD83">
        <v>0.15292877054769105</v>
      </c>
      <c r="APE83">
        <v>0.1512883506263859</v>
      </c>
      <c r="APF83">
        <v>0.15838828762697263</v>
      </c>
      <c r="APG83">
        <v>0.15992618322295479</v>
      </c>
      <c r="APH83">
        <v>0.15491704458830149</v>
      </c>
      <c r="API83">
        <v>0.15748752459448848</v>
      </c>
      <c r="APJ83">
        <v>0.16248201163132914</v>
      </c>
      <c r="APK83">
        <v>6.2395194433184082</v>
      </c>
      <c r="APL83">
        <v>6.2395194433184082</v>
      </c>
      <c r="APM83">
        <v>6.2395194433184082</v>
      </c>
      <c r="APN83">
        <v>6.2395194433184082</v>
      </c>
      <c r="APO83">
        <v>5.6571744503582098</v>
      </c>
      <c r="APP83">
        <v>2.8719557980522299</v>
      </c>
      <c r="APQ83">
        <v>1.57310665372305</v>
      </c>
      <c r="APR83">
        <v>0.64708294581597703</v>
      </c>
      <c r="APS83">
        <v>0.39686782380788316</v>
      </c>
      <c r="APT83">
        <v>0.40758913204309294</v>
      </c>
      <c r="APU83">
        <v>0.5197710718865074</v>
      </c>
      <c r="APV83">
        <v>0.71361510815265838</v>
      </c>
      <c r="APW83">
        <v>0.8402385904275822</v>
      </c>
      <c r="APX83">
        <v>0.95917261315227809</v>
      </c>
      <c r="APY83">
        <v>0.98737463523127156</v>
      </c>
      <c r="APZ83">
        <v>0.97342375238772672</v>
      </c>
      <c r="AQA83">
        <v>0.8765877793719522</v>
      </c>
      <c r="AQB83">
        <v>0.6923629010215272</v>
      </c>
      <c r="AQC83">
        <v>0.55394524495785225</v>
      </c>
      <c r="AQD83">
        <v>0.39787111730891789</v>
      </c>
      <c r="AQE83">
        <v>0.2860150634029312</v>
      </c>
      <c r="AQF83">
        <v>0.18170200835809458</v>
      </c>
      <c r="AQG83">
        <v>0.12124818270273398</v>
      </c>
      <c r="AQH83">
        <v>8.3251251109766389E-2</v>
      </c>
      <c r="AQI83">
        <v>7.215645306649987E-2</v>
      </c>
      <c r="AQJ83">
        <v>6.8432557506553859E-2</v>
      </c>
      <c r="AQK83">
        <v>6.6356404595205504E-2</v>
      </c>
      <c r="AQL83">
        <v>6.4580501932533466E-2</v>
      </c>
      <c r="AQM83">
        <v>6.5078490391018345E-2</v>
      </c>
      <c r="AQN83">
        <v>6.876576617127414E-2</v>
      </c>
      <c r="AQO83">
        <v>6.9263754629759006E-2</v>
      </c>
      <c r="AQP83">
        <v>7.1449754593722839E-2</v>
      </c>
      <c r="AQQ83">
        <v>7.0479419508732113E-2</v>
      </c>
      <c r="AQR83">
        <v>7.4584127604027411E-2</v>
      </c>
      <c r="AQS83">
        <v>7.4261903030245921E-2</v>
      </c>
      <c r="AQT83">
        <v>7.9589604875034442E-2</v>
      </c>
      <c r="AQU83">
        <v>8.2390763077391141E-2</v>
      </c>
      <c r="AQV83">
        <v>8.1618153915753791E-2</v>
      </c>
      <c r="AQW83">
        <v>8.9805601924466794E-2</v>
      </c>
      <c r="AQX83">
        <v>9.2716613322666563E-2</v>
      </c>
      <c r="AQY83">
        <v>9.9234350500904345E-2</v>
      </c>
      <c r="AQZ83">
        <v>0.11081614676848936</v>
      </c>
      <c r="ARA83">
        <v>0.11476706530418644</v>
      </c>
      <c r="ARB83">
        <v>0.13348907357246703</v>
      </c>
      <c r="ARC83">
        <v>0.13569704786153602</v>
      </c>
      <c r="ARD83">
        <v>0.14429093795112216</v>
      </c>
      <c r="ARE83">
        <v>0.15151537360213699</v>
      </c>
      <c r="ARF83">
        <v>0.1575241382309511</v>
      </c>
      <c r="ARG83">
        <v>0.15689067317432692</v>
      </c>
      <c r="ARH83">
        <v>0.15400895882852483</v>
      </c>
      <c r="ARI83">
        <v>0.15232459640023696</v>
      </c>
      <c r="ARJ83">
        <v>0.15017521007273577</v>
      </c>
      <c r="ARK83">
        <v>0.14775485826250076</v>
      </c>
      <c r="ARL83">
        <v>0.15093683514343434</v>
      </c>
      <c r="ARM83">
        <v>0.14814299352514257</v>
      </c>
      <c r="ARN83">
        <v>0.14591671241784224</v>
      </c>
      <c r="ARO83">
        <v>0.14820890421400287</v>
      </c>
      <c r="ARP83">
        <v>0.14627555062808636</v>
      </c>
      <c r="ARQ83">
        <v>0.14760106870290252</v>
      </c>
      <c r="ARR83">
        <v>0.14574461604001274</v>
      </c>
      <c r="ARS83">
        <v>0.1486263303858148</v>
      </c>
      <c r="ART83">
        <v>0.14720194934932193</v>
      </c>
      <c r="ARU83">
        <v>0.14779880076948348</v>
      </c>
      <c r="ARV83">
        <v>0.14447402456311809</v>
      </c>
      <c r="ARW83">
        <v>0.15371236380026718</v>
      </c>
      <c r="ARX83">
        <v>0.15503422051143709</v>
      </c>
      <c r="ARY83">
        <v>0.15363913038411434</v>
      </c>
      <c r="ARZ83">
        <v>0.15276765826080033</v>
      </c>
      <c r="ASA83">
        <v>6.2396549260597745</v>
      </c>
      <c r="ASB83">
        <v>6.2396549260597745</v>
      </c>
      <c r="ASC83">
        <v>6.2396549260597745</v>
      </c>
      <c r="ASD83">
        <v>6.1110724606534106</v>
      </c>
      <c r="ASE83">
        <v>3.5773395156891925</v>
      </c>
      <c r="ASF83">
        <v>2.0944705416602334</v>
      </c>
      <c r="ASG83">
        <v>0.92924595364488782</v>
      </c>
      <c r="ASH83">
        <v>0.48591546816852527</v>
      </c>
      <c r="ASI83">
        <v>0.31412554524754049</v>
      </c>
      <c r="ASJ83">
        <v>0.37024397846820845</v>
      </c>
      <c r="ASK83">
        <v>0.53296765852987371</v>
      </c>
      <c r="ASL83">
        <v>0.67055777883398981</v>
      </c>
      <c r="ASM83">
        <v>0.84512323041180748</v>
      </c>
      <c r="ASN83">
        <v>0.93290760602284739</v>
      </c>
      <c r="ASO83">
        <v>0.97427691769280955</v>
      </c>
      <c r="ASP83">
        <v>0.94460657207034038</v>
      </c>
      <c r="ASQ83">
        <v>0.83879956393650446</v>
      </c>
      <c r="ASR83">
        <v>0.71441700822346577</v>
      </c>
      <c r="ASS83">
        <v>0.52565534400812097</v>
      </c>
      <c r="AST83">
        <v>0.39846796872907941</v>
      </c>
      <c r="ASU83">
        <v>0.262910058829329</v>
      </c>
      <c r="ASV83">
        <v>0.18064012689549211</v>
      </c>
      <c r="ASW83">
        <v>0.11598273018315955</v>
      </c>
      <c r="ASX83">
        <v>8.5265160839128273E-2</v>
      </c>
      <c r="ASY83">
        <v>7.2511636056325324E-2</v>
      </c>
      <c r="ASZ83">
        <v>6.7015499197353529E-2</v>
      </c>
      <c r="ATA83">
        <v>6.9651889892400815E-2</v>
      </c>
      <c r="ATB83">
        <v>7.1032328421910929E-2</v>
      </c>
      <c r="ATC83">
        <v>6.532015882135446E-2</v>
      </c>
      <c r="ATD83">
        <v>6.7169288756951745E-2</v>
      </c>
      <c r="ATE83">
        <v>7.5367720856603551E-2</v>
      </c>
      <c r="ATF83">
        <v>7.6689577567773448E-2</v>
      </c>
      <c r="ATG83">
        <v>7.6777456438511346E-2</v>
      </c>
      <c r="ATH83">
        <v>8.1402121174169104E-2</v>
      </c>
      <c r="ATI83">
        <v>8.5814408388660834E-2</v>
      </c>
      <c r="ATJ83">
        <v>8.9534642584960591E-2</v>
      </c>
      <c r="ATK83">
        <v>9.0179091732523559E-2</v>
      </c>
      <c r="ATL83">
        <v>9.7989388569533542E-2</v>
      </c>
      <c r="ATM83">
        <v>0.10619148203283162</v>
      </c>
      <c r="ATN83">
        <v>0.11837745244787071</v>
      </c>
      <c r="ATO83">
        <v>0.12121523042991762</v>
      </c>
      <c r="ATP83">
        <v>0.13023386941860821</v>
      </c>
      <c r="ATQ83">
        <v>0.13509287985730956</v>
      </c>
      <c r="ATR83">
        <v>0.14252602552261651</v>
      </c>
      <c r="ATS83">
        <v>0.15003240460407632</v>
      </c>
      <c r="ATT83">
        <v>0.151035698105111</v>
      </c>
      <c r="ATU83">
        <v>0.14867027289279752</v>
      </c>
      <c r="ATV83">
        <v>0.14599360719764135</v>
      </c>
      <c r="ATW83">
        <v>0.14397603610463319</v>
      </c>
      <c r="ATX83">
        <v>0.14368676994689566</v>
      </c>
      <c r="ATY83">
        <v>0.14425432431465954</v>
      </c>
      <c r="ATZ83">
        <v>0.14430192204206096</v>
      </c>
      <c r="AUA83">
        <v>0.14158131998314963</v>
      </c>
      <c r="AUB83">
        <v>0.14400167179338463</v>
      </c>
      <c r="AUC83">
        <v>0.14134331291645977</v>
      </c>
      <c r="AUD83">
        <v>0.13896324224956125</v>
      </c>
      <c r="AUE83">
        <v>0.14464612094094761</v>
      </c>
      <c r="AUF83">
        <v>0.14623893699162374</v>
      </c>
      <c r="AUG83">
        <v>0.14256996188637167</v>
      </c>
      <c r="AUH83">
        <v>0.14381858518138874</v>
      </c>
      <c r="AUI83">
        <v>0.1465831297472828</v>
      </c>
      <c r="AUJ83">
        <v>0.14083067900338983</v>
      </c>
      <c r="AUK83">
        <v>0.1401056737123815</v>
      </c>
      <c r="AUL83">
        <v>0.14384788223378642</v>
      </c>
      <c r="AUM83">
        <v>0.14389547996118782</v>
      </c>
      <c r="AUN83">
        <v>6.2395194433184082</v>
      </c>
      <c r="AUO83">
        <v>6.2395194433184082</v>
      </c>
      <c r="AUP83">
        <v>6.2395194433184082</v>
      </c>
      <c r="AUQ83">
        <v>6.2395231046820543</v>
      </c>
      <c r="AUR83">
        <v>4.9113002097586635</v>
      </c>
      <c r="AUS83">
        <v>3.0556277674894758</v>
      </c>
      <c r="AUT83">
        <v>1.4169702767489014</v>
      </c>
      <c r="AUU83">
        <v>0.7259109256203129</v>
      </c>
      <c r="AUV83">
        <v>0.29570378722793622</v>
      </c>
      <c r="AUW83">
        <v>0.24438211512075547</v>
      </c>
      <c r="AUX83">
        <v>0.35876104516230012</v>
      </c>
      <c r="AUY83">
        <v>0.47521246675154682</v>
      </c>
      <c r="AUZ83">
        <v>0.65639451846927899</v>
      </c>
      <c r="AVA83">
        <v>0.78774885731205757</v>
      </c>
      <c r="AVB83">
        <v>0.90185316050722197</v>
      </c>
      <c r="AVC83">
        <v>0.93720271731420357</v>
      </c>
      <c r="AVD83">
        <v>0.92215700073523998</v>
      </c>
      <c r="AVE83">
        <v>0.83513425633812621</v>
      </c>
      <c r="AVF83">
        <v>0.6892504961931003</v>
      </c>
      <c r="AVG83">
        <v>0.55940842340078012</v>
      </c>
      <c r="AVH83">
        <v>0.38700334224140243</v>
      </c>
      <c r="AVI83">
        <v>0.28278182743094998</v>
      </c>
      <c r="AVJ83">
        <v>0.1712956019693738</v>
      </c>
      <c r="AVK83">
        <v>0.12036938785212742</v>
      </c>
      <c r="AVL83">
        <v>8.8773017514262018E-2</v>
      </c>
      <c r="AVM83">
        <v>7.5997524549581474E-2</v>
      </c>
      <c r="AVN83">
        <v>7.0281693585378752E-2</v>
      </c>
      <c r="AVO83">
        <v>7.1222731617971782E-2</v>
      </c>
      <c r="AVP83">
        <v>7.6037805692917959E-2</v>
      </c>
      <c r="AVQ83">
        <v>7.5693606794031296E-2</v>
      </c>
      <c r="AVR83">
        <v>7.5239560842529168E-2</v>
      </c>
      <c r="AVS83">
        <v>8.1266638432802199E-2</v>
      </c>
      <c r="AVT83">
        <v>8.4038505725988796E-2</v>
      </c>
      <c r="AVU83">
        <v>8.9479715987039049E-2</v>
      </c>
      <c r="AVV83">
        <v>8.9659135092161099E-2</v>
      </c>
      <c r="AVW83">
        <v>9.7158191446328396E-2</v>
      </c>
      <c r="AVX83">
        <v>0.10575208153591453</v>
      </c>
      <c r="AVY83">
        <v>0.11305341196672844</v>
      </c>
      <c r="AVZ83">
        <v>0.12094426494718383</v>
      </c>
      <c r="AWA83">
        <v>0.12800392694766163</v>
      </c>
      <c r="AWB83">
        <v>0.13267252804707452</v>
      </c>
      <c r="AWC83">
        <v>0.13484755006332716</v>
      </c>
      <c r="AWD83">
        <v>0.13763040144745253</v>
      </c>
      <c r="AWE83">
        <v>0.13971387708609342</v>
      </c>
      <c r="AWF83">
        <v>0.13977612641130749</v>
      </c>
      <c r="AWG83">
        <v>0.14469005730470277</v>
      </c>
      <c r="AWH83">
        <v>0.14252236415897027</v>
      </c>
      <c r="AWI83">
        <v>0.14134331291645977</v>
      </c>
      <c r="AWJ83">
        <v>0.13831879310199827</v>
      </c>
      <c r="AWK83">
        <v>0.13998484256882723</v>
      </c>
      <c r="AWL83">
        <v>0.1375095641606707</v>
      </c>
      <c r="AWM83">
        <v>0.13837005219304593</v>
      </c>
      <c r="AWN83">
        <v>0.13768166053850023</v>
      </c>
      <c r="AWO83">
        <v>0.1395417807082639</v>
      </c>
      <c r="AWP83">
        <v>0.13918660386166606</v>
      </c>
      <c r="AWQ83">
        <v>0.13923420158906746</v>
      </c>
      <c r="AWR83">
        <v>0.14228069572863414</v>
      </c>
      <c r="AWS83">
        <v>0.13742168528993279</v>
      </c>
      <c r="AWT83">
        <v>0.14071350922348186</v>
      </c>
      <c r="AWU83">
        <v>0.13950516707180124</v>
      </c>
      <c r="AWV83">
        <v>0.13873621927381019</v>
      </c>
      <c r="AWW83">
        <v>0.13867396994859613</v>
      </c>
      <c r="AWX83">
        <v>0.14208662502569944</v>
      </c>
      <c r="AWY83">
        <v>6.2395194433184082</v>
      </c>
      <c r="AWZ83">
        <v>6.2395194433184082</v>
      </c>
      <c r="AXA83">
        <v>6.2395194433184082</v>
      </c>
      <c r="AXB83">
        <v>6.1641993201892067</v>
      </c>
      <c r="AXC83">
        <v>4.2486845491394041</v>
      </c>
      <c r="AXD83">
        <v>2.0797763467074488</v>
      </c>
      <c r="AXE83">
        <v>1.0986960870423106</v>
      </c>
      <c r="AXF83">
        <v>0.40142657785468061</v>
      </c>
      <c r="AXG83">
        <v>0.21267223636662835</v>
      </c>
      <c r="AXH83">
        <v>0.22973185653172626</v>
      </c>
      <c r="AXI83">
        <v>0.31240456918278997</v>
      </c>
      <c r="AXJ83">
        <v>0.45669916849755837</v>
      </c>
      <c r="AXK83">
        <v>0.58636182218475641</v>
      </c>
      <c r="AXL83">
        <v>0.75559225533372076</v>
      </c>
      <c r="AXM83">
        <v>0.84613018527648831</v>
      </c>
      <c r="AXN83">
        <v>0.90648514797017221</v>
      </c>
      <c r="AXO83">
        <v>0.90226692531538766</v>
      </c>
      <c r="AXP83">
        <v>0.80741557111980489</v>
      </c>
      <c r="AXQ83">
        <v>0.70271438081232651</v>
      </c>
      <c r="AXR83">
        <v>0.51320207561722186</v>
      </c>
      <c r="AXS83">
        <v>0.3964027937654423</v>
      </c>
      <c r="AXT83">
        <v>0.26399024711016278</v>
      </c>
      <c r="AXU83">
        <v>0.18278951936622093</v>
      </c>
      <c r="AXV83">
        <v>0.12204642140989519</v>
      </c>
      <c r="AXW83">
        <v>9.3829753876316715E-2</v>
      </c>
      <c r="AXX83">
        <v>7.9153865741763627E-2</v>
      </c>
      <c r="AXY83">
        <v>7.6396643903162059E-2</v>
      </c>
      <c r="AXZ83">
        <v>7.380785707874378E-2</v>
      </c>
      <c r="AYA83">
        <v>8.0647818830763052E-2</v>
      </c>
      <c r="AYB83">
        <v>8.0197434242907192E-2</v>
      </c>
      <c r="AYC83">
        <v>8.1728007111596848E-2</v>
      </c>
      <c r="AYD83">
        <v>9.1852463926645048E-2</v>
      </c>
      <c r="AYE83">
        <v>9.0702709736532258E-2</v>
      </c>
      <c r="AYF83">
        <v>0.10434235209723433</v>
      </c>
      <c r="AYG83">
        <v>0.10785020877236806</v>
      </c>
      <c r="AYH83">
        <v>0.11868503156706714</v>
      </c>
      <c r="AYI83">
        <v>0.12740707552750008</v>
      </c>
      <c r="AYJ83">
        <v>0.12866302154980966</v>
      </c>
      <c r="AYK83">
        <v>0.136389100879728</v>
      </c>
      <c r="AYL83">
        <v>0.13805515034655699</v>
      </c>
      <c r="AYM83">
        <v>0.13814669058094114</v>
      </c>
      <c r="AYN83">
        <v>0.13470840595831399</v>
      </c>
      <c r="AYO83">
        <v>0.13384059519864622</v>
      </c>
      <c r="AYP83">
        <v>0.13349639629975957</v>
      </c>
      <c r="AYQ83">
        <v>0.13712142889802889</v>
      </c>
      <c r="AYR83">
        <v>0.13933306455074412</v>
      </c>
      <c r="AYS83">
        <v>0.13574465173216504</v>
      </c>
      <c r="AYT83">
        <v>0.13397607179678553</v>
      </c>
      <c r="AYU83">
        <v>0.13747661188785434</v>
      </c>
      <c r="AYV83">
        <v>0.13751322552431694</v>
      </c>
      <c r="AYW83">
        <v>0.13752054825160948</v>
      </c>
      <c r="AYX83">
        <v>0.14110164448612367</v>
      </c>
      <c r="AYY83">
        <v>0.13798191693040412</v>
      </c>
      <c r="AYZ83">
        <v>0.14143851451449019</v>
      </c>
      <c r="AZA83">
        <v>0.14147513429418043</v>
      </c>
      <c r="AZB83">
        <v>0.13674062250590721</v>
      </c>
      <c r="AZC83">
        <v>0.13644036611400329</v>
      </c>
      <c r="AZD83">
        <v>0.13661612385547905</v>
      </c>
      <c r="AZE83">
        <v>0.13944291774658721</v>
      </c>
      <c r="AZF83">
        <v>0.13614377108574563</v>
      </c>
      <c r="AZG83">
        <v>6.2395194433184082</v>
      </c>
      <c r="AZH83">
        <v>6.2395194433184082</v>
      </c>
      <c r="AZI83">
        <v>6.2395194433184082</v>
      </c>
      <c r="AZJ83">
        <v>6.2395194433184082</v>
      </c>
      <c r="AZK83">
        <v>5.9984291521312016</v>
      </c>
      <c r="AZL83">
        <v>3.1984137744038876</v>
      </c>
      <c r="AZM83">
        <v>1.7078333664995953</v>
      </c>
      <c r="AZN83">
        <v>0.60086561394147997</v>
      </c>
      <c r="AZO83">
        <v>0.26619089867193929</v>
      </c>
      <c r="AZP83">
        <v>0.16212317342108501</v>
      </c>
      <c r="AZQ83">
        <v>0.20166897855774599</v>
      </c>
      <c r="AZR83">
        <v>0.30886009272796605</v>
      </c>
      <c r="AZS83">
        <v>0.41792962774295345</v>
      </c>
      <c r="AZT83">
        <v>0.57633622833138498</v>
      </c>
      <c r="AZU83">
        <v>0.70167813503847543</v>
      </c>
      <c r="AZV83">
        <v>0.81708964949022489</v>
      </c>
      <c r="AZW83">
        <v>0.86271745881508044</v>
      </c>
      <c r="AZX83">
        <v>0.84244290335300498</v>
      </c>
      <c r="AZY83">
        <v>0.78484516864115028</v>
      </c>
      <c r="AZZ83">
        <v>0.6498218608363473</v>
      </c>
      <c r="BAA83">
        <v>0.52684904070521654</v>
      </c>
      <c r="BAB83">
        <v>0.37708027271335387</v>
      </c>
      <c r="BAC83">
        <v>0.28074961088335676</v>
      </c>
      <c r="BAD83">
        <v>0.18210845043896773</v>
      </c>
      <c r="BAE83">
        <v>0.1352906057806629</v>
      </c>
      <c r="BAF83">
        <v>0.10448881278631242</v>
      </c>
      <c r="BAG83">
        <v>9.0006995354694017E-2</v>
      </c>
      <c r="BAH83">
        <v>8.3639386372408198E-2</v>
      </c>
      <c r="BAI83">
        <v>8.8198140419205623E-2</v>
      </c>
      <c r="BAJ83">
        <v>9.3621043862024564E-2</v>
      </c>
      <c r="BAK83">
        <v>9.6630918221901008E-2</v>
      </c>
      <c r="BAL83">
        <v>0.10742545987326362</v>
      </c>
      <c r="BAM83">
        <v>0.11112738725133206</v>
      </c>
      <c r="BAN83">
        <v>0.12058908810058598</v>
      </c>
      <c r="BAO83">
        <v>0.12512952918592449</v>
      </c>
      <c r="BAP83">
        <v>0.13274576146322736</v>
      </c>
      <c r="BAQ83">
        <v>0.13347076675423572</v>
      </c>
      <c r="BAR83">
        <v>0.13715804867771911</v>
      </c>
      <c r="BAS83">
        <v>0.1384432856091988</v>
      </c>
      <c r="BAT83">
        <v>0.13792699647571019</v>
      </c>
      <c r="BAU83">
        <v>0.14073913876900568</v>
      </c>
      <c r="BAV83">
        <v>0.14155202907397951</v>
      </c>
      <c r="BAW83">
        <v>0.13960769139712423</v>
      </c>
      <c r="BAX83">
        <v>0.1400580759849801</v>
      </c>
      <c r="BAY83">
        <v>0.13856046153233439</v>
      </c>
      <c r="BAZ83">
        <v>0.14179003614066937</v>
      </c>
      <c r="BBA83">
        <v>0.14175341636097916</v>
      </c>
      <c r="BBB83">
        <v>0.14287021827827559</v>
      </c>
      <c r="BBC83">
        <v>0.14406757633901737</v>
      </c>
      <c r="BBD83">
        <v>0.13969557026786211</v>
      </c>
      <c r="BBE83">
        <v>0.14202438184371297</v>
      </c>
      <c r="BBF83">
        <v>0.14168384430847258</v>
      </c>
      <c r="BBG83">
        <v>0.14061830762545144</v>
      </c>
      <c r="BBH83">
        <v>0.13728254118491962</v>
      </c>
      <c r="BBI83">
        <v>0.14247109892469498</v>
      </c>
      <c r="BBJ83">
        <v>0.14054873557294484</v>
      </c>
      <c r="BBK83">
        <v>0.1375681521222385</v>
      </c>
      <c r="BBL83">
        <v>0.13811739967177106</v>
      </c>
      <c r="BBM83">
        <v>6.2395194433184082</v>
      </c>
      <c r="BBN83">
        <v>6.2395194433184082</v>
      </c>
      <c r="BBO83">
        <v>6.2395194433184082</v>
      </c>
      <c r="BBP83">
        <v>6.2395194433184082</v>
      </c>
      <c r="BBQ83">
        <v>4.8452220933734846</v>
      </c>
      <c r="BBR83">
        <v>2.3722688661452813</v>
      </c>
      <c r="BBS83">
        <v>1.2378643779425178</v>
      </c>
      <c r="BBT83">
        <v>0.40690074653177488</v>
      </c>
      <c r="BBU83">
        <v>0.17624249127881303</v>
      </c>
      <c r="BBV83">
        <v>0.13655753589391129</v>
      </c>
      <c r="BBW83">
        <v>0.17964416226497756</v>
      </c>
      <c r="BBX83">
        <v>0.28004291241057971</v>
      </c>
      <c r="BBY83">
        <v>0.37464893681218003</v>
      </c>
      <c r="BBZ83">
        <v>0.52668792841832579</v>
      </c>
      <c r="BCA83">
        <v>0.64741615448069734</v>
      </c>
      <c r="BCB83">
        <v>0.78179867450158358</v>
      </c>
      <c r="BCC83">
        <v>0.82370624963013939</v>
      </c>
      <c r="BCD83">
        <v>0.82676006035377081</v>
      </c>
      <c r="BCE83">
        <v>0.77212825749480996</v>
      </c>
      <c r="BCF83">
        <v>0.65033082724254332</v>
      </c>
      <c r="BCG83">
        <v>0.53417600068155424</v>
      </c>
      <c r="BCH83">
        <v>0.38300481983507634</v>
      </c>
      <c r="BCI83">
        <v>0.29364960249846545</v>
      </c>
      <c r="BCJ83">
        <v>0.19790846321810976</v>
      </c>
      <c r="BCK83">
        <v>0.14973947093946494</v>
      </c>
      <c r="BCL83">
        <v>0.11514055511224319</v>
      </c>
      <c r="BCM83">
        <v>0.10472315848935602</v>
      </c>
      <c r="BCN83">
        <v>0.10584728927717253</v>
      </c>
      <c r="BCO83">
        <v>0.10553238743068358</v>
      </c>
      <c r="BCP83">
        <v>0.11604864087201985</v>
      </c>
      <c r="BCQ83">
        <v>0.12018996874700537</v>
      </c>
      <c r="BCR83">
        <v>0.12626098270103356</v>
      </c>
      <c r="BCS83">
        <v>0.13029611874382227</v>
      </c>
      <c r="BCT83">
        <v>0.13754618394036092</v>
      </c>
      <c r="BCU83">
        <v>0.14008736689415019</v>
      </c>
      <c r="BCV83">
        <v>0.14219647822154249</v>
      </c>
      <c r="BCW83">
        <v>0.1407757585486959</v>
      </c>
      <c r="BCX83">
        <v>0.14226971163769533</v>
      </c>
      <c r="BCY83">
        <v>0.14492806437139261</v>
      </c>
      <c r="BCZ83">
        <v>0.14225872754675656</v>
      </c>
      <c r="BDA83">
        <v>0.14181566568619322</v>
      </c>
      <c r="BDB83">
        <v>0.14271276735503111</v>
      </c>
      <c r="BDC83">
        <v>0.14215253571455974</v>
      </c>
      <c r="BDD83">
        <v>0.1440639149753711</v>
      </c>
      <c r="BDE83">
        <v>0.14803680783617335</v>
      </c>
      <c r="BDF83">
        <v>0.14805145329075839</v>
      </c>
      <c r="BDG83">
        <v>0.14493538709868514</v>
      </c>
      <c r="BDH83">
        <v>0.1452905700885106</v>
      </c>
      <c r="BDI83">
        <v>0.14482920140971592</v>
      </c>
      <c r="BDJ83">
        <v>0.14181566568619322</v>
      </c>
      <c r="BDK83">
        <v>0.14598628447034884</v>
      </c>
      <c r="BDL83">
        <v>0.14300570101964247</v>
      </c>
      <c r="BDM83">
        <v>0.13624263404742232</v>
      </c>
      <c r="BDN83">
        <v>0.14110896721341618</v>
      </c>
      <c r="BDO83">
        <v>0.14002145620528986</v>
      </c>
      <c r="BDP83">
        <v>6.2395194433184082</v>
      </c>
      <c r="BDQ83">
        <v>6.2395194433184082</v>
      </c>
      <c r="BDR83">
        <v>6.2395194433184082</v>
      </c>
      <c r="BDS83">
        <v>6.2395231046820543</v>
      </c>
      <c r="BDT83">
        <v>6.2395231046820543</v>
      </c>
      <c r="BDU83">
        <v>3.5765119860728607</v>
      </c>
      <c r="BDV83">
        <v>1.9257600651516318</v>
      </c>
      <c r="BDW83">
        <v>0.70685204118043821</v>
      </c>
      <c r="BDX83">
        <v>0.27985250921451887</v>
      </c>
      <c r="BDY83">
        <v>0.11657225887602857</v>
      </c>
      <c r="BDZ83">
        <v>0.12678093319816841</v>
      </c>
      <c r="BEA83">
        <v>0.18082321350748803</v>
      </c>
      <c r="BEB83">
        <v>0.25808766817031786</v>
      </c>
      <c r="BEC83">
        <v>0.39888539490089131</v>
      </c>
      <c r="BED83">
        <v>0.49861406635340677</v>
      </c>
      <c r="BEE83">
        <v>0.64098996368007133</v>
      </c>
      <c r="BEF83">
        <v>0.73847037970018115</v>
      </c>
      <c r="BEG83">
        <v>0.7941274442420545</v>
      </c>
      <c r="BEH83">
        <v>0.79028271753855428</v>
      </c>
      <c r="BEI83">
        <v>0.73388599610785987</v>
      </c>
      <c r="BEJ83">
        <v>0.64556702454510007</v>
      </c>
      <c r="BEK83">
        <v>0.50571034199034715</v>
      </c>
      <c r="BEL83">
        <v>0.40595970235595419</v>
      </c>
      <c r="BEM83">
        <v>0.28559031450382683</v>
      </c>
      <c r="BEN83">
        <v>0.21786811683369622</v>
      </c>
      <c r="BEO83">
        <v>0.15682842384911286</v>
      </c>
      <c r="BEP83">
        <v>0.13412986135638374</v>
      </c>
      <c r="BEQ83">
        <v>0.12508559282216936</v>
      </c>
      <c r="BER83">
        <v>0.12372345496766295</v>
      </c>
      <c r="BES83">
        <v>0.12759382350314225</v>
      </c>
      <c r="BET83">
        <v>0.13363920176841901</v>
      </c>
      <c r="BEU83">
        <v>0.13766701508391518</v>
      </c>
      <c r="BEV83">
        <v>0.13901450134060891</v>
      </c>
      <c r="BEW83">
        <v>0.13761941735651376</v>
      </c>
      <c r="BEX83">
        <v>0.14254433234084782</v>
      </c>
      <c r="BEY83">
        <v>0.14339383628228428</v>
      </c>
      <c r="BEZ83">
        <v>0.14507819256734458</v>
      </c>
      <c r="BFA83">
        <v>0.14462049139542377</v>
      </c>
      <c r="BFB83">
        <v>0.14669664430677212</v>
      </c>
      <c r="BFC83">
        <v>0.15031801554139521</v>
      </c>
      <c r="BFD83">
        <v>0.15180830726674838</v>
      </c>
      <c r="BFE83">
        <v>0.15291046372945971</v>
      </c>
      <c r="BFF83">
        <v>0.15497929391351556</v>
      </c>
      <c r="BFG83">
        <v>0.15224404025679159</v>
      </c>
      <c r="BFH83">
        <v>0.15386615335986542</v>
      </c>
      <c r="BFI83">
        <v>0.15116019061231153</v>
      </c>
      <c r="BFJ83">
        <v>0.1436940926741882</v>
      </c>
      <c r="BFK83">
        <v>0.14925979544243898</v>
      </c>
      <c r="BFL83">
        <v>0.1462206301733924</v>
      </c>
      <c r="BFM83">
        <v>0.14682113681397266</v>
      </c>
      <c r="BFN83">
        <v>0.14685043386637034</v>
      </c>
      <c r="BFO83">
        <v>0.13987498937298418</v>
      </c>
      <c r="BFP83">
        <v>0.14298739420141118</v>
      </c>
      <c r="BFQ83">
        <v>6.2395084592274692</v>
      </c>
      <c r="BFR83">
        <v>6.2395084592274692</v>
      </c>
      <c r="BFS83">
        <v>6.2395084592274692</v>
      </c>
      <c r="BFT83">
        <v>6.2395084592274692</v>
      </c>
      <c r="BFU83">
        <v>5.9847162763543471</v>
      </c>
      <c r="BFV83">
        <v>3.0106114550393666</v>
      </c>
      <c r="BFW83">
        <v>1.5587676356168636</v>
      </c>
      <c r="BFX83">
        <v>0.52201932731891287</v>
      </c>
      <c r="BFY83">
        <v>0.187926811871721</v>
      </c>
      <c r="BFZ83">
        <v>0.10075759449907387</v>
      </c>
      <c r="BGA83">
        <v>0.11694574254085774</v>
      </c>
      <c r="BGB83">
        <v>0.17096239330465351</v>
      </c>
      <c r="BGC83">
        <v>0.22875419871944297</v>
      </c>
      <c r="BGD83">
        <v>0.35377388085275197</v>
      </c>
      <c r="BGE83">
        <v>0.45320229591336342</v>
      </c>
      <c r="BGF83">
        <v>0.59761040978762126</v>
      </c>
      <c r="BGG83">
        <v>0.67797261768106543</v>
      </c>
      <c r="BGH83">
        <v>0.75139600086081371</v>
      </c>
      <c r="BGI83">
        <v>0.75903786268364037</v>
      </c>
      <c r="BGJ83">
        <v>0.71658104614877971</v>
      </c>
      <c r="BGK83">
        <v>0.63860989301317272</v>
      </c>
      <c r="BGL83">
        <v>0.50617537203278806</v>
      </c>
      <c r="BGM83">
        <v>0.40561184209342127</v>
      </c>
      <c r="BGN83">
        <v>0.3014598993354754</v>
      </c>
      <c r="BGO83">
        <v>0.23663040624531331</v>
      </c>
      <c r="BGP83">
        <v>0.18618020626144663</v>
      </c>
      <c r="BGQ83">
        <v>0.16093313194440814</v>
      </c>
      <c r="BGR83">
        <v>0.14531619963403442</v>
      </c>
      <c r="BGS83">
        <v>0.14163624658107116</v>
      </c>
      <c r="BGT83">
        <v>0.14143851451449019</v>
      </c>
      <c r="BGU83">
        <v>0.14022284963551709</v>
      </c>
      <c r="BGV83">
        <v>0.14410053475506132</v>
      </c>
      <c r="BGW83">
        <v>0.14359156220563765</v>
      </c>
      <c r="BGX83">
        <v>0.14180102023160818</v>
      </c>
      <c r="BGY83">
        <v>0.14577024558553656</v>
      </c>
      <c r="BGZ83">
        <v>0.15148242132932063</v>
      </c>
      <c r="BHA83">
        <v>0.15047546646463966</v>
      </c>
      <c r="BHB83">
        <v>0.15335718081044175</v>
      </c>
      <c r="BHC83">
        <v>0.15126272108086208</v>
      </c>
      <c r="BHD83">
        <v>0.15391741245091306</v>
      </c>
      <c r="BHE83">
        <v>0.15602286241465912</v>
      </c>
      <c r="BHF83">
        <v>0.15309354419822804</v>
      </c>
      <c r="BHG83">
        <v>0.15518801007103533</v>
      </c>
      <c r="BHH83">
        <v>0.15443370772762927</v>
      </c>
      <c r="BHI83">
        <v>0.14904376270085429</v>
      </c>
      <c r="BHJ83">
        <v>0.1490034815575178</v>
      </c>
      <c r="BHK83">
        <v>0.14996649391521599</v>
      </c>
      <c r="BHL83">
        <v>0.14864098198362743</v>
      </c>
      <c r="BHM83">
        <v>0.14578855240376787</v>
      </c>
      <c r="BHN83">
        <v>0.14451063819958068</v>
      </c>
      <c r="BHO83">
        <v>6.2395194433184082</v>
      </c>
      <c r="BHP83">
        <v>6.2395194433184082</v>
      </c>
      <c r="BHQ83">
        <v>6.2395194433184082</v>
      </c>
      <c r="BHR83">
        <v>6.2395194433184082</v>
      </c>
      <c r="BHS83">
        <v>6.2395194433184082</v>
      </c>
      <c r="BHT83">
        <v>3.8414029962155078</v>
      </c>
      <c r="BHU83">
        <v>2.0453861408945193</v>
      </c>
      <c r="BHV83">
        <v>0.72369562860395131</v>
      </c>
      <c r="BHW83">
        <v>0.27645083822835437</v>
      </c>
      <c r="BHX83">
        <v>0.10053057152332281</v>
      </c>
      <c r="BHY83">
        <v>9.5232166730932002E-2</v>
      </c>
      <c r="BHZ83">
        <v>0.11950889981975217</v>
      </c>
      <c r="BIA83">
        <v>0.15594230627121378</v>
      </c>
      <c r="BIB83">
        <v>0.24247073585994414</v>
      </c>
      <c r="BIC83">
        <v>0.31618339134065754</v>
      </c>
      <c r="BID83">
        <v>0.44760729609271493</v>
      </c>
      <c r="BIE83">
        <v>0.54659264929276308</v>
      </c>
      <c r="BIF83">
        <v>0.66596241115072963</v>
      </c>
      <c r="BIG83">
        <v>0.72093108403805728</v>
      </c>
      <c r="BIH83">
        <v>0.73426680864320915</v>
      </c>
      <c r="BII83">
        <v>0.70621125339652147</v>
      </c>
      <c r="BIJ83">
        <v>0.60144415240018267</v>
      </c>
      <c r="BIK83">
        <v>0.5215945722765809</v>
      </c>
      <c r="BIL83">
        <v>0.39439255154295427</v>
      </c>
      <c r="BIM83">
        <v>0.31207502188171599</v>
      </c>
      <c r="BIN83">
        <v>0.23169450102681285</v>
      </c>
      <c r="BIO83">
        <v>0.19534165071879664</v>
      </c>
      <c r="BIP83">
        <v>0.16433480907380027</v>
      </c>
      <c r="BIQ83">
        <v>0.15649155382074631</v>
      </c>
      <c r="BIR83">
        <v>0.14800018805648313</v>
      </c>
      <c r="BIS83">
        <v>0.14730081845422621</v>
      </c>
      <c r="BIT83">
        <v>0.14247842165198749</v>
      </c>
      <c r="BIU83">
        <v>0.15190717022842504</v>
      </c>
      <c r="BIV83">
        <v>0.15142749473139908</v>
      </c>
      <c r="BIW83">
        <v>0.15087092445457401</v>
      </c>
      <c r="BIX83">
        <v>0.15546995350148032</v>
      </c>
      <c r="BIY83">
        <v>0.15544798531960274</v>
      </c>
      <c r="BIZ83">
        <v>0.15798184554609948</v>
      </c>
      <c r="BJA83">
        <v>0.15880571379878453</v>
      </c>
      <c r="BJB83">
        <v>0.15551389600846308</v>
      </c>
      <c r="BJC83">
        <v>0.15633776426114809</v>
      </c>
      <c r="BJD83">
        <v>0.15597526468725773</v>
      </c>
      <c r="BJE83">
        <v>0.15946481454416014</v>
      </c>
      <c r="BJF83">
        <v>0.15408219224467767</v>
      </c>
      <c r="BJG83">
        <v>0.15634508698844063</v>
      </c>
      <c r="BJH83">
        <v>0.15314847079614957</v>
      </c>
      <c r="BJI83">
        <v>0.14791963191303775</v>
      </c>
      <c r="BJJ83">
        <v>0.14893390950501123</v>
      </c>
      <c r="BJK83">
        <v>6.239354669667871</v>
      </c>
      <c r="BJL83">
        <v>6.239354669667871</v>
      </c>
      <c r="BJM83">
        <v>6.239354669667871</v>
      </c>
      <c r="BJN83">
        <v>6.239354669667871</v>
      </c>
      <c r="BJO83">
        <v>5.4594966653362693</v>
      </c>
      <c r="BJP83">
        <v>2.9695131088521385</v>
      </c>
      <c r="BJQ83">
        <v>1.1692524013308419</v>
      </c>
      <c r="BJR83">
        <v>0.48794768471611855</v>
      </c>
      <c r="BJS83">
        <v>0.14163624658107116</v>
      </c>
      <c r="BJT83">
        <v>9.0076567407200617E-2</v>
      </c>
      <c r="BJU83">
        <v>9.408240639759162E-2</v>
      </c>
      <c r="BJV83">
        <v>0.10976524939682566</v>
      </c>
      <c r="BJW83">
        <v>0.15042786259401067</v>
      </c>
      <c r="BJX83">
        <v>0.20674768924490586</v>
      </c>
      <c r="BJY83">
        <v>0.31598565927407657</v>
      </c>
      <c r="BJZ83">
        <v>0.40543974571559177</v>
      </c>
      <c r="BKA83">
        <v>0.5371053188979853</v>
      </c>
      <c r="BKB83">
        <v>0.62367036212317828</v>
      </c>
      <c r="BKC83">
        <v>0.69853277793723212</v>
      </c>
      <c r="BKD83">
        <v>0.70980333372197446</v>
      </c>
      <c r="BKE83">
        <v>0.68074814633789826</v>
      </c>
      <c r="BKF83">
        <v>0.61703179380138629</v>
      </c>
      <c r="BKG83">
        <v>0.50768030921272633</v>
      </c>
      <c r="BKH83">
        <v>0.4146487940435708</v>
      </c>
      <c r="BKI83">
        <v>0.30903218910579555</v>
      </c>
      <c r="BKJ83">
        <v>0.24716496650488087</v>
      </c>
      <c r="BKK83">
        <v>0.19538924844619807</v>
      </c>
      <c r="BKL83">
        <v>0.17255520935532964</v>
      </c>
      <c r="BKM83">
        <v>0.16020080392610728</v>
      </c>
      <c r="BKN83">
        <v>0.15302763350936774</v>
      </c>
      <c r="BKO83">
        <v>0.15160691383652114</v>
      </c>
      <c r="BKP83">
        <v>0.1536830667478695</v>
      </c>
      <c r="BKQ83">
        <v>0.15578485534796929</v>
      </c>
      <c r="BKR83">
        <v>0.15567866965900007</v>
      </c>
      <c r="BKS83">
        <v>0.15485845662673373</v>
      </c>
      <c r="BKT83">
        <v>0.15937693567342226</v>
      </c>
      <c r="BKU83">
        <v>0.15778045211587227</v>
      </c>
      <c r="BKV83">
        <v>0.15663802065305202</v>
      </c>
      <c r="BKW83">
        <v>0.15746921163302957</v>
      </c>
      <c r="BKX83">
        <v>0.1579708614551607</v>
      </c>
      <c r="BKY83">
        <v>0.1577182089338858</v>
      </c>
      <c r="BKZ83">
        <v>0.15273836120840259</v>
      </c>
      <c r="BLA83">
        <v>0.15334985808314922</v>
      </c>
      <c r="BLB83">
        <v>0.1538185494892364</v>
      </c>
      <c r="BLC83">
        <v>0.15262485279214089</v>
      </c>
      <c r="BLD83">
        <v>6.2395194433184082</v>
      </c>
      <c r="BLE83">
        <v>6.2395194433184082</v>
      </c>
      <c r="BLF83">
        <v>6.2395194433184082</v>
      </c>
      <c r="BLG83">
        <v>6.2395194433184082</v>
      </c>
      <c r="BLH83">
        <v>6.2395231046820543</v>
      </c>
      <c r="BLI83">
        <v>4.3888488108133537</v>
      </c>
      <c r="BLJ83">
        <v>1.9116480700211962</v>
      </c>
      <c r="BLK83">
        <v>0.87079505362795029</v>
      </c>
      <c r="BLL83">
        <v>0.23781311885147005</v>
      </c>
      <c r="BLM83">
        <v>0.11135074272020927</v>
      </c>
      <c r="BLN83">
        <v>9.3745536369225085E-2</v>
      </c>
      <c r="BLO83">
        <v>9.6784707781499224E-2</v>
      </c>
      <c r="BLP83">
        <v>0.11997392986219309</v>
      </c>
      <c r="BLQ83">
        <v>0.15345604991534603</v>
      </c>
      <c r="BLR83">
        <v>0.21888239442566967</v>
      </c>
      <c r="BLS83">
        <v>0.2938656413832777</v>
      </c>
      <c r="BLT83">
        <v>0.42390544009895126</v>
      </c>
      <c r="BLU83">
        <v>0.51896551045205375</v>
      </c>
      <c r="BLV83">
        <v>0.61572824390844771</v>
      </c>
      <c r="BLW83">
        <v>0.67246549673115485</v>
      </c>
      <c r="BLX83">
        <v>0.68735742375052022</v>
      </c>
      <c r="BLY83">
        <v>0.6599719533401468</v>
      </c>
      <c r="BLZ83">
        <v>0.56910813131672389</v>
      </c>
      <c r="BMA83">
        <v>0.48828089338083874</v>
      </c>
      <c r="BMB83">
        <v>0.38493451205734658</v>
      </c>
      <c r="BMC83">
        <v>0.31348108995674989</v>
      </c>
      <c r="BMD83">
        <v>0.23490943018056282</v>
      </c>
      <c r="BME83">
        <v>0.19716515110887012</v>
      </c>
      <c r="BMF83">
        <v>0.17230255683405474</v>
      </c>
      <c r="BMG83">
        <v>0.1651293864173152</v>
      </c>
      <c r="BMH83">
        <v>0.15941354930988486</v>
      </c>
      <c r="BMI83">
        <v>0.15490606049736272</v>
      </c>
      <c r="BMJ83">
        <v>0.15842490740666285</v>
      </c>
      <c r="BMK83">
        <v>0.15576654852973798</v>
      </c>
      <c r="BML83">
        <v>0.15577753262067676</v>
      </c>
      <c r="BMM83">
        <v>0.15569697647723138</v>
      </c>
      <c r="BMN83">
        <v>0.15830773148352725</v>
      </c>
      <c r="BMO83">
        <v>0.15945749181686764</v>
      </c>
      <c r="BMP83">
        <v>0.15797818418245321</v>
      </c>
      <c r="BMQ83">
        <v>0.15366475992963818</v>
      </c>
      <c r="BMR83">
        <v>0.15201335591739426</v>
      </c>
      <c r="BMS83">
        <v>0.15000311369490624</v>
      </c>
      <c r="BMT83">
        <v>0.14947583432725126</v>
      </c>
      <c r="BMU83">
        <v>6.2395194433184082</v>
      </c>
      <c r="BMV83">
        <v>6.2395194433184082</v>
      </c>
      <c r="BMW83">
        <v>6.2395194433184082</v>
      </c>
      <c r="BMX83">
        <v>6.2395194433184082</v>
      </c>
      <c r="BMY83">
        <v>5.881351588212623</v>
      </c>
      <c r="BMZ83">
        <v>2.6555816343075329</v>
      </c>
      <c r="BNA83">
        <v>1.2653011135871663</v>
      </c>
      <c r="BNB83">
        <v>0.41057337685744555</v>
      </c>
      <c r="BNC83">
        <v>0.15472664139224065</v>
      </c>
      <c r="BND83">
        <v>9.4690241908691963E-2</v>
      </c>
      <c r="BNE83">
        <v>9.2460299437745405E-2</v>
      </c>
      <c r="BNF83">
        <v>0.10434235209723433</v>
      </c>
      <c r="BNG83">
        <v>0.1197798591592584</v>
      </c>
      <c r="BNH83">
        <v>0.16492067025979545</v>
      </c>
      <c r="BNI83">
        <v>0.21778023796295834</v>
      </c>
      <c r="BNJ83">
        <v>0.30817170107342029</v>
      </c>
      <c r="BNK83">
        <v>0.39665545242994482</v>
      </c>
      <c r="BNL83">
        <v>0.51094283609387758</v>
      </c>
      <c r="BNM83">
        <v>0.59108168851844467</v>
      </c>
      <c r="BNN83">
        <v>0.64375450824596536</v>
      </c>
      <c r="BNO83">
        <v>0.65038209247681866</v>
      </c>
      <c r="BNP83">
        <v>0.60982933247547666</v>
      </c>
      <c r="BNQ83">
        <v>0.55187641477379645</v>
      </c>
      <c r="BNR83">
        <v>0.45657467599035789</v>
      </c>
      <c r="BNS83">
        <v>0.38238966773991107</v>
      </c>
      <c r="BNT83">
        <v>0.28971332941735339</v>
      </c>
      <c r="BNU83">
        <v>0.24305659704593935</v>
      </c>
      <c r="BNV83">
        <v>0.19873599897766864</v>
      </c>
      <c r="BNW83">
        <v>0.18073167327310388</v>
      </c>
      <c r="BNX83">
        <v>0.16699682317114381</v>
      </c>
      <c r="BNY83">
        <v>0.15786833712983775</v>
      </c>
      <c r="BNZ83">
        <v>0.15625720811770272</v>
      </c>
      <c r="BOA83">
        <v>0.15365743720234565</v>
      </c>
      <c r="BOB83">
        <v>0.15264682097401844</v>
      </c>
      <c r="BOC83">
        <v>0.15149706678390568</v>
      </c>
      <c r="BOD83">
        <v>0.15177168748705813</v>
      </c>
      <c r="BOE83">
        <v>0.15136890676983128</v>
      </c>
      <c r="BOF83">
        <v>0.15121511721023306</v>
      </c>
      <c r="BOG83">
        <v>0.1467186124886497</v>
      </c>
      <c r="BOH83">
        <v>0.14708477956941393</v>
      </c>
      <c r="BOI83">
        <v>6.2393729764861021</v>
      </c>
      <c r="BOJ83">
        <v>6.2393729764861021</v>
      </c>
      <c r="BOK83">
        <v>6.2393729764861021</v>
      </c>
      <c r="BOL83">
        <v>6.2393729764861021</v>
      </c>
      <c r="BOM83">
        <v>6.2393729764861021</v>
      </c>
      <c r="BON83">
        <v>3.760022849366444</v>
      </c>
      <c r="BOO83">
        <v>1.8727613594866832</v>
      </c>
      <c r="BOP83">
        <v>0.58901651969803503</v>
      </c>
      <c r="BOQ83">
        <v>0.22753120496994977</v>
      </c>
      <c r="BOR83">
        <v>9.9267302773720714E-2</v>
      </c>
      <c r="BOS83">
        <v>9.2958281753002678E-2</v>
      </c>
      <c r="BOT83">
        <v>9.7366907603848141E-2</v>
      </c>
      <c r="BOU83">
        <v>0.1055214033397448</v>
      </c>
      <c r="BOV83">
        <v>0.13304967921877756</v>
      </c>
      <c r="BOW83">
        <v>0.15965887910386725</v>
      </c>
      <c r="BOX83">
        <v>0.22789371068706774</v>
      </c>
      <c r="BOY83">
        <v>0.29389127092880152</v>
      </c>
      <c r="BOZ83">
        <v>0.38710220520307914</v>
      </c>
      <c r="BPA83">
        <v>0.47088439704414675</v>
      </c>
      <c r="BPB83">
        <v>0.55957685841496341</v>
      </c>
      <c r="BPC83">
        <v>0.60177003833761045</v>
      </c>
      <c r="BPD83">
        <v>0.61172240491805674</v>
      </c>
      <c r="BPE83">
        <v>0.58309929530360516</v>
      </c>
      <c r="BPF83">
        <v>0.50631817750144748</v>
      </c>
      <c r="BPG83">
        <v>0.45047436498393201</v>
      </c>
      <c r="BPH83">
        <v>0.36687892111850656</v>
      </c>
      <c r="BPI83">
        <v>0.30719038189749082</v>
      </c>
      <c r="BPJ83">
        <v>0.24128070052649489</v>
      </c>
      <c r="BPK83">
        <v>0.20726397837839447</v>
      </c>
      <c r="BPL83">
        <v>0.17444095907061716</v>
      </c>
      <c r="BPM83">
        <v>0.1606072460069804</v>
      </c>
      <c r="BPN83">
        <v>0.15126272108086208</v>
      </c>
      <c r="BPO83">
        <v>0.15001043642219875</v>
      </c>
      <c r="BPP83">
        <v>0.14511847371068107</v>
      </c>
      <c r="BPQ83">
        <v>0.14371972221971202</v>
      </c>
      <c r="BPR83">
        <v>0.14405659224807857</v>
      </c>
      <c r="BPS83">
        <v>0.1452905700885106</v>
      </c>
      <c r="BPT83">
        <v>0.1454150687389387</v>
      </c>
      <c r="BPU83">
        <v>6.2395157819547613</v>
      </c>
      <c r="BPV83">
        <v>6.2395157819547613</v>
      </c>
      <c r="BPW83">
        <v>6.2395157819547613</v>
      </c>
      <c r="BPX83">
        <v>6.2395157819547613</v>
      </c>
      <c r="BPY83">
        <v>4.3977612641130746</v>
      </c>
      <c r="BPZ83">
        <v>2.3082302890349884</v>
      </c>
      <c r="BQA83">
        <v>0.8695610757875184</v>
      </c>
      <c r="BQB83">
        <v>0.33084097265697932</v>
      </c>
      <c r="BQC83">
        <v>0.11477804939512523</v>
      </c>
      <c r="BQD83">
        <v>9.5433560161159225E-2</v>
      </c>
      <c r="BQE83">
        <v>9.9212382319026765E-2</v>
      </c>
      <c r="BQF83">
        <v>0.10302049538606442</v>
      </c>
      <c r="BQG83">
        <v>0.11272752602930071</v>
      </c>
      <c r="BQH83">
        <v>0.12670769978201557</v>
      </c>
      <c r="BQI83">
        <v>0.16466801773852055</v>
      </c>
      <c r="BQJ83">
        <v>0.20935844425120173</v>
      </c>
      <c r="BQK83">
        <v>0.29032116492845372</v>
      </c>
      <c r="BQL83">
        <v>0.35937620340069298</v>
      </c>
      <c r="BQM83">
        <v>0.46337069523539443</v>
      </c>
      <c r="BQN83">
        <v>0.52562605309895083</v>
      </c>
      <c r="BQO83">
        <v>0.57499240343833746</v>
      </c>
      <c r="BQP83">
        <v>0.57953650588732231</v>
      </c>
      <c r="BQQ83">
        <v>0.54867979243827791</v>
      </c>
      <c r="BQR83">
        <v>0.51131632590193443</v>
      </c>
      <c r="BQS83">
        <v>0.42977872812962603</v>
      </c>
      <c r="BQT83">
        <v>0.36320262328596192</v>
      </c>
      <c r="BQU83">
        <v>0.28624940910597479</v>
      </c>
      <c r="BQV83">
        <v>0.23868825233843036</v>
      </c>
      <c r="BQW83">
        <v>0.19108315306390314</v>
      </c>
      <c r="BQX83">
        <v>0.16953435090451441</v>
      </c>
      <c r="BQY83">
        <v>0.15388079881445046</v>
      </c>
      <c r="BQZ83">
        <v>0.14380393972680366</v>
      </c>
      <c r="BRA83">
        <v>0.14048282488408451</v>
      </c>
      <c r="BRB83">
        <v>0.13784644033226481</v>
      </c>
      <c r="BRC83">
        <v>0.13802585943738688</v>
      </c>
      <c r="BRD83">
        <v>6.2402224804275388</v>
      </c>
      <c r="BRE83">
        <v>6.2402224804275388</v>
      </c>
      <c r="BRF83">
        <v>6.2402224804275388</v>
      </c>
      <c r="BRG83">
        <v>6.2402224804275388</v>
      </c>
      <c r="BRH83">
        <v>6.2402188190638928</v>
      </c>
      <c r="BRI83">
        <v>3.0710579579674349</v>
      </c>
      <c r="BRJ83">
        <v>1.415699685272007</v>
      </c>
      <c r="BRK83">
        <v>0.41710575949026846</v>
      </c>
      <c r="BRL83">
        <v>0.18006158843678946</v>
      </c>
      <c r="BRM83">
        <v>0.11107978338070305</v>
      </c>
      <c r="BRN83">
        <v>0.10563125039236028</v>
      </c>
      <c r="BRO83">
        <v>0.10443755369526475</v>
      </c>
      <c r="BRP83">
        <v>0.10462429552767932</v>
      </c>
      <c r="BRQ83">
        <v>0.10949429005731945</v>
      </c>
      <c r="BRR83">
        <v>0.12411159023030476</v>
      </c>
      <c r="BRS83">
        <v>0.15579583943890807</v>
      </c>
      <c r="BRT83">
        <v>0.19495351545615486</v>
      </c>
      <c r="BRU83">
        <v>0.27353250410286206</v>
      </c>
      <c r="BRV83">
        <v>0.341500031566975</v>
      </c>
      <c r="BRW83">
        <v>0.4249563374706149</v>
      </c>
      <c r="BRX83">
        <v>0.48177414029353977</v>
      </c>
      <c r="BRY83">
        <v>0.53569924467972374</v>
      </c>
      <c r="BRZ83">
        <v>0.54619352993918246</v>
      </c>
      <c r="BSA83">
        <v>0.52549057035758395</v>
      </c>
      <c r="BSB83">
        <v>0.49043027970833997</v>
      </c>
      <c r="BSC83">
        <v>0.41672494695491918</v>
      </c>
      <c r="BSD83">
        <v>0.35013053529302379</v>
      </c>
      <c r="BSE83">
        <v>0.28235341716819923</v>
      </c>
      <c r="BSF83">
        <v>0.22878348962861306</v>
      </c>
      <c r="BSG83">
        <v>0.18455443179472655</v>
      </c>
      <c r="BSH83">
        <v>0.16229526979891454</v>
      </c>
      <c r="BSI83">
        <v>0.14490975755316129</v>
      </c>
      <c r="BSJ83">
        <v>0.13529792850795544</v>
      </c>
      <c r="BSK83">
        <v>6.2394095901225652</v>
      </c>
      <c r="BSL83">
        <v>6.2394095901225652</v>
      </c>
      <c r="BSM83">
        <v>6.2394095901225652</v>
      </c>
      <c r="BSN83">
        <v>6.2394095901225652</v>
      </c>
      <c r="BSO83">
        <v>4.4871018421383289</v>
      </c>
      <c r="BSP83">
        <v>1.991962680187239</v>
      </c>
      <c r="BSQ83">
        <v>0.88790960039096978</v>
      </c>
      <c r="BSR83">
        <v>0.23800352204753089</v>
      </c>
      <c r="BSS83">
        <v>0.1179124224054298</v>
      </c>
      <c r="BST83">
        <v>9.8399492014052931E-2</v>
      </c>
      <c r="BSU83">
        <v>9.4836708740997658E-2</v>
      </c>
      <c r="BSV83">
        <v>9.4715871454215811E-2</v>
      </c>
      <c r="BSW83">
        <v>9.5649592902743899E-2</v>
      </c>
      <c r="BSX83">
        <v>0.10337567223266227</v>
      </c>
      <c r="BSY83">
        <v>0.11633791317298499</v>
      </c>
      <c r="BSZ83">
        <v>0.14953808365246529</v>
      </c>
      <c r="BTA83">
        <v>0.18192903133384564</v>
      </c>
      <c r="BTB83">
        <v>0.24231328493669968</v>
      </c>
      <c r="BTC83">
        <v>0.29981215668687772</v>
      </c>
      <c r="BTD83">
        <v>0.37817510644877272</v>
      </c>
      <c r="BTE83">
        <v>0.43381386417241469</v>
      </c>
      <c r="BTF83">
        <v>0.48182906689146127</v>
      </c>
      <c r="BTG83">
        <v>0.49710180644617602</v>
      </c>
      <c r="BTH83">
        <v>0.48606193500083095</v>
      </c>
      <c r="BTI83">
        <v>0.45517958586303509</v>
      </c>
      <c r="BTJ83">
        <v>0.38533363141092719</v>
      </c>
      <c r="BTK83">
        <v>0.33217015209544176</v>
      </c>
      <c r="BTL83">
        <v>0.2634263541060452</v>
      </c>
      <c r="BTM83">
        <v>0.21587617528621192</v>
      </c>
      <c r="BTN83">
        <v>0.17650978925467298</v>
      </c>
      <c r="BTO83">
        <v>6.2395194433184082</v>
      </c>
      <c r="BTP83">
        <v>6.2395194433184082</v>
      </c>
      <c r="BTQ83">
        <v>6.2395194433184082</v>
      </c>
      <c r="BTR83">
        <v>6.2395194433184082</v>
      </c>
      <c r="BTS83">
        <v>6.0022409265618855</v>
      </c>
      <c r="BTT83">
        <v>2.6505981313616309</v>
      </c>
      <c r="BTU83">
        <v>1.1795965583943486</v>
      </c>
      <c r="BTV83">
        <v>0.32187359275933641</v>
      </c>
      <c r="BTW83">
        <v>0.13019725578214558</v>
      </c>
      <c r="BTX83">
        <v>9.0212044005339914E-2</v>
      </c>
      <c r="BTY83">
        <v>8.7264418970677521E-2</v>
      </c>
      <c r="BTZ83">
        <v>8.6938533033249776E-2</v>
      </c>
      <c r="BUA83">
        <v>8.6711510057498706E-2</v>
      </c>
      <c r="BUB83">
        <v>9.408240639759162E-2</v>
      </c>
      <c r="BUC83">
        <v>9.6956804159328766E-2</v>
      </c>
      <c r="BUD83">
        <v>0.11179380458077262</v>
      </c>
      <c r="BUE83">
        <v>0.12899256885088367</v>
      </c>
      <c r="BUF83">
        <v>0.16660136518120947</v>
      </c>
      <c r="BUG83">
        <v>0.2122108676878337</v>
      </c>
      <c r="BUH83">
        <v>0.27755665605471197</v>
      </c>
      <c r="BUI83">
        <v>0.32771392237396724</v>
      </c>
      <c r="BUJ83">
        <v>0.39662981674119335</v>
      </c>
      <c r="BUK83">
        <v>0.42984097745484007</v>
      </c>
      <c r="BUL83">
        <v>0.45744248675002563</v>
      </c>
      <c r="BUM83">
        <v>0.44924771601402014</v>
      </c>
      <c r="BUN83">
        <v>0.40993625043717508</v>
      </c>
      <c r="BUO83">
        <v>0.3680030457630955</v>
      </c>
      <c r="BUP83">
        <v>0.30475172326902444</v>
      </c>
      <c r="BUQ83">
        <v>6.2395377501366394</v>
      </c>
      <c r="BUR83">
        <v>6.2395377501366394</v>
      </c>
      <c r="BUS83">
        <v>6.2395377501366394</v>
      </c>
      <c r="BUT83">
        <v>6.2395377501366394</v>
      </c>
      <c r="BUU83">
        <v>3.7148014821224615</v>
      </c>
      <c r="BUV83">
        <v>1.8522780940103158</v>
      </c>
      <c r="BUW83">
        <v>0.61127934305749332</v>
      </c>
      <c r="BUX83">
        <v>0.21325443618897727</v>
      </c>
      <c r="BUY83">
        <v>9.4726861688382194E-2</v>
      </c>
      <c r="BUZ83">
        <v>8.5733852245215458E-2</v>
      </c>
      <c r="BVA83">
        <v>8.3317161798626707E-2</v>
      </c>
      <c r="BVB83">
        <v>8.3723603879499842E-2</v>
      </c>
      <c r="BVC83">
        <v>8.3368427032901982E-2</v>
      </c>
      <c r="BVD83">
        <v>8.4880686940132732E-2</v>
      </c>
      <c r="BVE83">
        <v>8.99703755750038E-2</v>
      </c>
      <c r="BVF83">
        <v>9.8271338143206155E-2</v>
      </c>
      <c r="BVG83">
        <v>0.11504900873463145</v>
      </c>
      <c r="BVH83">
        <v>0.13964430503358685</v>
      </c>
      <c r="BVI83">
        <v>0.17919743904076796</v>
      </c>
      <c r="BVJ83">
        <v>0.22098417688254188</v>
      </c>
      <c r="BVK83">
        <v>0.2918920127972523</v>
      </c>
      <c r="BVL83">
        <v>0.3373477196010507</v>
      </c>
      <c r="BVM83">
        <v>0.38813845712015776</v>
      </c>
      <c r="BVN83">
        <v>0.40956276062911839</v>
      </c>
      <c r="BVO83">
        <v>0.40950051130390436</v>
      </c>
      <c r="BVP83">
        <v>6.2395194433184082</v>
      </c>
      <c r="BVQ83">
        <v>6.2395194433184082</v>
      </c>
      <c r="BVR83">
        <v>6.2395194433184082</v>
      </c>
      <c r="BVS83">
        <v>6.2395194433184082</v>
      </c>
      <c r="BVT83">
        <v>4.8861080681827742</v>
      </c>
      <c r="BVU83">
        <v>2.5446263434340302</v>
      </c>
      <c r="BVV83">
        <v>0.87830875543670262</v>
      </c>
      <c r="BVW83">
        <v>0.32479558824847493</v>
      </c>
      <c r="BVX83">
        <v>0.10310471289315605</v>
      </c>
      <c r="BVY83">
        <v>7.9769023980156492E-2</v>
      </c>
      <c r="BVZ83">
        <v>7.755006560014871E-2</v>
      </c>
      <c r="BWA83">
        <v>7.7139962155629321E-2</v>
      </c>
      <c r="BWB83">
        <v>7.8293377709388365E-2</v>
      </c>
      <c r="BWC83">
        <v>7.6532126644528978E-2</v>
      </c>
      <c r="BWD83">
        <v>7.7685542198288021E-2</v>
      </c>
      <c r="BWE83">
        <v>8.0230392658951155E-2</v>
      </c>
      <c r="BWF83">
        <v>8.6696864602913648E-2</v>
      </c>
      <c r="BWG83">
        <v>9.6949481432036244E-2</v>
      </c>
      <c r="BWH83">
        <v>0.12260299168672026</v>
      </c>
      <c r="BWI83">
        <v>0.15062559466059164</v>
      </c>
      <c r="BWJ83">
        <v>0.19812816346656831</v>
      </c>
      <c r="BWK83">
        <v>0.24073145297696233</v>
      </c>
      <c r="BWL83">
        <v>0.30006480920815265</v>
      </c>
      <c r="BWM83">
        <v>6.2395890153709148</v>
      </c>
      <c r="BWN83">
        <v>6.2395890153709148</v>
      </c>
      <c r="BWO83">
        <v>6.2395890153709148</v>
      </c>
      <c r="BWP83">
        <v>5.7873057954514939</v>
      </c>
      <c r="BWQ83">
        <v>3.20464223928116</v>
      </c>
      <c r="BWR83">
        <v>1.186802687227132</v>
      </c>
      <c r="BWS83">
        <v>0.51114422952410488</v>
      </c>
      <c r="BWT83">
        <v>0.15910230882704218</v>
      </c>
      <c r="BWU83">
        <v>8.1237341380404504E-2</v>
      </c>
      <c r="BWV83">
        <v>6.987158399763177E-2</v>
      </c>
      <c r="BWW83">
        <v>7.069545839354438E-2</v>
      </c>
      <c r="BWX83">
        <v>6.8956175510562573E-2</v>
      </c>
      <c r="BWY83">
        <v>6.846917728624409E-2</v>
      </c>
      <c r="BWZ83">
        <v>6.9040393017654203E-2</v>
      </c>
      <c r="BXA83">
        <v>7.0889522953251502E-2</v>
      </c>
      <c r="BXB83">
        <v>7.0087622882444037E-2</v>
      </c>
      <c r="BXC83">
        <v>7.5012544010005705E-2</v>
      </c>
      <c r="BXD83">
        <v>8.99703755750038E-2</v>
      </c>
      <c r="BXE83">
        <v>0.10420686935586743</v>
      </c>
      <c r="BXF83">
        <v>0.13581422378467162</v>
      </c>
      <c r="BXG83">
        <v>6.2394645167204867</v>
      </c>
      <c r="BXH83">
        <v>6.2394645167204867</v>
      </c>
      <c r="BXI83">
        <v>6.2394645167204867</v>
      </c>
      <c r="BXJ83">
        <v>6.2394645167204867</v>
      </c>
      <c r="BXK83">
        <v>4.92627635428512</v>
      </c>
      <c r="BXL83">
        <v>2.2422766651570094</v>
      </c>
      <c r="BXM83">
        <v>1.0394615876295694</v>
      </c>
      <c r="BXN83">
        <v>0.29626035750476126</v>
      </c>
      <c r="BXO83">
        <v>0.11555065855676258</v>
      </c>
      <c r="BXP83">
        <v>6.8465509779370229E-2</v>
      </c>
      <c r="BXQ83">
        <v>6.5495916562830256E-2</v>
      </c>
      <c r="BXR83">
        <v>6.2013689433220352E-2</v>
      </c>
      <c r="BXS83">
        <v>6.2782631087983848E-2</v>
      </c>
      <c r="BXT83">
        <v>6.193313328977499E-2</v>
      </c>
      <c r="BXU83">
        <v>6.3954359603201796E-2</v>
      </c>
      <c r="BXV83">
        <v>6.3771279134433478E-2</v>
      </c>
      <c r="BXW83">
        <v>6.5704626577122408E-2</v>
      </c>
      <c r="BXX83">
        <v>7.0786998627928546E-2</v>
      </c>
      <c r="BXY83">
        <v>6.2398270224376047</v>
      </c>
      <c r="BXZ83">
        <v>6.2398270224376047</v>
      </c>
      <c r="BYA83">
        <v>6.2398270224376047</v>
      </c>
      <c r="BYB83">
        <v>6.2398270224376047</v>
      </c>
      <c r="BYC83">
        <v>3.8928564897004088</v>
      </c>
      <c r="BYD83">
        <v>1.4982698674545201</v>
      </c>
      <c r="BYE83">
        <v>0.62845613914572684</v>
      </c>
      <c r="BYF83">
        <v>0.15440807818210542</v>
      </c>
      <c r="BYG83">
        <v>7.4474280551411934E-2</v>
      </c>
      <c r="BYH83">
        <v>6.2654477217137058E-2</v>
      </c>
      <c r="BYI83">
        <v>5.902212189157522E-2</v>
      </c>
      <c r="BYJ83">
        <v>5.9051412800745322E-2</v>
      </c>
      <c r="BYK83">
        <v>5.7963901792619003E-2</v>
      </c>
      <c r="BYL83">
        <v>5.8132336806802271E-2</v>
      </c>
      <c r="BYM83">
        <v>5.9146614398775742E-2</v>
      </c>
      <c r="BYN83">
        <v>6.2395194433184082</v>
      </c>
      <c r="BYO83">
        <v>6.2395194433184082</v>
      </c>
      <c r="BYP83">
        <v>6.2395194433184082</v>
      </c>
      <c r="BYQ83">
        <v>6.2395194433184082</v>
      </c>
      <c r="BYR83">
        <v>4.737452440744562</v>
      </c>
      <c r="BYS83">
        <v>2.6249995415616407</v>
      </c>
      <c r="BYT83">
        <v>0.94251577370440709</v>
      </c>
      <c r="BYU83">
        <v>0.34456117116112672</v>
      </c>
      <c r="BYV83">
        <v>8.8329955653698666E-2</v>
      </c>
      <c r="BYW83">
        <v>5.7235235137964385E-2</v>
      </c>
      <c r="BYX83">
        <v>5.4536601260930642E-2</v>
      </c>
      <c r="BYY83">
        <v>5.4181418271105196E-2</v>
      </c>
      <c r="BYZ83">
        <v>5.3493032759787063E-2</v>
      </c>
      <c r="BZA83">
        <v>6.2395194433184082</v>
      </c>
      <c r="BZB83">
        <v>6.2395194433184082</v>
      </c>
      <c r="BZC83">
        <v>6.2395194433184082</v>
      </c>
      <c r="BZD83">
        <v>6.1762900890062147</v>
      </c>
      <c r="BZE83">
        <v>3.7699788711673086</v>
      </c>
      <c r="BZF83">
        <v>1.4606317802150242</v>
      </c>
      <c r="BZG83">
        <v>0.6122277099606066</v>
      </c>
      <c r="BZH83">
        <v>0.14551759306426165</v>
      </c>
      <c r="BZI83">
        <v>6.3661432081818015E-2</v>
      </c>
      <c r="BZJ83">
        <v>5.2584940856782808E-2</v>
      </c>
      <c r="BZK83">
        <v>6.2395194433184082</v>
      </c>
      <c r="BZL83">
        <v>6.2395194433184082</v>
      </c>
      <c r="BZM83">
        <v>6.2395194433184082</v>
      </c>
      <c r="BZN83">
        <v>6.2395194433184082</v>
      </c>
      <c r="BZO83">
        <v>5.1259277678930859</v>
      </c>
      <c r="BZP83">
        <v>2.27578075339204</v>
      </c>
      <c r="BZQ83">
        <v>1.0368837910393174</v>
      </c>
      <c r="BZR83">
        <v>0.29385831865598516</v>
      </c>
      <c r="BZS83">
        <v>6.2395194433184082</v>
      </c>
      <c r="BZT83">
        <v>6.2395194433184082</v>
      </c>
      <c r="BZU83">
        <v>6.2395194433184082</v>
      </c>
      <c r="BZV83">
        <v>6.125422462850536</v>
      </c>
      <c r="BZW83">
        <v>3.0999520330646204</v>
      </c>
    </row>
    <row r="84" spans="1:2051" x14ac:dyDescent="0.25">
      <c r="A84">
        <v>1.4317558754669434E-2</v>
      </c>
      <c r="B84">
        <v>1.5044563774149807E-2</v>
      </c>
      <c r="C84">
        <v>1.5879140022106428E-2</v>
      </c>
      <c r="D84">
        <v>1.3939223662314808E-2</v>
      </c>
      <c r="E84">
        <v>1.7819056381898051E-2</v>
      </c>
      <c r="F84">
        <v>1.623893049680172E-2</v>
      </c>
      <c r="G84">
        <v>1.6146201185478999E-2</v>
      </c>
      <c r="H84">
        <v>1.9836866358884927E-2</v>
      </c>
      <c r="I84">
        <v>2.0029749051620162E-2</v>
      </c>
      <c r="J84">
        <v>1.8816837711308921E-2</v>
      </c>
      <c r="K84">
        <v>1.6739678734786118E-2</v>
      </c>
      <c r="L84">
        <v>1.9899924281952718E-2</v>
      </c>
      <c r="M84">
        <v>2.1891771794216527E-2</v>
      </c>
      <c r="N84">
        <v>2.0578713295518827E-2</v>
      </c>
      <c r="O84">
        <v>1.8891022404972306E-2</v>
      </c>
      <c r="P84">
        <v>1.9046809639362821E-2</v>
      </c>
      <c r="Q84">
        <v>2.5100239570323448E-2</v>
      </c>
      <c r="R84">
        <v>2.7366572316049619E-2</v>
      </c>
      <c r="S84">
        <v>2.4714480407879033E-2</v>
      </c>
      <c r="T84">
        <v>2.6072052211985195E-2</v>
      </c>
      <c r="U84">
        <v>3.5003837055638448E-2</v>
      </c>
      <c r="V84">
        <v>3.7399988348006008E-2</v>
      </c>
      <c r="W84">
        <v>3.3968966490908914E-2</v>
      </c>
      <c r="X84">
        <v>3.9295397625415229E-2</v>
      </c>
      <c r="Y84">
        <v>4.6687860965848739E-2</v>
      </c>
      <c r="Z84">
        <v>3.7982339126717529E-2</v>
      </c>
      <c r="AA84">
        <v>4.2514992172117752E-2</v>
      </c>
      <c r="AB84">
        <v>4.8256853857323416E-2</v>
      </c>
      <c r="AC84">
        <v>4.3234579344534396E-2</v>
      </c>
      <c r="AD84">
        <v>5.1150044464143507E-2</v>
      </c>
      <c r="AE84">
        <v>4.8991276723867522E-2</v>
      </c>
      <c r="AF84">
        <v>4.960700781436584E-2</v>
      </c>
      <c r="AG84">
        <v>5.6865937461600041E-2</v>
      </c>
      <c r="AH84">
        <v>5.5089226183262667E-2</v>
      </c>
      <c r="AI84">
        <v>5.2414880733900882E-2</v>
      </c>
      <c r="AJ84">
        <v>5.496681926065896E-2</v>
      </c>
      <c r="AK84">
        <v>5.4299163240714501E-2</v>
      </c>
      <c r="AL84">
        <v>6.0972039408731381E-2</v>
      </c>
      <c r="AM84">
        <v>6.7641200430190326E-2</v>
      </c>
      <c r="AN84">
        <v>6.6094461079906866E-2</v>
      </c>
      <c r="AO84">
        <v>6.5078135132836654E-2</v>
      </c>
      <c r="AP84">
        <v>6.0011347314639175E-2</v>
      </c>
      <c r="AQ84">
        <v>7.290086471809698E-2</v>
      </c>
      <c r="AR84">
        <v>6.7748765435640512E-2</v>
      </c>
      <c r="AS84">
        <v>7.4573719914516029E-2</v>
      </c>
      <c r="AT84">
        <v>7.9080410495193196E-2</v>
      </c>
      <c r="AU84">
        <v>7.4028464594149232E-2</v>
      </c>
      <c r="AV84">
        <v>7.5534405785582182E-2</v>
      </c>
      <c r="AW84">
        <v>7.3761403430776681E-2</v>
      </c>
      <c r="AX84">
        <v>7.2526232326248163E-2</v>
      </c>
      <c r="AY84">
        <v>7.7793314461218566E-2</v>
      </c>
      <c r="AZ84">
        <v>7.7867499154881947E-2</v>
      </c>
      <c r="BA84">
        <v>7.7518835450782267E-2</v>
      </c>
      <c r="BB84">
        <v>7.717758337072024E-2</v>
      </c>
      <c r="BC84">
        <v>7.6068534335353377E-2</v>
      </c>
      <c r="BD84">
        <v>8.231484695904924E-2</v>
      </c>
      <c r="BE84">
        <v>8.2422411964499426E-2</v>
      </c>
      <c r="BF84">
        <v>8.3498086911105565E-2</v>
      </c>
      <c r="BG84">
        <v>8.6639787840612825E-2</v>
      </c>
      <c r="BH84">
        <v>9.2800789000049705E-2</v>
      </c>
      <c r="BI84">
        <v>8.2837842515198781E-2</v>
      </c>
      <c r="BJ84">
        <v>9.3568598401406675E-2</v>
      </c>
      <c r="BK84">
        <v>8.9796324464247554E-2</v>
      </c>
      <c r="BL84">
        <v>8.5067079802580228E-2</v>
      </c>
      <c r="BM84">
        <v>8.6012929979518912E-2</v>
      </c>
      <c r="BN84">
        <v>9.7518906891121429E-2</v>
      </c>
      <c r="BO84">
        <v>0.10792324639139476</v>
      </c>
      <c r="BP84">
        <v>0.11595740328704966</v>
      </c>
      <c r="BQ84">
        <v>0.13872825841160522</v>
      </c>
      <c r="BR84">
        <v>0.16300876365112557</v>
      </c>
      <c r="BS84">
        <v>0.19375071774826821</v>
      </c>
      <c r="BT84">
        <v>0.22563139849205874</v>
      </c>
      <c r="BU84">
        <v>0.27146613859229152</v>
      </c>
      <c r="BV84">
        <v>0.30492694522117836</v>
      </c>
      <c r="BW84">
        <v>0.35831364481976702</v>
      </c>
      <c r="BX84">
        <v>0.3712402514585435</v>
      </c>
      <c r="BY84">
        <v>0.4010919954547516</v>
      </c>
      <c r="BZ84">
        <v>0.40690432668706272</v>
      </c>
      <c r="CA84">
        <v>0.39450072182746182</v>
      </c>
      <c r="CB84">
        <v>0.36747911051500609</v>
      </c>
      <c r="CC84">
        <v>0.35661482715862497</v>
      </c>
      <c r="CD84">
        <v>0.32947080892356551</v>
      </c>
      <c r="CE84">
        <v>0.27871394146893014</v>
      </c>
      <c r="CF84">
        <v>0.24231543715084081</v>
      </c>
      <c r="CG84">
        <v>0.1921854337803254</v>
      </c>
      <c r="CH84">
        <v>0.1499412116951121</v>
      </c>
      <c r="CI84">
        <v>0.12784543043756474</v>
      </c>
      <c r="CJ84">
        <v>0.10367249020349457</v>
      </c>
      <c r="CK84">
        <v>0.10819773162485713</v>
      </c>
      <c r="CL84">
        <v>8.5701355510737889E-2</v>
      </c>
      <c r="CM84">
        <v>8.4725833945544268E-2</v>
      </c>
      <c r="CN84">
        <v>9.0486240248409261E-2</v>
      </c>
      <c r="CO84">
        <v>8.4432804094422581E-2</v>
      </c>
      <c r="CP84">
        <v>0.10247441455731081</v>
      </c>
      <c r="CQ84">
        <v>8.5556695046942965E-2</v>
      </c>
      <c r="CR84">
        <v>8.6747352846063011E-2</v>
      </c>
      <c r="CS84">
        <v>7.1717624766040683E-2</v>
      </c>
      <c r="CT84">
        <v>6.2366700448156204E-2</v>
      </c>
      <c r="CU84">
        <v>6.2095930361251772E-2</v>
      </c>
      <c r="CV84">
        <v>4.8861458177226133E-2</v>
      </c>
      <c r="CW84">
        <v>4.3790961435496788E-2</v>
      </c>
      <c r="CX84">
        <v>4.2919295952221499E-2</v>
      </c>
      <c r="CY84">
        <v>3.5270904442037072E-2</v>
      </c>
      <c r="CZ84">
        <v>2.9540169527427013E-2</v>
      </c>
      <c r="DA84">
        <v>3.7733822581004293E-2</v>
      </c>
      <c r="DB84">
        <v>3.2455607452412237E-2</v>
      </c>
      <c r="DC84">
        <v>3.7466755194605662E-2</v>
      </c>
      <c r="DD84">
        <v>3.6888119562452068E-2</v>
      </c>
      <c r="DE84">
        <v>3.4610660046130295E-2</v>
      </c>
      <c r="DF84">
        <v>2.3961512923675595E-2</v>
      </c>
      <c r="DG84">
        <v>2.5256026804713966E-2</v>
      </c>
      <c r="DH84">
        <v>2.5604696731839714E-2</v>
      </c>
      <c r="DI84">
        <v>2.9176663906173791E-2</v>
      </c>
      <c r="DJ84">
        <v>2.9328742217032445E-2</v>
      </c>
      <c r="DK84">
        <v>2.8828000202074103E-2</v>
      </c>
      <c r="DL84">
        <v>3.127979157044572E-2</v>
      </c>
      <c r="DM84">
        <v>3.3538700246082104E-2</v>
      </c>
      <c r="DN84">
        <v>3.3683360709877014E-2</v>
      </c>
      <c r="DO84">
        <v>2.9258266446900921E-2</v>
      </c>
      <c r="DP84">
        <v>3.8787237763393156E-2</v>
      </c>
      <c r="DQ84">
        <v>4.6702696659976208E-2</v>
      </c>
      <c r="DR84">
        <v>4.4406692525995106E-2</v>
      </c>
      <c r="DS84">
        <v>5.0734607690418099E-2</v>
      </c>
      <c r="DT84">
        <v>5.4217560699987379E-2</v>
      </c>
      <c r="DU84">
        <v>5.5897833743470161E-2</v>
      </c>
      <c r="DV84">
        <v>4.8446027626526791E-2</v>
      </c>
      <c r="DW84">
        <v>5.2240548881851034E-2</v>
      </c>
      <c r="DX84">
        <v>5.1283571934316756E-2</v>
      </c>
      <c r="DY84">
        <v>5.9825888691993734E-2</v>
      </c>
      <c r="DZ84">
        <v>5.8282858265242134E-2</v>
      </c>
      <c r="EA84">
        <v>6.1884503050857194E-2</v>
      </c>
      <c r="EB84">
        <v>6.4922347898446142E-2</v>
      </c>
      <c r="EC84">
        <v>6.3230948084367758E-2</v>
      </c>
      <c r="ED84">
        <v>6.0630787328669361E-2</v>
      </c>
      <c r="EE84">
        <v>7.3542558273318362E-2</v>
      </c>
      <c r="EF84">
        <v>7.5011404006406573E-2</v>
      </c>
      <c r="EG84">
        <v>6.5619681529671584E-2</v>
      </c>
      <c r="EH84">
        <v>7.0934979670556245E-2</v>
      </c>
      <c r="EI84">
        <v>6.6079619162753331E-2</v>
      </c>
      <c r="EJ84">
        <v>7.6343013345789676E-2</v>
      </c>
      <c r="EK84">
        <v>7.3909772818103459E-2</v>
      </c>
      <c r="EL84">
        <v>7.3646414355236695E-2</v>
      </c>
      <c r="EM84">
        <v>7.5894196260277463E-2</v>
      </c>
      <c r="EN84">
        <v>7.665829673810258E-2</v>
      </c>
      <c r="EO84">
        <v>6.9566281095854485E-2</v>
      </c>
      <c r="EP84">
        <v>7.252252340271631E-2</v>
      </c>
      <c r="EQ84">
        <v>7.5820011566614082E-2</v>
      </c>
      <c r="ER84">
        <v>8.028590398844071E-2</v>
      </c>
      <c r="ES84">
        <v>7.8824476102416219E-2</v>
      </c>
      <c r="ET84">
        <v>8.898771690404006E-2</v>
      </c>
      <c r="EU84">
        <v>7.4662740302306893E-2</v>
      </c>
      <c r="EV84">
        <v>8.2975085131929957E-2</v>
      </c>
      <c r="EW84">
        <v>8.9826002075528544E-2</v>
      </c>
      <c r="EX84">
        <v>8.622435728991347E-2</v>
      </c>
      <c r="EY84">
        <v>8.7244385937489483E-2</v>
      </c>
      <c r="EZ84">
        <v>9.2062657209973725E-2</v>
      </c>
      <c r="FA84">
        <v>9.5738486689252195E-2</v>
      </c>
      <c r="FB84">
        <v>8.9440242913084125E-2</v>
      </c>
      <c r="FC84">
        <v>9.201814390456528E-2</v>
      </c>
      <c r="FD84">
        <v>9.3880172870187698E-2</v>
      </c>
      <c r="FE84">
        <v>9.5890565000110839E-2</v>
      </c>
      <c r="FF84">
        <v>9.7722916354452266E-2</v>
      </c>
      <c r="FG84">
        <v>0.10861316217555647</v>
      </c>
      <c r="FH84">
        <v>0.11296036282133731</v>
      </c>
      <c r="FI84">
        <v>0.13488922385087251</v>
      </c>
      <c r="FJ84">
        <v>0.15051613840373385</v>
      </c>
      <c r="FK84">
        <v>0.17415495008803281</v>
      </c>
      <c r="FL84">
        <v>0.20135089325253838</v>
      </c>
      <c r="FM84">
        <v>0.22543852202234957</v>
      </c>
      <c r="FN84">
        <v>0.26705217732293707</v>
      </c>
      <c r="FO84">
        <v>0.29954488023369408</v>
      </c>
      <c r="FP84">
        <v>0.31008646235069859</v>
      </c>
      <c r="FQ84">
        <v>0.31976379683149153</v>
      </c>
      <c r="FR84">
        <v>0.3304908375711415</v>
      </c>
      <c r="FS84">
        <v>0.30891434916923782</v>
      </c>
      <c r="FT84">
        <v>0.31455977261958895</v>
      </c>
      <c r="FU84">
        <v>0.27896245801464337</v>
      </c>
      <c r="FV84">
        <v>0.27605072901319</v>
      </c>
      <c r="FW84">
        <v>0.25430361145974234</v>
      </c>
      <c r="FX84">
        <v>0.21530124368544878</v>
      </c>
      <c r="FY84">
        <v>0.18144355112352195</v>
      </c>
      <c r="FZ84">
        <v>0.15999688749128577</v>
      </c>
      <c r="GA84">
        <v>0.1314174038349249</v>
      </c>
      <c r="GB84">
        <v>0.1148520569521886</v>
      </c>
      <c r="GC84">
        <v>0.10841657678231544</v>
      </c>
      <c r="GD84">
        <v>9.7140565575740745E-2</v>
      </c>
      <c r="GE84">
        <v>8.8794840434330877E-2</v>
      </c>
      <c r="GF84">
        <v>8.3605651916555751E-2</v>
      </c>
      <c r="GG84">
        <v>8.0152376518267454E-2</v>
      </c>
      <c r="GH84">
        <v>9.267096423038225E-2</v>
      </c>
      <c r="GI84">
        <v>9.4321565885610109E-2</v>
      </c>
      <c r="GJ84">
        <v>8.9325260060570219E-2</v>
      </c>
      <c r="GK84">
        <v>0.26374356238844371</v>
      </c>
      <c r="GL84">
        <v>0.29043876353799097</v>
      </c>
      <c r="GM84">
        <v>0.29768285749109769</v>
      </c>
      <c r="GN84">
        <v>0.26977844770174503</v>
      </c>
      <c r="GO84">
        <v>0.22991925013830364</v>
      </c>
      <c r="GP84">
        <v>0.19200367785818578</v>
      </c>
      <c r="GQ84">
        <v>0.13994116975191645</v>
      </c>
      <c r="GR84">
        <v>0.10513763323607697</v>
      </c>
      <c r="GS84">
        <v>9.3305239938539911E-2</v>
      </c>
      <c r="GT84">
        <v>8.9536681147938724E-2</v>
      </c>
      <c r="GU84">
        <v>9.3149452704149399E-2</v>
      </c>
      <c r="GV84">
        <v>8.5478801429747703E-2</v>
      </c>
      <c r="GW84">
        <v>8.2199857883509267E-2</v>
      </c>
      <c r="GX84">
        <v>6.8253222597156771E-2</v>
      </c>
      <c r="GY84">
        <v>5.8787309203732332E-2</v>
      </c>
      <c r="GZ84">
        <v>4.3535027042719818E-2</v>
      </c>
      <c r="HA84">
        <v>4.4488295066722229E-2</v>
      </c>
      <c r="HB84">
        <v>3.4024606566912967E-2</v>
      </c>
      <c r="HC84">
        <v>3.2463031522502038E-2</v>
      </c>
      <c r="HD84">
        <v>3.8293913595498559E-2</v>
      </c>
      <c r="HE84">
        <v>3.9440058089210139E-2</v>
      </c>
      <c r="HF84">
        <v>3.6684110099121231E-2</v>
      </c>
      <c r="HG84">
        <v>4.1342885213683095E-2</v>
      </c>
      <c r="HH84">
        <v>5.2240548881851034E-2</v>
      </c>
      <c r="HI84">
        <v>4.7437119526520313E-2</v>
      </c>
      <c r="HJ84">
        <v>4.6290975032808726E-2</v>
      </c>
      <c r="HK84">
        <v>5.4480912939828083E-2</v>
      </c>
      <c r="HL84">
        <v>7.2459465479648516E-2</v>
      </c>
      <c r="HM84">
        <v>5.973315938067101E-2</v>
      </c>
      <c r="HN84">
        <v>5.694012215526343E-2</v>
      </c>
      <c r="HO84">
        <v>6.1654531122803294E-2</v>
      </c>
      <c r="HP84">
        <v>6.278954884591928E-2</v>
      </c>
      <c r="HQ84">
        <v>6.5931255998452606E-2</v>
      </c>
      <c r="HR84">
        <v>7.532297847518761E-2</v>
      </c>
      <c r="HS84">
        <v>7.0423110885002305E-2</v>
      </c>
      <c r="HT84">
        <v>6.4736889275800694E-2</v>
      </c>
      <c r="HU84">
        <v>7.686601512496527E-2</v>
      </c>
      <c r="HV84">
        <v>7.3546267196850243E-2</v>
      </c>
      <c r="HW84">
        <v>7.8271802934985701E-2</v>
      </c>
      <c r="HX84">
        <v>8.1669444480295991E-2</v>
      </c>
      <c r="HY84">
        <v>7.4169416134412289E-2</v>
      </c>
      <c r="HZ84">
        <v>7.8364532246308419E-2</v>
      </c>
      <c r="IA84">
        <v>7.3138254493214622E-2</v>
      </c>
      <c r="IB84">
        <v>8.625031975463654E-2</v>
      </c>
      <c r="IC84">
        <v>7.8383083086993807E-2</v>
      </c>
      <c r="ID84">
        <v>9.1751082741192702E-2</v>
      </c>
      <c r="IE84">
        <v>9.1569333042079121E-2</v>
      </c>
      <c r="IF84">
        <v>9.0345288708146218E-2</v>
      </c>
      <c r="IG84">
        <v>9.2882391540776821E-2</v>
      </c>
      <c r="IH84">
        <v>9.4525575348940946E-2</v>
      </c>
      <c r="II84">
        <v>0.1002525951169931</v>
      </c>
      <c r="IJ84">
        <v>9.7344575039071582E-2</v>
      </c>
      <c r="IK84">
        <v>9.8453630297464512E-2</v>
      </c>
      <c r="IL84">
        <v>9.8746660148586199E-2</v>
      </c>
      <c r="IM84">
        <v>9.4047086875173797E-2</v>
      </c>
      <c r="IN84">
        <v>0.10731864829451812</v>
      </c>
      <c r="IO84">
        <v>0.10488169262027394</v>
      </c>
      <c r="IP84">
        <v>9.3946933493761292E-2</v>
      </c>
      <c r="IQ84">
        <v>0.1052303625473997</v>
      </c>
      <c r="IR84">
        <v>0.10455899138089733</v>
      </c>
      <c r="IS84">
        <v>0.10699594705514148</v>
      </c>
      <c r="IT84">
        <v>0.10767472984568152</v>
      </c>
      <c r="IU84">
        <v>0.12323858647547507</v>
      </c>
      <c r="IV84">
        <v>0.11184017456932273</v>
      </c>
      <c r="IW84">
        <v>0.11122815862538234</v>
      </c>
      <c r="IX84">
        <v>0.11722595470336496</v>
      </c>
      <c r="IY84">
        <v>0.14031951106729715</v>
      </c>
      <c r="IZ84">
        <v>0.1504345358630067</v>
      </c>
      <c r="JA84">
        <v>0.16875433425986311</v>
      </c>
      <c r="JB84">
        <v>0.19670325113159817</v>
      </c>
      <c r="JC84">
        <v>0.24158101428429668</v>
      </c>
      <c r="JD84">
        <v>0.26216714542687924</v>
      </c>
      <c r="JE84">
        <v>0.32449304149315888</v>
      </c>
      <c r="JF84">
        <v>0.3589627562220522</v>
      </c>
      <c r="JG84">
        <v>0.39673366803837512</v>
      </c>
      <c r="JH84">
        <v>0.41142585918489338</v>
      </c>
      <c r="JI84">
        <v>0.41272779091299544</v>
      </c>
      <c r="JJ84">
        <v>0.40879973596447194</v>
      </c>
      <c r="JK84">
        <v>0.40151855277604653</v>
      </c>
      <c r="JL84">
        <v>0.37586934896182439</v>
      </c>
      <c r="JM84">
        <v>0.33969339872472526</v>
      </c>
      <c r="JN84">
        <v>0.31151821884846809</v>
      </c>
      <c r="JO84">
        <v>0.26526804819753597</v>
      </c>
      <c r="JP84">
        <v>0.21359129925371106</v>
      </c>
      <c r="JQ84">
        <v>0.17353921899753447</v>
      </c>
      <c r="JR84">
        <v>0.15180323443770846</v>
      </c>
      <c r="JS84">
        <v>0.13747083376588551</v>
      </c>
      <c r="JT84">
        <v>0.12518592690535649</v>
      </c>
      <c r="JU84">
        <v>0.11946260983781014</v>
      </c>
      <c r="JV84">
        <v>0.11237430311909392</v>
      </c>
      <c r="JW84">
        <v>0.10964061489322227</v>
      </c>
      <c r="JX84">
        <v>0.10062351858531003</v>
      </c>
      <c r="JY84">
        <v>0.10958497481721821</v>
      </c>
      <c r="JZ84">
        <v>9.2229571214959838E-2</v>
      </c>
      <c r="KA84">
        <v>0.10734090183570931</v>
      </c>
      <c r="KB84">
        <v>0.71558500122774094</v>
      </c>
      <c r="KC84">
        <v>0.78386789521315259</v>
      </c>
      <c r="KD84">
        <v>0.76123056755877028</v>
      </c>
      <c r="KE84">
        <v>0.71766216020426365</v>
      </c>
      <c r="KF84">
        <v>0.55112222131462851</v>
      </c>
      <c r="KG84">
        <v>0.4086328219594858</v>
      </c>
      <c r="KH84">
        <v>0.28241202448939984</v>
      </c>
      <c r="KI84">
        <v>0.21273817838809514</v>
      </c>
      <c r="KJ84">
        <v>0.1762024314532746</v>
      </c>
      <c r="KK84">
        <v>0.15963709079356442</v>
      </c>
      <c r="KL84">
        <v>0.17104292054678047</v>
      </c>
      <c r="KM84">
        <v>0.17372096869664808</v>
      </c>
      <c r="KN84">
        <v>0.16414749029777342</v>
      </c>
      <c r="KO84">
        <v>0.1405939963007595</v>
      </c>
      <c r="KP84">
        <v>0.12184392543605023</v>
      </c>
      <c r="KQ84">
        <v>9.1758500588256436E-2</v>
      </c>
      <c r="KR84">
        <v>8.3219892754111333E-2</v>
      </c>
      <c r="KS84">
        <v>5.9035825749445568E-2</v>
      </c>
      <c r="KT84">
        <v>5.6906741843476639E-2</v>
      </c>
      <c r="KU84">
        <v>4.9421549191720392E-2</v>
      </c>
      <c r="KV84">
        <v>4.6732368048231145E-2</v>
      </c>
      <c r="KW84">
        <v>4.9495733885383787E-2</v>
      </c>
      <c r="KX84">
        <v>4.9080303334684439E-2</v>
      </c>
      <c r="KY84">
        <v>5.5704957273760985E-2</v>
      </c>
      <c r="KZ84">
        <v>6.0167134549029687E-2</v>
      </c>
      <c r="LA84">
        <v>5.1587728556034051E-2</v>
      </c>
      <c r="LB84">
        <v>5.1687875714420503E-2</v>
      </c>
      <c r="LC84">
        <v>5.7325881317707848E-2</v>
      </c>
      <c r="LD84">
        <v>5.528210265297185E-2</v>
      </c>
      <c r="LE84">
        <v>6.2140437443634171E-2</v>
      </c>
      <c r="LF84">
        <v>5.6576616534010214E-2</v>
      </c>
      <c r="LG84">
        <v>6.3368190701098934E-2</v>
      </c>
      <c r="LH84">
        <v>6.6328141931492626E-2</v>
      </c>
      <c r="LI84">
        <v>6.3049198385254177E-2</v>
      </c>
      <c r="LJ84">
        <v>6.7796987664580838E-2</v>
      </c>
      <c r="LK84">
        <v>5.7885972332202114E-2</v>
      </c>
      <c r="LL84">
        <v>7.058631596645655E-2</v>
      </c>
      <c r="LM84">
        <v>7.0107827492689415E-2</v>
      </c>
      <c r="LN84">
        <v>6.9740612947904332E-2</v>
      </c>
      <c r="LO84">
        <v>6.8409009831547296E-2</v>
      </c>
      <c r="LP84">
        <v>6.7630073659594725E-2</v>
      </c>
      <c r="LQ84">
        <v>6.9833342259227049E-2</v>
      </c>
      <c r="LR84">
        <v>6.3753943640517299E-2</v>
      </c>
      <c r="LS84">
        <v>6.6509891630606208E-2</v>
      </c>
      <c r="LT84">
        <v>6.7181256574082526E-2</v>
      </c>
      <c r="LU84">
        <v>6.7522508654144539E-2</v>
      </c>
      <c r="LV84">
        <v>6.6446833707538414E-2</v>
      </c>
      <c r="LW84">
        <v>6.7511375660522885E-2</v>
      </c>
      <c r="LX84">
        <v>5.8924551820463515E-2</v>
      </c>
      <c r="LY84">
        <v>6.7889716975903555E-2</v>
      </c>
      <c r="LZ84">
        <v>6.7236896650086586E-2</v>
      </c>
      <c r="MA84">
        <v>7.0063314187280956E-2</v>
      </c>
      <c r="MB84">
        <v>6.4818491816527823E-2</v>
      </c>
      <c r="MC84">
        <v>7.2967631564696642E-2</v>
      </c>
      <c r="MD84">
        <v>6.8620430918915801E-2</v>
      </c>
      <c r="ME84">
        <v>6.2949045003841658E-2</v>
      </c>
      <c r="MF84">
        <v>6.7796987664580838E-2</v>
      </c>
      <c r="MG84">
        <v>7.1183496216269473E-2</v>
      </c>
      <c r="MH84">
        <v>7.3138254493214622E-2</v>
      </c>
      <c r="MI84">
        <v>7.155812860811829E-2</v>
      </c>
      <c r="MJ84">
        <v>7.6291082193317483E-2</v>
      </c>
      <c r="MK84">
        <v>7.9410529581633554E-2</v>
      </c>
      <c r="ML84">
        <v>8.2945413743675034E-2</v>
      </c>
      <c r="MM84">
        <v>7.2789584566088875E-2</v>
      </c>
      <c r="MN84">
        <v>8.9117541673707515E-2</v>
      </c>
      <c r="MO84">
        <v>0.10092396628349547</v>
      </c>
      <c r="MP84">
        <v>0.1070144916728008</v>
      </c>
      <c r="MQ84">
        <v>0.12208873305823162</v>
      </c>
      <c r="MR84">
        <v>0.14761924509640795</v>
      </c>
      <c r="MS84">
        <v>0.16296054764521131</v>
      </c>
      <c r="MT84">
        <v>0.18022322193614695</v>
      </c>
      <c r="MU84">
        <v>0.19822773694069046</v>
      </c>
      <c r="MV84">
        <v>0.20243398604620824</v>
      </c>
      <c r="MW84">
        <v>0.21049039648305434</v>
      </c>
      <c r="MX84">
        <v>0.19726334214609242</v>
      </c>
      <c r="MY84">
        <v>0.19426259275684821</v>
      </c>
      <c r="MZ84">
        <v>0.19320917135143331</v>
      </c>
      <c r="NA84">
        <v>0.17653255676274104</v>
      </c>
      <c r="NB84">
        <v>0.16446648261361818</v>
      </c>
      <c r="NC84">
        <v>0.145119231499096</v>
      </c>
      <c r="ND84">
        <v>0.12698489172488506</v>
      </c>
      <c r="NE84">
        <v>0.11094254662132438</v>
      </c>
      <c r="NF84">
        <v>0.10253376355684672</v>
      </c>
      <c r="NG84">
        <v>9.1929123516774416E-2</v>
      </c>
      <c r="NH84">
        <v>9.0890544028513015E-2</v>
      </c>
      <c r="NI84">
        <v>9.4892783670699976E-2</v>
      </c>
      <c r="NJ84">
        <v>8.3468409299824561E-2</v>
      </c>
      <c r="NK84">
        <v>9.1331943266961479E-2</v>
      </c>
      <c r="NL84">
        <v>8.0356379758572238E-2</v>
      </c>
      <c r="NM84">
        <v>9.3320081855693432E-2</v>
      </c>
      <c r="NN84">
        <v>8.2359354041431646E-2</v>
      </c>
      <c r="NO84">
        <v>8.008190074813594E-2</v>
      </c>
      <c r="NP84">
        <v>9.3275568550284974E-2</v>
      </c>
      <c r="NQ84">
        <v>1.2162211313976645</v>
      </c>
      <c r="NR84">
        <v>1.2484430579984909</v>
      </c>
      <c r="NS84">
        <v>1.1291918754710752</v>
      </c>
      <c r="NT84">
        <v>0.88972140047508819</v>
      </c>
      <c r="NU84">
        <v>0.69571845725757497</v>
      </c>
      <c r="NV84">
        <v>0.47308039030769666</v>
      </c>
      <c r="NW84">
        <v>0.35096940370827384</v>
      </c>
      <c r="NX84">
        <v>0.28892540449949428</v>
      </c>
      <c r="NY84">
        <v>0.30082084949707311</v>
      </c>
      <c r="NZ84">
        <v>0.31454122800192963</v>
      </c>
      <c r="OA84">
        <v>0.32044629476858949</v>
      </c>
      <c r="OB84">
        <v>0.29771252887935262</v>
      </c>
      <c r="OC84">
        <v>0.28157745446446925</v>
      </c>
      <c r="OD84">
        <v>0.22637324542869261</v>
      </c>
      <c r="OE84">
        <v>0.18835752599018832</v>
      </c>
      <c r="OF84">
        <v>0.1161947930621673</v>
      </c>
      <c r="OG84">
        <v>8.0200592524181713E-2</v>
      </c>
      <c r="OH84">
        <v>5.6216826059314925E-2</v>
      </c>
      <c r="OI84">
        <v>4.937703588631194E-2</v>
      </c>
      <c r="OJ84">
        <v>3.8089904132167715E-2</v>
      </c>
      <c r="OK84">
        <v>4.1361429831342431E-2</v>
      </c>
      <c r="OL84">
        <v>4.0393326113212551E-2</v>
      </c>
      <c r="OM84">
        <v>4.0278337037672571E-2</v>
      </c>
      <c r="ON84">
        <v>4.5222717933266335E-2</v>
      </c>
      <c r="OO84">
        <v>4.7281332292129802E-2</v>
      </c>
      <c r="OP84">
        <v>4.4718266994776129E-2</v>
      </c>
      <c r="OQ84">
        <v>4.8772437789435276E-2</v>
      </c>
      <c r="OR84">
        <v>4.8954187488548857E-2</v>
      </c>
      <c r="OS84">
        <v>4.6402248961790779E-2</v>
      </c>
      <c r="OT84">
        <v>5.357215822123413E-2</v>
      </c>
      <c r="OU84">
        <v>4.9339946650993276E-2</v>
      </c>
      <c r="OV84">
        <v>4.6242752803868407E-2</v>
      </c>
      <c r="OW84">
        <v>4.8557301555508844E-2</v>
      </c>
      <c r="OX84">
        <v>5.6187154671059995E-2</v>
      </c>
      <c r="OY84">
        <v>5.6016525519515956E-2</v>
      </c>
      <c r="OZ84">
        <v>6.2240584602020622E-2</v>
      </c>
      <c r="PA84">
        <v>6.0549184787942245E-2</v>
      </c>
      <c r="PB84">
        <v>5.9106301519577083E-2</v>
      </c>
      <c r="PC84">
        <v>5.8523956963891621E-2</v>
      </c>
      <c r="PD84">
        <v>6.8650108530196791E-2</v>
      </c>
      <c r="PE84">
        <v>5.5875580202278972E-2</v>
      </c>
      <c r="PF84">
        <v>6.0530640170282903E-2</v>
      </c>
      <c r="PG84">
        <v>6.7381557113881496E-2</v>
      </c>
      <c r="PH84">
        <v>6.6728736788064499E-2</v>
      </c>
      <c r="PI84">
        <v>6.5389709601617677E-2</v>
      </c>
      <c r="PJ84">
        <v>6.7299954573154366E-2</v>
      </c>
      <c r="PK84">
        <v>7.1669402537100343E-2</v>
      </c>
      <c r="PL84">
        <v>7.1925343152903387E-2</v>
      </c>
      <c r="PM84">
        <v>7.424360082807567E-2</v>
      </c>
      <c r="PN84">
        <v>7.4095231440748907E-2</v>
      </c>
      <c r="PO84">
        <v>8.385416846226898E-2</v>
      </c>
      <c r="PP84">
        <v>8.8446176730231196E-2</v>
      </c>
      <c r="PQ84">
        <v>8.1706533715614663E-2</v>
      </c>
      <c r="PR84">
        <v>8.4232509777649664E-2</v>
      </c>
      <c r="PS84">
        <v>8.4073013619727285E-2</v>
      </c>
      <c r="PT84">
        <v>9.2122006209509652E-2</v>
      </c>
      <c r="PU84">
        <v>8.7767387716665077E-2</v>
      </c>
      <c r="PV84">
        <v>9.0593805253859461E-2</v>
      </c>
      <c r="PW84">
        <v>9.0731047870590636E-2</v>
      </c>
      <c r="PX84">
        <v>0.10287130049035081</v>
      </c>
      <c r="PY84">
        <v>0.11264137050549256</v>
      </c>
      <c r="PZ84">
        <v>0.11282312020460612</v>
      </c>
      <c r="QA84">
        <v>0.12887659207876243</v>
      </c>
      <c r="QB84">
        <v>0.14352056099634034</v>
      </c>
      <c r="QC84">
        <v>0.1497001129964626</v>
      </c>
      <c r="QD84">
        <v>0.17500064688355896</v>
      </c>
      <c r="QE84">
        <v>0.19357638589621839</v>
      </c>
      <c r="QF84">
        <v>0.21574264292389728</v>
      </c>
      <c r="QG84">
        <v>0.22634727674094354</v>
      </c>
      <c r="QH84">
        <v>0.21708166388731803</v>
      </c>
      <c r="QI84">
        <v>0.22367293751460779</v>
      </c>
      <c r="QJ84">
        <v>0.21741920704384821</v>
      </c>
      <c r="QK84">
        <v>0.22534579271102684</v>
      </c>
      <c r="QL84">
        <v>0.19730414652796904</v>
      </c>
      <c r="QM84">
        <v>0.17712231916549021</v>
      </c>
      <c r="QN84">
        <v>0.18349103871178979</v>
      </c>
      <c r="QO84">
        <v>0.16580921872359689</v>
      </c>
      <c r="QP84">
        <v>0.16158442500041975</v>
      </c>
      <c r="QQ84">
        <v>0.14945159022772331</v>
      </c>
      <c r="QR84">
        <v>0.14570900012487126</v>
      </c>
      <c r="QS84">
        <v>0.14939595637474531</v>
      </c>
      <c r="QT84">
        <v>0.13914368896230456</v>
      </c>
      <c r="QU84">
        <v>0.13118001405980723</v>
      </c>
      <c r="QV84">
        <v>0.12849825076338173</v>
      </c>
      <c r="QW84">
        <v>0.13506726462645421</v>
      </c>
      <c r="QX84">
        <v>0.12040104216768509</v>
      </c>
      <c r="QY84">
        <v>0.12255980368493501</v>
      </c>
      <c r="QZ84">
        <v>0.1407868727704687</v>
      </c>
      <c r="RA84">
        <v>0.12078680133012951</v>
      </c>
      <c r="RB84">
        <v>0.1206421408663346</v>
      </c>
      <c r="RC84">
        <v>2.8276588628716754</v>
      </c>
      <c r="RD84">
        <v>2.9718619155820876</v>
      </c>
      <c r="RE84">
        <v>2.7044499477844557</v>
      </c>
      <c r="RF84">
        <v>2.2756538430801503</v>
      </c>
      <c r="RG84">
        <v>1.7093831956864272</v>
      </c>
      <c r="RH84">
        <v>1.0787280378675617</v>
      </c>
      <c r="RI84">
        <v>0.75551096563778186</v>
      </c>
      <c r="RJ84">
        <v>0.52471634109267107</v>
      </c>
      <c r="RK84">
        <v>0.47317311961901937</v>
      </c>
      <c r="RL84">
        <v>0.48862570231983088</v>
      </c>
      <c r="RM84">
        <v>0.52386322022705512</v>
      </c>
      <c r="RN84">
        <v>0.54191966638407074</v>
      </c>
      <c r="RO84">
        <v>0.50216432490254781</v>
      </c>
      <c r="RP84">
        <v>0.43891483220052063</v>
      </c>
      <c r="RQ84">
        <v>0.32631426607690472</v>
      </c>
      <c r="RR84">
        <v>0.24287552816533509</v>
      </c>
      <c r="RS84">
        <v>0.14470750987192851</v>
      </c>
      <c r="RT84">
        <v>0.11702194524003413</v>
      </c>
      <c r="RU84">
        <v>6.3123376855891505E-2</v>
      </c>
      <c r="RV84">
        <v>5.6372613293705437E-2</v>
      </c>
      <c r="RW84">
        <v>4.7960121305695914E-2</v>
      </c>
      <c r="RX84">
        <v>4.7859967924283403E-2</v>
      </c>
      <c r="RY84">
        <v>5.4150793853387724E-2</v>
      </c>
      <c r="RZ84">
        <v>5.000760267093772E-2</v>
      </c>
      <c r="SA84">
        <v>4.8401514321118326E-2</v>
      </c>
      <c r="SB84">
        <v>4.937703588631194E-2</v>
      </c>
      <c r="SC84">
        <v>5.3627798297238183E-2</v>
      </c>
      <c r="SD84">
        <v>5.5015041489599271E-2</v>
      </c>
      <c r="SE84">
        <v>5.764858255708448E-2</v>
      </c>
      <c r="SF84">
        <v>5.9202739754431674E-2</v>
      </c>
      <c r="SG84">
        <v>5.9888946615061521E-2</v>
      </c>
      <c r="SH84">
        <v>5.9933459920469979E-2</v>
      </c>
      <c r="SI84">
        <v>5.9551409681557428E-2</v>
      </c>
      <c r="SJ84">
        <v>6.4985405821513936E-2</v>
      </c>
      <c r="SK84">
        <v>6.5786595534657696E-2</v>
      </c>
      <c r="SL84">
        <v>6.8887498305314432E-2</v>
      </c>
      <c r="SM84">
        <v>6.501507720976886E-2</v>
      </c>
      <c r="SN84">
        <v>6.8776218153306312E-2</v>
      </c>
      <c r="SO84">
        <v>6.909891939268295E-2</v>
      </c>
      <c r="SP84">
        <v>8.3342299676715054E-2</v>
      </c>
      <c r="SQ84">
        <v>7.6702803820484972E-2</v>
      </c>
      <c r="SR84">
        <v>7.1339283450659985E-2</v>
      </c>
      <c r="SS84">
        <v>6.8449807990397821E-2</v>
      </c>
      <c r="ST84">
        <v>7.8345987628649097E-2</v>
      </c>
      <c r="SU84">
        <v>8.4050760078536083E-2</v>
      </c>
      <c r="SV84">
        <v>8.0697631838634251E-2</v>
      </c>
      <c r="SW84">
        <v>8.7778514487260678E-2</v>
      </c>
      <c r="SX84">
        <v>9.0916506493236071E-2</v>
      </c>
      <c r="SY84">
        <v>9.1265176420361832E-2</v>
      </c>
      <c r="SZ84">
        <v>9.5022608440367418E-2</v>
      </c>
      <c r="TA84">
        <v>9.7196205651744805E-2</v>
      </c>
      <c r="TB84">
        <v>0.10627635988272482</v>
      </c>
      <c r="TC84">
        <v>0.10806790685518967</v>
      </c>
      <c r="TD84">
        <v>0.1032830221175183</v>
      </c>
      <c r="TE84">
        <v>0.11605013259837239</v>
      </c>
      <c r="TF84">
        <v>0.11198854395664951</v>
      </c>
      <c r="TG84">
        <v>0.11671779484134291</v>
      </c>
      <c r="TH84">
        <v>0.13368002143409313</v>
      </c>
      <c r="TI84">
        <v>0.13128016121819369</v>
      </c>
      <c r="TJ84">
        <v>0.14652502553214247</v>
      </c>
      <c r="TK84">
        <v>0.15938857424785116</v>
      </c>
      <c r="TL84">
        <v>0.17695169623697224</v>
      </c>
      <c r="TM84">
        <v>0.19875444764339792</v>
      </c>
      <c r="TN84">
        <v>0.22544593986941328</v>
      </c>
      <c r="TO84">
        <v>0.23694449893395206</v>
      </c>
      <c r="TP84">
        <v>0.26946316430943212</v>
      </c>
      <c r="TQ84">
        <v>0.26844684458538798</v>
      </c>
      <c r="TR84">
        <v>0.28736382323205728</v>
      </c>
      <c r="TS84">
        <v>0.29039425023258253</v>
      </c>
      <c r="TT84">
        <v>0.29209307411675067</v>
      </c>
      <c r="TU84">
        <v>0.28004555080831323</v>
      </c>
      <c r="TV84">
        <v>0.26711523524600489</v>
      </c>
      <c r="TW84">
        <v>0.27096168765380135</v>
      </c>
      <c r="TX84">
        <v>0.25540524887107152</v>
      </c>
      <c r="TY84">
        <v>0.25018268004150956</v>
      </c>
      <c r="TZ84">
        <v>0.25203728493704219</v>
      </c>
      <c r="UA84">
        <v>0.22599490411331197</v>
      </c>
      <c r="UB84">
        <v>0.21792736690587025</v>
      </c>
      <c r="UC84">
        <v>0.21029751379031913</v>
      </c>
      <c r="UD84">
        <v>0.20505269141956597</v>
      </c>
      <c r="UE84">
        <v>0.19965207559139628</v>
      </c>
      <c r="UF84">
        <v>0.20193695295478178</v>
      </c>
      <c r="UG84">
        <v>0.18475959012810511</v>
      </c>
      <c r="UH84">
        <v>0.18098731619094602</v>
      </c>
      <c r="UI84">
        <v>0.189359010020105</v>
      </c>
      <c r="UJ84">
        <v>0.18390276033895728</v>
      </c>
      <c r="UK84">
        <v>0.18392501388014848</v>
      </c>
      <c r="UL84">
        <v>0.19763055669087751</v>
      </c>
      <c r="UM84">
        <v>5.3214589180151544</v>
      </c>
      <c r="UN84">
        <v>5.129948564324863</v>
      </c>
      <c r="UO84">
        <v>4.1476377959370936</v>
      </c>
      <c r="UP84">
        <v>3.1555384129165231</v>
      </c>
      <c r="UQ84">
        <v>1.9112311282534185</v>
      </c>
      <c r="UR84">
        <v>1.2833282032780835</v>
      </c>
      <c r="US84">
        <v>0.78710974330104633</v>
      </c>
      <c r="UT84">
        <v>0.63222786585689839</v>
      </c>
      <c r="UU84">
        <v>0.64998757323926049</v>
      </c>
      <c r="UV84">
        <v>0.71326303462903673</v>
      </c>
      <c r="UW84">
        <v>0.74964298810644059</v>
      </c>
      <c r="UX84">
        <v>0.71237282452810213</v>
      </c>
      <c r="UY84">
        <v>0.65189040036373336</v>
      </c>
      <c r="UZ84">
        <v>0.51499078438293777</v>
      </c>
      <c r="VA84">
        <v>0.42746449536492215</v>
      </c>
      <c r="VB84">
        <v>0.29637721061643763</v>
      </c>
      <c r="VC84">
        <v>0.20952600168845634</v>
      </c>
      <c r="VD84">
        <v>0.12850937753397734</v>
      </c>
      <c r="VE84">
        <v>8.6272573295827742E-2</v>
      </c>
      <c r="VF84">
        <v>6.3995042339166794E-2</v>
      </c>
      <c r="VG84">
        <v>5.9469807140830298E-2</v>
      </c>
      <c r="VH84">
        <v>5.0819919154677089E-2</v>
      </c>
      <c r="VI84">
        <v>5.4837000714017571E-2</v>
      </c>
      <c r="VJ84">
        <v>6.0827378944936464E-2</v>
      </c>
      <c r="VK84">
        <v>5.6216826059314925E-2</v>
      </c>
      <c r="VL84">
        <v>5.9970549155788644E-2</v>
      </c>
      <c r="VM84">
        <v>5.8750219968413668E-2</v>
      </c>
      <c r="VN84">
        <v>6.0044733849452032E-2</v>
      </c>
      <c r="VO84">
        <v>5.9740577227734737E-2</v>
      </c>
      <c r="VP84">
        <v>5.169158463795237E-2</v>
      </c>
      <c r="VQ84">
        <v>6.9744321871436199E-2</v>
      </c>
      <c r="VR84">
        <v>6.9043285539704943E-2</v>
      </c>
      <c r="VS84">
        <v>6.3004685079845718E-2</v>
      </c>
      <c r="VT84">
        <v>6.3353348783945412E-2</v>
      </c>
      <c r="VU84">
        <v>7.615384579961236E-2</v>
      </c>
      <c r="VV84">
        <v>6.9024734699019555E-2</v>
      </c>
      <c r="VW84">
        <v>7.1687953377785746E-2</v>
      </c>
      <c r="VX84">
        <v>7.5501019250769325E-2</v>
      </c>
      <c r="VY84">
        <v>7.5460221091918786E-2</v>
      </c>
      <c r="VZ84">
        <v>7.9187981723669448E-2</v>
      </c>
      <c r="WA84">
        <v>8.5478801429747703E-2</v>
      </c>
      <c r="WB84">
        <v>8.7555960406270505E-2</v>
      </c>
      <c r="WC84">
        <v>8.8869025127994272E-2</v>
      </c>
      <c r="WD84">
        <v>8.8097506803105435E-2</v>
      </c>
      <c r="WE84">
        <v>9.2626457147999858E-2</v>
      </c>
      <c r="WF84">
        <v>8.7555960406270505E-2</v>
      </c>
      <c r="WG84">
        <v>0.10069770327897343</v>
      </c>
      <c r="WH84">
        <v>9.4699907200990793E-2</v>
      </c>
      <c r="WI84">
        <v>0.1105308249941569</v>
      </c>
      <c r="WJ84">
        <v>0.10378006143197083</v>
      </c>
      <c r="WK84">
        <v>0.11721482793276938</v>
      </c>
      <c r="WL84">
        <v>0.11648782291328899</v>
      </c>
      <c r="WM84">
        <v>0.12848341506925426</v>
      </c>
      <c r="WN84">
        <v>0.13755986037670243</v>
      </c>
      <c r="WO84">
        <v>0.14049013399581511</v>
      </c>
      <c r="WP84">
        <v>0.14236699865556501</v>
      </c>
      <c r="WQ84">
        <v>0.15465932958618384</v>
      </c>
      <c r="WR84">
        <v>0.16909187119336719</v>
      </c>
      <c r="WS84">
        <v>0.190408716278962</v>
      </c>
      <c r="WT84">
        <v>0.19991913675476886</v>
      </c>
      <c r="WU84">
        <v>0.22623600281196146</v>
      </c>
      <c r="WV84">
        <v>0.23986365200549525</v>
      </c>
      <c r="WW84">
        <v>0.27332445863438204</v>
      </c>
      <c r="WX84">
        <v>0.25724501807247668</v>
      </c>
      <c r="WY84">
        <v>0.27994540364992676</v>
      </c>
      <c r="WZ84">
        <v>0.29293506198874497</v>
      </c>
      <c r="XA84">
        <v>0.28973772098323364</v>
      </c>
      <c r="XB84">
        <v>0.30277931047452405</v>
      </c>
      <c r="XC84">
        <v>0.28859899433658581</v>
      </c>
      <c r="XD84">
        <v>0.28384378098716934</v>
      </c>
      <c r="XE84">
        <v>0.26616938506906623</v>
      </c>
      <c r="XF84">
        <v>0.27063156856736093</v>
      </c>
      <c r="XG84">
        <v>0.26071313538791852</v>
      </c>
      <c r="XH84">
        <v>0.26164043472417176</v>
      </c>
      <c r="XI84">
        <v>0.25642528374167362</v>
      </c>
      <c r="XJ84">
        <v>0.23578351874611306</v>
      </c>
      <c r="XK84">
        <v>0.23843931335478943</v>
      </c>
      <c r="XL84">
        <v>0.231866584345159</v>
      </c>
      <c r="XM84">
        <v>0.23823901281499046</v>
      </c>
      <c r="XN84">
        <v>0.22344667451008574</v>
      </c>
      <c r="XO84">
        <v>0.23519745904386963</v>
      </c>
      <c r="XP84">
        <v>0.22294593249512742</v>
      </c>
      <c r="XQ84">
        <v>0.2272931269178822</v>
      </c>
      <c r="XR84">
        <v>0.22372115352052205</v>
      </c>
      <c r="XS84">
        <v>0.21998969018826559</v>
      </c>
      <c r="XT84">
        <v>4.5093082779202938</v>
      </c>
      <c r="XU84">
        <v>4.1871223611086856</v>
      </c>
      <c r="XV84">
        <v>3.6713044245478814</v>
      </c>
      <c r="XW84">
        <v>2.7028141818233551</v>
      </c>
      <c r="XX84">
        <v>2.012548271546422</v>
      </c>
      <c r="XY84">
        <v>1.4147604428071361</v>
      </c>
      <c r="XZ84">
        <v>0.87389048268192204</v>
      </c>
      <c r="YA84">
        <v>0.66275097479658274</v>
      </c>
      <c r="YB84">
        <v>0.63611141372303948</v>
      </c>
      <c r="YC84">
        <v>0.68567761715552877</v>
      </c>
      <c r="YD84">
        <v>0.78877888957393349</v>
      </c>
      <c r="YE84">
        <v>0.83506615568321041</v>
      </c>
      <c r="YF84">
        <v>0.77654590764285059</v>
      </c>
      <c r="YG84">
        <v>0.69489130507970809</v>
      </c>
      <c r="YH84">
        <v>0.57847766686008251</v>
      </c>
      <c r="YI84">
        <v>0.45257215278230939</v>
      </c>
      <c r="YJ84">
        <v>0.30277189262746035</v>
      </c>
      <c r="YK84">
        <v>0.22462991446214206</v>
      </c>
      <c r="YL84">
        <v>0.12751902027465625</v>
      </c>
      <c r="YM84">
        <v>8.4785182945080195E-2</v>
      </c>
      <c r="YN84">
        <v>6.1569219658544304E-2</v>
      </c>
      <c r="YO84">
        <v>4.2526125165739413E-2</v>
      </c>
      <c r="YP84">
        <v>4.5259813391611066E-2</v>
      </c>
      <c r="YQ84">
        <v>4.4874054229166641E-2</v>
      </c>
      <c r="YR84">
        <v>4.6457889037794839E-2</v>
      </c>
      <c r="YS84">
        <v>4.6172277033736879E-2</v>
      </c>
      <c r="YT84">
        <v>5.1176006928866577E-2</v>
      </c>
      <c r="YU84">
        <v>4.3049120721888948E-2</v>
      </c>
      <c r="YV84">
        <v>4.772273153057828E-2</v>
      </c>
      <c r="YW84">
        <v>4.8523921243722047E-2</v>
      </c>
      <c r="YX84">
        <v>4.9017245411616645E-2</v>
      </c>
      <c r="YY84">
        <v>4.6591416507968095E-2</v>
      </c>
      <c r="YZ84">
        <v>5.5730919738484055E-2</v>
      </c>
      <c r="ZA84">
        <v>5.9199030830899807E-2</v>
      </c>
      <c r="ZB84">
        <v>5.283031750762629E-2</v>
      </c>
      <c r="ZC84">
        <v>5.9184195136772345E-2</v>
      </c>
      <c r="ZD84">
        <v>5.06901006080357E-2</v>
      </c>
      <c r="ZE84">
        <v>5.8716833433600811E-2</v>
      </c>
      <c r="ZF84">
        <v>6.3627834017407778E-2</v>
      </c>
      <c r="ZG84">
        <v>6.0074405237706963E-2</v>
      </c>
      <c r="ZH84">
        <v>6.9696105865521926E-2</v>
      </c>
      <c r="ZI84">
        <v>6.8650108530196791E-2</v>
      </c>
      <c r="ZJ84">
        <v>7.1406050297259646E-2</v>
      </c>
      <c r="ZK84">
        <v>7.7144203058933436E-2</v>
      </c>
      <c r="ZL84">
        <v>7.5564077173837119E-2</v>
      </c>
      <c r="ZM84">
        <v>8.1157569471715998E-2</v>
      </c>
      <c r="ZN84">
        <v>7.7125658441274114E-2</v>
      </c>
      <c r="ZO84">
        <v>9.0693958635271965E-2</v>
      </c>
      <c r="ZP84">
        <v>9.0797814717190298E-2</v>
      </c>
      <c r="ZQ84">
        <v>8.9228815602689554E-2</v>
      </c>
      <c r="ZR84">
        <v>9.7704365513766878E-2</v>
      </c>
      <c r="ZS84">
        <v>0.11021925052537587</v>
      </c>
      <c r="ZT84">
        <v>0.10987058682127618</v>
      </c>
      <c r="ZU84">
        <v>0.12203680190575943</v>
      </c>
      <c r="ZV84">
        <v>0.14549757281447667</v>
      </c>
      <c r="ZW84">
        <v>0.1517475943617044</v>
      </c>
      <c r="ZX84">
        <v>0.15167340966804102</v>
      </c>
      <c r="ZY84">
        <v>0.17699249439582279</v>
      </c>
      <c r="ZZ84">
        <v>0.18703704342140082</v>
      </c>
      <c r="AAA84">
        <v>0.2034243433055293</v>
      </c>
      <c r="AAB84">
        <v>0.22003048834711614</v>
      </c>
      <c r="AAC84">
        <v>0.2327011605931156</v>
      </c>
      <c r="AAD84">
        <v>0.2372264020144782</v>
      </c>
      <c r="AAE84">
        <v>0.2435617350259649</v>
      </c>
      <c r="AAF84">
        <v>0.23459286094699297</v>
      </c>
      <c r="AAG84">
        <v>0.23082800485689758</v>
      </c>
      <c r="AAH84">
        <v>0.23779761979956807</v>
      </c>
      <c r="AAI84">
        <v>0.22286803887793216</v>
      </c>
      <c r="AAJ84">
        <v>0.22331314081688644</v>
      </c>
      <c r="AAK84">
        <v>0.23346154592438281</v>
      </c>
      <c r="AAL84">
        <v>0.22454831192141494</v>
      </c>
      <c r="AAM84">
        <v>0.22856909618126123</v>
      </c>
      <c r="AAN84">
        <v>0.21550896207231152</v>
      </c>
      <c r="AAO84">
        <v>0.21383239795236059</v>
      </c>
      <c r="AAP84">
        <v>0.21201117336861477</v>
      </c>
      <c r="AAQ84">
        <v>0.21223372744960489</v>
      </c>
      <c r="AAR84">
        <v>0.22130645761049514</v>
      </c>
      <c r="AAS84">
        <v>0.21505272713973556</v>
      </c>
      <c r="AAT84">
        <v>0.2264733925870791</v>
      </c>
      <c r="AAU84">
        <v>0.21667736010721428</v>
      </c>
      <c r="AAV84">
        <v>0.2258873391078618</v>
      </c>
      <c r="AAW84">
        <v>0.21206681344461881</v>
      </c>
      <c r="AAX84">
        <v>0.21590584800535151</v>
      </c>
      <c r="AAY84">
        <v>6.1979569730768125</v>
      </c>
      <c r="AAZ84">
        <v>6.0286796432607996</v>
      </c>
      <c r="ABA84">
        <v>5.5467676152678367</v>
      </c>
      <c r="ABB84">
        <v>4.3780169899315053</v>
      </c>
      <c r="ABC84">
        <v>3.2273858624522309</v>
      </c>
      <c r="ABD84">
        <v>2.2724527931511069</v>
      </c>
      <c r="ABE84">
        <v>1.3995081606461233</v>
      </c>
      <c r="ABF84">
        <v>0.92949528657427072</v>
      </c>
      <c r="ABG84">
        <v>0.72218739540260013</v>
      </c>
      <c r="ABH84">
        <v>0.77799620875827946</v>
      </c>
      <c r="ABI84">
        <v>0.83215813560528873</v>
      </c>
      <c r="ABJ84">
        <v>0.88199511534770858</v>
      </c>
      <c r="ABK84">
        <v>0.85187259504157009</v>
      </c>
      <c r="ABL84">
        <v>0.75565562610157677</v>
      </c>
      <c r="ABM84">
        <v>0.67089640562121966</v>
      </c>
      <c r="ABN84">
        <v>0.49417468131230136</v>
      </c>
      <c r="ABO84">
        <v>0.35913337915057014</v>
      </c>
      <c r="ABP84">
        <v>0.22003790619417984</v>
      </c>
      <c r="ABQ84">
        <v>0.14633956690949704</v>
      </c>
      <c r="ABR84">
        <v>8.4377170241444588E-2</v>
      </c>
      <c r="ABS84">
        <v>5.976283076892594E-2</v>
      </c>
      <c r="ABT84">
        <v>5.497052818419082E-2</v>
      </c>
      <c r="ABU84">
        <v>5.0834761071830617E-2</v>
      </c>
      <c r="ABV84">
        <v>5.1439359168707267E-2</v>
      </c>
      <c r="ABW84">
        <v>4.4573606530981219E-2</v>
      </c>
      <c r="ABX84">
        <v>4.9881493047828199E-2</v>
      </c>
      <c r="ABY84">
        <v>4.9210121881325827E-2</v>
      </c>
      <c r="ABZ84">
        <v>5.3234621287730037E-2</v>
      </c>
      <c r="ACA84">
        <v>5.3019485053803599E-2</v>
      </c>
      <c r="ACB84">
        <v>5.4020969083720283E-2</v>
      </c>
      <c r="ACC84">
        <v>5.5052130724917936E-2</v>
      </c>
      <c r="ACD84">
        <v>5.0897812771872337E-2</v>
      </c>
      <c r="ACE84">
        <v>5.6090710213179337E-2</v>
      </c>
      <c r="ACF84">
        <v>5.8842949279736392E-2</v>
      </c>
      <c r="ACG84">
        <v>6.3294006007435552E-2</v>
      </c>
      <c r="ACH84">
        <v>5.7596651404612287E-2</v>
      </c>
      <c r="ACI84">
        <v>6.2470556530074529E-2</v>
      </c>
      <c r="ACJ84">
        <v>6.5868198075384826E-2</v>
      </c>
      <c r="ACK84">
        <v>6.2848897845455207E-2</v>
      </c>
      <c r="ACL84">
        <v>6.5259884831950235E-2</v>
      </c>
      <c r="ACM84">
        <v>7.0653082813056212E-2</v>
      </c>
      <c r="ACN84">
        <v>7.1016582211283374E-2</v>
      </c>
      <c r="ACO84">
        <v>7.3093741187806163E-2</v>
      </c>
      <c r="ACP84">
        <v>7.3742852590091279E-2</v>
      </c>
      <c r="ACQ84">
        <v>8.1176120312401387E-2</v>
      </c>
      <c r="ACR84">
        <v>8.4028500314318827E-2</v>
      </c>
      <c r="ACS84">
        <v>8.8446176730231196E-2</v>
      </c>
      <c r="ACT84">
        <v>9.2834169311836495E-2</v>
      </c>
      <c r="ACU84">
        <v>9.4039669028110076E-2</v>
      </c>
      <c r="ACV84">
        <v>0.10754491129904013</v>
      </c>
      <c r="ACW84">
        <v>0.11137281908917725</v>
      </c>
      <c r="ACX84">
        <v>0.11332386221956448</v>
      </c>
      <c r="ACY84">
        <v>0.1256161931501833</v>
      </c>
      <c r="ACZ84">
        <v>0.15043824478653856</v>
      </c>
      <c r="ADA84">
        <v>0.15570532692150899</v>
      </c>
      <c r="ADB84">
        <v>0.1707573085427225</v>
      </c>
      <c r="ADC84">
        <v>0.17791609103157024</v>
      </c>
      <c r="ADD84">
        <v>0.19095768052286066</v>
      </c>
      <c r="ADE84">
        <v>0.20929232083687055</v>
      </c>
      <c r="ADF84">
        <v>0.22337248981642238</v>
      </c>
      <c r="ADG84">
        <v>0.21916253178737272</v>
      </c>
      <c r="ADH84">
        <v>0.22235987279288402</v>
      </c>
      <c r="ADI84">
        <v>0.21715584858098141</v>
      </c>
      <c r="ADJ84">
        <v>0.21586875254700677</v>
      </c>
      <c r="ADK84">
        <v>0.20947777945951601</v>
      </c>
      <c r="ADL84">
        <v>0.21191102621022828</v>
      </c>
      <c r="ADM84">
        <v>0.20995626793328315</v>
      </c>
      <c r="ADN84">
        <v>0.19441095592114893</v>
      </c>
      <c r="ADO84">
        <v>0.19748589622708262</v>
      </c>
      <c r="ADP84">
        <v>0.20464096979239849</v>
      </c>
      <c r="ADQ84">
        <v>0.1993850144280237</v>
      </c>
      <c r="ADR84">
        <v>0.20385832469691406</v>
      </c>
      <c r="ADS84">
        <v>0.19761572099675007</v>
      </c>
      <c r="ADT84">
        <v>0.20060534361539867</v>
      </c>
      <c r="ADU84">
        <v>0.20016023545341832</v>
      </c>
      <c r="ADV84">
        <v>0.20235980135254486</v>
      </c>
      <c r="ADW84">
        <v>0.20506010926662974</v>
      </c>
      <c r="ADX84">
        <v>0.20938875907172516</v>
      </c>
      <c r="ADY84">
        <v>0.19221510516858037</v>
      </c>
      <c r="ADZ84">
        <v>0.20343547007612489</v>
      </c>
      <c r="AEA84">
        <v>6.3205687079142194</v>
      </c>
      <c r="AEB84">
        <v>6.3205687079142194</v>
      </c>
      <c r="AEC84">
        <v>6.3126866293294235</v>
      </c>
      <c r="AED84">
        <v>5.4634920824377211</v>
      </c>
      <c r="AEE84">
        <v>3.7339752816177554</v>
      </c>
      <c r="AEF84">
        <v>2.5351206805929443</v>
      </c>
      <c r="AEG84">
        <v>1.3596118676243374</v>
      </c>
      <c r="AEH84">
        <v>0.9148253551919695</v>
      </c>
      <c r="AEI84">
        <v>0.66943868665872697</v>
      </c>
      <c r="AEJ84">
        <v>0.68055890440788513</v>
      </c>
      <c r="AEK84">
        <v>0.79447995310028852</v>
      </c>
      <c r="AEL84">
        <v>0.89022214871307259</v>
      </c>
      <c r="AEM84">
        <v>0.92425417312704927</v>
      </c>
      <c r="AEN84">
        <v>0.91085649586156947</v>
      </c>
      <c r="AEO84">
        <v>0.81825229225476082</v>
      </c>
      <c r="AEP84">
        <v>0.67150100994112238</v>
      </c>
      <c r="AEQ84">
        <v>0.52609987536150027</v>
      </c>
      <c r="AER84">
        <v>0.3479352677842168</v>
      </c>
      <c r="AES84">
        <v>0.24587628377760537</v>
      </c>
      <c r="AET84">
        <v>0.14192189049358467</v>
      </c>
      <c r="AEU84">
        <v>8.6272573295827742E-2</v>
      </c>
      <c r="AEV84">
        <v>6.0322921783420198E-2</v>
      </c>
      <c r="AEW84">
        <v>5.1591437479565919E-2</v>
      </c>
      <c r="AEX84">
        <v>4.9043207876339708E-2</v>
      </c>
      <c r="AEY84">
        <v>4.7822878688964739E-2</v>
      </c>
      <c r="AEZ84">
        <v>4.7648546836914885E-2</v>
      </c>
      <c r="AFA84">
        <v>4.6802843818362666E-2</v>
      </c>
      <c r="AFB84">
        <v>4.909143010528004E-2</v>
      </c>
      <c r="AFC84">
        <v>4.5415600626001577E-2</v>
      </c>
      <c r="AFD84">
        <v>5.2463102962841207E-2</v>
      </c>
      <c r="AFE84">
        <v>4.7170058363147749E-2</v>
      </c>
      <c r="AFF84">
        <v>5.4369639010846023E-2</v>
      </c>
      <c r="AFG84">
        <v>5.2700492737958848E-2</v>
      </c>
      <c r="AFH84">
        <v>5.5278393729439983E-2</v>
      </c>
      <c r="AFI84">
        <v>5.802321494893329E-2</v>
      </c>
      <c r="AFJ84">
        <v>5.174722471395643E-2</v>
      </c>
      <c r="AFK84">
        <v>5.9124846137236425E-2</v>
      </c>
      <c r="AFL84">
        <v>5.685110176747258E-2</v>
      </c>
      <c r="AFM84">
        <v>6.3572193941403718E-2</v>
      </c>
      <c r="AFN84">
        <v>6.2503943064887379E-2</v>
      </c>
      <c r="AFO84">
        <v>6.4354839036888142E-2</v>
      </c>
      <c r="AFP84">
        <v>6.7737638665044911E-2</v>
      </c>
      <c r="AFQ84">
        <v>6.8256931520688638E-2</v>
      </c>
      <c r="AFR84">
        <v>7.0018807104898551E-2</v>
      </c>
      <c r="AFS84">
        <v>7.1569255378713892E-2</v>
      </c>
      <c r="AFT84">
        <v>7.4636777837583823E-2</v>
      </c>
      <c r="AFU84">
        <v>8.514126449624361E-2</v>
      </c>
      <c r="AFV84">
        <v>8.7370501783625057E-2</v>
      </c>
      <c r="AFW84">
        <v>9.1061166957030995E-2</v>
      </c>
      <c r="AFX84">
        <v>9.9788948560379467E-2</v>
      </c>
      <c r="AFY84">
        <v>0.10857236401670595</v>
      </c>
      <c r="AFZ84">
        <v>0.12333131578679779</v>
      </c>
      <c r="AGA84">
        <v>0.13305316357299921</v>
      </c>
      <c r="AGB84">
        <v>0.13536771232463962</v>
      </c>
      <c r="AGC84">
        <v>0.15772684582202773</v>
      </c>
      <c r="AGD84">
        <v>0.16387672021086899</v>
      </c>
      <c r="AGE84">
        <v>0.16421054822084122</v>
      </c>
      <c r="AGF84">
        <v>0.17361340369119788</v>
      </c>
      <c r="AGG84">
        <v>0.17697024085463156</v>
      </c>
      <c r="AGH84">
        <v>0.17643982122839225</v>
      </c>
      <c r="AGI84">
        <v>0.17314233306449447</v>
      </c>
      <c r="AGJ84">
        <v>0.17490791757223625</v>
      </c>
      <c r="AGK84">
        <v>0.1797187647746307</v>
      </c>
      <c r="AGL84">
        <v>0.18245616814706025</v>
      </c>
      <c r="AGM84">
        <v>0.17204440457669715</v>
      </c>
      <c r="AGN84">
        <v>0.17621727337042814</v>
      </c>
      <c r="AGO84">
        <v>0.17250805735633681</v>
      </c>
      <c r="AGP84">
        <v>0.17643240338132851</v>
      </c>
      <c r="AGQ84">
        <v>0.17639531414600984</v>
      </c>
      <c r="AGR84">
        <v>0.17761564333338484</v>
      </c>
      <c r="AGS84">
        <v>0.18127663711853581</v>
      </c>
      <c r="AGT84">
        <v>0.18365795271677593</v>
      </c>
      <c r="AGU84">
        <v>0.17794576241982518</v>
      </c>
      <c r="AGV84">
        <v>0.18362827510549493</v>
      </c>
      <c r="AGW84">
        <v>0.17439233986315045</v>
      </c>
      <c r="AGX84">
        <v>0.18364682594618031</v>
      </c>
      <c r="AGY84">
        <v>0.1865696817182293</v>
      </c>
      <c r="AGZ84">
        <v>0.17644724529848202</v>
      </c>
      <c r="AHA84">
        <v>6.3205687079142194</v>
      </c>
      <c r="AHB84">
        <v>6.0142433865070588</v>
      </c>
      <c r="AHC84">
        <v>4.8653036650648893</v>
      </c>
      <c r="AHD84">
        <v>3.1893441805490039</v>
      </c>
      <c r="AHE84">
        <v>2.1899636143400079</v>
      </c>
      <c r="AHF84">
        <v>1.2468443874957353</v>
      </c>
      <c r="AHG84">
        <v>0.78589683196073501</v>
      </c>
      <c r="AHH84">
        <v>0.52323636236596116</v>
      </c>
      <c r="AHI84">
        <v>0.52101454292564342</v>
      </c>
      <c r="AHJ84">
        <v>0.61738359639952145</v>
      </c>
      <c r="AHK84">
        <v>0.80589320070056847</v>
      </c>
      <c r="AHL84">
        <v>0.89449515844216398</v>
      </c>
      <c r="AHM84">
        <v>0.9789242536130548</v>
      </c>
      <c r="AHN84">
        <v>0.94535217305518582</v>
      </c>
      <c r="AHO84">
        <v>0.85167600964832901</v>
      </c>
      <c r="AHP84">
        <v>0.70160127048304366</v>
      </c>
      <c r="AHQ84">
        <v>0.51191584407700408</v>
      </c>
      <c r="AHR84">
        <v>0.37415939830706063</v>
      </c>
      <c r="AHS84">
        <v>0.22815737455409374</v>
      </c>
      <c r="AHT84">
        <v>0.15387668449069941</v>
      </c>
      <c r="AHU84">
        <v>9.2470669913609346E-2</v>
      </c>
      <c r="AHV84">
        <v>6.4974279050918335E-2</v>
      </c>
      <c r="AHW84">
        <v>5.214781957052831E-2</v>
      </c>
      <c r="AHX84">
        <v>5.2307315728450696E-2</v>
      </c>
      <c r="AHY84">
        <v>4.7926734770883057E-2</v>
      </c>
      <c r="AHZ84">
        <v>4.757807106678337E-2</v>
      </c>
      <c r="AIA84">
        <v>4.875017802521802E-2</v>
      </c>
      <c r="AIB84">
        <v>5.2581794738886987E-2</v>
      </c>
      <c r="AIC84">
        <v>5.4929730025340295E-2</v>
      </c>
      <c r="AID84">
        <v>5.2937882513076476E-2</v>
      </c>
      <c r="AIE84">
        <v>5.071606307275877E-2</v>
      </c>
      <c r="AIF84">
        <v>5.5371123040762707E-2</v>
      </c>
      <c r="AIG84">
        <v>5.5241304494121318E-2</v>
      </c>
      <c r="AIH84">
        <v>5.7585524634016685E-2</v>
      </c>
      <c r="AII84">
        <v>6.3472046783017266E-2</v>
      </c>
      <c r="AIJ84">
        <v>6.0653047092886617E-2</v>
      </c>
      <c r="AIK84">
        <v>6.0530640170282903E-2</v>
      </c>
      <c r="AIL84">
        <v>6.2110766055379234E-2</v>
      </c>
      <c r="AIM84">
        <v>6.3012102926909452E-2</v>
      </c>
      <c r="AIN84">
        <v>6.6087043232843118E-2</v>
      </c>
      <c r="AIO84">
        <v>6.9588534637045688E-2</v>
      </c>
      <c r="AIP84">
        <v>7.5011404006406573E-2</v>
      </c>
      <c r="AIQ84">
        <v>8.2018108184395686E-2</v>
      </c>
      <c r="AIR84">
        <v>7.7941683848545343E-2</v>
      </c>
      <c r="AIS84">
        <v>8.8657597817599701E-2</v>
      </c>
      <c r="AIT84">
        <v>8.8216204802177289E-2</v>
      </c>
      <c r="AIU84">
        <v>9.724442788068513E-2</v>
      </c>
      <c r="AIV84">
        <v>0.10333124434645863</v>
      </c>
      <c r="AIW84">
        <v>0.10539727655238582</v>
      </c>
      <c r="AIX84">
        <v>0.11771186102419584</v>
      </c>
      <c r="AIY84">
        <v>0.12170297389578719</v>
      </c>
      <c r="AIZ84">
        <v>0.1365064389712875</v>
      </c>
      <c r="AJA84">
        <v>0.1444330308614922</v>
      </c>
      <c r="AJB84">
        <v>0.14579060266559837</v>
      </c>
      <c r="AJC84">
        <v>0.15235590760513898</v>
      </c>
      <c r="AJD84">
        <v>0.15493380859662015</v>
      </c>
      <c r="AJE84">
        <v>0.15518974298939711</v>
      </c>
      <c r="AJF84">
        <v>0.15523796521833744</v>
      </c>
      <c r="AJG84">
        <v>0.15900281508540676</v>
      </c>
      <c r="AJH84">
        <v>0.15509330475454253</v>
      </c>
      <c r="AJI84">
        <v>0.15287890316128852</v>
      </c>
      <c r="AJJ84">
        <v>0.15097979118337351</v>
      </c>
      <c r="AJK84">
        <v>0.16350208781902018</v>
      </c>
      <c r="AJL84">
        <v>0.15702209434373854</v>
      </c>
      <c r="AJM84">
        <v>0.16039005827776784</v>
      </c>
      <c r="AJN84">
        <v>0.15444048442872552</v>
      </c>
      <c r="AJO84">
        <v>0.17051991876760489</v>
      </c>
      <c r="AJP84">
        <v>0.15993753849174983</v>
      </c>
      <c r="AJQ84">
        <v>0.16545684609596531</v>
      </c>
      <c r="AJR84">
        <v>0.1665325148195454</v>
      </c>
      <c r="AJS84">
        <v>0.16757851215487052</v>
      </c>
      <c r="AJT84">
        <v>0.16998579644085973</v>
      </c>
      <c r="AJU84">
        <v>0.17666979315644615</v>
      </c>
      <c r="AJV84">
        <v>0.16841308840282712</v>
      </c>
      <c r="AJW84">
        <v>0.17049766522641366</v>
      </c>
      <c r="AJX84">
        <v>6.3205687079142194</v>
      </c>
      <c r="AJY84">
        <v>6.3205687079142194</v>
      </c>
      <c r="AJZ84">
        <v>5.7544315942136963</v>
      </c>
      <c r="AKA84">
        <v>4.196706966278156</v>
      </c>
      <c r="AKB84">
        <v>2.939443397364994</v>
      </c>
      <c r="AKC84">
        <v>1.5920830562893991</v>
      </c>
      <c r="AKD84">
        <v>0.97709932010577705</v>
      </c>
      <c r="AKE84">
        <v>0.55254655996533431</v>
      </c>
      <c r="AKF84">
        <v>0.45081398612163132</v>
      </c>
      <c r="AKG84">
        <v>0.51553233077977267</v>
      </c>
      <c r="AKH84">
        <v>0.7064121176854381</v>
      </c>
      <c r="AKI84">
        <v>0.84966561751840586</v>
      </c>
      <c r="AKJ84">
        <v>0.96624246081948573</v>
      </c>
      <c r="AKK84">
        <v>0.99419508661475275</v>
      </c>
      <c r="AKL84">
        <v>0.94720677795071839</v>
      </c>
      <c r="AKM84">
        <v>0.84673533767626707</v>
      </c>
      <c r="AKN84">
        <v>0.68590758908358274</v>
      </c>
      <c r="AKO84">
        <v>0.52771709048191529</v>
      </c>
      <c r="AKP84">
        <v>0.36411856442804053</v>
      </c>
      <c r="AKQ84">
        <v>0.24322419809246079</v>
      </c>
      <c r="AKR84">
        <v>0.14633214283940724</v>
      </c>
      <c r="AKS84">
        <v>0.10215542224146602</v>
      </c>
      <c r="AKT84">
        <v>6.9844475252848703E-2</v>
      </c>
      <c r="AKU84">
        <v>5.9514314223212711E-2</v>
      </c>
      <c r="AKV84">
        <v>5.4121122465132787E-2</v>
      </c>
      <c r="AKW84">
        <v>5.8182711106855668E-2</v>
      </c>
      <c r="AKX84">
        <v>5.9466098217298438E-2</v>
      </c>
      <c r="AKY84">
        <v>5.8145615648510944E-2</v>
      </c>
      <c r="AKZ84">
        <v>6.099058402639071E-2</v>
      </c>
      <c r="ALA84">
        <v>6.2982431538654529E-2</v>
      </c>
      <c r="ALB84">
        <v>6.1962396668052457E-2</v>
      </c>
      <c r="ALC84">
        <v>6.3286581937345751E-2</v>
      </c>
      <c r="ALD84">
        <v>6.6988380104373343E-2</v>
      </c>
      <c r="ALE84">
        <v>6.7737638665044911E-2</v>
      </c>
      <c r="ALF84">
        <v>6.7492831042863549E-2</v>
      </c>
      <c r="ALG84">
        <v>6.9165686239282598E-2</v>
      </c>
      <c r="ALH84">
        <v>7.112786236329148E-2</v>
      </c>
      <c r="ALI84">
        <v>7.2563327784592888E-2</v>
      </c>
      <c r="ALJ84">
        <v>7.7804441231814167E-2</v>
      </c>
      <c r="ALK84">
        <v>7.2663474942979353E-2</v>
      </c>
      <c r="ALL84">
        <v>7.9495841045892537E-2</v>
      </c>
      <c r="ALM84">
        <v>8.4213965159990328E-2</v>
      </c>
      <c r="ALN84">
        <v>9.1046331262903527E-2</v>
      </c>
      <c r="ALO84">
        <v>9.0237723702696032E-2</v>
      </c>
      <c r="ALP84">
        <v>9.4644267124986733E-2</v>
      </c>
      <c r="ALQ84">
        <v>9.9061937317873036E-2</v>
      </c>
      <c r="ALR84">
        <v>0.11088691276834639</v>
      </c>
      <c r="ALS84">
        <v>0.11788248395271381</v>
      </c>
      <c r="ALT84">
        <v>0.12341291832752491</v>
      </c>
      <c r="ALU84">
        <v>0.13576088933414779</v>
      </c>
      <c r="ALV84">
        <v>0.13668819489342715</v>
      </c>
      <c r="ALW84">
        <v>0.14456655833166548</v>
      </c>
      <c r="ALX84">
        <v>0.14091298861660426</v>
      </c>
      <c r="ALY84">
        <v>0.15623203140119038</v>
      </c>
      <c r="ALZ84">
        <v>0.14132471024377175</v>
      </c>
      <c r="AMA84">
        <v>0.14883957428378292</v>
      </c>
      <c r="AMB84">
        <v>0.15486333282648862</v>
      </c>
      <c r="AMC84">
        <v>0.14375795077145795</v>
      </c>
      <c r="AMD84">
        <v>0.15077578172004266</v>
      </c>
      <c r="AME84">
        <v>0.15513040021288724</v>
      </c>
      <c r="AMF84">
        <v>0.14692562038871435</v>
      </c>
      <c r="AMG84">
        <v>0.15561259761018625</v>
      </c>
      <c r="AMH84">
        <v>0.1532461177060736</v>
      </c>
      <c r="AMI84">
        <v>0.15644345871158494</v>
      </c>
      <c r="AMJ84">
        <v>0.15750800066456941</v>
      </c>
      <c r="AMK84">
        <v>0.15204433313635796</v>
      </c>
      <c r="AML84">
        <v>0.15765266112836432</v>
      </c>
      <c r="AMM84">
        <v>0.15540487922332355</v>
      </c>
      <c r="AMN84">
        <v>0.16501915578104873</v>
      </c>
      <c r="AMO84">
        <v>0.16155475361216481</v>
      </c>
      <c r="AMP84">
        <v>0.16220015609091806</v>
      </c>
      <c r="AMQ84">
        <v>0.16050133842977596</v>
      </c>
      <c r="AMR84">
        <v>0.16083887536328006</v>
      </c>
      <c r="AMS84">
        <v>6.320668855072606</v>
      </c>
      <c r="AMT84">
        <v>6.320668855072606</v>
      </c>
      <c r="AMU84">
        <v>5.5308736395516025</v>
      </c>
      <c r="AMV84">
        <v>4.1029158200187856</v>
      </c>
      <c r="AMW84">
        <v>2.7916238579518136</v>
      </c>
      <c r="AMX84">
        <v>1.4356581484184996</v>
      </c>
      <c r="AMY84">
        <v>0.81795926862666524</v>
      </c>
      <c r="AMZ84">
        <v>0.43325086413251024</v>
      </c>
      <c r="ANA84">
        <v>0.39742729274606869</v>
      </c>
      <c r="ANB84">
        <v>0.53704576125860859</v>
      </c>
      <c r="ANC84">
        <v>0.69501741470281764</v>
      </c>
      <c r="AND84">
        <v>0.85032956461481846</v>
      </c>
      <c r="ANE84">
        <v>0.95244418869743397</v>
      </c>
      <c r="ANF84">
        <v>1</v>
      </c>
      <c r="ANG84">
        <v>0.98430632482356506</v>
      </c>
      <c r="ANH84">
        <v>0.85387928447098738</v>
      </c>
      <c r="ANI84">
        <v>0.72271039718177577</v>
      </c>
      <c r="ANJ84">
        <v>0.53270227575938556</v>
      </c>
      <c r="ANK84">
        <v>0.3886401683662104</v>
      </c>
      <c r="ANL84">
        <v>0.25287557010853068</v>
      </c>
      <c r="ANM84">
        <v>0.169978378593796</v>
      </c>
      <c r="ANN84">
        <v>0.11483722125806115</v>
      </c>
      <c r="ANO84">
        <v>8.7644987017087436E-2</v>
      </c>
      <c r="ANP84">
        <v>6.8638981759601203E-2</v>
      </c>
      <c r="ANQ84">
        <v>6.7522508654144539E-2</v>
      </c>
      <c r="ANR84">
        <v>6.6554398712988599E-2</v>
      </c>
      <c r="ANS84">
        <v>6.8123397827489329E-2</v>
      </c>
      <c r="ANT84">
        <v>6.9937204564171421E-2</v>
      </c>
      <c r="ANU84">
        <v>7.4978023694619783E-2</v>
      </c>
      <c r="ANV84">
        <v>7.3297750651137E-2</v>
      </c>
      <c r="ANW84">
        <v>7.3434993267868176E-2</v>
      </c>
      <c r="ANX84">
        <v>8.1220627394783793E-2</v>
      </c>
      <c r="ANY84">
        <v>7.5756959866572354E-2</v>
      </c>
      <c r="ANZ84">
        <v>8.2604161663613007E-2</v>
      </c>
      <c r="AOA84">
        <v>8.2140515106999393E-2</v>
      </c>
      <c r="AOB84">
        <v>7.8880116178420279E-2</v>
      </c>
      <c r="AOC84">
        <v>8.5782958051465005E-2</v>
      </c>
      <c r="AOD84">
        <v>8.7611600482274565E-2</v>
      </c>
      <c r="AOE84">
        <v>8.4673902793072076E-2</v>
      </c>
      <c r="AOF84">
        <v>8.9262202137502425E-2</v>
      </c>
      <c r="AOG84">
        <v>9.4662811742646069E-2</v>
      </c>
      <c r="AOH84">
        <v>9.8283007368946532E-2</v>
      </c>
      <c r="AOI84">
        <v>0.10448851561076582</v>
      </c>
      <c r="AOJ84">
        <v>0.1125857304294885</v>
      </c>
      <c r="AOK84">
        <v>0.11353899845349091</v>
      </c>
      <c r="AOL84">
        <v>0.12479645881938019</v>
      </c>
      <c r="AOM84">
        <v>0.12688474456649859</v>
      </c>
      <c r="AON84">
        <v>0.13700347828574003</v>
      </c>
      <c r="AOO84">
        <v>0.13597231664454237</v>
      </c>
      <c r="AOP84">
        <v>0.13606504595586508</v>
      </c>
      <c r="AOQ84">
        <v>0.13907692833873098</v>
      </c>
      <c r="AOR84">
        <v>0.14479653025971936</v>
      </c>
      <c r="AOS84">
        <v>0.14801241588289002</v>
      </c>
      <c r="AOT84">
        <v>0.1489582660598287</v>
      </c>
      <c r="AOU84">
        <v>0.14079429061753243</v>
      </c>
      <c r="AOV84">
        <v>0.14420305893343832</v>
      </c>
      <c r="AOW84">
        <v>0.14740781778601336</v>
      </c>
      <c r="AOX84">
        <v>0.14784921080143576</v>
      </c>
      <c r="AOY84">
        <v>0.14992266085442671</v>
      </c>
      <c r="AOZ84">
        <v>0.14592042121223978</v>
      </c>
      <c r="APA84">
        <v>0.14790114195390797</v>
      </c>
      <c r="APB84">
        <v>0.14949981245666363</v>
      </c>
      <c r="APC84">
        <v>0.15103171611281963</v>
      </c>
      <c r="APD84">
        <v>0.15115041411189151</v>
      </c>
      <c r="APE84">
        <v>0.15291599861963326</v>
      </c>
      <c r="APF84">
        <v>0.14674387068960079</v>
      </c>
      <c r="APG84">
        <v>0.15077578172004266</v>
      </c>
      <c r="APH84">
        <v>0.15559404676950087</v>
      </c>
      <c r="API84">
        <v>0.14837221258061137</v>
      </c>
      <c r="APJ84">
        <v>0.15604657277854492</v>
      </c>
      <c r="APK84">
        <v>6.3205279035323434</v>
      </c>
      <c r="APL84">
        <v>6.3205279035323434</v>
      </c>
      <c r="APM84">
        <v>6.3205279035323434</v>
      </c>
      <c r="APN84">
        <v>5.1522149622879025</v>
      </c>
      <c r="APO84">
        <v>3.6197204049153791</v>
      </c>
      <c r="APP84">
        <v>1.8679817069917306</v>
      </c>
      <c r="APQ84">
        <v>1.0738059105131592</v>
      </c>
      <c r="APR84">
        <v>0.49638908290555533</v>
      </c>
      <c r="APS84">
        <v>0.34093227252975955</v>
      </c>
      <c r="APT84">
        <v>0.38988275109477655</v>
      </c>
      <c r="APU84">
        <v>0.50909684438687342</v>
      </c>
      <c r="APV84">
        <v>0.70530306242704521</v>
      </c>
      <c r="APW84">
        <v>0.82421299909742485</v>
      </c>
      <c r="APX84">
        <v>0.95552654062740527</v>
      </c>
      <c r="APY84">
        <v>0.98011120248864292</v>
      </c>
      <c r="APZ84">
        <v>0.94922087900417351</v>
      </c>
      <c r="AQA84">
        <v>0.86233628354137926</v>
      </c>
      <c r="AQB84">
        <v>0.69118208906561684</v>
      </c>
      <c r="AQC84">
        <v>0.55565858950658664</v>
      </c>
      <c r="AQD84">
        <v>0.38964536131965888</v>
      </c>
      <c r="AQE84">
        <v>0.28605818258042331</v>
      </c>
      <c r="AQF84">
        <v>0.18254889745838299</v>
      </c>
      <c r="AQG84">
        <v>0.13039366004079095</v>
      </c>
      <c r="AQH84">
        <v>9.1943959210901885E-2</v>
      </c>
      <c r="AQI84">
        <v>8.4481026323362907E-2</v>
      </c>
      <c r="AQJ84">
        <v>7.76931673028321E-2</v>
      </c>
      <c r="AQK84">
        <v>7.6847464284279882E-2</v>
      </c>
      <c r="AQL84">
        <v>8.1769591638682443E-2</v>
      </c>
      <c r="AQM84">
        <v>8.3598234069492017E-2</v>
      </c>
      <c r="AQN84">
        <v>8.3705799074942203E-2</v>
      </c>
      <c r="AQO84">
        <v>8.1595259786632596E-2</v>
      </c>
      <c r="AQP84">
        <v>8.6446911370903642E-2</v>
      </c>
      <c r="AQQ84">
        <v>8.9150921985494305E-2</v>
      </c>
      <c r="AQR84">
        <v>9.0463986707218072E-2</v>
      </c>
      <c r="AQS84">
        <v>9.5578990531329802E-2</v>
      </c>
      <c r="AQT84">
        <v>9.210345536882425E-2</v>
      </c>
      <c r="AQU84">
        <v>9.3479578013615811E-2</v>
      </c>
      <c r="AQV84">
        <v>9.3090109927639525E-2</v>
      </c>
      <c r="AQW84">
        <v>0.1010055688242226</v>
      </c>
      <c r="AQX84">
        <v>0.10510053777773226</v>
      </c>
      <c r="AQY84">
        <v>0.10964061489322227</v>
      </c>
      <c r="AQZ84">
        <v>0.11436615063135774</v>
      </c>
      <c r="ARA84">
        <v>0.1266881529502315</v>
      </c>
      <c r="ARB84">
        <v>0.12521930721714328</v>
      </c>
      <c r="ARC84">
        <v>0.13181428976796489</v>
      </c>
      <c r="ARD84">
        <v>0.13594634795679322</v>
      </c>
      <c r="ARE84">
        <v>0.14021565498537883</v>
      </c>
      <c r="ARF84">
        <v>0.1383313724785652</v>
      </c>
      <c r="ARG84">
        <v>0.13567928679342067</v>
      </c>
      <c r="ARH84">
        <v>0.14292708967005927</v>
      </c>
      <c r="ARI84">
        <v>0.14579802051266211</v>
      </c>
      <c r="ARJ84">
        <v>0.14477056779499631</v>
      </c>
      <c r="ARK84">
        <v>0.14503762895836889</v>
      </c>
      <c r="ARL84">
        <v>0.14297159675244167</v>
      </c>
      <c r="ARM84">
        <v>0.14201832872843925</v>
      </c>
      <c r="ARN84">
        <v>0.14291596289946368</v>
      </c>
      <c r="ARO84">
        <v>0.14932548060461379</v>
      </c>
      <c r="ARP84">
        <v>0.14787147056565303</v>
      </c>
      <c r="ARQ84">
        <v>0.14329058906828643</v>
      </c>
      <c r="ARR84">
        <v>0.14731137955115878</v>
      </c>
      <c r="ARS84">
        <v>0.1440917787814302</v>
      </c>
      <c r="ART84">
        <v>0.13781950369301127</v>
      </c>
      <c r="ARU84">
        <v>0.14787147056565303</v>
      </c>
      <c r="ARV84">
        <v>0.14607249952309842</v>
      </c>
      <c r="ARW84">
        <v>0.14249310827867454</v>
      </c>
      <c r="ARX84">
        <v>0.14118004977997684</v>
      </c>
      <c r="ARY84">
        <v>0.14689965792399129</v>
      </c>
      <c r="ARZ84">
        <v>0.14755989609687201</v>
      </c>
      <c r="ASA84">
        <v>6.3205316124558744</v>
      </c>
      <c r="ASB84">
        <v>6.3205316124558744</v>
      </c>
      <c r="ASC84">
        <v>5.9728634120580564</v>
      </c>
      <c r="ASD84">
        <v>3.9023772432499868</v>
      </c>
      <c r="ASE84">
        <v>2.5391488889228806</v>
      </c>
      <c r="ASF84">
        <v>1.2866702047473897</v>
      </c>
      <c r="ASG84">
        <v>0.70086684139347344</v>
      </c>
      <c r="ASH84">
        <v>0.3288402421389397</v>
      </c>
      <c r="ASI84">
        <v>0.27371763564389023</v>
      </c>
      <c r="ASJ84">
        <v>0.37858078364650488</v>
      </c>
      <c r="ASK84">
        <v>0.49872217627485504</v>
      </c>
      <c r="ASL84">
        <v>0.67407149308553971</v>
      </c>
      <c r="ASM84">
        <v>0.81410539214877886</v>
      </c>
      <c r="ASN84">
        <v>0.94689520348193745</v>
      </c>
      <c r="ASO84">
        <v>0.96282627465651616</v>
      </c>
      <c r="ASP84">
        <v>0.92869038793759495</v>
      </c>
      <c r="ASQ84">
        <v>0.82977682000704878</v>
      </c>
      <c r="ASR84">
        <v>0.68495432105958021</v>
      </c>
      <c r="ASS84">
        <v>0.5317935148177656</v>
      </c>
      <c r="AST84">
        <v>0.37050953751553128</v>
      </c>
      <c r="ASU84">
        <v>0.26950025976777686</v>
      </c>
      <c r="ASV84">
        <v>0.16552361294256496</v>
      </c>
      <c r="ASW84">
        <v>0.11776379217666803</v>
      </c>
      <c r="ASX84">
        <v>8.3331166683093386E-2</v>
      </c>
      <c r="ASY84">
        <v>7.1053677669628085E-2</v>
      </c>
      <c r="ASZ84">
        <v>6.278954884591928E-2</v>
      </c>
      <c r="ATA84">
        <v>6.2248002449084357E-2</v>
      </c>
      <c r="ATB84">
        <v>6.4722047358647172E-2</v>
      </c>
      <c r="ATC84">
        <v>6.8182746827025256E-2</v>
      </c>
      <c r="ATD84">
        <v>7.0549220508111826E-2</v>
      </c>
      <c r="ATE84">
        <v>7.5827435636703869E-2</v>
      </c>
      <c r="ATF84">
        <v>7.4028464594149232E-2</v>
      </c>
      <c r="ATG84">
        <v>7.6932775748538865E-2</v>
      </c>
      <c r="ATH84">
        <v>7.7244350217319901E-2</v>
      </c>
      <c r="ATI84">
        <v>8.5259962495315464E-2</v>
      </c>
      <c r="ATJ84">
        <v>8.473696071613987E-2</v>
      </c>
      <c r="ATK84">
        <v>8.6098241443777895E-2</v>
      </c>
      <c r="ATL84">
        <v>9.3435064708207352E-2</v>
      </c>
      <c r="ATM84">
        <v>9.5048570905090488E-2</v>
      </c>
      <c r="ATN84">
        <v>0.10278969794962368</v>
      </c>
      <c r="ATO84">
        <v>0.11412876085624012</v>
      </c>
      <c r="ATP84">
        <v>0.11707758531603819</v>
      </c>
      <c r="ATQ84">
        <v>0.12363547240851508</v>
      </c>
      <c r="ATR84">
        <v>0.12720744580587523</v>
      </c>
      <c r="ATS84">
        <v>0.1301340167244821</v>
      </c>
      <c r="ATT84">
        <v>0.13073861482135879</v>
      </c>
      <c r="ATU84">
        <v>0.13108728474848452</v>
      </c>
      <c r="ATV84">
        <v>0.13129870583585304</v>
      </c>
      <c r="ATW84">
        <v>0.13231132285939134</v>
      </c>
      <c r="ATX84">
        <v>0.13399901374993789</v>
      </c>
      <c r="ATY84">
        <v>0.13740778206584378</v>
      </c>
      <c r="ATZ84">
        <v>0.1303268931941913</v>
      </c>
      <c r="AUA84">
        <v>0.13506355570292233</v>
      </c>
      <c r="AUB84">
        <v>0.13422898567799177</v>
      </c>
      <c r="AUC84">
        <v>0.13535658555404406</v>
      </c>
      <c r="AUD84">
        <v>0.13477053207482673</v>
      </c>
      <c r="AUE84">
        <v>0.14116150516231751</v>
      </c>
      <c r="AUF84">
        <v>0.14230023180896537</v>
      </c>
      <c r="AUG84">
        <v>0.13945526343108558</v>
      </c>
      <c r="AUH84">
        <v>0.13558655748209794</v>
      </c>
      <c r="AUI84">
        <v>0.13814220493238788</v>
      </c>
      <c r="AUJ84">
        <v>0.13734472414277599</v>
      </c>
      <c r="AUK84">
        <v>0.13843523478350958</v>
      </c>
      <c r="AUL84">
        <v>0.13924384234371709</v>
      </c>
      <c r="AUM84">
        <v>0.14182174333519823</v>
      </c>
      <c r="AUN84">
        <v>6.3205687079142194</v>
      </c>
      <c r="AUO84">
        <v>6.3205687079142194</v>
      </c>
      <c r="AUP84">
        <v>6.3205687079142194</v>
      </c>
      <c r="AUQ84">
        <v>5.3350976939792831</v>
      </c>
      <c r="AUR84">
        <v>3.291354942326675</v>
      </c>
      <c r="AUS84">
        <v>2.0624631449060367</v>
      </c>
      <c r="AUT84">
        <v>0.982637178550678</v>
      </c>
      <c r="AUU84">
        <v>0.5174722471395643</v>
      </c>
      <c r="AUV84">
        <v>0.25133253345875306</v>
      </c>
      <c r="AUW84">
        <v>0.23474493925785164</v>
      </c>
      <c r="AUX84">
        <v>0.34787220986114903</v>
      </c>
      <c r="AUY84">
        <v>0.47856260867659345</v>
      </c>
      <c r="AUZ84">
        <v>0.66127471121643067</v>
      </c>
      <c r="AVA84">
        <v>0.78429816145797937</v>
      </c>
      <c r="AVB84">
        <v>0.89856416493095059</v>
      </c>
      <c r="AVC84">
        <v>0.93493299163775911</v>
      </c>
      <c r="AVD84">
        <v>0.90572665634333027</v>
      </c>
      <c r="AVE84">
        <v>0.83637921418190797</v>
      </c>
      <c r="AVF84">
        <v>0.68269541238394393</v>
      </c>
      <c r="AVG84">
        <v>0.56046943670898108</v>
      </c>
      <c r="AVH84">
        <v>0.38819135128069815</v>
      </c>
      <c r="AVI84">
        <v>0.27234893084616241</v>
      </c>
      <c r="AVJ84">
        <v>0.1645777627656263</v>
      </c>
      <c r="AVK84">
        <v>0.12140994404466551</v>
      </c>
      <c r="AVL84">
        <v>8.351292260523302E-2</v>
      </c>
      <c r="AVM84">
        <v>7.1035133051968749E-2</v>
      </c>
      <c r="AVN84">
        <v>7.2563327784592888E-2</v>
      </c>
      <c r="AVO84">
        <v>6.7177547650550659E-2</v>
      </c>
      <c r="AVP84">
        <v>7.0768065665570118E-2</v>
      </c>
      <c r="AVQ84">
        <v>7.0437946579129773E-2</v>
      </c>
      <c r="AVR84">
        <v>7.4084104670153292E-2</v>
      </c>
      <c r="AVS84">
        <v>7.615384579961236E-2</v>
      </c>
      <c r="AVT84">
        <v>8.0538135680711873E-2</v>
      </c>
      <c r="AVU84">
        <v>8.4050760078536083E-2</v>
      </c>
      <c r="AVV84">
        <v>9.127630319095742E-2</v>
      </c>
      <c r="AVW84">
        <v>9.4132398339432793E-2</v>
      </c>
      <c r="AVX84">
        <v>0.10116506498214496</v>
      </c>
      <c r="AVY84">
        <v>0.10579416248542585</v>
      </c>
      <c r="AVZ84">
        <v>0.11519330280922457</v>
      </c>
      <c r="AWA84">
        <v>0.11691808915811581</v>
      </c>
      <c r="AWB84">
        <v>0.12297152531210249</v>
      </c>
      <c r="AWC84">
        <v>0.12406203595283609</v>
      </c>
      <c r="AWD84">
        <v>0.12833504568192747</v>
      </c>
      <c r="AWE84">
        <v>0.12568295999678294</v>
      </c>
      <c r="AWF84">
        <v>0.13038253327019536</v>
      </c>
      <c r="AWG84">
        <v>0.13485213461555384</v>
      </c>
      <c r="AWH84">
        <v>0.13411770552598368</v>
      </c>
      <c r="AWI84">
        <v>0.13392853797980636</v>
      </c>
      <c r="AWJ84">
        <v>0.13140256191777136</v>
      </c>
      <c r="AWK84">
        <v>0.13895081249259539</v>
      </c>
      <c r="AWL84">
        <v>0.1326228973281724</v>
      </c>
      <c r="AWM84">
        <v>0.1345145914590237</v>
      </c>
      <c r="AWN84">
        <v>0.13230019608879579</v>
      </c>
      <c r="AWO84">
        <v>0.13439589968297791</v>
      </c>
      <c r="AWP84">
        <v>0.13202571085533341</v>
      </c>
      <c r="AWQ84">
        <v>0.13587958733321964</v>
      </c>
      <c r="AWR84">
        <v>0.14130615940308636</v>
      </c>
      <c r="AWS84">
        <v>0.13640629181290104</v>
      </c>
      <c r="AWT84">
        <v>0.13861698448262316</v>
      </c>
      <c r="AWU84">
        <v>0.13678834205181359</v>
      </c>
      <c r="AWV84">
        <v>0.1344292799947647</v>
      </c>
      <c r="AWW84">
        <v>0.1375338916889533</v>
      </c>
      <c r="AWX84">
        <v>0.13597602556807423</v>
      </c>
      <c r="AWY84">
        <v>6.3197749360481392</v>
      </c>
      <c r="AWZ84">
        <v>6.3197749360481392</v>
      </c>
      <c r="AXA84">
        <v>6.3197749360481392</v>
      </c>
      <c r="AXB84">
        <v>4.4117448577237646</v>
      </c>
      <c r="AXC84">
        <v>2.8371136432714783</v>
      </c>
      <c r="AXD84">
        <v>1.3996194345751056</v>
      </c>
      <c r="AXE84">
        <v>0.71195738775437667</v>
      </c>
      <c r="AXF84">
        <v>0.26803511673519442</v>
      </c>
      <c r="AXG84">
        <v>0.17231518088662764</v>
      </c>
      <c r="AXH84">
        <v>0.21834650638010145</v>
      </c>
      <c r="AXI84">
        <v>0.30914061217375993</v>
      </c>
      <c r="AXJ84">
        <v>0.46061372752502805</v>
      </c>
      <c r="AXK84">
        <v>0.58644876583266958</v>
      </c>
      <c r="AXL84">
        <v>0.76235074958775884</v>
      </c>
      <c r="AXM84">
        <v>0.84404615653277792</v>
      </c>
      <c r="AXN84">
        <v>0.91181347280910385</v>
      </c>
      <c r="AXO84">
        <v>0.89706564158658142</v>
      </c>
      <c r="AXP84">
        <v>0.79456526456454757</v>
      </c>
      <c r="AXQ84">
        <v>0.69207971701361515</v>
      </c>
      <c r="AXR84">
        <v>0.51975712450294975</v>
      </c>
      <c r="AXS84">
        <v>0.38515350643310919</v>
      </c>
      <c r="AXT84">
        <v>0.26152174294812597</v>
      </c>
      <c r="AXU84">
        <v>0.18264904461676945</v>
      </c>
      <c r="AXV84">
        <v>0.12045667602066309</v>
      </c>
      <c r="AXW84">
        <v>9.2181348986019512E-2</v>
      </c>
      <c r="AXX84">
        <v>7.7107113823614779E-2</v>
      </c>
      <c r="AXY84">
        <v>7.6728772508234094E-2</v>
      </c>
      <c r="AXZ84">
        <v>7.7949101695609077E-2</v>
      </c>
      <c r="AYA84">
        <v>7.871320217343418E-2</v>
      </c>
      <c r="AYB84">
        <v>8.2348227270836044E-2</v>
      </c>
      <c r="AYC84">
        <v>8.14505993228377E-2</v>
      </c>
      <c r="AYD84">
        <v>8.7860117027987794E-2</v>
      </c>
      <c r="AYE84">
        <v>9.1973636822182875E-2</v>
      </c>
      <c r="AYF84">
        <v>9.9210306705199813E-2</v>
      </c>
      <c r="AYG84">
        <v>0.1072704260655778</v>
      </c>
      <c r="AYH84">
        <v>0.10952934096424022</v>
      </c>
      <c r="AYI84">
        <v>0.1159944987453944</v>
      </c>
      <c r="AYJ84">
        <v>0.11753382024861413</v>
      </c>
      <c r="AYK84">
        <v>0.12421039911713681</v>
      </c>
      <c r="AYL84">
        <v>0.12838697683439967</v>
      </c>
      <c r="AYM84">
        <v>0.12278606668945706</v>
      </c>
      <c r="AYN84">
        <v>0.13050122504624112</v>
      </c>
      <c r="AYO84">
        <v>0.13000790087834654</v>
      </c>
      <c r="AYP84">
        <v>0.13182170761502862</v>
      </c>
      <c r="AYQ84">
        <v>0.13320153296032597</v>
      </c>
      <c r="AYR84">
        <v>0.1316881739218293</v>
      </c>
      <c r="AYS84">
        <v>0.13619486450250645</v>
      </c>
      <c r="AYT84">
        <v>0.13352052527617075</v>
      </c>
      <c r="AYU84">
        <v>0.13569783141107999</v>
      </c>
      <c r="AYV84">
        <v>0.13232615855351884</v>
      </c>
      <c r="AYW84">
        <v>0.13689219813373191</v>
      </c>
      <c r="AYX84">
        <v>0.13431058821871891</v>
      </c>
      <c r="AYY84">
        <v>0.13603908349114202</v>
      </c>
      <c r="AYZ84">
        <v>0.1363988739658373</v>
      </c>
      <c r="AZA84">
        <v>0.13684769105134953</v>
      </c>
      <c r="AZB84">
        <v>0.13488180600380878</v>
      </c>
      <c r="AZC84">
        <v>0.13434767745403758</v>
      </c>
      <c r="AZD84">
        <v>0.13123564791278525</v>
      </c>
      <c r="AZE84">
        <v>0.12900270170187192</v>
      </c>
      <c r="AZF84">
        <v>0.12990404479642823</v>
      </c>
      <c r="AZG84">
        <v>6.3205649989906876</v>
      </c>
      <c r="AZH84">
        <v>6.3205649989906876</v>
      </c>
      <c r="AZI84">
        <v>6.3205649989906876</v>
      </c>
      <c r="AZJ84">
        <v>5.687936538277218</v>
      </c>
      <c r="AZK84">
        <v>3.9503447761797204</v>
      </c>
      <c r="AZL84">
        <v>2.0697035237125858</v>
      </c>
      <c r="AZM84">
        <v>1.100137612264479</v>
      </c>
      <c r="AZN84">
        <v>0.39086569673005994</v>
      </c>
      <c r="AZO84">
        <v>0.1921854337803254</v>
      </c>
      <c r="AZP84">
        <v>0.14033805568495647</v>
      </c>
      <c r="AZQ84">
        <v>0.18964462202416293</v>
      </c>
      <c r="AZR84">
        <v>0.30000853301333374</v>
      </c>
      <c r="AZS84">
        <v>0.4120638438165829</v>
      </c>
      <c r="AZT84">
        <v>0.57761341922387088</v>
      </c>
      <c r="AZU84">
        <v>0.69725777876079464</v>
      </c>
      <c r="AZV84">
        <v>0.81607869504338348</v>
      </c>
      <c r="AZW84">
        <v>0.86186150399114403</v>
      </c>
      <c r="AZX84">
        <v>0.85025537992115507</v>
      </c>
      <c r="AZY84">
        <v>0.77412379388575991</v>
      </c>
      <c r="AZZ84">
        <v>0.64849276504144926</v>
      </c>
      <c r="BAA84">
        <v>0.53367408840104735</v>
      </c>
      <c r="BAB84">
        <v>0.37635525528265529</v>
      </c>
      <c r="BAC84">
        <v>0.28023842727802245</v>
      </c>
      <c r="BAD84">
        <v>0.1803975537881968</v>
      </c>
      <c r="BAE84">
        <v>0.13671786628168206</v>
      </c>
      <c r="BAF84">
        <v>0.10155824199165311</v>
      </c>
      <c r="BAG84">
        <v>8.6124203908500951E-2</v>
      </c>
      <c r="BAH84">
        <v>8.427701686003207E-2</v>
      </c>
      <c r="BAI84">
        <v>8.7251810007579284E-2</v>
      </c>
      <c r="BAJ84">
        <v>8.9162054979115959E-2</v>
      </c>
      <c r="BAK84">
        <v>9.2982538699163272E-2</v>
      </c>
      <c r="BAL84">
        <v>9.9896513565829653E-2</v>
      </c>
      <c r="BAM84">
        <v>0.10688466690313338</v>
      </c>
      <c r="BAN84">
        <v>0.11409908946798517</v>
      </c>
      <c r="BAO84">
        <v>0.12182166567183297</v>
      </c>
      <c r="BAP84">
        <v>0.12026379955095393</v>
      </c>
      <c r="BAQ84">
        <v>0.12465179835558528</v>
      </c>
      <c r="BAR84">
        <v>0.1275561095099749</v>
      </c>
      <c r="BAS84">
        <v>0.12779349928509257</v>
      </c>
      <c r="BAT84">
        <v>0.12896932139008513</v>
      </c>
      <c r="BAU84">
        <v>0.13260435271051307</v>
      </c>
      <c r="BAV84">
        <v>0.13359470996983414</v>
      </c>
      <c r="BAW84">
        <v>0.13480020346308164</v>
      </c>
      <c r="BAX84">
        <v>0.13464441622869114</v>
      </c>
      <c r="BAY84">
        <v>0.13366147681643378</v>
      </c>
      <c r="BAZ84">
        <v>0.13811252732110688</v>
      </c>
      <c r="BBA84">
        <v>0.14052722945415985</v>
      </c>
      <c r="BBB84">
        <v>0.13776386361700721</v>
      </c>
      <c r="BBC84">
        <v>0.13688478028666817</v>
      </c>
      <c r="BBD84">
        <v>0.13609100842058813</v>
      </c>
      <c r="BBE84">
        <v>0.13785659292832991</v>
      </c>
      <c r="BBF84">
        <v>0.13596489879747864</v>
      </c>
      <c r="BBG84">
        <v>0.1384055571722286</v>
      </c>
      <c r="BBH84">
        <v>0.13186250577387915</v>
      </c>
      <c r="BBI84">
        <v>0.13409174306126062</v>
      </c>
      <c r="BBJ84">
        <v>0.13093520643762588</v>
      </c>
      <c r="BBK84">
        <v>0.13181428976796489</v>
      </c>
      <c r="BBL84">
        <v>0.13291592095626803</v>
      </c>
      <c r="BBM84">
        <v>6.3205687079142194</v>
      </c>
      <c r="BBN84">
        <v>6.3205687079142194</v>
      </c>
      <c r="BBO84">
        <v>6.3205687079142194</v>
      </c>
      <c r="BBP84">
        <v>5.1456236948836391</v>
      </c>
      <c r="BBQ84">
        <v>2.8711048695266048</v>
      </c>
      <c r="BBR84">
        <v>1.6645091414572608</v>
      </c>
      <c r="BBS84">
        <v>0.71277712830820583</v>
      </c>
      <c r="BBT84">
        <v>0.31715993337528731</v>
      </c>
      <c r="BBU84">
        <v>0.13448492007076876</v>
      </c>
      <c r="BBV84">
        <v>0.11959985245454133</v>
      </c>
      <c r="BBW84">
        <v>0.18343539863578573</v>
      </c>
      <c r="BBX84">
        <v>0.2536878865922701</v>
      </c>
      <c r="BBY84">
        <v>0.39728263228227378</v>
      </c>
      <c r="BBZ84">
        <v>0.51666363957935679</v>
      </c>
      <c r="BCA84">
        <v>0.67367831607603168</v>
      </c>
      <c r="BCB84">
        <v>0.76367494108007816</v>
      </c>
      <c r="BCC84">
        <v>0.82986213147130783</v>
      </c>
      <c r="BCD84">
        <v>0.82797784896449411</v>
      </c>
      <c r="BCE84">
        <v>0.75161999992457695</v>
      </c>
      <c r="BCF84">
        <v>0.65737261873263031</v>
      </c>
      <c r="BCG84">
        <v>0.5070753254863547</v>
      </c>
      <c r="BCH84">
        <v>0.39534642484601407</v>
      </c>
      <c r="BCI84">
        <v>0.27981186995672747</v>
      </c>
      <c r="BCJ84">
        <v>0.20671441984538944</v>
      </c>
      <c r="BCK84">
        <v>0.14052722945415985</v>
      </c>
      <c r="BCL84">
        <v>0.11367252592366416</v>
      </c>
      <c r="BCM84">
        <v>0.10204414831248398</v>
      </c>
      <c r="BCN84">
        <v>9.7114603111017689E-2</v>
      </c>
      <c r="BCO84">
        <v>0.10178821391970701</v>
      </c>
      <c r="BCP84">
        <v>0.10612428157186618</v>
      </c>
      <c r="BCQ84">
        <v>0.11558647981873273</v>
      </c>
      <c r="BCR84">
        <v>0.11829049665634944</v>
      </c>
      <c r="BCS84">
        <v>0.1218698879007733</v>
      </c>
      <c r="BCT84">
        <v>0.12673637517917183</v>
      </c>
      <c r="BCU84">
        <v>0.13096858674941267</v>
      </c>
      <c r="BCV84">
        <v>0.12994113403174687</v>
      </c>
      <c r="BCW84">
        <v>0.13156577322225166</v>
      </c>
      <c r="BCX84">
        <v>0.13744116237763057</v>
      </c>
      <c r="BCY84">
        <v>0.13669932166402274</v>
      </c>
      <c r="BCZ84">
        <v>0.1324745279408456</v>
      </c>
      <c r="BDA84">
        <v>0.13712958790884955</v>
      </c>
      <c r="BDB84">
        <v>0.13928834942609949</v>
      </c>
      <c r="BDC84">
        <v>0.13818671201477029</v>
      </c>
      <c r="BDD84">
        <v>0.14017114167997038</v>
      </c>
      <c r="BDE84">
        <v>0.13800125339212485</v>
      </c>
      <c r="BDF84">
        <v>0.13856505333015098</v>
      </c>
      <c r="BDG84">
        <v>0.14012663459758798</v>
      </c>
      <c r="BDH84">
        <v>0.13715926552013055</v>
      </c>
      <c r="BDI84">
        <v>0.14081283523519175</v>
      </c>
      <c r="BDJ84">
        <v>0.13618744665544275</v>
      </c>
      <c r="BDK84">
        <v>0.13645822296537322</v>
      </c>
      <c r="BDL84">
        <v>0.13448862899430061</v>
      </c>
      <c r="BDM84">
        <v>0.13014514349507769</v>
      </c>
      <c r="BDN84">
        <v>0.13321265973092158</v>
      </c>
      <c r="BDO84">
        <v>0.1312467809064069</v>
      </c>
      <c r="BDP84">
        <v>6.3205946703789424</v>
      </c>
      <c r="BDQ84">
        <v>6.3205946703789424</v>
      </c>
      <c r="BDR84">
        <v>6.3205946703789424</v>
      </c>
      <c r="BDS84">
        <v>6.3205946703789424</v>
      </c>
      <c r="BDT84">
        <v>4.0894847624415185</v>
      </c>
      <c r="BDU84">
        <v>2.4717339514972121</v>
      </c>
      <c r="BDV84">
        <v>1.08751516224742</v>
      </c>
      <c r="BDW84">
        <v>0.49924517805403068</v>
      </c>
      <c r="BDX84">
        <v>0.16645091227881825</v>
      </c>
      <c r="BDY84">
        <v>9.8806002925096073E-2</v>
      </c>
      <c r="BDZ84">
        <v>0.12270817307226181</v>
      </c>
      <c r="BEA84">
        <v>0.16497093977513444</v>
      </c>
      <c r="BEB84">
        <v>0.26851731413249347</v>
      </c>
      <c r="BEC84">
        <v>0.36630328841001347</v>
      </c>
      <c r="BED84">
        <v>0.5208142486088706</v>
      </c>
      <c r="BEE84">
        <v>0.63212771869851192</v>
      </c>
      <c r="BEF84">
        <v>0.73722825647624413</v>
      </c>
      <c r="BEG84">
        <v>0.78781449477933541</v>
      </c>
      <c r="BEH84">
        <v>0.77691312218763564</v>
      </c>
      <c r="BEI84">
        <v>0.7391644639125039</v>
      </c>
      <c r="BEJ84">
        <v>0.62351492617070337</v>
      </c>
      <c r="BEK84">
        <v>0.51637802757529883</v>
      </c>
      <c r="BEL84">
        <v>0.37806519971439301</v>
      </c>
      <c r="BEM84">
        <v>0.28612494942702299</v>
      </c>
      <c r="BEN84">
        <v>0.20428117309467714</v>
      </c>
      <c r="BEO84">
        <v>0.15770830120436838</v>
      </c>
      <c r="BEP84">
        <v>0.12564586453843823</v>
      </c>
      <c r="BEQ84">
        <v>0.11510428242143371</v>
      </c>
      <c r="BER84">
        <v>0.11387282646346313</v>
      </c>
      <c r="BES84">
        <v>0.11861690681925793</v>
      </c>
      <c r="BET84">
        <v>0.12303458323517029</v>
      </c>
      <c r="BEU84">
        <v>0.12968149071543802</v>
      </c>
      <c r="BEV84">
        <v>0.13061992304531297</v>
      </c>
      <c r="BEW84">
        <v>0.1289210991611448</v>
      </c>
      <c r="BEX84">
        <v>0.12913252647153939</v>
      </c>
      <c r="BEY84">
        <v>0.13334619342412091</v>
      </c>
      <c r="BEZ84">
        <v>0.13609100842058813</v>
      </c>
      <c r="BFA84">
        <v>0.13739665529524817</v>
      </c>
      <c r="BFB84">
        <v>0.14053835622475547</v>
      </c>
      <c r="BFC84">
        <v>0.14099830008086325</v>
      </c>
      <c r="BFD84">
        <v>0.14078316384693682</v>
      </c>
      <c r="BFE84">
        <v>0.14344637630267693</v>
      </c>
      <c r="BFF84">
        <v>0.14414370993390238</v>
      </c>
      <c r="BFG84">
        <v>0.14194414403477587</v>
      </c>
      <c r="BFH84">
        <v>0.14243747442569654</v>
      </c>
      <c r="BFI84">
        <v>0.13836846793690993</v>
      </c>
      <c r="BFJ84">
        <v>0.14096862246958225</v>
      </c>
      <c r="BFK84">
        <v>0.14081283523519175</v>
      </c>
      <c r="BFL84">
        <v>0.13714071467944514</v>
      </c>
      <c r="BFM84">
        <v>0.13900274364506757</v>
      </c>
      <c r="BFN84">
        <v>0.1364619318889051</v>
      </c>
      <c r="BFO84">
        <v>0.13691074275139126</v>
      </c>
      <c r="BFP84">
        <v>0.13541593455357998</v>
      </c>
      <c r="BFQ84">
        <v>6.3203387359861658</v>
      </c>
      <c r="BFR84">
        <v>6.3203387359861658</v>
      </c>
      <c r="BFS84">
        <v>6.3203387359861658</v>
      </c>
      <c r="BFT84">
        <v>5.7091458121343361</v>
      </c>
      <c r="BFU84">
        <v>3.7082444752628061</v>
      </c>
      <c r="BFV84">
        <v>1.7809339064474821</v>
      </c>
      <c r="BFW84">
        <v>0.90116803461018091</v>
      </c>
      <c r="BFX84">
        <v>0.30976747003485383</v>
      </c>
      <c r="BFY84">
        <v>0.12938104301725262</v>
      </c>
      <c r="BFZ84">
        <v>8.664720568767656E-2</v>
      </c>
      <c r="BGA84">
        <v>0.10725929929498218</v>
      </c>
      <c r="BGB84">
        <v>0.15659553702244358</v>
      </c>
      <c r="BGC84">
        <v>0.22811657639524324</v>
      </c>
      <c r="BGD84">
        <v>0.34668155206202894</v>
      </c>
      <c r="BGE84">
        <v>0.45065819888724085</v>
      </c>
      <c r="BGF84">
        <v>0.59212015174774368</v>
      </c>
      <c r="BGG84">
        <v>0.6805292330196302</v>
      </c>
      <c r="BGH84">
        <v>0.75229878271511696</v>
      </c>
      <c r="BGI84">
        <v>0.75758812461430469</v>
      </c>
      <c r="BGJ84">
        <v>0.70852265697374761</v>
      </c>
      <c r="BGK84">
        <v>0.6315305322256729</v>
      </c>
      <c r="BGL84">
        <v>0.5091228068515965</v>
      </c>
      <c r="BGM84">
        <v>0.40486055424535278</v>
      </c>
      <c r="BGN84">
        <v>0.28471544647044461</v>
      </c>
      <c r="BGO84">
        <v>0.22283094341958745</v>
      </c>
      <c r="BGP84">
        <v>0.1725191841269324</v>
      </c>
      <c r="BGQ84">
        <v>0.14545676843260008</v>
      </c>
      <c r="BGR84">
        <v>0.1289841570842126</v>
      </c>
      <c r="BGS84">
        <v>0.12320891508722012</v>
      </c>
      <c r="BGT84">
        <v>0.1275375648923156</v>
      </c>
      <c r="BGU84">
        <v>0.12804201583080579</v>
      </c>
      <c r="BGV84">
        <v>0.13310880364900327</v>
      </c>
      <c r="BGW84">
        <v>0.13516370908433487</v>
      </c>
      <c r="BGX84">
        <v>0.13455168691736841</v>
      </c>
      <c r="BGY84">
        <v>0.13289737633860868</v>
      </c>
      <c r="BGZ84">
        <v>0.13905837749804556</v>
      </c>
      <c r="BHA84">
        <v>0.14032692891436088</v>
      </c>
      <c r="BHB84">
        <v>0.14036402437270559</v>
      </c>
      <c r="BHC84">
        <v>0.14448495579093834</v>
      </c>
      <c r="BHD84">
        <v>0.14549757281447667</v>
      </c>
      <c r="BHE84">
        <v>0.1461949064457021</v>
      </c>
      <c r="BHF84">
        <v>0.14562368866061226</v>
      </c>
      <c r="BHG84">
        <v>0.14204429741618838</v>
      </c>
      <c r="BHH84">
        <v>0.1434686360668942</v>
      </c>
      <c r="BHI84">
        <v>0.14453317801987867</v>
      </c>
      <c r="BHJ84">
        <v>0.14001164552204798</v>
      </c>
      <c r="BHK84">
        <v>0.13735955983690346</v>
      </c>
      <c r="BHL84">
        <v>0.13745970699528992</v>
      </c>
      <c r="BHM84">
        <v>0.13287883172094936</v>
      </c>
      <c r="BHN84">
        <v>0.13614664849659219</v>
      </c>
      <c r="BHO84">
        <v>6.3214848804798773</v>
      </c>
      <c r="BHP84">
        <v>6.3214848804798773</v>
      </c>
      <c r="BHQ84">
        <v>6.3214848804798773</v>
      </c>
      <c r="BHR84">
        <v>6.3214848804798773</v>
      </c>
      <c r="BHS84">
        <v>4.7383113492699147</v>
      </c>
      <c r="BHT84">
        <v>2.3827499372936782</v>
      </c>
      <c r="BHU84">
        <v>1.2546151921515496</v>
      </c>
      <c r="BHV84">
        <v>0.437060227304988</v>
      </c>
      <c r="BHW84">
        <v>0.1809761894203504</v>
      </c>
      <c r="BHX84">
        <v>8.7296317089961675E-2</v>
      </c>
      <c r="BHY84">
        <v>8.4863076562275444E-2</v>
      </c>
      <c r="BHZ84">
        <v>0.10931049580678191</v>
      </c>
      <c r="BIA84">
        <v>0.14517487157510006</v>
      </c>
      <c r="BIB84">
        <v>0.22937399481793685</v>
      </c>
      <c r="BIC84">
        <v>0.31186688255256784</v>
      </c>
      <c r="BID84">
        <v>0.43420413215651266</v>
      </c>
      <c r="BIE84">
        <v>0.53745006503871229</v>
      </c>
      <c r="BIF84">
        <v>0.66072945589606402</v>
      </c>
      <c r="BIG84">
        <v>0.70565914397820861</v>
      </c>
      <c r="BIH84">
        <v>0.72949825620230646</v>
      </c>
      <c r="BII84">
        <v>0.68267686776628456</v>
      </c>
      <c r="BIJ84">
        <v>0.59697922117907853</v>
      </c>
      <c r="BIK84">
        <v>0.50892251253482357</v>
      </c>
      <c r="BIL84">
        <v>0.39258305900886137</v>
      </c>
      <c r="BIM84">
        <v>0.31345813520825977</v>
      </c>
      <c r="BIN84">
        <v>0.2239029094426617</v>
      </c>
      <c r="BIO84">
        <v>0.18573511169329873</v>
      </c>
      <c r="BIP84">
        <v>0.14952948384491857</v>
      </c>
      <c r="BIQ84">
        <v>0.13398046913227854</v>
      </c>
      <c r="BIR84">
        <v>0.13224455601279173</v>
      </c>
      <c r="BIS84">
        <v>0.13411028767891994</v>
      </c>
      <c r="BIT84">
        <v>0.13484471676849011</v>
      </c>
      <c r="BIU84">
        <v>0.1401451792152473</v>
      </c>
      <c r="BIV84">
        <v>0.13978538251752595</v>
      </c>
      <c r="BIW84">
        <v>0.14220750249764263</v>
      </c>
      <c r="BIX84">
        <v>0.14418079916922105</v>
      </c>
      <c r="BIY84">
        <v>0.14314593482751756</v>
      </c>
      <c r="BIZ84">
        <v>0.14826835649869305</v>
      </c>
      <c r="BJA84">
        <v>0.14445157547915155</v>
      </c>
      <c r="BJB84">
        <v>0.14893972144216935</v>
      </c>
      <c r="BJC84">
        <v>0.1442475660158207</v>
      </c>
      <c r="BJD84">
        <v>0.14626909113936551</v>
      </c>
      <c r="BJE84">
        <v>0.146595501302274</v>
      </c>
      <c r="BJF84">
        <v>0.14311625721623658</v>
      </c>
      <c r="BJG84">
        <v>0.1424634368904196</v>
      </c>
      <c r="BJH84">
        <v>0.13914368896230456</v>
      </c>
      <c r="BJI84">
        <v>0.1370405675210587</v>
      </c>
      <c r="BJJ84">
        <v>0.14008583021571136</v>
      </c>
      <c r="BJK84">
        <v>6.3205687079142194</v>
      </c>
      <c r="BJL84">
        <v>6.3205687079142194</v>
      </c>
      <c r="BJM84">
        <v>6.3205687079142194</v>
      </c>
      <c r="BJN84">
        <v>5.9775407255672519</v>
      </c>
      <c r="BJO84">
        <v>3.2331351419845009</v>
      </c>
      <c r="BJP84">
        <v>1.7973434660958278</v>
      </c>
      <c r="BJQ84">
        <v>0.74806657114487618</v>
      </c>
      <c r="BJR84">
        <v>0.32815032635477803</v>
      </c>
      <c r="BJS84">
        <v>0.1098297824393996</v>
      </c>
      <c r="BJT84">
        <v>7.4414223756593664E-2</v>
      </c>
      <c r="BJU84">
        <v>8.1943923490732304E-2</v>
      </c>
      <c r="BJV84">
        <v>9.7997395364888579E-2</v>
      </c>
      <c r="BJW84">
        <v>0.14060141414782323</v>
      </c>
      <c r="BJX84">
        <v>0.19774183061985959</v>
      </c>
      <c r="BJY84">
        <v>0.3073342295071676</v>
      </c>
      <c r="BJZ84">
        <v>0.39559494139172729</v>
      </c>
      <c r="BKA84">
        <v>0.52002047674279051</v>
      </c>
      <c r="BKB84">
        <v>0.61118179085820801</v>
      </c>
      <c r="BKC84">
        <v>0.68339274601516931</v>
      </c>
      <c r="BKD84">
        <v>0.69446474153538718</v>
      </c>
      <c r="BKE84">
        <v>0.65508403244571289</v>
      </c>
      <c r="BKF84">
        <v>0.59621882962478523</v>
      </c>
      <c r="BKG84">
        <v>0.4790040016920159</v>
      </c>
      <c r="BKH84">
        <v>0.38898141422324628</v>
      </c>
      <c r="BKI84">
        <v>0.29343209508017148</v>
      </c>
      <c r="BKJ84">
        <v>0.22827607255316559</v>
      </c>
      <c r="BKK84">
        <v>0.17928849852980386</v>
      </c>
      <c r="BKL84">
        <v>0.16001543210894509</v>
      </c>
      <c r="BKM84">
        <v>0.14417338132215732</v>
      </c>
      <c r="BKN84">
        <v>0.14015259706231104</v>
      </c>
      <c r="BKO84">
        <v>0.13840926609576046</v>
      </c>
      <c r="BKP84">
        <v>0.14139147709037139</v>
      </c>
      <c r="BKQ84">
        <v>0.14446641117327902</v>
      </c>
      <c r="BKR84">
        <v>0.14128019693836327</v>
      </c>
      <c r="BKS84">
        <v>0.14584252759504449</v>
      </c>
      <c r="BKT84">
        <v>0.1440472716990478</v>
      </c>
      <c r="BKU84">
        <v>0.14498199510539089</v>
      </c>
      <c r="BKV84">
        <v>0.1466177548434652</v>
      </c>
      <c r="BKW84">
        <v>0.14497086211176921</v>
      </c>
      <c r="BKX84">
        <v>0.14307916798091791</v>
      </c>
      <c r="BKY84">
        <v>0.14255987512527418</v>
      </c>
      <c r="BKZ84">
        <v>0.14197753056958873</v>
      </c>
      <c r="BLA84">
        <v>0.14354652968408946</v>
      </c>
      <c r="BLB84">
        <v>0.14168450071846703</v>
      </c>
      <c r="BLC84">
        <v>0.14292338074652741</v>
      </c>
      <c r="BLD84">
        <v>6.3205687079142194</v>
      </c>
      <c r="BLE84">
        <v>6.3205687079142194</v>
      </c>
      <c r="BLF84">
        <v>6.3205687079142194</v>
      </c>
      <c r="BLG84">
        <v>6.3084915132175272</v>
      </c>
      <c r="BLH84">
        <v>3.8777332323892129</v>
      </c>
      <c r="BLI84">
        <v>2.3323936709186408</v>
      </c>
      <c r="BLJ84">
        <v>1.0109458858971083</v>
      </c>
      <c r="BLK84">
        <v>0.45380732388683792</v>
      </c>
      <c r="BLL84">
        <v>0.13814962277945164</v>
      </c>
      <c r="BLM84">
        <v>7.8742873561689103E-2</v>
      </c>
      <c r="BLN84">
        <v>7.300842972354718E-2</v>
      </c>
      <c r="BLO84">
        <v>7.9254742347243043E-2</v>
      </c>
      <c r="BLP84">
        <v>0.10320883742385491</v>
      </c>
      <c r="BLQ84">
        <v>0.13887662779893201</v>
      </c>
      <c r="BLR84">
        <v>0.20475595264491242</v>
      </c>
      <c r="BLS84">
        <v>0.2884098267904085</v>
      </c>
      <c r="BLT84">
        <v>0.40762391385947933</v>
      </c>
      <c r="BLU84">
        <v>0.50316581515549053</v>
      </c>
      <c r="BLV84">
        <v>0.60834795547394982</v>
      </c>
      <c r="BLW84">
        <v>0.65557364769007564</v>
      </c>
      <c r="BLX84">
        <v>0.6627621015671783</v>
      </c>
      <c r="BLY84">
        <v>0.63149715191388611</v>
      </c>
      <c r="BLZ84">
        <v>0.55039521629514809</v>
      </c>
      <c r="BMA84">
        <v>0.47155961342213631</v>
      </c>
      <c r="BMB84">
        <v>0.36012003370938545</v>
      </c>
      <c r="BMC84">
        <v>0.29283491483035851</v>
      </c>
      <c r="BMD84">
        <v>0.21899932670591848</v>
      </c>
      <c r="BME84">
        <v>0.18342798078872202</v>
      </c>
      <c r="BMF84">
        <v>0.1553566569943832</v>
      </c>
      <c r="BMG84">
        <v>0.14733363309234995</v>
      </c>
      <c r="BMH84">
        <v>0.14516745372803633</v>
      </c>
      <c r="BMI84">
        <v>0.14274162482438776</v>
      </c>
      <c r="BMJ84">
        <v>0.14097604031664598</v>
      </c>
      <c r="BMK84">
        <v>0.14342041383795387</v>
      </c>
      <c r="BML84">
        <v>0.14478169456559192</v>
      </c>
      <c r="BMM84">
        <v>0.14171046940621615</v>
      </c>
      <c r="BMN84">
        <v>0.14153984025467212</v>
      </c>
      <c r="BMO84">
        <v>0.14521937865748244</v>
      </c>
      <c r="BMP84">
        <v>0.1419070547994572</v>
      </c>
      <c r="BMQ84">
        <v>0.13986698505825307</v>
      </c>
      <c r="BMR84">
        <v>0.13790481515727024</v>
      </c>
      <c r="BMS84">
        <v>0.14178464787685349</v>
      </c>
      <c r="BMT84">
        <v>0.13900274364506757</v>
      </c>
      <c r="BMU84">
        <v>6.3203201913685065</v>
      </c>
      <c r="BMV84">
        <v>6.3203201913685065</v>
      </c>
      <c r="BMW84">
        <v>6.3203201913685065</v>
      </c>
      <c r="BMX84">
        <v>5.8725996839474419</v>
      </c>
      <c r="BMY84">
        <v>3.2149117818224986</v>
      </c>
      <c r="BMZ84">
        <v>1.7828997914950226</v>
      </c>
      <c r="BNA84">
        <v>0.68278072384820288</v>
      </c>
      <c r="BNB84">
        <v>0.28307226888530657</v>
      </c>
      <c r="BNC84">
        <v>9.4499606661191823E-2</v>
      </c>
      <c r="BND84">
        <v>7.3965406671081452E-2</v>
      </c>
      <c r="BNE84">
        <v>7.4239891904543803E-2</v>
      </c>
      <c r="BNF84">
        <v>8.048620452823968E-2</v>
      </c>
      <c r="BNG84">
        <v>0.10689209097322316</v>
      </c>
      <c r="BNH84">
        <v>0.14502650218777327</v>
      </c>
      <c r="BNI84">
        <v>0.21862099161356383</v>
      </c>
      <c r="BNJ84">
        <v>0.28343205936000182</v>
      </c>
      <c r="BNK84">
        <v>0.39097697065904202</v>
      </c>
      <c r="BNL84">
        <v>0.47722358149014671</v>
      </c>
      <c r="BNM84">
        <v>0.57562898955867092</v>
      </c>
      <c r="BNN84">
        <v>0.61978716553895274</v>
      </c>
      <c r="BNO84">
        <v>0.63613366726423071</v>
      </c>
      <c r="BNP84">
        <v>0.61168995694325612</v>
      </c>
      <c r="BNQ84">
        <v>0.5251911206429063</v>
      </c>
      <c r="BNR84">
        <v>0.45022793264241401</v>
      </c>
      <c r="BNS84">
        <v>0.35080990755035146</v>
      </c>
      <c r="BNT84">
        <v>0.28864721656552611</v>
      </c>
      <c r="BNU84">
        <v>0.22275675872592404</v>
      </c>
      <c r="BNV84">
        <v>0.19158824730748644</v>
      </c>
      <c r="BNW84">
        <v>0.16170312299949161</v>
      </c>
      <c r="BNX84">
        <v>0.15018601931729347</v>
      </c>
      <c r="BNY84">
        <v>0.14441448002080684</v>
      </c>
      <c r="BNZ84">
        <v>0.1424856904316108</v>
      </c>
      <c r="BOA84">
        <v>0.14191447264652093</v>
      </c>
      <c r="BOB84">
        <v>0.14045675368402832</v>
      </c>
      <c r="BOC84">
        <v>0.1384241017898879</v>
      </c>
      <c r="BOD84">
        <v>0.1400301901397073</v>
      </c>
      <c r="BOE84">
        <v>0.1387393851822008</v>
      </c>
      <c r="BOF84">
        <v>0.13818671201477029</v>
      </c>
      <c r="BOG84">
        <v>0.13579797856946646</v>
      </c>
      <c r="BOH84">
        <v>0.1377749903876028</v>
      </c>
      <c r="BOI84">
        <v>6.3206577283020104</v>
      </c>
      <c r="BOJ84">
        <v>6.3206577283020104</v>
      </c>
      <c r="BOK84">
        <v>6.3206577283020104</v>
      </c>
      <c r="BOL84">
        <v>6.3206577283020104</v>
      </c>
      <c r="BOM84">
        <v>4.7415754571220248</v>
      </c>
      <c r="BON84">
        <v>2.4645788779318965</v>
      </c>
      <c r="BOO84">
        <v>1.2634913369191987</v>
      </c>
      <c r="BOP84">
        <v>0.40107344461406619</v>
      </c>
      <c r="BOQ84">
        <v>0.15735221343017888</v>
      </c>
      <c r="BOR84">
        <v>8.148397963462449E-2</v>
      </c>
      <c r="BOS84">
        <v>7.7400137451710413E-2</v>
      </c>
      <c r="BOT84">
        <v>8.4351201553695451E-2</v>
      </c>
      <c r="BOU84">
        <v>9.3616814407320934E-2</v>
      </c>
      <c r="BOV84">
        <v>0.11244848781275732</v>
      </c>
      <c r="BOW84">
        <v>0.14024532637363374</v>
      </c>
      <c r="BOX84">
        <v>0.21185538613422422</v>
      </c>
      <c r="BOY84">
        <v>0.2726605053149434</v>
      </c>
      <c r="BOZ84">
        <v>0.38386641039913455</v>
      </c>
      <c r="BPA84">
        <v>0.45955660341910726</v>
      </c>
      <c r="BPB84">
        <v>0.54564000916875777</v>
      </c>
      <c r="BPC84">
        <v>0.59306971084821436</v>
      </c>
      <c r="BPD84">
        <v>0.59348885032244547</v>
      </c>
      <c r="BPE84">
        <v>0.57288417456220364</v>
      </c>
      <c r="BPF84">
        <v>0.49887796350924557</v>
      </c>
      <c r="BPG84">
        <v>0.43185249416955357</v>
      </c>
      <c r="BPH84">
        <v>0.35298721368526076</v>
      </c>
      <c r="BPI84">
        <v>0.29256043581992225</v>
      </c>
      <c r="BPJ84">
        <v>0.2302196978364891</v>
      </c>
      <c r="BPK84">
        <v>0.19243765924957054</v>
      </c>
      <c r="BPL84">
        <v>0.16347241643076524</v>
      </c>
      <c r="BPM84">
        <v>0.15294196108435631</v>
      </c>
      <c r="BPN84">
        <v>0.14109102939218598</v>
      </c>
      <c r="BPO84">
        <v>0.13609100842058813</v>
      </c>
      <c r="BPP84">
        <v>0.13320153296032597</v>
      </c>
      <c r="BPQ84">
        <v>0.1334315048883799</v>
      </c>
      <c r="BPR84">
        <v>0.13324604626573444</v>
      </c>
      <c r="BPS84">
        <v>0.1348150391572091</v>
      </c>
      <c r="BPT84">
        <v>0.13051235181683674</v>
      </c>
      <c r="BPU84">
        <v>6.3205687079142194</v>
      </c>
      <c r="BPV84">
        <v>6.3205687079142194</v>
      </c>
      <c r="BPW84">
        <v>6.3205687079142194</v>
      </c>
      <c r="BPX84">
        <v>4.7557594884065209</v>
      </c>
      <c r="BPY84">
        <v>2.4259214649381708</v>
      </c>
      <c r="BPZ84">
        <v>1.3099566438040573</v>
      </c>
      <c r="BQA84">
        <v>0.51839955269884364</v>
      </c>
      <c r="BQB84">
        <v>0.21471889912976333</v>
      </c>
      <c r="BQC84">
        <v>8.9963244692259733E-2</v>
      </c>
      <c r="BQD84">
        <v>7.9803706591141693E-2</v>
      </c>
      <c r="BQE84">
        <v>7.7537380068441589E-2</v>
      </c>
      <c r="BQF84">
        <v>8.3412775446846568E-2</v>
      </c>
      <c r="BQG84">
        <v>9.5178395674757929E-2</v>
      </c>
      <c r="BQH84">
        <v>0.11152860632356777</v>
      </c>
      <c r="BQI84">
        <v>0.15161777581506303</v>
      </c>
      <c r="BQJ84">
        <v>0.19544582648587847</v>
      </c>
      <c r="BQK84">
        <v>0.2771152709661745</v>
      </c>
      <c r="BQL84">
        <v>0.34825796902359341</v>
      </c>
      <c r="BQM84">
        <v>0.45446014421265485</v>
      </c>
      <c r="BQN84">
        <v>0.51962729973328237</v>
      </c>
      <c r="BQO84">
        <v>0.56490565774255275</v>
      </c>
      <c r="BQP84">
        <v>0.5695125017046424</v>
      </c>
      <c r="BQQ84">
        <v>0.53399678964042396</v>
      </c>
      <c r="BQR84">
        <v>0.49378150430279322</v>
      </c>
      <c r="BQS84">
        <v>0.42004606955976559</v>
      </c>
      <c r="BQT84">
        <v>0.35098423940240131</v>
      </c>
      <c r="BQU84">
        <v>0.26985263239540841</v>
      </c>
      <c r="BQV84">
        <v>0.22474118839112414</v>
      </c>
      <c r="BQW84">
        <v>0.17917722460082183</v>
      </c>
      <c r="BQX84">
        <v>0.15590933016181374</v>
      </c>
      <c r="BQY84">
        <v>0.13869858702335028</v>
      </c>
      <c r="BQZ84">
        <v>0.13354277881736196</v>
      </c>
      <c r="BRA84">
        <v>0.13133580129419775</v>
      </c>
      <c r="BRB84">
        <v>0.12739661335205252</v>
      </c>
      <c r="BRC84">
        <v>0.12750789350406064</v>
      </c>
      <c r="BRD84">
        <v>6.3205687079142194</v>
      </c>
      <c r="BRE84">
        <v>6.3205687079142194</v>
      </c>
      <c r="BRF84">
        <v>6.3205687079142194</v>
      </c>
      <c r="BRG84">
        <v>5.8262567839851878</v>
      </c>
      <c r="BRH84">
        <v>3.2824009039418303</v>
      </c>
      <c r="BRI84">
        <v>1.8689461017863285</v>
      </c>
      <c r="BRJ84">
        <v>0.75402356906400825</v>
      </c>
      <c r="BRK84">
        <v>0.31963768720838198</v>
      </c>
      <c r="BRL84">
        <v>0.11399894230959873</v>
      </c>
      <c r="BRM84">
        <v>8.3375679988501844E-2</v>
      </c>
      <c r="BRN84">
        <v>7.9696141585691521E-2</v>
      </c>
      <c r="BRO84">
        <v>7.9952075978468484E-2</v>
      </c>
      <c r="BRP84">
        <v>8.445135493510797E-2</v>
      </c>
      <c r="BRQ84">
        <v>9.1035204492307939E-2</v>
      </c>
      <c r="BRR84">
        <v>0.10878378510407445</v>
      </c>
      <c r="BRS84">
        <v>0.13195152616167</v>
      </c>
      <c r="BRT84">
        <v>0.19013794619205757</v>
      </c>
      <c r="BRU84">
        <v>0.24717821550570743</v>
      </c>
      <c r="BRV84">
        <v>0.33939665995007168</v>
      </c>
      <c r="BRW84">
        <v>0.40257196795843536</v>
      </c>
      <c r="BRX84">
        <v>0.47840682144220303</v>
      </c>
      <c r="BRY84">
        <v>0.51487950423092965</v>
      </c>
      <c r="BRZ84">
        <v>0.531300190649871</v>
      </c>
      <c r="BSA84">
        <v>0.51319181334038311</v>
      </c>
      <c r="BSB84">
        <v>0.46312857059344137</v>
      </c>
      <c r="BSC84">
        <v>0.40632939997844097</v>
      </c>
      <c r="BSD84">
        <v>0.33509397260969931</v>
      </c>
      <c r="BSE84">
        <v>0.2726976007732882</v>
      </c>
      <c r="BSF84">
        <v>0.21136206196632962</v>
      </c>
      <c r="BSG84">
        <v>0.17967054876871644</v>
      </c>
      <c r="BSH84">
        <v>0.14857993096747407</v>
      </c>
      <c r="BSI84">
        <v>0.13379871321013892</v>
      </c>
      <c r="BSJ84">
        <v>0.12382835510125031</v>
      </c>
      <c r="BSK84">
        <v>6.3205687079142194</v>
      </c>
      <c r="BSL84">
        <v>6.3205687079142194</v>
      </c>
      <c r="BSM84">
        <v>6.318710394095155</v>
      </c>
      <c r="BSN84">
        <v>3.9142504284833479</v>
      </c>
      <c r="BSO84">
        <v>2.3719672564780239</v>
      </c>
      <c r="BSP84">
        <v>1.0635499404002124</v>
      </c>
      <c r="BSQ84">
        <v>0.48668207081348136</v>
      </c>
      <c r="BSR84">
        <v>0.145119231499096</v>
      </c>
      <c r="BSS84">
        <v>8.4948388026534441E-2</v>
      </c>
      <c r="BST84">
        <v>7.6932775748538865E-2</v>
      </c>
      <c r="BSU84">
        <v>7.4592264532175379E-2</v>
      </c>
      <c r="BSV84">
        <v>7.5185735858456434E-2</v>
      </c>
      <c r="BSW84">
        <v>7.9417947428697289E-2</v>
      </c>
      <c r="BSX84">
        <v>9.0063391850646185E-2</v>
      </c>
      <c r="BSY84">
        <v>0.10128375675819075</v>
      </c>
      <c r="BSZ84">
        <v>0.13488180600380878</v>
      </c>
      <c r="BTA84">
        <v>0.16844275979108209</v>
      </c>
      <c r="BTB84">
        <v>0.22885470818531917</v>
      </c>
      <c r="BTC84">
        <v>0.28210045624364483</v>
      </c>
      <c r="BTD84">
        <v>0.36401470212309611</v>
      </c>
      <c r="BTE84">
        <v>0.42226788900008333</v>
      </c>
      <c r="BTF84">
        <v>0.4677205788614035</v>
      </c>
      <c r="BTG84">
        <v>0.48300995025773474</v>
      </c>
      <c r="BTH84">
        <v>0.47524286074847844</v>
      </c>
      <c r="BTI84">
        <v>0.43928946459236951</v>
      </c>
      <c r="BTJ84">
        <v>0.37247912526357785</v>
      </c>
      <c r="BTK84">
        <v>0.3164329221327809</v>
      </c>
      <c r="BTL84">
        <v>0.24998237950171062</v>
      </c>
      <c r="BTM84">
        <v>0.2080200604970234</v>
      </c>
      <c r="BTN84">
        <v>0.1641920036031819</v>
      </c>
      <c r="BTO84">
        <v>6.3205687079142194</v>
      </c>
      <c r="BTP84">
        <v>6.3205687079142194</v>
      </c>
      <c r="BTQ84">
        <v>6.3205724168377513</v>
      </c>
      <c r="BTR84">
        <v>5.1460428343578704</v>
      </c>
      <c r="BTS84">
        <v>3.2638808050051749</v>
      </c>
      <c r="BTT84">
        <v>1.4189963633009086</v>
      </c>
      <c r="BTU84">
        <v>0.67844465619604366</v>
      </c>
      <c r="BTV84">
        <v>0.20805344080881022</v>
      </c>
      <c r="BTW84">
        <v>9.7233301110089529E-2</v>
      </c>
      <c r="BTX84">
        <v>7.1116735592695879E-2</v>
      </c>
      <c r="BTY84">
        <v>6.9017316851955821E-2</v>
      </c>
      <c r="BTZ84">
        <v>7.18103540773634E-2</v>
      </c>
      <c r="BUA84">
        <v>7.1732460460168138E-2</v>
      </c>
      <c r="BUB84">
        <v>7.7207260982001244E-2</v>
      </c>
      <c r="BUC84">
        <v>8.3205057059983864E-2</v>
      </c>
      <c r="BUD84">
        <v>9.7856443824625522E-2</v>
      </c>
      <c r="BUE84">
        <v>0.11777491894726363</v>
      </c>
      <c r="BUF84">
        <v>0.15480398382695268</v>
      </c>
      <c r="BUG84">
        <v>0.19856156495066268</v>
      </c>
      <c r="BUH84">
        <v>0.26192975565176158</v>
      </c>
      <c r="BUI84">
        <v>0.31796854093549481</v>
      </c>
      <c r="BUJ84">
        <v>0.37641089535865935</v>
      </c>
      <c r="BUK84">
        <v>0.4180876023592886</v>
      </c>
      <c r="BUL84">
        <v>0.4417783451960598</v>
      </c>
      <c r="BUM84">
        <v>0.42959729441744898</v>
      </c>
      <c r="BUN84">
        <v>0.39965282110991829</v>
      </c>
      <c r="BUO84">
        <v>0.35704509340345175</v>
      </c>
      <c r="BUP84">
        <v>0.29602112906527428</v>
      </c>
      <c r="BUQ84">
        <v>6.3205687079142194</v>
      </c>
      <c r="BUR84">
        <v>6.3205687079142194</v>
      </c>
      <c r="BUS84">
        <v>5.8556003618963475</v>
      </c>
      <c r="BUT84">
        <v>3.8695989283351713</v>
      </c>
      <c r="BUU84">
        <v>1.9296844603434742</v>
      </c>
      <c r="BUV84">
        <v>0.97283001930021751</v>
      </c>
      <c r="BUW84">
        <v>0.3155872253372547</v>
      </c>
      <c r="BUX84">
        <v>0.13060879627471739</v>
      </c>
      <c r="BUY84">
        <v>6.904699446323681E-2</v>
      </c>
      <c r="BUZ84">
        <v>6.6858555334705888E-2</v>
      </c>
      <c r="BVA84">
        <v>6.7481704272267948E-2</v>
      </c>
      <c r="BVB84">
        <v>6.7006924722032679E-2</v>
      </c>
      <c r="BVC84">
        <v>7.1331865603596251E-2</v>
      </c>
      <c r="BVD84">
        <v>7.1606350837058616E-2</v>
      </c>
      <c r="BVE84">
        <v>7.4636777837583823E-2</v>
      </c>
      <c r="BVF84">
        <v>8.2652383892553333E-2</v>
      </c>
      <c r="BVG84">
        <v>0.1032385150351359</v>
      </c>
      <c r="BVH84">
        <v>0.12585358292530094</v>
      </c>
      <c r="BVI84">
        <v>0.1674969096141434</v>
      </c>
      <c r="BVJ84">
        <v>0.21379530249401588</v>
      </c>
      <c r="BVK84">
        <v>0.2771152709661745</v>
      </c>
      <c r="BVL84">
        <v>0.32294259321934354</v>
      </c>
      <c r="BVM84">
        <v>0.37444871923465045</v>
      </c>
      <c r="BVN84">
        <v>0.39800963730175415</v>
      </c>
      <c r="BVO84">
        <v>0.39631823748767581</v>
      </c>
      <c r="BVP84">
        <v>6.3205687079142194</v>
      </c>
      <c r="BVQ84">
        <v>6.3205687079142194</v>
      </c>
      <c r="BVR84">
        <v>6.3205687079142194</v>
      </c>
      <c r="BVS84">
        <v>5.0636130045463066</v>
      </c>
      <c r="BVT84">
        <v>2.6646723527617411</v>
      </c>
      <c r="BVU84">
        <v>1.3906839470309464</v>
      </c>
      <c r="BVV84">
        <v>0.46095126445853207</v>
      </c>
      <c r="BVW84">
        <v>0.18181076566830703</v>
      </c>
      <c r="BVX84">
        <v>7.2055161699544762E-2</v>
      </c>
      <c r="BVY84">
        <v>6.2459429759478921E-2</v>
      </c>
      <c r="BVZ84">
        <v>6.1035091108773115E-2</v>
      </c>
      <c r="BWA84">
        <v>6.1699044428211759E-2</v>
      </c>
      <c r="BWB84">
        <v>6.3000976156313851E-2</v>
      </c>
      <c r="BWC84">
        <v>6.3798456945925744E-2</v>
      </c>
      <c r="BWD84">
        <v>6.4084062726957644E-2</v>
      </c>
      <c r="BWE84">
        <v>6.7311081343749968E-2</v>
      </c>
      <c r="BWF84">
        <v>7.4570010990984176E-2</v>
      </c>
      <c r="BWG84">
        <v>8.530446957769787E-2</v>
      </c>
      <c r="BWH84">
        <v>0.1103750377597664</v>
      </c>
      <c r="BWI84">
        <v>0.13648047650656445</v>
      </c>
      <c r="BWJ84">
        <v>0.18936642786716873</v>
      </c>
      <c r="BWK84">
        <v>0.2317182211808583</v>
      </c>
      <c r="BWL84">
        <v>0.28732302507320673</v>
      </c>
      <c r="BWM84">
        <v>6.3206132149966026</v>
      </c>
      <c r="BWN84">
        <v>6.3206132149966026</v>
      </c>
      <c r="BWO84">
        <v>6.1345331485227357</v>
      </c>
      <c r="BWP84">
        <v>3.4471492896359748</v>
      </c>
      <c r="BWQ84">
        <v>1.8953705328489714</v>
      </c>
      <c r="BWR84">
        <v>0.71863397284592534</v>
      </c>
      <c r="BWS84">
        <v>0.32219704358220386</v>
      </c>
      <c r="BWT84">
        <v>0.10876524048641512</v>
      </c>
      <c r="BWU84">
        <v>6.3720563328730495E-2</v>
      </c>
      <c r="BWV84">
        <v>5.696979354351836E-2</v>
      </c>
      <c r="BWW84">
        <v>5.725169662404446E-2</v>
      </c>
      <c r="BWX84">
        <v>5.6068456671988148E-2</v>
      </c>
      <c r="BWY84">
        <v>5.5252431264716913E-2</v>
      </c>
      <c r="BWZ84">
        <v>5.8293985035837728E-2</v>
      </c>
      <c r="BXA84">
        <v>5.8119653183787881E-2</v>
      </c>
      <c r="BXB84">
        <v>6.2047708132311447E-2</v>
      </c>
      <c r="BXC84">
        <v>6.5415672066340746E-2</v>
      </c>
      <c r="BXD84">
        <v>7.783040991956329E-2</v>
      </c>
      <c r="BXE84">
        <v>9.5048570905090488E-2</v>
      </c>
      <c r="BXF84">
        <v>0.12531203652846601</v>
      </c>
      <c r="BXG84">
        <v>6.3205687079142194</v>
      </c>
      <c r="BXH84">
        <v>6.3205687079142194</v>
      </c>
      <c r="BXI84">
        <v>6.3205724168377513</v>
      </c>
      <c r="BXJ84">
        <v>4.8489608722631434</v>
      </c>
      <c r="BXK84">
        <v>2.599293769930719</v>
      </c>
      <c r="BXL84">
        <v>1.4201425077946201</v>
      </c>
      <c r="BXM84">
        <v>0.52424897938949944</v>
      </c>
      <c r="BXN84">
        <v>0.20970775138756992</v>
      </c>
      <c r="BXO84">
        <v>7.290086471809698E-2</v>
      </c>
      <c r="BXP84">
        <v>5.5089226183262667E-2</v>
      </c>
      <c r="BXQ84">
        <v>5.199945018320154E-2</v>
      </c>
      <c r="BXR84">
        <v>5.0515768755985853E-2</v>
      </c>
      <c r="BXS84">
        <v>5.2303606804918829E-2</v>
      </c>
      <c r="BXT84">
        <v>5.1131493623458112E-2</v>
      </c>
      <c r="BXU84">
        <v>5.3097378670998861E-2</v>
      </c>
      <c r="BXV84">
        <v>5.499649687193995E-2</v>
      </c>
      <c r="BXW84">
        <v>5.7429737399626167E-2</v>
      </c>
      <c r="BXX84">
        <v>5.839413219422418E-2</v>
      </c>
      <c r="BXY84">
        <v>6.3205687079142194</v>
      </c>
      <c r="BXZ84">
        <v>6.3205724168377513</v>
      </c>
      <c r="BYA84">
        <v>6.0285053114087495</v>
      </c>
      <c r="BYB84">
        <v>4.0309088743251547</v>
      </c>
      <c r="BYC84">
        <v>1.9097251870619854</v>
      </c>
      <c r="BYD84">
        <v>0.93499604956082683</v>
      </c>
      <c r="BYE84">
        <v>0.29655525761504548</v>
      </c>
      <c r="BYF84">
        <v>0.11651749430154394</v>
      </c>
      <c r="BYG84">
        <v>5.4562515480555199E-2</v>
      </c>
      <c r="BYH84">
        <v>4.9588463196706505E-2</v>
      </c>
      <c r="BYI84">
        <v>4.6750912665890473E-2</v>
      </c>
      <c r="BYJ84">
        <v>4.6999435434629769E-2</v>
      </c>
      <c r="BYK84">
        <v>4.8063977387614233E-2</v>
      </c>
      <c r="BYL84">
        <v>4.8961605335612592E-2</v>
      </c>
      <c r="BYM84">
        <v>4.9017245411616645E-2</v>
      </c>
      <c r="BYN84">
        <v>6.3205687079142194</v>
      </c>
      <c r="BYO84">
        <v>6.3205687079142194</v>
      </c>
      <c r="BYP84">
        <v>6.3205687079142194</v>
      </c>
      <c r="BYQ84">
        <v>5.6207738263207938</v>
      </c>
      <c r="BYR84">
        <v>2.9955266959541356</v>
      </c>
      <c r="BYS84">
        <v>1.633032764493574</v>
      </c>
      <c r="BYT84">
        <v>0.62638956593683803</v>
      </c>
      <c r="BYU84">
        <v>0.23636215437826663</v>
      </c>
      <c r="BYV84">
        <v>6.6005440692116002E-2</v>
      </c>
      <c r="BYW84">
        <v>4.5627021713370082E-2</v>
      </c>
      <c r="BYX84">
        <v>4.4417819296590708E-2</v>
      </c>
      <c r="BYY84">
        <v>4.398755305176389E-2</v>
      </c>
      <c r="BYZ84">
        <v>4.4113662674873412E-2</v>
      </c>
      <c r="BZA84">
        <v>6.3205687079142194</v>
      </c>
      <c r="BZB84">
        <v>6.3205687079142194</v>
      </c>
      <c r="BZC84">
        <v>6.2476233298907147</v>
      </c>
      <c r="BZD84">
        <v>3.8656226511577074</v>
      </c>
      <c r="BZE84">
        <v>2.2221299070878562</v>
      </c>
      <c r="BZF84">
        <v>0.90219919625137845</v>
      </c>
      <c r="BZG84">
        <v>0.41504233966463588</v>
      </c>
      <c r="BZH84">
        <v>0.12176232289532313</v>
      </c>
      <c r="BZI84">
        <v>5.3891150537078894E-2</v>
      </c>
      <c r="BZJ84">
        <v>4.0871814586979693E-2</v>
      </c>
      <c r="BZK84">
        <v>6.320539030302939</v>
      </c>
      <c r="BZL84">
        <v>6.320539030302939</v>
      </c>
      <c r="BZM84">
        <v>6.320539030302939</v>
      </c>
      <c r="BZN84">
        <v>4.7992908065257094</v>
      </c>
      <c r="BZO84">
        <v>2.8792725538924326</v>
      </c>
      <c r="BZP84">
        <v>1.1913545664559009</v>
      </c>
      <c r="BZQ84">
        <v>0.54906732210232301</v>
      </c>
      <c r="BZR84">
        <v>0.17304218590610801</v>
      </c>
      <c r="BZS84">
        <v>6.3203721162979525</v>
      </c>
      <c r="BZT84">
        <v>6.3203721162979525</v>
      </c>
      <c r="BZU84">
        <v>5.8056409814543493</v>
      </c>
      <c r="BZV84">
        <v>3.6547205330474859</v>
      </c>
      <c r="BZW84">
        <v>1.7480331908330895</v>
      </c>
    </row>
    <row r="85" spans="1:2051" x14ac:dyDescent="0.25">
      <c r="A85">
        <v>1.4711840391502388E-2</v>
      </c>
      <c r="B85">
        <v>1.4163275373499328E-2</v>
      </c>
      <c r="C85">
        <v>1.109278504972892E-2</v>
      </c>
      <c r="D85">
        <v>1.2418177578447683E-2</v>
      </c>
      <c r="E85">
        <v>1.4247952697612379E-2</v>
      </c>
      <c r="F85">
        <v>1.332017730983236E-2</v>
      </c>
      <c r="G85">
        <v>1.5160996491694124E-2</v>
      </c>
      <c r="H85">
        <v>1.6143998369728338E-2</v>
      </c>
      <c r="I85">
        <v>1.6136635661263624E-2</v>
      </c>
      <c r="J85">
        <v>1.4774423413452449E-2</v>
      </c>
      <c r="K85">
        <v>1.6762509118146172E-2</v>
      </c>
      <c r="L85">
        <v>1.5043186979489868E-2</v>
      </c>
      <c r="M85">
        <v>1.4141181071336344E-2</v>
      </c>
      <c r="N85">
        <v>1.3161866724303334E-2</v>
      </c>
      <c r="O85">
        <v>1.3482169249593742E-2</v>
      </c>
      <c r="P85">
        <v>1.6022501326522876E-2</v>
      </c>
      <c r="Q85">
        <v>1.8393478755225918E-2</v>
      </c>
      <c r="R85">
        <v>1.9096673004525645E-2</v>
      </c>
      <c r="S85">
        <v>2.3588277243824937E-2</v>
      </c>
      <c r="T85">
        <v>2.1868948928399787E-2</v>
      </c>
      <c r="U85">
        <v>2.6084426893196948E-2</v>
      </c>
      <c r="V85">
        <v>2.160387289336357E-2</v>
      </c>
      <c r="W85">
        <v>2.4663312977668068E-2</v>
      </c>
      <c r="X85">
        <v>2.5966617380992693E-2</v>
      </c>
      <c r="Y85">
        <v>2.6651398682361788E-2</v>
      </c>
      <c r="Z85">
        <v>2.9935426081915417E-2</v>
      </c>
      <c r="AA85">
        <v>2.736195564012623E-2</v>
      </c>
      <c r="AB85">
        <v>3.2950689915431632E-2</v>
      </c>
      <c r="AC85">
        <v>2.7619668966697729E-2</v>
      </c>
      <c r="AD85">
        <v>3.4427024144445866E-2</v>
      </c>
      <c r="AE85">
        <v>3.751592123937806E-2</v>
      </c>
      <c r="AF85">
        <v>3.0487672454150835E-2</v>
      </c>
      <c r="AG85">
        <v>3.6621284216458098E-2</v>
      </c>
      <c r="AH85">
        <v>4.5136917470165468E-2</v>
      </c>
      <c r="AI85">
        <v>3.7070446493418674E-2</v>
      </c>
      <c r="AJ85">
        <v>3.8683003182567802E-2</v>
      </c>
      <c r="AK85">
        <v>4.34654529365298E-2</v>
      </c>
      <c r="AL85">
        <v>4.5063290385518331E-2</v>
      </c>
      <c r="AM85">
        <v>4.3174607421867087E-2</v>
      </c>
      <c r="AN85">
        <v>4.0332379590809327E-2</v>
      </c>
      <c r="AO85">
        <v>4.2117972282416892E-2</v>
      </c>
      <c r="AP85">
        <v>4.9945142880522819E-2</v>
      </c>
      <c r="AQ85">
        <v>4.7176548310881028E-2</v>
      </c>
      <c r="AR85">
        <v>5.1152719720268469E-2</v>
      </c>
      <c r="AS85">
        <v>5.0103453466051842E-2</v>
      </c>
      <c r="AT85">
        <v>5.1358894087586975E-2</v>
      </c>
      <c r="AU85">
        <v>5.3711464745128237E-2</v>
      </c>
      <c r="AV85">
        <v>4.6473354061581304E-2</v>
      </c>
      <c r="AW85">
        <v>5.3427975762161385E-2</v>
      </c>
      <c r="AX85">
        <v>5.9907665706154405E-2</v>
      </c>
      <c r="AY85">
        <v>5.4668690966767117E-2</v>
      </c>
      <c r="AZ85">
        <v>6.3007606863783677E-2</v>
      </c>
      <c r="BA85">
        <v>6.1383999935168639E-2</v>
      </c>
      <c r="BB85">
        <v>5.7065437875096651E-2</v>
      </c>
      <c r="BC85">
        <v>5.9716216755765328E-2</v>
      </c>
      <c r="BD85">
        <v>6.6063365593855811E-2</v>
      </c>
      <c r="BE85">
        <v>6.5430123251739691E-2</v>
      </c>
      <c r="BF85">
        <v>6.5212910998492982E-2</v>
      </c>
      <c r="BG85">
        <v>6.7653840334379628E-2</v>
      </c>
      <c r="BH85">
        <v>6.5430123251739691E-2</v>
      </c>
      <c r="BI85">
        <v>6.646467026579575E-2</v>
      </c>
      <c r="BJ85">
        <v>6.2359639104738136E-2</v>
      </c>
      <c r="BK85">
        <v>7.0757462846241251E-2</v>
      </c>
      <c r="BL85">
        <v>6.8986589394794268E-2</v>
      </c>
      <c r="BM85">
        <v>7.0875272358445512E-2</v>
      </c>
      <c r="BN85">
        <v>7.7726809963750781E-2</v>
      </c>
      <c r="BO85">
        <v>8.0753117859964058E-2</v>
      </c>
      <c r="BP85">
        <v>9.78138413780065E-2</v>
      </c>
      <c r="BQ85">
        <v>0.11387316242362179</v>
      </c>
      <c r="BR85">
        <v>0.13477383489091679</v>
      </c>
      <c r="BS85">
        <v>0.15501550171323802</v>
      </c>
      <c r="BT85">
        <v>0.19169936895164619</v>
      </c>
      <c r="BU85">
        <v>0.21028797801149354</v>
      </c>
      <c r="BV85">
        <v>0.24644537453406162</v>
      </c>
      <c r="BW85">
        <v>0.24204581650410895</v>
      </c>
      <c r="BX85">
        <v>0.26856467408056817</v>
      </c>
      <c r="BY85">
        <v>0.26451118805553242</v>
      </c>
      <c r="BZ85">
        <v>0.27715026541822807</v>
      </c>
      <c r="CA85">
        <v>0.26795352604061506</v>
      </c>
      <c r="CB85">
        <v>0.2585506122956836</v>
      </c>
      <c r="CC85">
        <v>0.24421061956549345</v>
      </c>
      <c r="CD85">
        <v>0.22124822195531996</v>
      </c>
      <c r="CE85">
        <v>0.20125691192787432</v>
      </c>
      <c r="CF85">
        <v>0.16410178811034259</v>
      </c>
      <c r="CG85">
        <v>0.14638205277055755</v>
      </c>
      <c r="CH85">
        <v>0.11823958826548325</v>
      </c>
      <c r="CI85">
        <v>9.7394136111673621E-2</v>
      </c>
      <c r="CJ85">
        <v>8.2656526240544731E-2</v>
      </c>
      <c r="CK85">
        <v>7.6743808085716556E-2</v>
      </c>
      <c r="CL85">
        <v>7.0098444847729813E-2</v>
      </c>
      <c r="CM85">
        <v>6.7727467419026757E-2</v>
      </c>
      <c r="CN85">
        <v>7.2907540490696365E-2</v>
      </c>
      <c r="CO85">
        <v>7.3496600405255338E-2</v>
      </c>
      <c r="CP85">
        <v>7.288913371953458E-2</v>
      </c>
      <c r="CQ85">
        <v>6.804040723585246E-2</v>
      </c>
      <c r="CR85">
        <v>8.342599104279573E-2</v>
      </c>
      <c r="CS85">
        <v>3.4463843863538277E-2</v>
      </c>
      <c r="CT85">
        <v>4.5663394362774383E-2</v>
      </c>
      <c r="CU85">
        <v>4.1105525747292676E-2</v>
      </c>
      <c r="CV85">
        <v>3.4636879865996735E-2</v>
      </c>
      <c r="CW85">
        <v>3.309795643826359E-2</v>
      </c>
      <c r="CX85">
        <v>2.8875109588232872E-2</v>
      </c>
      <c r="CY85">
        <v>2.9015013402600112E-2</v>
      </c>
      <c r="CZ85">
        <v>2.953412758674432E-2</v>
      </c>
      <c r="DA85">
        <v>2.5230284766832905E-2</v>
      </c>
      <c r="DB85">
        <v>3.2346898407174383E-2</v>
      </c>
      <c r="DC85">
        <v>2.8256592663046191E-2</v>
      </c>
      <c r="DD85">
        <v>2.8057787180961243E-2</v>
      </c>
      <c r="DE85">
        <v>2.2759904597087394E-2</v>
      </c>
      <c r="DF85">
        <v>2.4644906206506282E-2</v>
      </c>
      <c r="DG85">
        <v>2.2907171119919349E-2</v>
      </c>
      <c r="DH85">
        <v>2.0263754947715384E-2</v>
      </c>
      <c r="DI85">
        <v>1.7266897885360951E-2</v>
      </c>
      <c r="DJ85">
        <v>1.9707827221247611E-2</v>
      </c>
      <c r="DK85">
        <v>2.5038841993212671E-2</v>
      </c>
      <c r="DL85">
        <v>2.3297425552393381E-2</v>
      </c>
      <c r="DM85">
        <v>2.2840900566968084E-2</v>
      </c>
      <c r="DN85">
        <v>2.650413215952983E-2</v>
      </c>
      <c r="DO85">
        <v>2.4309878264286447E-2</v>
      </c>
      <c r="DP85">
        <v>2.9397905126609433E-2</v>
      </c>
      <c r="DQ85">
        <v>3.1665792283268795E-2</v>
      </c>
      <c r="DR85">
        <v>3.3414577609321643E-2</v>
      </c>
      <c r="DS85">
        <v>3.6978406460840919E-2</v>
      </c>
      <c r="DT85">
        <v>3.5001364818844263E-2</v>
      </c>
      <c r="DU85">
        <v>3.8881814841421593E-2</v>
      </c>
      <c r="DV85">
        <v>3.5262759499648126E-2</v>
      </c>
      <c r="DW85">
        <v>4.1646721880062174E-2</v>
      </c>
      <c r="DX85">
        <v>4.2298377170108911E-2</v>
      </c>
      <c r="DY85">
        <v>3.9975257346426506E-2</v>
      </c>
      <c r="DZ85">
        <v>4.0652682116099736E-2</v>
      </c>
      <c r="EA85">
        <v>4.799755824915386E-2</v>
      </c>
      <c r="EB85">
        <v>4.0899351379974164E-2</v>
      </c>
      <c r="EC85">
        <v>4.2025932249839131E-2</v>
      </c>
      <c r="ED85">
        <v>4.9672704137021885E-2</v>
      </c>
      <c r="EE85">
        <v>5.1594519288764344E-2</v>
      </c>
      <c r="EF85">
        <v>5.429684330545486E-2</v>
      </c>
      <c r="EG85">
        <v>5.1115906177944904E-2</v>
      </c>
      <c r="EH85">
        <v>5.0460575710434663E-2</v>
      </c>
      <c r="EI85">
        <v>4.7934969050434956E-2</v>
      </c>
      <c r="EJ85">
        <v>5.3107673236870982E-2</v>
      </c>
      <c r="EK85">
        <v>5.8954120838747889E-2</v>
      </c>
      <c r="EL85">
        <v>5.9981298967570387E-2</v>
      </c>
      <c r="EM85">
        <v>5.734892685806349E-2</v>
      </c>
      <c r="EN85">
        <v>6.2514268336034809E-2</v>
      </c>
      <c r="EO85">
        <v>6.2234460707300321E-2</v>
      </c>
      <c r="EP85">
        <v>6.1877344639686353E-2</v>
      </c>
      <c r="EQ85">
        <v>6.7808463388907461E-2</v>
      </c>
      <c r="ER85">
        <v>6.6405762421309203E-2</v>
      </c>
      <c r="ES85">
        <v>6.90123650511896E-2</v>
      </c>
      <c r="ET85">
        <v>7.0610196323409299E-2</v>
      </c>
      <c r="EU85">
        <v>6.5632616264825847E-2</v>
      </c>
      <c r="EV85">
        <v>6.0758126478286094E-2</v>
      </c>
      <c r="EW85">
        <v>6.7263585901905593E-2</v>
      </c>
      <c r="EX85">
        <v>7.0216260536702907E-2</v>
      </c>
      <c r="EY85">
        <v>6.9358437056106503E-2</v>
      </c>
      <c r="EZ85">
        <v>7.3651229636552004E-2</v>
      </c>
      <c r="FA85">
        <v>7.629465198552482E-2</v>
      </c>
      <c r="FB85">
        <v>7.0893679129607298E-2</v>
      </c>
      <c r="FC85">
        <v>8.2932646338278015E-2</v>
      </c>
      <c r="FD85">
        <v>7.1987127811381058E-2</v>
      </c>
      <c r="FE85">
        <v>7.871348701924849E-2</v>
      </c>
      <c r="FF85">
        <v>8.3094638278039396E-2</v>
      </c>
      <c r="FG85">
        <v>8.6293988353479983E-2</v>
      </c>
      <c r="FH85">
        <v>9.8358725041777201E-2</v>
      </c>
      <c r="FI85">
        <v>0.11167890235160957</v>
      </c>
      <c r="FJ85">
        <v>0.11978955575591348</v>
      </c>
      <c r="FK85">
        <v>0.15620835313605427</v>
      </c>
      <c r="FL85">
        <v>0.17630642861300708</v>
      </c>
      <c r="FM85">
        <v>0.20049480983408804</v>
      </c>
      <c r="FN85">
        <v>0.22500718111146067</v>
      </c>
      <c r="FO85">
        <v>0.2352826375771491</v>
      </c>
      <c r="FP85">
        <v>0.2582560792500197</v>
      </c>
      <c r="FQ85">
        <v>0.27146212840188017</v>
      </c>
      <c r="FR85">
        <v>0.2688776138973939</v>
      </c>
      <c r="FS85">
        <v>0.25300974180216768</v>
      </c>
      <c r="FT85">
        <v>0.24994293283262961</v>
      </c>
      <c r="FU85">
        <v>0.23131751023045874</v>
      </c>
      <c r="FV85">
        <v>0.20478392723707003</v>
      </c>
      <c r="FW85">
        <v>0.20238717415197163</v>
      </c>
      <c r="FX85">
        <v>0.14640045954171935</v>
      </c>
      <c r="FY85">
        <v>0.1444307806081874</v>
      </c>
      <c r="FZ85">
        <v>0.12288581555931039</v>
      </c>
      <c r="GA85">
        <v>0.10396586608824437</v>
      </c>
      <c r="GB85">
        <v>9.3068205166368059E-2</v>
      </c>
      <c r="GC85">
        <v>7.9011701419144764E-2</v>
      </c>
      <c r="GD85">
        <v>7.7745216734912553E-2</v>
      </c>
      <c r="GE85">
        <v>7.7863026247116815E-2</v>
      </c>
      <c r="GF85">
        <v>8.1835516302271899E-2</v>
      </c>
      <c r="GG85">
        <v>7.4785173214881692E-2</v>
      </c>
      <c r="GH85">
        <v>8.0653715118921582E-2</v>
      </c>
      <c r="GI85">
        <v>7.3827946993242827E-2</v>
      </c>
      <c r="GJ85">
        <v>8.4570978683822462E-2</v>
      </c>
      <c r="GK85">
        <v>0.14203403369985787</v>
      </c>
      <c r="GL85">
        <v>0.1628721231452028</v>
      </c>
      <c r="GM85">
        <v>0.15942610380588779</v>
      </c>
      <c r="GN85">
        <v>0.16745576741707985</v>
      </c>
      <c r="GO85">
        <v>0.12488127014923765</v>
      </c>
      <c r="GP85">
        <v>0.10325530913047995</v>
      </c>
      <c r="GQ85">
        <v>7.9055877669933036E-2</v>
      </c>
      <c r="GR85">
        <v>7.1526921471723404E-2</v>
      </c>
      <c r="GS85">
        <v>7.0080038076568027E-2</v>
      </c>
      <c r="GT85">
        <v>7.5941211095374356E-2</v>
      </c>
      <c r="GU85">
        <v>7.8017655478413481E-2</v>
      </c>
      <c r="GV85">
        <v>7.4836718350903525E-2</v>
      </c>
      <c r="GW85">
        <v>7.2082849198191162E-2</v>
      </c>
      <c r="GX85">
        <v>5.6910808643799972E-2</v>
      </c>
      <c r="GY85">
        <v>5.0548934388780067E-2</v>
      </c>
      <c r="GZ85">
        <v>3.8638820755010669E-2</v>
      </c>
      <c r="HA85">
        <v>3.5148625164907375E-2</v>
      </c>
      <c r="HB85">
        <v>2.5933479016132636E-2</v>
      </c>
      <c r="HC85">
        <v>2.5966617380992693E-2</v>
      </c>
      <c r="HD85">
        <v>2.7406138067683352E-2</v>
      </c>
      <c r="HE85">
        <v>2.7818480625551523E-2</v>
      </c>
      <c r="HF85">
        <v>2.9931744727683063E-2</v>
      </c>
      <c r="HG85">
        <v>3.443438685291058E-2</v>
      </c>
      <c r="HH85">
        <v>3.4692106356250925E-2</v>
      </c>
      <c r="HI85">
        <v>3.6514518766950908E-2</v>
      </c>
      <c r="HJ85">
        <v>3.2523615763865192E-2</v>
      </c>
      <c r="HK85">
        <v>3.5929134029855439E-2</v>
      </c>
      <c r="HL85">
        <v>4.2055389260466834E-2</v>
      </c>
      <c r="HM85">
        <v>4.1624633754668038E-2</v>
      </c>
      <c r="HN85">
        <v>4.0111479806561393E-2</v>
      </c>
      <c r="HO85">
        <v>4.0553279375057261E-2</v>
      </c>
      <c r="HP85">
        <v>4.6046286086783704E-2</v>
      </c>
      <c r="HQ85">
        <v>4.4253324509942571E-2</v>
      </c>
      <c r="HR85">
        <v>5.0092409403354764E-2</v>
      </c>
      <c r="HS85">
        <v>4.1208609842567502E-2</v>
      </c>
      <c r="HT85">
        <v>4.8023327728780353E-2</v>
      </c>
      <c r="HU85">
        <v>5.1878002094962336E-2</v>
      </c>
      <c r="HV85">
        <v>5.1704966092503891E-2</v>
      </c>
      <c r="HW85">
        <v>5.456191934049108E-2</v>
      </c>
      <c r="HX85">
        <v>5.8276696069074659E-2</v>
      </c>
      <c r="HY85">
        <v>5.5305614663115572E-2</v>
      </c>
      <c r="HZ85">
        <v>5.4823320198063782E-2</v>
      </c>
      <c r="IA85">
        <v>5.5243025464396661E-2</v>
      </c>
      <c r="IB85">
        <v>5.6903445935335258E-2</v>
      </c>
      <c r="IC85">
        <v>6.0555633465199939E-2</v>
      </c>
      <c r="ID85">
        <v>6.5860878757538502E-2</v>
      </c>
      <c r="IE85">
        <v>6.260630836861257E-2</v>
      </c>
      <c r="IF85">
        <v>6.2632077848239057E-2</v>
      </c>
      <c r="IG85">
        <v>6.6899100949058071E-2</v>
      </c>
      <c r="IH85">
        <v>6.4848426045645433E-2</v>
      </c>
      <c r="II85">
        <v>7.0488699280203834E-2</v>
      </c>
      <c r="IJ85">
        <v>6.9722922008954052E-2</v>
      </c>
      <c r="IK85">
        <v>7.6986795995358626E-2</v>
      </c>
      <c r="IL85">
        <v>7.2962766980950555E-2</v>
      </c>
      <c r="IM85">
        <v>7.4936121091946001E-2</v>
      </c>
      <c r="IN85">
        <v>7.1858274236479724E-2</v>
      </c>
      <c r="IO85">
        <v>8.3779425756177334E-2</v>
      </c>
      <c r="IP85">
        <v>7.7226102550768352E-2</v>
      </c>
      <c r="IQ85">
        <v>7.4608455858190884E-2</v>
      </c>
      <c r="IR85">
        <v>8.3477530002048717E-2</v>
      </c>
      <c r="IS85">
        <v>7.594857380383907E-2</v>
      </c>
      <c r="IT85">
        <v>7.2469422276432841E-2</v>
      </c>
      <c r="IU85">
        <v>8.2085873097147544E-2</v>
      </c>
      <c r="IV85">
        <v>8.490232527180995E-2</v>
      </c>
      <c r="IW85">
        <v>9.0723003394060364E-2</v>
      </c>
      <c r="IX85">
        <v>7.9895294379367654E-2</v>
      </c>
      <c r="IY85">
        <v>9.6554719402239003E-2</v>
      </c>
      <c r="IZ85">
        <v>0.1092453357241876</v>
      </c>
      <c r="JA85">
        <v>0.12534515166635882</v>
      </c>
      <c r="JB85">
        <v>0.14840695201757484</v>
      </c>
      <c r="JC85">
        <v>0.17087232974576716</v>
      </c>
      <c r="JD85">
        <v>0.1962351556185026</v>
      </c>
      <c r="JE85">
        <v>0.21118629638864586</v>
      </c>
      <c r="JF85">
        <v>0.23957543015759458</v>
      </c>
      <c r="JG85">
        <v>0.23370689443032355</v>
      </c>
      <c r="JH85">
        <v>0.22989271496069746</v>
      </c>
      <c r="JI85">
        <v>0.2426532831898297</v>
      </c>
      <c r="JJ85">
        <v>0.25039209510959021</v>
      </c>
      <c r="JK85">
        <v>0.22994794145095165</v>
      </c>
      <c r="JL85">
        <v>0.22445125338499289</v>
      </c>
      <c r="JM85">
        <v>0.20202637673012533</v>
      </c>
      <c r="JN85">
        <v>0.19030403069251264</v>
      </c>
      <c r="JO85">
        <v>0.1774992800358233</v>
      </c>
      <c r="JP85">
        <v>0.15767732465660378</v>
      </c>
      <c r="JQ85">
        <v>0.11534213394417131</v>
      </c>
      <c r="JR85">
        <v>0.10755914577362251</v>
      </c>
      <c r="JS85">
        <v>9.4069613815564057E-2</v>
      </c>
      <c r="JT85">
        <v>9.9463217786248032E-2</v>
      </c>
      <c r="JU85">
        <v>9.0167075667592592E-2</v>
      </c>
      <c r="JV85">
        <v>8.291423956711623E-2</v>
      </c>
      <c r="JW85">
        <v>8.0609532691364463E-2</v>
      </c>
      <c r="JX85">
        <v>7.5377920660441869E-2</v>
      </c>
      <c r="JY85">
        <v>7.9096378743257811E-2</v>
      </c>
      <c r="JZ85">
        <v>8.0278186103376975E-2</v>
      </c>
      <c r="KA85">
        <v>8.0359182073257679E-2</v>
      </c>
      <c r="KB85">
        <v>0.41563151432926371</v>
      </c>
      <c r="KC85">
        <v>0.46496182163883221</v>
      </c>
      <c r="KD85">
        <v>0.48057566176171923</v>
      </c>
      <c r="KE85">
        <v>0.44533867174169761</v>
      </c>
      <c r="KF85">
        <v>0.35588952191710305</v>
      </c>
      <c r="KG85">
        <v>0.28392448223111616</v>
      </c>
      <c r="KH85">
        <v>0.22722352930886699</v>
      </c>
      <c r="KI85">
        <v>0.1735267899806682</v>
      </c>
      <c r="KJ85">
        <v>0.1478694372390377</v>
      </c>
      <c r="KK85">
        <v>0.15555301649177519</v>
      </c>
      <c r="KL85">
        <v>0.15823325238307157</v>
      </c>
      <c r="KM85">
        <v>0.1633875497983458</v>
      </c>
      <c r="KN85">
        <v>0.16446627306319014</v>
      </c>
      <c r="KO85">
        <v>0.13021596627543508</v>
      </c>
      <c r="KP85">
        <v>0.10977181261679653</v>
      </c>
      <c r="KQ85">
        <v>7.289649642799928E-2</v>
      </c>
      <c r="KR85">
        <v>5.6126618424619558E-2</v>
      </c>
      <c r="KS85">
        <v>4.7349584313339479E-2</v>
      </c>
      <c r="KT85">
        <v>3.6113220271779808E-2</v>
      </c>
      <c r="KU85">
        <v>2.8768344138725681E-2</v>
      </c>
      <c r="KV85">
        <v>2.9073921247086663E-2</v>
      </c>
      <c r="KW85">
        <v>3.1455942738486779E-2</v>
      </c>
      <c r="KX85">
        <v>3.3753286905773838E-2</v>
      </c>
      <c r="KY85">
        <v>3.7015220003164484E-2</v>
      </c>
      <c r="KZ85">
        <v>3.9632866695741953E-2</v>
      </c>
      <c r="LA85">
        <v>4.6830476305964125E-2</v>
      </c>
      <c r="LB85">
        <v>4.0207201193371511E-2</v>
      </c>
      <c r="LC85">
        <v>4.1665134827992806E-2</v>
      </c>
      <c r="LD85">
        <v>4.6539624614532565E-2</v>
      </c>
      <c r="LE85">
        <v>4.8472490005740936E-2</v>
      </c>
      <c r="LF85">
        <v>5.2371346799480051E-2</v>
      </c>
      <c r="LG85">
        <v>5.258119634426206E-2</v>
      </c>
      <c r="LH85">
        <v>5.3258621113935298E-2</v>
      </c>
      <c r="LI85">
        <v>5.5563327989687071E-2</v>
      </c>
      <c r="LJ85">
        <v>5.2702693387467532E-2</v>
      </c>
      <c r="LK85">
        <v>5.3685689088732898E-2</v>
      </c>
      <c r="LL85">
        <v>5.7577183174007285E-2</v>
      </c>
      <c r="LM85">
        <v>4.8218451856632948E-2</v>
      </c>
      <c r="LN85">
        <v>6.1557042114395936E-2</v>
      </c>
      <c r="LO85">
        <v>6.3110690959058496E-2</v>
      </c>
      <c r="LP85">
        <v>5.665677667146083E-2</v>
      </c>
      <c r="LQ85">
        <v>5.453983121509693E-2</v>
      </c>
      <c r="LR85">
        <v>6.4509716749193244E-2</v>
      </c>
      <c r="LS85">
        <v>6.6188543991293633E-2</v>
      </c>
      <c r="LT85">
        <v>6.8574246836926089E-2</v>
      </c>
      <c r="LU85">
        <v>6.260630836861257E-2</v>
      </c>
      <c r="LV85">
        <v>7.4564279607402598E-2</v>
      </c>
      <c r="LW85">
        <v>6.648307703695755E-2</v>
      </c>
      <c r="LX85">
        <v>6.7009547752797619E-2</v>
      </c>
      <c r="LY85">
        <v>7.6162110879622297E-2</v>
      </c>
      <c r="LZ85">
        <v>7.040034060185843E-2</v>
      </c>
      <c r="MA85">
        <v>8.8178983786130025E-2</v>
      </c>
      <c r="MB85">
        <v>7.8801845697593895E-2</v>
      </c>
      <c r="MC85">
        <v>8.1721388144299995E-2</v>
      </c>
      <c r="MD85">
        <v>7.5849171062796594E-2</v>
      </c>
      <c r="ME85">
        <v>7.718192629998008E-2</v>
      </c>
      <c r="MF85">
        <v>8.4898643917577593E-2</v>
      </c>
      <c r="MG85">
        <v>8.5620244938039103E-2</v>
      </c>
      <c r="MH85">
        <v>8.3779425756177334E-2</v>
      </c>
      <c r="MI85">
        <v>8.5701240907919807E-2</v>
      </c>
      <c r="MJ85">
        <v>8.3124095288667099E-2</v>
      </c>
      <c r="MK85">
        <v>9.4717581574609591E-2</v>
      </c>
      <c r="ML85">
        <v>9.154400715556435E-2</v>
      </c>
      <c r="MM85">
        <v>9.2810491839796561E-2</v>
      </c>
      <c r="MN85">
        <v>9.3878164865174987E-2</v>
      </c>
      <c r="MO85">
        <v>0.11560352862497517</v>
      </c>
      <c r="MP85">
        <v>0.1202350366786417</v>
      </c>
      <c r="MQ85">
        <v>0.13519354633401853</v>
      </c>
      <c r="MR85">
        <v>0.16801905785201232</v>
      </c>
      <c r="MS85">
        <v>0.16577693399821061</v>
      </c>
      <c r="MT85">
        <v>0.1942875648103648</v>
      </c>
      <c r="MU85">
        <v>0.19704143396307716</v>
      </c>
      <c r="MV85">
        <v>0.21477590089656051</v>
      </c>
      <c r="MW85">
        <v>0.20066417065908299</v>
      </c>
      <c r="MX85">
        <v>0.18930998475178137</v>
      </c>
      <c r="MY85">
        <v>0.19410348474520928</v>
      </c>
      <c r="MZ85">
        <v>0.17266528514583945</v>
      </c>
      <c r="NA85">
        <v>0.16024711374416062</v>
      </c>
      <c r="NB85">
        <v>0.14795779591738309</v>
      </c>
      <c r="NC85">
        <v>0.14055769329407478</v>
      </c>
      <c r="ND85">
        <v>0.12072837520639056</v>
      </c>
      <c r="NE85">
        <v>0.11158318096479945</v>
      </c>
      <c r="NF85">
        <v>0.12599680695640555</v>
      </c>
      <c r="NG85">
        <v>0.11103829730102874</v>
      </c>
      <c r="NH85">
        <v>0.10496726856067154</v>
      </c>
      <c r="NI85">
        <v>9.4562952343312925E-2</v>
      </c>
      <c r="NJ85">
        <v>9.1131664597696171E-2</v>
      </c>
      <c r="NK85">
        <v>9.3723535633878308E-2</v>
      </c>
      <c r="NL85">
        <v>0.10288346146916769</v>
      </c>
      <c r="NM85">
        <v>9.1864309680854753E-2</v>
      </c>
      <c r="NN85">
        <v>9.3521048797560999E-2</v>
      </c>
      <c r="NO85">
        <v>8.8263667287011932E-2</v>
      </c>
      <c r="NP85">
        <v>9.8679027567067604E-2</v>
      </c>
      <c r="NQ85">
        <v>1.2436362850678639</v>
      </c>
      <c r="NR85">
        <v>1.2759500451101784</v>
      </c>
      <c r="NS85">
        <v>1.1818804374713829</v>
      </c>
      <c r="NT85">
        <v>0.98480954649767827</v>
      </c>
      <c r="NU85">
        <v>0.67837919164181382</v>
      </c>
      <c r="NV85">
        <v>0.49339145648110566</v>
      </c>
      <c r="NW85">
        <v>0.32977563801327842</v>
      </c>
      <c r="NX85">
        <v>0.28598988255145819</v>
      </c>
      <c r="NY85">
        <v>0.28967520844618294</v>
      </c>
      <c r="NZ85">
        <v>0.3083116751110509</v>
      </c>
      <c r="OA85">
        <v>0.32855333575660328</v>
      </c>
      <c r="OB85">
        <v>0.32437098997989733</v>
      </c>
      <c r="OC85">
        <v>0.29947941450951665</v>
      </c>
      <c r="OD85">
        <v>0.23467148953719599</v>
      </c>
      <c r="OE85">
        <v>0.17582045279372291</v>
      </c>
      <c r="OF85">
        <v>0.12005095661348618</v>
      </c>
      <c r="OG85">
        <v>8.8046448856996334E-2</v>
      </c>
      <c r="OH85">
        <v>4.864184465396703E-2</v>
      </c>
      <c r="OI85">
        <v>4.938921515405504E-2</v>
      </c>
      <c r="OJ85">
        <v>3.5317985989902323E-2</v>
      </c>
      <c r="OK85">
        <v>3.9110071157365388E-2</v>
      </c>
      <c r="OL85">
        <v>3.628625627423826E-2</v>
      </c>
      <c r="OM85">
        <v>3.9942125158335298E-2</v>
      </c>
      <c r="ON85">
        <v>4.8325223482908977E-2</v>
      </c>
      <c r="OO85">
        <v>4.4371140198915679E-2</v>
      </c>
      <c r="OP85">
        <v>4.81337745325199E-2</v>
      </c>
      <c r="OQ85">
        <v>4.9356082965963832E-2</v>
      </c>
      <c r="OR85">
        <v>5.0976002363577667E-2</v>
      </c>
      <c r="OS85">
        <v>5.6299654427078009E-2</v>
      </c>
      <c r="OT85">
        <v>5.3803504777705999E-2</v>
      </c>
      <c r="OU85">
        <v>5.84975958533226E-2</v>
      </c>
      <c r="OV85">
        <v>5.6837175382383996E-2</v>
      </c>
      <c r="OW85">
        <v>6.2698348401190332E-2</v>
      </c>
      <c r="OX85">
        <v>6.6251133190012537E-2</v>
      </c>
      <c r="OY85">
        <v>6.0102789834007006E-2</v>
      </c>
      <c r="OZ85">
        <v>6.23633204589705E-2</v>
      </c>
      <c r="PA85">
        <v>5.6229702519894391E-2</v>
      </c>
      <c r="PB85">
        <v>6.7061092888819437E-2</v>
      </c>
      <c r="PC85">
        <v>6.7164176984094284E-2</v>
      </c>
      <c r="PD85">
        <v>5.9870845987061994E-2</v>
      </c>
      <c r="PE85">
        <v>6.1939927661636404E-2</v>
      </c>
      <c r="PF85">
        <v>6.436613158059365E-2</v>
      </c>
      <c r="PG85">
        <v>6.8993952103258968E-2</v>
      </c>
      <c r="PH85">
        <v>6.996959127282848E-2</v>
      </c>
      <c r="PI85">
        <v>7.0080038076568027E-2</v>
      </c>
      <c r="PJ85">
        <v>7.3971532161842421E-2</v>
      </c>
      <c r="PK85">
        <v>7.7770986214539053E-2</v>
      </c>
      <c r="PL85">
        <v>8.3032055256089338E-2</v>
      </c>
      <c r="PM85">
        <v>7.4008351880934825E-2</v>
      </c>
      <c r="PN85">
        <v>7.8794482989129194E-2</v>
      </c>
      <c r="PO85">
        <v>7.9295184225342763E-2</v>
      </c>
      <c r="PP85">
        <v>8.5767511460871068E-2</v>
      </c>
      <c r="PQ85">
        <v>9.4397279049319188E-2</v>
      </c>
      <c r="PR85">
        <v>8.9294526770066773E-2</v>
      </c>
      <c r="PS85">
        <v>9.6101875771046064E-2</v>
      </c>
      <c r="PT85">
        <v>9.5984066258841802E-2</v>
      </c>
      <c r="PU85">
        <v>0.10493045501834797</v>
      </c>
      <c r="PV85">
        <v>0.10461383384728992</v>
      </c>
      <c r="PW85">
        <v>9.8259322300734725E-2</v>
      </c>
      <c r="PX85">
        <v>0.10886981288541184</v>
      </c>
      <c r="PY85">
        <v>0.11851938971744889</v>
      </c>
      <c r="PZ85">
        <v>0.12817265408048717</v>
      </c>
      <c r="QA85">
        <v>0.1330950076488164</v>
      </c>
      <c r="QB85">
        <v>0.15520694448685826</v>
      </c>
      <c r="QC85">
        <v>0.16368944555247442</v>
      </c>
      <c r="QD85">
        <v>0.19183191005754871</v>
      </c>
      <c r="QE85">
        <v>0.20227672734823213</v>
      </c>
      <c r="QF85">
        <v>0.22801876359074449</v>
      </c>
      <c r="QG85">
        <v>0.23160836192189024</v>
      </c>
      <c r="QH85">
        <v>0.23708664321668729</v>
      </c>
      <c r="QI85">
        <v>0.22831697181387192</v>
      </c>
      <c r="QJ85">
        <v>0.23857034633093507</v>
      </c>
      <c r="QK85">
        <v>0.22475314296235269</v>
      </c>
      <c r="QL85">
        <v>0.21082918032103187</v>
      </c>
      <c r="QM85">
        <v>0.20578164835526486</v>
      </c>
      <c r="QN85">
        <v>0.19702302719191539</v>
      </c>
      <c r="QO85">
        <v>0.17463864543360375</v>
      </c>
      <c r="QP85">
        <v>0.16021765673353291</v>
      </c>
      <c r="QQ85">
        <v>0.16263281658979309</v>
      </c>
      <c r="QR85">
        <v>0.14903283165122624</v>
      </c>
      <c r="QS85">
        <v>0.15237207936426522</v>
      </c>
      <c r="QT85">
        <v>0.1376271067846716</v>
      </c>
      <c r="QU85">
        <v>0.14031102403020035</v>
      </c>
      <c r="QV85">
        <v>0.13152662721045558</v>
      </c>
      <c r="QW85">
        <v>0.14280349850210886</v>
      </c>
      <c r="QX85">
        <v>0.13993917636888811</v>
      </c>
      <c r="QY85">
        <v>0.13982872956514858</v>
      </c>
      <c r="QZ85">
        <v>0.13772283434825058</v>
      </c>
      <c r="RA85">
        <v>0.14183522204100407</v>
      </c>
      <c r="RB85">
        <v>0.13668460597996218</v>
      </c>
      <c r="RC85">
        <v>2.9043288735579842</v>
      </c>
      <c r="RD85">
        <v>3.0270269276979067</v>
      </c>
      <c r="RE85">
        <v>2.6584688775842489</v>
      </c>
      <c r="RF85">
        <v>2.1212732588701613</v>
      </c>
      <c r="RG85">
        <v>1.4458320164462153</v>
      </c>
      <c r="RH85">
        <v>1.0248363489801264</v>
      </c>
      <c r="RI85">
        <v>0.66344645764283239</v>
      </c>
      <c r="RJ85">
        <v>0.52462649943534456</v>
      </c>
      <c r="RK85">
        <v>0.46905580873719277</v>
      </c>
      <c r="RL85">
        <v>0.49747071198576798</v>
      </c>
      <c r="RM85">
        <v>0.53071224741586231</v>
      </c>
      <c r="RN85">
        <v>0.55067410660944904</v>
      </c>
      <c r="RO85">
        <v>0.49081798603931653</v>
      </c>
      <c r="RP85">
        <v>0.39994404094496067</v>
      </c>
      <c r="RQ85">
        <v>0.32744884301213251</v>
      </c>
      <c r="RR85">
        <v>0.24283000672328939</v>
      </c>
      <c r="RS85">
        <v>0.16304515914766124</v>
      </c>
      <c r="RT85">
        <v>0.10354615464514265</v>
      </c>
      <c r="RU85">
        <v>7.7410188792692722E-2</v>
      </c>
      <c r="RV85">
        <v>4.8472490005740936E-2</v>
      </c>
      <c r="RW85">
        <v>5.241920440450068E-2</v>
      </c>
      <c r="RX85">
        <v>4.5416725098899956E-2</v>
      </c>
      <c r="RY85">
        <v>4.6392358091700607E-2</v>
      </c>
      <c r="RZ85">
        <v>5.3803504777705999E-2</v>
      </c>
      <c r="SA85">
        <v>6.1579130239790079E-2</v>
      </c>
      <c r="SB85">
        <v>5.5515464207897589E-2</v>
      </c>
      <c r="SC85">
        <v>5.796743760648132E-2</v>
      </c>
      <c r="SD85">
        <v>6.1560723468628294E-2</v>
      </c>
      <c r="SE85">
        <v>5.3556835513831572E-2</v>
      </c>
      <c r="SF85">
        <v>5.4970586720895741E-2</v>
      </c>
      <c r="SG85">
        <v>6.0091745771309928E-2</v>
      </c>
      <c r="SH85">
        <v>5.8696407512176398E-2</v>
      </c>
      <c r="SI85">
        <v>6.6199588053990691E-2</v>
      </c>
      <c r="SJ85">
        <v>6.5860878757538502E-2</v>
      </c>
      <c r="SK85">
        <v>6.3662937331293912E-2</v>
      </c>
      <c r="SL85">
        <v>6.5220273706957682E-2</v>
      </c>
      <c r="SM85">
        <v>7.3043762950831245E-2</v>
      </c>
      <c r="SN85">
        <v>6.6232726418850751E-2</v>
      </c>
      <c r="SO85">
        <v>6.600446392613811E-2</v>
      </c>
      <c r="SP85">
        <v>6.9387887889965361E-2</v>
      </c>
      <c r="SQ85">
        <v>6.7955729911739413E-2</v>
      </c>
      <c r="SR85">
        <v>6.8993952103258968E-2</v>
      </c>
      <c r="SS85">
        <v>7.0135264566822217E-2</v>
      </c>
      <c r="ST85">
        <v>8.3543800554999992E-2</v>
      </c>
      <c r="SU85">
        <v>7.8175966063942504E-2</v>
      </c>
      <c r="SV85">
        <v>8.2586574333361112E-2</v>
      </c>
      <c r="SW85">
        <v>8.8911635046057452E-2</v>
      </c>
      <c r="SX85">
        <v>8.9659005546145462E-2</v>
      </c>
      <c r="SY85">
        <v>9.6035611394863635E-2</v>
      </c>
      <c r="SZ85">
        <v>9.4824347024116781E-2</v>
      </c>
      <c r="TA85">
        <v>9.6363276628618766E-2</v>
      </c>
      <c r="TB85">
        <v>9.6146058198603196E-2</v>
      </c>
      <c r="TC85">
        <v>0.10230544561730578</v>
      </c>
      <c r="TD85">
        <v>0.10822920165806219</v>
      </c>
      <c r="TE85">
        <v>0.11051918311688452</v>
      </c>
      <c r="TF85">
        <v>0.10861577473630385</v>
      </c>
      <c r="TG85">
        <v>0.12536356461428946</v>
      </c>
      <c r="TH85">
        <v>0.12785235155519675</v>
      </c>
      <c r="TI85">
        <v>0.12738110115284201</v>
      </c>
      <c r="TJ85">
        <v>0.13367670485491068</v>
      </c>
      <c r="TK85">
        <v>0.15944083539958606</v>
      </c>
      <c r="TL85">
        <v>0.17523875558762866</v>
      </c>
      <c r="TM85">
        <v>0.18839694095769963</v>
      </c>
      <c r="TN85">
        <v>0.20819312685729266</v>
      </c>
      <c r="TO85">
        <v>0.21792738101344272</v>
      </c>
      <c r="TP85">
        <v>0.23347495676014737</v>
      </c>
      <c r="TQ85">
        <v>0.2480689814626767</v>
      </c>
      <c r="TR85">
        <v>0.25662879714394116</v>
      </c>
      <c r="TS85">
        <v>0.27271020631495058</v>
      </c>
      <c r="TT85">
        <v>0.26278081567741018</v>
      </c>
      <c r="TU85">
        <v>0.2435184693788908</v>
      </c>
      <c r="TV85">
        <v>0.24633860908455443</v>
      </c>
      <c r="TW85">
        <v>0.24248024718737124</v>
      </c>
      <c r="TX85">
        <v>0.22742233479095197</v>
      </c>
      <c r="TY85">
        <v>0.21825873377819907</v>
      </c>
      <c r="TZ85">
        <v>0.20494223782259904</v>
      </c>
      <c r="UA85">
        <v>0.20524780875419121</v>
      </c>
      <c r="UB85">
        <v>0.20692664217306042</v>
      </c>
      <c r="UC85">
        <v>0.19458946056449344</v>
      </c>
      <c r="UD85">
        <v>0.18897495680956153</v>
      </c>
      <c r="UE85">
        <v>0.18818708523614874</v>
      </c>
      <c r="UF85">
        <v>0.18947197669154275</v>
      </c>
      <c r="UG85">
        <v>0.18273089206674589</v>
      </c>
      <c r="UH85">
        <v>0.17333534720704796</v>
      </c>
      <c r="UI85">
        <v>0.18629103956403278</v>
      </c>
      <c r="UJ85">
        <v>0.17957573059563128</v>
      </c>
      <c r="UK85">
        <v>0.17203204280372336</v>
      </c>
      <c r="UL85">
        <v>0.18058081442229079</v>
      </c>
      <c r="UM85">
        <v>3.4276852069548642</v>
      </c>
      <c r="UN85">
        <v>3.1064804286855474</v>
      </c>
      <c r="UO85">
        <v>2.4769124301691576</v>
      </c>
      <c r="UP85">
        <v>1.9847359194130312</v>
      </c>
      <c r="UQ85">
        <v>1.4598774761307416</v>
      </c>
      <c r="UR85">
        <v>0.93691507852056799</v>
      </c>
      <c r="US85">
        <v>0.69736909919683232</v>
      </c>
      <c r="UT85">
        <v>0.61444381556701899</v>
      </c>
      <c r="UU85">
        <v>0.64390799124657971</v>
      </c>
      <c r="UV85">
        <v>0.69066114676012669</v>
      </c>
      <c r="UW85">
        <v>0.75453393981297145</v>
      </c>
      <c r="UX85">
        <v>0.72106782324439678</v>
      </c>
      <c r="UY85">
        <v>0.64726932708501284</v>
      </c>
      <c r="UZ85">
        <v>0.50157206179259328</v>
      </c>
      <c r="VA85">
        <v>0.41267515216346518</v>
      </c>
      <c r="VB85">
        <v>0.30254254212482234</v>
      </c>
      <c r="VC85">
        <v>0.18528963709160565</v>
      </c>
      <c r="VD85">
        <v>0.12543719787570543</v>
      </c>
      <c r="VE85">
        <v>9.0538917152135995E-2</v>
      </c>
      <c r="VF85">
        <v>5.5717957220983744E-2</v>
      </c>
      <c r="VG85">
        <v>4.2066433323163906E-2</v>
      </c>
      <c r="VH85">
        <v>4.1856577601613036E-2</v>
      </c>
      <c r="VI85">
        <v>4.1654090765295734E-2</v>
      </c>
      <c r="VJ85">
        <v>4.3450727519600371E-2</v>
      </c>
      <c r="VK85">
        <v>4.3027340899035135E-2</v>
      </c>
      <c r="VL85">
        <v>5.1690240675574456E-2</v>
      </c>
      <c r="VM85">
        <v>5.3011951850060871E-2</v>
      </c>
      <c r="VN85">
        <v>5.0475301127364085E-2</v>
      </c>
      <c r="VO85">
        <v>5.4889584574246204E-2</v>
      </c>
      <c r="VP85">
        <v>4.8096960990196336E-2</v>
      </c>
      <c r="VQ85">
        <v>4.9783150940761425E-2</v>
      </c>
      <c r="VR85">
        <v>5.4742324228183085E-2</v>
      </c>
      <c r="VS85">
        <v>5.496689918989453E-2</v>
      </c>
      <c r="VT85">
        <v>4.9102044816855844E-2</v>
      </c>
      <c r="VU85">
        <v>5.4624508539209984E-2</v>
      </c>
      <c r="VV85">
        <v>6.2668897567331489E-2</v>
      </c>
      <c r="VW85">
        <v>5.5508101499432874E-2</v>
      </c>
      <c r="VX85">
        <v>6.6405762421309203E-2</v>
      </c>
      <c r="VY85">
        <v>6.3342634806003509E-2</v>
      </c>
      <c r="VZ85">
        <v>6.6946964730847547E-2</v>
      </c>
      <c r="WA85">
        <v>6.5805652267284312E-2</v>
      </c>
      <c r="WB85">
        <v>7.1703645005183059E-2</v>
      </c>
      <c r="WC85">
        <v>7.5701904539964643E-2</v>
      </c>
      <c r="WD85">
        <v>7.8083926031364742E-2</v>
      </c>
      <c r="WE85">
        <v>7.4347061177387028E-2</v>
      </c>
      <c r="WF85">
        <v>8.6338164604268269E-2</v>
      </c>
      <c r="WG85">
        <v>8.2693339782868289E-2</v>
      </c>
      <c r="WH85">
        <v>8.4235950741602644E-2</v>
      </c>
      <c r="WI85">
        <v>9.8969879258499163E-2</v>
      </c>
      <c r="WJ85">
        <v>0.1072940697385863</v>
      </c>
      <c r="WK85">
        <v>0.10617116404618485</v>
      </c>
      <c r="WL85">
        <v>0.10288346146916769</v>
      </c>
      <c r="WM85">
        <v>0.11662702539956529</v>
      </c>
      <c r="WN85">
        <v>0.13136095391646183</v>
      </c>
      <c r="WO85">
        <v>0.12405289750250011</v>
      </c>
      <c r="WP85">
        <v>0.13970355734447959</v>
      </c>
      <c r="WQ85">
        <v>0.15675323679982497</v>
      </c>
      <c r="WR85">
        <v>0.15801235259882362</v>
      </c>
      <c r="WS85">
        <v>0.17945055219819345</v>
      </c>
      <c r="WT85">
        <v>0.18563570909652255</v>
      </c>
      <c r="WU85">
        <v>0.20875273593799276</v>
      </c>
      <c r="WV85">
        <v>0.22585763570682349</v>
      </c>
      <c r="WW85">
        <v>0.25005338581313802</v>
      </c>
      <c r="WX85">
        <v>0.26514074904341617</v>
      </c>
      <c r="WY85">
        <v>0.25344786001643121</v>
      </c>
      <c r="WZ85">
        <v>0.2571810435161766</v>
      </c>
      <c r="XA85">
        <v>0.25697118779462569</v>
      </c>
      <c r="XB85">
        <v>0.2662894242154441</v>
      </c>
      <c r="XC85">
        <v>0.25366507226967794</v>
      </c>
      <c r="XD85">
        <v>0.26827382856590548</v>
      </c>
      <c r="XE85">
        <v>0.23922567679844534</v>
      </c>
      <c r="XF85">
        <v>0.24555073751114168</v>
      </c>
      <c r="XG85">
        <v>0.23388729931801555</v>
      </c>
      <c r="XH85">
        <v>0.2309088490268229</v>
      </c>
      <c r="XI85">
        <v>0.2180746475362747</v>
      </c>
      <c r="XJ85">
        <v>0.23351177030247094</v>
      </c>
      <c r="XK85">
        <v>0.21439300917255116</v>
      </c>
      <c r="XL85">
        <v>0.21777275178214606</v>
      </c>
      <c r="XM85">
        <v>0.20501218355301384</v>
      </c>
      <c r="XN85">
        <v>0.21540178053021186</v>
      </c>
      <c r="XO85">
        <v>0.21121207204504122</v>
      </c>
      <c r="XP85">
        <v>0.19819746566680099</v>
      </c>
      <c r="XQ85">
        <v>0.21758130900852585</v>
      </c>
      <c r="XR85">
        <v>0.21045365130548729</v>
      </c>
      <c r="XS85">
        <v>0.21654308681700629</v>
      </c>
      <c r="XT85">
        <v>4.3806669692295124</v>
      </c>
      <c r="XU85">
        <v>4.2114734667258453</v>
      </c>
      <c r="XV85">
        <v>3.5181578535540492</v>
      </c>
      <c r="XW85">
        <v>2.8436775187059742</v>
      </c>
      <c r="XX85">
        <v>1.9273354474189459</v>
      </c>
      <c r="XY85">
        <v>1.3436112481530227</v>
      </c>
      <c r="XZ85">
        <v>0.80794350880397103</v>
      </c>
      <c r="YA85">
        <v>0.65747115646605414</v>
      </c>
      <c r="YB85">
        <v>0.63554329969316781</v>
      </c>
      <c r="YC85">
        <v>0.72575087025731633</v>
      </c>
      <c r="YD85">
        <v>0.81219948784209295</v>
      </c>
      <c r="YE85">
        <v>0.83879566003420047</v>
      </c>
      <c r="YF85">
        <v>0.78860016653557097</v>
      </c>
      <c r="YG85">
        <v>0.69787348178727826</v>
      </c>
      <c r="YH85">
        <v>0.59540605040697991</v>
      </c>
      <c r="YI85">
        <v>0.42373112367087057</v>
      </c>
      <c r="YJ85">
        <v>0.32614922613980907</v>
      </c>
      <c r="YK85">
        <v>0.2056859269684547</v>
      </c>
      <c r="YL85">
        <v>0.13354785128000934</v>
      </c>
      <c r="YM85">
        <v>8.8344663256892608E-2</v>
      </c>
      <c r="YN85">
        <v>5.7459373661803037E-2</v>
      </c>
      <c r="YO85">
        <v>5.1859595323800557E-2</v>
      </c>
      <c r="YP85">
        <v>4.378575546182021E-2</v>
      </c>
      <c r="YQ85">
        <v>3.9375153369170454E-2</v>
      </c>
      <c r="YR85">
        <v>4.3914615213490382E-2</v>
      </c>
      <c r="YS85">
        <v>4.3476503175995718E-2</v>
      </c>
      <c r="YT85">
        <v>4.9676385491254242E-2</v>
      </c>
      <c r="YU85">
        <v>4.9006323430045726E-2</v>
      </c>
      <c r="YV85">
        <v>4.8671295487825887E-2</v>
      </c>
      <c r="YW85">
        <v>5.258119634426206E-2</v>
      </c>
      <c r="YX85">
        <v>5.282050289967178E-2</v>
      </c>
      <c r="YY85">
        <v>4.9238267276990724E-2</v>
      </c>
      <c r="YZ85">
        <v>5.222776163088045E-2</v>
      </c>
      <c r="ZA85">
        <v>5.4377839275335557E-2</v>
      </c>
      <c r="ZB85">
        <v>5.796743760648132E-2</v>
      </c>
      <c r="ZC85">
        <v>5.6693590213784395E-2</v>
      </c>
      <c r="ZD85">
        <v>5.5644323959567768E-2</v>
      </c>
      <c r="ZE85">
        <v>6.2753574891444522E-2</v>
      </c>
      <c r="ZF85">
        <v>6.8375441354841138E-2</v>
      </c>
      <c r="ZG85">
        <v>6.1932564953171697E-2</v>
      </c>
      <c r="ZH85">
        <v>6.0868573282025634E-2</v>
      </c>
      <c r="ZI85">
        <v>7.2042354301635247E-2</v>
      </c>
      <c r="ZJ85">
        <v>7.2086530552423519E-2</v>
      </c>
      <c r="ZK85">
        <v>7.3827946993242827E-2</v>
      </c>
      <c r="ZL85">
        <v>7.6850579711992592E-2</v>
      </c>
      <c r="ZM85">
        <v>7.9096378743257811E-2</v>
      </c>
      <c r="ZN85">
        <v>8.3716836557458429E-2</v>
      </c>
      <c r="ZO85">
        <v>7.6132653868994593E-2</v>
      </c>
      <c r="ZP85">
        <v>9.151823767593785E-2</v>
      </c>
      <c r="ZQ85">
        <v>9.4478275019199864E-2</v>
      </c>
      <c r="ZR85">
        <v>9.9463217786248032E-2</v>
      </c>
      <c r="ZS85">
        <v>0.11554830831148982</v>
      </c>
      <c r="ZT85">
        <v>0.11909372421507845</v>
      </c>
      <c r="ZU85">
        <v>0.11875869627285861</v>
      </c>
      <c r="ZV85">
        <v>0.13875369383130545</v>
      </c>
      <c r="ZW85">
        <v>0.13881627685325551</v>
      </c>
      <c r="ZX85">
        <v>0.1550523152555616</v>
      </c>
      <c r="ZY85">
        <v>0.16914932007610967</v>
      </c>
      <c r="ZZ85">
        <v>0.19345551698616376</v>
      </c>
      <c r="AAA85">
        <v>0.20562333776973582</v>
      </c>
      <c r="AAB85">
        <v>0.22815497987411054</v>
      </c>
      <c r="AAC85">
        <v>0.23597478776375178</v>
      </c>
      <c r="AAD85">
        <v>0.24562805212678998</v>
      </c>
      <c r="AAE85">
        <v>0.24541819640523913</v>
      </c>
      <c r="AAF85">
        <v>0.24100391295835705</v>
      </c>
      <c r="AAG85">
        <v>0.2602552090174105</v>
      </c>
      <c r="AAH85">
        <v>0.24477759135465832</v>
      </c>
      <c r="AAI85">
        <v>0.23752108007671846</v>
      </c>
      <c r="AAJ85">
        <v>0.2395349352610387</v>
      </c>
      <c r="AAK85">
        <v>0.23189185090485714</v>
      </c>
      <c r="AAL85">
        <v>0.22788254113060963</v>
      </c>
      <c r="AAM85">
        <v>0.22191092130806372</v>
      </c>
      <c r="AAN85">
        <v>0.21800101427485871</v>
      </c>
      <c r="AAO85">
        <v>0.23316569829755407</v>
      </c>
      <c r="AAP85">
        <v>0.22255152635864456</v>
      </c>
      <c r="AAQ85">
        <v>0.21800837698332345</v>
      </c>
      <c r="AAR85">
        <v>0.22140285118661659</v>
      </c>
      <c r="AAS85">
        <v>0.21535023539419004</v>
      </c>
      <c r="AAT85">
        <v>0.21677871201818361</v>
      </c>
      <c r="AAU85">
        <v>0.21058251105715745</v>
      </c>
      <c r="AAV85">
        <v>0.22010691566852553</v>
      </c>
      <c r="AAW85">
        <v>0.21114580149208997</v>
      </c>
      <c r="AAX85">
        <v>0.21552327139664848</v>
      </c>
      <c r="AAY85">
        <v>5.3247575630581387</v>
      </c>
      <c r="AAZ85">
        <v>4.7880736958197305</v>
      </c>
      <c r="ABA85">
        <v>4.0164532568323219</v>
      </c>
      <c r="ABB85">
        <v>2.7471596128460587</v>
      </c>
      <c r="ABC85">
        <v>1.8839620345149939</v>
      </c>
      <c r="ABD85">
        <v>1.1960437066681135</v>
      </c>
      <c r="ABE85">
        <v>0.71912391996726022</v>
      </c>
      <c r="ABF85">
        <v>0.63199787761281023</v>
      </c>
      <c r="ABG85">
        <v>0.66202534372730348</v>
      </c>
      <c r="ABH85">
        <v>0.75806095512216709</v>
      </c>
      <c r="ABI85">
        <v>0.8425325248881782</v>
      </c>
      <c r="ABJ85">
        <v>0.87420936741091304</v>
      </c>
      <c r="ABK85">
        <v>0.84557356437808995</v>
      </c>
      <c r="ABL85">
        <v>0.77725334951350289</v>
      </c>
      <c r="ABM85">
        <v>0.62361846681923783</v>
      </c>
      <c r="ABN85">
        <v>0.50037921036977706</v>
      </c>
      <c r="ABO85">
        <v>0.36752719063060263</v>
      </c>
      <c r="ABP85">
        <v>0.21427519348357807</v>
      </c>
      <c r="ABQ85">
        <v>0.14938259118714434</v>
      </c>
      <c r="ABR85">
        <v>7.6423505560426139E-2</v>
      </c>
      <c r="ABS85">
        <v>5.9543180753306869E-2</v>
      </c>
      <c r="ABT85">
        <v>4.1926529508796662E-2</v>
      </c>
      <c r="ABU85">
        <v>4.3575905917038193E-2</v>
      </c>
      <c r="ABV85">
        <v>4.218424283536816E-2</v>
      </c>
      <c r="ABW85">
        <v>4.5689163842400883E-2</v>
      </c>
      <c r="ABX85">
        <v>5.1171132668199101E-2</v>
      </c>
      <c r="ABY85">
        <v>4.6904109567380101E-2</v>
      </c>
      <c r="ABZ85">
        <v>4.799755824915386E-2</v>
      </c>
      <c r="ACA85">
        <v>4.4279100166337917E-2</v>
      </c>
      <c r="ACB85">
        <v>4.8141137240984615E-2</v>
      </c>
      <c r="ACC85">
        <v>5.225353111050695E-2</v>
      </c>
      <c r="ACD85">
        <v>4.9930417463593384E-2</v>
      </c>
      <c r="ACE85">
        <v>5.1598200642996694E-2</v>
      </c>
      <c r="ACF85">
        <v>5.6885039164173479E-2</v>
      </c>
      <c r="ACG85">
        <v>5.3913951581445539E-2</v>
      </c>
      <c r="ACH85">
        <v>6.2495855388104184E-2</v>
      </c>
      <c r="ACI85">
        <v>5.7400465817316483E-2</v>
      </c>
      <c r="ACJ85">
        <v>6.1431863716958121E-2</v>
      </c>
      <c r="ACK85">
        <v>6.2433272366154119E-2</v>
      </c>
      <c r="ACL85">
        <v>6.5422760543274991E-2</v>
      </c>
      <c r="ACM85">
        <v>6.8824597455032888E-2</v>
      </c>
      <c r="ACN85">
        <v>6.7731148773259114E-2</v>
      </c>
      <c r="ACO85">
        <v>7.3242568432916197E-2</v>
      </c>
      <c r="ACP85">
        <v>7.444646391842949E-2</v>
      </c>
      <c r="ACQ85">
        <v>8.2328861006789614E-2</v>
      </c>
      <c r="ACR85">
        <v>7.6368279070171963E-2</v>
      </c>
      <c r="ACS85">
        <v>8.213741205640053E-2</v>
      </c>
      <c r="ACT85">
        <v>8.1964376053942065E-2</v>
      </c>
      <c r="ACU85">
        <v>9.8159913382923403E-2</v>
      </c>
      <c r="ACV85">
        <v>9.7913244119048976E-2</v>
      </c>
      <c r="ACW85">
        <v>0.11002952594336803</v>
      </c>
      <c r="ACX85">
        <v>0.11843839374756822</v>
      </c>
      <c r="ACY85">
        <v>0.13130941495720885</v>
      </c>
      <c r="ACZ85">
        <v>0.14648145551160002</v>
      </c>
      <c r="ADA85">
        <v>0.15458474620743923</v>
      </c>
      <c r="ADB85">
        <v>0.16578430288344417</v>
      </c>
      <c r="ADC85">
        <v>0.17648683350069908</v>
      </c>
      <c r="ADD85">
        <v>0.20531407930714246</v>
      </c>
      <c r="ADE85">
        <v>0.19823060403166104</v>
      </c>
      <c r="ADF85">
        <v>0.2113740639848026</v>
      </c>
      <c r="ADG85">
        <v>0.22244843608660089</v>
      </c>
      <c r="ADH85">
        <v>0.22832802205333785</v>
      </c>
      <c r="ADI85">
        <v>0.21557849788690267</v>
      </c>
      <c r="ADJ85">
        <v>0.21862321255427775</v>
      </c>
      <c r="ADK85">
        <v>0.21170541057279008</v>
      </c>
      <c r="ADL85">
        <v>0.21314493125948075</v>
      </c>
      <c r="ADM85">
        <v>0.21130043072338661</v>
      </c>
      <c r="ADN85">
        <v>0.20870487215620326</v>
      </c>
      <c r="ADO85">
        <v>0.21684498257113491</v>
      </c>
      <c r="ADP85">
        <v>0.19822324132319635</v>
      </c>
      <c r="ADQ85">
        <v>0.20145204223249574</v>
      </c>
      <c r="ADR85">
        <v>0.19894116098942546</v>
      </c>
      <c r="ADS85">
        <v>0.20238717415197163</v>
      </c>
      <c r="ADT85">
        <v>0.21558586059536741</v>
      </c>
      <c r="ADU85">
        <v>0.20274429639635447</v>
      </c>
      <c r="ADV85">
        <v>0.20441944228422251</v>
      </c>
      <c r="ADW85">
        <v>0.20234299790118337</v>
      </c>
      <c r="ADX85">
        <v>0.20495696323952847</v>
      </c>
      <c r="ADY85">
        <v>0.21172381734395185</v>
      </c>
      <c r="ADZ85">
        <v>0.19767467630519328</v>
      </c>
      <c r="AEA85">
        <v>5.9234329092709741</v>
      </c>
      <c r="AEB85">
        <v>5.6434514662611548</v>
      </c>
      <c r="AEC85">
        <v>5.0015389296045027</v>
      </c>
      <c r="AED85">
        <v>3.6987386679763397</v>
      </c>
      <c r="AEE85">
        <v>2.689159043051486</v>
      </c>
      <c r="AEF85">
        <v>1.5177344669334836</v>
      </c>
      <c r="AEG85">
        <v>0.94909394954360593</v>
      </c>
      <c r="AEH85">
        <v>0.59151823767593792</v>
      </c>
      <c r="AEI85">
        <v>0.56921853324173932</v>
      </c>
      <c r="AEJ85">
        <v>0.68767533993723817</v>
      </c>
      <c r="AEK85">
        <v>0.78086503597004286</v>
      </c>
      <c r="AEL85">
        <v>0.8858286293532508</v>
      </c>
      <c r="AEM85">
        <v>0.9311901279618966</v>
      </c>
      <c r="AEN85">
        <v>0.89831675266211342</v>
      </c>
      <c r="AEO85">
        <v>0.81342915280723282</v>
      </c>
      <c r="AEP85">
        <v>0.65244939397991364</v>
      </c>
      <c r="AEQ85">
        <v>0.5184450238912478</v>
      </c>
      <c r="AER85">
        <v>0.34852992036711944</v>
      </c>
      <c r="AES85">
        <v>0.24606984551851702</v>
      </c>
      <c r="AET85">
        <v>0.13307660087765463</v>
      </c>
      <c r="AEU85">
        <v>9.0487378192883008E-2</v>
      </c>
      <c r="AEV85">
        <v>5.8140479785708618E-2</v>
      </c>
      <c r="AEW85">
        <v>4.4341683188287982E-2</v>
      </c>
      <c r="AEX85">
        <v>4.4669354598811946E-2</v>
      </c>
      <c r="AEY85">
        <v>4.2740170561835933E-2</v>
      </c>
      <c r="AEZ85">
        <v>5.0740377162400305E-2</v>
      </c>
      <c r="AFA85">
        <v>4.5446175932758806E-2</v>
      </c>
      <c r="AFB85">
        <v>4.6193552609615662E-2</v>
      </c>
      <c r="AFC85">
        <v>4.6421815102328311E-2</v>
      </c>
      <c r="AFD85">
        <v>5.1152719720268469E-2</v>
      </c>
      <c r="AFE85">
        <v>4.7552077326425635E-2</v>
      </c>
      <c r="AFF85">
        <v>5.0442162762504031E-2</v>
      </c>
      <c r="AFG85">
        <v>4.8862738261446124E-2</v>
      </c>
      <c r="AFH85">
        <v>5.2945681297109609E-2</v>
      </c>
      <c r="AFI85">
        <v>5.4878540511549126E-2</v>
      </c>
      <c r="AFJ85">
        <v>6.0128565490402346E-2</v>
      </c>
      <c r="AFK85">
        <v>5.6583143410044855E-2</v>
      </c>
      <c r="AFL85">
        <v>5.6984441905215955E-2</v>
      </c>
      <c r="AFM85">
        <v>5.6708315630713831E-2</v>
      </c>
      <c r="AFN85">
        <v>6.4119462316719208E-2</v>
      </c>
      <c r="AFO85">
        <v>6.6070734479089371E-2</v>
      </c>
      <c r="AFP85">
        <v>6.9111767792232076E-2</v>
      </c>
      <c r="AFQ85">
        <v>6.7300399444229164E-2</v>
      </c>
      <c r="AFR85">
        <v>7.5878621896655438E-2</v>
      </c>
      <c r="AFS85">
        <v>7.6887393254316164E-2</v>
      </c>
      <c r="AFT85">
        <v>8.0362863427490036E-2</v>
      </c>
      <c r="AFU85">
        <v>8.6651104421093958E-2</v>
      </c>
      <c r="AFV85">
        <v>8.6724737682509934E-2</v>
      </c>
      <c r="AFW85">
        <v>9.0402700868769947E-2</v>
      </c>
      <c r="AFX85">
        <v>0.10350934110281909</v>
      </c>
      <c r="AFY85">
        <v>0.11171203453970077</v>
      </c>
      <c r="AFZ85">
        <v>0.12282323253736033</v>
      </c>
      <c r="AGA85">
        <v>0.12256551303401997</v>
      </c>
      <c r="AGB85">
        <v>0.14085222633973871</v>
      </c>
      <c r="AGC85">
        <v>0.15840260703129766</v>
      </c>
      <c r="AGD85">
        <v>0.17417107638548138</v>
      </c>
      <c r="AGE85">
        <v>0.17839024188127975</v>
      </c>
      <c r="AGF85">
        <v>0.18326473166781951</v>
      </c>
      <c r="AGG85">
        <v>0.17956468035616535</v>
      </c>
      <c r="AGH85">
        <v>0.17917442592369132</v>
      </c>
      <c r="AGI85">
        <v>0.1857387931917974</v>
      </c>
      <c r="AGJ85">
        <v>0.18301438104971271</v>
      </c>
      <c r="AGK85">
        <v>0.17651260298032559</v>
      </c>
      <c r="AGL85">
        <v>0.18447967121602987</v>
      </c>
      <c r="AGM85">
        <v>0.18445390173640339</v>
      </c>
      <c r="AGN85">
        <v>0.17344947536501987</v>
      </c>
      <c r="AGO85">
        <v>0.17877680878275257</v>
      </c>
      <c r="AGP85">
        <v>0.18555471312664187</v>
      </c>
      <c r="AGQ85">
        <v>0.18315796621831232</v>
      </c>
      <c r="AGR85">
        <v>0.1806875860485668</v>
      </c>
      <c r="AGS85">
        <v>0.18772319754225875</v>
      </c>
      <c r="AGT85">
        <v>0.17871790711503488</v>
      </c>
      <c r="AGU85">
        <v>0.18912590468662585</v>
      </c>
      <c r="AGV85">
        <v>0.17876576472005551</v>
      </c>
      <c r="AGW85">
        <v>0.17822824994151837</v>
      </c>
      <c r="AGX85">
        <v>0.18327577573051657</v>
      </c>
      <c r="AGY85">
        <v>0.18616586734336382</v>
      </c>
      <c r="AGZ85">
        <v>0.18445390173640339</v>
      </c>
      <c r="AHA85">
        <v>6.2732624526871863</v>
      </c>
      <c r="AHB85">
        <v>5.8272168991651876</v>
      </c>
      <c r="AHC85">
        <v>4.8412402707243203</v>
      </c>
      <c r="AHD85">
        <v>3.2860451090417127</v>
      </c>
      <c r="AHE85">
        <v>2.2633993326025972</v>
      </c>
      <c r="AHF85">
        <v>1.3031426522788474</v>
      </c>
      <c r="AHG85">
        <v>0.82753720169047784</v>
      </c>
      <c r="AHH85">
        <v>0.52997223962423901</v>
      </c>
      <c r="AHI85">
        <v>0.53179833338917137</v>
      </c>
      <c r="AHJ85">
        <v>0.63639744181953184</v>
      </c>
      <c r="AHK85">
        <v>0.81449315065514771</v>
      </c>
      <c r="AHL85">
        <v>0.90543704765668709</v>
      </c>
      <c r="AHM85">
        <v>0.97494643258985791</v>
      </c>
      <c r="AHN85">
        <v>0.94399855997281823</v>
      </c>
      <c r="AHO85">
        <v>0.84038980995218793</v>
      </c>
      <c r="AHP85">
        <v>0.69791030150637068</v>
      </c>
      <c r="AHQ85">
        <v>0.51940961282135134</v>
      </c>
      <c r="AHR85">
        <v>0.38321098266067333</v>
      </c>
      <c r="AHS85">
        <v>0.2311076606856767</v>
      </c>
      <c r="AHT85">
        <v>0.15758528462402602</v>
      </c>
      <c r="AHU85">
        <v>9.270372639028937E-2</v>
      </c>
      <c r="AHV85">
        <v>6.4988329860012684E-2</v>
      </c>
      <c r="AHW85">
        <v>4.9882553681803901E-2</v>
      </c>
      <c r="AHX85">
        <v>4.7478444065009652E-2</v>
      </c>
      <c r="AHY85">
        <v>4.1624633754668038E-2</v>
      </c>
      <c r="AHZ85">
        <v>4.5490358360315931E-2</v>
      </c>
      <c r="AIA85">
        <v>4.5965290116903007E-2</v>
      </c>
      <c r="AIB85">
        <v>5.0751421225097369E-2</v>
      </c>
      <c r="AIC85">
        <v>4.9319263246871421E-2</v>
      </c>
      <c r="AID85">
        <v>5.1167451313966744E-2</v>
      </c>
      <c r="AIE85">
        <v>5.418639650171532E-2</v>
      </c>
      <c r="AIF85">
        <v>5.2006861846632516E-2</v>
      </c>
      <c r="AIG85">
        <v>5.4046492687348076E-2</v>
      </c>
      <c r="AIH85">
        <v>5.241920440450068E-2</v>
      </c>
      <c r="AII85">
        <v>5.5927812942534606E-2</v>
      </c>
      <c r="AIJ85">
        <v>5.9708854047300614E-2</v>
      </c>
      <c r="AIK85">
        <v>6.0986382794229896E-2</v>
      </c>
      <c r="AIL85">
        <v>6.0419411005065052E-2</v>
      </c>
      <c r="AIM85">
        <v>6.3169598803545057E-2</v>
      </c>
      <c r="AIN85">
        <v>6.6891738240593357E-2</v>
      </c>
      <c r="AIO85">
        <v>6.6792335499550881E-2</v>
      </c>
      <c r="AIP85">
        <v>6.7992549630831817E-2</v>
      </c>
      <c r="AIQ85">
        <v>6.9476252745079611E-2</v>
      </c>
      <c r="AIR85">
        <v>7.8809208406058609E-2</v>
      </c>
      <c r="AIS85">
        <v>8.6187216727203947E-2</v>
      </c>
      <c r="AIT85">
        <v>8.5612882229574402E-2</v>
      </c>
      <c r="AIU85">
        <v>9.3624132892835832E-2</v>
      </c>
      <c r="AIV85">
        <v>0.10311908667034507</v>
      </c>
      <c r="AIW85">
        <v>0.10460647113882521</v>
      </c>
      <c r="AIX85">
        <v>0.11859670433309724</v>
      </c>
      <c r="AIY85">
        <v>0.13195738271625437</v>
      </c>
      <c r="AIZ85">
        <v>0.12811006488176827</v>
      </c>
      <c r="AJA85">
        <v>0.15839524432283295</v>
      </c>
      <c r="AJB85">
        <v>0.15741961133003227</v>
      </c>
      <c r="AJC85">
        <v>0.16427482411280106</v>
      </c>
      <c r="AJD85">
        <v>0.15818539477805091</v>
      </c>
      <c r="AJE85">
        <v>0.16245978058733462</v>
      </c>
      <c r="AJF85">
        <v>0.16403920508839254</v>
      </c>
      <c r="AJG85">
        <v>0.16647276553904564</v>
      </c>
      <c r="AJH85">
        <v>0.16402815484892663</v>
      </c>
      <c r="AJI85">
        <v>0.16480130100540996</v>
      </c>
      <c r="AJJ85">
        <v>0.16530568977262475</v>
      </c>
      <c r="AJK85">
        <v>0.15995626205272906</v>
      </c>
      <c r="AJL85">
        <v>0.17564005408279973</v>
      </c>
      <c r="AJM85">
        <v>0.16593524458373965</v>
      </c>
      <c r="AJN85">
        <v>0.16614878165952288</v>
      </c>
      <c r="AJO85">
        <v>0.16413492647520264</v>
      </c>
      <c r="AJP85">
        <v>0.17242965994466211</v>
      </c>
      <c r="AJQ85">
        <v>0.16539404845097014</v>
      </c>
      <c r="AJR85">
        <v>0.17320648745537778</v>
      </c>
      <c r="AJS85">
        <v>0.16998873678554427</v>
      </c>
      <c r="AJT85">
        <v>0.17019122362186159</v>
      </c>
      <c r="AJU85">
        <v>0.1659867897197615</v>
      </c>
      <c r="AJV85">
        <v>0.17407903635290362</v>
      </c>
      <c r="AJW85">
        <v>0.17531238884904463</v>
      </c>
      <c r="AJX85">
        <v>6.2735864365667098</v>
      </c>
      <c r="AJY85">
        <v>6.2735864365667098</v>
      </c>
      <c r="AJZ85">
        <v>5.902845176620505</v>
      </c>
      <c r="AKA85">
        <v>4.3929783751816842</v>
      </c>
      <c r="AKB85">
        <v>3.0548417269692258</v>
      </c>
      <c r="AKC85">
        <v>1.6691824522642011</v>
      </c>
      <c r="AKD85">
        <v>0.99805240919186233</v>
      </c>
      <c r="AKE85">
        <v>0.62996561565732834</v>
      </c>
      <c r="AKF85">
        <v>0.46153789660168015</v>
      </c>
      <c r="AKG85">
        <v>0.50581330923701684</v>
      </c>
      <c r="AKH85">
        <v>0.70555338586255223</v>
      </c>
      <c r="AKI85">
        <v>0.83827655202682527</v>
      </c>
      <c r="AKJ85">
        <v>0.96616939847857786</v>
      </c>
      <c r="AKK85">
        <v>1.0033208409418772</v>
      </c>
      <c r="AKL85">
        <v>0.94801522627876178</v>
      </c>
      <c r="AKM85">
        <v>0.86257906140587803</v>
      </c>
      <c r="AKN85">
        <v>0.68673652048676104</v>
      </c>
      <c r="AKO85">
        <v>0.54647703541581361</v>
      </c>
      <c r="AKP85">
        <v>0.36162183518423924</v>
      </c>
      <c r="AKQ85">
        <v>0.25149658785406104</v>
      </c>
      <c r="AKR85">
        <v>0.14622006083079617</v>
      </c>
      <c r="AKS85">
        <v>9.9544213756128722E-2</v>
      </c>
      <c r="AKT85">
        <v>6.8574246836926089E-2</v>
      </c>
      <c r="AKU85">
        <v>5.7602958830402631E-2</v>
      </c>
      <c r="AKV85">
        <v>5.5552283926990007E-2</v>
      </c>
      <c r="AKW85">
        <v>5.3310166249957137E-2</v>
      </c>
      <c r="AKX85">
        <v>5.5158348140283621E-2</v>
      </c>
      <c r="AKY85">
        <v>5.105699833345835E-2</v>
      </c>
      <c r="AKZ85">
        <v>5.5290889246186144E-2</v>
      </c>
      <c r="ALA85">
        <v>5.7102251417420216E-2</v>
      </c>
      <c r="ALB85">
        <v>5.7440966890641251E-2</v>
      </c>
      <c r="ALC85">
        <v>6.0684493216870111E-2</v>
      </c>
      <c r="ALD85">
        <v>5.8954120838747889E-2</v>
      </c>
      <c r="ALE85">
        <v>6.0331052326719647E-2</v>
      </c>
      <c r="ALF85">
        <v>6.4064235826465019E-2</v>
      </c>
      <c r="ALG85">
        <v>6.3224825293799247E-2</v>
      </c>
      <c r="ALH85">
        <v>6.3162236095080343E-2</v>
      </c>
      <c r="ALI85">
        <v>6.7521299228477105E-2</v>
      </c>
      <c r="ALJ85">
        <v>7.5565682079829749E-2</v>
      </c>
      <c r="ALK85">
        <v>6.9752372842812896E-2</v>
      </c>
      <c r="ALL85">
        <v>7.8886523021706956E-2</v>
      </c>
      <c r="ALM85">
        <v>7.4328654406225228E-2</v>
      </c>
      <c r="ALN85">
        <v>7.9479270467267132E-2</v>
      </c>
      <c r="ALO85">
        <v>8.5583431395715545E-2</v>
      </c>
      <c r="ALP85">
        <v>8.8164258369200596E-2</v>
      </c>
      <c r="ALQ85">
        <v>9.6573126173400775E-2</v>
      </c>
      <c r="ALR85">
        <v>0.10612698779539656</v>
      </c>
      <c r="ALS85">
        <v>0.11512859686838807</v>
      </c>
      <c r="ALT85">
        <v>0.11849362023782242</v>
      </c>
      <c r="ALU85">
        <v>0.14171004982033508</v>
      </c>
      <c r="ALV85">
        <v>0.14119461699042324</v>
      </c>
      <c r="ALW85">
        <v>0.15003055894618988</v>
      </c>
      <c r="ALX85">
        <v>0.14830386792230002</v>
      </c>
      <c r="ALY85">
        <v>0.15334403717960238</v>
      </c>
      <c r="ALZ85">
        <v>0.15057544260996059</v>
      </c>
      <c r="AMA85">
        <v>0.15717294206615784</v>
      </c>
      <c r="AMB85">
        <v>0.15679005034214852</v>
      </c>
      <c r="AMC85">
        <v>0.15631879993979381</v>
      </c>
      <c r="AMD85">
        <v>0.15278074056790103</v>
      </c>
      <c r="AME85">
        <v>0.15442275426767785</v>
      </c>
      <c r="AMF85">
        <v>0.15108350655463887</v>
      </c>
      <c r="AMG85">
        <v>0.15500445765054097</v>
      </c>
      <c r="AMH85">
        <v>0.15783195388790044</v>
      </c>
      <c r="AMI85">
        <v>0.15970591143462229</v>
      </c>
      <c r="AMJ85">
        <v>0.16039069273599138</v>
      </c>
      <c r="AMK85">
        <v>0.16408338133918082</v>
      </c>
      <c r="AML85">
        <v>0.1628426661345751</v>
      </c>
      <c r="AMM85">
        <v>0.15949973706730378</v>
      </c>
      <c r="AMN85">
        <v>0.16719804791373952</v>
      </c>
      <c r="AMO85">
        <v>0.1630414777934289</v>
      </c>
      <c r="AMP85">
        <v>0.15987158472861601</v>
      </c>
      <c r="AMQ85">
        <v>0.16849398960859943</v>
      </c>
      <c r="AMR85">
        <v>0.16919718385789914</v>
      </c>
      <c r="AMS85">
        <v>6.2736011619836392</v>
      </c>
      <c r="AMT85">
        <v>6.2736011619836392</v>
      </c>
      <c r="AMU85">
        <v>5.6696831596771835</v>
      </c>
      <c r="AMV85">
        <v>4.2236228807382554</v>
      </c>
      <c r="AMW85">
        <v>2.8914725839420417</v>
      </c>
      <c r="AMX85">
        <v>1.525535861875194</v>
      </c>
      <c r="AMY85">
        <v>0.87123091711972034</v>
      </c>
      <c r="AMZ85">
        <v>0.44445876013570706</v>
      </c>
      <c r="ANA85">
        <v>0.40363304201714895</v>
      </c>
      <c r="ANB85">
        <v>0.54267758136311706</v>
      </c>
      <c r="ANC85">
        <v>0.6888939608396808</v>
      </c>
      <c r="AND85">
        <v>0.87366448374714234</v>
      </c>
      <c r="ANE85">
        <v>0.94769492375347131</v>
      </c>
      <c r="ANF85">
        <v>1</v>
      </c>
      <c r="ANG85">
        <v>0.98972085600331028</v>
      </c>
      <c r="ANH85">
        <v>0.87003806569690412</v>
      </c>
      <c r="ANI85">
        <v>0.72974176708363314</v>
      </c>
      <c r="ANJ85">
        <v>0.53360233902870957</v>
      </c>
      <c r="ANK85">
        <v>0.39455043697427672</v>
      </c>
      <c r="ANL85">
        <v>0.24148988877764116</v>
      </c>
      <c r="ANM85">
        <v>0.17187741357242667</v>
      </c>
      <c r="ANN85">
        <v>0.10560787361125235</v>
      </c>
      <c r="ANO85">
        <v>8.0616895399829178E-2</v>
      </c>
      <c r="ANP85">
        <v>6.0875935990490349E-2</v>
      </c>
      <c r="ANQ85">
        <v>5.9546862107539227E-2</v>
      </c>
      <c r="ANR85">
        <v>6.2477448616942398E-2</v>
      </c>
      <c r="ANS85">
        <v>6.0901705470116842E-2</v>
      </c>
      <c r="ANT85">
        <v>6.0135928198867053E-2</v>
      </c>
      <c r="ANU85">
        <v>6.3883837115541853E-2</v>
      </c>
      <c r="ANV85">
        <v>6.3685025456688055E-2</v>
      </c>
      <c r="ANW85">
        <v>6.2823526798628154E-2</v>
      </c>
      <c r="ANX85">
        <v>6.9185401053648066E-2</v>
      </c>
      <c r="ANY85">
        <v>6.5477987033529181E-2</v>
      </c>
      <c r="ANZ85">
        <v>7.1140354570250572E-2</v>
      </c>
      <c r="AOA85">
        <v>6.8894549362216506E-2</v>
      </c>
      <c r="AOB85">
        <v>7.4056209485955468E-2</v>
      </c>
      <c r="AOC85">
        <v>7.4243977082112195E-2</v>
      </c>
      <c r="AOD85">
        <v>7.6578134791722818E-2</v>
      </c>
      <c r="AOE85">
        <v>8.1489444297354996E-2</v>
      </c>
      <c r="AOF85">
        <v>8.5318349183910486E-2</v>
      </c>
      <c r="AOG85">
        <v>9.050578496404478E-2</v>
      </c>
      <c r="AOH85">
        <v>9.6628352663654979E-2</v>
      </c>
      <c r="AOI85">
        <v>9.8233546644339378E-2</v>
      </c>
      <c r="AOJ85">
        <v>0.10609016807630416</v>
      </c>
      <c r="AOK85">
        <v>0.11533845258993895</v>
      </c>
      <c r="AOL85">
        <v>0.12454623603024897</v>
      </c>
      <c r="AOM85">
        <v>0.12896420700813227</v>
      </c>
      <c r="AON85">
        <v>0.13857328894361343</v>
      </c>
      <c r="AOO85">
        <v>0.147556497422212</v>
      </c>
      <c r="AOP85">
        <v>0.1438674901732549</v>
      </c>
      <c r="AOQ85">
        <v>0.14838118253794835</v>
      </c>
      <c r="AOR85">
        <v>0.14879720645004887</v>
      </c>
      <c r="AOS85">
        <v>0.15258193508581608</v>
      </c>
      <c r="AOT85">
        <v>0.14908069543301572</v>
      </c>
      <c r="AOU85">
        <v>0.15065643857984126</v>
      </c>
      <c r="AOV85">
        <v>0.1529353697991977</v>
      </c>
      <c r="AOW85">
        <v>0.14315693321549047</v>
      </c>
      <c r="AOX85">
        <v>0.15336244395076415</v>
      </c>
      <c r="AOY85">
        <v>0.15656546920366823</v>
      </c>
      <c r="AOZ85">
        <v>0.14995324433054155</v>
      </c>
      <c r="APA85">
        <v>0.15336612530499649</v>
      </c>
      <c r="APB85">
        <v>0.15758160326979367</v>
      </c>
      <c r="APC85">
        <v>0.1611859331946377</v>
      </c>
      <c r="APD85">
        <v>0.15821116425767742</v>
      </c>
      <c r="APE85">
        <v>0.15443747968460728</v>
      </c>
      <c r="APF85">
        <v>0.15959914598511507</v>
      </c>
      <c r="APG85">
        <v>0.15990839827093956</v>
      </c>
      <c r="APH85">
        <v>0.15853882949143253</v>
      </c>
      <c r="API85">
        <v>0.15418712906650048</v>
      </c>
      <c r="APJ85">
        <v>0.15530634722790074</v>
      </c>
      <c r="APK85">
        <v>6.2736379817027306</v>
      </c>
      <c r="APL85">
        <v>6.2736379817027306</v>
      </c>
      <c r="APM85">
        <v>6.2736379817027306</v>
      </c>
      <c r="APN85">
        <v>5.5484356702866489</v>
      </c>
      <c r="APO85">
        <v>3.873277910668901</v>
      </c>
      <c r="APP85">
        <v>2.0811544163551354</v>
      </c>
      <c r="APQ85">
        <v>1.1943501540090837</v>
      </c>
      <c r="APR85">
        <v>0.54942235351891511</v>
      </c>
      <c r="APS85">
        <v>0.37655825671422188</v>
      </c>
      <c r="APT85">
        <v>0.40507624405807197</v>
      </c>
      <c r="APU85">
        <v>0.51075039439904446</v>
      </c>
      <c r="APV85">
        <v>0.69940136732908309</v>
      </c>
      <c r="APW85">
        <v>0.84520907942524237</v>
      </c>
      <c r="APX85">
        <v>0.95408625501911892</v>
      </c>
      <c r="APY85">
        <v>0.99516232375578395</v>
      </c>
      <c r="APZ85">
        <v>0.95105994712290565</v>
      </c>
      <c r="AQA85">
        <v>0.86651841927294204</v>
      </c>
      <c r="AQB85">
        <v>0.68327209437628422</v>
      </c>
      <c r="AQC85">
        <v>0.56016906038695835</v>
      </c>
      <c r="AQD85">
        <v>0.38181563822477094</v>
      </c>
      <c r="AQE85">
        <v>0.27836520496643841</v>
      </c>
      <c r="AQF85">
        <v>0.17547438078880601</v>
      </c>
      <c r="AQG85">
        <v>0.12407130427366189</v>
      </c>
      <c r="AQH85">
        <v>8.6743144453671719E-2</v>
      </c>
      <c r="AQI85">
        <v>7.3688049355644422E-2</v>
      </c>
      <c r="AQJ85">
        <v>6.7362988642948082E-2</v>
      </c>
      <c r="AQK85">
        <v>6.621799482515249E-2</v>
      </c>
      <c r="AQL85">
        <v>6.9406300837895993E-2</v>
      </c>
      <c r="AQM85">
        <v>6.893136908130891E-2</v>
      </c>
      <c r="AQN85">
        <v>7.0871591004213155E-2</v>
      </c>
      <c r="AQO85">
        <v>7.4483283637521908E-2</v>
      </c>
      <c r="AQP85">
        <v>7.6732764023019484E-2</v>
      </c>
      <c r="AQQ85">
        <v>7.812074575045716E-2</v>
      </c>
      <c r="AQR85">
        <v>8.176188921762477E-2</v>
      </c>
      <c r="AQS85">
        <v>8.3241904800871361E-2</v>
      </c>
      <c r="AQT85">
        <v>8.1864973312899603E-2</v>
      </c>
      <c r="AQU85">
        <v>8.1607259986328104E-2</v>
      </c>
      <c r="AQV85">
        <v>8.8727548804133083E-2</v>
      </c>
      <c r="AQW85">
        <v>9.1024892971420135E-2</v>
      </c>
      <c r="AQX85">
        <v>9.9153959323654686E-2</v>
      </c>
      <c r="AQY85">
        <v>0.10476110037012189</v>
      </c>
      <c r="AQZ85">
        <v>0.11449167317203961</v>
      </c>
      <c r="ARA85">
        <v>0.12001781824862612</v>
      </c>
      <c r="ARB85">
        <v>0.1284819125430805</v>
      </c>
      <c r="ARC85">
        <v>0.13656679646775791</v>
      </c>
      <c r="ARD85">
        <v>0.14354718764796451</v>
      </c>
      <c r="ARE85">
        <v>0.14790625078136127</v>
      </c>
      <c r="ARF85">
        <v>0.14537328141289685</v>
      </c>
      <c r="ARG85">
        <v>0.15027722821006431</v>
      </c>
      <c r="ARH85">
        <v>0.15415767823264165</v>
      </c>
      <c r="ARI85">
        <v>0.15023672713673952</v>
      </c>
      <c r="ARJ85">
        <v>0.15231685905077988</v>
      </c>
      <c r="ARK85">
        <v>0.15056807990149587</v>
      </c>
      <c r="ARL85">
        <v>0.15033613605455087</v>
      </c>
      <c r="ARM85">
        <v>0.15350234776513139</v>
      </c>
      <c r="ARN85">
        <v>0.14422461241763773</v>
      </c>
      <c r="ARO85">
        <v>0.14309434401677157</v>
      </c>
      <c r="ARP85">
        <v>0.15158052643662009</v>
      </c>
      <c r="ARQ85">
        <v>0.15054598559933285</v>
      </c>
      <c r="ARR85">
        <v>0.15035822417994499</v>
      </c>
      <c r="ARS85">
        <v>0.15021095765711306</v>
      </c>
      <c r="ART85">
        <v>0.14851372364385088</v>
      </c>
      <c r="ARU85">
        <v>0.14847690392475846</v>
      </c>
      <c r="ARV85">
        <v>0.15259666050274551</v>
      </c>
      <c r="ARW85">
        <v>0.14476212719617487</v>
      </c>
      <c r="ARX85">
        <v>0.14914328463173462</v>
      </c>
      <c r="ARY85">
        <v>0.14962557909678642</v>
      </c>
      <c r="ARZ85">
        <v>0.15469519918794761</v>
      </c>
      <c r="ASA85">
        <v>6.2735864365667098</v>
      </c>
      <c r="ASB85">
        <v>6.2735864365667098</v>
      </c>
      <c r="ASC85">
        <v>6.2735864365667098</v>
      </c>
      <c r="ASD85">
        <v>4.8922015476709682</v>
      </c>
      <c r="ASE85">
        <v>2.6840268337616062</v>
      </c>
      <c r="ASF85">
        <v>1.5851747701920798</v>
      </c>
      <c r="ASG85">
        <v>0.69416239258969581</v>
      </c>
      <c r="ASH85">
        <v>0.38631092381830262</v>
      </c>
      <c r="ASI85">
        <v>0.29392013724483895</v>
      </c>
      <c r="ASJ85">
        <v>0.36815307026425403</v>
      </c>
      <c r="ASK85">
        <v>0.53810498733070589</v>
      </c>
      <c r="ASL85">
        <v>0.67692126418396137</v>
      </c>
      <c r="ASM85">
        <v>0.83793415519937176</v>
      </c>
      <c r="ASN85">
        <v>0.94160916959618468</v>
      </c>
      <c r="ASO85">
        <v>0.97443836864517963</v>
      </c>
      <c r="ASP85">
        <v>0.9434426322463505</v>
      </c>
      <c r="ASQ85">
        <v>0.81882275677791672</v>
      </c>
      <c r="ASR85">
        <v>0.71787952340842209</v>
      </c>
      <c r="ASS85">
        <v>0.54011884251502618</v>
      </c>
      <c r="AST85">
        <v>0.41204559117558148</v>
      </c>
      <c r="ASU85">
        <v>0.2677988968093184</v>
      </c>
      <c r="ASV85">
        <v>0.18590078513155875</v>
      </c>
      <c r="ASW85">
        <v>0.12028289428366233</v>
      </c>
      <c r="ASX85">
        <v>9.3267016825221857E-2</v>
      </c>
      <c r="ASY85">
        <v>8.0488035648158998E-2</v>
      </c>
      <c r="ASZ85">
        <v>7.1692594765717141E-2</v>
      </c>
      <c r="ATA85">
        <v>7.6313058756686605E-2</v>
      </c>
      <c r="ATB85">
        <v>7.602956977371976E-2</v>
      </c>
      <c r="ATC85">
        <v>8.1261181804642341E-2</v>
      </c>
      <c r="ATD85">
        <v>7.9821661117951678E-2</v>
      </c>
      <c r="ATE85">
        <v>8.2829562243003182E-2</v>
      </c>
      <c r="ATF85">
        <v>8.6886729622271314E-2</v>
      </c>
      <c r="ATG85">
        <v>8.7560473037712194E-2</v>
      </c>
      <c r="ATH85">
        <v>8.6757876047369994E-2</v>
      </c>
      <c r="ATI85">
        <v>9.2674269379661681E-2</v>
      </c>
      <c r="ATJ85">
        <v>9.5564360992508909E-2</v>
      </c>
      <c r="ATK85">
        <v>0.10258156571503907</v>
      </c>
      <c r="ATL85">
        <v>0.10616380133772015</v>
      </c>
      <c r="ATM85">
        <v>0.11109352379128293</v>
      </c>
      <c r="ATN85">
        <v>0.11752903130771883</v>
      </c>
      <c r="ATO85">
        <v>0.12780816912763962</v>
      </c>
      <c r="ATP85">
        <v>0.13630540178695405</v>
      </c>
      <c r="ATQ85">
        <v>0.13654838969659613</v>
      </c>
      <c r="ATR85">
        <v>0.14683857775598286</v>
      </c>
      <c r="ATS85">
        <v>0.14617587840323903</v>
      </c>
      <c r="ATT85">
        <v>0.15040976931596683</v>
      </c>
      <c r="ATU85">
        <v>0.14941572337523554</v>
      </c>
      <c r="ATV85">
        <v>0.14759699231876794</v>
      </c>
      <c r="ATW85">
        <v>0.14910646491264221</v>
      </c>
      <c r="ATX85">
        <v>0.14385644611055784</v>
      </c>
      <c r="ATY85">
        <v>0.14842536496550549</v>
      </c>
      <c r="ATZ85">
        <v>0.1491800981740582</v>
      </c>
      <c r="AUA85">
        <v>0.14753072176581666</v>
      </c>
      <c r="AUB85">
        <v>0.14450441386960336</v>
      </c>
      <c r="AUC85">
        <v>0.14895183568134554</v>
      </c>
      <c r="AUD85">
        <v>0.144806309623732</v>
      </c>
      <c r="AUE85">
        <v>0.14756017877644437</v>
      </c>
      <c r="AUF85">
        <v>0.14952985153320744</v>
      </c>
      <c r="AUG85">
        <v>0.14555368012382003</v>
      </c>
      <c r="AUH85">
        <v>0.14492411913593628</v>
      </c>
      <c r="AUI85">
        <v>0.14532541763110735</v>
      </c>
      <c r="AUJ85">
        <v>0.15221376877873619</v>
      </c>
      <c r="AUK85">
        <v>0.14533278651634091</v>
      </c>
      <c r="AUL85">
        <v>0.14587398264911042</v>
      </c>
      <c r="AUM85">
        <v>0.14811610650291215</v>
      </c>
      <c r="AUN85">
        <v>6.2739214645089287</v>
      </c>
      <c r="AUO85">
        <v>6.2739214645089287</v>
      </c>
      <c r="AUP85">
        <v>6.2739214645089287</v>
      </c>
      <c r="AUQ85">
        <v>6.2739214645089287</v>
      </c>
      <c r="AUR85">
        <v>4.18534486358186</v>
      </c>
      <c r="AUS85">
        <v>2.4022745173003393</v>
      </c>
      <c r="AUT85">
        <v>1.065603165430967</v>
      </c>
      <c r="AUU85">
        <v>0.54965797872009248</v>
      </c>
      <c r="AUV85">
        <v>0.26494562491556356</v>
      </c>
      <c r="AUW85">
        <v>0.2494054180540925</v>
      </c>
      <c r="AUX85">
        <v>0.36345897301186864</v>
      </c>
      <c r="AUY85">
        <v>0.48363142666856024</v>
      </c>
      <c r="AUZ85">
        <v>0.68246213467747729</v>
      </c>
      <c r="AVA85">
        <v>0.79883880945893593</v>
      </c>
      <c r="AVB85">
        <v>0.90850753798045758</v>
      </c>
      <c r="AVC85">
        <v>0.94754029452217459</v>
      </c>
      <c r="AVD85">
        <v>0.92599532947329766</v>
      </c>
      <c r="AVE85">
        <v>0.84483723794069887</v>
      </c>
      <c r="AVF85">
        <v>0.70061630687729348</v>
      </c>
      <c r="AVG85">
        <v>0.56732985027808802</v>
      </c>
      <c r="AVH85">
        <v>0.40386130450986152</v>
      </c>
      <c r="AVI85">
        <v>0.28718641532850675</v>
      </c>
      <c r="AVJ85">
        <v>0.18274930501467651</v>
      </c>
      <c r="AVK85">
        <v>0.13392338029555395</v>
      </c>
      <c r="AVL85">
        <v>0.10100582256821351</v>
      </c>
      <c r="AVM85">
        <v>8.8620783354625893E-2</v>
      </c>
      <c r="AVN85">
        <v>8.4953870407831797E-2</v>
      </c>
      <c r="AVO85">
        <v>8.578591823203284E-2</v>
      </c>
      <c r="AVP85">
        <v>8.6312395124641769E-2</v>
      </c>
      <c r="AVQ85">
        <v>9.1197935150647447E-2</v>
      </c>
      <c r="AVR85">
        <v>9.1864309680854753E-2</v>
      </c>
      <c r="AVS85">
        <v>9.3068205166368059E-2</v>
      </c>
      <c r="AVT85">
        <v>9.5744759703432075E-2</v>
      </c>
      <c r="AVU85">
        <v>9.9297544492254294E-2</v>
      </c>
      <c r="AVV85">
        <v>0.10678231826290681</v>
      </c>
      <c r="AVW85">
        <v>0.11123710278311369</v>
      </c>
      <c r="AVX85">
        <v>0.11763947811145836</v>
      </c>
      <c r="AVY85">
        <v>0.12365159900732903</v>
      </c>
      <c r="AVZ85">
        <v>0.12889057374671631</v>
      </c>
      <c r="AWA85">
        <v>0.13458975482576127</v>
      </c>
      <c r="AWB85">
        <v>0.14418411134431297</v>
      </c>
      <c r="AWC85">
        <v>0.14584453181525156</v>
      </c>
      <c r="AWD85">
        <v>0.15144799150748639</v>
      </c>
      <c r="AWE85">
        <v>0.14763381203786033</v>
      </c>
      <c r="AWF85">
        <v>0.15140380907992929</v>
      </c>
      <c r="AWG85">
        <v>0.14553527335265823</v>
      </c>
      <c r="AWH85">
        <v>0.1462347862477256</v>
      </c>
      <c r="AWI85">
        <v>0.14506034159607115</v>
      </c>
      <c r="AWJ85">
        <v>0.14468849393475888</v>
      </c>
      <c r="AWK85">
        <v>0.14741291225361242</v>
      </c>
      <c r="AWL85">
        <v>0.14580771827292799</v>
      </c>
      <c r="AWM85">
        <v>0.14850636093538616</v>
      </c>
      <c r="AWN85">
        <v>0.14556104283228474</v>
      </c>
      <c r="AWO85">
        <v>0.15190451031614285</v>
      </c>
      <c r="AWP85">
        <v>0.14302807346382029</v>
      </c>
      <c r="AWQ85">
        <v>0.14801301623086846</v>
      </c>
      <c r="AWR85">
        <v>0.14499038968888753</v>
      </c>
      <c r="AWS85">
        <v>0.14572671612627847</v>
      </c>
      <c r="AWT85">
        <v>0.14587398264911042</v>
      </c>
      <c r="AWU85">
        <v>0.14487258017668328</v>
      </c>
      <c r="AWV85">
        <v>0.14464431768397062</v>
      </c>
      <c r="AWW85">
        <v>0.14631210086337393</v>
      </c>
      <c r="AWX85">
        <v>0.13911080989891941</v>
      </c>
      <c r="AWY85">
        <v>6.2735864365667098</v>
      </c>
      <c r="AWZ85">
        <v>6.2735864365667098</v>
      </c>
      <c r="AXA85">
        <v>6.2735864365667098</v>
      </c>
      <c r="AXB85">
        <v>4.9785286682125385</v>
      </c>
      <c r="AXC85">
        <v>3.1776870476319798</v>
      </c>
      <c r="AXD85">
        <v>1.5381123500391707</v>
      </c>
      <c r="AXE85">
        <v>0.80627204427033539</v>
      </c>
      <c r="AXF85">
        <v>0.31289531938292797</v>
      </c>
      <c r="AXG85">
        <v>0.19545464675355453</v>
      </c>
      <c r="AXH85">
        <v>0.23425914080255897</v>
      </c>
      <c r="AXI85">
        <v>0.31832573689593552</v>
      </c>
      <c r="AXJ85">
        <v>0.46023091084412321</v>
      </c>
      <c r="AXK85">
        <v>0.58958169093049717</v>
      </c>
      <c r="AXL85">
        <v>0.76176100025705251</v>
      </c>
      <c r="AXM85">
        <v>0.84716771429607718</v>
      </c>
      <c r="AXN85">
        <v>0.91083065162737109</v>
      </c>
      <c r="AXO85">
        <v>0.90949789639018774</v>
      </c>
      <c r="AXP85">
        <v>0.82451825650272936</v>
      </c>
      <c r="AXQ85">
        <v>0.69838523326295776</v>
      </c>
      <c r="AXR85">
        <v>0.53474732666973634</v>
      </c>
      <c r="AXS85">
        <v>0.40168545738577999</v>
      </c>
      <c r="AXT85">
        <v>0.27956541909771937</v>
      </c>
      <c r="AXU85">
        <v>0.20133790789775505</v>
      </c>
      <c r="AXV85">
        <v>0.13589305305231703</v>
      </c>
      <c r="AXW85">
        <v>0.1097828566794936</v>
      </c>
      <c r="AXX85">
        <v>9.2571185284386848E-2</v>
      </c>
      <c r="AXY85">
        <v>8.6967725592152004E-2</v>
      </c>
      <c r="AXZ85">
        <v>9.0078710812478341E-2</v>
      </c>
      <c r="AYA85">
        <v>9.0365881149677543E-2</v>
      </c>
      <c r="AYB85">
        <v>9.0557323923297781E-2</v>
      </c>
      <c r="AYC85">
        <v>9.3977573782986296E-2</v>
      </c>
      <c r="AYD85">
        <v>0.10230912697153816</v>
      </c>
      <c r="AYE85">
        <v>0.10378177984632003</v>
      </c>
      <c r="AYF85">
        <v>0.1146647153512669</v>
      </c>
      <c r="AYG85">
        <v>0.11321782577934268</v>
      </c>
      <c r="AYH85">
        <v>0.12083882818689895</v>
      </c>
      <c r="AYI85">
        <v>0.12708656810717811</v>
      </c>
      <c r="AYJ85">
        <v>0.13107378975603146</v>
      </c>
      <c r="AYK85">
        <v>0.13643793671608775</v>
      </c>
      <c r="AYL85">
        <v>0.136040319575149</v>
      </c>
      <c r="AYM85">
        <v>0.14088903988206228</v>
      </c>
      <c r="AYN85">
        <v>0.14056137464830715</v>
      </c>
      <c r="AYO85">
        <v>0.13671406299058989</v>
      </c>
      <c r="AYP85">
        <v>0.13718899474717694</v>
      </c>
      <c r="AYQ85">
        <v>0.13578996895704221</v>
      </c>
      <c r="AYR85">
        <v>0.14292867072277782</v>
      </c>
      <c r="AYS85">
        <v>0.14062028249279368</v>
      </c>
      <c r="AYT85">
        <v>0.13880155143632608</v>
      </c>
      <c r="AYU85">
        <v>0.14186467905163178</v>
      </c>
      <c r="AYV85">
        <v>0.14417674863584826</v>
      </c>
      <c r="AYW85">
        <v>0.14288449447198956</v>
      </c>
      <c r="AYX85">
        <v>0.13527086094966684</v>
      </c>
      <c r="AYY85">
        <v>0.13817199044844233</v>
      </c>
      <c r="AYZ85">
        <v>0.14286240016982657</v>
      </c>
      <c r="AZA85">
        <v>0.13948633891446402</v>
      </c>
      <c r="AZB85">
        <v>0.13893777389646098</v>
      </c>
      <c r="AZC85">
        <v>0.13873528088337481</v>
      </c>
      <c r="AZD85">
        <v>0.13656679646775791</v>
      </c>
      <c r="AZE85">
        <v>0.13745775213644554</v>
      </c>
      <c r="AZF85">
        <v>0.14105840070705722</v>
      </c>
      <c r="AZG85">
        <v>6.2735864365667098</v>
      </c>
      <c r="AZH85">
        <v>6.2735864365667098</v>
      </c>
      <c r="AZI85">
        <v>6.2735864365667098</v>
      </c>
      <c r="AZJ85">
        <v>6.0711698054041099</v>
      </c>
      <c r="AZK85">
        <v>4.2450758057545555</v>
      </c>
      <c r="AZL85">
        <v>2.152905918965339</v>
      </c>
      <c r="AZM85">
        <v>1.1719400027711457</v>
      </c>
      <c r="AZN85">
        <v>0.42021147107013956</v>
      </c>
      <c r="AZO85">
        <v>0.20165821042304544</v>
      </c>
      <c r="AZP85">
        <v>0.15342135179525068</v>
      </c>
      <c r="AZQ85">
        <v>0.19361382757169276</v>
      </c>
      <c r="AZR85">
        <v>0.30061704561884756</v>
      </c>
      <c r="AZS85">
        <v>0.4193094713387549</v>
      </c>
      <c r="AZT85">
        <v>0.58165879894558103</v>
      </c>
      <c r="AZU85">
        <v>0.69769676443058748</v>
      </c>
      <c r="AZV85">
        <v>0.8215950327017908</v>
      </c>
      <c r="AZW85">
        <v>0.87905072500936166</v>
      </c>
      <c r="AZX85">
        <v>0.85966688784440559</v>
      </c>
      <c r="AZY85">
        <v>0.78388398733456022</v>
      </c>
      <c r="AZZ85">
        <v>0.65528425910250665</v>
      </c>
      <c r="BAA85">
        <v>0.54003416519091307</v>
      </c>
      <c r="BAB85">
        <v>0.37983123387430962</v>
      </c>
      <c r="BAC85">
        <v>0.29047780543652513</v>
      </c>
      <c r="BAD85">
        <v>0.18882032757826486</v>
      </c>
      <c r="BAE85">
        <v>0.13982136685668387</v>
      </c>
      <c r="BAF85">
        <v>0.11042714308430678</v>
      </c>
      <c r="BAG85">
        <v>9.4596084531404126E-2</v>
      </c>
      <c r="BAH85">
        <v>9.1871672389319467E-2</v>
      </c>
      <c r="BAI85">
        <v>9.3833988614386701E-2</v>
      </c>
      <c r="BAJ85">
        <v>9.8870470340687855E-2</v>
      </c>
      <c r="BAK85">
        <v>9.8782111662342437E-2</v>
      </c>
      <c r="BAL85">
        <v>0.10880722368669293</v>
      </c>
      <c r="BAM85">
        <v>0.11370012024439449</v>
      </c>
      <c r="BAN85">
        <v>0.11835739777768753</v>
      </c>
      <c r="BAO85">
        <v>0.12575013151576228</v>
      </c>
      <c r="BAP85">
        <v>0.12719702108768649</v>
      </c>
      <c r="BAQ85">
        <v>0.13182116025611948</v>
      </c>
      <c r="BAR85">
        <v>0.13360675912449591</v>
      </c>
      <c r="BAS85">
        <v>0.13987291199270568</v>
      </c>
      <c r="BAT85">
        <v>0.13675087653291343</v>
      </c>
      <c r="BAU85">
        <v>0.1366404297291739</v>
      </c>
      <c r="BAV85">
        <v>0.13817935315690705</v>
      </c>
      <c r="BAW85">
        <v>0.13877210060246722</v>
      </c>
      <c r="BAX85">
        <v>0.13861010866270584</v>
      </c>
      <c r="BAY85">
        <v>0.14202667099139313</v>
      </c>
      <c r="BAZ85">
        <v>0.13948265756023165</v>
      </c>
      <c r="BBA85">
        <v>0.13920284993149717</v>
      </c>
      <c r="BBB85">
        <v>0.14091481553845761</v>
      </c>
      <c r="BBC85">
        <v>0.14238010570477477</v>
      </c>
      <c r="BBD85">
        <v>0.14253841629030378</v>
      </c>
      <c r="BBE85">
        <v>0.14316429592395519</v>
      </c>
      <c r="BBF85">
        <v>0.14267095739620633</v>
      </c>
      <c r="BBG85">
        <v>0.14281822391903828</v>
      </c>
      <c r="BBH85">
        <v>0.13659256594738442</v>
      </c>
      <c r="BBI85">
        <v>0.13955629082164764</v>
      </c>
      <c r="BBJ85">
        <v>0.13659256594738442</v>
      </c>
      <c r="BBK85">
        <v>0.14091481553845761</v>
      </c>
      <c r="BBL85">
        <v>0.13714849367385218</v>
      </c>
      <c r="BBM85">
        <v>6.2735864365667098</v>
      </c>
      <c r="BBN85">
        <v>6.2735864365667098</v>
      </c>
      <c r="BBO85">
        <v>6.2735864365667098</v>
      </c>
      <c r="BBP85">
        <v>5.4246957126009745</v>
      </c>
      <c r="BBQ85">
        <v>3.5269385690195612</v>
      </c>
      <c r="BBR85">
        <v>1.7091282587767687</v>
      </c>
      <c r="BBS85">
        <v>0.86559800659362673</v>
      </c>
      <c r="BBT85">
        <v>0.30197925168988987</v>
      </c>
      <c r="BBU85">
        <v>0.14323792918537115</v>
      </c>
      <c r="BBV85">
        <v>0.13347789937282573</v>
      </c>
      <c r="BBW85">
        <v>0.17896825773314165</v>
      </c>
      <c r="BBX85">
        <v>0.27321458890539652</v>
      </c>
      <c r="BBY85">
        <v>0.37604650523854238</v>
      </c>
      <c r="BBZ85">
        <v>0.52992806337345078</v>
      </c>
      <c r="BCA85">
        <v>0.65611263174924417</v>
      </c>
      <c r="BCB85">
        <v>0.77966850319299419</v>
      </c>
      <c r="BCC85">
        <v>0.83386962511163898</v>
      </c>
      <c r="BCD85">
        <v>0.82198896848849734</v>
      </c>
      <c r="BCE85">
        <v>0.77159835086201511</v>
      </c>
      <c r="BCF85">
        <v>0.65209227791229962</v>
      </c>
      <c r="BCG85">
        <v>0.53740915578987092</v>
      </c>
      <c r="BCH85">
        <v>0.39825048210916203</v>
      </c>
      <c r="BCI85">
        <v>0.29943523825872836</v>
      </c>
      <c r="BCJ85">
        <v>0.20210369134577369</v>
      </c>
      <c r="BCK85">
        <v>0.15150321182097173</v>
      </c>
      <c r="BCL85">
        <v>0.11563298563560287</v>
      </c>
      <c r="BCM85">
        <v>0.10533543486775142</v>
      </c>
      <c r="BCN85">
        <v>9.9728293821284245E-2</v>
      </c>
      <c r="BCO85">
        <v>0.10886981288541184</v>
      </c>
      <c r="BCP85">
        <v>0.11534213394417131</v>
      </c>
      <c r="BCQ85">
        <v>0.11639140019838794</v>
      </c>
      <c r="BCR85">
        <v>0.12029762587736061</v>
      </c>
      <c r="BCS85">
        <v>0.12499907966144191</v>
      </c>
      <c r="BCT85">
        <v>0.12954958556845891</v>
      </c>
      <c r="BCU85">
        <v>0.13081607025269112</v>
      </c>
      <c r="BCV85">
        <v>0.13034113849610407</v>
      </c>
      <c r="BCW85">
        <v>0.1335257631546152</v>
      </c>
      <c r="BCX85">
        <v>0.13809835718702634</v>
      </c>
      <c r="BCY85">
        <v>0.13926543913021608</v>
      </c>
      <c r="BCZ85">
        <v>0.1406571022118861</v>
      </c>
      <c r="BDA85">
        <v>0.14088903988206228</v>
      </c>
      <c r="BDB85">
        <v>0.14081541279741513</v>
      </c>
      <c r="BDC85">
        <v>0.1430906626625392</v>
      </c>
      <c r="BDD85">
        <v>0.13894513660492569</v>
      </c>
      <c r="BDE85">
        <v>0.14228438431796464</v>
      </c>
      <c r="BDF85">
        <v>0.14158855277712964</v>
      </c>
      <c r="BDG85">
        <v>0.14111730237477491</v>
      </c>
      <c r="BDH85">
        <v>0.13984713633631032</v>
      </c>
      <c r="BDI85">
        <v>0.14082277550587985</v>
      </c>
      <c r="BDJ85">
        <v>0.14057978759623777</v>
      </c>
      <c r="BDK85">
        <v>0.13619126745221333</v>
      </c>
      <c r="BDL85">
        <v>0.1406755089830479</v>
      </c>
      <c r="BDM85">
        <v>0.13678769625200587</v>
      </c>
      <c r="BDN85">
        <v>0.13134254714530005</v>
      </c>
      <c r="BDO85">
        <v>0.13498000925823531</v>
      </c>
      <c r="BDP85">
        <v>6.2736453444111957</v>
      </c>
      <c r="BDQ85">
        <v>6.2736453444111957</v>
      </c>
      <c r="BDR85">
        <v>6.2736453444111957</v>
      </c>
      <c r="BDS85">
        <v>6.2736416630569636</v>
      </c>
      <c r="BDT85">
        <v>4.2216163882624</v>
      </c>
      <c r="BDU85">
        <v>2.5760921589724388</v>
      </c>
      <c r="BDV85">
        <v>1.0958073489021509</v>
      </c>
      <c r="BDW85">
        <v>0.5227488605343904</v>
      </c>
      <c r="BDX85">
        <v>0.17154606698443919</v>
      </c>
      <c r="BDY85">
        <v>0.10514399209413119</v>
      </c>
      <c r="BDZ85">
        <v>0.12267964736876072</v>
      </c>
      <c r="BEA85">
        <v>0.16678202400163897</v>
      </c>
      <c r="BEB85">
        <v>0.26912060180703595</v>
      </c>
      <c r="BEC85">
        <v>0.36474755199826381</v>
      </c>
      <c r="BED85">
        <v>0.51366993066898159</v>
      </c>
      <c r="BEE85">
        <v>0.62072101249792588</v>
      </c>
      <c r="BEF85">
        <v>0.73802914402139674</v>
      </c>
      <c r="BEG85">
        <v>0.78296357465524491</v>
      </c>
      <c r="BEH85">
        <v>0.7822309295720864</v>
      </c>
      <c r="BEI85">
        <v>0.72971599760400674</v>
      </c>
      <c r="BEJ85">
        <v>0.62659322957942931</v>
      </c>
      <c r="BEK85">
        <v>0.51600409455536111</v>
      </c>
      <c r="BEL85">
        <v>0.37602809846738061</v>
      </c>
      <c r="BEM85">
        <v>0.28783438308755233</v>
      </c>
      <c r="BEN85">
        <v>0.20163244094341892</v>
      </c>
      <c r="BEO85">
        <v>0.16173081068163958</v>
      </c>
      <c r="BEP85">
        <v>0.12770140367813243</v>
      </c>
      <c r="BEQ85">
        <v>0.11884705495120403</v>
      </c>
      <c r="BER85">
        <v>0.11877710304402041</v>
      </c>
      <c r="BES85">
        <v>0.12366264307002607</v>
      </c>
      <c r="BET85">
        <v>0.12845614306345401</v>
      </c>
      <c r="BEU85">
        <v>0.13036323279826703</v>
      </c>
      <c r="BEV85">
        <v>0.13007974381530019</v>
      </c>
      <c r="BEW85">
        <v>0.13424368282084437</v>
      </c>
      <c r="BEX85">
        <v>0.13664779243763861</v>
      </c>
      <c r="BEY85">
        <v>0.13520827175094793</v>
      </c>
      <c r="BEZ85">
        <v>0.13974773359526788</v>
      </c>
      <c r="BFA85">
        <v>0.13940166159035097</v>
      </c>
      <c r="BFB85">
        <v>0.14038833864584868</v>
      </c>
      <c r="BFC85">
        <v>0.14196408179267422</v>
      </c>
      <c r="BFD85">
        <v>0.14105840070705722</v>
      </c>
      <c r="BFE85">
        <v>0.1430759372456098</v>
      </c>
      <c r="BFF85">
        <v>0.14355823171066157</v>
      </c>
      <c r="BFG85">
        <v>0.1442945581480525</v>
      </c>
      <c r="BFH85">
        <v>0.14589239559704106</v>
      </c>
      <c r="BFI85">
        <v>0.14579298667922974</v>
      </c>
      <c r="BFJ85">
        <v>0.14044724649033524</v>
      </c>
      <c r="BFK85">
        <v>0.14023002806031964</v>
      </c>
      <c r="BFL85">
        <v>0.14238010570477477</v>
      </c>
      <c r="BFM85">
        <v>0.14128665702300103</v>
      </c>
      <c r="BFN85">
        <v>0.13781487438082834</v>
      </c>
      <c r="BFO85">
        <v>0.1345050775016482</v>
      </c>
      <c r="BFP85">
        <v>0.13241390770167966</v>
      </c>
      <c r="BFQ85">
        <v>6.2735864365667098</v>
      </c>
      <c r="BFR85">
        <v>6.2735864365667098</v>
      </c>
      <c r="BFS85">
        <v>6.2735864365667098</v>
      </c>
      <c r="BFT85">
        <v>6.0312350429542398</v>
      </c>
      <c r="BFU85">
        <v>3.5058832611442003</v>
      </c>
      <c r="BFV85">
        <v>2.0753447884723508</v>
      </c>
      <c r="BFW85">
        <v>0.86359519547200347</v>
      </c>
      <c r="BFX85">
        <v>0.37933053263809602</v>
      </c>
      <c r="BFY85">
        <v>0.12313985370841837</v>
      </c>
      <c r="BFZ85">
        <v>8.830048082933549E-2</v>
      </c>
      <c r="BGA85">
        <v>0.11353444695040076</v>
      </c>
      <c r="BGB85">
        <v>0.15340293884732006</v>
      </c>
      <c r="BGC85">
        <v>0.23498811070825404</v>
      </c>
      <c r="BGD85">
        <v>0.32079979841991335</v>
      </c>
      <c r="BGE85">
        <v>0.45903069671284225</v>
      </c>
      <c r="BGF85">
        <v>0.57052183764506392</v>
      </c>
      <c r="BGG85">
        <v>0.68152331522700016</v>
      </c>
      <c r="BGH85">
        <v>0.73875074504185834</v>
      </c>
      <c r="BGI85">
        <v>0.7489820252567585</v>
      </c>
      <c r="BGJ85">
        <v>0.71601660992439742</v>
      </c>
      <c r="BGK85">
        <v>0.62413757482661325</v>
      </c>
      <c r="BGL85">
        <v>0.52853640029178073</v>
      </c>
      <c r="BGM85">
        <v>0.39064789264953642</v>
      </c>
      <c r="BGN85">
        <v>0.29528970602434595</v>
      </c>
      <c r="BGO85">
        <v>0.21530973432086525</v>
      </c>
      <c r="BGP85">
        <v>0.17557378352984848</v>
      </c>
      <c r="BGQ85">
        <v>0.14472531365385133</v>
      </c>
      <c r="BGR85">
        <v>0.13368039238591187</v>
      </c>
      <c r="BGS85">
        <v>0.1317548897031682</v>
      </c>
      <c r="BGT85">
        <v>0.13195738271625437</v>
      </c>
      <c r="BGU85">
        <v>0.13035955144403469</v>
      </c>
      <c r="BGV85">
        <v>0.12986620673951696</v>
      </c>
      <c r="BGW85">
        <v>0.13362516589565768</v>
      </c>
      <c r="BGX85">
        <v>0.13432467879072504</v>
      </c>
      <c r="BGY85">
        <v>0.13877946331093191</v>
      </c>
      <c r="BGZ85">
        <v>0.14362082090938047</v>
      </c>
      <c r="BHA85">
        <v>0.14203771505409021</v>
      </c>
      <c r="BHB85">
        <v>0.14544691467431284</v>
      </c>
      <c r="BHC85">
        <v>0.14760435502723265</v>
      </c>
      <c r="BHD85">
        <v>0.14923532466431239</v>
      </c>
      <c r="BHE85">
        <v>0.14669131123315091</v>
      </c>
      <c r="BHF85">
        <v>0.14615379027784489</v>
      </c>
      <c r="BHG85">
        <v>0.14599179833808351</v>
      </c>
      <c r="BHH85">
        <v>0.1457524917826738</v>
      </c>
      <c r="BHI85">
        <v>0.14221075105654865</v>
      </c>
      <c r="BHJ85">
        <v>0.14344042219845732</v>
      </c>
      <c r="BHK85">
        <v>0.13995758931681873</v>
      </c>
      <c r="BHL85">
        <v>0.13967778168808426</v>
      </c>
      <c r="BHM85">
        <v>0.13760870001350986</v>
      </c>
      <c r="BHN85">
        <v>0.1399318136604234</v>
      </c>
      <c r="BHO85">
        <v>6.2735864365667098</v>
      </c>
      <c r="BHP85">
        <v>6.2735864365667098</v>
      </c>
      <c r="BHQ85">
        <v>6.2735864365667098</v>
      </c>
      <c r="BHR85">
        <v>6.2735864365667098</v>
      </c>
      <c r="BHS85">
        <v>5.3317526858320443</v>
      </c>
      <c r="BHT85">
        <v>2.7927309671762552</v>
      </c>
      <c r="BHU85">
        <v>1.5000625891987189</v>
      </c>
      <c r="BHV85">
        <v>0.5227083656378344</v>
      </c>
      <c r="BHW85">
        <v>0.20915035307893148</v>
      </c>
      <c r="BHX85">
        <v>8.814585159803881E-2</v>
      </c>
      <c r="BHY85">
        <v>8.3772063047712633E-2</v>
      </c>
      <c r="BHZ85">
        <v>0.10893607726159427</v>
      </c>
      <c r="BIA85">
        <v>0.14665817286829083</v>
      </c>
      <c r="BIB85">
        <v>0.23316569829755407</v>
      </c>
      <c r="BIC85">
        <v>0.31201908295440095</v>
      </c>
      <c r="BID85">
        <v>0.44040159275643898</v>
      </c>
      <c r="BIE85">
        <v>0.54305311037866166</v>
      </c>
      <c r="BIF85">
        <v>0.66015875506581523</v>
      </c>
      <c r="BIG85">
        <v>0.71009653523787331</v>
      </c>
      <c r="BIH85">
        <v>0.72316267439859772</v>
      </c>
      <c r="BII85">
        <v>0.68807663843240918</v>
      </c>
      <c r="BIJ85">
        <v>0.59353577421449044</v>
      </c>
      <c r="BIK85">
        <v>0.51191010745700061</v>
      </c>
      <c r="BIL85">
        <v>0.39092770027827084</v>
      </c>
      <c r="BIM85">
        <v>0.31128275651700998</v>
      </c>
      <c r="BIN85">
        <v>0.22691427084627369</v>
      </c>
      <c r="BIO85">
        <v>0.18241795224992019</v>
      </c>
      <c r="BIP85">
        <v>0.15302005330007959</v>
      </c>
      <c r="BIQ85">
        <v>0.1396188738435977</v>
      </c>
      <c r="BIR85">
        <v>0.13622072446284103</v>
      </c>
      <c r="BIS85">
        <v>0.13333063284999377</v>
      </c>
      <c r="BIT85">
        <v>0.1371853133929446</v>
      </c>
      <c r="BIU85">
        <v>0.13789955170494139</v>
      </c>
      <c r="BIV85">
        <v>0.14111362102054256</v>
      </c>
      <c r="BIW85">
        <v>0.14302071075535558</v>
      </c>
      <c r="BIX85">
        <v>0.14384908340209315</v>
      </c>
      <c r="BIY85">
        <v>0.14401475669608688</v>
      </c>
      <c r="BIZ85">
        <v>0.14566045175009604</v>
      </c>
      <c r="BJA85">
        <v>0.14548004686240404</v>
      </c>
      <c r="BJB85">
        <v>0.14781421074878351</v>
      </c>
      <c r="BJC85">
        <v>0.14980965916194194</v>
      </c>
      <c r="BJD85">
        <v>0.14632682628030336</v>
      </c>
      <c r="BJE85">
        <v>0.14548004686240404</v>
      </c>
      <c r="BJF85">
        <v>0.14518920134774133</v>
      </c>
      <c r="BJG85">
        <v>0.14629369409221213</v>
      </c>
      <c r="BJH85">
        <v>0.14033311215559449</v>
      </c>
      <c r="BJI85">
        <v>0.14331892515525185</v>
      </c>
      <c r="BJJ85">
        <v>0.1412535248349098</v>
      </c>
      <c r="BJK85">
        <v>6.2735864365667098</v>
      </c>
      <c r="BJL85">
        <v>6.2735864365667098</v>
      </c>
      <c r="BJM85">
        <v>6.2735864365667098</v>
      </c>
      <c r="BJN85">
        <v>6.2735864365667098</v>
      </c>
      <c r="BJO85">
        <v>3.8491521186465389</v>
      </c>
      <c r="BJP85">
        <v>2.2310597969038874</v>
      </c>
      <c r="BJQ85">
        <v>0.93367891490280386</v>
      </c>
      <c r="BJR85">
        <v>0.42048759734464175</v>
      </c>
      <c r="BJS85">
        <v>0.12342701786884873</v>
      </c>
      <c r="BJT85">
        <v>7.9457176165104143E-2</v>
      </c>
      <c r="BJU85">
        <v>8.4655656007935523E-2</v>
      </c>
      <c r="BJV85">
        <v>0.10192255389329646</v>
      </c>
      <c r="BJW85">
        <v>0.14127929431453631</v>
      </c>
      <c r="BJX85">
        <v>0.202107372700006</v>
      </c>
      <c r="BJY85">
        <v>0.30503869177419435</v>
      </c>
      <c r="BJZ85">
        <v>0.39946910918837358</v>
      </c>
      <c r="BKA85">
        <v>0.5143510367928873</v>
      </c>
      <c r="BKB85">
        <v>0.6153531780068684</v>
      </c>
      <c r="BKC85">
        <v>0.68254313064735805</v>
      </c>
      <c r="BKD85">
        <v>0.70748993260799298</v>
      </c>
      <c r="BKE85">
        <v>0.67427784801175739</v>
      </c>
      <c r="BKF85">
        <v>0.61067749370241364</v>
      </c>
      <c r="BKG85">
        <v>0.49076644708006351</v>
      </c>
      <c r="BKH85">
        <v>0.3977681876441102</v>
      </c>
      <c r="BKI85">
        <v>0.29636474793495798</v>
      </c>
      <c r="BKJ85">
        <v>0.23207224961578027</v>
      </c>
      <c r="BKK85">
        <v>0.18006906912338014</v>
      </c>
      <c r="BKL85">
        <v>0.15878918010953932</v>
      </c>
      <c r="BKM85">
        <v>0.14842536496550549</v>
      </c>
      <c r="BKN85">
        <v>0.14079699984948452</v>
      </c>
      <c r="BKO85">
        <v>0.14018585180953139</v>
      </c>
      <c r="BKP85">
        <v>0.14356559441912628</v>
      </c>
      <c r="BKQ85">
        <v>0.14347355438654852</v>
      </c>
      <c r="BKR85">
        <v>0.1452076081189031</v>
      </c>
      <c r="BKS85">
        <v>0.14761171773569734</v>
      </c>
      <c r="BKT85">
        <v>0.15000110193556218</v>
      </c>
      <c r="BKU85">
        <v>0.14726564573078044</v>
      </c>
      <c r="BKV85">
        <v>0.14573776636574437</v>
      </c>
      <c r="BKW85">
        <v>0.14760435502723265</v>
      </c>
      <c r="BKX85">
        <v>0.14567149581279312</v>
      </c>
      <c r="BKY85">
        <v>0.14683857775598286</v>
      </c>
      <c r="BKZ85">
        <v>0.13922862558789251</v>
      </c>
      <c r="BLA85">
        <v>0.14263782520811513</v>
      </c>
      <c r="BLB85">
        <v>0.14545427738277752</v>
      </c>
      <c r="BLC85">
        <v>0.14323792918537115</v>
      </c>
      <c r="BLD85">
        <v>6.2735864365667098</v>
      </c>
      <c r="BLE85">
        <v>6.2735864365667098</v>
      </c>
      <c r="BLF85">
        <v>6.2735864365667098</v>
      </c>
      <c r="BLG85">
        <v>6.2735864365667098</v>
      </c>
      <c r="BLH85">
        <v>4.4579151599056743</v>
      </c>
      <c r="BLI85">
        <v>2.6407712303698578</v>
      </c>
      <c r="BLJ85">
        <v>1.0985354423984681</v>
      </c>
      <c r="BLK85">
        <v>0.49801927700377102</v>
      </c>
      <c r="BLL85">
        <v>0.16142892110427978</v>
      </c>
      <c r="BLM85">
        <v>8.4460531880082929E-2</v>
      </c>
      <c r="BLN85">
        <v>7.5204884657983417E-2</v>
      </c>
      <c r="BLO85">
        <v>8.2546073260036337E-2</v>
      </c>
      <c r="BLP85">
        <v>0.10809298537469615</v>
      </c>
      <c r="BLQ85">
        <v>0.13769705869185522</v>
      </c>
      <c r="BLR85">
        <v>0.20751938344185175</v>
      </c>
      <c r="BLS85">
        <v>0.2846424018973453</v>
      </c>
      <c r="BLT85">
        <v>0.40870266210831008</v>
      </c>
      <c r="BLU85">
        <v>0.50361537398754108</v>
      </c>
      <c r="BLV85">
        <v>0.59478385212756091</v>
      </c>
      <c r="BLW85">
        <v>0.65447798075793207</v>
      </c>
      <c r="BLX85">
        <v>0.67183323732163847</v>
      </c>
      <c r="BLY85">
        <v>0.63493950818491052</v>
      </c>
      <c r="BLZ85">
        <v>0.55213204024407037</v>
      </c>
      <c r="BMA85">
        <v>0.4746592622526587</v>
      </c>
      <c r="BMB85">
        <v>0.36568637144874089</v>
      </c>
      <c r="BMC85">
        <v>0.29650833310355756</v>
      </c>
      <c r="BMD85">
        <v>0.22326944602487372</v>
      </c>
      <c r="BME85">
        <v>0.18590078513155875</v>
      </c>
      <c r="BMF85">
        <v>0.1591499837081545</v>
      </c>
      <c r="BMG85">
        <v>0.14673916883817154</v>
      </c>
      <c r="BMH85">
        <v>0.14495357614656396</v>
      </c>
      <c r="BMI85">
        <v>0.14200826422023138</v>
      </c>
      <c r="BMJ85">
        <v>0.14289921988891899</v>
      </c>
      <c r="BMK85">
        <v>0.14399634992492508</v>
      </c>
      <c r="BML85">
        <v>0.14532541763110735</v>
      </c>
      <c r="BMM85">
        <v>0.14454859629716052</v>
      </c>
      <c r="BMN85">
        <v>0.14203771505409021</v>
      </c>
      <c r="BMO85">
        <v>0.14048406003265879</v>
      </c>
      <c r="BMP85">
        <v>0.14111730237477491</v>
      </c>
      <c r="BMQ85">
        <v>0.14010485583965071</v>
      </c>
      <c r="BMR85">
        <v>0.14250160274798024</v>
      </c>
      <c r="BMS85">
        <v>0.14111362102054256</v>
      </c>
      <c r="BMT85">
        <v>0.13829716884588014</v>
      </c>
      <c r="BMU85">
        <v>6.2735864365667098</v>
      </c>
      <c r="BMV85">
        <v>6.2735864365667098</v>
      </c>
      <c r="BMW85">
        <v>6.2735901179209419</v>
      </c>
      <c r="BMX85">
        <v>5.9332776225844022</v>
      </c>
      <c r="BMY85">
        <v>3.9116737496910381</v>
      </c>
      <c r="BMZ85">
        <v>1.8807884600959486</v>
      </c>
      <c r="BNA85">
        <v>0.95317688640250076</v>
      </c>
      <c r="BNB85">
        <v>0.32283942926062892</v>
      </c>
      <c r="BNC85">
        <v>0.13198315219588086</v>
      </c>
      <c r="BND85">
        <v>7.592280432421257E-2</v>
      </c>
      <c r="BNE85">
        <v>7.763476375440416E-2</v>
      </c>
      <c r="BNF85">
        <v>8.8318887600497276E-2</v>
      </c>
      <c r="BNG85">
        <v>0.10337311864268421</v>
      </c>
      <c r="BNH85">
        <v>0.15007473519697817</v>
      </c>
      <c r="BNI85">
        <v>0.20071939097256836</v>
      </c>
      <c r="BNJ85">
        <v>0.29085700962953326</v>
      </c>
      <c r="BNK85">
        <v>0.37552003452270233</v>
      </c>
      <c r="BNL85">
        <v>0.49881082993141618</v>
      </c>
      <c r="BNM85">
        <v>0.57416666246646386</v>
      </c>
      <c r="BNN85">
        <v>0.63427681500893562</v>
      </c>
      <c r="BNO85">
        <v>0.63720740151833877</v>
      </c>
      <c r="BNP85">
        <v>0.60165379032725907</v>
      </c>
      <c r="BNQ85">
        <v>0.54386307007746859</v>
      </c>
      <c r="BNR85">
        <v>0.44136618168654257</v>
      </c>
      <c r="BNS85">
        <v>0.36740569358739722</v>
      </c>
      <c r="BNT85">
        <v>0.27217636671387696</v>
      </c>
      <c r="BNU85">
        <v>0.23008784526531889</v>
      </c>
      <c r="BNV85">
        <v>0.18864361022157405</v>
      </c>
      <c r="BNW85">
        <v>0.16724591169552899</v>
      </c>
      <c r="BNX85">
        <v>0.15110191332580067</v>
      </c>
      <c r="BNY85">
        <v>0.14714783004180734</v>
      </c>
      <c r="BNZ85">
        <v>0.14400371263338979</v>
      </c>
      <c r="BOA85">
        <v>0.14079699984948452</v>
      </c>
      <c r="BOB85">
        <v>0.14140815406620647</v>
      </c>
      <c r="BOC85">
        <v>0.14188308582279355</v>
      </c>
      <c r="BOD85">
        <v>0.13636430345467176</v>
      </c>
      <c r="BOE85">
        <v>0.13873896223760718</v>
      </c>
      <c r="BOF85">
        <v>0.13720740151833874</v>
      </c>
      <c r="BOG85">
        <v>0.13803208663407507</v>
      </c>
      <c r="BOH85">
        <v>0.1385916957147752</v>
      </c>
      <c r="BOI85">
        <v>6.2735753925040116</v>
      </c>
      <c r="BOJ85">
        <v>6.2735753925040116</v>
      </c>
      <c r="BOK85">
        <v>6.2735753925040116</v>
      </c>
      <c r="BOL85">
        <v>6.2735753925040116</v>
      </c>
      <c r="BOM85">
        <v>4.7171910545760518</v>
      </c>
      <c r="BON85">
        <v>2.5224911472078189</v>
      </c>
      <c r="BOO85">
        <v>1.3473370689443032</v>
      </c>
      <c r="BOP85">
        <v>0.46782613759528408</v>
      </c>
      <c r="BOQ85">
        <v>0.19185399818294285</v>
      </c>
      <c r="BOR85">
        <v>8.6139359122183304E-2</v>
      </c>
      <c r="BOS85">
        <v>8.1043963374626771E-2</v>
      </c>
      <c r="BOT85">
        <v>8.5465615706742437E-2</v>
      </c>
      <c r="BOU85">
        <v>9.4014387325309867E-2</v>
      </c>
      <c r="BOV85">
        <v>0.1148782462502813</v>
      </c>
      <c r="BOW85">
        <v>0.14580034938769446</v>
      </c>
      <c r="BOX85">
        <v>0.21324433400052323</v>
      </c>
      <c r="BOY85">
        <v>0.2785713731569881</v>
      </c>
      <c r="BOZ85">
        <v>0.38395835316076138</v>
      </c>
      <c r="BPA85">
        <v>0.46108873432471964</v>
      </c>
      <c r="BPB85">
        <v>0.54866761413359355</v>
      </c>
      <c r="BPC85">
        <v>0.59060886905931964</v>
      </c>
      <c r="BPD85">
        <v>0.60520289376184888</v>
      </c>
      <c r="BPE85">
        <v>0.575105481916941</v>
      </c>
      <c r="BPF85">
        <v>0.50059274744556026</v>
      </c>
      <c r="BPG85">
        <v>0.4362450226361283</v>
      </c>
      <c r="BPH85">
        <v>0.3571449625386382</v>
      </c>
      <c r="BPI85">
        <v>0.29571678017591241</v>
      </c>
      <c r="BPJ85">
        <v>0.22968654677014783</v>
      </c>
      <c r="BPK85">
        <v>0.19149688211532886</v>
      </c>
      <c r="BPL85">
        <v>0.16277272040416033</v>
      </c>
      <c r="BPM85">
        <v>0.14869044100054168</v>
      </c>
      <c r="BPN85">
        <v>0.13693864412907017</v>
      </c>
      <c r="BPO85">
        <v>0.13591146600024767</v>
      </c>
      <c r="BPP85">
        <v>0.13673246976175166</v>
      </c>
      <c r="BPQ85">
        <v>0.13608450200270614</v>
      </c>
      <c r="BPR85">
        <v>0.1318911121633031</v>
      </c>
      <c r="BPS85">
        <v>0.13380556460658083</v>
      </c>
      <c r="BPT85">
        <v>0.13504259845695421</v>
      </c>
      <c r="BPU85">
        <v>6.2735827552124768</v>
      </c>
      <c r="BPV85">
        <v>6.2735827552124768</v>
      </c>
      <c r="BPW85">
        <v>6.2735827552124768</v>
      </c>
      <c r="BPX85">
        <v>5.4672923041709796</v>
      </c>
      <c r="BPY85">
        <v>2.8087350617316162</v>
      </c>
      <c r="BPZ85">
        <v>1.5735481455412772</v>
      </c>
      <c r="BQA85">
        <v>0.64797252133431249</v>
      </c>
      <c r="BQB85">
        <v>0.25944156796437123</v>
      </c>
      <c r="BQC85">
        <v>9.6701985925070955E-2</v>
      </c>
      <c r="BQD85">
        <v>8.3348676427147383E-2</v>
      </c>
      <c r="BQE85">
        <v>8.3897235268381595E-2</v>
      </c>
      <c r="BQF85">
        <v>9.0141300011197245E-2</v>
      </c>
      <c r="BQG85">
        <v>9.9801927082700234E-2</v>
      </c>
      <c r="BQH85">
        <v>0.11430023039841938</v>
      </c>
      <c r="BQI85">
        <v>0.15178670080393861</v>
      </c>
      <c r="BQJ85">
        <v>0.195163795062123</v>
      </c>
      <c r="BQK85">
        <v>0.27518426783892846</v>
      </c>
      <c r="BQL85">
        <v>0.34955341714170962</v>
      </c>
      <c r="BQM85">
        <v>0.45179259220606416</v>
      </c>
      <c r="BQN85">
        <v>0.51385769826513839</v>
      </c>
      <c r="BQO85">
        <v>0.55971989810999767</v>
      </c>
      <c r="BQP85">
        <v>0.56847116274165133</v>
      </c>
      <c r="BQQ85">
        <v>0.53444175573814412</v>
      </c>
      <c r="BQR85">
        <v>0.49691478425930014</v>
      </c>
      <c r="BQS85">
        <v>0.41625739396291511</v>
      </c>
      <c r="BQT85">
        <v>0.35206061703054753</v>
      </c>
      <c r="BQU85">
        <v>0.27334344865706672</v>
      </c>
      <c r="BQV85">
        <v>0.22707626278603507</v>
      </c>
      <c r="BQW85">
        <v>0.18077226337267985</v>
      </c>
      <c r="BQX85">
        <v>0.15772886979262563</v>
      </c>
      <c r="BQY85">
        <v>0.13998704015067759</v>
      </c>
      <c r="BQZ85">
        <v>0.1345050775016482</v>
      </c>
      <c r="BRA85">
        <v>0.12779712506494256</v>
      </c>
      <c r="BRB85">
        <v>0.1270607986275516</v>
      </c>
      <c r="BRC85">
        <v>0.12819106085164894</v>
      </c>
      <c r="BRD85">
        <v>6.273593799275174</v>
      </c>
      <c r="BRE85">
        <v>6.273593799275174</v>
      </c>
      <c r="BRF85">
        <v>6.273593799275174</v>
      </c>
      <c r="BRG85">
        <v>6.273593799275174</v>
      </c>
      <c r="BRH85">
        <v>3.786104016886199</v>
      </c>
      <c r="BRI85">
        <v>2.1442319751261025</v>
      </c>
      <c r="BRJ85">
        <v>0.87708104607582948</v>
      </c>
      <c r="BRK85">
        <v>0.37839907589608363</v>
      </c>
      <c r="BRL85">
        <v>0.1292292830431685</v>
      </c>
      <c r="BRM85">
        <v>8.926506975943907E-2</v>
      </c>
      <c r="BRN85">
        <v>8.3503299481675217E-2</v>
      </c>
      <c r="BRO85">
        <v>8.4195449668277869E-2</v>
      </c>
      <c r="BRP85">
        <v>8.830048082933549E-2</v>
      </c>
      <c r="BRQ85">
        <v>9.1882716452016552E-2</v>
      </c>
      <c r="BRR85">
        <v>0.10775795125570746</v>
      </c>
      <c r="BRS85">
        <v>0.13331222607883197</v>
      </c>
      <c r="BRT85">
        <v>0.19142693020814525</v>
      </c>
      <c r="BRU85">
        <v>0.24896361848559664</v>
      </c>
      <c r="BRV85">
        <v>0.33883247975329295</v>
      </c>
      <c r="BRW85">
        <v>0.40372508204972668</v>
      </c>
      <c r="BRX85">
        <v>0.46969273243354126</v>
      </c>
      <c r="BRY85">
        <v>0.51112591723782019</v>
      </c>
      <c r="BRZ85">
        <v>0.52669189975568653</v>
      </c>
      <c r="BSA85">
        <v>0.51273111739527344</v>
      </c>
      <c r="BSB85">
        <v>0.46436171148480732</v>
      </c>
      <c r="BSC85">
        <v>0.40968566398634437</v>
      </c>
      <c r="BSD85">
        <v>0.33445132231773322</v>
      </c>
      <c r="BSE85">
        <v>0.27458047633067123</v>
      </c>
      <c r="BSF85">
        <v>0.2113924707559644</v>
      </c>
      <c r="BSG85">
        <v>0.18019792269828147</v>
      </c>
      <c r="BSH85">
        <v>0.14841431472603955</v>
      </c>
      <c r="BSI85">
        <v>0.1353003117835257</v>
      </c>
      <c r="BSJ85">
        <v>0.12587530991320009</v>
      </c>
      <c r="BSK85">
        <v>6.2736122060463355</v>
      </c>
      <c r="BSL85">
        <v>6.2736122060463355</v>
      </c>
      <c r="BSM85">
        <v>6.2736122060463355</v>
      </c>
      <c r="BSN85">
        <v>4.309519251950797</v>
      </c>
      <c r="BSO85">
        <v>2.5781317898131544</v>
      </c>
      <c r="BSP85">
        <v>1.1590579436755768</v>
      </c>
      <c r="BSQ85">
        <v>0.53439389195635467</v>
      </c>
      <c r="BSR85">
        <v>0.16430796247766111</v>
      </c>
      <c r="BSS85">
        <v>8.9419698990735735E-2</v>
      </c>
      <c r="BST85">
        <v>8.0414408563511855E-2</v>
      </c>
      <c r="BSU85">
        <v>7.8238555262661408E-2</v>
      </c>
      <c r="BSV85">
        <v>7.8245917971126136E-2</v>
      </c>
      <c r="BSW85">
        <v>8.1099189864880961E-2</v>
      </c>
      <c r="BSX85">
        <v>9.0888676688054101E-2</v>
      </c>
      <c r="BSY85">
        <v>0.1035903370726998</v>
      </c>
      <c r="BSZ85">
        <v>0.13418109362212546</v>
      </c>
      <c r="BTA85">
        <v>0.16827677117858383</v>
      </c>
      <c r="BTB85">
        <v>0.22668600835356104</v>
      </c>
      <c r="BTC85">
        <v>0.28592729335273925</v>
      </c>
      <c r="BTD85">
        <v>0.36482118525967977</v>
      </c>
      <c r="BTE85">
        <v>0.41633838993279582</v>
      </c>
      <c r="BTF85">
        <v>0.46842624774930897</v>
      </c>
      <c r="BTG85">
        <v>0.48712898496712825</v>
      </c>
      <c r="BTH85">
        <v>0.47229196617818803</v>
      </c>
      <c r="BTI85">
        <v>0.44079184718891301</v>
      </c>
      <c r="BTJ85">
        <v>0.37309383060374507</v>
      </c>
      <c r="BTK85">
        <v>0.3180017530164127</v>
      </c>
      <c r="BTL85">
        <v>0.24737314992184167</v>
      </c>
      <c r="BTM85">
        <v>0.2051594500758458</v>
      </c>
      <c r="BTN85">
        <v>0.16715387166295123</v>
      </c>
      <c r="BTO85">
        <v>6.2735864365667098</v>
      </c>
      <c r="BTP85">
        <v>6.2735864365667098</v>
      </c>
      <c r="BTQ85">
        <v>6.2735901179209419</v>
      </c>
      <c r="BTR85">
        <v>6.0704040219560911</v>
      </c>
      <c r="BTS85">
        <v>3.8010882960212027</v>
      </c>
      <c r="BTT85">
        <v>1.5699033207198774</v>
      </c>
      <c r="BTU85">
        <v>0.71086967521758782</v>
      </c>
      <c r="BTV85">
        <v>0.21197416796205865</v>
      </c>
      <c r="BTW85">
        <v>0.10084751198268449</v>
      </c>
      <c r="BTX85">
        <v>7.5539912600203249E-2</v>
      </c>
      <c r="BTY85">
        <v>7.4792542100115253E-2</v>
      </c>
      <c r="BTZ85">
        <v>7.5186477886821632E-2</v>
      </c>
      <c r="BUA85">
        <v>7.6949982453035068E-2</v>
      </c>
      <c r="BUB85">
        <v>7.961548675063318E-2</v>
      </c>
      <c r="BUC85">
        <v>8.6577471159677982E-2</v>
      </c>
      <c r="BUD85">
        <v>9.8406588823566676E-2</v>
      </c>
      <c r="BUE85">
        <v>0.11868506301144265</v>
      </c>
      <c r="BUF85">
        <v>0.15436016506895894</v>
      </c>
      <c r="BUG85">
        <v>0.19527792939686373</v>
      </c>
      <c r="BUH85">
        <v>0.26144069773176204</v>
      </c>
      <c r="BUI85">
        <v>0.3121148105179799</v>
      </c>
      <c r="BUJ85">
        <v>0.380383480246545</v>
      </c>
      <c r="BUK85">
        <v>0.42087048906865104</v>
      </c>
      <c r="BUL85">
        <v>0.43878903606728986</v>
      </c>
      <c r="BUM85">
        <v>0.43192277304505511</v>
      </c>
      <c r="BUN85">
        <v>0.39626975911293305</v>
      </c>
      <c r="BUO85">
        <v>0.35493965840392888</v>
      </c>
      <c r="BUP85">
        <v>0.2973956074180128</v>
      </c>
      <c r="BUQ85">
        <v>6.2735864365667098</v>
      </c>
      <c r="BUR85">
        <v>6.2735864365667098</v>
      </c>
      <c r="BUS85">
        <v>6.2735864365667098</v>
      </c>
      <c r="BUT85">
        <v>5.1900352733032449</v>
      </c>
      <c r="BUU85">
        <v>2.4230721118491281</v>
      </c>
      <c r="BUV85">
        <v>1.2116649094994654</v>
      </c>
      <c r="BUW85">
        <v>0.41465219380546181</v>
      </c>
      <c r="BUX85">
        <v>0.16130374270684195</v>
      </c>
      <c r="BUY85">
        <v>7.4037802714793682E-2</v>
      </c>
      <c r="BUZ85">
        <v>7.0543925770458024E-2</v>
      </c>
      <c r="BVA85">
        <v>7.0352482996837787E-2</v>
      </c>
      <c r="BVB85">
        <v>7.0543925770458024E-2</v>
      </c>
      <c r="BVC85">
        <v>7.1475382512470403E-2</v>
      </c>
      <c r="BVD85">
        <v>7.1891406424570939E-2</v>
      </c>
      <c r="BVE85">
        <v>7.5466279338787273E-2</v>
      </c>
      <c r="BVF85">
        <v>8.535516890300289E-2</v>
      </c>
      <c r="BVG85">
        <v>0.10475005630742482</v>
      </c>
      <c r="BVH85">
        <v>0.12654168444340741</v>
      </c>
      <c r="BVI85">
        <v>0.17030903931083469</v>
      </c>
      <c r="BVJ85">
        <v>0.21046469536818435</v>
      </c>
      <c r="BVK85">
        <v>0.27807803462923925</v>
      </c>
      <c r="BVL85">
        <v>0.32368620867852826</v>
      </c>
      <c r="BVM85">
        <v>0.3720666524749226</v>
      </c>
      <c r="BVN85">
        <v>0.39386564949613873</v>
      </c>
      <c r="BVO85">
        <v>0.40070981821621043</v>
      </c>
      <c r="BVP85">
        <v>6.2735864365667098</v>
      </c>
      <c r="BVQ85">
        <v>6.2735864365667098</v>
      </c>
      <c r="BVR85">
        <v>6.2735901179209419</v>
      </c>
      <c r="BVS85">
        <v>6.2735864365667098</v>
      </c>
      <c r="BVT85">
        <v>3.7029762402432995</v>
      </c>
      <c r="BVU85">
        <v>1.930468526941435</v>
      </c>
      <c r="BVV85">
        <v>0.65210332197499676</v>
      </c>
      <c r="BVW85">
        <v>0.24404126491726738</v>
      </c>
      <c r="BVX85">
        <v>8.2465077290155647E-2</v>
      </c>
      <c r="BVY85">
        <v>6.6545666235676454E-2</v>
      </c>
      <c r="BVZ85">
        <v>6.5871922820235573E-2</v>
      </c>
      <c r="BWA85">
        <v>6.4126825025183923E-2</v>
      </c>
      <c r="BWB85">
        <v>6.5124552320147563E-2</v>
      </c>
      <c r="BWC85">
        <v>6.5779882787657812E-2</v>
      </c>
      <c r="BWD85">
        <v>6.5257087249281254E-2</v>
      </c>
      <c r="BWE85">
        <v>6.7171539692558999E-2</v>
      </c>
      <c r="BWF85">
        <v>7.4435419855732432E-2</v>
      </c>
      <c r="BWG85">
        <v>8.4059227208142975E-2</v>
      </c>
      <c r="BWH85">
        <v>0.10992644184809321</v>
      </c>
      <c r="BWI85">
        <v>0.13654102698813142</v>
      </c>
      <c r="BWJ85">
        <v>0.18488833859643453</v>
      </c>
      <c r="BWK85">
        <v>0.22893917009329096</v>
      </c>
      <c r="BWL85">
        <v>0.28719377803697149</v>
      </c>
      <c r="BWM85">
        <v>6.2735864365667098</v>
      </c>
      <c r="BWN85">
        <v>6.2735864365667098</v>
      </c>
      <c r="BWO85">
        <v>6.2735901179209419</v>
      </c>
      <c r="BWP85">
        <v>5.0722301157210232</v>
      </c>
      <c r="BWQ85">
        <v>2.7589187786027636</v>
      </c>
      <c r="BWR85">
        <v>0.98347679743726368</v>
      </c>
      <c r="BWS85">
        <v>0.4052124665182068</v>
      </c>
      <c r="BWT85">
        <v>0.12271277955685193</v>
      </c>
      <c r="BWU85">
        <v>6.7756924429654475E-2</v>
      </c>
      <c r="BWV85">
        <v>6.1295641256823234E-2</v>
      </c>
      <c r="BWW85">
        <v>5.8250926589448165E-2</v>
      </c>
      <c r="BWX85">
        <v>5.7385740400387054E-2</v>
      </c>
      <c r="BWY85">
        <v>5.76692293833539E-2</v>
      </c>
      <c r="BWZ85">
        <v>5.874058376296467E-2</v>
      </c>
      <c r="BXA85">
        <v>5.9296511489432442E-2</v>
      </c>
      <c r="BXB85">
        <v>6.3364722931397638E-2</v>
      </c>
      <c r="BXC85">
        <v>6.7311443506926236E-2</v>
      </c>
      <c r="BXD85">
        <v>7.7737854026447839E-2</v>
      </c>
      <c r="BXE85">
        <v>9.5961978133447673E-2</v>
      </c>
      <c r="BXF85">
        <v>0.12875803264081379</v>
      </c>
      <c r="BXG85">
        <v>6.2735827552124768</v>
      </c>
      <c r="BXH85">
        <v>6.2735827552124768</v>
      </c>
      <c r="BXI85">
        <v>6.2735827552124768</v>
      </c>
      <c r="BXJ85">
        <v>6.1440294821130168</v>
      </c>
      <c r="BXK85">
        <v>4.1163067290510433</v>
      </c>
      <c r="BXL85">
        <v>1.9150571736548654</v>
      </c>
      <c r="BXM85">
        <v>0.93341383886776774</v>
      </c>
      <c r="BXN85">
        <v>0.27024350132266856</v>
      </c>
      <c r="BXO85">
        <v>9.5100473298618912E-2</v>
      </c>
      <c r="BXP85">
        <v>5.6700952922249102E-2</v>
      </c>
      <c r="BXQ85">
        <v>5.3855043736958985E-2</v>
      </c>
      <c r="BXR85">
        <v>5.3365386563442481E-2</v>
      </c>
      <c r="BXS85">
        <v>5.2938318588644881E-2</v>
      </c>
      <c r="BXT85">
        <v>5.2570152281564995E-2</v>
      </c>
      <c r="BXU85">
        <v>5.4050174041580426E-2</v>
      </c>
      <c r="BXV85">
        <v>5.4907997522176823E-2</v>
      </c>
      <c r="BXW85">
        <v>5.6343836854635135E-2</v>
      </c>
      <c r="BXX85">
        <v>5.9988661676035095E-2</v>
      </c>
      <c r="BXY85">
        <v>6.2732624526871863</v>
      </c>
      <c r="BXZ85">
        <v>6.2732624526871863</v>
      </c>
      <c r="BYA85">
        <v>6.2732624526871863</v>
      </c>
      <c r="BYB85">
        <v>5.3545714982736188</v>
      </c>
      <c r="BYC85">
        <v>2.7082225776911519</v>
      </c>
      <c r="BYD85">
        <v>1.3781266371525827</v>
      </c>
      <c r="BYE85">
        <v>0.43771031280244549</v>
      </c>
      <c r="BYF85">
        <v>0.16168295307661892</v>
      </c>
      <c r="BYG85">
        <v>6.1464995905049336E-2</v>
      </c>
      <c r="BYH85">
        <v>4.9639565772161824E-2</v>
      </c>
      <c r="BYI85">
        <v>4.7776658464905926E-2</v>
      </c>
      <c r="BYJ85">
        <v>4.920145373466716E-2</v>
      </c>
      <c r="BYK85">
        <v>4.8060141271103918E-2</v>
      </c>
      <c r="BYL85">
        <v>4.8200045085471169E-2</v>
      </c>
      <c r="BYM85">
        <v>4.8814880656425488E-2</v>
      </c>
      <c r="BYN85">
        <v>6.2735864365667098</v>
      </c>
      <c r="BYO85">
        <v>6.2735864365667098</v>
      </c>
      <c r="BYP85">
        <v>6.2735864365667098</v>
      </c>
      <c r="BYQ85">
        <v>6.2545155330418103</v>
      </c>
      <c r="BYR85">
        <v>3.7732734967498831</v>
      </c>
      <c r="BYS85">
        <v>2.2039297851107063</v>
      </c>
      <c r="BYT85">
        <v>0.89252185019625818</v>
      </c>
      <c r="BYU85">
        <v>0.33028738948895786</v>
      </c>
      <c r="BYV85">
        <v>7.5775537801380619E-2</v>
      </c>
      <c r="BYW85">
        <v>4.8060141271103918E-2</v>
      </c>
      <c r="BYX85">
        <v>4.3605356750897037E-2</v>
      </c>
      <c r="BYY85">
        <v>4.5383592910808741E-2</v>
      </c>
      <c r="BYZ85">
        <v>4.3575905917038193E-2</v>
      </c>
      <c r="BZA85">
        <v>6.2735864365667098</v>
      </c>
      <c r="BZB85">
        <v>6.2735864365667098</v>
      </c>
      <c r="BZC85">
        <v>6.2735864365667098</v>
      </c>
      <c r="BZD85">
        <v>4.7226325223285262</v>
      </c>
      <c r="BZE85">
        <v>2.8169819375960552</v>
      </c>
      <c r="BZF85">
        <v>1.2038267010154311</v>
      </c>
      <c r="BZG85">
        <v>0.53684586535493839</v>
      </c>
      <c r="BZH85">
        <v>0.13538498910763877</v>
      </c>
      <c r="BZI85">
        <v>5.520620574530425E-2</v>
      </c>
      <c r="BZJ85">
        <v>4.3811531118215549E-2</v>
      </c>
      <c r="BZK85">
        <v>6.2735864365667098</v>
      </c>
      <c r="BZL85">
        <v>6.2735864365667098</v>
      </c>
      <c r="BZM85">
        <v>6.2735864365667098</v>
      </c>
      <c r="BZN85">
        <v>6.0687804212042451</v>
      </c>
      <c r="BZO85">
        <v>3.3374739550364829</v>
      </c>
      <c r="BZP85">
        <v>1.8027671232633027</v>
      </c>
      <c r="BZQ85">
        <v>0.63839657158692265</v>
      </c>
      <c r="BZR85">
        <v>0.25997908891967725</v>
      </c>
      <c r="BZS85">
        <v>6.2735864365667098</v>
      </c>
      <c r="BZT85">
        <v>6.2735864365667098</v>
      </c>
      <c r="BZU85">
        <v>6.2735864365667098</v>
      </c>
      <c r="BZV85">
        <v>3.8046668502896512</v>
      </c>
      <c r="BZW85">
        <v>2.2841564260780616</v>
      </c>
    </row>
    <row r="86" spans="1:2051" x14ac:dyDescent="0.25">
      <c r="A86">
        <v>0.10204253561921975</v>
      </c>
      <c r="B86">
        <v>9.6969139644109428E-2</v>
      </c>
      <c r="C86">
        <v>8.3458398894250108E-2</v>
      </c>
      <c r="D86">
        <v>7.899264040972688E-2</v>
      </c>
      <c r="E86">
        <v>6.5130492552323047E-2</v>
      </c>
      <c r="F86">
        <v>6.377978510854454E-2</v>
      </c>
      <c r="G86">
        <v>7.1236136542526099E-2</v>
      </c>
      <c r="H86">
        <v>4.8610857998765106E-2</v>
      </c>
      <c r="I86">
        <v>4.42585770929841E-2</v>
      </c>
      <c r="J86">
        <v>3.5667486718938039E-2</v>
      </c>
      <c r="K86">
        <v>2.7178887269863762E-2</v>
      </c>
      <c r="L86">
        <v>2.5839160338629426E-2</v>
      </c>
      <c r="M86">
        <v>2.1706501966184209E-2</v>
      </c>
      <c r="N86">
        <v>1.4817526143461169E-2</v>
      </c>
      <c r="O86">
        <v>1.4700394535097165E-2</v>
      </c>
      <c r="P86">
        <v>1.8514587337630353E-2</v>
      </c>
      <c r="Q86">
        <v>2.0019034239479656E-2</v>
      </c>
      <c r="R86">
        <v>1.7390828910110005E-2</v>
      </c>
      <c r="S86">
        <v>2.0000733385239385E-2</v>
      </c>
      <c r="T86">
        <v>2.0073942943426733E-2</v>
      </c>
      <c r="U86">
        <v>1.9030708274563587E-2</v>
      </c>
      <c r="V86">
        <v>2.2284858089986884E-2</v>
      </c>
      <c r="W86">
        <v>2.2149419486156351E-2</v>
      </c>
      <c r="X86">
        <v>2.1779711524371557E-2</v>
      </c>
      <c r="Y86">
        <v>1.9766464027285123E-2</v>
      </c>
      <c r="Z86">
        <v>2.0769430675593413E-2</v>
      </c>
      <c r="AA86">
        <v>2.4470152040610649E-2</v>
      </c>
      <c r="AB86">
        <v>2.0959771842144762E-2</v>
      </c>
      <c r="AC86">
        <v>2.388081540426381E-2</v>
      </c>
      <c r="AD86">
        <v>2.0008053726935496E-2</v>
      </c>
      <c r="AE86">
        <v>2.840147645150784E-2</v>
      </c>
      <c r="AF86">
        <v>2.4525054603331469E-2</v>
      </c>
      <c r="AG86">
        <v>2.6607857628983451E-2</v>
      </c>
      <c r="AH86">
        <v>2.7596177452673266E-2</v>
      </c>
      <c r="AI86">
        <v>2.8101324018288593E-2</v>
      </c>
      <c r="AJ86">
        <v>2.8181853918172056E-2</v>
      </c>
      <c r="AK86">
        <v>3.1183427380174558E-2</v>
      </c>
      <c r="AL86">
        <v>2.6472419025152922E-2</v>
      </c>
      <c r="AM86">
        <v>2.705076900772934E-2</v>
      </c>
      <c r="AN86">
        <v>3.0927190855905711E-2</v>
      </c>
      <c r="AO86">
        <v>2.4931364273596809E-2</v>
      </c>
      <c r="AP86">
        <v>2.915553305846965E-2</v>
      </c>
      <c r="AQ86">
        <v>3.5985946147623814E-2</v>
      </c>
      <c r="AR86">
        <v>3.4437571054371598E-2</v>
      </c>
      <c r="AS86">
        <v>2.8167207093553578E-2</v>
      </c>
      <c r="AT86">
        <v>3.0945497851372239E-2</v>
      </c>
      <c r="AU86">
        <v>3.2354774169945873E-2</v>
      </c>
      <c r="AV86">
        <v>2.9078663329434248E-2</v>
      </c>
      <c r="AW86">
        <v>2.739485577357775E-2</v>
      </c>
      <c r="AX86">
        <v>2.8357554401331184E-2</v>
      </c>
      <c r="AY86">
        <v>2.7112998053372521E-2</v>
      </c>
      <c r="AZ86">
        <v>3.497931932846747E-2</v>
      </c>
      <c r="BA86">
        <v>3.4174020329632897E-2</v>
      </c>
      <c r="BB86">
        <v>3.1878915112341234E-2</v>
      </c>
      <c r="BC86">
        <v>3.0312239164848744E-2</v>
      </c>
      <c r="BD86">
        <v>3.627877823914695E-2</v>
      </c>
      <c r="BE86">
        <v>3.7969912277925809E-2</v>
      </c>
      <c r="BF86">
        <v>3.1300558988538556E-2</v>
      </c>
      <c r="BG86">
        <v>3.3460231743225946E-2</v>
      </c>
      <c r="BH86">
        <v>3.1780078216991248E-2</v>
      </c>
      <c r="BI86">
        <v>3.1725175654270431E-2</v>
      </c>
      <c r="BJ86">
        <v>3.5297778757153245E-2</v>
      </c>
      <c r="BK86">
        <v>3.3910463463667939E-2</v>
      </c>
      <c r="BL86">
        <v>3.5517407431715289E-2</v>
      </c>
      <c r="BM86">
        <v>3.4247229887820245E-2</v>
      </c>
      <c r="BN86">
        <v>3.4609611366682676E-2</v>
      </c>
      <c r="BO86">
        <v>3.307588309804893E-2</v>
      </c>
      <c r="BP86">
        <v>3.6322706430549863E-2</v>
      </c>
      <c r="BQ86">
        <v>4.0660346652938648E-2</v>
      </c>
      <c r="BR86">
        <v>5.0474026208628786E-2</v>
      </c>
      <c r="BS86">
        <v>5.8801565857936153E-2</v>
      </c>
      <c r="BT86">
        <v>5.9888722576975952E-2</v>
      </c>
      <c r="BU86">
        <v>6.4142172728633221E-2</v>
      </c>
      <c r="BV86">
        <v>7.1697354916738509E-2</v>
      </c>
      <c r="BW86">
        <v>8.4900616750456223E-2</v>
      </c>
      <c r="BX86">
        <v>7.5075956682221917E-2</v>
      </c>
      <c r="BY86">
        <v>7.889380965560315E-2</v>
      </c>
      <c r="BZ86">
        <v>8.5025074841742598E-2</v>
      </c>
      <c r="CA86">
        <v>7.4281638195931504E-2</v>
      </c>
      <c r="CB86">
        <v>6.8871481937895135E-2</v>
      </c>
      <c r="CC86">
        <v>6.5090230672994437E-2</v>
      </c>
      <c r="CD86">
        <v>5.9453125398699923E-2</v>
      </c>
      <c r="CE86">
        <v>5.2377468580273583E-2</v>
      </c>
      <c r="CF86">
        <v>4.8943958110843101E-2</v>
      </c>
      <c r="CG86">
        <v>4.189392248835315E-2</v>
      </c>
      <c r="CH86">
        <v>3.9368208083955275E-2</v>
      </c>
      <c r="CI86">
        <v>3.28708951068791E-2</v>
      </c>
      <c r="CJ86">
        <v>3.3840914076328651E-2</v>
      </c>
      <c r="CK86">
        <v>3.5916396760284519E-2</v>
      </c>
      <c r="CL86">
        <v>3.9745230246209927E-2</v>
      </c>
      <c r="CM86">
        <v>4.8826826502479097E-2</v>
      </c>
      <c r="CN86">
        <v>6.8842200571110707E-2</v>
      </c>
      <c r="CO86">
        <v>0.10091145070877704</v>
      </c>
      <c r="CP86">
        <v>0.14297741350944124</v>
      </c>
      <c r="CQ86">
        <v>0.17839965035788088</v>
      </c>
      <c r="CR86">
        <v>0.22153080271127029</v>
      </c>
      <c r="CS86">
        <v>0.25740327128015195</v>
      </c>
      <c r="CT86">
        <v>0.25315714147019075</v>
      </c>
      <c r="CU86">
        <v>0.20780409345769699</v>
      </c>
      <c r="CV86">
        <v>0.1776346132383749</v>
      </c>
      <c r="CW86">
        <v>0.15262637923574268</v>
      </c>
      <c r="CX86">
        <v>0.12019473533676142</v>
      </c>
      <c r="CY86">
        <v>0.1051868680267489</v>
      </c>
      <c r="CZ86">
        <v>9.8074597217389495E-2</v>
      </c>
      <c r="DA86">
        <v>0.10921336916214801</v>
      </c>
      <c r="DB86">
        <v>8.9911783679923363E-2</v>
      </c>
      <c r="DC86">
        <v>8.2136972817256043E-2</v>
      </c>
      <c r="DD86">
        <v>6.0174240468029237E-2</v>
      </c>
      <c r="DE86">
        <v>4.6795272009926135E-2</v>
      </c>
      <c r="DF86">
        <v>3.2263257616291993E-2</v>
      </c>
      <c r="DG86">
        <v>2.3544055121337764E-2</v>
      </c>
      <c r="DH86">
        <v>1.7244409793735309E-2</v>
      </c>
      <c r="DI86">
        <v>2.106958310881266E-2</v>
      </c>
      <c r="DJ86">
        <v>2.0498553467932348E-2</v>
      </c>
      <c r="DK86">
        <v>1.9393095894652271E-2</v>
      </c>
      <c r="DL86">
        <v>2.4415243336663575E-2</v>
      </c>
      <c r="DM86">
        <v>1.855850938780701E-2</v>
      </c>
      <c r="DN86">
        <v>2.4894762565116264E-2</v>
      </c>
      <c r="DO86">
        <v>2.0110544651907279E-2</v>
      </c>
      <c r="DP86">
        <v>1.9839673585472471E-2</v>
      </c>
      <c r="DQ86">
        <v>2.068157429278759E-2</v>
      </c>
      <c r="DR86">
        <v>2.2768037489287629E-2</v>
      </c>
      <c r="DS86">
        <v>2.3954024962451158E-2</v>
      </c>
      <c r="DT86">
        <v>2.1494199774544528E-2</v>
      </c>
      <c r="DU86">
        <v>2.5176614144095236E-2</v>
      </c>
      <c r="DV86">
        <v>2.9788791744993146E-2</v>
      </c>
      <c r="DW86">
        <v>2.5908709725968714E-2</v>
      </c>
      <c r="DX86">
        <v>2.6062449184039525E-2</v>
      </c>
      <c r="DY86">
        <v>3.0568469547891337E-2</v>
      </c>
      <c r="DZ86">
        <v>2.9089643841978409E-2</v>
      </c>
      <c r="EA86">
        <v>2.9100624354522573E-2</v>
      </c>
      <c r="EB86">
        <v>2.7702334689719364E-2</v>
      </c>
      <c r="EC86">
        <v>2.860280427182961E-2</v>
      </c>
      <c r="ED86">
        <v>3.2969725861002837E-2</v>
      </c>
      <c r="EE86">
        <v>3.6893736071430171E-2</v>
      </c>
      <c r="EF86">
        <v>3.6110398097683925E-2</v>
      </c>
      <c r="EG86">
        <v>3.0722209005962141E-2</v>
      </c>
      <c r="EH86">
        <v>3.5777297985605937E-2</v>
      </c>
      <c r="EI86">
        <v>3.1728835825118484E-2</v>
      </c>
      <c r="EJ86">
        <v>3.0052342469731843E-2</v>
      </c>
      <c r="EK86">
        <v>3.4719428774576823E-2</v>
      </c>
      <c r="EL86">
        <v>3.1040668434647915E-2</v>
      </c>
      <c r="EM86">
        <v>3.4609611366682676E-2</v>
      </c>
      <c r="EN86">
        <v>3.4562029145657966E-2</v>
      </c>
      <c r="EO86">
        <v>3.332479313939541E-2</v>
      </c>
      <c r="EP86">
        <v>3.2578056874129714E-2</v>
      </c>
      <c r="EQ86">
        <v>3.7091403720903887E-2</v>
      </c>
      <c r="ER86">
        <v>3.4664520070629749E-2</v>
      </c>
      <c r="ES86">
        <v>3.6853474192101568E-2</v>
      </c>
      <c r="ET86">
        <v>3.547713941116043E-2</v>
      </c>
      <c r="EU86">
        <v>3.6955965117073358E-2</v>
      </c>
      <c r="EV86">
        <v>2.894688489645177E-2</v>
      </c>
      <c r="EW86">
        <v>3.6729016100815207E-2</v>
      </c>
      <c r="EX86">
        <v>3.6483766230316773E-2</v>
      </c>
      <c r="EY86">
        <v>3.4518100954255053E-2</v>
      </c>
      <c r="EZ86">
        <v>3.1498226638012279E-2</v>
      </c>
      <c r="FA86">
        <v>3.3683514447409788E-2</v>
      </c>
      <c r="FB86">
        <v>3.8939931247375353E-2</v>
      </c>
      <c r="FC86">
        <v>4.048830634062757E-2</v>
      </c>
      <c r="FD86">
        <v>3.8207841806728128E-2</v>
      </c>
      <c r="FE86">
        <v>3.9474359179775119E-2</v>
      </c>
      <c r="FF86">
        <v>3.7098724062599994E-2</v>
      </c>
      <c r="FG86">
        <v>3.6110398097683925E-2</v>
      </c>
      <c r="FH86">
        <v>4.1260663801829654E-2</v>
      </c>
      <c r="FI86">
        <v>3.9302318867464041E-2</v>
      </c>
      <c r="FJ86">
        <v>4.0063689674895701E-2</v>
      </c>
      <c r="FK86">
        <v>4.5444564566147636E-2</v>
      </c>
      <c r="FL86">
        <v>5.9500713760950882E-2</v>
      </c>
      <c r="FM86">
        <v>5.8904056782907929E-2</v>
      </c>
      <c r="FN86">
        <v>7.1686374404194342E-2</v>
      </c>
      <c r="FO86">
        <v>6.8596944559386017E-2</v>
      </c>
      <c r="FP86">
        <v>7.1895016424985969E-2</v>
      </c>
      <c r="FQ86">
        <v>8.4574836980074342E-2</v>
      </c>
      <c r="FR86">
        <v>7.025513091930613E-2</v>
      </c>
      <c r="FS86">
        <v>6.9244850070527983E-2</v>
      </c>
      <c r="FT86">
        <v>5.9222516211593711E-2</v>
      </c>
      <c r="FU86">
        <v>6.3893262687286748E-2</v>
      </c>
      <c r="FV86">
        <v>5.4778724893385089E-2</v>
      </c>
      <c r="FW86">
        <v>4.8398549665899168E-2</v>
      </c>
      <c r="FX86">
        <v>4.1784105080458996E-2</v>
      </c>
      <c r="FY86">
        <v>4.3427650756986888E-2</v>
      </c>
      <c r="FZ86">
        <v>4.0854347990338054E-2</v>
      </c>
      <c r="GA86">
        <v>3.8749590080824001E-2</v>
      </c>
      <c r="GB86">
        <v>2.835389423048313E-2</v>
      </c>
      <c r="GC86">
        <v>3.0447671627453019E-2</v>
      </c>
      <c r="GD86">
        <v>2.9115265037914794E-2</v>
      </c>
      <c r="GE86">
        <v>3.1263957280058013E-2</v>
      </c>
      <c r="GF86">
        <v>2.9777811232448978E-2</v>
      </c>
      <c r="GG86">
        <v>2.735092758217484E-2</v>
      </c>
      <c r="GH86">
        <v>3.9767197412524512E-2</v>
      </c>
      <c r="GI86">
        <v>4.8592557144524838E-2</v>
      </c>
      <c r="GJ86">
        <v>6.8025914918505709E-2</v>
      </c>
      <c r="GK86">
        <v>0.53326988750606141</v>
      </c>
      <c r="GL86">
        <v>0.54670375852688535</v>
      </c>
      <c r="GM86">
        <v>0.47603499145439149</v>
      </c>
      <c r="GN86">
        <v>0.41065558886072195</v>
      </c>
      <c r="GO86">
        <v>0.32902009629700696</v>
      </c>
      <c r="GP86">
        <v>0.25410885958540003</v>
      </c>
      <c r="GQ86">
        <v>0.19095501282168287</v>
      </c>
      <c r="GR86">
        <v>0.16557707085726586</v>
      </c>
      <c r="GS86">
        <v>0.16341008390210862</v>
      </c>
      <c r="GT86">
        <v>0.15873567725556753</v>
      </c>
      <c r="GU86">
        <v>0.15348658693852432</v>
      </c>
      <c r="GV86">
        <v>0.13674365739833005</v>
      </c>
      <c r="GW86">
        <v>0.12590505016924328</v>
      </c>
      <c r="GX86">
        <v>9.6819066498112921E-2</v>
      </c>
      <c r="GY86">
        <v>7.0211208869129474E-2</v>
      </c>
      <c r="GZ86">
        <v>4.8189901503881291E-2</v>
      </c>
      <c r="HA86">
        <v>3.3160073168780446E-2</v>
      </c>
      <c r="HB86">
        <v>2.7676707352556722E-2</v>
      </c>
      <c r="HC86">
        <v>2.1669900257703663E-2</v>
      </c>
      <c r="HD86">
        <v>2.1841940570014741E-2</v>
      </c>
      <c r="HE86">
        <v>2.1856581253406959E-2</v>
      </c>
      <c r="HF86">
        <v>2.3562355975578035E-2</v>
      </c>
      <c r="HG86">
        <v>2.4894762565116264E-2</v>
      </c>
      <c r="HH86">
        <v>2.1702841795336152E-2</v>
      </c>
      <c r="HI86">
        <v>2.3979646158387543E-2</v>
      </c>
      <c r="HJ86">
        <v>2.5590250297282943E-2</v>
      </c>
      <c r="HK86">
        <v>2.8935904383907605E-2</v>
      </c>
      <c r="HL86">
        <v>2.6681067187170799E-2</v>
      </c>
      <c r="HM86">
        <v>2.8291665184839943E-2</v>
      </c>
      <c r="HN86">
        <v>2.7665726840012561E-2</v>
      </c>
      <c r="HO86">
        <v>3.7479412536928956E-2</v>
      </c>
      <c r="HP86">
        <v>2.7197188124104037E-2</v>
      </c>
      <c r="HQ86">
        <v>4.013689923308305E-2</v>
      </c>
      <c r="HR86">
        <v>2.8639405980310156E-2</v>
      </c>
      <c r="HS86">
        <v>3.7021854333564592E-2</v>
      </c>
      <c r="HT86">
        <v>3.4283831596300787E-2</v>
      </c>
      <c r="HU86">
        <v>3.3368715189572067E-2</v>
      </c>
      <c r="HV86">
        <v>3.1655626266931136E-2</v>
      </c>
      <c r="HW86">
        <v>3.7226836183508166E-2</v>
      </c>
      <c r="HX86">
        <v>3.4155713334166365E-2</v>
      </c>
      <c r="HY86">
        <v>3.4935391137064557E-2</v>
      </c>
      <c r="HZ86">
        <v>3.3555402326501622E-2</v>
      </c>
      <c r="IA86">
        <v>3.2797685548691759E-2</v>
      </c>
      <c r="IB86">
        <v>3.3749403663901029E-2</v>
      </c>
      <c r="IC86">
        <v>2.6362607758485024E-2</v>
      </c>
      <c r="ID86">
        <v>3.526849739036881E-2</v>
      </c>
      <c r="IE86">
        <v>3.6710715246574932E-2</v>
      </c>
      <c r="IF86">
        <v>3.4946371649608725E-2</v>
      </c>
      <c r="IG86">
        <v>3.6655806542627858E-2</v>
      </c>
      <c r="IH86">
        <v>3.7589223803596854E-2</v>
      </c>
      <c r="II86">
        <v>3.6022547856104363E-2</v>
      </c>
      <c r="IJ86">
        <v>3.6776604463066166E-2</v>
      </c>
      <c r="IK86">
        <v>3.6912036925670445E-2</v>
      </c>
      <c r="IL86">
        <v>3.9829420316941436E-2</v>
      </c>
      <c r="IM86">
        <v>4.2150152871395737E-2</v>
      </c>
      <c r="IN86">
        <v>4.0978806081624422E-2</v>
      </c>
      <c r="IO86">
        <v>3.61286989519242E-2</v>
      </c>
      <c r="IP86">
        <v>3.7497713391169231E-2</v>
      </c>
      <c r="IQ86">
        <v>3.9975839433316132E-2</v>
      </c>
      <c r="IR86">
        <v>3.9273031359453342E-2</v>
      </c>
      <c r="IS86">
        <v>4.2168453725636011E-2</v>
      </c>
      <c r="IT86">
        <v>4.4778358200765395E-2</v>
      </c>
      <c r="IU86">
        <v>3.6392255817889158E-2</v>
      </c>
      <c r="IV86">
        <v>3.8588530281057083E-2</v>
      </c>
      <c r="IW86">
        <v>3.7384235812427023E-2</v>
      </c>
      <c r="IX86">
        <v>4.2746803708212433E-2</v>
      </c>
      <c r="IY86">
        <v>4.6063176428052653E-2</v>
      </c>
      <c r="IZ86">
        <v>4.0997106935864697E-2</v>
      </c>
      <c r="JA86">
        <v>4.6323073123169557E-2</v>
      </c>
      <c r="JB86">
        <v>5.328525850407994E-2</v>
      </c>
      <c r="JC86">
        <v>5.7578976676292075E-2</v>
      </c>
      <c r="JD86">
        <v>6.8761670671227237E-2</v>
      </c>
      <c r="JE86">
        <v>6.6558075866363212E-2</v>
      </c>
      <c r="JF86">
        <v>7.189867659583403E-2</v>
      </c>
      <c r="JG86">
        <v>6.9837840736496626E-2</v>
      </c>
      <c r="JH86">
        <v>7.883158060995997E-2</v>
      </c>
      <c r="JI86">
        <v>7.2411143503145467E-2</v>
      </c>
      <c r="JJ86">
        <v>6.488524268182462E-2</v>
      </c>
      <c r="JK86">
        <v>7.0266117573076547E-2</v>
      </c>
      <c r="JL86">
        <v>6.508291033129833E-2</v>
      </c>
      <c r="JM86">
        <v>6.0119331764082164E-2</v>
      </c>
      <c r="JN86">
        <v>5.043010415845213E-2</v>
      </c>
      <c r="JO86">
        <v>4.6835533889254731E-2</v>
      </c>
      <c r="JP86">
        <v>3.9166880263633505E-2</v>
      </c>
      <c r="JQ86">
        <v>3.9920936870595315E-2</v>
      </c>
      <c r="JR86">
        <v>3.2413336903514743E-2</v>
      </c>
      <c r="JS86">
        <v>3.1520187663100607E-2</v>
      </c>
      <c r="JT86">
        <v>2.9452031462067096E-2</v>
      </c>
      <c r="JU86">
        <v>2.885537448402415E-2</v>
      </c>
      <c r="JV86">
        <v>3.3419963722671087E-2</v>
      </c>
      <c r="JW86">
        <v>2.6578570120972762E-2</v>
      </c>
      <c r="JX86">
        <v>2.9433724466600569E-2</v>
      </c>
      <c r="JY86">
        <v>3.3818953051240316E-2</v>
      </c>
      <c r="JZ86">
        <v>3.1908196479125676E-2</v>
      </c>
      <c r="KA86">
        <v>2.6714008724803291E-2</v>
      </c>
      <c r="KB86">
        <v>0.91881108512710508</v>
      </c>
      <c r="KC86">
        <v>0.95408689671794378</v>
      </c>
      <c r="KD86">
        <v>0.89615651907533345</v>
      </c>
      <c r="KE86">
        <v>0.79583439886167695</v>
      </c>
      <c r="KF86">
        <v>0.58087777885651826</v>
      </c>
      <c r="KG86">
        <v>0.44660126698779096</v>
      </c>
      <c r="KH86">
        <v>0.3256854227229265</v>
      </c>
      <c r="KI86">
        <v>0.27542735887678543</v>
      </c>
      <c r="KJ86">
        <v>0.26316116833365855</v>
      </c>
      <c r="KK86">
        <v>0.25999487490104106</v>
      </c>
      <c r="KL86">
        <v>0.25593909239885748</v>
      </c>
      <c r="KM86">
        <v>0.24868040861434965</v>
      </c>
      <c r="KN86">
        <v>0.21091913835721543</v>
      </c>
      <c r="KO86">
        <v>0.18345473933752465</v>
      </c>
      <c r="KP86">
        <v>0.13668508852353489</v>
      </c>
      <c r="KQ86">
        <v>0.10240491709808217</v>
      </c>
      <c r="KR86">
        <v>6.8179654376576512E-2</v>
      </c>
      <c r="KS86">
        <v>4.2475932641777618E-2</v>
      </c>
      <c r="KT86">
        <v>3.3050255760886292E-2</v>
      </c>
      <c r="KU86">
        <v>2.6699368041411074E-2</v>
      </c>
      <c r="KV86">
        <v>2.8394156109811733E-2</v>
      </c>
      <c r="KW86">
        <v>2.7039788495185173E-2</v>
      </c>
      <c r="KX86">
        <v>2.6867748182874098E-2</v>
      </c>
      <c r="KY86">
        <v>2.7457078677994681E-2</v>
      </c>
      <c r="KZ86">
        <v>3.2160766691320203E-2</v>
      </c>
      <c r="LA86">
        <v>2.7577876598432992E-2</v>
      </c>
      <c r="LB86">
        <v>3.1366448205029804E-2</v>
      </c>
      <c r="LC86">
        <v>3.5107431449375642E-2</v>
      </c>
      <c r="LD86">
        <v>3.392877045913447E-2</v>
      </c>
      <c r="LE86">
        <v>3.4887808916039847E-2</v>
      </c>
      <c r="LF86">
        <v>3.4455871908611872E-2</v>
      </c>
      <c r="LG86">
        <v>3.5499100436248765E-2</v>
      </c>
      <c r="LH86">
        <v>3.7157286796168872E-2</v>
      </c>
      <c r="LI86">
        <v>3.3859221071795176E-2</v>
      </c>
      <c r="LJ86">
        <v>3.6465465376076499E-2</v>
      </c>
      <c r="LK86">
        <v>3.3921443976212107E-2</v>
      </c>
      <c r="LL86">
        <v>3.5769977643909823E-2</v>
      </c>
      <c r="LM86">
        <v>3.627877823914695E-2</v>
      </c>
      <c r="LN86">
        <v>3.5341700807329901E-2</v>
      </c>
      <c r="LO86">
        <v>3.6919357267366552E-2</v>
      </c>
      <c r="LP86">
        <v>4.1677953984639152E-2</v>
      </c>
      <c r="LQ86">
        <v>3.8885022543428273E-2</v>
      </c>
      <c r="LR86">
        <v>3.3947071313374745E-2</v>
      </c>
      <c r="LS86">
        <v>3.7417183491285776E-2</v>
      </c>
      <c r="LT86">
        <v>3.8222482490120349E-2</v>
      </c>
      <c r="LU86">
        <v>3.8969212614159789E-2</v>
      </c>
      <c r="LV86">
        <v>4.2091583996600609E-2</v>
      </c>
      <c r="LW86">
        <v>3.9745230246209927E-2</v>
      </c>
      <c r="LX86">
        <v>4.2201395263268507E-2</v>
      </c>
      <c r="LY86">
        <v>4.4932097658836198E-2</v>
      </c>
      <c r="LZ86">
        <v>3.9745230246209927E-2</v>
      </c>
      <c r="MA86">
        <v>4.0664006823786701E-2</v>
      </c>
      <c r="MB86">
        <v>4.1476626164317389E-2</v>
      </c>
      <c r="MC86">
        <v>4.2666273808328978E-2</v>
      </c>
      <c r="MD86">
        <v>3.6637505688387584E-2</v>
      </c>
      <c r="ME86">
        <v>4.50089673878716E-2</v>
      </c>
      <c r="MF86">
        <v>4.6857501055569323E-2</v>
      </c>
      <c r="MG86">
        <v>4.8742630290521331E-2</v>
      </c>
      <c r="MH86">
        <v>4.721256219273564E-2</v>
      </c>
      <c r="MI86">
        <v>4.1758483884522614E-2</v>
      </c>
      <c r="MJ86">
        <v>4.9976206125935826E-2</v>
      </c>
      <c r="MK86">
        <v>4.2765110703678957E-2</v>
      </c>
      <c r="ML86">
        <v>4.1842673955254123E-2</v>
      </c>
      <c r="MM86">
        <v>4.5774004507377571E-2</v>
      </c>
      <c r="MN86">
        <v>4.8482739736630684E-2</v>
      </c>
      <c r="MO86">
        <v>4.5455545078691796E-2</v>
      </c>
      <c r="MP86">
        <v>5.6638239073626966E-2</v>
      </c>
      <c r="MQ86">
        <v>5.8585597354222162E-2</v>
      </c>
      <c r="MR86">
        <v>5.9833813873028878E-2</v>
      </c>
      <c r="MS86">
        <v>5.6338080499181459E-2</v>
      </c>
      <c r="MT86">
        <v>6.2139899602864708E-2</v>
      </c>
      <c r="MU86">
        <v>7.0793219022553949E-2</v>
      </c>
      <c r="MV86">
        <v>7.2396502819753253E-2</v>
      </c>
      <c r="MW86">
        <v>6.7930744335230026E-2</v>
      </c>
      <c r="MX86">
        <v>6.7484166644409829E-2</v>
      </c>
      <c r="MY86">
        <v>6.6045608959051774E-2</v>
      </c>
      <c r="MZ86">
        <v>6.0895349396132302E-2</v>
      </c>
      <c r="NA86">
        <v>5.7677807430415805E-2</v>
      </c>
      <c r="NB86">
        <v>5.5225302584205278E-2</v>
      </c>
      <c r="NC86">
        <v>5.5415643750756638E-2</v>
      </c>
      <c r="ND86">
        <v>4.4394009555588379E-2</v>
      </c>
      <c r="NE86">
        <v>3.9675680858870632E-2</v>
      </c>
      <c r="NF86">
        <v>3.8669060180940545E-2</v>
      </c>
      <c r="NG86">
        <v>3.6366628480726519E-2</v>
      </c>
      <c r="NH86">
        <v>3.5023241378644127E-2</v>
      </c>
      <c r="NI86">
        <v>3.407518343428291E-2</v>
      </c>
      <c r="NJ86">
        <v>3.7563602607660465E-2</v>
      </c>
      <c r="NK86">
        <v>3.2182727716408538E-2</v>
      </c>
      <c r="NL86">
        <v>3.3116144977377533E-2</v>
      </c>
      <c r="NM86">
        <v>3.276108384021121E-2</v>
      </c>
      <c r="NN86">
        <v>3.1439657763217152E-2</v>
      </c>
      <c r="NO86">
        <v>3.3350414335331792E-2</v>
      </c>
      <c r="NP86">
        <v>3.3595664205830218E-2</v>
      </c>
      <c r="NQ86">
        <v>1.5632087585382772</v>
      </c>
      <c r="NR86">
        <v>1.5184779825585366</v>
      </c>
      <c r="NS86">
        <v>1.3503861778094171</v>
      </c>
      <c r="NT86">
        <v>1.0334455849186073</v>
      </c>
      <c r="NU86">
        <v>0.78184413888336501</v>
      </c>
      <c r="NV86">
        <v>0.58125846733084718</v>
      </c>
      <c r="NW86">
        <v>0.43802115712628908</v>
      </c>
      <c r="NX86">
        <v>0.37756140490843276</v>
      </c>
      <c r="NY86">
        <v>0.37669021669310698</v>
      </c>
      <c r="NZ86">
        <v>0.39564771540948318</v>
      </c>
      <c r="OA86">
        <v>0.41416962308880967</v>
      </c>
      <c r="OB86">
        <v>0.36834803636040736</v>
      </c>
      <c r="OC86">
        <v>0.32372707778856086</v>
      </c>
      <c r="OD86">
        <v>0.24852300898543078</v>
      </c>
      <c r="OE86">
        <v>0.19643837863790659</v>
      </c>
      <c r="OF86">
        <v>0.12849665379013239</v>
      </c>
      <c r="OG86">
        <v>7.9717415649904269E-2</v>
      </c>
      <c r="OH86">
        <v>5.4218675765048935E-2</v>
      </c>
      <c r="OI86">
        <v>3.5561329481891946E-2</v>
      </c>
      <c r="OJ86">
        <v>3.6256817214058622E-2</v>
      </c>
      <c r="OK86">
        <v>3.2142465837079935E-2</v>
      </c>
      <c r="OL86">
        <v>3.207291644974064E-2</v>
      </c>
      <c r="OM86">
        <v>3.7256123691518858E-2</v>
      </c>
      <c r="ON86">
        <v>3.6794905317306441E-2</v>
      </c>
      <c r="OO86">
        <v>3.130787933023467E-2</v>
      </c>
      <c r="OP86">
        <v>3.8822799639011349E-2</v>
      </c>
      <c r="OQ86">
        <v>3.5905416247740352E-2</v>
      </c>
      <c r="OR86">
        <v>3.8050442177809271E-2</v>
      </c>
      <c r="OS86">
        <v>3.3387022185038598E-2</v>
      </c>
      <c r="OT86">
        <v>4.1385115751889766E-2</v>
      </c>
      <c r="OU86">
        <v>3.7336653591402313E-2</v>
      </c>
      <c r="OV86">
        <v>3.5722389281658863E-2</v>
      </c>
      <c r="OW86">
        <v>3.7135325771080543E-2</v>
      </c>
      <c r="OX86">
        <v>3.9057068996965615E-2</v>
      </c>
      <c r="OY86">
        <v>3.8515320722869742E-2</v>
      </c>
      <c r="OZ86">
        <v>4.2318533012858761E-2</v>
      </c>
      <c r="PA86">
        <v>3.9756210758754087E-2</v>
      </c>
      <c r="PB86">
        <v>4.1919543684289524E-2</v>
      </c>
      <c r="PC86">
        <v>3.8914310051438972E-2</v>
      </c>
      <c r="PD86">
        <v>4.1158166735631614E-2</v>
      </c>
      <c r="PE86">
        <v>3.8529961406261956E-2</v>
      </c>
      <c r="PF86">
        <v>3.9276691530301402E-2</v>
      </c>
      <c r="PG86">
        <v>3.6421537184673593E-2</v>
      </c>
      <c r="PH86">
        <v>4.3976719372778875E-2</v>
      </c>
      <c r="PI86">
        <v>4.0418756953288275E-2</v>
      </c>
      <c r="PJ86">
        <v>4.3292212153156359E-2</v>
      </c>
      <c r="PK86">
        <v>4.1311906193702418E-2</v>
      </c>
      <c r="PL86">
        <v>4.9496686897483134E-2</v>
      </c>
      <c r="PM86">
        <v>4.9676047551490327E-2</v>
      </c>
      <c r="PN86">
        <v>4.9994506980176101E-2</v>
      </c>
      <c r="PO86">
        <v>4.9017167669030449E-2</v>
      </c>
      <c r="PP86">
        <v>4.9522308093419523E-2</v>
      </c>
      <c r="PQ86">
        <v>5.0042095342427061E-2</v>
      </c>
      <c r="PR86">
        <v>4.9342947439412331E-2</v>
      </c>
      <c r="PS86">
        <v>4.6143712469162365E-2</v>
      </c>
      <c r="PT86">
        <v>5.0602144470763215E-2</v>
      </c>
      <c r="PU86">
        <v>5.1923570547757279E-2</v>
      </c>
      <c r="PV86">
        <v>5.1561182927668592E-2</v>
      </c>
      <c r="PW86">
        <v>5.1886962698050473E-2</v>
      </c>
      <c r="PX86">
        <v>5.3574436565981286E-2</v>
      </c>
      <c r="PY86">
        <v>5.2743510229984067E-2</v>
      </c>
      <c r="PZ86">
        <v>5.2758150913376281E-2</v>
      </c>
      <c r="QA86">
        <v>5.7315419810327124E-2</v>
      </c>
      <c r="QB86">
        <v>5.7681467601263858E-2</v>
      </c>
      <c r="QC86">
        <v>6.1638419349323681E-2</v>
      </c>
      <c r="QD86">
        <v>6.6806985907709684E-2</v>
      </c>
      <c r="QE86">
        <v>7.0826166701412688E-2</v>
      </c>
      <c r="QF86">
        <v>7.1400856513141056E-2</v>
      </c>
      <c r="QG86">
        <v>7.1243456884222206E-2</v>
      </c>
      <c r="QH86">
        <v>7.115560664264263E-2</v>
      </c>
      <c r="QI86">
        <v>7.426333120046498E-2</v>
      </c>
      <c r="QJ86">
        <v>7.125443739676636E-2</v>
      </c>
      <c r="QK86">
        <v>7.4651340016490042E-2</v>
      </c>
      <c r="QL86">
        <v>6.338079577997531E-2</v>
      </c>
      <c r="QM86">
        <v>5.9281085086388838E-2</v>
      </c>
      <c r="QN86">
        <v>5.5488853308943979E-2</v>
      </c>
      <c r="QO86">
        <v>5.6447891765849363E-2</v>
      </c>
      <c r="QP86">
        <v>4.6626891868463111E-2</v>
      </c>
      <c r="QQ86">
        <v>4.1377795410193652E-2</v>
      </c>
      <c r="QR86">
        <v>4.4141439343393846E-2</v>
      </c>
      <c r="QS86">
        <v>3.9104651217990317E-2</v>
      </c>
      <c r="QT86">
        <v>3.5956658639613122E-2</v>
      </c>
      <c r="QU86">
        <v>3.8471392531466829E-2</v>
      </c>
      <c r="QV86">
        <v>3.8822799639011349E-2</v>
      </c>
      <c r="QW86">
        <v>3.9104651217990317E-2</v>
      </c>
      <c r="QX86">
        <v>3.4971998986771356E-2</v>
      </c>
      <c r="QY86">
        <v>3.5597937331598745E-2</v>
      </c>
      <c r="QZ86">
        <v>3.7193894645875678E-2</v>
      </c>
      <c r="RA86">
        <v>3.4001973876095562E-2</v>
      </c>
      <c r="RB86">
        <v>3.5334380465633794E-2</v>
      </c>
      <c r="RC86">
        <v>2.50876313375697</v>
      </c>
      <c r="RD86">
        <v>2.496537211234398</v>
      </c>
      <c r="RE86">
        <v>2.1772209832264133</v>
      </c>
      <c r="RF86">
        <v>1.7824261490367894</v>
      </c>
      <c r="RG86">
        <v>1.389424939810916</v>
      </c>
      <c r="RH86">
        <v>0.8976353447812464</v>
      </c>
      <c r="RI86">
        <v>0.67493685545105275</v>
      </c>
      <c r="RJ86">
        <v>0.54274680677882547</v>
      </c>
      <c r="RK86">
        <v>0.53253413175333986</v>
      </c>
      <c r="RL86">
        <v>0.56045975528846936</v>
      </c>
      <c r="RM86">
        <v>0.5741059346421592</v>
      </c>
      <c r="RN86">
        <v>0.58601339773604555</v>
      </c>
      <c r="RO86">
        <v>0.54157912015990228</v>
      </c>
      <c r="RP86">
        <v>0.46966214270982798</v>
      </c>
      <c r="RQ86">
        <v>0.3364837680726846</v>
      </c>
      <c r="RR86">
        <v>0.26221677056014531</v>
      </c>
      <c r="RS86">
        <v>0.15132325401298891</v>
      </c>
      <c r="RT86">
        <v>0.1035067145005142</v>
      </c>
      <c r="RU86">
        <v>7.065778655994967E-2</v>
      </c>
      <c r="RV86">
        <v>5.2560489405128828E-2</v>
      </c>
      <c r="RW86">
        <v>3.8903329538894804E-2</v>
      </c>
      <c r="RX86">
        <v>4.4701488471729986E-2</v>
      </c>
      <c r="RY86">
        <v>4.2076943313208388E-2</v>
      </c>
      <c r="RZ86">
        <v>4.3317839490318991E-2</v>
      </c>
      <c r="SA86">
        <v>4.1004427277560804E-2</v>
      </c>
      <c r="SB86">
        <v>4.3896189472895419E-2</v>
      </c>
      <c r="SC86">
        <v>4.7487099571244758E-2</v>
      </c>
      <c r="SD86">
        <v>4.8709688752888836E-2</v>
      </c>
      <c r="SE86">
        <v>4.4551409184507236E-2</v>
      </c>
      <c r="SF86">
        <v>4.2918850161749761E-2</v>
      </c>
      <c r="SG86">
        <v>4.1696254838879426E-2</v>
      </c>
      <c r="SH86">
        <v>3.9701308196033271E-2</v>
      </c>
      <c r="SI86">
        <v>4.7768951150223733E-2</v>
      </c>
      <c r="SJ86">
        <v>4.2329513525402922E-2</v>
      </c>
      <c r="SK86">
        <v>4.2501553837714007E-2</v>
      </c>
      <c r="SL86">
        <v>4.807643006636534E-2</v>
      </c>
      <c r="SM86">
        <v>4.6769644672763497E-2</v>
      </c>
      <c r="SN86">
        <v>5.1429410635912373E-2</v>
      </c>
      <c r="SO86">
        <v>4.721256219273564E-2</v>
      </c>
      <c r="SP86">
        <v>4.2336833867099036E-2</v>
      </c>
      <c r="SQ86">
        <v>4.6970972493085267E-2</v>
      </c>
      <c r="SR86">
        <v>4.5579997028751908E-2</v>
      </c>
      <c r="SS86">
        <v>4.7948311804230918E-2</v>
      </c>
      <c r="ST86">
        <v>5.118049445333963E-2</v>
      </c>
      <c r="SU86">
        <v>5.5613311400230347E-2</v>
      </c>
      <c r="SV86">
        <v>4.6264504248374423E-2</v>
      </c>
      <c r="SW86">
        <v>5.4870235305812698E-2</v>
      </c>
      <c r="SX86">
        <v>5.5078883467830589E-2</v>
      </c>
      <c r="SY86">
        <v>5.6118451824619421E-2</v>
      </c>
      <c r="SZ86">
        <v>5.8713715616356583E-2</v>
      </c>
      <c r="TA86">
        <v>6.0108351251538003E-2</v>
      </c>
      <c r="TB86">
        <v>6.4043341974509491E-2</v>
      </c>
      <c r="TC86">
        <v>6.1803139319938659E-2</v>
      </c>
      <c r="TD86">
        <v>5.6275851453538278E-2</v>
      </c>
      <c r="TE86">
        <v>5.5730443008594352E-2</v>
      </c>
      <c r="TF86">
        <v>6.0024161180806487E-2</v>
      </c>
      <c r="TG86">
        <v>5.634540084087758E-2</v>
      </c>
      <c r="TH86">
        <v>5.6078189945290818E-2</v>
      </c>
      <c r="TI86">
        <v>6.0833120350489114E-2</v>
      </c>
      <c r="TJ86">
        <v>5.8991913165713762E-2</v>
      </c>
      <c r="TK86">
        <v>6.1828766657101297E-2</v>
      </c>
      <c r="TL86">
        <v>6.6181047562882303E-2</v>
      </c>
      <c r="TM86">
        <v>7.642666412600041E-2</v>
      </c>
      <c r="TN86">
        <v>7.4614738308009493E-2</v>
      </c>
      <c r="TO86">
        <v>7.9761337700080912E-2</v>
      </c>
      <c r="TP86">
        <v>7.9896776303911454E-2</v>
      </c>
      <c r="TQ86">
        <v>8.4801785996332493E-2</v>
      </c>
      <c r="TR86">
        <v>8.4966505966947464E-2</v>
      </c>
      <c r="TS86">
        <v>8.300450086173379E-2</v>
      </c>
      <c r="TT86">
        <v>8.2389543029450577E-2</v>
      </c>
      <c r="TU86">
        <v>8.1558622834679614E-2</v>
      </c>
      <c r="TV86">
        <v>7.0683407755886066E-2</v>
      </c>
      <c r="TW86">
        <v>6.7165707215724069E-2</v>
      </c>
      <c r="TX86">
        <v>5.9519014615191157E-2</v>
      </c>
      <c r="TY86">
        <v>6.0254770367912699E-2</v>
      </c>
      <c r="TZ86">
        <v>5.6239249745057736E-2</v>
      </c>
      <c r="UA86">
        <v>5.3409716595366308E-2</v>
      </c>
      <c r="UB86">
        <v>5.0093343875526081E-2</v>
      </c>
      <c r="UC86">
        <v>4.5455545078691796E-2</v>
      </c>
      <c r="UD86">
        <v>4.4540428671963075E-2</v>
      </c>
      <c r="UE86">
        <v>4.75237012797253E-2</v>
      </c>
      <c r="UF86">
        <v>4.2545482029116913E-2</v>
      </c>
      <c r="UG86">
        <v>4.872798960712911E-2</v>
      </c>
      <c r="UH86">
        <v>4.3028661428417658E-2</v>
      </c>
      <c r="UI86">
        <v>3.9518281229951775E-2</v>
      </c>
      <c r="UJ86">
        <v>4.3877888618655145E-2</v>
      </c>
      <c r="UK86">
        <v>4.0909256694285127E-2</v>
      </c>
      <c r="UL86">
        <v>4.0744536723670156E-2</v>
      </c>
      <c r="UM86">
        <v>3.5369889097253191</v>
      </c>
      <c r="UN86">
        <v>3.2921483212506648</v>
      </c>
      <c r="UO86">
        <v>2.6708042032198338</v>
      </c>
      <c r="UP86">
        <v>2.1313298471106719</v>
      </c>
      <c r="UQ86">
        <v>1.4235513779195241</v>
      </c>
      <c r="UR86">
        <v>1.0214795590911521</v>
      </c>
      <c r="US86">
        <v>0.72068889893334198</v>
      </c>
      <c r="UT86">
        <v>0.65443098164142433</v>
      </c>
      <c r="UU86">
        <v>0.68084483179178212</v>
      </c>
      <c r="UV86">
        <v>0.74888905370575432</v>
      </c>
      <c r="UW86">
        <v>0.76357846158708109</v>
      </c>
      <c r="UX86">
        <v>0.74975658175023208</v>
      </c>
      <c r="UY86">
        <v>0.66136022548470219</v>
      </c>
      <c r="UZ86">
        <v>0.53363226898492389</v>
      </c>
      <c r="VA86">
        <v>0.29209341254671806</v>
      </c>
      <c r="VB86">
        <v>0.28850250858959497</v>
      </c>
      <c r="VC86">
        <v>0.1227790186159544</v>
      </c>
      <c r="VD86">
        <v>0.11870858928915237</v>
      </c>
      <c r="VE86">
        <v>7.7506494362117859E-2</v>
      </c>
      <c r="VF86">
        <v>5.4822653084787995E-2</v>
      </c>
      <c r="VG86">
        <v>4.3903509814591526E-2</v>
      </c>
      <c r="VH86">
        <v>4.1685274326335266E-2</v>
      </c>
      <c r="VI86">
        <v>4.0074676328666119E-2</v>
      </c>
      <c r="VJ86">
        <v>4.3098210815756953E-2</v>
      </c>
      <c r="VK86">
        <v>3.7208535329267892E-2</v>
      </c>
      <c r="VL86">
        <v>4.1158166735631614E-2</v>
      </c>
      <c r="VM86">
        <v>4.0111278037146661E-2</v>
      </c>
      <c r="VN86">
        <v>3.843479082298628E-2</v>
      </c>
      <c r="VO86">
        <v>4.3896189472895419E-2</v>
      </c>
      <c r="VP86">
        <v>4.0590797265599353E-2</v>
      </c>
      <c r="VQ86">
        <v>4.7333360113173954E-2</v>
      </c>
      <c r="VR86">
        <v>4.3760750869064884E-2</v>
      </c>
      <c r="VS86">
        <v>4.0045388820655427E-2</v>
      </c>
      <c r="VT86">
        <v>4.0905596523437074E-2</v>
      </c>
      <c r="VU86">
        <v>4.4097517293217182E-2</v>
      </c>
      <c r="VV86">
        <v>4.5027268242111868E-2</v>
      </c>
      <c r="VW86">
        <v>4.5191988212726839E-2</v>
      </c>
      <c r="VX86">
        <v>4.2549142199964966E-2</v>
      </c>
      <c r="VY86">
        <v>4.4675867275793604E-2</v>
      </c>
      <c r="VZ86">
        <v>4.9042788864966831E-2</v>
      </c>
      <c r="WA86">
        <v>5.0195834800497864E-2</v>
      </c>
      <c r="WB86">
        <v>5.1202461619654215E-2</v>
      </c>
      <c r="WC86">
        <v>5.0455725354388518E-2</v>
      </c>
      <c r="WD86">
        <v>5.4343133856335303E-2</v>
      </c>
      <c r="WE86">
        <v>5.5159413367714037E-2</v>
      </c>
      <c r="WF86">
        <v>5.3138839387705243E-2</v>
      </c>
      <c r="WG86">
        <v>5.0437424500148237E-2</v>
      </c>
      <c r="WH86">
        <v>4.8519347586337483E-2</v>
      </c>
      <c r="WI86">
        <v>5.5170393880258212E-2</v>
      </c>
      <c r="WJ86">
        <v>6.0661080038178036E-2</v>
      </c>
      <c r="WK86">
        <v>6.0690361404962472E-2</v>
      </c>
      <c r="WL86">
        <v>5.9753283973145423E-2</v>
      </c>
      <c r="WM86">
        <v>5.5723122666898245E-2</v>
      </c>
      <c r="WN86">
        <v>6.5035321969047363E-2</v>
      </c>
      <c r="WO86">
        <v>5.6374682207662008E-2</v>
      </c>
      <c r="WP86">
        <v>5.9961932135163307E-2</v>
      </c>
      <c r="WQ86">
        <v>5.469087465180552E-2</v>
      </c>
      <c r="WR86">
        <v>6.5979719742560519E-2</v>
      </c>
      <c r="WS86">
        <v>6.3263664171611306E-2</v>
      </c>
      <c r="WT86">
        <v>7.2542921936127949E-2</v>
      </c>
      <c r="WU86">
        <v>7.3227423014524201E-2</v>
      </c>
      <c r="WV86">
        <v>8.2352941320970027E-2</v>
      </c>
      <c r="WW86">
        <v>8.3059409565680864E-2</v>
      </c>
      <c r="WX86">
        <v>8.2389543029450577E-2</v>
      </c>
      <c r="WY86">
        <v>8.4347887963816176E-2</v>
      </c>
      <c r="WZ86">
        <v>8.4120938947558024E-2</v>
      </c>
      <c r="XA86">
        <v>7.7308832853870399E-2</v>
      </c>
      <c r="XB86">
        <v>6.8995933887955246E-2</v>
      </c>
      <c r="XC86">
        <v>6.7202315065430854E-2</v>
      </c>
      <c r="XD86">
        <v>6.4713202369513528E-2</v>
      </c>
      <c r="XE86">
        <v>5.7425237218221271E-2</v>
      </c>
      <c r="XF86">
        <v>6.001684083911038E-2</v>
      </c>
      <c r="XG86">
        <v>5.6140412849707756E-2</v>
      </c>
      <c r="XH86">
        <v>5.4533475022886656E-2</v>
      </c>
      <c r="XI86">
        <v>4.476005734652512E-2</v>
      </c>
      <c r="XJ86">
        <v>4.7973939141393557E-2</v>
      </c>
      <c r="XK86">
        <v>4.3962078689386654E-2</v>
      </c>
      <c r="XL86">
        <v>4.4584356863365981E-2</v>
      </c>
      <c r="XM86">
        <v>4.5774004507377571E-2</v>
      </c>
      <c r="XN86">
        <v>4.1714555693119701E-2</v>
      </c>
      <c r="XO86">
        <v>4.0887295669196799E-2</v>
      </c>
      <c r="XP86">
        <v>4.0671327165482808E-2</v>
      </c>
      <c r="XQ86">
        <v>3.6194588168415441E-2</v>
      </c>
      <c r="XR86">
        <v>3.8467732360618775E-2</v>
      </c>
      <c r="XS86">
        <v>3.8489693385707097E-2</v>
      </c>
      <c r="XT86">
        <v>4.1577327167484848</v>
      </c>
      <c r="XU86">
        <v>4.0723013322364778</v>
      </c>
      <c r="XV86">
        <v>3.4454592077060298</v>
      </c>
      <c r="XW86">
        <v>2.8477945772591409</v>
      </c>
      <c r="XX86">
        <v>2.0336542330806253</v>
      </c>
      <c r="XY86">
        <v>1.4265749124066149</v>
      </c>
      <c r="XZ86">
        <v>0.88932245195655746</v>
      </c>
      <c r="YA86">
        <v>0.70229144320407566</v>
      </c>
      <c r="YB86">
        <v>0.62921775964762228</v>
      </c>
      <c r="YC86">
        <v>0.74133753168849714</v>
      </c>
      <c r="YD86">
        <v>0.81111314337935059</v>
      </c>
      <c r="YE86">
        <v>0.84095318365744276</v>
      </c>
      <c r="YF86">
        <v>0.81000036546437437</v>
      </c>
      <c r="YG86">
        <v>0.72326952204168693</v>
      </c>
      <c r="YH86">
        <v>0.61039203322300228</v>
      </c>
      <c r="YI86">
        <v>0.44983710980774771</v>
      </c>
      <c r="YJ86">
        <v>0.32760715980758526</v>
      </c>
      <c r="YK86">
        <v>0.23990995144507013</v>
      </c>
      <c r="YL86">
        <v>0.12404553598900139</v>
      </c>
      <c r="YM86">
        <v>9.0047222283753892E-2</v>
      </c>
      <c r="YN86">
        <v>5.1960172256237822E-2</v>
      </c>
      <c r="YO86">
        <v>4.1414403259900458E-2</v>
      </c>
      <c r="YP86">
        <v>4.3083570132364732E-2</v>
      </c>
      <c r="YQ86">
        <v>3.7263444033214965E-2</v>
      </c>
      <c r="YR86">
        <v>3.4130092138229984E-2</v>
      </c>
      <c r="YS86">
        <v>3.8731283085357469E-2</v>
      </c>
      <c r="YT86">
        <v>3.6747316955055481E-2</v>
      </c>
      <c r="YU86">
        <v>3.7021854333564592E-2</v>
      </c>
      <c r="YV86">
        <v>3.8350600752254771E-2</v>
      </c>
      <c r="YW86">
        <v>3.9818439804397275E-2</v>
      </c>
      <c r="YX86">
        <v>4.3559429189969363E-2</v>
      </c>
      <c r="YY86">
        <v>4.1549835722504737E-2</v>
      </c>
      <c r="YZ86">
        <v>4.5689814436646062E-2</v>
      </c>
      <c r="ZA86">
        <v>4.0224749474662612E-2</v>
      </c>
      <c r="ZB86">
        <v>3.7918663744826789E-2</v>
      </c>
      <c r="ZC86">
        <v>3.5766317473061769E-2</v>
      </c>
      <c r="ZD86">
        <v>4.300670040332933E-2</v>
      </c>
      <c r="ZE86">
        <v>4.0045388820655427E-2</v>
      </c>
      <c r="ZF86">
        <v>5.0422783816756023E-2</v>
      </c>
      <c r="ZG86">
        <v>4.5012627558719653E-2</v>
      </c>
      <c r="ZH86">
        <v>4.4712468984274154E-2</v>
      </c>
      <c r="ZI86">
        <v>4.1311906193702418E-2</v>
      </c>
      <c r="ZJ86">
        <v>4.5517774124334984E-2</v>
      </c>
      <c r="ZK86">
        <v>4.5085837116907002E-2</v>
      </c>
      <c r="ZL86">
        <v>4.5382335520504448E-2</v>
      </c>
      <c r="ZM86">
        <v>4.8482739736630684E-2</v>
      </c>
      <c r="ZN86">
        <v>4.8574250149058307E-2</v>
      </c>
      <c r="ZO86">
        <v>5.0020134317338739E-2</v>
      </c>
      <c r="ZP86">
        <v>5.5565723037979388E-2</v>
      </c>
      <c r="ZQ86">
        <v>4.9734616426285454E-2</v>
      </c>
      <c r="ZR86">
        <v>5.5049602101046154E-2</v>
      </c>
      <c r="ZS86">
        <v>4.7132032292852177E-2</v>
      </c>
      <c r="ZT86">
        <v>5.0049415684123182E-2</v>
      </c>
      <c r="ZU86">
        <v>5.1165853769947416E-2</v>
      </c>
      <c r="ZV86">
        <v>5.1326913569714326E-2</v>
      </c>
      <c r="ZW86">
        <v>4.8954938623387262E-2</v>
      </c>
      <c r="ZX86">
        <v>5.8424537554455244E-2</v>
      </c>
      <c r="ZY86">
        <v>6.232658673979425E-2</v>
      </c>
      <c r="ZZ86">
        <v>6.4639992811326194E-2</v>
      </c>
      <c r="AAA86">
        <v>6.8483473121870073E-2</v>
      </c>
      <c r="AAB86">
        <v>6.9457152262167671E-2</v>
      </c>
      <c r="AAC86">
        <v>7.1895016424985969E-2</v>
      </c>
      <c r="AAD86">
        <v>8.133899416011757E-2</v>
      </c>
      <c r="AAE86">
        <v>7.1034808722204315E-2</v>
      </c>
      <c r="AAF86">
        <v>6.7784325218855329E-2</v>
      </c>
      <c r="AAG86">
        <v>6.5628318776242256E-2</v>
      </c>
      <c r="AAH86">
        <v>5.695669850231274E-2</v>
      </c>
      <c r="AAI86">
        <v>5.3863608486656361E-2</v>
      </c>
      <c r="AAJ86">
        <v>4.8753616944291749E-2</v>
      </c>
      <c r="AAK86">
        <v>4.8643799536397601E-2</v>
      </c>
      <c r="AAL86">
        <v>4.5082176946058948E-2</v>
      </c>
      <c r="AAM86">
        <v>4.2680920632947442E-2</v>
      </c>
      <c r="AAN86">
        <v>4.2384422229349995E-2</v>
      </c>
      <c r="AAO86">
        <v>3.9404809792435824E-2</v>
      </c>
      <c r="AAP86">
        <v>3.9229109309276693E-2</v>
      </c>
      <c r="AAQ86">
        <v>3.658259698444051E-2</v>
      </c>
      <c r="AAR86">
        <v>3.5155019811626602E-2</v>
      </c>
      <c r="AAS86">
        <v>3.8054102348657325E-2</v>
      </c>
      <c r="AAT86">
        <v>3.748307270777701E-2</v>
      </c>
      <c r="AAU86">
        <v>3.8215162148424235E-2</v>
      </c>
      <c r="AAV86">
        <v>3.7406202978741608E-2</v>
      </c>
      <c r="AAW86">
        <v>3.5136718957386327E-2</v>
      </c>
      <c r="AAX86">
        <v>3.8460412018922668E-2</v>
      </c>
      <c r="AAY86">
        <v>4.6987444674383552</v>
      </c>
      <c r="AAZ86">
        <v>4.3088619632828484</v>
      </c>
      <c r="ABA86">
        <v>3.7158314714619456</v>
      </c>
      <c r="ABB86">
        <v>2.6469416886698101</v>
      </c>
      <c r="ABC86">
        <v>1.8611698794051696</v>
      </c>
      <c r="ABD86">
        <v>1.2617555521859329</v>
      </c>
      <c r="ABE86">
        <v>0.78987518012907498</v>
      </c>
      <c r="ABF86">
        <v>0.62025696131179142</v>
      </c>
      <c r="ABG86">
        <v>0.65602693895570119</v>
      </c>
      <c r="ABH86">
        <v>0.74397671753041095</v>
      </c>
      <c r="ABI86">
        <v>0.85337677382948862</v>
      </c>
      <c r="ABJ86">
        <v>0.89176397629022375</v>
      </c>
      <c r="ABK86">
        <v>0.85491050209812225</v>
      </c>
      <c r="ABL86">
        <v>0.7628610128298261</v>
      </c>
      <c r="ABM86">
        <v>0.65564259031052419</v>
      </c>
      <c r="ABN86">
        <v>0.47893407399142224</v>
      </c>
      <c r="ABO86">
        <v>0.37081884206085819</v>
      </c>
      <c r="ABP86">
        <v>0.21087521630703879</v>
      </c>
      <c r="ABQ86">
        <v>0.14036384886346381</v>
      </c>
      <c r="ABR86">
        <v>7.4398769804295509E-2</v>
      </c>
      <c r="ABS86">
        <v>5.00311148298829E-2</v>
      </c>
      <c r="ABT86">
        <v>3.7102384233448055E-2</v>
      </c>
      <c r="ABU86">
        <v>3.7190234475027617E-2</v>
      </c>
      <c r="ABV86">
        <v>3.8658079668396378E-2</v>
      </c>
      <c r="ABW86">
        <v>3.557963033613222E-2</v>
      </c>
      <c r="ABX86">
        <v>4.1557156064200844E-2</v>
      </c>
      <c r="ABY86">
        <v>3.5206268344725622E-2</v>
      </c>
      <c r="ABZ86">
        <v>3.8723962743661362E-2</v>
      </c>
      <c r="ACA86">
        <v>3.8478712873162936E-2</v>
      </c>
      <c r="ACB86">
        <v>3.7464765712310479E-2</v>
      </c>
      <c r="ACC86">
        <v>3.81858807816398E-2</v>
      </c>
      <c r="ACD86">
        <v>3.658259698444051E-2</v>
      </c>
      <c r="ACE86">
        <v>3.7878401865498186E-2</v>
      </c>
      <c r="ACF86">
        <v>3.5594277160750691E-2</v>
      </c>
      <c r="ACG86">
        <v>3.6110398097683925E-2</v>
      </c>
      <c r="ACH86">
        <v>4.1659653130398884E-2</v>
      </c>
      <c r="ACI86">
        <v>3.9584170446443009E-2</v>
      </c>
      <c r="ACJ86">
        <v>4.0063689674895701E-2</v>
      </c>
      <c r="ACK86">
        <v>4.3460592294619384E-2</v>
      </c>
      <c r="ACL86">
        <v>4.01002975246025E-2</v>
      </c>
      <c r="ACM86">
        <v>4.2410043425286384E-2</v>
      </c>
      <c r="ACN86">
        <v>4.2417363766982491E-2</v>
      </c>
      <c r="ACO86">
        <v>4.2267284479759741E-2</v>
      </c>
      <c r="ACP86">
        <v>4.2095244167448663E-2</v>
      </c>
      <c r="ACQ86">
        <v>4.2230682771279192E-2</v>
      </c>
      <c r="ACR86">
        <v>4.0528568219956172E-2</v>
      </c>
      <c r="ACS86">
        <v>4.4602657717606256E-2</v>
      </c>
      <c r="ACT86">
        <v>4.2281931304378212E-2</v>
      </c>
      <c r="ACU86">
        <v>4.7600571008760709E-2</v>
      </c>
      <c r="ACV86">
        <v>4.8889049406896028E-2</v>
      </c>
      <c r="ACW86">
        <v>4.5455545078691796E-2</v>
      </c>
      <c r="ACX86">
        <v>4.5982646528169198E-2</v>
      </c>
      <c r="ACY86">
        <v>4.9361248293652613E-2</v>
      </c>
      <c r="ACZ86">
        <v>4.7531021621421414E-2</v>
      </c>
      <c r="ADA86">
        <v>4.9643106013857831E-2</v>
      </c>
      <c r="ADB86">
        <v>5.4163767061101861E-2</v>
      </c>
      <c r="ADC86">
        <v>6.2890296038978458E-2</v>
      </c>
      <c r="ADD86">
        <v>6.0631792530167344E-2</v>
      </c>
      <c r="ADE86">
        <v>6.3300265880091855E-2</v>
      </c>
      <c r="ADF86">
        <v>6.0957572300549219E-2</v>
      </c>
      <c r="ADG86">
        <v>6.2147226085787065E-2</v>
      </c>
      <c r="ADH86">
        <v>5.5741423521138513E-2</v>
      </c>
      <c r="ADI86">
        <v>5.5188694734498479E-2</v>
      </c>
      <c r="ADJ86">
        <v>5.1290311861233784E-2</v>
      </c>
      <c r="ADK86">
        <v>4.5638565903547042E-2</v>
      </c>
      <c r="ADL86">
        <v>4.330685897777483E-2</v>
      </c>
      <c r="ADM86">
        <v>4.1022734273027335E-2</v>
      </c>
      <c r="ADN86">
        <v>3.8226142660968403E-2</v>
      </c>
      <c r="ADO86">
        <v>3.6121378610228093E-2</v>
      </c>
      <c r="ADP86">
        <v>3.1311539501082723E-2</v>
      </c>
      <c r="ADQ86">
        <v>3.688275555888601E-2</v>
      </c>
      <c r="ADR86">
        <v>3.3548081984805515E-2</v>
      </c>
      <c r="ADS86">
        <v>3.0297592340230269E-2</v>
      </c>
      <c r="ADT86">
        <v>2.8701635025953343E-2</v>
      </c>
      <c r="ADU86">
        <v>3.2742776844744685E-2</v>
      </c>
      <c r="ADV86">
        <v>3.3840914076328651E-2</v>
      </c>
      <c r="ADW86">
        <v>3.4562029145657966E-2</v>
      </c>
      <c r="ADX86">
        <v>2.9517920678558334E-2</v>
      </c>
      <c r="ADY86">
        <v>3.1190747721870665E-2</v>
      </c>
      <c r="ADZ86">
        <v>3.3727442638812694E-2</v>
      </c>
      <c r="AEA86">
        <v>5.2782605521973247</v>
      </c>
      <c r="AEB86">
        <v>5.1231816681153717</v>
      </c>
      <c r="AEC86">
        <v>4.6619202746130384</v>
      </c>
      <c r="AED86">
        <v>3.5609648957128583</v>
      </c>
      <c r="AEE86">
        <v>2.5677294195855214</v>
      </c>
      <c r="AEF86">
        <v>1.4903217559775273</v>
      </c>
      <c r="AEG86">
        <v>0.94163768534996162</v>
      </c>
      <c r="AEH86">
        <v>0.59771221266791386</v>
      </c>
      <c r="AEI86">
        <v>0.56364068940447898</v>
      </c>
      <c r="AEJ86">
        <v>0.77572751438061771</v>
      </c>
      <c r="AEK86">
        <v>0.79614187777781864</v>
      </c>
      <c r="AEL86">
        <v>0.8745378673507288</v>
      </c>
      <c r="AEM86">
        <v>0.92747538505933858</v>
      </c>
      <c r="AEN86">
        <v>0.91940773596392167</v>
      </c>
      <c r="AEO86">
        <v>0.69306709414350609</v>
      </c>
      <c r="AEP86">
        <v>0.53525019346551539</v>
      </c>
      <c r="AEQ86">
        <v>0.3542735801701376</v>
      </c>
      <c r="AER86">
        <v>0.33153117001801263</v>
      </c>
      <c r="AES86">
        <v>0.23126395850830322</v>
      </c>
      <c r="AET86">
        <v>0.11882572703874263</v>
      </c>
      <c r="AEU86">
        <v>8.2210182375443377E-2</v>
      </c>
      <c r="AEV86">
        <v>4.787510224604357E-2</v>
      </c>
      <c r="AEW86">
        <v>4.0107617866298607E-2</v>
      </c>
      <c r="AEX86">
        <v>3.627877823914695E-2</v>
      </c>
      <c r="AEY86">
        <v>3.5499100436248765E-2</v>
      </c>
      <c r="AEZ86">
        <v>3.7717342065731276E-2</v>
      </c>
      <c r="AFA86">
        <v>3.4155713334166365E-2</v>
      </c>
      <c r="AFB86">
        <v>3.6575276642744396E-2</v>
      </c>
      <c r="AFC86">
        <v>3.5795598839846211E-2</v>
      </c>
      <c r="AFD86">
        <v>3.4591310512442401E-2</v>
      </c>
      <c r="AFE86">
        <v>3.4510780612558939E-2</v>
      </c>
      <c r="AFF86">
        <v>3.5290458415457131E-2</v>
      </c>
      <c r="AFG86">
        <v>3.7995533473862191E-2</v>
      </c>
      <c r="AFH86">
        <v>3.8731283085357469E-2</v>
      </c>
      <c r="AFI86">
        <v>3.6022547856104363E-2</v>
      </c>
      <c r="AFJ86">
        <v>3.5433217360983774E-2</v>
      </c>
      <c r="AFK86">
        <v>3.8994839951322427E-2</v>
      </c>
      <c r="AFL86">
        <v>3.6604558009528831E-2</v>
      </c>
      <c r="AFM86">
        <v>3.7936964599067063E-2</v>
      </c>
      <c r="AFN86">
        <v>4.1311906193702418E-2</v>
      </c>
      <c r="AFO86">
        <v>3.7589223803596854E-2</v>
      </c>
      <c r="AFP86">
        <v>3.6765623950522006E-2</v>
      </c>
      <c r="AFQ86">
        <v>3.8149272931933001E-2</v>
      </c>
      <c r="AFR86">
        <v>4.3350781027951486E-2</v>
      </c>
      <c r="AFS86">
        <v>3.7311026254239675E-2</v>
      </c>
      <c r="AFT86">
        <v>4.0590797265599353E-2</v>
      </c>
      <c r="AFU86">
        <v>3.7900362890586521E-2</v>
      </c>
      <c r="AFV86">
        <v>4.2647972954088703E-2</v>
      </c>
      <c r="AFW86">
        <v>4.0210108791270398E-2</v>
      </c>
      <c r="AFX86">
        <v>4.0308939545394128E-2</v>
      </c>
      <c r="AFY86">
        <v>3.7955271594533588E-2</v>
      </c>
      <c r="AFZ86">
        <v>5.3728176024052089E-2</v>
      </c>
      <c r="AGA86">
        <v>4.5455545078691796E-2</v>
      </c>
      <c r="AGB86">
        <v>5.0799812120236931E-2</v>
      </c>
      <c r="AGC86">
        <v>4.75237012797253E-2</v>
      </c>
      <c r="AGD86">
        <v>5.223470963474694E-2</v>
      </c>
      <c r="AGE86">
        <v>5.4079576990370345E-2</v>
      </c>
      <c r="AGF86">
        <v>5.1048722161583411E-2</v>
      </c>
      <c r="AGG86">
        <v>4.8501040590870959E-2</v>
      </c>
      <c r="AGH86">
        <v>4.7267470896682713E-2</v>
      </c>
      <c r="AGI86">
        <v>4.6553682310275762E-2</v>
      </c>
      <c r="AGJ86">
        <v>4.2907863507979344E-2</v>
      </c>
      <c r="AGK86">
        <v>4.0806765769313344E-2</v>
      </c>
      <c r="AGL86">
        <v>4.2501553837714007E-2</v>
      </c>
      <c r="AGM86">
        <v>3.5389289169580868E-2</v>
      </c>
      <c r="AGN86">
        <v>3.6267797726602789E-2</v>
      </c>
      <c r="AGO86">
        <v>3.0030381444643515E-2</v>
      </c>
      <c r="AGP86">
        <v>3.150920715055644E-2</v>
      </c>
      <c r="AGQ86">
        <v>2.9360521049639477E-2</v>
      </c>
      <c r="AGR86">
        <v>2.9598450578441793E-2</v>
      </c>
      <c r="AGS86">
        <v>2.9697281332565523E-2</v>
      </c>
      <c r="AGT86">
        <v>2.9009113942094954E-2</v>
      </c>
      <c r="AGU86">
        <v>2.7976865927002229E-2</v>
      </c>
      <c r="AGV86">
        <v>2.93056123456924E-2</v>
      </c>
      <c r="AGW86">
        <v>2.5429190497516029E-2</v>
      </c>
      <c r="AGX86">
        <v>2.5355980939328681E-2</v>
      </c>
      <c r="AGY86">
        <v>2.754859523164856E-2</v>
      </c>
      <c r="AGZ86">
        <v>3.1157800043011916E-2</v>
      </c>
      <c r="AHA86">
        <v>5.8973864347399001</v>
      </c>
      <c r="AHB86">
        <v>5.4786339215582025</v>
      </c>
      <c r="AHC86">
        <v>4.6354808032667441</v>
      </c>
      <c r="AHD86">
        <v>3.2289871541452517</v>
      </c>
      <c r="AHE86">
        <v>2.2439218118970765</v>
      </c>
      <c r="AHF86">
        <v>1.3034005646329394</v>
      </c>
      <c r="AHG86">
        <v>0.82882975205984244</v>
      </c>
      <c r="AHH86">
        <v>0.5303671447981827</v>
      </c>
      <c r="AHI86">
        <v>0.53328452818945371</v>
      </c>
      <c r="AHJ86">
        <v>0.66221311284578777</v>
      </c>
      <c r="AHK86">
        <v>0.78357553480147235</v>
      </c>
      <c r="AHL86">
        <v>0.932501192672198</v>
      </c>
      <c r="AHM86">
        <v>0.96282440620836462</v>
      </c>
      <c r="AHN86">
        <v>0.91762509765394162</v>
      </c>
      <c r="AHO86">
        <v>0.85472748127326692</v>
      </c>
      <c r="AHP86">
        <v>0.69820637933510765</v>
      </c>
      <c r="AHQ86">
        <v>0.54129726858092331</v>
      </c>
      <c r="AHR86">
        <v>0.35224569198965899</v>
      </c>
      <c r="AHS86">
        <v>0.24749075482911179</v>
      </c>
      <c r="AHT86">
        <v>0.13799919425883286</v>
      </c>
      <c r="AHU86">
        <v>8.9531095205594394E-2</v>
      </c>
      <c r="AHV86">
        <v>5.1473332686089029E-2</v>
      </c>
      <c r="AHW86">
        <v>4.029795903284996E-2</v>
      </c>
      <c r="AHX86">
        <v>3.8870381860036059E-2</v>
      </c>
      <c r="AHY86">
        <v>3.5370988315340593E-2</v>
      </c>
      <c r="AHZ86">
        <v>3.3665213593169513E-2</v>
      </c>
      <c r="AIA86">
        <v>3.7882062036346247E-2</v>
      </c>
      <c r="AIB86">
        <v>3.6966945629617519E-2</v>
      </c>
      <c r="AIC86">
        <v>3.9375528425651389E-2</v>
      </c>
      <c r="AID86">
        <v>3.7226836183508166E-2</v>
      </c>
      <c r="AIE86">
        <v>3.7098724062599994E-2</v>
      </c>
      <c r="AIF86">
        <v>4.0788464915073076E-2</v>
      </c>
      <c r="AIG86">
        <v>3.5096450936831475E-2</v>
      </c>
      <c r="AIH86">
        <v>3.4261870571212459E-2</v>
      </c>
      <c r="AII86">
        <v>3.2296205295150746E-2</v>
      </c>
      <c r="AIJ86">
        <v>3.6341007284790137E-2</v>
      </c>
      <c r="AIK86">
        <v>3.3365055018724013E-2</v>
      </c>
      <c r="AIL86">
        <v>3.5641859381775401E-2</v>
      </c>
      <c r="AIM86">
        <v>3.6893736071430171E-2</v>
      </c>
      <c r="AIN86">
        <v>3.5561329481891946E-2</v>
      </c>
      <c r="AIO86">
        <v>3.6794905317306441E-2</v>
      </c>
      <c r="AIP86">
        <v>3.5704088427418589E-2</v>
      </c>
      <c r="AIQ86">
        <v>3.437534200872841E-2</v>
      </c>
      <c r="AIR86">
        <v>3.5213588686421729E-2</v>
      </c>
      <c r="AIS86">
        <v>4.0261357324369418E-2</v>
      </c>
      <c r="AIT86">
        <v>3.6205568680959602E-2</v>
      </c>
      <c r="AIU86">
        <v>3.9518281229951775E-2</v>
      </c>
      <c r="AIV86">
        <v>4.3559429189969363E-2</v>
      </c>
      <c r="AIW86">
        <v>4.0224749474662612E-2</v>
      </c>
      <c r="AIX86">
        <v>3.9382848767347496E-2</v>
      </c>
      <c r="AIY86">
        <v>4.2929830674293928E-2</v>
      </c>
      <c r="AIZ86">
        <v>4.3478899290085908E-2</v>
      </c>
      <c r="AJA86">
        <v>4.7267470896682713E-2</v>
      </c>
      <c r="AJB86">
        <v>4.6436544560685501E-2</v>
      </c>
      <c r="AJC86">
        <v>4.4650246079857223E-2</v>
      </c>
      <c r="AJD86">
        <v>4.7538341963117521E-2</v>
      </c>
      <c r="AJE86">
        <v>4.2490573325169839E-2</v>
      </c>
      <c r="AJF86">
        <v>4.0806765769313344E-2</v>
      </c>
      <c r="AJG86">
        <v>3.9456058325534844E-2</v>
      </c>
      <c r="AJH86">
        <v>3.3764044347293243E-2</v>
      </c>
      <c r="AJI86">
        <v>3.2281564611758524E-2</v>
      </c>
      <c r="AJJ86">
        <v>3.2036314741260098E-2</v>
      </c>
      <c r="AJK86">
        <v>2.7793845102146986E-2</v>
      </c>
      <c r="AJL86">
        <v>2.6699368041411074E-2</v>
      </c>
      <c r="AJM86">
        <v>2.7614478306913541E-2</v>
      </c>
      <c r="AJN86">
        <v>2.9726562699349961E-2</v>
      </c>
      <c r="AJO86">
        <v>2.905670230434592E-2</v>
      </c>
      <c r="AJP86">
        <v>2.6446797829216537E-2</v>
      </c>
      <c r="AJQ86">
        <v>2.3851534037479374E-2</v>
      </c>
      <c r="AJR86">
        <v>2.7951244731065843E-2</v>
      </c>
      <c r="AJS86">
        <v>2.4404262824119411E-2</v>
      </c>
      <c r="AJT86">
        <v>2.5385262306113116E-2</v>
      </c>
      <c r="AJU86">
        <v>2.6234489496350603E-2</v>
      </c>
      <c r="AJV86">
        <v>2.388813574595992E-2</v>
      </c>
      <c r="AJW86">
        <v>2.4243203024352497E-2</v>
      </c>
      <c r="AJX86">
        <v>6.2377942130230117</v>
      </c>
      <c r="AJY86">
        <v>6.1619568793921315</v>
      </c>
      <c r="AJZ86">
        <v>5.4704930629045982</v>
      </c>
      <c r="AKA86">
        <v>4.2038105338599294</v>
      </c>
      <c r="AKB86">
        <v>3.0310553091180399</v>
      </c>
      <c r="AKC86">
        <v>1.7018009434630788</v>
      </c>
      <c r="AKD86">
        <v>1.0572641774184544</v>
      </c>
      <c r="AKE86">
        <v>0.60838976623845997</v>
      </c>
      <c r="AKF86">
        <v>0.47805556543440031</v>
      </c>
      <c r="AKG86">
        <v>0.50993448054674151</v>
      </c>
      <c r="AKH86">
        <v>0.70036238577772081</v>
      </c>
      <c r="AKI86">
        <v>0.82523152161979696</v>
      </c>
      <c r="AKJ86">
        <v>0.94779091770241553</v>
      </c>
      <c r="AKK86">
        <v>0.97687690137354599</v>
      </c>
      <c r="AKL86">
        <v>0.94184267334113148</v>
      </c>
      <c r="AKM86">
        <v>0.85048501163415391</v>
      </c>
      <c r="AKN86">
        <v>0.68211134916482907</v>
      </c>
      <c r="AKO86">
        <v>0.53416669691732366</v>
      </c>
      <c r="AKP86">
        <v>0.35851604980925073</v>
      </c>
      <c r="AKQ86">
        <v>0.23256707758983078</v>
      </c>
      <c r="AKR86">
        <v>0.13335407512030248</v>
      </c>
      <c r="AKS86">
        <v>8.2923970961850335E-2</v>
      </c>
      <c r="AKT86">
        <v>5.2161500076559598E-2</v>
      </c>
      <c r="AKU86">
        <v>4.0590797265599353E-2</v>
      </c>
      <c r="AKV86">
        <v>3.6666787055172019E-2</v>
      </c>
      <c r="AKW86">
        <v>3.7516014245409506E-2</v>
      </c>
      <c r="AKX86">
        <v>3.3430944235215254E-2</v>
      </c>
      <c r="AKY86">
        <v>3.8793512131000657E-2</v>
      </c>
      <c r="AKZ86">
        <v>3.8222482490120349E-2</v>
      </c>
      <c r="ALA86">
        <v>3.7805192307310838E-2</v>
      </c>
      <c r="ALB86">
        <v>3.6256817214058622E-2</v>
      </c>
      <c r="ALC86">
        <v>3.708042320835972E-2</v>
      </c>
      <c r="ALD86">
        <v>3.6205568680959602E-2</v>
      </c>
      <c r="ALE86">
        <v>3.5389289169580868E-2</v>
      </c>
      <c r="ALF86">
        <v>3.7417183491285776E-2</v>
      </c>
      <c r="ALG86">
        <v>3.8914310051438972E-2</v>
      </c>
      <c r="ALH86">
        <v>4.1297265510310197E-2</v>
      </c>
      <c r="ALI86">
        <v>3.4111791283989709E-2</v>
      </c>
      <c r="ALJ86">
        <v>3.7073096725437356E-2</v>
      </c>
      <c r="ALK86">
        <v>3.5784618327302044E-2</v>
      </c>
      <c r="ALL86">
        <v>3.7797871965614731E-2</v>
      </c>
      <c r="ALM86">
        <v>3.7102384233448055E-2</v>
      </c>
      <c r="ALN86">
        <v>3.6355647968182359E-2</v>
      </c>
      <c r="ALO86">
        <v>3.6205568680959602E-2</v>
      </c>
      <c r="ALP86">
        <v>3.7563602607660465E-2</v>
      </c>
      <c r="ALQ86">
        <v>3.7995533473862191E-2</v>
      </c>
      <c r="ALR86">
        <v>3.7534315099649773E-2</v>
      </c>
      <c r="ALS86">
        <v>3.8661739839244431E-2</v>
      </c>
      <c r="ALT86">
        <v>4.1674293813791098E-2</v>
      </c>
      <c r="ALU86">
        <v>4.2721182512276044E-2</v>
      </c>
      <c r="ALV86">
        <v>4.2300232158618487E-2</v>
      </c>
      <c r="ALW86">
        <v>4.3896189472895419E-2</v>
      </c>
      <c r="ALX86">
        <v>4.038947558650384E-2</v>
      </c>
      <c r="ALY86">
        <v>4.1560816235048897E-2</v>
      </c>
      <c r="ALZ86">
        <v>4.2109884850840884E-2</v>
      </c>
      <c r="AMA86">
        <v>3.7128005429384436E-2</v>
      </c>
      <c r="AMB86">
        <v>3.3903143121971832E-2</v>
      </c>
      <c r="AMC86">
        <v>3.0821039760085867E-2</v>
      </c>
      <c r="AMD86">
        <v>3.0539188181106895E-2</v>
      </c>
      <c r="AME86">
        <v>3.0012080590403244E-2</v>
      </c>
      <c r="AMF86">
        <v>3.0411069918972473E-2</v>
      </c>
      <c r="AMG86">
        <v>2.7592517281825213E-2</v>
      </c>
      <c r="AMH86">
        <v>2.6589550633516923E-2</v>
      </c>
      <c r="AMI86">
        <v>2.3954024962451158E-2</v>
      </c>
      <c r="AMJ86">
        <v>2.358065682981831E-2</v>
      </c>
      <c r="AMK86">
        <v>2.7420476969514135E-2</v>
      </c>
      <c r="AML86">
        <v>2.4777624815526006E-2</v>
      </c>
      <c r="AMM86">
        <v>2.6410189979509734E-2</v>
      </c>
      <c r="AMN86">
        <v>2.4243203024352497E-2</v>
      </c>
      <c r="AMO86">
        <v>2.4616565015759088E-2</v>
      </c>
      <c r="AMP86">
        <v>2.0670593780243426E-2</v>
      </c>
      <c r="AMQ86">
        <v>2.4349354120172334E-2</v>
      </c>
      <c r="AMR86">
        <v>2.5648813030851821E-2</v>
      </c>
      <c r="AMS86">
        <v>6.23774662466076</v>
      </c>
      <c r="AMT86">
        <v>6.2139170577895957</v>
      </c>
      <c r="AMU86">
        <v>5.0494564250181542</v>
      </c>
      <c r="AMV86">
        <v>3.8924558038515427</v>
      </c>
      <c r="AMW86">
        <v>2.4729455677508092</v>
      </c>
      <c r="AMX86">
        <v>1.5487170121651979</v>
      </c>
      <c r="AMY86">
        <v>0.78043120239394326</v>
      </c>
      <c r="AMZ86">
        <v>0.48664299563759833</v>
      </c>
      <c r="ANA86">
        <v>0.41728833430040246</v>
      </c>
      <c r="ANB86">
        <v>0.50918408411062788</v>
      </c>
      <c r="ANC86">
        <v>0.70394962956399587</v>
      </c>
      <c r="AND86">
        <v>0.83576265607396849</v>
      </c>
      <c r="ANE86">
        <v>0.95752772752907034</v>
      </c>
      <c r="ANF86">
        <v>1</v>
      </c>
      <c r="ANG86">
        <v>0.9516966209173765</v>
      </c>
      <c r="ANH86">
        <v>0.87114828507270115</v>
      </c>
      <c r="ANI86">
        <v>0.68592554810858852</v>
      </c>
      <c r="ANJ86">
        <v>0.54291152674944043</v>
      </c>
      <c r="ANK86">
        <v>0.35179911429883876</v>
      </c>
      <c r="ANL86">
        <v>0.24982978823780636</v>
      </c>
      <c r="ANM86">
        <v>0.14814964023867533</v>
      </c>
      <c r="ANN86">
        <v>9.5292652429949026E-2</v>
      </c>
      <c r="ANO86">
        <v>5.6129432337163582E-2</v>
      </c>
      <c r="ANP86">
        <v>4.3409349902746613E-2</v>
      </c>
      <c r="ANQ86">
        <v>3.6491086572012887E-2</v>
      </c>
      <c r="ANR86">
        <v>3.8423810310442119E-2</v>
      </c>
      <c r="ANS86">
        <v>3.8050442177809271E-2</v>
      </c>
      <c r="ANT86">
        <v>3.6890075900582117E-2</v>
      </c>
      <c r="ANU86">
        <v>3.9708628537729378E-2</v>
      </c>
      <c r="ANV86">
        <v>3.9503640546559554E-2</v>
      </c>
      <c r="ANW86">
        <v>3.898751960962632E-2</v>
      </c>
      <c r="ANX86">
        <v>4.0433397636680496E-2</v>
      </c>
      <c r="ANY86">
        <v>3.8625131989537632E-2</v>
      </c>
      <c r="ANZ86">
        <v>3.9855047654104074E-2</v>
      </c>
      <c r="AOA86">
        <v>3.5532048115107503E-2</v>
      </c>
      <c r="AOB86">
        <v>3.7772244628452092E-2</v>
      </c>
      <c r="AOC86">
        <v>3.974889041705798E-2</v>
      </c>
      <c r="AOD86">
        <v>3.8350600752254771E-2</v>
      </c>
      <c r="AOE86">
        <v>3.6791245146458387E-2</v>
      </c>
      <c r="AOF86">
        <v>3.7464765712310479E-2</v>
      </c>
      <c r="AOG86">
        <v>3.4221602550657607E-2</v>
      </c>
      <c r="AOH86">
        <v>3.4518100954255053E-2</v>
      </c>
      <c r="AOI86">
        <v>3.5641859381775401E-2</v>
      </c>
      <c r="AOJ86">
        <v>3.8489693385707097E-2</v>
      </c>
      <c r="AOK86">
        <v>3.7428164003829936E-2</v>
      </c>
      <c r="AOL86">
        <v>4.1421723601596565E-2</v>
      </c>
      <c r="AOM86">
        <v>3.8830119980707456E-2</v>
      </c>
      <c r="AON86">
        <v>4.1586443572211536E-2</v>
      </c>
      <c r="AOO86">
        <v>4.2014714267565208E-2</v>
      </c>
      <c r="AOP86">
        <v>3.8368901606495046E-2</v>
      </c>
      <c r="AOQ86">
        <v>3.9331600234248476E-2</v>
      </c>
      <c r="AOR86">
        <v>3.9928257212291422E-2</v>
      </c>
      <c r="AOS86">
        <v>3.4137412479926091E-2</v>
      </c>
      <c r="AOT86">
        <v>3.4942711478760671E-2</v>
      </c>
      <c r="AOU86">
        <v>3.1534828346492821E-2</v>
      </c>
      <c r="AOV86">
        <v>2.7208168636648197E-2</v>
      </c>
      <c r="AOW86">
        <v>2.8339253547090913E-2</v>
      </c>
      <c r="AOX86">
        <v>2.6036821846876883E-2</v>
      </c>
      <c r="AOY86">
        <v>2.6153959596467147E-2</v>
      </c>
      <c r="AOZ86">
        <v>2.4180973978709313E-2</v>
      </c>
      <c r="APA86">
        <v>2.4078483053737526E-2</v>
      </c>
      <c r="APB86">
        <v>2.2866868243411356E-2</v>
      </c>
      <c r="APC86">
        <v>2.3833227042012847E-2</v>
      </c>
      <c r="APD86">
        <v>2.6146639254771033E-2</v>
      </c>
      <c r="APE86">
        <v>2.0919503821589906E-2</v>
      </c>
      <c r="APF86">
        <v>2.1106190958519459E-2</v>
      </c>
      <c r="APG86">
        <v>2.3057215551188965E-2</v>
      </c>
      <c r="APH86">
        <v>2.2511807106245035E-2</v>
      </c>
      <c r="API86">
        <v>2.2863208072563302E-2</v>
      </c>
      <c r="APJ86">
        <v>2.3016947530634109E-2</v>
      </c>
      <c r="APK86">
        <v>6.2375306561570465</v>
      </c>
      <c r="APL86">
        <v>6.2375306561570465</v>
      </c>
      <c r="APM86">
        <v>6.0073026119759101</v>
      </c>
      <c r="APN86">
        <v>4.8770672419259746</v>
      </c>
      <c r="APO86">
        <v>3.5599509485520056</v>
      </c>
      <c r="APP86">
        <v>1.9568578671340662</v>
      </c>
      <c r="APQ86">
        <v>1.1526556606025271</v>
      </c>
      <c r="APR86">
        <v>0.53873128615597055</v>
      </c>
      <c r="APS86">
        <v>0.35498736875654452</v>
      </c>
      <c r="APT86">
        <v>0.38322413137866368</v>
      </c>
      <c r="APU86">
        <v>0.50415095615607231</v>
      </c>
      <c r="APV86">
        <v>0.69140158744188984</v>
      </c>
      <c r="APW86">
        <v>0.81618653935446095</v>
      </c>
      <c r="APX86">
        <v>0.93839452218830877</v>
      </c>
      <c r="APY86">
        <v>0.97826421052580492</v>
      </c>
      <c r="APZ86">
        <v>0.94639262189638618</v>
      </c>
      <c r="AQA86">
        <v>0.85792671624351702</v>
      </c>
      <c r="AQB86">
        <v>0.68763131668953337</v>
      </c>
      <c r="AQC86">
        <v>0.5351952847615683</v>
      </c>
      <c r="AQD86">
        <v>0.36636407023010537</v>
      </c>
      <c r="AQE86">
        <v>0.25182473488065255</v>
      </c>
      <c r="AQF86">
        <v>0.14846077932566495</v>
      </c>
      <c r="AQG86">
        <v>9.3228156399763576E-2</v>
      </c>
      <c r="AQH86">
        <v>5.9555622464897956E-2</v>
      </c>
      <c r="AQI86">
        <v>4.5726416145126604E-2</v>
      </c>
      <c r="AQJ86">
        <v>3.9935577553987536E-2</v>
      </c>
      <c r="AQK86">
        <v>3.8994839951322427E-2</v>
      </c>
      <c r="AQL86">
        <v>4.0191807937030123E-2</v>
      </c>
      <c r="AQM86">
        <v>3.9708628537729378E-2</v>
      </c>
      <c r="AQN86">
        <v>4.0345547395100927E-2</v>
      </c>
      <c r="AQO86">
        <v>4.1414403259900458E-2</v>
      </c>
      <c r="AQP86">
        <v>4.0074676328666119E-2</v>
      </c>
      <c r="AQQ86">
        <v>4.105201563981177E-2</v>
      </c>
      <c r="AQR86">
        <v>3.8866721689187998E-2</v>
      </c>
      <c r="AQS86">
        <v>3.9800138950157E-2</v>
      </c>
      <c r="AQT86">
        <v>3.7010873821020432E-2</v>
      </c>
      <c r="AQU86">
        <v>3.7464765712310479E-2</v>
      </c>
      <c r="AQV86">
        <v>3.653135459256774E-2</v>
      </c>
      <c r="AQW86">
        <v>3.708042320835972E-2</v>
      </c>
      <c r="AQX86">
        <v>3.6622865004995363E-2</v>
      </c>
      <c r="AQY86">
        <v>3.6926683750288916E-2</v>
      </c>
      <c r="AQZ86">
        <v>3.8467732360618775E-2</v>
      </c>
      <c r="ARA86">
        <v>3.8357921093950878E-2</v>
      </c>
      <c r="ARB86">
        <v>3.7600204316141014E-2</v>
      </c>
      <c r="ARC86">
        <v>4.1524214526568348E-2</v>
      </c>
      <c r="ARD86">
        <v>4.0890955840044853E-2</v>
      </c>
      <c r="ARE86">
        <v>3.8478712873162936E-2</v>
      </c>
      <c r="ARF86">
        <v>4.1008087448408864E-2</v>
      </c>
      <c r="ARG86">
        <v>3.7384235812427023E-2</v>
      </c>
      <c r="ARH86">
        <v>3.5802919181542318E-2</v>
      </c>
      <c r="ARI86">
        <v>3.833229375678824E-2</v>
      </c>
      <c r="ARJ86">
        <v>3.0465978622919547E-2</v>
      </c>
      <c r="ARK86">
        <v>2.9444711120370986E-2</v>
      </c>
      <c r="ARL86">
        <v>2.8763864071596527E-2</v>
      </c>
      <c r="ARM86">
        <v>2.6044142188572997E-2</v>
      </c>
      <c r="ARN86">
        <v>2.367948758394204E-2</v>
      </c>
      <c r="ARO86">
        <v>2.2504486764548928E-2</v>
      </c>
      <c r="ARP86">
        <v>2.4287125074529153E-2</v>
      </c>
      <c r="ARQ86">
        <v>2.3708775091952735E-2</v>
      </c>
      <c r="ARR86">
        <v>2.3126758797302003E-2</v>
      </c>
      <c r="ARS86">
        <v>2.3038908555722437E-2</v>
      </c>
      <c r="ART86">
        <v>2.2603317518672658E-2</v>
      </c>
      <c r="ARU86">
        <v>2.1161099662466536E-2</v>
      </c>
      <c r="ARV86">
        <v>2.0483912784540127E-2</v>
      </c>
      <c r="ARW86">
        <v>2.1245289733198048E-2</v>
      </c>
      <c r="ARX86">
        <v>2.1168420004162646E-2</v>
      </c>
      <c r="ARY86">
        <v>2.167722059939977E-2</v>
      </c>
      <c r="ARZ86">
        <v>2.2211648531799535E-2</v>
      </c>
      <c r="ASA86">
        <v>6.2375306561570465</v>
      </c>
      <c r="ASB86">
        <v>6.2375306561570465</v>
      </c>
      <c r="ASC86">
        <v>5.4365789392700821</v>
      </c>
      <c r="ASD86">
        <v>4.1630001140609947</v>
      </c>
      <c r="ASE86">
        <v>2.4620483916469276</v>
      </c>
      <c r="ASF86">
        <v>1.4986492894856083</v>
      </c>
      <c r="ASG86">
        <v>0.69670925277495455</v>
      </c>
      <c r="ASH86">
        <v>0.38494820695507503</v>
      </c>
      <c r="ASI86">
        <v>0.27664994805842952</v>
      </c>
      <c r="ASJ86">
        <v>0.34343497294105085</v>
      </c>
      <c r="ASK86">
        <v>0.51754822546841572</v>
      </c>
      <c r="ASL86">
        <v>0.65358907479288297</v>
      </c>
      <c r="ASM86">
        <v>0.83636663339370743</v>
      </c>
      <c r="ASN86">
        <v>0.92814524545434252</v>
      </c>
      <c r="ASO86">
        <v>0.95172956859623514</v>
      </c>
      <c r="ASP86">
        <v>0.92475566317631508</v>
      </c>
      <c r="ASQ86">
        <v>0.8123979677478641</v>
      </c>
      <c r="ASR86">
        <v>0.69546103625614775</v>
      </c>
      <c r="ASS86">
        <v>0.52207621299858209</v>
      </c>
      <c r="AST86">
        <v>0.37718071643410378</v>
      </c>
      <c r="ASU86">
        <v>0.23585050877203853</v>
      </c>
      <c r="ASV86">
        <v>0.15801090815661642</v>
      </c>
      <c r="ASW86">
        <v>9.2356968184437768E-2</v>
      </c>
      <c r="ASX86">
        <v>6.1810459661634766E-2</v>
      </c>
      <c r="ASY86">
        <v>4.6297445786006919E-2</v>
      </c>
      <c r="ASZ86">
        <v>4.1985432900780766E-2</v>
      </c>
      <c r="ATA86">
        <v>3.9726929391969652E-2</v>
      </c>
      <c r="ATB86">
        <v>4.17511635428265E-2</v>
      </c>
      <c r="ATC86">
        <v>4.2512534350258167E-2</v>
      </c>
      <c r="ATD86">
        <v>4.1235036464667016E-2</v>
      </c>
      <c r="ATE86">
        <v>4.0762837577910431E-2</v>
      </c>
      <c r="ATF86">
        <v>4.2739483366516319E-2</v>
      </c>
      <c r="ATG86">
        <v>4.1875615492886618E-2</v>
      </c>
      <c r="ATH86">
        <v>3.9122952072230592E-2</v>
      </c>
      <c r="ATI86">
        <v>3.8350600752254771E-2</v>
      </c>
      <c r="ATJ86">
        <v>4.0707935015189614E-2</v>
      </c>
      <c r="ATK86">
        <v>3.9964858920771965E-2</v>
      </c>
      <c r="ATL86">
        <v>3.7428164003829936E-2</v>
      </c>
      <c r="ATM86">
        <v>3.794428494076317E-2</v>
      </c>
      <c r="ATN86">
        <v>3.9701308196033271E-2</v>
      </c>
      <c r="ATO86">
        <v>3.9375528425651389E-2</v>
      </c>
      <c r="ATP86">
        <v>4.0909256694285127E-2</v>
      </c>
      <c r="ATQ86">
        <v>4.2358794892187364E-2</v>
      </c>
      <c r="ATR86">
        <v>4.0345547395100927E-2</v>
      </c>
      <c r="ATS86">
        <v>4.0554195557118811E-2</v>
      </c>
      <c r="ATT86">
        <v>3.7226836183508166E-2</v>
      </c>
      <c r="ATU86">
        <v>3.6194588168415441E-2</v>
      </c>
      <c r="ATV86">
        <v>3.4565689316506019E-2</v>
      </c>
      <c r="ATW86">
        <v>3.0868628122336837E-2</v>
      </c>
      <c r="ATX86">
        <v>3.2413336903514743E-2</v>
      </c>
      <c r="ATY86">
        <v>2.7874375002030442E-2</v>
      </c>
      <c r="ATZ86">
        <v>2.5220542335498152E-2</v>
      </c>
      <c r="AUA86">
        <v>2.5875762047109972E-2</v>
      </c>
      <c r="AUB86">
        <v>2.3555035633881928E-2</v>
      </c>
      <c r="AUC86">
        <v>2.2566709668965856E-2</v>
      </c>
      <c r="AUD86">
        <v>2.0860941088021036E-2</v>
      </c>
      <c r="AUE86">
        <v>2.0817012896618123E-2</v>
      </c>
      <c r="AUF86">
        <v>2.1695521453640045E-2</v>
      </c>
      <c r="AUG86">
        <v>2.2120138119371913E-2</v>
      </c>
      <c r="AUH86">
        <v>2.1940771324138471E-2</v>
      </c>
      <c r="AUI86">
        <v>2.1241629562349994E-2</v>
      </c>
      <c r="AUJ86">
        <v>2.0996373550625308E-2</v>
      </c>
      <c r="AUK86">
        <v>2.0019034239479656E-2</v>
      </c>
      <c r="AUL86">
        <v>2.3273177913676699E-2</v>
      </c>
      <c r="AUM86">
        <v>2.1706501966184209E-2</v>
      </c>
      <c r="AUN86">
        <v>6.2376294930523963</v>
      </c>
      <c r="AUO86">
        <v>6.2376294930523963</v>
      </c>
      <c r="AUP86">
        <v>6.1553497612896138</v>
      </c>
      <c r="AUQ86">
        <v>5.0265602692667324</v>
      </c>
      <c r="AUR86">
        <v>3.2518393817052704</v>
      </c>
      <c r="AUS86">
        <v>2.0973388476058941</v>
      </c>
      <c r="AUT86">
        <v>1.0415937639139077</v>
      </c>
      <c r="AUU86">
        <v>0.53132618325508807</v>
      </c>
      <c r="AUV86">
        <v>0.25044840624093762</v>
      </c>
      <c r="AUW86">
        <v>0.22016179441325151</v>
      </c>
      <c r="AUX86">
        <v>0.33717558949277704</v>
      </c>
      <c r="AUY86">
        <v>0.45627219373918071</v>
      </c>
      <c r="AUZ86">
        <v>0.6491013552832714</v>
      </c>
      <c r="AVA86">
        <v>0.7711263234334903</v>
      </c>
      <c r="AVB86">
        <v>0.88983125255179463</v>
      </c>
      <c r="AVC86">
        <v>0.94248691254019912</v>
      </c>
      <c r="AVD86">
        <v>0.90879607775109317</v>
      </c>
      <c r="AVE86">
        <v>0.8355357070577103</v>
      </c>
      <c r="AVF86">
        <v>0.67248801077569031</v>
      </c>
      <c r="AVG86">
        <v>0.54479300195477076</v>
      </c>
      <c r="AVH86">
        <v>0.37019656388687883</v>
      </c>
      <c r="AVI86">
        <v>0.26376514565339754</v>
      </c>
      <c r="AVJ86">
        <v>0.15670412276301457</v>
      </c>
      <c r="AVK86">
        <v>0.10420220223268087</v>
      </c>
      <c r="AVL86">
        <v>6.2765837947692096E-2</v>
      </c>
      <c r="AVM86">
        <v>5.2769137567146705E-2</v>
      </c>
      <c r="AVN86">
        <v>4.5609284536762607E-2</v>
      </c>
      <c r="AVO86">
        <v>4.5049235408426452E-2</v>
      </c>
      <c r="AVP86">
        <v>4.3281231640612199E-2</v>
      </c>
      <c r="AVQ86">
        <v>4.1278964656069922E-2</v>
      </c>
      <c r="AVR86">
        <v>4.0316266028316491E-2</v>
      </c>
      <c r="AVS86">
        <v>3.9792818608460893E-2</v>
      </c>
      <c r="AVT86">
        <v>3.9664700346326465E-2</v>
      </c>
      <c r="AVU86">
        <v>4.008931701205834E-2</v>
      </c>
      <c r="AVV86">
        <v>4.2874921970346855E-2</v>
      </c>
      <c r="AVW86">
        <v>4.2076943313208388E-2</v>
      </c>
      <c r="AVX86">
        <v>4.2417363766982491E-2</v>
      </c>
      <c r="AVY86">
        <v>4.0934877890221516E-2</v>
      </c>
      <c r="AVZ86">
        <v>4.2574763395901355E-2</v>
      </c>
      <c r="AWA86">
        <v>3.9547568737962467E-2</v>
      </c>
      <c r="AWB86">
        <v>3.8885022543428273E-2</v>
      </c>
      <c r="AWC86">
        <v>4.1623045280692078E-2</v>
      </c>
      <c r="AWD86">
        <v>3.9331600234248476E-2</v>
      </c>
      <c r="AWE86">
        <v>3.5641859381775401E-2</v>
      </c>
      <c r="AWF86">
        <v>3.4111791283989709E-2</v>
      </c>
      <c r="AWG86">
        <v>3.5096450936831475E-2</v>
      </c>
      <c r="AWH86">
        <v>2.8756543729900413E-2</v>
      </c>
      <c r="AWI86">
        <v>2.8961525579843991E-2</v>
      </c>
      <c r="AWJ86">
        <v>2.8083017022822065E-2</v>
      </c>
      <c r="AWK86">
        <v>2.6596870975213033E-2</v>
      </c>
      <c r="AWL86">
        <v>2.5590250297282943E-2</v>
      </c>
      <c r="AWM86">
        <v>2.4451845045144124E-2</v>
      </c>
      <c r="AWN86">
        <v>2.3573336488122199E-2</v>
      </c>
      <c r="AWO86">
        <v>2.3617264679525112E-2</v>
      </c>
      <c r="AWP86">
        <v>2.3492806588238744E-2</v>
      </c>
      <c r="AWQ86">
        <v>2.208353026966511E-2</v>
      </c>
      <c r="AWR86">
        <v>2.2178700852940787E-2</v>
      </c>
      <c r="AWS86">
        <v>2.1787031866067664E-2</v>
      </c>
      <c r="AWT86">
        <v>2.1098870616823352E-2</v>
      </c>
      <c r="AWU86">
        <v>2.0846300404628815E-2</v>
      </c>
      <c r="AWV86">
        <v>2.0564442684423586E-2</v>
      </c>
      <c r="AWW86">
        <v>1.992020348535593E-2</v>
      </c>
      <c r="AWX86">
        <v>1.9458985111143513E-2</v>
      </c>
      <c r="AWY86">
        <v>6.2375306561570465</v>
      </c>
      <c r="AWZ86">
        <v>6.2375306561570465</v>
      </c>
      <c r="AXA86">
        <v>5.9604926992825913</v>
      </c>
      <c r="AXB86">
        <v>4.151180501208688</v>
      </c>
      <c r="AXC86">
        <v>2.8266444581092185</v>
      </c>
      <c r="AXD86">
        <v>1.4508693578228402</v>
      </c>
      <c r="AXE86">
        <v>0.78402943283398874</v>
      </c>
      <c r="AXF86">
        <v>0.30563344080458804</v>
      </c>
      <c r="AXG86">
        <v>0.1777444245050428</v>
      </c>
      <c r="AXH86">
        <v>0.22065961449594451</v>
      </c>
      <c r="AXI86">
        <v>0.31068852978423189</v>
      </c>
      <c r="AXJ86">
        <v>0.45252754418276053</v>
      </c>
      <c r="AXK86">
        <v>0.58491160033361345</v>
      </c>
      <c r="AXL86">
        <v>0.75111826970655482</v>
      </c>
      <c r="AXM86">
        <v>0.84168527309809005</v>
      </c>
      <c r="AXN86">
        <v>0.90396793778770757</v>
      </c>
      <c r="AXO86">
        <v>0.9056627258561083</v>
      </c>
      <c r="AXP86">
        <v>0.80448039793967008</v>
      </c>
      <c r="AXQ86">
        <v>0.69278524256452712</v>
      </c>
      <c r="AXR86">
        <v>0.51198067572268668</v>
      </c>
      <c r="AXS86">
        <v>0.38921629779012457</v>
      </c>
      <c r="AXT86">
        <v>0.25000182855011743</v>
      </c>
      <c r="AXU86">
        <v>0.17047110003714275</v>
      </c>
      <c r="AXV86">
        <v>0.10491599081908783</v>
      </c>
      <c r="AXW86">
        <v>7.4237710004528598E-2</v>
      </c>
      <c r="AXX86">
        <v>5.1466012344392922E-2</v>
      </c>
      <c r="AXY86">
        <v>4.9244116685288601E-2</v>
      </c>
      <c r="AXZ86">
        <v>4.2662613637480917E-2</v>
      </c>
      <c r="AYA86">
        <v>4.6279144931766644E-2</v>
      </c>
      <c r="AYB86">
        <v>4.3065263136898208E-2</v>
      </c>
      <c r="AYC86">
        <v>4.2735823195668265E-2</v>
      </c>
      <c r="AYD86">
        <v>4.3903509814591526E-2</v>
      </c>
      <c r="AYE86">
        <v>4.1685274326335266E-2</v>
      </c>
      <c r="AYF86">
        <v>4.0898276181740967E-2</v>
      </c>
      <c r="AYG86">
        <v>4.4430617405295178E-2</v>
      </c>
      <c r="AYH86">
        <v>4.205498228812006E-2</v>
      </c>
      <c r="AYI86">
        <v>4.1077636835748152E-2</v>
      </c>
      <c r="AYJ86">
        <v>4.1396096264433926E-2</v>
      </c>
      <c r="AYK86">
        <v>3.8379882119039206E-2</v>
      </c>
      <c r="AYL86">
        <v>3.993923772483559E-2</v>
      </c>
      <c r="AYM86">
        <v>3.6692414392334657E-2</v>
      </c>
      <c r="AYN86">
        <v>3.5187967490485347E-2</v>
      </c>
      <c r="AYO86">
        <v>3.2043635082956205E-2</v>
      </c>
      <c r="AYP86">
        <v>3.0810059247541707E-2</v>
      </c>
      <c r="AYQ86">
        <v>2.8584503417589339E-2</v>
      </c>
      <c r="AYR86">
        <v>2.7387535431881643E-2</v>
      </c>
      <c r="AYS86">
        <v>2.6999526615856573E-2</v>
      </c>
      <c r="AYT86">
        <v>2.3591637342362474E-2</v>
      </c>
      <c r="AYU86">
        <v>2.4144366129002511E-2</v>
      </c>
      <c r="AYV86">
        <v>2.4678794061402273E-2</v>
      </c>
      <c r="AYW86">
        <v>2.369047423771246E-2</v>
      </c>
      <c r="AYX86">
        <v>2.288516909765163E-2</v>
      </c>
      <c r="AYY86">
        <v>2.2493500110778508E-2</v>
      </c>
      <c r="AYZ86">
        <v>2.3551375463033875E-2</v>
      </c>
      <c r="AZA86">
        <v>2.1929790811594307E-2</v>
      </c>
      <c r="AZB86">
        <v>2.127091092913443E-2</v>
      </c>
      <c r="AZC86">
        <v>2.0743803338430775E-2</v>
      </c>
      <c r="AZD86">
        <v>2.0597384222056078E-2</v>
      </c>
      <c r="AZE86">
        <v>1.6739263228119982E-2</v>
      </c>
      <c r="AZF86">
        <v>2.1106190958519459E-2</v>
      </c>
      <c r="AZG86">
        <v>6.2375269959861983</v>
      </c>
      <c r="AZH86">
        <v>6.2375269959861983</v>
      </c>
      <c r="AZI86">
        <v>6.2375269959861983</v>
      </c>
      <c r="AZJ86">
        <v>5.018920897007896</v>
      </c>
      <c r="AZK86">
        <v>3.594015157614971</v>
      </c>
      <c r="AZL86">
        <v>1.9581463455322017</v>
      </c>
      <c r="AZM86">
        <v>1.1039203506537019</v>
      </c>
      <c r="AZN86">
        <v>0.4224239531799297</v>
      </c>
      <c r="AZO86">
        <v>0.20449504107955285</v>
      </c>
      <c r="AZP86">
        <v>0.13957685071886952</v>
      </c>
      <c r="AZQ86">
        <v>0.18630623351230441</v>
      </c>
      <c r="AZR86">
        <v>0.29650426232729421</v>
      </c>
      <c r="AZS86">
        <v>0.40665836909210734</v>
      </c>
      <c r="AZT86">
        <v>0.58057029994037657</v>
      </c>
      <c r="AZU86">
        <v>0.69429334963722444</v>
      </c>
      <c r="AZV86">
        <v>0.83285259302439352</v>
      </c>
      <c r="AZW86">
        <v>0.86091364902212719</v>
      </c>
      <c r="AZX86">
        <v>0.84818258607516606</v>
      </c>
      <c r="AZY86">
        <v>0.77171199375776278</v>
      </c>
      <c r="AZZ86">
        <v>0.64246128950189485</v>
      </c>
      <c r="BAA86">
        <v>0.52803909190203224</v>
      </c>
      <c r="BAB86">
        <v>0.36499139562001232</v>
      </c>
      <c r="BAC86">
        <v>0.26014495418826378</v>
      </c>
      <c r="BAD86">
        <v>0.16122845012233289</v>
      </c>
      <c r="BAE86">
        <v>0.10798711366842963</v>
      </c>
      <c r="BAF86">
        <v>7.5515207890119757E-2</v>
      </c>
      <c r="BAG86">
        <v>5.6638239073626966E-2</v>
      </c>
      <c r="BAH86">
        <v>4.8211868670195876E-2</v>
      </c>
      <c r="BAI86">
        <v>4.4339106992867555E-2</v>
      </c>
      <c r="BAJ86">
        <v>4.2937151015990035E-2</v>
      </c>
      <c r="BAK86">
        <v>4.3698521823421696E-2</v>
      </c>
      <c r="BAL86">
        <v>4.2973752724470585E-2</v>
      </c>
      <c r="BAM86">
        <v>4.3043302111809879E-2</v>
      </c>
      <c r="BAN86">
        <v>4.1839013784406069E-2</v>
      </c>
      <c r="BAO86">
        <v>4.1205755097882574E-2</v>
      </c>
      <c r="BAP86">
        <v>4.0861668332034168E-2</v>
      </c>
      <c r="BAQ86">
        <v>4.0074676328666119E-2</v>
      </c>
      <c r="BAR86">
        <v>3.8529961406261956E-2</v>
      </c>
      <c r="BAS86">
        <v>3.8196861294183961E-2</v>
      </c>
      <c r="BAT86">
        <v>3.3646912738929238E-2</v>
      </c>
      <c r="BAU86">
        <v>3.4100810771445549E-2</v>
      </c>
      <c r="BAV86">
        <v>2.9869321644876601E-2</v>
      </c>
      <c r="BAW86">
        <v>2.8211135284956487E-2</v>
      </c>
      <c r="BAX86">
        <v>2.8167207093553578E-2</v>
      </c>
      <c r="BAY86">
        <v>2.5601230809827107E-2</v>
      </c>
      <c r="BAZ86">
        <v>2.4367654974412612E-2</v>
      </c>
      <c r="BBA86">
        <v>2.5601230809827107E-2</v>
      </c>
      <c r="BBB86">
        <v>2.2057909073728729E-2</v>
      </c>
      <c r="BBC86">
        <v>2.2295838602531048E-2</v>
      </c>
      <c r="BBD86">
        <v>2.3298805250839338E-2</v>
      </c>
      <c r="BBE86">
        <v>2.1951757977908892E-2</v>
      </c>
      <c r="BBF86">
        <v>2.0374101517872233E-2</v>
      </c>
      <c r="BBG86">
        <v>2.0158133014158246E-2</v>
      </c>
      <c r="BBH86">
        <v>1.9158826536698009E-2</v>
      </c>
      <c r="BBI86">
        <v>1.9305245653072709E-2</v>
      </c>
      <c r="BBJ86">
        <v>1.871590901672587E-2</v>
      </c>
      <c r="BBK86">
        <v>1.8269337467131923E-2</v>
      </c>
      <c r="BBL86">
        <v>1.9986092701847168E-2</v>
      </c>
      <c r="BBM86">
        <v>6.2375306561570465</v>
      </c>
      <c r="BBN86">
        <v>6.2375306561570465</v>
      </c>
      <c r="BBO86">
        <v>6.1699915808086896</v>
      </c>
      <c r="BBP86">
        <v>4.3541784095868614</v>
      </c>
      <c r="BBQ86">
        <v>2.9186097573067831</v>
      </c>
      <c r="BBR86">
        <v>1.5118708583147926</v>
      </c>
      <c r="BBS86">
        <v>0.80284051243399024</v>
      </c>
      <c r="BBT86">
        <v>0.28870383026869045</v>
      </c>
      <c r="BBU86">
        <v>0.14069328880469376</v>
      </c>
      <c r="BBV86">
        <v>0.12562319244903805</v>
      </c>
      <c r="BBW86">
        <v>0.16786851590370946</v>
      </c>
      <c r="BBX86">
        <v>0.27510523927725161</v>
      </c>
      <c r="BBY86">
        <v>0.37223543872112791</v>
      </c>
      <c r="BBZ86">
        <v>0.53199970996216639</v>
      </c>
      <c r="BCA86">
        <v>0.65050331126014893</v>
      </c>
      <c r="BCB86">
        <v>0.78104616022622653</v>
      </c>
      <c r="BCC86">
        <v>0.82183461900007337</v>
      </c>
      <c r="BCD86">
        <v>0.81333137886760676</v>
      </c>
      <c r="BCE86">
        <v>0.76139316763645737</v>
      </c>
      <c r="BCF86">
        <v>0.63573703364978684</v>
      </c>
      <c r="BCG86">
        <v>0.51179032841490912</v>
      </c>
      <c r="BCH86">
        <v>0.36518174292778988</v>
      </c>
      <c r="BCI86">
        <v>0.26286833624213535</v>
      </c>
      <c r="BCJ86">
        <v>0.16316482789038395</v>
      </c>
      <c r="BCK86">
        <v>0.1129104303563172</v>
      </c>
      <c r="BCL86">
        <v>7.0463779081324007E-2</v>
      </c>
      <c r="BCM86">
        <v>5.7516747630648894E-2</v>
      </c>
      <c r="BCN86">
        <v>4.5455545078691796E-2</v>
      </c>
      <c r="BCO86">
        <v>4.2827333608095888E-2</v>
      </c>
      <c r="BCP86">
        <v>4.2212381917038917E-2</v>
      </c>
      <c r="BCQ86">
        <v>4.2084263654904495E-2</v>
      </c>
      <c r="BCR86">
        <v>3.9221788967580579E-2</v>
      </c>
      <c r="BCS86">
        <v>4.0909256694285127E-2</v>
      </c>
      <c r="BCT86">
        <v>3.8061422690353432E-2</v>
      </c>
      <c r="BCU86">
        <v>3.5916396760284519E-2</v>
      </c>
      <c r="BCV86">
        <v>3.5898095906044244E-2</v>
      </c>
      <c r="BCW86">
        <v>3.3405323039278866E-2</v>
      </c>
      <c r="BCX86">
        <v>3.2307185807694906E-2</v>
      </c>
      <c r="BCY86">
        <v>3.025733046090167E-2</v>
      </c>
      <c r="BCZ86">
        <v>2.9009113942094954E-2</v>
      </c>
      <c r="BDA86">
        <v>2.7438777823754409E-2</v>
      </c>
      <c r="BDB86">
        <v>2.5593910468131E-2</v>
      </c>
      <c r="BDC86">
        <v>2.5301072235381607E-2</v>
      </c>
      <c r="BDD86">
        <v>2.3434237713443613E-2</v>
      </c>
      <c r="BDE86">
        <v>2.4770304473829895E-2</v>
      </c>
      <c r="BDF86">
        <v>2.4005273495550178E-2</v>
      </c>
      <c r="BDG86">
        <v>2.0480252613692074E-2</v>
      </c>
      <c r="BDH86">
        <v>2.0663273438547319E-2</v>
      </c>
      <c r="BDI86">
        <v>2.2676527076860006E-2</v>
      </c>
      <c r="BDJ86">
        <v>2.0637652242610934E-2</v>
      </c>
      <c r="BDK86">
        <v>1.9041694928334005E-2</v>
      </c>
      <c r="BDL86">
        <v>2.0564442684423586E-2</v>
      </c>
      <c r="BDM86">
        <v>1.8452358291987169E-2</v>
      </c>
      <c r="BDN86">
        <v>1.8514587337630353E-2</v>
      </c>
      <c r="BDO86">
        <v>1.7354221060403203E-2</v>
      </c>
      <c r="BDP86">
        <v>6.237677075273421</v>
      </c>
      <c r="BDQ86">
        <v>6.237677075273421</v>
      </c>
      <c r="BDR86">
        <v>6.237677075273421</v>
      </c>
      <c r="BDS86">
        <v>5.4777627333428773</v>
      </c>
      <c r="BDT86">
        <v>3.5915772934521524</v>
      </c>
      <c r="BDU86">
        <v>2.3005307696039194</v>
      </c>
      <c r="BDV86">
        <v>1.048662106531864</v>
      </c>
      <c r="BDW86">
        <v>0.52232878321077658</v>
      </c>
      <c r="BDX86">
        <v>0.17567992847485733</v>
      </c>
      <c r="BDY86">
        <v>0.10044291813409477</v>
      </c>
      <c r="BDZ86">
        <v>0.11466012712866493</v>
      </c>
      <c r="BEA86">
        <v>0.16235220854985324</v>
      </c>
      <c r="BEB86">
        <v>0.26576741263793979</v>
      </c>
      <c r="BEC86">
        <v>0.36613346104299915</v>
      </c>
      <c r="BED86">
        <v>0.51531534929676714</v>
      </c>
      <c r="BEE86">
        <v>0.6168234569835872</v>
      </c>
      <c r="BEF86">
        <v>0.7327061732938962</v>
      </c>
      <c r="BEG86">
        <v>0.78523372116139256</v>
      </c>
      <c r="BEH86">
        <v>0.77067974574267006</v>
      </c>
      <c r="BEI86">
        <v>0.71594128886983988</v>
      </c>
      <c r="BEJ86">
        <v>0.60648266983719334</v>
      </c>
      <c r="BEK86">
        <v>0.49089644578925556</v>
      </c>
      <c r="BEL86">
        <v>0.33871298407348505</v>
      </c>
      <c r="BEM86">
        <v>0.24685017580089216</v>
      </c>
      <c r="BEN86">
        <v>0.15642227118403559</v>
      </c>
      <c r="BEO86">
        <v>0.10577985869271753</v>
      </c>
      <c r="BEP86">
        <v>6.5807679430249455E-2</v>
      </c>
      <c r="BEQ86">
        <v>4.9507667410027295E-2</v>
      </c>
      <c r="BER86">
        <v>4.3226329077891375E-2</v>
      </c>
      <c r="BES86">
        <v>4.0528568219956172E-2</v>
      </c>
      <c r="BET86">
        <v>3.9338920575944583E-2</v>
      </c>
      <c r="BEU86">
        <v>3.7292725399999407E-2</v>
      </c>
      <c r="BEV86">
        <v>3.4642559045541421E-2</v>
      </c>
      <c r="BEW86">
        <v>3.3701821442876319E-2</v>
      </c>
      <c r="BEX86">
        <v>3.0864967951488784E-2</v>
      </c>
      <c r="BEY86">
        <v>2.9763170549056757E-2</v>
      </c>
      <c r="BEZ86">
        <v>2.709469719913225E-2</v>
      </c>
      <c r="BFA86">
        <v>2.7614478306913541E-2</v>
      </c>
      <c r="BFB86">
        <v>2.5593910468131E-2</v>
      </c>
      <c r="BFC86">
        <v>2.5019214515176379E-2</v>
      </c>
      <c r="BFD86">
        <v>2.3895456087656031E-2</v>
      </c>
      <c r="BFE86">
        <v>2.3778324479292026E-2</v>
      </c>
      <c r="BFF86">
        <v>2.1651599403463388E-2</v>
      </c>
      <c r="BFG86">
        <v>2.1644279061767281E-2</v>
      </c>
      <c r="BFH86">
        <v>2.1750430157587118E-2</v>
      </c>
      <c r="BFI86">
        <v>2.1216002225187356E-2</v>
      </c>
      <c r="BFJ86">
        <v>1.8119258179909174E-2</v>
      </c>
      <c r="BFK86">
        <v>1.8272997637979981E-2</v>
      </c>
      <c r="BFL86">
        <v>1.8368168221255657E-2</v>
      </c>
      <c r="BFM86">
        <v>1.846333880453133E-2</v>
      </c>
      <c r="BFN86">
        <v>1.8254696783739709E-2</v>
      </c>
      <c r="BFO86">
        <v>1.9005087078627202E-2</v>
      </c>
      <c r="BFP86">
        <v>1.7734909534732161E-2</v>
      </c>
      <c r="BFQ86">
        <v>6.2375489631525136</v>
      </c>
      <c r="BFR86">
        <v>6.2375489631525136</v>
      </c>
      <c r="BFS86">
        <v>6.2375489631525136</v>
      </c>
      <c r="BFT86">
        <v>4.8184926250842963</v>
      </c>
      <c r="BFU86">
        <v>3.2906621752030558</v>
      </c>
      <c r="BFV86">
        <v>1.6914747970000772</v>
      </c>
      <c r="BFW86">
        <v>0.90089681493836582</v>
      </c>
      <c r="BFX86">
        <v>0.31077638002581143</v>
      </c>
      <c r="BFY86">
        <v>0.13086862873645946</v>
      </c>
      <c r="BFZ86">
        <v>8.2795858840942163E-2</v>
      </c>
      <c r="BGA86">
        <v>0.10426443127832405</v>
      </c>
      <c r="BGB86">
        <v>0.15548885392306658</v>
      </c>
      <c r="BGC86">
        <v>0.21754456345519979</v>
      </c>
      <c r="BGD86">
        <v>0.33777224647081994</v>
      </c>
      <c r="BGE86">
        <v>0.4434313133843254</v>
      </c>
      <c r="BGF86">
        <v>0.58159522761377325</v>
      </c>
      <c r="BGG86">
        <v>0.67067974512854744</v>
      </c>
      <c r="BGH86">
        <v>0.73020974639750902</v>
      </c>
      <c r="BGI86">
        <v>0.72281928418001873</v>
      </c>
      <c r="BGJ86">
        <v>0.66796002938675014</v>
      </c>
      <c r="BGK86">
        <v>0.58897104300664516</v>
      </c>
      <c r="BGL86">
        <v>0.45865514919805189</v>
      </c>
      <c r="BGM86">
        <v>0.35033492927631804</v>
      </c>
      <c r="BGN86">
        <v>0.22800980869287996</v>
      </c>
      <c r="BGO86">
        <v>0.16073795038133606</v>
      </c>
      <c r="BGP86">
        <v>9.4077383590001062E-2</v>
      </c>
      <c r="BGQ86">
        <v>6.2293639060935511E-2</v>
      </c>
      <c r="BGR86">
        <v>4.4240270097517569E-2</v>
      </c>
      <c r="BGS86">
        <v>3.7786885311844313E-2</v>
      </c>
      <c r="BGT86">
        <v>3.3727442638812694E-2</v>
      </c>
      <c r="BGU86">
        <v>3.0458652139997187E-2</v>
      </c>
      <c r="BGV86">
        <v>2.7530288236182032E-2</v>
      </c>
      <c r="BGW86">
        <v>2.7420476969514135E-2</v>
      </c>
      <c r="BGX86">
        <v>2.5952631776145374E-2</v>
      </c>
      <c r="BGY86">
        <v>2.3101137601365618E-2</v>
      </c>
      <c r="BGZ86">
        <v>2.2819286022386646E-2</v>
      </c>
      <c r="BHA86">
        <v>2.1589370357820204E-2</v>
      </c>
      <c r="BHB86">
        <v>2.0959771842144762E-2</v>
      </c>
      <c r="BHC86">
        <v>2.097075235468893E-2</v>
      </c>
      <c r="BHD86">
        <v>2.1296532125070815E-2</v>
      </c>
      <c r="BHE86">
        <v>1.9986092701847168E-2</v>
      </c>
      <c r="BHF86">
        <v>1.9429703744359074E-2</v>
      </c>
      <c r="BHG86">
        <v>1.9839673585472471E-2</v>
      </c>
      <c r="BHH86">
        <v>1.9448004598599349E-2</v>
      </c>
      <c r="BHI86">
        <v>1.9169807049242173E-2</v>
      </c>
      <c r="BHJ86">
        <v>1.8434057437746895E-2</v>
      </c>
      <c r="BHK86">
        <v>1.8353527537863436E-2</v>
      </c>
      <c r="BHL86">
        <v>1.7273691160519748E-2</v>
      </c>
      <c r="BHM86">
        <v>1.7204141773180453E-2</v>
      </c>
      <c r="BHN86">
        <v>1.8005780601166969E-2</v>
      </c>
      <c r="BHO86">
        <v>6.2375819046901455</v>
      </c>
      <c r="BHP86">
        <v>6.2375819046901455</v>
      </c>
      <c r="BHQ86">
        <v>6.2375819046901455</v>
      </c>
      <c r="BHR86">
        <v>5.737955269752165</v>
      </c>
      <c r="BHS86">
        <v>4.2289871541452522</v>
      </c>
      <c r="BHT86">
        <v>2.3430799056626581</v>
      </c>
      <c r="BHU86">
        <v>1.292148321250665</v>
      </c>
      <c r="BHV86">
        <v>0.46920092433561555</v>
      </c>
      <c r="BHW86">
        <v>0.18470295585633137</v>
      </c>
      <c r="BHX86">
        <v>7.8121452194401073E-2</v>
      </c>
      <c r="BHY86">
        <v>7.2041435541360666E-2</v>
      </c>
      <c r="BHZ86">
        <v>9.4172554173276746E-2</v>
      </c>
      <c r="BIA86">
        <v>0.13546249934189084</v>
      </c>
      <c r="BIB86">
        <v>0.21015044720808768</v>
      </c>
      <c r="BIC86">
        <v>0.29106116453162534</v>
      </c>
      <c r="BID86">
        <v>0.41322888548614456</v>
      </c>
      <c r="BIE86">
        <v>0.51803506503856445</v>
      </c>
      <c r="BIF86">
        <v>0.62984735816329773</v>
      </c>
      <c r="BIG86">
        <v>0.67038691303702425</v>
      </c>
      <c r="BIH86">
        <v>0.68118159821593449</v>
      </c>
      <c r="BII86">
        <v>0.64409751483672661</v>
      </c>
      <c r="BIJ86">
        <v>0.53359200710559529</v>
      </c>
      <c r="BIK86">
        <v>0.44655733879638804</v>
      </c>
      <c r="BIL86">
        <v>0.31801676295607895</v>
      </c>
      <c r="BIM86">
        <v>0.23277572575184866</v>
      </c>
      <c r="BIN86">
        <v>0.13721219611423857</v>
      </c>
      <c r="BIO86">
        <v>9.0801272749489445E-2</v>
      </c>
      <c r="BIP86">
        <v>5.4482226489787643E-2</v>
      </c>
      <c r="BIQ86">
        <v>4.0645705969546433E-2</v>
      </c>
      <c r="BIR86">
        <v>3.0575789889587444E-2</v>
      </c>
      <c r="BIS86">
        <v>2.7189867782407923E-2</v>
      </c>
      <c r="BIT86">
        <v>2.2376368502414506E-2</v>
      </c>
      <c r="BIU86">
        <v>2.117940051670681E-2</v>
      </c>
      <c r="BIV86">
        <v>2.0381421859568344E-2</v>
      </c>
      <c r="BIW86">
        <v>2.0407043055504726E-2</v>
      </c>
      <c r="BIX86">
        <v>1.9810386077461779E-2</v>
      </c>
      <c r="BIY86">
        <v>1.8587796895817701E-2</v>
      </c>
      <c r="BIZ86">
        <v>1.8957504857602496E-2</v>
      </c>
      <c r="BJA86">
        <v>1.8968485370146657E-2</v>
      </c>
      <c r="BJB86">
        <v>1.8251036612891652E-2</v>
      </c>
      <c r="BJC86">
        <v>1.7544568368180809E-2</v>
      </c>
      <c r="BJD86">
        <v>1.8024087596633497E-2</v>
      </c>
      <c r="BJE86">
        <v>1.7394489080958059E-2</v>
      </c>
      <c r="BJF86">
        <v>1.7493319835081789E-2</v>
      </c>
      <c r="BJG86">
        <v>1.7226108939495034E-2</v>
      </c>
      <c r="BJH86">
        <v>1.7028441290021318E-2</v>
      </c>
      <c r="BJI86">
        <v>1.7281011502215855E-2</v>
      </c>
      <c r="BJJ86">
        <v>1.6709981861335543E-2</v>
      </c>
      <c r="BJK86">
        <v>6.2374464660863147</v>
      </c>
      <c r="BJL86">
        <v>6.2374464660863147</v>
      </c>
      <c r="BJM86">
        <v>6.2374464660863147</v>
      </c>
      <c r="BJN86">
        <v>5.1607782122606638</v>
      </c>
      <c r="BJO86">
        <v>3.1221787076082896</v>
      </c>
      <c r="BJP86">
        <v>1.8521322174815298</v>
      </c>
      <c r="BJQ86">
        <v>0.79041692840317079</v>
      </c>
      <c r="BJR86">
        <v>0.34016252227138727</v>
      </c>
      <c r="BJS86">
        <v>9.7811046492650794E-2</v>
      </c>
      <c r="BJT86">
        <v>6.0624472188471237E-2</v>
      </c>
      <c r="BJU86">
        <v>6.2626745314239757E-2</v>
      </c>
      <c r="BJV86">
        <v>7.6155786918339352E-2</v>
      </c>
      <c r="BJW86">
        <v>0.11772392963631062</v>
      </c>
      <c r="BJX86">
        <v>0.16761594569151492</v>
      </c>
      <c r="BJY86">
        <v>0.26563198017533551</v>
      </c>
      <c r="BJZ86">
        <v>0.35803287040995002</v>
      </c>
      <c r="BKA86">
        <v>0.47746623493927975</v>
      </c>
      <c r="BKB86">
        <v>0.55991068667267729</v>
      </c>
      <c r="BKC86">
        <v>0.63298071005828271</v>
      </c>
      <c r="BKD86">
        <v>0.63954024593977588</v>
      </c>
      <c r="BKE86">
        <v>0.5931293225750266</v>
      </c>
      <c r="BKF86">
        <v>0.5291335689627682</v>
      </c>
      <c r="BKG86">
        <v>0.40589699214344938</v>
      </c>
      <c r="BKH86">
        <v>0.30534426888391297</v>
      </c>
      <c r="BKI86">
        <v>0.19608697153036206</v>
      </c>
      <c r="BKJ86">
        <v>0.13743182478880062</v>
      </c>
      <c r="BKK86">
        <v>8.1613531538626688E-2</v>
      </c>
      <c r="BKL86">
        <v>5.2959478733698058E-2</v>
      </c>
      <c r="BKM86">
        <v>3.3917783805364053E-2</v>
      </c>
      <c r="BKN86">
        <v>2.4697094915642547E-2</v>
      </c>
      <c r="BKO86">
        <v>2.0553462171879425E-2</v>
      </c>
      <c r="BKP86">
        <v>2.0172773697550463E-2</v>
      </c>
      <c r="BKQ86">
        <v>1.9565136206963353E-2</v>
      </c>
      <c r="BKR86">
        <v>1.7771517384438964E-2</v>
      </c>
      <c r="BKS86">
        <v>1.7844720801400055E-2</v>
      </c>
      <c r="BKT86">
        <v>1.7910610017891293E-2</v>
      </c>
      <c r="BKU86">
        <v>1.6142612391303289E-2</v>
      </c>
      <c r="BKV86">
        <v>1.5996193274928593E-2</v>
      </c>
      <c r="BKW86">
        <v>1.4755297097817985E-2</v>
      </c>
      <c r="BKX86">
        <v>1.7021120948325207E-2</v>
      </c>
      <c r="BKY86">
        <v>1.6922290194201481E-2</v>
      </c>
      <c r="BKZ86">
        <v>1.5187234105245964E-2</v>
      </c>
      <c r="BLA86">
        <v>1.5567922579574922E-2</v>
      </c>
      <c r="BLB86">
        <v>1.5966911908144154E-2</v>
      </c>
      <c r="BLC86">
        <v>1.6559902574112793E-2</v>
      </c>
      <c r="BLD86">
        <v>6.2382993534474007</v>
      </c>
      <c r="BLE86">
        <v>6.2382993534474007</v>
      </c>
      <c r="BLF86">
        <v>6.2382993534474007</v>
      </c>
      <c r="BLG86">
        <v>5.6964530223919114</v>
      </c>
      <c r="BLH86">
        <v>3.8723196318624726</v>
      </c>
      <c r="BLI86">
        <v>2.5127493668718142</v>
      </c>
      <c r="BLJ86">
        <v>1.1785863313535843</v>
      </c>
      <c r="BLK86">
        <v>0.55348292308294045</v>
      </c>
      <c r="BLL86">
        <v>0.14881950063367935</v>
      </c>
      <c r="BLM86">
        <v>6.4277611332463763E-2</v>
      </c>
      <c r="BLN86">
        <v>4.7930010949990644E-2</v>
      </c>
      <c r="BLO86">
        <v>5.1916250206061172E-2</v>
      </c>
      <c r="BLP86">
        <v>7.2089023903611632E-2</v>
      </c>
      <c r="BLQ86">
        <v>9.9227643152920542E-2</v>
      </c>
      <c r="BLR86">
        <v>0.16667154791800179</v>
      </c>
      <c r="BLS86">
        <v>0.24019546933612343</v>
      </c>
      <c r="BLT86">
        <v>0.36043413286428772</v>
      </c>
      <c r="BLU86">
        <v>0.44677330730010201</v>
      </c>
      <c r="BLV86">
        <v>0.5403162629577033</v>
      </c>
      <c r="BLW86">
        <v>0.58520809873721091</v>
      </c>
      <c r="BLX86">
        <v>0.59543907461693679</v>
      </c>
      <c r="BLY86">
        <v>0.55861488179161967</v>
      </c>
      <c r="BLZ86">
        <v>0.46474248619278841</v>
      </c>
      <c r="BMA86">
        <v>0.37943921994291491</v>
      </c>
      <c r="BMB86">
        <v>0.26706687768984555</v>
      </c>
      <c r="BMC86">
        <v>0.19291701792689653</v>
      </c>
      <c r="BMD86">
        <v>0.11285552165237012</v>
      </c>
      <c r="BME86">
        <v>7.0573596489218154E-2</v>
      </c>
      <c r="BMF86">
        <v>4.1187454243642306E-2</v>
      </c>
      <c r="BMG86">
        <v>2.9543541874494719E-2</v>
      </c>
      <c r="BMH86">
        <v>2.1988359686389437E-2</v>
      </c>
      <c r="BMI86">
        <v>1.8598777408361866E-2</v>
      </c>
      <c r="BMJ86">
        <v>1.7200481602332399E-2</v>
      </c>
      <c r="BMK86">
        <v>1.6494013357621556E-2</v>
      </c>
      <c r="BML86">
        <v>1.7054062485957699E-2</v>
      </c>
      <c r="BMM86">
        <v>1.61499327329994E-2</v>
      </c>
      <c r="BMN86">
        <v>1.631099253276631E-2</v>
      </c>
      <c r="BMO86">
        <v>1.6874701831950514E-2</v>
      </c>
      <c r="BMP86">
        <v>1.6175553928935781E-2</v>
      </c>
      <c r="BMQ86">
        <v>1.5165266938931381E-2</v>
      </c>
      <c r="BMR86">
        <v>1.4619864635213708E-2</v>
      </c>
      <c r="BMS86">
        <v>1.676489056528262E-2</v>
      </c>
      <c r="BMT86">
        <v>1.6021814470864974E-2</v>
      </c>
      <c r="BMU86">
        <v>6.2376734151025737</v>
      </c>
      <c r="BMV86">
        <v>6.2376734151025737</v>
      </c>
      <c r="BMW86">
        <v>5.8984260030966889</v>
      </c>
      <c r="BMX86">
        <v>4.3171821825904599</v>
      </c>
      <c r="BMY86">
        <v>3.0699183706363797</v>
      </c>
      <c r="BMZ86">
        <v>1.5959259141870854</v>
      </c>
      <c r="BNA86">
        <v>0.85920421412910819</v>
      </c>
      <c r="BNB86">
        <v>0.29369669634391737</v>
      </c>
      <c r="BNC86">
        <v>9.6127238936794299E-2</v>
      </c>
      <c r="BND86">
        <v>4.39584185185386E-2</v>
      </c>
      <c r="BNE86">
        <v>3.9920936870595315E-2</v>
      </c>
      <c r="BNF86">
        <v>4.5656866757787309E-2</v>
      </c>
      <c r="BNG86">
        <v>6.0562243142828043E-2</v>
      </c>
      <c r="BNH86">
        <v>0.10002196163921094</v>
      </c>
      <c r="BNI86">
        <v>0.14598264714229181</v>
      </c>
      <c r="BNJ86">
        <v>0.23290383787275684</v>
      </c>
      <c r="BNK86">
        <v>0.31477725996527417</v>
      </c>
      <c r="BNL86">
        <v>0.43311980760471608</v>
      </c>
      <c r="BNM86">
        <v>0.49722903265449053</v>
      </c>
      <c r="BNN86">
        <v>0.54727844833861372</v>
      </c>
      <c r="BNO86">
        <v>0.54982979008017419</v>
      </c>
      <c r="BNP86">
        <v>0.51247117546368359</v>
      </c>
      <c r="BNQ86">
        <v>0.44298473569350527</v>
      </c>
      <c r="BNR86">
        <v>0.33229254082544429</v>
      </c>
      <c r="BNS86">
        <v>0.25407225787691945</v>
      </c>
      <c r="BNT86">
        <v>0.16292323819073357</v>
      </c>
      <c r="BNU86">
        <v>0.11339726992646598</v>
      </c>
      <c r="BNV86">
        <v>6.9332700312107559E-2</v>
      </c>
      <c r="BNW86">
        <v>4.6817233035014456E-2</v>
      </c>
      <c r="BNX86">
        <v>2.8222115797500655E-2</v>
      </c>
      <c r="BNY86">
        <v>2.0787731529833688E-2</v>
      </c>
      <c r="BNZ86">
        <v>1.7837400459703945E-2</v>
      </c>
      <c r="BOA86">
        <v>1.6640432473996249E-2</v>
      </c>
      <c r="BOB86">
        <v>1.6014494129168864E-2</v>
      </c>
      <c r="BOC86">
        <v>1.36022573035132E-2</v>
      </c>
      <c r="BOD86">
        <v>1.4338006915008479E-2</v>
      </c>
      <c r="BOE86">
        <v>1.3847507174011625E-2</v>
      </c>
      <c r="BOF86">
        <v>1.3777957786672334E-2</v>
      </c>
      <c r="BOG86">
        <v>1.4118378240446436E-2</v>
      </c>
      <c r="BOH86">
        <v>1.5227495984574567E-2</v>
      </c>
      <c r="BOI86">
        <v>6.2375306561570465</v>
      </c>
      <c r="BOJ86">
        <v>6.2375306561570465</v>
      </c>
      <c r="BOK86">
        <v>5.9094842451415639</v>
      </c>
      <c r="BOL86">
        <v>4.4275595782006825</v>
      </c>
      <c r="BOM86">
        <v>3.2102858858119183</v>
      </c>
      <c r="BON86">
        <v>1.846480471523843</v>
      </c>
      <c r="BOO86">
        <v>1.0375269947579535</v>
      </c>
      <c r="BOP86">
        <v>0.39708993940691562</v>
      </c>
      <c r="BOQ86">
        <v>0.14902082845400114</v>
      </c>
      <c r="BOR86">
        <v>4.5898456457437682E-2</v>
      </c>
      <c r="BOS86">
        <v>3.8299352219155751E-2</v>
      </c>
      <c r="BOT86">
        <v>3.688275555888601E-2</v>
      </c>
      <c r="BOU86">
        <v>4.0934877890221516E-2</v>
      </c>
      <c r="BOV86">
        <v>5.8358654479190267E-2</v>
      </c>
      <c r="BOW86">
        <v>8.5899923227916453E-2</v>
      </c>
      <c r="BOX86">
        <v>0.14436106863207851</v>
      </c>
      <c r="BOY86">
        <v>0.20986126914618636</v>
      </c>
      <c r="BOZ86">
        <v>0.31005527109770836</v>
      </c>
      <c r="BPA86">
        <v>0.39060360694238361</v>
      </c>
      <c r="BPB86">
        <v>0.46803323771669231</v>
      </c>
      <c r="BPC86">
        <v>0.50845565484082855</v>
      </c>
      <c r="BPD86">
        <v>0.50943665432282226</v>
      </c>
      <c r="BPE86">
        <v>0.48037629798885456</v>
      </c>
      <c r="BPF86">
        <v>0.40310772701431286</v>
      </c>
      <c r="BPG86">
        <v>0.33400563588931148</v>
      </c>
      <c r="BPH86">
        <v>0.23932062094994958</v>
      </c>
      <c r="BPI86">
        <v>0.17851678196624488</v>
      </c>
      <c r="BPJ86">
        <v>0.11162194581695563</v>
      </c>
      <c r="BPK86">
        <v>7.3611771659701217E-2</v>
      </c>
      <c r="BPL86">
        <v>4.3771731381609044E-2</v>
      </c>
      <c r="BPM86">
        <v>3.0974779218156678E-2</v>
      </c>
      <c r="BPN86">
        <v>2.0235002743193647E-2</v>
      </c>
      <c r="BPO86">
        <v>1.7185840918940178E-2</v>
      </c>
      <c r="BPP86">
        <v>1.5015193792934886E-2</v>
      </c>
      <c r="BPQ86">
        <v>1.5688714358786982E-2</v>
      </c>
      <c r="BPR86">
        <v>1.5443464488288554E-2</v>
      </c>
      <c r="BPS86">
        <v>1.5395876126037589E-2</v>
      </c>
      <c r="BPT86">
        <v>1.4290418552757514E-2</v>
      </c>
      <c r="BPU86">
        <v>6.2375306561570465</v>
      </c>
      <c r="BPV86">
        <v>5.8902558692175262</v>
      </c>
      <c r="BPW86">
        <v>4.9413631541126781</v>
      </c>
      <c r="BPX86">
        <v>3.3676452282865443</v>
      </c>
      <c r="BPY86">
        <v>2.2246458537520146</v>
      </c>
      <c r="BPZ86">
        <v>1.0905633432206872</v>
      </c>
      <c r="BQA86">
        <v>0.53825908726921401</v>
      </c>
      <c r="BQB86">
        <v>0.15291921132726582</v>
      </c>
      <c r="BQC86">
        <v>5.5342434192569283E-2</v>
      </c>
      <c r="BQD86">
        <v>3.6575276642744396E-2</v>
      </c>
      <c r="BQE86">
        <v>3.6341007284790137E-2</v>
      </c>
      <c r="BQF86">
        <v>3.5597937331598745E-2</v>
      </c>
      <c r="BQG86">
        <v>4.0279658178609686E-2</v>
      </c>
      <c r="BQH86">
        <v>5.3266957649839665E-2</v>
      </c>
      <c r="BQI86">
        <v>8.0277464778240409E-2</v>
      </c>
      <c r="BQJ86">
        <v>0.13283795418336922</v>
      </c>
      <c r="BQK86">
        <v>0.19245945972353218</v>
      </c>
      <c r="BQL86">
        <v>0.28764596105766138</v>
      </c>
      <c r="BQM86">
        <v>0.36420439747541805</v>
      </c>
      <c r="BQN86">
        <v>0.4400344107646017</v>
      </c>
      <c r="BQO86">
        <v>0.47121417183270192</v>
      </c>
      <c r="BQP86">
        <v>0.47742230674787683</v>
      </c>
      <c r="BQQ86">
        <v>0.44771770507361519</v>
      </c>
      <c r="BQR86">
        <v>0.39008382583460227</v>
      </c>
      <c r="BQS86">
        <v>0.32403821687555051</v>
      </c>
      <c r="BQT86">
        <v>0.23707309795368259</v>
      </c>
      <c r="BQU86">
        <v>0.17589955714941938</v>
      </c>
      <c r="BQV86">
        <v>0.10943299783671005</v>
      </c>
      <c r="BQW86">
        <v>7.2656393373643879E-2</v>
      </c>
      <c r="BQX86">
        <v>4.2120865363385045E-2</v>
      </c>
      <c r="BQY86">
        <v>2.8635745809462102E-2</v>
      </c>
      <c r="BQZ86">
        <v>1.9206414898948976E-2</v>
      </c>
      <c r="BRA86">
        <v>1.6863721319406347E-2</v>
      </c>
      <c r="BRB86">
        <v>1.4865114505712136E-2</v>
      </c>
      <c r="BRC86">
        <v>1.5055455672263487E-2</v>
      </c>
      <c r="BRD86">
        <v>6.2375306561570465</v>
      </c>
      <c r="BRE86">
        <v>6.1347340700720911</v>
      </c>
      <c r="BRF86">
        <v>5.1672645447251959</v>
      </c>
      <c r="BRG86">
        <v>4.094963212488719</v>
      </c>
      <c r="BRH86">
        <v>2.6123357374739755</v>
      </c>
      <c r="BRI86">
        <v>1.5591749309199558</v>
      </c>
      <c r="BRJ86">
        <v>0.64833266413414359</v>
      </c>
      <c r="BRK86">
        <v>0.28632819515151536</v>
      </c>
      <c r="BRL86">
        <v>8.4033088705978462E-2</v>
      </c>
      <c r="BRM86">
        <v>4.1959805563618134E-2</v>
      </c>
      <c r="BRN86">
        <v>3.4752370312209312E-2</v>
      </c>
      <c r="BRO86">
        <v>3.2966065690154783E-2</v>
      </c>
      <c r="BRP86">
        <v>3.1974085695616911E-2</v>
      </c>
      <c r="BRQ86">
        <v>3.4020280871562093E-2</v>
      </c>
      <c r="BRR86">
        <v>4.9716315572045186E-2</v>
      </c>
      <c r="BRS86">
        <v>7.1247117055070253E-2</v>
      </c>
      <c r="BRT86">
        <v>0.12223361017101048</v>
      </c>
      <c r="BRU86">
        <v>0.17978329933929185</v>
      </c>
      <c r="BRV86">
        <v>0.26287931675467952</v>
      </c>
      <c r="BRW86">
        <v>0.32386983673408748</v>
      </c>
      <c r="BRX86">
        <v>0.38886855085342809</v>
      </c>
      <c r="BRY86">
        <v>0.42783776960881414</v>
      </c>
      <c r="BRZ86">
        <v>0.4456605293851259</v>
      </c>
      <c r="BSA86">
        <v>0.41997144833371913</v>
      </c>
      <c r="BSB86">
        <v>0.36906182494681433</v>
      </c>
      <c r="BSC86">
        <v>0.31409275888687793</v>
      </c>
      <c r="BSD86">
        <v>0.23571140999735996</v>
      </c>
      <c r="BSE86">
        <v>0.17231963370484046</v>
      </c>
      <c r="BSF86">
        <v>0.10795417213079714</v>
      </c>
      <c r="BSG86">
        <v>7.256122279036821E-2</v>
      </c>
      <c r="BSH86">
        <v>4.2863941457802687E-2</v>
      </c>
      <c r="BSI86">
        <v>3.0088950319438645E-2</v>
      </c>
      <c r="BSJ86">
        <v>2.1142792667000008E-2</v>
      </c>
      <c r="BSK86">
        <v>6.126523668172374</v>
      </c>
      <c r="BSL86">
        <v>5.4775248038140747</v>
      </c>
      <c r="BSM86">
        <v>4.4848932988652503</v>
      </c>
      <c r="BSN86">
        <v>2.920582742924541</v>
      </c>
      <c r="BSO86">
        <v>1.9009846651799454</v>
      </c>
      <c r="BSP86">
        <v>0.91507741608322912</v>
      </c>
      <c r="BSQ86">
        <v>0.42947765511449393</v>
      </c>
      <c r="BSR86">
        <v>0.11207584384947192</v>
      </c>
      <c r="BSS86">
        <v>4.6063176428052653E-2</v>
      </c>
      <c r="BST86">
        <v>3.2607344382140406E-2</v>
      </c>
      <c r="BSU86">
        <v>3.217174720386437E-2</v>
      </c>
      <c r="BSV86">
        <v>2.8793145438380959E-2</v>
      </c>
      <c r="BSW86">
        <v>2.840879679320395E-2</v>
      </c>
      <c r="BSX86">
        <v>3.2966065690154783E-2</v>
      </c>
      <c r="BSY86">
        <v>4.2417363766982491E-2</v>
      </c>
      <c r="BSZ86">
        <v>7.0181927502345032E-2</v>
      </c>
      <c r="BTA86">
        <v>0.10507339044800669</v>
      </c>
      <c r="BTB86">
        <v>0.16053662256101428</v>
      </c>
      <c r="BTC86">
        <v>0.21239796406312836</v>
      </c>
      <c r="BTD86">
        <v>0.29116000142697535</v>
      </c>
      <c r="BTE86">
        <v>0.34642922606135723</v>
      </c>
      <c r="BTF86">
        <v>0.38834510957479873</v>
      </c>
      <c r="BTG86">
        <v>0.40323218510559916</v>
      </c>
      <c r="BTH86">
        <v>0.38440279851013109</v>
      </c>
      <c r="BTI86">
        <v>0.35120978380371815</v>
      </c>
      <c r="BTJ86">
        <v>0.28276657256117671</v>
      </c>
      <c r="BTK86">
        <v>0.22877118564153787</v>
      </c>
      <c r="BTL86">
        <v>0.1576558470194501</v>
      </c>
      <c r="BTM86">
        <v>0.11303854247722536</v>
      </c>
      <c r="BTN86">
        <v>7.0192908014889199E-2</v>
      </c>
      <c r="BTO86">
        <v>6.004711008355021</v>
      </c>
      <c r="BTP86">
        <v>5.595329257209043</v>
      </c>
      <c r="BTQ86">
        <v>4.8154800711097501</v>
      </c>
      <c r="BTR86">
        <v>3.460046124662385</v>
      </c>
      <c r="BTS86">
        <v>2.324034556704702</v>
      </c>
      <c r="BTT86">
        <v>1.1038947233165393</v>
      </c>
      <c r="BTU86">
        <v>0.54510414104176041</v>
      </c>
      <c r="BTV86">
        <v>0.16130898002221636</v>
      </c>
      <c r="BTW86">
        <v>5.9874081893583737E-2</v>
      </c>
      <c r="BTX86">
        <v>3.472674911627293E-2</v>
      </c>
      <c r="BTY86">
        <v>3.0414730089820527E-2</v>
      </c>
      <c r="BTZ86">
        <v>2.6988539962086156E-2</v>
      </c>
      <c r="BUA86">
        <v>2.6735969749891619E-2</v>
      </c>
      <c r="BUB86">
        <v>2.6779897941294529E-2</v>
      </c>
      <c r="BUC86">
        <v>2.9345874225020999E-2</v>
      </c>
      <c r="BUD86">
        <v>3.9529267883722193E-2</v>
      </c>
      <c r="BUE86">
        <v>5.4592043897681783E-2</v>
      </c>
      <c r="BUF86">
        <v>9.1840841106278284E-2</v>
      </c>
      <c r="BUG86">
        <v>0.13283795418336922</v>
      </c>
      <c r="BUH86">
        <v>0.19625901184267314</v>
      </c>
      <c r="BUI86">
        <v>0.24435008873365696</v>
      </c>
      <c r="BUJ86">
        <v>0.30843003241664696</v>
      </c>
      <c r="BUK86">
        <v>0.34660858671536443</v>
      </c>
      <c r="BUL86">
        <v>0.36563930113115428</v>
      </c>
      <c r="BUM86">
        <v>0.35442731962820839</v>
      </c>
      <c r="BUN86">
        <v>0.32197738101621315</v>
      </c>
      <c r="BUO86">
        <v>0.27689886424100224</v>
      </c>
      <c r="BUP86">
        <v>0.21712727327239031</v>
      </c>
      <c r="BUQ86">
        <v>5.7670595604187618</v>
      </c>
      <c r="BUR86">
        <v>5.2032761120687567</v>
      </c>
      <c r="BUS86">
        <v>3.8900399007138122</v>
      </c>
      <c r="BUT86">
        <v>2.7595263392557454</v>
      </c>
      <c r="BUU86">
        <v>1.4452359188606201</v>
      </c>
      <c r="BUV86">
        <v>0.7879607572448859</v>
      </c>
      <c r="BUW86">
        <v>0.29685932960568678</v>
      </c>
      <c r="BUX86">
        <v>0.10764303304380746</v>
      </c>
      <c r="BUY86">
        <v>3.6491086572012887E-2</v>
      </c>
      <c r="BUZ86">
        <v>2.8972512233614408E-2</v>
      </c>
      <c r="BVA86">
        <v>2.6699368041411074E-2</v>
      </c>
      <c r="BVB86">
        <v>2.4488452894850923E-2</v>
      </c>
      <c r="BVC86">
        <v>2.2702148272796388E-2</v>
      </c>
      <c r="BVD86">
        <v>2.358065682981831E-2</v>
      </c>
      <c r="BVE86">
        <v>2.4894762565116264E-2</v>
      </c>
      <c r="BVF86">
        <v>3.0685601156255338E-2</v>
      </c>
      <c r="BVG86">
        <v>4.5708115290886336E-2</v>
      </c>
      <c r="BVH86">
        <v>6.4672940490184933E-2</v>
      </c>
      <c r="BVI86">
        <v>0.10763571270211135</v>
      </c>
      <c r="BVJ86">
        <v>0.15155020302924704</v>
      </c>
      <c r="BVK86">
        <v>0.21680149350200839</v>
      </c>
      <c r="BVL86">
        <v>0.26192759863947024</v>
      </c>
      <c r="BVM86">
        <v>0.31108019877110499</v>
      </c>
      <c r="BVN86">
        <v>0.33072221084833003</v>
      </c>
      <c r="BVO86">
        <v>0.32992788622081332</v>
      </c>
      <c r="BVP86">
        <v>5.6951425768274619</v>
      </c>
      <c r="BVQ86">
        <v>5.3019693272892772</v>
      </c>
      <c r="BVR86">
        <v>4.5531205416040779</v>
      </c>
      <c r="BVS86">
        <v>3.21348146061132</v>
      </c>
      <c r="BVT86">
        <v>2.0984113636415418</v>
      </c>
      <c r="BVU86">
        <v>0.98985321419100558</v>
      </c>
      <c r="BVV86">
        <v>0.48139023900848077</v>
      </c>
      <c r="BVW86">
        <v>0.13669607517730534</v>
      </c>
      <c r="BVX86">
        <v>5.2959478733698058E-2</v>
      </c>
      <c r="BVY86">
        <v>2.9851020790636326E-2</v>
      </c>
      <c r="BVZ86">
        <v>2.6886049037114369E-2</v>
      </c>
      <c r="BWA86">
        <v>2.4316412582539845E-2</v>
      </c>
      <c r="BWB86">
        <v>2.3536734779641653E-2</v>
      </c>
      <c r="BWC86">
        <v>2.137706202495427E-2</v>
      </c>
      <c r="BWD86">
        <v>2.0864601258869089E-2</v>
      </c>
      <c r="BWE86">
        <v>2.3090157088821457E-2</v>
      </c>
      <c r="BWF86">
        <v>2.5264470526901062E-2</v>
      </c>
      <c r="BWG86">
        <v>3.9302318867464041E-2</v>
      </c>
      <c r="BWH86">
        <v>5.5778031370845318E-2</v>
      </c>
      <c r="BWI86">
        <v>9.2459459109409559E-2</v>
      </c>
      <c r="BWJ86">
        <v>0.12965701392613327</v>
      </c>
      <c r="BWK86">
        <v>0.18476151858990025</v>
      </c>
      <c r="BWL86">
        <v>0.22789999742621203</v>
      </c>
      <c r="BWM86">
        <v>5.5001061541664322</v>
      </c>
      <c r="BWN86">
        <v>4.7190270524025735</v>
      </c>
      <c r="BWO86">
        <v>3.7555803680202295</v>
      </c>
      <c r="BWP86">
        <v>2.3380797253869612</v>
      </c>
      <c r="BWQ86">
        <v>1.4165635652014512</v>
      </c>
      <c r="BWR86">
        <v>0.59793916168417205</v>
      </c>
      <c r="BWS86">
        <v>0.26472052393945489</v>
      </c>
      <c r="BWT86">
        <v>7.3285991889319321E-2</v>
      </c>
      <c r="BWU86">
        <v>3.3387022185038598E-2</v>
      </c>
      <c r="BWV86">
        <v>2.7131298907612796E-2</v>
      </c>
      <c r="BWW86">
        <v>2.4415243336663575E-2</v>
      </c>
      <c r="BWX86">
        <v>2.2555729156421692E-2</v>
      </c>
      <c r="BWY86">
        <v>2.103298140033211E-2</v>
      </c>
      <c r="BWZ86">
        <v>1.96749536148575E-2</v>
      </c>
      <c r="BXA86">
        <v>1.9059995782574279E-2</v>
      </c>
      <c r="BXB86">
        <v>2.0981732867233094E-2</v>
      </c>
      <c r="BXC86">
        <v>2.2921776947358433E-2</v>
      </c>
      <c r="BXD86">
        <v>3.3383362014190544E-2</v>
      </c>
      <c r="BXE86">
        <v>4.771404244627666E-2</v>
      </c>
      <c r="BXF86">
        <v>7.7480873166181477E-2</v>
      </c>
      <c r="BXG86">
        <v>5.5708883926764425</v>
      </c>
      <c r="BXH86">
        <v>5.0607379497672129</v>
      </c>
      <c r="BXI86">
        <v>4.2206486339834006</v>
      </c>
      <c r="BXJ86">
        <v>2.8205534609436342</v>
      </c>
      <c r="BXK86">
        <v>1.8829349563873754</v>
      </c>
      <c r="BXL86">
        <v>0.99056700277741261</v>
      </c>
      <c r="BXM86">
        <v>0.5116475694693825</v>
      </c>
      <c r="BXN86">
        <v>0.16037190259039932</v>
      </c>
      <c r="BXO86">
        <v>5.6085510286986925E-2</v>
      </c>
      <c r="BXP86">
        <v>2.5685420880558616E-2</v>
      </c>
      <c r="BXQ86">
        <v>2.3126758797302003E-2</v>
      </c>
      <c r="BXR86">
        <v>2.19224704698982E-2</v>
      </c>
      <c r="BXS86">
        <v>2.1117171471063623E-2</v>
      </c>
      <c r="BXT86">
        <v>1.9012407420323313E-2</v>
      </c>
      <c r="BXU86">
        <v>1.8386469075495928E-2</v>
      </c>
      <c r="BXV86">
        <v>1.7863027796866587E-2</v>
      </c>
      <c r="BXW86">
        <v>1.7599470930901629E-2</v>
      </c>
      <c r="BXX86">
        <v>2.0447304934833328E-2</v>
      </c>
      <c r="BXY86">
        <v>5.3423844240717173</v>
      </c>
      <c r="BXZ86">
        <v>4.666016325135776</v>
      </c>
      <c r="BYA86">
        <v>3.4327354589595394</v>
      </c>
      <c r="BYB86">
        <v>2.4321571089769622</v>
      </c>
      <c r="BYC86">
        <v>1.2927559587412523</v>
      </c>
      <c r="BYD86">
        <v>0.69901533850479036</v>
      </c>
      <c r="BYE86">
        <v>0.24854497001051909</v>
      </c>
      <c r="BYF86">
        <v>9.3425817908011036E-2</v>
      </c>
      <c r="BYG86">
        <v>3.1040668434647915E-2</v>
      </c>
      <c r="BYH86">
        <v>2.4060176058271002E-2</v>
      </c>
      <c r="BYI86">
        <v>2.1607671212060479E-2</v>
      </c>
      <c r="BYJ86">
        <v>2.1358761170713995E-2</v>
      </c>
      <c r="BYK86">
        <v>2.0264284109978086E-2</v>
      </c>
      <c r="BYL86">
        <v>1.7438411131134715E-2</v>
      </c>
      <c r="BYM86">
        <v>1.8368168221255657E-2</v>
      </c>
      <c r="BYN86">
        <v>5.4342033041529074</v>
      </c>
      <c r="BYO86">
        <v>5.0546213252644661</v>
      </c>
      <c r="BYP86">
        <v>4.0358944357351962</v>
      </c>
      <c r="BYQ86">
        <v>3.0471503331470924</v>
      </c>
      <c r="BYR86">
        <v>1.8126432176183622</v>
      </c>
      <c r="BYS86">
        <v>1.0825908708497722</v>
      </c>
      <c r="BYT86">
        <v>0.47102383066615061</v>
      </c>
      <c r="BYU86">
        <v>0.18904425624956822</v>
      </c>
      <c r="BYV86">
        <v>4.4595337375910149E-2</v>
      </c>
      <c r="BYW86">
        <v>2.4722722252805189E-2</v>
      </c>
      <c r="BYX86">
        <v>2.2973025480457453E-2</v>
      </c>
      <c r="BYY86">
        <v>2.1098870616823352E-2</v>
      </c>
      <c r="BYZ86">
        <v>1.9912883143659819E-2</v>
      </c>
      <c r="BZA86">
        <v>5.4373000481981855</v>
      </c>
      <c r="BZB86">
        <v>4.7048354646039403</v>
      </c>
      <c r="BZC86">
        <v>3.8457374015706516</v>
      </c>
      <c r="BZD86">
        <v>2.5394560552549215</v>
      </c>
      <c r="BZE86">
        <v>1.5809839299523378</v>
      </c>
      <c r="BZF86">
        <v>0.68573886097165904</v>
      </c>
      <c r="BZG86">
        <v>0.32403455670470249</v>
      </c>
      <c r="BZH86">
        <v>9.2993887041809317E-2</v>
      </c>
      <c r="BZI86">
        <v>3.3493173280858435E-2</v>
      </c>
      <c r="BZJ86">
        <v>2.3317106105079612E-2</v>
      </c>
      <c r="BZK86">
        <v>5.6920604734655758</v>
      </c>
      <c r="BZL86">
        <v>5.2709140181712373</v>
      </c>
      <c r="BZM86">
        <v>4.4293385563398147</v>
      </c>
      <c r="BZN86">
        <v>3.014832166826853</v>
      </c>
      <c r="BZO86">
        <v>2.0301877810735625</v>
      </c>
      <c r="BZP86">
        <v>1.0274021761152736</v>
      </c>
      <c r="BZQ86">
        <v>0.51246385512198755</v>
      </c>
      <c r="BZR86">
        <v>0.16618470834785298</v>
      </c>
      <c r="BZS86">
        <v>5.315425165476416</v>
      </c>
      <c r="BZT86">
        <v>4.6914894438246959</v>
      </c>
      <c r="BZU86">
        <v>3.4439474343212582</v>
      </c>
      <c r="BZV86">
        <v>2.4362897612081817</v>
      </c>
      <c r="BZW86">
        <v>1.3370730985678052</v>
      </c>
    </row>
    <row r="87" spans="1:2051" x14ac:dyDescent="0.25">
      <c r="A87">
        <v>0.13304897000831661</v>
      </c>
      <c r="B87">
        <v>0.11468884385142751</v>
      </c>
      <c r="C87">
        <v>9.7427434990429065E-2</v>
      </c>
      <c r="D87">
        <v>7.713992191606564E-2</v>
      </c>
      <c r="E87">
        <v>6.5986220592430478E-2</v>
      </c>
      <c r="F87">
        <v>6.9804003295711223E-2</v>
      </c>
      <c r="G87">
        <v>7.1938559170222877E-2</v>
      </c>
      <c r="H87">
        <v>6.1853994650275509E-2</v>
      </c>
      <c r="I87">
        <v>5.0877869378343363E-2</v>
      </c>
      <c r="J87">
        <v>3.8995393108325012E-2</v>
      </c>
      <c r="K87">
        <v>3.05977483237478E-2</v>
      </c>
      <c r="L87">
        <v>2.6476613514527483E-2</v>
      </c>
      <c r="M87">
        <v>2.1471328592787404E-2</v>
      </c>
      <c r="N87">
        <v>1.8804056976298101E-2</v>
      </c>
      <c r="O87">
        <v>1.9488448771245531E-2</v>
      </c>
      <c r="P87">
        <v>2.1907854979297099E-2</v>
      </c>
      <c r="Q87">
        <v>2.4804484025258762E-2</v>
      </c>
      <c r="R87">
        <v>2.3154555421556491E-2</v>
      </c>
      <c r="S87">
        <v>2.6250955198221914E-2</v>
      </c>
      <c r="T87">
        <v>2.2647733471746367E-2</v>
      </c>
      <c r="U87">
        <v>2.3099062517488937E-2</v>
      </c>
      <c r="V87">
        <v>2.6091880918918554E-2</v>
      </c>
      <c r="W87">
        <v>2.7704818390952925E-2</v>
      </c>
      <c r="X87">
        <v>2.8481694221635805E-2</v>
      </c>
      <c r="Y87">
        <v>3.4848364506937173E-2</v>
      </c>
      <c r="Z87">
        <v>3.3446288898541197E-2</v>
      </c>
      <c r="AA87">
        <v>3.4456227478428941E-2</v>
      </c>
      <c r="AB87">
        <v>3.7441641446959259E-2</v>
      </c>
      <c r="AC87">
        <v>3.634291794450286E-2</v>
      </c>
      <c r="AD87">
        <v>3.6231938342933472E-2</v>
      </c>
      <c r="AE87">
        <v>3.1800053201440005E-2</v>
      </c>
      <c r="AF87">
        <v>3.8052044772005189E-2</v>
      </c>
      <c r="AG87">
        <v>4.0205096212350799E-2</v>
      </c>
      <c r="AH87">
        <v>3.7589618386762259E-2</v>
      </c>
      <c r="AI87">
        <v>4.2879759848607958E-2</v>
      </c>
      <c r="AJ87">
        <v>4.2827972264272915E-2</v>
      </c>
      <c r="AK87">
        <v>4.1943815945187438E-2</v>
      </c>
      <c r="AL87">
        <v>4.0508448318290369E-2</v>
      </c>
      <c r="AM87">
        <v>3.889550463969027E-2</v>
      </c>
      <c r="AN87">
        <v>4.3604841888390068E-2</v>
      </c>
      <c r="AO87">
        <v>4.0519545657790736E-2</v>
      </c>
      <c r="AP87">
        <v>4.2347050313196029E-2</v>
      </c>
      <c r="AQ87">
        <v>4.4803453859481208E-2</v>
      </c>
      <c r="AR87">
        <v>4.7045290222395467E-2</v>
      </c>
      <c r="AS87">
        <v>4.412646029086735E-2</v>
      </c>
      <c r="AT87">
        <v>4.4903336121550223E-2</v>
      </c>
      <c r="AU87">
        <v>4.1078155191935903E-2</v>
      </c>
      <c r="AV87">
        <v>3.9838852976010093E-2</v>
      </c>
      <c r="AW87">
        <v>4.162566738658071E-2</v>
      </c>
      <c r="AX87">
        <v>4.0223591778184742E-2</v>
      </c>
      <c r="AY87">
        <v>4.9608974257083237E-2</v>
      </c>
      <c r="AZ87">
        <v>4.6068643661008823E-2</v>
      </c>
      <c r="BA87">
        <v>4.5369461619959951E-2</v>
      </c>
      <c r="BB87">
        <v>4.2742886454871044E-2</v>
      </c>
      <c r="BC87">
        <v>4.8569442771861183E-2</v>
      </c>
      <c r="BD87">
        <v>5.1725028359195235E-2</v>
      </c>
      <c r="BE87">
        <v>4.1947515058354222E-2</v>
      </c>
      <c r="BF87">
        <v>4.7585397984140972E-2</v>
      </c>
      <c r="BG87">
        <v>4.6212921487645033E-2</v>
      </c>
      <c r="BH87">
        <v>4.7577999757807389E-2</v>
      </c>
      <c r="BI87">
        <v>4.4907035234717015E-2</v>
      </c>
      <c r="BJ87">
        <v>4.742262459167082E-2</v>
      </c>
      <c r="BK87">
        <v>4.6889915056258891E-2</v>
      </c>
      <c r="BL87">
        <v>4.6505176254084235E-2</v>
      </c>
      <c r="BM87">
        <v>5.1070235676147838E-2</v>
      </c>
      <c r="BN87">
        <v>5.1303298425352695E-2</v>
      </c>
      <c r="BO87">
        <v>4.4292932796504293E-2</v>
      </c>
      <c r="BP87">
        <v>5.7229743210977575E-2</v>
      </c>
      <c r="BQ87">
        <v>6.1443355849367616E-2</v>
      </c>
      <c r="BR87">
        <v>7.1313359392509781E-2</v>
      </c>
      <c r="BS87">
        <v>7.6655294645256264E-2</v>
      </c>
      <c r="BT87">
        <v>9.5045019914045403E-2</v>
      </c>
      <c r="BU87">
        <v>9.986904208404708E-2</v>
      </c>
      <c r="BV87">
        <v>0.1190393422966859</v>
      </c>
      <c r="BW87">
        <v>0.13592710969501007</v>
      </c>
      <c r="BX87">
        <v>0.13826143009365974</v>
      </c>
      <c r="BY87">
        <v>0.13788408951781866</v>
      </c>
      <c r="BZ87">
        <v>0.12889454318059521</v>
      </c>
      <c r="CA87">
        <v>0.13260134628230655</v>
      </c>
      <c r="CB87">
        <v>0.12073366646495536</v>
      </c>
      <c r="CC87">
        <v>0.1059619531687432</v>
      </c>
      <c r="CD87">
        <v>8.788297823222721E-2</v>
      </c>
      <c r="CE87">
        <v>8.2726017257517354E-2</v>
      </c>
      <c r="CF87">
        <v>7.9366955619747034E-2</v>
      </c>
      <c r="CG87">
        <v>6.3026700416067685E-2</v>
      </c>
      <c r="CH87">
        <v>6.0363134119310886E-2</v>
      </c>
      <c r="CI87">
        <v>4.8465861396625377E-2</v>
      </c>
      <c r="CJ87">
        <v>4.8107016386618254E-2</v>
      </c>
      <c r="CK87">
        <v>5.3574733900166982E-2</v>
      </c>
      <c r="CL87">
        <v>5.6671133676832408E-2</v>
      </c>
      <c r="CM87">
        <v>7.9255976018177632E-2</v>
      </c>
      <c r="CN87">
        <v>0.11166643254466359</v>
      </c>
      <c r="CO87">
        <v>0.13705172698963397</v>
      </c>
      <c r="CP87">
        <v>0.18982738417355163</v>
      </c>
      <c r="CQ87">
        <v>0.23600331452952875</v>
      </c>
      <c r="CR87">
        <v>0.29706933600962104</v>
      </c>
      <c r="CS87">
        <v>0.34366699629944075</v>
      </c>
      <c r="CT87">
        <v>0.33769246304264755</v>
      </c>
      <c r="CU87">
        <v>0.28548650652580976</v>
      </c>
      <c r="CV87">
        <v>0.22231182916993905</v>
      </c>
      <c r="CW87">
        <v>0.16835236267416315</v>
      </c>
      <c r="CX87">
        <v>0.1376547258817806</v>
      </c>
      <c r="CY87">
        <v>0.11743379684441939</v>
      </c>
      <c r="CZ87">
        <v>0.10273607822467444</v>
      </c>
      <c r="DA87">
        <v>0.10581398243550591</v>
      </c>
      <c r="DB87">
        <v>9.1648973351172905E-2</v>
      </c>
      <c r="DC87">
        <v>7.7472866927339526E-2</v>
      </c>
      <c r="DD87">
        <v>6.9500657396337359E-2</v>
      </c>
      <c r="DE87">
        <v>4.8687820599764155E-2</v>
      </c>
      <c r="DF87">
        <v>4.3301495989016218E-2</v>
      </c>
      <c r="DG87">
        <v>3.1962826593910164E-2</v>
      </c>
      <c r="DH87">
        <v>2.4005413515575152E-2</v>
      </c>
      <c r="DI87">
        <v>2.4619515953787873E-2</v>
      </c>
      <c r="DJ87">
        <v>2.2396175156707561E-2</v>
      </c>
      <c r="DK87">
        <v>2.8740650763008191E-2</v>
      </c>
      <c r="DL87">
        <v>2.1223463184349669E-2</v>
      </c>
      <c r="DM87">
        <v>2.3994316176074781E-2</v>
      </c>
      <c r="DN87">
        <v>2.6395226818292407E-2</v>
      </c>
      <c r="DO87">
        <v>2.6213957859988306E-2</v>
      </c>
      <c r="DP87">
        <v>2.8577877370538039E-2</v>
      </c>
      <c r="DQ87">
        <v>2.9931858301200032E-2</v>
      </c>
      <c r="DR87">
        <v>3.4933450316339036E-2</v>
      </c>
      <c r="DS87">
        <v>3.2835885573495267E-2</v>
      </c>
      <c r="DT87">
        <v>3.3046753643699397E-2</v>
      </c>
      <c r="DU87">
        <v>2.9136486904683206E-2</v>
      </c>
      <c r="DV87">
        <v>3.1422718832164652E-2</v>
      </c>
      <c r="DW87">
        <v>3.7064300871118186E-2</v>
      </c>
      <c r="DX87">
        <v>4.0153302421450029E-2</v>
      </c>
      <c r="DY87">
        <v>4.1166940114504558E-2</v>
      </c>
      <c r="DZ87">
        <v>3.3679351647746068E-2</v>
      </c>
      <c r="EA87">
        <v>4.1055954306369456E-2</v>
      </c>
      <c r="EB87">
        <v>4.162566738658071E-2</v>
      </c>
      <c r="EC87">
        <v>3.9476315059401891E-2</v>
      </c>
      <c r="ED87">
        <v>4.1303819714807191E-2</v>
      </c>
      <c r="EE87">
        <v>4.3760217054526651E-2</v>
      </c>
      <c r="EF87">
        <v>4.5609922595498398E-2</v>
      </c>
      <c r="EG87">
        <v>4.2058494659923611E-2</v>
      </c>
      <c r="EH87">
        <v>3.1855546105507559E-2</v>
      </c>
      <c r="EI87">
        <v>4.2202772486559827E-2</v>
      </c>
      <c r="EJ87">
        <v>5.0763184457041463E-2</v>
      </c>
      <c r="EK87">
        <v>4.1196533019838867E-2</v>
      </c>
      <c r="EL87">
        <v>4.5465644768862189E-2</v>
      </c>
      <c r="EM87">
        <v>4.7788867828011526E-2</v>
      </c>
      <c r="EN87">
        <v>4.7888750090080541E-2</v>
      </c>
      <c r="EO87">
        <v>4.8532445433627579E-2</v>
      </c>
      <c r="EP87">
        <v>4.569130929173347E-2</v>
      </c>
      <c r="EQ87">
        <v>4.2561611290001231E-2</v>
      </c>
      <c r="ER87">
        <v>5.0607809290904894E-2</v>
      </c>
      <c r="ES87">
        <v>4.6745637229622682E-2</v>
      </c>
      <c r="ET87">
        <v>4.361224632128937E-2</v>
      </c>
      <c r="EU87">
        <v>4.1751443440817257E-2</v>
      </c>
      <c r="EV87">
        <v>4.2668897984969548E-2</v>
      </c>
      <c r="EW87">
        <v>4.057503235529257E-2</v>
      </c>
      <c r="EX87">
        <v>4.2905659847341203E-2</v>
      </c>
      <c r="EY87">
        <v>5.2764559844417289E-2</v>
      </c>
      <c r="EZ87">
        <v>4.7925747428314153E-2</v>
      </c>
      <c r="FA87">
        <v>4.9768048536386604E-2</v>
      </c>
      <c r="FB87">
        <v>5.0263766940130641E-2</v>
      </c>
      <c r="FC87">
        <v>4.7259851199200668E-2</v>
      </c>
      <c r="FD87">
        <v>5.1506768269223242E-2</v>
      </c>
      <c r="FE87">
        <v>4.9464696430447035E-2</v>
      </c>
      <c r="FF87">
        <v>5.2320635231574014E-2</v>
      </c>
      <c r="FG87">
        <v>5.1147923259216119E-2</v>
      </c>
      <c r="FH87">
        <v>6.0141168709606396E-2</v>
      </c>
      <c r="FI87">
        <v>6.43362919887282E-2</v>
      </c>
      <c r="FJ87">
        <v>6.4687732565836042E-2</v>
      </c>
      <c r="FK87">
        <v>7.1198680677773615E-2</v>
      </c>
      <c r="FL87">
        <v>8.6473510604063386E-2</v>
      </c>
      <c r="FM87">
        <v>9.7793678226769779E-2</v>
      </c>
      <c r="FN87">
        <v>0.1123619216791114</v>
      </c>
      <c r="FO87">
        <v>0.12266475249559647</v>
      </c>
      <c r="FP87">
        <v>0.11933898908289295</v>
      </c>
      <c r="FQ87">
        <v>0.12283862322756699</v>
      </c>
      <c r="FR87">
        <v>0.12656392189511229</v>
      </c>
      <c r="FS87">
        <v>0.12813247000914518</v>
      </c>
      <c r="FT87">
        <v>0.11640906801843021</v>
      </c>
      <c r="FU87">
        <v>0.10469676336721559</v>
      </c>
      <c r="FV87">
        <v>8.6225651402191364E-2</v>
      </c>
      <c r="FW87">
        <v>8.0868913490212024E-2</v>
      </c>
      <c r="FX87">
        <v>7.435427247167338E-2</v>
      </c>
      <c r="FY87">
        <v>6.072937114908588E-2</v>
      </c>
      <c r="FZ87">
        <v>5.7869739441357822E-2</v>
      </c>
      <c r="GA87">
        <v>5.0378451861432534E-2</v>
      </c>
      <c r="GB87">
        <v>4.6634657628053293E-2</v>
      </c>
      <c r="GC87">
        <v>4.4318826588671818E-2</v>
      </c>
      <c r="GD87">
        <v>3.7264071601821949E-2</v>
      </c>
      <c r="GE87">
        <v>3.7937359850703296E-2</v>
      </c>
      <c r="GF87">
        <v>3.7763489118732778E-2</v>
      </c>
      <c r="GG87">
        <v>4.0745210180662017E-2</v>
      </c>
      <c r="GH87">
        <v>5.3016124366021815E-2</v>
      </c>
      <c r="GI87">
        <v>6.6400558506505156E-2</v>
      </c>
      <c r="GJ87">
        <v>9.895528665306158E-2</v>
      </c>
      <c r="GK87">
        <v>0.66497110946067495</v>
      </c>
      <c r="GL87">
        <v>0.6730210065747454</v>
      </c>
      <c r="GM87">
        <v>0.59707599751660412</v>
      </c>
      <c r="GN87">
        <v>0.52440865098686662</v>
      </c>
      <c r="GO87">
        <v>0.41766242376110696</v>
      </c>
      <c r="GP87">
        <v>0.31450461560258997</v>
      </c>
      <c r="GQ87">
        <v>0.23353951275691004</v>
      </c>
      <c r="GR87">
        <v>0.19936074359225309</v>
      </c>
      <c r="GS87">
        <v>0.16415723939504134</v>
      </c>
      <c r="GT87">
        <v>0.16195979239012853</v>
      </c>
      <c r="GU87">
        <v>0.14870853873678103</v>
      </c>
      <c r="GV87">
        <v>0.13985217288669338</v>
      </c>
      <c r="GW87">
        <v>0.11918731302992316</v>
      </c>
      <c r="GX87">
        <v>9.7727087983201857E-2</v>
      </c>
      <c r="GY87">
        <v>7.2560059834769181E-2</v>
      </c>
      <c r="GZ87">
        <v>5.1910002637231833E-2</v>
      </c>
      <c r="HA87">
        <v>3.8932501977923882E-2</v>
      </c>
      <c r="HB87">
        <v>3.5103621935142763E-2</v>
      </c>
      <c r="HC87">
        <v>2.941023989872275E-2</v>
      </c>
      <c r="HD87">
        <v>2.3398715510261722E-2</v>
      </c>
      <c r="HE87">
        <v>2.7460658302247695E-2</v>
      </c>
      <c r="HF87">
        <v>2.5425984689805062E-2</v>
      </c>
      <c r="HG87">
        <v>3.0231511293972814E-2</v>
      </c>
      <c r="HH87">
        <v>3.1707569165704559E-2</v>
      </c>
      <c r="HI87">
        <v>3.4452528365262157E-2</v>
      </c>
      <c r="HJ87">
        <v>3.11119684998915E-2</v>
      </c>
      <c r="HK87">
        <v>3.090110042968737E-2</v>
      </c>
      <c r="HL87">
        <v>3.8877009073856328E-2</v>
      </c>
      <c r="HM87">
        <v>3.6857138120646567E-2</v>
      </c>
      <c r="HN87">
        <v>4.4426113283640135E-2</v>
      </c>
      <c r="HO87">
        <v>3.6524193109372681E-2</v>
      </c>
      <c r="HP87">
        <v>4.19179159464542E-2</v>
      </c>
      <c r="HQ87">
        <v>4.1736646988150099E-2</v>
      </c>
      <c r="HR87">
        <v>3.4711484906634539E-2</v>
      </c>
      <c r="HS87">
        <v>4.5772695987968549E-2</v>
      </c>
      <c r="HT87">
        <v>4.5140097983921879E-2</v>
      </c>
      <c r="HU87">
        <v>4.2339652086862453E-2</v>
      </c>
      <c r="HV87">
        <v>4.3915592220663227E-2</v>
      </c>
      <c r="HW87">
        <v>4.5946566719939068E-2</v>
      </c>
      <c r="HX87">
        <v>4.0353073152153793E-2</v>
      </c>
      <c r="HY87">
        <v>4.8029328803549959E-2</v>
      </c>
      <c r="HZ87">
        <v>4.9035568270270911E-2</v>
      </c>
      <c r="IA87">
        <v>4.6579164723985739E-2</v>
      </c>
      <c r="IB87">
        <v>5.1910002637231833E-2</v>
      </c>
      <c r="IC87">
        <v>4.6605058516153264E-2</v>
      </c>
      <c r="ID87">
        <v>4.6101941886075644E-2</v>
      </c>
      <c r="IE87">
        <v>4.2036299980922884E-2</v>
      </c>
      <c r="IF87">
        <v>4.5410151864794635E-2</v>
      </c>
      <c r="IG87">
        <v>5.070029953320606E-2</v>
      </c>
      <c r="IH87">
        <v>4.6323907295780141E-2</v>
      </c>
      <c r="II87">
        <v>5.0474635010334772E-2</v>
      </c>
      <c r="IJ87">
        <v>5.1680639001193768E-2</v>
      </c>
      <c r="IK87">
        <v>5.3733808179470342E-2</v>
      </c>
      <c r="IL87">
        <v>5.0703998646372844E-2</v>
      </c>
      <c r="IM87">
        <v>5.6212406404756263E-2</v>
      </c>
      <c r="IN87">
        <v>5.1417983346654587E-2</v>
      </c>
      <c r="IO87">
        <v>5.4858425474094266E-2</v>
      </c>
      <c r="IP87">
        <v>4.7504011287905899E-2</v>
      </c>
      <c r="IQ87">
        <v>4.8898688669968285E-2</v>
      </c>
      <c r="IR87">
        <v>5.178052126326279E-2</v>
      </c>
      <c r="IS87">
        <v>5.6323386006325644E-2</v>
      </c>
      <c r="IT87">
        <v>4.9446200864613085E-2</v>
      </c>
      <c r="IU87">
        <v>4.9793942328554129E-2</v>
      </c>
      <c r="IV87">
        <v>5.7340722812546971E-2</v>
      </c>
      <c r="IW87">
        <v>4.5950265833105859E-2</v>
      </c>
      <c r="IX87">
        <v>5.3393458735297168E-2</v>
      </c>
      <c r="IY87">
        <v>5.2771964277316584E-2</v>
      </c>
      <c r="IZ87">
        <v>6.4628540548601704E-2</v>
      </c>
      <c r="JA87">
        <v>7.1398445201911659E-2</v>
      </c>
      <c r="JB87">
        <v>7.4631724578879718E-2</v>
      </c>
      <c r="JC87">
        <v>8.5041842090333108E-2</v>
      </c>
      <c r="JD87">
        <v>9.4286645855762186E-2</v>
      </c>
      <c r="JE87">
        <v>0.10098626115233744</v>
      </c>
      <c r="JF87">
        <v>0.10255480926637033</v>
      </c>
      <c r="JG87">
        <v>0.10820379573822317</v>
      </c>
      <c r="JH87">
        <v>0.10923962811027844</v>
      </c>
      <c r="JI87">
        <v>0.11087845937448033</v>
      </c>
      <c r="JJ87">
        <v>9.9632280221675446E-2</v>
      </c>
      <c r="JK87">
        <v>9.8285697517347032E-2</v>
      </c>
      <c r="JL87">
        <v>9.55185436387887E-2</v>
      </c>
      <c r="JM87">
        <v>8.1864055617432596E-2</v>
      </c>
      <c r="JN87">
        <v>7.7935293312582463E-2</v>
      </c>
      <c r="JO87">
        <v>7.278942347080726E-2</v>
      </c>
      <c r="JP87">
        <v>6.1069720593259054E-2</v>
      </c>
      <c r="JQ87">
        <v>5.649725673829617E-2</v>
      </c>
      <c r="JR87">
        <v>5.0315560731031404E-2</v>
      </c>
      <c r="JS87">
        <v>4.5188186455090137E-2</v>
      </c>
      <c r="JT87">
        <v>4.3331088894350528E-2</v>
      </c>
      <c r="JU87">
        <v>4.047884920639034E-2</v>
      </c>
      <c r="JV87">
        <v>3.9032384239992897E-2</v>
      </c>
      <c r="JW87">
        <v>3.8421980914946967E-2</v>
      </c>
      <c r="JX87">
        <v>3.8529267609915284E-2</v>
      </c>
      <c r="JY87">
        <v>3.8007649207438009E-2</v>
      </c>
      <c r="JZ87">
        <v>3.440813280069497E-2</v>
      </c>
      <c r="KA87">
        <v>3.6764654084911121E-2</v>
      </c>
      <c r="KB87">
        <v>1.055206173144601</v>
      </c>
      <c r="KC87">
        <v>1.057573785561752</v>
      </c>
      <c r="KD87">
        <v>0.97718579402261674</v>
      </c>
      <c r="KE87">
        <v>0.86547866502655268</v>
      </c>
      <c r="KF87">
        <v>0.65295545270352073</v>
      </c>
      <c r="KG87">
        <v>0.51475321462709533</v>
      </c>
      <c r="KH87">
        <v>0.38470445503997619</v>
      </c>
      <c r="KI87">
        <v>0.29207884133398238</v>
      </c>
      <c r="KJ87">
        <v>0.26740753158929376</v>
      </c>
      <c r="KK87">
        <v>0.24779700587697848</v>
      </c>
      <c r="KL87">
        <v>0.25733036529567993</v>
      </c>
      <c r="KM87">
        <v>0.25168507793699391</v>
      </c>
      <c r="KN87">
        <v>0.22917051874581768</v>
      </c>
      <c r="KO87">
        <v>0.17837404227027509</v>
      </c>
      <c r="KP87">
        <v>0.1379876770996202</v>
      </c>
      <c r="KQ87">
        <v>0.10882529019620377</v>
      </c>
      <c r="KR87">
        <v>6.9567241433339574E-2</v>
      </c>
      <c r="KS87">
        <v>4.3164616388713585E-2</v>
      </c>
      <c r="KT87">
        <v>2.7823196218855897E-2</v>
      </c>
      <c r="KU87">
        <v>2.7715915730453296E-2</v>
      </c>
      <c r="KV87">
        <v>3.5765812844523751E-2</v>
      </c>
      <c r="KW87">
        <v>3.1019478257590345E-2</v>
      </c>
      <c r="KX87">
        <v>2.9939256527533608E-2</v>
      </c>
      <c r="KY87">
        <v>3.4208368276556926E-2</v>
      </c>
      <c r="KZ87">
        <v>3.1185956969792997E-2</v>
      </c>
      <c r="LA87">
        <v>3.5791706636691269E-2</v>
      </c>
      <c r="LB87">
        <v>3.2332768943417647E-2</v>
      </c>
      <c r="LC87">
        <v>3.9446715947501862E-2</v>
      </c>
      <c r="LD87">
        <v>3.7367652977057762E-2</v>
      </c>
      <c r="LE87">
        <v>3.805574388517198E-2</v>
      </c>
      <c r="LF87">
        <v>4.0515846544623944E-2</v>
      </c>
      <c r="LG87">
        <v>3.6313325039168551E-2</v>
      </c>
      <c r="LH87">
        <v>4.3345885347017686E-2</v>
      </c>
      <c r="LI87">
        <v>4.3704730357024817E-2</v>
      </c>
      <c r="LJ87">
        <v>3.9172962953462322E-2</v>
      </c>
      <c r="LK87">
        <v>4.4810852085814784E-2</v>
      </c>
      <c r="LL87">
        <v>3.8766029472286939E-2</v>
      </c>
      <c r="LM87">
        <v>4.8713720598497399E-2</v>
      </c>
      <c r="LN87">
        <v>3.6590777146374882E-2</v>
      </c>
      <c r="LO87">
        <v>4.4995820157285669E-2</v>
      </c>
      <c r="LP87">
        <v>4.2202772486559827E-2</v>
      </c>
      <c r="LQ87">
        <v>3.9979431689479511E-2</v>
      </c>
      <c r="LR87">
        <v>4.2924155413175145E-2</v>
      </c>
      <c r="LS87">
        <v>4.3116521710979613E-2</v>
      </c>
      <c r="LT87">
        <v>4.3760217054526651E-2</v>
      </c>
      <c r="LU87">
        <v>4.5424948317461793E-2</v>
      </c>
      <c r="LV87">
        <v>4.448159998114197E-2</v>
      </c>
      <c r="LW87">
        <v>4.3009241222577016E-2</v>
      </c>
      <c r="LX87">
        <v>4.664575496755366E-2</v>
      </c>
      <c r="LY87">
        <v>5.2668376695515051E-2</v>
      </c>
      <c r="LZ87">
        <v>4.2184276920725877E-2</v>
      </c>
      <c r="MA87">
        <v>5.2239248535338935E-2</v>
      </c>
      <c r="MB87">
        <v>5.5213565164368886E-2</v>
      </c>
      <c r="MC87">
        <v>5.8949961171414551E-2</v>
      </c>
      <c r="MD87">
        <v>5.6830207956135768E-2</v>
      </c>
      <c r="ME87">
        <v>5.1469770930989645E-2</v>
      </c>
      <c r="MF87">
        <v>5.200248667296728E-2</v>
      </c>
      <c r="MG87">
        <v>5.1921099976732214E-2</v>
      </c>
      <c r="MH87">
        <v>5.9804524585165719E-2</v>
      </c>
      <c r="MI87">
        <v>5.364131793716919E-2</v>
      </c>
      <c r="MJ87">
        <v>4.7322742329601798E-2</v>
      </c>
      <c r="MK87">
        <v>5.0049199756759727E-2</v>
      </c>
      <c r="ML87">
        <v>5.0108391773994065E-2</v>
      </c>
      <c r="MM87">
        <v>4.8743313503831709E-2</v>
      </c>
      <c r="MN87">
        <v>4.9198341662741063E-2</v>
      </c>
      <c r="MO87">
        <v>5.1935896429399366E-2</v>
      </c>
      <c r="MP87">
        <v>5.6005237447718924E-2</v>
      </c>
      <c r="MQ87">
        <v>6.6818589327180905E-2</v>
      </c>
      <c r="MR87">
        <v>7.3074273804347167E-2</v>
      </c>
      <c r="MS87">
        <v>7.2615552738836728E-2</v>
      </c>
      <c r="MT87">
        <v>8.2966478233055779E-2</v>
      </c>
      <c r="MU87">
        <v>8.2304281117109079E-2</v>
      </c>
      <c r="MV87">
        <v>8.2984973798889736E-2</v>
      </c>
      <c r="MW87">
        <v>8.7964364928462283E-2</v>
      </c>
      <c r="MX87">
        <v>8.8297316146301888E-2</v>
      </c>
      <c r="MY87">
        <v>7.7990780010084304E-2</v>
      </c>
      <c r="MZ87">
        <v>6.728841393875741E-2</v>
      </c>
      <c r="NA87">
        <v>6.728841393875741E-2</v>
      </c>
      <c r="NB87">
        <v>6.4776517488404697E-2</v>
      </c>
      <c r="NC87">
        <v>5.6334483345826011E-2</v>
      </c>
      <c r="ND87">
        <v>4.998631483292431E-2</v>
      </c>
      <c r="NE87">
        <v>4.3734323262359126E-2</v>
      </c>
      <c r="NF87">
        <v>4.3871202862661753E-2</v>
      </c>
      <c r="NG87">
        <v>3.9639088451872043E-2</v>
      </c>
      <c r="NH87">
        <v>4.5025413062619986E-2</v>
      </c>
      <c r="NI87">
        <v>3.6646270050442437E-2</v>
      </c>
      <c r="NJ87">
        <v>3.7127192001519316E-2</v>
      </c>
      <c r="NK87">
        <v>3.6871934573313718E-2</v>
      </c>
      <c r="NL87">
        <v>3.6294829473334608E-2</v>
      </c>
      <c r="NM87">
        <v>3.22772760393501E-2</v>
      </c>
      <c r="NN87">
        <v>3.0664338567315721E-2</v>
      </c>
      <c r="NO87">
        <v>3.8703138341885809E-2</v>
      </c>
      <c r="NP87">
        <v>3.8906601979190644E-2</v>
      </c>
      <c r="NQ87">
        <v>1.7985195031924683</v>
      </c>
      <c r="NR87">
        <v>1.7179021480172949</v>
      </c>
      <c r="NS87">
        <v>1.4952351729505156</v>
      </c>
      <c r="NT87">
        <v>1.1077339711266467</v>
      </c>
      <c r="NU87">
        <v>0.8503407147005656</v>
      </c>
      <c r="NV87">
        <v>0.5315410997633504</v>
      </c>
      <c r="NW87">
        <v>0.43561931554998745</v>
      </c>
      <c r="NX87">
        <v>0.3612280519466462</v>
      </c>
      <c r="NY87">
        <v>0.38155256856580894</v>
      </c>
      <c r="NZ87">
        <v>0.390519914017466</v>
      </c>
      <c r="OA87">
        <v>0.39229192576880373</v>
      </c>
      <c r="OB87">
        <v>0.3753412734466442</v>
      </c>
      <c r="OC87">
        <v>0.32198110672984809</v>
      </c>
      <c r="OD87">
        <v>0.27275317216177275</v>
      </c>
      <c r="OE87">
        <v>0.18158881987484349</v>
      </c>
      <c r="OF87">
        <v>0.13601959373074549</v>
      </c>
      <c r="OG87">
        <v>7.5663857837768175E-2</v>
      </c>
      <c r="OH87">
        <v>5.5435530574073383E-2</v>
      </c>
      <c r="OI87">
        <v>3.5529050982152095E-2</v>
      </c>
      <c r="OJ87">
        <v>3.5854597767092398E-2</v>
      </c>
      <c r="OK87">
        <v>3.6982914174883107E-2</v>
      </c>
      <c r="OL87">
        <v>3.5854597767092398E-2</v>
      </c>
      <c r="OM87">
        <v>3.6568582467374149E-2</v>
      </c>
      <c r="ON87">
        <v>3.6028468499062924E-2</v>
      </c>
      <c r="OO87">
        <v>3.9857348541844036E-2</v>
      </c>
      <c r="OP87">
        <v>3.9886947653744065E-2</v>
      </c>
      <c r="OQ87">
        <v>4.262450242040236E-2</v>
      </c>
      <c r="OR87">
        <v>3.4877957412271482E-2</v>
      </c>
      <c r="OS87">
        <v>3.884371705535522E-2</v>
      </c>
      <c r="OT87">
        <v>4.3467968494653161E-2</v>
      </c>
      <c r="OU87">
        <v>3.8163024373574578E-2</v>
      </c>
      <c r="OV87">
        <v>4.1892022154286668E-2</v>
      </c>
      <c r="OW87">
        <v>4.0068216612048166E-2</v>
      </c>
      <c r="OX87">
        <v>4.3823108184927781E-2</v>
      </c>
      <c r="OY87">
        <v>4.2964845658009822E-2</v>
      </c>
      <c r="OZ87">
        <v>4.2091786678424718E-2</v>
      </c>
      <c r="PA87">
        <v>4.211028845082438E-2</v>
      </c>
      <c r="PB87">
        <v>4.2631900646735943E-2</v>
      </c>
      <c r="PC87">
        <v>4.8007134124549225E-2</v>
      </c>
      <c r="PD87">
        <v>4.1048556080035874E-2</v>
      </c>
      <c r="PE87">
        <v>4.2953748318509462E-2</v>
      </c>
      <c r="PF87">
        <v>4.935741594204443E-2</v>
      </c>
      <c r="PG87">
        <v>4.6701241665055494E-2</v>
      </c>
      <c r="PH87">
        <v>4.2753983794371411E-2</v>
      </c>
      <c r="PI87">
        <v>4.7955340333648462E-2</v>
      </c>
      <c r="PJ87">
        <v>4.4270738117503559E-2</v>
      </c>
      <c r="PK87">
        <v>5.0977751640412391E-2</v>
      </c>
      <c r="PL87">
        <v>5.7440605074615986E-2</v>
      </c>
      <c r="PM87">
        <v>5.2205950310272121E-2</v>
      </c>
      <c r="PN87">
        <v>5.7928925252026447E-2</v>
      </c>
      <c r="PO87">
        <v>5.7440605074615986E-2</v>
      </c>
      <c r="PP87">
        <v>5.7259336116311885E-2</v>
      </c>
      <c r="PQ87">
        <v>5.2834849201151994E-2</v>
      </c>
      <c r="PR87">
        <v>5.5849862281582348E-2</v>
      </c>
      <c r="PS87">
        <v>5.6323386006325644E-2</v>
      </c>
      <c r="PT87">
        <v>5.1884102638498596E-2</v>
      </c>
      <c r="PU87">
        <v>5.1791618602763156E-2</v>
      </c>
      <c r="PV87">
        <v>5.6230901970590198E-2</v>
      </c>
      <c r="PW87">
        <v>5.0445035898434742E-2</v>
      </c>
      <c r="PX87">
        <v>5.3748604632137507E-2</v>
      </c>
      <c r="PY87">
        <v>5.100364543257991E-2</v>
      </c>
      <c r="PZ87">
        <v>4.8906086896301861E-2</v>
      </c>
      <c r="QA87">
        <v>6.0692380017417988E-2</v>
      </c>
      <c r="QB87">
        <v>6.300080662390016E-2</v>
      </c>
      <c r="QC87">
        <v>6.3392943652408384E-2</v>
      </c>
      <c r="QD87">
        <v>6.6515237221241336E-2</v>
      </c>
      <c r="QE87">
        <v>7.3688376242559889E-2</v>
      </c>
      <c r="QF87">
        <v>8.2193301515539705E-2</v>
      </c>
      <c r="QG87">
        <v>8.1353534554455695E-2</v>
      </c>
      <c r="QH87">
        <v>8.1638391094561322E-2</v>
      </c>
      <c r="QI87">
        <v>7.9485339654215711E-2</v>
      </c>
      <c r="QJ87">
        <v>7.9034010608473149E-2</v>
      </c>
      <c r="QK87">
        <v>6.9189907064064221E-2</v>
      </c>
      <c r="QL87">
        <v>6.630807447076971E-2</v>
      </c>
      <c r="QM87">
        <v>5.9638052079528769E-2</v>
      </c>
      <c r="QN87">
        <v>6.2375606846187072E-2</v>
      </c>
      <c r="QO87">
        <v>4.7082281354063352E-2</v>
      </c>
      <c r="QP87">
        <v>4.9320418603810826E-2</v>
      </c>
      <c r="QQ87">
        <v>4.6105640999242435E-2</v>
      </c>
      <c r="QR87">
        <v>4.7507710401072684E-2</v>
      </c>
      <c r="QS87">
        <v>4.0526943884124311E-2</v>
      </c>
      <c r="QT87">
        <v>3.9942434351245906E-2</v>
      </c>
      <c r="QU87">
        <v>3.7415747654791734E-2</v>
      </c>
      <c r="QV87">
        <v>3.5295988232947231E-2</v>
      </c>
      <c r="QW87">
        <v>3.939862747633361E-2</v>
      </c>
      <c r="QX87">
        <v>3.2421553865986309E-2</v>
      </c>
      <c r="QY87">
        <v>3.5865695106592772E-2</v>
      </c>
      <c r="QZ87">
        <v>3.5388472268682677E-2</v>
      </c>
      <c r="RA87">
        <v>3.327611727973747E-2</v>
      </c>
      <c r="RB87">
        <v>3.8695740115552227E-2</v>
      </c>
      <c r="RC87">
        <v>2.6482387234350533</v>
      </c>
      <c r="RD87">
        <v>2.6090583622552574</v>
      </c>
      <c r="RE87">
        <v>2.3095437200388518</v>
      </c>
      <c r="RF87">
        <v>1.8745237104744095</v>
      </c>
      <c r="RG87">
        <v>1.3150262340050674</v>
      </c>
      <c r="RH87">
        <v>0.95174871199331124</v>
      </c>
      <c r="RI87">
        <v>0.65843426755656986</v>
      </c>
      <c r="RJ87">
        <v>0.54667165186300404</v>
      </c>
      <c r="RK87">
        <v>0.52992816229131612</v>
      </c>
      <c r="RL87">
        <v>0.58328462368837974</v>
      </c>
      <c r="RM87">
        <v>0.60269908398972372</v>
      </c>
      <c r="RN87">
        <v>0.58377664918552263</v>
      </c>
      <c r="RO87">
        <v>0.54497732148816891</v>
      </c>
      <c r="RP87">
        <v>0.44015478206671677</v>
      </c>
      <c r="RQ87">
        <v>0.34492109496803369</v>
      </c>
      <c r="RR87">
        <v>0.2357665526671571</v>
      </c>
      <c r="RS87">
        <v>0.15509370458791635</v>
      </c>
      <c r="RT87">
        <v>0.10491502345718758</v>
      </c>
      <c r="RU87">
        <v>6.679269553501338E-2</v>
      </c>
      <c r="RV87">
        <v>4.3567850756722183E-2</v>
      </c>
      <c r="RW87">
        <v>4.0978272929866881E-2</v>
      </c>
      <c r="RX87">
        <v>4.2816874924772541E-2</v>
      </c>
      <c r="RY87">
        <v>4.0645321712027283E-2</v>
      </c>
      <c r="RZ87">
        <v>4.084879155589783E-2</v>
      </c>
      <c r="SA87">
        <v>4.0845092442731046E-2</v>
      </c>
      <c r="SB87">
        <v>4.0260582909852634E-2</v>
      </c>
      <c r="SC87">
        <v>3.955770175563697E-2</v>
      </c>
      <c r="SD87">
        <v>4.5362063393626376E-2</v>
      </c>
      <c r="SE87">
        <v>4.2265663616960956E-2</v>
      </c>
      <c r="SF87">
        <v>4.2946350092175879E-2</v>
      </c>
      <c r="SG87">
        <v>3.7652509517163389E-2</v>
      </c>
      <c r="SH87">
        <v>4.4485305300874474E-2</v>
      </c>
      <c r="SI87">
        <v>4.3319991554850161E-2</v>
      </c>
      <c r="SJ87">
        <v>4.3871202862661753E-2</v>
      </c>
      <c r="SK87">
        <v>4.7067484901396194E-2</v>
      </c>
      <c r="SL87">
        <v>4.4348425700571847E-2</v>
      </c>
      <c r="SM87">
        <v>4.3593744548889708E-2</v>
      </c>
      <c r="SN87">
        <v>4.319051018088111E-2</v>
      </c>
      <c r="SO87">
        <v>4.8247595100087672E-2</v>
      </c>
      <c r="SP87">
        <v>4.5236281132824116E-2</v>
      </c>
      <c r="SQ87">
        <v>4.6261016165379004E-2</v>
      </c>
      <c r="SR87">
        <v>4.5968761398939802E-2</v>
      </c>
      <c r="SS87">
        <v>4.8229099534253722E-2</v>
      </c>
      <c r="ST87">
        <v>4.8055222595717491E-2</v>
      </c>
      <c r="SU87">
        <v>4.8750711730165285E-2</v>
      </c>
      <c r="SV87">
        <v>5.1995088446633704E-2</v>
      </c>
      <c r="SW87">
        <v>5.4913912171596108E-2</v>
      </c>
      <c r="SX87">
        <v>5.2723869599582605E-2</v>
      </c>
      <c r="SY87">
        <v>5.0726193325373578E-2</v>
      </c>
      <c r="SZ87">
        <v>6.3962650526053919E-2</v>
      </c>
      <c r="TA87">
        <v>5.3474845431532241E-2</v>
      </c>
      <c r="TB87">
        <v>5.7862335008458533E-2</v>
      </c>
      <c r="TC87">
        <v>5.7166852080576445E-2</v>
      </c>
      <c r="TD87">
        <v>5.4614265385389035E-2</v>
      </c>
      <c r="TE87">
        <v>5.7817945650457052E-2</v>
      </c>
      <c r="TF87">
        <v>5.3460048978865089E-2</v>
      </c>
      <c r="TG87">
        <v>6.3459533895976306E-2</v>
      </c>
      <c r="TH87">
        <v>5.9911805073568317E-2</v>
      </c>
      <c r="TI87">
        <v>6.4987385558608821E-2</v>
      </c>
      <c r="TJ87">
        <v>6.2641961613893044E-2</v>
      </c>
      <c r="TK87">
        <v>6.0429724362878807E-2</v>
      </c>
      <c r="TL87">
        <v>6.3459533895976306E-2</v>
      </c>
      <c r="TM87">
        <v>6.6973964493317481E-2</v>
      </c>
      <c r="TN87">
        <v>7.1890470699054632E-2</v>
      </c>
      <c r="TO87">
        <v>7.9193084887776502E-2</v>
      </c>
      <c r="TP87">
        <v>8.0062444754194828E-2</v>
      </c>
      <c r="TQ87">
        <v>8.608877180188873E-2</v>
      </c>
      <c r="TR87">
        <v>7.9348460053913078E-2</v>
      </c>
      <c r="TS87">
        <v>7.7783617259612678E-2</v>
      </c>
      <c r="TT87">
        <v>7.2042146752024416E-2</v>
      </c>
      <c r="TU87">
        <v>7.3192657838815844E-2</v>
      </c>
      <c r="TV87">
        <v>6.2789938553696023E-2</v>
      </c>
      <c r="TW87">
        <v>6.3703693984681536E-2</v>
      </c>
      <c r="TX87">
        <v>5.8568921482406694E-2</v>
      </c>
      <c r="TY87">
        <v>5.9967297977635871E-2</v>
      </c>
      <c r="TZ87">
        <v>5.0593012838237743E-2</v>
      </c>
      <c r="UA87">
        <v>4.7733374923943972E-2</v>
      </c>
      <c r="UB87">
        <v>4.9494289335781344E-2</v>
      </c>
      <c r="UC87">
        <v>4.1736646988150099E-2</v>
      </c>
      <c r="UD87">
        <v>4.0782201312329909E-2</v>
      </c>
      <c r="UE87">
        <v>4.1166940114504558E-2</v>
      </c>
      <c r="UF87">
        <v>3.7741294439732044E-2</v>
      </c>
      <c r="UG87">
        <v>4.0571333242125779E-2</v>
      </c>
      <c r="UH87">
        <v>4.2265663616960956E-2</v>
      </c>
      <c r="UI87">
        <v>3.6797946103412228E-2</v>
      </c>
      <c r="UJ87">
        <v>3.9923938785411957E-2</v>
      </c>
      <c r="UK87">
        <v>3.7478638785192871E-2</v>
      </c>
      <c r="UL87">
        <v>3.8015047433771584E-2</v>
      </c>
      <c r="UM87">
        <v>3.743905250220211</v>
      </c>
      <c r="UN87">
        <v>3.477015631713662</v>
      </c>
      <c r="UO87">
        <v>2.7775550027560567</v>
      </c>
      <c r="UP87">
        <v>2.1351391427313926</v>
      </c>
      <c r="UQ87">
        <v>1.410359809572385</v>
      </c>
      <c r="UR87">
        <v>0.99097716164427541</v>
      </c>
      <c r="US87">
        <v>0.73401303958493613</v>
      </c>
      <c r="UT87">
        <v>0.64371804716442527</v>
      </c>
      <c r="UU87">
        <v>0.673372453358419</v>
      </c>
      <c r="UV87">
        <v>0.72501979413454587</v>
      </c>
      <c r="UW87">
        <v>0.78098434133743022</v>
      </c>
      <c r="UX87">
        <v>0.7437794617528426</v>
      </c>
      <c r="UY87">
        <v>0.6830056888326238</v>
      </c>
      <c r="UZ87">
        <v>0.53443772880931217</v>
      </c>
      <c r="VA87">
        <v>0.4198709681055201</v>
      </c>
      <c r="VB87">
        <v>0.30753494021857625</v>
      </c>
      <c r="VC87">
        <v>0.21811671209738295</v>
      </c>
      <c r="VD87">
        <v>0.11606871857425702</v>
      </c>
      <c r="VE87">
        <v>8.0036550962027303E-2</v>
      </c>
      <c r="VF87">
        <v>5.8036211946994765E-2</v>
      </c>
      <c r="VG87">
        <v>4.3504959626321053E-2</v>
      </c>
      <c r="VH87">
        <v>4.4814551198981568E-2</v>
      </c>
      <c r="VI87">
        <v>4.0748909293828808E-2</v>
      </c>
      <c r="VJ87">
        <v>3.7870769607135375E-2</v>
      </c>
      <c r="VK87">
        <v>4.0360471378487368E-2</v>
      </c>
      <c r="VL87">
        <v>3.8211119051308556E-2</v>
      </c>
      <c r="VM87">
        <v>3.82629066356436E-2</v>
      </c>
      <c r="VN87">
        <v>4.1048556080035874E-2</v>
      </c>
      <c r="VO87">
        <v>4.018660064651685E-2</v>
      </c>
      <c r="VP87">
        <v>4.449270352720805E-2</v>
      </c>
      <c r="VQ87">
        <v>4.1314917054307558E-2</v>
      </c>
      <c r="VR87">
        <v>3.9354231911766416E-2</v>
      </c>
      <c r="VS87">
        <v>3.835909599111155E-2</v>
      </c>
      <c r="VT87">
        <v>4.0811794217664225E-2</v>
      </c>
      <c r="VU87">
        <v>3.6261531248267788E-2</v>
      </c>
      <c r="VV87">
        <v>4.306473412664457E-2</v>
      </c>
      <c r="VW87">
        <v>4.5950265833105859E-2</v>
      </c>
      <c r="VX87">
        <v>5.2046876030968747E-2</v>
      </c>
      <c r="VY87">
        <v>4.3238604858615089E-2</v>
      </c>
      <c r="VZ87">
        <v>4.5913268494872254E-2</v>
      </c>
      <c r="WA87">
        <v>4.6002059624006622E-2</v>
      </c>
      <c r="WB87">
        <v>5.2020982238801229E-2</v>
      </c>
      <c r="WC87">
        <v>4.7137774258130906E-2</v>
      </c>
      <c r="WD87">
        <v>5.2168959178604229E-2</v>
      </c>
      <c r="WE87">
        <v>5.5483625251807354E-2</v>
      </c>
      <c r="WF87">
        <v>5.9893309507734367E-2</v>
      </c>
      <c r="WG87">
        <v>5.8587423254806356E-2</v>
      </c>
      <c r="WH87">
        <v>5.4869522813594626E-2</v>
      </c>
      <c r="WI87">
        <v>5.2305838778906849E-2</v>
      </c>
      <c r="WJ87">
        <v>5.8583724141639572E-2</v>
      </c>
      <c r="WK87">
        <v>5.7780948312223454E-2</v>
      </c>
      <c r="WL87">
        <v>5.4758543212025244E-2</v>
      </c>
      <c r="WM87">
        <v>5.8339557846368614E-2</v>
      </c>
      <c r="WN87">
        <v>6.0692380017417988E-2</v>
      </c>
      <c r="WO87">
        <v>5.7485000639183166E-2</v>
      </c>
      <c r="WP87">
        <v>5.2320635231574014E-2</v>
      </c>
      <c r="WQ87">
        <v>5.8750196647276508E-2</v>
      </c>
      <c r="WR87">
        <v>6.2279423697284841E-2</v>
      </c>
      <c r="WS87">
        <v>7.029232967968739E-2</v>
      </c>
      <c r="WT87">
        <v>6.395525229972035E-2</v>
      </c>
      <c r="WU87">
        <v>7.7102924577832035E-2</v>
      </c>
      <c r="WV87">
        <v>7.8845343423835465E-2</v>
      </c>
      <c r="WW87">
        <v>7.4705713048781208E-2</v>
      </c>
      <c r="WX87">
        <v>8.0206722580831044E-2</v>
      </c>
      <c r="WY87">
        <v>8.7276280226913777E-2</v>
      </c>
      <c r="WZ87">
        <v>8.0265914598065383E-2</v>
      </c>
      <c r="XA87">
        <v>7.958522191628474E-2</v>
      </c>
      <c r="XB87">
        <v>7.4317275133439761E-2</v>
      </c>
      <c r="XC87">
        <v>7.1331861164909444E-2</v>
      </c>
      <c r="XD87">
        <v>6.9585743205739237E-2</v>
      </c>
      <c r="XE87">
        <v>5.5217264277535677E-2</v>
      </c>
      <c r="XF87">
        <v>5.8158288888064513E-2</v>
      </c>
      <c r="XG87">
        <v>4.9627469822917186E-2</v>
      </c>
      <c r="XH87">
        <v>4.9009668271537674E-2</v>
      </c>
      <c r="XI87">
        <v>4.7644590001375317E-2</v>
      </c>
      <c r="XJ87">
        <v>4.4958822819052065E-2</v>
      </c>
      <c r="XK87">
        <v>4.262450242040236E-2</v>
      </c>
      <c r="XL87">
        <v>3.8266605748810398E-2</v>
      </c>
      <c r="XM87">
        <v>3.9942434351245906E-2</v>
      </c>
      <c r="XN87">
        <v>3.9420822155334344E-2</v>
      </c>
      <c r="XO87">
        <v>4.1559077143012789E-2</v>
      </c>
      <c r="XP87">
        <v>3.4604198211666222E-2</v>
      </c>
      <c r="XQ87">
        <v>4.196231151102138E-2</v>
      </c>
      <c r="XR87">
        <v>4.2232365391894136E-2</v>
      </c>
      <c r="XS87">
        <v>3.733066184538987E-2</v>
      </c>
      <c r="XT87">
        <v>4.4808112197379417</v>
      </c>
      <c r="XU87">
        <v>4.1906671635477668</v>
      </c>
      <c r="XV87">
        <v>3.7177800772827911</v>
      </c>
      <c r="XW87">
        <v>2.7695975896777218</v>
      </c>
      <c r="XX87">
        <v>2.0074801964469908</v>
      </c>
      <c r="XY87">
        <v>1.3485502104866769</v>
      </c>
      <c r="XZ87">
        <v>0.91311956212132694</v>
      </c>
      <c r="YA87">
        <v>0.70480256421035148</v>
      </c>
      <c r="YB87">
        <v>0.66970634050154232</v>
      </c>
      <c r="YC87">
        <v>0.71341107085856703</v>
      </c>
      <c r="YD87">
        <v>0.81241815130252948</v>
      </c>
      <c r="YE87">
        <v>0.82329809342555937</v>
      </c>
      <c r="YF87">
        <v>0.79811256971129274</v>
      </c>
      <c r="YG87">
        <v>0.73685418193339602</v>
      </c>
      <c r="YH87">
        <v>0.58843789175648853</v>
      </c>
      <c r="YI87">
        <v>0.46265454480522583</v>
      </c>
      <c r="YJ87">
        <v>0.30300317281501377</v>
      </c>
      <c r="YK87">
        <v>0.23003248038590243</v>
      </c>
      <c r="YL87">
        <v>0.1310808928460076</v>
      </c>
      <c r="YM87">
        <v>8.9248062708955286E-2</v>
      </c>
      <c r="YN87">
        <v>5.0637408402804916E-2</v>
      </c>
      <c r="YO87">
        <v>4.3009241222577016E-2</v>
      </c>
      <c r="YP87">
        <v>3.6664765616276379E-2</v>
      </c>
      <c r="YQ87">
        <v>4.207699022575756E-2</v>
      </c>
      <c r="YR87">
        <v>3.5432867833249865E-2</v>
      </c>
      <c r="YS87">
        <v>3.5754715505023384E-2</v>
      </c>
      <c r="YT87">
        <v>3.3660856081912119E-2</v>
      </c>
      <c r="YU87">
        <v>3.7071699097451762E-2</v>
      </c>
      <c r="YV87">
        <v>4.2927854526341937E-2</v>
      </c>
      <c r="YW87">
        <v>4.1769939006651199E-2</v>
      </c>
      <c r="YX87">
        <v>4.1222433018572112E-2</v>
      </c>
      <c r="YY87">
        <v>3.9994228142146662E-2</v>
      </c>
      <c r="YZ87">
        <v>4.0619427919859757E-2</v>
      </c>
      <c r="ZA87">
        <v>4.2972250090909124E-2</v>
      </c>
      <c r="ZB87">
        <v>4.5254776698658059E-2</v>
      </c>
      <c r="ZC87">
        <v>4.7585397984140972E-2</v>
      </c>
      <c r="ZD87">
        <v>3.89583957700914E-2</v>
      </c>
      <c r="ZE87">
        <v>4.7933145654647728E-2</v>
      </c>
      <c r="ZF87">
        <v>4.8684121486597363E-2</v>
      </c>
      <c r="ZG87">
        <v>4.7988638558715283E-2</v>
      </c>
      <c r="ZH87">
        <v>4.8695218826097737E-2</v>
      </c>
      <c r="ZI87">
        <v>5.1225610842284414E-2</v>
      </c>
      <c r="ZJ87">
        <v>4.9453599090946661E-2</v>
      </c>
      <c r="ZK87">
        <v>5.0866772038842996E-2</v>
      </c>
      <c r="ZL87">
        <v>5.1395782461088134E-2</v>
      </c>
      <c r="ZM87">
        <v>5.2357626363241906E-2</v>
      </c>
      <c r="ZN87">
        <v>5.547992613864057E-2</v>
      </c>
      <c r="ZO87">
        <v>5.4026056739343839E-2</v>
      </c>
      <c r="ZP87">
        <v>5.4421892881018855E-2</v>
      </c>
      <c r="ZQ87">
        <v>5.5361542104171886E-2</v>
      </c>
      <c r="ZR87">
        <v>5.7022574253940236E-2</v>
      </c>
      <c r="ZS87">
        <v>5.4137042547478934E-2</v>
      </c>
      <c r="ZT87">
        <v>5.6674832789999192E-2</v>
      </c>
      <c r="ZU87">
        <v>6.1480353187601235E-2</v>
      </c>
      <c r="ZV87">
        <v>6.243479886342141E-2</v>
      </c>
      <c r="ZW87">
        <v>6.0133770483272807E-2</v>
      </c>
      <c r="ZX87">
        <v>6.0141168709606396E-2</v>
      </c>
      <c r="ZY87">
        <v>6.2664162499459497E-2</v>
      </c>
      <c r="ZZ87">
        <v>7.3758665599294601E-2</v>
      </c>
      <c r="AAA87">
        <v>7.2833812828808728E-2</v>
      </c>
      <c r="AAB87">
        <v>8.0080940320028771E-2</v>
      </c>
      <c r="AAC87">
        <v>8.1508909720592271E-2</v>
      </c>
      <c r="AAD87">
        <v>7.5885823247472672E-2</v>
      </c>
      <c r="AAE87">
        <v>7.6289057615481271E-2</v>
      </c>
      <c r="AAF87">
        <v>7.1672204402516912E-2</v>
      </c>
      <c r="AAG87">
        <v>6.8387137441213816E-2</v>
      </c>
      <c r="AAH87">
        <v>6.37887797940834E-2</v>
      </c>
      <c r="AAI87">
        <v>6.0647984452850801E-2</v>
      </c>
      <c r="AAJ87">
        <v>4.7404129025836871E-2</v>
      </c>
      <c r="AAK87">
        <v>4.9383309734211955E-2</v>
      </c>
      <c r="AAL87">
        <v>4.8787709068398896E-2</v>
      </c>
      <c r="AAM87">
        <v>4.1525778917945969E-2</v>
      </c>
      <c r="AAN87">
        <v>4.3001842996243433E-2</v>
      </c>
      <c r="AAO87">
        <v>4.0353073152153793E-2</v>
      </c>
      <c r="AAP87">
        <v>3.7323263619056288E-2</v>
      </c>
      <c r="AAQ87">
        <v>4.0068216612048166E-2</v>
      </c>
      <c r="AAR87">
        <v>3.5721417279956563E-2</v>
      </c>
      <c r="AAS87">
        <v>3.9857348541844036E-2</v>
      </c>
      <c r="AAT87">
        <v>3.9713076921773546E-2</v>
      </c>
      <c r="AAU87">
        <v>3.568072703512188E-2</v>
      </c>
      <c r="AAV87">
        <v>3.5103621935142763E-2</v>
      </c>
      <c r="AAW87">
        <v>3.6202345437599162E-2</v>
      </c>
      <c r="AAX87">
        <v>3.4182468277823688E-2</v>
      </c>
      <c r="AAY87">
        <v>4.9199116738667694</v>
      </c>
      <c r="AAZ87">
        <v>4.4437025233022567</v>
      </c>
      <c r="ABA87">
        <v>3.7228408551085983</v>
      </c>
      <c r="ABB87">
        <v>2.5588278873336279</v>
      </c>
      <c r="ABC87">
        <v>1.7766634420040717</v>
      </c>
      <c r="ABD87">
        <v>1.1721405524721096</v>
      </c>
      <c r="ABE87">
        <v>0.72655134491034523</v>
      </c>
      <c r="ABF87">
        <v>0.59708339574293767</v>
      </c>
      <c r="ABG87">
        <v>0.67450816799254321</v>
      </c>
      <c r="ABH87">
        <v>0.77846874577391056</v>
      </c>
      <c r="ABI87">
        <v>0.86669577256347785</v>
      </c>
      <c r="ABJ87">
        <v>0.89489630935817488</v>
      </c>
      <c r="ABK87">
        <v>0.86661438586724271</v>
      </c>
      <c r="ABL87">
        <v>0.76627921828478596</v>
      </c>
      <c r="ABM87">
        <v>0.65675843895413433</v>
      </c>
      <c r="ABN87">
        <v>0.48053374901103801</v>
      </c>
      <c r="ABO87">
        <v>0.37104626790545331</v>
      </c>
      <c r="ABP87">
        <v>0.21726584779679858</v>
      </c>
      <c r="ABQ87">
        <v>0.14216429860634236</v>
      </c>
      <c r="ABR87">
        <v>7.9881175795890727E-2</v>
      </c>
      <c r="ABS87">
        <v>5.6826502636403257E-2</v>
      </c>
      <c r="ABT87">
        <v>4.2295256522295266E-2</v>
      </c>
      <c r="ABU87">
        <v>4.1577572708846731E-2</v>
      </c>
      <c r="ABV87">
        <v>3.6128356967697665E-2</v>
      </c>
      <c r="ABW87">
        <v>3.9668681357206359E-2</v>
      </c>
      <c r="ABX87">
        <v>3.7186384018753661E-2</v>
      </c>
      <c r="ABY87">
        <v>3.9161865613961955E-2</v>
      </c>
      <c r="ABZ87">
        <v>4.3456871155152788E-2</v>
      </c>
      <c r="ACA87">
        <v>3.8784525038120882E-2</v>
      </c>
      <c r="ACB87">
        <v>3.8473774705847737E-2</v>
      </c>
      <c r="ACC87">
        <v>3.8950997543757825E-2</v>
      </c>
      <c r="ACD87">
        <v>3.82629066356436E-2</v>
      </c>
      <c r="ACE87">
        <v>4.4196749647602063E-2</v>
      </c>
      <c r="ACF87">
        <v>3.9265446989197768E-2</v>
      </c>
      <c r="ACG87">
        <v>4.5114197985188641E-2</v>
      </c>
      <c r="ACH87">
        <v>4.3331088894350528E-2</v>
      </c>
      <c r="ACI87">
        <v>4.0900585346798593E-2</v>
      </c>
      <c r="ACJ87">
        <v>4.7367137894168979E-2</v>
      </c>
      <c r="ACK87">
        <v>4.3530859625054291E-2</v>
      </c>
      <c r="ACL87">
        <v>4.5313968715892397E-2</v>
      </c>
      <c r="ACM87">
        <v>4.7566902418307029E-2</v>
      </c>
      <c r="ACN87">
        <v>4.5306570489558821E-2</v>
      </c>
      <c r="ACO87">
        <v>4.3253401311282247E-2</v>
      </c>
      <c r="ACP87">
        <v>4.7559504191973447E-2</v>
      </c>
      <c r="ACQ87">
        <v>4.8384468493824578E-2</v>
      </c>
      <c r="ACR87">
        <v>4.8073724368117153E-2</v>
      </c>
      <c r="ACS87">
        <v>4.1806936344884804E-2</v>
      </c>
      <c r="ACT87">
        <v>4.623882148637827E-2</v>
      </c>
      <c r="ACU87">
        <v>5.1321793991186644E-2</v>
      </c>
      <c r="ACV87">
        <v>4.6224018827145406E-2</v>
      </c>
      <c r="ACW87">
        <v>4.8857992218567882E-2</v>
      </c>
      <c r="ACX87">
        <v>4.5831881798637175E-2</v>
      </c>
      <c r="ACY87">
        <v>5.1244106408118349E-2</v>
      </c>
      <c r="ACZ87">
        <v>4.9805039668054496E-2</v>
      </c>
      <c r="ADA87">
        <v>5.4821428135860661E-2</v>
      </c>
      <c r="ADB87">
        <v>6.0847755183554564E-2</v>
      </c>
      <c r="ADC87">
        <v>6.1106711724926946E-2</v>
      </c>
      <c r="ADD87">
        <v>5.8679907290541802E-2</v>
      </c>
      <c r="ADE87">
        <v>6.5627381788989067E-2</v>
      </c>
      <c r="ADF87">
        <v>6.5253740326314785E-2</v>
      </c>
      <c r="ADG87">
        <v>6.485790418463977E-2</v>
      </c>
      <c r="ADH87">
        <v>6.1295385116130342E-2</v>
      </c>
      <c r="ADI87">
        <v>5.6079225917620414E-2</v>
      </c>
      <c r="ADJ87">
        <v>4.8843195765900731E-2</v>
      </c>
      <c r="ADK87">
        <v>4.4858940556983043E-2</v>
      </c>
      <c r="ADL87">
        <v>4.319051018088111E-2</v>
      </c>
      <c r="ADM87">
        <v>4.2239763618227712E-2</v>
      </c>
      <c r="ADN87">
        <v>4.3201607520381477E-2</v>
      </c>
      <c r="ADO87">
        <v>4.2779877586538936E-2</v>
      </c>
      <c r="ADP87">
        <v>3.6257832135100997E-2</v>
      </c>
      <c r="ADQ87">
        <v>3.4008597545853163E-2</v>
      </c>
      <c r="ADR87">
        <v>3.6039565838563291E-2</v>
      </c>
      <c r="ADS87">
        <v>3.6516788676473386E-2</v>
      </c>
      <c r="ADT87">
        <v>3.1744566503938171E-2</v>
      </c>
      <c r="ADU87">
        <v>3.2421553865986309E-2</v>
      </c>
      <c r="ADV87">
        <v>3.0867808411186269E-2</v>
      </c>
      <c r="ADW87">
        <v>3.0867808411186269E-2</v>
      </c>
      <c r="ADX87">
        <v>2.9454635463289934E-2</v>
      </c>
      <c r="ADY87">
        <v>3.1285839231862025E-2</v>
      </c>
      <c r="ADZ87">
        <v>2.7653024600052166E-2</v>
      </c>
      <c r="AEA87">
        <v>5.5706067946415416</v>
      </c>
      <c r="AEB87">
        <v>5.2264921684095249</v>
      </c>
      <c r="AEC87">
        <v>4.5106949833614074</v>
      </c>
      <c r="AED87">
        <v>3.5551173913253153</v>
      </c>
      <c r="AEE87">
        <v>2.2784206604060255</v>
      </c>
      <c r="AEF87">
        <v>1.5272534924484933</v>
      </c>
      <c r="AEG87">
        <v>0.83300532357623147</v>
      </c>
      <c r="AEH87">
        <v>0.63288250060596252</v>
      </c>
      <c r="AEI87">
        <v>0.58007724431014485</v>
      </c>
      <c r="AEJ87">
        <v>0.6583232879550005</v>
      </c>
      <c r="AEK87">
        <v>0.82094527125451</v>
      </c>
      <c r="AEL87">
        <v>0.87717247411193344</v>
      </c>
      <c r="AEM87">
        <v>0.93644428916168732</v>
      </c>
      <c r="AEN87">
        <v>0.91505804637830157</v>
      </c>
      <c r="AEO87">
        <v>0.83280925195869437</v>
      </c>
      <c r="AEP87">
        <v>0.65347337199283118</v>
      </c>
      <c r="AEQ87">
        <v>0.51498627737630021</v>
      </c>
      <c r="AER87">
        <v>0.34221683221987648</v>
      </c>
      <c r="AES87">
        <v>0.24063866330832703</v>
      </c>
      <c r="AET87">
        <v>0.13224250127229942</v>
      </c>
      <c r="AEU87">
        <v>8.2389366926510957E-2</v>
      </c>
      <c r="AEV87">
        <v>5.0992548093079543E-2</v>
      </c>
      <c r="AEW87">
        <v>3.9061977145327213E-2</v>
      </c>
      <c r="AEX87">
        <v>4.0922780025799334E-2</v>
      </c>
      <c r="AEY87">
        <v>3.78633713808018E-2</v>
      </c>
      <c r="AEZ87">
        <v>3.9383824817100732E-2</v>
      </c>
      <c r="AFA87">
        <v>3.6753550538845034E-2</v>
      </c>
      <c r="AFB87">
        <v>3.4704086680300963E-2</v>
      </c>
      <c r="AFC87">
        <v>3.68460407811462E-2</v>
      </c>
      <c r="AFD87">
        <v>4.0900585346798593E-2</v>
      </c>
      <c r="AFE87">
        <v>4.2816874924772541E-2</v>
      </c>
      <c r="AFF87">
        <v>4.1078155191935903E-2</v>
      </c>
      <c r="AFG87">
        <v>4.2816874924772541E-2</v>
      </c>
      <c r="AFH87">
        <v>4.4263339891169977E-2</v>
      </c>
      <c r="AFI87">
        <v>3.6760954971744329E-2</v>
      </c>
      <c r="AFJ87">
        <v>3.8440482687346629E-2</v>
      </c>
      <c r="AFK87">
        <v>4.1470292220444134E-2</v>
      </c>
      <c r="AFL87">
        <v>4.2898261621007627E-2</v>
      </c>
      <c r="AFM87">
        <v>4.4466803528474812E-2</v>
      </c>
      <c r="AFN87">
        <v>4.7141473371297697E-2</v>
      </c>
      <c r="AFO87">
        <v>4.2539416611000497E-2</v>
      </c>
      <c r="AFP87">
        <v>3.997573257631272E-2</v>
      </c>
      <c r="AFQ87">
        <v>4.3523455192154996E-2</v>
      </c>
      <c r="AFR87">
        <v>4.3053636787144196E-2</v>
      </c>
      <c r="AFS87">
        <v>4.0600932354025815E-2</v>
      </c>
      <c r="AFT87">
        <v>4.1943815945187438E-2</v>
      </c>
      <c r="AFU87">
        <v>4.2924155413175145E-2</v>
      </c>
      <c r="AFV87">
        <v>4.4518597319375582E-2</v>
      </c>
      <c r="AFW87">
        <v>4.5417550091128217E-2</v>
      </c>
      <c r="AFX87">
        <v>4.6335004635280508E-2</v>
      </c>
      <c r="AFY87">
        <v>4.5598825255998024E-2</v>
      </c>
      <c r="AFZ87">
        <v>4.5062410400853598E-2</v>
      </c>
      <c r="AGA87">
        <v>5.2294741439406489E-2</v>
      </c>
      <c r="AGB87">
        <v>5.1262608180518011E-2</v>
      </c>
      <c r="AGC87">
        <v>5.0426540332600793E-2</v>
      </c>
      <c r="AGD87">
        <v>5.5690788002278974E-2</v>
      </c>
      <c r="AGE87">
        <v>5.7714364275221246E-2</v>
      </c>
      <c r="AGF87">
        <v>5.470305030795769E-2</v>
      </c>
      <c r="AGG87">
        <v>5.0570818159237002E-2</v>
      </c>
      <c r="AGH87">
        <v>5.0748388004374312E-2</v>
      </c>
      <c r="AGI87">
        <v>4.7700082905442864E-2</v>
      </c>
      <c r="AGJ87">
        <v>4.5428647430628577E-2</v>
      </c>
      <c r="AGK87">
        <v>4.4759058294914021E-2</v>
      </c>
      <c r="AGL87">
        <v>3.8880708187023112E-2</v>
      </c>
      <c r="AGM87">
        <v>3.6379915282736472E-2</v>
      </c>
      <c r="AGN87">
        <v>3.6021070272729341E-2</v>
      </c>
      <c r="AGO87">
        <v>3.6487195771139069E-2</v>
      </c>
      <c r="AGP87">
        <v>2.8000772270558923E-2</v>
      </c>
      <c r="AGQ87">
        <v>3.1907339896408322E-2</v>
      </c>
      <c r="AGR87">
        <v>3.1999823932143769E-2</v>
      </c>
      <c r="AGS87">
        <v>2.9491626594957826E-2</v>
      </c>
      <c r="AGT87">
        <v>3.021670863473994E-2</v>
      </c>
      <c r="AGU87">
        <v>3.021670863473994E-2</v>
      </c>
      <c r="AGV87">
        <v>2.7220197326709258E-2</v>
      </c>
      <c r="AGW87">
        <v>2.825602969876452E-2</v>
      </c>
      <c r="AGX87">
        <v>3.0801218167618351E-2</v>
      </c>
      <c r="AGY87">
        <v>3.3191031470335607E-2</v>
      </c>
      <c r="AGZ87">
        <v>2.7268285797877514E-2</v>
      </c>
      <c r="AHA87">
        <v>5.9368142439243261</v>
      </c>
      <c r="AHB87">
        <v>5.3026517446510377</v>
      </c>
      <c r="AHC87">
        <v>4.3623637852004675</v>
      </c>
      <c r="AHD87">
        <v>2.9492849164272585</v>
      </c>
      <c r="AHE87">
        <v>2.0521060742547688</v>
      </c>
      <c r="AHF87">
        <v>1.1952285176500981</v>
      </c>
      <c r="AHG87">
        <v>0.75850307416475504</v>
      </c>
      <c r="AHH87">
        <v>0.51585563724271855</v>
      </c>
      <c r="AHI87">
        <v>0.5234653026505468</v>
      </c>
      <c r="AHJ87">
        <v>0.63452503718989695</v>
      </c>
      <c r="AHK87">
        <v>0.8081564439864054</v>
      </c>
      <c r="AHL87">
        <v>0.90538040913296391</v>
      </c>
      <c r="AHM87">
        <v>0.97666788093987189</v>
      </c>
      <c r="AHN87">
        <v>0.95948415966194189</v>
      </c>
      <c r="AHO87">
        <v>0.82930221958768691</v>
      </c>
      <c r="AHP87">
        <v>0.71311512318552683</v>
      </c>
      <c r="AHQ87">
        <v>0.50938168646901449</v>
      </c>
      <c r="AHR87">
        <v>0.38295093885447246</v>
      </c>
      <c r="AHS87">
        <v>0.23080935621658527</v>
      </c>
      <c r="AHT87">
        <v>0.14859755913521164</v>
      </c>
      <c r="AHU87">
        <v>8.5097328787834936E-2</v>
      </c>
      <c r="AHV87">
        <v>5.5335648312004361E-2</v>
      </c>
      <c r="AHW87">
        <v>3.9664982244039568E-2</v>
      </c>
      <c r="AHX87">
        <v>3.6864536346980142E-2</v>
      </c>
      <c r="AHY87">
        <v>3.7585919273595461E-2</v>
      </c>
      <c r="AHZ87">
        <v>3.5562349207218916E-2</v>
      </c>
      <c r="AIA87">
        <v>4.0168098874117188E-2</v>
      </c>
      <c r="AIB87">
        <v>4.1525778917945969E-2</v>
      </c>
      <c r="AIC87">
        <v>3.5928586236993902E-2</v>
      </c>
      <c r="AID87">
        <v>4.1178037454004925E-2</v>
      </c>
      <c r="AIE87">
        <v>3.9317240780098524E-2</v>
      </c>
      <c r="AIF87">
        <v>4.0382666057488102E-2</v>
      </c>
      <c r="AIG87">
        <v>4.2972250090909124E-2</v>
      </c>
      <c r="AIH87">
        <v>4.2432136122597899E-2</v>
      </c>
      <c r="AII87">
        <v>3.928394255503171E-2</v>
      </c>
      <c r="AIJ87">
        <v>3.970197337570746E-2</v>
      </c>
      <c r="AIK87">
        <v>3.5077721936409526E-2</v>
      </c>
      <c r="AIL87">
        <v>3.9831454749676518E-2</v>
      </c>
      <c r="AIM87">
        <v>3.8769728585453724E-2</v>
      </c>
      <c r="AIN87">
        <v>4.0856189782231406E-2</v>
      </c>
      <c r="AIO87">
        <v>3.8089035903673081E-2</v>
      </c>
      <c r="AIP87">
        <v>4.0900585346798593E-2</v>
      </c>
      <c r="AIQ87">
        <v>4.3294097762682643E-2</v>
      </c>
      <c r="AIR87">
        <v>4.0856189782231406E-2</v>
      </c>
      <c r="AIS87">
        <v>4.3109123484646031E-2</v>
      </c>
      <c r="AIT87">
        <v>4.2761382020704987E-2</v>
      </c>
      <c r="AIU87">
        <v>4.2384041444863921E-2</v>
      </c>
      <c r="AIV87">
        <v>4.4418715057306553E-2</v>
      </c>
      <c r="AIW87">
        <v>4.3046232354244908E-2</v>
      </c>
      <c r="AIX87">
        <v>4.8192102196020117E-2</v>
      </c>
      <c r="AIY87">
        <v>4.5524836786096527E-2</v>
      </c>
      <c r="AIZ87">
        <v>5.0774281796541844E-2</v>
      </c>
      <c r="AJA87">
        <v>5.0581915498737376E-2</v>
      </c>
      <c r="AJB87">
        <v>4.9105857627005624E-2</v>
      </c>
      <c r="AJC87">
        <v>4.8887591330467918E-2</v>
      </c>
      <c r="AJD87">
        <v>4.5410151864794635E-2</v>
      </c>
      <c r="AJE87">
        <v>4.7330140555935374E-2</v>
      </c>
      <c r="AJF87">
        <v>4.3678830358291572E-2</v>
      </c>
      <c r="AJG87">
        <v>4.1240928584406061E-2</v>
      </c>
      <c r="AJH87">
        <v>4.0793298651830276E-2</v>
      </c>
      <c r="AJI87">
        <v>3.4197264730490839E-2</v>
      </c>
      <c r="AJJ87">
        <v>3.4363737236127782E-2</v>
      </c>
      <c r="AJK87">
        <v>3.2502940562221382E-2</v>
      </c>
      <c r="AJL87">
        <v>3.1426417945331443E-2</v>
      </c>
      <c r="AJM87">
        <v>2.9269661185253336E-2</v>
      </c>
      <c r="AJN87">
        <v>3.2447447658153827E-2</v>
      </c>
      <c r="AJO87">
        <v>2.99022591893E-2</v>
      </c>
      <c r="AJP87">
        <v>2.6165869388820047E-2</v>
      </c>
      <c r="AJQ87">
        <v>2.9099489566449598E-2</v>
      </c>
      <c r="AJR87">
        <v>2.9828276925964219E-2</v>
      </c>
      <c r="AJS87">
        <v>2.4700902650022949E-2</v>
      </c>
      <c r="AJT87">
        <v>2.4900673380726709E-2</v>
      </c>
      <c r="AJU87">
        <v>2.8207935021030545E-2</v>
      </c>
      <c r="AJV87">
        <v>2.3998015289241573E-2</v>
      </c>
      <c r="AJW87">
        <v>2.4993157416462155E-2</v>
      </c>
      <c r="AJX87">
        <v>6.3038947459801307</v>
      </c>
      <c r="AJY87">
        <v>5.9029869153367773</v>
      </c>
      <c r="AJZ87">
        <v>5.1440510076921138</v>
      </c>
      <c r="AKA87">
        <v>3.8609543082624551</v>
      </c>
      <c r="AKB87">
        <v>2.7474418692899869</v>
      </c>
      <c r="AKC87">
        <v>1.5586910077333251</v>
      </c>
      <c r="AKD87">
        <v>0.96694955344969957</v>
      </c>
      <c r="AKE87">
        <v>0.5753716061746118</v>
      </c>
      <c r="AKF87">
        <v>0.46006496077180487</v>
      </c>
      <c r="AKG87">
        <v>0.54054174344007433</v>
      </c>
      <c r="AKH87">
        <v>0.68271344027275027</v>
      </c>
      <c r="AKI87">
        <v>0.87380232134122837</v>
      </c>
      <c r="AKJ87">
        <v>0.95214824724815317</v>
      </c>
      <c r="AKK87">
        <v>1.0076392645197283</v>
      </c>
      <c r="AKL87">
        <v>0.95791931066107572</v>
      </c>
      <c r="AKM87">
        <v>0.85200914507666747</v>
      </c>
      <c r="AKN87">
        <v>0.71038126132546964</v>
      </c>
      <c r="AKO87">
        <v>0.52547778158398872</v>
      </c>
      <c r="AKP87">
        <v>0.38708317100319312</v>
      </c>
      <c r="AKQ87">
        <v>0.23518944756717799</v>
      </c>
      <c r="AKR87">
        <v>0.14500174184163539</v>
      </c>
      <c r="AKS87">
        <v>8.1198159388319119E-2</v>
      </c>
      <c r="AKT87">
        <v>5.4839929908260324E-2</v>
      </c>
      <c r="AKU87">
        <v>4.3438369382753125E-2</v>
      </c>
      <c r="AKV87">
        <v>3.7807884683299958E-2</v>
      </c>
      <c r="AKW87">
        <v>3.6709161180843566E-2</v>
      </c>
      <c r="AKX87">
        <v>4.0763705746495967E-2</v>
      </c>
      <c r="AKY87">
        <v>3.984995031551046E-2</v>
      </c>
      <c r="AKZ87">
        <v>3.7778285571399936E-2</v>
      </c>
      <c r="ALA87">
        <v>4.0160700647783605E-2</v>
      </c>
      <c r="ALB87">
        <v>4.0582436788191865E-2</v>
      </c>
      <c r="ALC87">
        <v>4.2313752088129215E-2</v>
      </c>
      <c r="ALD87">
        <v>4.3619644547622946E-2</v>
      </c>
      <c r="ALE87">
        <v>4.3867503749494961E-2</v>
      </c>
      <c r="ALF87">
        <v>3.9572498208304129E-2</v>
      </c>
      <c r="ALG87">
        <v>4.2010399982189639E-2</v>
      </c>
      <c r="ALH87">
        <v>4.3678830358291572E-2</v>
      </c>
      <c r="ALI87">
        <v>4.0286482908585872E-2</v>
      </c>
      <c r="ALJ87">
        <v>4.0482548319557124E-2</v>
      </c>
      <c r="ALK87">
        <v>4.0830295990063888E-2</v>
      </c>
      <c r="ALL87">
        <v>4.3349584460184477E-2</v>
      </c>
      <c r="ALM87">
        <v>3.9013888674158954E-2</v>
      </c>
      <c r="ALN87">
        <v>4.0663823484426945E-2</v>
      </c>
      <c r="ALO87">
        <v>3.8529267609915284E-2</v>
      </c>
      <c r="ALP87">
        <v>4.1030060514201924E-2</v>
      </c>
      <c r="ALQ87">
        <v>4.3312593328516585E-2</v>
      </c>
      <c r="ALR87">
        <v>4.4329930134737905E-2</v>
      </c>
      <c r="ALS87">
        <v>4.2668897984969548E-2</v>
      </c>
      <c r="ALT87">
        <v>4.7799965167511886E-2</v>
      </c>
      <c r="ALU87">
        <v>4.3301495989016218E-2</v>
      </c>
      <c r="ALV87">
        <v>4.4648078693344632E-2</v>
      </c>
      <c r="ALW87">
        <v>4.3135023483379276E-2</v>
      </c>
      <c r="ALX87">
        <v>4.4574090223443136E-2</v>
      </c>
      <c r="ALY87">
        <v>4.4866338783316619E-2</v>
      </c>
      <c r="ALZ87">
        <v>4.207699022575756E-2</v>
      </c>
      <c r="AMA87">
        <v>3.7090200869851424E-2</v>
      </c>
      <c r="AMB87">
        <v>3.517761040504426E-2</v>
      </c>
      <c r="AMC87">
        <v>3.4152875372489372E-2</v>
      </c>
      <c r="AMD87">
        <v>3.1415314399265357E-2</v>
      </c>
      <c r="AME87">
        <v>3.1973923933410524E-2</v>
      </c>
      <c r="AMF87">
        <v>2.6576501983162221E-2</v>
      </c>
      <c r="AMG87">
        <v>2.8355911960833542E-2</v>
      </c>
      <c r="AMH87">
        <v>2.6972338124837236E-2</v>
      </c>
      <c r="AMI87">
        <v>2.8326319055499229E-2</v>
      </c>
      <c r="AMJ87">
        <v>2.8751748102508558E-2</v>
      </c>
      <c r="AMK87">
        <v>2.6824361185034236E-2</v>
      </c>
      <c r="AML87">
        <v>2.689095142860216E-2</v>
      </c>
      <c r="AMM87">
        <v>2.6165869388820047E-2</v>
      </c>
      <c r="AMN87">
        <v>2.5773732360311823E-2</v>
      </c>
      <c r="AMO87">
        <v>2.4371656751915854E-2</v>
      </c>
      <c r="AMP87">
        <v>2.4700902650022949E-2</v>
      </c>
      <c r="AMQ87">
        <v>2.4223679812112858E-2</v>
      </c>
      <c r="AMR87">
        <v>2.5189222827433414E-2</v>
      </c>
      <c r="AMS87">
        <v>6.3039021504130295</v>
      </c>
      <c r="AMT87">
        <v>6.2299437140830314</v>
      </c>
      <c r="AMU87">
        <v>4.948041921304732</v>
      </c>
      <c r="AMV87">
        <v>3.7329883107589468</v>
      </c>
      <c r="AMW87">
        <v>2.6209889332030096</v>
      </c>
      <c r="AMX87">
        <v>1.3616867854252881</v>
      </c>
      <c r="AMY87">
        <v>0.8115746914348444</v>
      </c>
      <c r="AMZ87">
        <v>0.43268939448552474</v>
      </c>
      <c r="ANA87">
        <v>0.39635386856078969</v>
      </c>
      <c r="ANB87">
        <v>0.5507076946562568</v>
      </c>
      <c r="ANC87">
        <v>0.68870276998221058</v>
      </c>
      <c r="AND87">
        <v>0.86146851602546748</v>
      </c>
      <c r="ANE87">
        <v>0.98073352284502469</v>
      </c>
      <c r="ANF87">
        <v>1</v>
      </c>
      <c r="ANG87">
        <v>0.96161131110355424</v>
      </c>
      <c r="ANH87">
        <v>0.84742559008877005</v>
      </c>
      <c r="ANI87">
        <v>0.71632990079009518</v>
      </c>
      <c r="ANJ87">
        <v>0.53345738934132447</v>
      </c>
      <c r="ANK87">
        <v>0.38463786479640832</v>
      </c>
      <c r="ANL87">
        <v>0.23153443825636738</v>
      </c>
      <c r="ANM87">
        <v>0.15199730481125093</v>
      </c>
      <c r="ANN87">
        <v>8.9414535214592222E-2</v>
      </c>
      <c r="ANO87">
        <v>6.0178166047840001E-2</v>
      </c>
      <c r="ANP87">
        <v>4.7267249425534244E-2</v>
      </c>
      <c r="ANQ87">
        <v>4.0993069382534039E-2</v>
      </c>
      <c r="ANR87">
        <v>4.1344509959641867E-2</v>
      </c>
      <c r="ANS87">
        <v>4.1385206411042263E-2</v>
      </c>
      <c r="ANT87">
        <v>3.9979431689479511E-2</v>
      </c>
      <c r="ANU87">
        <v>4.1481389559944494E-2</v>
      </c>
      <c r="ANV87">
        <v>4.5373160733126743E-2</v>
      </c>
      <c r="ANW87">
        <v>4.3427272043252765E-2</v>
      </c>
      <c r="ANX87">
        <v>4.2191675147059453E-2</v>
      </c>
      <c r="ANY87">
        <v>4.4677671598678942E-2</v>
      </c>
      <c r="ANZ87">
        <v>4.3978483351064357E-2</v>
      </c>
      <c r="AOA87">
        <v>4.1096650757769852E-2</v>
      </c>
      <c r="AOB87">
        <v>4.207699022575756E-2</v>
      </c>
      <c r="AOC87">
        <v>4.2935252752675512E-2</v>
      </c>
      <c r="AOD87">
        <v>4.1229831244905688E-2</v>
      </c>
      <c r="AOE87">
        <v>3.778198468456672E-2</v>
      </c>
      <c r="AOF87">
        <v>4.0482548319557124E-2</v>
      </c>
      <c r="AOG87">
        <v>3.8603256079816781E-2</v>
      </c>
      <c r="AOH87">
        <v>3.9154467387628379E-2</v>
      </c>
      <c r="AOI87">
        <v>3.8950997543757825E-2</v>
      </c>
      <c r="AOJ87">
        <v>4.2439534348931475E-2</v>
      </c>
      <c r="AOK87">
        <v>4.2458029914765417E-2</v>
      </c>
      <c r="AOL87">
        <v>4.3686234791190867E-2</v>
      </c>
      <c r="AOM87">
        <v>4.2073291112590769E-2</v>
      </c>
      <c r="AON87">
        <v>4.6479282461916717E-2</v>
      </c>
      <c r="AOO87">
        <v>4.6013156963506989E-2</v>
      </c>
      <c r="AOP87">
        <v>4.2339652086862453E-2</v>
      </c>
      <c r="AOQ87">
        <v>4.0874685348065355E-2</v>
      </c>
      <c r="AOR87">
        <v>3.9246951423363818E-2</v>
      </c>
      <c r="AOS87">
        <v>3.7412048541624943E-2</v>
      </c>
      <c r="AOT87">
        <v>3.690892570498161E-2</v>
      </c>
      <c r="AOU87">
        <v>3.2850682026162425E-2</v>
      </c>
      <c r="AOV87">
        <v>3.1999823932143769E-2</v>
      </c>
      <c r="AOW87">
        <v>2.9983645885535076E-2</v>
      </c>
      <c r="AOX87">
        <v>2.996515031970113E-2</v>
      </c>
      <c r="AOY87">
        <v>2.6017892449017054E-2</v>
      </c>
      <c r="AOZ87">
        <v>2.6517309965927879E-2</v>
      </c>
      <c r="APA87">
        <v>2.5903207527715157E-2</v>
      </c>
      <c r="APB87">
        <v>2.5285405976335645E-2</v>
      </c>
      <c r="APC87">
        <v>2.5204019280100565E-2</v>
      </c>
      <c r="APD87">
        <v>2.4571427482619614E-2</v>
      </c>
      <c r="APE87">
        <v>2.4693504423689373E-2</v>
      </c>
      <c r="APF87">
        <v>2.3243340344125146E-2</v>
      </c>
      <c r="APG87">
        <v>2.3683565843801633E-2</v>
      </c>
      <c r="APH87">
        <v>2.2858601541950498E-2</v>
      </c>
      <c r="API87">
        <v>2.4227378925279645E-2</v>
      </c>
      <c r="APJ87">
        <v>2.2255596443238143E-2</v>
      </c>
      <c r="APK87">
        <v>6.3038466575089611</v>
      </c>
      <c r="APL87">
        <v>6.3038466575089611</v>
      </c>
      <c r="APM87">
        <v>6.1385832963851303</v>
      </c>
      <c r="APN87">
        <v>4.5528422629439005</v>
      </c>
      <c r="APO87">
        <v>3.2815577566340912</v>
      </c>
      <c r="APP87">
        <v>1.7536753590881522</v>
      </c>
      <c r="APQ87">
        <v>1.0233358243798607</v>
      </c>
      <c r="APR87">
        <v>0.48671175211170176</v>
      </c>
      <c r="APS87">
        <v>0.3374298073881084</v>
      </c>
      <c r="APT87">
        <v>0.38304712200337465</v>
      </c>
      <c r="APU87">
        <v>0.50971093236712162</v>
      </c>
      <c r="APV87">
        <v>0.69820653028901203</v>
      </c>
      <c r="APW87">
        <v>0.82363473754999994</v>
      </c>
      <c r="APX87">
        <v>0.95435678538600055</v>
      </c>
      <c r="APY87">
        <v>1.0034959350315074</v>
      </c>
      <c r="APZ87">
        <v>0.95207795789141836</v>
      </c>
      <c r="AQA87">
        <v>0.86183106014864141</v>
      </c>
      <c r="AQB87">
        <v>0.68711942541551052</v>
      </c>
      <c r="AQC87">
        <v>0.54268739665408638</v>
      </c>
      <c r="AQD87">
        <v>0.36971078254062528</v>
      </c>
      <c r="AQE87">
        <v>0.26204710077071336</v>
      </c>
      <c r="AQF87">
        <v>0.15307753274787339</v>
      </c>
      <c r="AQG87">
        <v>0.10010210483325195</v>
      </c>
      <c r="AQH87">
        <v>6.2186939661549395E-2</v>
      </c>
      <c r="AQI87">
        <v>5.0911161396844463E-2</v>
      </c>
      <c r="AQJ87">
        <v>4.5014315723119619E-2</v>
      </c>
      <c r="AQK87">
        <v>4.2809470491873253E-2</v>
      </c>
      <c r="AQL87">
        <v>4.1037458740535507E-2</v>
      </c>
      <c r="AQM87">
        <v>4.1440693108544098E-2</v>
      </c>
      <c r="AQN87">
        <v>4.2339652086862453E-2</v>
      </c>
      <c r="AQO87">
        <v>4.2036299980922884E-2</v>
      </c>
      <c r="AQP87">
        <v>4.2924155413175145E-2</v>
      </c>
      <c r="AQQ87">
        <v>4.1104048984103428E-2</v>
      </c>
      <c r="AQR87">
        <v>4.1788440779050862E-2</v>
      </c>
      <c r="AQS87">
        <v>4.3841603750761723E-2</v>
      </c>
      <c r="AQT87">
        <v>4.4773854747581172E-2</v>
      </c>
      <c r="AQU87">
        <v>4.270588911663744E-2</v>
      </c>
      <c r="AQV87">
        <v>4.1614563840514623E-2</v>
      </c>
      <c r="AQW87">
        <v>4.1559077143012789E-2</v>
      </c>
      <c r="AQX87">
        <v>4.3079530579311721E-2</v>
      </c>
      <c r="AQY87">
        <v>4.3556753417221816E-2</v>
      </c>
      <c r="AQZ87">
        <v>4.3597443662056493E-2</v>
      </c>
      <c r="ARA87">
        <v>4.4503800866708423E-2</v>
      </c>
      <c r="ARB87">
        <v>4.2495027252999029E-2</v>
      </c>
      <c r="ARC87">
        <v>4.6087145433408486E-2</v>
      </c>
      <c r="ARD87">
        <v>4.565801106666665E-2</v>
      </c>
      <c r="ARE87">
        <v>4.5006917496786043E-2</v>
      </c>
      <c r="ARF87">
        <v>4.4389115945406531E-2</v>
      </c>
      <c r="ARG87">
        <v>4.2879759848607958E-2</v>
      </c>
      <c r="ARH87">
        <v>3.9069381578226509E-2</v>
      </c>
      <c r="ARI87">
        <v>3.8592158740316414E-2</v>
      </c>
      <c r="ARJ87">
        <v>3.3564666726444169E-2</v>
      </c>
      <c r="ARK87">
        <v>3.3457386238041571E-2</v>
      </c>
      <c r="ARL87">
        <v>2.9709892891495535E-2</v>
      </c>
      <c r="ARM87">
        <v>2.8300419056765988E-2</v>
      </c>
      <c r="ARN87">
        <v>2.7586434356484245E-2</v>
      </c>
      <c r="ARO87">
        <v>2.6861352316702135E-2</v>
      </c>
      <c r="ARP87">
        <v>2.4937664512394601E-2</v>
      </c>
      <c r="ARQ87">
        <v>2.4911770720227079E-2</v>
      </c>
      <c r="ARR87">
        <v>2.5340898880403199E-2</v>
      </c>
      <c r="ARS87">
        <v>2.4893275154393133E-2</v>
      </c>
      <c r="ART87">
        <v>2.2355484911872881E-2</v>
      </c>
      <c r="ARU87">
        <v>2.4005413515575152E-2</v>
      </c>
      <c r="ARV87">
        <v>2.2684730809979976E-2</v>
      </c>
      <c r="ARW87">
        <v>2.2558948549177716E-2</v>
      </c>
      <c r="ARX87">
        <v>2.0872022607241837E-2</v>
      </c>
      <c r="ARY87">
        <v>2.2144616841668754E-2</v>
      </c>
      <c r="ARZ87">
        <v>2.2551550322844137E-2</v>
      </c>
      <c r="ASA87">
        <v>6.3038688521879624</v>
      </c>
      <c r="ASB87">
        <v>6.3038688521879624</v>
      </c>
      <c r="ASC87">
        <v>5.2336727056571775</v>
      </c>
      <c r="ASD87">
        <v>3.8889587796461806</v>
      </c>
      <c r="ASE87">
        <v>2.2438275533272933</v>
      </c>
      <c r="ASF87">
        <v>1.3527749266711329</v>
      </c>
      <c r="ASG87">
        <v>0.6144409877528384</v>
      </c>
      <c r="ASH87">
        <v>0.35371087057455342</v>
      </c>
      <c r="ASI87">
        <v>0.28384767526160781</v>
      </c>
      <c r="ASJ87">
        <v>0.3572622985101282</v>
      </c>
      <c r="ASK87">
        <v>0.51900382460371908</v>
      </c>
      <c r="ASL87">
        <v>0.6628772500375637</v>
      </c>
      <c r="ASM87">
        <v>0.84226492379432749</v>
      </c>
      <c r="ASN87">
        <v>0.93507180645862553</v>
      </c>
      <c r="ASO87">
        <v>0.96825913881579428</v>
      </c>
      <c r="ASP87">
        <v>0.93829398849609325</v>
      </c>
      <c r="ASQ87">
        <v>0.81662067280798489</v>
      </c>
      <c r="ASR87">
        <v>0.70290477019821151</v>
      </c>
      <c r="ASS87">
        <v>0.50991809511759323</v>
      </c>
      <c r="AST87">
        <v>0.38691669849755617</v>
      </c>
      <c r="ASU87">
        <v>0.24098641097883383</v>
      </c>
      <c r="ASV87">
        <v>0.16498220369689248</v>
      </c>
      <c r="ASW87">
        <v>9.5821895744728283E-2</v>
      </c>
      <c r="ASX87">
        <v>6.6322870923436875E-2</v>
      </c>
      <c r="ASY87">
        <v>5.1443877138822112E-2</v>
      </c>
      <c r="ASZ87">
        <v>4.473686361591328E-2</v>
      </c>
      <c r="ATA87">
        <v>4.496622725195136E-2</v>
      </c>
      <c r="ATB87">
        <v>4.5280676697391296E-2</v>
      </c>
      <c r="ATC87">
        <v>4.3897096654829278E-2</v>
      </c>
      <c r="ATD87">
        <v>4.1104048984103428E-2</v>
      </c>
      <c r="ATE87">
        <v>4.2221268052393769E-2</v>
      </c>
      <c r="ATF87">
        <v>4.3560452530388601E-2</v>
      </c>
      <c r="ATG87">
        <v>4.4015480689297962E-2</v>
      </c>
      <c r="ATH87">
        <v>4.4622178694611388E-2</v>
      </c>
      <c r="ATI87">
        <v>4.217317958122551E-2</v>
      </c>
      <c r="ATJ87">
        <v>4.1385206411042263E-2</v>
      </c>
      <c r="ATK87">
        <v>4.3201607520381477E-2</v>
      </c>
      <c r="ATL87">
        <v>4.067122171076052E-2</v>
      </c>
      <c r="ATM87">
        <v>4.3386581798418082E-2</v>
      </c>
      <c r="ATN87">
        <v>4.2594909515068051E-2</v>
      </c>
      <c r="ATO87">
        <v>4.0112612176615353E-2</v>
      </c>
      <c r="ATP87">
        <v>4.2524620158333339E-2</v>
      </c>
      <c r="ATQ87">
        <v>4.1792139892217653E-2</v>
      </c>
      <c r="ATR87">
        <v>4.2964845658009822E-2</v>
      </c>
      <c r="ATS87">
        <v>4.3175713728213952E-2</v>
      </c>
      <c r="ATT87">
        <v>4.1322315280641134E-2</v>
      </c>
      <c r="ATU87">
        <v>3.7944758077036879E-2</v>
      </c>
      <c r="ATV87">
        <v>3.6735054973011091E-2</v>
      </c>
      <c r="ATW87">
        <v>3.5185008631377843E-2</v>
      </c>
      <c r="ATX87">
        <v>3.2880281138062455E-2</v>
      </c>
      <c r="ATY87">
        <v>2.9809775153564554E-2</v>
      </c>
      <c r="ATZ87">
        <v>2.7057423934239103E-2</v>
      </c>
      <c r="AUA87">
        <v>2.7623431694717853E-2</v>
      </c>
      <c r="AUB87">
        <v>2.8437298657068618E-2</v>
      </c>
      <c r="AUC87">
        <v>2.4301367395181146E-2</v>
      </c>
      <c r="AUD87">
        <v>2.3761253426869921E-2</v>
      </c>
      <c r="AUE87">
        <v>2.4190387793611753E-2</v>
      </c>
      <c r="AUF87">
        <v>2.303247227392102E-2</v>
      </c>
      <c r="AUG87">
        <v>2.2703226375813922E-2</v>
      </c>
      <c r="AUH87">
        <v>2.2200109745736305E-2</v>
      </c>
      <c r="AUI87">
        <v>2.2392476043540773E-2</v>
      </c>
      <c r="AUJ87">
        <v>1.9684514182216787E-2</v>
      </c>
      <c r="AUK87">
        <v>2.1833866509395602E-2</v>
      </c>
      <c r="AUL87">
        <v>2.0949710190310125E-2</v>
      </c>
      <c r="AUM87">
        <v>2.0875721720408628E-2</v>
      </c>
      <c r="AUN87">
        <v>6.3038910468669629</v>
      </c>
      <c r="AUO87">
        <v>6.3038910468669629</v>
      </c>
      <c r="AUP87">
        <v>6.1427044311943506</v>
      </c>
      <c r="AUQ87">
        <v>4.8596447228963608</v>
      </c>
      <c r="AUR87">
        <v>3.0333908084076051</v>
      </c>
      <c r="AUS87">
        <v>1.9204036869507808</v>
      </c>
      <c r="AUT87">
        <v>0.92359256455661576</v>
      </c>
      <c r="AUU87">
        <v>0.48557973659074427</v>
      </c>
      <c r="AUV87">
        <v>0.23790850676800235</v>
      </c>
      <c r="AUW87">
        <v>0.22795341741545833</v>
      </c>
      <c r="AUX87">
        <v>0.34927158720672635</v>
      </c>
      <c r="AUY87">
        <v>0.46856988604478467</v>
      </c>
      <c r="AUZ87">
        <v>0.66210777243321439</v>
      </c>
      <c r="AVA87">
        <v>0.7896224408909801</v>
      </c>
      <c r="AVB87">
        <v>0.8984995248780846</v>
      </c>
      <c r="AVC87">
        <v>0.93601515479494546</v>
      </c>
      <c r="AVD87">
        <v>0.90281672509827615</v>
      </c>
      <c r="AVE87">
        <v>0.83693038676791465</v>
      </c>
      <c r="AVF87">
        <v>0.68748566865185123</v>
      </c>
      <c r="AVG87">
        <v>0.55106653966626384</v>
      </c>
      <c r="AVH87">
        <v>0.38134170049560484</v>
      </c>
      <c r="AVI87">
        <v>0.26840267371651433</v>
      </c>
      <c r="AVJ87">
        <v>0.15545994782425704</v>
      </c>
      <c r="AVK87">
        <v>0.10434161747037524</v>
      </c>
      <c r="AVL87">
        <v>6.5601487996821542E-2</v>
      </c>
      <c r="AVM87">
        <v>5.549102347814093E-2</v>
      </c>
      <c r="AVN87">
        <v>4.8502852528293269E-2</v>
      </c>
      <c r="AVO87">
        <v>4.519558468142372E-2</v>
      </c>
      <c r="AVP87">
        <v>4.4522296432542366E-2</v>
      </c>
      <c r="AVQ87">
        <v>4.6579164723985739E-2</v>
      </c>
      <c r="AVR87">
        <v>4.6471878029017422E-2</v>
      </c>
      <c r="AVS87">
        <v>4.3849008183661019E-2</v>
      </c>
      <c r="AVT87">
        <v>4.357894809622255E-2</v>
      </c>
      <c r="AVU87">
        <v>4.3867503749494961E-2</v>
      </c>
      <c r="AVV87">
        <v>4.3405077364252032E-2</v>
      </c>
      <c r="AVW87">
        <v>4.3401378251085233E-2</v>
      </c>
      <c r="AVX87">
        <v>4.3009241222577016E-2</v>
      </c>
      <c r="AVY87">
        <v>4.3308894215349794E-2</v>
      </c>
      <c r="AVZ87">
        <v>4.312761905047998E-2</v>
      </c>
      <c r="AWA87">
        <v>4.3723225922858759E-2</v>
      </c>
      <c r="AWB87">
        <v>4.1518380691612386E-2</v>
      </c>
      <c r="AWC87">
        <v>4.1773638119817991E-2</v>
      </c>
      <c r="AWD87">
        <v>4.168855231041612E-2</v>
      </c>
      <c r="AWE87">
        <v>3.9217352311463789E-2</v>
      </c>
      <c r="AWF87">
        <v>3.7186384018753661E-2</v>
      </c>
      <c r="AWG87">
        <v>3.6553786014706997E-2</v>
      </c>
      <c r="AWH87">
        <v>3.1948030141243006E-2</v>
      </c>
      <c r="AWI87">
        <v>3.3731145438646824E-2</v>
      </c>
      <c r="AWJ87">
        <v>2.9658099100594769E-2</v>
      </c>
      <c r="AWK87">
        <v>2.681696295870066E-2</v>
      </c>
      <c r="AWL87">
        <v>2.6935340786603628E-2</v>
      </c>
      <c r="AWM87">
        <v>2.656169932392935E-2</v>
      </c>
      <c r="AWN87">
        <v>2.4800784912091971E-2</v>
      </c>
      <c r="AWO87">
        <v>2.312865542282325E-2</v>
      </c>
      <c r="AWP87">
        <v>2.4264376263513254E-2</v>
      </c>
      <c r="AWQ87">
        <v>2.1523116177122454E-2</v>
      </c>
      <c r="AWR87">
        <v>2.1393641009719116E-2</v>
      </c>
      <c r="AWS87">
        <v>1.9151798440239141E-2</v>
      </c>
      <c r="AWT87">
        <v>2.1223463184349669E-2</v>
      </c>
      <c r="AWU87">
        <v>1.9758502652118287E-2</v>
      </c>
      <c r="AWV87">
        <v>2.1604502873357526E-2</v>
      </c>
      <c r="AWW87">
        <v>1.9636425711048528E-2</v>
      </c>
      <c r="AWX87">
        <v>1.9691912408550366E-2</v>
      </c>
      <c r="AWY87">
        <v>6.3036394885519247</v>
      </c>
      <c r="AWZ87">
        <v>6.3036394885519247</v>
      </c>
      <c r="AXA87">
        <v>5.8832321117978257</v>
      </c>
      <c r="AXB87">
        <v>3.9384493698687955</v>
      </c>
      <c r="AXC87">
        <v>2.6166495320972518</v>
      </c>
      <c r="AXD87">
        <v>1.3169388244698745</v>
      </c>
      <c r="AXE87">
        <v>0.69382273982525255</v>
      </c>
      <c r="AXF87">
        <v>0.27377050276142828</v>
      </c>
      <c r="AXG87">
        <v>0.17757867087375828</v>
      </c>
      <c r="AXH87">
        <v>0.22237472030034017</v>
      </c>
      <c r="AXI87">
        <v>0.30661379276782291</v>
      </c>
      <c r="AXJ87">
        <v>0.46431187784182743</v>
      </c>
      <c r="AXK87">
        <v>0.59394629951487188</v>
      </c>
      <c r="AXL87">
        <v>0.76896128635394234</v>
      </c>
      <c r="AXM87">
        <v>0.86773160493553303</v>
      </c>
      <c r="AXN87">
        <v>0.91228349427340971</v>
      </c>
      <c r="AXO87">
        <v>0.89205516700971488</v>
      </c>
      <c r="AXP87">
        <v>0.82108215085481262</v>
      </c>
      <c r="AXQ87">
        <v>0.69327892674377445</v>
      </c>
      <c r="AXR87">
        <v>0.52490436939061069</v>
      </c>
      <c r="AXS87">
        <v>0.39364220758629892</v>
      </c>
      <c r="AXT87">
        <v>0.24976878835901997</v>
      </c>
      <c r="AXU87">
        <v>0.17287673185139205</v>
      </c>
      <c r="AXV87">
        <v>0.10552172766906671</v>
      </c>
      <c r="AXW87">
        <v>7.7339686440203698E-2</v>
      </c>
      <c r="AXX87">
        <v>5.7514593544517482E-2</v>
      </c>
      <c r="AXY87">
        <v>5.0352551862699296E-2</v>
      </c>
      <c r="AXZ87">
        <v>4.7596501530207051E-2</v>
      </c>
      <c r="AYA87">
        <v>4.6864015057525653E-2</v>
      </c>
      <c r="AYB87">
        <v>4.5369461619959951E-2</v>
      </c>
      <c r="AYC87">
        <v>4.4914433461050597E-2</v>
      </c>
      <c r="AYD87">
        <v>4.3934093993062889E-2</v>
      </c>
      <c r="AYE87">
        <v>4.3704730357024817E-2</v>
      </c>
      <c r="AYF87">
        <v>4.4326231021571114E-2</v>
      </c>
      <c r="AYG87">
        <v>4.348276494732032E-2</v>
      </c>
      <c r="AYH87">
        <v>4.4363222153239006E-2</v>
      </c>
      <c r="AYI87">
        <v>4.2735488228537469E-2</v>
      </c>
      <c r="AYJ87">
        <v>4.2176878694392295E-2</v>
      </c>
      <c r="AYK87">
        <v>4.0937576478466485E-2</v>
      </c>
      <c r="AYL87">
        <v>3.7511930803693964E-2</v>
      </c>
      <c r="AYM87">
        <v>3.8458978253180578E-2</v>
      </c>
      <c r="AYN87">
        <v>3.5958179142328212E-2</v>
      </c>
      <c r="AYO87">
        <v>3.1726064731538509E-2</v>
      </c>
      <c r="AYP87">
        <v>3.2525135241222122E-2</v>
      </c>
      <c r="AYQ87">
        <v>3.0360986461376145E-2</v>
      </c>
      <c r="AYR87">
        <v>2.5625755420508826E-2</v>
      </c>
      <c r="AYS87">
        <v>2.776031129502048E-2</v>
      </c>
      <c r="AYT87">
        <v>2.531500508823567E-2</v>
      </c>
      <c r="AYU87">
        <v>2.4774891119924449E-2</v>
      </c>
      <c r="AYV87">
        <v>2.4086800211810228E-2</v>
      </c>
      <c r="AYW87">
        <v>2.3998015289241573E-2</v>
      </c>
      <c r="AYX87">
        <v>2.3291428815293405E-2</v>
      </c>
      <c r="AYY87">
        <v>2.090161551257615E-2</v>
      </c>
      <c r="AYZ87">
        <v>2.0516882916967218E-2</v>
      </c>
      <c r="AZA87">
        <v>2.1423233915053429E-2</v>
      </c>
      <c r="AZB87">
        <v>2.0701850988438106E-2</v>
      </c>
      <c r="AZC87">
        <v>2.017653347279404E-2</v>
      </c>
      <c r="AZD87">
        <v>2.114207648811459E-2</v>
      </c>
      <c r="AZE87">
        <v>2.0435496220732142E-2</v>
      </c>
      <c r="AZF87">
        <v>2.0050757418557493E-2</v>
      </c>
      <c r="AZG87">
        <v>6.3038947459801307</v>
      </c>
      <c r="AZH87">
        <v>6.3038947459801307</v>
      </c>
      <c r="AZI87">
        <v>6.3038947459801307</v>
      </c>
      <c r="AZJ87">
        <v>4.7250087092081765</v>
      </c>
      <c r="AZK87">
        <v>3.2892303131723204</v>
      </c>
      <c r="AZL87">
        <v>1.7520254304844503</v>
      </c>
      <c r="AZM87">
        <v>0.97093380865861723</v>
      </c>
      <c r="AZN87">
        <v>0.36143892001685035</v>
      </c>
      <c r="AZO87">
        <v>0.18297239371083981</v>
      </c>
      <c r="AZP87">
        <v>0.14027760193370273</v>
      </c>
      <c r="AZQ87">
        <v>0.1871712161031284</v>
      </c>
      <c r="AZR87">
        <v>0.30272941982097423</v>
      </c>
      <c r="AZS87">
        <v>0.41542798562452632</v>
      </c>
      <c r="AZT87">
        <v>0.58133504209190467</v>
      </c>
      <c r="AZU87">
        <v>0.71287095689025581</v>
      </c>
      <c r="AZV87">
        <v>0.83356393311037658</v>
      </c>
      <c r="AZW87">
        <v>0.87727606169373484</v>
      </c>
      <c r="AZX87">
        <v>0.86700652289575098</v>
      </c>
      <c r="AZY87">
        <v>0.78816487858508233</v>
      </c>
      <c r="AZZ87">
        <v>0.64487226357094918</v>
      </c>
      <c r="BAA87">
        <v>0.52947313413240682</v>
      </c>
      <c r="BAB87">
        <v>0.37154938453553094</v>
      </c>
      <c r="BAC87">
        <v>0.26357125332017906</v>
      </c>
      <c r="BAD87">
        <v>0.16246291522677186</v>
      </c>
      <c r="BAE87">
        <v>0.11272815870888638</v>
      </c>
      <c r="BAF87">
        <v>7.436536981117374E-2</v>
      </c>
      <c r="BAG87">
        <v>5.9730536115264216E-2</v>
      </c>
      <c r="BAH87">
        <v>5.0792783568941506E-2</v>
      </c>
      <c r="BAI87">
        <v>4.5199283794590504E-2</v>
      </c>
      <c r="BAJ87">
        <v>4.3375484458917715E-2</v>
      </c>
      <c r="BAK87">
        <v>4.7085980467230143E-2</v>
      </c>
      <c r="BAL87">
        <v>4.3678830358291572E-2</v>
      </c>
      <c r="BAM87">
        <v>4.4348425700571847E-2</v>
      </c>
      <c r="BAN87">
        <v>4.4666574259178575E-2</v>
      </c>
      <c r="BAO87">
        <v>4.2654101532302396E-2</v>
      </c>
      <c r="BAP87">
        <v>4.2846467830106857E-2</v>
      </c>
      <c r="BAQ87">
        <v>3.9246951423363818E-2</v>
      </c>
      <c r="BAR87">
        <v>4.0634224372526909E-2</v>
      </c>
      <c r="BAS87">
        <v>3.9006490447825379E-2</v>
      </c>
      <c r="BAT87">
        <v>3.2558433466288936E-2</v>
      </c>
      <c r="BAU87">
        <v>3.211080353371315E-2</v>
      </c>
      <c r="BAV87">
        <v>3.1578087791735508E-2</v>
      </c>
      <c r="BAW87">
        <v>3.090110042968737E-2</v>
      </c>
      <c r="BAX87">
        <v>2.7586434356484245E-2</v>
      </c>
      <c r="BAY87">
        <v>2.6350837460290936E-2</v>
      </c>
      <c r="BAZ87">
        <v>2.5222521052500228E-2</v>
      </c>
      <c r="BBA87">
        <v>2.5973496884449863E-2</v>
      </c>
      <c r="BBB87">
        <v>2.2496057418776583E-2</v>
      </c>
      <c r="BBC87">
        <v>2.2584848547910954E-2</v>
      </c>
      <c r="BBD87">
        <v>2.3420910189262456E-2</v>
      </c>
      <c r="BBE87">
        <v>2.1856061188396336E-2</v>
      </c>
      <c r="BBF87">
        <v>2.2026239013765783E-2</v>
      </c>
      <c r="BBG87">
        <v>2.1315953426650828E-2</v>
      </c>
      <c r="BBH87">
        <v>2.1008902207544467E-2</v>
      </c>
      <c r="BBI87">
        <v>2.0605667839535872E-2</v>
      </c>
      <c r="BBJ87">
        <v>2.1230867617248961E-2</v>
      </c>
      <c r="BBK87">
        <v>1.867457560232905E-2</v>
      </c>
      <c r="BBL87">
        <v>1.768683790800776E-2</v>
      </c>
      <c r="BBM87">
        <v>6.3038947459801307</v>
      </c>
      <c r="BBN87">
        <v>6.1745562781866923</v>
      </c>
      <c r="BBO87">
        <v>5.2354336200690144</v>
      </c>
      <c r="BBP87">
        <v>3.6123730283284603</v>
      </c>
      <c r="BBQ87">
        <v>2.4338362126657151</v>
      </c>
      <c r="BBR87">
        <v>1.2644924069774981</v>
      </c>
      <c r="BBS87">
        <v>0.69781439326050387</v>
      </c>
      <c r="BBT87">
        <v>0.2612961249387637</v>
      </c>
      <c r="BBU87">
        <v>0.13238307998576884</v>
      </c>
      <c r="BBV87">
        <v>0.12374498043221892</v>
      </c>
      <c r="BBW87">
        <v>0.17428989859272268</v>
      </c>
      <c r="BBX87">
        <v>0.27641557969891689</v>
      </c>
      <c r="BBY87">
        <v>0.3854739326443255</v>
      </c>
      <c r="BBZ87">
        <v>0.53682384299886265</v>
      </c>
      <c r="BCA87">
        <v>0.65917414604901914</v>
      </c>
      <c r="BCB87">
        <v>0.79078405552383757</v>
      </c>
      <c r="BCC87">
        <v>0.83246520960792014</v>
      </c>
      <c r="BCD87">
        <v>0.81950250540127934</v>
      </c>
      <c r="BCE87">
        <v>0.7749432178370691</v>
      </c>
      <c r="BCF87">
        <v>0.64947801944441319</v>
      </c>
      <c r="BCG87">
        <v>0.52559615941189175</v>
      </c>
      <c r="BCH87">
        <v>0.37270730005522168</v>
      </c>
      <c r="BCI87">
        <v>0.27101445242893613</v>
      </c>
      <c r="BCJ87">
        <v>0.16609202453884922</v>
      </c>
      <c r="BCK87">
        <v>0.11338665671166627</v>
      </c>
      <c r="BCL87">
        <v>7.2378790876465079E-2</v>
      </c>
      <c r="BCM87">
        <v>5.6452867380294688E-2</v>
      </c>
      <c r="BCN87">
        <v>4.5683911065399894E-2</v>
      </c>
      <c r="BCO87">
        <v>4.1847626589719487E-2</v>
      </c>
      <c r="BCP87">
        <v>4.1481389559944494E-2</v>
      </c>
      <c r="BCQ87">
        <v>4.1892022154286668E-2</v>
      </c>
      <c r="BCR87">
        <v>3.9631690225538467E-2</v>
      </c>
      <c r="BCS87">
        <v>3.9361630138099998E-2</v>
      </c>
      <c r="BCT87">
        <v>3.5022235238907691E-2</v>
      </c>
      <c r="BCU87">
        <v>3.6431702867071515E-2</v>
      </c>
      <c r="BCV87">
        <v>3.5536449208485678E-2</v>
      </c>
      <c r="BCW87">
        <v>3.4337843443960257E-2</v>
      </c>
      <c r="BCX87">
        <v>3.054596073941275E-2</v>
      </c>
      <c r="BCY87">
        <v>3.1341332135929573E-2</v>
      </c>
      <c r="BCZ87">
        <v>2.8293020830432412E-2</v>
      </c>
      <c r="BDA87">
        <v>2.7227595553042834E-2</v>
      </c>
      <c r="BDB87">
        <v>2.575523058791216E-2</v>
      </c>
      <c r="BDC87">
        <v>2.5033847661296835E-2</v>
      </c>
      <c r="BDD87">
        <v>2.383154278360463E-2</v>
      </c>
      <c r="BDE87">
        <v>2.3668769391134478E-2</v>
      </c>
      <c r="BDF87">
        <v>2.1241964956749331E-2</v>
      </c>
      <c r="BDG87">
        <v>2.1900456752963524E-2</v>
      </c>
      <c r="BDH87">
        <v>2.3050967839754966E-2</v>
      </c>
      <c r="BDI87">
        <v>1.9336772718275747E-2</v>
      </c>
      <c r="BDJ87">
        <v>1.9299775380042138E-2</v>
      </c>
      <c r="BDK87">
        <v>1.9107409082237674E-2</v>
      </c>
      <c r="BDL87">
        <v>1.7831115734643969E-2</v>
      </c>
      <c r="BDM87">
        <v>1.8622788017994E-2</v>
      </c>
      <c r="BDN87">
        <v>1.844521817285669E-2</v>
      </c>
      <c r="BDO87">
        <v>1.7805221942476444E-2</v>
      </c>
      <c r="BDP87">
        <v>6.3044052670431068</v>
      </c>
      <c r="BDQ87">
        <v>6.3044052670431068</v>
      </c>
      <c r="BDR87">
        <v>5.7089459123182698</v>
      </c>
      <c r="BDS87">
        <v>4.2456365686234312</v>
      </c>
      <c r="BDT87">
        <v>3.0757489498537356</v>
      </c>
      <c r="BDU87">
        <v>1.714883435823698</v>
      </c>
      <c r="BDV87">
        <v>0.96039420977319478</v>
      </c>
      <c r="BDW87">
        <v>0.37476416214009933</v>
      </c>
      <c r="BDX87">
        <v>0.17255488417961853</v>
      </c>
      <c r="BDY87">
        <v>9.4760169580505482E-2</v>
      </c>
      <c r="BDZ87">
        <v>0.11280954540512145</v>
      </c>
      <c r="BEA87">
        <v>0.1727879407222577</v>
      </c>
      <c r="BEB87">
        <v>0.24899931075467066</v>
      </c>
      <c r="BEC87">
        <v>0.38582907233460012</v>
      </c>
      <c r="BED87">
        <v>0.50006659334685077</v>
      </c>
      <c r="BEE87">
        <v>0.62866148353467322</v>
      </c>
      <c r="BEF87">
        <v>0.721879004999879</v>
      </c>
      <c r="BEG87">
        <v>0.79196046040279655</v>
      </c>
      <c r="BEH87">
        <v>0.78581945464036651</v>
      </c>
      <c r="BEI87">
        <v>0.71155767241099421</v>
      </c>
      <c r="BEJ87">
        <v>0.62592392876801495</v>
      </c>
      <c r="BEK87">
        <v>0.47367136032199264</v>
      </c>
      <c r="BEL87">
        <v>0.3658264095937766</v>
      </c>
      <c r="BEM87">
        <v>0.24066456330706029</v>
      </c>
      <c r="BEN87">
        <v>0.16498590281005923</v>
      </c>
      <c r="BEO87">
        <v>9.7701194191034332E-2</v>
      </c>
      <c r="BEP87">
        <v>6.8076387108940664E-2</v>
      </c>
      <c r="BEQ87">
        <v>4.9893824590623151E-2</v>
      </c>
      <c r="BER87">
        <v>4.2117686677157956E-2</v>
      </c>
      <c r="BES87">
        <v>3.9091576257227242E-2</v>
      </c>
      <c r="BET87">
        <v>3.7937359850703296E-2</v>
      </c>
      <c r="BEU87">
        <v>3.6790547877078646E-2</v>
      </c>
      <c r="BEV87">
        <v>3.4508015062763991E-2</v>
      </c>
      <c r="BEW87">
        <v>3.2273576926183309E-2</v>
      </c>
      <c r="BEX87">
        <v>3.2147800871946762E-2</v>
      </c>
      <c r="BEY87">
        <v>2.8052559854893969E-2</v>
      </c>
      <c r="BEZ87">
        <v>2.6920544333936477E-2</v>
      </c>
      <c r="BFA87">
        <v>2.7789904200354796E-2</v>
      </c>
      <c r="BFB87">
        <v>2.6691180697898397E-2</v>
      </c>
      <c r="BFC87">
        <v>2.689095142860216E-2</v>
      </c>
      <c r="BFD87">
        <v>2.5499973159706559E-2</v>
      </c>
      <c r="BFE87">
        <v>2.3565188015898665E-2</v>
      </c>
      <c r="BFF87">
        <v>2.183756562256239E-2</v>
      </c>
      <c r="BFG87">
        <v>2.2862300655117285E-2</v>
      </c>
      <c r="BFH87">
        <v>2.1478726819120983E-2</v>
      </c>
      <c r="BFI87">
        <v>2.0158037906960094E-2</v>
      </c>
      <c r="BFJ87">
        <v>2.0461390012899667E-2</v>
      </c>
      <c r="BFK87">
        <v>2.0361507750830642E-2</v>
      </c>
      <c r="BFL87">
        <v>1.8345329704221952E-2</v>
      </c>
      <c r="BFM87">
        <v>1.7668342342173814E-2</v>
      </c>
      <c r="BFN87">
        <v>1.9307173606375717E-2</v>
      </c>
      <c r="BFO87">
        <v>1.8160361632751063E-2</v>
      </c>
      <c r="BFP87">
        <v>1.7065337243461459E-2</v>
      </c>
      <c r="BFQ87">
        <v>6.3038688521879624</v>
      </c>
      <c r="BFR87">
        <v>6.0843870618204177</v>
      </c>
      <c r="BFS87">
        <v>5.1650081161087575</v>
      </c>
      <c r="BFT87">
        <v>3.6200825822049234</v>
      </c>
      <c r="BFU87">
        <v>2.496012054987764</v>
      </c>
      <c r="BFV87">
        <v>1.3138979175972767</v>
      </c>
      <c r="BFW87">
        <v>0.73106461674807377</v>
      </c>
      <c r="BFX87">
        <v>0.2665159770438747</v>
      </c>
      <c r="BFY87">
        <v>0.12092233364959304</v>
      </c>
      <c r="BFZ87">
        <v>8.0783827680810161E-2</v>
      </c>
      <c r="BGA87">
        <v>0.100153892417587</v>
      </c>
      <c r="BGB87">
        <v>0.15063592565425535</v>
      </c>
      <c r="BGC87">
        <v>0.21430632762043578</v>
      </c>
      <c r="BGD87">
        <v>0.34008597545853164</v>
      </c>
      <c r="BGE87">
        <v>0.44340655700951875</v>
      </c>
      <c r="BGF87">
        <v>0.57960372058540155</v>
      </c>
      <c r="BGG87">
        <v>0.66574058706502426</v>
      </c>
      <c r="BGH87">
        <v>0.73967682250945621</v>
      </c>
      <c r="BGI87">
        <v>0.74549228148694591</v>
      </c>
      <c r="BGJ87">
        <v>0.67676110169495785</v>
      </c>
      <c r="BGK87">
        <v>0.60167064984400209</v>
      </c>
      <c r="BGL87">
        <v>0.46434886897349525</v>
      </c>
      <c r="BGM87">
        <v>0.35219411625142127</v>
      </c>
      <c r="BGN87">
        <v>0.22499389723909552</v>
      </c>
      <c r="BGO87">
        <v>0.15703219505145674</v>
      </c>
      <c r="BGP87">
        <v>9.8093331219542557E-2</v>
      </c>
      <c r="BGQ87">
        <v>6.7632456289531684E-2</v>
      </c>
      <c r="BGR87">
        <v>4.2927854526341937E-2</v>
      </c>
      <c r="BGS87">
        <v>3.783377847546749E-2</v>
      </c>
      <c r="BGT87">
        <v>3.0967690673255294E-2</v>
      </c>
      <c r="BGU87">
        <v>2.9905958302466788E-2</v>
      </c>
      <c r="BGV87">
        <v>2.6972338124837236E-2</v>
      </c>
      <c r="BGW87">
        <v>2.5459282914871883E-2</v>
      </c>
      <c r="BGX87">
        <v>2.3805648991437105E-2</v>
      </c>
      <c r="BGY87">
        <v>2.3272933249459459E-2</v>
      </c>
      <c r="BGZ87">
        <v>2.3054666952921753E-2</v>
      </c>
      <c r="BHA87">
        <v>2.312865542282325E-2</v>
      </c>
      <c r="BHB87">
        <v>2.0890518173075783E-2</v>
      </c>
      <c r="BHC87">
        <v>2.096450664297728E-2</v>
      </c>
      <c r="BHD87">
        <v>2.0764742118839236E-2</v>
      </c>
      <c r="BHE87">
        <v>2.0564971388135476E-2</v>
      </c>
      <c r="BHF87">
        <v>2.0757343892505657E-2</v>
      </c>
      <c r="BHG87">
        <v>1.9026022386002595E-2</v>
      </c>
      <c r="BHH87">
        <v>2.054647582230153E-2</v>
      </c>
      <c r="BHI87">
        <v>1.6991348773559962E-2</v>
      </c>
      <c r="BHJ87">
        <v>1.8430415513623819E-2</v>
      </c>
      <c r="BHK87">
        <v>1.7339096444066719E-2</v>
      </c>
      <c r="BHL87">
        <v>1.730949733216669E-2</v>
      </c>
      <c r="BHM87">
        <v>1.601840753190583E-2</v>
      </c>
      <c r="BHN87">
        <v>1.7165225712096197E-2</v>
      </c>
      <c r="BHO87">
        <v>6.3036468867782585</v>
      </c>
      <c r="BHP87">
        <v>6.3036468867782585</v>
      </c>
      <c r="BHQ87">
        <v>5.4609380383710873</v>
      </c>
      <c r="BHR87">
        <v>4.424498931071116</v>
      </c>
      <c r="BHS87">
        <v>2.8944671811979985</v>
      </c>
      <c r="BHT87">
        <v>1.8765546787671195</v>
      </c>
      <c r="BHU87">
        <v>0.92753982863386564</v>
      </c>
      <c r="BHV87">
        <v>0.45733480423148015</v>
      </c>
      <c r="BHW87">
        <v>0.14567872920368355</v>
      </c>
      <c r="BHX87">
        <v>7.6089286884777507E-2</v>
      </c>
      <c r="BHY87">
        <v>7.0503191543325808E-2</v>
      </c>
      <c r="BHZ87">
        <v>8.7535236768286159E-2</v>
      </c>
      <c r="BIA87">
        <v>0.13807646202218887</v>
      </c>
      <c r="BIB87">
        <v>0.19490296465859211</v>
      </c>
      <c r="BIC87">
        <v>0.30656569809008893</v>
      </c>
      <c r="BID87">
        <v>0.40532861844534607</v>
      </c>
      <c r="BIE87">
        <v>0.53915816339751232</v>
      </c>
      <c r="BIF87">
        <v>0.6198162150240859</v>
      </c>
      <c r="BIG87">
        <v>0.68093402408851322</v>
      </c>
      <c r="BIH87">
        <v>0.69152910967143744</v>
      </c>
      <c r="BII87">
        <v>0.63172829040600431</v>
      </c>
      <c r="BIJ87">
        <v>0.55409634919936135</v>
      </c>
      <c r="BIK87">
        <v>0.4222977725399053</v>
      </c>
      <c r="BIL87">
        <v>0.32573229918956093</v>
      </c>
      <c r="BIM87">
        <v>0.22068039613207074</v>
      </c>
      <c r="BIN87">
        <v>0.14739895337068623</v>
      </c>
      <c r="BIO87">
        <v>8.5271205726371174E-2</v>
      </c>
      <c r="BIP87">
        <v>5.8986958509648163E-2</v>
      </c>
      <c r="BIQ87">
        <v>3.7019911513116718E-2</v>
      </c>
      <c r="BIR87">
        <v>2.8951518833212318E-2</v>
      </c>
      <c r="BIS87">
        <v>2.4515934578552064E-2</v>
      </c>
      <c r="BIT87">
        <v>2.219271151940273E-2</v>
      </c>
      <c r="BIU87">
        <v>2.2148315954835542E-2</v>
      </c>
      <c r="BIV87">
        <v>1.981029644301905E-2</v>
      </c>
      <c r="BIW87">
        <v>2.0461390012899667E-2</v>
      </c>
      <c r="BIX87">
        <v>1.8530303982258557E-2</v>
      </c>
      <c r="BIY87">
        <v>1.8563596000759658E-2</v>
      </c>
      <c r="BIZ87">
        <v>1.8256544781653297E-2</v>
      </c>
      <c r="BJA87">
        <v>1.81085678418503E-2</v>
      </c>
      <c r="BJB87">
        <v>1.8115966068183879E-2</v>
      </c>
      <c r="BJC87">
        <v>1.7468571611470054E-2</v>
      </c>
      <c r="BJD87">
        <v>1.7176323051596564E-2</v>
      </c>
      <c r="BJE87">
        <v>1.7091237242194697E-2</v>
      </c>
      <c r="BJF87">
        <v>1.7557356534038709E-2</v>
      </c>
      <c r="BJG87">
        <v>1.6717595779520419E-2</v>
      </c>
      <c r="BJH87">
        <v>1.5752052764199862E-2</v>
      </c>
      <c r="BJI87">
        <v>1.6717595779520419E-2</v>
      </c>
      <c r="BJJ87">
        <v>1.5948118175171118E-2</v>
      </c>
      <c r="BJK87">
        <v>6.3038947459801307</v>
      </c>
      <c r="BJL87">
        <v>6.0614988673731327</v>
      </c>
      <c r="BJM87">
        <v>4.8566297098159303</v>
      </c>
      <c r="BJN87">
        <v>3.6715671495885798</v>
      </c>
      <c r="BJO87">
        <v>2.1439141218852451</v>
      </c>
      <c r="BJP87">
        <v>1.2790532522035063</v>
      </c>
      <c r="BJQ87">
        <v>0.56671500484866222</v>
      </c>
      <c r="BJR87">
        <v>0.268047527819674</v>
      </c>
      <c r="BJS87">
        <v>8.9392334329025769E-2</v>
      </c>
      <c r="BJT87">
        <v>5.8735393988043637E-2</v>
      </c>
      <c r="BJU87">
        <v>6.0984634783857183E-2</v>
      </c>
      <c r="BJV87">
        <v>7.562686670610029E-2</v>
      </c>
      <c r="BJW87">
        <v>0.11599103099118874</v>
      </c>
      <c r="BJX87">
        <v>0.16888507220957508</v>
      </c>
      <c r="BJY87">
        <v>0.26826949322937849</v>
      </c>
      <c r="BJZ87">
        <v>0.36548236724300237</v>
      </c>
      <c r="BKA87">
        <v>0.49111773725446201</v>
      </c>
      <c r="BKB87">
        <v>0.57316306183019872</v>
      </c>
      <c r="BKC87">
        <v>0.63491717421840521</v>
      </c>
      <c r="BKD87">
        <v>0.64708080170879667</v>
      </c>
      <c r="BKE87">
        <v>0.59951020017732293</v>
      </c>
      <c r="BKF87">
        <v>0.53568073013840478</v>
      </c>
      <c r="BKG87">
        <v>0.40455544172782992</v>
      </c>
      <c r="BKH87">
        <v>0.31178555640176564</v>
      </c>
      <c r="BKI87">
        <v>0.19844699436783333</v>
      </c>
      <c r="BKJ87">
        <v>0.13476179594898571</v>
      </c>
      <c r="BKK87">
        <v>8.1508909720592271E-2</v>
      </c>
      <c r="BKL87">
        <v>5.1251504634451925E-2</v>
      </c>
      <c r="BKM87">
        <v>3.2140402645613186E-2</v>
      </c>
      <c r="BKN87">
        <v>2.2880796220951231E-2</v>
      </c>
      <c r="BKO87">
        <v>2.0646358084370552E-2</v>
      </c>
      <c r="BKP87">
        <v>2.0150639680626515E-2</v>
      </c>
      <c r="BKQ87">
        <v>1.7879204205812224E-2</v>
      </c>
      <c r="BKR87">
        <v>1.7109732808028643E-2</v>
      </c>
      <c r="BKS87">
        <v>1.8226951876318984E-2</v>
      </c>
      <c r="BKT87">
        <v>1.6414243673580846E-2</v>
      </c>
      <c r="BKU87">
        <v>1.5289626378956927E-2</v>
      </c>
      <c r="BKV87">
        <v>1.5637367842897969E-2</v>
      </c>
      <c r="BKW87">
        <v>1.6403146334080475E-2</v>
      </c>
      <c r="BKX87">
        <v>1.5507892675494633E-2</v>
      </c>
      <c r="BKY87">
        <v>1.6303264072011457E-2</v>
      </c>
      <c r="BKZ87">
        <v>1.4738415071145334E-2</v>
      </c>
      <c r="BLA87">
        <v>1.5470895337261025E-2</v>
      </c>
      <c r="BLB87">
        <v>1.7172623938429776E-2</v>
      </c>
      <c r="BLC87">
        <v>1.6495630369815922E-2</v>
      </c>
      <c r="BLD87">
        <v>6.3029329020779761</v>
      </c>
      <c r="BLE87">
        <v>6.0768217857705906</v>
      </c>
      <c r="BLF87">
        <v>5.3414621696878912</v>
      </c>
      <c r="BLG87">
        <v>3.8416693293350805</v>
      </c>
      <c r="BLH87">
        <v>2.7533313167373779</v>
      </c>
      <c r="BLI87">
        <v>1.5314745095197826</v>
      </c>
      <c r="BLJ87">
        <v>0.85799848099269349</v>
      </c>
      <c r="BLK87">
        <v>0.3208046956443234</v>
      </c>
      <c r="BLL87">
        <v>0.13382954495216628</v>
      </c>
      <c r="BLM87">
        <v>5.3386060508963593E-2</v>
      </c>
      <c r="BLN87">
        <v>4.5095702419354698E-2</v>
      </c>
      <c r="BLO87">
        <v>5.0204574922896303E-2</v>
      </c>
      <c r="BLP87">
        <v>6.3807275359917356E-2</v>
      </c>
      <c r="BLQ87">
        <v>0.10305052767011438</v>
      </c>
      <c r="BLR87">
        <v>0.15468307199357417</v>
      </c>
      <c r="BLS87">
        <v>0.25646470454242842</v>
      </c>
      <c r="BLT87">
        <v>0.35023343110888011</v>
      </c>
      <c r="BLU87">
        <v>0.47208061752895902</v>
      </c>
      <c r="BLV87">
        <v>0.54046775497017274</v>
      </c>
      <c r="BLW87">
        <v>0.59228526736510356</v>
      </c>
      <c r="BLX87">
        <v>0.60248081769318595</v>
      </c>
      <c r="BLY87">
        <v>0.55748499753590031</v>
      </c>
      <c r="BLZ87">
        <v>0.48458089535035692</v>
      </c>
      <c r="BMA87">
        <v>0.37905916768129017</v>
      </c>
      <c r="BMB87">
        <v>0.2837699876785395</v>
      </c>
      <c r="BMC87">
        <v>0.17943576843449791</v>
      </c>
      <c r="BMD87">
        <v>0.12111840526713</v>
      </c>
      <c r="BME87">
        <v>6.5912238329094694E-2</v>
      </c>
      <c r="BMF87">
        <v>4.4233740779269955E-2</v>
      </c>
      <c r="BMG87">
        <v>2.8866426817244738E-2</v>
      </c>
      <c r="BMH87">
        <v>2.3124956309656462E-2</v>
      </c>
      <c r="BMI87">
        <v>1.7642448550006292E-2</v>
      </c>
      <c r="BMJ87">
        <v>1.7812620168810023E-2</v>
      </c>
      <c r="BMK87">
        <v>1.6129393340040935E-2</v>
      </c>
      <c r="BML87">
        <v>1.5844536799935308E-2</v>
      </c>
      <c r="BMM87">
        <v>1.5019572498084173E-2</v>
      </c>
      <c r="BMN87">
        <v>1.4209398442334478E-2</v>
      </c>
      <c r="BMO87">
        <v>1.3621196002854996E-2</v>
      </c>
      <c r="BMP87">
        <v>1.4427664738872184E-2</v>
      </c>
      <c r="BMQ87">
        <v>1.465702837491026E-2</v>
      </c>
      <c r="BMR87">
        <v>1.3758075603157624E-2</v>
      </c>
      <c r="BMS87">
        <v>1.3931946335128146E-2</v>
      </c>
      <c r="BMT87">
        <v>1.6092396001807327E-2</v>
      </c>
      <c r="BMU87">
        <v>6.074505960937775</v>
      </c>
      <c r="BMV87">
        <v>5.3955141202194028</v>
      </c>
      <c r="BMW87">
        <v>4.4824241572099757</v>
      </c>
      <c r="BMX87">
        <v>3.0456950146114661</v>
      </c>
      <c r="BMY87">
        <v>2.0355771518664518</v>
      </c>
      <c r="BMZ87">
        <v>0.98884630488293057</v>
      </c>
      <c r="BNA87">
        <v>0.51220802615824157</v>
      </c>
      <c r="BNB87">
        <v>0.18583573073830037</v>
      </c>
      <c r="BNC87">
        <v>7.6729283115157754E-2</v>
      </c>
      <c r="BND87">
        <v>4.1636764726081077E-2</v>
      </c>
      <c r="BNE87">
        <v>3.9639088451872043E-2</v>
      </c>
      <c r="BNF87">
        <v>4.5273272264492001E-2</v>
      </c>
      <c r="BNG87">
        <v>5.7396215716614518E-2</v>
      </c>
      <c r="BNH87">
        <v>9.6702352950646955E-2</v>
      </c>
      <c r="BNI87">
        <v>0.14573422210775108</v>
      </c>
      <c r="BNJ87">
        <v>0.22836774912296726</v>
      </c>
      <c r="BNK87">
        <v>0.31546645950474372</v>
      </c>
      <c r="BNL87">
        <v>0.429348834620154</v>
      </c>
      <c r="BNM87">
        <v>0.49524996940318272</v>
      </c>
      <c r="BNN87">
        <v>0.55405935186112776</v>
      </c>
      <c r="BNO87">
        <v>0.55742211261206487</v>
      </c>
      <c r="BNP87">
        <v>0.5120267571999374</v>
      </c>
      <c r="BNQ87">
        <v>0.45055010312550298</v>
      </c>
      <c r="BNR87">
        <v>0.3466709120403707</v>
      </c>
      <c r="BNS87">
        <v>0.26203970254437975</v>
      </c>
      <c r="BNT87">
        <v>0.17025015668630314</v>
      </c>
      <c r="BNU87">
        <v>0.11668282101246974</v>
      </c>
      <c r="BNV87">
        <v>6.7525175801129073E-2</v>
      </c>
      <c r="BNW87">
        <v>4.4821949425315151E-2</v>
      </c>
      <c r="BNX87">
        <v>2.882203745924327E-2</v>
      </c>
      <c r="BNY87">
        <v>2.1193870279015356E-2</v>
      </c>
      <c r="BNZ87">
        <v>1.6643607309618919E-2</v>
      </c>
      <c r="BOA87">
        <v>1.539690686735953E-2</v>
      </c>
      <c r="BOB87">
        <v>1.3746978263657257E-2</v>
      </c>
      <c r="BOC87">
        <v>1.3906052542960623E-2</v>
      </c>
      <c r="BOD87">
        <v>1.3032993563375513E-2</v>
      </c>
      <c r="BOE87">
        <v>1.30366926765423E-2</v>
      </c>
      <c r="BOF87">
        <v>1.3939344561461725E-2</v>
      </c>
      <c r="BOG87">
        <v>1.4460962963939004E-2</v>
      </c>
      <c r="BOH87">
        <v>1.2777729928604199E-2</v>
      </c>
      <c r="BOI87">
        <v>5.9728390133102227</v>
      </c>
      <c r="BOJ87">
        <v>5.6107267988379252</v>
      </c>
      <c r="BOK87">
        <v>4.8930503215500671</v>
      </c>
      <c r="BOL87">
        <v>3.5024934039878017</v>
      </c>
      <c r="BOM87">
        <v>2.4746258122043785</v>
      </c>
      <c r="BON87">
        <v>1.3642948588179773</v>
      </c>
      <c r="BOO87">
        <v>0.73611429723438104</v>
      </c>
      <c r="BOP87">
        <v>0.25955000697959346</v>
      </c>
      <c r="BOQ87">
        <v>0.10411225383433717</v>
      </c>
      <c r="BOR87">
        <v>4.2872361622274383E-2</v>
      </c>
      <c r="BOS87">
        <v>3.690892570498161E-2</v>
      </c>
      <c r="BOT87">
        <v>3.736025475072418E-2</v>
      </c>
      <c r="BOU87">
        <v>3.9594692887304862E-2</v>
      </c>
      <c r="BOV87">
        <v>5.6597145206930904E-2</v>
      </c>
      <c r="BOW87">
        <v>8.0824524132210557E-2</v>
      </c>
      <c r="BOX87">
        <v>0.14352937687650472</v>
      </c>
      <c r="BOY87">
        <v>0.2076584999081956</v>
      </c>
      <c r="BOZ87">
        <v>0.31025030030623379</v>
      </c>
      <c r="BPA87">
        <v>0.38713866390726065</v>
      </c>
      <c r="BPB87">
        <v>0.47007184391524964</v>
      </c>
      <c r="BPC87">
        <v>0.51187138203380078</v>
      </c>
      <c r="BPD87">
        <v>0.51737609067901746</v>
      </c>
      <c r="BPE87">
        <v>0.48232426253477545</v>
      </c>
      <c r="BPF87">
        <v>0.40001257698476705</v>
      </c>
      <c r="BPG87">
        <v>0.33694518632386472</v>
      </c>
      <c r="BPH87">
        <v>0.24703863181869526</v>
      </c>
      <c r="BPI87">
        <v>0.18266904160490022</v>
      </c>
      <c r="BPJ87">
        <v>0.11410064141194802</v>
      </c>
      <c r="BPK87">
        <v>7.4886982007085309E-2</v>
      </c>
      <c r="BPL87">
        <v>4.4951424592718489E-2</v>
      </c>
      <c r="BPM87">
        <v>3.0745725263550797E-2</v>
      </c>
      <c r="BPN87">
        <v>2.0487283805067188E-2</v>
      </c>
      <c r="BPO87">
        <v>1.7794118396410361E-2</v>
      </c>
      <c r="BPP87">
        <v>1.5067660969252434E-2</v>
      </c>
      <c r="BPQ87">
        <v>1.4057728595930409E-2</v>
      </c>
      <c r="BPR87">
        <v>1.3421431478716951E-2</v>
      </c>
      <c r="BPS87">
        <v>1.3169866957112426E-2</v>
      </c>
      <c r="BPT87">
        <v>1.33659385746494E-2</v>
      </c>
      <c r="BPU87">
        <v>5.6972964925908904</v>
      </c>
      <c r="BPV87">
        <v>5.0159518359080346</v>
      </c>
      <c r="BPW87">
        <v>4.1394119535935827</v>
      </c>
      <c r="BPX87">
        <v>2.7586880546493573</v>
      </c>
      <c r="BPY87">
        <v>1.7927151415544786</v>
      </c>
      <c r="BPZ87">
        <v>0.87269619961243849</v>
      </c>
      <c r="BQA87">
        <v>0.42973357342232876</v>
      </c>
      <c r="BQB87">
        <v>0.12336024163004426</v>
      </c>
      <c r="BQC87">
        <v>5.0848270266443334E-2</v>
      </c>
      <c r="BQD87">
        <v>3.5388472268682677E-2</v>
      </c>
      <c r="BQE87">
        <v>3.5506856303151361E-2</v>
      </c>
      <c r="BQF87">
        <v>3.4667089342067352E-2</v>
      </c>
      <c r="BQG87">
        <v>3.8248110182976448E-2</v>
      </c>
      <c r="BQH87">
        <v>5.5013800640230835E-2</v>
      </c>
      <c r="BQI87">
        <v>7.9355858280246674E-2</v>
      </c>
      <c r="BQJ87">
        <v>0.13385544495089952</v>
      </c>
      <c r="BQK87">
        <v>0.19433695689811337</v>
      </c>
      <c r="BQL87">
        <v>0.29063237636758493</v>
      </c>
      <c r="BQM87">
        <v>0.36588930072417775</v>
      </c>
      <c r="BQN87">
        <v>0.44159014969361382</v>
      </c>
      <c r="BQO87">
        <v>0.47184755477975421</v>
      </c>
      <c r="BQP87">
        <v>0.48084080023014447</v>
      </c>
      <c r="BQQ87">
        <v>0.4535318179808665</v>
      </c>
      <c r="BQR87">
        <v>0.38894026856393271</v>
      </c>
      <c r="BQS87">
        <v>0.32648697413467731</v>
      </c>
      <c r="BQT87">
        <v>0.23982479634597628</v>
      </c>
      <c r="BQU87">
        <v>0.17889565446618666</v>
      </c>
      <c r="BQV87">
        <v>0.10986112256825901</v>
      </c>
      <c r="BQW87">
        <v>7.3643986884558421E-2</v>
      </c>
      <c r="BQX87">
        <v>4.4218944326602797E-2</v>
      </c>
      <c r="BQY87">
        <v>2.9373248767054858E-2</v>
      </c>
      <c r="BQZ87">
        <v>1.9063013517670487E-2</v>
      </c>
      <c r="BRA87">
        <v>1.5655869615297632E-2</v>
      </c>
      <c r="BRB87">
        <v>1.4098418840765087E-2</v>
      </c>
      <c r="BRC87">
        <v>1.5060262742918855E-2</v>
      </c>
      <c r="BRD87">
        <v>5.5859371112653333</v>
      </c>
      <c r="BRE87">
        <v>5.3172051916507117</v>
      </c>
      <c r="BRF87">
        <v>4.3164912069504302</v>
      </c>
      <c r="BRG87">
        <v>3.3338561909800988</v>
      </c>
      <c r="BRH87">
        <v>2.0764592354408506</v>
      </c>
      <c r="BRI87">
        <v>1.2230813067742883</v>
      </c>
      <c r="BRJ87">
        <v>0.50226403414519782</v>
      </c>
      <c r="BRK87">
        <v>0.22090975976810881</v>
      </c>
      <c r="BRL87">
        <v>6.8457426797948528E-2</v>
      </c>
      <c r="BRM87">
        <v>3.7597016613095835E-2</v>
      </c>
      <c r="BRN87">
        <v>3.4300852312292365E-2</v>
      </c>
      <c r="BRO87">
        <v>3.1156357857892971E-2</v>
      </c>
      <c r="BRP87">
        <v>3.0982487125922446E-2</v>
      </c>
      <c r="BRQ87">
        <v>3.5976680914727881E-2</v>
      </c>
      <c r="BRR87">
        <v>4.8894989556801494E-2</v>
      </c>
      <c r="BRS87">
        <v>7.0932325910067637E-2</v>
      </c>
      <c r="BRT87">
        <v>0.12748137643926458</v>
      </c>
      <c r="BRU87">
        <v>0.18219182497355585</v>
      </c>
      <c r="BRV87">
        <v>0.2700193103017155</v>
      </c>
      <c r="BRW87">
        <v>0.33243561359930296</v>
      </c>
      <c r="BRX87">
        <v>0.3958544510438789</v>
      </c>
      <c r="BRY87">
        <v>0.42662607009959719</v>
      </c>
      <c r="BRZ87">
        <v>0.44450528051197513</v>
      </c>
      <c r="BSA87">
        <v>0.42753242730424906</v>
      </c>
      <c r="BSB87">
        <v>0.37294405571102762</v>
      </c>
      <c r="BSC87">
        <v>0.31775639054539201</v>
      </c>
      <c r="BSD87">
        <v>0.23900723027045873</v>
      </c>
      <c r="BSE87">
        <v>0.17605821123089363</v>
      </c>
      <c r="BSF87">
        <v>0.1103087525008348</v>
      </c>
      <c r="BSG87">
        <v>7.2597050966437079E-2</v>
      </c>
      <c r="BSH87">
        <v>4.4263339891169977E-2</v>
      </c>
      <c r="BSI87">
        <v>2.769742016461935E-2</v>
      </c>
      <c r="BSJ87">
        <v>2.0431797107565351E-2</v>
      </c>
      <c r="BSK87">
        <v>5.2771369750386636</v>
      </c>
      <c r="BSL87">
        <v>4.7252047746191481</v>
      </c>
      <c r="BSM87">
        <v>3.5088563751599362</v>
      </c>
      <c r="BSN87">
        <v>2.5010321425687372</v>
      </c>
      <c r="BSO87">
        <v>1.4137669596813236</v>
      </c>
      <c r="BSP87">
        <v>0.77949348080646552</v>
      </c>
      <c r="BSQ87">
        <v>0.27868700896716547</v>
      </c>
      <c r="BSR87">
        <v>0.11146666802052553</v>
      </c>
      <c r="BSS87">
        <v>4.1277919716073953E-2</v>
      </c>
      <c r="BST87">
        <v>3.285438734589493E-2</v>
      </c>
      <c r="BSU87">
        <v>2.9739485796829845E-2</v>
      </c>
      <c r="BSV87">
        <v>2.6898349654935736E-2</v>
      </c>
      <c r="BSW87">
        <v>2.6946438126103998E-2</v>
      </c>
      <c r="BSX87">
        <v>2.9957752093367554E-2</v>
      </c>
      <c r="BSY87">
        <v>4.4829347651648727E-2</v>
      </c>
      <c r="BSZ87">
        <v>6.5575587998088311E-2</v>
      </c>
      <c r="BTA87">
        <v>0.10664634496369063</v>
      </c>
      <c r="BTB87">
        <v>0.15269649305886551</v>
      </c>
      <c r="BTC87">
        <v>0.22635897550925785</v>
      </c>
      <c r="BTD87">
        <v>0.28736950408528261</v>
      </c>
      <c r="BTE87">
        <v>0.35554577345629229</v>
      </c>
      <c r="BTF87">
        <v>0.39155944550268806</v>
      </c>
      <c r="BTG87">
        <v>0.40387845436578179</v>
      </c>
      <c r="BTH87">
        <v>0.39135968097855001</v>
      </c>
      <c r="BTI87">
        <v>0.34547600538901208</v>
      </c>
      <c r="BTJ87">
        <v>0.29856019654058563</v>
      </c>
      <c r="BTK87">
        <v>0.22383968083257158</v>
      </c>
      <c r="BTL87">
        <v>0.16705386844100301</v>
      </c>
      <c r="BTM87">
        <v>0.10714206336743466</v>
      </c>
      <c r="BTN87">
        <v>7.5778536552504355E-2</v>
      </c>
      <c r="BTO87">
        <v>5.2387852772738857</v>
      </c>
      <c r="BTP87">
        <v>4.751093185694196</v>
      </c>
      <c r="BTQ87">
        <v>4.0145719549786403</v>
      </c>
      <c r="BTR87">
        <v>2.8105499626088553</v>
      </c>
      <c r="BTS87">
        <v>1.8684048993909801</v>
      </c>
      <c r="BTT87">
        <v>0.88060551801303943</v>
      </c>
      <c r="BTU87">
        <v>0.4316535621134695</v>
      </c>
      <c r="BTV87">
        <v>0.1348468817583876</v>
      </c>
      <c r="BTW87">
        <v>5.44810848982532E-2</v>
      </c>
      <c r="BTX87">
        <v>3.3575770272510255E-2</v>
      </c>
      <c r="BTY87">
        <v>2.898111173854663E-2</v>
      </c>
      <c r="BTZ87">
        <v>2.6139969390086806E-2</v>
      </c>
      <c r="BUA87">
        <v>2.6165869388820047E-2</v>
      </c>
      <c r="BUB87">
        <v>2.458992304845356E-2</v>
      </c>
      <c r="BUC87">
        <v>2.8555682691537302E-2</v>
      </c>
      <c r="BUD87">
        <v>3.8018746546938369E-2</v>
      </c>
      <c r="BUE87">
        <v>5.4677150309224452E-2</v>
      </c>
      <c r="BUF87">
        <v>9.2296367807886734E-2</v>
      </c>
      <c r="BUG87">
        <v>0.12993407466581725</v>
      </c>
      <c r="BUH87">
        <v>0.1954911670980716</v>
      </c>
      <c r="BUI87">
        <v>0.24875884977913224</v>
      </c>
      <c r="BUJ87">
        <v>0.30926626172507932</v>
      </c>
      <c r="BUK87">
        <v>0.35084753354709286</v>
      </c>
      <c r="BUL87">
        <v>0.37050615393714209</v>
      </c>
      <c r="BUM87">
        <v>0.36120955638081226</v>
      </c>
      <c r="BUN87">
        <v>0.32457808278303701</v>
      </c>
      <c r="BUO87">
        <v>0.28437668568385299</v>
      </c>
      <c r="BUP87">
        <v>0.21696249569085901</v>
      </c>
      <c r="BUQ87">
        <v>4.9042891024765387</v>
      </c>
      <c r="BUR87">
        <v>4.3621529171302633</v>
      </c>
      <c r="BUS87">
        <v>3.202305473522514</v>
      </c>
      <c r="BUT87">
        <v>2.2398285016657087</v>
      </c>
      <c r="BUU87">
        <v>1.1586451325234912</v>
      </c>
      <c r="BUV87">
        <v>0.62253527422491028</v>
      </c>
      <c r="BUW87">
        <v>0.23325466242337012</v>
      </c>
      <c r="BUX87">
        <v>8.8874421246281005E-2</v>
      </c>
      <c r="BUY87">
        <v>3.211080353371315E-2</v>
      </c>
      <c r="BUZ87">
        <v>2.7997073157392135E-2</v>
      </c>
      <c r="BVA87">
        <v>2.5011652982296101E-2</v>
      </c>
      <c r="BVB87">
        <v>2.3628079146299795E-2</v>
      </c>
      <c r="BVC87">
        <v>2.1696986909092972E-2</v>
      </c>
      <c r="BVD87">
        <v>1.9728909746783974E-2</v>
      </c>
      <c r="BVE87">
        <v>2.4053508193309127E-2</v>
      </c>
      <c r="BVF87">
        <v>2.8137645664295833E-2</v>
      </c>
      <c r="BVG87">
        <v>4.4747960955413654E-2</v>
      </c>
      <c r="BVH87">
        <v>6.534252524888344E-2</v>
      </c>
      <c r="BVI87">
        <v>0.10531085959886258</v>
      </c>
      <c r="BVJ87">
        <v>0.15047685137495198</v>
      </c>
      <c r="BVK87">
        <v>0.21651856487145005</v>
      </c>
      <c r="BVL87">
        <v>0.26168456285410513</v>
      </c>
      <c r="BVM87">
        <v>0.30965100052725397</v>
      </c>
      <c r="BVN87">
        <v>0.32692350672775278</v>
      </c>
      <c r="BVO87">
        <v>0.32963516770224355</v>
      </c>
      <c r="BVP87">
        <v>4.8496674388648158</v>
      </c>
      <c r="BVQ87">
        <v>4.4627692359330933</v>
      </c>
      <c r="BVR87">
        <v>3.5784310210261756</v>
      </c>
      <c r="BVS87">
        <v>2.675414525197195</v>
      </c>
      <c r="BVT87">
        <v>1.4969295033253507</v>
      </c>
      <c r="BVU87">
        <v>0.85523132711413519</v>
      </c>
      <c r="BVV87">
        <v>0.32996441360035061</v>
      </c>
      <c r="BVW87">
        <v>0.12858009373515525</v>
      </c>
      <c r="BVX87">
        <v>3.8806719717121615E-2</v>
      </c>
      <c r="BVY87">
        <v>2.8518685353303697E-2</v>
      </c>
      <c r="BVZ87">
        <v>2.525211395783454E-2</v>
      </c>
      <c r="BWA87">
        <v>2.4649108859122186E-2</v>
      </c>
      <c r="BWB87">
        <v>2.203733635326615E-2</v>
      </c>
      <c r="BWC87">
        <v>2.0561272274968685E-2</v>
      </c>
      <c r="BWD87">
        <v>1.9740007086284341E-2</v>
      </c>
      <c r="BWE87">
        <v>2.1204967618515723E-2</v>
      </c>
      <c r="BWF87">
        <v>2.5544368724273743E-2</v>
      </c>
      <c r="BWG87">
        <v>3.6065465837296536E-2</v>
      </c>
      <c r="BWH87">
        <v>6.0170761614940699E-2</v>
      </c>
      <c r="BWI87">
        <v>8.8981701734683602E-2</v>
      </c>
      <c r="BWJ87">
        <v>0.13793958242188623</v>
      </c>
      <c r="BWK87">
        <v>0.17998328062914268</v>
      </c>
      <c r="BWL87">
        <v>0.23444586996156194</v>
      </c>
      <c r="BWM87">
        <v>4.611211419902169</v>
      </c>
      <c r="BWN87">
        <v>3.8492604991770745</v>
      </c>
      <c r="BWO87">
        <v>2.9915801729495537</v>
      </c>
      <c r="BWP87">
        <v>1.8052598149404437</v>
      </c>
      <c r="BWQ87">
        <v>1.0675843678183634</v>
      </c>
      <c r="BWR87">
        <v>0.4415938488067806</v>
      </c>
      <c r="BWS87">
        <v>0.2042698515716567</v>
      </c>
      <c r="BWT87">
        <v>6.8953145201692559E-2</v>
      </c>
      <c r="BWU87">
        <v>3.2680510407358698E-2</v>
      </c>
      <c r="BWV87">
        <v>2.5289111296068149E-2</v>
      </c>
      <c r="BWW87">
        <v>2.3620680919966216E-2</v>
      </c>
      <c r="BWX87">
        <v>2.0946011077143334E-2</v>
      </c>
      <c r="BWY87">
        <v>1.9407062075010455E-2</v>
      </c>
      <c r="BWZ87">
        <v>1.8308338572554064E-2</v>
      </c>
      <c r="BXA87">
        <v>1.8804056976298101E-2</v>
      </c>
      <c r="BXB87">
        <v>1.8903939238367123E-2</v>
      </c>
      <c r="BXC87">
        <v>2.2577444115011662E-2</v>
      </c>
      <c r="BXD87">
        <v>3.3120742113600894E-2</v>
      </c>
      <c r="BXE87">
        <v>4.8310486230488801E-2</v>
      </c>
      <c r="BXF87">
        <v>7.9670307725686604E-2</v>
      </c>
      <c r="BXG87">
        <v>4.7008442152067325</v>
      </c>
      <c r="BXH87">
        <v>4.1549901356258117</v>
      </c>
      <c r="BXI87">
        <v>3.4074076938289215</v>
      </c>
      <c r="BXJ87">
        <v>2.2355334961245181</v>
      </c>
      <c r="BXK87">
        <v>1.4511753029032162</v>
      </c>
      <c r="BXL87">
        <v>0.70638590877705154</v>
      </c>
      <c r="BXM87">
        <v>0.36266711868671009</v>
      </c>
      <c r="BXN87">
        <v>0.11586895405011897</v>
      </c>
      <c r="BXO87">
        <v>4.5639515500832707E-2</v>
      </c>
      <c r="BXP87">
        <v>2.6165869388820047E-2</v>
      </c>
      <c r="BXQ87">
        <v>2.2869698881450864E-2</v>
      </c>
      <c r="BXR87">
        <v>2.1567511741689638E-2</v>
      </c>
      <c r="BXS87">
        <v>2.0002662740823518E-2</v>
      </c>
      <c r="BXT87">
        <v>1.8685679148395133E-2</v>
      </c>
      <c r="BXU87">
        <v>1.7524064515537608E-2</v>
      </c>
      <c r="BXV87">
        <v>1.6817478041589437E-2</v>
      </c>
      <c r="BXW87">
        <v>1.6669501101786444E-2</v>
      </c>
      <c r="BXX87">
        <v>1.8667177375995471E-2</v>
      </c>
      <c r="BXY87">
        <v>4.3459643379795541</v>
      </c>
      <c r="BXZ87">
        <v>3.7325036896947035</v>
      </c>
      <c r="BYA87">
        <v>2.7539676138545914</v>
      </c>
      <c r="BYB87">
        <v>1.9305511426011293</v>
      </c>
      <c r="BYC87">
        <v>1.0116494197273791</v>
      </c>
      <c r="BYD87">
        <v>0.54186242614566948</v>
      </c>
      <c r="BYE87">
        <v>0.19294227951605097</v>
      </c>
      <c r="BYF87">
        <v>7.6629400853088739E-2</v>
      </c>
      <c r="BYG87">
        <v>2.8555682691537302E-2</v>
      </c>
      <c r="BYH87">
        <v>2.3957325044406893E-2</v>
      </c>
      <c r="BYI87">
        <v>2.1119881809113856E-2</v>
      </c>
      <c r="BYJ87">
        <v>2.0398498882498534E-2</v>
      </c>
      <c r="BYK87">
        <v>1.8622788017994E-2</v>
      </c>
      <c r="BYL87">
        <v>1.8345329704221952E-2</v>
      </c>
      <c r="BYM87">
        <v>1.7568460080104792E-2</v>
      </c>
      <c r="BYN87">
        <v>4.5452288984229048</v>
      </c>
      <c r="BYO87">
        <v>4.0411373534157367</v>
      </c>
      <c r="BYP87">
        <v>3.3773685488327536</v>
      </c>
      <c r="BYQ87">
        <v>2.2801223828006285</v>
      </c>
      <c r="BYR87">
        <v>1.5272608906748268</v>
      </c>
      <c r="BYS87">
        <v>0.73859659457283366</v>
      </c>
      <c r="BYT87">
        <v>0.37319192111946536</v>
      </c>
      <c r="BYU87">
        <v>0.1281250717828116</v>
      </c>
      <c r="BYV87">
        <v>4.6893614169425675E-2</v>
      </c>
      <c r="BYW87">
        <v>2.3409812849762089E-2</v>
      </c>
      <c r="BYX87">
        <v>2.1286354314750799E-2</v>
      </c>
      <c r="BYY87">
        <v>1.9691912408550366E-2</v>
      </c>
      <c r="BYZ87">
        <v>1.9865783140520888E-2</v>
      </c>
      <c r="BZA87">
        <v>4.4589625505693133</v>
      </c>
      <c r="BZB87">
        <v>3.7244020049962976</v>
      </c>
      <c r="BZC87">
        <v>2.9811478607590995</v>
      </c>
      <c r="BZD87">
        <v>1.9259453867276652</v>
      </c>
      <c r="BZE87">
        <v>1.1778191318492968</v>
      </c>
      <c r="BZF87">
        <v>0.50825336385465814</v>
      </c>
      <c r="BZG87">
        <v>0.22996958925550126</v>
      </c>
      <c r="BZH87">
        <v>6.2164744982548654E-2</v>
      </c>
      <c r="BZI87">
        <v>2.663568779383085E-2</v>
      </c>
      <c r="BZJ87">
        <v>2.1275256975250432E-2</v>
      </c>
      <c r="BZK87">
        <v>4.7226299932449605</v>
      </c>
      <c r="BZL87">
        <v>4.2329180245054951</v>
      </c>
      <c r="BZM87">
        <v>3.499578279376006</v>
      </c>
      <c r="BZN87">
        <v>2.3229170568398345</v>
      </c>
      <c r="BZO87">
        <v>1.5460242574062903</v>
      </c>
      <c r="BZP87">
        <v>0.77092196528991774</v>
      </c>
      <c r="BZQ87">
        <v>0.38295093885447246</v>
      </c>
      <c r="BZR87">
        <v>0.12506196402464728</v>
      </c>
      <c r="BZS87">
        <v>4.294968084566742</v>
      </c>
      <c r="BZT87">
        <v>3.7259483522247643</v>
      </c>
      <c r="BZU87">
        <v>2.7350451790503905</v>
      </c>
      <c r="BZV87">
        <v>1.9129530896156901</v>
      </c>
      <c r="BZW87">
        <v>1.0397611715995074</v>
      </c>
    </row>
    <row r="88" spans="1:2051" x14ac:dyDescent="0.25">
      <c r="A88">
        <v>1.7054056144736547E-2</v>
      </c>
      <c r="B88">
        <v>1.5804290812714648E-2</v>
      </c>
      <c r="C88">
        <v>1.5993990902233572E-2</v>
      </c>
      <c r="D88">
        <v>1.7582232264898131E-2</v>
      </c>
      <c r="E88">
        <v>1.937504444682021E-2</v>
      </c>
      <c r="F88">
        <v>1.9256016205513461E-2</v>
      </c>
      <c r="G88">
        <v>1.6328747690356638E-2</v>
      </c>
      <c r="H88">
        <v>1.6034902569949154E-2</v>
      </c>
      <c r="I88">
        <v>1.805833274944554E-2</v>
      </c>
      <c r="J88">
        <v>1.821454717560848E-2</v>
      </c>
      <c r="K88">
        <v>1.5354231266144228E-2</v>
      </c>
      <c r="L88">
        <v>1.4599162631267731E-2</v>
      </c>
      <c r="M88">
        <v>1.5149654206546912E-2</v>
      </c>
      <c r="N88">
        <v>1.7481800236189372E-2</v>
      </c>
      <c r="O88">
        <v>1.5822893265652439E-2</v>
      </c>
      <c r="P88">
        <v>1.9419681597395193E-2</v>
      </c>
      <c r="Q88">
        <v>2.1472859476708569E-2</v>
      </c>
      <c r="R88">
        <v>1.8207108690569282E-2</v>
      </c>
      <c r="S88">
        <v>1.8988212023082967E-2</v>
      </c>
      <c r="T88">
        <v>1.8954738840406583E-2</v>
      </c>
      <c r="U88">
        <v>2.0390478779088003E-2</v>
      </c>
      <c r="V88">
        <v>2.1134383446065906E-2</v>
      </c>
      <c r="W88">
        <v>2.0185901719490688E-2</v>
      </c>
      <c r="X88">
        <v>2.4046774991144333E-2</v>
      </c>
      <c r="Y88">
        <v>2.7279052594607237E-2</v>
      </c>
      <c r="Z88">
        <v>2.5820990960468422E-2</v>
      </c>
      <c r="AA88">
        <v>2.642727741388138E-2</v>
      </c>
      <c r="AB88">
        <v>2.9759980805713238E-2</v>
      </c>
      <c r="AC88">
        <v>2.3462810233188768E-2</v>
      </c>
      <c r="AD88">
        <v>2.5713126687060266E-2</v>
      </c>
      <c r="AE88">
        <v>2.6215261869244864E-2</v>
      </c>
      <c r="AF88">
        <v>2.6776911172082835E-2</v>
      </c>
      <c r="AG88">
        <v>2.6869904715752398E-2</v>
      </c>
      <c r="AH88">
        <v>2.734227971744041E-2</v>
      </c>
      <c r="AI88">
        <v>3.0020346503104534E-2</v>
      </c>
      <c r="AJ88">
        <v>2.4954345050003969E-2</v>
      </c>
      <c r="AK88">
        <v>2.8740827230925848E-2</v>
      </c>
      <c r="AL88">
        <v>2.8685032352792069E-2</v>
      </c>
      <c r="AM88">
        <v>2.8391193472724389E-2</v>
      </c>
      <c r="AN88">
        <v>2.7848140382484406E-2</v>
      </c>
      <c r="AO88">
        <v>3.1991694806646945E-2</v>
      </c>
      <c r="AP88">
        <v>2.9815769443507216E-2</v>
      </c>
      <c r="AQ88">
        <v>3.0801449835618219E-2</v>
      </c>
      <c r="AR88">
        <v>3.2333896320149005E-2</v>
      </c>
      <c r="AS88">
        <v>3.3033170076891723E-2</v>
      </c>
      <c r="AT88">
        <v>2.9023508383434735E-2</v>
      </c>
      <c r="AU88">
        <v>2.9800892473428819E-2</v>
      </c>
      <c r="AV88">
        <v>3.2798839077137619E-2</v>
      </c>
      <c r="AW88">
        <v>3.3245179381188435E-2</v>
      </c>
      <c r="AX88">
        <v>3.577446398538902E-2</v>
      </c>
      <c r="AY88">
        <v>3.183175489762461E-2</v>
      </c>
      <c r="AZ88">
        <v>3.0076141381238312E-2</v>
      </c>
      <c r="BA88">
        <v>2.8990035200758345E-2</v>
      </c>
      <c r="BB88">
        <v>3.2966217471199148E-2</v>
      </c>
      <c r="BC88">
        <v>2.9640952564406488E-2</v>
      </c>
      <c r="BD88">
        <v>3.6205927319361446E-2</v>
      </c>
      <c r="BE88">
        <v>3.9374971559651369E-2</v>
      </c>
      <c r="BF88">
        <v>3.5413666259288969E-2</v>
      </c>
      <c r="BG88">
        <v>3.5629401046445075E-2</v>
      </c>
      <c r="BH88">
        <v>3.0868396200970996E-2</v>
      </c>
      <c r="BI88">
        <v>3.7489165834059729E-2</v>
      </c>
      <c r="BJ88">
        <v>3.6466293016752742E-2</v>
      </c>
      <c r="BK88">
        <v>3.6068302865456703E-2</v>
      </c>
      <c r="BL88">
        <v>3.5692634409618049E-2</v>
      </c>
      <c r="BM88">
        <v>3.5019395350512524E-2</v>
      </c>
      <c r="BN88">
        <v>3.8958378955417539E-2</v>
      </c>
      <c r="BO88">
        <v>4.2064189832534488E-2</v>
      </c>
      <c r="BP88">
        <v>4.1528581467673506E-2</v>
      </c>
      <c r="BQ88">
        <v>4.1190099196691046E-2</v>
      </c>
      <c r="BR88">
        <v>5.6373232826254144E-2</v>
      </c>
      <c r="BS88">
        <v>6.897128697348287E-2</v>
      </c>
      <c r="BT88">
        <v>7.4312537334392928E-2</v>
      </c>
      <c r="BU88">
        <v>9.1295921630917307E-2</v>
      </c>
      <c r="BV88">
        <v>0.10095554953543043</v>
      </c>
      <c r="BW88">
        <v>9.7440590779458644E-2</v>
      </c>
      <c r="BX88">
        <v>0.10532971571682746</v>
      </c>
      <c r="BY88">
        <v>0.11368007040900512</v>
      </c>
      <c r="BZ88">
        <v>0.10916827353336353</v>
      </c>
      <c r="CA88">
        <v>0.11032133231953604</v>
      </c>
      <c r="CB88">
        <v>0.1072266791699779</v>
      </c>
      <c r="CC88">
        <v>8.7468521541940042E-2</v>
      </c>
      <c r="CD88">
        <v>8.5441378360263845E-2</v>
      </c>
      <c r="CE88">
        <v>7.6618648666398198E-2</v>
      </c>
      <c r="CF88">
        <v>6.5434012762393495E-2</v>
      </c>
      <c r="CG88">
        <v>5.3654254372874431E-2</v>
      </c>
      <c r="CH88">
        <v>5.7901960068265326E-2</v>
      </c>
      <c r="CI88">
        <v>4.4842682406567573E-2</v>
      </c>
      <c r="CJ88">
        <v>3.897698140835533E-2</v>
      </c>
      <c r="CK88">
        <v>4.1108269620920075E-2</v>
      </c>
      <c r="CL88">
        <v>3.5729826834814044E-2</v>
      </c>
      <c r="CM88">
        <v>3.4699515532467855E-2</v>
      </c>
      <c r="CN88">
        <v>3.423085353295964E-2</v>
      </c>
      <c r="CO88">
        <v>4.0055642863456302E-2</v>
      </c>
      <c r="CP88">
        <v>3.911831886443988E-2</v>
      </c>
      <c r="CQ88">
        <v>3.8140083197707869E-2</v>
      </c>
      <c r="CR88">
        <v>4.2700230226104238E-2</v>
      </c>
      <c r="CS88">
        <v>4.0193267317361045E-2</v>
      </c>
      <c r="CT88">
        <v>3.9110880379400678E-2</v>
      </c>
      <c r="CU88">
        <v>3.2828593017294405E-2</v>
      </c>
      <c r="CV88">
        <v>3.3814267169065604E-2</v>
      </c>
      <c r="CW88">
        <v>2.8889609412389387E-2</v>
      </c>
      <c r="CX88">
        <v>3.0076141381238312E-2</v>
      </c>
      <c r="CY88">
        <v>2.9826927171066015E-2</v>
      </c>
      <c r="CZ88">
        <v>3.3419996260289166E-2</v>
      </c>
      <c r="DA88">
        <v>3.8802164529254606E-2</v>
      </c>
      <c r="DB88">
        <v>3.7072579470165699E-2</v>
      </c>
      <c r="DC88">
        <v>3.1805720199987418E-2</v>
      </c>
      <c r="DD88">
        <v>3.0433213624478969E-2</v>
      </c>
      <c r="DE88">
        <v>2.8197774140685864E-2</v>
      </c>
      <c r="DF88">
        <v>2.104511538525574E-2</v>
      </c>
      <c r="DG88">
        <v>1.8991931265602568E-2</v>
      </c>
      <c r="DH88">
        <v>2.1086027052971325E-2</v>
      </c>
      <c r="DI88">
        <v>2.2183290961010082E-2</v>
      </c>
      <c r="DJ88">
        <v>2.022310038502647E-2</v>
      </c>
      <c r="DK88">
        <v>2.4441045899920778E-2</v>
      </c>
      <c r="DL88">
        <v>1.8567906416669337E-2</v>
      </c>
      <c r="DM88">
        <v>2.1219932264356471E-2</v>
      </c>
      <c r="DN88">
        <v>2.4835316808697216E-2</v>
      </c>
      <c r="DO88">
        <v>2.2001035596870156E-2</v>
      </c>
      <c r="DP88">
        <v>2.2770974961485248E-2</v>
      </c>
      <c r="DQ88">
        <v>2.2395306505646598E-2</v>
      </c>
      <c r="DR88">
        <v>2.6356605565669204E-2</v>
      </c>
      <c r="DS88">
        <v>2.497666050512156E-2</v>
      </c>
      <c r="DT88">
        <v>2.4608424293982308E-2</v>
      </c>
      <c r="DU88">
        <v>3.243432210851796E-2</v>
      </c>
      <c r="DV88">
        <v>2.5307698050725028E-2</v>
      </c>
      <c r="DW88">
        <v>2.9901318261797778E-2</v>
      </c>
      <c r="DX88">
        <v>2.881149907913802E-2</v>
      </c>
      <c r="DY88">
        <v>2.602556802006574E-2</v>
      </c>
      <c r="DZ88">
        <v>2.7643563322887088E-2</v>
      </c>
      <c r="EA88">
        <v>3.1493278866981944E-2</v>
      </c>
      <c r="EB88">
        <v>3.2278101442015227E-2</v>
      </c>
      <c r="EC88">
        <v>2.7654721050445887E-2</v>
      </c>
      <c r="ED88">
        <v>3.2229745048920649E-2</v>
      </c>
      <c r="EE88">
        <v>2.7442711746149165E-2</v>
      </c>
      <c r="EF88">
        <v>3.4119270017031883E-2</v>
      </c>
      <c r="EG88">
        <v>3.0626626716177691E-2</v>
      </c>
      <c r="EH88">
        <v>3.5949280864489751E-2</v>
      </c>
      <c r="EI88">
        <v>3.4669761592311062E-2</v>
      </c>
      <c r="EJ88">
        <v>3.2166517926087469E-2</v>
      </c>
      <c r="EK88">
        <v>3.4855736198970588E-2</v>
      </c>
      <c r="EL88">
        <v>3.5993911774724933E-2</v>
      </c>
      <c r="EM88">
        <v>3.9791557923545405E-2</v>
      </c>
      <c r="EN88">
        <v>3.5886047501316777E-2</v>
      </c>
      <c r="EO88">
        <v>3.4424272864998162E-2</v>
      </c>
      <c r="EP88">
        <v>3.6477456984651338E-2</v>
      </c>
      <c r="EQ88">
        <v>3.6522087894886521E-2</v>
      </c>
      <c r="ER88">
        <v>4.0929733499299743E-2</v>
      </c>
      <c r="ES88">
        <v>4.4228957468115421E-2</v>
      </c>
      <c r="ET88">
        <v>4.0758635862718613E-2</v>
      </c>
      <c r="EU88">
        <v>3.8039657409338914E-2</v>
      </c>
      <c r="EV88">
        <v>3.9129482832338469E-2</v>
      </c>
      <c r="EW88">
        <v>3.7716058348774638E-2</v>
      </c>
      <c r="EX88">
        <v>3.5212814682551045E-2</v>
      </c>
      <c r="EY88">
        <v>3.9479116590539931E-2</v>
      </c>
      <c r="EZ88">
        <v>3.75709954098307E-2</v>
      </c>
      <c r="FA88">
        <v>4.8491546373924506E-2</v>
      </c>
      <c r="FB88">
        <v>3.8233070501037636E-2</v>
      </c>
      <c r="FC88">
        <v>3.8512038651366723E-2</v>
      </c>
      <c r="FD88">
        <v>4.2901088043181955E-2</v>
      </c>
      <c r="FE88">
        <v>4.5378297011768355E-2</v>
      </c>
      <c r="FF88">
        <v>4.0446194529713146E-2</v>
      </c>
      <c r="FG88">
        <v>4.2462179983830534E-2</v>
      </c>
      <c r="FH88">
        <v>4.1788947165064802E-2</v>
      </c>
      <c r="FI88">
        <v>5.4814751644086168E-2</v>
      </c>
      <c r="FJ88">
        <v>6.302375639949967E-2</v>
      </c>
      <c r="FK88">
        <v>6.212735030853863E-2</v>
      </c>
      <c r="FL88">
        <v>7.240441615368369E-2</v>
      </c>
      <c r="FM88">
        <v>7.9586835089610411E-2</v>
      </c>
      <c r="FN88">
        <v>9.3122213235855567E-2</v>
      </c>
      <c r="FO88">
        <v>9.8809378112447485E-2</v>
      </c>
      <c r="FP88">
        <v>0.10480526507952527</v>
      </c>
      <c r="FQ88">
        <v>0.10965181250295013</v>
      </c>
      <c r="FR88">
        <v>0.10869217304881611</v>
      </c>
      <c r="FS88">
        <v>0.10832394307801667</v>
      </c>
      <c r="FT88">
        <v>0.10391257823108382</v>
      </c>
      <c r="FU88">
        <v>9.434593762990047E-2</v>
      </c>
      <c r="FV88">
        <v>8.909768081265998E-2</v>
      </c>
      <c r="FW88">
        <v>8.8030170844778016E-2</v>
      </c>
      <c r="FX88">
        <v>6.5378217884259723E-2</v>
      </c>
      <c r="FY88">
        <v>6.0129961067019233E-2</v>
      </c>
      <c r="FZ88">
        <v>5.6224450644790605E-2</v>
      </c>
      <c r="GA88">
        <v>4.9733866980567414E-2</v>
      </c>
      <c r="GB88">
        <v>4.4035544376416699E-2</v>
      </c>
      <c r="GC88">
        <v>4.1521136742294511E-2</v>
      </c>
      <c r="GD88">
        <v>3.8013622711701722E-2</v>
      </c>
      <c r="GE88">
        <v>3.9999847985322523E-2</v>
      </c>
      <c r="GF88">
        <v>3.6328674803187799E-2</v>
      </c>
      <c r="GG88">
        <v>4.708927961791947E-2</v>
      </c>
      <c r="GH88">
        <v>4.2432426043673747E-2</v>
      </c>
      <c r="GI88">
        <v>4.5002622315589914E-2</v>
      </c>
      <c r="GJ88">
        <v>4.1707117589293831E-2</v>
      </c>
      <c r="GK88">
        <v>0.13240047200931779</v>
      </c>
      <c r="GL88">
        <v>0.13710568197665809</v>
      </c>
      <c r="GM88">
        <v>0.12406128128503874</v>
      </c>
      <c r="GN88">
        <v>0.12254743101310593</v>
      </c>
      <c r="GO88">
        <v>0.1009741457480284</v>
      </c>
      <c r="GP88">
        <v>8.7163518693973777E-2</v>
      </c>
      <c r="GQ88">
        <v>7.2493684214493856E-2</v>
      </c>
      <c r="GR88">
        <v>7.2616431698320216E-2</v>
      </c>
      <c r="GS88">
        <v>6.779219973001295E-2</v>
      </c>
      <c r="GT88">
        <v>7.7221209636951768E-2</v>
      </c>
      <c r="GU88">
        <v>7.6123951969252798E-2</v>
      </c>
      <c r="GV88">
        <v>7.6354557486147501E-2</v>
      </c>
      <c r="GW88">
        <v>6.9436229730471491E-2</v>
      </c>
      <c r="GX88">
        <v>6.4210288368348592E-2</v>
      </c>
      <c r="GY88">
        <v>4.8766789041394198E-2</v>
      </c>
      <c r="GZ88">
        <v>3.6615075198216281E-2</v>
      </c>
      <c r="HA88">
        <v>2.8104786837356101E-2</v>
      </c>
      <c r="HB88">
        <v>2.2830489082138621E-2</v>
      </c>
      <c r="HC88">
        <v>2.305738159685353E-2</v>
      </c>
      <c r="HD88">
        <v>2.901606989839554E-2</v>
      </c>
      <c r="HE88">
        <v>2.2707747838652072E-2</v>
      </c>
      <c r="HF88">
        <v>2.5590385443573709E-2</v>
      </c>
      <c r="HG88">
        <v>2.6438435141440172E-2</v>
      </c>
      <c r="HH88">
        <v>2.8249849776300046E-2</v>
      </c>
      <c r="HI88">
        <v>2.7691919715981672E-2</v>
      </c>
      <c r="HJ88">
        <v>2.627477598989824E-2</v>
      </c>
      <c r="HK88">
        <v>2.944753947270776E-2</v>
      </c>
      <c r="HL88">
        <v>2.7305087292244422E-2</v>
      </c>
      <c r="HM88">
        <v>3.4193661107763652E-2</v>
      </c>
      <c r="HN88">
        <v>3.4781345108238819E-2</v>
      </c>
      <c r="HO88">
        <v>3.4755310410601634E-2</v>
      </c>
      <c r="HP88">
        <v>3.0414617411880979E-2</v>
      </c>
      <c r="HQ88">
        <v>3.5488057350020738E-2</v>
      </c>
      <c r="HR88">
        <v>3.7652824985601664E-2</v>
      </c>
      <c r="HS88">
        <v>3.2836031502333607E-2</v>
      </c>
      <c r="HT88">
        <v>3.7716058348774638E-2</v>
      </c>
      <c r="HU88">
        <v>3.7440815681304952E-2</v>
      </c>
      <c r="HV88">
        <v>4.3325112892115186E-2</v>
      </c>
      <c r="HW88">
        <v>3.634727101578579E-2</v>
      </c>
      <c r="HX88">
        <v>3.9635337257042672E-2</v>
      </c>
      <c r="HY88">
        <v>3.8805883771774199E-2</v>
      </c>
      <c r="HZ88">
        <v>3.5748423047412034E-2</v>
      </c>
      <c r="IA88">
        <v>3.3591093896870303E-2</v>
      </c>
      <c r="IB88">
        <v>3.8039657409338914E-2</v>
      </c>
      <c r="IC88">
        <v>3.5830252623182998E-2</v>
      </c>
      <c r="ID88">
        <v>4.1907969166031754E-2</v>
      </c>
      <c r="IE88">
        <v>3.718416298609345E-2</v>
      </c>
      <c r="IF88">
        <v>4.2789498286914404E-2</v>
      </c>
      <c r="IG88">
        <v>3.5000799137914533E-2</v>
      </c>
      <c r="IH88">
        <v>3.9605583316885878E-2</v>
      </c>
      <c r="II88">
        <v>3.848228471120993E-2</v>
      </c>
      <c r="IJ88">
        <v>4.1216140134668032E-2</v>
      </c>
      <c r="IK88">
        <v>3.8936063500299947E-2</v>
      </c>
      <c r="IL88">
        <v>3.8575272014539697E-2</v>
      </c>
      <c r="IM88">
        <v>4.1376080043690366E-2</v>
      </c>
      <c r="IN88">
        <v>3.9267101045903419E-2</v>
      </c>
      <c r="IO88">
        <v>4.1164064499053854E-2</v>
      </c>
      <c r="IP88">
        <v>4.315773449805365E-2</v>
      </c>
      <c r="IQ88">
        <v>4.0055642863456302E-2</v>
      </c>
      <c r="IR88">
        <v>4.5233234072824417E-2</v>
      </c>
      <c r="IS88">
        <v>4.6456958466869328E-2</v>
      </c>
      <c r="IT88">
        <v>4.5426647164523139E-2</v>
      </c>
      <c r="IU88">
        <v>4.50286570132271E-2</v>
      </c>
      <c r="IV88">
        <v>4.7007450042148506E-2</v>
      </c>
      <c r="IW88">
        <v>4.3273037256501008E-2</v>
      </c>
      <c r="IX88">
        <v>4.9800819586259981E-2</v>
      </c>
      <c r="IY88">
        <v>5.5469388250253902E-2</v>
      </c>
      <c r="IZ88">
        <v>6.0933379854650513E-2</v>
      </c>
      <c r="JA88">
        <v>6.8803908579421341E-2</v>
      </c>
      <c r="JB88">
        <v>7.992531112025307E-2</v>
      </c>
      <c r="JC88">
        <v>8.2145873633967789E-2</v>
      </c>
      <c r="JD88">
        <v>9.2106778903587774E-2</v>
      </c>
      <c r="JE88">
        <v>0.10906040925995536</v>
      </c>
      <c r="JF88">
        <v>0.12147992728556377</v>
      </c>
      <c r="JG88">
        <v>0.11679703901368085</v>
      </c>
      <c r="JH88">
        <v>0.11789057743886021</v>
      </c>
      <c r="JI88">
        <v>0.10781064392793348</v>
      </c>
      <c r="JJ88">
        <v>0.11661105816668152</v>
      </c>
      <c r="JK88">
        <v>9.9806209991777486E-2</v>
      </c>
      <c r="JL88">
        <v>0.10084767902168246</v>
      </c>
      <c r="JM88">
        <v>0.10587648804958705</v>
      </c>
      <c r="JN88">
        <v>8.4593322422057596E-2</v>
      </c>
      <c r="JO88">
        <v>7.8638353363035193E-2</v>
      </c>
      <c r="JP88">
        <v>7.3271068304487944E-2</v>
      </c>
      <c r="JQ88">
        <v>6.1409480339197915E-2</v>
      </c>
      <c r="JR88">
        <v>5.5294565130813371E-2</v>
      </c>
      <c r="JS88">
        <v>5.6391829038852127E-2</v>
      </c>
      <c r="JT88">
        <v>5.2936384403533716E-2</v>
      </c>
      <c r="JU88">
        <v>5.7117137493232044E-2</v>
      </c>
      <c r="JV88">
        <v>4.7223184829304619E-2</v>
      </c>
      <c r="JW88">
        <v>4.9852895221874159E-2</v>
      </c>
      <c r="JX88">
        <v>5.2828520130125567E-2</v>
      </c>
      <c r="JY88">
        <v>4.5482442042656918E-2</v>
      </c>
      <c r="JZ88">
        <v>5.0332714948941169E-2</v>
      </c>
      <c r="KA88">
        <v>4.7691846828812834E-2</v>
      </c>
      <c r="KB88">
        <v>0.39310993723940496</v>
      </c>
      <c r="KC88">
        <v>0.4090258178083872</v>
      </c>
      <c r="KD88">
        <v>0.4204708194097832</v>
      </c>
      <c r="KE88">
        <v>0.36742284524998192</v>
      </c>
      <c r="KF88">
        <v>0.31854819193517958</v>
      </c>
      <c r="KG88">
        <v>0.23992843478474235</v>
      </c>
      <c r="KH88">
        <v>0.18331343247369492</v>
      </c>
      <c r="KI88">
        <v>0.14526633657931681</v>
      </c>
      <c r="KJ88">
        <v>0.14839446291155137</v>
      </c>
      <c r="KK88">
        <v>0.152798389273445</v>
      </c>
      <c r="KL88">
        <v>0.17194282196303071</v>
      </c>
      <c r="KM88">
        <v>0.17060750781271822</v>
      </c>
      <c r="KN88">
        <v>0.15562151275771324</v>
      </c>
      <c r="KO88">
        <v>0.1460585976393893</v>
      </c>
      <c r="KP88">
        <v>0.10930961722978785</v>
      </c>
      <c r="KQ88">
        <v>7.8630914877995992E-2</v>
      </c>
      <c r="KR88">
        <v>5.7403544128600333E-2</v>
      </c>
      <c r="KS88">
        <v>3.9188990712652048E-2</v>
      </c>
      <c r="KT88">
        <v>3.4108112289473094E-2</v>
      </c>
      <c r="KU88">
        <v>2.8792902866540026E-2</v>
      </c>
      <c r="KV88">
        <v>2.8528811686289332E-2</v>
      </c>
      <c r="KW88">
        <v>2.8075032897199315E-2</v>
      </c>
      <c r="KX88">
        <v>3.282115453225521E-2</v>
      </c>
      <c r="KY88">
        <v>3.3241460138668841E-2</v>
      </c>
      <c r="KZ88">
        <v>2.783698265492561E-2</v>
      </c>
      <c r="LA88">
        <v>3.2452918321115957E-2</v>
      </c>
      <c r="LB88">
        <v>3.1288708047724427E-2</v>
      </c>
      <c r="LC88">
        <v>3.6473731501791944E-2</v>
      </c>
      <c r="LD88">
        <v>3.6964715196757543E-2</v>
      </c>
      <c r="LE88">
        <v>3.9326615166556798E-2</v>
      </c>
      <c r="LF88">
        <v>4.4649269314868852E-2</v>
      </c>
      <c r="LG88">
        <v>3.9136921317377671E-2</v>
      </c>
      <c r="LH88">
        <v>4.1666199681238449E-2</v>
      </c>
      <c r="LI88">
        <v>3.6953551228858947E-2</v>
      </c>
      <c r="LJ88">
        <v>4.148394431709853E-2</v>
      </c>
      <c r="LK88">
        <v>4.6263545375170606E-2</v>
      </c>
      <c r="LL88">
        <v>4.027881613565161E-2</v>
      </c>
      <c r="LM88">
        <v>4.5753965467607009E-2</v>
      </c>
      <c r="LN88">
        <v>4.1822420347741189E-2</v>
      </c>
      <c r="LO88">
        <v>4.1989798741802718E-2</v>
      </c>
      <c r="LP88">
        <v>4.0721443437522632E-2</v>
      </c>
      <c r="LQ88">
        <v>4.6215188982076029E-2</v>
      </c>
      <c r="LR88">
        <v>4.7081841132880276E-2</v>
      </c>
      <c r="LS88">
        <v>4.991984158722694E-2</v>
      </c>
      <c r="LT88">
        <v>4.3269318013981407E-2</v>
      </c>
      <c r="LU88">
        <v>4.50286570132271E-2</v>
      </c>
      <c r="LV88">
        <v>4.8603129889852263E-2</v>
      </c>
      <c r="LW88">
        <v>4.5058417193723686E-2</v>
      </c>
      <c r="LX88">
        <v>4.5828356558338779E-2</v>
      </c>
      <c r="LY88">
        <v>4.5753965467607009E-2</v>
      </c>
      <c r="LZ88">
        <v>5.4137793342461042E-2</v>
      </c>
      <c r="MA88">
        <v>4.6702447194182227E-2</v>
      </c>
      <c r="MB88">
        <v>4.9328438344232173E-2</v>
      </c>
      <c r="MC88">
        <v>5.4532064251237487E-2</v>
      </c>
      <c r="MD88">
        <v>4.3704506830813235E-2</v>
      </c>
      <c r="ME88">
        <v>4.7312452890114785E-2</v>
      </c>
      <c r="MF88">
        <v>5.1868880675991554E-2</v>
      </c>
      <c r="MG88">
        <v>5.3427361858159522E-2</v>
      </c>
      <c r="MH88">
        <v>5.4576701401812457E-2</v>
      </c>
      <c r="MI88">
        <v>5.4245657615869199E-2</v>
      </c>
      <c r="MJ88">
        <v>5.3204188585964214E-2</v>
      </c>
      <c r="MK88">
        <v>5.4513468038639483E-2</v>
      </c>
      <c r="ML88">
        <v>5.8240436098907993E-2</v>
      </c>
      <c r="MM88">
        <v>6.0386607521890928E-2</v>
      </c>
      <c r="MN88">
        <v>6.663170245880122E-2</v>
      </c>
      <c r="MO88">
        <v>6.6438289367102499E-2</v>
      </c>
      <c r="MP88">
        <v>7.6786027060459741E-2</v>
      </c>
      <c r="MQ88">
        <v>8.8030170844778016E-2</v>
      </c>
      <c r="MR88">
        <v>9.5089842296878391E-2</v>
      </c>
      <c r="MS88">
        <v>0.10360013689807836</v>
      </c>
      <c r="MT88">
        <v>0.11588203046978202</v>
      </c>
      <c r="MU88">
        <v>0.11960156628535111</v>
      </c>
      <c r="MV88">
        <v>0.12483122688999362</v>
      </c>
      <c r="MW88">
        <v>0.13139620164494858</v>
      </c>
      <c r="MX88">
        <v>0.12722660628280905</v>
      </c>
      <c r="MY88">
        <v>0.11885765537803343</v>
      </c>
      <c r="MZ88">
        <v>0.11028413365400028</v>
      </c>
      <c r="NA88">
        <v>0.11154505671358096</v>
      </c>
      <c r="NB88">
        <v>0.10206397117102797</v>
      </c>
      <c r="NC88">
        <v>9.92519991739787E-2</v>
      </c>
      <c r="ND88">
        <v>9.595649444768263E-2</v>
      </c>
      <c r="NE88">
        <v>8.467515199782856E-2</v>
      </c>
      <c r="NF88">
        <v>8.3473743058901248E-2</v>
      </c>
      <c r="NG88">
        <v>7.8961952423599463E-2</v>
      </c>
      <c r="NH88">
        <v>8.118995342235337E-2</v>
      </c>
      <c r="NI88">
        <v>7.4621259424878808E-2</v>
      </c>
      <c r="NJ88">
        <v>7.9679822392940164E-2</v>
      </c>
      <c r="NK88">
        <v>7.2635027910918207E-2</v>
      </c>
      <c r="NL88">
        <v>7.4531991364068642E-2</v>
      </c>
      <c r="NM88">
        <v>7.6049560878521036E-2</v>
      </c>
      <c r="NN88">
        <v>6.7423963518873697E-2</v>
      </c>
      <c r="NO88">
        <v>7.1582401153454434E-2</v>
      </c>
      <c r="NP88">
        <v>6.7650856033588599E-2</v>
      </c>
      <c r="NQ88">
        <v>1.0189844927805634</v>
      </c>
      <c r="NR88">
        <v>1.0344391498350767</v>
      </c>
      <c r="NS88">
        <v>0.95737415462428777</v>
      </c>
      <c r="NT88">
        <v>0.80425960477531777</v>
      </c>
      <c r="NU88">
        <v>0.56066742905314004</v>
      </c>
      <c r="NV88">
        <v>0.42564096589377226</v>
      </c>
      <c r="NW88">
        <v>0.31298376830207419</v>
      </c>
      <c r="NX88">
        <v>0.2771051592857966</v>
      </c>
      <c r="NY88">
        <v>0.2854927064031702</v>
      </c>
      <c r="NZ88">
        <v>0.30705855318320857</v>
      </c>
      <c r="OA88">
        <v>0.32134899996433025</v>
      </c>
      <c r="OB88">
        <v>0.32428371320486604</v>
      </c>
      <c r="OC88">
        <v>0.28008822891942703</v>
      </c>
      <c r="OD88">
        <v>0.23624609763470902</v>
      </c>
      <c r="OE88">
        <v>0.18043823335381248</v>
      </c>
      <c r="OF88">
        <v>0.13067833167560786</v>
      </c>
      <c r="OG88">
        <v>8.5091744602062397E-2</v>
      </c>
      <c r="OH88">
        <v>4.5248111042902814E-2</v>
      </c>
      <c r="OI88">
        <v>4.2424987558634546E-2</v>
      </c>
      <c r="OJ88">
        <v>3.6827090742852793E-2</v>
      </c>
      <c r="OK88">
        <v>3.3620854077366882E-2</v>
      </c>
      <c r="OL88">
        <v>3.1731329109255642E-2</v>
      </c>
      <c r="OM88">
        <v>3.3576216926791906E-2</v>
      </c>
      <c r="ON88">
        <v>3.7634228773003674E-2</v>
      </c>
      <c r="OO88">
        <v>3.9653933469640662E-2</v>
      </c>
      <c r="OP88">
        <v>4.1881934468394569E-2</v>
      </c>
      <c r="OQ88">
        <v>4.3213529376187429E-2</v>
      </c>
      <c r="OR88">
        <v>4.1309127437997792E-2</v>
      </c>
      <c r="OS88">
        <v>4.193401010400874E-2</v>
      </c>
      <c r="OT88">
        <v>4.6263545375170606E-2</v>
      </c>
      <c r="OU88">
        <v>4.8037761344494688E-2</v>
      </c>
      <c r="OV88">
        <v>4.313913828545566E-2</v>
      </c>
      <c r="OW88">
        <v>4.5895309164031353E-2</v>
      </c>
      <c r="OX88">
        <v>4.6032933617936096E-2</v>
      </c>
      <c r="OY88">
        <v>4.9376794737326757E-2</v>
      </c>
      <c r="OZ88">
        <v>5.1098935071036654E-2</v>
      </c>
      <c r="PA88">
        <v>4.6494157132405109E-2</v>
      </c>
      <c r="PB88">
        <v>4.5166281467131843E-2</v>
      </c>
      <c r="PC88">
        <v>4.5765123195165805E-2</v>
      </c>
      <c r="PD88">
        <v>4.9291245919036185E-2</v>
      </c>
      <c r="PE88">
        <v>4.8093556222628467E-2</v>
      </c>
      <c r="PF88">
        <v>5.191723082874633E-2</v>
      </c>
      <c r="PG88">
        <v>4.996447873780191E-2</v>
      </c>
      <c r="PH88">
        <v>4.5482442042656918E-2</v>
      </c>
      <c r="PI88">
        <v>5.1005947767706894E-2</v>
      </c>
      <c r="PJ88">
        <v>4.97636209207242E-2</v>
      </c>
      <c r="PK88">
        <v>5.3691446798070419E-2</v>
      </c>
      <c r="PL88">
        <v>5.7931714008422119E-2</v>
      </c>
      <c r="PM88">
        <v>5.6116586371382435E-2</v>
      </c>
      <c r="PN88">
        <v>4.9246608768461209E-2</v>
      </c>
      <c r="PO88">
        <v>5.5673959069511426E-2</v>
      </c>
      <c r="PP88">
        <v>6.3879250822745121E-2</v>
      </c>
      <c r="PQ88">
        <v>6.2569971370069852E-2</v>
      </c>
      <c r="PR88">
        <v>6.7926098701058299E-2</v>
      </c>
      <c r="PS88">
        <v>6.2651800945840816E-2</v>
      </c>
      <c r="PT88">
        <v>7.1853924578404518E-2</v>
      </c>
      <c r="PU88">
        <v>6.2975400006405086E-2</v>
      </c>
      <c r="PV88">
        <v>6.910519218486802E-2</v>
      </c>
      <c r="PW88">
        <v>6.9134946125024813E-2</v>
      </c>
      <c r="PX88">
        <v>7.0488856487935264E-2</v>
      </c>
      <c r="PY88">
        <v>7.4576622274303825E-2</v>
      </c>
      <c r="PZ88">
        <v>8.2220264724699552E-2</v>
      </c>
      <c r="QA88">
        <v>8.6419614026995856E-2</v>
      </c>
      <c r="QB88">
        <v>0.10071006080811751</v>
      </c>
      <c r="QC88">
        <v>0.10743869471461442</v>
      </c>
      <c r="QD88">
        <v>0.12146505031548538</v>
      </c>
      <c r="QE88">
        <v>0.12987863213049619</v>
      </c>
      <c r="QF88">
        <v>0.13445737537149055</v>
      </c>
      <c r="QG88">
        <v>0.13675604821845663</v>
      </c>
      <c r="QH88">
        <v>0.15490736203089214</v>
      </c>
      <c r="QI88">
        <v>0.1437822402475408</v>
      </c>
      <c r="QJ88">
        <v>0.14101119239888674</v>
      </c>
      <c r="QK88">
        <v>0.14612183100256226</v>
      </c>
      <c r="QL88">
        <v>0.13716147685479185</v>
      </c>
      <c r="QM88">
        <v>0.14265894164186485</v>
      </c>
      <c r="QN88">
        <v>0.1286549077364513</v>
      </c>
      <c r="QO88">
        <v>0.11886509386307262</v>
      </c>
      <c r="QP88">
        <v>0.12900454149465274</v>
      </c>
      <c r="QQ88">
        <v>0.10916827353336353</v>
      </c>
      <c r="QR88">
        <v>0.11247866147007779</v>
      </c>
      <c r="QS88">
        <v>0.10979687544189408</v>
      </c>
      <c r="QT88">
        <v>0.10184823638387186</v>
      </c>
      <c r="QU88">
        <v>9.8035713264972998E-2</v>
      </c>
      <c r="QV88">
        <v>0.11038827868488883</v>
      </c>
      <c r="QW88">
        <v>0.10333232647530806</v>
      </c>
      <c r="QX88">
        <v>0.10566075326243093</v>
      </c>
      <c r="QY88">
        <v>0.10184079789883267</v>
      </c>
      <c r="QZ88">
        <v>9.9973588385839016E-2</v>
      </c>
      <c r="RA88">
        <v>0.10243220114182743</v>
      </c>
      <c r="RB88">
        <v>0.10440355568570964</v>
      </c>
      <c r="RC88">
        <v>2.0483911081048762</v>
      </c>
      <c r="RD88">
        <v>2.0586756186754003</v>
      </c>
      <c r="RE88">
        <v>1.822957690920513</v>
      </c>
      <c r="RF88">
        <v>1.4445547868261235</v>
      </c>
      <c r="RG88">
        <v>1.090990918782951</v>
      </c>
      <c r="RH88">
        <v>0.73788082952886869</v>
      </c>
      <c r="RI88">
        <v>0.56950876119994354</v>
      </c>
      <c r="RJ88">
        <v>0.46384800169717277</v>
      </c>
      <c r="RK88">
        <v>0.4596560908799156</v>
      </c>
      <c r="RL88">
        <v>0.4941138369275902</v>
      </c>
      <c r="RM88">
        <v>0.52300716558249916</v>
      </c>
      <c r="RN88">
        <v>0.51920580643149883</v>
      </c>
      <c r="RO88">
        <v>0.50499718922614822</v>
      </c>
      <c r="RP88">
        <v>0.43444509937503994</v>
      </c>
      <c r="RQ88">
        <v>0.29656947179342702</v>
      </c>
      <c r="RR88">
        <v>0.22395676557796618</v>
      </c>
      <c r="RS88">
        <v>0.13839635897639557</v>
      </c>
      <c r="RT88">
        <v>0.10742009226167662</v>
      </c>
      <c r="RU88">
        <v>6.5389381852158326E-2</v>
      </c>
      <c r="RV88">
        <v>5.6942320614131306E-2</v>
      </c>
      <c r="RW88">
        <v>3.8612464439735678E-2</v>
      </c>
      <c r="RX88">
        <v>4.0635888378892267E-2</v>
      </c>
      <c r="RY88">
        <v>4.3261879528942213E-2</v>
      </c>
      <c r="RZ88">
        <v>3.8601306712176882E-2</v>
      </c>
      <c r="SA88">
        <v>4.2681634013506248E-2</v>
      </c>
      <c r="SB88">
        <v>4.4318225528925587E-2</v>
      </c>
      <c r="SC88">
        <v>4.2283643862210202E-2</v>
      </c>
      <c r="SD88">
        <v>4.296804064887453E-2</v>
      </c>
      <c r="SE88">
        <v>4.6955374406534328E-2</v>
      </c>
      <c r="SF88">
        <v>4.5765123195165805E-2</v>
      </c>
      <c r="SG88">
        <v>4.111570810595927E-2</v>
      </c>
      <c r="SH88">
        <v>4.4649269314868852E-2</v>
      </c>
      <c r="SI88">
        <v>4.9752463193165404E-2</v>
      </c>
      <c r="SJ88">
        <v>4.6044091345494892E-2</v>
      </c>
      <c r="SK88">
        <v>4.9652037404796442E-2</v>
      </c>
      <c r="SL88">
        <v>4.7275254224578997E-2</v>
      </c>
      <c r="SM88">
        <v>5.2716930373858009E-2</v>
      </c>
      <c r="SN88">
        <v>4.1089673408322085E-2</v>
      </c>
      <c r="SO88">
        <v>5.3527787646528491E-2</v>
      </c>
      <c r="SP88">
        <v>5.0377345859176352E-2</v>
      </c>
      <c r="SQ88">
        <v>5.0656314009505439E-2</v>
      </c>
      <c r="SR88">
        <v>4.52778649830596E-2</v>
      </c>
      <c r="SS88">
        <v>5.0131857131863453E-2</v>
      </c>
      <c r="ST88">
        <v>5.6042195280650672E-2</v>
      </c>
      <c r="SU88">
        <v>5.7191528583963806E-2</v>
      </c>
      <c r="SV88">
        <v>5.6124024856421643E-2</v>
      </c>
      <c r="SW88">
        <v>5.5748350160243189E-2</v>
      </c>
      <c r="SX88">
        <v>5.5997558130075689E-2</v>
      </c>
      <c r="SY88">
        <v>5.5525176888047881E-2</v>
      </c>
      <c r="SZ88">
        <v>6.3287841339410567E-2</v>
      </c>
      <c r="TA88">
        <v>6.9060555034293036E-2</v>
      </c>
      <c r="TB88">
        <v>7.8995425606275857E-2</v>
      </c>
      <c r="TC88">
        <v>7.0258244730700761E-2</v>
      </c>
      <c r="TD88">
        <v>7.09017236093097E-2</v>
      </c>
      <c r="TE88">
        <v>8.1520990967956827E-2</v>
      </c>
      <c r="TF88">
        <v>7.8102738757834411E-2</v>
      </c>
      <c r="TG88">
        <v>8.2700084451766562E-2</v>
      </c>
      <c r="TH88">
        <v>8.908651684476139E-2</v>
      </c>
      <c r="TI88">
        <v>9.1604643721403187E-2</v>
      </c>
      <c r="TJ88">
        <v>9.9687187990810527E-2</v>
      </c>
      <c r="TK88">
        <v>0.11509348865222914</v>
      </c>
      <c r="TL88">
        <v>0.11162688628935193</v>
      </c>
      <c r="TM88">
        <v>0.12054260328654735</v>
      </c>
      <c r="TN88">
        <v>0.1363134209165856</v>
      </c>
      <c r="TO88">
        <v>0.1574850030281873</v>
      </c>
      <c r="TP88">
        <v>0.16923500123720978</v>
      </c>
      <c r="TQ88">
        <v>0.1639755866924105</v>
      </c>
      <c r="TR88">
        <v>0.17276111772074035</v>
      </c>
      <c r="TS88">
        <v>0.16514723545084123</v>
      </c>
      <c r="TT88">
        <v>0.15895793539206471</v>
      </c>
      <c r="TU88">
        <v>0.1858985057156895</v>
      </c>
      <c r="TV88">
        <v>0.16288948051193053</v>
      </c>
      <c r="TW88">
        <v>0.17451673747746646</v>
      </c>
      <c r="TX88">
        <v>0.16414296508647203</v>
      </c>
      <c r="TY88">
        <v>0.16876633923770157</v>
      </c>
      <c r="TZ88">
        <v>0.15905836118043368</v>
      </c>
      <c r="UA88">
        <v>0.14632268257930017</v>
      </c>
      <c r="UB88">
        <v>0.16164344066276803</v>
      </c>
      <c r="UC88">
        <v>0.15540206496837733</v>
      </c>
      <c r="UD88">
        <v>0.15283558793898075</v>
      </c>
      <c r="UE88">
        <v>0.15032861878989778</v>
      </c>
      <c r="UF88">
        <v>0.1584855541500369</v>
      </c>
      <c r="UG88">
        <v>0.15474742212186982</v>
      </c>
      <c r="UH88">
        <v>0.13977630403694322</v>
      </c>
      <c r="UI88">
        <v>0.14511011591281409</v>
      </c>
      <c r="UJ88">
        <v>0.16171038702812079</v>
      </c>
      <c r="UK88">
        <v>0.14866971181936084</v>
      </c>
      <c r="UL88">
        <v>0.15077868457680799</v>
      </c>
      <c r="UM88">
        <v>3.1719762889053675</v>
      </c>
      <c r="UN88">
        <v>2.8740194273260138</v>
      </c>
      <c r="UO88">
        <v>2.4274784089859298</v>
      </c>
      <c r="UP88">
        <v>1.768429345911795</v>
      </c>
      <c r="UQ88">
        <v>1.3166103105739739</v>
      </c>
      <c r="UR88">
        <v>0.86210205696326947</v>
      </c>
      <c r="US88">
        <v>0.67996399249052486</v>
      </c>
      <c r="UT88">
        <v>0.60975409791257884</v>
      </c>
      <c r="UU88">
        <v>0.64973163668312373</v>
      </c>
      <c r="UV88">
        <v>0.73230897365106384</v>
      </c>
      <c r="UW88">
        <v>0.75417982327906841</v>
      </c>
      <c r="UX88">
        <v>0.73246519431756651</v>
      </c>
      <c r="UY88">
        <v>0.63595076356922575</v>
      </c>
      <c r="UZ88">
        <v>0.53463814179055469</v>
      </c>
      <c r="VA88">
        <v>0.4003853434786615</v>
      </c>
      <c r="VB88">
        <v>0.31087479554462705</v>
      </c>
      <c r="VC88">
        <v>0.18570509262399076</v>
      </c>
      <c r="VD88">
        <v>0.13141851710006616</v>
      </c>
      <c r="VE88">
        <v>7.4041013909442843E-2</v>
      </c>
      <c r="VF88">
        <v>6.1089600521153246E-2</v>
      </c>
      <c r="VG88">
        <v>3.9929182377450148E-2</v>
      </c>
      <c r="VH88">
        <v>4.4567439739097887E-2</v>
      </c>
      <c r="VI88">
        <v>4.7342206830271572E-2</v>
      </c>
      <c r="VJ88">
        <v>4.666897401150584E-2</v>
      </c>
      <c r="VK88">
        <v>4.6594582920774071E-2</v>
      </c>
      <c r="VL88">
        <v>4.573908849752862E-2</v>
      </c>
      <c r="VM88">
        <v>4.5173719952171044E-2</v>
      </c>
      <c r="VN88">
        <v>4.0710279469624036E-2</v>
      </c>
      <c r="VO88">
        <v>4.634537495094157E-2</v>
      </c>
      <c r="VP88">
        <v>4.3674746650316641E-2</v>
      </c>
      <c r="VQ88">
        <v>4.6445800739310532E-2</v>
      </c>
      <c r="VR88">
        <v>4.5820918073299584E-2</v>
      </c>
      <c r="VS88">
        <v>4.8409716798153542E-2</v>
      </c>
      <c r="VT88">
        <v>4.4660427042427647E-2</v>
      </c>
      <c r="VU88">
        <v>5.4349808887097555E-2</v>
      </c>
      <c r="VV88">
        <v>4.6951655164014727E-2</v>
      </c>
      <c r="VW88">
        <v>4.5348536831271775E-2</v>
      </c>
      <c r="VX88">
        <v>5.2162719556059237E-2</v>
      </c>
      <c r="VY88">
        <v>4.8316723254483981E-2</v>
      </c>
      <c r="VZ88">
        <v>4.6706166436701828E-2</v>
      </c>
      <c r="WA88">
        <v>5.7366345463064544E-2</v>
      </c>
      <c r="WB88">
        <v>5.4427919220348918E-2</v>
      </c>
      <c r="WC88">
        <v>5.606079149324867E-2</v>
      </c>
      <c r="WD88">
        <v>6.5653466792069209E-2</v>
      </c>
      <c r="WE88">
        <v>6.7226824944315575E-2</v>
      </c>
      <c r="WF88">
        <v>6.4199130640789803E-2</v>
      </c>
      <c r="WG88">
        <v>6.6427131639543696E-2</v>
      </c>
      <c r="WH88">
        <v>6.8565858337147637E-2</v>
      </c>
      <c r="WI88">
        <v>6.7535547034801455E-2</v>
      </c>
      <c r="WJ88">
        <v>7.7663836938822783E-2</v>
      </c>
      <c r="WK88">
        <v>8.240252008883947E-2</v>
      </c>
      <c r="WL88">
        <v>8.5407905177587479E-2</v>
      </c>
      <c r="WM88">
        <v>8.7394130451208266E-2</v>
      </c>
      <c r="WN88">
        <v>8.9927134297928452E-2</v>
      </c>
      <c r="WO88">
        <v>9.9326390264710476E-2</v>
      </c>
      <c r="WP88">
        <v>0.10043109265778843</v>
      </c>
      <c r="WQ88">
        <v>0.10600295477593298</v>
      </c>
      <c r="WR88">
        <v>0.1167040454700113</v>
      </c>
      <c r="WS88">
        <v>0.12496140661851937</v>
      </c>
      <c r="WT88">
        <v>0.15534998933276317</v>
      </c>
      <c r="WU88">
        <v>0.15782347905882996</v>
      </c>
      <c r="WV88">
        <v>0.16987848011581871</v>
      </c>
      <c r="WW88">
        <v>0.18269598829272318</v>
      </c>
      <c r="WX88">
        <v>0.17868261359708637</v>
      </c>
      <c r="WY88">
        <v>0.1921064082274038</v>
      </c>
      <c r="WZ88">
        <v>0.19649917686173859</v>
      </c>
      <c r="XA88">
        <v>0.20333939428416328</v>
      </c>
      <c r="XB88">
        <v>0.20211566989011837</v>
      </c>
      <c r="XC88">
        <v>0.19471379692451593</v>
      </c>
      <c r="XD88">
        <v>0.20600257785940923</v>
      </c>
      <c r="XE88">
        <v>0.20076919801224707</v>
      </c>
      <c r="XF88">
        <v>0.1995008364676272</v>
      </c>
      <c r="XG88">
        <v>0.19146292934879486</v>
      </c>
      <c r="XH88">
        <v>0.18318325274516917</v>
      </c>
      <c r="XI88">
        <v>0.19500392280240381</v>
      </c>
      <c r="XJ88">
        <v>0.19539447446866065</v>
      </c>
      <c r="XK88">
        <v>0.20123786001175531</v>
      </c>
      <c r="XL88">
        <v>0.19427861434802393</v>
      </c>
      <c r="XM88">
        <v>0.17933353096073451</v>
      </c>
      <c r="XN88">
        <v>0.18591710816862728</v>
      </c>
      <c r="XO88">
        <v>0.18818230159257718</v>
      </c>
      <c r="XP88">
        <v>0.18494258550407508</v>
      </c>
      <c r="XQ88">
        <v>0.1922812251065045</v>
      </c>
      <c r="XR88">
        <v>0.18222361329103515</v>
      </c>
      <c r="XS88">
        <v>0.18376349826060515</v>
      </c>
      <c r="XT88">
        <v>3.9490237999321103</v>
      </c>
      <c r="XU88">
        <v>3.7260006391106413</v>
      </c>
      <c r="XV88">
        <v>3.0734347212156905</v>
      </c>
      <c r="XW88">
        <v>2.5411101230018405</v>
      </c>
      <c r="XX88">
        <v>1.7298838340777518</v>
      </c>
      <c r="XY88">
        <v>1.224384509669419</v>
      </c>
      <c r="XZ88">
        <v>0.79235338589979254</v>
      </c>
      <c r="YA88">
        <v>0.64064481580900734</v>
      </c>
      <c r="YB88">
        <v>0.6445391685036771</v>
      </c>
      <c r="YC88">
        <v>0.70123228114797598</v>
      </c>
      <c r="YD88">
        <v>0.81939066276926664</v>
      </c>
      <c r="YE88">
        <v>0.84038370251890826</v>
      </c>
      <c r="YF88">
        <v>0.80664382644057431</v>
      </c>
      <c r="YG88">
        <v>0.7148346118999136</v>
      </c>
      <c r="YH88">
        <v>0.59837976815939509</v>
      </c>
      <c r="YI88">
        <v>0.45496947712517333</v>
      </c>
      <c r="YJ88">
        <v>0.32529542205427442</v>
      </c>
      <c r="YK88">
        <v>0.22234248951766442</v>
      </c>
      <c r="YL88">
        <v>0.12591732683013379</v>
      </c>
      <c r="YM88">
        <v>8.6958947874716239E-2</v>
      </c>
      <c r="YN88">
        <v>4.9015997011226699E-2</v>
      </c>
      <c r="YO88">
        <v>4.6456958466869328E-2</v>
      </c>
      <c r="YP88">
        <v>4.0847903923528779E-2</v>
      </c>
      <c r="YQ88">
        <v>4.0066800591015098E-2</v>
      </c>
      <c r="YR88">
        <v>4.2026997407338507E-2</v>
      </c>
      <c r="YS88">
        <v>3.5380193076612582E-2</v>
      </c>
      <c r="YT88">
        <v>4.0554058803121303E-2</v>
      </c>
      <c r="YU88">
        <v>4.0710279469624036E-2</v>
      </c>
      <c r="YV88">
        <v>4.1245894074824818E-2</v>
      </c>
      <c r="YW88">
        <v>3.9575823136389292E-2</v>
      </c>
      <c r="YX88">
        <v>4.2726271164081224E-2</v>
      </c>
      <c r="YY88">
        <v>4.3622677255042271E-2</v>
      </c>
      <c r="YZ88">
        <v>4.1632726498562062E-2</v>
      </c>
      <c r="ZA88">
        <v>4.3630115740081465E-2</v>
      </c>
      <c r="ZB88">
        <v>4.6393725103696354E-2</v>
      </c>
      <c r="ZC88">
        <v>4.3648711952679456E-2</v>
      </c>
      <c r="ZD88">
        <v>4.3369750042690162E-2</v>
      </c>
      <c r="ZE88">
        <v>5.0128137889343852E-2</v>
      </c>
      <c r="ZF88">
        <v>4.4329389496824183E-2</v>
      </c>
      <c r="ZG88">
        <v>5.0894364251779144E-2</v>
      </c>
      <c r="ZH88">
        <v>4.9834292768936368E-2</v>
      </c>
      <c r="ZI88">
        <v>5.0388503586735148E-2</v>
      </c>
      <c r="ZJ88">
        <v>5.4063402251729266E-2</v>
      </c>
      <c r="ZK88">
        <v>5.0224844435193212E-2</v>
      </c>
      <c r="ZL88">
        <v>5.2958699858651315E-2</v>
      </c>
      <c r="ZM88">
        <v>5.2579312160293067E-2</v>
      </c>
      <c r="ZN88">
        <v>6.271875355153339E-2</v>
      </c>
      <c r="ZO88">
        <v>6.3031194884538858E-2</v>
      </c>
      <c r="ZP88">
        <v>6.268156112633741E-2</v>
      </c>
      <c r="ZQ88">
        <v>7.2661062608555399E-2</v>
      </c>
      <c r="ZR88">
        <v>7.0793859335901543E-2</v>
      </c>
      <c r="ZS88">
        <v>8.038653463472209E-2</v>
      </c>
      <c r="ZT88">
        <v>8.4492896633688627E-2</v>
      </c>
      <c r="ZU88">
        <v>8.6925468451700058E-2</v>
      </c>
      <c r="ZV88">
        <v>9.4669536690464753E-2</v>
      </c>
      <c r="ZW88">
        <v>0.10368196647384934</v>
      </c>
      <c r="ZX88">
        <v>0.11525714780377108</v>
      </c>
      <c r="ZY88">
        <v>0.12595452549566957</v>
      </c>
      <c r="ZZ88">
        <v>0.13328572037272002</v>
      </c>
      <c r="AAA88">
        <v>0.14748317985051193</v>
      </c>
      <c r="AAB88">
        <v>0.15442010381878593</v>
      </c>
      <c r="AAC88">
        <v>0.17446466808219208</v>
      </c>
      <c r="AAD88">
        <v>0.17799822305076185</v>
      </c>
      <c r="AAE88">
        <v>0.18557490665512522</v>
      </c>
      <c r="AAF88">
        <v>0.18265879586752717</v>
      </c>
      <c r="AAG88">
        <v>0.18238355320005747</v>
      </c>
      <c r="AAH88">
        <v>0.18723381986600196</v>
      </c>
      <c r="AAI88">
        <v>0.17826602723319235</v>
      </c>
      <c r="AAJ88">
        <v>0.17932237323317571</v>
      </c>
      <c r="AAK88">
        <v>0.19429721056062188</v>
      </c>
      <c r="AAL88">
        <v>0.19238165089487347</v>
      </c>
      <c r="AAM88">
        <v>0.18565301698837658</v>
      </c>
      <c r="AAN88">
        <v>0.18538521280594608</v>
      </c>
      <c r="AAO88">
        <v>0.19207665428724699</v>
      </c>
      <c r="AAP88">
        <v>0.1876020560771412</v>
      </c>
      <c r="AAQ88">
        <v>0.19464685055916317</v>
      </c>
      <c r="AAR88">
        <v>0.20047535289183963</v>
      </c>
      <c r="AAS88">
        <v>0.18798888850087841</v>
      </c>
      <c r="AAT88">
        <v>0.19556929134776138</v>
      </c>
      <c r="AAU88">
        <v>0.18054982311008003</v>
      </c>
      <c r="AAV88">
        <v>0.1893167579258119</v>
      </c>
      <c r="AAW88">
        <v>0.18591710816862728</v>
      </c>
      <c r="AAX88">
        <v>0.18994164059182286</v>
      </c>
      <c r="AAY88">
        <v>4.4073371381766746</v>
      </c>
      <c r="AAZ88">
        <v>3.844240850307703</v>
      </c>
      <c r="ABA88">
        <v>3.2030715776210532</v>
      </c>
      <c r="ABB88">
        <v>2.2151860990390349</v>
      </c>
      <c r="ABC88">
        <v>1.5619804215079951</v>
      </c>
      <c r="ABD88">
        <v>1.0154025814188992</v>
      </c>
      <c r="ABE88">
        <v>0.64976882910831957</v>
      </c>
      <c r="ABF88">
        <v>0.59206400137427262</v>
      </c>
      <c r="ABG88">
        <v>0.6694302801905081</v>
      </c>
      <c r="ABH88">
        <v>0.7678788605768555</v>
      </c>
      <c r="ABI88">
        <v>0.86735031378050997</v>
      </c>
      <c r="ABJ88">
        <v>0.89184343531604482</v>
      </c>
      <c r="ABK88">
        <v>0.8596992390854149</v>
      </c>
      <c r="ABL88">
        <v>0.77727439730111791</v>
      </c>
      <c r="ABM88">
        <v>0.67155784916055328</v>
      </c>
      <c r="ABN88">
        <v>0.4905691242314616</v>
      </c>
      <c r="ABO88">
        <v>0.354192469951703</v>
      </c>
      <c r="ABP88">
        <v>0.21678178512707866</v>
      </c>
      <c r="ABQ88">
        <v>0.14177369327846262</v>
      </c>
      <c r="ABR88">
        <v>8.3626244482884388E-2</v>
      </c>
      <c r="ABS88">
        <v>5.5592129493740455E-2</v>
      </c>
      <c r="ABT88">
        <v>4.4898477284701352E-2</v>
      </c>
      <c r="ABU88">
        <v>3.8526915621445113E-2</v>
      </c>
      <c r="ABV88">
        <v>3.7872279015277378E-2</v>
      </c>
      <c r="ABW88">
        <v>4.0368084196461776E-2</v>
      </c>
      <c r="ABX88">
        <v>3.9281984256321609E-2</v>
      </c>
      <c r="ABY88">
        <v>3.9560946166310895E-2</v>
      </c>
      <c r="ABZ88">
        <v>3.7039106287489312E-2</v>
      </c>
      <c r="ACA88">
        <v>4.0535462590523312E-2</v>
      </c>
      <c r="ACB88">
        <v>4.3537128436751699E-2</v>
      </c>
      <c r="ACC88">
        <v>4.1881934468394569E-2</v>
      </c>
      <c r="ACD88">
        <v>4.666897401150584E-2</v>
      </c>
      <c r="ACE88">
        <v>3.6667150833830459E-2</v>
      </c>
      <c r="ACF88">
        <v>3.9538630711193311E-2</v>
      </c>
      <c r="ACG88">
        <v>4.2964321406354929E-2</v>
      </c>
      <c r="ACH88">
        <v>4.0148630166786062E-2</v>
      </c>
      <c r="ACI88">
        <v>4.6490437889885508E-2</v>
      </c>
      <c r="ACJ88">
        <v>4.5322502133634576E-2</v>
      </c>
      <c r="ACK88">
        <v>4.6177996556880041E-2</v>
      </c>
      <c r="ACL88">
        <v>3.9479116590539931E-2</v>
      </c>
      <c r="ACM88">
        <v>4.5434085649562334E-2</v>
      </c>
      <c r="ACN88">
        <v>4.993472479764513E-2</v>
      </c>
      <c r="ACO88">
        <v>4.9741305465606608E-2</v>
      </c>
      <c r="ACP88">
        <v>5.4777552978550387E-2</v>
      </c>
      <c r="ACQ88">
        <v>5.4081998464327263E-2</v>
      </c>
      <c r="ACR88">
        <v>6.008532391644425E-2</v>
      </c>
      <c r="ACS88">
        <v>5.7901960068265326E-2</v>
      </c>
      <c r="ACT88">
        <v>6.6445727852141687E-2</v>
      </c>
      <c r="ACU88">
        <v>7.2147769698811995E-2</v>
      </c>
      <c r="ACV88">
        <v>7.9947626575370662E-2</v>
      </c>
      <c r="ACW88">
        <v>8.1945015816890066E-2</v>
      </c>
      <c r="ACX88">
        <v>8.5352110299453693E-2</v>
      </c>
      <c r="ACY88">
        <v>9.2616358811151364E-2</v>
      </c>
      <c r="ACZ88">
        <v>0.10157670671858197</v>
      </c>
      <c r="ADA88">
        <v>0.10758747689607795</v>
      </c>
      <c r="ADB88">
        <v>0.13326712416012201</v>
      </c>
      <c r="ADC88">
        <v>0.13319645231190985</v>
      </c>
      <c r="ADD88">
        <v>0.1398060642174398</v>
      </c>
      <c r="ADE88">
        <v>0.15579261039429437</v>
      </c>
      <c r="ADF88">
        <v>0.15581865133227135</v>
      </c>
      <c r="ADG88">
        <v>0.15540206496837733</v>
      </c>
      <c r="ADH88">
        <v>0.15968324384644461</v>
      </c>
      <c r="ADI88">
        <v>0.16029324954237717</v>
      </c>
      <c r="ADJ88">
        <v>0.16050525884667388</v>
      </c>
      <c r="ADK88">
        <v>0.16634864438976854</v>
      </c>
      <c r="ADL88">
        <v>0.17695675402085687</v>
      </c>
      <c r="ADM88">
        <v>0.17025787405451676</v>
      </c>
      <c r="ADN88">
        <v>0.17739193659734889</v>
      </c>
      <c r="ADO88">
        <v>0.17662943571777301</v>
      </c>
      <c r="ADP88">
        <v>0.17229246196157194</v>
      </c>
      <c r="ADQ88">
        <v>0.17538338962827071</v>
      </c>
      <c r="ADR88">
        <v>0.17773041262799155</v>
      </c>
      <c r="ADS88">
        <v>0.18045682956641046</v>
      </c>
      <c r="ADT88">
        <v>0.18142391374592348</v>
      </c>
      <c r="ADU88">
        <v>0.18071348226162195</v>
      </c>
      <c r="ADV88">
        <v>0.1853442948978907</v>
      </c>
      <c r="ADW88">
        <v>0.18198556304876146</v>
      </c>
      <c r="ADX88">
        <v>0.16940982435665031</v>
      </c>
      <c r="ADY88">
        <v>0.17958274517090683</v>
      </c>
      <c r="ADZ88">
        <v>0.17623888405151614</v>
      </c>
      <c r="AEA88">
        <v>5.1799100447529716</v>
      </c>
      <c r="AEB88">
        <v>4.7784571975467678</v>
      </c>
      <c r="AEC88">
        <v>4.0788354794569139</v>
      </c>
      <c r="AED88">
        <v>3.2239381568846883</v>
      </c>
      <c r="AEE88">
        <v>2.0226556659626982</v>
      </c>
      <c r="AEF88">
        <v>1.2961156867639971</v>
      </c>
      <c r="AEG88">
        <v>0.74380976389025388</v>
      </c>
      <c r="AEH88">
        <v>0.57510293877320562</v>
      </c>
      <c r="AEI88">
        <v>0.56773826447313902</v>
      </c>
      <c r="AEJ88">
        <v>0.64898028729076673</v>
      </c>
      <c r="AEK88">
        <v>0.80376490807817236</v>
      </c>
      <c r="AEL88">
        <v>0.89193642261937467</v>
      </c>
      <c r="AEM88">
        <v>0.92236963624385371</v>
      </c>
      <c r="AEN88">
        <v>0.91590508727726772</v>
      </c>
      <c r="AEO88">
        <v>0.82766662637071253</v>
      </c>
      <c r="AEP88">
        <v>0.66245987055887812</v>
      </c>
      <c r="AEQ88">
        <v>0.52337540179363851</v>
      </c>
      <c r="AER88">
        <v>0.35087464977028937</v>
      </c>
      <c r="AES88">
        <v>0.23450907409058092</v>
      </c>
      <c r="AET88">
        <v>0.1328802917363848</v>
      </c>
      <c r="AEU88">
        <v>8.3202219633951149E-2</v>
      </c>
      <c r="AEV88">
        <v>5.0157891829500645E-2</v>
      </c>
      <c r="AEW88">
        <v>4.1852180528237776E-2</v>
      </c>
      <c r="AEX88">
        <v>4.1223578619707234E-2</v>
      </c>
      <c r="AEY88">
        <v>3.5026833835551718E-2</v>
      </c>
      <c r="AEZ88">
        <v>3.7083737197724495E-2</v>
      </c>
      <c r="AFA88">
        <v>3.8419051348036956E-2</v>
      </c>
      <c r="AFB88">
        <v>3.75709954098307E-2</v>
      </c>
      <c r="AFC88">
        <v>3.8288865379171408E-2</v>
      </c>
      <c r="AFD88">
        <v>4.0371803438981377E-2</v>
      </c>
      <c r="AFE88">
        <v>4.0211863529959035E-2</v>
      </c>
      <c r="AFF88">
        <v>3.8028499681780112E-2</v>
      </c>
      <c r="AFG88">
        <v>3.8426489833076151E-2</v>
      </c>
      <c r="AFH88">
        <v>3.897698140835533E-2</v>
      </c>
      <c r="AFI88">
        <v>4.2376631165539969E-2</v>
      </c>
      <c r="AFJ88">
        <v>4.4459569225349931E-2</v>
      </c>
      <c r="AFK88">
        <v>4.3737980013489622E-2</v>
      </c>
      <c r="AFL88">
        <v>4.1770350952466812E-2</v>
      </c>
      <c r="AFM88">
        <v>4.1491382802137725E-2</v>
      </c>
      <c r="AFN88">
        <v>4.2927122740819147E-2</v>
      </c>
      <c r="AFO88">
        <v>4.6970257616952525E-2</v>
      </c>
      <c r="AFP88">
        <v>4.643836225427133E-2</v>
      </c>
      <c r="AFQ88">
        <v>5.2162719556059237E-2</v>
      </c>
      <c r="AFR88">
        <v>5.4003888131075893E-2</v>
      </c>
      <c r="AFS88">
        <v>5.1761010162243597E-2</v>
      </c>
      <c r="AFT88">
        <v>6.0646973219282217E-2</v>
      </c>
      <c r="AFU88">
        <v>6.2569971370069852E-2</v>
      </c>
      <c r="AFV88">
        <v>6.5452608974991486E-2</v>
      </c>
      <c r="AFW88">
        <v>6.8331527337393533E-2</v>
      </c>
      <c r="AFX88">
        <v>8.1666053906900765E-2</v>
      </c>
      <c r="AFY88">
        <v>8.8112000420548994E-2</v>
      </c>
      <c r="AFZ88">
        <v>9.3018068204967011E-2</v>
      </c>
      <c r="AGA88">
        <v>9.7005401962626803E-2</v>
      </c>
      <c r="AGB88">
        <v>0.10690308010941363</v>
      </c>
      <c r="AGC88">
        <v>0.12140925543735161</v>
      </c>
      <c r="AGD88">
        <v>0.12813788934384848</v>
      </c>
      <c r="AGE88">
        <v>0.12819368422198227</v>
      </c>
      <c r="AGF88">
        <v>0.14025612376401023</v>
      </c>
      <c r="AGG88">
        <v>0.14059460603499269</v>
      </c>
      <c r="AGH88">
        <v>0.14087356794498199</v>
      </c>
      <c r="AGI88">
        <v>0.13966472052101547</v>
      </c>
      <c r="AGJ88">
        <v>0.15195033333523875</v>
      </c>
      <c r="AGK88">
        <v>0.15111344136493107</v>
      </c>
      <c r="AGL88">
        <v>0.14768031218473024</v>
      </c>
      <c r="AGM88">
        <v>0.14541139951826074</v>
      </c>
      <c r="AGN88">
        <v>0.1542527254247244</v>
      </c>
      <c r="AGO88">
        <v>0.16078794623952258</v>
      </c>
      <c r="AGP88">
        <v>0.15359065033351746</v>
      </c>
      <c r="AGQ88">
        <v>0.16211581566445604</v>
      </c>
      <c r="AGR88">
        <v>0.17158203047727041</v>
      </c>
      <c r="AGS88">
        <v>0.17070793984142699</v>
      </c>
      <c r="AGT88">
        <v>0.16559730123775143</v>
      </c>
      <c r="AGU88">
        <v>0.16501705572231548</v>
      </c>
      <c r="AGV88">
        <v>0.16863244026665622</v>
      </c>
      <c r="AGW88">
        <v>0.17470271832446577</v>
      </c>
      <c r="AGX88">
        <v>0.16551547166198047</v>
      </c>
      <c r="AGY88">
        <v>0.17180891675164553</v>
      </c>
      <c r="AGZ88">
        <v>0.17101294268939327</v>
      </c>
      <c r="AHA88">
        <v>5.7900807352697843</v>
      </c>
      <c r="AHB88">
        <v>5.0313110110221624</v>
      </c>
      <c r="AHC88">
        <v>4.076693027276451</v>
      </c>
      <c r="AHD88">
        <v>2.6928670432453803</v>
      </c>
      <c r="AHE88">
        <v>1.8213210994050935</v>
      </c>
      <c r="AHF88">
        <v>1.0388207545015127</v>
      </c>
      <c r="AHG88">
        <v>0.68539823015476464</v>
      </c>
      <c r="AHH88">
        <v>0.50462895925534879</v>
      </c>
      <c r="AHI88">
        <v>0.52768261536934291</v>
      </c>
      <c r="AHJ88">
        <v>0.674358657189704</v>
      </c>
      <c r="AHK88">
        <v>0.80335576019931743</v>
      </c>
      <c r="AHL88">
        <v>0.91576003057866351</v>
      </c>
      <c r="AHM88">
        <v>0.99500094491225222</v>
      </c>
      <c r="AHN88">
        <v>0.96233229180398017</v>
      </c>
      <c r="AHO88">
        <v>0.84428549369861716</v>
      </c>
      <c r="AHP88">
        <v>0.71781023680816503</v>
      </c>
      <c r="AHQ88">
        <v>0.51782957437313104</v>
      </c>
      <c r="AHR88">
        <v>0.38871344936255053</v>
      </c>
      <c r="AHS88">
        <v>0.23535341078626759</v>
      </c>
      <c r="AHT88">
        <v>0.14323175491260143</v>
      </c>
      <c r="AHU88">
        <v>8.6843638875929094E-2</v>
      </c>
      <c r="AHV88">
        <v>5.9694772250187406E-2</v>
      </c>
      <c r="AHW88">
        <v>4.3087062649841482E-2</v>
      </c>
      <c r="AHX88">
        <v>4.0055642863456302E-2</v>
      </c>
      <c r="AHY88">
        <v>4.0048204378417107E-2</v>
      </c>
      <c r="AHZ88">
        <v>3.8426489833076151E-2</v>
      </c>
      <c r="AIA88">
        <v>3.8162404893165261E-2</v>
      </c>
      <c r="AIB88">
        <v>3.9560946166310895E-2</v>
      </c>
      <c r="AIC88">
        <v>4.2837854680008981E-2</v>
      </c>
      <c r="AID88">
        <v>4.0111437741590074E-2</v>
      </c>
      <c r="AIE88">
        <v>4.1721994559372227E-2</v>
      </c>
      <c r="AIF88">
        <v>3.6577882773020293E-2</v>
      </c>
      <c r="AIG88">
        <v>4.0516866377925315E-2</v>
      </c>
      <c r="AIH88">
        <v>3.9854791286718379E-2</v>
      </c>
      <c r="AII88">
        <v>4.1364922316131571E-2</v>
      </c>
      <c r="AIJ88">
        <v>4.2302240074808199E-2</v>
      </c>
      <c r="AIK88">
        <v>4.3343709104713177E-2</v>
      </c>
      <c r="AIL88">
        <v>4.6207750497036827E-2</v>
      </c>
      <c r="AIM88">
        <v>4.4329389496824183E-2</v>
      </c>
      <c r="AIN88">
        <v>4.7632332708159454E-2</v>
      </c>
      <c r="AIO88">
        <v>5.0674910222103436E-2</v>
      </c>
      <c r="AIP88">
        <v>5.3334374554829755E-2</v>
      </c>
      <c r="AIQ88">
        <v>5.4621332312047653E-2</v>
      </c>
      <c r="AIR88">
        <v>6.1067285066035648E-2</v>
      </c>
      <c r="AIS88">
        <v>6.4779376156225754E-2</v>
      </c>
      <c r="AIT88">
        <v>6.840963767064491E-2</v>
      </c>
      <c r="AIU88">
        <v>6.8554700609588848E-2</v>
      </c>
      <c r="AIV88">
        <v>7.4896502092348494E-2</v>
      </c>
      <c r="AIW88">
        <v>8.6512601330325622E-2</v>
      </c>
      <c r="AIX88">
        <v>9.103183669100641E-2</v>
      </c>
      <c r="AIY88">
        <v>9.9058586082279979E-2</v>
      </c>
      <c r="AIZ88">
        <v>0.10422873880660891</v>
      </c>
      <c r="AJA88">
        <v>0.11168268116748571</v>
      </c>
      <c r="AJB88">
        <v>0.11654410556098896</v>
      </c>
      <c r="AJC88">
        <v>0.12224615364799907</v>
      </c>
      <c r="AJD88">
        <v>0.12746465652508276</v>
      </c>
      <c r="AJE88">
        <v>0.13280590064565304</v>
      </c>
      <c r="AJF88">
        <v>0.13550256364391514</v>
      </c>
      <c r="AJG88">
        <v>0.13256785040337932</v>
      </c>
      <c r="AJH88">
        <v>0.14537420085272496</v>
      </c>
      <c r="AJI88">
        <v>0.13610141161228889</v>
      </c>
      <c r="AJJ88">
        <v>0.14933550615308738</v>
      </c>
      <c r="AJK88">
        <v>0.14052393418678052</v>
      </c>
      <c r="AJL88">
        <v>0.1525305850910145</v>
      </c>
      <c r="AJM88">
        <v>0.1495586794252827</v>
      </c>
      <c r="AJN88">
        <v>0.15339351799929915</v>
      </c>
      <c r="AJO88">
        <v>0.15308107666629367</v>
      </c>
      <c r="AJP88">
        <v>0.15086423339509855</v>
      </c>
      <c r="AJQ88">
        <v>0.1564993226360763</v>
      </c>
      <c r="AJR88">
        <v>0.15510821984796985</v>
      </c>
      <c r="AJS88">
        <v>0.15727298748355079</v>
      </c>
      <c r="AJT88">
        <v>0.15401095593993108</v>
      </c>
      <c r="AJU88">
        <v>0.15883518790823836</v>
      </c>
      <c r="AJV88">
        <v>0.16157276881455584</v>
      </c>
      <c r="AJW88">
        <v>0.16156161108699704</v>
      </c>
      <c r="AJX88">
        <v>6.2472782133937113</v>
      </c>
      <c r="AJY88">
        <v>5.5231373328303457</v>
      </c>
      <c r="AJZ88">
        <v>4.7121714096036484</v>
      </c>
      <c r="AKA88">
        <v>3.454880202824024</v>
      </c>
      <c r="AKB88">
        <v>2.4257227892292037</v>
      </c>
      <c r="AKC88">
        <v>1.3488958505010282</v>
      </c>
      <c r="AKD88">
        <v>0.84833978630230944</v>
      </c>
      <c r="AKE88">
        <v>0.51482047628220329</v>
      </c>
      <c r="AKF88">
        <v>0.44520198494725199</v>
      </c>
      <c r="AKG88">
        <v>0.51035331655713667</v>
      </c>
      <c r="AKH88">
        <v>0.69940227030051816</v>
      </c>
      <c r="AKI88">
        <v>0.84448635151569484</v>
      </c>
      <c r="AKJ88">
        <v>0.95878757910785151</v>
      </c>
      <c r="AKK88">
        <v>1.00760644378486</v>
      </c>
      <c r="AKL88">
        <v>0.95301114617044946</v>
      </c>
      <c r="AKM88">
        <v>0.86181936957042082</v>
      </c>
      <c r="AKN88">
        <v>0.68001978736865865</v>
      </c>
      <c r="AKO88">
        <v>0.54923359141964267</v>
      </c>
      <c r="AKP88">
        <v>0.3510531858919097</v>
      </c>
      <c r="AKQ88">
        <v>0.2508080678407808</v>
      </c>
      <c r="AKR88">
        <v>0.14165467127749568</v>
      </c>
      <c r="AKS88">
        <v>9.0920246934738852E-2</v>
      </c>
      <c r="AKT88">
        <v>5.5819022008455364E-2</v>
      </c>
      <c r="AKU88">
        <v>4.4135970164785661E-2</v>
      </c>
      <c r="AKV88">
        <v>4.5121644316556866E-2</v>
      </c>
      <c r="AKW88">
        <v>4.2302240074808199E-2</v>
      </c>
      <c r="AKX88">
        <v>3.8876549379646574E-2</v>
      </c>
      <c r="AKY88">
        <v>4.3176330710651648E-2</v>
      </c>
      <c r="AKZ88">
        <v>4.0230459742557026E-2</v>
      </c>
      <c r="ALA88">
        <v>3.915179828745606E-2</v>
      </c>
      <c r="ALB88">
        <v>4.0565222771019892E-2</v>
      </c>
      <c r="ALC88">
        <v>4.3343709104713177E-2</v>
      </c>
      <c r="ALD88">
        <v>4.5210918617706826E-2</v>
      </c>
      <c r="ALE88">
        <v>4.2439864528712942E-2</v>
      </c>
      <c r="ALF88">
        <v>4.7755073951646007E-2</v>
      </c>
      <c r="ALG88">
        <v>4.8286969314327188E-2</v>
      </c>
      <c r="ALH88">
        <v>4.7029765497266098E-2</v>
      </c>
      <c r="ALI88">
        <v>5.0440579222349326E-2</v>
      </c>
      <c r="ALJ88">
        <v>5.1694063796890823E-2</v>
      </c>
      <c r="ALK88">
        <v>5.1835401252975359E-2</v>
      </c>
      <c r="ALL88">
        <v>5.3613336464819049E-2</v>
      </c>
      <c r="ALM88">
        <v>5.6611283068527848E-2</v>
      </c>
      <c r="ALN88">
        <v>5.8683063400779008E-2</v>
      </c>
      <c r="ALO88">
        <v>6.1547104793102658E-2</v>
      </c>
      <c r="ALP88">
        <v>6.7944694913656289E-2</v>
      </c>
      <c r="ALQ88">
        <v>7.4688212030571369E-2</v>
      </c>
      <c r="ALR88">
        <v>8.1197391907392558E-2</v>
      </c>
      <c r="ALS88">
        <v>8.7576392055687999E-2</v>
      </c>
      <c r="ALT88">
        <v>9.0864458296944881E-2</v>
      </c>
      <c r="ALU88">
        <v>0.10232805611093887</v>
      </c>
      <c r="ALV88">
        <v>0.10380098847481628</v>
      </c>
      <c r="ALW88">
        <v>0.11012791298749752</v>
      </c>
      <c r="ALX88">
        <v>0.11797240701463117</v>
      </c>
      <c r="ALY88">
        <v>0.11754838216569796</v>
      </c>
      <c r="ALZ88">
        <v>0.12451134707194896</v>
      </c>
      <c r="AMA88">
        <v>0.12452250479950776</v>
      </c>
      <c r="AMB88">
        <v>0.12852472176758573</v>
      </c>
      <c r="AMC88">
        <v>0.12480519219235643</v>
      </c>
      <c r="AMD88">
        <v>0.13173839691811084</v>
      </c>
      <c r="AME88">
        <v>0.12794447625214977</v>
      </c>
      <c r="AMF88">
        <v>0.13634318109708221</v>
      </c>
      <c r="AMG88">
        <v>0.13475122049189803</v>
      </c>
      <c r="AMH88">
        <v>0.13915886609631126</v>
      </c>
      <c r="AMI88">
        <v>0.14481627079240661</v>
      </c>
      <c r="AMJ88">
        <v>0.1497334963043834</v>
      </c>
      <c r="AMK88">
        <v>0.15177551645613799</v>
      </c>
      <c r="AML88">
        <v>0.14871062348707642</v>
      </c>
      <c r="AMM88">
        <v>0.14776958024554041</v>
      </c>
      <c r="AMN88">
        <v>0.15238552215207055</v>
      </c>
      <c r="AMO88">
        <v>0.15201728594093128</v>
      </c>
      <c r="AMP88">
        <v>0.15641749306030533</v>
      </c>
      <c r="AMQ88">
        <v>0.15965720914880743</v>
      </c>
      <c r="AMR88">
        <v>0.163265155208109</v>
      </c>
      <c r="AMS88">
        <v>6.2906739981340385</v>
      </c>
      <c r="AMT88">
        <v>5.6395289432076909</v>
      </c>
      <c r="AMU88">
        <v>4.3091340402773</v>
      </c>
      <c r="AMV88">
        <v>3.2409066642111348</v>
      </c>
      <c r="AMW88">
        <v>1.9825219127659905</v>
      </c>
      <c r="AMX88">
        <v>1.2016581656181691</v>
      </c>
      <c r="AMY88">
        <v>0.70214356420901536</v>
      </c>
      <c r="AMZ88">
        <v>0.39706007857186881</v>
      </c>
      <c r="ANA88">
        <v>0.39697081051105865</v>
      </c>
      <c r="ANB88">
        <v>0.55326556232787738</v>
      </c>
      <c r="ANC88">
        <v>0.69312369594059153</v>
      </c>
      <c r="AND88">
        <v>0.86857403817455492</v>
      </c>
      <c r="ANE88">
        <v>0.95760476638152225</v>
      </c>
      <c r="ANF88">
        <v>1</v>
      </c>
      <c r="ANG88">
        <v>0.97162368349735406</v>
      </c>
      <c r="ANH88">
        <v>0.85256145105972325</v>
      </c>
      <c r="ANI88">
        <v>0.72104994665632738</v>
      </c>
      <c r="ANJ88">
        <v>0.51903842803743738</v>
      </c>
      <c r="ANK88">
        <v>0.38021431872924916</v>
      </c>
      <c r="ANL88">
        <v>0.23045850696974815</v>
      </c>
      <c r="ANM88">
        <v>0.15415973812139463</v>
      </c>
      <c r="ANN88">
        <v>9.1020678963447621E-2</v>
      </c>
      <c r="ANO88">
        <v>6.3113024460309836E-2</v>
      </c>
      <c r="ANP88">
        <v>5.0730705100237208E-2</v>
      </c>
      <c r="ANQ88">
        <v>4.2302240074808199E-2</v>
      </c>
      <c r="ANR88">
        <v>4.1569493135389088E-2</v>
      </c>
      <c r="ANS88">
        <v>4.257005049757849E-2</v>
      </c>
      <c r="ANT88">
        <v>4.5367139284209566E-2</v>
      </c>
      <c r="ANU88">
        <v>4.6207750497036827E-2</v>
      </c>
      <c r="ANV88">
        <v>4.2276205377171007E-2</v>
      </c>
      <c r="ANW88">
        <v>4.764349043571825E-2</v>
      </c>
      <c r="ANX88">
        <v>4.714879373857285E-2</v>
      </c>
      <c r="ANY88">
        <v>4.953301540382949E-2</v>
      </c>
      <c r="ANZ88">
        <v>5.3464560523695311E-2</v>
      </c>
      <c r="AOA88">
        <v>5.3591021009701464E-2</v>
      </c>
      <c r="AOB88">
        <v>5.4081998464327263E-2</v>
      </c>
      <c r="AOC88">
        <v>5.7563484037622667E-2</v>
      </c>
      <c r="AOD88">
        <v>5.7541168582505069E-2</v>
      </c>
      <c r="AOE88">
        <v>6.0911064399532915E-2</v>
      </c>
      <c r="AOF88">
        <v>6.4280960216560754E-2</v>
      </c>
      <c r="AOG88">
        <v>6.5571637216298245E-2</v>
      </c>
      <c r="AOH88">
        <v>6.7598780397974428E-2</v>
      </c>
      <c r="AOI88">
        <v>7.7042673515331436E-2</v>
      </c>
      <c r="AOJ88">
        <v>7.4651013365035601E-2</v>
      </c>
      <c r="AOK88">
        <v>8.7680537086576554E-2</v>
      </c>
      <c r="AOL88">
        <v>9.6030885538414393E-2</v>
      </c>
      <c r="AOM88">
        <v>0.10002938326397279</v>
      </c>
      <c r="AON88">
        <v>0.10609594207926276</v>
      </c>
      <c r="AOO88">
        <v>0.10835369701817345</v>
      </c>
      <c r="AOP88">
        <v>0.10939888529059802</v>
      </c>
      <c r="AOQ88">
        <v>0.11293615950168739</v>
      </c>
      <c r="AOR88">
        <v>0.11595642156051379</v>
      </c>
      <c r="AOS88">
        <v>0.11847082295429617</v>
      </c>
      <c r="AOT88">
        <v>0.12197834322522877</v>
      </c>
      <c r="AOU88">
        <v>0.13196900867534536</v>
      </c>
      <c r="AOV88">
        <v>0.1251362297379599</v>
      </c>
      <c r="AOW88">
        <v>0.1308085114041336</v>
      </c>
      <c r="AOX88">
        <v>0.12891899267636217</v>
      </c>
      <c r="AOY88">
        <v>0.12827551379775323</v>
      </c>
      <c r="AOZ88">
        <v>0.13322993173492606</v>
      </c>
      <c r="APA88">
        <v>0.13667421864268567</v>
      </c>
      <c r="APB88">
        <v>0.14065039467278667</v>
      </c>
      <c r="APC88">
        <v>0.13992508621840677</v>
      </c>
      <c r="APD88">
        <v>0.14299370467032774</v>
      </c>
      <c r="APE88">
        <v>0.14642310836766914</v>
      </c>
      <c r="APF88">
        <v>0.14665372012490366</v>
      </c>
      <c r="APG88">
        <v>0.14142405952026116</v>
      </c>
      <c r="APH88">
        <v>0.14789976621440595</v>
      </c>
      <c r="API88">
        <v>0.14752781076074709</v>
      </c>
      <c r="APJ88">
        <v>0.15121386715330001</v>
      </c>
      <c r="APK88">
        <v>6.3381612679032546</v>
      </c>
      <c r="APL88">
        <v>6.3073412218550375</v>
      </c>
      <c r="APM88">
        <v>5.4897545289952525</v>
      </c>
      <c r="APN88">
        <v>3.9625814935334729</v>
      </c>
      <c r="APO88">
        <v>2.7794280009688004</v>
      </c>
      <c r="APP88">
        <v>1.4757505013301784</v>
      </c>
      <c r="APQ88">
        <v>0.88194575716925816</v>
      </c>
      <c r="APR88">
        <v>0.42788012462008501</v>
      </c>
      <c r="APS88">
        <v>0.3174062971169056</v>
      </c>
      <c r="APT88">
        <v>0.38821131418036597</v>
      </c>
      <c r="APU88">
        <v>0.50485584552972385</v>
      </c>
      <c r="APV88">
        <v>0.70902469953949543</v>
      </c>
      <c r="APW88">
        <v>0.84835466327238773</v>
      </c>
      <c r="APX88">
        <v>0.94564647187038287</v>
      </c>
      <c r="APY88">
        <v>1.0056536854535758</v>
      </c>
      <c r="APZ88">
        <v>0.96011172929026556</v>
      </c>
      <c r="AQA88">
        <v>0.85700257608715269</v>
      </c>
      <c r="AQB88">
        <v>0.68731007057799354</v>
      </c>
      <c r="AQC88">
        <v>0.54631375514918523</v>
      </c>
      <c r="AQD88">
        <v>0.36847919124996525</v>
      </c>
      <c r="AQE88">
        <v>0.2667462638648806</v>
      </c>
      <c r="AQF88">
        <v>0.15298808312262413</v>
      </c>
      <c r="AQG88">
        <v>0.10610338056430196</v>
      </c>
      <c r="AQH88">
        <v>6.5616268126533428E-2</v>
      </c>
      <c r="AQI88">
        <v>5.392577779782453E-2</v>
      </c>
      <c r="AQJ88">
        <v>4.6371409648578762E-2</v>
      </c>
      <c r="AQK88">
        <v>4.5501038255254908E-2</v>
      </c>
      <c r="AQL88">
        <v>4.7193424648808026E-2</v>
      </c>
      <c r="AQM88">
        <v>4.6382567376137558E-2</v>
      </c>
      <c r="AQN88">
        <v>4.8193982010997428E-2</v>
      </c>
      <c r="AQO88">
        <v>4.8502704101483309E-2</v>
      </c>
      <c r="AQP88">
        <v>5.0462894677466924E-2</v>
      </c>
      <c r="AQQ88">
        <v>5.1619672706159053E-2</v>
      </c>
      <c r="AQR88">
        <v>5.5536340855946477E-2</v>
      </c>
      <c r="AQS88">
        <v>5.8590076097449248E-2</v>
      </c>
      <c r="AQT88">
        <v>6.2346804338214337E-2</v>
      </c>
      <c r="AQU88">
        <v>6.2064116945365656E-2</v>
      </c>
      <c r="AQV88">
        <v>5.9910507037343519E-2</v>
      </c>
      <c r="AQW88">
        <v>6.8253417004142169E-2</v>
      </c>
      <c r="AQX88">
        <v>7.2783810092381745E-2</v>
      </c>
      <c r="AQY88">
        <v>7.3557474939856232E-2</v>
      </c>
      <c r="AQZ88">
        <v>8.2090078755834003E-2</v>
      </c>
      <c r="ARA88">
        <v>8.6207604722699158E-2</v>
      </c>
      <c r="ARB88">
        <v>9.2300198235626296E-2</v>
      </c>
      <c r="ARC88">
        <v>9.8656876688464346E-2</v>
      </c>
      <c r="ARD88">
        <v>0.10083652129412368</v>
      </c>
      <c r="ARE88">
        <v>0.1070146636253414</v>
      </c>
      <c r="ARF88">
        <v>0.10715228807924612</v>
      </c>
      <c r="ARG88">
        <v>0.10925382235165408</v>
      </c>
      <c r="ARH88">
        <v>0.11522739386361427</v>
      </c>
      <c r="ARI88">
        <v>0.12221639346750246</v>
      </c>
      <c r="ARJ88">
        <v>0.11856381649796573</v>
      </c>
      <c r="ARK88">
        <v>0.12393854004155218</v>
      </c>
      <c r="ARL88">
        <v>0.12078437277134066</v>
      </c>
      <c r="ARM88">
        <v>0.12733818979873682</v>
      </c>
      <c r="ARN88">
        <v>0.12547842501112216</v>
      </c>
      <c r="ARO88">
        <v>0.12626696682867505</v>
      </c>
      <c r="ARP88">
        <v>0.13437182655319999</v>
      </c>
      <c r="ARQ88">
        <v>0.13238559503923938</v>
      </c>
      <c r="ARR88">
        <v>0.13445737537149055</v>
      </c>
      <c r="ARS88">
        <v>0.1328802917363848</v>
      </c>
      <c r="ART88">
        <v>0.13518268382587045</v>
      </c>
      <c r="ARU88">
        <v>0.13961264488540129</v>
      </c>
      <c r="ARV88">
        <v>0.13861953224859089</v>
      </c>
      <c r="ARW88">
        <v>0.13731025903625541</v>
      </c>
      <c r="ARX88">
        <v>0.13345309876678155</v>
      </c>
      <c r="ARY88">
        <v>0.13291749040192058</v>
      </c>
      <c r="ARZ88">
        <v>0.1358707998550544</v>
      </c>
      <c r="ASA88">
        <v>6.3381984603284511</v>
      </c>
      <c r="ASB88">
        <v>6.0421646031402245</v>
      </c>
      <c r="ASC88">
        <v>4.4826167534502401</v>
      </c>
      <c r="ASD88">
        <v>3.2444774116049002</v>
      </c>
      <c r="ASE88">
        <v>1.7856284649954755</v>
      </c>
      <c r="ASF88">
        <v>1.0626852741285173</v>
      </c>
      <c r="ASG88">
        <v>0.48740752471655063</v>
      </c>
      <c r="ASH88">
        <v>0.29457952727728659</v>
      </c>
      <c r="ASI88">
        <v>0.26581637835090338</v>
      </c>
      <c r="ASJ88">
        <v>0.35790084179937354</v>
      </c>
      <c r="ASK88">
        <v>0.52851579433747076</v>
      </c>
      <c r="ASL88">
        <v>0.66833673552498896</v>
      </c>
      <c r="ASM88">
        <v>0.841696701214103</v>
      </c>
      <c r="ASN88">
        <v>0.93675307032830502</v>
      </c>
      <c r="ASO88">
        <v>0.97308545813367253</v>
      </c>
      <c r="ASP88">
        <v>0.94011924690281323</v>
      </c>
      <c r="ASQ88">
        <v>0.82945943855263471</v>
      </c>
      <c r="ASR88">
        <v>0.70953055396419962</v>
      </c>
      <c r="ASS88">
        <v>0.52060434770464459</v>
      </c>
      <c r="AST88">
        <v>0.38344659009237225</v>
      </c>
      <c r="ASU88">
        <v>0.24451833575329554</v>
      </c>
      <c r="ASV88">
        <v>0.16380820829834897</v>
      </c>
      <c r="ASW88">
        <v>9.7801382265218881E-2</v>
      </c>
      <c r="ASX88">
        <v>7.1623312821170015E-2</v>
      </c>
      <c r="ASY88">
        <v>5.5685116797070215E-2</v>
      </c>
      <c r="ASZ88">
        <v>5.2043697555092278E-2</v>
      </c>
      <c r="ATA88">
        <v>5.1374183978846154E-2</v>
      </c>
      <c r="ATB88">
        <v>5.3059131887360077E-2</v>
      </c>
      <c r="ATC88">
        <v>5.4669688705142223E-2</v>
      </c>
      <c r="ATD88">
        <v>5.4758956765952389E-2</v>
      </c>
      <c r="ATE88">
        <v>5.6577809885851461E-2</v>
      </c>
      <c r="ATF88">
        <v>6.041264221952812E-2</v>
      </c>
      <c r="ATG88">
        <v>6.1104477491231636E-2</v>
      </c>
      <c r="ATH88">
        <v>6.4824007066460951E-2</v>
      </c>
      <c r="ATI88">
        <v>6.7100364458309428E-2</v>
      </c>
      <c r="ATJ88">
        <v>7.2166365911409999E-2</v>
      </c>
      <c r="ATK88">
        <v>7.3471919881225867E-2</v>
      </c>
      <c r="ATL88">
        <v>7.6704197484688763E-2</v>
      </c>
      <c r="ATM88">
        <v>8.4135824390447977E-2</v>
      </c>
      <c r="ATN88">
        <v>8.6906872239102068E-2</v>
      </c>
      <c r="ATO88">
        <v>9.170135026725254E-2</v>
      </c>
      <c r="ATP88">
        <v>0.10240244720167065</v>
      </c>
      <c r="ATQ88">
        <v>0.10752424353290498</v>
      </c>
      <c r="ATR88">
        <v>0.10678405186810687</v>
      </c>
      <c r="ATS88">
        <v>0.10978571771433528</v>
      </c>
      <c r="ATT88">
        <v>0.11288409010641304</v>
      </c>
      <c r="ATU88">
        <v>0.11417848634867012</v>
      </c>
      <c r="ATV88">
        <v>0.11600105871108878</v>
      </c>
      <c r="ATW88">
        <v>0.1189022925286084</v>
      </c>
      <c r="ATX88">
        <v>0.11949369577160317</v>
      </c>
      <c r="ATY88">
        <v>0.11922589158917267</v>
      </c>
      <c r="ATZ88">
        <v>0.12554165837429515</v>
      </c>
      <c r="AUA88">
        <v>0.12549702122372017</v>
      </c>
      <c r="AUB88">
        <v>0.1246229305878767</v>
      </c>
      <c r="AUC88">
        <v>0.12824203437473705</v>
      </c>
      <c r="AUD88">
        <v>0.12530360813202143</v>
      </c>
      <c r="AUE88">
        <v>0.12929838661506024</v>
      </c>
      <c r="AUF88">
        <v>0.13309974576606048</v>
      </c>
      <c r="AUG88">
        <v>0.13375438237222825</v>
      </c>
      <c r="AUH88">
        <v>0.12885575931318921</v>
      </c>
      <c r="AUI88">
        <v>0.13176443161574802</v>
      </c>
      <c r="AUJ88">
        <v>0.13150034667583715</v>
      </c>
      <c r="AUK88">
        <v>0.13314066367411589</v>
      </c>
      <c r="AUL88">
        <v>0.13431975091758583</v>
      </c>
      <c r="AUM88">
        <v>0.13282822234111041</v>
      </c>
      <c r="AUN88">
        <v>6.3381984603284511</v>
      </c>
      <c r="AUO88">
        <v>6.3381984603284511</v>
      </c>
      <c r="AUP88">
        <v>5.378652099583543</v>
      </c>
      <c r="AUQ88">
        <v>4.1399139160101681</v>
      </c>
      <c r="AUR88">
        <v>2.4981123284128088</v>
      </c>
      <c r="AUS88">
        <v>1.5171265813738688</v>
      </c>
      <c r="AUT88">
        <v>0.69706268578583641</v>
      </c>
      <c r="AUU88">
        <v>0.37341873221705968</v>
      </c>
      <c r="AUV88">
        <v>0.20745692025102838</v>
      </c>
      <c r="AUW88">
        <v>0.22952862145577094</v>
      </c>
      <c r="AUX88">
        <v>0.34987037316558034</v>
      </c>
      <c r="AUY88">
        <v>0.47556081372133907</v>
      </c>
      <c r="AUZ88">
        <v>0.65746082171147013</v>
      </c>
      <c r="AVA88">
        <v>0.78672572890351422</v>
      </c>
      <c r="AVB88">
        <v>0.89650400813281017</v>
      </c>
      <c r="AVC88">
        <v>0.94441158350843935</v>
      </c>
      <c r="AVD88">
        <v>0.92590319121242337</v>
      </c>
      <c r="AVE88">
        <v>0.84894606651538251</v>
      </c>
      <c r="AVF88">
        <v>0.69389736078806608</v>
      </c>
      <c r="AVG88">
        <v>0.55386440405591142</v>
      </c>
      <c r="AVH88">
        <v>0.3846777592117962</v>
      </c>
      <c r="AVI88">
        <v>0.27586655792167331</v>
      </c>
      <c r="AVJ88">
        <v>0.16312009226916505</v>
      </c>
      <c r="AVK88">
        <v>0.10817888013907273</v>
      </c>
      <c r="AVL88">
        <v>7.4141439697811798E-2</v>
      </c>
      <c r="AVM88">
        <v>6.1491309914968879E-2</v>
      </c>
      <c r="AVN88">
        <v>5.5629328159276244E-2</v>
      </c>
      <c r="AVO88">
        <v>5.5011883978304484E-2</v>
      </c>
      <c r="AVP88">
        <v>5.9731970915723194E-2</v>
      </c>
      <c r="AVQ88">
        <v>5.9966301915477291E-2</v>
      </c>
      <c r="AVR88">
        <v>6.3574247974778841E-2</v>
      </c>
      <c r="AVS88">
        <v>6.1971129642035896E-2</v>
      </c>
      <c r="AVT88">
        <v>7.206222088052143E-2</v>
      </c>
      <c r="AVU88">
        <v>7.2687103546532378E-2</v>
      </c>
      <c r="AVV88">
        <v>7.7779139697270142E-2</v>
      </c>
      <c r="AVW88">
        <v>7.6867856636230691E-2</v>
      </c>
      <c r="AVX88">
        <v>8.5891444147174076E-2</v>
      </c>
      <c r="AVY88">
        <v>9.2787456447732508E-2</v>
      </c>
      <c r="AVZ88">
        <v>9.4557953174536982E-2</v>
      </c>
      <c r="AWA88">
        <v>9.675991323531391E-2</v>
      </c>
      <c r="AWB88">
        <v>0.10111177020193315</v>
      </c>
      <c r="AWC88">
        <v>0.10872937171435189</v>
      </c>
      <c r="AWD88">
        <v>0.11595642156051379</v>
      </c>
      <c r="AWE88">
        <v>0.10811936601841934</v>
      </c>
      <c r="AWF88">
        <v>0.1184038765889434</v>
      </c>
      <c r="AWG88">
        <v>0.11830716380275426</v>
      </c>
      <c r="AWH88">
        <v>0.11783478256072644</v>
      </c>
      <c r="AWI88">
        <v>0.11909942486282672</v>
      </c>
      <c r="AWJ88">
        <v>0.12284499537603302</v>
      </c>
      <c r="AWK88">
        <v>0.12299005831497696</v>
      </c>
      <c r="AWL88">
        <v>0.12834246640344582</v>
      </c>
      <c r="AWM88">
        <v>0.12722660628280905</v>
      </c>
      <c r="AWN88">
        <v>0.12640831052509938</v>
      </c>
      <c r="AWO88">
        <v>0.1266575184949319</v>
      </c>
      <c r="AWP88">
        <v>0.12972241146399346</v>
      </c>
      <c r="AWQ88">
        <v>0.13025430682667466</v>
      </c>
      <c r="AWR88">
        <v>0.12955503306993194</v>
      </c>
      <c r="AWS88">
        <v>0.13171980070551287</v>
      </c>
      <c r="AWT88">
        <v>0.13452060873466354</v>
      </c>
      <c r="AWU88">
        <v>0.12625952834363585</v>
      </c>
      <c r="AWV88">
        <v>0.12820112270702147</v>
      </c>
      <c r="AWW88">
        <v>0.12978564482716642</v>
      </c>
      <c r="AWX88">
        <v>0.12994186549366918</v>
      </c>
      <c r="AWY88">
        <v>6.3382728514191822</v>
      </c>
      <c r="AWZ88">
        <v>6.174925872875642</v>
      </c>
      <c r="AXA88">
        <v>5.0134126181817393</v>
      </c>
      <c r="AXB88">
        <v>3.2445183295129558</v>
      </c>
      <c r="AXC88">
        <v>2.1151864697152192</v>
      </c>
      <c r="AXD88">
        <v>1.0209856012646024</v>
      </c>
      <c r="AXE88">
        <v>0.53786670015149796</v>
      </c>
      <c r="AXF88">
        <v>0.22662366839573173</v>
      </c>
      <c r="AXG88">
        <v>0.16322795654257319</v>
      </c>
      <c r="AXH88">
        <v>0.22284834394236863</v>
      </c>
      <c r="AXI88">
        <v>0.31114259972705754</v>
      </c>
      <c r="AXJ88">
        <v>0.46657441863559168</v>
      </c>
      <c r="AXK88">
        <v>0.5973234221594117</v>
      </c>
      <c r="AXL88">
        <v>0.75702526221845423</v>
      </c>
      <c r="AXM88">
        <v>0.86332950059983393</v>
      </c>
      <c r="AXN88">
        <v>0.92078511412370878</v>
      </c>
      <c r="AXO88">
        <v>0.90604088855349707</v>
      </c>
      <c r="AXP88">
        <v>0.81120025422645115</v>
      </c>
      <c r="AXQ88">
        <v>0.70213612572397621</v>
      </c>
      <c r="AXR88">
        <v>0.51247345328248251</v>
      </c>
      <c r="AXS88">
        <v>0.39024961508960093</v>
      </c>
      <c r="AXT88">
        <v>0.25740651577841211</v>
      </c>
      <c r="AXU88">
        <v>0.17731010702157793</v>
      </c>
      <c r="AXV88">
        <v>0.11260512195608392</v>
      </c>
      <c r="AXW88">
        <v>8.5430220632705056E-2</v>
      </c>
      <c r="AXX88">
        <v>6.6918109094169495E-2</v>
      </c>
      <c r="AXY88">
        <v>6.8603057002683418E-2</v>
      </c>
      <c r="AXZ88">
        <v>6.5173647065002199E-2</v>
      </c>
      <c r="AYA88">
        <v>6.7918660216019097E-2</v>
      </c>
      <c r="AYB88">
        <v>7.2430450851320882E-2</v>
      </c>
      <c r="AYC88">
        <v>7.2106851790756626E-2</v>
      </c>
      <c r="AYD88">
        <v>7.9560800391973219E-2</v>
      </c>
      <c r="AYE88">
        <v>8.3674600875978972E-2</v>
      </c>
      <c r="AYF88">
        <v>9.0328843691744085E-2</v>
      </c>
      <c r="AYG88">
        <v>9.200635311521882E-2</v>
      </c>
      <c r="AYH88">
        <v>9.9199929778704329E-2</v>
      </c>
      <c r="AYI88">
        <v>0.10486105371731924</v>
      </c>
      <c r="AYJ88">
        <v>0.10728247404811167</v>
      </c>
      <c r="AYK88">
        <v>0.1104254773504246</v>
      </c>
      <c r="AYL88">
        <v>0.11546172486336839</v>
      </c>
      <c r="AYM88">
        <v>0.11522739386361427</v>
      </c>
      <c r="AYN88">
        <v>0.1141822055911897</v>
      </c>
      <c r="AYO88">
        <v>0.1176488079540669</v>
      </c>
      <c r="AYP88">
        <v>0.12321323158717226</v>
      </c>
      <c r="AYQ88">
        <v>0.12332481510310003</v>
      </c>
      <c r="AYR88">
        <v>0.12348103576960276</v>
      </c>
      <c r="AYS88">
        <v>0.12618885649542366</v>
      </c>
      <c r="AYT88">
        <v>0.12966661658585968</v>
      </c>
      <c r="AYU88">
        <v>0.13065973546300988</v>
      </c>
      <c r="AYV88">
        <v>0.12841685749417758</v>
      </c>
      <c r="AYW88">
        <v>0.13568853825057464</v>
      </c>
      <c r="AYX88">
        <v>0.12922771476684808</v>
      </c>
      <c r="AYY88">
        <v>0.13118790534283167</v>
      </c>
      <c r="AYZ88">
        <v>0.13065229697797068</v>
      </c>
      <c r="AZA88">
        <v>0.130369609585122</v>
      </c>
      <c r="AZB88">
        <v>0.12985259743285901</v>
      </c>
      <c r="AZC88">
        <v>0.13309230728102131</v>
      </c>
      <c r="AZD88">
        <v>0.13301047770525032</v>
      </c>
      <c r="AZE88">
        <v>0.12917935837375349</v>
      </c>
      <c r="AZF88">
        <v>0.12625952834363585</v>
      </c>
      <c r="AZG88">
        <v>6.3382133435388681</v>
      </c>
      <c r="AZH88">
        <v>6.3382133435388681</v>
      </c>
      <c r="AZI88">
        <v>6.1495995723719785</v>
      </c>
      <c r="AZJ88">
        <v>4.2495025013902854</v>
      </c>
      <c r="AZK88">
        <v>2.8787246372933541</v>
      </c>
      <c r="AZL88">
        <v>1.4813930352965352</v>
      </c>
      <c r="AZM88">
        <v>0.79568980229380415</v>
      </c>
      <c r="AZN88">
        <v>0.29280902431014233</v>
      </c>
      <c r="AZO88">
        <v>0.15568102687836663</v>
      </c>
      <c r="AZP88">
        <v>0.13887245946094298</v>
      </c>
      <c r="AZQ88">
        <v>0.1897668237127221</v>
      </c>
      <c r="AZR88">
        <v>0.30239426112392365</v>
      </c>
      <c r="AZS88">
        <v>0.41347809432303556</v>
      </c>
      <c r="AZT88">
        <v>0.58399262107276384</v>
      </c>
      <c r="AZU88">
        <v>0.70717237323691995</v>
      </c>
      <c r="AZV88">
        <v>0.83245365967348406</v>
      </c>
      <c r="AZW88">
        <v>0.886301333378397</v>
      </c>
      <c r="AZX88">
        <v>0.85375914075613113</v>
      </c>
      <c r="AZY88">
        <v>0.79408296471854156</v>
      </c>
      <c r="AZZ88">
        <v>0.6490918770470343</v>
      </c>
      <c r="BAA88">
        <v>0.53092605070036458</v>
      </c>
      <c r="BAB88">
        <v>0.36755303121884747</v>
      </c>
      <c r="BAC88">
        <v>0.27284629586284698</v>
      </c>
      <c r="BAD88">
        <v>0.17171964869083539</v>
      </c>
      <c r="BAE88">
        <v>0.12842429597921676</v>
      </c>
      <c r="BAF88">
        <v>9.4438924933230237E-2</v>
      </c>
      <c r="BAG88">
        <v>8.3068314422566014E-2</v>
      </c>
      <c r="BAH88">
        <v>7.5305649971203328E-2</v>
      </c>
      <c r="BAI88">
        <v>7.3442165941069074E-2</v>
      </c>
      <c r="BAJ88">
        <v>7.8787135544498732E-2</v>
      </c>
      <c r="BAK88">
        <v>8.628198957309112E-2</v>
      </c>
      <c r="BAL88">
        <v>8.970396102573315E-2</v>
      </c>
      <c r="BAM88">
        <v>9.3791726812101697E-2</v>
      </c>
      <c r="BAN88">
        <v>9.9601639172519962E-2</v>
      </c>
      <c r="BAO88">
        <v>0.10654600162583318</v>
      </c>
      <c r="BAP88">
        <v>0.11115078580480452</v>
      </c>
      <c r="BAQ88">
        <v>0.11392183989379842</v>
      </c>
      <c r="BAR88">
        <v>0.11747399107496619</v>
      </c>
      <c r="BAS88">
        <v>0.11747771031748579</v>
      </c>
      <c r="BAT88">
        <v>0.12004418734688234</v>
      </c>
      <c r="BAU88">
        <v>0.12197834322522877</v>
      </c>
      <c r="BAV88">
        <v>0.12283755689099382</v>
      </c>
      <c r="BAW88">
        <v>0.12371908601187648</v>
      </c>
      <c r="BAX88">
        <v>0.12469732167860847</v>
      </c>
      <c r="BAY88">
        <v>0.1313515644943736</v>
      </c>
      <c r="BAZ88">
        <v>0.13130693358413842</v>
      </c>
      <c r="BBA88">
        <v>0.12760599398116729</v>
      </c>
      <c r="BBB88">
        <v>0.13094985510055798</v>
      </c>
      <c r="BBC88">
        <v>0.13171236222047367</v>
      </c>
      <c r="BBD88">
        <v>0.1291049672830217</v>
      </c>
      <c r="BBE88">
        <v>0.12731215510109964</v>
      </c>
      <c r="BBF88">
        <v>0.13292864812947935</v>
      </c>
      <c r="BBG88">
        <v>0.1323186424335468</v>
      </c>
      <c r="BBH88">
        <v>0.13024686210129566</v>
      </c>
      <c r="BBI88">
        <v>0.12835734337352422</v>
      </c>
      <c r="BBJ88">
        <v>0.12857307816068031</v>
      </c>
      <c r="BBK88">
        <v>0.12769526828231728</v>
      </c>
      <c r="BBL88">
        <v>0.12718940761727326</v>
      </c>
      <c r="BBM88">
        <v>6.3381984603284511</v>
      </c>
      <c r="BBN88">
        <v>6.3381984603284511</v>
      </c>
      <c r="BBO88">
        <v>5.882585504324668</v>
      </c>
      <c r="BBP88">
        <v>3.8484327611249598</v>
      </c>
      <c r="BBQ88">
        <v>2.4775767929351167</v>
      </c>
      <c r="BBR88">
        <v>1.2290636786987825</v>
      </c>
      <c r="BBS88">
        <v>0.63906401293138193</v>
      </c>
      <c r="BBT88">
        <v>0.23565841363423387</v>
      </c>
      <c r="BBU88">
        <v>0.12030083380175405</v>
      </c>
      <c r="BBV88">
        <v>0.12370792828431768</v>
      </c>
      <c r="BBW88">
        <v>0.17052195899442765</v>
      </c>
      <c r="BBX88">
        <v>0.26796626901640586</v>
      </c>
      <c r="BBY88">
        <v>0.37290172006479672</v>
      </c>
      <c r="BBZ88">
        <v>0.53735340100141482</v>
      </c>
      <c r="BCA88">
        <v>0.65619989865188944</v>
      </c>
      <c r="BCB88">
        <v>0.7924203322651453</v>
      </c>
      <c r="BCC88">
        <v>0.8337071442480255</v>
      </c>
      <c r="BCD88">
        <v>0.8322862812794225</v>
      </c>
      <c r="BCE88">
        <v>0.7681094723340901</v>
      </c>
      <c r="BCF88">
        <v>0.64535002577634759</v>
      </c>
      <c r="BCG88">
        <v>0.5298399445198847</v>
      </c>
      <c r="BCH88">
        <v>0.38670118315095275</v>
      </c>
      <c r="BCI88">
        <v>0.28963626706767259</v>
      </c>
      <c r="BCJ88">
        <v>0.18591710816862728</v>
      </c>
      <c r="BCK88">
        <v>0.14317596003446764</v>
      </c>
      <c r="BCL88">
        <v>0.10490569086789424</v>
      </c>
      <c r="BCM88">
        <v>9.4457527386168028E-2</v>
      </c>
      <c r="BCN88">
        <v>8.8829870389889695E-2</v>
      </c>
      <c r="BCO88">
        <v>9.5238624478341916E-2</v>
      </c>
      <c r="BCP88">
        <v>9.3423496841302245E-2</v>
      </c>
      <c r="BCQ88">
        <v>0.10357409596010136</v>
      </c>
      <c r="BCR88">
        <v>0.10833138156305586</v>
      </c>
      <c r="BCS88">
        <v>0.10896742195662561</v>
      </c>
      <c r="BCT88">
        <v>0.11206206886584395</v>
      </c>
      <c r="BCU88">
        <v>0.11802820189276496</v>
      </c>
      <c r="BCV88">
        <v>0.11883905916543543</v>
      </c>
      <c r="BCW88">
        <v>0.12039754034760342</v>
      </c>
      <c r="BCX88">
        <v>0.12269621319456948</v>
      </c>
      <c r="BCY88">
        <v>0.12869953864668646</v>
      </c>
      <c r="BCZ88">
        <v>0.12800770337498293</v>
      </c>
      <c r="BDA88">
        <v>0.13024686210129566</v>
      </c>
      <c r="BDB88">
        <v>0.13092010116040118</v>
      </c>
      <c r="BDC88">
        <v>0.13310346500858011</v>
      </c>
      <c r="BDD88">
        <v>0.13428999697742902</v>
      </c>
      <c r="BDE88">
        <v>0.13511945046269749</v>
      </c>
      <c r="BDF88">
        <v>0.13575549085626723</v>
      </c>
      <c r="BDG88">
        <v>0.1368601932493452</v>
      </c>
      <c r="BDH88">
        <v>0.1353091505522164</v>
      </c>
      <c r="BDI88">
        <v>0.1313515644943736</v>
      </c>
      <c r="BDJ88">
        <v>0.13563646885530029</v>
      </c>
      <c r="BDK88">
        <v>0.13418957118906008</v>
      </c>
      <c r="BDL88">
        <v>0.12866234622149048</v>
      </c>
      <c r="BDM88">
        <v>0.13262364528151308</v>
      </c>
      <c r="BDN88">
        <v>0.13241907446225559</v>
      </c>
      <c r="BDO88">
        <v>0.12982283725236243</v>
      </c>
      <c r="BDP88">
        <v>6.3381724256308134</v>
      </c>
      <c r="BDQ88">
        <v>6.3381724256308134</v>
      </c>
      <c r="BDR88">
        <v>6.2577003421778006</v>
      </c>
      <c r="BDS88">
        <v>5.0044262293363317</v>
      </c>
      <c r="BDT88">
        <v>3.1696590198458034</v>
      </c>
      <c r="BDU88">
        <v>1.968618298408606</v>
      </c>
      <c r="BDV88">
        <v>0.87600938432283371</v>
      </c>
      <c r="BDW88">
        <v>0.41596646101918083</v>
      </c>
      <c r="BDX88">
        <v>0.14952148075974689</v>
      </c>
      <c r="BDY88">
        <v>9.6198263932475936E-2</v>
      </c>
      <c r="BDZ88">
        <v>0.11405945810736336</v>
      </c>
      <c r="BEA88">
        <v>0.16265143026965681</v>
      </c>
      <c r="BEB88">
        <v>0.26754596340999226</v>
      </c>
      <c r="BEC88">
        <v>0.37365678245933343</v>
      </c>
      <c r="BED88">
        <v>0.51862555467572313</v>
      </c>
      <c r="BEE88">
        <v>0.63298629638853321</v>
      </c>
      <c r="BEF88">
        <v>0.76012735385305175</v>
      </c>
      <c r="BEG88">
        <v>0.79841993847474269</v>
      </c>
      <c r="BEH88">
        <v>0.78717951393294394</v>
      </c>
      <c r="BEI88">
        <v>0.74011998825518133</v>
      </c>
      <c r="BEJ88">
        <v>0.62999207526768375</v>
      </c>
      <c r="BEK88">
        <v>0.52144124591529206</v>
      </c>
      <c r="BEL88">
        <v>0.37033152379288053</v>
      </c>
      <c r="BEM88">
        <v>0.28432105140439973</v>
      </c>
      <c r="BEN88">
        <v>0.19661076037766637</v>
      </c>
      <c r="BEO88">
        <v>0.14987112075828815</v>
      </c>
      <c r="BEP88">
        <v>0.11873491413454687</v>
      </c>
      <c r="BEQ88">
        <v>0.10941748150319602</v>
      </c>
      <c r="BER88">
        <v>0.10974851904879949</v>
      </c>
      <c r="BES88">
        <v>0.10821979180678831</v>
      </c>
      <c r="BET88">
        <v>0.1149447064707656</v>
      </c>
      <c r="BEU88">
        <v>0.1174181961968324</v>
      </c>
      <c r="BEV88">
        <v>0.12103729998369275</v>
      </c>
      <c r="BEW88">
        <v>0.11986937046778161</v>
      </c>
      <c r="BEX88">
        <v>0.12461177286031792</v>
      </c>
      <c r="BEY88">
        <v>0.12686952779922861</v>
      </c>
      <c r="BEZ88">
        <v>0.12978936406968603</v>
      </c>
      <c r="BFA88">
        <v>0.13097217679601536</v>
      </c>
      <c r="BFB88">
        <v>0.13289889418932258</v>
      </c>
      <c r="BFC88">
        <v>0.13548768667383673</v>
      </c>
      <c r="BFD88">
        <v>0.13664445846218909</v>
      </c>
      <c r="BFE88">
        <v>0.14123436567108202</v>
      </c>
      <c r="BFF88">
        <v>0.13948246515687554</v>
      </c>
      <c r="BFG88">
        <v>0.13722471021796484</v>
      </c>
      <c r="BFH88">
        <v>0.13540213785554617</v>
      </c>
      <c r="BFI88">
        <v>0.13718751155242906</v>
      </c>
      <c r="BFJ88">
        <v>0.13861953224859089</v>
      </c>
      <c r="BFK88">
        <v>0.13235584109908261</v>
      </c>
      <c r="BFL88">
        <v>0.13487024249286497</v>
      </c>
      <c r="BFM88">
        <v>0.13041052749317736</v>
      </c>
      <c r="BFN88">
        <v>0.13100936922121134</v>
      </c>
      <c r="BFO88">
        <v>0.13196900867534536</v>
      </c>
      <c r="BFP88">
        <v>0.13601213731113893</v>
      </c>
      <c r="BFQ88">
        <v>6.3381984603284511</v>
      </c>
      <c r="BFR88">
        <v>6.3381984603284511</v>
      </c>
      <c r="BFS88">
        <v>6.105166037844266</v>
      </c>
      <c r="BFT88">
        <v>3.9506269182648532</v>
      </c>
      <c r="BFU88">
        <v>2.5911303966177761</v>
      </c>
      <c r="BFV88">
        <v>1.2230119968535706</v>
      </c>
      <c r="BFW88">
        <v>0.63529612696305804</v>
      </c>
      <c r="BFX88">
        <v>0.23276461830175343</v>
      </c>
      <c r="BFY88">
        <v>0.10662783744194393</v>
      </c>
      <c r="BFZ88">
        <v>8.1796233635426527E-2</v>
      </c>
      <c r="BGA88">
        <v>0.10215323923183814</v>
      </c>
      <c r="BGB88">
        <v>0.15531279066722739</v>
      </c>
      <c r="BGC88">
        <v>0.22280370679179365</v>
      </c>
      <c r="BGD88">
        <v>0.33994666032115634</v>
      </c>
      <c r="BGE88">
        <v>0.4487467038837204</v>
      </c>
      <c r="BGF88">
        <v>0.60166783440065197</v>
      </c>
      <c r="BGG88">
        <v>0.6856809113072736</v>
      </c>
      <c r="BGH88">
        <v>0.7531197580365655</v>
      </c>
      <c r="BGI88">
        <v>0.76485859851802918</v>
      </c>
      <c r="BGJ88">
        <v>0.71002897614420446</v>
      </c>
      <c r="BGK88">
        <v>0.62905103202614776</v>
      </c>
      <c r="BGL88">
        <v>0.51195643488987963</v>
      </c>
      <c r="BGM88">
        <v>0.40355438147861161</v>
      </c>
      <c r="BGN88">
        <v>0.27994688522300271</v>
      </c>
      <c r="BGO88">
        <v>0.22250242942668677</v>
      </c>
      <c r="BGP88">
        <v>0.16561589745034941</v>
      </c>
      <c r="BGQ88">
        <v>0.14095539752075295</v>
      </c>
      <c r="BGR88">
        <v>0.12591732683013379</v>
      </c>
      <c r="BGS88">
        <v>0.1211600474675191</v>
      </c>
      <c r="BGT88">
        <v>0.11981357558964784</v>
      </c>
      <c r="BGU88">
        <v>0.12304585319311073</v>
      </c>
      <c r="BGV88">
        <v>0.1256718381028209</v>
      </c>
      <c r="BGW88">
        <v>0.1289041157062838</v>
      </c>
      <c r="BGX88">
        <v>0.12930954434261901</v>
      </c>
      <c r="BGY88">
        <v>0.12975960388918945</v>
      </c>
      <c r="BGZ88">
        <v>0.13435323034060198</v>
      </c>
      <c r="BHA88">
        <v>0.14004411445971351</v>
      </c>
      <c r="BHB88">
        <v>0.14426205997460781</v>
      </c>
      <c r="BHC88">
        <v>0.14235766427675797</v>
      </c>
      <c r="BHD88">
        <v>0.14226467697342823</v>
      </c>
      <c r="BHE88">
        <v>0.14190387924732817</v>
      </c>
      <c r="BHF88">
        <v>0.14281516230836758</v>
      </c>
      <c r="BHG88">
        <v>0.14197083185302073</v>
      </c>
      <c r="BHH88">
        <v>0.14253991964089791</v>
      </c>
      <c r="BHI88">
        <v>0.14052393418678052</v>
      </c>
      <c r="BHJ88">
        <v>0.13746647970275813</v>
      </c>
      <c r="BHK88">
        <v>0.13642501067285318</v>
      </c>
      <c r="BHL88">
        <v>0.13437182655319999</v>
      </c>
      <c r="BHM88">
        <v>0.13629482470398763</v>
      </c>
      <c r="BHN88">
        <v>0.1355769547346469</v>
      </c>
      <c r="BHO88">
        <v>6.3375252275096852</v>
      </c>
      <c r="BHP88">
        <v>6.3375252275096852</v>
      </c>
      <c r="BHQ88">
        <v>6.3375252275096852</v>
      </c>
      <c r="BHR88">
        <v>6.3375252275096852</v>
      </c>
      <c r="BHS88">
        <v>5.3957879853040494</v>
      </c>
      <c r="BHT88">
        <v>2.6634492639531691</v>
      </c>
      <c r="BHU88">
        <v>1.2751933188625679</v>
      </c>
      <c r="BHV88">
        <v>0.38110700557769062</v>
      </c>
      <c r="BHW88">
        <v>0.15048855869892011</v>
      </c>
      <c r="BHX88">
        <v>7.7652679211263981E-2</v>
      </c>
      <c r="BHY88">
        <v>7.9586835089610411E-2</v>
      </c>
      <c r="BHZ88">
        <v>0.10704442380583798</v>
      </c>
      <c r="BIA88">
        <v>0.14177369327846262</v>
      </c>
      <c r="BIB88">
        <v>0.22913063130447489</v>
      </c>
      <c r="BIC88">
        <v>0.3120204096054206</v>
      </c>
      <c r="BID88">
        <v>0.44666748506643011</v>
      </c>
      <c r="BIE88">
        <v>0.54976548054198404</v>
      </c>
      <c r="BIF88">
        <v>0.67846501918867053</v>
      </c>
      <c r="BIG88">
        <v>0.72258611238337778</v>
      </c>
      <c r="BIH88">
        <v>0.73285202674130379</v>
      </c>
      <c r="BII88">
        <v>0.6946970603331778</v>
      </c>
      <c r="BIJ88">
        <v>0.59803013440119357</v>
      </c>
      <c r="BIK88">
        <v>0.50405986522713186</v>
      </c>
      <c r="BIL88">
        <v>0.38536586900064029</v>
      </c>
      <c r="BIM88">
        <v>0.30607287903143737</v>
      </c>
      <c r="BIN88">
        <v>0.21900234764079338</v>
      </c>
      <c r="BIO88">
        <v>0.17823999253555517</v>
      </c>
      <c r="BIP88">
        <v>0.14477535912469103</v>
      </c>
      <c r="BIQ88">
        <v>0.13491487964343996</v>
      </c>
      <c r="BIR88">
        <v>0.13129949509909922</v>
      </c>
      <c r="BIS88">
        <v>0.13321877400736726</v>
      </c>
      <c r="BIT88">
        <v>0.13418585194654045</v>
      </c>
      <c r="BIU88">
        <v>0.13337871391638959</v>
      </c>
      <c r="BIV88">
        <v>0.13724702567308245</v>
      </c>
      <c r="BIW88">
        <v>0.13918118155142886</v>
      </c>
      <c r="BIX88">
        <v>0.14276309291309322</v>
      </c>
      <c r="BIY88">
        <v>0.13923325718704305</v>
      </c>
      <c r="BIZ88">
        <v>0.14189272151976937</v>
      </c>
      <c r="BJA88">
        <v>0.14223491679293163</v>
      </c>
      <c r="BJB88">
        <v>0.14267010560976345</v>
      </c>
      <c r="BJC88">
        <v>0.14316852154942844</v>
      </c>
      <c r="BJD88">
        <v>0.14692153054767396</v>
      </c>
      <c r="BJE88">
        <v>0.13931508676281398</v>
      </c>
      <c r="BJF88">
        <v>0.14015569797564126</v>
      </c>
      <c r="BJG88">
        <v>0.13971307691411006</v>
      </c>
      <c r="BJH88">
        <v>0.13966472052101547</v>
      </c>
      <c r="BJI88">
        <v>0.1358707998550544</v>
      </c>
      <c r="BJJ88">
        <v>0.13850422949014352</v>
      </c>
      <c r="BJK88">
        <v>6.3381984603284511</v>
      </c>
      <c r="BJL88">
        <v>6.3381984603284511</v>
      </c>
      <c r="BJM88">
        <v>6.3381984603284511</v>
      </c>
      <c r="BJN88">
        <v>6.3381984603284511</v>
      </c>
      <c r="BJO88">
        <v>3.8339935384027144</v>
      </c>
      <c r="BJP88">
        <v>2.1803154858699862</v>
      </c>
      <c r="BJQ88">
        <v>0.86379072411430302</v>
      </c>
      <c r="BJR88">
        <v>0.35511119149778164</v>
      </c>
      <c r="BJS88">
        <v>0.10194122368720161</v>
      </c>
      <c r="BJT88">
        <v>7.4126562727733408E-2</v>
      </c>
      <c r="BJU88">
        <v>8.2908374513543687E-2</v>
      </c>
      <c r="BJV88">
        <v>9.6581377113693578E-2</v>
      </c>
      <c r="BJW88">
        <v>0.13994368867134455</v>
      </c>
      <c r="BJX88">
        <v>0.1977935731039957</v>
      </c>
      <c r="BJY88">
        <v>0.30583110954664405</v>
      </c>
      <c r="BJZ88">
        <v>0.41058801823307473</v>
      </c>
      <c r="BKA88">
        <v>0.53345533530456524</v>
      </c>
      <c r="BKB88">
        <v>0.62155989724007499</v>
      </c>
      <c r="BKC88">
        <v>0.69522151721081982</v>
      </c>
      <c r="BKD88">
        <v>0.69823433454426709</v>
      </c>
      <c r="BKE88">
        <v>0.66765233873832464</v>
      </c>
      <c r="BKF88">
        <v>0.60810634866960078</v>
      </c>
      <c r="BKG88">
        <v>0.48522043538551235</v>
      </c>
      <c r="BKH88">
        <v>0.39160352545251137</v>
      </c>
      <c r="BKI88">
        <v>0.28850181073443781</v>
      </c>
      <c r="BKJ88">
        <v>0.23402925436351393</v>
      </c>
      <c r="BKK88">
        <v>0.18063165268585099</v>
      </c>
      <c r="BKL88">
        <v>0.15814707811939424</v>
      </c>
      <c r="BKM88">
        <v>0.14230186939862419</v>
      </c>
      <c r="BKN88">
        <v>0.14131247600433339</v>
      </c>
      <c r="BKO88">
        <v>0.13877575291509361</v>
      </c>
      <c r="BKP88">
        <v>0.14162863657985847</v>
      </c>
      <c r="BKQ88">
        <v>0.14384547361071379</v>
      </c>
      <c r="BKR88">
        <v>0.1417922957314004</v>
      </c>
      <c r="BKS88">
        <v>0.14244693233756814</v>
      </c>
      <c r="BKT88">
        <v>0.14512499288289246</v>
      </c>
      <c r="BKU88">
        <v>0.14349955909503193</v>
      </c>
      <c r="BKV88">
        <v>0.14898586615454612</v>
      </c>
      <c r="BKW88">
        <v>0.14845025778968515</v>
      </c>
      <c r="BKX88">
        <v>0.14698475767050712</v>
      </c>
      <c r="BKY88">
        <v>0.14106698727702049</v>
      </c>
      <c r="BKZ88">
        <v>0.14324663188267983</v>
      </c>
      <c r="BLA88">
        <v>0.1420972923390269</v>
      </c>
      <c r="BLB88">
        <v>0.14438108821591458</v>
      </c>
      <c r="BLC88">
        <v>0.1402635684893892</v>
      </c>
      <c r="BLD88">
        <v>6.3377930316921152</v>
      </c>
      <c r="BLE88">
        <v>6.3377930316921152</v>
      </c>
      <c r="BLF88">
        <v>6.3377930316921152</v>
      </c>
      <c r="BLG88">
        <v>5.4183618279313173</v>
      </c>
      <c r="BLH88">
        <v>3.3478469367457446</v>
      </c>
      <c r="BLI88">
        <v>2.0325942557772008</v>
      </c>
      <c r="BLJ88">
        <v>0.87135996923362724</v>
      </c>
      <c r="BLK88">
        <v>0.40263565993253297</v>
      </c>
      <c r="BLL88">
        <v>0.12626696682867505</v>
      </c>
      <c r="BLM88">
        <v>7.3877354757900901E-2</v>
      </c>
      <c r="BLN88">
        <v>6.8710921276091588E-2</v>
      </c>
      <c r="BLO88">
        <v>7.6905049061426686E-2</v>
      </c>
      <c r="BLP88">
        <v>0.1017775645356597</v>
      </c>
      <c r="BLQ88">
        <v>0.13831452940062461</v>
      </c>
      <c r="BLR88">
        <v>0.20548184646462661</v>
      </c>
      <c r="BLS88">
        <v>0.28426898200912537</v>
      </c>
      <c r="BLT88">
        <v>0.41939215171434241</v>
      </c>
      <c r="BLU88">
        <v>0.51072527201079543</v>
      </c>
      <c r="BLV88">
        <v>0.6122833825167795</v>
      </c>
      <c r="BLW88">
        <v>0.67422475197831888</v>
      </c>
      <c r="BLX88">
        <v>0.6790713056420834</v>
      </c>
      <c r="BLY88">
        <v>0.65056480941091166</v>
      </c>
      <c r="BLZ88">
        <v>0.55352964726778831</v>
      </c>
      <c r="BMA88">
        <v>0.47728295405504889</v>
      </c>
      <c r="BMB88">
        <v>0.37107914770237804</v>
      </c>
      <c r="BMC88">
        <v>0.29629422912595726</v>
      </c>
      <c r="BMD88">
        <v>0.22227925615449148</v>
      </c>
      <c r="BME88">
        <v>0.18157268968704723</v>
      </c>
      <c r="BMF88">
        <v>0.15628731333177959</v>
      </c>
      <c r="BMG88">
        <v>0.14710006666929426</v>
      </c>
      <c r="BMH88">
        <v>0.14161747261195987</v>
      </c>
      <c r="BMI88">
        <v>0.13817690494671986</v>
      </c>
      <c r="BMJ88">
        <v>0.14194107167252415</v>
      </c>
      <c r="BMK88">
        <v>0.1407991768542502</v>
      </c>
      <c r="BML88">
        <v>0.14085497173238398</v>
      </c>
      <c r="BMM88">
        <v>0.14140918255018275</v>
      </c>
      <c r="BMN88">
        <v>0.14259571451903166</v>
      </c>
      <c r="BMO88">
        <v>0.14236510276179717</v>
      </c>
      <c r="BMP88">
        <v>0.14128643506635641</v>
      </c>
      <c r="BMQ88">
        <v>0.14219028588269644</v>
      </c>
      <c r="BMR88">
        <v>0.14360742336844007</v>
      </c>
      <c r="BMS88">
        <v>0.14100375391384751</v>
      </c>
      <c r="BMT88">
        <v>0.14140918255018275</v>
      </c>
      <c r="BMU88">
        <v>6.3381984603284511</v>
      </c>
      <c r="BMV88">
        <v>6.3381984603284511</v>
      </c>
      <c r="BMW88">
        <v>5.5435650040346296</v>
      </c>
      <c r="BMX88">
        <v>3.5911527120728932</v>
      </c>
      <c r="BMY88">
        <v>2.3380868892932019</v>
      </c>
      <c r="BMZ88">
        <v>1.0897560304210074</v>
      </c>
      <c r="BNA88">
        <v>0.54396673214946434</v>
      </c>
      <c r="BNB88">
        <v>0.19319250816754396</v>
      </c>
      <c r="BNC88">
        <v>9.4431486448191049E-2</v>
      </c>
      <c r="BND88">
        <v>6.9938364912656092E-2</v>
      </c>
      <c r="BNE88">
        <v>7.2635027910918207E-2</v>
      </c>
      <c r="BNF88">
        <v>8.0397692362280893E-2</v>
      </c>
      <c r="BNG88">
        <v>0.10225366502020709</v>
      </c>
      <c r="BNH88">
        <v>0.14606603612442848</v>
      </c>
      <c r="BNI88">
        <v>0.19795351301301803</v>
      </c>
      <c r="BNJ88">
        <v>0.29457952727728659</v>
      </c>
      <c r="BNK88">
        <v>0.38449177836479687</v>
      </c>
      <c r="BNL88">
        <v>0.49913892671297516</v>
      </c>
      <c r="BNM88">
        <v>0.57679160592423917</v>
      </c>
      <c r="BNN88">
        <v>0.6358131453556608</v>
      </c>
      <c r="BNO88">
        <v>0.64944894929027497</v>
      </c>
      <c r="BNP88">
        <v>0.60712066827748978</v>
      </c>
      <c r="BNQ88">
        <v>0.54809169036102889</v>
      </c>
      <c r="BNR88">
        <v>0.44307441597720693</v>
      </c>
      <c r="BNS88">
        <v>0.36808492034118884</v>
      </c>
      <c r="BNT88">
        <v>0.28166158707167338</v>
      </c>
      <c r="BNU88">
        <v>0.22751635524417316</v>
      </c>
      <c r="BNV88">
        <v>0.18333202868629292</v>
      </c>
      <c r="BNW88">
        <v>0.16504309041995266</v>
      </c>
      <c r="BNX88">
        <v>0.15050343566899849</v>
      </c>
      <c r="BNY88">
        <v>0.14614042721516027</v>
      </c>
      <c r="BNZ88">
        <v>0.13897660449183155</v>
      </c>
      <c r="BOA88">
        <v>0.13935227918800999</v>
      </c>
      <c r="BOB88">
        <v>0.1427965660957696</v>
      </c>
      <c r="BOC88">
        <v>0.13953825379466953</v>
      </c>
      <c r="BOD88">
        <v>0.14000691579417773</v>
      </c>
      <c r="BOE88">
        <v>0.13822154209729484</v>
      </c>
      <c r="BOF88">
        <v>0.13741068482462437</v>
      </c>
      <c r="BOG88">
        <v>0.13430859319002703</v>
      </c>
      <c r="BOH88">
        <v>0.13867160788420504</v>
      </c>
      <c r="BOI88">
        <v>6.3381984603284511</v>
      </c>
      <c r="BOJ88">
        <v>6.3381984603284511</v>
      </c>
      <c r="BOK88">
        <v>6.18970357162853</v>
      </c>
      <c r="BOL88">
        <v>4.3110570384280873</v>
      </c>
      <c r="BOM88">
        <v>2.9768458993766176</v>
      </c>
      <c r="BON88">
        <v>1.602374546642434</v>
      </c>
      <c r="BOO88">
        <v>0.85009540605903544</v>
      </c>
      <c r="BOP88">
        <v>0.29093066330992967</v>
      </c>
      <c r="BOQ88">
        <v>0.13159333397916692</v>
      </c>
      <c r="BOR88">
        <v>7.3390090305454903E-2</v>
      </c>
      <c r="BOS88">
        <v>7.218496212400799E-2</v>
      </c>
      <c r="BOT88">
        <v>7.6521942120548844E-2</v>
      </c>
      <c r="BOU88">
        <v>8.3987042208984439E-2</v>
      </c>
      <c r="BOV88">
        <v>0.10693283404957042</v>
      </c>
      <c r="BOW88">
        <v>0.13831081015810501</v>
      </c>
      <c r="BOX88">
        <v>0.20843143667524083</v>
      </c>
      <c r="BOY88">
        <v>0.27665138049670662</v>
      </c>
      <c r="BOZ88">
        <v>0.38080944121476357</v>
      </c>
      <c r="BPA88">
        <v>0.46543252381731776</v>
      </c>
      <c r="BPB88">
        <v>0.54685308899690555</v>
      </c>
      <c r="BPC88">
        <v>0.59767305591761311</v>
      </c>
      <c r="BPD88">
        <v>0.60830720024633866</v>
      </c>
      <c r="BPE88">
        <v>0.579346925226077</v>
      </c>
      <c r="BPF88">
        <v>0.50966520052795272</v>
      </c>
      <c r="BPG88">
        <v>0.44045958255471573</v>
      </c>
      <c r="BPH88">
        <v>0.35536040570795396</v>
      </c>
      <c r="BPI88">
        <v>0.29692655027700743</v>
      </c>
      <c r="BPJ88">
        <v>0.23148881827209436</v>
      </c>
      <c r="BPK88">
        <v>0.19618673552873314</v>
      </c>
      <c r="BPL88">
        <v>0.1627332598454278</v>
      </c>
      <c r="BPM88">
        <v>0.15076008836420998</v>
      </c>
      <c r="BPN88">
        <v>0.14319083700454605</v>
      </c>
      <c r="BPO88">
        <v>0.13865672467378687</v>
      </c>
      <c r="BPP88">
        <v>0.13173839691811084</v>
      </c>
      <c r="BPQ88">
        <v>0.13372834767459105</v>
      </c>
      <c r="BPR88">
        <v>0.13354237306793151</v>
      </c>
      <c r="BPS88">
        <v>0.13347170121971935</v>
      </c>
      <c r="BPT88">
        <v>0.13397383640190397</v>
      </c>
      <c r="BPU88">
        <v>6.3381984603284511</v>
      </c>
      <c r="BPV88">
        <v>6.3381984603284511</v>
      </c>
      <c r="BPW88">
        <v>4.8107836553818775</v>
      </c>
      <c r="BPX88">
        <v>3.3886353327889598</v>
      </c>
      <c r="BPY88">
        <v>1.7559800739460298</v>
      </c>
      <c r="BPZ88">
        <v>0.95175766159590813</v>
      </c>
      <c r="BQA88">
        <v>0.38923790624019255</v>
      </c>
      <c r="BQB88">
        <v>0.1664230354805003</v>
      </c>
      <c r="BQC88">
        <v>7.8839211180112903E-2</v>
      </c>
      <c r="BQD88">
        <v>7.4171193637968591E-2</v>
      </c>
      <c r="BQE88">
        <v>7.8333350515068914E-2</v>
      </c>
      <c r="BQF88">
        <v>7.9798844393907123E-2</v>
      </c>
      <c r="BQG88">
        <v>9.1269886933280114E-2</v>
      </c>
      <c r="BQH88">
        <v>0.10757631292817936</v>
      </c>
      <c r="BQI88">
        <v>0.14987855924332735</v>
      </c>
      <c r="BQJ88">
        <v>0.19468404298435915</v>
      </c>
      <c r="BQK88">
        <v>0.27643936495207011</v>
      </c>
      <c r="BQL88">
        <v>0.34519492337873664</v>
      </c>
      <c r="BQM88">
        <v>0.4549880795781111</v>
      </c>
      <c r="BQN88">
        <v>0.5222595416730017</v>
      </c>
      <c r="BQO88">
        <v>0.57110072180512761</v>
      </c>
      <c r="BQP88">
        <v>0.57595098847107207</v>
      </c>
      <c r="BQQ88">
        <v>0.55130164626903444</v>
      </c>
      <c r="BQR88">
        <v>0.49964478113767935</v>
      </c>
      <c r="BQS88">
        <v>0.41772208077590689</v>
      </c>
      <c r="BQT88">
        <v>0.35180452904392678</v>
      </c>
      <c r="BQU88">
        <v>0.27532350483143331</v>
      </c>
      <c r="BQV88">
        <v>0.22662366839573173</v>
      </c>
      <c r="BQW88">
        <v>0.18297123720053265</v>
      </c>
      <c r="BQX88">
        <v>0.1594712283018081</v>
      </c>
      <c r="BQY88">
        <v>0.13958661018776411</v>
      </c>
      <c r="BQZ88">
        <v>0.13523104021896504</v>
      </c>
      <c r="BRA88">
        <v>0.13267572091712726</v>
      </c>
      <c r="BRB88">
        <v>0.12878136822245742</v>
      </c>
      <c r="BRC88">
        <v>0.12537799922275319</v>
      </c>
      <c r="BRD88">
        <v>6.3381984603284511</v>
      </c>
      <c r="BRE88">
        <v>6.3381984603284511</v>
      </c>
      <c r="BRF88">
        <v>5.4360333282570252</v>
      </c>
      <c r="BRG88">
        <v>3.9813242168292429</v>
      </c>
      <c r="BRH88">
        <v>2.3095841123045497</v>
      </c>
      <c r="BRI88">
        <v>1.3111314419994988</v>
      </c>
      <c r="BRJ88">
        <v>0.52469211349101308</v>
      </c>
      <c r="BRK88">
        <v>0.24892598135770874</v>
      </c>
      <c r="BRL88">
        <v>0.10064310820242496</v>
      </c>
      <c r="BRM88">
        <v>7.7689871636459976E-2</v>
      </c>
      <c r="BRN88">
        <v>7.6715355212247566E-2</v>
      </c>
      <c r="BRO88">
        <v>7.7689871636459976E-2</v>
      </c>
      <c r="BRP88">
        <v>8.2171908331604981E-2</v>
      </c>
      <c r="BRQ88">
        <v>9.0618969569631974E-2</v>
      </c>
      <c r="BRR88">
        <v>0.10610709980682154</v>
      </c>
      <c r="BRS88">
        <v>0.13392919925132896</v>
      </c>
      <c r="BRT88">
        <v>0.19627600358954331</v>
      </c>
      <c r="BRU88">
        <v>0.25348612838610513</v>
      </c>
      <c r="BRV88">
        <v>0.34734108856137974</v>
      </c>
      <c r="BRW88">
        <v>0.41224693144395153</v>
      </c>
      <c r="BRX88">
        <v>0.48049662920557412</v>
      </c>
      <c r="BRY88">
        <v>0.52129618297634805</v>
      </c>
      <c r="BRZ88">
        <v>0.53983804845504035</v>
      </c>
      <c r="BSA88">
        <v>0.5266374270969183</v>
      </c>
      <c r="BSB88">
        <v>0.47318403054112157</v>
      </c>
      <c r="BSC88">
        <v>0.41768116910819131</v>
      </c>
      <c r="BSD88">
        <v>0.33999501671425097</v>
      </c>
      <c r="BSE88">
        <v>0.27762589692091899</v>
      </c>
      <c r="BSF88">
        <v>0.21198730709892818</v>
      </c>
      <c r="BSG88">
        <v>0.17859706477879581</v>
      </c>
      <c r="BSH88">
        <v>0.14669463803295904</v>
      </c>
      <c r="BSI88">
        <v>0.13322993173492606</v>
      </c>
      <c r="BSJ88">
        <v>0.12681373916143462</v>
      </c>
      <c r="BSK88">
        <v>6.3381984603284511</v>
      </c>
      <c r="BSL88">
        <v>5.9862451491030599</v>
      </c>
      <c r="BSM88">
        <v>4.410759103388977</v>
      </c>
      <c r="BSN88">
        <v>2.5468010071209517</v>
      </c>
      <c r="BSO88">
        <v>1.5439592874240853</v>
      </c>
      <c r="BSP88">
        <v>0.73464111968070633</v>
      </c>
      <c r="BSQ88">
        <v>0.36160178140234461</v>
      </c>
      <c r="BSR88">
        <v>0.12400549264724475</v>
      </c>
      <c r="BSS88">
        <v>7.7128222333622001E-2</v>
      </c>
      <c r="BST88">
        <v>7.0831058001437325E-2</v>
      </c>
      <c r="BSU88">
        <v>7.1641915274107806E-2</v>
      </c>
      <c r="BSV88">
        <v>7.3241314364331164E-2</v>
      </c>
      <c r="BSW88">
        <v>7.8232924726699959E-2</v>
      </c>
      <c r="BSX88">
        <v>8.9261339964201922E-2</v>
      </c>
      <c r="BSY88">
        <v>0.10026743350624649</v>
      </c>
      <c r="BSZ88">
        <v>0.13787190833909338</v>
      </c>
      <c r="BTA88">
        <v>0.17296197553781809</v>
      </c>
      <c r="BTB88">
        <v>0.23129539894005582</v>
      </c>
      <c r="BTC88">
        <v>0.2903987679472485</v>
      </c>
      <c r="BTD88">
        <v>0.372139212944881</v>
      </c>
      <c r="BTE88">
        <v>0.42835250586211288</v>
      </c>
      <c r="BTF88">
        <v>0.48112895035662423</v>
      </c>
      <c r="BTG88">
        <v>0.49719733234958957</v>
      </c>
      <c r="BTH88">
        <v>0.48502330305129404</v>
      </c>
      <c r="BTI88">
        <v>0.44252392440192767</v>
      </c>
      <c r="BTJ88">
        <v>0.38404915730326566</v>
      </c>
      <c r="BTK88">
        <v>0.32648567326564298</v>
      </c>
      <c r="BTL88">
        <v>0.25331874999204362</v>
      </c>
      <c r="BTM88">
        <v>0.21167114652340313</v>
      </c>
      <c r="BTN88">
        <v>0.17032110741768974</v>
      </c>
      <c r="BTO88">
        <v>6.3381984603284511</v>
      </c>
      <c r="BTP88">
        <v>6.2389167072143152</v>
      </c>
      <c r="BTQ88">
        <v>5.0419674708060063</v>
      </c>
      <c r="BTR88">
        <v>3.1553313806394856</v>
      </c>
      <c r="BTS88">
        <v>1.929213572908798</v>
      </c>
      <c r="BTT88">
        <v>0.82168189713119344</v>
      </c>
      <c r="BTU88">
        <v>0.39946661569224301</v>
      </c>
      <c r="BTV88">
        <v>0.14068759333832245</v>
      </c>
      <c r="BTW88">
        <v>7.989183793757669E-2</v>
      </c>
      <c r="BTX88">
        <v>6.8361287517890126E-2</v>
      </c>
      <c r="BTY88">
        <v>6.8104634822678631E-2</v>
      </c>
      <c r="BTZ88">
        <v>6.9376715609818104E-2</v>
      </c>
      <c r="BUA88">
        <v>7.2549479092627642E-2</v>
      </c>
      <c r="BUB88">
        <v>7.645498951485627E-2</v>
      </c>
      <c r="BUC88">
        <v>8.1591662816169003E-2</v>
      </c>
      <c r="BUD88">
        <v>9.6674364417023331E-2</v>
      </c>
      <c r="BUE88">
        <v>0.1161981910453071</v>
      </c>
      <c r="BUF88">
        <v>0.15706097193891427</v>
      </c>
      <c r="BUG88">
        <v>0.19812089140707956</v>
      </c>
      <c r="BUH88">
        <v>0.27049183437808688</v>
      </c>
      <c r="BUI88">
        <v>0.32272522578235829</v>
      </c>
      <c r="BUJ88">
        <v>0.38352841966814327</v>
      </c>
      <c r="BUK88">
        <v>0.42702463019683962</v>
      </c>
      <c r="BUL88">
        <v>0.44693900849138019</v>
      </c>
      <c r="BUM88">
        <v>0.44618766533936305</v>
      </c>
      <c r="BUN88">
        <v>0.41212418396012512</v>
      </c>
      <c r="BUO88">
        <v>0.37160359833968026</v>
      </c>
      <c r="BUP88">
        <v>0.30267322927425278</v>
      </c>
      <c r="BUQ88">
        <v>6.3381984603284511</v>
      </c>
      <c r="BUR88">
        <v>5.5147721074084295</v>
      </c>
      <c r="BUS88">
        <v>4.0880152813940196</v>
      </c>
      <c r="BUT88">
        <v>2.3391655507483029</v>
      </c>
      <c r="BUU88">
        <v>1.4039821255700644</v>
      </c>
      <c r="BUV88">
        <v>0.61104105566979672</v>
      </c>
      <c r="BUW88">
        <v>0.26360697980508724</v>
      </c>
      <c r="BUX88">
        <v>9.1924523539447842E-2</v>
      </c>
      <c r="BUY88">
        <v>6.6858594973516122E-2</v>
      </c>
      <c r="BUZ88">
        <v>6.3473822186409887E-2</v>
      </c>
      <c r="BVA88">
        <v>6.6501516489935658E-2</v>
      </c>
      <c r="BVB88">
        <v>6.6944143791806687E-2</v>
      </c>
      <c r="BVC88">
        <v>6.8350129790331324E-2</v>
      </c>
      <c r="BVD88">
        <v>7.0894285124270498E-2</v>
      </c>
      <c r="BVE88">
        <v>7.597888903030886E-2</v>
      </c>
      <c r="BVF88">
        <v>8.5891444147174076E-2</v>
      </c>
      <c r="BVG88">
        <v>0.10026743350624649</v>
      </c>
      <c r="BVH88">
        <v>0.13294724434207736</v>
      </c>
      <c r="BVI88">
        <v>0.16507284436010944</v>
      </c>
      <c r="BVJ88">
        <v>0.22062406218613431</v>
      </c>
      <c r="BVK88">
        <v>0.27396215598348367</v>
      </c>
      <c r="BVL88">
        <v>0.33894238995678716</v>
      </c>
      <c r="BVM88">
        <v>0.37649478291368005</v>
      </c>
      <c r="BVN88">
        <v>0.40558896938566674</v>
      </c>
      <c r="BVO88">
        <v>0.40645562153647102</v>
      </c>
      <c r="BVP88">
        <v>6.3381984603284511</v>
      </c>
      <c r="BVQ88">
        <v>6.3381984603284511</v>
      </c>
      <c r="BVR88">
        <v>4.6723277822848281</v>
      </c>
      <c r="BVS88">
        <v>3.1943158005328804</v>
      </c>
      <c r="BVT88">
        <v>1.7276558330789979</v>
      </c>
      <c r="BVU88">
        <v>0.93863886981355693</v>
      </c>
      <c r="BVV88">
        <v>0.3567217545559036</v>
      </c>
      <c r="BVW88">
        <v>0.15262357239434426</v>
      </c>
      <c r="BVX88">
        <v>6.7211947974237185E-2</v>
      </c>
      <c r="BVY88">
        <v>5.9947705702879307E-2</v>
      </c>
      <c r="BVZ88">
        <v>5.9616661916936042E-2</v>
      </c>
      <c r="BWA88">
        <v>5.8980627763706092E-2</v>
      </c>
      <c r="BWB88">
        <v>6.115283388432622E-2</v>
      </c>
      <c r="BWC88">
        <v>6.4087540884522246E-2</v>
      </c>
      <c r="BWD88">
        <v>6.4117301065018825E-2</v>
      </c>
      <c r="BWE88">
        <v>6.7479758397007483E-2</v>
      </c>
      <c r="BWF88">
        <v>7.5804072151208129E-2</v>
      </c>
      <c r="BWG88">
        <v>8.7051935178046005E-2</v>
      </c>
      <c r="BWH88">
        <v>0.11439422113582622</v>
      </c>
      <c r="BWI88">
        <v>0.14172906236822744</v>
      </c>
      <c r="BWJ88">
        <v>0.19110957010773399</v>
      </c>
      <c r="BWK88">
        <v>0.23409992621172609</v>
      </c>
      <c r="BWL88">
        <v>0.29619752258010795</v>
      </c>
      <c r="BWM88">
        <v>6.3381984603284511</v>
      </c>
      <c r="BWN88">
        <v>5.5027989296868718</v>
      </c>
      <c r="BWO88">
        <v>3.5376026027309075</v>
      </c>
      <c r="BWP88">
        <v>2.2274010462453862</v>
      </c>
      <c r="BWQ88">
        <v>1.0283428308392901</v>
      </c>
      <c r="BWR88">
        <v>0.52774956797503547</v>
      </c>
      <c r="BWS88">
        <v>0.20404610652594518</v>
      </c>
      <c r="BWT88">
        <v>9.426410805412952E-2</v>
      </c>
      <c r="BWU88">
        <v>5.6049633765689867E-2</v>
      </c>
      <c r="BWV88">
        <v>5.4171266525137429E-2</v>
      </c>
      <c r="BWW88">
        <v>5.4171266525137429E-2</v>
      </c>
      <c r="BWX88">
        <v>5.4777552978550387E-2</v>
      </c>
      <c r="BWY88">
        <v>5.6235608372349394E-2</v>
      </c>
      <c r="BWZ88">
        <v>5.6343478886097351E-2</v>
      </c>
      <c r="BXA88">
        <v>5.9579469491740054E-2</v>
      </c>
      <c r="BXB88">
        <v>6.138344564156073E-2</v>
      </c>
      <c r="BXC88">
        <v>6.8074880882521838E-2</v>
      </c>
      <c r="BXD88">
        <v>7.7939079606292469E-2</v>
      </c>
      <c r="BXE88">
        <v>0.10064310820242496</v>
      </c>
      <c r="BXF88">
        <v>0.1241542685883685</v>
      </c>
      <c r="BXG88">
        <v>6.3382430974790251</v>
      </c>
      <c r="BXH88">
        <v>6.1523259893103983</v>
      </c>
      <c r="BXI88">
        <v>4.7397740612588199</v>
      </c>
      <c r="BXJ88">
        <v>2.8316576731305525</v>
      </c>
      <c r="BXK88">
        <v>1.7587771627326609</v>
      </c>
      <c r="BXL88">
        <v>0.85194029387657166</v>
      </c>
      <c r="BXM88">
        <v>0.42184332598529167</v>
      </c>
      <c r="BXN88">
        <v>0.13926301112719983</v>
      </c>
      <c r="BXO88">
        <v>7.0589282276304233E-2</v>
      </c>
      <c r="BXP88">
        <v>5.1649426646315832E-2</v>
      </c>
      <c r="BXQ88">
        <v>5.1318389100712375E-2</v>
      </c>
      <c r="BXR88">
        <v>5.0812534676008173E-2</v>
      </c>
      <c r="BXS88">
        <v>5.0819973161047374E-2</v>
      </c>
      <c r="BXT88">
        <v>5.3576144039623061E-2</v>
      </c>
      <c r="BXU88">
        <v>5.3122359010193243E-2</v>
      </c>
      <c r="BXV88">
        <v>5.6246766099908189E-2</v>
      </c>
      <c r="BXW88">
        <v>5.7626717400795641E-2</v>
      </c>
      <c r="BXX88">
        <v>6.367467376314781E-2</v>
      </c>
      <c r="BXY88">
        <v>6.3381984603284511</v>
      </c>
      <c r="BXZ88">
        <v>5.4614005341880638</v>
      </c>
      <c r="BYA88">
        <v>3.7280277822923171</v>
      </c>
      <c r="BYB88">
        <v>2.4843091460841333</v>
      </c>
      <c r="BYC88">
        <v>1.2252214016397267</v>
      </c>
      <c r="BYD88">
        <v>0.63551558099273375</v>
      </c>
      <c r="BYE88">
        <v>0.21611227155083251</v>
      </c>
      <c r="BYF88">
        <v>9.3252392964381314E-2</v>
      </c>
      <c r="BYG88">
        <v>5.2337542675499761E-2</v>
      </c>
      <c r="BYH88">
        <v>4.7885259920511555E-2</v>
      </c>
      <c r="BYI88">
        <v>4.6468116194428123E-2</v>
      </c>
      <c r="BYJ88">
        <v>4.8000562678958907E-2</v>
      </c>
      <c r="BYK88">
        <v>5.0206248222595215E-2</v>
      </c>
      <c r="BYL88">
        <v>4.9354473041869365E-2</v>
      </c>
      <c r="BYM88">
        <v>5.0950152889573115E-2</v>
      </c>
      <c r="BYN88">
        <v>6.3382133435388681</v>
      </c>
      <c r="BYO88">
        <v>6.1354951064378573</v>
      </c>
      <c r="BYP88">
        <v>4.2646707518094304</v>
      </c>
      <c r="BYQ88">
        <v>2.913513427126972</v>
      </c>
      <c r="BYR88">
        <v>1.5403141489395877</v>
      </c>
      <c r="BYS88">
        <v>0.85259864972525912</v>
      </c>
      <c r="BYT88">
        <v>0.34780231207584883</v>
      </c>
      <c r="BYU88">
        <v>0.14005527218727229</v>
      </c>
      <c r="BYV88">
        <v>5.337156698002575E-2</v>
      </c>
      <c r="BYW88">
        <v>4.4254998406092413E-2</v>
      </c>
      <c r="BYX88">
        <v>4.2324561770265584E-2</v>
      </c>
      <c r="BYY88">
        <v>4.3760295468607213E-2</v>
      </c>
      <c r="BYZ88">
        <v>4.3206090891148234E-2</v>
      </c>
      <c r="BZA88">
        <v>6.3206385497590096</v>
      </c>
      <c r="BZB88">
        <v>5.3216837442717742</v>
      </c>
      <c r="BZC88">
        <v>3.557223135905041</v>
      </c>
      <c r="BZD88">
        <v>2.3693309601903514</v>
      </c>
      <c r="BZE88">
        <v>1.2246039574587551</v>
      </c>
      <c r="BZF88">
        <v>0.63159519360042682</v>
      </c>
      <c r="BZG88">
        <v>0.21941521476216783</v>
      </c>
      <c r="BZH88">
        <v>9.1917085054408654E-2</v>
      </c>
      <c r="BZI88">
        <v>4.209023077051148E-2</v>
      </c>
      <c r="BZJ88">
        <v>4.0665648559388853E-2</v>
      </c>
      <c r="BZK88">
        <v>6.3381984603284511</v>
      </c>
      <c r="BZL88">
        <v>6.1862890386609273</v>
      </c>
      <c r="BZM88">
        <v>4.8157306348340114</v>
      </c>
      <c r="BZN88">
        <v>2.9084288232209334</v>
      </c>
      <c r="BZO88">
        <v>1.7587436833096448</v>
      </c>
      <c r="BZP88">
        <v>0.75506135239995109</v>
      </c>
      <c r="BZQ88">
        <v>0.35988335407081451</v>
      </c>
      <c r="BZR88">
        <v>0.12174029298295508</v>
      </c>
      <c r="BZS88">
        <v>5.8436643177944463</v>
      </c>
      <c r="BZT88">
        <v>4.7241780605078825</v>
      </c>
      <c r="BZU88">
        <v>3.1586826802439156</v>
      </c>
      <c r="BZV88">
        <v>2.0538699829196907</v>
      </c>
      <c r="BZW88">
        <v>1.0122930512992625</v>
      </c>
    </row>
    <row r="89" spans="1:2051" x14ac:dyDescent="0.25">
      <c r="A89">
        <v>1.5807117426411055E-2</v>
      </c>
      <c r="B89">
        <v>1.5367631014372248E-2</v>
      </c>
      <c r="C89">
        <v>1.4281617379221156E-2</v>
      </c>
      <c r="D89">
        <v>1.8542126784441216E-2</v>
      </c>
      <c r="E89">
        <v>2.1015623415628359E-2</v>
      </c>
      <c r="F89">
        <v>1.6184862094342358E-2</v>
      </c>
      <c r="G89">
        <v>1.6700629907164598E-2</v>
      </c>
      <c r="H89">
        <v>2.1022887150229243E-2</v>
      </c>
      <c r="I89">
        <v>2.1814695159096262E-2</v>
      </c>
      <c r="J89">
        <v>1.9947769116979472E-2</v>
      </c>
      <c r="K89">
        <v>1.6842278825618888E-2</v>
      </c>
      <c r="L89">
        <v>2.0249238477864428E-2</v>
      </c>
      <c r="M89">
        <v>1.6097691185394686E-2</v>
      </c>
      <c r="N89">
        <v>1.6726052978267687E-2</v>
      </c>
      <c r="O89">
        <v>1.6693360078826634E-2</v>
      </c>
      <c r="P89">
        <v>1.4524970769561968E-2</v>
      </c>
      <c r="Q89">
        <v>2.2403100317927326E-2</v>
      </c>
      <c r="R89">
        <v>2.2915236263449122E-2</v>
      </c>
      <c r="S89">
        <v>2.3238496828136723E-2</v>
      </c>
      <c r="T89">
        <v>2.020564997652205E-2</v>
      </c>
      <c r="U89">
        <v>2.4259130758142792E-2</v>
      </c>
      <c r="V89">
        <v>2.4349933534390907E-2</v>
      </c>
      <c r="W89">
        <v>3.0328456328672586E-2</v>
      </c>
      <c r="X89">
        <v>2.6867018666920425E-2</v>
      </c>
      <c r="Y89">
        <v>2.8425211613551375E-2</v>
      </c>
      <c r="Z89">
        <v>3.0564545984412512E-2</v>
      </c>
      <c r="AA89">
        <v>3.334313775004797E-2</v>
      </c>
      <c r="AB89">
        <v>2.7103108322660358E-2</v>
      </c>
      <c r="AC89">
        <v>3.3604656570628069E-2</v>
      </c>
      <c r="AD89">
        <v>3.2921810674511373E-2</v>
      </c>
      <c r="AE89">
        <v>3.2271657677835727E-2</v>
      </c>
      <c r="AF89">
        <v>3.7443838900311534E-2</v>
      </c>
      <c r="AG89">
        <v>4.1922278624769313E-2</v>
      </c>
      <c r="AH89">
        <v>3.2820112296361927E-2</v>
      </c>
      <c r="AI89">
        <v>3.6419573103005018E-2</v>
      </c>
      <c r="AJ89">
        <v>3.5322663865952605E-2</v>
      </c>
      <c r="AK89">
        <v>3.5348086937055691E-2</v>
      </c>
      <c r="AL89">
        <v>4.0803578183914252E-2</v>
      </c>
      <c r="AM89">
        <v>4.2162000147809686E-2</v>
      </c>
      <c r="AN89">
        <v>4.3825523339890517E-2</v>
      </c>
      <c r="AO89">
        <v>4.7998867929899991E-2</v>
      </c>
      <c r="AP89">
        <v>4.1137734350503177E-2</v>
      </c>
      <c r="AQ89">
        <v>3.9045614254547778E-2</v>
      </c>
      <c r="AR89">
        <v>4.4450253265463077E-2</v>
      </c>
      <c r="AS89">
        <v>4.854005881382531E-2</v>
      </c>
      <c r="AT89">
        <v>4.26850316952328E-2</v>
      </c>
      <c r="AU89">
        <v>4.3792836534186544E-2</v>
      </c>
      <c r="AV89">
        <v>5.1692763380091628E-2</v>
      </c>
      <c r="AW89">
        <v>5.1137045026964541E-2</v>
      </c>
      <c r="AX89">
        <v>5.2324757040265076E-2</v>
      </c>
      <c r="AY89">
        <v>5.0345237018097518E-2</v>
      </c>
      <c r="AZ89">
        <v>4.9764089500130261E-2</v>
      </c>
      <c r="BA89">
        <v>5.2226690529416073E-2</v>
      </c>
      <c r="BB89">
        <v>4.8394771934333496E-2</v>
      </c>
      <c r="BC89">
        <v>4.9814941736073523E-2</v>
      </c>
      <c r="BD89">
        <v>5.8590215632492858E-2</v>
      </c>
      <c r="BE89">
        <v>5.4246167185625561E-2</v>
      </c>
      <c r="BF89">
        <v>5.5840678805260932E-2</v>
      </c>
      <c r="BG89">
        <v>5.9095087843413767E-2</v>
      </c>
      <c r="BH89">
        <v>5.5778930967416346E-2</v>
      </c>
      <c r="BI89">
        <v>6.3025072949345354E-2</v>
      </c>
      <c r="BJ89">
        <v>5.6948483644214669E-2</v>
      </c>
      <c r="BK89">
        <v>5.5175998339383518E-2</v>
      </c>
      <c r="BL89">
        <v>6.1503198675718809E-2</v>
      </c>
      <c r="BM89">
        <v>5.9992226097730673E-2</v>
      </c>
      <c r="BN89">
        <v>6.9199728765325014E-2</v>
      </c>
      <c r="BO89">
        <v>6.4031179410149644E-2</v>
      </c>
      <c r="BP89">
        <v>7.8606996321917796E-2</v>
      </c>
      <c r="BQ89">
        <v>8.9089381911760357E-2</v>
      </c>
      <c r="BR89">
        <v>9.8340473080697072E-2</v>
      </c>
      <c r="BS89">
        <v>0.10914975110252766</v>
      </c>
      <c r="BT89">
        <v>0.13693569922756765</v>
      </c>
      <c r="BU89">
        <v>0.15589915918128253</v>
      </c>
      <c r="BV89">
        <v>0.18828341083916902</v>
      </c>
      <c r="BW89">
        <v>0.19234778722269108</v>
      </c>
      <c r="BX89">
        <v>0.19846069520082615</v>
      </c>
      <c r="BY89">
        <v>0.19629593166512485</v>
      </c>
      <c r="BZ89">
        <v>0.17287582928449191</v>
      </c>
      <c r="CA89">
        <v>0.16274212733044005</v>
      </c>
      <c r="CB89">
        <v>0.14922689488898283</v>
      </c>
      <c r="CC89">
        <v>0.13539929748473933</v>
      </c>
      <c r="CD89">
        <v>0.11883306494890229</v>
      </c>
      <c r="CE89">
        <v>0.11247679748668933</v>
      </c>
      <c r="CF89">
        <v>9.577254180596137E-2</v>
      </c>
      <c r="CG89">
        <v>8.6663105649216018E-2</v>
      </c>
      <c r="CH89">
        <v>7.8596100720016479E-2</v>
      </c>
      <c r="CI89">
        <v>6.9795403752494045E-2</v>
      </c>
      <c r="CJ89">
        <v>6.6170513781010784E-2</v>
      </c>
      <c r="CK89">
        <v>5.9222209292666299E-2</v>
      </c>
      <c r="CL89">
        <v>5.9131406516418183E-2</v>
      </c>
      <c r="CM89">
        <v>5.7602274601927836E-2</v>
      </c>
      <c r="CN89">
        <v>5.9850571085539296E-2</v>
      </c>
      <c r="CO89">
        <v>6.208797806098651E-2</v>
      </c>
      <c r="CP89">
        <v>6.2927006438496344E-2</v>
      </c>
      <c r="CQ89">
        <v>6.3366492850535153E-2</v>
      </c>
      <c r="CR89">
        <v>6.0148408579123805E-2</v>
      </c>
      <c r="CS89">
        <v>4.8441986209239236E-2</v>
      </c>
      <c r="CT89">
        <v>4.6832947120402105E-2</v>
      </c>
      <c r="CU89">
        <v>3.9837422263414801E-2</v>
      </c>
      <c r="CV89">
        <v>4.3026451596422613E-2</v>
      </c>
      <c r="CW89">
        <v>3.2551329741180947E-2</v>
      </c>
      <c r="CX89">
        <v>3.3757207184720764E-2</v>
      </c>
      <c r="CY89">
        <v>2.9126210752433206E-2</v>
      </c>
      <c r="CZ89">
        <v>3.1617866720122553E-2</v>
      </c>
      <c r="DA89">
        <v>3.5725831604986998E-2</v>
      </c>
      <c r="DB89">
        <v>4.0222430665946989E-2</v>
      </c>
      <c r="DC89">
        <v>3.1265551217031416E-2</v>
      </c>
      <c r="DD89">
        <v>3.2471422566834163E-2</v>
      </c>
      <c r="DE89">
        <v>2.9289663062164305E-2</v>
      </c>
      <c r="DF89">
        <v>3.0404731635718933E-2</v>
      </c>
      <c r="DG89">
        <v>2.1836486362898911E-2</v>
      </c>
      <c r="DH89">
        <v>2.451337975038493E-2</v>
      </c>
      <c r="DI89">
        <v>2.2537491595517819E-2</v>
      </c>
      <c r="DJ89">
        <v>2.4233707687039703E-2</v>
      </c>
      <c r="DK89">
        <v>2.2214231030830214E-2</v>
      </c>
      <c r="DL89">
        <v>2.6060677095114559E-2</v>
      </c>
      <c r="DM89">
        <v>2.8247231834618511E-2</v>
      </c>
      <c r="DN89">
        <v>3.2849167234765463E-2</v>
      </c>
      <c r="DO89">
        <v>3.1167484706182424E-2</v>
      </c>
      <c r="DP89">
        <v>3.4944919198021299E-2</v>
      </c>
      <c r="DQ89">
        <v>3.6321500498418945E-2</v>
      </c>
      <c r="DR89">
        <v>3.2337037382980743E-2</v>
      </c>
      <c r="DS89">
        <v>3.2293448881638369E-2</v>
      </c>
      <c r="DT89">
        <v>3.654669455225755E-2</v>
      </c>
      <c r="DU89">
        <v>3.7876061577749455E-2</v>
      </c>
      <c r="DV89">
        <v>3.3470265293037579E-2</v>
      </c>
      <c r="DW89">
        <v>3.5257284160807575E-2</v>
      </c>
      <c r="DX89">
        <v>4.0876221623660156E-2</v>
      </c>
      <c r="DY89">
        <v>3.9877378897456732E-2</v>
      </c>
      <c r="DZ89">
        <v>4.4439357663561753E-2</v>
      </c>
      <c r="EA89">
        <v>3.9023823050745129E-2</v>
      </c>
      <c r="EB89">
        <v>4.8082406971547219E-2</v>
      </c>
      <c r="EC89">
        <v>4.4166949334817414E-2</v>
      </c>
      <c r="ED89">
        <v>4.5870429160940182E-2</v>
      </c>
      <c r="EE89">
        <v>4.7577534760626303E-2</v>
      </c>
      <c r="EF89">
        <v>5.0770195960934565E-2</v>
      </c>
      <c r="EG89">
        <v>4.8819730877170536E-2</v>
      </c>
      <c r="EH89">
        <v>4.5598014738458752E-2</v>
      </c>
      <c r="EI89">
        <v>5.1028082914214214E-2</v>
      </c>
      <c r="EJ89">
        <v>4.2343605700305917E-2</v>
      </c>
      <c r="EK89">
        <v>5.0465094732749162E-2</v>
      </c>
      <c r="EL89">
        <v>5.4111775908035072E-2</v>
      </c>
      <c r="EM89">
        <v>4.5372820684620147E-2</v>
      </c>
      <c r="EN89">
        <v>5.1013549351275375E-2</v>
      </c>
      <c r="EO89">
        <v>4.4312236214309221E-2</v>
      </c>
      <c r="EP89">
        <v>5.5833415070660052E-2</v>
      </c>
      <c r="EQ89">
        <v>5.0363396354599729E-2</v>
      </c>
      <c r="ER89">
        <v>5.2658913206854001E-2</v>
      </c>
      <c r="ES89">
        <v>5.078835529743677E-2</v>
      </c>
      <c r="ET89">
        <v>5.6686970917371661E-2</v>
      </c>
      <c r="EU89">
        <v>5.4682021730363926E-2</v>
      </c>
      <c r="EV89">
        <v>4.5645235107101577E-2</v>
      </c>
      <c r="EW89">
        <v>5.3933802222839292E-2</v>
      </c>
      <c r="EX89">
        <v>5.2825997383885548E-2</v>
      </c>
      <c r="EY89">
        <v>5.6759614357117558E-2</v>
      </c>
      <c r="EZ89">
        <v>5.5604589149520996E-2</v>
      </c>
      <c r="FA89">
        <v>5.2146783355069289E-2</v>
      </c>
      <c r="FB89">
        <v>5.5335812688077107E-2</v>
      </c>
      <c r="FC89">
        <v>5.2942223231236749E-2</v>
      </c>
      <c r="FD89">
        <v>5.691942870581114E-2</v>
      </c>
      <c r="FE89">
        <v>5.7518735560280615E-2</v>
      </c>
      <c r="FF89">
        <v>6.5611163560583247E-2</v>
      </c>
      <c r="FG89">
        <v>6.6591846950284458E-2</v>
      </c>
      <c r="FH89">
        <v>6.9090766652574701E-2</v>
      </c>
      <c r="FI89">
        <v>7.6064494212022271E-2</v>
      </c>
      <c r="FJ89">
        <v>8.5097648967984191E-2</v>
      </c>
      <c r="FK89">
        <v>9.1726324758941505E-2</v>
      </c>
      <c r="FL89">
        <v>0.11317780271930823</v>
      </c>
      <c r="FM89">
        <v>0.12977673424832339</v>
      </c>
      <c r="FN89">
        <v>0.1400920356611344</v>
      </c>
      <c r="FO89">
        <v>0.1640642306213311</v>
      </c>
      <c r="FP89">
        <v>0.15099575442025062</v>
      </c>
      <c r="FQ89">
        <v>0.15750456640281923</v>
      </c>
      <c r="FR89">
        <v>0.14672434331939216</v>
      </c>
      <c r="FS89">
        <v>0.13788005785052734</v>
      </c>
      <c r="FT89">
        <v>0.13275509699669436</v>
      </c>
      <c r="FU89">
        <v>0.11364635016348765</v>
      </c>
      <c r="FV89">
        <v>9.5322153698284159E-2</v>
      </c>
      <c r="FW89">
        <v>8.8657159234322422E-2</v>
      </c>
      <c r="FX89">
        <v>8.4669058157846699E-2</v>
      </c>
      <c r="FY89">
        <v>7.0525463923516482E-2</v>
      </c>
      <c r="FZ89">
        <v>6.6896942084732777E-2</v>
      </c>
      <c r="GA89">
        <v>6.3464565455121233E-2</v>
      </c>
      <c r="GB89">
        <v>5.8107140719111675E-2</v>
      </c>
      <c r="GC89">
        <v>6.0119353640720276E-2</v>
      </c>
      <c r="GD89">
        <v>5.1703658981992959E-2</v>
      </c>
      <c r="GE89">
        <v>5.5949640918011259E-2</v>
      </c>
      <c r="GF89">
        <v>5.7010231482059255E-2</v>
      </c>
      <c r="GG89">
        <v>5.209956298642647E-2</v>
      </c>
      <c r="GH89">
        <v>5.3359918439472909E-2</v>
      </c>
      <c r="GI89">
        <v>6.081309513873831E-2</v>
      </c>
      <c r="GJ89">
        <v>5.523774008349102E-2</v>
      </c>
      <c r="GK89">
        <v>0.16157257465364172</v>
      </c>
      <c r="GL89">
        <v>0.1805505620765584</v>
      </c>
      <c r="GM89">
        <v>0.17460836404901822</v>
      </c>
      <c r="GN89">
        <v>0.16282203450478686</v>
      </c>
      <c r="GO89">
        <v>0.13420068986953748</v>
      </c>
      <c r="GP89">
        <v>0.10585175965676952</v>
      </c>
      <c r="GQ89">
        <v>8.6979102479302739E-2</v>
      </c>
      <c r="GR89">
        <v>7.1262787829139793E-2</v>
      </c>
      <c r="GS89">
        <v>7.4956689373068527E-2</v>
      </c>
      <c r="GT89">
        <v>6.7681492452735997E-2</v>
      </c>
      <c r="GU89">
        <v>7.4371909987800827E-2</v>
      </c>
      <c r="GV89">
        <v>7.5675853942189647E-2</v>
      </c>
      <c r="GW89">
        <v>7.1026698173399863E-2</v>
      </c>
      <c r="GX89">
        <v>5.6774141826319319E-2</v>
      </c>
      <c r="GY89">
        <v>4.5078615058336075E-2</v>
      </c>
      <c r="GZ89">
        <v>4.2459837641394195E-2</v>
      </c>
      <c r="HA89">
        <v>3.3902494064212585E-2</v>
      </c>
      <c r="HB89">
        <v>2.9009984905081998E-2</v>
      </c>
      <c r="HC89">
        <v>2.5050938767009815E-2</v>
      </c>
      <c r="HD89">
        <v>2.6906969207225278E-2</v>
      </c>
      <c r="HE89">
        <v>2.3972194960196685E-2</v>
      </c>
      <c r="HF89">
        <v>2.8864698025590184E-2</v>
      </c>
      <c r="HG89">
        <v>3.0629925689557538E-2</v>
      </c>
      <c r="HH89">
        <v>2.9645610432555883E-2</v>
      </c>
      <c r="HI89">
        <v>2.9809056648549902E-2</v>
      </c>
      <c r="HJ89">
        <v>3.1301869890035833E-2</v>
      </c>
      <c r="HK89">
        <v>3.3655502712834247E-2</v>
      </c>
      <c r="HL89">
        <v>3.8900327375055964E-2</v>
      </c>
      <c r="HM89">
        <v>3.4153111189154282E-2</v>
      </c>
      <c r="HN89">
        <v>3.4341980476251394E-2</v>
      </c>
      <c r="HO89">
        <v>3.3448474089234931E-2</v>
      </c>
      <c r="HP89">
        <v>3.9187269266739155E-2</v>
      </c>
      <c r="HQ89">
        <v>3.3862537430170647E-2</v>
      </c>
      <c r="HR89">
        <v>4.1711612040132476E-2</v>
      </c>
      <c r="HS89">
        <v>3.8809524598807849E-2</v>
      </c>
      <c r="HT89">
        <v>4.2866637247729031E-2</v>
      </c>
      <c r="HU89">
        <v>4.6731248742252665E-2</v>
      </c>
      <c r="HV89">
        <v>4.5681553780105986E-2</v>
      </c>
      <c r="HW89">
        <v>4.3396932529753039E-2</v>
      </c>
      <c r="HX89">
        <v>4.6110150683980548E-2</v>
      </c>
      <c r="HY89">
        <v>4.5140362896180661E-2</v>
      </c>
      <c r="HZ89">
        <v>4.5634339505200246E-2</v>
      </c>
      <c r="IA89">
        <v>4.6651341567905874E-2</v>
      </c>
      <c r="IB89">
        <v>4.9862162104716334E-2</v>
      </c>
      <c r="IC89">
        <v>4.4904273240440731E-2</v>
      </c>
      <c r="ID89">
        <v>4.8340287831089797E-2</v>
      </c>
      <c r="IE89">
        <v>4.6840210855002985E-2</v>
      </c>
      <c r="IF89">
        <v>4.4788047393089524E-2</v>
      </c>
      <c r="IG89">
        <v>4.5859527465301773E-2</v>
      </c>
      <c r="IH89">
        <v>4.0985183736410476E-2</v>
      </c>
      <c r="II89">
        <v>4.4548325870049151E-2</v>
      </c>
      <c r="IJ89">
        <v>4.1435571844087693E-2</v>
      </c>
      <c r="IK89">
        <v>4.840566753623482E-2</v>
      </c>
      <c r="IL89">
        <v>4.4232329039962437E-2</v>
      </c>
      <c r="IM89">
        <v>5.609855966480351E-2</v>
      </c>
      <c r="IN89">
        <v>5.0672129450085562E-2</v>
      </c>
      <c r="IO89">
        <v>5.0541370039795516E-2</v>
      </c>
      <c r="IP89">
        <v>5.1776302421738862E-2</v>
      </c>
      <c r="IQ89">
        <v>5.3080246376127682E-2</v>
      </c>
      <c r="IR89">
        <v>5.4830940477156184E-2</v>
      </c>
      <c r="IS89">
        <v>5.3269115663224793E-2</v>
      </c>
      <c r="IT89">
        <v>5.3280011265126111E-2</v>
      </c>
      <c r="IU89">
        <v>5.2807831953646259E-2</v>
      </c>
      <c r="IV89">
        <v>4.82967054234845E-2</v>
      </c>
      <c r="IW89">
        <v>5.6193000402089147E-2</v>
      </c>
      <c r="IX89">
        <v>6.2124296733990919E-2</v>
      </c>
      <c r="IY89">
        <v>7.1807610580365569E-2</v>
      </c>
      <c r="IZ89">
        <v>7.105212733824004E-2</v>
      </c>
      <c r="JA89">
        <v>8.2533349560548933E-2</v>
      </c>
      <c r="JB89">
        <v>8.9100277513661674E-2</v>
      </c>
      <c r="JC89">
        <v>0.10626582299770525</v>
      </c>
      <c r="JD89">
        <v>0.12148453526528524</v>
      </c>
      <c r="JE89">
        <v>0.13044141471420082</v>
      </c>
      <c r="JF89">
        <v>0.13369582375235364</v>
      </c>
      <c r="JG89">
        <v>0.14481746673697052</v>
      </c>
      <c r="JH89">
        <v>0.1485694781577063</v>
      </c>
      <c r="JI89">
        <v>0.13647804738528954</v>
      </c>
      <c r="JJ89">
        <v>0.13248268257421295</v>
      </c>
      <c r="JK89">
        <v>0.12522927685768306</v>
      </c>
      <c r="JL89">
        <v>0.13510872981949276</v>
      </c>
      <c r="JM89">
        <v>0.11437278456094672</v>
      </c>
      <c r="JN89">
        <v>0.1098979706100523</v>
      </c>
      <c r="JO89">
        <v>9.2183976601219603E-2</v>
      </c>
      <c r="JP89">
        <v>8.2329952804250053E-2</v>
      </c>
      <c r="JQ89">
        <v>7.1386283504828965E-2</v>
      </c>
      <c r="JR89">
        <v>7.2781030235465893E-2</v>
      </c>
      <c r="JS89">
        <v>6.578187351117816E-2</v>
      </c>
      <c r="JT89">
        <v>6.6693545328433898E-2</v>
      </c>
      <c r="JU89">
        <v>6.4042075012050975E-2</v>
      </c>
      <c r="JV89">
        <v>6.0911161649587299E-2</v>
      </c>
      <c r="JW89">
        <v>6.7078553730966078E-2</v>
      </c>
      <c r="JX89">
        <v>5.7424294822994972E-2</v>
      </c>
      <c r="JY89">
        <v>5.6828625929563024E-2</v>
      </c>
      <c r="JZ89">
        <v>5.47510333028094E-2</v>
      </c>
      <c r="KA89">
        <v>6.5622059162484564E-2</v>
      </c>
      <c r="KB89">
        <v>0.46272142324933269</v>
      </c>
      <c r="KC89">
        <v>0.50532291590291822</v>
      </c>
      <c r="KD89">
        <v>0.54419418833957067</v>
      </c>
      <c r="KE89">
        <v>0.51584525812680271</v>
      </c>
      <c r="KF89">
        <v>0.38510963778631785</v>
      </c>
      <c r="KG89">
        <v>0.32190659115177672</v>
      </c>
      <c r="KH89">
        <v>0.23752446879187614</v>
      </c>
      <c r="KI89">
        <v>0.17344244323952032</v>
      </c>
      <c r="KJ89">
        <v>0.14821715656087808</v>
      </c>
      <c r="KK89">
        <v>0.15895379723669986</v>
      </c>
      <c r="KL89">
        <v>0.16516113985838349</v>
      </c>
      <c r="KM89">
        <v>0.15855062949766546</v>
      </c>
      <c r="KN89">
        <v>0.15720309704193428</v>
      </c>
      <c r="KO89">
        <v>0.12482247725134822</v>
      </c>
      <c r="KP89">
        <v>9.9771538484338423E-2</v>
      </c>
      <c r="KQ89">
        <v>8.9812184441918977E-2</v>
      </c>
      <c r="KR89">
        <v>5.6200264136690027E-2</v>
      </c>
      <c r="KS89">
        <v>4.5536266900614172E-2</v>
      </c>
      <c r="KT89">
        <v>3.3800789592326068E-2</v>
      </c>
      <c r="KU89">
        <v>3.0161378245378116E-2</v>
      </c>
      <c r="KV89">
        <v>2.9126210752433206E-2</v>
      </c>
      <c r="KW89">
        <v>3.5377141875459227E-2</v>
      </c>
      <c r="KX89">
        <v>3.3277764138640024E-2</v>
      </c>
      <c r="KY89">
        <v>3.7814319833641953E-2</v>
      </c>
      <c r="KZ89">
        <v>3.2184486768888049E-2</v>
      </c>
      <c r="LA89">
        <v>3.9655816710918571E-2</v>
      </c>
      <c r="LB89">
        <v>3.6662926493345828E-2</v>
      </c>
      <c r="LC89">
        <v>4.1075986512658591E-2</v>
      </c>
      <c r="LD89">
        <v>4.4780783658488643E-2</v>
      </c>
      <c r="LE89">
        <v>4.5347397613517054E-2</v>
      </c>
      <c r="LF89">
        <v>4.7497627586279519E-2</v>
      </c>
      <c r="LG89">
        <v>4.6397086481926655E-2</v>
      </c>
      <c r="LH89">
        <v>4.8935962818258821E-2</v>
      </c>
      <c r="LI89">
        <v>4.4944229874482669E-2</v>
      </c>
      <c r="LJ89">
        <v>5.126417256995415E-2</v>
      </c>
      <c r="LK89">
        <v>5.0795625125774735E-2</v>
      </c>
      <c r="LL89">
        <v>5.0167263332901738E-2</v>
      </c>
      <c r="LM89">
        <v>5.0653970113583358E-2</v>
      </c>
      <c r="LN89">
        <v>5.630559438213991E-2</v>
      </c>
      <c r="LO89">
        <v>5.0559535470034805E-2</v>
      </c>
      <c r="LP89">
        <v>5.4663862393861729E-2</v>
      </c>
      <c r="LQ89">
        <v>5.8103508851811231E-2</v>
      </c>
      <c r="LR89">
        <v>6.0279167989413865E-2</v>
      </c>
      <c r="LS89">
        <v>5.4358761165676332E-2</v>
      </c>
      <c r="LT89">
        <v>5.9894159586881678E-2</v>
      </c>
      <c r="LU89">
        <v>5.8332334772950287E-2</v>
      </c>
      <c r="LV89">
        <v>5.1954276106934649E-2</v>
      </c>
      <c r="LW89">
        <v>5.6443617527030844E-2</v>
      </c>
      <c r="LX89">
        <v>6.4129245920998654E-2</v>
      </c>
      <c r="LY89">
        <v>5.4275222124029097E-2</v>
      </c>
      <c r="LZ89">
        <v>5.5183262073984399E-2</v>
      </c>
      <c r="MA89">
        <v>5.8644699735736557E-2</v>
      </c>
      <c r="MB89">
        <v>6.5342387099139351E-2</v>
      </c>
      <c r="MC89">
        <v>6.026464052021209E-2</v>
      </c>
      <c r="MD89">
        <v>6.19608505179969E-2</v>
      </c>
      <c r="ME89">
        <v>6.6708072797635673E-2</v>
      </c>
      <c r="MF89">
        <v>6.9504829993510403E-2</v>
      </c>
      <c r="MG89">
        <v>5.9294852732412209E-2</v>
      </c>
      <c r="MH89">
        <v>6.7710547391139519E-2</v>
      </c>
      <c r="MI89">
        <v>6.1172674376430328E-2</v>
      </c>
      <c r="MJ89">
        <v>6.6817034910385986E-2</v>
      </c>
      <c r="MK89">
        <v>6.8266265744266627E-2</v>
      </c>
      <c r="ML89">
        <v>7.3823455369274621E-2</v>
      </c>
      <c r="MM89">
        <v>7.8912097550103186E-2</v>
      </c>
      <c r="MN89">
        <v>7.9594943446219896E-2</v>
      </c>
      <c r="MO89">
        <v>8.7273308105586811E-2</v>
      </c>
      <c r="MP89">
        <v>9.5598199988066027E-2</v>
      </c>
      <c r="MQ89">
        <v>0.11507742166086608</v>
      </c>
      <c r="MR89">
        <v>0.1187604215091564</v>
      </c>
      <c r="MS89">
        <v>0.13109156771087646</v>
      </c>
      <c r="MT89">
        <v>0.15434822996925246</v>
      </c>
      <c r="MU89">
        <v>0.15845982062768027</v>
      </c>
      <c r="MV89">
        <v>0.15506376267107314</v>
      </c>
      <c r="MW89">
        <v>0.1669408949915526</v>
      </c>
      <c r="MX89">
        <v>0.15933880563923203</v>
      </c>
      <c r="MY89">
        <v>0.14559474727663577</v>
      </c>
      <c r="MZ89">
        <v>0.14813724938653131</v>
      </c>
      <c r="NA89">
        <v>0.13944188266445876</v>
      </c>
      <c r="NB89">
        <v>0.12090338774731797</v>
      </c>
      <c r="NC89">
        <v>0.12064187502047495</v>
      </c>
      <c r="ND89">
        <v>0.12336598877660379</v>
      </c>
      <c r="NE89">
        <v>0.10693050346358265</v>
      </c>
      <c r="NF89">
        <v>9.4406850013727964E-2</v>
      </c>
      <c r="NG89">
        <v>9.2725167485144921E-2</v>
      </c>
      <c r="NH89">
        <v>9.105800633202657E-2</v>
      </c>
      <c r="NI89">
        <v>8.7200664665840907E-2</v>
      </c>
      <c r="NJ89">
        <v>8.7182505329338703E-2</v>
      </c>
      <c r="NK89">
        <v>8.5406382063470024E-2</v>
      </c>
      <c r="NL89">
        <v>8.2591465531093075E-2</v>
      </c>
      <c r="NM89">
        <v>8.5188451744232299E-2</v>
      </c>
      <c r="NN89">
        <v>8.6249042308280302E-2</v>
      </c>
      <c r="NO89">
        <v>7.7633582760554543E-2</v>
      </c>
      <c r="NP89">
        <v>8.157446346838744E-2</v>
      </c>
      <c r="NQ89">
        <v>1.5461373896887338</v>
      </c>
      <c r="NR89">
        <v>1.6614799559437434</v>
      </c>
      <c r="NS89">
        <v>1.5724813768082311</v>
      </c>
      <c r="NT89">
        <v>1.2731340745495119</v>
      </c>
      <c r="NU89">
        <v>1.0045438194296028</v>
      </c>
      <c r="NV89">
        <v>0.63037785094270604</v>
      </c>
      <c r="NW89">
        <v>0.4398606710891273</v>
      </c>
      <c r="NX89">
        <v>0.3233994043932627</v>
      </c>
      <c r="NY89">
        <v>0.2983411957979149</v>
      </c>
      <c r="NZ89">
        <v>0.30903424797239426</v>
      </c>
      <c r="OA89">
        <v>0.31994522437237433</v>
      </c>
      <c r="OB89">
        <v>0.31889553550396471</v>
      </c>
      <c r="OC89">
        <v>0.28507658657513646</v>
      </c>
      <c r="OD89">
        <v>0.24353931025916226</v>
      </c>
      <c r="OE89">
        <v>0.17130674073595964</v>
      </c>
      <c r="OF89">
        <v>0.14296870003135595</v>
      </c>
      <c r="OG89">
        <v>7.796047519254258E-2</v>
      </c>
      <c r="OH89">
        <v>6.8596790043555109E-2</v>
      </c>
      <c r="OI89">
        <v>4.7639282598470896E-2</v>
      </c>
      <c r="OJ89">
        <v>4.2296391425400176E-2</v>
      </c>
      <c r="OK89">
        <v>4.7108987316446888E-2</v>
      </c>
      <c r="OL89">
        <v>4.6778463017158406E-2</v>
      </c>
      <c r="OM89">
        <v>4.7090827979944683E-2</v>
      </c>
      <c r="ON89">
        <v>4.9745930163628049E-2</v>
      </c>
      <c r="OO89">
        <v>4.8649020926575637E-2</v>
      </c>
      <c r="OP89">
        <v>5.8027233544764877E-2</v>
      </c>
      <c r="OQ89">
        <v>5.7529631162181939E-2</v>
      </c>
      <c r="OR89">
        <v>6.3213942236442458E-2</v>
      </c>
      <c r="OS89">
        <v>6.2262319878881853E-2</v>
      </c>
      <c r="OT89">
        <v>6.6991382822018414E-2</v>
      </c>
      <c r="OU89">
        <v>6.4092927247994244E-2</v>
      </c>
      <c r="OV89">
        <v>7.2817348908470317E-2</v>
      </c>
      <c r="OW89">
        <v>6.1466880002714386E-2</v>
      </c>
      <c r="OX89">
        <v>7.2312482791286478E-2</v>
      </c>
      <c r="OY89">
        <v>7.7985898263645673E-2</v>
      </c>
      <c r="OZ89">
        <v>7.2330642127788683E-2</v>
      </c>
      <c r="PA89">
        <v>7.6583887798407871E-2</v>
      </c>
      <c r="PB89">
        <v>7.8022223030387181E-2</v>
      </c>
      <c r="PC89">
        <v>7.6384122909409435E-2</v>
      </c>
      <c r="PD89">
        <v>8.4026168895771941E-2</v>
      </c>
      <c r="PE89">
        <v>7.9674850620566687E-2</v>
      </c>
      <c r="PF89">
        <v>7.702338030418375E-2</v>
      </c>
      <c r="PG89">
        <v>8.2987369535526573E-2</v>
      </c>
      <c r="PH89">
        <v>7.432832758019553E-2</v>
      </c>
      <c r="PI89">
        <v>8.0306844280740128E-2</v>
      </c>
      <c r="PJ89">
        <v>8.2842082656034766E-2</v>
      </c>
      <c r="PK89">
        <v>7.5178245465869611E-2</v>
      </c>
      <c r="PL89">
        <v>9.1319525152606676E-2</v>
      </c>
      <c r="PM89">
        <v>8.2965578331723938E-2</v>
      </c>
      <c r="PN89">
        <v>9.2391005224818926E-2</v>
      </c>
      <c r="PO89">
        <v>9.5017052470098756E-2</v>
      </c>
      <c r="PP89">
        <v>9.7236294015306687E-2</v>
      </c>
      <c r="PQ89">
        <v>9.6858555441112465E-2</v>
      </c>
      <c r="PR89">
        <v>8.8918671961165444E-2</v>
      </c>
      <c r="PS89">
        <v>9.5997735859799982E-2</v>
      </c>
      <c r="PT89">
        <v>9.3255462767168923E-2</v>
      </c>
      <c r="PU89">
        <v>9.9099588190123031E-2</v>
      </c>
      <c r="PV89">
        <v>0.10814364464172337</v>
      </c>
      <c r="PW89">
        <v>0.10573552771568123</v>
      </c>
      <c r="PX89">
        <v>0.10897904115193276</v>
      </c>
      <c r="PY89">
        <v>0.1103301993812273</v>
      </c>
      <c r="PZ89">
        <v>0.12486606575269059</v>
      </c>
      <c r="QA89">
        <v>0.13730254829359761</v>
      </c>
      <c r="QB89">
        <v>0.14269992356991204</v>
      </c>
      <c r="QC89">
        <v>0.16456546487121448</v>
      </c>
      <c r="QD89">
        <v>0.18975080100955186</v>
      </c>
      <c r="QE89">
        <v>0.20829292779399308</v>
      </c>
      <c r="QF89">
        <v>0.24012146109875249</v>
      </c>
      <c r="QG89">
        <v>0.25241992049476852</v>
      </c>
      <c r="QH89">
        <v>0.27160130467398408</v>
      </c>
      <c r="QI89">
        <v>0.27046081302932634</v>
      </c>
      <c r="QJ89">
        <v>0.25623367975334893</v>
      </c>
      <c r="QK89">
        <v>0.24649588180373055</v>
      </c>
      <c r="QL89">
        <v>0.2257599365451845</v>
      </c>
      <c r="QM89">
        <v>0.22641735327646104</v>
      </c>
      <c r="QN89">
        <v>0.21487075134900716</v>
      </c>
      <c r="QO89">
        <v>0.20329872025671303</v>
      </c>
      <c r="QP89">
        <v>0.17418703087974455</v>
      </c>
      <c r="QQ89">
        <v>0.1726506352306533</v>
      </c>
      <c r="QR89">
        <v>0.1562551065516741</v>
      </c>
      <c r="QS89">
        <v>0.15051267950686945</v>
      </c>
      <c r="QT89">
        <v>0.14107998278543649</v>
      </c>
      <c r="QU89">
        <v>0.14844235061471669</v>
      </c>
      <c r="QV89">
        <v>0.14653910589959548</v>
      </c>
      <c r="QW89">
        <v>0.1369502266967694</v>
      </c>
      <c r="QX89">
        <v>0.1476977629744925</v>
      </c>
      <c r="QY89">
        <v>0.14580178199397217</v>
      </c>
      <c r="QZ89">
        <v>0.13072109287128311</v>
      </c>
      <c r="RA89">
        <v>0.13100076493462834</v>
      </c>
      <c r="RB89">
        <v>0.14133059991037819</v>
      </c>
      <c r="RC89">
        <v>2.8045140356802443</v>
      </c>
      <c r="RD89">
        <v>2.8682945979654524</v>
      </c>
      <c r="RE89">
        <v>2.6369338832939171</v>
      </c>
      <c r="RF89">
        <v>2.23700144333819</v>
      </c>
      <c r="RG89">
        <v>1.5896469161985376</v>
      </c>
      <c r="RH89">
        <v>1.1639443668129423</v>
      </c>
      <c r="RI89">
        <v>0.78559053236057141</v>
      </c>
      <c r="RJ89">
        <v>0.57213268707870335</v>
      </c>
      <c r="RK89">
        <v>0.47769315025927145</v>
      </c>
      <c r="RL89">
        <v>0.47991602367177982</v>
      </c>
      <c r="RM89">
        <v>0.51086194619142411</v>
      </c>
      <c r="RN89">
        <v>0.53664295122319339</v>
      </c>
      <c r="RO89">
        <v>0.49827654490372475</v>
      </c>
      <c r="RP89">
        <v>0.40987363466164445</v>
      </c>
      <c r="RQ89">
        <v>0.33552715383868387</v>
      </c>
      <c r="RR89">
        <v>0.23746999078236955</v>
      </c>
      <c r="RS89">
        <v>0.17161547383144549</v>
      </c>
      <c r="RT89">
        <v>0.10775500437189073</v>
      </c>
      <c r="RU89">
        <v>8.0241464575595098E-2</v>
      </c>
      <c r="RV89">
        <v>5.2945855098537185E-2</v>
      </c>
      <c r="RW89">
        <v>5.2281174632659771E-2</v>
      </c>
      <c r="RX89">
        <v>5.1874368932587858E-2</v>
      </c>
      <c r="RY89">
        <v>5.2270272937021377E-2</v>
      </c>
      <c r="RZ89">
        <v>5.4042764335589605E-2</v>
      </c>
      <c r="SA89">
        <v>6.6744397564377153E-2</v>
      </c>
      <c r="SB89">
        <v>5.5306751655936487E-2</v>
      </c>
      <c r="SC89">
        <v>5.2836892985786872E-2</v>
      </c>
      <c r="SD89">
        <v>6.7419973632155905E-2</v>
      </c>
      <c r="SE89">
        <v>5.8176152291557134E-2</v>
      </c>
      <c r="SF89">
        <v>6.1038289192576908E-2</v>
      </c>
      <c r="SG89">
        <v>7.1331799401585266E-2</v>
      </c>
      <c r="SH89">
        <v>6.4496094987028629E-2</v>
      </c>
      <c r="SI89">
        <v>6.9010859478227909E-2</v>
      </c>
      <c r="SJ89">
        <v>6.5291534863196082E-2</v>
      </c>
      <c r="SK89">
        <v>7.3787136696270197E-2</v>
      </c>
      <c r="SL89">
        <v>7.5025694851776917E-2</v>
      </c>
      <c r="SM89">
        <v>7.2548572447026408E-2</v>
      </c>
      <c r="SN89">
        <v>7.3696327826285005E-2</v>
      </c>
      <c r="SO89">
        <v>7.1709544069516573E-2</v>
      </c>
      <c r="SP89">
        <v>8.1044168186363438E-2</v>
      </c>
      <c r="SQ89">
        <v>7.9765653396814795E-2</v>
      </c>
      <c r="SR89">
        <v>7.6518514186999925E-2</v>
      </c>
      <c r="SS89">
        <v>7.7455602981621671E-2</v>
      </c>
      <c r="ST89">
        <v>8.508675336608286E-2</v>
      </c>
      <c r="SU89">
        <v>7.8443550105923771E-2</v>
      </c>
      <c r="SV89">
        <v>7.8254680818826652E-2</v>
      </c>
      <c r="SW89">
        <v>8.4324000295619372E-2</v>
      </c>
      <c r="SX89">
        <v>9.1519290041605111E-2</v>
      </c>
      <c r="SY89">
        <v>9.180623193328831E-2</v>
      </c>
      <c r="SZ89">
        <v>9.595777922575803E-2</v>
      </c>
      <c r="TA89">
        <v>9.2481814094804118E-2</v>
      </c>
      <c r="TB89">
        <v>0.10559024083618943</v>
      </c>
      <c r="TC89">
        <v>0.1033528399544793</v>
      </c>
      <c r="TD89">
        <v>9.6175709544995769E-2</v>
      </c>
      <c r="TE89">
        <v>0.10468947071457207</v>
      </c>
      <c r="TF89">
        <v>0.11527355468256408</v>
      </c>
      <c r="TG89">
        <v>0.11704604608113231</v>
      </c>
      <c r="TH89">
        <v>0.12490601629299544</v>
      </c>
      <c r="TI89">
        <v>0.12895949707461618</v>
      </c>
      <c r="TJ89">
        <v>0.13848299657229726</v>
      </c>
      <c r="TK89">
        <v>0.14992063638700084</v>
      </c>
      <c r="TL89">
        <v>0.16815039820865579</v>
      </c>
      <c r="TM89">
        <v>0.17340248660547841</v>
      </c>
      <c r="TN89">
        <v>0.198239133014288</v>
      </c>
      <c r="TO89">
        <v>0.21591317648281586</v>
      </c>
      <c r="TP89">
        <v>0.23186558078871872</v>
      </c>
      <c r="TQ89">
        <v>0.24321604969447463</v>
      </c>
      <c r="TR89">
        <v>0.26768221516995383</v>
      </c>
      <c r="TS89">
        <v>0.26074843815081111</v>
      </c>
      <c r="TT89">
        <v>0.27314860201871372</v>
      </c>
      <c r="TU89">
        <v>0.25501327484060732</v>
      </c>
      <c r="TV89">
        <v>0.23802570913549664</v>
      </c>
      <c r="TW89">
        <v>0.24204286515037585</v>
      </c>
      <c r="TX89">
        <v>0.23611156272473702</v>
      </c>
      <c r="TY89">
        <v>0.22223675104558779</v>
      </c>
      <c r="TZ89">
        <v>0.20819848705670746</v>
      </c>
      <c r="UA89">
        <v>0.20506394182694332</v>
      </c>
      <c r="UB89">
        <v>0.19396045817882865</v>
      </c>
      <c r="UC89">
        <v>0.19329940958025169</v>
      </c>
      <c r="UD89">
        <v>0.17867274043254028</v>
      </c>
      <c r="UE89">
        <v>0.17903958949857027</v>
      </c>
      <c r="UF89">
        <v>0.17745233551979869</v>
      </c>
      <c r="UG89">
        <v>0.17877443881068972</v>
      </c>
      <c r="UH89">
        <v>0.17688572156477028</v>
      </c>
      <c r="UI89">
        <v>0.17373664886580439</v>
      </c>
      <c r="UJ89">
        <v>0.17468100748876414</v>
      </c>
      <c r="UK89">
        <v>0.17545465616112893</v>
      </c>
      <c r="UL89">
        <v>0.1803980114624657</v>
      </c>
      <c r="UM89">
        <v>3.8258783427316629</v>
      </c>
      <c r="UN89">
        <v>3.5816053343404408</v>
      </c>
      <c r="UO89">
        <v>2.8053421684558528</v>
      </c>
      <c r="UP89">
        <v>2.2248155779222247</v>
      </c>
      <c r="UQ89">
        <v>1.4147552482188739</v>
      </c>
      <c r="UR89">
        <v>1.0170856322159596</v>
      </c>
      <c r="US89">
        <v>0.70952967001584955</v>
      </c>
      <c r="UT89">
        <v>0.61177760818772065</v>
      </c>
      <c r="UU89">
        <v>0.64646464652619939</v>
      </c>
      <c r="UV89">
        <v>0.70043839928934348</v>
      </c>
      <c r="UW89">
        <v>0.7387103709652636</v>
      </c>
      <c r="UX89">
        <v>0.69551320332450894</v>
      </c>
      <c r="UY89">
        <v>0.65471688887519564</v>
      </c>
      <c r="UZ89">
        <v>0.51536944694802245</v>
      </c>
      <c r="VA89">
        <v>0.42303291973271018</v>
      </c>
      <c r="VB89">
        <v>0.30220943915973897</v>
      </c>
      <c r="VC89">
        <v>0.21430776926127915</v>
      </c>
      <c r="VD89">
        <v>0.12846552655933369</v>
      </c>
      <c r="VE89">
        <v>9.4613884731064371E-2</v>
      </c>
      <c r="VF89">
        <v>7.3115186402054819E-2</v>
      </c>
      <c r="VG89">
        <v>5.1256902741616192E-2</v>
      </c>
      <c r="VH89">
        <v>4.6211849062129988E-2</v>
      </c>
      <c r="VI89">
        <v>5.4140830846438601E-2</v>
      </c>
      <c r="VJ89">
        <v>5.7090138656406046E-2</v>
      </c>
      <c r="VK89">
        <v>5.5669968854666033E-2</v>
      </c>
      <c r="VL89">
        <v>6.0994700691234534E-2</v>
      </c>
      <c r="VM89">
        <v>5.7159150228851506E-2</v>
      </c>
      <c r="VN89">
        <v>5.6963011113416444E-2</v>
      </c>
      <c r="VO89">
        <v>5.9832411749037091E-2</v>
      </c>
      <c r="VP89">
        <v>6.0922057251488623E-2</v>
      </c>
      <c r="VQ89">
        <v>5.5535577577075536E-2</v>
      </c>
      <c r="VR89">
        <v>5.8760925583087764E-2</v>
      </c>
      <c r="VS89">
        <v>6.0947480322591716E-2</v>
      </c>
      <c r="VT89">
        <v>6.7194779578317293E-2</v>
      </c>
      <c r="VU89">
        <v>6.5371442037542873E-2</v>
      </c>
      <c r="VV89">
        <v>6.6217734149653609E-2</v>
      </c>
      <c r="VW89">
        <v>7.1640532497071113E-2</v>
      </c>
      <c r="VX89">
        <v>6.7412709897555018E-2</v>
      </c>
      <c r="VY89">
        <v>7.2799189571968112E-2</v>
      </c>
      <c r="VZ89">
        <v>8.2653213368937647E-2</v>
      </c>
      <c r="WA89">
        <v>7.1197408123994776E-2</v>
      </c>
      <c r="WB89">
        <v>7.4270211609651388E-2</v>
      </c>
      <c r="WC89">
        <v>7.5461555490252366E-2</v>
      </c>
      <c r="WD89">
        <v>7.8498034209167469E-2</v>
      </c>
      <c r="WE89">
        <v>8.3158079486121486E-2</v>
      </c>
      <c r="WF89">
        <v>8.6870140366552412E-2</v>
      </c>
      <c r="WG89">
        <v>9.0825548543587084E-2</v>
      </c>
      <c r="WH89">
        <v>8.8442860782385141E-2</v>
      </c>
      <c r="WI89">
        <v>9.6132121043653387E-2</v>
      </c>
      <c r="WJ89">
        <v>0.10301867769415328</v>
      </c>
      <c r="WK89">
        <v>0.10326203717823118</v>
      </c>
      <c r="WL89">
        <v>0.11010500532738871</v>
      </c>
      <c r="WM89">
        <v>0.11199372257330813</v>
      </c>
      <c r="WN89">
        <v>0.12243978949014628</v>
      </c>
      <c r="WO89">
        <v>0.1181683783892878</v>
      </c>
      <c r="WP89">
        <v>0.13182526584293641</v>
      </c>
      <c r="WQ89">
        <v>0.14900170083514422</v>
      </c>
      <c r="WR89">
        <v>0.15179482616371853</v>
      </c>
      <c r="WS89">
        <v>0.17084182515908064</v>
      </c>
      <c r="WT89">
        <v>0.18636926442840943</v>
      </c>
      <c r="WU89">
        <v>0.21678125979872923</v>
      </c>
      <c r="WV89">
        <v>0.21472183260221486</v>
      </c>
      <c r="WW89">
        <v>0.24175592935242976</v>
      </c>
      <c r="WX89">
        <v>0.25558715253023662</v>
      </c>
      <c r="WY89">
        <v>0.26009102141953461</v>
      </c>
      <c r="WZ89">
        <v>0.26702116657137687</v>
      </c>
      <c r="XA89">
        <v>0.26546660549204631</v>
      </c>
      <c r="XB89">
        <v>0.26767131956805251</v>
      </c>
      <c r="XC89">
        <v>0.27103105885165518</v>
      </c>
      <c r="XD89">
        <v>0.25268869695621243</v>
      </c>
      <c r="XE89">
        <v>0.25421783496443984</v>
      </c>
      <c r="XF89">
        <v>0.22865476025190826</v>
      </c>
      <c r="XG89">
        <v>0.24175592935242976</v>
      </c>
      <c r="XH89">
        <v>0.22850220963781556</v>
      </c>
      <c r="XI89">
        <v>0.22945020012807574</v>
      </c>
      <c r="XJ89">
        <v>0.21772198655438849</v>
      </c>
      <c r="XK89">
        <v>0.20951332661299757</v>
      </c>
      <c r="XL89">
        <v>0.22585800305603351</v>
      </c>
      <c r="XM89">
        <v>0.20295729426178616</v>
      </c>
      <c r="XN89">
        <v>0.21150011646350311</v>
      </c>
      <c r="XO89">
        <v>0.21799076910956947</v>
      </c>
      <c r="XP89">
        <v>0.20694176347096147</v>
      </c>
      <c r="XQ89">
        <v>0.1947740634852354</v>
      </c>
      <c r="XR89">
        <v>0.20419222664372949</v>
      </c>
      <c r="XS89">
        <v>0.21409710267664231</v>
      </c>
      <c r="XT89">
        <v>5.1027607968346107</v>
      </c>
      <c r="XU89">
        <v>4.6791104109109289</v>
      </c>
      <c r="XV89">
        <v>4.1322538566530733</v>
      </c>
      <c r="XW89">
        <v>2.9552918597812572</v>
      </c>
      <c r="XX89">
        <v>2.1472655342033176</v>
      </c>
      <c r="XY89">
        <v>1.5040589285825714</v>
      </c>
      <c r="XZ89">
        <v>0.91074354000494517</v>
      </c>
      <c r="YA89">
        <v>0.67608483388765217</v>
      </c>
      <c r="YB89">
        <v>0.63561178000302643</v>
      </c>
      <c r="YC89">
        <v>0.70693268380271024</v>
      </c>
      <c r="YD89">
        <v>0.81063057552567985</v>
      </c>
      <c r="YE89">
        <v>0.79300738429309525</v>
      </c>
      <c r="YF89">
        <v>0.78424300599857732</v>
      </c>
      <c r="YG89">
        <v>0.71526120755249001</v>
      </c>
      <c r="YH89">
        <v>0.58106051768295253</v>
      </c>
      <c r="YI89">
        <v>0.46245264678788878</v>
      </c>
      <c r="YJ89">
        <v>0.31625859265678358</v>
      </c>
      <c r="YK89">
        <v>0.22759416968786025</v>
      </c>
      <c r="YL89">
        <v>0.13781467814538234</v>
      </c>
      <c r="YM89">
        <v>8.7229719604244429E-2</v>
      </c>
      <c r="YN89">
        <v>5.8078085780708139E-2</v>
      </c>
      <c r="YO89">
        <v>5.0653970113583358E-2</v>
      </c>
      <c r="YP89">
        <v>4.8100566308049431E-2</v>
      </c>
      <c r="YQ89">
        <v>4.6135573755083641E-2</v>
      </c>
      <c r="YR89">
        <v>4.9589747682234911E-2</v>
      </c>
      <c r="YS89">
        <v>5.1137045026964541E-2</v>
      </c>
      <c r="YT89">
        <v>4.9727770827125845E-2</v>
      </c>
      <c r="YU89">
        <v>5.5891531041204194E-2</v>
      </c>
      <c r="YV89">
        <v>5.4787358069550887E-2</v>
      </c>
      <c r="YW89">
        <v>5.4794621804151768E-2</v>
      </c>
      <c r="YX89">
        <v>5.4932638855305631E-2</v>
      </c>
      <c r="YY89">
        <v>5.126417256995415E-2</v>
      </c>
      <c r="YZ89">
        <v>6.1971746119898224E-2</v>
      </c>
      <c r="ZA89">
        <v>5.7082874921805166E-2</v>
      </c>
      <c r="ZB89">
        <v>5.6287435045637699E-2</v>
      </c>
      <c r="ZC89">
        <v>5.7725764183879924E-2</v>
      </c>
      <c r="ZD89">
        <v>6.2629168944911828E-2</v>
      </c>
      <c r="ZE89">
        <v>6.0217420151569279E-2</v>
      </c>
      <c r="ZF89">
        <v>6.29233745711959E-2</v>
      </c>
      <c r="ZG89">
        <v>7.0587211761361068E-2</v>
      </c>
      <c r="ZH89">
        <v>6.5578476754879281E-2</v>
      </c>
      <c r="ZI89">
        <v>6.7979323852583429E-2</v>
      </c>
      <c r="ZJ89">
        <v>6.7761399627082788E-2</v>
      </c>
      <c r="ZK89">
        <v>7.0514568321615151E-2</v>
      </c>
      <c r="ZL89">
        <v>7.2984426991764773E-2</v>
      </c>
      <c r="ZM89">
        <v>7.8029486764988054E-2</v>
      </c>
      <c r="ZN89">
        <v>8.8083275450956039E-2</v>
      </c>
      <c r="ZO89">
        <v>8.0125238728243897E-2</v>
      </c>
      <c r="ZP89">
        <v>8.4178713416127551E-2</v>
      </c>
      <c r="ZQ89">
        <v>8.8526399824032376E-2</v>
      </c>
      <c r="ZR89">
        <v>9.3970995468989599E-2</v>
      </c>
      <c r="ZS89">
        <v>9.2532660237010303E-2</v>
      </c>
      <c r="ZT89">
        <v>0.10052702782020101</v>
      </c>
      <c r="ZU89">
        <v>0.10934951599152609</v>
      </c>
      <c r="ZV89">
        <v>0.12161528858183819</v>
      </c>
      <c r="ZW89">
        <v>0.12718700567604796</v>
      </c>
      <c r="ZX89">
        <v>0.14097828440728705</v>
      </c>
      <c r="ZY89">
        <v>0.15087952247916234</v>
      </c>
      <c r="ZZ89">
        <v>0.17170264474039315</v>
      </c>
      <c r="AAA89">
        <v>0.18971447624281038</v>
      </c>
      <c r="AAB89">
        <v>0.21491796562391288</v>
      </c>
      <c r="AAC89">
        <v>0.21548458567267839</v>
      </c>
      <c r="AAD89">
        <v>0.22173187883466688</v>
      </c>
      <c r="AAE89">
        <v>0.25208213246087918</v>
      </c>
      <c r="AAF89">
        <v>0.2369905477362888</v>
      </c>
      <c r="AAG89">
        <v>0.23856690001942196</v>
      </c>
      <c r="AAH89">
        <v>0.24129827751015165</v>
      </c>
      <c r="AAI89">
        <v>0.2404991996729467</v>
      </c>
      <c r="AAJ89">
        <v>0.22810993750068248</v>
      </c>
      <c r="AAK89">
        <v>0.22246194509942638</v>
      </c>
      <c r="AAL89">
        <v>0.19909268886099959</v>
      </c>
      <c r="AAM89">
        <v>0.20386896607904192</v>
      </c>
      <c r="AAN89">
        <v>0.19568572920875407</v>
      </c>
      <c r="AAO89">
        <v>0.20870335926762834</v>
      </c>
      <c r="AAP89">
        <v>0.20776989624656994</v>
      </c>
      <c r="AAQ89">
        <v>0.20573952398845916</v>
      </c>
      <c r="AAR89">
        <v>0.2121938579615211</v>
      </c>
      <c r="AAS89">
        <v>0.2095496513797391</v>
      </c>
      <c r="AAT89">
        <v>0.21197955950958383</v>
      </c>
      <c r="AAU89">
        <v>0.1988929178782641</v>
      </c>
      <c r="AAV89">
        <v>0.20611726865639043</v>
      </c>
      <c r="AAW89">
        <v>0.20607004828774764</v>
      </c>
      <c r="AAX89">
        <v>0.2102978708872637</v>
      </c>
      <c r="AAY89">
        <v>5.0413883514754447</v>
      </c>
      <c r="AAZ89">
        <v>4.4318772052015749</v>
      </c>
      <c r="ABA89">
        <v>3.6484877550497097</v>
      </c>
      <c r="ABB89">
        <v>2.4667385853579491</v>
      </c>
      <c r="ABC89">
        <v>1.6901630484168373</v>
      </c>
      <c r="ABD89">
        <v>1.0919151940460385</v>
      </c>
      <c r="ABE89">
        <v>0.69066065079942029</v>
      </c>
      <c r="ABF89">
        <v>0.58454011468120681</v>
      </c>
      <c r="ABG89">
        <v>0.66498861397413844</v>
      </c>
      <c r="ABH89">
        <v>0.75146648220355772</v>
      </c>
      <c r="ABI89">
        <v>0.84395555393922561</v>
      </c>
      <c r="ABJ89">
        <v>0.88162821876067632</v>
      </c>
      <c r="ABK89">
        <v>0.81611512171094203</v>
      </c>
      <c r="ABL89">
        <v>0.77280536618387363</v>
      </c>
      <c r="ABM89">
        <v>0.64789571192984075</v>
      </c>
      <c r="ABN89">
        <v>0.47933125038024921</v>
      </c>
      <c r="ABO89">
        <v>0.36718133923181084</v>
      </c>
      <c r="ABP89">
        <v>0.22201155699174918</v>
      </c>
      <c r="ABQ89">
        <v>0.14354258381472229</v>
      </c>
      <c r="ABR89">
        <v>8.1806921256826939E-2</v>
      </c>
      <c r="ABS89">
        <v>5.5568270476516586E-2</v>
      </c>
      <c r="ABT89">
        <v>4.648062552357389E-2</v>
      </c>
      <c r="ABU89">
        <v>4.4177844936718731E-2</v>
      </c>
      <c r="ABV89">
        <v>3.9953654204503086E-2</v>
      </c>
      <c r="ABW89">
        <v>4.2997396658019084E-2</v>
      </c>
      <c r="ABX89">
        <v>4.84129312708357E-2</v>
      </c>
      <c r="ABY89">
        <v>4.5300177244874243E-2</v>
      </c>
      <c r="ABZ89">
        <v>4.7602963925466479E-2</v>
      </c>
      <c r="ACA89">
        <v>4.7217955522934292E-2</v>
      </c>
      <c r="ACB89">
        <v>5.2891370995293487E-2</v>
      </c>
      <c r="ACC89">
        <v>4.9255591515645986E-2</v>
      </c>
      <c r="ACD89">
        <v>4.7889899723412586E-2</v>
      </c>
      <c r="ACE89">
        <v>5.2978541904241158E-2</v>
      </c>
      <c r="ACF89">
        <v>5.371587190360156E-2</v>
      </c>
      <c r="ACG89">
        <v>5.6022284357757156E-2</v>
      </c>
      <c r="ACH89">
        <v>5.2277542765359335E-2</v>
      </c>
      <c r="ACI89">
        <v>5.2924063894734544E-2</v>
      </c>
      <c r="ACJ89">
        <v>5.8615644797333027E-2</v>
      </c>
      <c r="ACK89">
        <v>5.5851574407162263E-2</v>
      </c>
      <c r="ACL89">
        <v>6.3228475799381303E-2</v>
      </c>
      <c r="ACM89">
        <v>6.578187351117816E-2</v>
      </c>
      <c r="ACN89">
        <v>6.2581948576269017E-2</v>
      </c>
      <c r="ACO89">
        <v>6.3112243858293018E-2</v>
      </c>
      <c r="ACP89">
        <v>7.1829407877905288E-2</v>
      </c>
      <c r="ACQ89">
        <v>7.1963793061758707E-2</v>
      </c>
      <c r="ACR89">
        <v>6.9639221271100907E-2</v>
      </c>
      <c r="ACS89">
        <v>7.5011167382575156E-2</v>
      </c>
      <c r="ACT89">
        <v>8.4963263784130771E-2</v>
      </c>
      <c r="ACU89">
        <v>8.2536981427849362E-2</v>
      </c>
      <c r="ACV89">
        <v>8.7865351225455399E-2</v>
      </c>
      <c r="ACW89">
        <v>0.10021466285741473</v>
      </c>
      <c r="ACX89">
        <v>0.10402478415495758</v>
      </c>
      <c r="ACY89">
        <v>0.11390060524946685</v>
      </c>
      <c r="ACZ89">
        <v>0.12451011228856194</v>
      </c>
      <c r="ADA89">
        <v>0.13911135836517027</v>
      </c>
      <c r="ADB89">
        <v>0.14368060086587617</v>
      </c>
      <c r="ADC89">
        <v>0.15071607626316832</v>
      </c>
      <c r="ADD89">
        <v>0.16958146970603422</v>
      </c>
      <c r="ADE89">
        <v>0.1738165560401512</v>
      </c>
      <c r="ADF89">
        <v>0.18081207480340142</v>
      </c>
      <c r="ADG89">
        <v>0.18814901956157853</v>
      </c>
      <c r="ADH89">
        <v>0.18732451865327046</v>
      </c>
      <c r="ADI89">
        <v>0.18384492165501609</v>
      </c>
      <c r="ADJ89">
        <v>0.19818464891104429</v>
      </c>
      <c r="ADK89">
        <v>0.18286423826531487</v>
      </c>
      <c r="ADL89">
        <v>0.19312869962965679</v>
      </c>
      <c r="ADM89">
        <v>0.18885365666149787</v>
      </c>
      <c r="ADN89">
        <v>0.19412027252752223</v>
      </c>
      <c r="ADO89">
        <v>0.19186108044200945</v>
      </c>
      <c r="ADP89">
        <v>0.19580922488444322</v>
      </c>
      <c r="ADQ89">
        <v>0.19251123343868509</v>
      </c>
      <c r="ADR89">
        <v>0.19849701387383056</v>
      </c>
      <c r="ADS89">
        <v>0.18867931484360251</v>
      </c>
      <c r="ADT89">
        <v>0.19594361616203373</v>
      </c>
      <c r="ADU89">
        <v>0.1825010271603224</v>
      </c>
      <c r="ADV89">
        <v>0.19363719761414105</v>
      </c>
      <c r="ADW89">
        <v>0.18884276105959655</v>
      </c>
      <c r="ADX89">
        <v>0.19407669011991693</v>
      </c>
      <c r="ADY89">
        <v>0.19931061918023735</v>
      </c>
      <c r="ADZ89">
        <v>0.20280474364769349</v>
      </c>
      <c r="AEA89">
        <v>5.8416999876272762</v>
      </c>
      <c r="AEB89">
        <v>5.4828580677471459</v>
      </c>
      <c r="AEC89">
        <v>4.7808469419482327</v>
      </c>
      <c r="AED89">
        <v>3.7499736628683351</v>
      </c>
      <c r="AEE89">
        <v>2.3533682753905061</v>
      </c>
      <c r="AEF89">
        <v>1.493725461739521</v>
      </c>
      <c r="AEG89">
        <v>0.77834075851134199</v>
      </c>
      <c r="AEH89">
        <v>0.59203687378807757</v>
      </c>
      <c r="AEI89">
        <v>0.5592094977571147</v>
      </c>
      <c r="AEJ89">
        <v>0.65526898145475931</v>
      </c>
      <c r="AEK89">
        <v>0.79151457105160938</v>
      </c>
      <c r="AEL89">
        <v>0.89880102797932071</v>
      </c>
      <c r="AEM89">
        <v>0.91916649230453629</v>
      </c>
      <c r="AEN89">
        <v>0.88115240758189584</v>
      </c>
      <c r="AEO89">
        <v>0.82669921177267103</v>
      </c>
      <c r="AEP89">
        <v>0.64534957795264469</v>
      </c>
      <c r="AEQ89">
        <v>0.51925947541991202</v>
      </c>
      <c r="AER89">
        <v>0.33898132776583512</v>
      </c>
      <c r="AES89">
        <v>0.231811096685475</v>
      </c>
      <c r="AET89">
        <v>0.13998307354838407</v>
      </c>
      <c r="AEU89">
        <v>8.2965578331723938E-2</v>
      </c>
      <c r="AEV89">
        <v>5.4518575514369907E-2</v>
      </c>
      <c r="AEW89">
        <v>5.5172366472083074E-2</v>
      </c>
      <c r="AEX89">
        <v>4.5481788891107551E-2</v>
      </c>
      <c r="AEY89">
        <v>4.5463623460868262E-2</v>
      </c>
      <c r="AEZ89">
        <v>4.1381087740843987E-2</v>
      </c>
      <c r="AFA89">
        <v>4.7468572647875983E-2</v>
      </c>
      <c r="AFB89">
        <v>4.9320971220791009E-2</v>
      </c>
      <c r="AFC89">
        <v>4.5906747833944592E-2</v>
      </c>
      <c r="AFD89">
        <v>5.0218109475107908E-2</v>
      </c>
      <c r="AFE89">
        <v>4.9491681171385915E-2</v>
      </c>
      <c r="AFF89">
        <v>4.926648711754731E-2</v>
      </c>
      <c r="AFG89">
        <v>4.8834258346372311E-2</v>
      </c>
      <c r="AFH89">
        <v>4.6022979775032877E-2</v>
      </c>
      <c r="AFI89">
        <v>5.085736686988223E-2</v>
      </c>
      <c r="AFJ89">
        <v>5.126417256995415E-2</v>
      </c>
      <c r="AFK89">
        <v>5.6632486814127955E-2</v>
      </c>
      <c r="AFL89">
        <v>5.679230116282153E-2</v>
      </c>
      <c r="AFM89">
        <v>5.5840678805260932E-2</v>
      </c>
      <c r="AFN89">
        <v>6.3032336683946227E-2</v>
      </c>
      <c r="AFO89">
        <v>6.6798875573883781E-2</v>
      </c>
      <c r="AFP89">
        <v>6.1935427446893808E-2</v>
      </c>
      <c r="AFQ89">
        <v>6.7968428250682111E-2</v>
      </c>
      <c r="AFR89">
        <v>7.4408234754542321E-2</v>
      </c>
      <c r="AFS89">
        <v>7.2592154854631705E-2</v>
      </c>
      <c r="AFT89">
        <v>7.8973845387947772E-2</v>
      </c>
      <c r="AFU89">
        <v>8.4073383170677682E-2</v>
      </c>
      <c r="AFV89">
        <v>8.2624158430534125E-2</v>
      </c>
      <c r="AFW89">
        <v>8.5054066560378894E-2</v>
      </c>
      <c r="AFX89">
        <v>9.3309940776675551E-2</v>
      </c>
      <c r="AFY89">
        <v>0.10576095078678432</v>
      </c>
      <c r="AFZ89">
        <v>0.11344658527448921</v>
      </c>
      <c r="AGA89">
        <v>0.11673731298564646</v>
      </c>
      <c r="AGB89">
        <v>0.13010725854761188</v>
      </c>
      <c r="AGC89">
        <v>0.13108067210897512</v>
      </c>
      <c r="AGD89">
        <v>0.1471057198546239</v>
      </c>
      <c r="AGE89">
        <v>0.15081778073505483</v>
      </c>
      <c r="AGF89">
        <v>0.16032311480249661</v>
      </c>
      <c r="AGG89">
        <v>0.16665032123256898</v>
      </c>
      <c r="AGH89">
        <v>0.17521130277078811</v>
      </c>
      <c r="AGI89">
        <v>0.16311987199837136</v>
      </c>
      <c r="AGJ89">
        <v>0.16896037164776209</v>
      </c>
      <c r="AGK89">
        <v>0.16885503530857515</v>
      </c>
      <c r="AGL89">
        <v>0.16665032123256898</v>
      </c>
      <c r="AGM89">
        <v>0.17010449515972026</v>
      </c>
      <c r="AGN89">
        <v>0.16399158718158519</v>
      </c>
      <c r="AGO89">
        <v>0.16465627374119968</v>
      </c>
      <c r="AGP89">
        <v>0.17203680090698206</v>
      </c>
      <c r="AGQ89">
        <v>0.16788162174721188</v>
      </c>
      <c r="AGR89">
        <v>0.16845913130414164</v>
      </c>
      <c r="AGS89">
        <v>0.17066384538014778</v>
      </c>
      <c r="AGT89">
        <v>0.1691855657016007</v>
      </c>
      <c r="AGU89">
        <v>0.17844028264410078</v>
      </c>
      <c r="AGV89">
        <v>0.17289398862099412</v>
      </c>
      <c r="AGW89">
        <v>0.17695473313721574</v>
      </c>
      <c r="AGX89">
        <v>0.18087382264124599</v>
      </c>
      <c r="AGY89">
        <v>0.18136779315652848</v>
      </c>
      <c r="AGZ89">
        <v>0.18368873917362294</v>
      </c>
      <c r="AHA89">
        <v>6.1892967749408374</v>
      </c>
      <c r="AHB89">
        <v>5.5915828538130992</v>
      </c>
      <c r="AHC89">
        <v>4.5366865336307987</v>
      </c>
      <c r="AHD89">
        <v>2.9407923181765354</v>
      </c>
      <c r="AHE89">
        <v>1.9362339651839937</v>
      </c>
      <c r="AHF89">
        <v>1.0850177417936375</v>
      </c>
      <c r="AHG89">
        <v>0.68143135692802337</v>
      </c>
      <c r="AHH89">
        <v>0.48859323105735009</v>
      </c>
      <c r="AHI89">
        <v>0.51700390910796268</v>
      </c>
      <c r="AHJ89">
        <v>0.63413712609804262</v>
      </c>
      <c r="AHK89">
        <v>0.79880066357384316</v>
      </c>
      <c r="AHL89">
        <v>0.90886208039988958</v>
      </c>
      <c r="AHM89">
        <v>0.9607727740992188</v>
      </c>
      <c r="AHN89">
        <v>0.94436271795103788</v>
      </c>
      <c r="AHO89">
        <v>0.83831482527257051</v>
      </c>
      <c r="AHP89">
        <v>0.69806660713004287</v>
      </c>
      <c r="AHQ89">
        <v>0.52564479782052864</v>
      </c>
      <c r="AHR89">
        <v>0.38003552307469107</v>
      </c>
      <c r="AHS89">
        <v>0.23163312300027925</v>
      </c>
      <c r="AHT89">
        <v>0.15373802751288165</v>
      </c>
      <c r="AHU89">
        <v>9.567446920137529E-2</v>
      </c>
      <c r="AHV89">
        <v>6.9581105300556764E-2</v>
      </c>
      <c r="AHW89">
        <v>5.2629858268450472E-2</v>
      </c>
      <c r="AHX89">
        <v>5.0904587238525055E-2</v>
      </c>
      <c r="AHY89">
        <v>4.5757829087152334E-2</v>
      </c>
      <c r="AHZ89">
        <v>5.1954276106934649E-2</v>
      </c>
      <c r="AIA89">
        <v>5.1994232740976594E-2</v>
      </c>
      <c r="AIB89">
        <v>4.9615170753338003E-2</v>
      </c>
      <c r="AIC89">
        <v>5.4609378290618023E-2</v>
      </c>
      <c r="AID89">
        <v>5.4093616571532867E-2</v>
      </c>
      <c r="AIE89">
        <v>5.5640913916262497E-2</v>
      </c>
      <c r="AIF89">
        <v>5.7700341112776846E-2</v>
      </c>
      <c r="AIG89">
        <v>5.9748872707389857E-2</v>
      </c>
      <c r="AIH89">
        <v>5.7576845437087673E-2</v>
      </c>
      <c r="AII89">
        <v>6.171023339305521E-2</v>
      </c>
      <c r="AIJ89">
        <v>6.220420390833771E-2</v>
      </c>
      <c r="AIK89">
        <v>6.6254052822658019E-2</v>
      </c>
      <c r="AIL89">
        <v>6.6450191938093081E-2</v>
      </c>
      <c r="AIM89">
        <v>6.6548258448942091E-2</v>
      </c>
      <c r="AIN89">
        <v>6.471402530626634E-2</v>
      </c>
      <c r="AIO89">
        <v>7.0910472326048676E-2</v>
      </c>
      <c r="AIP89">
        <v>7.0754289844655524E-2</v>
      </c>
      <c r="AIQ89">
        <v>7.3049806696909803E-2</v>
      </c>
      <c r="AIR89">
        <v>7.5933734801732225E-2</v>
      </c>
      <c r="AIS89">
        <v>8.1095020422306707E-2</v>
      </c>
      <c r="AIT89">
        <v>8.1476396957538444E-2</v>
      </c>
      <c r="AIU89">
        <v>8.6565039138367023E-2</v>
      </c>
      <c r="AIV89">
        <v>9.3280885838272015E-2</v>
      </c>
      <c r="AIW89">
        <v>0.10573552771568123</v>
      </c>
      <c r="AIX89">
        <v>0.11137262451503603</v>
      </c>
      <c r="AIY89">
        <v>0.12231629381445711</v>
      </c>
      <c r="AIZ89">
        <v>0.13054311309235025</v>
      </c>
      <c r="AJA89">
        <v>0.13752047861283534</v>
      </c>
      <c r="AJB89">
        <v>0.14543130106064175</v>
      </c>
      <c r="AJC89">
        <v>0.14316483914679098</v>
      </c>
      <c r="AJD89">
        <v>0.15238323741628668</v>
      </c>
      <c r="AJE89">
        <v>0.14845324621661801</v>
      </c>
      <c r="AJF89">
        <v>0.15195100864511168</v>
      </c>
      <c r="AJG89">
        <v>0.16164521809338764</v>
      </c>
      <c r="AJH89">
        <v>0.15147519746633137</v>
      </c>
      <c r="AJI89">
        <v>0.16089699858586301</v>
      </c>
      <c r="AJJ89">
        <v>0.15652025723955465</v>
      </c>
      <c r="AJK89">
        <v>0.1629273708439738</v>
      </c>
      <c r="AJL89">
        <v>0.15811113699188956</v>
      </c>
      <c r="AJM89">
        <v>0.1611403519762038</v>
      </c>
      <c r="AJN89">
        <v>0.16298184885348041</v>
      </c>
      <c r="AJO89">
        <v>0.16273123172853873</v>
      </c>
      <c r="AJP89">
        <v>0.16409691742703506</v>
      </c>
      <c r="AJQ89">
        <v>0.16400611465078693</v>
      </c>
      <c r="AJR89">
        <v>0.17112876095702675</v>
      </c>
      <c r="AJS89">
        <v>0.16928726407975014</v>
      </c>
      <c r="AJT89">
        <v>0.16808138663621033</v>
      </c>
      <c r="AJU89">
        <v>0.16808138663621033</v>
      </c>
      <c r="AJV89">
        <v>0.16448192582956722</v>
      </c>
      <c r="AJW89">
        <v>0.1681249751375527</v>
      </c>
      <c r="AJX89">
        <v>6.1885158625338716</v>
      </c>
      <c r="AJY89">
        <v>6.1885158625338716</v>
      </c>
      <c r="AJZ89">
        <v>5.6914379313390855</v>
      </c>
      <c r="AKA89">
        <v>4.2367617157214132</v>
      </c>
      <c r="AKB89">
        <v>2.9264053705518647</v>
      </c>
      <c r="AKC89">
        <v>1.6081599880445752</v>
      </c>
      <c r="AKD89">
        <v>0.97710292307305313</v>
      </c>
      <c r="AKE89">
        <v>0.56025192289092351</v>
      </c>
      <c r="AKF89">
        <v>0.45490140357777437</v>
      </c>
      <c r="AKG89">
        <v>0.5129141096533375</v>
      </c>
      <c r="AKH89">
        <v>0.69697696162759137</v>
      </c>
      <c r="AKI89">
        <v>0.835765059428074</v>
      </c>
      <c r="AKJ89">
        <v>0.95302902973470693</v>
      </c>
      <c r="AKK89">
        <v>0.99109759856059099</v>
      </c>
      <c r="AKL89">
        <v>0.93176642106143737</v>
      </c>
      <c r="AKM89">
        <v>0.85690417242565453</v>
      </c>
      <c r="AKN89">
        <v>0.67581241946517079</v>
      </c>
      <c r="AKO89">
        <v>0.5473505247731375</v>
      </c>
      <c r="AKP89">
        <v>0.36861604259648967</v>
      </c>
      <c r="AKQ89">
        <v>0.25707633390442208</v>
      </c>
      <c r="AKR89">
        <v>0.14853315339096482</v>
      </c>
      <c r="AKS89">
        <v>0.10151860071806647</v>
      </c>
      <c r="AKT89">
        <v>7.1971056796359595E-2</v>
      </c>
      <c r="AKU89">
        <v>5.8735502511984672E-2</v>
      </c>
      <c r="AKV89">
        <v>5.4042764335589605E-2</v>
      </c>
      <c r="AKW89">
        <v>5.9937741994486968E-2</v>
      </c>
      <c r="AKX89">
        <v>5.5103354899637615E-2</v>
      </c>
      <c r="AKY89">
        <v>5.7199100769156373E-2</v>
      </c>
      <c r="AKZ89">
        <v>6.0010385434232885E-2</v>
      </c>
      <c r="ALA89">
        <v>6.0504362043252463E-2</v>
      </c>
      <c r="ALB89">
        <v>6.1830097201443932E-2</v>
      </c>
      <c r="ALC89">
        <v>6.0678703861147813E-2</v>
      </c>
      <c r="ALD89">
        <v>6.3769660589569552E-2</v>
      </c>
      <c r="ALE89">
        <v>6.3203046634541127E-2</v>
      </c>
      <c r="ALF89">
        <v>6.598164449391368E-2</v>
      </c>
      <c r="ALG89">
        <v>6.6744397564377153E-2</v>
      </c>
      <c r="ALH89">
        <v>6.6896942084732777E-2</v>
      </c>
      <c r="ALI89">
        <v>7.2682957630879827E-2</v>
      </c>
      <c r="ALJ89">
        <v>7.1898413356613677E-2</v>
      </c>
      <c r="ALK89">
        <v>7.2588522987331261E-2</v>
      </c>
      <c r="ALL89">
        <v>7.8051277968790703E-2</v>
      </c>
      <c r="ALM89">
        <v>8.0412174526189997E-2</v>
      </c>
      <c r="ALN89">
        <v>7.9885517205203524E-2</v>
      </c>
      <c r="ALO89">
        <v>8.4549194349457985E-2</v>
      </c>
      <c r="ALP89">
        <v>9.4450438515070345E-2</v>
      </c>
      <c r="ALQ89">
        <v>9.5202289889895431E-2</v>
      </c>
      <c r="ALR89">
        <v>9.9618987870245715E-2</v>
      </c>
      <c r="ALS89">
        <v>0.10590623766627616</v>
      </c>
      <c r="ALT89">
        <v>0.11360276775588235</v>
      </c>
      <c r="ALU89">
        <v>0.12345679155285191</v>
      </c>
      <c r="ALV89">
        <v>0.12776452132671479</v>
      </c>
      <c r="ALW89">
        <v>0.13732070763009982</v>
      </c>
      <c r="ALX89">
        <v>0.1372480641903539</v>
      </c>
      <c r="ALY89">
        <v>0.13976877509644678</v>
      </c>
      <c r="ALZ89">
        <v>0.13535934694443447</v>
      </c>
      <c r="AMA89">
        <v>0.14389489931781346</v>
      </c>
      <c r="AMB89">
        <v>0.14656452897069858</v>
      </c>
      <c r="AMC89">
        <v>0.1469531692405312</v>
      </c>
      <c r="AMD89">
        <v>0.14720378636547291</v>
      </c>
      <c r="AME89">
        <v>0.15001870289784985</v>
      </c>
      <c r="AMF89">
        <v>0.14825711319492002</v>
      </c>
      <c r="AMG89">
        <v>0.14485741727727536</v>
      </c>
      <c r="AMH89">
        <v>0.16088609689022459</v>
      </c>
      <c r="AMI89">
        <v>0.15265201387773059</v>
      </c>
      <c r="AMJ89">
        <v>0.14882372714994843</v>
      </c>
      <c r="AMK89">
        <v>0.15014219857353903</v>
      </c>
      <c r="AML89">
        <v>0.15519815394866363</v>
      </c>
      <c r="AMM89">
        <v>0.16047203354928888</v>
      </c>
      <c r="AMN89">
        <v>0.16330874128546846</v>
      </c>
      <c r="AMO89">
        <v>0.15919715062704065</v>
      </c>
      <c r="AMP89">
        <v>0.16582219455069755</v>
      </c>
      <c r="AMQ89">
        <v>0.16796152892155869</v>
      </c>
      <c r="AMR89">
        <v>0.16884777157397426</v>
      </c>
      <c r="AMS89">
        <v>6.1892967749408374</v>
      </c>
      <c r="AMT89">
        <v>6.1892967749408374</v>
      </c>
      <c r="AMU89">
        <v>5.7126278965726094</v>
      </c>
      <c r="AMV89">
        <v>4.072497720211083</v>
      </c>
      <c r="AMW89">
        <v>2.8916420569063392</v>
      </c>
      <c r="AMX89">
        <v>1.5309840571262989</v>
      </c>
      <c r="AMY89">
        <v>0.90024298898486332</v>
      </c>
      <c r="AMZ89">
        <v>0.47247011680085238</v>
      </c>
      <c r="ANA89">
        <v>0.41943709079336755</v>
      </c>
      <c r="ANB89">
        <v>0.54757571882697609</v>
      </c>
      <c r="ANC89">
        <v>0.69194280355000648</v>
      </c>
      <c r="AND89">
        <v>0.86684536713157156</v>
      </c>
      <c r="ANE89">
        <v>0.96319178662716232</v>
      </c>
      <c r="ANF89">
        <v>1</v>
      </c>
      <c r="ANG89">
        <v>0.97174913629808102</v>
      </c>
      <c r="ANH89">
        <v>0.84326181853494475</v>
      </c>
      <c r="ANI89">
        <v>0.71921298386222421</v>
      </c>
      <c r="ANJ89">
        <v>0.52195816610493784</v>
      </c>
      <c r="ANK89">
        <v>0.39838151074369726</v>
      </c>
      <c r="ANL89">
        <v>0.25104333310063381</v>
      </c>
      <c r="ANM89">
        <v>0.17225109935891936</v>
      </c>
      <c r="ANN89">
        <v>0.10991250417299114</v>
      </c>
      <c r="ANO89">
        <v>8.4560089951359302E-2</v>
      </c>
      <c r="ANP89">
        <v>6.7924845843076814E-2</v>
      </c>
      <c r="ANQ89">
        <v>6.5611163560583247E-2</v>
      </c>
      <c r="ANR89">
        <v>6.574918670547418E-2</v>
      </c>
      <c r="ANS89">
        <v>6.5269743659393448E-2</v>
      </c>
      <c r="ANT89">
        <v>6.4165570687740148E-2</v>
      </c>
      <c r="ANU89">
        <v>6.7125768005871833E-2</v>
      </c>
      <c r="ANV89">
        <v>6.3017809214744452E-2</v>
      </c>
      <c r="ANW89">
        <v>6.775412979874483E-2</v>
      </c>
      <c r="ANX89">
        <v>7.078334478305906E-2</v>
      </c>
      <c r="ANY89">
        <v>6.9624687708162047E-2</v>
      </c>
      <c r="ANZ89">
        <v>7.0910472326048676E-2</v>
      </c>
      <c r="AOA89">
        <v>7.3816191634673733E-2</v>
      </c>
      <c r="AOB89">
        <v>7.2777398368165463E-2</v>
      </c>
      <c r="AOC89">
        <v>7.6206149224213648E-2</v>
      </c>
      <c r="AOD89">
        <v>7.7030644038784638E-2</v>
      </c>
      <c r="AOE89">
        <v>7.9137291603941798E-2</v>
      </c>
      <c r="AOF89">
        <v>8.354308788865368E-2</v>
      </c>
      <c r="AOG89">
        <v>8.7868983092755842E-2</v>
      </c>
      <c r="AOH89">
        <v>9.0284363753398836E-2</v>
      </c>
      <c r="AOI89">
        <v>9.5340313034786364E-2</v>
      </c>
      <c r="AOJ89">
        <v>0.10278621990571379</v>
      </c>
      <c r="AOK89">
        <v>0.10731551186611483</v>
      </c>
      <c r="AOL89">
        <v>0.11440183949935026</v>
      </c>
      <c r="AOM89">
        <v>0.12082348057297118</v>
      </c>
      <c r="AON89">
        <v>0.12517116698087599</v>
      </c>
      <c r="AOO89">
        <v>0.13218847694792887</v>
      </c>
      <c r="AOP89">
        <v>0.13657611998987562</v>
      </c>
      <c r="AOQ89">
        <v>0.1344440432598783</v>
      </c>
      <c r="AOR89">
        <v>0.13725532792495479</v>
      </c>
      <c r="AOS89">
        <v>0.13591143343026113</v>
      </c>
      <c r="AOT89">
        <v>0.1356753437745212</v>
      </c>
      <c r="AOU89">
        <v>0.1363581896706379</v>
      </c>
      <c r="AOV89">
        <v>0.14320115781979542</v>
      </c>
      <c r="AOW89">
        <v>0.13976514322914635</v>
      </c>
      <c r="AOX89">
        <v>0.14130154497197467</v>
      </c>
      <c r="AOY89">
        <v>0.14464675678637562</v>
      </c>
      <c r="AOZ89">
        <v>0.1467642999534341</v>
      </c>
      <c r="APA89">
        <v>0.14839150447251051</v>
      </c>
      <c r="APB89">
        <v>0.14442156273253701</v>
      </c>
      <c r="APC89">
        <v>0.14908160800949102</v>
      </c>
      <c r="APD89">
        <v>0.15678903370099856</v>
      </c>
      <c r="APE89">
        <v>0.14919783995057928</v>
      </c>
      <c r="APF89">
        <v>0.15926253033218571</v>
      </c>
      <c r="APG89">
        <v>0.15987999652315737</v>
      </c>
      <c r="APH89">
        <v>0.15894290163479852</v>
      </c>
      <c r="API89">
        <v>0.15772249672205696</v>
      </c>
      <c r="APJ89">
        <v>0.15848888165982086</v>
      </c>
      <c r="APK89">
        <v>6.1892967749408374</v>
      </c>
      <c r="APL89">
        <v>6.1892967749408374</v>
      </c>
      <c r="APM89">
        <v>6.1892967749408374</v>
      </c>
      <c r="APN89">
        <v>5.2040324122950361</v>
      </c>
      <c r="APO89">
        <v>3.6764226219215415</v>
      </c>
      <c r="APP89">
        <v>2.0038682372680872</v>
      </c>
      <c r="APQ89">
        <v>1.1647107517507063</v>
      </c>
      <c r="APR89">
        <v>0.53463800203618572</v>
      </c>
      <c r="APS89">
        <v>0.3577631760733167</v>
      </c>
      <c r="APT89">
        <v>0.3938849116827372</v>
      </c>
      <c r="APU89">
        <v>0.50911851582499645</v>
      </c>
      <c r="APV89">
        <v>0.71149830052985286</v>
      </c>
      <c r="APW89">
        <v>0.83794798230027745</v>
      </c>
      <c r="APX89">
        <v>0.9381335841255517</v>
      </c>
      <c r="APY89">
        <v>0.98279087210835103</v>
      </c>
      <c r="APZ89">
        <v>0.94503830011255374</v>
      </c>
      <c r="AQA89">
        <v>0.85898176505240809</v>
      </c>
      <c r="AQB89">
        <v>0.6824846837574704</v>
      </c>
      <c r="AQC89">
        <v>0.55231567737201392</v>
      </c>
      <c r="AQD89">
        <v>0.38790275702115512</v>
      </c>
      <c r="AQE89">
        <v>0.27483755437563473</v>
      </c>
      <c r="AQF89">
        <v>0.16744939297603689</v>
      </c>
      <c r="AQG89">
        <v>0.11772162214891103</v>
      </c>
      <c r="AQH89">
        <v>8.4084278772578999E-2</v>
      </c>
      <c r="AQI89">
        <v>7.2519511414885801E-2</v>
      </c>
      <c r="AQJ89">
        <v>6.6359389161844973E-2</v>
      </c>
      <c r="AQK89">
        <v>6.7285582354565401E-2</v>
      </c>
      <c r="AQL89">
        <v>6.720567518021861E-2</v>
      </c>
      <c r="AQM89">
        <v>6.9900733997943928E-2</v>
      </c>
      <c r="AQN89">
        <v>7.0558150729220462E-2</v>
      </c>
      <c r="AQO89">
        <v>7.3049806696909803E-2</v>
      </c>
      <c r="AQP89">
        <v>7.3798032298171529E-2</v>
      </c>
      <c r="AQQ89">
        <v>7.1996485961199758E-2</v>
      </c>
      <c r="AQR89">
        <v>7.8156608214240586E-2</v>
      </c>
      <c r="AQS89">
        <v>7.7862408681693585E-2</v>
      </c>
      <c r="AQT89">
        <v>7.854524848407321E-2</v>
      </c>
      <c r="AQU89">
        <v>7.8581573250814704E-2</v>
      </c>
      <c r="AQV89">
        <v>8.6463340760217583E-2</v>
      </c>
      <c r="AQW89">
        <v>8.7149812429897652E-2</v>
      </c>
      <c r="AQX89">
        <v>9.4802754018161489E-2</v>
      </c>
      <c r="AQY89">
        <v>9.3506079892110627E-2</v>
      </c>
      <c r="AQZ89">
        <v>0.10488197186896964</v>
      </c>
      <c r="ARA89">
        <v>0.10934588412422566</v>
      </c>
      <c r="ARB89">
        <v>0.11566219495239669</v>
      </c>
      <c r="ARC89">
        <v>0.11875315777455553</v>
      </c>
      <c r="ARD89">
        <v>0.12978399798292428</v>
      </c>
      <c r="ARE89">
        <v>0.12644241803582376</v>
      </c>
      <c r="ARF89">
        <v>0.13460748947587231</v>
      </c>
      <c r="ARG89">
        <v>0.13696112229867075</v>
      </c>
      <c r="ARH89">
        <v>0.13999033728298496</v>
      </c>
      <c r="ARI89">
        <v>0.13496707480730141</v>
      </c>
      <c r="ARJ89">
        <v>0.13663786173398312</v>
      </c>
      <c r="ARK89">
        <v>0.13303840092734004</v>
      </c>
      <c r="ARL89">
        <v>0.13538113814823713</v>
      </c>
      <c r="ARM89">
        <v>0.13795270129027326</v>
      </c>
      <c r="ARN89">
        <v>0.14616136123166418</v>
      </c>
      <c r="ARO89">
        <v>0.14145046371876691</v>
      </c>
      <c r="ARP89">
        <v>0.13843577620365444</v>
      </c>
      <c r="ARQ89">
        <v>0.13991043010863816</v>
      </c>
      <c r="ARR89">
        <v>0.14500996789136808</v>
      </c>
      <c r="ARS89">
        <v>0.14370603003071633</v>
      </c>
      <c r="ART89">
        <v>0.14555479064259383</v>
      </c>
      <c r="ARU89">
        <v>0.14368786460047706</v>
      </c>
      <c r="ARV89">
        <v>0.15149335680283357</v>
      </c>
      <c r="ARW89">
        <v>0.15315688608865149</v>
      </c>
      <c r="ARX89">
        <v>0.15137349908818193</v>
      </c>
      <c r="ARY89">
        <v>0.15793679517399423</v>
      </c>
      <c r="ARZ89">
        <v>0.15236507198604737</v>
      </c>
      <c r="ASA89">
        <v>6.1892967749408374</v>
      </c>
      <c r="ASB89">
        <v>6.1892967749408374</v>
      </c>
      <c r="ASC89">
        <v>5.9996731075680119</v>
      </c>
      <c r="ASD89">
        <v>4.5423454216339563</v>
      </c>
      <c r="ASE89">
        <v>2.6614581647399409</v>
      </c>
      <c r="ASF89">
        <v>1.6201460824778053</v>
      </c>
      <c r="ASG89">
        <v>0.73554313283605832</v>
      </c>
      <c r="ASH89">
        <v>0.39262818809699118</v>
      </c>
      <c r="ASI89">
        <v>0.29260240062041065</v>
      </c>
      <c r="ASJ89">
        <v>0.36504926859555059</v>
      </c>
      <c r="ASK89">
        <v>0.53197563611790144</v>
      </c>
      <c r="ASL89">
        <v>0.66883506003842264</v>
      </c>
      <c r="ASM89">
        <v>0.83644789923045348</v>
      </c>
      <c r="ASN89">
        <v>0.93824980997290286</v>
      </c>
      <c r="ASO89">
        <v>0.97566822580211121</v>
      </c>
      <c r="ASP89">
        <v>0.93614316240774564</v>
      </c>
      <c r="ASQ89">
        <v>0.81760067121782698</v>
      </c>
      <c r="ASR89">
        <v>0.7119595842394314</v>
      </c>
      <c r="ASS89">
        <v>0.5193175913904563</v>
      </c>
      <c r="AST89">
        <v>0.39231945500150539</v>
      </c>
      <c r="ASU89">
        <v>0.25345508189397636</v>
      </c>
      <c r="ASV89">
        <v>0.18054329834195751</v>
      </c>
      <c r="ASW89">
        <v>0.11388243981922758</v>
      </c>
      <c r="ASX89">
        <v>8.6183662603135272E-2</v>
      </c>
      <c r="ASY89">
        <v>6.9424922819163626E-2</v>
      </c>
      <c r="ASZ89">
        <v>6.6838832207925719E-2</v>
      </c>
      <c r="ATA89">
        <v>6.5462244813790996E-2</v>
      </c>
      <c r="ATB89">
        <v>6.8898259404440054E-2</v>
      </c>
      <c r="ATC89">
        <v>6.9857145496601547E-2</v>
      </c>
      <c r="ATD89">
        <v>7.2149036575292452E-2</v>
      </c>
      <c r="ATE89">
        <v>7.6950736864437846E-2</v>
      </c>
      <c r="ATF89">
        <v>8.0216041504492006E-2</v>
      </c>
      <c r="ATG89">
        <v>7.8599732587316923E-2</v>
      </c>
      <c r="ATH89">
        <v>7.8472611138064391E-2</v>
      </c>
      <c r="ATI89">
        <v>8.3938991893087178E-2</v>
      </c>
      <c r="ATJ89">
        <v>8.4462023440510306E-2</v>
      </c>
      <c r="ATK89">
        <v>9.3727642078648796E-2</v>
      </c>
      <c r="ATL89">
        <v>9.4170760357988048E-2</v>
      </c>
      <c r="ATM89">
        <v>0.10486381253246742</v>
      </c>
      <c r="ATN89">
        <v>0.10860856021860232</v>
      </c>
      <c r="ATO89">
        <v>0.11289086692136212</v>
      </c>
      <c r="ATP89">
        <v>0.11563314001399316</v>
      </c>
      <c r="ATQ89">
        <v>0.12150269460178745</v>
      </c>
      <c r="ATR89">
        <v>0.12922100980145923</v>
      </c>
      <c r="ATS89">
        <v>0.12995833980081961</v>
      </c>
      <c r="ATT89">
        <v>0.13359775114776756</v>
      </c>
      <c r="ATU89">
        <v>0.13276236073129524</v>
      </c>
      <c r="ATV89">
        <v>0.13135308653145655</v>
      </c>
      <c r="ATW89">
        <v>0.13356143247476315</v>
      </c>
      <c r="ATX89">
        <v>0.13294033441649103</v>
      </c>
      <c r="ATY89">
        <v>0.13586421306161831</v>
      </c>
      <c r="ATZ89">
        <v>0.13215942200952535</v>
      </c>
      <c r="AUA89">
        <v>0.1339137479778543</v>
      </c>
      <c r="AUB89">
        <v>0.13668145023532549</v>
      </c>
      <c r="AUC89">
        <v>0.13546830905718479</v>
      </c>
      <c r="AUD89">
        <v>0.14015378349897897</v>
      </c>
      <c r="AUE89">
        <v>0.13906413799652745</v>
      </c>
      <c r="AUF89">
        <v>0.13678314861347493</v>
      </c>
      <c r="AUG89">
        <v>0.1365288996212328</v>
      </c>
      <c r="AUH89">
        <v>0.13687395138972305</v>
      </c>
      <c r="AUI89">
        <v>0.13757132475504152</v>
      </c>
      <c r="AUJ89">
        <v>0.13400092498053903</v>
      </c>
      <c r="AUK89">
        <v>0.14274350597751731</v>
      </c>
      <c r="AUL89">
        <v>0.13983052293429138</v>
      </c>
      <c r="AUM89">
        <v>0.14204977057323637</v>
      </c>
      <c r="AUN89">
        <v>6.1892967749408374</v>
      </c>
      <c r="AUO89">
        <v>6.1892967749408374</v>
      </c>
      <c r="AUP89">
        <v>6.1892967749408374</v>
      </c>
      <c r="AUQ89">
        <v>5.8273893153096514</v>
      </c>
      <c r="AUR89">
        <v>3.7280427418618873</v>
      </c>
      <c r="AUS89">
        <v>2.3376592244749443</v>
      </c>
      <c r="AUT89">
        <v>1.093901983896544</v>
      </c>
      <c r="AUU89">
        <v>0.55238832081175993</v>
      </c>
      <c r="AUV89">
        <v>0.24630701251663345</v>
      </c>
      <c r="AUW89">
        <v>0.23735012697398081</v>
      </c>
      <c r="AUX89">
        <v>0.33818225602236723</v>
      </c>
      <c r="AUY89">
        <v>0.47300767581747727</v>
      </c>
      <c r="AUZ89">
        <v>0.65798219351524967</v>
      </c>
      <c r="AVA89">
        <v>0.77196633780636381</v>
      </c>
      <c r="AVB89">
        <v>0.89753704065897377</v>
      </c>
      <c r="AVC89">
        <v>0.94677446674438048</v>
      </c>
      <c r="AVD89">
        <v>0.91236347469568368</v>
      </c>
      <c r="AVE89">
        <v>0.83514396136980185</v>
      </c>
      <c r="AVF89">
        <v>0.68101729358708762</v>
      </c>
      <c r="AVG89">
        <v>0.56090208198133618</v>
      </c>
      <c r="AVH89">
        <v>0.3811869164149872</v>
      </c>
      <c r="AVI89">
        <v>0.26993778148190323</v>
      </c>
      <c r="AVJ89">
        <v>0.16867342975607891</v>
      </c>
      <c r="AVK89">
        <v>0.12128113241524928</v>
      </c>
      <c r="AVL89">
        <v>8.4988686855233864E-2</v>
      </c>
      <c r="AVM89">
        <v>7.2188987115597306E-2</v>
      </c>
      <c r="AVN89">
        <v>6.5632954764385895E-2</v>
      </c>
      <c r="AVO89">
        <v>6.9642853138401337E-2</v>
      </c>
      <c r="AVP89">
        <v>6.8894627537139624E-2</v>
      </c>
      <c r="AVQ89">
        <v>7.3587365713534691E-2</v>
      </c>
      <c r="AVR89">
        <v>7.509833829152282E-2</v>
      </c>
      <c r="AVS89">
        <v>8.0586522437822425E-2</v>
      </c>
      <c r="AVT89">
        <v>8.2079335679308349E-2</v>
      </c>
      <c r="AVU89">
        <v>8.5217512776372906E-2</v>
      </c>
      <c r="AVV89">
        <v>8.9764964073276166E-2</v>
      </c>
      <c r="AVW89">
        <v>9.4385058809925329E-2</v>
      </c>
      <c r="AVX89">
        <v>9.9510025757495402E-2</v>
      </c>
      <c r="AVY89">
        <v>9.9001521679274049E-2</v>
      </c>
      <c r="AVZ89">
        <v>0.10934588412422566</v>
      </c>
      <c r="AWA89">
        <v>0.11352286058153557</v>
      </c>
      <c r="AWB89">
        <v>0.11929434865848085</v>
      </c>
      <c r="AWC89">
        <v>0.11900377489949722</v>
      </c>
      <c r="AWD89">
        <v>0.12340957118420909</v>
      </c>
      <c r="AWE89">
        <v>0.13027796849820678</v>
      </c>
      <c r="AWF89">
        <v>0.13110610127381531</v>
      </c>
      <c r="AWG89">
        <v>0.1264206268320211</v>
      </c>
      <c r="AWH89">
        <v>0.1288795899002694</v>
      </c>
      <c r="AWI89">
        <v>0.12524744228792234</v>
      </c>
      <c r="AWJ89">
        <v>0.13314736913382744</v>
      </c>
      <c r="AWK89">
        <v>0.13377573092670045</v>
      </c>
      <c r="AWL89">
        <v>0.12999465847382405</v>
      </c>
      <c r="AWM89">
        <v>0.13270787662805156</v>
      </c>
      <c r="AWN89">
        <v>0.13524311500334618</v>
      </c>
      <c r="AWO89">
        <v>0.12833839901634408</v>
      </c>
      <c r="AWP89">
        <v>0.13156374702235632</v>
      </c>
      <c r="AWQ89">
        <v>0.13205409176407545</v>
      </c>
      <c r="AWR89">
        <v>0.13290401574348662</v>
      </c>
      <c r="AWS89">
        <v>0.13518863699383957</v>
      </c>
      <c r="AWT89">
        <v>0.13256258974855975</v>
      </c>
      <c r="AWU89">
        <v>0.13111699687571662</v>
      </c>
      <c r="AWV89">
        <v>0.13314010539922655</v>
      </c>
      <c r="AWW89">
        <v>0.13300571412163606</v>
      </c>
      <c r="AWX89">
        <v>0.1340590348573461</v>
      </c>
      <c r="AWY89">
        <v>6.1892967749408374</v>
      </c>
      <c r="AWZ89">
        <v>6.1892967749408374</v>
      </c>
      <c r="AXA89">
        <v>6.0576785438152365</v>
      </c>
      <c r="AXB89">
        <v>4.317290122188691</v>
      </c>
      <c r="AXC89">
        <v>2.9361685915725859</v>
      </c>
      <c r="AXD89">
        <v>1.541397431143696</v>
      </c>
      <c r="AXE89">
        <v>0.8154250181739614</v>
      </c>
      <c r="AXF89">
        <v>0.30829328610573342</v>
      </c>
      <c r="AXG89">
        <v>0.17608301795400194</v>
      </c>
      <c r="AXH89">
        <v>0.22391116983956993</v>
      </c>
      <c r="AXI89">
        <v>0.30433787792869876</v>
      </c>
      <c r="AXJ89">
        <v>0.45391346254720943</v>
      </c>
      <c r="AXK89">
        <v>0.58096970881296728</v>
      </c>
      <c r="AXL89">
        <v>0.74523734228433436</v>
      </c>
      <c r="AXM89">
        <v>0.84973793761807226</v>
      </c>
      <c r="AXN89">
        <v>0.90495025463046019</v>
      </c>
      <c r="AXO89">
        <v>0.89318209051646802</v>
      </c>
      <c r="AXP89">
        <v>0.79928373848722445</v>
      </c>
      <c r="AXQ89">
        <v>0.6898107268200091</v>
      </c>
      <c r="AXR89">
        <v>0.50463280627220064</v>
      </c>
      <c r="AXS89">
        <v>0.38703104183794129</v>
      </c>
      <c r="AXT89">
        <v>0.25891057314083493</v>
      </c>
      <c r="AXU89">
        <v>0.18387760846072007</v>
      </c>
      <c r="AXV89">
        <v>0.11746737315666891</v>
      </c>
      <c r="AXW89">
        <v>9.2154915569078996E-2</v>
      </c>
      <c r="AXX89">
        <v>7.3136977605857481E-2</v>
      </c>
      <c r="AXY89">
        <v>7.3758075664129591E-2</v>
      </c>
      <c r="AXZ89">
        <v>7.3474771733483921E-2</v>
      </c>
      <c r="AYA89">
        <v>7.4902205269824829E-2</v>
      </c>
      <c r="AYB89">
        <v>7.6918050058733881E-2</v>
      </c>
      <c r="AYC89">
        <v>8.1476396957538444E-2</v>
      </c>
      <c r="AYD89">
        <v>8.6456077025616709E-2</v>
      </c>
      <c r="AYE89">
        <v>8.680839252870784E-2</v>
      </c>
      <c r="AYF89">
        <v>0.10052702782020101</v>
      </c>
      <c r="AYG89">
        <v>9.9593564799142623E-2</v>
      </c>
      <c r="AYH89">
        <v>0.10644379668290103</v>
      </c>
      <c r="AYI89">
        <v>0.10561567000102959</v>
      </c>
      <c r="AYJ89">
        <v>0.11666103767860012</v>
      </c>
      <c r="AYK89">
        <v>0.1178087991515958</v>
      </c>
      <c r="AYL89">
        <v>0.11479774350378376</v>
      </c>
      <c r="AYM89">
        <v>0.11640678868635797</v>
      </c>
      <c r="AYN89">
        <v>0.11914906177898903</v>
      </c>
      <c r="AYO89">
        <v>0.12108136143251375</v>
      </c>
      <c r="AYP89">
        <v>0.12690006987810185</v>
      </c>
      <c r="AYQ89">
        <v>0.12354759432910001</v>
      </c>
      <c r="AYR89">
        <v>0.12806235882029929</v>
      </c>
      <c r="AYS89">
        <v>0.12717611007414664</v>
      </c>
      <c r="AYT89">
        <v>0.13101892427113054</v>
      </c>
      <c r="AYU89">
        <v>0.12757564594588061</v>
      </c>
      <c r="AYV89">
        <v>0.13326722684847908</v>
      </c>
      <c r="AYW89">
        <v>0.13229381328711584</v>
      </c>
      <c r="AYX89">
        <v>0.13382294520160617</v>
      </c>
      <c r="AYY89">
        <v>0.1338883249067512</v>
      </c>
      <c r="AYZ89">
        <v>0.13263523318830564</v>
      </c>
      <c r="AZA89">
        <v>0.13254443041205752</v>
      </c>
      <c r="AZB89">
        <v>0.12980578918672692</v>
      </c>
      <c r="AZC89">
        <v>0.13468739665021909</v>
      </c>
      <c r="AZD89">
        <v>0.13170903390184813</v>
      </c>
      <c r="AZE89">
        <v>0.13082642311673301</v>
      </c>
      <c r="AZF89">
        <v>0.12878878712402131</v>
      </c>
      <c r="AZG89">
        <v>6.1892967749408374</v>
      </c>
      <c r="AZH89">
        <v>6.1892967749408374</v>
      </c>
      <c r="AZI89">
        <v>6.1892967749408374</v>
      </c>
      <c r="AZJ89">
        <v>5.1287234074188763</v>
      </c>
      <c r="AZK89">
        <v>3.7067583419848149</v>
      </c>
      <c r="AZL89">
        <v>2.0618446246706457</v>
      </c>
      <c r="AZM89">
        <v>1.1716953810057922</v>
      </c>
      <c r="AZN89">
        <v>0.43387125269294424</v>
      </c>
      <c r="AZO89">
        <v>0.20621170329993901</v>
      </c>
      <c r="AZP89">
        <v>0.1459543265143278</v>
      </c>
      <c r="AZQ89">
        <v>0.18867205110900165</v>
      </c>
      <c r="AZR89">
        <v>0.30195518407375976</v>
      </c>
      <c r="AZS89">
        <v>0.41139187706797059</v>
      </c>
      <c r="AZT89">
        <v>0.57769714653204929</v>
      </c>
      <c r="AZU89">
        <v>0.69436180998421282</v>
      </c>
      <c r="AZV89">
        <v>0.81572284957380881</v>
      </c>
      <c r="AZW89">
        <v>0.85587627476104744</v>
      </c>
      <c r="AZX89">
        <v>0.84829960847982999</v>
      </c>
      <c r="AZY89">
        <v>0.76760775579655771</v>
      </c>
      <c r="AZZ89">
        <v>0.63395915241284684</v>
      </c>
      <c r="BAA89">
        <v>0.51704749760930513</v>
      </c>
      <c r="BAB89">
        <v>0.37058103514945545</v>
      </c>
      <c r="BAC89">
        <v>0.26930941968903027</v>
      </c>
      <c r="BAD89">
        <v>0.17704553591346386</v>
      </c>
      <c r="BAE89">
        <v>0.1281604253311483</v>
      </c>
      <c r="BAF89">
        <v>0.10069047403619504</v>
      </c>
      <c r="BAG89">
        <v>8.5882193242250326E-2</v>
      </c>
      <c r="BAH89">
        <v>8.0637368580028609E-2</v>
      </c>
      <c r="BAI89">
        <v>8.2664108970838979E-2</v>
      </c>
      <c r="BAJ89">
        <v>8.6321685748026206E-2</v>
      </c>
      <c r="BAK89">
        <v>8.898041979901003E-2</v>
      </c>
      <c r="BAL89">
        <v>9.4450438515070345E-2</v>
      </c>
      <c r="BAM89">
        <v>9.6735059765423292E-2</v>
      </c>
      <c r="BAN89">
        <v>0.10662540832913435</v>
      </c>
      <c r="BAO89">
        <v>0.10900446422303585</v>
      </c>
      <c r="BAP89">
        <v>0.11411126574036663</v>
      </c>
      <c r="BAQ89">
        <v>0.11758723696505763</v>
      </c>
      <c r="BAR89">
        <v>0.11985733074620881</v>
      </c>
      <c r="BAS89">
        <v>0.12229450261065447</v>
      </c>
      <c r="BAT89">
        <v>0.12051837934478579</v>
      </c>
      <c r="BAU89">
        <v>0.12091065148191886</v>
      </c>
      <c r="BAV89">
        <v>0.12619180091088208</v>
      </c>
      <c r="BAW89">
        <v>0.12874156675537848</v>
      </c>
      <c r="BAX89">
        <v>0.12485880201808972</v>
      </c>
      <c r="BAY89">
        <v>0.13103708970136985</v>
      </c>
      <c r="BAZ89">
        <v>0.13029975970200944</v>
      </c>
      <c r="BBA89">
        <v>0.13419342613493659</v>
      </c>
      <c r="BBB89">
        <v>0.13077557088078973</v>
      </c>
      <c r="BBC89">
        <v>0.13367039458751348</v>
      </c>
      <c r="BBD89">
        <v>0.13143299370580333</v>
      </c>
      <c r="BBE89">
        <v>0.13606035217705337</v>
      </c>
      <c r="BBF89">
        <v>0.130263441029005</v>
      </c>
      <c r="BBG89">
        <v>0.12842920179259221</v>
      </c>
      <c r="BBH89">
        <v>0.12814952972924695</v>
      </c>
      <c r="BBI89">
        <v>0.12850910896693898</v>
      </c>
      <c r="BBJ89">
        <v>0.13284226790564205</v>
      </c>
      <c r="BBK89">
        <v>0.1257377809359044</v>
      </c>
      <c r="BBL89">
        <v>0.12880331459322306</v>
      </c>
      <c r="BBM89">
        <v>6.1892967749408374</v>
      </c>
      <c r="BBN89">
        <v>6.1892967749408374</v>
      </c>
      <c r="BBO89">
        <v>5.806958471279291</v>
      </c>
      <c r="BBP89">
        <v>4.1483697071749708</v>
      </c>
      <c r="BBQ89">
        <v>2.269251303718486</v>
      </c>
      <c r="BBR89">
        <v>1.3325524229576133</v>
      </c>
      <c r="BBS89">
        <v>0.58418052934977771</v>
      </c>
      <c r="BBT89">
        <v>0.27431815469551202</v>
      </c>
      <c r="BBU89">
        <v>0.11996992472625959</v>
      </c>
      <c r="BBV89">
        <v>0.11755091219831613</v>
      </c>
      <c r="BBW89">
        <v>0.17972606116825032</v>
      </c>
      <c r="BBX89">
        <v>0.25449751312152213</v>
      </c>
      <c r="BBY89">
        <v>0.38612663984902351</v>
      </c>
      <c r="BBZ89">
        <v>0.50548636211891229</v>
      </c>
      <c r="BCA89">
        <v>0.66472709515355821</v>
      </c>
      <c r="BCB89">
        <v>0.76616216292371464</v>
      </c>
      <c r="BCC89">
        <v>0.82510106219199819</v>
      </c>
      <c r="BCD89">
        <v>0.81417192645551584</v>
      </c>
      <c r="BCE89">
        <v>0.7371630736205339</v>
      </c>
      <c r="BCF89">
        <v>0.65044911573537467</v>
      </c>
      <c r="BCG89">
        <v>0.50353589703514834</v>
      </c>
      <c r="BCH89">
        <v>0.38827323795448554</v>
      </c>
      <c r="BCI89">
        <v>0.2740748013051712</v>
      </c>
      <c r="BCJ89">
        <v>0.19989176060446751</v>
      </c>
      <c r="BCK89">
        <v>0.13303840092734004</v>
      </c>
      <c r="BCL89">
        <v>0.11014132400039311</v>
      </c>
      <c r="BCM89">
        <v>9.4217980726630859E-2</v>
      </c>
      <c r="BCN89">
        <v>9.2380109622917608E-2</v>
      </c>
      <c r="BCO89">
        <v>9.7657627184580376E-2</v>
      </c>
      <c r="BCP89">
        <v>9.9782434086239727E-2</v>
      </c>
      <c r="BCQ89">
        <v>0.10490013120547184</v>
      </c>
      <c r="BCR89">
        <v>0.10624766366120304</v>
      </c>
      <c r="BCS89">
        <v>0.11315964338280603</v>
      </c>
      <c r="BCT89">
        <v>0.11528081841716495</v>
      </c>
      <c r="BCU89">
        <v>0.12141552369283977</v>
      </c>
      <c r="BCV89">
        <v>0.11993360605325516</v>
      </c>
      <c r="BCW89">
        <v>0.12004620003330592</v>
      </c>
      <c r="BCX89">
        <v>0.12465176730075332</v>
      </c>
      <c r="BCY89">
        <v>0.12791344007350702</v>
      </c>
      <c r="BCZ89">
        <v>0.12911931142330979</v>
      </c>
      <c r="BDA89">
        <v>0.1296423429707329</v>
      </c>
      <c r="BDB89">
        <v>0.13241367100176749</v>
      </c>
      <c r="BDC89">
        <v>0.13113515621221883</v>
      </c>
      <c r="BDD89">
        <v>0.13317642407223096</v>
      </c>
      <c r="BDE89">
        <v>0.12992201503407813</v>
      </c>
      <c r="BDF89">
        <v>0.13443677952527741</v>
      </c>
      <c r="BDG89">
        <v>0.13600586807380968</v>
      </c>
      <c r="BDH89">
        <v>0.13428059704388426</v>
      </c>
      <c r="BDI89">
        <v>0.13310378063248507</v>
      </c>
      <c r="BDJ89">
        <v>0.13048500321554318</v>
      </c>
      <c r="BDK89">
        <v>0.1291120476887089</v>
      </c>
      <c r="BDL89">
        <v>0.13126228375520843</v>
      </c>
      <c r="BDM89">
        <v>0.12555254351610776</v>
      </c>
      <c r="BDN89">
        <v>0.13070292744104381</v>
      </c>
      <c r="BDO89">
        <v>0.1276918778869689</v>
      </c>
      <c r="BDP89">
        <v>6.1892967749408374</v>
      </c>
      <c r="BDQ89">
        <v>6.1892967749408374</v>
      </c>
      <c r="BDR89">
        <v>6.1094403187677742</v>
      </c>
      <c r="BDS89">
        <v>4.8868221911869547</v>
      </c>
      <c r="BDT89">
        <v>3.114122161342268</v>
      </c>
      <c r="BDU89">
        <v>1.9569154324330331</v>
      </c>
      <c r="BDV89">
        <v>0.89175465698012724</v>
      </c>
      <c r="BDW89">
        <v>0.43362426743530297</v>
      </c>
      <c r="BDX89">
        <v>0.14911066904163162</v>
      </c>
      <c r="BDY89">
        <v>9.3578723331856531E-2</v>
      </c>
      <c r="BDZ89">
        <v>0.11342842593798702</v>
      </c>
      <c r="BEA89">
        <v>0.16310171266186915</v>
      </c>
      <c r="BEB89">
        <v>0.26658167406560096</v>
      </c>
      <c r="BEC89">
        <v>0.36423203751558048</v>
      </c>
      <c r="BED89">
        <v>0.51439602729292211</v>
      </c>
      <c r="BEE89">
        <v>0.61847529555112335</v>
      </c>
      <c r="BEF89">
        <v>0.73336020996385487</v>
      </c>
      <c r="BEG89">
        <v>0.77810103698830158</v>
      </c>
      <c r="BEH89">
        <v>0.77246394018894682</v>
      </c>
      <c r="BEI89">
        <v>0.71829041644306713</v>
      </c>
      <c r="BEJ89">
        <v>0.61827916252942539</v>
      </c>
      <c r="BEK89">
        <v>0.50352500143324697</v>
      </c>
      <c r="BEL89">
        <v>0.37119850134042714</v>
      </c>
      <c r="BEM89">
        <v>0.28139358063310904</v>
      </c>
      <c r="BEN89">
        <v>0.19509369218262254</v>
      </c>
      <c r="BEO89">
        <v>0.14945208894282144</v>
      </c>
      <c r="BEP89">
        <v>0.11944326131153601</v>
      </c>
      <c r="BEQ89">
        <v>0.10643290108099969</v>
      </c>
      <c r="BER89">
        <v>0.10434078098504432</v>
      </c>
      <c r="BES89">
        <v>0.10766783346294305</v>
      </c>
      <c r="BET89">
        <v>0.11254944092643523</v>
      </c>
      <c r="BEU89">
        <v>0.11647943212610389</v>
      </c>
      <c r="BEV89">
        <v>0.11645400296126372</v>
      </c>
      <c r="BEW89">
        <v>0.12085980533971268</v>
      </c>
      <c r="BEX89">
        <v>0.12087433280891445</v>
      </c>
      <c r="BEY89">
        <v>0.12430308366496262</v>
      </c>
      <c r="BEZ89">
        <v>0.12646784110692685</v>
      </c>
      <c r="BFA89">
        <v>0.12974040948158189</v>
      </c>
      <c r="BFB89">
        <v>0.13332897468632365</v>
      </c>
      <c r="BFC89">
        <v>0.1336994556196541</v>
      </c>
      <c r="BFD89">
        <v>0.13564628883611768</v>
      </c>
      <c r="BFE89">
        <v>0.14017194892921825</v>
      </c>
      <c r="BFF89">
        <v>0.13924574964276074</v>
      </c>
      <c r="BFG89">
        <v>0.13308562129598286</v>
      </c>
      <c r="BFH89">
        <v>0.1349924978784045</v>
      </c>
      <c r="BFI89">
        <v>0.13572256414316403</v>
      </c>
      <c r="BFJ89">
        <v>0.13570076684562429</v>
      </c>
      <c r="BFK89">
        <v>0.13691390802376499</v>
      </c>
      <c r="BFL89">
        <v>0.13441862018877521</v>
      </c>
      <c r="BFM89">
        <v>0.13433508114712797</v>
      </c>
      <c r="BFN89">
        <v>0.13118964031546251</v>
      </c>
      <c r="BFO89">
        <v>0.13122595898846695</v>
      </c>
      <c r="BFP89">
        <v>0.13136035026605744</v>
      </c>
      <c r="BFQ89">
        <v>6.1892967749408374</v>
      </c>
      <c r="BFR89">
        <v>6.1892967749408374</v>
      </c>
      <c r="BFS89">
        <v>5.7318891879261713</v>
      </c>
      <c r="BFT89">
        <v>3.8851768273313763</v>
      </c>
      <c r="BFU89">
        <v>2.5919024825104873</v>
      </c>
      <c r="BFV89">
        <v>1.3049843990580738</v>
      </c>
      <c r="BFW89">
        <v>0.68767139244914799</v>
      </c>
      <c r="BFX89">
        <v>0.25136659366532138</v>
      </c>
      <c r="BFY89">
        <v>0.11328677092579564</v>
      </c>
      <c r="BFZ89">
        <v>7.9794708335218331E-2</v>
      </c>
      <c r="BGA89">
        <v>0.10211064383793507</v>
      </c>
      <c r="BGB89">
        <v>0.15899737964430516</v>
      </c>
      <c r="BGC89">
        <v>0.22362786590892425</v>
      </c>
      <c r="BGD89">
        <v>0.3373359639102565</v>
      </c>
      <c r="BGE89">
        <v>0.44885024343748392</v>
      </c>
      <c r="BGF89">
        <v>0.58991933062101909</v>
      </c>
      <c r="BGG89">
        <v>0.67601219044790628</v>
      </c>
      <c r="BGH89">
        <v>0.74273842258204414</v>
      </c>
      <c r="BGI89">
        <v>0.7544194157870886</v>
      </c>
      <c r="BGJ89">
        <v>0.69635949543661968</v>
      </c>
      <c r="BGK89">
        <v>0.61963395262602039</v>
      </c>
      <c r="BGL89">
        <v>0.49644230566731201</v>
      </c>
      <c r="BGM89">
        <v>0.3863845207085661</v>
      </c>
      <c r="BGN89">
        <v>0.2730323761713625</v>
      </c>
      <c r="BGO89">
        <v>0.21001819882391851</v>
      </c>
      <c r="BGP89">
        <v>0.15705054642784158</v>
      </c>
      <c r="BGQ89">
        <v>0.13393191340809357</v>
      </c>
      <c r="BGR89">
        <v>0.11856428239372133</v>
      </c>
      <c r="BGS89">
        <v>0.12179326226703399</v>
      </c>
      <c r="BGT89">
        <v>0.11783422222269889</v>
      </c>
      <c r="BGU89">
        <v>0.12139735826260048</v>
      </c>
      <c r="BGV89">
        <v>0.12486606575269059</v>
      </c>
      <c r="BGW89">
        <v>0.12526196975712411</v>
      </c>
      <c r="BGX89">
        <v>0.12762649818182384</v>
      </c>
      <c r="BGY89">
        <v>0.13170177016724724</v>
      </c>
      <c r="BGZ89">
        <v>0.13732070763009982</v>
      </c>
      <c r="BHA89">
        <v>0.13811977937356773</v>
      </c>
      <c r="BHB89">
        <v>0.13957627394204922</v>
      </c>
      <c r="BHC89">
        <v>0.13999033728298496</v>
      </c>
      <c r="BHD89">
        <v>0.14015378349897897</v>
      </c>
      <c r="BHE89">
        <v>0.13948547116580112</v>
      </c>
      <c r="BHF89">
        <v>0.14201707767379534</v>
      </c>
      <c r="BHG89">
        <v>0.1407312991496458</v>
      </c>
      <c r="BHH89">
        <v>0.13844303993825532</v>
      </c>
      <c r="BHI89">
        <v>0.13700834266731354</v>
      </c>
      <c r="BHJ89">
        <v>0.13795270129027326</v>
      </c>
      <c r="BHK89">
        <v>0.13519953259574091</v>
      </c>
      <c r="BHL89">
        <v>0.13449852736312198</v>
      </c>
      <c r="BHM89">
        <v>0.13505424571624908</v>
      </c>
      <c r="BHN89">
        <v>0.13576614655076932</v>
      </c>
      <c r="BHO89">
        <v>6.1892967749408374</v>
      </c>
      <c r="BHP89">
        <v>6.1892967749408374</v>
      </c>
      <c r="BHQ89">
        <v>6.1892967749408374</v>
      </c>
      <c r="BHR89">
        <v>4.5226954900105607</v>
      </c>
      <c r="BHS89">
        <v>3.1622699480189604</v>
      </c>
      <c r="BHT89">
        <v>1.7018985257251253</v>
      </c>
      <c r="BHU89">
        <v>0.93669161702627179</v>
      </c>
      <c r="BHV89">
        <v>0.35814092074124804</v>
      </c>
      <c r="BHW89">
        <v>0.15428648213140786</v>
      </c>
      <c r="BHX89">
        <v>7.6511244358661967E-2</v>
      </c>
      <c r="BHY89">
        <v>7.7175930918276445E-2</v>
      </c>
      <c r="BHZ89">
        <v>0.10166751946485873</v>
      </c>
      <c r="BIA89">
        <v>0.14123979713413007</v>
      </c>
      <c r="BIB89">
        <v>0.21939641144210775</v>
      </c>
      <c r="BIC89">
        <v>0.30754869846550925</v>
      </c>
      <c r="BID89">
        <v>0.42717357142327855</v>
      </c>
      <c r="BIE89">
        <v>0.53884766529919959</v>
      </c>
      <c r="BIF89">
        <v>0.65127361054994559</v>
      </c>
      <c r="BIG89">
        <v>0.70507302149519446</v>
      </c>
      <c r="BIH89">
        <v>0.71267148507395162</v>
      </c>
      <c r="BII89">
        <v>0.6876459693780449</v>
      </c>
      <c r="BIJ89">
        <v>0.58451105974280337</v>
      </c>
      <c r="BIK89">
        <v>0.49458991318813406</v>
      </c>
      <c r="BIL89">
        <v>0.38869457112375921</v>
      </c>
      <c r="BIM89">
        <v>0.30523501618301568</v>
      </c>
      <c r="BIN89">
        <v>0.21840846431780564</v>
      </c>
      <c r="BIO89">
        <v>0.17565078918282692</v>
      </c>
      <c r="BIP89">
        <v>0.14103640037783119</v>
      </c>
      <c r="BIQ89">
        <v>0.13272603596455376</v>
      </c>
      <c r="BIR89">
        <v>0.12752116793637397</v>
      </c>
      <c r="BIS89">
        <v>0.13021985252766263</v>
      </c>
      <c r="BIT89">
        <v>0.13242819847096923</v>
      </c>
      <c r="BIU89">
        <v>0.13602402741031189</v>
      </c>
      <c r="BIV89">
        <v>0.13440772458687386</v>
      </c>
      <c r="BIW89">
        <v>0.14070950185210607</v>
      </c>
      <c r="BIX89">
        <v>0.13669960957182772</v>
      </c>
      <c r="BIY89">
        <v>0.13794180568837194</v>
      </c>
      <c r="BIZ89">
        <v>0.13879536153508354</v>
      </c>
      <c r="BJA89">
        <v>0.14065502384259945</v>
      </c>
      <c r="BJB89">
        <v>0.14147588678987</v>
      </c>
      <c r="BJC89">
        <v>0.14320115781979542</v>
      </c>
      <c r="BJD89">
        <v>0.14108724652003737</v>
      </c>
      <c r="BJE89">
        <v>0.14050247322850673</v>
      </c>
      <c r="BJF89">
        <v>0.14424358904734122</v>
      </c>
      <c r="BJG89">
        <v>0.14058601227015399</v>
      </c>
      <c r="BJH89">
        <v>0.14188995013080571</v>
      </c>
      <c r="BJI89">
        <v>0.14072040354774448</v>
      </c>
      <c r="BJJ89">
        <v>0.14218778762439024</v>
      </c>
      <c r="BJK89">
        <v>6.1892967749408374</v>
      </c>
      <c r="BJL89">
        <v>6.1892967749408374</v>
      </c>
      <c r="BJM89">
        <v>5.8670233408167674</v>
      </c>
      <c r="BJN89">
        <v>4.2195816488619045</v>
      </c>
      <c r="BJO89">
        <v>2.3374267666865043</v>
      </c>
      <c r="BJP89">
        <v>1.3434307125518894</v>
      </c>
      <c r="BJQ89">
        <v>0.57157333685827583</v>
      </c>
      <c r="BJR89">
        <v>0.25651335181669416</v>
      </c>
      <c r="BJS89">
        <v>9.3665894240804209E-2</v>
      </c>
      <c r="BJT89">
        <v>7.1872990285510599E-2</v>
      </c>
      <c r="BJU89">
        <v>8.1080492953104946E-2</v>
      </c>
      <c r="BJV89">
        <v>9.6204764483399291E-2</v>
      </c>
      <c r="BJW89">
        <v>0.1367795167461745</v>
      </c>
      <c r="BJX89">
        <v>0.19343743272514261</v>
      </c>
      <c r="BJY89">
        <v>0.29303825516514903</v>
      </c>
      <c r="BJZ89">
        <v>0.39219595932581625</v>
      </c>
      <c r="BKA89">
        <v>0.52004401969417824</v>
      </c>
      <c r="BKB89">
        <v>0.6115960026352244</v>
      </c>
      <c r="BKC89">
        <v>0.67982594970648658</v>
      </c>
      <c r="BKD89">
        <v>0.6921970525422485</v>
      </c>
      <c r="BKE89">
        <v>0.65162593214677378</v>
      </c>
      <c r="BKF89">
        <v>0.59232744754706113</v>
      </c>
      <c r="BKG89">
        <v>0.47621849635428776</v>
      </c>
      <c r="BKH89">
        <v>0.38562903137270343</v>
      </c>
      <c r="BKI89">
        <v>0.28385618166239485</v>
      </c>
      <c r="BKJ89">
        <v>0.22712926020471838</v>
      </c>
      <c r="BKK89">
        <v>0.17410349183809729</v>
      </c>
      <c r="BKL89">
        <v>0.15268833864447207</v>
      </c>
      <c r="BKM89">
        <v>0.14057511666825265</v>
      </c>
      <c r="BKN89">
        <v>0.13322001257357335</v>
      </c>
      <c r="BKO89">
        <v>0.1385411125428414</v>
      </c>
      <c r="BKP89">
        <v>0.13767302922692803</v>
      </c>
      <c r="BKQ89">
        <v>0.14033176327791186</v>
      </c>
      <c r="BKR89">
        <v>0.14232217890198073</v>
      </c>
      <c r="BKS89">
        <v>0.14260912079366392</v>
      </c>
      <c r="BKT89">
        <v>0.14300139293079697</v>
      </c>
      <c r="BKU89">
        <v>0.14159211873095828</v>
      </c>
      <c r="BKV89">
        <v>0.14017921266381916</v>
      </c>
      <c r="BKW89">
        <v>0.14207519364433946</v>
      </c>
      <c r="BKX89">
        <v>0.14597975567916796</v>
      </c>
      <c r="BKY89">
        <v>0.14401113125890175</v>
      </c>
      <c r="BKZ89">
        <v>0.14087294806810008</v>
      </c>
      <c r="BLA89">
        <v>0.1429578044294546</v>
      </c>
      <c r="BLB89">
        <v>0.14199891833729311</v>
      </c>
      <c r="BLC89">
        <v>0.14426901211844431</v>
      </c>
      <c r="BLD89">
        <v>6.1892967749408374</v>
      </c>
      <c r="BLE89">
        <v>6.1892967749408374</v>
      </c>
      <c r="BLF89">
        <v>6.1892967749408374</v>
      </c>
      <c r="BLG89">
        <v>5.2227706781949124</v>
      </c>
      <c r="BLH89">
        <v>3.106614506633496</v>
      </c>
      <c r="BLI89">
        <v>1.8375230172637032</v>
      </c>
      <c r="BLJ89">
        <v>0.77987352838686985</v>
      </c>
      <c r="BLK89">
        <v>0.37808868985822747</v>
      </c>
      <c r="BLL89">
        <v>0.12874156675537848</v>
      </c>
      <c r="BLM89">
        <v>7.6071757946623145E-2</v>
      </c>
      <c r="BLN89">
        <v>7.1662323700873748E-2</v>
      </c>
      <c r="BLO89">
        <v>7.8657848557861065E-2</v>
      </c>
      <c r="BLP89">
        <v>0.103505390568572</v>
      </c>
      <c r="BLQ89">
        <v>0.13564628883611768</v>
      </c>
      <c r="BLR89">
        <v>0.20430119485021692</v>
      </c>
      <c r="BLS89">
        <v>0.2893588871841592</v>
      </c>
      <c r="BLT89">
        <v>0.4139997588830111</v>
      </c>
      <c r="BLU89">
        <v>0.50011077804640058</v>
      </c>
      <c r="BLV89">
        <v>0.59917041569621865</v>
      </c>
      <c r="BLW89">
        <v>0.65008589853664511</v>
      </c>
      <c r="BLX89">
        <v>0.66423312463827577</v>
      </c>
      <c r="BLY89">
        <v>0.63193241202203654</v>
      </c>
      <c r="BLZ89">
        <v>0.5418115005783688</v>
      </c>
      <c r="BMA89">
        <v>0.46579059486768892</v>
      </c>
      <c r="BMB89">
        <v>0.36115560216262343</v>
      </c>
      <c r="BMC89">
        <v>0.2923154587287275</v>
      </c>
      <c r="BMD89">
        <v>0.2153937768026932</v>
      </c>
      <c r="BME89">
        <v>0.17833131443761338</v>
      </c>
      <c r="BMF89">
        <v>0.15587736188374279</v>
      </c>
      <c r="BMG89">
        <v>0.14623037280410964</v>
      </c>
      <c r="BMH89">
        <v>0.14180641108915851</v>
      </c>
      <c r="BMI89">
        <v>0.13976877509644678</v>
      </c>
      <c r="BMJ89">
        <v>0.14186089519240219</v>
      </c>
      <c r="BMK89">
        <v>0.14137418841172059</v>
      </c>
      <c r="BML89">
        <v>0.14137418841172059</v>
      </c>
      <c r="BMM89">
        <v>0.14433439182358934</v>
      </c>
      <c r="BMN89">
        <v>0.14067318317910166</v>
      </c>
      <c r="BMO89">
        <v>0.1420860892462408</v>
      </c>
      <c r="BMP89">
        <v>0.14091653656944247</v>
      </c>
      <c r="BMQ89">
        <v>0.14074582661884757</v>
      </c>
      <c r="BMR89">
        <v>0.14111630755217799</v>
      </c>
      <c r="BMS89">
        <v>0.13993949114077878</v>
      </c>
      <c r="BMT89">
        <v>0.14169018524180726</v>
      </c>
      <c r="BMU89">
        <v>6.1893149403710765</v>
      </c>
      <c r="BMV89">
        <v>6.1893149403710765</v>
      </c>
      <c r="BMW89">
        <v>6.1893149403710765</v>
      </c>
      <c r="BMX89">
        <v>5.6649377617381953</v>
      </c>
      <c r="BMY89">
        <v>3.4431840856059881</v>
      </c>
      <c r="BMZ89">
        <v>1.4331557199911236</v>
      </c>
      <c r="BNA89">
        <v>0.65577747943924358</v>
      </c>
      <c r="BNB89">
        <v>0.21512500034124926</v>
      </c>
      <c r="BNC89">
        <v>0.10228135378852997</v>
      </c>
      <c r="BND89">
        <v>7.4604367776240313E-2</v>
      </c>
      <c r="BNE89">
        <v>7.5341691681863637E-2</v>
      </c>
      <c r="BNF89">
        <v>8.7109861889592785E-2</v>
      </c>
      <c r="BNG89">
        <v>0.1053832122125901</v>
      </c>
      <c r="BNH89">
        <v>0.14703307641487801</v>
      </c>
      <c r="BNI89">
        <v>0.19746548434192318</v>
      </c>
      <c r="BNJ89">
        <v>0.29173068543719688</v>
      </c>
      <c r="BNK89">
        <v>0.37256781890622387</v>
      </c>
      <c r="BNL89">
        <v>0.48966834909059992</v>
      </c>
      <c r="BNM89">
        <v>0.57138809943847924</v>
      </c>
      <c r="BNN89">
        <v>0.61988820161826252</v>
      </c>
      <c r="BNO89">
        <v>0.63094446489773437</v>
      </c>
      <c r="BNP89">
        <v>0.59836771208545037</v>
      </c>
      <c r="BNQ89">
        <v>0.53678460014164775</v>
      </c>
      <c r="BNR89">
        <v>0.43757241797147395</v>
      </c>
      <c r="BNS89">
        <v>0.36267747643624992</v>
      </c>
      <c r="BNT89">
        <v>0.26923314438198387</v>
      </c>
      <c r="BNU89">
        <v>0.23011125482038977</v>
      </c>
      <c r="BNV89">
        <v>0.18542490580544968</v>
      </c>
      <c r="BNW89">
        <v>0.16442018408545972</v>
      </c>
      <c r="BNX89">
        <v>0.14862396226095001</v>
      </c>
      <c r="BNY89">
        <v>0.13984505040349313</v>
      </c>
      <c r="BNZ89">
        <v>0.13946731182929892</v>
      </c>
      <c r="BOA89">
        <v>0.14052426443230939</v>
      </c>
      <c r="BOB89">
        <v>0.14174466934505098</v>
      </c>
      <c r="BOC89">
        <v>0.14046614846176525</v>
      </c>
      <c r="BOD89">
        <v>0.13706282677055723</v>
      </c>
      <c r="BOE89">
        <v>0.13797086062677547</v>
      </c>
      <c r="BOF89">
        <v>0.13658338372447648</v>
      </c>
      <c r="BOG89">
        <v>0.13545014972068259</v>
      </c>
      <c r="BOH89">
        <v>0.13948547116580112</v>
      </c>
      <c r="BOI89">
        <v>6.1892858793389358</v>
      </c>
      <c r="BOJ89">
        <v>6.1892858793389358</v>
      </c>
      <c r="BOK89">
        <v>6.1892858793389358</v>
      </c>
      <c r="BOL89">
        <v>5.8574308358403782</v>
      </c>
      <c r="BOM89">
        <v>3.922555286526543</v>
      </c>
      <c r="BON89">
        <v>1.952734824108423</v>
      </c>
      <c r="BOO89">
        <v>0.96210940485931162</v>
      </c>
      <c r="BOP89">
        <v>0.30111979365728742</v>
      </c>
      <c r="BOQ89">
        <v>0.12982031665592869</v>
      </c>
      <c r="BOR89">
        <v>7.8247417084225779E-2</v>
      </c>
      <c r="BOS89">
        <v>7.4829561830078925E-2</v>
      </c>
      <c r="BOT89">
        <v>8.029594867883881E-2</v>
      </c>
      <c r="BOU89">
        <v>8.8809709848415117E-2</v>
      </c>
      <c r="BOV89">
        <v>0.11016675316523329</v>
      </c>
      <c r="BOW89">
        <v>0.13993585317974125</v>
      </c>
      <c r="BOX89">
        <v>0.20689818106335614</v>
      </c>
      <c r="BOY89">
        <v>0.27196089000541318</v>
      </c>
      <c r="BOZ89">
        <v>0.37513575018095957</v>
      </c>
      <c r="BPA89">
        <v>0.45743664804680617</v>
      </c>
      <c r="BPB89">
        <v>0.54817865754874595</v>
      </c>
      <c r="BPC89">
        <v>0.59049320831064844</v>
      </c>
      <c r="BPD89">
        <v>0.59747783756573436</v>
      </c>
      <c r="BPE89">
        <v>0.56725834334981207</v>
      </c>
      <c r="BPF89">
        <v>0.49521827498100707</v>
      </c>
      <c r="BPG89">
        <v>0.42833949223277645</v>
      </c>
      <c r="BPH89">
        <v>0.34813434633018575</v>
      </c>
      <c r="BPI89">
        <v>0.28669652126587492</v>
      </c>
      <c r="BPJ89">
        <v>0.22422353480235621</v>
      </c>
      <c r="BPK89">
        <v>0.18818534432832001</v>
      </c>
      <c r="BPL89">
        <v>0.15882666969371023</v>
      </c>
      <c r="BPM89">
        <v>0.14850773031986172</v>
      </c>
      <c r="BPN89">
        <v>0.14303771160380141</v>
      </c>
      <c r="BPO89">
        <v>0.13476004008996501</v>
      </c>
      <c r="BPP89">
        <v>0.13416437119653304</v>
      </c>
      <c r="BPQ89">
        <v>0.13446947242471846</v>
      </c>
      <c r="BPR89">
        <v>0.13487627203105329</v>
      </c>
      <c r="BPS89">
        <v>0.13267155795504712</v>
      </c>
      <c r="BPT89">
        <v>0.13270061289345067</v>
      </c>
      <c r="BPU89">
        <v>6.1891987084299878</v>
      </c>
      <c r="BPV89">
        <v>6.1891987084299878</v>
      </c>
      <c r="BPW89">
        <v>6.0814800288248385</v>
      </c>
      <c r="BPX89">
        <v>4.366905299035766</v>
      </c>
      <c r="BPY89">
        <v>2.2085871273265401</v>
      </c>
      <c r="BPZ89">
        <v>1.2037563720989912</v>
      </c>
      <c r="BQA89">
        <v>0.49070714235710822</v>
      </c>
      <c r="BQB89">
        <v>0.20114122045561264</v>
      </c>
      <c r="BQC89">
        <v>8.8210402993945655E-2</v>
      </c>
      <c r="BQD89">
        <v>7.6932577527935642E-2</v>
      </c>
      <c r="BQE89">
        <v>7.9413337893723665E-2</v>
      </c>
      <c r="BQF89">
        <v>8.3630258797601345E-2</v>
      </c>
      <c r="BQG89">
        <v>9.3328100113177756E-2</v>
      </c>
      <c r="BQH89">
        <v>0.1102757152779836</v>
      </c>
      <c r="BQI89">
        <v>0.14959374395501282</v>
      </c>
      <c r="BQJ89">
        <v>0.19374253395332802</v>
      </c>
      <c r="BQK89">
        <v>0.27411111997817567</v>
      </c>
      <c r="BQL89">
        <v>0.34809075782884341</v>
      </c>
      <c r="BQM89">
        <v>0.45094599540073976</v>
      </c>
      <c r="BQN89">
        <v>0.5142362129442285</v>
      </c>
      <c r="BQO89">
        <v>0.56341189728552776</v>
      </c>
      <c r="BQP89">
        <v>0.56877657966240103</v>
      </c>
      <c r="BQQ89">
        <v>0.54032958293878419</v>
      </c>
      <c r="BQR89">
        <v>0.49591201647902505</v>
      </c>
      <c r="BQS89">
        <v>0.41888137244024043</v>
      </c>
      <c r="BQT89">
        <v>0.34991773333065535</v>
      </c>
      <c r="BQU89">
        <v>0.27241854184769126</v>
      </c>
      <c r="BQV89">
        <v>0.22525870229530112</v>
      </c>
      <c r="BQW89">
        <v>0.17985318871123993</v>
      </c>
      <c r="BQX89">
        <v>0.16104227937161772</v>
      </c>
      <c r="BQY89">
        <v>0.13852657897990256</v>
      </c>
      <c r="BQZ89">
        <v>0.13103708970136985</v>
      </c>
      <c r="BRA89">
        <v>0.12970409080857748</v>
      </c>
      <c r="BRB89">
        <v>0.1285200106625774</v>
      </c>
      <c r="BRC89">
        <v>0.1291120476887089</v>
      </c>
      <c r="BRD89">
        <v>6.1892967749408374</v>
      </c>
      <c r="BRE89">
        <v>6.1892967749408374</v>
      </c>
      <c r="BRF89">
        <v>6.1519364811759099</v>
      </c>
      <c r="BRG89">
        <v>4.7168448235702236</v>
      </c>
      <c r="BRH89">
        <v>2.7540525728147953</v>
      </c>
      <c r="BRI89">
        <v>1.570603555164213</v>
      </c>
      <c r="BRJ89">
        <v>0.62365110864089968</v>
      </c>
      <c r="BRK89">
        <v>0.28980927529183637</v>
      </c>
      <c r="BRL89">
        <v>0.10999604321463839</v>
      </c>
      <c r="BRM89">
        <v>8.3397801009161859E-2</v>
      </c>
      <c r="BRN89">
        <v>7.8715964528405194E-2</v>
      </c>
      <c r="BRO89">
        <v>7.9155450940444003E-2</v>
      </c>
      <c r="BRP89">
        <v>8.205753838176863E-2</v>
      </c>
      <c r="BRQ89">
        <v>8.9361796334241766E-2</v>
      </c>
      <c r="BRR89">
        <v>0.10739905090776208</v>
      </c>
      <c r="BRS89">
        <v>0.13200687139543263</v>
      </c>
      <c r="BRT89">
        <v>0.18981254275365936</v>
      </c>
      <c r="BRU89">
        <v>0.24667385548892634</v>
      </c>
      <c r="BRV89">
        <v>0.33805876034667809</v>
      </c>
      <c r="BRW89">
        <v>0.39734634934448937</v>
      </c>
      <c r="BRX89">
        <v>0.47651633384787218</v>
      </c>
      <c r="BRY89">
        <v>0.51343714120076067</v>
      </c>
      <c r="BRZ89">
        <v>0.52962926702970381</v>
      </c>
      <c r="BSA89">
        <v>0.51360785115135554</v>
      </c>
      <c r="BSB89">
        <v>0.46152644750143135</v>
      </c>
      <c r="BSC89">
        <v>0.41077804274429941</v>
      </c>
      <c r="BSD89">
        <v>0.33866533093574841</v>
      </c>
      <c r="BSE89">
        <v>0.27640301105686654</v>
      </c>
      <c r="BSF89">
        <v>0.21207399415313241</v>
      </c>
      <c r="BSG89">
        <v>0.17788819615827414</v>
      </c>
      <c r="BSH89">
        <v>0.14720378636547291</v>
      </c>
      <c r="BSI89">
        <v>0.1374623626422912</v>
      </c>
      <c r="BSJ89">
        <v>0.1266094961191182</v>
      </c>
      <c r="BSK89">
        <v>6.1885485554333126</v>
      </c>
      <c r="BSL89">
        <v>6.1885485554333126</v>
      </c>
      <c r="BSM89">
        <v>5.673822003841102</v>
      </c>
      <c r="BSN89">
        <v>3.2582386228466196</v>
      </c>
      <c r="BSO89">
        <v>1.9372037529717936</v>
      </c>
      <c r="BSP89">
        <v>0.89207428567751434</v>
      </c>
      <c r="BSQ89">
        <v>0.41885594327540021</v>
      </c>
      <c r="BSR89">
        <v>0.13437139982013238</v>
      </c>
      <c r="BSS89">
        <v>7.9943627082010596E-2</v>
      </c>
      <c r="BST89">
        <v>7.3456606303244631E-2</v>
      </c>
      <c r="BSU89">
        <v>7.4081336228817185E-2</v>
      </c>
      <c r="BSV89">
        <v>7.5519671460796509E-2</v>
      </c>
      <c r="BSW89">
        <v>7.8527089147571005E-2</v>
      </c>
      <c r="BSX89">
        <v>8.7905301765760252E-2</v>
      </c>
      <c r="BSY89">
        <v>0.10066141300405441</v>
      </c>
      <c r="BSZ89">
        <v>0.135224955666844</v>
      </c>
      <c r="BTA89">
        <v>0.17085272076098199</v>
      </c>
      <c r="BTB89">
        <v>0.23034734447612967</v>
      </c>
      <c r="BTC89">
        <v>0.28786607394267322</v>
      </c>
      <c r="BTD89">
        <v>0.3609049850376817</v>
      </c>
      <c r="BTE89">
        <v>0.42324358022360997</v>
      </c>
      <c r="BTF89">
        <v>0.47196888255096903</v>
      </c>
      <c r="BTG89">
        <v>0.48658465000304196</v>
      </c>
      <c r="BTH89">
        <v>0.47404283721668505</v>
      </c>
      <c r="BTI89">
        <v>0.4376559570131211</v>
      </c>
      <c r="BTJ89">
        <v>0.37418412782339899</v>
      </c>
      <c r="BTK89">
        <v>0.31857227493927714</v>
      </c>
      <c r="BTL89">
        <v>0.24928174339770398</v>
      </c>
      <c r="BTM89">
        <v>0.20805683813825315</v>
      </c>
      <c r="BTN89">
        <v>0.16872791385932262</v>
      </c>
      <c r="BTO89">
        <v>6.1887120016493062</v>
      </c>
      <c r="BTP89">
        <v>6.1887120016493062</v>
      </c>
      <c r="BTQ89">
        <v>6.14397117462486</v>
      </c>
      <c r="BTR89">
        <v>4.0897504366040742</v>
      </c>
      <c r="BTS89">
        <v>2.5189180555187223</v>
      </c>
      <c r="BTT89">
        <v>1.0876147280067765</v>
      </c>
      <c r="BTU89">
        <v>0.51372407699870681</v>
      </c>
      <c r="BTV89">
        <v>0.17035511228466196</v>
      </c>
      <c r="BTW89">
        <v>8.8471915720788677E-2</v>
      </c>
      <c r="BTX89">
        <v>7.172043967141789E-2</v>
      </c>
      <c r="BTY89">
        <v>7.0641689770867683E-2</v>
      </c>
      <c r="BTZ89">
        <v>7.2359697066192219E-2</v>
      </c>
      <c r="BUA89">
        <v>7.4629790847343405E-2</v>
      </c>
      <c r="BUB89">
        <v>7.8138448877738381E-2</v>
      </c>
      <c r="BUC89">
        <v>8.2605993000294836E-2</v>
      </c>
      <c r="BUD89">
        <v>9.4672000701608514E-2</v>
      </c>
      <c r="BUE89">
        <v>0.11512826780307225</v>
      </c>
      <c r="BUF89">
        <v>0.155103713211378</v>
      </c>
      <c r="BUG89">
        <v>0.19464330407494534</v>
      </c>
      <c r="BUH89">
        <v>0.26266984829617157</v>
      </c>
      <c r="BUI89">
        <v>0.31487837948908548</v>
      </c>
      <c r="BUJ89">
        <v>0.37884417919409008</v>
      </c>
      <c r="BUK89">
        <v>0.41865617838640179</v>
      </c>
      <c r="BUL89">
        <v>0.44158594211905272</v>
      </c>
      <c r="BUM89">
        <v>0.43390394559238538</v>
      </c>
      <c r="BUN89">
        <v>0.39704124811630398</v>
      </c>
      <c r="BUO89">
        <v>0.35578002418384874</v>
      </c>
      <c r="BUP89">
        <v>0.29459281624447953</v>
      </c>
      <c r="BUQ89">
        <v>6.1892858793389358</v>
      </c>
      <c r="BUR89">
        <v>6.1892858793389358</v>
      </c>
      <c r="BUS89">
        <v>5.0236670876382741</v>
      </c>
      <c r="BUT89">
        <v>3.2400488176590065</v>
      </c>
      <c r="BUU89">
        <v>1.5084175105923776</v>
      </c>
      <c r="BUV89">
        <v>0.75607204947100515</v>
      </c>
      <c r="BUW89">
        <v>0.28010780210895952</v>
      </c>
      <c r="BUX89">
        <v>0.12549442754556359</v>
      </c>
      <c r="BUY89">
        <v>7.1055759205540484E-2</v>
      </c>
      <c r="BUZ89">
        <v>6.7924845843076814E-2</v>
      </c>
      <c r="BVA89">
        <v>6.8869204466036532E-2</v>
      </c>
      <c r="BVB89">
        <v>7.0020591712595573E-2</v>
      </c>
      <c r="BVC89">
        <v>7.0173142326688268E-2</v>
      </c>
      <c r="BVD89">
        <v>7.2152668442592896E-2</v>
      </c>
      <c r="BVE89">
        <v>7.8145712612339255E-2</v>
      </c>
      <c r="BVF89">
        <v>8.684108542814889E-2</v>
      </c>
      <c r="BVG89">
        <v>0.10587718272787261</v>
      </c>
      <c r="BVH89">
        <v>0.12895949707461618</v>
      </c>
      <c r="BVI89">
        <v>0.16990473027072184</v>
      </c>
      <c r="BVJ89">
        <v>0.21468550783547338</v>
      </c>
      <c r="BVK89">
        <v>0.28209095399842754</v>
      </c>
      <c r="BVL89">
        <v>0.3287967796695771</v>
      </c>
      <c r="BVM89">
        <v>0.37557887455403594</v>
      </c>
      <c r="BVN89">
        <v>0.39944936504234607</v>
      </c>
      <c r="BVO89">
        <v>0.40090949147812804</v>
      </c>
      <c r="BVP89">
        <v>6.1887555840569117</v>
      </c>
      <c r="BVQ89">
        <v>6.1887555840569117</v>
      </c>
      <c r="BVR89">
        <v>6.1887555840569117</v>
      </c>
      <c r="BVS89">
        <v>4.6984479836652744</v>
      </c>
      <c r="BVT89">
        <v>2.4786520363514328</v>
      </c>
      <c r="BVU89">
        <v>1.3075741215366123</v>
      </c>
      <c r="BVV89">
        <v>0.44723756638760925</v>
      </c>
      <c r="BVW89">
        <v>0.18083023413990362</v>
      </c>
      <c r="BVX89">
        <v>7.3758075664129591E-2</v>
      </c>
      <c r="BVY89">
        <v>6.2167885235333301E-2</v>
      </c>
      <c r="BVZ89">
        <v>6.2338595185928207E-2</v>
      </c>
      <c r="BWA89">
        <v>6.2941533907698119E-2</v>
      </c>
      <c r="BWB89">
        <v>6.4554210957572772E-2</v>
      </c>
      <c r="BWC89">
        <v>6.7133031740472707E-2</v>
      </c>
      <c r="BWD89">
        <v>6.7608849012990094E-2</v>
      </c>
      <c r="BWE89">
        <v>7.0776081048458173E-2</v>
      </c>
      <c r="BWF89">
        <v>7.6936209395236085E-2</v>
      </c>
      <c r="BWG89">
        <v>9.0095488372564647E-2</v>
      </c>
      <c r="BWH89">
        <v>0.11638135952151782</v>
      </c>
      <c r="BWI89">
        <v>0.1435135227825817</v>
      </c>
      <c r="BWJ89">
        <v>0.19211532943425161</v>
      </c>
      <c r="BWK89">
        <v>0.23319857968151106</v>
      </c>
      <c r="BWL89">
        <v>0.29089528892698746</v>
      </c>
      <c r="BWM89">
        <v>6.1892967749408374</v>
      </c>
      <c r="BWN89">
        <v>6.1892967749408374</v>
      </c>
      <c r="BWO89">
        <v>5.2575666725524046</v>
      </c>
      <c r="BWP89">
        <v>2.8465489143788014</v>
      </c>
      <c r="BWQ89">
        <v>1.5783981456709311</v>
      </c>
      <c r="BWR89">
        <v>0.59726353911379704</v>
      </c>
      <c r="BWS89">
        <v>0.26778028168080281</v>
      </c>
      <c r="BWT89">
        <v>9.8729113350529696E-2</v>
      </c>
      <c r="BWU89">
        <v>6.3355597248633835E-2</v>
      </c>
      <c r="BWV89">
        <v>5.6908533103909816E-2</v>
      </c>
      <c r="BWW89">
        <v>5.8292378138908342E-2</v>
      </c>
      <c r="BWX89">
        <v>5.7631329540331372E-2</v>
      </c>
      <c r="BWY89">
        <v>5.7972749441521178E-2</v>
      </c>
      <c r="BWZ89">
        <v>6.1354286022663629E-2</v>
      </c>
      <c r="BXA89">
        <v>6.1488671206517041E-2</v>
      </c>
      <c r="BXB89">
        <v>6.5440453609988347E-2</v>
      </c>
      <c r="BXC89">
        <v>6.8030176088526684E-2</v>
      </c>
      <c r="BXD89">
        <v>8.2177402190157345E-2</v>
      </c>
      <c r="BXE89">
        <v>9.9764274749737522E-2</v>
      </c>
      <c r="BXF89">
        <v>0.13227928581791407</v>
      </c>
      <c r="BXG89">
        <v>6.1892967749408374</v>
      </c>
      <c r="BXH89">
        <v>6.1892967749408374</v>
      </c>
      <c r="BXI89">
        <v>6.008001625224054</v>
      </c>
      <c r="BXJ89">
        <v>3.7343190960560162</v>
      </c>
      <c r="BXK89">
        <v>2.3672031365293504</v>
      </c>
      <c r="BXL89">
        <v>1.1647616039866495</v>
      </c>
      <c r="BXM89">
        <v>0.57412674066380975</v>
      </c>
      <c r="BXN89">
        <v>0.17829499576460897</v>
      </c>
      <c r="BXO89">
        <v>7.6671058707355536E-2</v>
      </c>
      <c r="BXP89">
        <v>5.6116725095042799E-2</v>
      </c>
      <c r="BXQ89">
        <v>5.3879318119595586E-2</v>
      </c>
      <c r="BXR89">
        <v>5.4609378290618023E-2</v>
      </c>
      <c r="BXS89">
        <v>5.4129935244537283E-2</v>
      </c>
      <c r="BXT89">
        <v>5.3970120895843701E-2</v>
      </c>
      <c r="BXU89">
        <v>5.6407292760289343E-2</v>
      </c>
      <c r="BXV89">
        <v>5.5851574407162263E-2</v>
      </c>
      <c r="BXW89">
        <v>6.0003121699631991E-2</v>
      </c>
      <c r="BXX89">
        <v>6.3758764987668221E-2</v>
      </c>
      <c r="BXY89">
        <v>6.1892967749408374</v>
      </c>
      <c r="BXZ89">
        <v>6.1892967749408374</v>
      </c>
      <c r="BYA89">
        <v>4.7203098930992766</v>
      </c>
      <c r="BYB89">
        <v>3.0693885980524223</v>
      </c>
      <c r="BYC89">
        <v>1.4588023337453024</v>
      </c>
      <c r="BYD89">
        <v>0.74647953840087855</v>
      </c>
      <c r="BYE89">
        <v>0.2549551588700632</v>
      </c>
      <c r="BYF89">
        <v>0.10814364464172337</v>
      </c>
      <c r="BYG89">
        <v>5.6345551016181841E-2</v>
      </c>
      <c r="BYH89">
        <v>5.2037815148581884E-2</v>
      </c>
      <c r="BYI89">
        <v>4.9382719058635588E-2</v>
      </c>
      <c r="BYJ89">
        <v>5.0672129450085562E-2</v>
      </c>
      <c r="BYK89">
        <v>5.1162468098067633E-2</v>
      </c>
      <c r="BYL89">
        <v>5.223395426401696E-2</v>
      </c>
      <c r="BYM89">
        <v>5.1325914314061652E-2</v>
      </c>
      <c r="BYN89">
        <v>6.1892967749408374</v>
      </c>
      <c r="BYO89">
        <v>6.1892967749408374</v>
      </c>
      <c r="BYP89">
        <v>6.1892967749408374</v>
      </c>
      <c r="BYQ89">
        <v>4.4991809468926425</v>
      </c>
      <c r="BYR89">
        <v>2.3435287790627384</v>
      </c>
      <c r="BYS89">
        <v>1.3092485464243315</v>
      </c>
      <c r="BYT89">
        <v>0.51758142475862945</v>
      </c>
      <c r="BYU89">
        <v>0.20082885549282636</v>
      </c>
      <c r="BYV89">
        <v>6.3922211203662246E-2</v>
      </c>
      <c r="BYW89">
        <v>4.9044924931009148E-2</v>
      </c>
      <c r="BYX89">
        <v>4.7377769871627867E-2</v>
      </c>
      <c r="BYY89">
        <v>4.5939434639648564E-2</v>
      </c>
      <c r="BYZ89">
        <v>4.8329392229188473E-2</v>
      </c>
      <c r="BZA89">
        <v>6.1892967749408374</v>
      </c>
      <c r="BZB89">
        <v>6.1892967749408374</v>
      </c>
      <c r="BZC89">
        <v>5.9619713817144202</v>
      </c>
      <c r="BZD89">
        <v>3.4357490743369623</v>
      </c>
      <c r="BZE89">
        <v>1.8972936811748959</v>
      </c>
      <c r="BZF89">
        <v>0.73677806521800171</v>
      </c>
      <c r="BZG89">
        <v>0.33872344690629258</v>
      </c>
      <c r="BZH89">
        <v>0.10817996331472776</v>
      </c>
      <c r="BZI89">
        <v>5.5749876029012817E-2</v>
      </c>
      <c r="BZJ89">
        <v>4.4733563289845825E-2</v>
      </c>
      <c r="BZK89">
        <v>6.1892931430735363</v>
      </c>
      <c r="BZL89">
        <v>6.1892931430735363</v>
      </c>
      <c r="BZM89">
        <v>6.1892931430735363</v>
      </c>
      <c r="BZN89">
        <v>4.5905258951163521</v>
      </c>
      <c r="BZO89">
        <v>2.6246935337747082</v>
      </c>
      <c r="BZP89">
        <v>1.0142779855119206</v>
      </c>
      <c r="BZQ89">
        <v>0.44621693245760319</v>
      </c>
      <c r="BZR89">
        <v>0.14426901211844431</v>
      </c>
      <c r="BZS89">
        <v>6.1892967749408374</v>
      </c>
      <c r="BZT89">
        <v>6.1892967749408374</v>
      </c>
      <c r="BZU89">
        <v>6.1892967749408374</v>
      </c>
      <c r="BZV89">
        <v>3.6773851398810034</v>
      </c>
      <c r="BZW89">
        <v>2.0808698263684677</v>
      </c>
    </row>
    <row r="90" spans="1:2051" x14ac:dyDescent="0.25">
      <c r="A90">
        <v>1.5431304685298283E-2</v>
      </c>
      <c r="B90">
        <v>1.3563361496627924E-2</v>
      </c>
      <c r="C90">
        <v>1.5200069762667511E-2</v>
      </c>
      <c r="D90">
        <v>1.511697018591586E-2</v>
      </c>
      <c r="E90">
        <v>1.8426520394923814E-2</v>
      </c>
      <c r="F90">
        <v>1.7378734689195457E-2</v>
      </c>
      <c r="G90">
        <v>1.4611147202356277E-2</v>
      </c>
      <c r="H90">
        <v>2.1045978597564286E-2</v>
      </c>
      <c r="I90">
        <v>1.8650529794504912E-2</v>
      </c>
      <c r="J90">
        <v>2.0146328237715054E-2</v>
      </c>
      <c r="K90">
        <v>1.6193657983842907E-2</v>
      </c>
      <c r="L90">
        <v>1.8675819125178766E-2</v>
      </c>
      <c r="M90">
        <v>1.4556949717803318E-2</v>
      </c>
      <c r="N90">
        <v>1.3769307088584839E-2</v>
      </c>
      <c r="O90">
        <v>1.5879323484460483E-2</v>
      </c>
      <c r="P90">
        <v>1.7140274243515014E-2</v>
      </c>
      <c r="Q90">
        <v>1.8733629371256565E-2</v>
      </c>
      <c r="R90">
        <v>1.9972903561162075E-2</v>
      </c>
      <c r="S90">
        <v>1.8242257433796327E-2</v>
      </c>
      <c r="T90">
        <v>2.1873361603555967E-2</v>
      </c>
      <c r="U90">
        <v>2.3105410270411804E-2</v>
      </c>
      <c r="V90">
        <v>2.3267996662390274E-2</v>
      </c>
      <c r="W90">
        <v>2.1808325834428498E-2</v>
      </c>
      <c r="X90">
        <v>2.1461476481322548E-2</v>
      </c>
      <c r="Y90">
        <v>2.7542226938694517E-2</v>
      </c>
      <c r="Z90">
        <v>2.7675911238474293E-2</v>
      </c>
      <c r="AA90">
        <v>2.7632552038495843E-2</v>
      </c>
      <c r="AB90">
        <v>2.759642442324748E-2</v>
      </c>
      <c r="AC90">
        <v>2.7347125692992521E-2</v>
      </c>
      <c r="AD90">
        <v>3.0634993271171043E-2</v>
      </c>
      <c r="AE90">
        <v>3.0205038279633032E-2</v>
      </c>
      <c r="AF90">
        <v>2.7177307716283971E-2</v>
      </c>
      <c r="AG90">
        <v>2.8355164960267264E-2</v>
      </c>
      <c r="AH90">
        <v>3.0374850194661171E-2</v>
      </c>
      <c r="AI90">
        <v>3.362297739606649E-2</v>
      </c>
      <c r="AJ90">
        <v>3.4251646394831338E-2</v>
      </c>
      <c r="AK90">
        <v>3.7633457896016437E-2</v>
      </c>
      <c r="AL90">
        <v>3.9252102354431842E-2</v>
      </c>
      <c r="AM90">
        <v>3.3489299157967126E-2</v>
      </c>
      <c r="AN90">
        <v>3.8912472462695143E-2</v>
      </c>
      <c r="AO90">
        <v>3.3514588488640987E-2</v>
      </c>
      <c r="AP90">
        <v>3.5010386931851122E-2</v>
      </c>
      <c r="AQ90">
        <v>4.0404658144380455E-2</v>
      </c>
      <c r="AR90">
        <v>4.5365367665527338E-2</v>
      </c>
      <c r="AS90">
        <v>4.4097191383423134E-2</v>
      </c>
      <c r="AT90">
        <v>4.9892509433611378E-2</v>
      </c>
      <c r="AU90">
        <v>4.4042993898870175E-2</v>
      </c>
      <c r="AV90">
        <v>4.1853490687767718E-2</v>
      </c>
      <c r="AW90">
        <v>4.2586935832433233E-2</v>
      </c>
      <c r="AX90">
        <v>4.5253365996576991E-2</v>
      </c>
      <c r="AY90">
        <v>4.6340892079078551E-2</v>
      </c>
      <c r="AZ90">
        <v>4.8624333151507167E-2</v>
      </c>
      <c r="BA90">
        <v>4.7413967115480758E-2</v>
      </c>
      <c r="BB90">
        <v>4.9849156295313342E-2</v>
      </c>
      <c r="BC90">
        <v>4.9802184333810048E-2</v>
      </c>
      <c r="BD90">
        <v>5.4202873386844395E-2</v>
      </c>
      <c r="BE90">
        <v>5.5171166215665528E-2</v>
      </c>
      <c r="BF90">
        <v>4.9953932441214009E-2</v>
      </c>
      <c r="BG90">
        <v>5.1438892599849635E-2</v>
      </c>
      <c r="BH90">
        <v>4.126456206577607E-2</v>
      </c>
      <c r="BI90">
        <v>5.1460575230679068E-2</v>
      </c>
      <c r="BJ90">
        <v>5.5958808844884002E-2</v>
      </c>
      <c r="BK90">
        <v>5.1117332577417539E-2</v>
      </c>
      <c r="BL90">
        <v>6.52587844114626E-2</v>
      </c>
      <c r="BM90">
        <v>5.1316052646324786E-2</v>
      </c>
      <c r="BN90">
        <v>5.9080483331239629E-2</v>
      </c>
      <c r="BO90">
        <v>6.1786647810476179E-2</v>
      </c>
      <c r="BP90">
        <v>6.9337907380384436E-2</v>
      </c>
      <c r="BQ90">
        <v>6.7282088469061752E-2</v>
      </c>
      <c r="BR90">
        <v>9.0116517378389174E-2</v>
      </c>
      <c r="BS90">
        <v>0.10657031843874196</v>
      </c>
      <c r="BT90">
        <v>0.11832715975430215</v>
      </c>
      <c r="BU90">
        <v>0.13607803918895783</v>
      </c>
      <c r="BV90">
        <v>0.15041098556886048</v>
      </c>
      <c r="BW90">
        <v>0.16121036627849361</v>
      </c>
      <c r="BX90">
        <v>0.15064944601454092</v>
      </c>
      <c r="BY90">
        <v>0.16536536936279786</v>
      </c>
      <c r="BZ90">
        <v>0.16208111454614418</v>
      </c>
      <c r="CA90">
        <v>0.15635443896492782</v>
      </c>
      <c r="CB90">
        <v>0.14455785121091402</v>
      </c>
      <c r="CC90">
        <v>0.14282359232202343</v>
      </c>
      <c r="CD90">
        <v>0.12254719254605344</v>
      </c>
      <c r="CE90">
        <v>0.11258964588851131</v>
      </c>
      <c r="CF90">
        <v>9.7353448510595422E-2</v>
      </c>
      <c r="CG90">
        <v>8.7887273790513518E-2</v>
      </c>
      <c r="CH90">
        <v>7.3352000641859219E-2</v>
      </c>
      <c r="CI90">
        <v>6.8228704728733866E-2</v>
      </c>
      <c r="CJ90">
        <v>6.0168003352060774E-2</v>
      </c>
      <c r="CK90">
        <v>5.0448923201879492E-2</v>
      </c>
      <c r="CL90">
        <v>5.2006144652692259E-2</v>
      </c>
      <c r="CM90">
        <v>5.329961026547033E-2</v>
      </c>
      <c r="CN90">
        <v>5.7404028626746435E-2</v>
      </c>
      <c r="CO90">
        <v>5.6442961320974983E-2</v>
      </c>
      <c r="CP90">
        <v>5.5760094837657176E-2</v>
      </c>
      <c r="CQ90">
        <v>5.5922681229635639E-2</v>
      </c>
      <c r="CR90">
        <v>5.1055909569814907E-2</v>
      </c>
      <c r="CS90">
        <v>4.2987988731772557E-2</v>
      </c>
      <c r="CT90">
        <v>4.0968297435698242E-2</v>
      </c>
      <c r="CU90">
        <v>3.89558316626736E-2</v>
      </c>
      <c r="CV90">
        <v>3.3857825080222094E-2</v>
      </c>
      <c r="CW90">
        <v>2.6469151902292307E-2</v>
      </c>
      <c r="CX90">
        <v>3.0129164225931048E-2</v>
      </c>
      <c r="CY90">
        <v>3.0053290172229071E-2</v>
      </c>
      <c r="CZ90">
        <v>2.9536628904094978E-2</v>
      </c>
      <c r="DA90">
        <v>3.2015177283906002E-2</v>
      </c>
      <c r="DB90">
        <v>3.2726945859422506E-2</v>
      </c>
      <c r="DC90">
        <v>3.3290579089059878E-2</v>
      </c>
      <c r="DD90">
        <v>2.9081384581883106E-2</v>
      </c>
      <c r="DE90">
        <v>3.1216690308432608E-2</v>
      </c>
      <c r="DF90">
        <v>2.6711225109497586E-2</v>
      </c>
      <c r="DG90">
        <v>2.0001805653360769E-2</v>
      </c>
      <c r="DH90">
        <v>1.870472121737746E-2</v>
      </c>
      <c r="DI90">
        <v>1.835787186427151E-2</v>
      </c>
      <c r="DJ90">
        <v>1.7353445358521607E-2</v>
      </c>
      <c r="DK90">
        <v>1.7837591772932166E-2</v>
      </c>
      <c r="DL90">
        <v>1.8917892332384049E-2</v>
      </c>
      <c r="DM90">
        <v>2.3282447708489619E-2</v>
      </c>
      <c r="DN90">
        <v>2.2104596526186741E-2</v>
      </c>
      <c r="DO90">
        <v>2.5280462435414919E-2</v>
      </c>
      <c r="DP90">
        <v>2.4778252213380172E-2</v>
      </c>
      <c r="DQ90">
        <v>2.4651793436650069E-2</v>
      </c>
      <c r="DR90">
        <v>2.6801556270979323E-2</v>
      </c>
      <c r="DS90">
        <v>3.266913561334471E-2</v>
      </c>
      <c r="DT90">
        <v>3.0931263962929285E-2</v>
      </c>
      <c r="DU90">
        <v>3.2336737306338098E-2</v>
      </c>
      <c r="DV90">
        <v>3.1574384007793478E-2</v>
      </c>
      <c r="DW90">
        <v>3.1216690308432608E-2</v>
      </c>
      <c r="DX90">
        <v>3.163580701539611E-2</v>
      </c>
      <c r="DY90">
        <v>3.3821697464973731E-2</v>
      </c>
      <c r="DZ90">
        <v>3.7871918341696877E-2</v>
      </c>
      <c r="EA90">
        <v>3.2300603629409327E-2</v>
      </c>
      <c r="EB90">
        <v>3.5761901945821233E-2</v>
      </c>
      <c r="EC90">
        <v>3.1610511623041841E-2</v>
      </c>
      <c r="ED90">
        <v>3.9551979746034506E-2</v>
      </c>
      <c r="EE90">
        <v>4.0520278636536046E-2</v>
      </c>
      <c r="EF90">
        <v>3.8142893641100857E-2</v>
      </c>
      <c r="EG90">
        <v>4.0625054782436713E-2</v>
      </c>
      <c r="EH90">
        <v>3.859452520178789E-2</v>
      </c>
      <c r="EI90">
        <v>4.2727845655262685E-2</v>
      </c>
      <c r="EJ90">
        <v>4.5322014527229303E-2</v>
      </c>
      <c r="EK90">
        <v>4.297714438551764E-2</v>
      </c>
      <c r="EL90">
        <v>4.7605455599657918E-2</v>
      </c>
      <c r="EM90">
        <v>4.3750335968636769E-2</v>
      </c>
      <c r="EN90">
        <v>4.4050219421919848E-2</v>
      </c>
      <c r="EO90">
        <v>4.7370607915502315E-2</v>
      </c>
      <c r="EP90">
        <v>5.4166739709915625E-2</v>
      </c>
      <c r="EQ90">
        <v>4.5329240050278968E-2</v>
      </c>
      <c r="ER90">
        <v>5.2212084182968771E-2</v>
      </c>
      <c r="ES90">
        <v>4.498238463549261E-2</v>
      </c>
      <c r="ET90">
        <v>4.8765242974336612E-2</v>
      </c>
      <c r="EU90">
        <v>5.163038714570721E-2</v>
      </c>
      <c r="EV90">
        <v>5.6760908581882236E-2</v>
      </c>
      <c r="EW90">
        <v>5.7667778403100729E-2</v>
      </c>
      <c r="EX90">
        <v>5.279017452038591E-2</v>
      </c>
      <c r="EY90">
        <v>4.6994850408517252E-2</v>
      </c>
      <c r="EZ90">
        <v>5.8748078962552616E-2</v>
      </c>
      <c r="FA90">
        <v>5.2808238328010085E-2</v>
      </c>
      <c r="FB90">
        <v>6.1493995941923181E-2</v>
      </c>
      <c r="FC90">
        <v>5.8748078962552616E-2</v>
      </c>
      <c r="FD90">
        <v>5.2298796521245257E-2</v>
      </c>
      <c r="FE90">
        <v>6.2791074316226089E-2</v>
      </c>
      <c r="FF90">
        <v>6.6125913855907895E-2</v>
      </c>
      <c r="FG90">
        <v>6.6263210917212503E-2</v>
      </c>
      <c r="FH90">
        <v>7.170084132972028E-2</v>
      </c>
      <c r="FI90">
        <v>8.1297081526376713E-2</v>
      </c>
      <c r="FJ90">
        <v>9.0456147270125867E-2</v>
      </c>
      <c r="FK90">
        <v>0.11227892415065371</v>
      </c>
      <c r="FL90">
        <v>0.12420197068139761</v>
      </c>
      <c r="FM90">
        <v>0.13773281732430201</v>
      </c>
      <c r="FN90">
        <v>0.16110559013259296</v>
      </c>
      <c r="FO90">
        <v>0.17495799679792945</v>
      </c>
      <c r="FP90">
        <v>0.17687652470962795</v>
      </c>
      <c r="FQ90">
        <v>0.17904073859005654</v>
      </c>
      <c r="FR90">
        <v>0.16276758772930641</v>
      </c>
      <c r="FS90">
        <v>0.16456688844900488</v>
      </c>
      <c r="FT90">
        <v>0.14843103464955934</v>
      </c>
      <c r="FU90">
        <v>0.14134585768643748</v>
      </c>
      <c r="FV90">
        <v>0.12002529102794438</v>
      </c>
      <c r="FW90">
        <v>0.11015806947020355</v>
      </c>
      <c r="FX90">
        <v>9.4202871932041091E-2</v>
      </c>
      <c r="FY90">
        <v>8.9397523279823005E-2</v>
      </c>
      <c r="FZ90">
        <v>7.0024386625227086E-2</v>
      </c>
      <c r="GA90">
        <v>6.4702376704874887E-2</v>
      </c>
      <c r="GB90">
        <v>6.0579894535974614E-2</v>
      </c>
      <c r="GC90">
        <v>6.586577684107843E-2</v>
      </c>
      <c r="GD90">
        <v>5.6330953590344228E-2</v>
      </c>
      <c r="GE90">
        <v>5.8057986956185137E-2</v>
      </c>
      <c r="GF90">
        <v>5.4849606193233431E-2</v>
      </c>
      <c r="GG90">
        <v>6.1020681750406723E-2</v>
      </c>
      <c r="GH90">
        <v>5.038750019427686E-2</v>
      </c>
      <c r="GI90">
        <v>5.5243427507842661E-2</v>
      </c>
      <c r="GJ90">
        <v>5.9123836469537672E-2</v>
      </c>
      <c r="GK90">
        <v>0.13616837035043958</v>
      </c>
      <c r="GL90">
        <v>0.1436112349512419</v>
      </c>
      <c r="GM90">
        <v>0.13215066432743997</v>
      </c>
      <c r="GN90">
        <v>0.12985637890875643</v>
      </c>
      <c r="GO90">
        <v>0.11119501082967699</v>
      </c>
      <c r="GP90">
        <v>9.6547736012072352E-2</v>
      </c>
      <c r="GQ90">
        <v>7.9497786868358664E-2</v>
      </c>
      <c r="GR90">
        <v>6.4998647396633136E-2</v>
      </c>
      <c r="GS90">
        <v>6.3997833652408076E-2</v>
      </c>
      <c r="GT90">
        <v>7.3138829526852633E-2</v>
      </c>
      <c r="GU90">
        <v>7.2542681443491713E-2</v>
      </c>
      <c r="GV90">
        <v>6.7917982990876272E-2</v>
      </c>
      <c r="GW90">
        <v>5.4994128777587713E-2</v>
      </c>
      <c r="GX90">
        <v>5.70210455967117E-2</v>
      </c>
      <c r="GY90">
        <v>4.910847956591774E-2</v>
      </c>
      <c r="GZ90">
        <v>3.8551172063489847E-2</v>
      </c>
      <c r="HA90">
        <v>3.0306207725689274E-2</v>
      </c>
      <c r="HB90">
        <v>2.7719264376772329E-2</v>
      </c>
      <c r="HC90">
        <v>2.4091772968537529E-2</v>
      </c>
      <c r="HD90">
        <v>2.4232682791366974E-2</v>
      </c>
      <c r="HE90">
        <v>2.4597595952097109E-2</v>
      </c>
      <c r="HF90">
        <v>2.6360762994866799E-2</v>
      </c>
      <c r="HG90">
        <v>2.5699573080698011E-2</v>
      </c>
      <c r="HH90">
        <v>2.8702014313373218E-2</v>
      </c>
      <c r="HI90">
        <v>2.9283711350634775E-2</v>
      </c>
      <c r="HJ90">
        <v>2.7426612508219334E-2</v>
      </c>
      <c r="HK90">
        <v>3.2828109243798337E-2</v>
      </c>
      <c r="HL90">
        <v>3.0656669840320065E-2</v>
      </c>
      <c r="HM90">
        <v>3.0851777147702472E-2</v>
      </c>
      <c r="HN90">
        <v>3.4605727332667376E-2</v>
      </c>
      <c r="HO90">
        <v>3.7882756626271386E-2</v>
      </c>
      <c r="HP90">
        <v>3.5967841476097738E-2</v>
      </c>
      <c r="HQ90">
        <v>3.7380546404236638E-2</v>
      </c>
      <c r="HR90">
        <v>3.6878330120521483E-2</v>
      </c>
      <c r="HS90">
        <v>3.8551172063489847E-2</v>
      </c>
      <c r="HT90">
        <v>3.4833349493773307E-2</v>
      </c>
      <c r="HU90">
        <v>4.1817363072519348E-2</v>
      </c>
      <c r="HV90">
        <v>4.1629481288186616E-2</v>
      </c>
      <c r="HW90">
        <v>3.902809295485074E-2</v>
      </c>
      <c r="HX90">
        <v>4.3934604991444672E-2</v>
      </c>
      <c r="HY90">
        <v>4.3327612561828842E-2</v>
      </c>
      <c r="HZ90">
        <v>4.4866770205017427E-2</v>
      </c>
      <c r="IA90">
        <v>4.2818170755064007E-2</v>
      </c>
      <c r="IB90">
        <v>4.9195191904194219E-2</v>
      </c>
      <c r="IC90">
        <v>4.5751963457086903E-2</v>
      </c>
      <c r="ID90">
        <v>4.4097191383423134E-2</v>
      </c>
      <c r="IE90">
        <v>4.4873995728067106E-2</v>
      </c>
      <c r="IF90">
        <v>5.5879322029657182E-2</v>
      </c>
      <c r="IG90">
        <v>4.823051183689793E-2</v>
      </c>
      <c r="IH90">
        <v>5.971276509152932E-2</v>
      </c>
      <c r="II90">
        <v>4.8187152636919479E-2</v>
      </c>
      <c r="IJ90">
        <v>5.3025022204541521E-2</v>
      </c>
      <c r="IK90">
        <v>5.4105322763993401E-2</v>
      </c>
      <c r="IL90">
        <v>5.6352630159493239E-2</v>
      </c>
      <c r="IM90">
        <v>5.2342155721223714E-2</v>
      </c>
      <c r="IN90">
        <v>5.3473034942023295E-2</v>
      </c>
      <c r="IO90">
        <v>5.6760908581882236E-2</v>
      </c>
      <c r="IP90">
        <v>5.7718363126128852E-2</v>
      </c>
      <c r="IQ90">
        <v>5.4564173786049691E-2</v>
      </c>
      <c r="IR90">
        <v>5.4838767908658909E-2</v>
      </c>
      <c r="IS90">
        <v>6.0796678412506036E-2</v>
      </c>
      <c r="IT90">
        <v>5.9929542906380327E-2</v>
      </c>
      <c r="IU90">
        <v>6.1960078548709566E-2</v>
      </c>
      <c r="IV90">
        <v>6.5266009934512273E-2</v>
      </c>
      <c r="IW90">
        <v>6.3025922000381693E-2</v>
      </c>
      <c r="IX90">
        <v>6.3640139953047195E-2</v>
      </c>
      <c r="IY90">
        <v>7.1404570637962045E-2</v>
      </c>
      <c r="IZ90">
        <v>8.0661187004562193E-2</v>
      </c>
      <c r="JA90">
        <v>9.3086443757340848E-2</v>
      </c>
      <c r="JB90">
        <v>9.9409267421918107E-2</v>
      </c>
      <c r="JC90">
        <v>0.11384337718619657</v>
      </c>
      <c r="JD90">
        <v>0.13390659978547956</v>
      </c>
      <c r="JE90">
        <v>0.14488303005655137</v>
      </c>
      <c r="JF90">
        <v>0.14706169498307931</v>
      </c>
      <c r="JG90">
        <v>0.16463191815645195</v>
      </c>
      <c r="JH90">
        <v>0.15850420179925709</v>
      </c>
      <c r="JI90">
        <v>0.1803450424874091</v>
      </c>
      <c r="JJ90">
        <v>0.16350103893565232</v>
      </c>
      <c r="JK90">
        <v>0.16178484385438593</v>
      </c>
      <c r="JL90">
        <v>0.13650799418049583</v>
      </c>
      <c r="JM90">
        <v>0.13602384776608528</v>
      </c>
      <c r="JN90">
        <v>0.11452262484630912</v>
      </c>
      <c r="JO90">
        <v>0.10810947608193054</v>
      </c>
      <c r="JP90">
        <v>9.6869296034504448E-2</v>
      </c>
      <c r="JQ90">
        <v>8.5578537325730633E-2</v>
      </c>
      <c r="JR90">
        <v>7.1451542599465317E-2</v>
      </c>
      <c r="JS90">
        <v>6.6433022832240646E-2</v>
      </c>
      <c r="JT90">
        <v>6.0251108990492845E-2</v>
      </c>
      <c r="JU90">
        <v>6.7719268983649439E-2</v>
      </c>
      <c r="JV90">
        <v>6.7484421299493835E-2</v>
      </c>
      <c r="JW90">
        <v>6.3488391845643241E-2</v>
      </c>
      <c r="JX90">
        <v>6.5677895056745692E-2</v>
      </c>
      <c r="JY90">
        <v>6.4062869421535537E-2</v>
      </c>
      <c r="JZ90">
        <v>5.7288408134590844E-2</v>
      </c>
      <c r="KA90">
        <v>6.1002617942782542E-2</v>
      </c>
      <c r="KB90">
        <v>0.36226176353341072</v>
      </c>
      <c r="KC90">
        <v>0.42517568386484211</v>
      </c>
      <c r="KD90">
        <v>0.42575738090210363</v>
      </c>
      <c r="KE90">
        <v>0.39550537066096736</v>
      </c>
      <c r="KF90">
        <v>0.32696955695590074</v>
      </c>
      <c r="KG90">
        <v>0.22051124624778953</v>
      </c>
      <c r="KH90">
        <v>0.18679432492871648</v>
      </c>
      <c r="KI90">
        <v>0.1507578349219664</v>
      </c>
      <c r="KJ90">
        <v>0.14202872416975529</v>
      </c>
      <c r="KK90">
        <v>0.14404118994277992</v>
      </c>
      <c r="KL90">
        <v>0.15992412618876525</v>
      </c>
      <c r="KM90">
        <v>0.16720441045926954</v>
      </c>
      <c r="KN90">
        <v>0.15716375816329531</v>
      </c>
      <c r="KO90">
        <v>0.13533014299819296</v>
      </c>
      <c r="KP90">
        <v>0.11872098106891139</v>
      </c>
      <c r="KQ90">
        <v>8.0715384489115152E-2</v>
      </c>
      <c r="KR90">
        <v>5.334658222697361E-2</v>
      </c>
      <c r="KS90">
        <v>4.6850327824162971E-2</v>
      </c>
      <c r="KT90">
        <v>3.2029628330005354E-2</v>
      </c>
      <c r="KU90">
        <v>2.9384880796691021E-2</v>
      </c>
      <c r="KV90">
        <v>2.7798751191999146E-2</v>
      </c>
      <c r="KW90">
        <v>2.9923224695654543E-2</v>
      </c>
      <c r="KX90">
        <v>2.6924396224504179E-2</v>
      </c>
      <c r="KY90">
        <v>3.3785563788044953E-2</v>
      </c>
      <c r="KZ90">
        <v>2.8929636474479149E-2</v>
      </c>
      <c r="LA90">
        <v>3.41504830104555E-2</v>
      </c>
      <c r="LB90">
        <v>3.367717488061945E-2</v>
      </c>
      <c r="LC90">
        <v>3.5162135039255075E-2</v>
      </c>
      <c r="LD90">
        <v>3.610152577587751E-2</v>
      </c>
      <c r="LE90">
        <v>3.9150932908375589E-2</v>
      </c>
      <c r="LF90">
        <v>4.5329240050278968E-2</v>
      </c>
      <c r="LG90">
        <v>3.9501401084686791E-2</v>
      </c>
      <c r="LH90">
        <v>3.9150932908375589E-2</v>
      </c>
      <c r="LI90">
        <v>4.2012464318221344E-2</v>
      </c>
      <c r="LJ90">
        <v>4.9126549435222329E-2</v>
      </c>
      <c r="LK90">
        <v>4.0455242867408571E-2</v>
      </c>
      <c r="LL90">
        <v>4.3598587861232808E-2</v>
      </c>
      <c r="LM90">
        <v>4.6456506509553734E-2</v>
      </c>
      <c r="LN90">
        <v>5.0466987009503667E-2</v>
      </c>
      <c r="LO90">
        <v>4.6872010454992397E-2</v>
      </c>
      <c r="LP90">
        <v>4.9025379989166083E-2</v>
      </c>
      <c r="LQ90">
        <v>4.9794958810760383E-2</v>
      </c>
      <c r="LR90">
        <v>5.0297175094475538E-2</v>
      </c>
      <c r="LS90">
        <v>5.4184809579220214E-2</v>
      </c>
      <c r="LT90">
        <v>5.546743690742377E-2</v>
      </c>
      <c r="LU90">
        <v>5.1594253468778432E-2</v>
      </c>
      <c r="LV90">
        <v>5.4220937194468584E-2</v>
      </c>
      <c r="LW90">
        <v>5.4730379001233412E-2</v>
      </c>
      <c r="LX90">
        <v>5.8719176870353919E-2</v>
      </c>
      <c r="LY90">
        <v>5.2772104651081314E-2</v>
      </c>
      <c r="LZ90">
        <v>5.8643302816651935E-2</v>
      </c>
      <c r="MA90">
        <v>6.3083732246459495E-2</v>
      </c>
      <c r="MB90">
        <v>5.4918254723885729E-2</v>
      </c>
      <c r="MC90">
        <v>5.7754490741377215E-2</v>
      </c>
      <c r="MD90">
        <v>6.414958175981203E-2</v>
      </c>
      <c r="ME90">
        <v>6.182278148740495E-2</v>
      </c>
      <c r="MF90">
        <v>6.3094570531033997E-2</v>
      </c>
      <c r="MG90">
        <v>5.7765335087632139E-2</v>
      </c>
      <c r="MH90">
        <v>7.0215881171084654E-2</v>
      </c>
      <c r="MI90">
        <v>6.6841295192949235E-2</v>
      </c>
      <c r="MJ90">
        <v>6.8246768536358041E-2</v>
      </c>
      <c r="MK90">
        <v>6.5602021003043715E-2</v>
      </c>
      <c r="ML90">
        <v>7.1950140059975243E-2</v>
      </c>
      <c r="MM90">
        <v>7.9461659253110301E-2</v>
      </c>
      <c r="MN90">
        <v>7.5855838352344093E-2</v>
      </c>
      <c r="MO90">
        <v>8.7226083876344729E-2</v>
      </c>
      <c r="MP90">
        <v>0.10185168212480035</v>
      </c>
      <c r="MQ90">
        <v>0.10572125280192085</v>
      </c>
      <c r="MR90">
        <v>0.12494264134911282</v>
      </c>
      <c r="MS90">
        <v>0.13682955420292794</v>
      </c>
      <c r="MT90">
        <v>0.15251738920321128</v>
      </c>
      <c r="MU90">
        <v>0.15757203658568433</v>
      </c>
      <c r="MV90">
        <v>0.15359045817793307</v>
      </c>
      <c r="MW90">
        <v>0.16119591523239427</v>
      </c>
      <c r="MX90">
        <v>0.16545208170107434</v>
      </c>
      <c r="MY90">
        <v>0.15869207752190942</v>
      </c>
      <c r="MZ90">
        <v>0.16101526503279162</v>
      </c>
      <c r="NA90">
        <v>0.13748351253236665</v>
      </c>
      <c r="NB90">
        <v>0.1264926372768759</v>
      </c>
      <c r="NC90">
        <v>0.12076958051886483</v>
      </c>
      <c r="ND90">
        <v>0.11597507015122122</v>
      </c>
      <c r="NE90">
        <v>0.10370878702889622</v>
      </c>
      <c r="NF90">
        <v>8.6857557954089767E-2</v>
      </c>
      <c r="NG90">
        <v>9.6305662804867062E-2</v>
      </c>
      <c r="NH90">
        <v>9.0394724262523235E-2</v>
      </c>
      <c r="NI90">
        <v>8.8497878981654191E-2</v>
      </c>
      <c r="NJ90">
        <v>7.7976693032794239E-2</v>
      </c>
      <c r="NK90">
        <v>7.786107860231907E-2</v>
      </c>
      <c r="NL90">
        <v>7.6950589957895332E-2</v>
      </c>
      <c r="NM90">
        <v>8.1116431326774055E-2</v>
      </c>
      <c r="NN90">
        <v>8.59362310250915E-2</v>
      </c>
      <c r="NO90">
        <v>7.8569234416310738E-2</v>
      </c>
      <c r="NP90">
        <v>7.741667256468171E-2</v>
      </c>
      <c r="NQ90">
        <v>1.0348188923859936</v>
      </c>
      <c r="NR90">
        <v>1.0696666929258662</v>
      </c>
      <c r="NS90">
        <v>0.99461656101036489</v>
      </c>
      <c r="NT90">
        <v>0.78759280826718159</v>
      </c>
      <c r="NU90">
        <v>0.60311082650309245</v>
      </c>
      <c r="NV90">
        <v>0.43253544888889278</v>
      </c>
      <c r="NW90">
        <v>0.31927377480163821</v>
      </c>
      <c r="NX90">
        <v>0.28179929659775582</v>
      </c>
      <c r="NY90">
        <v>0.29198807817792871</v>
      </c>
      <c r="NZ90">
        <v>0.3091391907060182</v>
      </c>
      <c r="OA90">
        <v>0.31370969167408069</v>
      </c>
      <c r="OB90">
        <v>0.29919609509457545</v>
      </c>
      <c r="OC90">
        <v>0.25416312573605471</v>
      </c>
      <c r="OD90">
        <v>0.23318580173082312</v>
      </c>
      <c r="OE90">
        <v>0.16374672490438247</v>
      </c>
      <c r="OF90">
        <v>0.11386144099382076</v>
      </c>
      <c r="OG90">
        <v>7.6907236819597297E-2</v>
      </c>
      <c r="OH90">
        <v>5.4275134679021543E-2</v>
      </c>
      <c r="OI90">
        <v>4.3085539354623552E-2</v>
      </c>
      <c r="OJ90">
        <v>3.1993494653076576E-2</v>
      </c>
      <c r="OK90">
        <v>2.8795952174699376E-2</v>
      </c>
      <c r="OL90">
        <v>3.4869477109021677E-2</v>
      </c>
      <c r="OM90">
        <v>3.6603742059592673E-2</v>
      </c>
      <c r="ON90">
        <v>3.4193842210433957E-2</v>
      </c>
      <c r="OO90">
        <v>4.0581701644138678E-2</v>
      </c>
      <c r="OP90">
        <v>4.4696958289989291E-2</v>
      </c>
      <c r="OQ90">
        <v>4.2666428709340468E-2</v>
      </c>
      <c r="OR90">
        <v>3.2459577259862954E-2</v>
      </c>
      <c r="OS90">
        <v>4.0003611306721538E-2</v>
      </c>
      <c r="OT90">
        <v>4.6897299785666258E-2</v>
      </c>
      <c r="OU90">
        <v>4.3898471314515894E-2</v>
      </c>
      <c r="OV90">
        <v>4.9542047318980584E-2</v>
      </c>
      <c r="OW90">
        <v>4.8346132329053527E-2</v>
      </c>
      <c r="OX90">
        <v>4.6727487870638122E-2</v>
      </c>
      <c r="OY90">
        <v>5.0680158124510266E-2</v>
      </c>
      <c r="OZ90">
        <v>4.8776081258911134E-2</v>
      </c>
      <c r="PA90">
        <v>5.0268266940596433E-2</v>
      </c>
      <c r="PB90">
        <v>5.2219309706018444E-2</v>
      </c>
      <c r="PC90">
        <v>5.0087616740993782E-2</v>
      </c>
      <c r="PD90">
        <v>5.7245054996292795E-2</v>
      </c>
      <c r="PE90">
        <v>5.634179187491873E-2</v>
      </c>
      <c r="PF90">
        <v>5.5785384168331023E-2</v>
      </c>
      <c r="PG90">
        <v>6.270797473947444E-2</v>
      </c>
      <c r="PH90">
        <v>5.6182818244465103E-2</v>
      </c>
      <c r="PI90">
        <v>5.5395175615246622E-2</v>
      </c>
      <c r="PJ90">
        <v>5.6486314459273018E-2</v>
      </c>
      <c r="PK90">
        <v>6.3155993538636629E-2</v>
      </c>
      <c r="PL90">
        <v>5.9680244176125372E-2</v>
      </c>
      <c r="PM90">
        <v>6.0919518366030892E-2</v>
      </c>
      <c r="PN90">
        <v>6.0001804198557475E-2</v>
      </c>
      <c r="PO90">
        <v>7.1841751152549732E-2</v>
      </c>
      <c r="PP90">
        <v>6.8373227313088147E-2</v>
      </c>
      <c r="PQ90">
        <v>6.94210069571361E-2</v>
      </c>
      <c r="PR90">
        <v>6.6718455239424379E-2</v>
      </c>
      <c r="PS90">
        <v>7.4222742847829343E-2</v>
      </c>
      <c r="PT90">
        <v>7.8316322924530946E-2</v>
      </c>
      <c r="PU90">
        <v>7.4757473985268025E-2</v>
      </c>
      <c r="PV90">
        <v>7.4276940332382302E-2</v>
      </c>
      <c r="PW90">
        <v>7.852587521633228E-2</v>
      </c>
      <c r="PX90">
        <v>8.7684940960081434E-2</v>
      </c>
      <c r="PY90">
        <v>8.8237735905144304E-2</v>
      </c>
      <c r="PZ90">
        <v>9.6045525790037611E-2</v>
      </c>
      <c r="QA90">
        <v>9.6706709642525979E-2</v>
      </c>
      <c r="QB90">
        <v>0.11059886274631607</v>
      </c>
      <c r="QC90">
        <v>0.11410351420102603</v>
      </c>
      <c r="QD90">
        <v>0.14674012889896682</v>
      </c>
      <c r="QE90">
        <v>0.16100803950974196</v>
      </c>
      <c r="QF90">
        <v>0.16561466809305281</v>
      </c>
      <c r="QG90">
        <v>0.18087254810179812</v>
      </c>
      <c r="QH90">
        <v>0.17981754293470051</v>
      </c>
      <c r="QI90">
        <v>0.18306566407442543</v>
      </c>
      <c r="QJ90">
        <v>0.18980037892291651</v>
      </c>
      <c r="QK90">
        <v>0.16852678422592671</v>
      </c>
      <c r="QL90">
        <v>0.15679523224104033</v>
      </c>
      <c r="QM90">
        <v>0.16054918242600524</v>
      </c>
      <c r="QN90">
        <v>0.15142986312070972</v>
      </c>
      <c r="QO90">
        <v>0.1358901634663055</v>
      </c>
      <c r="QP90">
        <v>0.1367934265876796</v>
      </c>
      <c r="QQ90">
        <v>0.1280317949200645</v>
      </c>
      <c r="QR90">
        <v>0.12369975439768247</v>
      </c>
      <c r="QS90">
        <v>0.12112726815654527</v>
      </c>
      <c r="QT90">
        <v>0.11290398038789373</v>
      </c>
      <c r="QU90">
        <v>0.11192846203602291</v>
      </c>
      <c r="QV90">
        <v>0.11392286400142339</v>
      </c>
      <c r="QW90">
        <v>0.10763978071361932</v>
      </c>
      <c r="QX90">
        <v>0.10713395166837933</v>
      </c>
      <c r="QY90">
        <v>0.11619907955080233</v>
      </c>
      <c r="QZ90">
        <v>0.11409267591645152</v>
      </c>
      <c r="RA90">
        <v>0.10490109531897884</v>
      </c>
      <c r="RB90">
        <v>0.12117062735652372</v>
      </c>
      <c r="RC90">
        <v>2.1047240457575405</v>
      </c>
      <c r="RD90">
        <v>2.1455911798088625</v>
      </c>
      <c r="RE90">
        <v>1.8978086819217828</v>
      </c>
      <c r="RF90">
        <v>1.5929292704459692</v>
      </c>
      <c r="RG90">
        <v>1.2010224891010381</v>
      </c>
      <c r="RH90">
        <v>0.8226646182066355</v>
      </c>
      <c r="RI90">
        <v>0.6272604097177078</v>
      </c>
      <c r="RJ90">
        <v>0.46266823193802908</v>
      </c>
      <c r="RK90">
        <v>0.46459398537277719</v>
      </c>
      <c r="RL90">
        <v>0.49129798495922516</v>
      </c>
      <c r="RM90">
        <v>0.52844367761762578</v>
      </c>
      <c r="RN90">
        <v>0.5281401874644982</v>
      </c>
      <c r="RO90">
        <v>0.47382891910854791</v>
      </c>
      <c r="RP90">
        <v>0.41925390703792381</v>
      </c>
      <c r="RQ90">
        <v>0.33215427587662871</v>
      </c>
      <c r="RR90">
        <v>0.2417451005680061</v>
      </c>
      <c r="RS90">
        <v>0.14489748110265069</v>
      </c>
      <c r="RT90">
        <v>0.11548008545223616</v>
      </c>
      <c r="RU90">
        <v>6.6187336863510526E-2</v>
      </c>
      <c r="RV90">
        <v>5.4506369601652303E-2</v>
      </c>
      <c r="RW90">
        <v>4.3811758976239401E-2</v>
      </c>
      <c r="RX90">
        <v>4.1058622535499564E-2</v>
      </c>
      <c r="RY90">
        <v>4.6835876778063619E-2</v>
      </c>
      <c r="RZ90">
        <v>4.0708154359188363E-2</v>
      </c>
      <c r="SA90">
        <v>4.2980763208722884E-2</v>
      </c>
      <c r="SB90">
        <v>4.6199982256249106E-2</v>
      </c>
      <c r="SC90">
        <v>4.6134946487121631E-2</v>
      </c>
      <c r="SD90">
        <v>5.1146240731296637E-2</v>
      </c>
      <c r="SE90">
        <v>4.9982840595093107E-2</v>
      </c>
      <c r="SF90">
        <v>5.4947156816084426E-2</v>
      </c>
      <c r="SG90">
        <v>4.970824647248389E-2</v>
      </c>
      <c r="SH90">
        <v>5.4123386571617575E-2</v>
      </c>
      <c r="SI90">
        <v>4.9841930772263655E-2</v>
      </c>
      <c r="SJ90">
        <v>5.1460575230679068E-2</v>
      </c>
      <c r="SK90">
        <v>5.1503928368977103E-2</v>
      </c>
      <c r="SL90">
        <v>5.197723649881316E-2</v>
      </c>
      <c r="SM90">
        <v>5.8444582747744701E-2</v>
      </c>
      <c r="SN90">
        <v>5.7082468604314332E-2</v>
      </c>
      <c r="SO90">
        <v>5.6934333258435214E-2</v>
      </c>
      <c r="SP90">
        <v>5.8148318117666867E-2</v>
      </c>
      <c r="SQ90">
        <v>5.7049947688910398E-2</v>
      </c>
      <c r="SR90">
        <v>6.4792701804676223E-2</v>
      </c>
      <c r="SS90">
        <v>6.4337457482464347E-2</v>
      </c>
      <c r="ST90">
        <v>6.0901454558406704E-2</v>
      </c>
      <c r="SU90">
        <v>6.5056451581030517E-2</v>
      </c>
      <c r="SV90">
        <v>6.5565893387795351E-2</v>
      </c>
      <c r="SW90">
        <v>6.5244333365363255E-2</v>
      </c>
      <c r="SX90">
        <v>7.2448737520485154E-2</v>
      </c>
      <c r="SY90">
        <v>7.1841751152549732E-2</v>
      </c>
      <c r="SZ90">
        <v>7.9974707759719557E-2</v>
      </c>
      <c r="TA90">
        <v>7.7709330494915116E-2</v>
      </c>
      <c r="TB90">
        <v>8.4129710844023778E-2</v>
      </c>
      <c r="TC90">
        <v>8.0606989520009234E-2</v>
      </c>
      <c r="TD90">
        <v>7.9035317023097115E-2</v>
      </c>
      <c r="TE90">
        <v>8.5954294832715689E-2</v>
      </c>
      <c r="TF90">
        <v>9.8874536284479411E-2</v>
      </c>
      <c r="TG90">
        <v>9.2923857365362392E-2</v>
      </c>
      <c r="TH90">
        <v>9.8863697999904923E-2</v>
      </c>
      <c r="TI90">
        <v>0.10136753571038978</v>
      </c>
      <c r="TJ90">
        <v>0.11826212398517469</v>
      </c>
      <c r="TK90">
        <v>0.12820883235814232</v>
      </c>
      <c r="TL90">
        <v>0.14663173999154128</v>
      </c>
      <c r="TM90">
        <v>0.15371691695466319</v>
      </c>
      <c r="TN90">
        <v>0.17130882275886522</v>
      </c>
      <c r="TO90">
        <v>0.17844819720654007</v>
      </c>
      <c r="TP90">
        <v>0.18731099225853098</v>
      </c>
      <c r="TQ90">
        <v>0.20881582187815154</v>
      </c>
      <c r="TR90">
        <v>0.21150392861144432</v>
      </c>
      <c r="TS90">
        <v>0.22292114609694824</v>
      </c>
      <c r="TT90">
        <v>0.21362478329189447</v>
      </c>
      <c r="TU90">
        <v>0.2012645623082433</v>
      </c>
      <c r="TV90">
        <v>0.19775268533048368</v>
      </c>
      <c r="TW90">
        <v>0.18903802562437189</v>
      </c>
      <c r="TX90">
        <v>0.19419745521442602</v>
      </c>
      <c r="TY90">
        <v>0.18724956925092834</v>
      </c>
      <c r="TZ90">
        <v>0.16905067101711047</v>
      </c>
      <c r="UA90">
        <v>0.17484238236745425</v>
      </c>
      <c r="UB90">
        <v>0.18252009465241223</v>
      </c>
      <c r="UC90">
        <v>0.16959262767759881</v>
      </c>
      <c r="UD90">
        <v>0.15916538565174546</v>
      </c>
      <c r="UE90">
        <v>0.15337006760155722</v>
      </c>
      <c r="UF90">
        <v>0.15751783910113137</v>
      </c>
      <c r="UG90">
        <v>0.15624966281902716</v>
      </c>
      <c r="UH90">
        <v>0.15521994092092298</v>
      </c>
      <c r="UI90">
        <v>0.14145424659386296</v>
      </c>
      <c r="UJ90">
        <v>0.15485502776019286</v>
      </c>
      <c r="UK90">
        <v>0.1547827664680157</v>
      </c>
      <c r="UL90">
        <v>0.1581645719075204</v>
      </c>
      <c r="UM90">
        <v>3.4493613886330254</v>
      </c>
      <c r="UN90">
        <v>3.1755505321197655</v>
      </c>
      <c r="UO90">
        <v>2.5083768361951377</v>
      </c>
      <c r="UP90">
        <v>1.972110917646519</v>
      </c>
      <c r="UQ90">
        <v>1.4423629240081799</v>
      </c>
      <c r="UR90">
        <v>0.91414325579013533</v>
      </c>
      <c r="US90">
        <v>0.68851955191379499</v>
      </c>
      <c r="UT90">
        <v>0.60579170771333557</v>
      </c>
      <c r="UU90">
        <v>0.6268665884030985</v>
      </c>
      <c r="UV90">
        <v>0.68392376161505863</v>
      </c>
      <c r="UW90">
        <v>0.73152921721471653</v>
      </c>
      <c r="UX90">
        <v>0.70921506233504805</v>
      </c>
      <c r="UY90">
        <v>0.62447836512308885</v>
      </c>
      <c r="UZ90">
        <v>0.50210459725358847</v>
      </c>
      <c r="VA90">
        <v>0.41531930059167582</v>
      </c>
      <c r="VB90">
        <v>0.30371962410113462</v>
      </c>
      <c r="VC90">
        <v>0.19148044638893455</v>
      </c>
      <c r="VD90">
        <v>0.13287688394905581</v>
      </c>
      <c r="VE90">
        <v>8.6413151916452394E-2</v>
      </c>
      <c r="VF90">
        <v>6.0626860435797486E-2</v>
      </c>
      <c r="VG90">
        <v>5.6359861744223326E-2</v>
      </c>
      <c r="VH90">
        <v>5.4347395971198677E-2</v>
      </c>
      <c r="VI90">
        <v>5.9112998184963156E-2</v>
      </c>
      <c r="VJ90">
        <v>5.1619548861132694E-2</v>
      </c>
      <c r="VK90">
        <v>5.8043535910085785E-2</v>
      </c>
      <c r="VL90">
        <v>6.0016261306337235E-2</v>
      </c>
      <c r="VM90">
        <v>5.4856831716283097E-2</v>
      </c>
      <c r="VN90">
        <v>6.054376085904583E-2</v>
      </c>
      <c r="VO90">
        <v>6.0135488498337254E-2</v>
      </c>
      <c r="VP90">
        <v>5.6930720496910378E-2</v>
      </c>
      <c r="VQ90">
        <v>5.4448559355574508E-2</v>
      </c>
      <c r="VR90">
        <v>5.7328154573044451E-2</v>
      </c>
      <c r="VS90">
        <v>5.1442505361374471E-2</v>
      </c>
      <c r="VT90">
        <v>5.9723603376103829E-2</v>
      </c>
      <c r="VU90">
        <v>6.721705269993429E-2</v>
      </c>
      <c r="VV90">
        <v>6.8557490274215635E-2</v>
      </c>
      <c r="VW90">
        <v>7.0114711725028409E-2</v>
      </c>
      <c r="VX90">
        <v>6.5681507818270535E-2</v>
      </c>
      <c r="VY90">
        <v>6.9955738094574782E-2</v>
      </c>
      <c r="VZ90">
        <v>7.230060217460603E-2</v>
      </c>
      <c r="WA90">
        <v>6.6447473878339991E-2</v>
      </c>
      <c r="WB90">
        <v>6.5771838979752265E-2</v>
      </c>
      <c r="WC90">
        <v>7.2654683112442067E-2</v>
      </c>
      <c r="WD90">
        <v>7.1979042152173933E-2</v>
      </c>
      <c r="WE90">
        <v>8.4086351644045321E-2</v>
      </c>
      <c r="WF90">
        <v>8.3674466521811902E-2</v>
      </c>
      <c r="WG90">
        <v>7.9443589383805704E-2</v>
      </c>
      <c r="WH90">
        <v>9.0311624685771585E-2</v>
      </c>
      <c r="WI90">
        <v>8.7930626928811553E-2</v>
      </c>
      <c r="WJ90">
        <v>9.5304849060642002E-2</v>
      </c>
      <c r="WK90">
        <v>8.8346130874250223E-2</v>
      </c>
      <c r="WL90">
        <v>0.10201065575525399</v>
      </c>
      <c r="WM90">
        <v>0.10163490430994934</v>
      </c>
      <c r="WN90">
        <v>0.11927377601397425</v>
      </c>
      <c r="WO90">
        <v>0.1210911405412969</v>
      </c>
      <c r="WP90">
        <v>0.11982657095903715</v>
      </c>
      <c r="WQ90">
        <v>0.13455695141507384</v>
      </c>
      <c r="WR90">
        <v>0.1353445940442923</v>
      </c>
      <c r="WS90">
        <v>0.17066931547552586</v>
      </c>
      <c r="WT90">
        <v>0.18115075498593219</v>
      </c>
      <c r="WU90">
        <v>0.20230512249092197</v>
      </c>
      <c r="WV90">
        <v>0.21515671541203338</v>
      </c>
      <c r="WW90">
        <v>0.22685574648151577</v>
      </c>
      <c r="WX90">
        <v>0.24063951067788039</v>
      </c>
      <c r="WY90">
        <v>0.24607352226718293</v>
      </c>
      <c r="WZ90">
        <v>0.24341793644929408</v>
      </c>
      <c r="XA90">
        <v>0.25869749908886885</v>
      </c>
      <c r="XB90">
        <v>0.24720079478813808</v>
      </c>
      <c r="XC90">
        <v>0.24608436661343785</v>
      </c>
      <c r="XD90">
        <v>0.2470418211576845</v>
      </c>
      <c r="XE90">
        <v>0.2342155175672469</v>
      </c>
      <c r="XF90">
        <v>0.23314244253084471</v>
      </c>
      <c r="XG90">
        <v>0.20494987002423631</v>
      </c>
      <c r="XH90">
        <v>0.21099810562788476</v>
      </c>
      <c r="XI90">
        <v>0.21005870882958189</v>
      </c>
      <c r="XJ90">
        <v>0.20246409612137561</v>
      </c>
      <c r="XK90">
        <v>0.20777526775715327</v>
      </c>
      <c r="XL90">
        <v>0.19696142993974036</v>
      </c>
      <c r="XM90">
        <v>0.20964321094582367</v>
      </c>
      <c r="XN90">
        <v>0.19540420848892756</v>
      </c>
      <c r="XO90">
        <v>0.19984102515721031</v>
      </c>
      <c r="XP90">
        <v>0.19331586866220096</v>
      </c>
      <c r="XQ90">
        <v>0.193239994608499</v>
      </c>
      <c r="XR90">
        <v>0.20713937323533876</v>
      </c>
      <c r="XS90">
        <v>0.1901400027529728</v>
      </c>
      <c r="XT90">
        <v>4.2805311081922914</v>
      </c>
      <c r="XU90">
        <v>4.1319844530505758</v>
      </c>
      <c r="XV90">
        <v>3.4692728691865851</v>
      </c>
      <c r="XW90">
        <v>2.8125011198954559</v>
      </c>
      <c r="XX90">
        <v>1.8946617241664336</v>
      </c>
      <c r="XY90">
        <v>1.3096919856510811</v>
      </c>
      <c r="XZ90">
        <v>0.82034865621880282</v>
      </c>
      <c r="YA90">
        <v>0.64797398394658512</v>
      </c>
      <c r="YB90">
        <v>0.62583686650499437</v>
      </c>
      <c r="YC90">
        <v>0.7222726008481164</v>
      </c>
      <c r="YD90">
        <v>0.80124288210208605</v>
      </c>
      <c r="YE90">
        <v>0.80346851899011729</v>
      </c>
      <c r="YF90">
        <v>0.7897425711015108</v>
      </c>
      <c r="YG90">
        <v>0.69324180098926147</v>
      </c>
      <c r="YH90">
        <v>0.58760003500256741</v>
      </c>
      <c r="YI90">
        <v>0.45212536942002013</v>
      </c>
      <c r="YJ90">
        <v>0.32275674968719908</v>
      </c>
      <c r="YK90">
        <v>0.22434829600950609</v>
      </c>
      <c r="YL90">
        <v>0.13803631353910992</v>
      </c>
      <c r="YM90">
        <v>8.538343608002863E-2</v>
      </c>
      <c r="YN90">
        <v>5.5557762007225092E-2</v>
      </c>
      <c r="YO90">
        <v>5.2262668905996894E-2</v>
      </c>
      <c r="YP90">
        <v>4.5322014527229303E-2</v>
      </c>
      <c r="YQ90">
        <v>4.7905339052940997E-2</v>
      </c>
      <c r="YR90">
        <v>4.6503478471057014E-2</v>
      </c>
      <c r="YS90">
        <v>4.9563723888129602E-2</v>
      </c>
      <c r="YT90">
        <v>5.1540062045905888E-2</v>
      </c>
      <c r="YU90">
        <v>5.2363832290372725E-2</v>
      </c>
      <c r="YV90">
        <v>5.4304036771220227E-2</v>
      </c>
      <c r="YW90">
        <v>5.3183995834995147E-2</v>
      </c>
      <c r="YX90">
        <v>4.7041822370020539E-2</v>
      </c>
      <c r="YY90">
        <v>5.2013370175741945E-2</v>
      </c>
      <c r="YZ90">
        <v>5.2941922627789864E-2</v>
      </c>
      <c r="ZA90">
        <v>6.1208563534739462E-2</v>
      </c>
      <c r="ZB90">
        <v>5.486405723933277E-2</v>
      </c>
      <c r="ZC90">
        <v>5.6197269290564449E-2</v>
      </c>
      <c r="ZD90">
        <v>5.3400773649846162E-2</v>
      </c>
      <c r="ZE90">
        <v>5.2963599196938875E-2</v>
      </c>
      <c r="ZF90">
        <v>5.7718363126128852E-2</v>
      </c>
      <c r="ZG90">
        <v>5.8603556378198328E-2</v>
      </c>
      <c r="ZH90">
        <v>6.2646551731871808E-2</v>
      </c>
      <c r="ZI90">
        <v>6.397976378310348E-2</v>
      </c>
      <c r="ZJ90">
        <v>6.2888624939077084E-2</v>
      </c>
      <c r="ZK90">
        <v>6.5735705302823494E-2</v>
      </c>
      <c r="ZL90">
        <v>7.2636619304817879E-2</v>
      </c>
      <c r="ZM90">
        <v>7.7134858980703228E-2</v>
      </c>
      <c r="ZN90">
        <v>7.7369706664858831E-2</v>
      </c>
      <c r="ZO90">
        <v>7.3720532625794602E-2</v>
      </c>
      <c r="ZP90">
        <v>8.7200794545670868E-2</v>
      </c>
      <c r="ZQ90">
        <v>8.5903710109687559E-2</v>
      </c>
      <c r="ZR90">
        <v>9.212537038988898E-2</v>
      </c>
      <c r="ZS90">
        <v>0.10136031018734011</v>
      </c>
      <c r="ZT90">
        <v>0.10466986039634807</v>
      </c>
      <c r="ZU90">
        <v>0.1111082984914005</v>
      </c>
      <c r="ZV90">
        <v>0.11343509876380758</v>
      </c>
      <c r="ZW90">
        <v>0.13276126951858064</v>
      </c>
      <c r="ZX90">
        <v>0.13848432627659171</v>
      </c>
      <c r="ZY90">
        <v>0.15224279508060204</v>
      </c>
      <c r="ZZ90">
        <v>0.18211543505322847</v>
      </c>
      <c r="AAA90">
        <v>0.18778430038836702</v>
      </c>
      <c r="AAB90">
        <v>0.21012013183718453</v>
      </c>
      <c r="AAC90">
        <v>0.21051395315179375</v>
      </c>
      <c r="AAD90">
        <v>0.2252443336078305</v>
      </c>
      <c r="AAE90">
        <v>0.22206846769860228</v>
      </c>
      <c r="AAF90">
        <v>0.2172125343233561</v>
      </c>
      <c r="AAG90">
        <v>0.21777617361467386</v>
      </c>
      <c r="AAH90">
        <v>0.21476289409742416</v>
      </c>
      <c r="AAI90">
        <v>0.21796404933732616</v>
      </c>
      <c r="AAJ90">
        <v>0.21027187994458849</v>
      </c>
      <c r="AAK90">
        <v>0.20905790114703723</v>
      </c>
      <c r="AAL90">
        <v>0.20705266089706229</v>
      </c>
      <c r="AAM90">
        <v>0.20524614071599456</v>
      </c>
      <c r="AAN90">
        <v>0.20014452137201819</v>
      </c>
      <c r="AAO90">
        <v>0.20283985362836066</v>
      </c>
      <c r="AAP90">
        <v>0.19700117637819398</v>
      </c>
      <c r="AAQ90">
        <v>0.1974347380695764</v>
      </c>
      <c r="AAR90">
        <v>0.204978772116435</v>
      </c>
      <c r="AAS90">
        <v>0.19970011533438084</v>
      </c>
      <c r="AAT90">
        <v>0.20005780903374171</v>
      </c>
      <c r="AAU90">
        <v>0.19688194312451354</v>
      </c>
      <c r="AAV90">
        <v>0.21018516760631198</v>
      </c>
      <c r="AAW90">
        <v>0.18724234372787865</v>
      </c>
      <c r="AAX90">
        <v>0.19105049139739652</v>
      </c>
      <c r="AAY90">
        <v>5.004303120245142</v>
      </c>
      <c r="AAZ90">
        <v>4.5057104060309943</v>
      </c>
      <c r="ABA90">
        <v>3.8042127963576768</v>
      </c>
      <c r="ABB90">
        <v>2.5678366837332067</v>
      </c>
      <c r="ABC90">
        <v>1.7198301800835536</v>
      </c>
      <c r="ABD90">
        <v>1.1397380515125966</v>
      </c>
      <c r="ABE90">
        <v>0.70443862183670902</v>
      </c>
      <c r="ABF90">
        <v>0.58442416909333916</v>
      </c>
      <c r="ABG90">
        <v>0.66348477544711015</v>
      </c>
      <c r="ABH90">
        <v>0.75338090224912346</v>
      </c>
      <c r="ABI90">
        <v>0.83240176822612122</v>
      </c>
      <c r="ABJ90">
        <v>0.88521723207718095</v>
      </c>
      <c r="ABK90">
        <v>0.83605455502671033</v>
      </c>
      <c r="ABL90">
        <v>0.75974347235215434</v>
      </c>
      <c r="ABM90">
        <v>0.63717098441374664</v>
      </c>
      <c r="ABN90">
        <v>0.48034323731898276</v>
      </c>
      <c r="ABO90">
        <v>0.36242073716386436</v>
      </c>
      <c r="ABP90">
        <v>0.21646102537106637</v>
      </c>
      <c r="ABQ90">
        <v>0.13405112236983385</v>
      </c>
      <c r="ABR90">
        <v>7.7752689694893559E-2</v>
      </c>
      <c r="ABS90">
        <v>6.1129076719512641E-2</v>
      </c>
      <c r="ABT90">
        <v>5.0770483224311588E-2</v>
      </c>
      <c r="ABU90">
        <v>4.5098005127648201E-2</v>
      </c>
      <c r="ABV90">
        <v>4.6897299785666258E-2</v>
      </c>
      <c r="ABW90">
        <v>4.1846265164718045E-2</v>
      </c>
      <c r="ABX90">
        <v>4.6091593348823595E-2</v>
      </c>
      <c r="ABY90">
        <v>4.6250566979277229E-2</v>
      </c>
      <c r="ABZ90">
        <v>5.0983648277637773E-2</v>
      </c>
      <c r="ACA90">
        <v>5.5785384168331023E-2</v>
      </c>
      <c r="ACB90">
        <v>4.6958722793268889E-2</v>
      </c>
      <c r="ACC90">
        <v>4.6886461501091749E-2</v>
      </c>
      <c r="ACD90">
        <v>5.3183995834995147E-2</v>
      </c>
      <c r="ACE90">
        <v>5.4802640293410546E-2</v>
      </c>
      <c r="ACF90">
        <v>5.5026643631311246E-2</v>
      </c>
      <c r="ACG90">
        <v>5.4694245324304634E-2</v>
      </c>
      <c r="ACH90">
        <v>4.9953932441214009E-2</v>
      </c>
      <c r="ACI90">
        <v>5.4043899756390769E-2</v>
      </c>
      <c r="ACJ90">
        <v>5.7924308718085765E-2</v>
      </c>
      <c r="ACK90">
        <v>5.674645753578289E-2</v>
      </c>
      <c r="ACL90">
        <v>6.1815555964355284E-2</v>
      </c>
      <c r="ACM90">
        <v>6.542137080344107E-2</v>
      </c>
      <c r="ACN90">
        <v>6.1905881064156607E-2</v>
      </c>
      <c r="ACO90">
        <v>6.1031526096661647E-2</v>
      </c>
      <c r="ACP90">
        <v>6.5135938396257337E-2</v>
      </c>
      <c r="ACQ90">
        <v>6.6331859447864808E-2</v>
      </c>
      <c r="ACR90">
        <v>6.8853760965973884E-2</v>
      </c>
      <c r="ACS90">
        <v>7.385421086389396E-2</v>
      </c>
      <c r="ACT90">
        <v>8.3587754183535423E-2</v>
      </c>
      <c r="ACU90">
        <v>8.8588204081455513E-2</v>
      </c>
      <c r="ACV90">
        <v>8.9122935218894195E-2</v>
      </c>
      <c r="ACW90">
        <v>8.9527594818077941E-2</v>
      </c>
      <c r="ACX90">
        <v>0.10609701030890591</v>
      </c>
      <c r="ACY90">
        <v>0.10984734773234597</v>
      </c>
      <c r="ACZ90">
        <v>0.12524975032544555</v>
      </c>
      <c r="ADA90">
        <v>0.13707162741013323</v>
      </c>
      <c r="ADB90">
        <v>0.15306657138674931</v>
      </c>
      <c r="ADC90">
        <v>0.16030710921879998</v>
      </c>
      <c r="ADD90">
        <v>0.17845542272958972</v>
      </c>
      <c r="ADE90">
        <v>0.18699665775914856</v>
      </c>
      <c r="ADF90">
        <v>0.19807063259139093</v>
      </c>
      <c r="ADG90">
        <v>0.19027007429122772</v>
      </c>
      <c r="ADH90">
        <v>0.20276759233618355</v>
      </c>
      <c r="ADI90">
        <v>0.19182729574204049</v>
      </c>
      <c r="ADJ90">
        <v>0.1939047972841926</v>
      </c>
      <c r="ADK90">
        <v>0.18756390375031076</v>
      </c>
      <c r="ADL90">
        <v>0.18744467655831074</v>
      </c>
      <c r="ADM90">
        <v>0.19260048732515961</v>
      </c>
      <c r="ADN90">
        <v>0.18300785989002802</v>
      </c>
      <c r="ADO90">
        <v>0.18386776381142364</v>
      </c>
      <c r="ADP90">
        <v>0.18688103726699296</v>
      </c>
      <c r="ADQ90">
        <v>0.18317767180505617</v>
      </c>
      <c r="ADR90">
        <v>0.18415319015692697</v>
      </c>
      <c r="ADS90">
        <v>0.17289495236355709</v>
      </c>
      <c r="ADT90">
        <v>0.18277662496739727</v>
      </c>
      <c r="ADU90">
        <v>0.18930539422393142</v>
      </c>
      <c r="ADV90">
        <v>0.1804136910180614</v>
      </c>
      <c r="ADW90">
        <v>0.18650528582168832</v>
      </c>
      <c r="ADX90">
        <v>0.18903802562437189</v>
      </c>
      <c r="ADY90">
        <v>0.19038207596017806</v>
      </c>
      <c r="ADZ90">
        <v>0.18877788860954242</v>
      </c>
      <c r="AEA90">
        <v>5.9245199009695995</v>
      </c>
      <c r="AEB90">
        <v>5.6461999664958809</v>
      </c>
      <c r="AEC90">
        <v>4.8994128692724184</v>
      </c>
      <c r="AED90">
        <v>3.8992647339265392</v>
      </c>
      <c r="AEE90">
        <v>2.3893415145651633</v>
      </c>
      <c r="AEF90">
        <v>1.5115743786735147</v>
      </c>
      <c r="AEG90">
        <v>0.80847619441108709</v>
      </c>
      <c r="AEH90">
        <v>0.59821876551259789</v>
      </c>
      <c r="AEI90">
        <v>0.56172341842211115</v>
      </c>
      <c r="AEJ90">
        <v>0.64261945311082902</v>
      </c>
      <c r="AEK90">
        <v>0.79887272869138093</v>
      </c>
      <c r="AEL90">
        <v>0.87863787809761873</v>
      </c>
      <c r="AEM90">
        <v>0.92219672558207832</v>
      </c>
      <c r="AEN90">
        <v>0.87996747738732561</v>
      </c>
      <c r="AEO90">
        <v>0.82033059241117867</v>
      </c>
      <c r="AEP90">
        <v>0.66116881952095807</v>
      </c>
      <c r="AEQ90">
        <v>0.50431216427231507</v>
      </c>
      <c r="AER90">
        <v>0.33273597897557067</v>
      </c>
      <c r="AES90">
        <v>0.23711317659234102</v>
      </c>
      <c r="AET90">
        <v>0.13930810258273899</v>
      </c>
      <c r="AEU90">
        <v>9.2876885403859105E-2</v>
      </c>
      <c r="AEV90">
        <v>6.0475112328393525E-2</v>
      </c>
      <c r="AEW90">
        <v>4.5163040896775669E-2</v>
      </c>
      <c r="AEX90">
        <v>4.0252910036976494E-2</v>
      </c>
      <c r="AEY90">
        <v>4.6380632455851757E-2</v>
      </c>
      <c r="AEZ90">
        <v>4.5495439203782274E-2</v>
      </c>
      <c r="AFA90">
        <v>4.5195555750499196E-2</v>
      </c>
      <c r="AFB90">
        <v>4.6048234148845145E-2</v>
      </c>
      <c r="AFC90">
        <v>5.134134197699864E-2</v>
      </c>
      <c r="AFD90">
        <v>4.8468972282578376E-2</v>
      </c>
      <c r="AFE90">
        <v>5.189774968358634E-2</v>
      </c>
      <c r="AFF90">
        <v>4.9169902573520372E-2</v>
      </c>
      <c r="AFG90">
        <v>4.9018154466116411E-2</v>
      </c>
      <c r="AFH90">
        <v>4.9939481395114664E-2</v>
      </c>
      <c r="AFI90">
        <v>5.3772918395306374E-2</v>
      </c>
      <c r="AFJ90">
        <v>5.2873274097137553E-2</v>
      </c>
      <c r="AFK90">
        <v>5.2757653604981962E-2</v>
      </c>
      <c r="AFL90">
        <v>5.7425705195895446E-2</v>
      </c>
      <c r="AFM90">
        <v>5.5528859915026402E-2</v>
      </c>
      <c r="AFN90">
        <v>5.674645753578289E-2</v>
      </c>
      <c r="AFO90">
        <v>5.9644116560877009E-2</v>
      </c>
      <c r="AFP90">
        <v>6.0449822997719671E-2</v>
      </c>
      <c r="AFQ90">
        <v>6.174690743370298E-2</v>
      </c>
      <c r="AFR90">
        <v>6.6675096039445922E-2</v>
      </c>
      <c r="AFS90">
        <v>7.3254450019008224E-2</v>
      </c>
      <c r="AFT90">
        <v>7.6386956728257946E-2</v>
      </c>
      <c r="AFU90">
        <v>7.6647093743087411E-2</v>
      </c>
      <c r="AFV90">
        <v>7.8543945085636876E-2</v>
      </c>
      <c r="AFW90">
        <v>8.5770031871588201E-2</v>
      </c>
      <c r="AFX90">
        <v>9.7281187218418275E-2</v>
      </c>
      <c r="AFY90">
        <v>0.10703640104552835</v>
      </c>
      <c r="AFZ90">
        <v>0.1084346488658875</v>
      </c>
      <c r="AGA90">
        <v>0.12857375158055287</v>
      </c>
      <c r="AGB90">
        <v>0.14039201590371569</v>
      </c>
      <c r="AGC90">
        <v>0.14713395021357603</v>
      </c>
      <c r="AGD90">
        <v>0.16273507287558286</v>
      </c>
      <c r="AGE90">
        <v>0.16496793528666379</v>
      </c>
      <c r="AGF90">
        <v>0.16811850580353768</v>
      </c>
      <c r="AGG90">
        <v>0.1775268702775418</v>
      </c>
      <c r="AGH90">
        <v>0.17499774323638306</v>
      </c>
      <c r="AGI90">
        <v>0.1751386530592125</v>
      </c>
      <c r="AGJ90">
        <v>0.17716195711681165</v>
      </c>
      <c r="AGK90">
        <v>0.17923583983575853</v>
      </c>
      <c r="AGL90">
        <v>0.16597958731546336</v>
      </c>
      <c r="AGM90">
        <v>0.17979224754234624</v>
      </c>
      <c r="AGN90">
        <v>0.17675006593289783</v>
      </c>
      <c r="AGO90">
        <v>0.16614217370744183</v>
      </c>
      <c r="AGP90">
        <v>0.16806431438066516</v>
      </c>
      <c r="AGQ90">
        <v>0.16997922346915839</v>
      </c>
      <c r="AGR90">
        <v>0.1649607097636141</v>
      </c>
      <c r="AGS90">
        <v>0.17508445557465954</v>
      </c>
      <c r="AGT90">
        <v>0.17487128445965297</v>
      </c>
      <c r="AGU90">
        <v>0.16643483163767525</v>
      </c>
      <c r="AGV90">
        <v>0.17115707465146127</v>
      </c>
      <c r="AGW90">
        <v>0.17197362543455885</v>
      </c>
      <c r="AGX90">
        <v>0.17224821349548766</v>
      </c>
      <c r="AGY90">
        <v>0.17316231490143624</v>
      </c>
      <c r="AGZ90">
        <v>0.18168548612337085</v>
      </c>
      <c r="AHA90">
        <v>6.1562532573955115</v>
      </c>
      <c r="AHB90">
        <v>6.1562532573955115</v>
      </c>
      <c r="AHC90">
        <v>5.5453996767766522</v>
      </c>
      <c r="AHD90">
        <v>3.6680227554997691</v>
      </c>
      <c r="AHE90">
        <v>2.4546147500227256</v>
      </c>
      <c r="AHF90">
        <v>1.3873037655231453</v>
      </c>
      <c r="AHG90">
        <v>0.83125643189754195</v>
      </c>
      <c r="AHH90">
        <v>0.54398699003355477</v>
      </c>
      <c r="AHI90">
        <v>0.53218318281817178</v>
      </c>
      <c r="AHJ90">
        <v>0.64239544371124779</v>
      </c>
      <c r="AHK90">
        <v>0.81314063324047581</v>
      </c>
      <c r="AHL90">
        <v>0.9086008492317269</v>
      </c>
      <c r="AHM90">
        <v>0.96433926143855453</v>
      </c>
      <c r="AHN90">
        <v>0.94113991330681657</v>
      </c>
      <c r="AHO90">
        <v>0.8264655403531036</v>
      </c>
      <c r="AHP90">
        <v>0.70244421987130867</v>
      </c>
      <c r="AHQ90">
        <v>0.5223015041526512</v>
      </c>
      <c r="AHR90">
        <v>0.38211543384089242</v>
      </c>
      <c r="AHS90">
        <v>0.24681781175810336</v>
      </c>
      <c r="AHT90">
        <v>0.15783939912356346</v>
      </c>
      <c r="AHU90">
        <v>9.0994491169089392E-2</v>
      </c>
      <c r="AHV90">
        <v>6.7726494506699111E-2</v>
      </c>
      <c r="AHW90">
        <v>5.2645651936031622E-2</v>
      </c>
      <c r="AHX90">
        <v>5.1709873960934023E-2</v>
      </c>
      <c r="AHY90">
        <v>4.8758017451286946E-2</v>
      </c>
      <c r="AHZ90">
        <v>4.6398696263475939E-2</v>
      </c>
      <c r="AIA90">
        <v>5.1702648437884351E-2</v>
      </c>
      <c r="AIB90">
        <v>4.6734713393687788E-2</v>
      </c>
      <c r="AIC90">
        <v>5.1760452622281738E-2</v>
      </c>
      <c r="AID90">
        <v>5.2952760912364373E-2</v>
      </c>
      <c r="AIE90">
        <v>5.226628166752173E-2</v>
      </c>
      <c r="AIF90">
        <v>4.910847956591774E-2</v>
      </c>
      <c r="AIG90">
        <v>5.6959622589109069E-2</v>
      </c>
      <c r="AIH90">
        <v>5.0008129925766968E-2</v>
      </c>
      <c r="AII90">
        <v>5.6851233681683558E-2</v>
      </c>
      <c r="AIJ90">
        <v>5.8177220209865564E-2</v>
      </c>
      <c r="AIK90">
        <v>5.9831992283529332E-2</v>
      </c>
      <c r="AIL90">
        <v>5.9149125800211526E-2</v>
      </c>
      <c r="AIM90">
        <v>6.1439798457370236E-2</v>
      </c>
      <c r="AIN90">
        <v>6.421099870573424E-2</v>
      </c>
      <c r="AIO90">
        <v>6.3777437014351804E-2</v>
      </c>
      <c r="AIP90">
        <v>6.5107036304058646E-2</v>
      </c>
      <c r="AIQ90">
        <v>7.3781955633397234E-2</v>
      </c>
      <c r="AIR90">
        <v>7.4482885924339215E-2</v>
      </c>
      <c r="AIS90">
        <v>7.6733806081363903E-2</v>
      </c>
      <c r="AIT90">
        <v>7.9696506937265904E-2</v>
      </c>
      <c r="AIU90">
        <v>8.6965946861515264E-2</v>
      </c>
      <c r="AIV90">
        <v>9.2407190035547884E-2</v>
      </c>
      <c r="AIW90">
        <v>0.10730737634493231</v>
      </c>
      <c r="AIX90">
        <v>0.11492005892244321</v>
      </c>
      <c r="AIY90">
        <v>0.1315111570441006</v>
      </c>
      <c r="AIZ90">
        <v>0.13693794311035346</v>
      </c>
      <c r="AJA90">
        <v>0.13978502347409988</v>
      </c>
      <c r="AJB90">
        <v>0.14945352496293343</v>
      </c>
      <c r="AJC90">
        <v>0.15738415480135159</v>
      </c>
      <c r="AJD90">
        <v>0.15978321636593579</v>
      </c>
      <c r="AJE90">
        <v>0.15989883685809139</v>
      </c>
      <c r="AJF90">
        <v>0.15963869378158152</v>
      </c>
      <c r="AJG90">
        <v>0.16049498494145228</v>
      </c>
      <c r="AJH90">
        <v>0.15843194050707995</v>
      </c>
      <c r="AJI90">
        <v>0.1607479024949125</v>
      </c>
      <c r="AJJ90">
        <v>0.16111281565564264</v>
      </c>
      <c r="AJK90">
        <v>0.15803089366942102</v>
      </c>
      <c r="AJL90">
        <v>0.15547285847438319</v>
      </c>
      <c r="AJM90">
        <v>0.16042633641080001</v>
      </c>
      <c r="AJN90">
        <v>0.15359407700113831</v>
      </c>
      <c r="AJO90">
        <v>0.16429951984944532</v>
      </c>
      <c r="AJP90">
        <v>0.16445126795684928</v>
      </c>
      <c r="AJQ90">
        <v>0.15536446350527727</v>
      </c>
      <c r="AJR90">
        <v>0.16183904133893889</v>
      </c>
      <c r="AJS90">
        <v>0.15542588651287992</v>
      </c>
      <c r="AJT90">
        <v>0.16077680458711119</v>
      </c>
      <c r="AJU90">
        <v>0.17250835657199753</v>
      </c>
      <c r="AJV90">
        <v>0.16266281158340573</v>
      </c>
      <c r="AJW90">
        <v>0.16794146836545989</v>
      </c>
      <c r="AJX90">
        <v>6.1567374038099221</v>
      </c>
      <c r="AJY90">
        <v>6.1567374038099221</v>
      </c>
      <c r="AJZ90">
        <v>6.1567374038099221</v>
      </c>
      <c r="AKA90">
        <v>5.292956358883389</v>
      </c>
      <c r="AKB90">
        <v>3.3766019233130025</v>
      </c>
      <c r="AKC90">
        <v>2.1994797186963244</v>
      </c>
      <c r="AKD90">
        <v>1.0986107804464447</v>
      </c>
      <c r="AKE90">
        <v>0.64538704665934854</v>
      </c>
      <c r="AKF90">
        <v>0.46613674971581026</v>
      </c>
      <c r="AKG90">
        <v>0.52631559741412604</v>
      </c>
      <c r="AKH90">
        <v>0.70092313209742452</v>
      </c>
      <c r="AKI90">
        <v>0.8338903411462818</v>
      </c>
      <c r="AKJ90">
        <v>0.94604642534341066</v>
      </c>
      <c r="AKK90">
        <v>0.98304037595608762</v>
      </c>
      <c r="AKL90">
        <v>0.94603197429731123</v>
      </c>
      <c r="AKM90">
        <v>0.83447204424522381</v>
      </c>
      <c r="AKN90">
        <v>0.67334115872027644</v>
      </c>
      <c r="AKO90">
        <v>0.52743202558882618</v>
      </c>
      <c r="AKP90">
        <v>0.34796133806891205</v>
      </c>
      <c r="AKQ90">
        <v>0.24259416620482727</v>
      </c>
      <c r="AKR90">
        <v>0.14262487831479659</v>
      </c>
      <c r="AKS90">
        <v>0.10164212983299901</v>
      </c>
      <c r="AKT90">
        <v>6.4492818351393144E-2</v>
      </c>
      <c r="AKU90">
        <v>5.5709510114629046E-2</v>
      </c>
      <c r="AKV90">
        <v>5.0394725717326533E-2</v>
      </c>
      <c r="AKW90">
        <v>5.1673740284005246E-2</v>
      </c>
      <c r="AKX90">
        <v>5.023213932534807E-2</v>
      </c>
      <c r="AKY90">
        <v>5.0922231331715549E-2</v>
      </c>
      <c r="AKZ90">
        <v>5.5510796107402213E-2</v>
      </c>
      <c r="ALA90">
        <v>5.5333752607643991E-2</v>
      </c>
      <c r="ALB90">
        <v>5.3339356703923937E-2</v>
      </c>
      <c r="ALC90">
        <v>5.6009393567912125E-2</v>
      </c>
      <c r="ALD90">
        <v>5.771113760307918E-2</v>
      </c>
      <c r="ALE90">
        <v>6.0016261306337235E-2</v>
      </c>
      <c r="ALF90">
        <v>5.6074429337039593E-2</v>
      </c>
      <c r="ALG90">
        <v>5.7122208981087531E-2</v>
      </c>
      <c r="ALH90">
        <v>5.978502638370646E-2</v>
      </c>
      <c r="ALI90">
        <v>6.4572305166619964E-2</v>
      </c>
      <c r="ALJ90">
        <v>6.4124286367457761E-2</v>
      </c>
      <c r="ALK90">
        <v>6.3293290599941238E-2</v>
      </c>
      <c r="ALL90">
        <v>6.857917290504506E-2</v>
      </c>
      <c r="ALM90">
        <v>6.9327069095809934E-2</v>
      </c>
      <c r="ALN90">
        <v>7.4229968370879029E-2</v>
      </c>
      <c r="ALO90">
        <v>7.6531479312612227E-2</v>
      </c>
      <c r="ALP90">
        <v>8.4375396812753897E-2</v>
      </c>
      <c r="ALQ90">
        <v>9.2681778096476694E-2</v>
      </c>
      <c r="ALR90">
        <v>9.6674194788802459E-2</v>
      </c>
      <c r="ALS90">
        <v>0.10847077648113584</v>
      </c>
      <c r="ALT90">
        <v>0.11807424826252237</v>
      </c>
      <c r="ALU90">
        <v>0.12222563252362133</v>
      </c>
      <c r="ALV90">
        <v>0.13224098942724127</v>
      </c>
      <c r="ALW90">
        <v>0.13488212419903076</v>
      </c>
      <c r="ALX90">
        <v>0.1479577265197233</v>
      </c>
      <c r="ALY90">
        <v>0.14201066036213111</v>
      </c>
      <c r="ALZ90">
        <v>0.15159967503573785</v>
      </c>
      <c r="AMA90">
        <v>0.14853942961866526</v>
      </c>
      <c r="AMB90">
        <v>0.14168548151649377</v>
      </c>
      <c r="AMC90">
        <v>0.14342335922858959</v>
      </c>
      <c r="AMD90">
        <v>0.1446915355106938</v>
      </c>
      <c r="AME90">
        <v>0.14189503986997551</v>
      </c>
      <c r="AMF90">
        <v>0.15233312018040338</v>
      </c>
      <c r="AMG90">
        <v>0.14390750564300014</v>
      </c>
      <c r="AMH90">
        <v>0.15433474766885349</v>
      </c>
      <c r="AMI90">
        <v>0.14772649159709253</v>
      </c>
      <c r="AMJ90">
        <v>0.14961249859338707</v>
      </c>
      <c r="AMK90">
        <v>0.15283894922564337</v>
      </c>
      <c r="AML90">
        <v>0.15543672479745441</v>
      </c>
      <c r="AMM90">
        <v>0.15487309156781703</v>
      </c>
      <c r="AMN90">
        <v>0.14784211208924811</v>
      </c>
      <c r="AMO90">
        <v>0.15711679226347244</v>
      </c>
      <c r="AMP90">
        <v>0.15650979983385663</v>
      </c>
      <c r="AMQ90">
        <v>0.15195374991189348</v>
      </c>
      <c r="AMR90">
        <v>0.16539065869347172</v>
      </c>
      <c r="AMS90">
        <v>6.1566470787101206</v>
      </c>
      <c r="AMT90">
        <v>6.1566470787101206</v>
      </c>
      <c r="AMU90">
        <v>6.1566470787101206</v>
      </c>
      <c r="AMV90">
        <v>5.0853364519951647</v>
      </c>
      <c r="AMW90">
        <v>3.514645462375162</v>
      </c>
      <c r="AMX90">
        <v>1.8420955590456285</v>
      </c>
      <c r="AMY90">
        <v>1.0055279555123091</v>
      </c>
      <c r="AMZ90">
        <v>0.46534910708659183</v>
      </c>
      <c r="ANA90">
        <v>0.40077318915844695</v>
      </c>
      <c r="ANB90">
        <v>0.55055189296701779</v>
      </c>
      <c r="ANC90">
        <v>0.67917983597044318</v>
      </c>
      <c r="AND90">
        <v>0.8649047046859627</v>
      </c>
      <c r="ANE90">
        <v>0.94792881957818032</v>
      </c>
      <c r="ANF90">
        <v>1</v>
      </c>
      <c r="ANG90">
        <v>0.96946255735168008</v>
      </c>
      <c r="ANH90">
        <v>0.83020142673044428</v>
      </c>
      <c r="ANI90">
        <v>0.71412518713316675</v>
      </c>
      <c r="ANJ90">
        <v>0.5296432114307581</v>
      </c>
      <c r="ANK90">
        <v>0.38123024058882293</v>
      </c>
      <c r="ANL90">
        <v>0.23165025684915941</v>
      </c>
      <c r="ANM90">
        <v>0.15804534471552037</v>
      </c>
      <c r="ANN90">
        <v>0.1016601936406232</v>
      </c>
      <c r="ANO90">
        <v>7.6629029935463222E-2</v>
      </c>
      <c r="ANP90">
        <v>5.3249031604122615E-2</v>
      </c>
      <c r="ANQ90">
        <v>5.0849970039538402E-2</v>
      </c>
      <c r="ANR90">
        <v>5.3122572827392515E-2</v>
      </c>
      <c r="ANS90">
        <v>5.3942730310334516E-2</v>
      </c>
      <c r="ANT90">
        <v>5.2042272267940629E-2</v>
      </c>
      <c r="ANU90">
        <v>5.3267095411746797E-2</v>
      </c>
      <c r="ANV90">
        <v>5.742209243437061E-2</v>
      </c>
      <c r="ANW90">
        <v>5.7927921479610602E-2</v>
      </c>
      <c r="ANX90">
        <v>5.7852047425908631E-2</v>
      </c>
      <c r="ANY90">
        <v>5.6305664259670367E-2</v>
      </c>
      <c r="ANZ90">
        <v>5.5709510114629046E-2</v>
      </c>
      <c r="AOA90">
        <v>6.2881399416027411E-2</v>
      </c>
      <c r="AOB90">
        <v>6.421099870573424E-2</v>
      </c>
      <c r="AOC90">
        <v>6.4554241358995776E-2</v>
      </c>
      <c r="AOD90">
        <v>6.6530573455091654E-2</v>
      </c>
      <c r="AOE90">
        <v>7.17803281449471E-2</v>
      </c>
      <c r="AOF90">
        <v>7.0887903308147537E-2</v>
      </c>
      <c r="AOG90">
        <v>8.0661187004562193E-2</v>
      </c>
      <c r="AOH90">
        <v>8.2128083355573631E-2</v>
      </c>
      <c r="AOI90">
        <v>8.8649627089058144E-2</v>
      </c>
      <c r="AOJ90">
        <v>9.8773372900103587E-2</v>
      </c>
      <c r="AOK90">
        <v>0.10335109939121574</v>
      </c>
      <c r="AOL90">
        <v>0.1119754339975262</v>
      </c>
      <c r="AOM90">
        <v>0.11778881585533862</v>
      </c>
      <c r="AON90">
        <v>0.12372866255156158</v>
      </c>
      <c r="AOO90">
        <v>0.1326709444187793</v>
      </c>
      <c r="AOP90">
        <v>0.13414144746963516</v>
      </c>
      <c r="AOQ90">
        <v>0.13901544465250557</v>
      </c>
      <c r="AOR90">
        <v>0.13841206498441458</v>
      </c>
      <c r="AOS90">
        <v>0.13662722137249586</v>
      </c>
      <c r="AOT90">
        <v>0.13267455718030413</v>
      </c>
      <c r="AOU90">
        <v>0.14096287465640275</v>
      </c>
      <c r="AOV90">
        <v>0.14225995909238606</v>
      </c>
      <c r="AOW90">
        <v>0.14383524435082301</v>
      </c>
      <c r="AOX90">
        <v>0.13747628700931697</v>
      </c>
      <c r="AOY90">
        <v>0.1388528582605271</v>
      </c>
      <c r="AOZ90">
        <v>0.13988979962000053</v>
      </c>
      <c r="APA90">
        <v>0.1442254529039074</v>
      </c>
      <c r="APB90">
        <v>0.13624785716566637</v>
      </c>
      <c r="APC90">
        <v>0.14607171952342876</v>
      </c>
      <c r="APD90">
        <v>0.13980308728172405</v>
      </c>
      <c r="APE90">
        <v>0.1381808300617838</v>
      </c>
      <c r="APF90">
        <v>0.13982476991255349</v>
      </c>
      <c r="APG90">
        <v>0.14377020858169554</v>
      </c>
      <c r="APH90">
        <v>0.14440610310351004</v>
      </c>
      <c r="API90">
        <v>0.14766506858948988</v>
      </c>
      <c r="APJ90">
        <v>0.14721705585200809</v>
      </c>
      <c r="APK90">
        <v>6.1562604829185608</v>
      </c>
      <c r="APL90">
        <v>6.1562604829185608</v>
      </c>
      <c r="APM90">
        <v>6.1562604829185608</v>
      </c>
      <c r="APN90">
        <v>5.7167157311202477</v>
      </c>
      <c r="APO90">
        <v>4.0447692074588062</v>
      </c>
      <c r="APP90">
        <v>2.1408038949642685</v>
      </c>
      <c r="APQ90">
        <v>1.2246409478780591</v>
      </c>
      <c r="APR90">
        <v>0.52088519252466781</v>
      </c>
      <c r="APS90">
        <v>0.34191310246526357</v>
      </c>
      <c r="APT90">
        <v>0.38429048600589549</v>
      </c>
      <c r="APU90">
        <v>0.49678981285628593</v>
      </c>
      <c r="APV90">
        <v>0.7032137986929029</v>
      </c>
      <c r="APW90">
        <v>0.81578538077378993</v>
      </c>
      <c r="APX90">
        <v>0.92932164898365377</v>
      </c>
      <c r="APY90">
        <v>0.97654050879175225</v>
      </c>
      <c r="APZ90">
        <v>0.93262396760793176</v>
      </c>
      <c r="AQA90">
        <v>0.85556860150413572</v>
      </c>
      <c r="AQB90">
        <v>0.6811308787358652</v>
      </c>
      <c r="AQC90">
        <v>0.53682593901673092</v>
      </c>
      <c r="AQD90">
        <v>0.37905880118534463</v>
      </c>
      <c r="AQE90">
        <v>0.27290036786883615</v>
      </c>
      <c r="AQF90">
        <v>0.16522084677844356</v>
      </c>
      <c r="AQG90">
        <v>0.10957998519446684</v>
      </c>
      <c r="AQH90">
        <v>7.0436271747460505E-2</v>
      </c>
      <c r="AQI90">
        <v>6.046788680534386E-2</v>
      </c>
      <c r="AQJ90">
        <v>5.3183995834995147E-2</v>
      </c>
      <c r="AQK90">
        <v>5.4444946594049672E-2</v>
      </c>
      <c r="AQL90">
        <v>5.3480266526753389E-2</v>
      </c>
      <c r="AQM90">
        <v>5.466895599363078E-2</v>
      </c>
      <c r="AQN90">
        <v>5.8148318117666867E-2</v>
      </c>
      <c r="AQO90">
        <v>5.9394817830622053E-2</v>
      </c>
      <c r="AQP90">
        <v>6.0178847698315691E-2</v>
      </c>
      <c r="AQQ90">
        <v>6.1403664780441451E-2</v>
      </c>
      <c r="AQR90">
        <v>6.442055705921601E-2</v>
      </c>
      <c r="AQS90">
        <v>6.3911121314131583E-2</v>
      </c>
      <c r="AQT90">
        <v>6.6245147109588315E-2</v>
      </c>
      <c r="AQU90">
        <v>6.7574746399295157E-2</v>
      </c>
      <c r="AQV90">
        <v>7.410351565582933E-2</v>
      </c>
      <c r="AQW90">
        <v>7.7582871718185009E-2</v>
      </c>
      <c r="AQX90">
        <v>7.5635441714287835E-2</v>
      </c>
      <c r="AQY90">
        <v>8.5560473518106445E-2</v>
      </c>
      <c r="AQZ90">
        <v>9.1019780499763239E-2</v>
      </c>
      <c r="ARA90">
        <v>0.10103875016490801</v>
      </c>
      <c r="ARB90">
        <v>0.10456869095029181</v>
      </c>
      <c r="ARC90">
        <v>0.10897660552637584</v>
      </c>
      <c r="ARD90">
        <v>0.12050582468083011</v>
      </c>
      <c r="ARE90">
        <v>0.12515219970259459</v>
      </c>
      <c r="ARF90">
        <v>0.12726944162151987</v>
      </c>
      <c r="ARG90">
        <v>0.12937223249434585</v>
      </c>
      <c r="ARH90">
        <v>0.13069460626100302</v>
      </c>
      <c r="ARI90">
        <v>0.13094751775278279</v>
      </c>
      <c r="ARJ90">
        <v>0.13143889575192347</v>
      </c>
      <c r="ARK90">
        <v>0.1349435472066334</v>
      </c>
      <c r="ARL90">
        <v>0.13072351441488211</v>
      </c>
      <c r="ARM90">
        <v>0.12881582478775816</v>
      </c>
      <c r="ARN90">
        <v>0.13047420962294676</v>
      </c>
      <c r="ARO90">
        <v>0.12616746449291899</v>
      </c>
      <c r="ARP90">
        <v>0.1324288651498936</v>
      </c>
      <c r="ARQ90">
        <v>0.13123295015996653</v>
      </c>
      <c r="ARR90">
        <v>0.13190497835870982</v>
      </c>
      <c r="ARS90">
        <v>0.13207117751221314</v>
      </c>
      <c r="ART90">
        <v>0.13472676333010197</v>
      </c>
      <c r="ARU90">
        <v>0.13540962981341978</v>
      </c>
      <c r="ARV90">
        <v>0.1326709444187793</v>
      </c>
      <c r="ARW90">
        <v>0.13483876499905231</v>
      </c>
      <c r="ARX90">
        <v>0.13316231635623951</v>
      </c>
      <c r="ARY90">
        <v>0.12911932100256607</v>
      </c>
      <c r="ARZ90">
        <v>0.13488212419903076</v>
      </c>
      <c r="ASA90">
        <v>6.1567374038099221</v>
      </c>
      <c r="ASB90">
        <v>6.1567374038099221</v>
      </c>
      <c r="ASC90">
        <v>6.1567374038099221</v>
      </c>
      <c r="ASD90">
        <v>5.1503892908146707</v>
      </c>
      <c r="ASE90">
        <v>2.9817432854584238</v>
      </c>
      <c r="ASF90">
        <v>1.7951043213986364</v>
      </c>
      <c r="ASG90">
        <v>0.80675999932982057</v>
      </c>
      <c r="ASH90">
        <v>0.39897028173890403</v>
      </c>
      <c r="ASI90">
        <v>0.29077770608022185</v>
      </c>
      <c r="ASJ90">
        <v>0.348188960230018</v>
      </c>
      <c r="ASK90">
        <v>0.52220756629132503</v>
      </c>
      <c r="ASL90">
        <v>0.66489025485219944</v>
      </c>
      <c r="ASM90">
        <v>0.82089061287929121</v>
      </c>
      <c r="ASN90">
        <v>0.91063860433542532</v>
      </c>
      <c r="ASO90">
        <v>0.95393008322032546</v>
      </c>
      <c r="ASP90">
        <v>0.91993134831727397</v>
      </c>
      <c r="ASQ90">
        <v>0.8113160492517838</v>
      </c>
      <c r="ASR90">
        <v>0.68346490453132192</v>
      </c>
      <c r="ASS90">
        <v>0.51005329089963081</v>
      </c>
      <c r="AST90">
        <v>0.38374491658388232</v>
      </c>
      <c r="ASU90">
        <v>0.24769216672559832</v>
      </c>
      <c r="ASV90">
        <v>0.17278655739445117</v>
      </c>
      <c r="ASW90">
        <v>0.10187697751715462</v>
      </c>
      <c r="ASX90">
        <v>7.5447565991635518E-2</v>
      </c>
      <c r="ASY90">
        <v>6.1403664780441451E-2</v>
      </c>
      <c r="ASZ90">
        <v>5.9409268876721398E-2</v>
      </c>
      <c r="ATA90">
        <v>5.8758917247127125E-2</v>
      </c>
      <c r="ATB90">
        <v>5.9196097761714812E-2</v>
      </c>
      <c r="ATC90">
        <v>6.2028721017681462E-2</v>
      </c>
      <c r="ATD90">
        <v>6.3228254830813777E-2</v>
      </c>
      <c r="ATE90">
        <v>6.4525339266797072E-2</v>
      </c>
      <c r="ATF90">
        <v>6.6978592254253844E-2</v>
      </c>
      <c r="ATG90">
        <v>7.1841751152549732E-2</v>
      </c>
      <c r="ATH90">
        <v>7.4891158285047804E-2</v>
      </c>
      <c r="ATI90">
        <v>7.3597686610589338E-2</v>
      </c>
      <c r="ATJ90">
        <v>8.0249301882328775E-2</v>
      </c>
      <c r="ATK90">
        <v>8.0278203974527465E-2</v>
      </c>
      <c r="ATL90">
        <v>8.6510702539303402E-2</v>
      </c>
      <c r="ATM90">
        <v>9.3342968010645483E-2</v>
      </c>
      <c r="ATN90">
        <v>9.8289226485693021E-2</v>
      </c>
      <c r="ATO90">
        <v>0.10443501271219245</v>
      </c>
      <c r="ATP90">
        <v>0.10762171690599513</v>
      </c>
      <c r="ATQ90">
        <v>0.11349652177141022</v>
      </c>
      <c r="ATR90">
        <v>0.12318309312954838</v>
      </c>
      <c r="ATS90">
        <v>0.12686478202233614</v>
      </c>
      <c r="ATT90">
        <v>0.1252136227101972</v>
      </c>
      <c r="ATU90">
        <v>0.12381898765136289</v>
      </c>
      <c r="ATV90">
        <v>0.12970463080135244</v>
      </c>
      <c r="ATW90">
        <v>0.12269894065345741</v>
      </c>
      <c r="ATX90">
        <v>0.12580254527050844</v>
      </c>
      <c r="ATY90">
        <v>0.12318309312954838</v>
      </c>
      <c r="ATZ90">
        <v>0.12594345509333787</v>
      </c>
      <c r="AUA90">
        <v>0.12864601287273</v>
      </c>
      <c r="AUB90">
        <v>0.12696594540671197</v>
      </c>
      <c r="AUC90">
        <v>0.13008761383138717</v>
      </c>
      <c r="AUD90">
        <v>0.12844368004229792</v>
      </c>
      <c r="AUE90">
        <v>0.1293361048790975</v>
      </c>
      <c r="AUF90">
        <v>0.12944088102499815</v>
      </c>
      <c r="AUG90">
        <v>0.13268178270335382</v>
      </c>
      <c r="AUH90">
        <v>0.13211091788898635</v>
      </c>
      <c r="AUI90">
        <v>0.12972270067065705</v>
      </c>
      <c r="AUJ90">
        <v>0.13235660991939685</v>
      </c>
      <c r="AUK90">
        <v>0.12989251258568518</v>
      </c>
      <c r="AUL90">
        <v>0.12983831510113222</v>
      </c>
      <c r="AUM90">
        <v>0.13533014299819296</v>
      </c>
      <c r="AUN90">
        <v>6.1561918343879087</v>
      </c>
      <c r="AUO90">
        <v>6.1561918343879087</v>
      </c>
      <c r="AUP90">
        <v>6.1561918343879087</v>
      </c>
      <c r="AUQ90">
        <v>6.0988383904841905</v>
      </c>
      <c r="AUR90">
        <v>3.9114840450873611</v>
      </c>
      <c r="AUS90">
        <v>2.4329798488648495</v>
      </c>
      <c r="AUT90">
        <v>1.1221136247929906</v>
      </c>
      <c r="AUU90">
        <v>0.56308553862722188</v>
      </c>
      <c r="AUV90">
        <v>0.24861710641612142</v>
      </c>
      <c r="AUW90">
        <v>0.23376027324503501</v>
      </c>
      <c r="AUX90">
        <v>0.3473326690701472</v>
      </c>
      <c r="AUY90">
        <v>0.47602926666590534</v>
      </c>
      <c r="AUZ90">
        <v>0.65831451363416194</v>
      </c>
      <c r="AVA90">
        <v>0.77136662936793488</v>
      </c>
      <c r="AVB90">
        <v>0.88153193042286837</v>
      </c>
      <c r="AVC90">
        <v>0.92911570339169691</v>
      </c>
      <c r="AVD90">
        <v>0.9002727853171747</v>
      </c>
      <c r="AVE90">
        <v>0.81919248160564884</v>
      </c>
      <c r="AVF90">
        <v>0.66574654601207017</v>
      </c>
      <c r="AVG90">
        <v>0.55175503347999444</v>
      </c>
      <c r="AVH90">
        <v>0.38199981941041722</v>
      </c>
      <c r="AVI90">
        <v>0.26223105263577745</v>
      </c>
      <c r="AVJ90">
        <v>0.1668720060905825</v>
      </c>
      <c r="AVK90">
        <v>0.11466714743066342</v>
      </c>
      <c r="AVL90">
        <v>8.1062233842221096E-2</v>
      </c>
      <c r="AVM90">
        <v>6.6295725770936037E-2</v>
      </c>
      <c r="AVN90">
        <v>6.4944449912080177E-2</v>
      </c>
      <c r="AVO90">
        <v>6.2834433516204533E-2</v>
      </c>
      <c r="AVP90">
        <v>6.5117874588633148E-2</v>
      </c>
      <c r="AVQ90">
        <v>6.8011920852202437E-2</v>
      </c>
      <c r="AVR90">
        <v>6.8113090298258683E-2</v>
      </c>
      <c r="AVS90">
        <v>7.0241170501758501E-2</v>
      </c>
      <c r="AVT90">
        <v>7.5144069776827596E-2</v>
      </c>
      <c r="AVU90">
        <v>7.9794057560116899E-2</v>
      </c>
      <c r="AVV90">
        <v>8.4122479259293684E-2</v>
      </c>
      <c r="AVW90">
        <v>8.8342518112725379E-2</v>
      </c>
      <c r="AVX90">
        <v>9.3592266740900432E-2</v>
      </c>
      <c r="AVY90">
        <v>9.7082467149511048E-2</v>
      </c>
      <c r="AVZ90">
        <v>0.10207569152438146</v>
      </c>
      <c r="AWA90">
        <v>0.11345316863311217</v>
      </c>
      <c r="AWB90">
        <v>0.11807424826252237</v>
      </c>
      <c r="AWC90">
        <v>0.11538975429075442</v>
      </c>
      <c r="AWD90">
        <v>0.11849697166933031</v>
      </c>
      <c r="AWE90">
        <v>0.12085629285714131</v>
      </c>
      <c r="AWF90">
        <v>0.12437900811947544</v>
      </c>
      <c r="AWG90">
        <v>0.12416583700446884</v>
      </c>
      <c r="AWH90">
        <v>0.12306747263739279</v>
      </c>
      <c r="AWI90">
        <v>0.12429229578119895</v>
      </c>
      <c r="AWJ90">
        <v>0.12302773226061958</v>
      </c>
      <c r="AWK90">
        <v>0.12357691444415761</v>
      </c>
      <c r="AWL90">
        <v>0.12662632157665568</v>
      </c>
      <c r="AWM90">
        <v>0.12313612116804509</v>
      </c>
      <c r="AWN90">
        <v>0.12887002227231112</v>
      </c>
      <c r="AWO90">
        <v>0.12945894483262235</v>
      </c>
      <c r="AWP90">
        <v>0.12355884457485303</v>
      </c>
      <c r="AWQ90">
        <v>0.12794146982026319</v>
      </c>
      <c r="AWR90">
        <v>0.12951675507870014</v>
      </c>
      <c r="AWS90">
        <v>0.12751151482872516</v>
      </c>
      <c r="AWT90">
        <v>0.12747538721347679</v>
      </c>
      <c r="AWU90">
        <v>0.12856652605750321</v>
      </c>
      <c r="AWV90">
        <v>0.12391653827421389</v>
      </c>
      <c r="AWW90">
        <v>0.12844006728077309</v>
      </c>
      <c r="AWX90">
        <v>0.12690090963758449</v>
      </c>
      <c r="AWY90">
        <v>6.1567374038099221</v>
      </c>
      <c r="AWZ90">
        <v>6.1567374038099221</v>
      </c>
      <c r="AXA90">
        <v>6.1567374038099221</v>
      </c>
      <c r="AXB90">
        <v>5.0651323135113717</v>
      </c>
      <c r="AXC90">
        <v>3.3565748283289674</v>
      </c>
      <c r="AXD90">
        <v>1.6706638902715583</v>
      </c>
      <c r="AXE90">
        <v>0.83401318716148698</v>
      </c>
      <c r="AXF90">
        <v>0.31174419786255936</v>
      </c>
      <c r="AXG90">
        <v>0.18702555985134722</v>
      </c>
      <c r="AXH90">
        <v>0.22490470371609381</v>
      </c>
      <c r="AXI90">
        <v>0.3121560829847928</v>
      </c>
      <c r="AXJ90">
        <v>0.47097100652190749</v>
      </c>
      <c r="AXK90">
        <v>0.60120314293764887</v>
      </c>
      <c r="AXL90">
        <v>0.75102158712299283</v>
      </c>
      <c r="AXM90">
        <v>0.83710956625548838</v>
      </c>
      <c r="AXN90">
        <v>0.89105229656582285</v>
      </c>
      <c r="AXO90">
        <v>0.88660464161296559</v>
      </c>
      <c r="AXP90">
        <v>0.80168728813972334</v>
      </c>
      <c r="AXQ90">
        <v>0.67330503110502815</v>
      </c>
      <c r="AXR90">
        <v>0.51019058796093542</v>
      </c>
      <c r="AXS90">
        <v>0.38694607182378438</v>
      </c>
      <c r="AXT90">
        <v>0.253509167406616</v>
      </c>
      <c r="AXU90">
        <v>0.18176858570012253</v>
      </c>
      <c r="AXV90">
        <v>0.11840664656952897</v>
      </c>
      <c r="AXW90">
        <v>9.1688195936981701E-2</v>
      </c>
      <c r="AXX90">
        <v>7.5617377906663646E-2</v>
      </c>
      <c r="AXY90">
        <v>7.0042450432851275E-2</v>
      </c>
      <c r="AXZ90">
        <v>7.2539068681966884E-2</v>
      </c>
      <c r="AYA90">
        <v>7.5270528553557703E-2</v>
      </c>
      <c r="AYB90">
        <v>7.7405834280107194E-2</v>
      </c>
      <c r="AYC90">
        <v>7.9165388561352051E-2</v>
      </c>
      <c r="AYD90">
        <v>8.226176765535341E-2</v>
      </c>
      <c r="AYE90">
        <v>9.0517570277728499E-2</v>
      </c>
      <c r="AYF90">
        <v>9.6536897727497836E-2</v>
      </c>
      <c r="AYG90">
        <v>9.9723601921300531E-2</v>
      </c>
      <c r="AYH90">
        <v>0.10702194999942899</v>
      </c>
      <c r="AYI90">
        <v>0.11484418486874122</v>
      </c>
      <c r="AYJ90">
        <v>0.11432752360060713</v>
      </c>
      <c r="AYK90">
        <v>0.11675910001891487</v>
      </c>
      <c r="AYL90">
        <v>0.11798753592424588</v>
      </c>
      <c r="AYM90">
        <v>0.1195700467057325</v>
      </c>
      <c r="AYN90">
        <v>0.12178484530918923</v>
      </c>
      <c r="AYO90">
        <v>0.12072260855736154</v>
      </c>
      <c r="AYP90">
        <v>0.12258332622298222</v>
      </c>
      <c r="AYQ90">
        <v>0.12375395188223542</v>
      </c>
      <c r="AYR90">
        <v>0.12209917980857164</v>
      </c>
      <c r="AYS90">
        <v>0.12453436898840423</v>
      </c>
      <c r="AYT90">
        <v>0.12829915745794365</v>
      </c>
      <c r="AYU90">
        <v>0.12847620095770187</v>
      </c>
      <c r="AYV90">
        <v>0.12436455707337608</v>
      </c>
      <c r="AYW90">
        <v>0.12580977079355812</v>
      </c>
      <c r="AYX90">
        <v>0.12703459393736427</v>
      </c>
      <c r="AYY90">
        <v>0.13136663445974631</v>
      </c>
      <c r="AYZ90">
        <v>0.12803902044311416</v>
      </c>
      <c r="AZA90">
        <v>0.12540872395589919</v>
      </c>
      <c r="AZB90">
        <v>0.12185710660136637</v>
      </c>
      <c r="AZC90">
        <v>0.12156083590960812</v>
      </c>
      <c r="AZD90">
        <v>0.12277120194563455</v>
      </c>
      <c r="AZE90">
        <v>0.12662632157665568</v>
      </c>
      <c r="AZF90">
        <v>0.12474754010341081</v>
      </c>
      <c r="AZG90">
        <v>6.156386941695291</v>
      </c>
      <c r="AZH90">
        <v>6.156386941695291</v>
      </c>
      <c r="AZI90">
        <v>6.156386941695291</v>
      </c>
      <c r="AZJ90">
        <v>6.1303332876767573</v>
      </c>
      <c r="AZK90">
        <v>4.5089910480861226</v>
      </c>
      <c r="AZL90">
        <v>2.4043320320360295</v>
      </c>
      <c r="AZM90">
        <v>1.3139264694889319</v>
      </c>
      <c r="AZN90">
        <v>0.46864059348797554</v>
      </c>
      <c r="AZO90">
        <v>0.2203414343327614</v>
      </c>
      <c r="AZP90">
        <v>0.15050492343018662</v>
      </c>
      <c r="AZQ90">
        <v>0.19543311058112631</v>
      </c>
      <c r="AZR90">
        <v>0.30284526913363968</v>
      </c>
      <c r="AZS90">
        <v>0.41140276401473247</v>
      </c>
      <c r="AZT90">
        <v>0.57802185861353517</v>
      </c>
      <c r="AZU90">
        <v>0.68627585121813961</v>
      </c>
      <c r="AZV90">
        <v>0.81073434615284179</v>
      </c>
      <c r="AZW90">
        <v>0.8577002944691603</v>
      </c>
      <c r="AZX90">
        <v>0.84165115906967169</v>
      </c>
      <c r="AZY90">
        <v>0.77104868210702759</v>
      </c>
      <c r="AZZ90">
        <v>0.63686748819893868</v>
      </c>
      <c r="BAA90">
        <v>0.51467075776751614</v>
      </c>
      <c r="BAB90">
        <v>0.36289404529370045</v>
      </c>
      <c r="BAC90">
        <v>0.26451811253141133</v>
      </c>
      <c r="BAD90">
        <v>0.17540601559709165</v>
      </c>
      <c r="BAE90">
        <v>0.12682503558388253</v>
      </c>
      <c r="BAF90">
        <v>9.7422090979567305E-2</v>
      </c>
      <c r="BAG90">
        <v>8.3454069883755644E-2</v>
      </c>
      <c r="BAH90">
        <v>7.9219579984224603E-2</v>
      </c>
      <c r="BAI90">
        <v>7.9407461768557341E-2</v>
      </c>
      <c r="BAJ90">
        <v>8.3753953337038722E-2</v>
      </c>
      <c r="BAK90">
        <v>8.8685754704306508E-2</v>
      </c>
      <c r="BAL90">
        <v>9.5716734182875421E-2</v>
      </c>
      <c r="BAM90">
        <v>9.8686660561827094E-2</v>
      </c>
      <c r="BAN90">
        <v>0.10378466108259819</v>
      </c>
      <c r="BAO90">
        <v>0.10885375951117057</v>
      </c>
      <c r="BAP90">
        <v>0.11443591250803263</v>
      </c>
      <c r="BAQ90">
        <v>0.11258964588851131</v>
      </c>
      <c r="BAR90">
        <v>0.11714569581047445</v>
      </c>
      <c r="BAS90">
        <v>0.11838858276190478</v>
      </c>
      <c r="BAT90">
        <v>0.11737693073310521</v>
      </c>
      <c r="BAU90">
        <v>0.12378285397443411</v>
      </c>
      <c r="BAV90">
        <v>0.12190407250118926</v>
      </c>
      <c r="BAW90">
        <v>0.12293378833761301</v>
      </c>
      <c r="BAX90">
        <v>0.13013097303136562</v>
      </c>
      <c r="BAY90">
        <v>0.12837141875012079</v>
      </c>
      <c r="BAZ90">
        <v>0.12455243279602841</v>
      </c>
      <c r="BBA90">
        <v>0.12652515819227986</v>
      </c>
      <c r="BBB90">
        <v>0.12868214048797838</v>
      </c>
      <c r="BBC90">
        <v>0.12554240825567897</v>
      </c>
      <c r="BBD90">
        <v>0.12923854819456609</v>
      </c>
      <c r="BBE90">
        <v>0.13077409307622984</v>
      </c>
      <c r="BBF90">
        <v>0.13111372296796653</v>
      </c>
      <c r="BBG90">
        <v>0.12436455707337608</v>
      </c>
      <c r="BBH90">
        <v>0.12451269241925519</v>
      </c>
      <c r="BBI90">
        <v>0.12531839885609786</v>
      </c>
      <c r="BBJ90">
        <v>0.12117785287957339</v>
      </c>
      <c r="BBK90">
        <v>0.12302773226061958</v>
      </c>
      <c r="BBL90">
        <v>0.12464275789582974</v>
      </c>
      <c r="BBM90">
        <v>6.1567374038099221</v>
      </c>
      <c r="BBN90">
        <v>6.1567374038099221</v>
      </c>
      <c r="BBO90">
        <v>6.1567374038099221</v>
      </c>
      <c r="BBP90">
        <v>5.7114768147149668</v>
      </c>
      <c r="BBQ90">
        <v>3.1422707913152803</v>
      </c>
      <c r="BBR90">
        <v>1.8053834280786105</v>
      </c>
      <c r="BBS90">
        <v>0.77693071855717266</v>
      </c>
      <c r="BBT90">
        <v>0.34739770483927468</v>
      </c>
      <c r="BBU90">
        <v>0.1400126456352058</v>
      </c>
      <c r="BBV90">
        <v>0.12434287444254664</v>
      </c>
      <c r="BBW90">
        <v>0.18121940351658447</v>
      </c>
      <c r="BBX90">
        <v>0.26152289682178581</v>
      </c>
      <c r="BBY90">
        <v>0.39391563435643107</v>
      </c>
      <c r="BBZ90">
        <v>0.51912564430510344</v>
      </c>
      <c r="BCA90">
        <v>0.67350013235073014</v>
      </c>
      <c r="BCB90">
        <v>0.76702013779945344</v>
      </c>
      <c r="BCC90">
        <v>0.82136753377065208</v>
      </c>
      <c r="BCD90">
        <v>0.81677174347191572</v>
      </c>
      <c r="BCE90">
        <v>0.74418570889012592</v>
      </c>
      <c r="BCF90">
        <v>0.64903622069841271</v>
      </c>
      <c r="BCG90">
        <v>0.49704994987111534</v>
      </c>
      <c r="BCH90">
        <v>0.38835877675192326</v>
      </c>
      <c r="BCI90">
        <v>0.2690271844301908</v>
      </c>
      <c r="BCJ90">
        <v>0.19320386699325062</v>
      </c>
      <c r="BCK90">
        <v>0.13367536486284878</v>
      </c>
      <c r="BCL90">
        <v>0.10775178238256967</v>
      </c>
      <c r="BCM90">
        <v>9.5080839661060901E-2</v>
      </c>
      <c r="BCN90">
        <v>9.0788545577132479E-2</v>
      </c>
      <c r="BCO90">
        <v>9.5189234630166819E-2</v>
      </c>
      <c r="BCP90">
        <v>0.10117243446468779</v>
      </c>
      <c r="BCQ90">
        <v>0.10637521719303997</v>
      </c>
      <c r="BCR90">
        <v>0.11038207886978466</v>
      </c>
      <c r="BCS90">
        <v>0.1181754116468982</v>
      </c>
      <c r="BCT90">
        <v>0.11809953759319623</v>
      </c>
      <c r="BCU90">
        <v>0.12271701052276199</v>
      </c>
      <c r="BCV90">
        <v>0.12062505793451053</v>
      </c>
      <c r="BCW90">
        <v>0.12494264134911282</v>
      </c>
      <c r="BCX90">
        <v>0.12507632564889257</v>
      </c>
      <c r="BCY90">
        <v>0.12126095245632505</v>
      </c>
      <c r="BCZ90">
        <v>0.12640953770012425</v>
      </c>
      <c r="BDA90">
        <v>0.12896757289516209</v>
      </c>
      <c r="BDB90">
        <v>0.12748261273652647</v>
      </c>
      <c r="BDC90">
        <v>0.12995393559328783</v>
      </c>
      <c r="BDD90">
        <v>0.13265287454947472</v>
      </c>
      <c r="BDE90">
        <v>0.13194833149700788</v>
      </c>
      <c r="BDF90">
        <v>0.13050673053835068</v>
      </c>
      <c r="BDG90">
        <v>0.13022852365421664</v>
      </c>
      <c r="BDH90">
        <v>0.12999006320853621</v>
      </c>
      <c r="BDI90">
        <v>0.13009483935443686</v>
      </c>
      <c r="BDJ90">
        <v>0.13067654245337884</v>
      </c>
      <c r="BDK90">
        <v>0.12743202801349834</v>
      </c>
      <c r="BDL90">
        <v>0.12602655467008952</v>
      </c>
      <c r="BDM90">
        <v>0.12387317907423545</v>
      </c>
      <c r="BDN90">
        <v>0.12352271695960465</v>
      </c>
      <c r="BDO90">
        <v>0.12393460208183808</v>
      </c>
      <c r="BDP90">
        <v>6.1567374038099221</v>
      </c>
      <c r="BDQ90">
        <v>6.1567374038099221</v>
      </c>
      <c r="BDR90">
        <v>6.1567374038099221</v>
      </c>
      <c r="BDS90">
        <v>6.1567374038099221</v>
      </c>
      <c r="BDT90">
        <v>4.2329003572002781</v>
      </c>
      <c r="BDU90">
        <v>2.5876397753793405</v>
      </c>
      <c r="BDV90">
        <v>1.1307487976838755</v>
      </c>
      <c r="BDW90">
        <v>0.54094119566258159</v>
      </c>
      <c r="BDX90">
        <v>0.17655496468719584</v>
      </c>
      <c r="BDY90">
        <v>0.10458676081959642</v>
      </c>
      <c r="BDZ90">
        <v>0.12327341822934969</v>
      </c>
      <c r="BEA90">
        <v>0.16728389727449636</v>
      </c>
      <c r="BEB90">
        <v>0.26435913283927726</v>
      </c>
      <c r="BEC90">
        <v>0.36772468327659236</v>
      </c>
      <c r="BED90">
        <v>0.51086984168272831</v>
      </c>
      <c r="BEE90">
        <v>0.62164935462864701</v>
      </c>
      <c r="BEF90">
        <v>0.73823141114780366</v>
      </c>
      <c r="BEG90">
        <v>0.77426790721623417</v>
      </c>
      <c r="BEH90">
        <v>0.76794507748997654</v>
      </c>
      <c r="BEI90">
        <v>0.72353355160717092</v>
      </c>
      <c r="BEJ90">
        <v>0.60833167303906888</v>
      </c>
      <c r="BEK90">
        <v>0.50628850243009127</v>
      </c>
      <c r="BEL90">
        <v>0.36802817949140032</v>
      </c>
      <c r="BEM90">
        <v>0.2757077017941289</v>
      </c>
      <c r="BEN90">
        <v>0.18649806029863863</v>
      </c>
      <c r="BEO90">
        <v>0.14700027197547669</v>
      </c>
      <c r="BEP90">
        <v>0.11882576327649247</v>
      </c>
      <c r="BEQ90">
        <v>0.11072531546136577</v>
      </c>
      <c r="BER90">
        <v>0.10942462432553804</v>
      </c>
      <c r="BES90">
        <v>0.11148405599838555</v>
      </c>
      <c r="BET90">
        <v>0.11609068458169641</v>
      </c>
      <c r="BEU90">
        <v>0.11505013046069815</v>
      </c>
      <c r="BEV90">
        <v>0.11873904487653558</v>
      </c>
      <c r="BEW90">
        <v>0.11921958459110171</v>
      </c>
      <c r="BEX90">
        <v>0.12126817797937472</v>
      </c>
      <c r="BEY90">
        <v>0.12505826184126842</v>
      </c>
      <c r="BEZ90">
        <v>0.12880859926470847</v>
      </c>
      <c r="BFA90">
        <v>0.13079215688385401</v>
      </c>
      <c r="BFB90">
        <v>0.13030078494639377</v>
      </c>
      <c r="BFC90">
        <v>0.13188329572788041</v>
      </c>
      <c r="BFD90">
        <v>0.13479902462227913</v>
      </c>
      <c r="BFE90">
        <v>0.13432571649244304</v>
      </c>
      <c r="BFF90">
        <v>0.13671393977245277</v>
      </c>
      <c r="BFG90">
        <v>0.13294191971818328</v>
      </c>
      <c r="BFH90">
        <v>0.13530846036736355</v>
      </c>
      <c r="BFI90">
        <v>0.1330719912564382</v>
      </c>
      <c r="BFJ90">
        <v>0.13668141885704882</v>
      </c>
      <c r="BFK90">
        <v>0.13451720497662023</v>
      </c>
      <c r="BFL90">
        <v>0.13080300123010893</v>
      </c>
      <c r="BFM90">
        <v>0.13114262506016522</v>
      </c>
      <c r="BFN90">
        <v>0.13002619688546496</v>
      </c>
      <c r="BFO90">
        <v>0.12225454067750045</v>
      </c>
      <c r="BFP90">
        <v>0.12800289282786581</v>
      </c>
      <c r="BFQ90">
        <v>6.1567374038099221</v>
      </c>
      <c r="BFR90">
        <v>6.1567374038099221</v>
      </c>
      <c r="BFS90">
        <v>6.1567374038099221</v>
      </c>
      <c r="BFT90">
        <v>5.7972504593480805</v>
      </c>
      <c r="BFU90">
        <v>3.8158034385197341</v>
      </c>
      <c r="BFV90">
        <v>1.8502176834299044</v>
      </c>
      <c r="BFW90">
        <v>0.94299701821091253</v>
      </c>
      <c r="BFX90">
        <v>0.31828019264214319</v>
      </c>
      <c r="BFY90">
        <v>0.1310631382449384</v>
      </c>
      <c r="BFZ90">
        <v>8.7547643898776825E-2</v>
      </c>
      <c r="BGA90">
        <v>0.10670761550004658</v>
      </c>
      <c r="BGB90">
        <v>0.16162225746240746</v>
      </c>
      <c r="BGC90">
        <v>0.22068105816281766</v>
      </c>
      <c r="BGD90">
        <v>0.34157347863520732</v>
      </c>
      <c r="BGE90">
        <v>0.4498347028245418</v>
      </c>
      <c r="BGF90">
        <v>0.5862162382283076</v>
      </c>
      <c r="BGG90">
        <v>0.67319663613592229</v>
      </c>
      <c r="BGH90">
        <v>0.73857826656259007</v>
      </c>
      <c r="BGI90">
        <v>0.74677987170041216</v>
      </c>
      <c r="BGJ90">
        <v>0.69713304823553102</v>
      </c>
      <c r="BGK90">
        <v>0.61110649211063817</v>
      </c>
      <c r="BGL90">
        <v>0.48986722228514251</v>
      </c>
      <c r="BGM90">
        <v>0.38198175560279302</v>
      </c>
      <c r="BGN90">
        <v>0.28216420975848594</v>
      </c>
      <c r="BGO90">
        <v>0.21524342775030988</v>
      </c>
      <c r="BGP90">
        <v>0.16362026612765235</v>
      </c>
      <c r="BGQ90">
        <v>0.13688736444900576</v>
      </c>
      <c r="BGR90">
        <v>0.12663354709970537</v>
      </c>
      <c r="BGS90">
        <v>0.12231595762342266</v>
      </c>
      <c r="BGT90">
        <v>0.1243284233964473</v>
      </c>
      <c r="BGU90">
        <v>0.12671303391493219</v>
      </c>
      <c r="BGV90">
        <v>0.12483425244168729</v>
      </c>
      <c r="BGW90">
        <v>0.12637341008487588</v>
      </c>
      <c r="BGX90">
        <v>0.12742841525197351</v>
      </c>
      <c r="BGY90">
        <v>0.12787643405113572</v>
      </c>
      <c r="BGZ90">
        <v>0.12775358803593045</v>
      </c>
      <c r="BHA90">
        <v>0.13088248804533575</v>
      </c>
      <c r="BHB90">
        <v>0.13577816179735516</v>
      </c>
      <c r="BHC90">
        <v>0.13765333050907519</v>
      </c>
      <c r="BHD90">
        <v>0.13557221620539825</v>
      </c>
      <c r="BHE90">
        <v>0.13651883246507035</v>
      </c>
      <c r="BHF90">
        <v>0.13522174802908704</v>
      </c>
      <c r="BHG90">
        <v>0.13554330805151915</v>
      </c>
      <c r="BHH90">
        <v>0.13582874045870288</v>
      </c>
      <c r="BHI90">
        <v>0.13402222027763513</v>
      </c>
      <c r="BHJ90">
        <v>0.13440520330766986</v>
      </c>
      <c r="BHK90">
        <v>0.134748439899251</v>
      </c>
      <c r="BHL90">
        <v>0.13229518691179423</v>
      </c>
      <c r="BHM90">
        <v>0.12979857472435904</v>
      </c>
      <c r="BHN90">
        <v>0.13226989151943996</v>
      </c>
      <c r="BHO90">
        <v>6.1567374038099221</v>
      </c>
      <c r="BHP90">
        <v>6.1567374038099221</v>
      </c>
      <c r="BHQ90">
        <v>6.1567374038099221</v>
      </c>
      <c r="BHR90">
        <v>6.1567374038099221</v>
      </c>
      <c r="BHS90">
        <v>5.0939860759321496</v>
      </c>
      <c r="BHT90">
        <v>2.6765639905293277</v>
      </c>
      <c r="BHU90">
        <v>1.4272820874991929</v>
      </c>
      <c r="BHV90">
        <v>0.50787462597310273</v>
      </c>
      <c r="BHW90">
        <v>0.20199801351458924</v>
      </c>
      <c r="BHX90">
        <v>8.3396259637677841E-2</v>
      </c>
      <c r="BHY90">
        <v>8.2399058654977611E-2</v>
      </c>
      <c r="BHZ90">
        <v>0.10930177831033279</v>
      </c>
      <c r="BIA90">
        <v>0.14939933354006088</v>
      </c>
      <c r="BIB90">
        <v>0.22769758659528724</v>
      </c>
      <c r="BIC90">
        <v>0.3112600453864684</v>
      </c>
      <c r="BID90">
        <v>0.43307018002633152</v>
      </c>
      <c r="BIE90">
        <v>0.53754132035377222</v>
      </c>
      <c r="BIF90">
        <v>0.6490578972675618</v>
      </c>
      <c r="BIG90">
        <v>0.7109348701778393</v>
      </c>
      <c r="BIH90">
        <v>0.72195826634873395</v>
      </c>
      <c r="BII90">
        <v>0.67876072532516007</v>
      </c>
      <c r="BIJ90">
        <v>0.58446030277026795</v>
      </c>
      <c r="BIK90">
        <v>0.49161231945860762</v>
      </c>
      <c r="BIL90">
        <v>0.37926113401577677</v>
      </c>
      <c r="BIM90">
        <v>0.29659109399971473</v>
      </c>
      <c r="BIN90">
        <v>0.21125824264271423</v>
      </c>
      <c r="BIO90">
        <v>0.1750591601823053</v>
      </c>
      <c r="BIP90">
        <v>0.14123385601748711</v>
      </c>
      <c r="BIQ90">
        <v>0.13354168662474944</v>
      </c>
      <c r="BIR90">
        <v>0.12947701470192693</v>
      </c>
      <c r="BIS90">
        <v>0.12760183992852647</v>
      </c>
      <c r="BIT90">
        <v>0.12949507850955111</v>
      </c>
      <c r="BIU90">
        <v>0.13148947441327116</v>
      </c>
      <c r="BIV90">
        <v>0.13399331818543647</v>
      </c>
      <c r="BIW90">
        <v>0.13767139431669939</v>
      </c>
      <c r="BIX90">
        <v>0.14076416064917591</v>
      </c>
      <c r="BIY90">
        <v>0.13781591690105369</v>
      </c>
      <c r="BIZ90">
        <v>0.13606358814285849</v>
      </c>
      <c r="BJA90">
        <v>0.13984283372017764</v>
      </c>
      <c r="BJB90">
        <v>0.13834341645376227</v>
      </c>
      <c r="BJC90">
        <v>0.13707162741013323</v>
      </c>
      <c r="BJD90">
        <v>0.13555415239777407</v>
      </c>
      <c r="BJE90">
        <v>0.13739318743256532</v>
      </c>
      <c r="BJF90">
        <v>0.1373317644249627</v>
      </c>
      <c r="BJG90">
        <v>0.13691987930272928</v>
      </c>
      <c r="BJH90">
        <v>0.13370066025520305</v>
      </c>
      <c r="BJI90">
        <v>0.13205311370458894</v>
      </c>
      <c r="BJJ90">
        <v>0.13181465325890851</v>
      </c>
      <c r="BJK90">
        <v>6.1566217893794466</v>
      </c>
      <c r="BJL90">
        <v>6.1566217893794466</v>
      </c>
      <c r="BJM90">
        <v>6.1566217893794466</v>
      </c>
      <c r="BJN90">
        <v>5.9018552839753005</v>
      </c>
      <c r="BJO90">
        <v>3.3485502606292235</v>
      </c>
      <c r="BJP90">
        <v>1.9025489948048731</v>
      </c>
      <c r="BJQ90">
        <v>0.78356787672113226</v>
      </c>
      <c r="BJR90">
        <v>0.35676271011330035</v>
      </c>
      <c r="BJS90">
        <v>0.11482612106111703</v>
      </c>
      <c r="BJT90">
        <v>7.8247674393878641E-2</v>
      </c>
      <c r="BJU90">
        <v>8.1745100325538902E-2</v>
      </c>
      <c r="BJV90">
        <v>9.7862884255679849E-2</v>
      </c>
      <c r="BJW90">
        <v>0.14101707214095571</v>
      </c>
      <c r="BJX90">
        <v>0.19544395492738117</v>
      </c>
      <c r="BJY90">
        <v>0.302859720179739</v>
      </c>
      <c r="BJZ90">
        <v>0.39364465905702711</v>
      </c>
      <c r="BKA90">
        <v>0.52222924892215439</v>
      </c>
      <c r="BKB90">
        <v>0.60261584180410743</v>
      </c>
      <c r="BKC90">
        <v>0.68208833934179225</v>
      </c>
      <c r="BKD90">
        <v>0.68671303173272724</v>
      </c>
      <c r="BKE90">
        <v>0.65891428054072809</v>
      </c>
      <c r="BKF90">
        <v>0.59503568014200048</v>
      </c>
      <c r="BKG90">
        <v>0.47960617941279238</v>
      </c>
      <c r="BKH90">
        <v>0.39203685288318618</v>
      </c>
      <c r="BKI90">
        <v>0.28159335100579885</v>
      </c>
      <c r="BKJ90">
        <v>0.22651250988993465</v>
      </c>
      <c r="BKK90">
        <v>0.17531569049729032</v>
      </c>
      <c r="BKL90">
        <v>0.15206937040404905</v>
      </c>
      <c r="BKM90">
        <v>0.13719086066381367</v>
      </c>
      <c r="BKN90">
        <v>0.13496161101425758</v>
      </c>
      <c r="BKO90">
        <v>0.13380543640110373</v>
      </c>
      <c r="BKP90">
        <v>0.13298527891816173</v>
      </c>
      <c r="BKQ90">
        <v>0.13585402978937675</v>
      </c>
      <c r="BKR90">
        <v>0.13886369654510161</v>
      </c>
      <c r="BKS90">
        <v>0.13708969121775741</v>
      </c>
      <c r="BKT90">
        <v>0.13819889993108841</v>
      </c>
      <c r="BKU90">
        <v>0.14012103454263131</v>
      </c>
      <c r="BKV90">
        <v>0.13873724383005193</v>
      </c>
      <c r="BKW90">
        <v>0.13733899600969279</v>
      </c>
      <c r="BKX90">
        <v>0.1374112573018699</v>
      </c>
      <c r="BKY90">
        <v>0.13793875685457851</v>
      </c>
      <c r="BKZ90">
        <v>0.13733899600969279</v>
      </c>
      <c r="BLA90">
        <v>0.13675729291075081</v>
      </c>
      <c r="BLB90">
        <v>0.13344051717869318</v>
      </c>
      <c r="BLC90">
        <v>0.13136663445974631</v>
      </c>
      <c r="BLD90">
        <v>6.1567337910483966</v>
      </c>
      <c r="BLE90">
        <v>6.1567337910483966</v>
      </c>
      <c r="BLF90">
        <v>6.1567337910483966</v>
      </c>
      <c r="BLG90">
        <v>6.1567337910483966</v>
      </c>
      <c r="BLH90">
        <v>4.5142227329066733</v>
      </c>
      <c r="BLI90">
        <v>2.6541414467422335</v>
      </c>
      <c r="BLJ90">
        <v>1.104460295981186</v>
      </c>
      <c r="BLK90">
        <v>0.50313070032848728</v>
      </c>
      <c r="BLL90">
        <v>0.15202601120407061</v>
      </c>
      <c r="BLM90">
        <v>8.25038408625587E-2</v>
      </c>
      <c r="BLN90">
        <v>7.4938124184870683E-2</v>
      </c>
      <c r="BLO90">
        <v>7.9165388561352051E-2</v>
      </c>
      <c r="BLP90">
        <v>0.10194923880933177</v>
      </c>
      <c r="BLQ90">
        <v>0.13958630340519262</v>
      </c>
      <c r="BLR90">
        <v>0.21266732874764785</v>
      </c>
      <c r="BLS90">
        <v>0.28996477412032956</v>
      </c>
      <c r="BLT90">
        <v>0.40787642992919304</v>
      </c>
      <c r="BLU90">
        <v>0.50028000720321608</v>
      </c>
      <c r="BLV90">
        <v>0.60540149916025121</v>
      </c>
      <c r="BLW90">
        <v>0.64891337468320753</v>
      </c>
      <c r="BLX90">
        <v>0.65940565247818839</v>
      </c>
      <c r="BLY90">
        <v>0.62252009683461718</v>
      </c>
      <c r="BLZ90">
        <v>0.53776532975335334</v>
      </c>
      <c r="BMA90">
        <v>0.46564899053987485</v>
      </c>
      <c r="BMB90">
        <v>0.3578683060651065</v>
      </c>
      <c r="BMC90">
        <v>0.28875801478414759</v>
      </c>
      <c r="BMD90">
        <v>0.22112907696197984</v>
      </c>
      <c r="BME90">
        <v>0.18323186928960913</v>
      </c>
      <c r="BMF90">
        <v>0.15306657138674931</v>
      </c>
      <c r="BMG90">
        <v>0.14126637087121066</v>
      </c>
      <c r="BMH90">
        <v>0.13984283372017764</v>
      </c>
      <c r="BMI90">
        <v>0.13774365560887653</v>
      </c>
      <c r="BMJ90">
        <v>0.1376641687936497</v>
      </c>
      <c r="BMK90">
        <v>0.13924667957513634</v>
      </c>
      <c r="BML90">
        <v>0.13926474338276051</v>
      </c>
      <c r="BMM90">
        <v>0.13888176035272579</v>
      </c>
      <c r="BMN90">
        <v>0.13862162333789635</v>
      </c>
      <c r="BMO90">
        <v>0.13766055603212488</v>
      </c>
      <c r="BMP90">
        <v>0.13805799010825895</v>
      </c>
      <c r="BMQ90">
        <v>0.13624785716566637</v>
      </c>
      <c r="BMR90">
        <v>0.13499773862950595</v>
      </c>
      <c r="BMS90">
        <v>0.13421732152333715</v>
      </c>
      <c r="BMT90">
        <v>0.13379098535500439</v>
      </c>
      <c r="BMU90">
        <v>6.1567374038099221</v>
      </c>
      <c r="BMV90">
        <v>6.1567374038099221</v>
      </c>
      <c r="BMW90">
        <v>6.1567374038099221</v>
      </c>
      <c r="BMX90">
        <v>6.0721235526131672</v>
      </c>
      <c r="BMY90">
        <v>4.104799919811243</v>
      </c>
      <c r="BMZ90">
        <v>1.8541197689607485</v>
      </c>
      <c r="BNA90">
        <v>0.87953030293441825</v>
      </c>
      <c r="BNB90">
        <v>0.27065666717318071</v>
      </c>
      <c r="BNC90">
        <v>0.11149128152143523</v>
      </c>
      <c r="BND90">
        <v>7.4168545363276384E-2</v>
      </c>
      <c r="BNE90">
        <v>7.606539670582585E-2</v>
      </c>
      <c r="BNF90">
        <v>8.5867582494439196E-2</v>
      </c>
      <c r="BNG90">
        <v>0.10381718199800211</v>
      </c>
      <c r="BNH90">
        <v>0.15133230643617832</v>
      </c>
      <c r="BNI90">
        <v>0.20210640242201472</v>
      </c>
      <c r="BNJ90">
        <v>0.29055730944216562</v>
      </c>
      <c r="BNK90">
        <v>0.37971275951478334</v>
      </c>
      <c r="BNL90">
        <v>0.50130611633979549</v>
      </c>
      <c r="BNM90">
        <v>0.56675277647391042</v>
      </c>
      <c r="BNN90">
        <v>0.62731098837905552</v>
      </c>
      <c r="BNO90">
        <v>0.6261620453506318</v>
      </c>
      <c r="BNP90">
        <v>0.59433836261258333</v>
      </c>
      <c r="BNQ90">
        <v>0.5325047428406039</v>
      </c>
      <c r="BNR90">
        <v>0.43540420582178824</v>
      </c>
      <c r="BNS90">
        <v>0.35820792989516276</v>
      </c>
      <c r="BNT90">
        <v>0.26930539131432485</v>
      </c>
      <c r="BNU90">
        <v>0.2260247507139993</v>
      </c>
      <c r="BNV90">
        <v>0.18291030320549662</v>
      </c>
      <c r="BNW90">
        <v>0.16066840961800527</v>
      </c>
      <c r="BNX90">
        <v>0.14519375179440894</v>
      </c>
      <c r="BNY90">
        <v>0.13869027186854863</v>
      </c>
      <c r="BNZ90">
        <v>0.13647547326509191</v>
      </c>
      <c r="BOA90">
        <v>0.13673200358007695</v>
      </c>
      <c r="BOB90">
        <v>0.13891428126812974</v>
      </c>
      <c r="BOC90">
        <v>0.13219040470421314</v>
      </c>
      <c r="BOD90">
        <v>0.13614307495808531</v>
      </c>
      <c r="BOE90">
        <v>0.13707162741013323</v>
      </c>
      <c r="BOF90">
        <v>0.13265648731099952</v>
      </c>
      <c r="BOG90">
        <v>0.1314822488902215</v>
      </c>
      <c r="BOH90">
        <v>0.13229518691179423</v>
      </c>
      <c r="BOI90">
        <v>6.1567374038099221</v>
      </c>
      <c r="BOJ90">
        <v>6.1567374038099221</v>
      </c>
      <c r="BOK90">
        <v>6.1567374038099221</v>
      </c>
      <c r="BOL90">
        <v>5.9275115039177004</v>
      </c>
      <c r="BOM90">
        <v>4.0835046424834234</v>
      </c>
      <c r="BON90">
        <v>2.1201806458351928</v>
      </c>
      <c r="BOO90">
        <v>1.105114260372305</v>
      </c>
      <c r="BOP90">
        <v>0.36156083324246874</v>
      </c>
      <c r="BOQ90">
        <v>0.14739409329008593</v>
      </c>
      <c r="BOR90">
        <v>8.2164210970822008E-2</v>
      </c>
      <c r="BOS90">
        <v>7.7828563748595536E-2</v>
      </c>
      <c r="BOT90">
        <v>8.0802096827391645E-2</v>
      </c>
      <c r="BOU90">
        <v>9.037666045489906E-2</v>
      </c>
      <c r="BOV90">
        <v>0.11265468165763876</v>
      </c>
      <c r="BOW90">
        <v>0.14051485585724052</v>
      </c>
      <c r="BOX90">
        <v>0.20596152205303589</v>
      </c>
      <c r="BOY90">
        <v>0.27274500699990734</v>
      </c>
      <c r="BOZ90">
        <v>0.37779423766476528</v>
      </c>
      <c r="BPA90">
        <v>0.45898292422203607</v>
      </c>
      <c r="BPB90">
        <v>0.54323548108126518</v>
      </c>
      <c r="BPC90">
        <v>0.58344141915673831</v>
      </c>
      <c r="BPD90">
        <v>0.5916068966793121</v>
      </c>
      <c r="BPE90">
        <v>0.57206756087121291</v>
      </c>
      <c r="BPF90">
        <v>0.48781139731213941</v>
      </c>
      <c r="BPG90">
        <v>0.42913919240328874</v>
      </c>
      <c r="BPH90">
        <v>0.34594887229588739</v>
      </c>
      <c r="BPI90">
        <v>0.28042272534654566</v>
      </c>
      <c r="BPJ90">
        <v>0.22305482433504759</v>
      </c>
      <c r="BPK90">
        <v>0.18598139296882413</v>
      </c>
      <c r="BPL90">
        <v>0.15838858130710151</v>
      </c>
      <c r="BPM90">
        <v>0.14413874056563092</v>
      </c>
      <c r="BPN90">
        <v>0.1358215149356532</v>
      </c>
      <c r="BPO90">
        <v>0.13170625828980259</v>
      </c>
      <c r="BPP90">
        <v>0.12814379658901484</v>
      </c>
      <c r="BPQ90">
        <v>0.12792340601263899</v>
      </c>
      <c r="BPR90">
        <v>0.12882666307233265</v>
      </c>
      <c r="BPS90">
        <v>0.12817270474289394</v>
      </c>
      <c r="BPT90">
        <v>0.12755487402870361</v>
      </c>
      <c r="BPU90">
        <v>6.15677353748685</v>
      </c>
      <c r="BPV90">
        <v>6.15677353748685</v>
      </c>
      <c r="BPW90">
        <v>6.15677353748685</v>
      </c>
      <c r="BPX90">
        <v>5.0304362610789033</v>
      </c>
      <c r="BPY90">
        <v>2.6526311911912437</v>
      </c>
      <c r="BPZ90">
        <v>1.4153771047760733</v>
      </c>
      <c r="BQA90">
        <v>0.50979676664632612</v>
      </c>
      <c r="BQB90">
        <v>0.20720440900446624</v>
      </c>
      <c r="BQC90">
        <v>8.922048584174519E-2</v>
      </c>
      <c r="BQD90">
        <v>7.9169001322876895E-2</v>
      </c>
      <c r="BQE90">
        <v>8.2467707185629929E-2</v>
      </c>
      <c r="BQF90">
        <v>8.7413965660677467E-2</v>
      </c>
      <c r="BQG90">
        <v>9.7367899556694767E-2</v>
      </c>
      <c r="BQH90">
        <v>0.11375665878623965</v>
      </c>
      <c r="BQI90">
        <v>0.15210549801929743</v>
      </c>
      <c r="BQJ90">
        <v>0.19349290610027878</v>
      </c>
      <c r="BQK90">
        <v>0.27507903279536405</v>
      </c>
      <c r="BQL90">
        <v>0.34952578504277448</v>
      </c>
      <c r="BQM90">
        <v>0.44838587028115456</v>
      </c>
      <c r="BQN90">
        <v>0.50734350759718894</v>
      </c>
      <c r="BQO90">
        <v>0.55639418297870935</v>
      </c>
      <c r="BQP90">
        <v>0.56373588419513576</v>
      </c>
      <c r="BQQ90">
        <v>0.52826664017954794</v>
      </c>
      <c r="BQR90">
        <v>0.48557492213953363</v>
      </c>
      <c r="BQS90">
        <v>0.4085195560357377</v>
      </c>
      <c r="BQT90">
        <v>0.34292475449406318</v>
      </c>
      <c r="BQU90">
        <v>0.27105410731099516</v>
      </c>
      <c r="BQV90">
        <v>0.22058712030149152</v>
      </c>
      <c r="BQW90">
        <v>0.17889621600570227</v>
      </c>
      <c r="BQX90">
        <v>0.15558486014333353</v>
      </c>
      <c r="BQY90">
        <v>0.13801824366980533</v>
      </c>
      <c r="BQZ90">
        <v>0.13059705563815202</v>
      </c>
      <c r="BRA90">
        <v>0.1265107010845001</v>
      </c>
      <c r="BRB90">
        <v>0.12233041473120243</v>
      </c>
      <c r="BRC90">
        <v>0.12618552830054316</v>
      </c>
      <c r="BRD90">
        <v>6.1567374038099221</v>
      </c>
      <c r="BRE90">
        <v>6.1567374038099221</v>
      </c>
      <c r="BRF90">
        <v>6.1567374038099221</v>
      </c>
      <c r="BRG90">
        <v>6.1567374038099221</v>
      </c>
      <c r="BRH90">
        <v>3.7897533972627246</v>
      </c>
      <c r="BRI90">
        <v>2.0570102012504567</v>
      </c>
      <c r="BRJ90">
        <v>0.75897389353056</v>
      </c>
      <c r="BRK90">
        <v>0.33765694205826396</v>
      </c>
      <c r="BRL90">
        <v>0.12532201161762271</v>
      </c>
      <c r="BRM90">
        <v>9.5080839661060901E-2</v>
      </c>
      <c r="BRN90">
        <v>9.1001716692139065E-2</v>
      </c>
      <c r="BRO90">
        <v>8.8075149513165835E-2</v>
      </c>
      <c r="BRP90">
        <v>9.2638424958178658E-2</v>
      </c>
      <c r="BRQ90">
        <v>9.6074427882236288E-2</v>
      </c>
      <c r="BRR90">
        <v>0.11464185809998956</v>
      </c>
      <c r="BRS90">
        <v>0.1388998302220304</v>
      </c>
      <c r="BRT90">
        <v>0.19619546387967091</v>
      </c>
      <c r="BRU90">
        <v>0.25034413978196235</v>
      </c>
      <c r="BRV90">
        <v>0.34345948563150186</v>
      </c>
      <c r="BRW90">
        <v>0.40083461216604965</v>
      </c>
      <c r="BRX90">
        <v>0.47333032164803807</v>
      </c>
      <c r="BRY90">
        <v>0.5114840535737134</v>
      </c>
      <c r="BRZ90">
        <v>0.53011651956059413</v>
      </c>
      <c r="BSA90">
        <v>0.51669406182511524</v>
      </c>
      <c r="BSB90">
        <v>0.46283804385305721</v>
      </c>
      <c r="BSC90">
        <v>0.40859904285096443</v>
      </c>
      <c r="BSD90">
        <v>0.33143889453958741</v>
      </c>
      <c r="BSE90">
        <v>0.27249932103117719</v>
      </c>
      <c r="BSF90">
        <v>0.21043085357504213</v>
      </c>
      <c r="BSG90">
        <v>0.17639960381826705</v>
      </c>
      <c r="BSH90">
        <v>0.15116972004419985</v>
      </c>
      <c r="BSI90">
        <v>0.1338813104548057</v>
      </c>
      <c r="BSJ90">
        <v>0.1242200344890218</v>
      </c>
      <c r="BSK90">
        <v>6.1567374038099221</v>
      </c>
      <c r="BSL90">
        <v>6.1567374038099221</v>
      </c>
      <c r="BSM90">
        <v>6.1567374038099221</v>
      </c>
      <c r="BSN90">
        <v>4.6183000519195057</v>
      </c>
      <c r="BSO90">
        <v>2.6618805820347942</v>
      </c>
      <c r="BSP90">
        <v>1.1453274300325083</v>
      </c>
      <c r="BSQ90">
        <v>0.51859813869071436</v>
      </c>
      <c r="BSR90">
        <v>0.15622436742667289</v>
      </c>
      <c r="BSS90">
        <v>8.9256613456993553E-2</v>
      </c>
      <c r="BST90">
        <v>8.1911299479042216E-2</v>
      </c>
      <c r="BSU90">
        <v>8.0444403128030778E-2</v>
      </c>
      <c r="BSV90">
        <v>8.0310718828250999E-2</v>
      </c>
      <c r="BSW90">
        <v>8.2605004246934524E-2</v>
      </c>
      <c r="BSX90">
        <v>8.9231324126319705E-2</v>
      </c>
      <c r="BSY90">
        <v>0.10297895464575553</v>
      </c>
      <c r="BSZ90">
        <v>0.1354891166286466</v>
      </c>
      <c r="BTA90">
        <v>0.17190858966543138</v>
      </c>
      <c r="BTB90">
        <v>0.23407099498289261</v>
      </c>
      <c r="BTC90">
        <v>0.28858820286911946</v>
      </c>
      <c r="BTD90">
        <v>0.36494264474365384</v>
      </c>
      <c r="BTE90">
        <v>0.42041369441260246</v>
      </c>
      <c r="BTF90">
        <v>0.46863336796492588</v>
      </c>
      <c r="BTG90">
        <v>0.48428506928828047</v>
      </c>
      <c r="BTH90">
        <v>0.47102881070630481</v>
      </c>
      <c r="BTI90">
        <v>0.43811398912423005</v>
      </c>
      <c r="BTJ90">
        <v>0.37068376530928915</v>
      </c>
      <c r="BTK90">
        <v>0.32267365011044746</v>
      </c>
      <c r="BTL90">
        <v>0.2552542645800811</v>
      </c>
      <c r="BTM90">
        <v>0.20850871290181883</v>
      </c>
      <c r="BTN90">
        <v>0.16345767973567388</v>
      </c>
      <c r="BTO90">
        <v>6.1567374038099221</v>
      </c>
      <c r="BTP90">
        <v>6.1567374038099221</v>
      </c>
      <c r="BTQ90">
        <v>6.1567374038099221</v>
      </c>
      <c r="BTR90">
        <v>5.8777743492913377</v>
      </c>
      <c r="BTS90">
        <v>3.6105645293884696</v>
      </c>
      <c r="BTT90">
        <v>1.5007497025715273</v>
      </c>
      <c r="BTU90">
        <v>0.69167735401539898</v>
      </c>
      <c r="BTV90">
        <v>0.22967392475306353</v>
      </c>
      <c r="BTW90">
        <v>0.10608255926280657</v>
      </c>
      <c r="BTX90">
        <v>7.7926114371446545E-2</v>
      </c>
      <c r="BTY90">
        <v>7.6405020535882134E-2</v>
      </c>
      <c r="BTZ90">
        <v>7.6556768643286088E-2</v>
      </c>
      <c r="BUA90">
        <v>7.7510610426007875E-2</v>
      </c>
      <c r="BUB90">
        <v>8.1947427094290579E-2</v>
      </c>
      <c r="BUC90">
        <v>8.7558488245031749E-2</v>
      </c>
      <c r="BUD90">
        <v>0.10002348537458361</v>
      </c>
      <c r="BUE90">
        <v>0.11802366353949423</v>
      </c>
      <c r="BUF90">
        <v>0.15651702535690629</v>
      </c>
      <c r="BUG90">
        <v>0.19731912363910123</v>
      </c>
      <c r="BUH90">
        <v>0.26212988925140163</v>
      </c>
      <c r="BUI90">
        <v>0.32164393427402371</v>
      </c>
      <c r="BUJ90">
        <v>0.38022220132154816</v>
      </c>
      <c r="BUK90">
        <v>0.41409447744786965</v>
      </c>
      <c r="BUL90">
        <v>0.44233764073918652</v>
      </c>
      <c r="BUM90">
        <v>0.43426248831641417</v>
      </c>
      <c r="BUN90">
        <v>0.39505735792348556</v>
      </c>
      <c r="BUO90">
        <v>0.3557835789999047</v>
      </c>
      <c r="BUP90">
        <v>0.29547465976333409</v>
      </c>
      <c r="BUQ90">
        <v>6.1568783136327507</v>
      </c>
      <c r="BUR90">
        <v>6.1568783136327507</v>
      </c>
      <c r="BUS90">
        <v>6.1568783136327507</v>
      </c>
      <c r="BUT90">
        <v>5.3989305231770901</v>
      </c>
      <c r="BUU90">
        <v>2.4655080807170457</v>
      </c>
      <c r="BUV90">
        <v>1.194168547060547</v>
      </c>
      <c r="BUW90">
        <v>0.39267274740500074</v>
      </c>
      <c r="BUX90">
        <v>0.1532616726324513</v>
      </c>
      <c r="BUY90">
        <v>7.7853853079269397E-2</v>
      </c>
      <c r="BUZ90">
        <v>7.4229968370879029E-2</v>
      </c>
      <c r="BVA90">
        <v>7.2076598836705336E-2</v>
      </c>
      <c r="BVB90">
        <v>7.4179389709531307E-2</v>
      </c>
      <c r="BVC90">
        <v>7.4490111447388901E-2</v>
      </c>
      <c r="BVD90">
        <v>7.4569598262615708E-2</v>
      </c>
      <c r="BVE90">
        <v>7.9830185175365262E-2</v>
      </c>
      <c r="BVF90">
        <v>8.76126796679043E-2</v>
      </c>
      <c r="BVG90">
        <v>0.10556950469451688</v>
      </c>
      <c r="BVH90">
        <v>0.12886279674926143</v>
      </c>
      <c r="BVI90">
        <v>0.16981663707717992</v>
      </c>
      <c r="BVJ90">
        <v>0.21508445411985624</v>
      </c>
      <c r="BVK90">
        <v>0.28105500710683534</v>
      </c>
      <c r="BVL90">
        <v>0.32650347434911436</v>
      </c>
      <c r="BVM90">
        <v>0.37591906895304522</v>
      </c>
      <c r="BVN90">
        <v>0.39458404979364953</v>
      </c>
      <c r="BVO90">
        <v>0.39795862971010448</v>
      </c>
      <c r="BVP90">
        <v>6.1567374038099221</v>
      </c>
      <c r="BVQ90">
        <v>6.1567374038099221</v>
      </c>
      <c r="BVR90">
        <v>6.1567374038099221</v>
      </c>
      <c r="BVS90">
        <v>5.9965206257526029</v>
      </c>
      <c r="BVT90">
        <v>3.4155433039295762</v>
      </c>
      <c r="BVU90">
        <v>1.8308300896675289</v>
      </c>
      <c r="BVV90">
        <v>0.64011200263881929</v>
      </c>
      <c r="BVW90">
        <v>0.24385872972540662</v>
      </c>
      <c r="BVX90">
        <v>8.1904073955992543E-2</v>
      </c>
      <c r="BVY90">
        <v>6.6877428869878006E-2</v>
      </c>
      <c r="BVZ90">
        <v>6.4756568127747452E-2</v>
      </c>
      <c r="BWA90">
        <v>6.6035588756106572E-2</v>
      </c>
      <c r="BWB90">
        <v>6.5529759710866581E-2</v>
      </c>
      <c r="BWC90">
        <v>6.8210640921109678E-2</v>
      </c>
      <c r="BWD90">
        <v>6.7657845976046821E-2</v>
      </c>
      <c r="BWE90">
        <v>6.9598050456894309E-2</v>
      </c>
      <c r="BWF90">
        <v>7.8345225016729636E-2</v>
      </c>
      <c r="BWG90">
        <v>8.5910935632737231E-2</v>
      </c>
      <c r="BWH90">
        <v>0.11473218319979087</v>
      </c>
      <c r="BWI90">
        <v>0.14173967900104673</v>
      </c>
      <c r="BWJ90">
        <v>0.18951494651573278</v>
      </c>
      <c r="BWK90">
        <v>0.23351820003782975</v>
      </c>
      <c r="BWL90">
        <v>0.29099087719522848</v>
      </c>
      <c r="BWM90">
        <v>6.1566759868639993</v>
      </c>
      <c r="BWN90">
        <v>6.1566759868639993</v>
      </c>
      <c r="BWO90">
        <v>6.1566795996255239</v>
      </c>
      <c r="BWP90">
        <v>4.4817486985390307</v>
      </c>
      <c r="BWQ90">
        <v>2.4825002196146815</v>
      </c>
      <c r="BWR90">
        <v>0.90545749817622223</v>
      </c>
      <c r="BWS90">
        <v>0.35742028726594427</v>
      </c>
      <c r="BWT90">
        <v>0.11515851936812364</v>
      </c>
      <c r="BWU90">
        <v>6.8362389028513632E-2</v>
      </c>
      <c r="BWV90">
        <v>6.265739001644631E-2</v>
      </c>
      <c r="BWW90">
        <v>6.1389213734342106E-2</v>
      </c>
      <c r="BWX90">
        <v>5.978502638370646E-2</v>
      </c>
      <c r="BWY90">
        <v>6.0037937875486246E-2</v>
      </c>
      <c r="BWZ90">
        <v>6.0561830728350426E-2</v>
      </c>
      <c r="BXA90">
        <v>6.0518471528371968E-2</v>
      </c>
      <c r="BXB90">
        <v>6.4435008105315342E-2</v>
      </c>
      <c r="BXC90">
        <v>6.8622526043343096E-2</v>
      </c>
      <c r="BXD90">
        <v>8.134044072635517E-2</v>
      </c>
      <c r="BXE90">
        <v>9.3328516964546124E-2</v>
      </c>
      <c r="BXF90">
        <v>0.12336374332915102</v>
      </c>
      <c r="BXG90">
        <v>6.1567446353946513</v>
      </c>
      <c r="BXH90">
        <v>6.1567446353946513</v>
      </c>
      <c r="BXI90">
        <v>6.1567446353946513</v>
      </c>
      <c r="BXJ90">
        <v>5.9753770965321875</v>
      </c>
      <c r="BXK90">
        <v>3.9541902141734746</v>
      </c>
      <c r="BXL90">
        <v>1.8057194452088223</v>
      </c>
      <c r="BXM90">
        <v>0.83540782222032128</v>
      </c>
      <c r="BXN90">
        <v>0.21940204359613896</v>
      </c>
      <c r="BXO90">
        <v>8.3808144759911274E-2</v>
      </c>
      <c r="BXP90">
        <v>5.8372321455567554E-2</v>
      </c>
      <c r="BXQ90">
        <v>5.7469064395873896E-2</v>
      </c>
      <c r="BXR90">
        <v>5.5752869314607489E-2</v>
      </c>
      <c r="BXS90">
        <v>5.5619185014827724E-2</v>
      </c>
      <c r="BXT90">
        <v>5.5333752607643991E-2</v>
      </c>
      <c r="BXU90">
        <v>5.5304850515445293E-2</v>
      </c>
      <c r="BXV90">
        <v>5.6959622589109069E-2</v>
      </c>
      <c r="BXW90">
        <v>5.8495167470772817E-2</v>
      </c>
      <c r="BXX90">
        <v>6.2180469125085416E-2</v>
      </c>
      <c r="BXY90">
        <v>6.1567085017177234</v>
      </c>
      <c r="BXZ90">
        <v>6.1567085017177234</v>
      </c>
      <c r="BYA90">
        <v>6.1567085017177234</v>
      </c>
      <c r="BYB90">
        <v>5.6229572591641634</v>
      </c>
      <c r="BYC90">
        <v>2.9700225717581121</v>
      </c>
      <c r="BYD90">
        <v>1.5693541648072462</v>
      </c>
      <c r="BYE90">
        <v>0.49239634932630122</v>
      </c>
      <c r="BYF90">
        <v>0.16047692113382811</v>
      </c>
      <c r="BYG90">
        <v>6.0973715850583851E-2</v>
      </c>
      <c r="BYH90">
        <v>5.254086972845054E-2</v>
      </c>
      <c r="BYI90">
        <v>5.0860808324112917E-2</v>
      </c>
      <c r="BYJ90">
        <v>5.0286330748220615E-2</v>
      </c>
      <c r="BYK90">
        <v>5.0448923201879492E-2</v>
      </c>
      <c r="BYL90">
        <v>5.1496702845927431E-2</v>
      </c>
      <c r="BYM90">
        <v>5.1449730884424144E-2</v>
      </c>
      <c r="BYN90">
        <v>6.1580236499613301</v>
      </c>
      <c r="BYO90">
        <v>6.1580236499613301</v>
      </c>
      <c r="BYP90">
        <v>6.1580236499613301</v>
      </c>
      <c r="BYQ90">
        <v>6.1580236499613301</v>
      </c>
      <c r="BYR90">
        <v>4.129487840863141</v>
      </c>
      <c r="BYS90">
        <v>2.5741703456823584</v>
      </c>
      <c r="BYT90">
        <v>1.1567988389408848</v>
      </c>
      <c r="BYU90">
        <v>0.45266732608050853</v>
      </c>
      <c r="BYV90">
        <v>9.1959171236385681E-2</v>
      </c>
      <c r="BYW90">
        <v>5.2013370175741945E-2</v>
      </c>
      <c r="BYX90">
        <v>4.8017340721891344E-2</v>
      </c>
      <c r="BYY90">
        <v>4.8562910143904535E-2</v>
      </c>
      <c r="BYZ90">
        <v>4.7504292215282087E-2</v>
      </c>
      <c r="BZA90">
        <v>6.1567374038099221</v>
      </c>
      <c r="BZB90">
        <v>6.1567374038099221</v>
      </c>
      <c r="BZC90">
        <v>6.1567374038099221</v>
      </c>
      <c r="BZD90">
        <v>4.4352524516527039</v>
      </c>
      <c r="BZE90">
        <v>2.4805961427490821</v>
      </c>
      <c r="BZF90">
        <v>0.99060247381057032</v>
      </c>
      <c r="BZG90">
        <v>0.45535904557532608</v>
      </c>
      <c r="BZH90">
        <v>0.13765333050907519</v>
      </c>
      <c r="BZI90">
        <v>5.9015447562112161E-2</v>
      </c>
      <c r="BZJ90">
        <v>4.4892059535691288E-2</v>
      </c>
      <c r="BZK90">
        <v>6.1562893910724394</v>
      </c>
      <c r="BZL90">
        <v>6.1562893910724394</v>
      </c>
      <c r="BZM90">
        <v>6.1562893910724394</v>
      </c>
      <c r="BZN90">
        <v>5.15841024575289</v>
      </c>
      <c r="BZO90">
        <v>3.155375295728172</v>
      </c>
      <c r="BZP90">
        <v>1.3350880625169712</v>
      </c>
      <c r="BZQ90">
        <v>0.61846626319636921</v>
      </c>
      <c r="BZR90">
        <v>0.19164303278091302</v>
      </c>
      <c r="BZS90">
        <v>6.1567374038099221</v>
      </c>
      <c r="BZT90">
        <v>6.1567374038099221</v>
      </c>
      <c r="BZU90">
        <v>5.9238225834401828</v>
      </c>
      <c r="BZV90">
        <v>3.8700894114833302</v>
      </c>
      <c r="BZW90">
        <v>1.8494119709313812</v>
      </c>
    </row>
    <row r="91" spans="1:2051" x14ac:dyDescent="0.25">
      <c r="A91">
        <v>2.0392781323286664E-2</v>
      </c>
      <c r="B91">
        <v>1.6460590777345872E-2</v>
      </c>
      <c r="C91">
        <v>2.1383113282742727E-2</v>
      </c>
      <c r="D91">
        <v>1.6748225326655767E-2</v>
      </c>
      <c r="E91">
        <v>1.8270126555353376E-2</v>
      </c>
      <c r="F91">
        <v>1.533554923761604E-2</v>
      </c>
      <c r="G91">
        <v>2.2318829618146383E-2</v>
      </c>
      <c r="H91">
        <v>1.6395053250172369E-2</v>
      </c>
      <c r="I91">
        <v>2.3746068244680903E-2</v>
      </c>
      <c r="J91">
        <v>1.7028572498771332E-2</v>
      </c>
      <c r="K91">
        <v>2.2722970575861558E-2</v>
      </c>
      <c r="L91">
        <v>2.2923217683308829E-2</v>
      </c>
      <c r="M91">
        <v>2.3498486781928625E-2</v>
      </c>
      <c r="N91">
        <v>2.1190141335595918E-2</v>
      </c>
      <c r="O91">
        <v>2.6134507647234965E-2</v>
      </c>
      <c r="P91">
        <v>2.6393017121555278E-2</v>
      </c>
      <c r="Q91">
        <v>2.9473232031134413E-2</v>
      </c>
      <c r="R91">
        <v>3.3864179158842794E-2</v>
      </c>
      <c r="S91">
        <v>3.0816729958626939E-2</v>
      </c>
      <c r="T91">
        <v>3.0663811098037747E-2</v>
      </c>
      <c r="U91">
        <v>3.4676101708646836E-2</v>
      </c>
      <c r="V91">
        <v>3.34163444801963E-2</v>
      </c>
      <c r="W91">
        <v>3.5775658807760784E-2</v>
      </c>
      <c r="X91">
        <v>4.5121900258676233E-2</v>
      </c>
      <c r="Y91">
        <v>4.698968618666291E-2</v>
      </c>
      <c r="Z91">
        <v>4.4808781268750451E-2</v>
      </c>
      <c r="AA91">
        <v>4.7251836295356925E-2</v>
      </c>
      <c r="AB91">
        <v>4.9738585042894704E-2</v>
      </c>
      <c r="AC91">
        <v>5.3790922631614474E-2</v>
      </c>
      <c r="AD91">
        <v>5.4198704223703355E-2</v>
      </c>
      <c r="AE91">
        <v>5.3619800599156796E-2</v>
      </c>
      <c r="AF91">
        <v>6.1141937626123022E-2</v>
      </c>
      <c r="AG91">
        <v>6.1291215852338515E-2</v>
      </c>
      <c r="AH91">
        <v>6.6719823186361035E-2</v>
      </c>
      <c r="AI91">
        <v>6.1691716175679985E-2</v>
      </c>
      <c r="AJ91">
        <v>6.7378832984022821E-2</v>
      </c>
      <c r="AK91">
        <v>7.2192124241314867E-2</v>
      </c>
      <c r="AL91">
        <v>7.0054906935886771E-2</v>
      </c>
      <c r="AM91">
        <v>7.2155717897577881E-2</v>
      </c>
      <c r="AN91">
        <v>7.4245600847700946E-2</v>
      </c>
      <c r="AO91">
        <v>7.0386229097681052E-2</v>
      </c>
      <c r="AP91">
        <v>8.1556562755651874E-2</v>
      </c>
      <c r="AQ91">
        <v>8.9668531418732683E-2</v>
      </c>
      <c r="AR91">
        <v>8.5350403086945206E-2</v>
      </c>
      <c r="AS91">
        <v>8.6919638670947819E-2</v>
      </c>
      <c r="AT91">
        <v>9.0007134849274348E-2</v>
      </c>
      <c r="AU91">
        <v>9.1674679778260701E-2</v>
      </c>
      <c r="AV91">
        <v>9.2606749370843719E-2</v>
      </c>
      <c r="AW91">
        <v>9.3385906211284481E-2</v>
      </c>
      <c r="AX91">
        <v>0.10511330579600661</v>
      </c>
      <c r="AY91">
        <v>9.6841137003589206E-2</v>
      </c>
      <c r="AZ91">
        <v>0.1011956777875606</v>
      </c>
      <c r="BA91">
        <v>9.8290225544812843E-2</v>
      </c>
      <c r="BB91">
        <v>9.9815767407884157E-2</v>
      </c>
      <c r="BC91">
        <v>0.11366946239491327</v>
      </c>
      <c r="BD91">
        <v>0.10365693598603556</v>
      </c>
      <c r="BE91">
        <v>0.11628363945397742</v>
      </c>
      <c r="BF91">
        <v>0.11868664750247322</v>
      </c>
      <c r="BG91">
        <v>0.11610159551839865</v>
      </c>
      <c r="BH91">
        <v>0.12597212496980825</v>
      </c>
      <c r="BI91">
        <v>0.11995004536529744</v>
      </c>
      <c r="BJ91">
        <v>0.12594299989481866</v>
      </c>
      <c r="BK91">
        <v>0.11959687939726098</v>
      </c>
      <c r="BL91">
        <v>0.1293035680849603</v>
      </c>
      <c r="BM91">
        <v>0.13302094287751209</v>
      </c>
      <c r="BN91">
        <v>0.14056492371072052</v>
      </c>
      <c r="BO91">
        <v>0.15072308771144</v>
      </c>
      <c r="BP91">
        <v>0.15857290626582679</v>
      </c>
      <c r="BQ91">
        <v>0.17966474436488594</v>
      </c>
      <c r="BR91">
        <v>0.220464875657401</v>
      </c>
      <c r="BS91">
        <v>0.25468222078428027</v>
      </c>
      <c r="BT91">
        <v>0.29886476407317913</v>
      </c>
      <c r="BU91">
        <v>0.37443201904213047</v>
      </c>
      <c r="BV91">
        <v>0.43429599015948744</v>
      </c>
      <c r="BW91">
        <v>0.48103810099184502</v>
      </c>
      <c r="BX91">
        <v>0.51997407477385327</v>
      </c>
      <c r="BY91">
        <v>0.55106387674429536</v>
      </c>
      <c r="BZ91">
        <v>0.56704386713363142</v>
      </c>
      <c r="CA91">
        <v>0.56012976491464828</v>
      </c>
      <c r="CB91">
        <v>0.54073459071111818</v>
      </c>
      <c r="CC91">
        <v>0.5051373352045625</v>
      </c>
      <c r="CD91">
        <v>0.45755781738178497</v>
      </c>
      <c r="CE91">
        <v>0.40504485515048949</v>
      </c>
      <c r="CF91">
        <v>0.3393517702673215</v>
      </c>
      <c r="CG91">
        <v>0.27048016723803753</v>
      </c>
      <c r="CH91">
        <v>0.22300623392054428</v>
      </c>
      <c r="CI91">
        <v>0.17520825971000406</v>
      </c>
      <c r="CJ91">
        <v>0.15332634286738306</v>
      </c>
      <c r="CK91">
        <v>0.13547856044161335</v>
      </c>
      <c r="CL91">
        <v>0.12967493722486526</v>
      </c>
      <c r="CM91">
        <v>0.10801511740438065</v>
      </c>
      <c r="CN91">
        <v>0.12274627246838732</v>
      </c>
      <c r="CO91">
        <v>0.12806201402837825</v>
      </c>
      <c r="CP91">
        <v>0.11265000536046761</v>
      </c>
      <c r="CQ91">
        <v>0.12536044952745146</v>
      </c>
      <c r="CR91">
        <v>0.13169200748751436</v>
      </c>
      <c r="CS91">
        <v>5.830202291054877E-2</v>
      </c>
      <c r="CT91">
        <v>6.1032712486465135E-2</v>
      </c>
      <c r="CU91">
        <v>5.3983894578761286E-2</v>
      </c>
      <c r="CV91">
        <v>5.2421940263506064E-2</v>
      </c>
      <c r="CW91">
        <v>4.3308717737848099E-2</v>
      </c>
      <c r="CX91">
        <v>3.9209045793823318E-2</v>
      </c>
      <c r="CY91">
        <v>3.7847344694462298E-2</v>
      </c>
      <c r="CZ91">
        <v>3.1253642734152334E-2</v>
      </c>
      <c r="DA91">
        <v>4.1218834787725027E-2</v>
      </c>
      <c r="DB91">
        <v>3.9573139773427808E-2</v>
      </c>
      <c r="DC91">
        <v>3.8018466726919983E-2</v>
      </c>
      <c r="DD91">
        <v>3.9660521106843497E-2</v>
      </c>
      <c r="DE91">
        <v>3.2928462823439135E-2</v>
      </c>
      <c r="DF91">
        <v>2.7277758467280224E-2</v>
      </c>
      <c r="DG91">
        <v>3.056550786150096E-2</v>
      </c>
      <c r="DH91">
        <v>3.5990474561149781E-2</v>
      </c>
      <c r="DI91">
        <v>3.3467319469875016E-2</v>
      </c>
      <c r="DJ91">
        <v>3.3369016233338232E-2</v>
      </c>
      <c r="DK91">
        <v>3.6587587466011769E-2</v>
      </c>
      <c r="DL91">
        <v>3.5244089538519235E-2</v>
      </c>
      <c r="DM91">
        <v>4.5194719054597134E-2</v>
      </c>
      <c r="DN91">
        <v>3.8389841975271871E-2</v>
      </c>
      <c r="DO91">
        <v>3.7931085393504288E-2</v>
      </c>
      <c r="DP91">
        <v>4.1430009906740325E-2</v>
      </c>
      <c r="DQ91">
        <v>4.7382905241256996E-2</v>
      </c>
      <c r="DR91">
        <v>4.4149771471088665E-2</v>
      </c>
      <c r="DS91">
        <v>5.2669521726258349E-2</v>
      </c>
      <c r="DT91">
        <v>5.7147850187382415E-2</v>
      </c>
      <c r="DU91">
        <v>6.1607975476637988E-2</v>
      </c>
      <c r="DV91">
        <v>6.0588518442192346E-2</v>
      </c>
      <c r="DW91">
        <v>5.8130900878091078E-2</v>
      </c>
      <c r="DX91">
        <v>6.8766018523999717E-2</v>
      </c>
      <c r="DY91">
        <v>5.6922112530872322E-2</v>
      </c>
      <c r="DZ91">
        <v>6.8944427933651742E-2</v>
      </c>
      <c r="EA91">
        <v>6.4069233675112955E-2</v>
      </c>
      <c r="EB91">
        <v>6.3319208018108711E-2</v>
      </c>
      <c r="EC91">
        <v>7.1584089433331777E-2</v>
      </c>
      <c r="ED91">
        <v>7.5039320225636502E-2</v>
      </c>
      <c r="EE91">
        <v>7.6837934100522906E-2</v>
      </c>
      <c r="EF91">
        <v>7.4955579526594512E-2</v>
      </c>
      <c r="EG91">
        <v>7.714741245607501E-2</v>
      </c>
      <c r="EH91">
        <v>8.7811661285420159E-2</v>
      </c>
      <c r="EI91">
        <v>9.4616538364745428E-2</v>
      </c>
      <c r="EJ91">
        <v>9.194410504725517E-2</v>
      </c>
      <c r="EK91">
        <v>8.9839653451190354E-2</v>
      </c>
      <c r="EL91">
        <v>9.4270653665456366E-2</v>
      </c>
      <c r="EM91">
        <v>9.437987880511424E-2</v>
      </c>
      <c r="EN91">
        <v>0.10593615024893173</v>
      </c>
      <c r="EO91">
        <v>0.10004878633314164</v>
      </c>
      <c r="EP91">
        <v>0.11036715046319773</v>
      </c>
      <c r="EQ91">
        <v>0.11133199187359098</v>
      </c>
      <c r="ER91">
        <v>0.10668254138000921</v>
      </c>
      <c r="ES91">
        <v>0.10555749984027939</v>
      </c>
      <c r="ET91">
        <v>0.10434871149306063</v>
      </c>
      <c r="EU91">
        <v>0.1088998587501056</v>
      </c>
      <c r="EV91">
        <v>0.10967537495617266</v>
      </c>
      <c r="EW91">
        <v>0.11812958768416884</v>
      </c>
      <c r="EX91">
        <v>0.12372567641627535</v>
      </c>
      <c r="EY91">
        <v>0.11445954113847513</v>
      </c>
      <c r="EZ91">
        <v>0.11587585786188856</v>
      </c>
      <c r="FA91">
        <v>0.12345625114728088</v>
      </c>
      <c r="FB91">
        <v>0.12114062443220078</v>
      </c>
      <c r="FC91">
        <v>0.12556434337771938</v>
      </c>
      <c r="FD91">
        <v>0.12340891679197587</v>
      </c>
      <c r="FE91">
        <v>0.12753771991943716</v>
      </c>
      <c r="FF91">
        <v>0.13759029330642555</v>
      </c>
      <c r="FG91">
        <v>0.15667962978877731</v>
      </c>
      <c r="FH91">
        <v>0.16734023798374878</v>
      </c>
      <c r="FI91">
        <v>0.19344562055599415</v>
      </c>
      <c r="FJ91">
        <v>0.21525835923706793</v>
      </c>
      <c r="FK91">
        <v>0.2446951849244654</v>
      </c>
      <c r="FL91">
        <v>0.31047929177542272</v>
      </c>
      <c r="FM91">
        <v>0.34109940915252918</v>
      </c>
      <c r="FN91">
        <v>0.40979625562342864</v>
      </c>
      <c r="FO91">
        <v>0.44683167165963994</v>
      </c>
      <c r="FP91">
        <v>0.4675885469625311</v>
      </c>
      <c r="FQ91">
        <v>0.47807439249067124</v>
      </c>
      <c r="FR91">
        <v>0.50547957926947784</v>
      </c>
      <c r="FS91">
        <v>0.46609213017444939</v>
      </c>
      <c r="FT91">
        <v>0.46770870011375704</v>
      </c>
      <c r="FU91">
        <v>0.44954415806368786</v>
      </c>
      <c r="FV91">
        <v>0.39760281818819149</v>
      </c>
      <c r="FW91">
        <v>0.34284705414618383</v>
      </c>
      <c r="FX91">
        <v>0.28864834381403354</v>
      </c>
      <c r="FY91">
        <v>0.24607144856132118</v>
      </c>
      <c r="FZ91">
        <v>0.20147748304595972</v>
      </c>
      <c r="GA91">
        <v>0.18013078221540091</v>
      </c>
      <c r="GB91">
        <v>0.15682162674624542</v>
      </c>
      <c r="GC91">
        <v>0.13960736356907466</v>
      </c>
      <c r="GD91">
        <v>0.12564444344238768</v>
      </c>
      <c r="GE91">
        <v>0.12561167162457745</v>
      </c>
      <c r="GF91">
        <v>0.12501456482816239</v>
      </c>
      <c r="GG91">
        <v>0.12755956372567936</v>
      </c>
      <c r="GH91">
        <v>0.12280816936118712</v>
      </c>
      <c r="GI91">
        <v>0.12126805885217409</v>
      </c>
      <c r="GJ91">
        <v>0.13339595876023769</v>
      </c>
      <c r="GK91">
        <v>0.21305924503884005</v>
      </c>
      <c r="GL91">
        <v>0.2433844527063361</v>
      </c>
      <c r="GM91">
        <v>0.25305836957622524</v>
      </c>
      <c r="GN91">
        <v>0.22909021041785485</v>
      </c>
      <c r="GO91">
        <v>0.19441774323513478</v>
      </c>
      <c r="GP91">
        <v>0.1450905865271496</v>
      </c>
      <c r="GQ91">
        <v>0.11523505734454219</v>
      </c>
      <c r="GR91">
        <v>8.4611293224615122E-2</v>
      </c>
      <c r="GS91">
        <v>7.5498076807404085E-2</v>
      </c>
      <c r="GT91">
        <v>7.6848856003644009E-2</v>
      </c>
      <c r="GU91">
        <v>9.0604247754136336E-2</v>
      </c>
      <c r="GV91">
        <v>8.3318770286801305E-2</v>
      </c>
      <c r="GW91">
        <v>8.2718016747565626E-2</v>
      </c>
      <c r="GX91">
        <v>6.881699351367844E-2</v>
      </c>
      <c r="GY91">
        <v>5.9317839310620721E-2</v>
      </c>
      <c r="GZ91">
        <v>4.7211783208799304E-2</v>
      </c>
      <c r="HA91">
        <v>3.7224747348984427E-2</v>
      </c>
      <c r="HB91">
        <v>3.8571885910850652E-2</v>
      </c>
      <c r="HC91">
        <v>3.4603282912725943E-2</v>
      </c>
      <c r="HD91">
        <v>3.8360710791835347E-2</v>
      </c>
      <c r="HE91">
        <v>4.4998106473076629E-2</v>
      </c>
      <c r="HF91">
        <v>4.2860889167648547E-2</v>
      </c>
      <c r="HG91">
        <v>4.9964316590957861E-2</v>
      </c>
      <c r="HH91">
        <v>4.7026098638846832E-2</v>
      </c>
      <c r="HI91">
        <v>5.5760658538958577E-2</v>
      </c>
      <c r="HJ91">
        <v>5.8389404243964459E-2</v>
      </c>
      <c r="HK91">
        <v>5.9183123621900008E-2</v>
      </c>
      <c r="HL91">
        <v>5.3029975071489141E-2</v>
      </c>
      <c r="HM91">
        <v>5.8505910652369743E-2</v>
      </c>
      <c r="HN91">
        <v>6.3322848652482416E-2</v>
      </c>
      <c r="HO91">
        <v>6.8547562136237028E-2</v>
      </c>
      <c r="HP91">
        <v>6.9909269344044969E-2</v>
      </c>
      <c r="HQ91">
        <v>6.846746207156873E-2</v>
      </c>
      <c r="HR91">
        <v>7.2913024823329523E-2</v>
      </c>
      <c r="HS91">
        <v>6.7069354628470731E-2</v>
      </c>
      <c r="HT91">
        <v>7.7220231251995897E-2</v>
      </c>
      <c r="HU91">
        <v>7.9182685890592602E-2</v>
      </c>
      <c r="HV91">
        <v>7.8552807276367334E-2</v>
      </c>
      <c r="HW91">
        <v>9.0079953645195249E-2</v>
      </c>
      <c r="HX91">
        <v>9.1656470497945272E-2</v>
      </c>
      <c r="HY91">
        <v>8.8070170759740482E-2</v>
      </c>
      <c r="HZ91">
        <v>8.7793458113551673E-2</v>
      </c>
      <c r="IA91">
        <v>9.2981765253569298E-2</v>
      </c>
      <c r="IB91">
        <v>8.8532561867434828E-2</v>
      </c>
      <c r="IC91">
        <v>0.10437420204212344</v>
      </c>
      <c r="ID91">
        <v>0.10652234125067264</v>
      </c>
      <c r="IE91">
        <v>9.8956510502775097E-2</v>
      </c>
      <c r="IF91">
        <v>0.10966809368742526</v>
      </c>
      <c r="IG91">
        <v>0.10439604584836565</v>
      </c>
      <c r="IH91">
        <v>0.11037807236631883</v>
      </c>
      <c r="II91">
        <v>0.11077493205528662</v>
      </c>
      <c r="IJ91">
        <v>0.10885617113762122</v>
      </c>
      <c r="IK91">
        <v>0.11953498250446118</v>
      </c>
      <c r="IL91">
        <v>0.1187885913733837</v>
      </c>
      <c r="IM91">
        <v>0.11070211325936571</v>
      </c>
      <c r="IN91">
        <v>0.11652394575642924</v>
      </c>
      <c r="IO91">
        <v>0.11698633686412359</v>
      </c>
      <c r="IP91">
        <v>0.12458129268701071</v>
      </c>
      <c r="IQ91">
        <v>0.12727557591919011</v>
      </c>
      <c r="IR91">
        <v>0.11449595359065905</v>
      </c>
      <c r="IS91">
        <v>0.12180691549860996</v>
      </c>
      <c r="IT91">
        <v>0.13581352934622826</v>
      </c>
      <c r="IU91">
        <v>0.13568973556062866</v>
      </c>
      <c r="IV91">
        <v>0.13763398702735688</v>
      </c>
      <c r="IW91">
        <v>0.13765947146797275</v>
      </c>
      <c r="IX91">
        <v>0.14793414187709752</v>
      </c>
      <c r="IY91">
        <v>0.1791659408050077</v>
      </c>
      <c r="IZ91">
        <v>0.17699595168176938</v>
      </c>
      <c r="JA91">
        <v>0.21393306448144392</v>
      </c>
      <c r="JB91">
        <v>0.24817954079175966</v>
      </c>
      <c r="JC91">
        <v>0.29351625069537796</v>
      </c>
      <c r="JD91">
        <v>0.34030568977459363</v>
      </c>
      <c r="JE91">
        <v>0.40373776967518082</v>
      </c>
      <c r="JF91">
        <v>0.43341853008250991</v>
      </c>
      <c r="JG91">
        <v>0.45341445171682881</v>
      </c>
      <c r="JH91">
        <v>0.4517359909931683</v>
      </c>
      <c r="JI91">
        <v>0.47751369203799315</v>
      </c>
      <c r="JJ91">
        <v>0.46506539187125634</v>
      </c>
      <c r="JK91">
        <v>0.4304985153022674</v>
      </c>
      <c r="JL91">
        <v>0.43517709697928564</v>
      </c>
      <c r="JM91">
        <v>0.3907906598401189</v>
      </c>
      <c r="JN91">
        <v>0.3713809292075409</v>
      </c>
      <c r="JO91">
        <v>0.31112737356151648</v>
      </c>
      <c r="JP91">
        <v>0.2632347367488132</v>
      </c>
      <c r="JQ91">
        <v>0.21169390330510535</v>
      </c>
      <c r="JR91">
        <v>0.1923096510046963</v>
      </c>
      <c r="JS91">
        <v>0.16937187078389268</v>
      </c>
      <c r="JT91">
        <v>0.15636651079885153</v>
      </c>
      <c r="JU91">
        <v>0.14262568158585398</v>
      </c>
      <c r="JV91">
        <v>0.13957459785971138</v>
      </c>
      <c r="JW91">
        <v>0.13674924568163191</v>
      </c>
      <c r="JX91">
        <v>0.13599557328180703</v>
      </c>
      <c r="JY91">
        <v>0.12916157112749219</v>
      </c>
      <c r="JZ91">
        <v>0.12773797313533139</v>
      </c>
      <c r="KA91">
        <v>0.1368584708212898</v>
      </c>
      <c r="KB91">
        <v>0.71374737685726808</v>
      </c>
      <c r="KC91">
        <v>0.79715716911185863</v>
      </c>
      <c r="KD91">
        <v>0.80656894808994761</v>
      </c>
      <c r="KE91">
        <v>0.74407258452476399</v>
      </c>
      <c r="KF91">
        <v>0.60571769691539246</v>
      </c>
      <c r="KG91">
        <v>0.43145607544391323</v>
      </c>
      <c r="KH91">
        <v>0.33038419144195225</v>
      </c>
      <c r="KI91">
        <v>0.21183953478850018</v>
      </c>
      <c r="KJ91">
        <v>0.16694337829478098</v>
      </c>
      <c r="KK91">
        <v>0.16541418968888905</v>
      </c>
      <c r="KL91">
        <v>0.17587819141078695</v>
      </c>
      <c r="KM91">
        <v>0.17187682270329893</v>
      </c>
      <c r="KN91">
        <v>0.16095042376525975</v>
      </c>
      <c r="KO91">
        <v>0.13909399136325468</v>
      </c>
      <c r="KP91">
        <v>0.12383490766438017</v>
      </c>
      <c r="KQ91">
        <v>8.5070049806382692E-2</v>
      </c>
      <c r="KR91">
        <v>7.5869452055755973E-2</v>
      </c>
      <c r="KS91">
        <v>6.1247522131407196E-2</v>
      </c>
      <c r="KT91">
        <v>4.6512726433026841E-2</v>
      </c>
      <c r="KU91">
        <v>5.2389168445695841E-2</v>
      </c>
      <c r="KV91">
        <v>5.0568710764567246E-2</v>
      </c>
      <c r="KW91">
        <v>5.266588109188465E-2</v>
      </c>
      <c r="KX91">
        <v>5.7129647015513929E-2</v>
      </c>
      <c r="KY91">
        <v>6.1192912615801731E-2</v>
      </c>
      <c r="KZ91">
        <v>5.6102908712320883E-2</v>
      </c>
      <c r="LA91">
        <v>6.7477136220559605E-2</v>
      </c>
      <c r="LB91">
        <v>6.458988714968035E-2</v>
      </c>
      <c r="LC91">
        <v>6.9880138160608452E-2</v>
      </c>
      <c r="LD91">
        <v>7.0997904540037834E-2</v>
      </c>
      <c r="LE91">
        <v>6.8456540168447641E-2</v>
      </c>
      <c r="LF91">
        <v>7.1398404863379297E-2</v>
      </c>
      <c r="LG91">
        <v>7.5913139668240356E-2</v>
      </c>
      <c r="LH91">
        <v>7.7165615627943496E-2</v>
      </c>
      <c r="LI91">
        <v>8.4556683709009636E-2</v>
      </c>
      <c r="LJ91">
        <v>9.037851009762625E-2</v>
      </c>
      <c r="LK91">
        <v>8.4087005224120978E-2</v>
      </c>
      <c r="LL91">
        <v>8.7531314113304601E-2</v>
      </c>
      <c r="LM91">
        <v>8.4924412214540904E-2</v>
      </c>
      <c r="LN91">
        <v>9.5748861173222663E-2</v>
      </c>
      <c r="LO91">
        <v>9.5417539011428382E-2</v>
      </c>
      <c r="LP91">
        <v>9.8410372587591818E-2</v>
      </c>
      <c r="LQ91">
        <v>9.3280321706000285E-2</v>
      </c>
      <c r="LR91">
        <v>9.6662733702384124E-2</v>
      </c>
      <c r="LS91">
        <v>0.10065318050675101</v>
      </c>
      <c r="LT91">
        <v>0.10414846438561336</v>
      </c>
      <c r="LU91">
        <v>0.1110880510452124</v>
      </c>
      <c r="LV91">
        <v>0.10039103650650394</v>
      </c>
      <c r="LW91">
        <v>0.10861951157799003</v>
      </c>
      <c r="LX91">
        <v>0.10319453876989429</v>
      </c>
      <c r="LY91">
        <v>0.10644224118600434</v>
      </c>
      <c r="LZ91">
        <v>0.11989907648406566</v>
      </c>
      <c r="MA91">
        <v>0.11325439953407701</v>
      </c>
      <c r="MB91">
        <v>0.11984446086001327</v>
      </c>
      <c r="MC91">
        <v>0.1227644756402558</v>
      </c>
      <c r="MD91">
        <v>0.12132267447622649</v>
      </c>
      <c r="ME91">
        <v>0.12453760507452633</v>
      </c>
      <c r="MF91">
        <v>0.12597212496980825</v>
      </c>
      <c r="MG91">
        <v>0.14202129352069157</v>
      </c>
      <c r="MH91">
        <v>0.11681521483166589</v>
      </c>
      <c r="MI91">
        <v>0.13259859874792843</v>
      </c>
      <c r="MJ91">
        <v>0.13705507729436339</v>
      </c>
      <c r="MK91">
        <v>0.13185948888559834</v>
      </c>
      <c r="ML91">
        <v>0.14773025413527655</v>
      </c>
      <c r="MM91">
        <v>0.15642840769165134</v>
      </c>
      <c r="MN91">
        <v>0.16669215619765501</v>
      </c>
      <c r="MO91">
        <v>0.18435060731065162</v>
      </c>
      <c r="MP91">
        <v>0.21812012386733132</v>
      </c>
      <c r="MQ91">
        <v>0.24775719666217602</v>
      </c>
      <c r="MR91">
        <v>0.2820000323381181</v>
      </c>
      <c r="MS91">
        <v>0.3087971843089416</v>
      </c>
      <c r="MT91">
        <v>0.34550856556055298</v>
      </c>
      <c r="MU91">
        <v>0.35529171367854689</v>
      </c>
      <c r="MV91">
        <v>0.38025020479637334</v>
      </c>
      <c r="MW91">
        <v>0.37639447368072709</v>
      </c>
      <c r="MX91">
        <v>0.36980805298916458</v>
      </c>
      <c r="MY91">
        <v>0.35777117504889033</v>
      </c>
      <c r="MZ91">
        <v>0.32883315902981813</v>
      </c>
      <c r="NA91">
        <v>0.30650704814292434</v>
      </c>
      <c r="NB91">
        <v>0.28949667881602148</v>
      </c>
      <c r="NC91">
        <v>0.26715600539163292</v>
      </c>
      <c r="ND91">
        <v>0.23468629914996136</v>
      </c>
      <c r="NE91">
        <v>0.21293909188761412</v>
      </c>
      <c r="NF91">
        <v>0.19588867558260062</v>
      </c>
      <c r="NG91">
        <v>0.17618402913196532</v>
      </c>
      <c r="NH91">
        <v>0.16837061692131552</v>
      </c>
      <c r="NI91">
        <v>0.16150384294919043</v>
      </c>
      <c r="NJ91">
        <v>0.15774277443570733</v>
      </c>
      <c r="NK91">
        <v>0.15223770767139022</v>
      </c>
      <c r="NL91">
        <v>0.14524350538773878</v>
      </c>
      <c r="NM91">
        <v>0.14150792131487155</v>
      </c>
      <c r="NN91">
        <v>0.13827478754470324</v>
      </c>
      <c r="NO91">
        <v>0.13565332921689166</v>
      </c>
      <c r="NP91">
        <v>0.13704779602561598</v>
      </c>
      <c r="NQ91">
        <v>1.82611703504562</v>
      </c>
      <c r="NR91">
        <v>1.8319898364239156</v>
      </c>
      <c r="NS91">
        <v>1.679981507043409</v>
      </c>
      <c r="NT91">
        <v>1.2966874936811936</v>
      </c>
      <c r="NU91">
        <v>0.95630534447630522</v>
      </c>
      <c r="NV91">
        <v>0.62954022459036807</v>
      </c>
      <c r="NW91">
        <v>0.4198633915479118</v>
      </c>
      <c r="NX91">
        <v>0.32880403395482849</v>
      </c>
      <c r="NY91">
        <v>0.31386170377180655</v>
      </c>
      <c r="NZ91">
        <v>0.3120230429188095</v>
      </c>
      <c r="OA91">
        <v>0.33213911159590737</v>
      </c>
      <c r="OB91">
        <v>0.3244968275261621</v>
      </c>
      <c r="OC91">
        <v>0.29689138142301441</v>
      </c>
      <c r="OD91">
        <v>0.24673045835898297</v>
      </c>
      <c r="OE91">
        <v>0.18510791423640324</v>
      </c>
      <c r="OF91">
        <v>0.13556958240940273</v>
      </c>
      <c r="OG91">
        <v>9.4958782429660799E-2</v>
      </c>
      <c r="OH91">
        <v>6.8784221695868217E-2</v>
      </c>
      <c r="OI91">
        <v>6.33665362649668E-2</v>
      </c>
      <c r="OJ91">
        <v>5.9157639181284132E-2</v>
      </c>
      <c r="OK91">
        <v>6.3020651565677724E-2</v>
      </c>
      <c r="OL91">
        <v>6.2376210413957661E-2</v>
      </c>
      <c r="OM91">
        <v>6.6727104455108432E-2</v>
      </c>
      <c r="ON91">
        <v>7.5964114657919066E-2</v>
      </c>
      <c r="OO91">
        <v>6.70584266169027E-2</v>
      </c>
      <c r="OP91">
        <v>7.8490910383567536E-2</v>
      </c>
      <c r="OQ91">
        <v>7.7344025037595521E-2</v>
      </c>
      <c r="OR91">
        <v>8.169855971311997E-2</v>
      </c>
      <c r="OS91">
        <v>7.814502568427846E-2</v>
      </c>
      <c r="OT91">
        <v>9.4459978869782538E-2</v>
      </c>
      <c r="OU91">
        <v>8.5761825313407772E-2</v>
      </c>
      <c r="OV91">
        <v>8.1177912346999531E-2</v>
      </c>
      <c r="OW91">
        <v>9.1641907960450478E-2</v>
      </c>
      <c r="OX91">
        <v>8.590746290524956E-2</v>
      </c>
      <c r="OY91">
        <v>9.1747492465734659E-2</v>
      </c>
      <c r="OZ91">
        <v>9.5282829431154611E-2</v>
      </c>
      <c r="PA91">
        <v>0.10068959295893493</v>
      </c>
      <c r="PB91">
        <v>0.10727601365049751</v>
      </c>
      <c r="PC91">
        <v>0.1012757778522289</v>
      </c>
      <c r="PD91">
        <v>9.8741700857833029E-2</v>
      </c>
      <c r="PE91">
        <v>0.10821537062027486</v>
      </c>
      <c r="PF91">
        <v>0.11512583220488432</v>
      </c>
      <c r="PG91">
        <v>0.10865955855610071</v>
      </c>
      <c r="PH91">
        <v>0.10991203451580385</v>
      </c>
      <c r="PI91">
        <v>0.11785287503798005</v>
      </c>
      <c r="PJ91">
        <v>0.11327988397469288</v>
      </c>
      <c r="PK91">
        <v>0.11381509998675506</v>
      </c>
      <c r="PL91">
        <v>0.11774000926394847</v>
      </c>
      <c r="PM91">
        <v>0.11829342844787914</v>
      </c>
      <c r="PN91">
        <v>0.12132995574497389</v>
      </c>
      <c r="PO91">
        <v>0.11844270667409464</v>
      </c>
      <c r="PP91">
        <v>0.12024860181772842</v>
      </c>
      <c r="PQ91">
        <v>0.12624883761599706</v>
      </c>
      <c r="PR91">
        <v>0.13633417671234871</v>
      </c>
      <c r="PS91">
        <v>0.12534952762433035</v>
      </c>
      <c r="PT91">
        <v>0.13673103640131651</v>
      </c>
      <c r="PU91">
        <v>0.1426620940380379</v>
      </c>
      <c r="PV91">
        <v>0.1430698756301268</v>
      </c>
      <c r="PW91">
        <v>0.13207066400461365</v>
      </c>
      <c r="PX91">
        <v>0.14759553844655587</v>
      </c>
      <c r="PY91">
        <v>0.16427094497729072</v>
      </c>
      <c r="PZ91">
        <v>0.16810847292106842</v>
      </c>
      <c r="QA91">
        <v>0.18780219746858265</v>
      </c>
      <c r="QB91">
        <v>0.21317575755569226</v>
      </c>
      <c r="QC91">
        <v>0.24383592801935633</v>
      </c>
      <c r="QD91">
        <v>0.26654797058364987</v>
      </c>
      <c r="QE91">
        <v>0.31990926781693324</v>
      </c>
      <c r="QF91">
        <v>0.34458013049389674</v>
      </c>
      <c r="QG91">
        <v>0.3667314726055122</v>
      </c>
      <c r="QH91">
        <v>0.38032666422666794</v>
      </c>
      <c r="QI91">
        <v>0.39349950560979308</v>
      </c>
      <c r="QJ91">
        <v>0.38710969139130408</v>
      </c>
      <c r="QK91">
        <v>0.367689038855605</v>
      </c>
      <c r="QL91">
        <v>0.35242630841390982</v>
      </c>
      <c r="QM91">
        <v>0.34567968759301065</v>
      </c>
      <c r="QN91">
        <v>0.29590469620637899</v>
      </c>
      <c r="QO91">
        <v>0.26428696560106907</v>
      </c>
      <c r="QP91">
        <v>0.25982684031181352</v>
      </c>
      <c r="QQ91">
        <v>0.22525268247407715</v>
      </c>
      <c r="QR91">
        <v>0.21115504665866947</v>
      </c>
      <c r="QS91">
        <v>0.20312681869463065</v>
      </c>
      <c r="QT91">
        <v>0.18674996861632676</v>
      </c>
      <c r="QU91">
        <v>0.18072789512026291</v>
      </c>
      <c r="QV91">
        <v>0.17455289665516291</v>
      </c>
      <c r="QW91">
        <v>0.18210779939149241</v>
      </c>
      <c r="QX91">
        <v>0.17621315420695491</v>
      </c>
      <c r="QY91">
        <v>0.16963037414976606</v>
      </c>
      <c r="QZ91">
        <v>0.18318915331873786</v>
      </c>
      <c r="RA91">
        <v>0.17419244330993211</v>
      </c>
      <c r="RB91">
        <v>0.18163812090660375</v>
      </c>
      <c r="RC91">
        <v>6.1084702394602219</v>
      </c>
      <c r="RD91">
        <v>6.2042373038053134</v>
      </c>
      <c r="RE91">
        <v>5.8643503175259291</v>
      </c>
      <c r="RF91">
        <v>4.9615591891434967</v>
      </c>
      <c r="RG91">
        <v>3.5047732473334046</v>
      </c>
      <c r="RH91">
        <v>2.491982703101753</v>
      </c>
      <c r="RI91">
        <v>1.5227921456831852</v>
      </c>
      <c r="RJ91">
        <v>0.93524263145223574</v>
      </c>
      <c r="RK91">
        <v>0.56862038398638137</v>
      </c>
      <c r="RL91">
        <v>0.5178004511246882</v>
      </c>
      <c r="RM91">
        <v>0.54228926375762587</v>
      </c>
      <c r="RN91">
        <v>0.55718061895096915</v>
      </c>
      <c r="RO91">
        <v>0.52486019093551306</v>
      </c>
      <c r="RP91">
        <v>0.4353773440867329</v>
      </c>
      <c r="RQ91">
        <v>0.35095173543207031</v>
      </c>
      <c r="RR91">
        <v>0.26115941633618495</v>
      </c>
      <c r="RS91">
        <v>0.19994101927976732</v>
      </c>
      <c r="RT91">
        <v>0.14102368029248807</v>
      </c>
      <c r="RU91">
        <v>0.10710852614396657</v>
      </c>
      <c r="RV91">
        <v>9.3939325395215142E-2</v>
      </c>
      <c r="RW91">
        <v>8.6519138347606342E-2</v>
      </c>
      <c r="RX91">
        <v>9.0884594926251894E-2</v>
      </c>
      <c r="RY91">
        <v>9.7860594038034848E-2</v>
      </c>
      <c r="RZ91">
        <v>8.9315359342249281E-2</v>
      </c>
      <c r="SA91">
        <v>8.9133315406670507E-2</v>
      </c>
      <c r="SB91">
        <v>0.10198939716549617</v>
      </c>
      <c r="SC91">
        <v>0.10351858577138809</v>
      </c>
      <c r="SD91">
        <v>0.10595071889487347</v>
      </c>
      <c r="SE91">
        <v>0.10971178740835658</v>
      </c>
      <c r="SF91">
        <v>0.1088088367823162</v>
      </c>
      <c r="SG91">
        <v>0.10661336321846202</v>
      </c>
      <c r="SH91">
        <v>0.11057832558221302</v>
      </c>
      <c r="SI91">
        <v>0.10557570301214789</v>
      </c>
      <c r="SJ91">
        <v>0.10760005454354439</v>
      </c>
      <c r="SK91">
        <v>0.1247378521819736</v>
      </c>
      <c r="SL91">
        <v>0.12846615498609343</v>
      </c>
      <c r="SM91">
        <v>0.12597212496980825</v>
      </c>
      <c r="SN91">
        <v>0.13204882019837144</v>
      </c>
      <c r="SO91">
        <v>0.13320662744746456</v>
      </c>
      <c r="SP91">
        <v>0.13889738489018108</v>
      </c>
      <c r="SQ91">
        <v>0.14254558152118568</v>
      </c>
      <c r="SR91">
        <v>0.13842770640529242</v>
      </c>
      <c r="SS91">
        <v>0.13724804924151018</v>
      </c>
      <c r="ST91">
        <v>0.13541666965726049</v>
      </c>
      <c r="SU91">
        <v>0.1328825865544177</v>
      </c>
      <c r="SV91">
        <v>0.14422404835329314</v>
      </c>
      <c r="SW91">
        <v>0.15989456038707714</v>
      </c>
      <c r="SX91">
        <v>0.15150588518625446</v>
      </c>
      <c r="SY91">
        <v>0.17129063170155806</v>
      </c>
      <c r="SZ91">
        <v>0.16263617186611459</v>
      </c>
      <c r="TA91">
        <v>0.16996533694593402</v>
      </c>
      <c r="TB91">
        <v>0.17343513638418045</v>
      </c>
      <c r="TC91">
        <v>0.17484052509602585</v>
      </c>
      <c r="TD91">
        <v>0.19171254420828124</v>
      </c>
      <c r="TE91">
        <v>0.17700323295051676</v>
      </c>
      <c r="TF91">
        <v>0.19356940823314681</v>
      </c>
      <c r="TG91">
        <v>0.20671312454128235</v>
      </c>
      <c r="TH91">
        <v>0.20945109538594614</v>
      </c>
      <c r="TI91">
        <v>0.21676205729389705</v>
      </c>
      <c r="TJ91">
        <v>0.23643029740079538</v>
      </c>
      <c r="TK91">
        <v>0.26180749812227871</v>
      </c>
      <c r="TL91">
        <v>0.31616640247531863</v>
      </c>
      <c r="TM91">
        <v>0.34023287097867272</v>
      </c>
      <c r="TN91">
        <v>0.37908875080445958</v>
      </c>
      <c r="TO91">
        <v>0.4328505483610845</v>
      </c>
      <c r="TP91">
        <v>0.50255956448923522</v>
      </c>
      <c r="TQ91">
        <v>0.52779840888762419</v>
      </c>
      <c r="TR91">
        <v>0.56239805727442338</v>
      </c>
      <c r="TS91">
        <v>0.52660054855197347</v>
      </c>
      <c r="TT91">
        <v>0.54807104316813182</v>
      </c>
      <c r="TU91">
        <v>0.51689385986427416</v>
      </c>
      <c r="TV91">
        <v>0.47815449255533943</v>
      </c>
      <c r="TW91">
        <v>0.45881029334148804</v>
      </c>
      <c r="TX91">
        <v>0.41061910007635372</v>
      </c>
      <c r="TY91">
        <v>0.39131131331468627</v>
      </c>
      <c r="TZ91">
        <v>0.34759480787630237</v>
      </c>
      <c r="UA91">
        <v>0.31147326436925254</v>
      </c>
      <c r="UB91">
        <v>0.30390743362135497</v>
      </c>
      <c r="UC91">
        <v>0.2792474928475126</v>
      </c>
      <c r="UD91">
        <v>0.26895461926651931</v>
      </c>
      <c r="UE91">
        <v>0.24811036263021247</v>
      </c>
      <c r="UF91">
        <v>0.23929206203105874</v>
      </c>
      <c r="UG91">
        <v>0.26043122837697597</v>
      </c>
      <c r="UH91">
        <v>0.25093207417391822</v>
      </c>
      <c r="UI91">
        <v>0.25765685118857523</v>
      </c>
      <c r="UJ91">
        <v>0.24429468460112388</v>
      </c>
      <c r="UK91">
        <v>0.24117077597061345</v>
      </c>
      <c r="UL91">
        <v>0.23249810685485456</v>
      </c>
      <c r="UM91">
        <v>6.2042373038053134</v>
      </c>
      <c r="UN91">
        <v>6.2042373038053134</v>
      </c>
      <c r="UO91">
        <v>6.2042373038053134</v>
      </c>
      <c r="UP91">
        <v>5.7791528394080203</v>
      </c>
      <c r="UQ91">
        <v>3.8145207105152452</v>
      </c>
      <c r="UR91">
        <v>1.9607909542061768</v>
      </c>
      <c r="US91">
        <v>1.282527960972986</v>
      </c>
      <c r="UT91">
        <v>0.81542001439846468</v>
      </c>
      <c r="UU91">
        <v>0.71459571185925597</v>
      </c>
      <c r="UV91">
        <v>0.74326794324370737</v>
      </c>
      <c r="UW91">
        <v>0.79133534272324213</v>
      </c>
      <c r="UX91">
        <v>0.75279258188738096</v>
      </c>
      <c r="UY91">
        <v>0.7130191950065059</v>
      </c>
      <c r="UZ91">
        <v>0.54444469034336951</v>
      </c>
      <c r="VA91">
        <v>0.46084920741037938</v>
      </c>
      <c r="VB91">
        <v>0.35233892708049414</v>
      </c>
      <c r="VC91">
        <v>0.24234315186564828</v>
      </c>
      <c r="VD91">
        <v>0.17998878525793283</v>
      </c>
      <c r="VE91">
        <v>0.1370150303162527</v>
      </c>
      <c r="VF91">
        <v>0.12343804797541238</v>
      </c>
      <c r="VG91">
        <v>0.10689735713339822</v>
      </c>
      <c r="VH91">
        <v>0.11155772953010107</v>
      </c>
      <c r="VI91">
        <v>0.11392068449203924</v>
      </c>
      <c r="VJ91">
        <v>0.11590498904532508</v>
      </c>
      <c r="VK91">
        <v>0.11868664750247322</v>
      </c>
      <c r="VL91">
        <v>0.11753247477930685</v>
      </c>
      <c r="VM91">
        <v>0.11895243213709399</v>
      </c>
      <c r="VN91">
        <v>0.11739048393028569</v>
      </c>
      <c r="VO91">
        <v>0.12749402619850586</v>
      </c>
      <c r="VP91">
        <v>0.13392753413792616</v>
      </c>
      <c r="VQ91">
        <v>0.13413870314849452</v>
      </c>
      <c r="VR91">
        <v>0.12355455438381766</v>
      </c>
      <c r="VS91">
        <v>0.12787268271560515</v>
      </c>
      <c r="VT91">
        <v>0.14700570681044128</v>
      </c>
      <c r="VU91">
        <v>0.13977120433278495</v>
      </c>
      <c r="VV91">
        <v>0.14459178296727132</v>
      </c>
      <c r="VW91">
        <v>0.14398010752491455</v>
      </c>
      <c r="VX91">
        <v>0.14154797440142919</v>
      </c>
      <c r="VY91">
        <v>0.14749359457564537</v>
      </c>
      <c r="VZ91">
        <v>0.15682162674624542</v>
      </c>
      <c r="WA91">
        <v>0.15126922562662329</v>
      </c>
      <c r="WB91">
        <v>0.15999650425798764</v>
      </c>
      <c r="WC91">
        <v>0.16397238852485974</v>
      </c>
      <c r="WD91">
        <v>0.16617878399183503</v>
      </c>
      <c r="WE91">
        <v>0.15622815447575711</v>
      </c>
      <c r="WF91">
        <v>0.18105921728205718</v>
      </c>
      <c r="WG91">
        <v>0.18409574457915193</v>
      </c>
      <c r="WH91">
        <v>0.17512087837658835</v>
      </c>
      <c r="WI91">
        <v>0.18160171456286675</v>
      </c>
      <c r="WJ91">
        <v>0.18853037931934469</v>
      </c>
      <c r="WK91">
        <v>0.19959876910640503</v>
      </c>
      <c r="WL91">
        <v>0.19777103015652903</v>
      </c>
      <c r="WM91">
        <v>0.19494203734407586</v>
      </c>
      <c r="WN91">
        <v>0.21277889175827758</v>
      </c>
      <c r="WO91">
        <v>0.21428987719230103</v>
      </c>
      <c r="WP91">
        <v>0.22334119671671221</v>
      </c>
      <c r="WQ91">
        <v>0.24217931110193799</v>
      </c>
      <c r="WR91">
        <v>0.27183094643427747</v>
      </c>
      <c r="WS91">
        <v>0.31196114602600972</v>
      </c>
      <c r="WT91">
        <v>0.34602921292667344</v>
      </c>
      <c r="WU91">
        <v>0.40129106790575375</v>
      </c>
      <c r="WV91">
        <v>0.44694818417649218</v>
      </c>
      <c r="WW91">
        <v>0.48723858389756092</v>
      </c>
      <c r="WX91">
        <v>0.52554467906534397</v>
      </c>
      <c r="WY91">
        <v>0.54195066032708428</v>
      </c>
      <c r="WZ91">
        <v>0.55286613125355544</v>
      </c>
      <c r="XA91">
        <v>0.56291142337179634</v>
      </c>
      <c r="XB91">
        <v>0.55222169010183542</v>
      </c>
      <c r="XC91">
        <v>0.52483105975207667</v>
      </c>
      <c r="XD91">
        <v>0.50034224711913888</v>
      </c>
      <c r="XE91">
        <v>0.46499621370970912</v>
      </c>
      <c r="XF91">
        <v>0.43098639695902458</v>
      </c>
      <c r="XG91">
        <v>0.38609023435685841</v>
      </c>
      <c r="XH91">
        <v>0.36181259684293599</v>
      </c>
      <c r="XI91">
        <v>0.33745485315589829</v>
      </c>
      <c r="XJ91">
        <v>0.30899379689046214</v>
      </c>
      <c r="XK91">
        <v>0.29495805796785424</v>
      </c>
      <c r="XL91">
        <v>0.28282651742541692</v>
      </c>
      <c r="XM91">
        <v>0.28279011108167995</v>
      </c>
      <c r="XN91">
        <v>0.2875888398014772</v>
      </c>
      <c r="XO91">
        <v>0.28103518481927792</v>
      </c>
      <c r="XP91">
        <v>0.28276462053261714</v>
      </c>
      <c r="XQ91">
        <v>0.28173788222942409</v>
      </c>
      <c r="XR91">
        <v>0.27847562338426618</v>
      </c>
      <c r="XS91">
        <v>0.28371854003988928</v>
      </c>
      <c r="XT91">
        <v>6.2042373038053134</v>
      </c>
      <c r="XU91">
        <v>6.2042373038053134</v>
      </c>
      <c r="XV91">
        <v>6.2042373038053134</v>
      </c>
      <c r="XW91">
        <v>6.2042373038053134</v>
      </c>
      <c r="XX91">
        <v>5.1175470434252484</v>
      </c>
      <c r="XY91">
        <v>3.0571733407364454</v>
      </c>
      <c r="XZ91">
        <v>1.86455420526775</v>
      </c>
      <c r="YA91">
        <v>1.0452456879358289</v>
      </c>
      <c r="YB91">
        <v>0.78418822157900148</v>
      </c>
      <c r="YC91">
        <v>0.78107159421723837</v>
      </c>
      <c r="YD91">
        <v>0.83403239112718042</v>
      </c>
      <c r="YE91">
        <v>0.8662181034539157</v>
      </c>
      <c r="YF91">
        <v>0.84157273132601507</v>
      </c>
      <c r="YG91">
        <v>0.74877665064239818</v>
      </c>
      <c r="YH91">
        <v>0.64459177991304784</v>
      </c>
      <c r="YI91">
        <v>0.4959294561851883</v>
      </c>
      <c r="YJ91">
        <v>0.36433575193421069</v>
      </c>
      <c r="YK91">
        <v>0.2697301354725864</v>
      </c>
      <c r="YL91">
        <v>0.19406821790147202</v>
      </c>
      <c r="YM91">
        <v>0.13584993568996526</v>
      </c>
      <c r="YN91">
        <v>0.10875422115826379</v>
      </c>
      <c r="YO91">
        <v>9.5777992356659181E-2</v>
      </c>
      <c r="YP91">
        <v>9.2552139855238247E-2</v>
      </c>
      <c r="YQ91">
        <v>9.7525631241866875E-2</v>
      </c>
      <c r="YR91">
        <v>9.2126148982833944E-2</v>
      </c>
      <c r="YS91">
        <v>9.6589914906463223E-2</v>
      </c>
      <c r="YT91">
        <v>0.10238625685446393</v>
      </c>
      <c r="YU91">
        <v>0.10401738933126636</v>
      </c>
      <c r="YV91">
        <v>0.10791681416784388</v>
      </c>
      <c r="YW91">
        <v>0.10789860488752843</v>
      </c>
      <c r="YX91">
        <v>0.12069643649637492</v>
      </c>
      <c r="YY91">
        <v>0.12135544018558977</v>
      </c>
      <c r="YZ91">
        <v>0.11349469972808188</v>
      </c>
      <c r="ZA91">
        <v>0.11225314567149984</v>
      </c>
      <c r="ZB91">
        <v>0.12541142451713017</v>
      </c>
      <c r="ZC91">
        <v>0.12274627246838732</v>
      </c>
      <c r="ZD91">
        <v>0.13240926743515533</v>
      </c>
      <c r="ZE91">
        <v>0.12749402619850586</v>
      </c>
      <c r="ZF91">
        <v>0.1312915071641729</v>
      </c>
      <c r="ZG91">
        <v>0.13445910340716771</v>
      </c>
      <c r="ZH91">
        <v>0.14499956455936019</v>
      </c>
      <c r="ZI91">
        <v>0.1348231973867722</v>
      </c>
      <c r="ZJ91">
        <v>0.14565856824857507</v>
      </c>
      <c r="ZK91">
        <v>0.14093993959344608</v>
      </c>
      <c r="ZL91">
        <v>0.14234897504811211</v>
      </c>
      <c r="ZM91">
        <v>0.15320254908178346</v>
      </c>
      <c r="ZN91">
        <v>0.15248164849976881</v>
      </c>
      <c r="ZO91">
        <v>0.1446354705797557</v>
      </c>
      <c r="ZP91">
        <v>0.15400355583691336</v>
      </c>
      <c r="ZQ91">
        <v>0.15817604657685902</v>
      </c>
      <c r="ZR91">
        <v>0.17433808090177391</v>
      </c>
      <c r="ZS91">
        <v>0.17721076743515837</v>
      </c>
      <c r="ZT91">
        <v>0.17975576633267534</v>
      </c>
      <c r="ZU91">
        <v>0.20299574974873058</v>
      </c>
      <c r="ZV91">
        <v>0.21692589805760737</v>
      </c>
      <c r="ZW91">
        <v>0.24636272374500476</v>
      </c>
      <c r="ZX91">
        <v>0.27186007150926705</v>
      </c>
      <c r="ZY91">
        <v>0.30033933094657173</v>
      </c>
      <c r="ZZ91">
        <v>0.32759524560760978</v>
      </c>
      <c r="AAA91">
        <v>0.37978416694585837</v>
      </c>
      <c r="AAB91">
        <v>0.42374825384699455</v>
      </c>
      <c r="AAC91">
        <v>0.44203658357421638</v>
      </c>
      <c r="AAD91">
        <v>0.46157738926114145</v>
      </c>
      <c r="AAE91">
        <v>0.4686516977179081</v>
      </c>
      <c r="AAF91">
        <v>0.46976945798889053</v>
      </c>
      <c r="AAG91">
        <v>0.45482712780586859</v>
      </c>
      <c r="AAH91">
        <v>0.45030147109788637</v>
      </c>
      <c r="AAI91">
        <v>0.42015102609722171</v>
      </c>
      <c r="AAJ91">
        <v>0.43021088075295749</v>
      </c>
      <c r="AAK91">
        <v>0.38444089870818754</v>
      </c>
      <c r="AAL91">
        <v>0.34403763321308717</v>
      </c>
      <c r="AAM91">
        <v>0.32919361237504891</v>
      </c>
      <c r="AAN91">
        <v>0.29317400663046261</v>
      </c>
      <c r="AAO91">
        <v>0.28297943628600614</v>
      </c>
      <c r="AAP91">
        <v>0.2940514667074402</v>
      </c>
      <c r="AAQ91">
        <v>0.27210401233764564</v>
      </c>
      <c r="AAR91">
        <v>0.26859781266410915</v>
      </c>
      <c r="AAS91">
        <v>0.25234475026295794</v>
      </c>
      <c r="AAT91">
        <v>0.2615198635729688</v>
      </c>
      <c r="AAU91">
        <v>0.25413972350347069</v>
      </c>
      <c r="AAV91">
        <v>0.25896758340670445</v>
      </c>
      <c r="AAW91">
        <v>0.25625873763703028</v>
      </c>
      <c r="AAX91">
        <v>0.25331687905054556</v>
      </c>
      <c r="AAY91">
        <v>6.2042373038053134</v>
      </c>
      <c r="AAZ91">
        <v>6.2042373038053134</v>
      </c>
      <c r="ABA91">
        <v>6.2042373038053134</v>
      </c>
      <c r="ABB91">
        <v>4.5350911737321535</v>
      </c>
      <c r="ABC91">
        <v>3.0333981474167748</v>
      </c>
      <c r="ABD91">
        <v>1.8665821974335202</v>
      </c>
      <c r="ABE91">
        <v>0.96317211233998334</v>
      </c>
      <c r="ABF91">
        <v>0.6795191098272676</v>
      </c>
      <c r="ABG91">
        <v>0.66861092016954393</v>
      </c>
      <c r="ABH91">
        <v>0.7738880667292608</v>
      </c>
      <c r="ABI91">
        <v>0.89323007728657511</v>
      </c>
      <c r="ABJ91">
        <v>0.90808138550180773</v>
      </c>
      <c r="ABK91">
        <v>0.86758709193047112</v>
      </c>
      <c r="ABL91">
        <v>0.79513646432328278</v>
      </c>
      <c r="ABM91">
        <v>0.67134889101420769</v>
      </c>
      <c r="ABN91">
        <v>0.5128087504577441</v>
      </c>
      <c r="ABO91">
        <v>0.38503801161304951</v>
      </c>
      <c r="ABP91">
        <v>0.24480805069849695</v>
      </c>
      <c r="ABQ91">
        <v>0.1643583263107064</v>
      </c>
      <c r="ABR91">
        <v>0.10811706127529114</v>
      </c>
      <c r="ABS91">
        <v>8.8095655200356351E-2</v>
      </c>
      <c r="ABT91">
        <v>7.7678987833763494E-2</v>
      </c>
      <c r="ABU91">
        <v>7.2963999813008218E-2</v>
      </c>
      <c r="ABV91">
        <v>7.2963999813008218E-2</v>
      </c>
      <c r="ABW91">
        <v>8.3977773976016162E-2</v>
      </c>
      <c r="ABX91">
        <v>8.7873558178219971E-2</v>
      </c>
      <c r="ABY91">
        <v>9.2530289940549112E-2</v>
      </c>
      <c r="ABZ91">
        <v>8.424720535345756E-2</v>
      </c>
      <c r="ACA91">
        <v>9.0025338021142848E-2</v>
      </c>
      <c r="ACB91">
        <v>9.1776623649171177E-2</v>
      </c>
      <c r="ACC91">
        <v>8.9242540546328381E-2</v>
      </c>
      <c r="ACD91">
        <v>9.9560904676384482E-2</v>
      </c>
      <c r="ACE91">
        <v>9.3724515750273088E-2</v>
      </c>
      <c r="ACF91">
        <v>9.8708929040022805E-2</v>
      </c>
      <c r="ACG91">
        <v>9.4387160073861637E-2</v>
      </c>
      <c r="ACH91">
        <v>9.6713708692062833E-2</v>
      </c>
      <c r="ACI91">
        <v>9.8905541621543316E-2</v>
      </c>
      <c r="ACJ91">
        <v>0.1054009403453165</v>
      </c>
      <c r="ACK91">
        <v>0.10414846438561336</v>
      </c>
      <c r="ACL91">
        <v>0.10254645698380052</v>
      </c>
      <c r="ACM91">
        <v>0.1112009229276909</v>
      </c>
      <c r="ACN91">
        <v>0.11103708216398062</v>
      </c>
      <c r="ACO91">
        <v>0.12028136752709172</v>
      </c>
      <c r="ACP91">
        <v>0.1188614101693046</v>
      </c>
      <c r="ACQ91">
        <v>0.12121344322812168</v>
      </c>
      <c r="ACR91">
        <v>0.12151199968055267</v>
      </c>
      <c r="ACS91">
        <v>0.1232742072117021</v>
      </c>
      <c r="ACT91">
        <v>0.12555706210897197</v>
      </c>
      <c r="ACU91">
        <v>0.1431244912541792</v>
      </c>
      <c r="ACV91">
        <v>0.14806521693144453</v>
      </c>
      <c r="ACW91">
        <v>0.15492106289200155</v>
      </c>
      <c r="ACX91">
        <v>0.16947745528917685</v>
      </c>
      <c r="ACY91">
        <v>0.19594329120665305</v>
      </c>
      <c r="ACZ91">
        <v>0.21834950215821511</v>
      </c>
      <c r="ADA91">
        <v>0.24287472113488984</v>
      </c>
      <c r="ADB91">
        <v>0.27703381611178995</v>
      </c>
      <c r="ADC91">
        <v>0.29581731487296331</v>
      </c>
      <c r="ADD91">
        <v>0.33020942877512088</v>
      </c>
      <c r="ADE91">
        <v>0.34342231713635668</v>
      </c>
      <c r="ADF91">
        <v>0.34061880876451939</v>
      </c>
      <c r="ADG91">
        <v>0.35115926991671187</v>
      </c>
      <c r="ADH91">
        <v>0.33505184510740249</v>
      </c>
      <c r="ADI91">
        <v>0.33421443811698254</v>
      </c>
      <c r="ADJ91">
        <v>0.31560934265701429</v>
      </c>
      <c r="ADK91">
        <v>0.3158969772063242</v>
      </c>
      <c r="ADL91">
        <v>0.29399685719183472</v>
      </c>
      <c r="ADM91">
        <v>0.27200206846673519</v>
      </c>
      <c r="ADN91">
        <v>0.25886927406172072</v>
      </c>
      <c r="ADO91">
        <v>0.25868358949176823</v>
      </c>
      <c r="ADP91">
        <v>0.24152030130427624</v>
      </c>
      <c r="ADQ91">
        <v>0.22371257196506411</v>
      </c>
      <c r="ADR91">
        <v>0.2296436296017855</v>
      </c>
      <c r="ADS91">
        <v>0.23339741073807432</v>
      </c>
      <c r="ADT91">
        <v>0.22388369399752178</v>
      </c>
      <c r="ADU91">
        <v>0.23968892172002654</v>
      </c>
      <c r="ADV91">
        <v>0.23506859630143434</v>
      </c>
      <c r="ADW91">
        <v>0.21961654065541303</v>
      </c>
      <c r="ADX91">
        <v>0.2312711153357673</v>
      </c>
      <c r="ADY91">
        <v>0.22922491999812863</v>
      </c>
      <c r="ADZ91">
        <v>0.2357858562490753</v>
      </c>
      <c r="AEA91">
        <v>6.2042373038053134</v>
      </c>
      <c r="AEB91">
        <v>6.2042373038053134</v>
      </c>
      <c r="AEC91">
        <v>6.2042373038053134</v>
      </c>
      <c r="AED91">
        <v>6.2042373038053134</v>
      </c>
      <c r="AEE91">
        <v>3.8278501113933334</v>
      </c>
      <c r="AEF91">
        <v>2.235061315032687</v>
      </c>
      <c r="AEG91">
        <v>1.0604610840222191</v>
      </c>
      <c r="AEH91">
        <v>0.71429715540682492</v>
      </c>
      <c r="AEI91">
        <v>0.61875218808387022</v>
      </c>
      <c r="AEJ91">
        <v>0.68250102150031</v>
      </c>
      <c r="AEK91">
        <v>0.83555429235587797</v>
      </c>
      <c r="AEL91">
        <v>0.91847620295371157</v>
      </c>
      <c r="AEM91">
        <v>0.96268423068322617</v>
      </c>
      <c r="AEN91">
        <v>0.93891631863230318</v>
      </c>
      <c r="AEO91">
        <v>0.85333653725447411</v>
      </c>
      <c r="AEP91">
        <v>0.69473450591365782</v>
      </c>
      <c r="AEQ91">
        <v>0.54666200771346585</v>
      </c>
      <c r="AER91">
        <v>0.38426249540698243</v>
      </c>
      <c r="AES91">
        <v>0.27710299427333712</v>
      </c>
      <c r="AET91">
        <v>0.17219358232759843</v>
      </c>
      <c r="AEU91">
        <v>0.12250233164000873</v>
      </c>
      <c r="AEV91">
        <v>9.0808135495957301E-2</v>
      </c>
      <c r="AEW91">
        <v>8.3915883191663279E-2</v>
      </c>
      <c r="AEX91">
        <v>8.804103957630395E-2</v>
      </c>
      <c r="AEY91">
        <v>7.8345272791725734E-2</v>
      </c>
      <c r="AEZ91">
        <v>8.0227627365654142E-2</v>
      </c>
      <c r="AFA91">
        <v>8.1436415712872898E-2</v>
      </c>
      <c r="AFB91">
        <v>8.2772632371618027E-2</v>
      </c>
      <c r="AFC91">
        <v>9.2908946457648411E-2</v>
      </c>
      <c r="AFD91">
        <v>9.623674893842675E-2</v>
      </c>
      <c r="AFE91">
        <v>9.4794941665950511E-2</v>
      </c>
      <c r="AFF91">
        <v>8.9577509450943296E-2</v>
      </c>
      <c r="AFG91">
        <v>9.5344720215507481E-2</v>
      </c>
      <c r="AFH91">
        <v>9.6622686724273432E-2</v>
      </c>
      <c r="AFI91">
        <v>9.7329024768793307E-2</v>
      </c>
      <c r="AFJ91">
        <v>9.1772983014797471E-2</v>
      </c>
      <c r="AFK91">
        <v>0.10054395536709314</v>
      </c>
      <c r="AFL91">
        <v>0.10015073631249906</v>
      </c>
      <c r="AFM91">
        <v>9.8497760029454456E-2</v>
      </c>
      <c r="AFN91">
        <v>0.10093353378731351</v>
      </c>
      <c r="AFO91">
        <v>0.10772748285507076</v>
      </c>
      <c r="AFP91">
        <v>0.10967537495617266</v>
      </c>
      <c r="AFQ91">
        <v>0.11321070581314567</v>
      </c>
      <c r="AFR91">
        <v>0.11838445041566852</v>
      </c>
      <c r="AFS91">
        <v>0.11209294554216324</v>
      </c>
      <c r="AFT91">
        <v>0.12040880194706503</v>
      </c>
      <c r="AFU91">
        <v>0.120660024044191</v>
      </c>
      <c r="AFV91">
        <v>0.13730266486556258</v>
      </c>
      <c r="AFW91">
        <v>0.14373616669653597</v>
      </c>
      <c r="AFX91">
        <v>0.1547062532470595</v>
      </c>
      <c r="AFY91">
        <v>0.16827959495352612</v>
      </c>
      <c r="AFZ91">
        <v>0.19237882916624349</v>
      </c>
      <c r="AGA91">
        <v>0.22000611907563342</v>
      </c>
      <c r="AGB91">
        <v>0.25301468196374083</v>
      </c>
      <c r="AGC91">
        <v>0.26610742328219766</v>
      </c>
      <c r="AGD91">
        <v>0.28855004057749672</v>
      </c>
      <c r="AGE91">
        <v>0.29702245647736142</v>
      </c>
      <c r="AGF91">
        <v>0.30079808752833931</v>
      </c>
      <c r="AGG91">
        <v>0.30453003096683284</v>
      </c>
      <c r="AGH91">
        <v>0.30904841251451454</v>
      </c>
      <c r="AGI91">
        <v>0.29905408927750532</v>
      </c>
      <c r="AGJ91">
        <v>0.28398069014858329</v>
      </c>
      <c r="AGK91">
        <v>0.27815886375996668</v>
      </c>
      <c r="AGL91">
        <v>0.25394311703039707</v>
      </c>
      <c r="AGM91">
        <v>0.25318216336182486</v>
      </c>
      <c r="AGN91">
        <v>0.23257092565077547</v>
      </c>
      <c r="AGO91">
        <v>0.21869902749187789</v>
      </c>
      <c r="AGP91">
        <v>0.22141879516467314</v>
      </c>
      <c r="AGQ91">
        <v>0.21856431180315716</v>
      </c>
      <c r="AGR91">
        <v>0.21229101010152041</v>
      </c>
      <c r="AGS91">
        <v>0.20929817652535695</v>
      </c>
      <c r="AGT91">
        <v>0.21702056676821738</v>
      </c>
      <c r="AGU91">
        <v>0.20526040147413199</v>
      </c>
      <c r="AGV91">
        <v>0.21011738034390839</v>
      </c>
      <c r="AGW91">
        <v>0.21924880604143485</v>
      </c>
      <c r="AGX91">
        <v>0.20959673297778794</v>
      </c>
      <c r="AGY91">
        <v>0.20605412085206751</v>
      </c>
      <c r="AGZ91">
        <v>0.21000815520425051</v>
      </c>
      <c r="AHA91">
        <v>6.2042373038053134</v>
      </c>
      <c r="AHB91">
        <v>6.2042373038053134</v>
      </c>
      <c r="AHC91">
        <v>6.2042373038053134</v>
      </c>
      <c r="AHD91">
        <v>5.8208304246690661</v>
      </c>
      <c r="AHE91">
        <v>3.7616036073262342</v>
      </c>
      <c r="AHF91">
        <v>1.9793669184827085</v>
      </c>
      <c r="AHG91">
        <v>1.117973028189206</v>
      </c>
      <c r="AHH91">
        <v>0.62341984174932052</v>
      </c>
      <c r="AHI91">
        <v>0.58072279334538213</v>
      </c>
      <c r="AHJ91">
        <v>0.66156210226183998</v>
      </c>
      <c r="AHK91">
        <v>0.84111761537862129</v>
      </c>
      <c r="AHL91">
        <v>0.93720508609083242</v>
      </c>
      <c r="AHM91">
        <v>0.99351188254497425</v>
      </c>
      <c r="AHN91">
        <v>0.97001340187149265</v>
      </c>
      <c r="AHO91">
        <v>0.85676264297178928</v>
      </c>
      <c r="AHP91">
        <v>0.73537079033401564</v>
      </c>
      <c r="AHQ91">
        <v>0.53250975627400576</v>
      </c>
      <c r="AHR91">
        <v>0.4090025362454931</v>
      </c>
      <c r="AHS91">
        <v>0.25815929538282717</v>
      </c>
      <c r="AHT91">
        <v>0.17928244721341297</v>
      </c>
      <c r="AHU91">
        <v>0.11776185307019064</v>
      </c>
      <c r="AHV91">
        <v>9.2002361305681277E-2</v>
      </c>
      <c r="AHW91">
        <v>7.9335604751181801E-2</v>
      </c>
      <c r="AHX91">
        <v>7.3481006544754979E-2</v>
      </c>
      <c r="AHY91">
        <v>7.33681407707234E-2</v>
      </c>
      <c r="AHZ91">
        <v>7.5035679591262797E-2</v>
      </c>
      <c r="AIA91">
        <v>7.1270970443405995E-2</v>
      </c>
      <c r="AIB91">
        <v>7.4045353740253686E-2</v>
      </c>
      <c r="AIC91">
        <v>7.8461785308577947E-2</v>
      </c>
      <c r="AID91">
        <v>7.1846239542025792E-2</v>
      </c>
      <c r="AIE91">
        <v>7.1809827089841877E-2</v>
      </c>
      <c r="AIF91">
        <v>7.9925436387296378E-2</v>
      </c>
      <c r="AIG91">
        <v>7.9805283236070473E-2</v>
      </c>
      <c r="AIH91">
        <v>7.0397151000802155E-2</v>
      </c>
      <c r="AII91">
        <v>7.7912006759020963E-2</v>
      </c>
      <c r="AIJ91">
        <v>7.9372017203365702E-2</v>
      </c>
      <c r="AIK91">
        <v>8.0624493163068842E-2</v>
      </c>
      <c r="AIL91">
        <v>7.8753060492261551E-2</v>
      </c>
      <c r="AIM91">
        <v>8.2619713511028842E-2</v>
      </c>
      <c r="AIN91">
        <v>8.4753290182083219E-2</v>
      </c>
      <c r="AIO91">
        <v>8.5594343915323792E-2</v>
      </c>
      <c r="AIP91">
        <v>8.5492400044413303E-2</v>
      </c>
      <c r="AIQ91">
        <v>8.9694015859348566E-2</v>
      </c>
      <c r="AIR91">
        <v>9.7059593391351895E-2</v>
      </c>
      <c r="AIS91">
        <v>0.10350037649107267</v>
      </c>
      <c r="AIT91">
        <v>0.10407564558969246</v>
      </c>
      <c r="AIU91">
        <v>0.10835736146929603</v>
      </c>
      <c r="AIV91">
        <v>0.1291688523962396</v>
      </c>
      <c r="AIW91">
        <v>0.13338139622274289</v>
      </c>
      <c r="AIX91">
        <v>0.15001674966692014</v>
      </c>
      <c r="AIY91">
        <v>0.16620790906682462</v>
      </c>
      <c r="AIZ91">
        <v>0.18191483355279253</v>
      </c>
      <c r="AJA91">
        <v>0.19566293792609055</v>
      </c>
      <c r="AJB91">
        <v>0.19642025096028909</v>
      </c>
      <c r="AJC91">
        <v>0.21284078865107736</v>
      </c>
      <c r="AJD91">
        <v>0.21220726940247836</v>
      </c>
      <c r="AJE91">
        <v>0.20904695442823096</v>
      </c>
      <c r="AJF91">
        <v>0.20611601163642038</v>
      </c>
      <c r="AJG91">
        <v>0.19798948654429174</v>
      </c>
      <c r="AJH91">
        <v>0.19914001252463745</v>
      </c>
      <c r="AJI91">
        <v>0.19501121550562309</v>
      </c>
      <c r="AJJ91">
        <v>0.18501689226861387</v>
      </c>
      <c r="AJK91">
        <v>0.18158350528255132</v>
      </c>
      <c r="AJL91">
        <v>0.18033831670004252</v>
      </c>
      <c r="AJM91">
        <v>0.17560876003334555</v>
      </c>
      <c r="AJN91">
        <v>0.17232829190787219</v>
      </c>
      <c r="AJO91">
        <v>0.17916958143938136</v>
      </c>
      <c r="AJP91">
        <v>0.18344765668461124</v>
      </c>
      <c r="AJQ91">
        <v>0.18057497625967373</v>
      </c>
      <c r="AJR91">
        <v>0.17880912809415059</v>
      </c>
      <c r="AJS91">
        <v>0.18562856771097064</v>
      </c>
      <c r="AJT91">
        <v>0.17774233670439993</v>
      </c>
      <c r="AJU91">
        <v>0.17771685226378403</v>
      </c>
      <c r="AJV91">
        <v>0.18488218268834009</v>
      </c>
      <c r="AJW91">
        <v>0.1841539947291311</v>
      </c>
      <c r="AJX91">
        <v>6.2042373038053134</v>
      </c>
      <c r="AJY91">
        <v>6.2042373038053134</v>
      </c>
      <c r="AJZ91">
        <v>6.2042373038053134</v>
      </c>
      <c r="AKA91">
        <v>5.9704612365501388</v>
      </c>
      <c r="AKB91">
        <v>4.2434099432553998</v>
      </c>
      <c r="AKC91">
        <v>2.3157913927010401</v>
      </c>
      <c r="AKD91">
        <v>1.3350117981292919</v>
      </c>
      <c r="AKE91">
        <v>0.768342946878386</v>
      </c>
      <c r="AKF91">
        <v>0.49241232850008376</v>
      </c>
      <c r="AKG91">
        <v>0.52637481089546334</v>
      </c>
      <c r="AKH91">
        <v>0.70905423875120188</v>
      </c>
      <c r="AKI91">
        <v>0.8522114957147443</v>
      </c>
      <c r="AKJ91">
        <v>0.96845144755623735</v>
      </c>
      <c r="AKK91">
        <v>0.99916258690113313</v>
      </c>
      <c r="AKL91">
        <v>0.96266966814573152</v>
      </c>
      <c r="AKM91">
        <v>0.872997496092625</v>
      </c>
      <c r="AKN91">
        <v>0.70278093094111815</v>
      </c>
      <c r="AKO91">
        <v>0.5586843170077983</v>
      </c>
      <c r="AKP91">
        <v>0.37613960484078052</v>
      </c>
      <c r="AKQ91">
        <v>0.26910753812710853</v>
      </c>
      <c r="AKR91">
        <v>0.16399059169672822</v>
      </c>
      <c r="AKS91">
        <v>0.11289394618884618</v>
      </c>
      <c r="AKT91">
        <v>7.8913260621598133E-2</v>
      </c>
      <c r="AKU91">
        <v>7.1027029615027423E-2</v>
      </c>
      <c r="AKV91">
        <v>6.3770683331128911E-2</v>
      </c>
      <c r="AKW91">
        <v>6.438235266503875E-2</v>
      </c>
      <c r="AKX91">
        <v>6.3439355060887687E-2</v>
      </c>
      <c r="AKY91">
        <v>6.7123964144076204E-2</v>
      </c>
      <c r="AKZ91">
        <v>7.0790370055396235E-2</v>
      </c>
      <c r="ALA91">
        <v>6.1447775347301406E-2</v>
      </c>
      <c r="ALB91">
        <v>6.6319322863019545E-2</v>
      </c>
      <c r="ALC91">
        <v>6.7324217359970406E-2</v>
      </c>
      <c r="ALD91">
        <v>7.0233310237091853E-2</v>
      </c>
      <c r="ALE91">
        <v>6.8321830588173871E-2</v>
      </c>
      <c r="ALF91">
        <v>7.0164132075544658E-2</v>
      </c>
      <c r="ALG91">
        <v>7.4624257364800245E-2</v>
      </c>
      <c r="ALH91">
        <v>7.2872977845218831E-2</v>
      </c>
      <c r="ALI91">
        <v>7.8804029373493317E-2</v>
      </c>
      <c r="ALJ91">
        <v>7.8425372856394018E-2</v>
      </c>
      <c r="ALK91">
        <v>7.9437548622092277E-2</v>
      </c>
      <c r="ALL91">
        <v>8.1960709821813985E-2</v>
      </c>
      <c r="ALM91">
        <v>8.6817694800037343E-2</v>
      </c>
      <c r="ALN91">
        <v>9.1827592530402957E-2</v>
      </c>
      <c r="ALO91">
        <v>9.5770711087911783E-2</v>
      </c>
      <c r="ALP91">
        <v>0.10117747461569211</v>
      </c>
      <c r="ALQ91">
        <v>0.1130468650494354</v>
      </c>
      <c r="ALR91">
        <v>0.12387859527686454</v>
      </c>
      <c r="ALS91">
        <v>0.13232552673611331</v>
      </c>
      <c r="ALT91">
        <v>0.14538550234520686</v>
      </c>
      <c r="ALU91">
        <v>0.15460430326770211</v>
      </c>
      <c r="ALV91">
        <v>0.16161671483166898</v>
      </c>
      <c r="ALW91">
        <v>0.17358804913632273</v>
      </c>
      <c r="ALX91">
        <v>0.17491334389194677</v>
      </c>
      <c r="ALY91">
        <v>0.17991596646201191</v>
      </c>
      <c r="ALZ91">
        <v>0.18324012830841657</v>
      </c>
      <c r="AMA91">
        <v>0.17905670955690287</v>
      </c>
      <c r="AMB91">
        <v>0.17656267954061766</v>
      </c>
      <c r="AMC91">
        <v>0.16558531172134675</v>
      </c>
      <c r="AMD91">
        <v>0.16341168807218168</v>
      </c>
      <c r="AME91">
        <v>0.16288011269449318</v>
      </c>
      <c r="AMF91">
        <v>0.16699798781038647</v>
      </c>
      <c r="AMG91">
        <v>0.15768088365135446</v>
      </c>
      <c r="AMH91">
        <v>0.16108878008835417</v>
      </c>
      <c r="AMI91">
        <v>0.16231941224181512</v>
      </c>
      <c r="AMJ91">
        <v>0.16079750490467057</v>
      </c>
      <c r="AMK91">
        <v>0.16645913727239753</v>
      </c>
      <c r="AML91">
        <v>0.17220086359634582</v>
      </c>
      <c r="AMM91">
        <v>0.16510835196771065</v>
      </c>
      <c r="AMN91">
        <v>0.16664846247672371</v>
      </c>
      <c r="AMO91">
        <v>0.17159646942273643</v>
      </c>
      <c r="AMP91">
        <v>0.16834877311507332</v>
      </c>
      <c r="AMQ91">
        <v>0.17412690578275861</v>
      </c>
      <c r="AMR91">
        <v>0.16874927343841481</v>
      </c>
      <c r="AMS91">
        <v>6.2042373038053134</v>
      </c>
      <c r="AMT91">
        <v>6.2042373038053134</v>
      </c>
      <c r="AMU91">
        <v>6.2042373038053134</v>
      </c>
      <c r="AMV91">
        <v>4.9206534794541446</v>
      </c>
      <c r="AMW91">
        <v>3.3881218732654492</v>
      </c>
      <c r="AMX91">
        <v>1.7578134137377617</v>
      </c>
      <c r="AMY91">
        <v>0.98522879795788265</v>
      </c>
      <c r="AMZ91">
        <v>0.49799385469469554</v>
      </c>
      <c r="ANA91">
        <v>0.42416331670783086</v>
      </c>
      <c r="ANB91">
        <v>0.55345960352404366</v>
      </c>
      <c r="ANC91">
        <v>0.70034879781763271</v>
      </c>
      <c r="AND91">
        <v>0.8863815125947655</v>
      </c>
      <c r="ANE91">
        <v>0.96474862919273341</v>
      </c>
      <c r="ANF91">
        <v>1</v>
      </c>
      <c r="ANG91">
        <v>0.97378903292247054</v>
      </c>
      <c r="ANH91">
        <v>0.85485844459161864</v>
      </c>
      <c r="ANI91">
        <v>0.72706221519786118</v>
      </c>
      <c r="ANJ91">
        <v>0.53662399686397222</v>
      </c>
      <c r="ANK91">
        <v>0.39156617604618599</v>
      </c>
      <c r="ANL91">
        <v>0.2499016952363515</v>
      </c>
      <c r="ANM91">
        <v>0.16714362540222827</v>
      </c>
      <c r="ANN91">
        <v>0.1109278509158758</v>
      </c>
      <c r="ANO91">
        <v>8.5761825313407772E-2</v>
      </c>
      <c r="ANP91">
        <v>7.1777061380478596E-2</v>
      </c>
      <c r="ANQ91">
        <v>6.556565046319468E-2</v>
      </c>
      <c r="ANR91">
        <v>6.0326374441945274E-2</v>
      </c>
      <c r="ANS91">
        <v>6.7360623703707392E-2</v>
      </c>
      <c r="ANT91">
        <v>6.3887189739534167E-2</v>
      </c>
      <c r="ANU91">
        <v>6.2634713779831042E-2</v>
      </c>
      <c r="ANV91">
        <v>6.3807089674865883E-2</v>
      </c>
      <c r="ANW91">
        <v>6.7673742693633174E-2</v>
      </c>
      <c r="ANX91">
        <v>7.2133867982888747E-2</v>
      </c>
      <c r="ANY91">
        <v>7.111805158281681E-2</v>
      </c>
      <c r="ANZ91">
        <v>7.2363246273772538E-2</v>
      </c>
      <c r="AOA91">
        <v>7.1460301756179109E-2</v>
      </c>
      <c r="AOB91">
        <v>7.4533235397010844E-2</v>
      </c>
      <c r="AOC91">
        <v>7.2359605639398847E-2</v>
      </c>
      <c r="AOD91">
        <v>8.1014071583289229E-2</v>
      </c>
      <c r="AOE91">
        <v>7.8479988480446433E-2</v>
      </c>
      <c r="AOF91">
        <v>8.7167220133700096E-2</v>
      </c>
      <c r="AOG91">
        <v>8.649364779854353E-2</v>
      </c>
      <c r="AOH91">
        <v>9.4514594493834952E-2</v>
      </c>
      <c r="AOI91">
        <v>9.6659093068010418E-2</v>
      </c>
      <c r="AOJ91">
        <v>0.11268641781265154</v>
      </c>
      <c r="AOK91">
        <v>0.12280816936118712</v>
      </c>
      <c r="AOL91">
        <v>0.12544054959211975</v>
      </c>
      <c r="AOM91">
        <v>0.13654171119699032</v>
      </c>
      <c r="AON91">
        <v>0.15014417797844651</v>
      </c>
      <c r="AOO91">
        <v>0.14992572769913076</v>
      </c>
      <c r="AOP91">
        <v>0.15906806919133137</v>
      </c>
      <c r="AOQ91">
        <v>0.15923919122378905</v>
      </c>
      <c r="AOR91">
        <v>0.15731678967174997</v>
      </c>
      <c r="AOS91">
        <v>0.16126718338955925</v>
      </c>
      <c r="AOT91">
        <v>0.14706396306886738</v>
      </c>
      <c r="AOU91">
        <v>0.1543457999018287</v>
      </c>
      <c r="AOV91">
        <v>0.15004587474190972</v>
      </c>
      <c r="AOW91">
        <v>0.14809070137206043</v>
      </c>
      <c r="AOX91">
        <v>0.14541098678582276</v>
      </c>
      <c r="AOY91">
        <v>0.1466124877558472</v>
      </c>
      <c r="AOZ91">
        <v>0.15004587474190972</v>
      </c>
      <c r="APA91">
        <v>0.15081046904485568</v>
      </c>
      <c r="APB91">
        <v>0.14850577034134363</v>
      </c>
      <c r="APC91">
        <v>0.15768088365135446</v>
      </c>
      <c r="APD91">
        <v>0.15011869353783061</v>
      </c>
      <c r="APE91">
        <v>0.15133476315379679</v>
      </c>
      <c r="APF91">
        <v>0.1547062532470595</v>
      </c>
      <c r="APG91">
        <v>0.14944876794549466</v>
      </c>
      <c r="APH91">
        <v>0.14963809314982085</v>
      </c>
      <c r="API91">
        <v>0.15339916166330395</v>
      </c>
      <c r="APJ91">
        <v>0.15591503548583133</v>
      </c>
      <c r="APK91">
        <v>6.2041826942897078</v>
      </c>
      <c r="APL91">
        <v>6.2041826942897078</v>
      </c>
      <c r="APM91">
        <v>6.2041826942897078</v>
      </c>
      <c r="APN91">
        <v>5.9695764952044144</v>
      </c>
      <c r="APO91">
        <v>4.275857805690829</v>
      </c>
      <c r="APP91">
        <v>2.2601618031079815</v>
      </c>
      <c r="APQ91">
        <v>1.3004849685384137</v>
      </c>
      <c r="APR91">
        <v>0.59183487685337388</v>
      </c>
      <c r="APS91">
        <v>0.38557686825948534</v>
      </c>
      <c r="APT91">
        <v>0.40074128935619679</v>
      </c>
      <c r="APU91">
        <v>0.52069498146431481</v>
      </c>
      <c r="APV91">
        <v>0.70424094138546289</v>
      </c>
      <c r="APW91">
        <v>0.83201168023015759</v>
      </c>
      <c r="APX91">
        <v>0.95445575561174023</v>
      </c>
      <c r="APY91">
        <v>0.98597518298051334</v>
      </c>
      <c r="APZ91">
        <v>0.95182337538080741</v>
      </c>
      <c r="AQA91">
        <v>0.87256422395147326</v>
      </c>
      <c r="AQB91">
        <v>0.68810803213553762</v>
      </c>
      <c r="AQC91">
        <v>0.55400209469640638</v>
      </c>
      <c r="AQD91">
        <v>0.38808546081326534</v>
      </c>
      <c r="AQE91">
        <v>0.28399161205170437</v>
      </c>
      <c r="AQF91">
        <v>0.16667394691733958</v>
      </c>
      <c r="AQG91">
        <v>0.11761621547834886</v>
      </c>
      <c r="AQH91">
        <v>8.3500814222380079E-2</v>
      </c>
      <c r="AQI91">
        <v>7.1314664164337307E-2</v>
      </c>
      <c r="AQJ91">
        <v>6.5918822539678082E-2</v>
      </c>
      <c r="AQK91">
        <v>6.0868871722754847E-2</v>
      </c>
      <c r="AQL91">
        <v>6.5034081193953139E-2</v>
      </c>
      <c r="AQM91">
        <v>6.4240361816017569E-2</v>
      </c>
      <c r="AQN91">
        <v>6.6945560842871121E-2</v>
      </c>
      <c r="AQO91">
        <v>6.6898226487566118E-2</v>
      </c>
      <c r="AQP91">
        <v>7.0222388333970764E-2</v>
      </c>
      <c r="AQQ91">
        <v>7.292030609207692E-2</v>
      </c>
      <c r="AQR91">
        <v>7.496286079534191E-2</v>
      </c>
      <c r="AQS91">
        <v>7.3623003502223075E-2</v>
      </c>
      <c r="AQT91">
        <v>7.7857391134968576E-2</v>
      </c>
      <c r="AQU91">
        <v>8.0930324775800297E-2</v>
      </c>
      <c r="AQV91">
        <v>8.4913490311419815E-2</v>
      </c>
      <c r="AQW91">
        <v>8.5914744173996971E-2</v>
      </c>
      <c r="AQX91">
        <v>9.1368842057082303E-2</v>
      </c>
      <c r="AQY91">
        <v>9.6870268187025724E-2</v>
      </c>
      <c r="AQZ91">
        <v>0.10819716133995944</v>
      </c>
      <c r="ARA91">
        <v>0.11361484677086085</v>
      </c>
      <c r="ARB91">
        <v>0.12595392179793974</v>
      </c>
      <c r="ARC91">
        <v>0.13836216887811892</v>
      </c>
      <c r="ARD91">
        <v>0.13916681015917556</v>
      </c>
      <c r="ARE91">
        <v>0.14620834679813202</v>
      </c>
      <c r="ARF91">
        <v>0.15174982601463305</v>
      </c>
      <c r="ARG91">
        <v>0.15500116295666988</v>
      </c>
      <c r="ARH91">
        <v>0.15391252776067701</v>
      </c>
      <c r="ARI91">
        <v>0.15099979424918186</v>
      </c>
      <c r="ARJ91">
        <v>0.15063206574365062</v>
      </c>
      <c r="ARK91">
        <v>0.14474470182786053</v>
      </c>
      <c r="ARL91">
        <v>0.14487941140813429</v>
      </c>
      <c r="ARM91">
        <v>0.14034646732295783</v>
      </c>
      <c r="ARN91">
        <v>0.14176278404637124</v>
      </c>
      <c r="ARO91">
        <v>0.13912312254669121</v>
      </c>
      <c r="ARP91">
        <v>0.13978212623590605</v>
      </c>
      <c r="ARQ91">
        <v>0.13650529874480638</v>
      </c>
      <c r="ARR91">
        <v>0.14063410187226771</v>
      </c>
      <c r="ARS91">
        <v>0.14253101898369089</v>
      </c>
      <c r="ART91">
        <v>0.14063410187226771</v>
      </c>
      <c r="ARU91">
        <v>0.14570954323825375</v>
      </c>
      <c r="ARV91">
        <v>0.13878815975052322</v>
      </c>
      <c r="ARW91">
        <v>0.14183560284229213</v>
      </c>
      <c r="ARX91">
        <v>0.14148243687425566</v>
      </c>
      <c r="ARY91">
        <v>0.14615373728252656</v>
      </c>
      <c r="ARZ91">
        <v>0.14497772075311802</v>
      </c>
      <c r="ASA91">
        <v>6.2042263819021919</v>
      </c>
      <c r="ASB91">
        <v>6.2042263819021919</v>
      </c>
      <c r="ASC91">
        <v>6.2042263819021919</v>
      </c>
      <c r="ASD91">
        <v>5.5859111065938469</v>
      </c>
      <c r="ASE91">
        <v>3.1632587692115925</v>
      </c>
      <c r="ASF91">
        <v>1.8864834564656761</v>
      </c>
      <c r="ASG91">
        <v>0.84618213484148608</v>
      </c>
      <c r="ASH91">
        <v>0.44146860185279091</v>
      </c>
      <c r="ASI91">
        <v>0.30313555804966164</v>
      </c>
      <c r="ASJ91">
        <v>0.36973159355886998</v>
      </c>
      <c r="ASK91">
        <v>0.53430472951451846</v>
      </c>
      <c r="ASL91">
        <v>0.67958828798881477</v>
      </c>
      <c r="ASM91">
        <v>0.84540661863541899</v>
      </c>
      <c r="ASN91">
        <v>0.93267214200565596</v>
      </c>
      <c r="ASO91">
        <v>0.96870631028773702</v>
      </c>
      <c r="ASP91">
        <v>0.93690652963840138</v>
      </c>
      <c r="ASQ91">
        <v>0.82769719253274365</v>
      </c>
      <c r="ASR91">
        <v>0.71073998074360967</v>
      </c>
      <c r="ASS91">
        <v>0.52473275651553986</v>
      </c>
      <c r="AST91">
        <v>0.3983892562973797</v>
      </c>
      <c r="ASU91">
        <v>0.25227557210141077</v>
      </c>
      <c r="ASV91">
        <v>0.17953002867616522</v>
      </c>
      <c r="ASW91">
        <v>0.11362212803960825</v>
      </c>
      <c r="ASX91">
        <v>8.6031256690849184E-2</v>
      </c>
      <c r="ASY91">
        <v>6.5467347226657896E-2</v>
      </c>
      <c r="ASZ91">
        <v>6.5321709634816094E-2</v>
      </c>
      <c r="ATA91">
        <v>6.3654170814276698E-2</v>
      </c>
      <c r="ATB91">
        <v>6.6738026358229521E-2</v>
      </c>
      <c r="ATC91">
        <v>6.6636082487319032E-2</v>
      </c>
      <c r="ATD91">
        <v>6.9414106418540414E-2</v>
      </c>
      <c r="ATE91">
        <v>6.9104628062988338E-2</v>
      </c>
      <c r="ATF91">
        <v>7.2891181017087331E-2</v>
      </c>
      <c r="ATG91">
        <v>7.8319788351109851E-2</v>
      </c>
      <c r="ATH91">
        <v>8.0817459001768718E-2</v>
      </c>
      <c r="ATI91">
        <v>8.184055667058808E-2</v>
      </c>
      <c r="ATJ91">
        <v>8.5503321947534391E-2</v>
      </c>
      <c r="ATK91">
        <v>8.7305576456794501E-2</v>
      </c>
      <c r="ATL91">
        <v>9.5111701290249984E-2</v>
      </c>
      <c r="ATM91">
        <v>0.10431958641807104</v>
      </c>
      <c r="ATN91">
        <v>0.11066934755000242</v>
      </c>
      <c r="ATO91">
        <v>0.11354202797493995</v>
      </c>
      <c r="ATP91">
        <v>0.12286277887679259</v>
      </c>
      <c r="ATQ91">
        <v>0.13198328267119797</v>
      </c>
      <c r="ATR91">
        <v>0.13553317606566576</v>
      </c>
      <c r="ATS91">
        <v>0.13787064658698805</v>
      </c>
      <c r="ATT91">
        <v>0.13767039337109382</v>
      </c>
      <c r="ATU91">
        <v>0.13520185390387149</v>
      </c>
      <c r="ATV91">
        <v>0.13649073620731161</v>
      </c>
      <c r="ATW91">
        <v>0.13889738489018108</v>
      </c>
      <c r="ATX91">
        <v>0.13836216887811892</v>
      </c>
      <c r="ATY91">
        <v>0.14104916473310397</v>
      </c>
      <c r="ATZ91">
        <v>0.13637422979890634</v>
      </c>
      <c r="AUA91">
        <v>0.13455377211777772</v>
      </c>
      <c r="AUB91">
        <v>0.13578803879716544</v>
      </c>
      <c r="AUC91">
        <v>0.12982057481670703</v>
      </c>
      <c r="AUD91">
        <v>0.13428798137471001</v>
      </c>
      <c r="AUE91">
        <v>0.13805997179131424</v>
      </c>
      <c r="AUF91">
        <v>0.13511083193608209</v>
      </c>
      <c r="AUG91">
        <v>0.13858790653462902</v>
      </c>
      <c r="AUH91">
        <v>0.13625771728205413</v>
      </c>
      <c r="AUI91">
        <v>0.13563511993657626</v>
      </c>
      <c r="AUJ91">
        <v>0.13546035726974487</v>
      </c>
      <c r="AUK91">
        <v>0.13400399356822076</v>
      </c>
      <c r="AUL91">
        <v>0.14289147232892169</v>
      </c>
      <c r="AUM91">
        <v>0.13608295461522274</v>
      </c>
      <c r="AUN91">
        <v>6.2042373038053134</v>
      </c>
      <c r="AUO91">
        <v>6.2042373038053134</v>
      </c>
      <c r="AUP91">
        <v>6.2042373038053134</v>
      </c>
      <c r="AUQ91">
        <v>6.2042373038053134</v>
      </c>
      <c r="AUR91">
        <v>4.9109067376798876</v>
      </c>
      <c r="AUS91">
        <v>3.0072709149298404</v>
      </c>
      <c r="AUT91">
        <v>1.3512102449063907</v>
      </c>
      <c r="AUU91">
        <v>0.66253422494098069</v>
      </c>
      <c r="AUV91">
        <v>0.2898061571715736</v>
      </c>
      <c r="AUW91">
        <v>0.24751325583379746</v>
      </c>
      <c r="AUX91">
        <v>0.36462338648352061</v>
      </c>
      <c r="AUY91">
        <v>0.48438045990167122</v>
      </c>
      <c r="AUZ91">
        <v>0.67159647247695997</v>
      </c>
      <c r="AVA91">
        <v>0.79693507819816922</v>
      </c>
      <c r="AVB91">
        <v>0.91127446618541852</v>
      </c>
      <c r="AVC91">
        <v>0.95150661575650808</v>
      </c>
      <c r="AVD91">
        <v>0.91535957559194836</v>
      </c>
      <c r="AVE91">
        <v>0.8292627874823727</v>
      </c>
      <c r="AVF91">
        <v>0.68776578807062227</v>
      </c>
      <c r="AVG91">
        <v>0.55667453412234358</v>
      </c>
      <c r="AVH91">
        <v>0.39922666939624657</v>
      </c>
      <c r="AVI91">
        <v>0.28959862268693198</v>
      </c>
      <c r="AVJ91">
        <v>0.17679569846587517</v>
      </c>
      <c r="AVK91">
        <v>0.12613596573351851</v>
      </c>
      <c r="AVL91">
        <v>9.1270532712098576E-2</v>
      </c>
      <c r="AVM91">
        <v>7.936472982617139E-2</v>
      </c>
      <c r="AVN91">
        <v>7.469343552634744E-2</v>
      </c>
      <c r="AVO91">
        <v>7.4063556912122172E-2</v>
      </c>
      <c r="AVP91">
        <v>7.4966501429715601E-2</v>
      </c>
      <c r="AVQ91">
        <v>7.5621870593003696E-2</v>
      </c>
      <c r="AVR91">
        <v>7.7329462500100712E-2</v>
      </c>
      <c r="AVS91">
        <v>8.3737473782011268E-2</v>
      </c>
      <c r="AVT91">
        <v>8.7782536210430584E-2</v>
      </c>
      <c r="AVU91">
        <v>9.0447688259173445E-2</v>
      </c>
      <c r="AVV91">
        <v>9.4146859879856742E-2</v>
      </c>
      <c r="AVW91">
        <v>0.10592522834581065</v>
      </c>
      <c r="AVX91">
        <v>0.11172885156255874</v>
      </c>
      <c r="AVY91">
        <v>0.11740140583340679</v>
      </c>
      <c r="AVZ91">
        <v>0.12154841213273658</v>
      </c>
      <c r="AWA91">
        <v>0.12643816282032322</v>
      </c>
      <c r="AWB91">
        <v>0.13658175817510101</v>
      </c>
      <c r="AWC91">
        <v>0.14321551322196857</v>
      </c>
      <c r="AWD91">
        <v>0.13876266920146041</v>
      </c>
      <c r="AWE91">
        <v>0.14118752105619839</v>
      </c>
      <c r="AWF91">
        <v>0.13954546667627485</v>
      </c>
      <c r="AWG91">
        <v>0.13793254347978787</v>
      </c>
      <c r="AWH91">
        <v>0.13405860308382622</v>
      </c>
      <c r="AWI91">
        <v>0.14342304770661018</v>
      </c>
      <c r="AWJ91">
        <v>0.13850780646996072</v>
      </c>
      <c r="AWK91">
        <v>0.13310832421092778</v>
      </c>
      <c r="AWL91">
        <v>0.13402947800883666</v>
      </c>
      <c r="AWM91">
        <v>0.13970930743998514</v>
      </c>
      <c r="AWN91">
        <v>0.13593003575463353</v>
      </c>
      <c r="AWO91">
        <v>0.13285710211380181</v>
      </c>
      <c r="AWP91">
        <v>0.13417511560067844</v>
      </c>
      <c r="AWQ91">
        <v>0.13415690632036303</v>
      </c>
      <c r="AWR91">
        <v>0.13590455131401766</v>
      </c>
      <c r="AWS91">
        <v>0.13330857742682198</v>
      </c>
      <c r="AWT91">
        <v>0.13378553718045808</v>
      </c>
      <c r="AWU91">
        <v>0.12748674492975845</v>
      </c>
      <c r="AWV91">
        <v>0.13201240774618753</v>
      </c>
      <c r="AWW91">
        <v>0.13269326135009152</v>
      </c>
      <c r="AWX91">
        <v>0.1307744943239792</v>
      </c>
      <c r="AWY91">
        <v>6.2042373038053134</v>
      </c>
      <c r="AWZ91">
        <v>6.2042373038053134</v>
      </c>
      <c r="AXA91">
        <v>6.2042373038053134</v>
      </c>
      <c r="AXB91">
        <v>5.9603758913453406</v>
      </c>
      <c r="AXC91">
        <v>4.017308925779334</v>
      </c>
      <c r="AXD91">
        <v>1.9750196650759315</v>
      </c>
      <c r="AXE91">
        <v>1.0151498585592167</v>
      </c>
      <c r="AXF91">
        <v>0.37849528464241827</v>
      </c>
      <c r="AXG91">
        <v>0.21194876603660501</v>
      </c>
      <c r="AXH91">
        <v>0.23527248404325535</v>
      </c>
      <c r="AXI91">
        <v>0.31803419451175224</v>
      </c>
      <c r="AXJ91">
        <v>0.4749723276664029</v>
      </c>
      <c r="AXK91">
        <v>0.59662996493879739</v>
      </c>
      <c r="AXL91">
        <v>0.76733441174706152</v>
      </c>
      <c r="AXM91">
        <v>0.86351290442706219</v>
      </c>
      <c r="AXN91">
        <v>0.92210619641284763</v>
      </c>
      <c r="AXO91">
        <v>0.89954707270914325</v>
      </c>
      <c r="AXP91">
        <v>0.82439488060102817</v>
      </c>
      <c r="AXQ91">
        <v>0.69562288789375637</v>
      </c>
      <c r="AXR91">
        <v>0.52056754704434161</v>
      </c>
      <c r="AXS91">
        <v>0.39945968832150403</v>
      </c>
      <c r="AXT91">
        <v>0.26044943765729139</v>
      </c>
      <c r="AXU91">
        <v>0.18764199733924605</v>
      </c>
      <c r="AXV91">
        <v>0.11987722656937654</v>
      </c>
      <c r="AXW91">
        <v>9.3232987350695282E-2</v>
      </c>
      <c r="AXX91">
        <v>8.268161040382864E-2</v>
      </c>
      <c r="AXY91">
        <v>7.4198272600842871E-2</v>
      </c>
      <c r="AXZ91">
        <v>7.6732349595238739E-2</v>
      </c>
      <c r="AYA91">
        <v>8.2339360230466327E-2</v>
      </c>
      <c r="AYB91">
        <v>8.125437177729411E-2</v>
      </c>
      <c r="AYC91">
        <v>8.8288621039056242E-2</v>
      </c>
      <c r="AYD91">
        <v>9.013456926924765E-2</v>
      </c>
      <c r="AYE91">
        <v>9.7813265791176773E-2</v>
      </c>
      <c r="AYF91">
        <v>0.10011068322594144</v>
      </c>
      <c r="AYG91">
        <v>0.1053390434525167</v>
      </c>
      <c r="AYH91">
        <v>0.11228955201523681</v>
      </c>
      <c r="AYI91">
        <v>0.11757252786586447</v>
      </c>
      <c r="AYJ91">
        <v>0.12811662354398373</v>
      </c>
      <c r="AYK91">
        <v>0.12616873755132876</v>
      </c>
      <c r="AYL91">
        <v>0.13017010625881675</v>
      </c>
      <c r="AYM91">
        <v>0.12911787740656089</v>
      </c>
      <c r="AYN91">
        <v>0.1270461976283063</v>
      </c>
      <c r="AYO91">
        <v>0.13109125394827867</v>
      </c>
      <c r="AYP91">
        <v>0.13251485804888644</v>
      </c>
      <c r="AYQ91">
        <v>0.13000990612948016</v>
      </c>
      <c r="AYR91">
        <v>0.13257674883323931</v>
      </c>
      <c r="AYS91">
        <v>0.13141529484132555</v>
      </c>
      <c r="AYT91">
        <v>0.13557686978659708</v>
      </c>
      <c r="AYU91">
        <v>0.13343600573834835</v>
      </c>
      <c r="AYV91">
        <v>0.13281340839287048</v>
      </c>
      <c r="AYW91">
        <v>0.1309747475398734</v>
      </c>
      <c r="AYX91">
        <v>0.1344518221384203</v>
      </c>
      <c r="AYY91">
        <v>0.13291899900660162</v>
      </c>
      <c r="AYZ91">
        <v>0.13113494766920997</v>
      </c>
      <c r="AZA91">
        <v>0.1304686566028008</v>
      </c>
      <c r="AZB91">
        <v>0.12815303599616765</v>
      </c>
      <c r="AZC91">
        <v>0.13332678059869049</v>
      </c>
      <c r="AZD91">
        <v>0.13333406186743788</v>
      </c>
      <c r="AZE91">
        <v>0.1285134832329515</v>
      </c>
      <c r="AZF91">
        <v>0.13171021065938285</v>
      </c>
      <c r="AZG91">
        <v>6.2037239377079398</v>
      </c>
      <c r="AZH91">
        <v>6.2037239377079398</v>
      </c>
      <c r="AZI91">
        <v>6.2037239377079398</v>
      </c>
      <c r="AZJ91">
        <v>6.2037239377079398</v>
      </c>
      <c r="AZK91">
        <v>5.2572745601455502</v>
      </c>
      <c r="AZL91">
        <v>2.8298234879350508</v>
      </c>
      <c r="AZM91">
        <v>1.5471025611233649</v>
      </c>
      <c r="AZN91">
        <v>0.52721950526307759</v>
      </c>
      <c r="AZO91">
        <v>0.22625028959383367</v>
      </c>
      <c r="AZP91">
        <v>0.15909720037476791</v>
      </c>
      <c r="AZQ91">
        <v>0.19926016567586335</v>
      </c>
      <c r="AZR91">
        <v>0.3142367196545322</v>
      </c>
      <c r="AZS91">
        <v>0.42005636349505865</v>
      </c>
      <c r="AZT91">
        <v>0.58658467282055637</v>
      </c>
      <c r="AZU91">
        <v>0.70427735383764678</v>
      </c>
      <c r="AZV91">
        <v>0.82530875313018959</v>
      </c>
      <c r="AZW91">
        <v>0.87058720677538193</v>
      </c>
      <c r="AZX91">
        <v>0.85776389683436649</v>
      </c>
      <c r="AZY91">
        <v>0.78112985047566452</v>
      </c>
      <c r="AZZ91">
        <v>0.65367587125526938</v>
      </c>
      <c r="BAA91">
        <v>0.53074391421692957</v>
      </c>
      <c r="BAB91">
        <v>0.37457400989115158</v>
      </c>
      <c r="BAC91">
        <v>0.27438322660054182</v>
      </c>
      <c r="BAD91">
        <v>0.18460911067652497</v>
      </c>
      <c r="BAE91">
        <v>0.1328461802106807</v>
      </c>
      <c r="BAF91">
        <v>0.10169812198181256</v>
      </c>
      <c r="BAG91">
        <v>8.6817694800037343E-2</v>
      </c>
      <c r="BAH91">
        <v>8.5601625184071176E-2</v>
      </c>
      <c r="BAI91">
        <v>8.3282357834617377E-2</v>
      </c>
      <c r="BAJ91">
        <v>8.951925319251719E-2</v>
      </c>
      <c r="BAK91">
        <v>9.3025458974500624E-2</v>
      </c>
      <c r="BAL91">
        <v>9.9815767407884157E-2</v>
      </c>
      <c r="BAM91">
        <v>0.10743985441420779</v>
      </c>
      <c r="BAN91">
        <v>0.11408452525574952</v>
      </c>
      <c r="BAO91">
        <v>0.11818420330822124</v>
      </c>
      <c r="BAP91">
        <v>0.12192342190701524</v>
      </c>
      <c r="BAQ91">
        <v>0.12711537578985349</v>
      </c>
      <c r="BAR91">
        <v>0.12941643385899188</v>
      </c>
      <c r="BAS91">
        <v>0.13084731311990008</v>
      </c>
      <c r="BAT91">
        <v>0.12680953806867512</v>
      </c>
      <c r="BAU91">
        <v>0.13011549063476435</v>
      </c>
      <c r="BAV91">
        <v>0.12894675537410319</v>
      </c>
      <c r="BAW91">
        <v>0.13233644863923441</v>
      </c>
      <c r="BAX91">
        <v>0.1293144899880814</v>
      </c>
      <c r="BAY91">
        <v>0.12794550151152606</v>
      </c>
      <c r="BAZ91">
        <v>0.12999169684916473</v>
      </c>
      <c r="BBA91">
        <v>0.13389476232011593</v>
      </c>
      <c r="BBB91">
        <v>0.13410957807350496</v>
      </c>
      <c r="BBC91">
        <v>0.13336318694242746</v>
      </c>
      <c r="BBD91">
        <v>0.13409137490163645</v>
      </c>
      <c r="BBE91">
        <v>0.13398578428790534</v>
      </c>
      <c r="BBF91">
        <v>0.13631961417485391</v>
      </c>
      <c r="BBG91">
        <v>0.128793836513514</v>
      </c>
      <c r="BBH91">
        <v>0.1324857268654499</v>
      </c>
      <c r="BBI91">
        <v>0.1289285522022347</v>
      </c>
      <c r="BBJ91">
        <v>0.12667482237995442</v>
      </c>
      <c r="BBK91">
        <v>0.12983877798857554</v>
      </c>
      <c r="BBL91">
        <v>0.12869189264260353</v>
      </c>
      <c r="BBM91">
        <v>6.2042373038053134</v>
      </c>
      <c r="BBN91">
        <v>6.2042373038053134</v>
      </c>
      <c r="BBO91">
        <v>6.2042373038053134</v>
      </c>
      <c r="BBP91">
        <v>6.2042373038053134</v>
      </c>
      <c r="BBQ91">
        <v>3.7348537836022691</v>
      </c>
      <c r="BBR91">
        <v>2.1416025900254816</v>
      </c>
      <c r="BBS91">
        <v>0.93289423902779234</v>
      </c>
      <c r="BBT91">
        <v>0.41325876768448072</v>
      </c>
      <c r="BBU91">
        <v>0.14799967940427103</v>
      </c>
      <c r="BBV91">
        <v>0.13392753413792616</v>
      </c>
      <c r="BBW91">
        <v>0.18979377718216892</v>
      </c>
      <c r="BBX91">
        <v>0.26514622250617814</v>
      </c>
      <c r="BBY91">
        <v>0.40605703091618772</v>
      </c>
      <c r="BBZ91">
        <v>0.52947687571973157</v>
      </c>
      <c r="BCA91">
        <v>0.67904215007363156</v>
      </c>
      <c r="BCB91">
        <v>0.7761017434649834</v>
      </c>
      <c r="BCC91">
        <v>0.83497902936570501</v>
      </c>
      <c r="BCD91">
        <v>0.82766078618900685</v>
      </c>
      <c r="BCE91">
        <v>0.74626805808861829</v>
      </c>
      <c r="BCF91">
        <v>0.66624067783041141</v>
      </c>
      <c r="BCG91">
        <v>0.50547957926947784</v>
      </c>
      <c r="BCH91">
        <v>0.39685279253118733</v>
      </c>
      <c r="BCI91">
        <v>0.27939313043935438</v>
      </c>
      <c r="BCJ91">
        <v>0.2044339102783862</v>
      </c>
      <c r="BCK91">
        <v>0.13596644820681747</v>
      </c>
      <c r="BCL91">
        <v>0.11472533188154284</v>
      </c>
      <c r="BCM91">
        <v>9.6768318207668305E-2</v>
      </c>
      <c r="BCN91">
        <v>9.7776853338992858E-2</v>
      </c>
      <c r="BCO91">
        <v>0.1013303934762813</v>
      </c>
      <c r="BCP91">
        <v>0.10599076587298414</v>
      </c>
      <c r="BCQ91">
        <v>0.11326168080282439</v>
      </c>
      <c r="BCR91">
        <v>0.11684798664947611</v>
      </c>
      <c r="BCS91">
        <v>0.12475241471946838</v>
      </c>
      <c r="BCT91">
        <v>0.12928899943901856</v>
      </c>
      <c r="BCU91">
        <v>0.12988975297825425</v>
      </c>
      <c r="BCV91">
        <v>0.13457197528964623</v>
      </c>
      <c r="BCW91">
        <v>0.12836057048080926</v>
      </c>
      <c r="BCX91">
        <v>0.13230732356424485</v>
      </c>
      <c r="BCY91">
        <v>0.12867733010510871</v>
      </c>
      <c r="BCZ91">
        <v>0.13064706601245282</v>
      </c>
      <c r="BDA91">
        <v>0.13361441514800038</v>
      </c>
      <c r="BDB91">
        <v>0.13019923133380631</v>
      </c>
      <c r="BDC91">
        <v>0.13237286109141833</v>
      </c>
      <c r="BDD91">
        <v>0.13278428331788092</v>
      </c>
      <c r="BDE91">
        <v>0.13341416193210617</v>
      </c>
      <c r="BDF91">
        <v>0.13818376557691384</v>
      </c>
      <c r="BDG91">
        <v>0.13385835597637896</v>
      </c>
      <c r="BDH91">
        <v>0.13972751672030057</v>
      </c>
      <c r="BDI91">
        <v>0.13178302945530374</v>
      </c>
      <c r="BDJ91">
        <v>0.132543983123876</v>
      </c>
      <c r="BDK91">
        <v>0.1326240831885443</v>
      </c>
      <c r="BDL91">
        <v>0.12967493722486526</v>
      </c>
      <c r="BDM91">
        <v>0.12839697682454623</v>
      </c>
      <c r="BDN91">
        <v>0.12764694505909505</v>
      </c>
      <c r="BDO91">
        <v>0.12848799879233563</v>
      </c>
      <c r="BDP91">
        <v>6.2029993964915517</v>
      </c>
      <c r="BDQ91">
        <v>6.2029993964915517</v>
      </c>
      <c r="BDR91">
        <v>6.2029993964915517</v>
      </c>
      <c r="BDS91">
        <v>6.2029993964915517</v>
      </c>
      <c r="BDT91">
        <v>5.4928419600068619</v>
      </c>
      <c r="BDU91">
        <v>3.3495973156014567</v>
      </c>
      <c r="BDV91">
        <v>1.4357778444100744</v>
      </c>
      <c r="BDW91">
        <v>0.67752388337086067</v>
      </c>
      <c r="BDX91">
        <v>0.21355076732997094</v>
      </c>
      <c r="BDY91">
        <v>0.11198372040250537</v>
      </c>
      <c r="BDZ91">
        <v>0.1289285522022347</v>
      </c>
      <c r="BEA91">
        <v>0.17547405045307177</v>
      </c>
      <c r="BEB91">
        <v>0.27726683503704741</v>
      </c>
      <c r="BEC91">
        <v>0.37942371360062754</v>
      </c>
      <c r="BED91">
        <v>0.52213678262834418</v>
      </c>
      <c r="BEE91">
        <v>0.62761054176958153</v>
      </c>
      <c r="BEF91">
        <v>0.75368461061030034</v>
      </c>
      <c r="BEG91">
        <v>0.79159749283193614</v>
      </c>
      <c r="BEH91">
        <v>0.78737766773668538</v>
      </c>
      <c r="BEI91">
        <v>0.73328090738389251</v>
      </c>
      <c r="BEJ91">
        <v>0.62118432120735556</v>
      </c>
      <c r="BEK91">
        <v>0.51823371715739297</v>
      </c>
      <c r="BEL91">
        <v>0.36425565186954245</v>
      </c>
      <c r="BEM91">
        <v>0.28339449914684239</v>
      </c>
      <c r="BEN91">
        <v>0.20273724027441026</v>
      </c>
      <c r="BEO91">
        <v>0.15931929128845734</v>
      </c>
      <c r="BEP91">
        <v>0.12461042387044723</v>
      </c>
      <c r="BEQ91">
        <v>0.11899248522365161</v>
      </c>
      <c r="BER91">
        <v>0.11682249610041329</v>
      </c>
      <c r="BES91">
        <v>0.11956410757945075</v>
      </c>
      <c r="BET91">
        <v>0.12521481193560968</v>
      </c>
      <c r="BEU91">
        <v>0.12535680889307776</v>
      </c>
      <c r="BEV91">
        <v>0.12964217151550197</v>
      </c>
      <c r="BEW91">
        <v>0.12848799879233563</v>
      </c>
      <c r="BEX91">
        <v>0.12884481150319271</v>
      </c>
      <c r="BEY91">
        <v>0.13111674449734151</v>
      </c>
      <c r="BEZ91">
        <v>0.1312004851963835</v>
      </c>
      <c r="BFA91">
        <v>0.13543487282912897</v>
      </c>
      <c r="BFB91">
        <v>0.13146262919663057</v>
      </c>
      <c r="BFC91">
        <v>0.136843908283795</v>
      </c>
      <c r="BFD91">
        <v>0.13764126829610426</v>
      </c>
      <c r="BFE91">
        <v>0.13759029330642555</v>
      </c>
      <c r="BFF91">
        <v>0.13757937140330445</v>
      </c>
      <c r="BFG91">
        <v>0.13822017192065084</v>
      </c>
      <c r="BFH91">
        <v>0.13721163678932627</v>
      </c>
      <c r="BFI91">
        <v>0.13704779602561598</v>
      </c>
      <c r="BFJ91">
        <v>0.13348698072802709</v>
      </c>
      <c r="BFK91">
        <v>0.13704779602561598</v>
      </c>
      <c r="BFL91">
        <v>0.13629777036861174</v>
      </c>
      <c r="BFM91">
        <v>0.13244203925296552</v>
      </c>
      <c r="BFN91">
        <v>0.13419331877254695</v>
      </c>
      <c r="BFO91">
        <v>0.13256218629574451</v>
      </c>
      <c r="BFP91">
        <v>0.12985698726889097</v>
      </c>
      <c r="BFQ91">
        <v>6.2039023410091456</v>
      </c>
      <c r="BFR91">
        <v>6.2039023410091456</v>
      </c>
      <c r="BFS91">
        <v>6.2039023410091456</v>
      </c>
      <c r="BFT91">
        <v>6.2039023410091456</v>
      </c>
      <c r="BFU91">
        <v>5.8212564155414706</v>
      </c>
      <c r="BFV91">
        <v>3.0746351853763687</v>
      </c>
      <c r="BFW91">
        <v>1.6933764454486704</v>
      </c>
      <c r="BFX91">
        <v>0.56255097613501259</v>
      </c>
      <c r="BFY91">
        <v>0.2038258754704031</v>
      </c>
      <c r="BFZ91">
        <v>9.9804845504763054E-2</v>
      </c>
      <c r="BGA91">
        <v>0.11751427160743838</v>
      </c>
      <c r="BGB91">
        <v>0.16600038069062995</v>
      </c>
      <c r="BGC91">
        <v>0.23761723583332503</v>
      </c>
      <c r="BGD91">
        <v>0.35292147133941437</v>
      </c>
      <c r="BGE91">
        <v>0.46515641383904577</v>
      </c>
      <c r="BGF91">
        <v>0.60741436691936845</v>
      </c>
      <c r="BGG91">
        <v>0.69075862164678559</v>
      </c>
      <c r="BGH91">
        <v>0.7634386275448577</v>
      </c>
      <c r="BGI91">
        <v>0.76870339411516997</v>
      </c>
      <c r="BGJ91">
        <v>0.70796196292083535</v>
      </c>
      <c r="BGK91">
        <v>0.62485072101022865</v>
      </c>
      <c r="BGL91">
        <v>0.50161292625071052</v>
      </c>
      <c r="BGM91">
        <v>0.40386519798670717</v>
      </c>
      <c r="BGN91">
        <v>0.29085838602382946</v>
      </c>
      <c r="BGO91">
        <v>0.22994582058014329</v>
      </c>
      <c r="BGP91">
        <v>0.17658088882093312</v>
      </c>
      <c r="BGQ91">
        <v>0.15128742879849177</v>
      </c>
      <c r="BGR91">
        <v>0.13764490893047798</v>
      </c>
      <c r="BGS91">
        <v>0.13421152194441544</v>
      </c>
      <c r="BGT91">
        <v>0.13216532660677674</v>
      </c>
      <c r="BGU91">
        <v>0.13436080017063093</v>
      </c>
      <c r="BGV91">
        <v>0.13232552673611331</v>
      </c>
      <c r="BGW91">
        <v>0.13346877755615857</v>
      </c>
      <c r="BGX91">
        <v>0.13309012103905929</v>
      </c>
      <c r="BGY91">
        <v>0.13437900334249941</v>
      </c>
      <c r="BGZ91">
        <v>0.14061953933477292</v>
      </c>
      <c r="BHA91">
        <v>0.14018262655924751</v>
      </c>
      <c r="BHB91">
        <v>0.14035375470015213</v>
      </c>
      <c r="BHC91">
        <v>0.14358324783594675</v>
      </c>
      <c r="BHD91">
        <v>0.14322279449071598</v>
      </c>
      <c r="BHE91">
        <v>0.14300797873732696</v>
      </c>
      <c r="BHF91">
        <v>0.14332837899600015</v>
      </c>
      <c r="BHG91">
        <v>0.14247640946808543</v>
      </c>
      <c r="BHH91">
        <v>0.14148243687425566</v>
      </c>
      <c r="BHI91">
        <v>0.1425819939733696</v>
      </c>
      <c r="BHJ91">
        <v>0.13617397658301211</v>
      </c>
      <c r="BHK91">
        <v>0.13584993568996526</v>
      </c>
      <c r="BHL91">
        <v>0.13743737444583637</v>
      </c>
      <c r="BHM91">
        <v>0.13311196484530147</v>
      </c>
      <c r="BHN91">
        <v>0.13564240120532364</v>
      </c>
      <c r="BHO91">
        <v>6.2042373038053134</v>
      </c>
      <c r="BHP91">
        <v>6.2042373038053134</v>
      </c>
      <c r="BHQ91">
        <v>6.2042373038053134</v>
      </c>
      <c r="BHR91">
        <v>6.2042373038053134</v>
      </c>
      <c r="BHS91">
        <v>6.2042373038053134</v>
      </c>
      <c r="BHT91">
        <v>4.158707621954548</v>
      </c>
      <c r="BHU91">
        <v>2.1699981087637443</v>
      </c>
      <c r="BHV91">
        <v>0.71507631224726576</v>
      </c>
      <c r="BHW91">
        <v>0.25933895254660944</v>
      </c>
      <c r="BHX91">
        <v>0.10193114090707005</v>
      </c>
      <c r="BHY91">
        <v>9.8028081544565784E-2</v>
      </c>
      <c r="BHZ91">
        <v>0.12124985568030559</v>
      </c>
      <c r="BIA91">
        <v>0.15560919776465296</v>
      </c>
      <c r="BIB91">
        <v>0.23661598807919479</v>
      </c>
      <c r="BIC91">
        <v>0.32417278663311527</v>
      </c>
      <c r="BID91">
        <v>0.45263893551076173</v>
      </c>
      <c r="BIE91">
        <v>0.55260034661893465</v>
      </c>
      <c r="BIF91">
        <v>0.66196988385392896</v>
      </c>
      <c r="BIG91">
        <v>0.7235450875127567</v>
      </c>
      <c r="BIH91">
        <v>0.73054293653922875</v>
      </c>
      <c r="BII91">
        <v>0.68936050809524074</v>
      </c>
      <c r="BIJ91">
        <v>0.60075148679751122</v>
      </c>
      <c r="BIK91">
        <v>0.51084265518477379</v>
      </c>
      <c r="BIL91">
        <v>0.39274219257559445</v>
      </c>
      <c r="BIM91">
        <v>0.31743708771533724</v>
      </c>
      <c r="BIN91">
        <v>0.23514869636610264</v>
      </c>
      <c r="BIO91">
        <v>0.18916025793356994</v>
      </c>
      <c r="BIP91">
        <v>0.15953774767622006</v>
      </c>
      <c r="BIQ91">
        <v>0.14568405879763785</v>
      </c>
      <c r="BIR91">
        <v>0.13757937140330445</v>
      </c>
      <c r="BIS91">
        <v>0.13869713167428688</v>
      </c>
      <c r="BIT91">
        <v>0.13842770640529242</v>
      </c>
      <c r="BIU91">
        <v>0.13726261177900498</v>
      </c>
      <c r="BIV91">
        <v>0.13972386997747993</v>
      </c>
      <c r="BIW91">
        <v>0.14238538139184911</v>
      </c>
      <c r="BIX91">
        <v>0.1407178425713097</v>
      </c>
      <c r="BIY91">
        <v>0.14621562806687941</v>
      </c>
      <c r="BIZ91">
        <v>0.14553113993704869</v>
      </c>
      <c r="BJA91">
        <v>0.14601538095943215</v>
      </c>
      <c r="BJB91">
        <v>0.14627752495967922</v>
      </c>
      <c r="BJC91">
        <v>0.14776301984463983</v>
      </c>
      <c r="BJD91">
        <v>0.14444978600980321</v>
      </c>
      <c r="BJE91">
        <v>0.14247640946808543</v>
      </c>
      <c r="BJF91">
        <v>0.14012073577489464</v>
      </c>
      <c r="BJG91">
        <v>0.14276403790894837</v>
      </c>
      <c r="BJH91">
        <v>0.14390000746024625</v>
      </c>
      <c r="BJI91">
        <v>0.13985858566620063</v>
      </c>
      <c r="BJJ91">
        <v>0.14029185780735232</v>
      </c>
      <c r="BJK91">
        <v>6.2042118193646969</v>
      </c>
      <c r="BJL91">
        <v>6.2042118193646969</v>
      </c>
      <c r="BJM91">
        <v>6.2042118193646969</v>
      </c>
      <c r="BJN91">
        <v>6.2042118193646969</v>
      </c>
      <c r="BJO91">
        <v>5.2270877088011485</v>
      </c>
      <c r="BJP91">
        <v>2.8863378188738342</v>
      </c>
      <c r="BJQ91">
        <v>1.1415552556701767</v>
      </c>
      <c r="BJR91">
        <v>0.45461959942967389</v>
      </c>
      <c r="BJS91">
        <v>0.12976595919265463</v>
      </c>
      <c r="BJT91">
        <v>8.946827820283848E-2</v>
      </c>
      <c r="BJU91">
        <v>9.339682811440557E-2</v>
      </c>
      <c r="BJV91">
        <v>0.11043268799037123</v>
      </c>
      <c r="BJW91">
        <v>0.15206658563893255</v>
      </c>
      <c r="BJX91">
        <v>0.20724105928459716</v>
      </c>
      <c r="BJY91">
        <v>0.3168690998854648</v>
      </c>
      <c r="BJZ91">
        <v>0.40876951732023553</v>
      </c>
      <c r="BKA91">
        <v>0.53215294967159554</v>
      </c>
      <c r="BKB91">
        <v>0.62333974168465212</v>
      </c>
      <c r="BKC91">
        <v>0.6955537097322092</v>
      </c>
      <c r="BKD91">
        <v>0.70872291048096059</v>
      </c>
      <c r="BKE91">
        <v>0.67714886748813519</v>
      </c>
      <c r="BKF91">
        <v>0.60921662142862865</v>
      </c>
      <c r="BKG91">
        <v>0.49384684839536569</v>
      </c>
      <c r="BKH91">
        <v>0.40089420821678595</v>
      </c>
      <c r="BKI91">
        <v>0.30355790828769219</v>
      </c>
      <c r="BKJ91">
        <v>0.23893524932020163</v>
      </c>
      <c r="BKK91">
        <v>0.18704488443438405</v>
      </c>
      <c r="BKL91">
        <v>0.15978168850459862</v>
      </c>
      <c r="BKM91">
        <v>0.14472649254754508</v>
      </c>
      <c r="BKN91">
        <v>0.14167176207858184</v>
      </c>
      <c r="BKO91">
        <v>0.13958916039720617</v>
      </c>
      <c r="BKP91">
        <v>0.14261111904835919</v>
      </c>
      <c r="BKQ91">
        <v>0.14085983952877779</v>
      </c>
      <c r="BKR91">
        <v>0.14335751017943668</v>
      </c>
      <c r="BKS91">
        <v>0.14345945405034716</v>
      </c>
      <c r="BKT91">
        <v>0.14700934744481498</v>
      </c>
      <c r="BKU91">
        <v>0.14422040771891942</v>
      </c>
      <c r="BKV91">
        <v>0.1446900862038081</v>
      </c>
      <c r="BKW91">
        <v>0.14494494893530777</v>
      </c>
      <c r="BKX91">
        <v>0.14605178730316912</v>
      </c>
      <c r="BKY91">
        <v>0.14232349060749622</v>
      </c>
      <c r="BKZ91">
        <v>0.13946172597723286</v>
      </c>
      <c r="BLA91">
        <v>0.14046297983981001</v>
      </c>
      <c r="BLB91">
        <v>0.13988042947244284</v>
      </c>
      <c r="BLC91">
        <v>0.13793254347978787</v>
      </c>
      <c r="BLD91">
        <v>6.2042373038053134</v>
      </c>
      <c r="BLE91">
        <v>6.2042373038053134</v>
      </c>
      <c r="BLF91">
        <v>6.2042373038053134</v>
      </c>
      <c r="BLG91">
        <v>6.2042373038053134</v>
      </c>
      <c r="BLH91">
        <v>6.1147726662368482</v>
      </c>
      <c r="BLI91">
        <v>3.9694272169781986</v>
      </c>
      <c r="BLJ91">
        <v>1.708828501094692</v>
      </c>
      <c r="BLK91">
        <v>0.72353780624400932</v>
      </c>
      <c r="BLL91">
        <v>0.19124650635776627</v>
      </c>
      <c r="BLM91">
        <v>9.8741700857833029E-2</v>
      </c>
      <c r="BLN91">
        <v>8.814298344721444E-2</v>
      </c>
      <c r="BLO91">
        <v>9.3677181394968084E-2</v>
      </c>
      <c r="BLP91">
        <v>0.11603605799122513</v>
      </c>
      <c r="BLQ91">
        <v>0.14912472094400087</v>
      </c>
      <c r="BLR91">
        <v>0.22437885692302637</v>
      </c>
      <c r="BLS91">
        <v>0.29775427896249718</v>
      </c>
      <c r="BLT91">
        <v>0.41903690646061298</v>
      </c>
      <c r="BLU91">
        <v>0.51955173064426963</v>
      </c>
      <c r="BLV91">
        <v>0.61810045955495585</v>
      </c>
      <c r="BLW91">
        <v>0.66668487187468417</v>
      </c>
      <c r="BLX91">
        <v>0.67860523729810618</v>
      </c>
      <c r="BLY91">
        <v>0.64844751102869413</v>
      </c>
      <c r="BLZ91">
        <v>0.55576794286192943</v>
      </c>
      <c r="BMA91">
        <v>0.47178288761716586</v>
      </c>
      <c r="BMB91">
        <v>0.36969882174105978</v>
      </c>
      <c r="BMC91">
        <v>0.2957190116364265</v>
      </c>
      <c r="BMD91">
        <v>0.22459367267641536</v>
      </c>
      <c r="BME91">
        <v>0.18801701322197162</v>
      </c>
      <c r="BMF91">
        <v>0.16150384294919043</v>
      </c>
      <c r="BMG91">
        <v>0.14925215536397415</v>
      </c>
      <c r="BMH91">
        <v>0.14409661393331982</v>
      </c>
      <c r="BMI91">
        <v>0.14194119345602324</v>
      </c>
      <c r="BMJ91">
        <v>0.14537822107645948</v>
      </c>
      <c r="BMK91">
        <v>0.14480659261221338</v>
      </c>
      <c r="BML91">
        <v>0.14589886844257993</v>
      </c>
      <c r="BMM91">
        <v>0.14421312645017204</v>
      </c>
      <c r="BMN91">
        <v>0.14369247297560464</v>
      </c>
      <c r="BMO91">
        <v>0.14176278404637124</v>
      </c>
      <c r="BMP91">
        <v>0.13822017192065084</v>
      </c>
      <c r="BMQ91">
        <v>0.13938162591256456</v>
      </c>
      <c r="BMR91">
        <v>0.13933065092288585</v>
      </c>
      <c r="BMS91">
        <v>0.14193391218727586</v>
      </c>
      <c r="BMT91">
        <v>0.13889738489018108</v>
      </c>
      <c r="BMU91">
        <v>6.2042373038053134</v>
      </c>
      <c r="BMV91">
        <v>6.2042373038053134</v>
      </c>
      <c r="BMW91">
        <v>6.2042373038053134</v>
      </c>
      <c r="BMX91">
        <v>6.2042373038053134</v>
      </c>
      <c r="BMY91">
        <v>4.7090141917730914</v>
      </c>
      <c r="BMZ91">
        <v>2.1023534911451005</v>
      </c>
      <c r="BNA91">
        <v>1.0253808413558572</v>
      </c>
      <c r="BNB91">
        <v>0.33176773634755546</v>
      </c>
      <c r="BNC91">
        <v>0.13132427287353618</v>
      </c>
      <c r="BND91">
        <v>8.5754544044660375E-2</v>
      </c>
      <c r="BNE91">
        <v>8.668297911131663E-2</v>
      </c>
      <c r="BNF91">
        <v>9.6975852692309905E-2</v>
      </c>
      <c r="BNG91">
        <v>0.11357115915837647</v>
      </c>
      <c r="BNH91">
        <v>0.16165676180977964</v>
      </c>
      <c r="BNI91">
        <v>0.21306652630758743</v>
      </c>
      <c r="BNJ91">
        <v>0.29923977384745781</v>
      </c>
      <c r="BNK91">
        <v>0.38810002335076016</v>
      </c>
      <c r="BNL91">
        <v>0.50800638110357321</v>
      </c>
      <c r="BNM91">
        <v>0.57493009203175516</v>
      </c>
      <c r="BNN91">
        <v>0.63401127178274475</v>
      </c>
      <c r="BNO91">
        <v>0.63244203619874206</v>
      </c>
      <c r="BNP91">
        <v>0.59407404413815934</v>
      </c>
      <c r="BNQ91">
        <v>0.545023593967916</v>
      </c>
      <c r="BNR91">
        <v>0.44518233601096902</v>
      </c>
      <c r="BNS91">
        <v>0.36716474474666388</v>
      </c>
      <c r="BNT91">
        <v>0.27274481285499202</v>
      </c>
      <c r="BNU91">
        <v>0.22678550560589589</v>
      </c>
      <c r="BNV91">
        <v>0.18618198689490131</v>
      </c>
      <c r="BNW91">
        <v>0.1665319499598715</v>
      </c>
      <c r="BNX91">
        <v>0.15044273443087749</v>
      </c>
      <c r="BNY91">
        <v>0.1448612082362658</v>
      </c>
      <c r="BNZ91">
        <v>0.14164627763796594</v>
      </c>
      <c r="BOA91">
        <v>0.14125669921774558</v>
      </c>
      <c r="BOB91">
        <v>0.1402663672582895</v>
      </c>
      <c r="BOC91">
        <v>0.13758665267205186</v>
      </c>
      <c r="BOD91">
        <v>0.13716794917684189</v>
      </c>
      <c r="BOE91">
        <v>0.13678565202536891</v>
      </c>
      <c r="BOF91">
        <v>0.13895928178298092</v>
      </c>
      <c r="BOG91">
        <v>0.13347969945927968</v>
      </c>
      <c r="BOH91">
        <v>0.13599557328180703</v>
      </c>
      <c r="BOI91">
        <v>6.2042373038053134</v>
      </c>
      <c r="BOJ91">
        <v>6.2042373038053134</v>
      </c>
      <c r="BOK91">
        <v>6.2042373038053134</v>
      </c>
      <c r="BOL91">
        <v>6.2042373038053134</v>
      </c>
      <c r="BOM91">
        <v>6.0119276528006163</v>
      </c>
      <c r="BON91">
        <v>3.1848384889674093</v>
      </c>
      <c r="BOO91">
        <v>1.6529986643941859</v>
      </c>
      <c r="BOP91">
        <v>0.53851363270664798</v>
      </c>
      <c r="BOQ91">
        <v>0.21040501489321828</v>
      </c>
      <c r="BOR91">
        <v>9.5173598183049796E-2</v>
      </c>
      <c r="BOS91">
        <v>8.7061635628415915E-2</v>
      </c>
      <c r="BOT91">
        <v>9.4117734804867154E-2</v>
      </c>
      <c r="BOU91">
        <v>0.10058764297957754</v>
      </c>
      <c r="BOV91">
        <v>0.12233849087629844</v>
      </c>
      <c r="BOW91">
        <v>0.15182264481055396</v>
      </c>
      <c r="BOX91">
        <v>0.21762495483337982</v>
      </c>
      <c r="BOY91">
        <v>0.28559361334507027</v>
      </c>
      <c r="BOZ91">
        <v>0.38874082386810649</v>
      </c>
      <c r="BPA91">
        <v>0.46913957937466527</v>
      </c>
      <c r="BPB91">
        <v>0.550674298324075</v>
      </c>
      <c r="BPC91">
        <v>0.59376820641698103</v>
      </c>
      <c r="BPD91">
        <v>0.60556477805480335</v>
      </c>
      <c r="BPE91">
        <v>0.57276739028571122</v>
      </c>
      <c r="BPF91">
        <v>0.49920991820221472</v>
      </c>
      <c r="BPG91">
        <v>0.43338576437314663</v>
      </c>
      <c r="BPH91">
        <v>0.34512626840908001</v>
      </c>
      <c r="BPI91">
        <v>0.28722474582187274</v>
      </c>
      <c r="BPJ91">
        <v>0.22224163961759827</v>
      </c>
      <c r="BPK91">
        <v>0.18928769235354326</v>
      </c>
      <c r="BPL91">
        <v>0.15956323822528287</v>
      </c>
      <c r="BPM91">
        <v>0.14779214491962944</v>
      </c>
      <c r="BPN91">
        <v>0.13913040381543859</v>
      </c>
      <c r="BPO91">
        <v>0.13817648430816645</v>
      </c>
      <c r="BPP91">
        <v>0.13124417280886788</v>
      </c>
      <c r="BPQ91">
        <v>0.13178302945530374</v>
      </c>
      <c r="BPR91">
        <v>0.13276972078038612</v>
      </c>
      <c r="BPS91">
        <v>0.13068347235618979</v>
      </c>
      <c r="BPT91">
        <v>0.13212527962866608</v>
      </c>
      <c r="BPU91">
        <v>6.2042373038053134</v>
      </c>
      <c r="BPV91">
        <v>6.2042373038053134</v>
      </c>
      <c r="BPW91">
        <v>6.2042373038053134</v>
      </c>
      <c r="BPX91">
        <v>6.2042373038053134</v>
      </c>
      <c r="BPY91">
        <v>3.8937179650517795</v>
      </c>
      <c r="BPZ91">
        <v>2.12566628724863</v>
      </c>
      <c r="BQA91">
        <v>0.80377272098685781</v>
      </c>
      <c r="BQB91">
        <v>0.29499446431159121</v>
      </c>
      <c r="BQC91">
        <v>0.10296880722183112</v>
      </c>
      <c r="BQD91">
        <v>8.9628478332175063E-2</v>
      </c>
      <c r="BQE91">
        <v>9.091008547531472E-2</v>
      </c>
      <c r="BQF91">
        <v>9.494786052653971E-2</v>
      </c>
      <c r="BQG91">
        <v>0.10527714655971689</v>
      </c>
      <c r="BQH91">
        <v>0.1205071051836018</v>
      </c>
      <c r="BQI91">
        <v>0.15937390691250977</v>
      </c>
      <c r="BQJ91">
        <v>0.19869946522318527</v>
      </c>
      <c r="BQK91">
        <v>0.27763821028539926</v>
      </c>
      <c r="BQL91">
        <v>0.35255374283388313</v>
      </c>
      <c r="BQM91">
        <v>0.45582110039969831</v>
      </c>
      <c r="BQN91">
        <v>0.52087702539989367</v>
      </c>
      <c r="BQO91">
        <v>0.56543821909744485</v>
      </c>
      <c r="BQP91">
        <v>0.56908642183689639</v>
      </c>
      <c r="BQQ91">
        <v>0.54621053240044559</v>
      </c>
      <c r="BQR91">
        <v>0.50005461256982897</v>
      </c>
      <c r="BQS91">
        <v>0.42340965041645284</v>
      </c>
      <c r="BQT91">
        <v>0.35316905280216665</v>
      </c>
      <c r="BQU91">
        <v>0.27177633081022506</v>
      </c>
      <c r="BQV91">
        <v>0.22533278253874547</v>
      </c>
      <c r="BQW91">
        <v>0.18262117159731239</v>
      </c>
      <c r="BQX91">
        <v>0.15763718993042314</v>
      </c>
      <c r="BQY91">
        <v>0.13822745318939822</v>
      </c>
      <c r="BQZ91">
        <v>0.13101843515235778</v>
      </c>
      <c r="BRA91">
        <v>0.12755592309130565</v>
      </c>
      <c r="BRB91">
        <v>0.12585561856140298</v>
      </c>
      <c r="BRC91">
        <v>0.12423176735334794</v>
      </c>
      <c r="BRD91">
        <v>6.2042373038053134</v>
      </c>
      <c r="BRE91">
        <v>6.2042373038053134</v>
      </c>
      <c r="BRF91">
        <v>6.2042373038053134</v>
      </c>
      <c r="BRG91">
        <v>6.2042373038053134</v>
      </c>
      <c r="BRH91">
        <v>5.4229982281899902</v>
      </c>
      <c r="BRI91">
        <v>3.0747626136878949</v>
      </c>
      <c r="BRJ91">
        <v>1.1856467708828393</v>
      </c>
      <c r="BRK91">
        <v>0.53244786548965295</v>
      </c>
      <c r="BRL91">
        <v>0.17391937740656394</v>
      </c>
      <c r="BRM91">
        <v>0.10577959075396884</v>
      </c>
      <c r="BRN91">
        <v>9.5759789184790681E-2</v>
      </c>
      <c r="BRO91">
        <v>9.7532912510614272E-2</v>
      </c>
      <c r="BRP91">
        <v>9.6608118078331709E-2</v>
      </c>
      <c r="BRQ91">
        <v>0.10226610981168495</v>
      </c>
      <c r="BRR91">
        <v>0.1188504882661835</v>
      </c>
      <c r="BRS91">
        <v>0.14260747841398549</v>
      </c>
      <c r="BRT91">
        <v>0.19940216263333144</v>
      </c>
      <c r="BRU91">
        <v>0.25488975526892182</v>
      </c>
      <c r="BRV91">
        <v>0.3482356083936487</v>
      </c>
      <c r="BRW91">
        <v>0.41506102219374091</v>
      </c>
      <c r="BRX91">
        <v>0.47641413493887919</v>
      </c>
      <c r="BRY91">
        <v>0.5157906621307865</v>
      </c>
      <c r="BRZ91">
        <v>0.53450498273041269</v>
      </c>
      <c r="BSA91">
        <v>0.51386461383592674</v>
      </c>
      <c r="BSB91">
        <v>0.46522923263496668</v>
      </c>
      <c r="BSC91">
        <v>0.41306944248015459</v>
      </c>
      <c r="BSD91">
        <v>0.33495354187086573</v>
      </c>
      <c r="BSE91">
        <v>0.27180545588521465</v>
      </c>
      <c r="BSF91">
        <v>0.20794739732911702</v>
      </c>
      <c r="BSG91">
        <v>0.18152161449819845</v>
      </c>
      <c r="BSH91">
        <v>0.14935045860051097</v>
      </c>
      <c r="BSI91">
        <v>0.13390932485761073</v>
      </c>
      <c r="BSJ91">
        <v>0.1263653440244023</v>
      </c>
      <c r="BSK91">
        <v>6.2042373038053134</v>
      </c>
      <c r="BSL91">
        <v>6.2042373038053134</v>
      </c>
      <c r="BSM91">
        <v>6.2042373038053134</v>
      </c>
      <c r="BSN91">
        <v>5.8626791380710159</v>
      </c>
      <c r="BSO91">
        <v>3.6148673257847879</v>
      </c>
      <c r="BSP91">
        <v>1.6198735889892264</v>
      </c>
      <c r="BSQ91">
        <v>0.72058866638877717</v>
      </c>
      <c r="BSR91">
        <v>0.19510223747341246</v>
      </c>
      <c r="BSS91">
        <v>0.10196755335925396</v>
      </c>
      <c r="BST91">
        <v>8.8277699135935139E-2</v>
      </c>
      <c r="BSU91">
        <v>8.3194976501201695E-2</v>
      </c>
      <c r="BSV91">
        <v>8.4636783773677934E-2</v>
      </c>
      <c r="BSW91">
        <v>8.5222968666971891E-2</v>
      </c>
      <c r="BSX91">
        <v>9.3939325395215142E-2</v>
      </c>
      <c r="BSY91">
        <v>0.10742892640263978</v>
      </c>
      <c r="BSZ91">
        <v>0.13973479798904798</v>
      </c>
      <c r="BTA91">
        <v>0.17450920293423158</v>
      </c>
      <c r="BTB91">
        <v>0.2318937126812452</v>
      </c>
      <c r="BTC91">
        <v>0.28894690026646452</v>
      </c>
      <c r="BTD91">
        <v>0.3729610866946646</v>
      </c>
      <c r="BTE91">
        <v>0.42374825384699455</v>
      </c>
      <c r="BTF91">
        <v>0.47309725436122196</v>
      </c>
      <c r="BTG91">
        <v>0.48571667656041634</v>
      </c>
      <c r="BTH91">
        <v>0.47252199137104905</v>
      </c>
      <c r="BTI91">
        <v>0.44234242129539475</v>
      </c>
      <c r="BTJ91">
        <v>0.3735727621370214</v>
      </c>
      <c r="BTK91">
        <v>0.32227950404761885</v>
      </c>
      <c r="BTL91">
        <v>0.25074274896959209</v>
      </c>
      <c r="BTM91">
        <v>0.20819861942624299</v>
      </c>
      <c r="BTN91">
        <v>0.16906603306271428</v>
      </c>
      <c r="BTO91">
        <v>6.2055407547546944</v>
      </c>
      <c r="BTP91">
        <v>6.2055407547546944</v>
      </c>
      <c r="BTQ91">
        <v>6.2055407547546944</v>
      </c>
      <c r="BTR91">
        <v>6.2055407547546944</v>
      </c>
      <c r="BTS91">
        <v>5.2276447686194523</v>
      </c>
      <c r="BTT91">
        <v>2.4070073158975331</v>
      </c>
      <c r="BTU91">
        <v>1.1930378389639054</v>
      </c>
      <c r="BTV91">
        <v>0.38260587848956412</v>
      </c>
      <c r="BTW91">
        <v>0.15121461000257086</v>
      </c>
      <c r="BTX91">
        <v>8.4374633664983933E-2</v>
      </c>
      <c r="BTY91">
        <v>8.2601510339160342E-2</v>
      </c>
      <c r="BTZ91">
        <v>8.1680356541251484E-2</v>
      </c>
      <c r="BUA91">
        <v>8.2750788565375835E-2</v>
      </c>
      <c r="BUB91">
        <v>8.5900181636502176E-2</v>
      </c>
      <c r="BUC91">
        <v>9.0746244711604432E-2</v>
      </c>
      <c r="BUD91">
        <v>0.10206949723016444</v>
      </c>
      <c r="BUE91">
        <v>0.12195983435919916</v>
      </c>
      <c r="BUF91">
        <v>0.1601057293976455</v>
      </c>
      <c r="BUG91">
        <v>0.19989732555883602</v>
      </c>
      <c r="BUH91">
        <v>0.26765116831713748</v>
      </c>
      <c r="BUI91">
        <v>0.32391791779316864</v>
      </c>
      <c r="BUJ91">
        <v>0.38028661114011031</v>
      </c>
      <c r="BUK91">
        <v>0.42175666802496131</v>
      </c>
      <c r="BUL91">
        <v>0.44701372170366566</v>
      </c>
      <c r="BUM91">
        <v>0.4400741289356197</v>
      </c>
      <c r="BUN91">
        <v>0.40611164654024007</v>
      </c>
      <c r="BUO91">
        <v>0.36522777454868305</v>
      </c>
      <c r="BUP91">
        <v>0.30734446124179121</v>
      </c>
      <c r="BUQ91">
        <v>6.2042373038053134</v>
      </c>
      <c r="BUR91">
        <v>6.2042373038053134</v>
      </c>
      <c r="BUS91">
        <v>6.2042373038053134</v>
      </c>
      <c r="BUT91">
        <v>5.4477127784794384</v>
      </c>
      <c r="BUU91">
        <v>2.6047492148706257</v>
      </c>
      <c r="BUV91">
        <v>1.3335772782340098</v>
      </c>
      <c r="BUW91">
        <v>0.46499257307533542</v>
      </c>
      <c r="BUX91">
        <v>0.17540123165715088</v>
      </c>
      <c r="BUY91">
        <v>8.0948534056115726E-2</v>
      </c>
      <c r="BUZ91">
        <v>7.6586712003396937E-2</v>
      </c>
      <c r="BVA91">
        <v>7.3990738116201271E-2</v>
      </c>
      <c r="BVB91">
        <v>7.5468951732414497E-2</v>
      </c>
      <c r="BVC91">
        <v>7.517039527998351E-2</v>
      </c>
      <c r="BVD91">
        <v>7.6983571692364708E-2</v>
      </c>
      <c r="BVE91">
        <v>7.9798001967323076E-2</v>
      </c>
      <c r="BVF91">
        <v>8.8172114630650958E-2</v>
      </c>
      <c r="BVG91">
        <v>0.106566028863157</v>
      </c>
      <c r="BVH91">
        <v>0.1308655162917686</v>
      </c>
      <c r="BVI91">
        <v>0.17303827058676574</v>
      </c>
      <c r="BVJ91">
        <v>0.21548045625920437</v>
      </c>
      <c r="BVK91">
        <v>0.28095508475460962</v>
      </c>
      <c r="BVL91">
        <v>0.3238924333525528</v>
      </c>
      <c r="BVM91">
        <v>0.36988451241945913</v>
      </c>
      <c r="BVN91">
        <v>0.39241087041380024</v>
      </c>
      <c r="BVO91">
        <v>0.40178259630533153</v>
      </c>
      <c r="BVP91">
        <v>6.2042373038053134</v>
      </c>
      <c r="BVQ91">
        <v>6.2042373038053134</v>
      </c>
      <c r="BVR91">
        <v>6.2042373038053134</v>
      </c>
      <c r="BVS91">
        <v>6.2042373038053134</v>
      </c>
      <c r="BVT91">
        <v>4.3318223580800552</v>
      </c>
      <c r="BVU91">
        <v>2.1389702036861018</v>
      </c>
      <c r="BVV91">
        <v>0.68901098276157791</v>
      </c>
      <c r="BVW91">
        <v>0.26221527971436753</v>
      </c>
      <c r="BVX91">
        <v>9.3567956255310197E-2</v>
      </c>
      <c r="BVY91">
        <v>7.7234793789490691E-2</v>
      </c>
      <c r="BVZ91">
        <v>7.3011328059866307E-2</v>
      </c>
      <c r="BWA91">
        <v>7.2534368306230237E-2</v>
      </c>
      <c r="BWB91">
        <v>7.1642345691757883E-2</v>
      </c>
      <c r="BWC91">
        <v>7.4631538633547628E-2</v>
      </c>
      <c r="BWD91">
        <v>7.4056275643374775E-2</v>
      </c>
      <c r="BWE91">
        <v>7.496286079534191E-2</v>
      </c>
      <c r="BWF91">
        <v>8.1258012411667815E-2</v>
      </c>
      <c r="BWG91">
        <v>9.2155280166270462E-2</v>
      </c>
      <c r="BWH91">
        <v>0.11788564685579025</v>
      </c>
      <c r="BWI91">
        <v>0.14718775685446697</v>
      </c>
      <c r="BWJ91">
        <v>0.19860116198664851</v>
      </c>
      <c r="BWK91">
        <v>0.24126179793840286</v>
      </c>
      <c r="BWL91">
        <v>0.29480877974163872</v>
      </c>
      <c r="BWM91">
        <v>6.2042373038053134</v>
      </c>
      <c r="BWN91">
        <v>6.2042373038053134</v>
      </c>
      <c r="BWO91">
        <v>6.2042373038053134</v>
      </c>
      <c r="BWP91">
        <v>5.3088081123205102</v>
      </c>
      <c r="BWQ91">
        <v>2.9056565336470701</v>
      </c>
      <c r="BWR91">
        <v>1.0894464343965964</v>
      </c>
      <c r="BWS91">
        <v>0.46294637773769676</v>
      </c>
      <c r="BWT91">
        <v>0.14196303726226545</v>
      </c>
      <c r="BWU91">
        <v>7.6459277583423635E-2</v>
      </c>
      <c r="BWV91">
        <v>6.6952842111618519E-2</v>
      </c>
      <c r="BWW91">
        <v>6.3552226943366208E-2</v>
      </c>
      <c r="BWX91">
        <v>6.4953981129284841E-2</v>
      </c>
      <c r="BWY91">
        <v>6.2256057262731757E-2</v>
      </c>
      <c r="BWZ91">
        <v>6.4968543666779621E-2</v>
      </c>
      <c r="BXA91">
        <v>6.2962395307251617E-2</v>
      </c>
      <c r="BXB91">
        <v>6.6275629142088247E-2</v>
      </c>
      <c r="BXC91">
        <v>6.9694453590655986E-2</v>
      </c>
      <c r="BXD91">
        <v>8.2241056993929543E-2</v>
      </c>
      <c r="BXE91">
        <v>9.5985526841300781E-2</v>
      </c>
      <c r="BXF91">
        <v>0.12724280410137986</v>
      </c>
      <c r="BXG91">
        <v>6.2042373038053134</v>
      </c>
      <c r="BXH91">
        <v>6.2042373038053134</v>
      </c>
      <c r="BXI91">
        <v>6.2042373038053134</v>
      </c>
      <c r="BXJ91">
        <v>6.1088161241595111</v>
      </c>
      <c r="BXK91">
        <v>3.9268794468004762</v>
      </c>
      <c r="BXL91">
        <v>1.7540814702992682</v>
      </c>
      <c r="BXM91">
        <v>0.85127213874496699</v>
      </c>
      <c r="BXN91">
        <v>0.25460576135398566</v>
      </c>
      <c r="BXO91">
        <v>9.9790282967268273E-2</v>
      </c>
      <c r="BXP91">
        <v>6.243081992956314E-2</v>
      </c>
      <c r="BXQ91">
        <v>6.1131015723001919E-2</v>
      </c>
      <c r="BXR91">
        <v>5.8877285900721624E-2</v>
      </c>
      <c r="BXS91">
        <v>5.7308050316719011E-2</v>
      </c>
      <c r="BXT91">
        <v>5.8604219997353456E-2</v>
      </c>
      <c r="BXU91">
        <v>6.036278078568226E-2</v>
      </c>
      <c r="BXV91">
        <v>5.9153998546910433E-2</v>
      </c>
      <c r="BXW91">
        <v>5.8877285900721624E-2</v>
      </c>
      <c r="BXX91">
        <v>6.3592273921476886E-2</v>
      </c>
      <c r="BXY91">
        <v>6.2042373038053134</v>
      </c>
      <c r="BXZ91">
        <v>6.2042373038053134</v>
      </c>
      <c r="BYA91">
        <v>6.2042373038053134</v>
      </c>
      <c r="BYB91">
        <v>5.4499446644954768</v>
      </c>
      <c r="BYC91">
        <v>2.5352659363989849</v>
      </c>
      <c r="BYD91">
        <v>1.2507755146789554</v>
      </c>
      <c r="BYE91">
        <v>0.40285666285538263</v>
      </c>
      <c r="BYF91">
        <v>0.15395986211598203</v>
      </c>
      <c r="BYG91">
        <v>6.3905392911402667E-2</v>
      </c>
      <c r="BYH91">
        <v>5.7806853876597265E-2</v>
      </c>
      <c r="BYI91">
        <v>5.423511667588727E-2</v>
      </c>
      <c r="BYJ91">
        <v>5.3714463201319888E-2</v>
      </c>
      <c r="BYK91">
        <v>5.3568825609478087E-2</v>
      </c>
      <c r="BYL91">
        <v>5.5684199108663977E-2</v>
      </c>
      <c r="BYM91">
        <v>5.4191422954955958E-2</v>
      </c>
      <c r="BYN91">
        <v>6.2042008974615763</v>
      </c>
      <c r="BYO91">
        <v>6.2042008974615763</v>
      </c>
      <c r="BYP91">
        <v>6.2042008974615763</v>
      </c>
      <c r="BYQ91">
        <v>6.2042008974615763</v>
      </c>
      <c r="BYR91">
        <v>3.7338161233959553</v>
      </c>
      <c r="BYS91">
        <v>2.0645025058162649</v>
      </c>
      <c r="BYT91">
        <v>0.79629427157237598</v>
      </c>
      <c r="BYU91">
        <v>0.30003349933384027</v>
      </c>
      <c r="BYV91">
        <v>8.0227627365654142E-2</v>
      </c>
      <c r="BYW91">
        <v>5.6055574357015872E-2</v>
      </c>
      <c r="BYX91">
        <v>5.220712451011706E-2</v>
      </c>
      <c r="BYY91">
        <v>5.0495891968646345E-2</v>
      </c>
      <c r="BYZ91">
        <v>5.0124516720294457E-2</v>
      </c>
      <c r="BZA91">
        <v>6.2042263819021919</v>
      </c>
      <c r="BZB91">
        <v>6.2042263819021919</v>
      </c>
      <c r="BZC91">
        <v>6.2042263819021919</v>
      </c>
      <c r="BZD91">
        <v>4.7991305517620235</v>
      </c>
      <c r="BZE91">
        <v>2.6717166256281861</v>
      </c>
      <c r="BZF91">
        <v>1.0488793281377857</v>
      </c>
      <c r="BZG91">
        <v>0.4652729263558979</v>
      </c>
      <c r="BZH91">
        <v>0.12173409670268907</v>
      </c>
      <c r="BZI91">
        <v>5.8545963738927349E-2</v>
      </c>
      <c r="BZJ91">
        <v>4.9432747321716319E-2</v>
      </c>
      <c r="BZK91">
        <v>6.2045686320755538</v>
      </c>
      <c r="BZL91">
        <v>6.2045686320755538</v>
      </c>
      <c r="BZM91">
        <v>6.2045686320755538</v>
      </c>
      <c r="BZN91">
        <v>5.9476035502855567</v>
      </c>
      <c r="BZO91">
        <v>3.6491720583535296</v>
      </c>
      <c r="BZP91">
        <v>1.5256320665072065</v>
      </c>
      <c r="BZQ91">
        <v>0.71800361440470262</v>
      </c>
      <c r="BZR91">
        <v>0.22470290392452019</v>
      </c>
      <c r="BZS91">
        <v>6.2042373038053134</v>
      </c>
      <c r="BZT91">
        <v>6.2042373038053134</v>
      </c>
      <c r="BZU91">
        <v>6.2042373038053134</v>
      </c>
      <c r="BZV91">
        <v>4.9113436504554127</v>
      </c>
      <c r="BZW91">
        <v>2.3779782718022244</v>
      </c>
    </row>
    <row r="92" spans="1:2051" x14ac:dyDescent="0.25">
      <c r="A92">
        <v>9.1176852787814011E-2</v>
      </c>
      <c r="B92">
        <v>8.5355866413478337E-2</v>
      </c>
      <c r="C92">
        <v>7.7655039011133506E-2</v>
      </c>
      <c r="D92">
        <v>6.8767678228684723E-2</v>
      </c>
      <c r="E92">
        <v>6.387731086220598E-2</v>
      </c>
      <c r="F92">
        <v>7.2997322493343245E-2</v>
      </c>
      <c r="G92">
        <v>5.9452237386552656E-2</v>
      </c>
      <c r="H92">
        <v>4.8103408454373525E-2</v>
      </c>
      <c r="I92">
        <v>4.3417767901761481E-2</v>
      </c>
      <c r="J92">
        <v>3.3208937496017686E-2</v>
      </c>
      <c r="K92">
        <v>2.3377007398128365E-2</v>
      </c>
      <c r="L92">
        <v>1.7900352398665224E-2</v>
      </c>
      <c r="M92">
        <v>1.7583945058614478E-2</v>
      </c>
      <c r="N92">
        <v>1.227013472406112E-2</v>
      </c>
      <c r="O92">
        <v>1.2963442371966349E-2</v>
      </c>
      <c r="P92">
        <v>1.1479120277210021E-2</v>
      </c>
      <c r="Q92">
        <v>1.2325974987153149E-2</v>
      </c>
      <c r="R92">
        <v>1.1069643229822051E-2</v>
      </c>
      <c r="S92">
        <v>1.2330627691864857E-2</v>
      </c>
      <c r="T92">
        <v>1.6764998770390071E-2</v>
      </c>
      <c r="U92">
        <v>1.722565556960683E-2</v>
      </c>
      <c r="V92">
        <v>1.7002310130341779E-2</v>
      </c>
      <c r="W92">
        <v>2.1362230126928127E-2</v>
      </c>
      <c r="X92">
        <v>1.5750631077722385E-2</v>
      </c>
      <c r="Y92">
        <v>1.9086885778769169E-2</v>
      </c>
      <c r="Z92">
        <v>1.9412598528243331E-2</v>
      </c>
      <c r="AA92">
        <v>2.0920191953109731E-2</v>
      </c>
      <c r="AB92">
        <v>2.2441743492111251E-2</v>
      </c>
      <c r="AC92">
        <v>2.4503055616980105E-2</v>
      </c>
      <c r="AD92">
        <v>2.8453506372730017E-2</v>
      </c>
      <c r="AE92">
        <v>2.5433666818285509E-2</v>
      </c>
      <c r="AF92">
        <v>2.8234813638176676E-2</v>
      </c>
      <c r="AG92">
        <v>2.3372354693416659E-2</v>
      </c>
      <c r="AH92">
        <v>2.929570837796144E-2</v>
      </c>
      <c r="AI92">
        <v>3.012396007560926E-2</v>
      </c>
      <c r="AJ92">
        <v>3.0156529008591219E-2</v>
      </c>
      <c r="AK92">
        <v>3.4316374896022593E-2</v>
      </c>
      <c r="AL92">
        <v>3.0677670969060183E-2</v>
      </c>
      <c r="AM92">
        <v>3.6475393819837311E-2</v>
      </c>
      <c r="AN92">
        <v>3.4018578374818677E-2</v>
      </c>
      <c r="AO92">
        <v>2.6345667200744084E-2</v>
      </c>
      <c r="AP92">
        <v>3.6428866772720232E-2</v>
      </c>
      <c r="AQ92">
        <v>3.7080292271668557E-2</v>
      </c>
      <c r="AR92">
        <v>2.8560526387650834E-2</v>
      </c>
      <c r="AS92">
        <v>2.9481832179532822E-2</v>
      </c>
      <c r="AT92">
        <v>2.970052491408617E-2</v>
      </c>
      <c r="AU92">
        <v>3.4032536488953803E-2</v>
      </c>
      <c r="AV92">
        <v>3.0379874447856271E-2</v>
      </c>
      <c r="AW92">
        <v>2.7271625697337782E-2</v>
      </c>
      <c r="AX92">
        <v>3.5782086171932084E-2</v>
      </c>
      <c r="AY92">
        <v>3.9755808257792069E-2</v>
      </c>
      <c r="AZ92">
        <v>3.4511804107017395E-2</v>
      </c>
      <c r="BA92">
        <v>3.3809183243137225E-2</v>
      </c>
      <c r="BB92">
        <v>4.0714335687367723E-2</v>
      </c>
      <c r="BC92">
        <v>3.7257110663816526E-2</v>
      </c>
      <c r="BD92">
        <v>3.5516866390261664E-2</v>
      </c>
      <c r="BE92">
        <v>3.9420790098894487E-2</v>
      </c>
      <c r="BF92">
        <v>3.8485518386325843E-2</v>
      </c>
      <c r="BG92">
        <v>3.3790572424290385E-2</v>
      </c>
      <c r="BH92">
        <v>3.9755808257792069E-2</v>
      </c>
      <c r="BI92">
        <v>3.6447477591567065E-2</v>
      </c>
      <c r="BJ92">
        <v>3.8173763750986807E-2</v>
      </c>
      <c r="BK92">
        <v>3.4227965699948605E-2</v>
      </c>
      <c r="BL92">
        <v>3.7820134773242399E-2</v>
      </c>
      <c r="BM92">
        <v>4.360389170333287E-2</v>
      </c>
      <c r="BN92">
        <v>3.7889925343918017E-2</v>
      </c>
      <c r="BO92">
        <v>3.6768537636329514E-2</v>
      </c>
      <c r="BP92">
        <v>3.6070577283712581E-2</v>
      </c>
      <c r="BQ92">
        <v>4.2482503995744367E-2</v>
      </c>
      <c r="BR92">
        <v>4.1412296039984663E-2</v>
      </c>
      <c r="BS92">
        <v>5.2388885175572546E-2</v>
      </c>
      <c r="BT92">
        <v>6.3035101050423037E-2</v>
      </c>
      <c r="BU92">
        <v>6.3365474311160436E-2</v>
      </c>
      <c r="BV92">
        <v>6.9921642675806708E-2</v>
      </c>
      <c r="BW92">
        <v>7.2643685709047293E-2</v>
      </c>
      <c r="BX92">
        <v>7.8501901527628162E-2</v>
      </c>
      <c r="BY92">
        <v>7.3737157188365557E-2</v>
      </c>
      <c r="BZ92">
        <v>7.6836100529460633E-2</v>
      </c>
      <c r="CA92">
        <v>8.676109252813563E-2</v>
      </c>
      <c r="CB92">
        <v>7.1624665311667918E-2</v>
      </c>
      <c r="CC92">
        <v>7.2522707579991352E-2</v>
      </c>
      <c r="CD92">
        <v>6.0531750751735787E-2</v>
      </c>
      <c r="CE92">
        <v>5.5199337404887125E-2</v>
      </c>
      <c r="CF92">
        <v>5.3314843672166247E-2</v>
      </c>
      <c r="CG92">
        <v>4.1952056625851983E-2</v>
      </c>
      <c r="CH92">
        <v>4.2277769375326145E-2</v>
      </c>
      <c r="CI92">
        <v>3.4176778141568283E-2</v>
      </c>
      <c r="CJ92">
        <v>3.4176778141568283E-2</v>
      </c>
      <c r="CK92">
        <v>3.2166653575079751E-2</v>
      </c>
      <c r="CL92">
        <v>4.1644954695224654E-2</v>
      </c>
      <c r="CM92">
        <v>5.6907012745460034E-2</v>
      </c>
      <c r="CN92">
        <v>6.8828171196488458E-2</v>
      </c>
      <c r="CO92">
        <v>8.4909175534948242E-2</v>
      </c>
      <c r="CP92">
        <v>0.136925813107378</v>
      </c>
      <c r="CQ92">
        <v>0.14611097041103072</v>
      </c>
      <c r="CR92">
        <v>0.18535028160651398</v>
      </c>
      <c r="CS92">
        <v>0.22943809363262216</v>
      </c>
      <c r="CT92">
        <v>0.21395269014312171</v>
      </c>
      <c r="CU92">
        <v>0.19694107460335653</v>
      </c>
      <c r="CV92">
        <v>0.14318418495082036</v>
      </c>
      <c r="CW92">
        <v>0.13359887162230619</v>
      </c>
      <c r="CX92">
        <v>0.10826757211422978</v>
      </c>
      <c r="CY92">
        <v>9.4722494813990726E-2</v>
      </c>
      <c r="CZ92">
        <v>9.2730981066349027E-2</v>
      </c>
      <c r="DA92">
        <v>0.10586193642103993</v>
      </c>
      <c r="DB92">
        <v>9.3224206798547746E-2</v>
      </c>
      <c r="DC92">
        <v>7.1894545604601567E-2</v>
      </c>
      <c r="DD92">
        <v>6.3035101050423037E-2</v>
      </c>
      <c r="DE92">
        <v>3.9146257101249117E-2</v>
      </c>
      <c r="DF92">
        <v>3.0310083877180649E-2</v>
      </c>
      <c r="DG92">
        <v>2.3395626023526732E-2</v>
      </c>
      <c r="DH92">
        <v>1.7579284547351241E-2</v>
      </c>
      <c r="DI92">
        <v>1.7002310130341779E-2</v>
      </c>
      <c r="DJ92">
        <v>1.2479529855742579E-2</v>
      </c>
      <c r="DK92">
        <v>1.6844102557040636E-2</v>
      </c>
      <c r="DL92">
        <v>1.7970142969340849E-2</v>
      </c>
      <c r="DM92">
        <v>1.8709985470914688E-2</v>
      </c>
      <c r="DN92">
        <v>1.6913900934267791E-2</v>
      </c>
      <c r="DO92">
        <v>1.9687131525888701E-2</v>
      </c>
      <c r="DP92">
        <v>1.9342800151016179E-2</v>
      </c>
      <c r="DQ92">
        <v>1.9217169317248529E-2</v>
      </c>
      <c r="DR92">
        <v>1.8388925426152232E-2</v>
      </c>
      <c r="DS92">
        <v>2.3651540395773742E-2</v>
      </c>
      <c r="DT92">
        <v>2.1404112275885033E-2</v>
      </c>
      <c r="DU92">
        <v>2.6313098267762125E-2</v>
      </c>
      <c r="DV92">
        <v>3.0030898174823569E-2</v>
      </c>
      <c r="DW92">
        <v>2.2902400291328014E-2</v>
      </c>
      <c r="DX92">
        <v>2.8411632030324645E-2</v>
      </c>
      <c r="DY92">
        <v>3.2590080930051314E-2</v>
      </c>
      <c r="DZ92">
        <v>2.7648526005192263E-2</v>
      </c>
      <c r="EA92">
        <v>3.5898411596276318E-2</v>
      </c>
      <c r="EB92">
        <v>3.8266825651772501E-2</v>
      </c>
      <c r="EC92">
        <v>3.8415720009098694E-2</v>
      </c>
      <c r="ED92">
        <v>3.5582004256225569E-2</v>
      </c>
      <c r="EE92">
        <v>3.7485108807793287E-2</v>
      </c>
      <c r="EF92">
        <v>3.3236861530839462E-2</v>
      </c>
      <c r="EG92">
        <v>3.4800287412246354E-2</v>
      </c>
      <c r="EH92">
        <v>4.5558183813280903E-2</v>
      </c>
      <c r="EI92">
        <v>4.1035403538681708E-2</v>
      </c>
      <c r="EJ92">
        <v>3.804813291721916E-2</v>
      </c>
      <c r="EK92">
        <v>4.3994750125322481E-2</v>
      </c>
      <c r="EL92">
        <v>4.2394094799670386E-2</v>
      </c>
      <c r="EM92">
        <v>4.5804792776104497E-2</v>
      </c>
      <c r="EN92">
        <v>4.0309519151242992E-2</v>
      </c>
      <c r="EO92">
        <v>4.5009117817990163E-2</v>
      </c>
      <c r="EP92">
        <v>4.3682995489983438E-2</v>
      </c>
      <c r="EQ92">
        <v>4.6991326156208442E-2</v>
      </c>
      <c r="ER92">
        <v>4.3003645956213338E-2</v>
      </c>
      <c r="ES92">
        <v>4.3924951748095326E-2</v>
      </c>
      <c r="ET92">
        <v>4.9117776147041207E-2</v>
      </c>
      <c r="EU92">
        <v>4.3431733822448138E-2</v>
      </c>
      <c r="EV92">
        <v>4.9778514861964475E-2</v>
      </c>
      <c r="EW92">
        <v>4.5572141927416022E-2</v>
      </c>
      <c r="EX92">
        <v>4.4050590388414503E-2</v>
      </c>
      <c r="EY92">
        <v>5.1918922966932374E-2</v>
      </c>
      <c r="EZ92">
        <v>5.2565703567720515E-2</v>
      </c>
      <c r="FA92">
        <v>5.0504391442851668E-2</v>
      </c>
      <c r="FB92">
        <v>4.598626387296418E-2</v>
      </c>
      <c r="FC92">
        <v>4.7447330250713494E-2</v>
      </c>
      <c r="FD92">
        <v>5.1835166475570092E-2</v>
      </c>
      <c r="FE92">
        <v>4.2556955077683228E-2</v>
      </c>
      <c r="FF92">
        <v>4.4776466969301688E-2</v>
      </c>
      <c r="FG92">
        <v>4.6847084503593955E-2</v>
      </c>
      <c r="FH92">
        <v>5.5590195826876736E-2</v>
      </c>
      <c r="FI92">
        <v>5.138847559703999E-2</v>
      </c>
      <c r="FJ92">
        <v>5.4789868164050688E-2</v>
      </c>
      <c r="FK92">
        <v>6.9735518874235319E-2</v>
      </c>
      <c r="FL92">
        <v>6.1825304146760546E-2</v>
      </c>
      <c r="FM92">
        <v>6.833029275957804E-2</v>
      </c>
      <c r="FN92">
        <v>6.969364453182994E-2</v>
      </c>
      <c r="FO92">
        <v>7.5105161665329184E-2</v>
      </c>
      <c r="FP92">
        <v>7.7650386306421793E-2</v>
      </c>
      <c r="FQ92">
        <v>7.6854711348307458E-2</v>
      </c>
      <c r="FR92">
        <v>7.3667358811138395E-2</v>
      </c>
      <c r="FS92">
        <v>7.0898788730780732E-2</v>
      </c>
      <c r="FT92">
        <v>6.5640818659319394E-2</v>
      </c>
      <c r="FU92">
        <v>6.5938615180523311E-2</v>
      </c>
      <c r="FV92">
        <v>5.6413787013261323E-2</v>
      </c>
      <c r="FW92">
        <v>5.7456078740750774E-2</v>
      </c>
      <c r="FX92">
        <v>5.1858437805680162E-2</v>
      </c>
      <c r="FY92">
        <v>4.2152138541558498E-2</v>
      </c>
      <c r="FZ92">
        <v>4.4809035902283648E-2</v>
      </c>
      <c r="GA92">
        <v>3.9937279354651745E-2</v>
      </c>
      <c r="GB92">
        <v>2.7774156838959913E-2</v>
      </c>
      <c r="GC92">
        <v>2.9188688363040623E-2</v>
      </c>
      <c r="GD92">
        <v>2.7704366268284292E-2</v>
      </c>
      <c r="GE92">
        <v>3.2580775520627901E-2</v>
      </c>
      <c r="GF92">
        <v>3.0910329624300185E-2</v>
      </c>
      <c r="GG92">
        <v>3.1631553500475661E-2</v>
      </c>
      <c r="GH92">
        <v>4.0667808640250637E-2</v>
      </c>
      <c r="GI92">
        <v>4.5469774617206915E-2</v>
      </c>
      <c r="GJ92">
        <v>6.6627270123716831E-2</v>
      </c>
      <c r="GK92">
        <v>0.45285511897520214</v>
      </c>
      <c r="GL92">
        <v>0.47175588095239995</v>
      </c>
      <c r="GM92">
        <v>0.43909134894040974</v>
      </c>
      <c r="GN92">
        <v>0.38679087296091119</v>
      </c>
      <c r="GO92">
        <v>0.3234998497316896</v>
      </c>
      <c r="GP92">
        <v>0.25894319714226505</v>
      </c>
      <c r="GQ92">
        <v>0.17898488974815083</v>
      </c>
      <c r="GR92">
        <v>0.18400554845966044</v>
      </c>
      <c r="GS92">
        <v>0.17602088265024679</v>
      </c>
      <c r="GT92">
        <v>0.16914364643428656</v>
      </c>
      <c r="GU92">
        <v>0.17018128545706432</v>
      </c>
      <c r="GV92">
        <v>0.1428584722013462</v>
      </c>
      <c r="GW92">
        <v>0.12879225294063817</v>
      </c>
      <c r="GX92">
        <v>0.10839785565270914</v>
      </c>
      <c r="GY92">
        <v>6.7455514014813131E-2</v>
      </c>
      <c r="GZ92">
        <v>4.9396961849398291E-2</v>
      </c>
      <c r="HA92">
        <v>3.1794405971936973E-2</v>
      </c>
      <c r="HB92">
        <v>3.1585018646807052E-2</v>
      </c>
      <c r="HC92">
        <v>1.7937574036358889E-2</v>
      </c>
      <c r="HD92">
        <v>1.7928268626935473E-2</v>
      </c>
      <c r="HE92">
        <v>1.9836025883214894E-2</v>
      </c>
      <c r="HF92">
        <v>1.9859289406773437E-2</v>
      </c>
      <c r="HG92">
        <v>2.5940850664619354E-2</v>
      </c>
      <c r="HH92">
        <v>2.3986558554671317E-2</v>
      </c>
      <c r="HI92">
        <v>2.0622395431905818E-2</v>
      </c>
      <c r="HJ92">
        <v>2.9114245087653288E-2</v>
      </c>
      <c r="HK92">
        <v>2.5228932197867291E-2</v>
      </c>
      <c r="HL92">
        <v>2.6448034510953195E-2</v>
      </c>
      <c r="HM92">
        <v>3.5023640658062946E-2</v>
      </c>
      <c r="HN92">
        <v>3.0035550879535279E-2</v>
      </c>
      <c r="HO92">
        <v>4.3129284596532515E-2</v>
      </c>
      <c r="HP92">
        <v>3.7969029130568585E-2</v>
      </c>
      <c r="HQ92">
        <v>4.1147076258314229E-2</v>
      </c>
      <c r="HR92">
        <v>4.3231651906741622E-2</v>
      </c>
      <c r="HS92">
        <v>5.249125248578166E-2</v>
      </c>
      <c r="HT92">
        <v>4.8545454434743451E-2</v>
      </c>
      <c r="HU92">
        <v>4.7233282414320329E-2</v>
      </c>
      <c r="HV92">
        <v>5.2761132778715317E-2</v>
      </c>
      <c r="HW92">
        <v>5.5571585008029903E-2</v>
      </c>
      <c r="HX92">
        <v>5.0639327686042734E-2</v>
      </c>
      <c r="HY92">
        <v>5.6916318154883454E-2</v>
      </c>
      <c r="HZ92">
        <v>5.5352892273476555E-2</v>
      </c>
      <c r="IA92">
        <v>5.6511501618758724E-2</v>
      </c>
      <c r="IB92">
        <v>5.4394357037349371E-2</v>
      </c>
      <c r="IC92">
        <v>5.4105865925568875E-2</v>
      </c>
      <c r="ID92">
        <v>5.5031824422162569E-2</v>
      </c>
      <c r="IE92">
        <v>5.139778100646341E-2</v>
      </c>
      <c r="IF92">
        <v>5.3659175047038765E-2</v>
      </c>
      <c r="IG92">
        <v>5.4329211364833922E-2</v>
      </c>
      <c r="IH92">
        <v>5.6874443812478082E-2</v>
      </c>
      <c r="II92">
        <v>6.0741138076865708E-2</v>
      </c>
      <c r="IJ92">
        <v>5.6702278125041819E-2</v>
      </c>
      <c r="IK92">
        <v>6.0434036146238379E-2</v>
      </c>
      <c r="IL92">
        <v>5.9912894185769415E-2</v>
      </c>
      <c r="IM92">
        <v>6.0480570999906995E-2</v>
      </c>
      <c r="IN92">
        <v>5.8084240716140566E-2</v>
      </c>
      <c r="IO92">
        <v>6.6757553662196184E-2</v>
      </c>
      <c r="IP92">
        <v>6.3291023229221574E-2</v>
      </c>
      <c r="IQ92">
        <v>6.0624812652521474E-2</v>
      </c>
      <c r="IR92">
        <v>6.3067677789956519E-2</v>
      </c>
      <c r="IS92">
        <v>6.1597306002783785E-2</v>
      </c>
      <c r="IT92">
        <v>5.9200975719017356E-2</v>
      </c>
      <c r="IU92">
        <v>5.7158282219546865E-2</v>
      </c>
      <c r="IV92">
        <v>6.4714860162725693E-2</v>
      </c>
      <c r="IW92">
        <v>5.7781791490224943E-2</v>
      </c>
      <c r="IX92">
        <v>5.8265711813000248E-2</v>
      </c>
      <c r="IY92">
        <v>5.9857061729228916E-2</v>
      </c>
      <c r="IZ92">
        <v>6.4682291229743727E-2</v>
      </c>
      <c r="JA92">
        <v>6.9372576680515968E-2</v>
      </c>
      <c r="JB92">
        <v>6.0894692945455145E-2</v>
      </c>
      <c r="JC92">
        <v>8.1405415657728436E-2</v>
      </c>
      <c r="JD92">
        <v>7.2713484086274455E-2</v>
      </c>
      <c r="JE92">
        <v>7.9646552758775205E-2</v>
      </c>
      <c r="JF92">
        <v>8.5188353430753802E-2</v>
      </c>
      <c r="JG92">
        <v>8.3159618045418424E-2</v>
      </c>
      <c r="JH92">
        <v>9.0232283472373484E-2</v>
      </c>
      <c r="JI92">
        <v>8.3811051350918278E-2</v>
      </c>
      <c r="JJ92">
        <v>8.6714565481018552E-2</v>
      </c>
      <c r="JK92">
        <v>7.857169209830378E-2</v>
      </c>
      <c r="JL92">
        <v>6.3318939457491827E-2</v>
      </c>
      <c r="JM92">
        <v>6.6152655210364952E-2</v>
      </c>
      <c r="JN92">
        <v>5.5571585008029903E-2</v>
      </c>
      <c r="JO92">
        <v>5.1690924822955613E-2</v>
      </c>
      <c r="JP92">
        <v>5.73676695446768E-2</v>
      </c>
      <c r="JQ92">
        <v>3.6796453864599767E-2</v>
      </c>
      <c r="JR92">
        <v>4.2338262343129887E-2</v>
      </c>
      <c r="JS92">
        <v>3.6321846757799418E-2</v>
      </c>
      <c r="JT92">
        <v>3.9941932059363458E-2</v>
      </c>
      <c r="JU92">
        <v>3.7982987244703711E-2</v>
      </c>
      <c r="JV92">
        <v>3.4814253332933018E-2</v>
      </c>
      <c r="JW92">
        <v>3.5056209591044898E-2</v>
      </c>
      <c r="JX92">
        <v>3.2464450096283667E-2</v>
      </c>
      <c r="JY92">
        <v>3.1994487887643488E-2</v>
      </c>
      <c r="JZ92">
        <v>3.5884453482141192E-2</v>
      </c>
      <c r="KA92">
        <v>3.6033355646018915E-2</v>
      </c>
      <c r="KB92">
        <v>0.83046084243901219</v>
      </c>
      <c r="KC92">
        <v>0.90107579276272409</v>
      </c>
      <c r="KD92">
        <v>0.81986580631599049</v>
      </c>
      <c r="KE92">
        <v>0.76928696379119987</v>
      </c>
      <c r="KF92">
        <v>0.57945577625249212</v>
      </c>
      <c r="KG92">
        <v>0.44599184867992858</v>
      </c>
      <c r="KH92">
        <v>0.34175383110809926</v>
      </c>
      <c r="KI92">
        <v>0.29507892009849307</v>
      </c>
      <c r="KJ92">
        <v>0.27497766662705625</v>
      </c>
      <c r="KK92">
        <v>0.29161703456367866</v>
      </c>
      <c r="KL92">
        <v>0.27201831223386397</v>
      </c>
      <c r="KM92">
        <v>0.26553659495115656</v>
      </c>
      <c r="KN92">
        <v>0.23484030535669798</v>
      </c>
      <c r="KO92">
        <v>0.19118057339027308</v>
      </c>
      <c r="KP92">
        <v>0.14617610827699462</v>
      </c>
      <c r="KQ92">
        <v>9.3810486624980621E-2</v>
      </c>
      <c r="KR92">
        <v>5.6539417847028969E-2</v>
      </c>
      <c r="KS92">
        <v>4.3315400591552373E-2</v>
      </c>
      <c r="KT92">
        <v>2.7392603826393726E-2</v>
      </c>
      <c r="KU92">
        <v>2.8513999340533752E-2</v>
      </c>
      <c r="KV92">
        <v>2.4940441086086795E-2</v>
      </c>
      <c r="KW92">
        <v>2.5042808396295906E-2</v>
      </c>
      <c r="KX92">
        <v>3.3674246999946152E-2</v>
      </c>
      <c r="KY92">
        <v>2.2283535918810115E-2</v>
      </c>
      <c r="KZ92">
        <v>3.151988078084314E-2</v>
      </c>
      <c r="LA92">
        <v>3.6624295983715034E-2</v>
      </c>
      <c r="LB92">
        <v>3.5712287794704936E-2</v>
      </c>
      <c r="LC92">
        <v>4.0895806784227405E-2</v>
      </c>
      <c r="LD92">
        <v>4.2082340164331343E-2</v>
      </c>
      <c r="LE92">
        <v>5.1300066400966002E-2</v>
      </c>
      <c r="LF92">
        <v>4.8266268732386368E-2</v>
      </c>
      <c r="LG92">
        <v>5.2216719488136283E-2</v>
      </c>
      <c r="LH92">
        <v>5.4305947841275383E-2</v>
      </c>
      <c r="LI92">
        <v>6.2192899045191617E-2</v>
      </c>
      <c r="LJ92">
        <v>5.9187017604882236E-2</v>
      </c>
      <c r="LK92">
        <v>7.1308257971617162E-2</v>
      </c>
      <c r="LL92">
        <v>6.7194946937854397E-2</v>
      </c>
      <c r="LM92">
        <v>7.2639033004335593E-2</v>
      </c>
      <c r="LN92">
        <v>6.8702540362720804E-2</v>
      </c>
      <c r="LO92">
        <v>6.5738533264816795E-2</v>
      </c>
      <c r="LP92">
        <v>6.959127722162084E-2</v>
      </c>
      <c r="LQ92">
        <v>6.6441146322145442E-2</v>
      </c>
      <c r="LR92">
        <v>6.7711436193611654E-2</v>
      </c>
      <c r="LS92">
        <v>5.9726770384198033E-2</v>
      </c>
      <c r="LT92">
        <v>6.7288008838640084E-2</v>
      </c>
      <c r="LU92">
        <v>6.8428007365075427E-2</v>
      </c>
      <c r="LV92">
        <v>7.0754539271614708E-2</v>
      </c>
      <c r="LW92">
        <v>6.83116819407312E-2</v>
      </c>
      <c r="LX92">
        <v>6.8344250873713153E-2</v>
      </c>
      <c r="LY92">
        <v>8.1498477558514137E-2</v>
      </c>
      <c r="LZ92">
        <v>6.8288418417172661E-2</v>
      </c>
      <c r="MA92">
        <v>7.0484666785232575E-2</v>
      </c>
      <c r="MB92">
        <v>7.6738385923963218E-2</v>
      </c>
      <c r="MC92">
        <v>8.0321249587833599E-2</v>
      </c>
      <c r="MD92">
        <v>7.526801413679049E-2</v>
      </c>
      <c r="ME92">
        <v>8.3131701817148171E-2</v>
      </c>
      <c r="MF92">
        <v>8.1498477558514137E-2</v>
      </c>
      <c r="MG92">
        <v>6.9702949941253353E-2</v>
      </c>
      <c r="MH92">
        <v>7.9506963810872439E-2</v>
      </c>
      <c r="MI92">
        <v>7.3425402553026514E-2</v>
      </c>
      <c r="MJ92">
        <v>6.9037558521618386E-2</v>
      </c>
      <c r="MK92">
        <v>6.8414049250940315E-2</v>
      </c>
      <c r="ML92">
        <v>6.5961878704081836E-2</v>
      </c>
      <c r="MM92">
        <v>7.3900017466378393E-2</v>
      </c>
      <c r="MN92">
        <v>7.5095856255905757E-2</v>
      </c>
      <c r="MO92">
        <v>6.6101475458536146E-2</v>
      </c>
      <c r="MP92">
        <v>8.0000189543071143E-2</v>
      </c>
      <c r="MQ92">
        <v>7.751545006323074E-2</v>
      </c>
      <c r="MR92">
        <v>7.6198633144647421E-2</v>
      </c>
      <c r="MS92">
        <v>9.1749182306663291E-2</v>
      </c>
      <c r="MT92">
        <v>9.2489017001685603E-2</v>
      </c>
      <c r="MU92">
        <v>8.9701828295929584E-2</v>
      </c>
      <c r="MV92">
        <v>8.8212853496461532E-2</v>
      </c>
      <c r="MW92">
        <v>9.0367219715564551E-2</v>
      </c>
      <c r="MX92">
        <v>8.0707455305111503E-2</v>
      </c>
      <c r="MY92">
        <v>8.1419373771863549E-2</v>
      </c>
      <c r="MZ92">
        <v>7.7859773631551721E-2</v>
      </c>
      <c r="NA92">
        <v>7.8069160956681649E-2</v>
      </c>
      <c r="NB92">
        <v>6.6571437667176325E-2</v>
      </c>
      <c r="NC92">
        <v>5.6907012745460034E-2</v>
      </c>
      <c r="ND92">
        <v>5.5753056104889578E-2</v>
      </c>
      <c r="NE92">
        <v>5.512953902765997E-2</v>
      </c>
      <c r="NF92">
        <v>5.1881701329238708E-2</v>
      </c>
      <c r="NG92">
        <v>5.1714188346514152E-2</v>
      </c>
      <c r="NH92">
        <v>4.0616621081870322E-2</v>
      </c>
      <c r="NI92">
        <v>4.5074263490505598E-2</v>
      </c>
      <c r="NJ92">
        <v>3.8787967612241465E-2</v>
      </c>
      <c r="NK92">
        <v>4.0621273786582028E-2</v>
      </c>
      <c r="NL92">
        <v>3.7866661820359478E-2</v>
      </c>
      <c r="NM92">
        <v>3.7959723721145172E-2</v>
      </c>
      <c r="NN92">
        <v>4.1067972471663661E-2</v>
      </c>
      <c r="NO92">
        <v>3.6819725194709843E-2</v>
      </c>
      <c r="NP92">
        <v>3.3986001635285187E-2</v>
      </c>
      <c r="NQ92">
        <v>1.6523926057780316</v>
      </c>
      <c r="NR92">
        <v>1.6416998628560642</v>
      </c>
      <c r="NS92">
        <v>1.4252624332331019</v>
      </c>
      <c r="NT92">
        <v>1.0967651883134613</v>
      </c>
      <c r="NU92">
        <v>0.87200342201747616</v>
      </c>
      <c r="NV92">
        <v>0.59831465608073309</v>
      </c>
      <c r="NW92">
        <v>0.47451980613459738</v>
      </c>
      <c r="NX92">
        <v>0.40241122050015421</v>
      </c>
      <c r="NY92">
        <v>0.43162783289801659</v>
      </c>
      <c r="NZ92">
        <v>0.47397074013930668</v>
      </c>
      <c r="OA92">
        <v>0.44284637829171636</v>
      </c>
      <c r="OB92">
        <v>0.41449989193390718</v>
      </c>
      <c r="OC92">
        <v>0.35545246327692775</v>
      </c>
      <c r="OD92">
        <v>0.25012563473704347</v>
      </c>
      <c r="OE92">
        <v>0.20961137315883069</v>
      </c>
      <c r="OF92">
        <v>0.14391006933825909</v>
      </c>
      <c r="OG92">
        <v>7.8376262887308978E-2</v>
      </c>
      <c r="OH92">
        <v>6.0294447198335606E-2</v>
      </c>
      <c r="OI92">
        <v>3.8843807875333494E-2</v>
      </c>
      <c r="OJ92">
        <v>3.4200041665126822E-2</v>
      </c>
      <c r="OK92">
        <v>3.4214007585813479E-2</v>
      </c>
      <c r="OL92">
        <v>4.2370831276111839E-2</v>
      </c>
      <c r="OM92">
        <v>4.4376303137888665E-2</v>
      </c>
      <c r="ON92">
        <v>4.251042022401462E-2</v>
      </c>
      <c r="OO92">
        <v>5.1918922966932374E-2</v>
      </c>
      <c r="OP92">
        <v>4.5511648959612294E-2</v>
      </c>
      <c r="OQ92">
        <v>5.4533945985252144E-2</v>
      </c>
      <c r="OR92">
        <v>5.7679424180015836E-2</v>
      </c>
      <c r="OS92">
        <v>6.2769881268752603E-2</v>
      </c>
      <c r="OT92">
        <v>5.6125295901480819E-2</v>
      </c>
      <c r="OU92">
        <v>7.2652991118470706E-2</v>
      </c>
      <c r="OV92">
        <v>6.6948330168479273E-2</v>
      </c>
      <c r="OW92">
        <v>7.1154703103027725E-2</v>
      </c>
      <c r="OX92">
        <v>7.1857316160356385E-2</v>
      </c>
      <c r="OY92">
        <v>7.1796830999104166E-2</v>
      </c>
      <c r="OZ92">
        <v>6.9540089663240517E-2</v>
      </c>
      <c r="PA92">
        <v>7.3076418473442276E-2</v>
      </c>
      <c r="PB92">
        <v>7.4723608652762993E-2</v>
      </c>
      <c r="PC92">
        <v>7.1708421803030192E-2</v>
      </c>
      <c r="PD92">
        <v>6.9716908055388493E-2</v>
      </c>
      <c r="PE92">
        <v>6.2067268211423963E-2</v>
      </c>
      <c r="PF92">
        <v>8.0149083900397336E-2</v>
      </c>
      <c r="PG92">
        <v>8.236394308730409E-2</v>
      </c>
      <c r="PH92">
        <v>7.636148561610874E-2</v>
      </c>
      <c r="PI92">
        <v>6.5003351274506196E-2</v>
      </c>
      <c r="PJ92">
        <v>7.4667768389670958E-2</v>
      </c>
      <c r="PK92">
        <v>7.8041244728411396E-2</v>
      </c>
      <c r="PL92">
        <v>8.1405415657728436E-2</v>
      </c>
      <c r="PM92">
        <v>7.8515859641763289E-2</v>
      </c>
      <c r="PN92">
        <v>7.9725656545425766E-2</v>
      </c>
      <c r="PO92">
        <v>8.0223534982336198E-2</v>
      </c>
      <c r="PP92">
        <v>8.0684183975001419E-2</v>
      </c>
      <c r="PQ92">
        <v>8.0195618754065959E-2</v>
      </c>
      <c r="PR92">
        <v>9.1200116311372564E-2</v>
      </c>
      <c r="PS92">
        <v>7.5426221710091626E-2</v>
      </c>
      <c r="PT92">
        <v>8.8892195223680109E-2</v>
      </c>
      <c r="PU92">
        <v>8.4899862318973299E-2</v>
      </c>
      <c r="PV92">
        <v>7.4988836240984943E-2</v>
      </c>
      <c r="PW92">
        <v>7.3732504483653843E-2</v>
      </c>
      <c r="PX92">
        <v>7.6235854782341086E-2</v>
      </c>
      <c r="PY92">
        <v>7.7548018996212678E-2</v>
      </c>
      <c r="PZ92">
        <v>8.0935453449088257E-2</v>
      </c>
      <c r="QA92">
        <v>7.6915204316111194E-2</v>
      </c>
      <c r="QB92">
        <v>7.9330145418724463E-2</v>
      </c>
      <c r="QC92">
        <v>8.5704850493062576E-2</v>
      </c>
      <c r="QD92">
        <v>8.9045750092269546E-2</v>
      </c>
      <c r="QE92">
        <v>8.8054645923160396E-2</v>
      </c>
      <c r="QF92">
        <v>9.4364205324983061E-2</v>
      </c>
      <c r="QG92">
        <v>9.1535142276821663E-2</v>
      </c>
      <c r="QH92">
        <v>9.7407308402986129E-2</v>
      </c>
      <c r="QI92">
        <v>9.9873437063979706E-2</v>
      </c>
      <c r="QJ92">
        <v>9.1209421720795977E-2</v>
      </c>
      <c r="QK92">
        <v>8.3410887519505261E-2</v>
      </c>
      <c r="QL92">
        <v>8.0670225860866307E-2</v>
      </c>
      <c r="QM92">
        <v>7.5486714677895361E-2</v>
      </c>
      <c r="QN92">
        <v>7.009846106795467E-2</v>
      </c>
      <c r="QO92">
        <v>6.860017305251169E-2</v>
      </c>
      <c r="QP92">
        <v>6.1629874935765744E-2</v>
      </c>
      <c r="QQ92">
        <v>5.999199797241999E-2</v>
      </c>
      <c r="QR92">
        <v>5.2979825513268665E-2</v>
      </c>
      <c r="QS92">
        <v>4.9466760226625439E-2</v>
      </c>
      <c r="QT92">
        <v>5.3417210982375354E-2</v>
      </c>
      <c r="QU92">
        <v>5.3333454491013073E-2</v>
      </c>
      <c r="QV92">
        <v>5.0248477070604654E-2</v>
      </c>
      <c r="QW92">
        <v>4.6149124150977022E-2</v>
      </c>
      <c r="QX92">
        <v>3.8927564366695776E-2</v>
      </c>
      <c r="QY92">
        <v>3.904388979104001E-2</v>
      </c>
      <c r="QZ92">
        <v>5.3138025280018271E-2</v>
      </c>
      <c r="RA92">
        <v>4.6056062250191328E-2</v>
      </c>
      <c r="RB92">
        <v>4.1956709330563696E-2</v>
      </c>
      <c r="RC92">
        <v>2.7571703839357284</v>
      </c>
      <c r="RD92">
        <v>2.7920637332487601</v>
      </c>
      <c r="RE92">
        <v>2.4452287504613479</v>
      </c>
      <c r="RF92">
        <v>2.013573001335061</v>
      </c>
      <c r="RG92">
        <v>1.3700026106669625</v>
      </c>
      <c r="RH92">
        <v>1.0171279409641094</v>
      </c>
      <c r="RI92">
        <v>0.74839469587291196</v>
      </c>
      <c r="RJ92">
        <v>0.60823965588595952</v>
      </c>
      <c r="RK92">
        <v>0.57619863314464748</v>
      </c>
      <c r="RL92">
        <v>0.61531696621107479</v>
      </c>
      <c r="RM92">
        <v>0.66748715865209407</v>
      </c>
      <c r="RN92">
        <v>0.65184354758929242</v>
      </c>
      <c r="RO92">
        <v>0.60405189377025792</v>
      </c>
      <c r="RP92">
        <v>0.50080963307224946</v>
      </c>
      <c r="RQ92">
        <v>0.40216926424204236</v>
      </c>
      <c r="RR92">
        <v>0.27260459986684837</v>
      </c>
      <c r="RS92">
        <v>0.18915183800493771</v>
      </c>
      <c r="RT92">
        <v>0.11948611750792955</v>
      </c>
      <c r="RU92">
        <v>8.4699780403266783E-2</v>
      </c>
      <c r="RV92">
        <v>6.1653138459324283E-2</v>
      </c>
      <c r="RW92">
        <v>5.5073706571119478E-2</v>
      </c>
      <c r="RX92">
        <v>5.3817374813788378E-2</v>
      </c>
      <c r="RY92">
        <v>5.8242440482890172E-2</v>
      </c>
      <c r="RZ92">
        <v>5.5199337404887125E-2</v>
      </c>
      <c r="SA92">
        <v>6.1373960563518737E-2</v>
      </c>
      <c r="SB92">
        <v>6.3458528405394593E-2</v>
      </c>
      <c r="SC92">
        <v>6.4314696331312676E-2</v>
      </c>
      <c r="SD92">
        <v>6.0810936454092863E-2</v>
      </c>
      <c r="SE92">
        <v>6.6175926540475008E-2</v>
      </c>
      <c r="SF92">
        <v>6.2597715581316341E-2</v>
      </c>
      <c r="SG92">
        <v>6.6455104436280554E-2</v>
      </c>
      <c r="SH92">
        <v>6.1834609556183966E-2</v>
      </c>
      <c r="SI92">
        <v>6.0685305620325217E-2</v>
      </c>
      <c r="SJ92">
        <v>7.2983364379208104E-2</v>
      </c>
      <c r="SK92">
        <v>6.3793554370843705E-2</v>
      </c>
      <c r="SL92">
        <v>6.2504653680530639E-2</v>
      </c>
      <c r="SM92">
        <v>5.7446765524775831E-2</v>
      </c>
      <c r="SN92">
        <v>6.3114204837073598E-2</v>
      </c>
      <c r="SO92">
        <v>6.1988164424773395E-2</v>
      </c>
      <c r="SP92">
        <v>6.2848977248851648E-2</v>
      </c>
      <c r="SQ92">
        <v>5.6916318154883454E-2</v>
      </c>
      <c r="SR92">
        <v>6.624571711115064E-2</v>
      </c>
      <c r="SS92">
        <v>7.0419521112717126E-2</v>
      </c>
      <c r="ST92">
        <v>7.149903447790025E-2</v>
      </c>
      <c r="SU92">
        <v>6.2965310479747419E-2</v>
      </c>
      <c r="SV92">
        <v>6.9656415087584744E-2</v>
      </c>
      <c r="SW92">
        <v>7.5119119779464297E-2</v>
      </c>
      <c r="SX92">
        <v>7.6612755090195578E-2</v>
      </c>
      <c r="SY92">
        <v>8.1661330029975443E-2</v>
      </c>
      <c r="SZ92">
        <v>7.2988017083919818E-2</v>
      </c>
      <c r="TA92">
        <v>7.4667768389670958E-2</v>
      </c>
      <c r="TB92">
        <v>7.4509568622921352E-2</v>
      </c>
      <c r="TC92">
        <v>6.7236821280259776E-2</v>
      </c>
      <c r="TD92">
        <v>7.5063279516372261E-2</v>
      </c>
      <c r="TE92">
        <v>7.4746872176321519E-2</v>
      </c>
      <c r="TF92">
        <v>7.5095856255905757E-2</v>
      </c>
      <c r="TG92">
        <v>7.804589743312311E-2</v>
      </c>
      <c r="TH92">
        <v>7.2285404026591171E-2</v>
      </c>
      <c r="TI92">
        <v>7.705014055930226E-2</v>
      </c>
      <c r="TJ92">
        <v>7.4844586781818934E-2</v>
      </c>
      <c r="TK92">
        <v>6.9540089663240517E-2</v>
      </c>
      <c r="TL92">
        <v>8.2926967196729956E-2</v>
      </c>
      <c r="TM92">
        <v>8.150778296793755E-2</v>
      </c>
      <c r="TN92">
        <v>9.734682324173391E-2</v>
      </c>
      <c r="TO92">
        <v>9.9733848116076926E-2</v>
      </c>
      <c r="TP92">
        <v>9.6253351762415659E-2</v>
      </c>
      <c r="TQ92">
        <v>9.7151394030739108E-2</v>
      </c>
      <c r="TR92">
        <v>9.5583307638068979E-2</v>
      </c>
      <c r="TS92">
        <v>9.3815139329692335E-2</v>
      </c>
      <c r="TT92">
        <v>8.7719627764262814E-2</v>
      </c>
      <c r="TU92">
        <v>9.0055465080225508E-2</v>
      </c>
      <c r="TV92">
        <v>9.1600280142785581E-2</v>
      </c>
      <c r="TW92">
        <v>8.2675697722643118E-2</v>
      </c>
      <c r="TX92">
        <v>8.053994232238694E-2</v>
      </c>
      <c r="TY92">
        <v>7.611952935799686E-2</v>
      </c>
      <c r="TZ92">
        <v>6.6952982873190986E-2</v>
      </c>
      <c r="UA92">
        <v>6.8818865787065031E-2</v>
      </c>
      <c r="UB92">
        <v>5.7358364135253373E-2</v>
      </c>
      <c r="UC92">
        <v>4.8717612315628184E-2</v>
      </c>
      <c r="UD92">
        <v>5.84518278080201E-2</v>
      </c>
      <c r="UE92">
        <v>4.8787410692855339E-2</v>
      </c>
      <c r="UF92">
        <v>5.3370683935258269E-2</v>
      </c>
      <c r="UG92">
        <v>5.8554195118229208E-2</v>
      </c>
      <c r="UH92">
        <v>5.0067005973744971E-2</v>
      </c>
      <c r="UI92">
        <v>5.3496314769025922E-2</v>
      </c>
      <c r="UJ92">
        <v>4.9313205358036016E-2</v>
      </c>
      <c r="UK92">
        <v>4.7968472211182459E-2</v>
      </c>
      <c r="UL92">
        <v>4.7531078935524239E-2</v>
      </c>
      <c r="UM92">
        <v>3.8073397572196823</v>
      </c>
      <c r="UN92">
        <v>3.5378340928873775</v>
      </c>
      <c r="UO92">
        <v>2.8690208119072773</v>
      </c>
      <c r="UP92">
        <v>2.2228447036302823</v>
      </c>
      <c r="UQ92">
        <v>1.4421856395767931</v>
      </c>
      <c r="UR92">
        <v>1.0083755242314034</v>
      </c>
      <c r="US92">
        <v>0.74159656344360225</v>
      </c>
      <c r="UT92">
        <v>0.70058907613319088</v>
      </c>
      <c r="UU92">
        <v>0.7208392317685054</v>
      </c>
      <c r="UV92">
        <v>0.80072308808068071</v>
      </c>
      <c r="UW92">
        <v>0.84406641270705496</v>
      </c>
      <c r="UX92">
        <v>0.78204101883803634</v>
      </c>
      <c r="UY92">
        <v>0.72580405021692296</v>
      </c>
      <c r="UZ92">
        <v>0.56388661627162939</v>
      </c>
      <c r="VA92">
        <v>0.45217577724798358</v>
      </c>
      <c r="VB92">
        <v>0.32566352916676761</v>
      </c>
      <c r="VC92">
        <v>0.24442097378705199</v>
      </c>
      <c r="VD92">
        <v>0.15396069217070174</v>
      </c>
      <c r="VE92">
        <v>0.12508841114771185</v>
      </c>
      <c r="VF92">
        <v>9.9608209475757742E-2</v>
      </c>
      <c r="VG92">
        <v>8.3285248879186077E-2</v>
      </c>
      <c r="VH92">
        <v>7.8092432286791733E-2</v>
      </c>
      <c r="VI92">
        <v>7.9576754381548043E-2</v>
      </c>
      <c r="VJ92">
        <v>7.6836100529460633E-2</v>
      </c>
      <c r="VK92">
        <v>6.8241883563504038E-2</v>
      </c>
      <c r="VL92">
        <v>7.1545561525017329E-2</v>
      </c>
      <c r="VM92">
        <v>6.0508487228177248E-2</v>
      </c>
      <c r="VN92">
        <v>5.5915908576350891E-2</v>
      </c>
      <c r="VO92">
        <v>6.3058364573981576E-2</v>
      </c>
      <c r="VP92">
        <v>5.1942186490490913E-2</v>
      </c>
      <c r="VQ92">
        <v>5.4324558660122216E-2</v>
      </c>
      <c r="VR92">
        <v>5.2551745453585388E-2</v>
      </c>
      <c r="VS92">
        <v>5.222137219284799E-2</v>
      </c>
      <c r="VT92">
        <v>5.7563098755671595E-2</v>
      </c>
      <c r="VU92">
        <v>5.2923985250176636E-2</v>
      </c>
      <c r="VV92">
        <v>4.9061943690500709E-2</v>
      </c>
      <c r="VW92">
        <v>5.3566113146253071E-2</v>
      </c>
      <c r="VX92">
        <v>4.9462107521913733E-2</v>
      </c>
      <c r="VY92">
        <v>5.7041948988651101E-2</v>
      </c>
      <c r="VZ92">
        <v>5.4715417082111827E-2</v>
      </c>
      <c r="WA92">
        <v>5.2849541974789305E-2</v>
      </c>
      <c r="WB92">
        <v>5.0434593065624513E-2</v>
      </c>
      <c r="WC92">
        <v>5.2807659825832402E-2</v>
      </c>
      <c r="WD92">
        <v>5.3682438570597311E-2</v>
      </c>
      <c r="WE92">
        <v>5.915444086534874E-2</v>
      </c>
      <c r="WF92">
        <v>5.7860895276875511E-2</v>
      </c>
      <c r="WG92">
        <v>6.1895102523987701E-2</v>
      </c>
      <c r="WH92">
        <v>5.915444086534874E-2</v>
      </c>
      <c r="WI92">
        <v>6.1411182201212403E-2</v>
      </c>
      <c r="WJ92">
        <v>5.5743742888914628E-2</v>
      </c>
      <c r="WK92">
        <v>6.0903998354878558E-2</v>
      </c>
      <c r="WL92">
        <v>6.0866776717184899E-2</v>
      </c>
      <c r="WM92">
        <v>5.8251745892313585E-2</v>
      </c>
      <c r="WN92">
        <v>5.7032643579227688E-2</v>
      </c>
      <c r="WO92">
        <v>6.8483847628167463E-2</v>
      </c>
      <c r="WP92">
        <v>6.6003760853038745E-2</v>
      </c>
      <c r="WQ92">
        <v>6.261632640016318E-2</v>
      </c>
      <c r="WR92">
        <v>6.7641637816384506E-2</v>
      </c>
      <c r="WS92">
        <v>7.7971446351184248E-2</v>
      </c>
      <c r="WT92">
        <v>7.0959273892032923E-2</v>
      </c>
      <c r="WU92">
        <v>7.8632185066107529E-2</v>
      </c>
      <c r="WV92">
        <v>8.2605907151967514E-2</v>
      </c>
      <c r="WW92">
        <v>9.1200116311372564E-2</v>
      </c>
      <c r="WX92">
        <v>8.9506399084934768E-2</v>
      </c>
      <c r="WY92">
        <v>9.9943235441206854E-2</v>
      </c>
      <c r="WZ92">
        <v>8.9645995839389064E-2</v>
      </c>
      <c r="XA92">
        <v>8.9380768251167114E-2</v>
      </c>
      <c r="XB92">
        <v>8.4653253356149705E-2</v>
      </c>
      <c r="XC92">
        <v>7.6798878891766967E-2</v>
      </c>
      <c r="XD92">
        <v>7.6547609417680129E-2</v>
      </c>
      <c r="XE92">
        <v>7.3076418473442276E-2</v>
      </c>
      <c r="XF92">
        <v>5.6827908958809466E-2</v>
      </c>
      <c r="XG92">
        <v>6.3356161095185479E-2</v>
      </c>
      <c r="XH92">
        <v>6.3700492470058018E-2</v>
      </c>
      <c r="XI92">
        <v>6.2988574003305944E-2</v>
      </c>
      <c r="XJ92">
        <v>6.1159920533677095E-2</v>
      </c>
      <c r="XK92">
        <v>5.3817374813788378E-2</v>
      </c>
      <c r="XL92">
        <v>5.3082192823477779E-2</v>
      </c>
      <c r="XM92">
        <v>5.9103261113519955E-2</v>
      </c>
      <c r="XN92">
        <v>5.6343988636034167E-2</v>
      </c>
      <c r="XO92">
        <v>4.9731980008295866E-2</v>
      </c>
      <c r="XP92">
        <v>5.1528064544942763E-2</v>
      </c>
      <c r="XQ92">
        <v>5.26122306148376E-2</v>
      </c>
      <c r="XR92">
        <v>4.7470593774272034E-2</v>
      </c>
      <c r="XS92">
        <v>4.7289122677412358E-2</v>
      </c>
      <c r="XT92">
        <v>4.4985063724958207</v>
      </c>
      <c r="XU92">
        <v>4.3695373089695853</v>
      </c>
      <c r="XV92">
        <v>3.6254234371131613</v>
      </c>
      <c r="XW92">
        <v>2.9836212069468879</v>
      </c>
      <c r="XX92">
        <v>1.9917361562947808</v>
      </c>
      <c r="XY92">
        <v>1.3880983844700712</v>
      </c>
      <c r="XZ92">
        <v>0.87052840533214326</v>
      </c>
      <c r="YA92">
        <v>0.71136093064836048</v>
      </c>
      <c r="YB92">
        <v>0.68500130533348125</v>
      </c>
      <c r="YC92">
        <v>0.77422851871605902</v>
      </c>
      <c r="YD92">
        <v>0.89310508506744568</v>
      </c>
      <c r="YE92">
        <v>0.90615228393077418</v>
      </c>
      <c r="YF92">
        <v>0.87485575639574775</v>
      </c>
      <c r="YG92">
        <v>0.79713091900738708</v>
      </c>
      <c r="YH92">
        <v>0.66333662598063747</v>
      </c>
      <c r="YI92">
        <v>0.51413601763793515</v>
      </c>
      <c r="YJ92">
        <v>0.39323536860592495</v>
      </c>
      <c r="YK92">
        <v>0.26899381997470773</v>
      </c>
      <c r="YL92">
        <v>0.2026643463721948</v>
      </c>
      <c r="YM92">
        <v>0.14924248268510776</v>
      </c>
      <c r="YN92">
        <v>0.10577817992967765</v>
      </c>
      <c r="YO92">
        <v>0.10208364354617475</v>
      </c>
      <c r="YP92">
        <v>8.9115548469496694E-2</v>
      </c>
      <c r="YQ92">
        <v>8.2522150660605226E-2</v>
      </c>
      <c r="YR92">
        <v>7.3504506339677089E-2</v>
      </c>
      <c r="YS92">
        <v>7.1647928835226443E-2</v>
      </c>
      <c r="YT92">
        <v>6.4635756376075132E-2</v>
      </c>
      <c r="YU92">
        <v>5.8302933450693907E-2</v>
      </c>
      <c r="YV92">
        <v>6.0903998354878558E-2</v>
      </c>
      <c r="YW92">
        <v>5.2542432237610445E-2</v>
      </c>
      <c r="YX92">
        <v>5.1816555656723259E-2</v>
      </c>
      <c r="YY92">
        <v>4.9336468881594556E-2</v>
      </c>
      <c r="YZ92">
        <v>4.7959166801759039E-2</v>
      </c>
      <c r="ZA92">
        <v>4.8210428469294346E-2</v>
      </c>
      <c r="ZB92">
        <v>4.707042994285901E-2</v>
      </c>
      <c r="ZC92">
        <v>4.748455188840716E-2</v>
      </c>
      <c r="ZD92">
        <v>4.6135166036841896E-2</v>
      </c>
      <c r="ZE92">
        <v>4.8810674216413878E-2</v>
      </c>
      <c r="ZF92">
        <v>4.6321282031861755E-2</v>
      </c>
      <c r="ZG92">
        <v>5.3817374813788378E-2</v>
      </c>
      <c r="ZH92">
        <v>4.8680390677934518E-2</v>
      </c>
      <c r="ZI92">
        <v>5.2365621652013999E-2</v>
      </c>
      <c r="ZJ92">
        <v>5.3701049389444144E-2</v>
      </c>
      <c r="ZK92">
        <v>5.2347010833167174E-2</v>
      </c>
      <c r="ZL92">
        <v>5.7698034998862668E-2</v>
      </c>
      <c r="ZM92">
        <v>5.3310190967454534E-2</v>
      </c>
      <c r="ZN92">
        <v>5.7563098755671595E-2</v>
      </c>
      <c r="ZO92">
        <v>5.2244643522958059E-2</v>
      </c>
      <c r="ZP92">
        <v>5.873566621508889E-2</v>
      </c>
      <c r="ZQ92">
        <v>5.9591834141006966E-2</v>
      </c>
      <c r="ZR92">
        <v>5.4352482694943992E-2</v>
      </c>
      <c r="ZS92">
        <v>5.760962580278868E-2</v>
      </c>
      <c r="ZT92">
        <v>6.2872248578961717E-2</v>
      </c>
      <c r="ZU92">
        <v>5.389182589572724E-2</v>
      </c>
      <c r="ZV92">
        <v>5.9028810031581093E-2</v>
      </c>
      <c r="ZW92">
        <v>6.290481751194367E-2</v>
      </c>
      <c r="ZX92">
        <v>6.7539270506175406E-2</v>
      </c>
      <c r="ZY92">
        <v>6.7702130784188241E-2</v>
      </c>
      <c r="ZZ92">
        <v>6.5422125924766053E-2</v>
      </c>
      <c r="AAA92">
        <v>7.0600992209576816E-2</v>
      </c>
      <c r="AAB92">
        <v>7.8092432286791733E-2</v>
      </c>
      <c r="AAC92">
        <v>8.1358880804059827E-2</v>
      </c>
      <c r="AAD92">
        <v>8.5300026150386329E-2</v>
      </c>
      <c r="AAE92">
        <v>7.4611935933130466E-2</v>
      </c>
      <c r="AAF92">
        <v>7.4793407029990128E-2</v>
      </c>
      <c r="AAG92">
        <v>7.8576344803015494E-2</v>
      </c>
      <c r="AAH92">
        <v>6.9842538889156133E-2</v>
      </c>
      <c r="AAI92">
        <v>6.2369717437339586E-2</v>
      </c>
      <c r="AAJ92">
        <v>6.1746200360109978E-2</v>
      </c>
      <c r="AAK92">
        <v>5.5594848531588442E-2</v>
      </c>
      <c r="AAL92">
        <v>5.9968734448861451E-2</v>
      </c>
      <c r="AAM92">
        <v>5.5650688794680464E-2</v>
      </c>
      <c r="AAN92">
        <v>5.0304309527145152E-2</v>
      </c>
      <c r="AAO92">
        <v>5.0574189820078816E-2</v>
      </c>
      <c r="AAP92">
        <v>5.3314843672166247E-2</v>
      </c>
      <c r="AAQ92">
        <v>4.8717612315628184E-2</v>
      </c>
      <c r="AAR92">
        <v>4.5767571138410831E-2</v>
      </c>
      <c r="AAS92">
        <v>4.5586100041551149E-2</v>
      </c>
      <c r="AAT92">
        <v>5.0769619031073618E-2</v>
      </c>
      <c r="AAU92">
        <v>4.680520235463706E-2</v>
      </c>
      <c r="AAV92">
        <v>4.5753613024275705E-2</v>
      </c>
      <c r="AAW92">
        <v>4.2724460253856254E-2</v>
      </c>
      <c r="AAX92">
        <v>5.2737861448605247E-2</v>
      </c>
      <c r="AAY92">
        <v>5.0279416776282355</v>
      </c>
      <c r="AAZ92">
        <v>4.4798801435162678</v>
      </c>
      <c r="ABA92">
        <v>3.7955256187835751</v>
      </c>
      <c r="ABB92">
        <v>2.6217568169579284</v>
      </c>
      <c r="ABC92">
        <v>1.7689333348134557</v>
      </c>
      <c r="ABD92">
        <v>1.1764443100052184</v>
      </c>
      <c r="ABE92">
        <v>0.7390839077354916</v>
      </c>
      <c r="ABF92">
        <v>0.65760404099582426</v>
      </c>
      <c r="ABG92">
        <v>0.73798113084674999</v>
      </c>
      <c r="ABH92">
        <v>0.83417398964136191</v>
      </c>
      <c r="ABI92">
        <v>0.94098514808255407</v>
      </c>
      <c r="ABJ92">
        <v>0.9777816019471538</v>
      </c>
      <c r="ABK92">
        <v>0.95205479911892765</v>
      </c>
      <c r="ABL92">
        <v>0.85702520237430957</v>
      </c>
      <c r="ABM92">
        <v>0.75680278903729714</v>
      </c>
      <c r="ABN92">
        <v>0.57195968347056558</v>
      </c>
      <c r="ABO92">
        <v>0.44672703067023917</v>
      </c>
      <c r="ABP92">
        <v>0.27853725896081655</v>
      </c>
      <c r="ABQ92">
        <v>0.20673113035884047</v>
      </c>
      <c r="ABR92">
        <v>0.12895510541209951</v>
      </c>
      <c r="ABS92">
        <v>0.10484756872837224</v>
      </c>
      <c r="ABT92">
        <v>8.5313992071072972E-2</v>
      </c>
      <c r="ABU92">
        <v>7.3388180915332848E-2</v>
      </c>
      <c r="ABV92">
        <v>6.8218620039945513E-2</v>
      </c>
      <c r="ABW92">
        <v>6.70553501834001E-2</v>
      </c>
      <c r="ABX92">
        <v>6.1257627332622966E-2</v>
      </c>
      <c r="ABY92">
        <v>5.9312648438649883E-2</v>
      </c>
      <c r="ABZ92">
        <v>5.4813131687609228E-2</v>
      </c>
      <c r="ACA92">
        <v>5.3096150937612899E-2</v>
      </c>
      <c r="ACB92">
        <v>4.747524647898374E-2</v>
      </c>
      <c r="ACC92">
        <v>4.9075901804635828E-2</v>
      </c>
      <c r="ACD92">
        <v>4.9117776147041207E-2</v>
      </c>
      <c r="ACE92">
        <v>4.9429530782380243E-2</v>
      </c>
      <c r="ACF92">
        <v>4.6898264255422747E-2</v>
      </c>
      <c r="ACG92">
        <v>5.0053047859609852E-2</v>
      </c>
      <c r="ACH92">
        <v>5.2170192441019198E-2</v>
      </c>
      <c r="ACI92">
        <v>5.247264166693482E-2</v>
      </c>
      <c r="ACJ92">
        <v>5.1700230232379026E-2</v>
      </c>
      <c r="ACK92">
        <v>5.0960395537356713E-2</v>
      </c>
      <c r="ACL92">
        <v>4.8312795779503453E-2</v>
      </c>
      <c r="ACM92">
        <v>4.9452802112490313E-2</v>
      </c>
      <c r="ACN92">
        <v>5.1030186108032338E-2</v>
      </c>
      <c r="ACO92">
        <v>5.124888664913721E-2</v>
      </c>
      <c r="ACP92">
        <v>5.4892235474259796E-2</v>
      </c>
      <c r="ACQ92">
        <v>5.3854604258033567E-2</v>
      </c>
      <c r="ACR92">
        <v>4.8857209070082487E-2</v>
      </c>
      <c r="ACS92">
        <v>5.3370683935258269E-2</v>
      </c>
      <c r="ACT92">
        <v>5.4487418938135065E-2</v>
      </c>
      <c r="ACU92">
        <v>5.4291989727140263E-2</v>
      </c>
      <c r="ACV92">
        <v>5.5222600928445664E-2</v>
      </c>
      <c r="ACW92">
        <v>5.7428154705928998E-2</v>
      </c>
      <c r="ACX92">
        <v>5.9396404930012164E-2</v>
      </c>
      <c r="ACY92">
        <v>6.0247912344666997E-2</v>
      </c>
      <c r="ACZ92">
        <v>5.2975172808556958E-2</v>
      </c>
      <c r="ADA92">
        <v>5.9684896041792661E-2</v>
      </c>
      <c r="ADB92">
        <v>6.7306619657486938E-2</v>
      </c>
      <c r="ADC92">
        <v>7.2122543748578335E-2</v>
      </c>
      <c r="ADD92">
        <v>6.636669524020658E-2</v>
      </c>
      <c r="ADE92">
        <v>7.0335764621354852E-2</v>
      </c>
      <c r="ADF92">
        <v>7.4588672409571913E-2</v>
      </c>
      <c r="ADG92">
        <v>6.9898379152248169E-2</v>
      </c>
      <c r="ADH92">
        <v>6.4621798261940006E-2</v>
      </c>
      <c r="ADI92">
        <v>6.6901803121362194E-2</v>
      </c>
      <c r="ADJ92">
        <v>6.6827352039423332E-2</v>
      </c>
      <c r="ADK92">
        <v>6.2192899045191617E-2</v>
      </c>
      <c r="ADL92">
        <v>5.91311773417902E-2</v>
      </c>
      <c r="ADM92">
        <v>5.3775500471383006E-2</v>
      </c>
      <c r="ADN92">
        <v>4.7102998875840969E-2</v>
      </c>
      <c r="ADO92">
        <v>4.3213033281343266E-2</v>
      </c>
      <c r="ADP92">
        <v>4.7540392151499189E-2</v>
      </c>
      <c r="ADQ92">
        <v>4.5190588914849839E-2</v>
      </c>
      <c r="ADR92">
        <v>4.6688876930292826E-2</v>
      </c>
      <c r="ADS92">
        <v>4.4180873926893863E-2</v>
      </c>
      <c r="ADT92">
        <v>4.5548878403857483E-2</v>
      </c>
      <c r="ADU92">
        <v>4.292454216956277E-2</v>
      </c>
      <c r="ADV92">
        <v>4.4720626706209667E-2</v>
      </c>
      <c r="ADW92">
        <v>4.2556955077683228E-2</v>
      </c>
      <c r="ADX92">
        <v>4.2147485836846792E-2</v>
      </c>
      <c r="ADY92">
        <v>3.9606906093914346E-2</v>
      </c>
      <c r="ADZ92">
        <v>4.0551483215906403E-2</v>
      </c>
      <c r="AEA92">
        <v>5.472984296481461</v>
      </c>
      <c r="AEB92">
        <v>5.1901987824371396</v>
      </c>
      <c r="AEC92">
        <v>4.4616680364822638</v>
      </c>
      <c r="AED92">
        <v>3.6204679162676152</v>
      </c>
      <c r="AEE92">
        <v>2.2658018225393786</v>
      </c>
      <c r="AEF92">
        <v>1.4479647516087235</v>
      </c>
      <c r="AEG92">
        <v>0.80565533759611641</v>
      </c>
      <c r="AEH92">
        <v>0.62538155496420411</v>
      </c>
      <c r="AEI92">
        <v>0.60393556834591366</v>
      </c>
      <c r="AEJ92">
        <v>0.71176574718448526</v>
      </c>
      <c r="AEK92">
        <v>0.85442413747012491</v>
      </c>
      <c r="AEL92">
        <v>0.96867554843015169</v>
      </c>
      <c r="AEM92">
        <v>0.99544930349713057</v>
      </c>
      <c r="AEN92">
        <v>0.95754075952781414</v>
      </c>
      <c r="AEO92">
        <v>0.86630807428345968</v>
      </c>
      <c r="AEP92">
        <v>0.71164942176014101</v>
      </c>
      <c r="AEQ92">
        <v>0.55908930299938475</v>
      </c>
      <c r="AER92">
        <v>0.37542808591459692</v>
      </c>
      <c r="AES92">
        <v>0.26844010908125682</v>
      </c>
      <c r="AET92">
        <v>0.16088910813849078</v>
      </c>
      <c r="AEU92">
        <v>0.11364651250819552</v>
      </c>
      <c r="AEV92">
        <v>7.6738385923963218E-2</v>
      </c>
      <c r="AEW92">
        <v>6.0085059873205685E-2</v>
      </c>
      <c r="AEX92">
        <v>5.763288932634722E-2</v>
      </c>
      <c r="AEY92">
        <v>5.5362197682899968E-2</v>
      </c>
      <c r="AEZ92">
        <v>5.3128719870594858E-2</v>
      </c>
      <c r="AFA92">
        <v>5.2942596069023469E-2</v>
      </c>
      <c r="AFB92">
        <v>5.4901540883683216E-2</v>
      </c>
      <c r="AFC92">
        <v>4.861059230070737E-2</v>
      </c>
      <c r="AFD92">
        <v>4.7400795397044886E-2</v>
      </c>
      <c r="AFE92">
        <v>5.0746355507515079E-2</v>
      </c>
      <c r="AFF92">
        <v>5.0913860683688104E-2</v>
      </c>
      <c r="AFG92">
        <v>4.9787820271387902E-2</v>
      </c>
      <c r="AFH92">
        <v>4.5707078170607096E-2</v>
      </c>
      <c r="AFI92">
        <v>4.8038270588409614E-2</v>
      </c>
      <c r="AFJ92">
        <v>4.7312386200970898E-2</v>
      </c>
      <c r="AFK92">
        <v>4.8899083412487866E-2</v>
      </c>
      <c r="AFL92">
        <v>4.9820389204369854E-2</v>
      </c>
      <c r="AFM92">
        <v>5.3300885558031121E-2</v>
      </c>
      <c r="AFN92">
        <v>4.8373288747307189E-2</v>
      </c>
      <c r="AFO92">
        <v>4.9522592683165938E-2</v>
      </c>
      <c r="AFP92">
        <v>5.4892235474259796E-2</v>
      </c>
      <c r="AFQ92">
        <v>5.2900721726618097E-2</v>
      </c>
      <c r="AFR92">
        <v>5.0527654966410207E-2</v>
      </c>
      <c r="AFS92">
        <v>5.3217129066668839E-2</v>
      </c>
      <c r="AFT92">
        <v>5.3072887414054352E-2</v>
      </c>
      <c r="AFU92">
        <v>5.5636722873993814E-2</v>
      </c>
      <c r="AFV92">
        <v>5.5110928208813137E-2</v>
      </c>
      <c r="AFW92">
        <v>5.2826270644679235E-2</v>
      </c>
      <c r="AFX92">
        <v>5.9117219227655081E-2</v>
      </c>
      <c r="AFY92">
        <v>5.7218767380799077E-2</v>
      </c>
      <c r="AFZ92">
        <v>6.0029219610113649E-2</v>
      </c>
      <c r="AGA92">
        <v>5.4524640575828731E-2</v>
      </c>
      <c r="AGB92">
        <v>6.363069409283087E-2</v>
      </c>
      <c r="AGC92">
        <v>6.847454221874405E-2</v>
      </c>
      <c r="AGD92">
        <v>6.8376827613246635E-2</v>
      </c>
      <c r="AGE92">
        <v>6.8041801647797537E-2</v>
      </c>
      <c r="AGF92">
        <v>6.8693234953297377E-2</v>
      </c>
      <c r="AGG92">
        <v>6.0429383441526673E-2</v>
      </c>
      <c r="AGH92">
        <v>5.7921380438127716E-2</v>
      </c>
      <c r="AGI92">
        <v>6.4286780103042424E-2</v>
      </c>
      <c r="AGJ92">
        <v>5.7335092805143303E-2</v>
      </c>
      <c r="AGK92">
        <v>5.0937124207246644E-2</v>
      </c>
      <c r="AGL92">
        <v>4.9336468881594556E-2</v>
      </c>
      <c r="AGM92">
        <v>4.6409691227935743E-2</v>
      </c>
      <c r="AGN92">
        <v>4.7814917342593029E-2</v>
      </c>
      <c r="AGO92">
        <v>4.1370421697579284E-2</v>
      </c>
      <c r="AGP92">
        <v>4.3175811643649593E-2</v>
      </c>
      <c r="AGQ92">
        <v>4.3808626323751092E-2</v>
      </c>
      <c r="AGR92">
        <v>3.9458011736588153E-2</v>
      </c>
      <c r="AGS92">
        <v>3.7531643661461903E-2</v>
      </c>
      <c r="AGT92">
        <v>4.0425852382138756E-2</v>
      </c>
      <c r="AGU92">
        <v>3.7592128822714101E-2</v>
      </c>
      <c r="AGV92">
        <v>4.0709682982656016E-2</v>
      </c>
      <c r="AGW92">
        <v>3.7345519859890514E-2</v>
      </c>
      <c r="AGX92">
        <v>3.9337033607532212E-2</v>
      </c>
      <c r="AGY92">
        <v>3.5968209973503473E-2</v>
      </c>
      <c r="AGZ92">
        <v>3.5135313377695467E-2</v>
      </c>
      <c r="AHA92">
        <v>5.8658567307002185</v>
      </c>
      <c r="AHB92">
        <v>5.1874022961285107</v>
      </c>
      <c r="AHC92">
        <v>4.227190673319285</v>
      </c>
      <c r="AHD92">
        <v>2.8084053046641788</v>
      </c>
      <c r="AHE92">
        <v>1.9096513911032824</v>
      </c>
      <c r="AHF92">
        <v>1.0741000993820848</v>
      </c>
      <c r="AHG92">
        <v>0.70281324853607252</v>
      </c>
      <c r="AHH92">
        <v>0.51831447434421341</v>
      </c>
      <c r="AHI92">
        <v>0.54498120158971997</v>
      </c>
      <c r="AHJ92">
        <v>0.65965139500655812</v>
      </c>
      <c r="AHK92">
        <v>0.8389619975041831</v>
      </c>
      <c r="AHL92">
        <v>0.92890578986477601</v>
      </c>
      <c r="AHM92">
        <v>0.9733797998016106</v>
      </c>
      <c r="AHN92">
        <v>0.95935080217859625</v>
      </c>
      <c r="AHO92">
        <v>0.83840362609946883</v>
      </c>
      <c r="AHP92">
        <v>0.71799155009494564</v>
      </c>
      <c r="AHQ92">
        <v>0.5237632131154063</v>
      </c>
      <c r="AHR92">
        <v>0.40250893510565167</v>
      </c>
      <c r="AHS92">
        <v>0.25445298580064779</v>
      </c>
      <c r="AHT92">
        <v>0.17340585963192703</v>
      </c>
      <c r="AHU92">
        <v>0.1009901720668565</v>
      </c>
      <c r="AHV92">
        <v>7.6347527501973614E-2</v>
      </c>
      <c r="AHW92">
        <v>5.6413787013261323E-2</v>
      </c>
      <c r="AHX92">
        <v>5.1295413696254295E-2</v>
      </c>
      <c r="AHY92">
        <v>5.2105046768503756E-2</v>
      </c>
      <c r="AHZ92">
        <v>5.2105046768503756E-2</v>
      </c>
      <c r="AIA92">
        <v>5.0816146078190703E-2</v>
      </c>
      <c r="AIB92">
        <v>5.1332635333947961E-2</v>
      </c>
      <c r="AIC92">
        <v>4.6735411783961435E-2</v>
      </c>
      <c r="AID92">
        <v>5.5222600928445664E-2</v>
      </c>
      <c r="AIE92">
        <v>5.1458273974267138E-2</v>
      </c>
      <c r="AIF92">
        <v>5.4613049771902712E-2</v>
      </c>
      <c r="AIG92">
        <v>5.4720069786823533E-2</v>
      </c>
      <c r="AIH92">
        <v>5.5995012363001466E-2</v>
      </c>
      <c r="AII92">
        <v>5.2644807354371083E-2</v>
      </c>
      <c r="AIJ92">
        <v>5.4324558660122216E-2</v>
      </c>
      <c r="AIK92">
        <v>5.5501786630802748E-2</v>
      </c>
      <c r="AIL92">
        <v>5.958718143629526E-2</v>
      </c>
      <c r="AIM92">
        <v>6.2541875318224319E-2</v>
      </c>
      <c r="AIN92">
        <v>6.0708569143883756E-2</v>
      </c>
      <c r="AIO92">
        <v>5.9210281128440775E-2</v>
      </c>
      <c r="AIP92">
        <v>5.8181955321637967E-2</v>
      </c>
      <c r="AIQ92">
        <v>6.0722527258018882E-2</v>
      </c>
      <c r="AIR92">
        <v>5.7460731445462487E-2</v>
      </c>
      <c r="AIS92">
        <v>6.3774943551996879E-2</v>
      </c>
      <c r="AIT92">
        <v>5.7721298522421208E-2</v>
      </c>
      <c r="AIU92">
        <v>5.8014442338913411E-2</v>
      </c>
      <c r="AIV92">
        <v>6.0005956086555109E-2</v>
      </c>
      <c r="AIW92">
        <v>6.0382856394409594E-2</v>
      </c>
      <c r="AIX92">
        <v>6.1699673312992899E-2</v>
      </c>
      <c r="AIY92">
        <v>6.6464409845703981E-2</v>
      </c>
      <c r="AIZ92">
        <v>6.4496167428172338E-2</v>
      </c>
      <c r="AJA92">
        <v>6.2402286370321546E-2</v>
      </c>
      <c r="AJB92">
        <v>5.8982282984464014E-2</v>
      </c>
      <c r="AJC92">
        <v>6.5682700808276304E-2</v>
      </c>
      <c r="AJD92">
        <v>6.3435264881836068E-2</v>
      </c>
      <c r="AJE92">
        <v>5.7679424180015836E-2</v>
      </c>
      <c r="AJF92">
        <v>6.3100246722938472E-2</v>
      </c>
      <c r="AJG92">
        <v>5.8772895659334086E-2</v>
      </c>
      <c r="AJH92">
        <v>5.2900721726618097E-2</v>
      </c>
      <c r="AJI92">
        <v>4.7149533729509578E-2</v>
      </c>
      <c r="AJJ92">
        <v>4.718210266249153E-2</v>
      </c>
      <c r="AJK92">
        <v>4.4325115579508349E-2</v>
      </c>
      <c r="AJL92">
        <v>4.1435567370094732E-2</v>
      </c>
      <c r="AJM92">
        <v>4.303622269574682E-2</v>
      </c>
      <c r="AJN92">
        <v>3.8708863825590904E-2</v>
      </c>
      <c r="AJO92">
        <v>4.1598419841556052E-2</v>
      </c>
      <c r="AJP92">
        <v>3.7736378281880117E-2</v>
      </c>
      <c r="AJQ92">
        <v>3.2934412304923839E-2</v>
      </c>
      <c r="AJR92">
        <v>3.3878981620364367E-2</v>
      </c>
      <c r="AJS92">
        <v>3.3878981620364367E-2</v>
      </c>
      <c r="AJT92">
        <v>3.7326909041043681E-2</v>
      </c>
      <c r="AJU92">
        <v>3.4065105421935755E-2</v>
      </c>
      <c r="AJV92">
        <v>3.4055800012512343E-2</v>
      </c>
      <c r="AJW92">
        <v>3.5530824504396784E-2</v>
      </c>
      <c r="AJX92">
        <v>6.1383263943238759</v>
      </c>
      <c r="AJY92">
        <v>5.6173968969613428</v>
      </c>
      <c r="AJZ92">
        <v>4.8131653962987295</v>
      </c>
      <c r="AKA92">
        <v>3.5602991077095991</v>
      </c>
      <c r="AKB92">
        <v>2.4566101483265088</v>
      </c>
      <c r="AKC92">
        <v>1.3341600315272268</v>
      </c>
      <c r="AKD92">
        <v>0.83656566722041659</v>
      </c>
      <c r="AKE92">
        <v>0.5641704546786982</v>
      </c>
      <c r="AKF92">
        <v>0.43932865249380992</v>
      </c>
      <c r="AKG92">
        <v>0.50800792933297212</v>
      </c>
      <c r="AKH92">
        <v>0.70178956762742994</v>
      </c>
      <c r="AKI92">
        <v>0.83952966651176908</v>
      </c>
      <c r="AKJ92">
        <v>0.96402248461707307</v>
      </c>
      <c r="AKK92">
        <v>1.0060257209947541</v>
      </c>
      <c r="AKL92">
        <v>0.94818344434327684</v>
      </c>
      <c r="AKM92">
        <v>0.85421475014499504</v>
      </c>
      <c r="AKN92">
        <v>0.679189624368569</v>
      </c>
      <c r="AKO92">
        <v>0.55941501574885899</v>
      </c>
      <c r="AKP92">
        <v>0.37253387719392012</v>
      </c>
      <c r="AKQ92">
        <v>0.26279593329251755</v>
      </c>
      <c r="AKR92">
        <v>0.16317841840733641</v>
      </c>
      <c r="AKS92">
        <v>0.10722993309145201</v>
      </c>
      <c r="AKT92">
        <v>6.9335355042822303E-2</v>
      </c>
      <c r="AKU92">
        <v>6.4589229328958039E-2</v>
      </c>
      <c r="AKV92">
        <v>5.7353711430541666E-2</v>
      </c>
      <c r="AKW92">
        <v>6.0578285605404396E-2</v>
      </c>
      <c r="AKX92">
        <v>5.9508077649644685E-2</v>
      </c>
      <c r="AKY92">
        <v>5.4524640575828731E-2</v>
      </c>
      <c r="AKZ92">
        <v>5.7437460115352418E-2</v>
      </c>
      <c r="ALA92">
        <v>6.1522854920844923E-2</v>
      </c>
      <c r="ALB92">
        <v>5.8344807793099279E-2</v>
      </c>
      <c r="ALC92">
        <v>5.9810526875560308E-2</v>
      </c>
      <c r="ALD92">
        <v>6.6469070356967211E-2</v>
      </c>
      <c r="ALE92">
        <v>6.0708569143883756E-2</v>
      </c>
      <c r="ALF92">
        <v>6.0210690706973331E-2</v>
      </c>
      <c r="ALG92">
        <v>6.3700492470058018E-2</v>
      </c>
      <c r="ALH92">
        <v>6.373771410775167E-2</v>
      </c>
      <c r="ALI92">
        <v>6.733918859046889E-2</v>
      </c>
      <c r="ALJ92">
        <v>6.3658610321101108E-2</v>
      </c>
      <c r="ALK92">
        <v>6.3239835670841252E-2</v>
      </c>
      <c r="ALL92">
        <v>6.251395908995408E-2</v>
      </c>
      <c r="ALM92">
        <v>6.2686124777390329E-2</v>
      </c>
      <c r="ALN92">
        <v>6.0801631044669451E-2</v>
      </c>
      <c r="ALO92">
        <v>6.0164163659856253E-2</v>
      </c>
      <c r="ALP92">
        <v>6.222546797817357E-2</v>
      </c>
      <c r="ALQ92">
        <v>6.5650124068742807E-2</v>
      </c>
      <c r="ALR92">
        <v>6.0810936454092863E-2</v>
      </c>
      <c r="ALS92">
        <v>6.5664082182877934E-2</v>
      </c>
      <c r="ALT92">
        <v>6.3379432425295548E-2</v>
      </c>
      <c r="ALU92">
        <v>6.6752900957484471E-2</v>
      </c>
      <c r="ALV92">
        <v>6.5915351656964757E-2</v>
      </c>
      <c r="ALW92">
        <v>6.4714860162725693E-2</v>
      </c>
      <c r="ALX92">
        <v>6.2737304529219121E-2</v>
      </c>
      <c r="ALY92">
        <v>5.9368488701741912E-2</v>
      </c>
      <c r="ALZ92">
        <v>5.8819422706451165E-2</v>
      </c>
      <c r="AMA92">
        <v>6.0429383441526673E-2</v>
      </c>
      <c r="AMB92">
        <v>5.180259754258814E-2</v>
      </c>
      <c r="AMC92">
        <v>5.0523002261698501E-2</v>
      </c>
      <c r="AMD92">
        <v>4.9387656439974878E-2</v>
      </c>
      <c r="AME92">
        <v>4.7158839138932991E-2</v>
      </c>
      <c r="AMF92">
        <v>4.0356054004911601E-2</v>
      </c>
      <c r="AMG92">
        <v>4.3510829802547175E-2</v>
      </c>
      <c r="AMH92">
        <v>3.9504538783705238E-2</v>
      </c>
      <c r="AMI92">
        <v>4.0691072163809176E-2</v>
      </c>
      <c r="AMJ92">
        <v>3.6735968703347562E-2</v>
      </c>
      <c r="AMK92">
        <v>3.8094659964336239E-2</v>
      </c>
      <c r="AML92">
        <v>3.5605267779784115E-2</v>
      </c>
      <c r="AMM92">
        <v>3.678249575046464E-2</v>
      </c>
      <c r="AMN92">
        <v>3.4660698464343581E-2</v>
      </c>
      <c r="AMO92">
        <v>3.4353596533716252E-2</v>
      </c>
      <c r="AMP92">
        <v>3.5237680687904581E-2</v>
      </c>
      <c r="AMQ92">
        <v>3.2715719570370498E-2</v>
      </c>
      <c r="AMR92">
        <v>3.4088368945494295E-2</v>
      </c>
      <c r="AMS92">
        <v>6.1641602249735739</v>
      </c>
      <c r="AMT92">
        <v>5.5921912282870334</v>
      </c>
      <c r="AMU92">
        <v>4.307335104514971</v>
      </c>
      <c r="AMV92">
        <v>3.2204902554954726</v>
      </c>
      <c r="AMW92">
        <v>2.2145529358902412</v>
      </c>
      <c r="AMX92">
        <v>1.1435006000974226</v>
      </c>
      <c r="AMY92">
        <v>0.68017607583296646</v>
      </c>
      <c r="AMZ92">
        <v>0.39820950027031748</v>
      </c>
      <c r="ANA92">
        <v>0.38971765061456998</v>
      </c>
      <c r="ANB92">
        <v>0.5423103383083081</v>
      </c>
      <c r="ANC92">
        <v>0.68702073530939323</v>
      </c>
      <c r="AND92">
        <v>0.85404258445755876</v>
      </c>
      <c r="ANE92">
        <v>0.96104451940503399</v>
      </c>
      <c r="ANF92">
        <v>1</v>
      </c>
      <c r="ANG92">
        <v>0.97607392660658088</v>
      </c>
      <c r="ANH92">
        <v>0.86613590859602341</v>
      </c>
      <c r="ANI92">
        <v>0.73091777082921838</v>
      </c>
      <c r="ANJ92">
        <v>0.54201254178710423</v>
      </c>
      <c r="ANK92">
        <v>0.40661759343470266</v>
      </c>
      <c r="ANL92">
        <v>0.25679347582132223</v>
      </c>
      <c r="ANM92">
        <v>0.17410847268925569</v>
      </c>
      <c r="ANN92">
        <v>0.11590325384405917</v>
      </c>
      <c r="ANO92">
        <v>8.5690884572375933E-2</v>
      </c>
      <c r="ANP92">
        <v>7.1950378061142073E-2</v>
      </c>
      <c r="ANQ92">
        <v>6.8953802030256112E-2</v>
      </c>
      <c r="ANR92">
        <v>6.6976254203301056E-2</v>
      </c>
      <c r="ANS92">
        <v>6.7944087042300122E-2</v>
      </c>
      <c r="ANT92">
        <v>7.070335951978593E-2</v>
      </c>
      <c r="ANU92">
        <v>6.6673804977385426E-2</v>
      </c>
      <c r="ANV92">
        <v>6.859552034779999E-2</v>
      </c>
      <c r="ANW92">
        <v>6.3900574385764519E-2</v>
      </c>
      <c r="ANX92">
        <v>7.0591686800153389E-2</v>
      </c>
      <c r="ANY92">
        <v>6.7688172670053115E-2</v>
      </c>
      <c r="ANZ92">
        <v>6.7385723444137499E-2</v>
      </c>
      <c r="AOA92">
        <v>7.232727836899655E-2</v>
      </c>
      <c r="AOB92">
        <v>7.0372986259048517E-2</v>
      </c>
      <c r="AOC92">
        <v>6.8790949558794792E-2</v>
      </c>
      <c r="AOD92">
        <v>6.6617964714293418E-2</v>
      </c>
      <c r="AOE92">
        <v>6.8493153037590876E-2</v>
      </c>
      <c r="AOF92">
        <v>6.9358618566380828E-2</v>
      </c>
      <c r="AOG92">
        <v>6.6399271979740063E-2</v>
      </c>
      <c r="AOH92">
        <v>6.4817227472934807E-2</v>
      </c>
      <c r="AOI92">
        <v>7.0554457355908207E-2</v>
      </c>
      <c r="AOJ92">
        <v>6.6878539597803655E-2</v>
      </c>
      <c r="AOK92">
        <v>6.3435264881836068E-2</v>
      </c>
      <c r="AOL92">
        <v>6.358881975042549E-2</v>
      </c>
      <c r="AOM92">
        <v>6.5189475076077585E-2</v>
      </c>
      <c r="AON92">
        <v>6.6557471746489669E-2</v>
      </c>
      <c r="AOO92">
        <v>6.5738533264816795E-2</v>
      </c>
      <c r="AOP92">
        <v>6.2248731501732109E-2</v>
      </c>
      <c r="AOQ92">
        <v>6.1997469834196808E-2</v>
      </c>
      <c r="AOR92">
        <v>6.3863344941519337E-2</v>
      </c>
      <c r="AOS92">
        <v>5.5031824422162569E-2</v>
      </c>
      <c r="AOT92">
        <v>5.5152810357770039E-2</v>
      </c>
      <c r="AOU92">
        <v>5.096504824206842E-2</v>
      </c>
      <c r="AOV92">
        <v>4.9652884028196828E-2</v>
      </c>
      <c r="AOW92">
        <v>4.9531898092589358E-2</v>
      </c>
      <c r="AOX92">
        <v>4.387842470097824E-2</v>
      </c>
      <c r="AOY92">
        <v>4.513475645830934E-2</v>
      </c>
      <c r="AOZ92">
        <v>4.6190998493382401E-2</v>
      </c>
      <c r="APA92">
        <v>4.1979972854122236E-2</v>
      </c>
      <c r="APB92">
        <v>3.9881439091559716E-2</v>
      </c>
      <c r="APC92">
        <v>4.1826425792084336E-2</v>
      </c>
      <c r="APD92">
        <v>3.844364404392047E-2</v>
      </c>
      <c r="APE92">
        <v>3.8532053239994458E-2</v>
      </c>
      <c r="APF92">
        <v>3.43210276007343E-2</v>
      </c>
      <c r="APG92">
        <v>3.3520699937908252E-2</v>
      </c>
      <c r="APH92">
        <v>3.332527072691345E-2</v>
      </c>
      <c r="API92">
        <v>3.1854898939740715E-2</v>
      </c>
      <c r="APJ92">
        <v>3.3111230697071815E-2</v>
      </c>
      <c r="APK92">
        <v>6.3322988091246168</v>
      </c>
      <c r="APL92">
        <v>6.0163881140756388</v>
      </c>
      <c r="APM92">
        <v>4.9792798977691488</v>
      </c>
      <c r="APN92">
        <v>3.8930399472014816</v>
      </c>
      <c r="APO92">
        <v>2.7808731040833305</v>
      </c>
      <c r="APP92">
        <v>1.4326654641142429</v>
      </c>
      <c r="APQ92">
        <v>0.84390355242904203</v>
      </c>
      <c r="APR92">
        <v>0.42471337504436268</v>
      </c>
      <c r="APS92">
        <v>0.32955349476126528</v>
      </c>
      <c r="APT92">
        <v>0.39139275702216092</v>
      </c>
      <c r="APU92">
        <v>0.50585356311386909</v>
      </c>
      <c r="APV92">
        <v>0.70580982456695851</v>
      </c>
      <c r="APW92">
        <v>0.82939063448325245</v>
      </c>
      <c r="APX92">
        <v>0.95893202752833639</v>
      </c>
      <c r="APY92">
        <v>0.99830628277356226</v>
      </c>
      <c r="APZ92">
        <v>0.95537708789928777</v>
      </c>
      <c r="AQA92">
        <v>0.85784414085598248</v>
      </c>
      <c r="AQB92">
        <v>0.70567022781250421</v>
      </c>
      <c r="AQC92">
        <v>0.56128089866273301</v>
      </c>
      <c r="AQD92">
        <v>0.39619007029440551</v>
      </c>
      <c r="AQE92">
        <v>0.28510274054143775</v>
      </c>
      <c r="AQF92">
        <v>0.17736096309238863</v>
      </c>
      <c r="AQG92">
        <v>0.12780580147624074</v>
      </c>
      <c r="AQH92">
        <v>9.1130325740696932E-2</v>
      </c>
      <c r="AQI92">
        <v>7.6394062355642223E-2</v>
      </c>
      <c r="AQJ92">
        <v>6.8642047394917069E-2</v>
      </c>
      <c r="AQK92">
        <v>7.1187279842561207E-2</v>
      </c>
      <c r="AQL92">
        <v>7.1271028527371966E-2</v>
      </c>
      <c r="AQM92">
        <v>7.1140744988892612E-2</v>
      </c>
      <c r="AQN92">
        <v>6.9116662308268947E-2</v>
      </c>
      <c r="AQO92">
        <v>7.027993216481436E-2</v>
      </c>
      <c r="AQP92">
        <v>7.0163598933918589E-2</v>
      </c>
      <c r="AQQ92">
        <v>7.1168661217162851E-2</v>
      </c>
      <c r="AQR92">
        <v>6.9228335027901475E-2</v>
      </c>
      <c r="AQS92">
        <v>6.8358208987848279E-2</v>
      </c>
      <c r="AQT92">
        <v>6.7744005126593621E-2</v>
      </c>
      <c r="AQU92">
        <v>6.4221634430526975E-2</v>
      </c>
      <c r="AQV92">
        <v>7.0028662690727522E-2</v>
      </c>
      <c r="AQW92">
        <v>6.6524902813507716E-2</v>
      </c>
      <c r="AQX92">
        <v>6.7390376148849199E-2</v>
      </c>
      <c r="AQY92">
        <v>6.9633151564026219E-2</v>
      </c>
      <c r="AQZ92">
        <v>6.5617555135760855E-2</v>
      </c>
      <c r="ARA92">
        <v>6.4519430951730891E-2</v>
      </c>
      <c r="ARB92">
        <v>6.8469881707480806E-2</v>
      </c>
      <c r="ARC92">
        <v>6.6757553662196184E-2</v>
      </c>
      <c r="ARD92">
        <v>6.5166211552519032E-2</v>
      </c>
      <c r="ARE92">
        <v>6.6027024376597285E-2</v>
      </c>
      <c r="ARF92">
        <v>6.3146773770055564E-2</v>
      </c>
      <c r="ARG92">
        <v>6.192767145696966E-2</v>
      </c>
      <c r="ARH92">
        <v>5.886595756011978E-2</v>
      </c>
      <c r="ARI92">
        <v>5.5315662829231359E-2</v>
      </c>
      <c r="ARJ92">
        <v>5.3956971568242681E-2</v>
      </c>
      <c r="ARK92">
        <v>5.096504824206842E-2</v>
      </c>
      <c r="ARL92">
        <v>5.0201942216936045E-2</v>
      </c>
      <c r="ARM92">
        <v>4.7586919198616275E-2</v>
      </c>
      <c r="ARN92">
        <v>4.3347977331085856E-2</v>
      </c>
      <c r="ARO92">
        <v>4.5074263490505598E-2</v>
      </c>
      <c r="ARP92">
        <v>3.9606906093914346E-2</v>
      </c>
      <c r="ARQ92">
        <v>3.7406005021142719E-2</v>
      </c>
      <c r="ARR92">
        <v>3.8876376808315453E-2</v>
      </c>
      <c r="ARS92">
        <v>3.6680128440255533E-2</v>
      </c>
      <c r="ART92">
        <v>3.7689843428211502E-2</v>
      </c>
      <c r="ARU92">
        <v>3.6117112137381197E-2</v>
      </c>
      <c r="ARV92">
        <v>3.5968209973503473E-2</v>
      </c>
      <c r="ARW92">
        <v>3.6647559507273574E-2</v>
      </c>
      <c r="ARX92">
        <v>3.4455963843925366E-2</v>
      </c>
      <c r="ARY92">
        <v>3.473514954628245E-2</v>
      </c>
      <c r="ARZ92">
        <v>3.3432290741834264E-2</v>
      </c>
      <c r="ASA92">
        <v>6.2471197611032858</v>
      </c>
      <c r="ASB92">
        <v>5.669902107561259</v>
      </c>
      <c r="ASC92">
        <v>4.3108062876526576</v>
      </c>
      <c r="ASD92">
        <v>3.1718331283410972</v>
      </c>
      <c r="ASE92">
        <v>1.820452093948975</v>
      </c>
      <c r="ASF92">
        <v>1.0916188987681839</v>
      </c>
      <c r="ASG92">
        <v>0.50569070283585638</v>
      </c>
      <c r="ASH92">
        <v>0.3146962454406031</v>
      </c>
      <c r="ASI92">
        <v>0.27995645099616046</v>
      </c>
      <c r="ASJ92">
        <v>0.35179980904238173</v>
      </c>
      <c r="ASK92">
        <v>0.52216255778975418</v>
      </c>
      <c r="ASL92">
        <v>0.66624944552016119</v>
      </c>
      <c r="ASM92">
        <v>0.83016769862251993</v>
      </c>
      <c r="ASN92">
        <v>0.92134920411504562</v>
      </c>
      <c r="ASO92">
        <v>0.95242703891551894</v>
      </c>
      <c r="ASP92">
        <v>0.92929664048021421</v>
      </c>
      <c r="ASQ92">
        <v>0.81853968398798371</v>
      </c>
      <c r="ASR92">
        <v>0.70955088799757848</v>
      </c>
      <c r="ASS92">
        <v>0.52839302121147791</v>
      </c>
      <c r="AST92">
        <v>0.40650126801035841</v>
      </c>
      <c r="ASU92">
        <v>0.25982262859174166</v>
      </c>
      <c r="ASV92">
        <v>0.18532701808295546</v>
      </c>
      <c r="ASW92">
        <v>0.11660586690138781</v>
      </c>
      <c r="ASX92">
        <v>8.8650238965568215E-2</v>
      </c>
      <c r="ASY92">
        <v>7.1582790969262539E-2</v>
      </c>
      <c r="ASZ92">
        <v>6.983323347973272E-2</v>
      </c>
      <c r="ATA92">
        <v>6.9321396928687162E-2</v>
      </c>
      <c r="ATB92">
        <v>6.6259675225285752E-2</v>
      </c>
      <c r="ATC92">
        <v>6.8283765712460934E-2</v>
      </c>
      <c r="ATD92">
        <v>6.985649700329126E-2</v>
      </c>
      <c r="ATE92">
        <v>6.9633151564026219E-2</v>
      </c>
      <c r="ATF92">
        <v>6.8977073360366181E-2</v>
      </c>
      <c r="ATG92">
        <v>6.7618374292825967E-2</v>
      </c>
      <c r="ATH92">
        <v>6.8693234953297377E-2</v>
      </c>
      <c r="ATI92">
        <v>6.6617964714293418E-2</v>
      </c>
      <c r="ATJ92">
        <v>6.7502048868481726E-2</v>
      </c>
      <c r="ATK92">
        <v>6.2676819367966916E-2</v>
      </c>
      <c r="ATL92">
        <v>6.3784248961420292E-2</v>
      </c>
      <c r="ATM92">
        <v>6.2216162568750157E-2</v>
      </c>
      <c r="ATN92">
        <v>6.1308814891003288E-2</v>
      </c>
      <c r="ATO92">
        <v>6.513363481298555E-2</v>
      </c>
      <c r="ATP92">
        <v>6.288620669309683E-2</v>
      </c>
      <c r="ATQ92">
        <v>6.1685715198857773E-2</v>
      </c>
      <c r="ATR92">
        <v>6.0499181818753828E-2</v>
      </c>
      <c r="ATS92">
        <v>6.0201385297549918E-2</v>
      </c>
      <c r="ATT92">
        <v>5.4738680605670366E-2</v>
      </c>
      <c r="ATU92">
        <v>5.6846519777656299E-2</v>
      </c>
      <c r="ATV92">
        <v>5.096504824206842E-2</v>
      </c>
      <c r="ATW92">
        <v>5.2184150555154331E-2</v>
      </c>
      <c r="ATX92">
        <v>5.054627359180857E-2</v>
      </c>
      <c r="ATY92">
        <v>4.5837369515637987E-2</v>
      </c>
      <c r="ATZ92">
        <v>4.4278588532391264E-2</v>
      </c>
      <c r="AUA92">
        <v>4.1249443568523343E-2</v>
      </c>
      <c r="AUB92">
        <v>4.4809035902283648E-2</v>
      </c>
      <c r="AUC92">
        <v>4.0919070307785944E-2</v>
      </c>
      <c r="AUD92">
        <v>3.9602253389202639E-2</v>
      </c>
      <c r="AUE92">
        <v>3.6633601393138454E-2</v>
      </c>
      <c r="AUF92">
        <v>3.6140375660939736E-2</v>
      </c>
      <c r="AUG92">
        <v>3.6749926817482688E-2</v>
      </c>
      <c r="AUH92">
        <v>3.4111640275604371E-2</v>
      </c>
      <c r="AUI92">
        <v>3.4637434940785042E-2</v>
      </c>
      <c r="AUJ92">
        <v>3.3255472349686295E-2</v>
      </c>
      <c r="AUK92">
        <v>3.181767730204705E-2</v>
      </c>
      <c r="AUL92">
        <v>3.4153514618009743E-2</v>
      </c>
      <c r="AUM92">
        <v>3.0519471202310577E-2</v>
      </c>
      <c r="AUN92">
        <v>6.3659451398962918</v>
      </c>
      <c r="AUO92">
        <v>6.0647520896069711</v>
      </c>
      <c r="AUP92">
        <v>4.9616633837775526</v>
      </c>
      <c r="AUQ92">
        <v>3.9075342543284246</v>
      </c>
      <c r="AUR92">
        <v>2.4131737696059004</v>
      </c>
      <c r="AUS92">
        <v>1.5093154408421321</v>
      </c>
      <c r="AUT92">
        <v>0.72596691049493578</v>
      </c>
      <c r="AUU92">
        <v>0.40023358295094114</v>
      </c>
      <c r="AUV92">
        <v>0.21702836215410673</v>
      </c>
      <c r="AUW92">
        <v>0.22420339489127092</v>
      </c>
      <c r="AUX92">
        <v>0.34022297415967434</v>
      </c>
      <c r="AUY92">
        <v>0.46825212107518011</v>
      </c>
      <c r="AUZ92">
        <v>0.65218787115761334</v>
      </c>
      <c r="AVA92">
        <v>0.7811615951951113</v>
      </c>
      <c r="AVB92">
        <v>0.88707005866326838</v>
      </c>
      <c r="AVC92">
        <v>0.93239558382130916</v>
      </c>
      <c r="AVD92">
        <v>0.92423876013101081</v>
      </c>
      <c r="AVE92">
        <v>0.84930576415311798</v>
      </c>
      <c r="AVF92">
        <v>0.69716907274733331</v>
      </c>
      <c r="AVG92">
        <v>0.56727405072450499</v>
      </c>
      <c r="AVH92">
        <v>0.39238851389598178</v>
      </c>
      <c r="AVI92">
        <v>0.28771776355975753</v>
      </c>
      <c r="AVJ92">
        <v>0.17132593668821133</v>
      </c>
      <c r="AVK92">
        <v>0.11931860452520499</v>
      </c>
      <c r="AVL92">
        <v>8.2926967196729956E-2</v>
      </c>
      <c r="AVM92">
        <v>7.2089974815596369E-2</v>
      </c>
      <c r="AVN92">
        <v>6.2802450201734555E-2</v>
      </c>
      <c r="AVO92">
        <v>6.2067268211423963E-2</v>
      </c>
      <c r="AVP92">
        <v>6.1527507625556636E-2</v>
      </c>
      <c r="AVQ92">
        <v>6.2034691471890474E-2</v>
      </c>
      <c r="AVR92">
        <v>6.1364655154095324E-2</v>
      </c>
      <c r="AVS92">
        <v>6.1848567670319085E-2</v>
      </c>
      <c r="AVT92">
        <v>5.803770586247195E-2</v>
      </c>
      <c r="AVU92">
        <v>5.8195913435773093E-2</v>
      </c>
      <c r="AVV92">
        <v>6.0303752607759026E-2</v>
      </c>
      <c r="AVW92">
        <v>5.9508077649644685E-2</v>
      </c>
      <c r="AVX92">
        <v>5.9661632518234115E-2</v>
      </c>
      <c r="AVY92">
        <v>5.8851991639433124E-2</v>
      </c>
      <c r="AVZ92">
        <v>6.1113385680008486E-2</v>
      </c>
      <c r="AWA92">
        <v>5.8228482368755045E-2</v>
      </c>
      <c r="AWB92">
        <v>5.9024157326869386E-2</v>
      </c>
      <c r="AWC92">
        <v>5.5780972333159831E-2</v>
      </c>
      <c r="AWD92">
        <v>5.5729784774779509E-2</v>
      </c>
      <c r="AWE92">
        <v>5.2542432237610445E-2</v>
      </c>
      <c r="AWF92">
        <v>5.2956561989710119E-2</v>
      </c>
      <c r="AWG92">
        <v>4.9755251338405936E-2</v>
      </c>
      <c r="AWH92">
        <v>4.5548878403857483E-2</v>
      </c>
      <c r="AWI92">
        <v>4.3347977331085856E-2</v>
      </c>
      <c r="AWJ92">
        <v>4.4385608547312078E-2</v>
      </c>
      <c r="AWK92">
        <v>4.2403400209093806E-2</v>
      </c>
      <c r="AWL92">
        <v>4.013736127035826E-2</v>
      </c>
      <c r="AWM92">
        <v>4.1151728963025942E-2</v>
      </c>
      <c r="AWN92">
        <v>3.7275721482663358E-2</v>
      </c>
      <c r="AWO92">
        <v>3.6819725194709843E-2</v>
      </c>
      <c r="AWP92">
        <v>3.7094250385803676E-2</v>
      </c>
      <c r="AWQ92">
        <v>3.3269430463821421E-2</v>
      </c>
      <c r="AWR92">
        <v>3.4925926052565545E-2</v>
      </c>
      <c r="AWS92">
        <v>3.3557921575601918E-2</v>
      </c>
      <c r="AWT92">
        <v>3.2925106895500426E-2</v>
      </c>
      <c r="AWU92">
        <v>3.0738163936863922E-2</v>
      </c>
      <c r="AWV92">
        <v>2.8811795861737665E-2</v>
      </c>
      <c r="AWW92">
        <v>2.9156119430058663E-2</v>
      </c>
      <c r="AWX92">
        <v>3.154314430440168E-2</v>
      </c>
      <c r="AWY92">
        <v>6.3691697140711554</v>
      </c>
      <c r="AWZ92">
        <v>5.5390485503023035</v>
      </c>
      <c r="AXA92">
        <v>4.5384855261928774</v>
      </c>
      <c r="AXB92">
        <v>3.0337626640025719</v>
      </c>
      <c r="AXC92">
        <v>1.9833280631303958</v>
      </c>
      <c r="AXD92">
        <v>0.98896292570315991</v>
      </c>
      <c r="AXE92">
        <v>0.52479154672876061</v>
      </c>
      <c r="AXF92">
        <v>0.22451980223132165</v>
      </c>
      <c r="AXG92">
        <v>0.1624990688735663</v>
      </c>
      <c r="AXH92">
        <v>0.22244453199231767</v>
      </c>
      <c r="AXI92">
        <v>0.30914513935920107</v>
      </c>
      <c r="AXJ92">
        <v>0.45071005816552256</v>
      </c>
      <c r="AXK92">
        <v>0.58512786826950158</v>
      </c>
      <c r="AXL92">
        <v>0.75141918813206821</v>
      </c>
      <c r="AXM92">
        <v>0.84259604091988227</v>
      </c>
      <c r="AXN92">
        <v>0.9076086976038118</v>
      </c>
      <c r="AXO92">
        <v>0.8894524308328996</v>
      </c>
      <c r="AXP92">
        <v>0.80134659735135894</v>
      </c>
      <c r="AXQ92">
        <v>0.69094792254158466</v>
      </c>
      <c r="AXR92">
        <v>0.5213668828316399</v>
      </c>
      <c r="AXS92">
        <v>0.39473365662136789</v>
      </c>
      <c r="AXT92">
        <v>0.25518816779095843</v>
      </c>
      <c r="AXU92">
        <v>0.17726324848689126</v>
      </c>
      <c r="AXV92">
        <v>0.11026373856658318</v>
      </c>
      <c r="AXW92">
        <v>8.3918071365839106E-2</v>
      </c>
      <c r="AXX92">
        <v>6.3239835670841252E-2</v>
      </c>
      <c r="AXY92">
        <v>5.3989540501224641E-2</v>
      </c>
      <c r="AXZ92">
        <v>5.1569946693899665E-2</v>
      </c>
      <c r="AYA92">
        <v>4.9122428851752921E-2</v>
      </c>
      <c r="AYB92">
        <v>4.9359740211704618E-2</v>
      </c>
      <c r="AYC92">
        <v>5.0067005973744971E-2</v>
      </c>
      <c r="AYD92">
        <v>4.8070839521391566E-2</v>
      </c>
      <c r="AYE92">
        <v>5.1262844763272336E-2</v>
      </c>
      <c r="AYF92">
        <v>5.2021290277141481E-2</v>
      </c>
      <c r="AYG92">
        <v>4.9545864013276007E-2</v>
      </c>
      <c r="AYH92">
        <v>5.0592800638925656E-2</v>
      </c>
      <c r="AYI92">
        <v>4.8950270970868182E-2</v>
      </c>
      <c r="AYJ92">
        <v>5.0281046003586613E-2</v>
      </c>
      <c r="AYK92">
        <v>5.1825861066146679E-2</v>
      </c>
      <c r="AYL92">
        <v>4.8322101188926873E-2</v>
      </c>
      <c r="AYM92">
        <v>4.6819160468772179E-2</v>
      </c>
      <c r="AYN92">
        <v>4.3808626323751092E-2</v>
      </c>
      <c r="AYO92">
        <v>4.5032389148100233E-2</v>
      </c>
      <c r="AYP92">
        <v>3.861580192480521E-2</v>
      </c>
      <c r="AYQ92">
        <v>3.7257110663816526E-2</v>
      </c>
      <c r="AYR92">
        <v>3.8290089175331041E-2</v>
      </c>
      <c r="AYS92">
        <v>3.5986820792350299E-2</v>
      </c>
      <c r="AYT92">
        <v>3.7554907185020442E-2</v>
      </c>
      <c r="AYU92">
        <v>3.6805759274023186E-2</v>
      </c>
      <c r="AYV92">
        <v>3.3567226985025331E-2</v>
      </c>
      <c r="AYW92">
        <v>3.3813843754400462E-2</v>
      </c>
      <c r="AYX92">
        <v>3.5991473497062013E-2</v>
      </c>
      <c r="AYY92">
        <v>3.0803301802827837E-2</v>
      </c>
      <c r="AYZ92">
        <v>3.0519471202310577E-2</v>
      </c>
      <c r="AZA92">
        <v>3.0654407445501644E-2</v>
      </c>
      <c r="AZB92">
        <v>3.0156529008591219E-2</v>
      </c>
      <c r="AZC92">
        <v>3.0179792532149759E-2</v>
      </c>
      <c r="AZD92">
        <v>2.8779219122204179E-2</v>
      </c>
      <c r="AZE92">
        <v>2.9686566799951047E-2</v>
      </c>
      <c r="AZF92">
        <v>2.9398075688170548E-2</v>
      </c>
      <c r="AZG92">
        <v>6.4033278813938761</v>
      </c>
      <c r="AZH92">
        <v>5.9554608443906503</v>
      </c>
      <c r="AZI92">
        <v>5.1308675231796421</v>
      </c>
      <c r="AZJ92">
        <v>3.6602237245254075</v>
      </c>
      <c r="AZK92">
        <v>2.5249962813491793</v>
      </c>
      <c r="AZL92">
        <v>1.321373399740857</v>
      </c>
      <c r="AZM92">
        <v>0.72750707285278426</v>
      </c>
      <c r="AZN92">
        <v>0.28487474239746097</v>
      </c>
      <c r="AZO92">
        <v>0.15375595755028351</v>
      </c>
      <c r="AZP92">
        <v>0.13361282973644129</v>
      </c>
      <c r="AZQ92">
        <v>0.1765978648738078</v>
      </c>
      <c r="AZR92">
        <v>0.2949439760487505</v>
      </c>
      <c r="AZS92">
        <v>0.40711081916690139</v>
      </c>
      <c r="AZT92">
        <v>0.57423968832998773</v>
      </c>
      <c r="AZU92">
        <v>0.69623380884131625</v>
      </c>
      <c r="AZV92">
        <v>0.81716237410159676</v>
      </c>
      <c r="AZW92">
        <v>0.86180855753241903</v>
      </c>
      <c r="AZX92">
        <v>0.84419204354082256</v>
      </c>
      <c r="AZY92">
        <v>0.77604787458281599</v>
      </c>
      <c r="AZZ92">
        <v>0.64307251223118789</v>
      </c>
      <c r="BAA92">
        <v>0.51149307839134517</v>
      </c>
      <c r="BAB92">
        <v>0.3593191653478669</v>
      </c>
      <c r="BAC92">
        <v>0.25798931461084956</v>
      </c>
      <c r="BAD92">
        <v>0.15798094130367879</v>
      </c>
      <c r="BAE92">
        <v>0.10435434299617352</v>
      </c>
      <c r="BAF92">
        <v>6.8265147087062591E-2</v>
      </c>
      <c r="BAG92">
        <v>5.0420634951489386E-2</v>
      </c>
      <c r="BAH92">
        <v>4.2612787534223727E-2</v>
      </c>
      <c r="BAI92">
        <v>4.2114909097313302E-2</v>
      </c>
      <c r="BAJ92">
        <v>4.0598010263023489E-2</v>
      </c>
      <c r="BAK92">
        <v>3.6773190341041227E-2</v>
      </c>
      <c r="BAL92">
        <v>4.0160624793916799E-2</v>
      </c>
      <c r="BAM92">
        <v>4.0067562893131105E-2</v>
      </c>
      <c r="BAN92">
        <v>3.9262582525593351E-2</v>
      </c>
      <c r="BAO92">
        <v>4.0374664823758434E-2</v>
      </c>
      <c r="BAP92">
        <v>4.0514253771661214E-2</v>
      </c>
      <c r="BAQ92">
        <v>4.1277359796793589E-2</v>
      </c>
      <c r="BAR92">
        <v>3.719661769601279E-2</v>
      </c>
      <c r="BAS92">
        <v>3.7038417929263184E-2</v>
      </c>
      <c r="BAT92">
        <v>3.7057028748110017E-2</v>
      </c>
      <c r="BAU92">
        <v>3.6205513526903654E-2</v>
      </c>
      <c r="BAV92">
        <v>3.3339228841048577E-2</v>
      </c>
      <c r="BAW92">
        <v>3.4237271109372025E-2</v>
      </c>
      <c r="BAX92">
        <v>3.09754674902641E-2</v>
      </c>
      <c r="BAY92">
        <v>3.1436124289480859E-2</v>
      </c>
      <c r="BAZ92">
        <v>3.2478408210418787E-2</v>
      </c>
      <c r="BBA92">
        <v>2.7741587905977957E-2</v>
      </c>
      <c r="BBB92">
        <v>3.138028402638883E-2</v>
      </c>
      <c r="BBC92">
        <v>2.9835468963828767E-2</v>
      </c>
      <c r="BBD92">
        <v>2.8937426695505319E-2</v>
      </c>
      <c r="BBE92">
        <v>3.1682733252304453E-2</v>
      </c>
      <c r="BBF92">
        <v>2.7588033037388524E-2</v>
      </c>
      <c r="BBG92">
        <v>2.831857012953895E-2</v>
      </c>
      <c r="BBH92">
        <v>2.7420527861215502E-2</v>
      </c>
      <c r="BBI92">
        <v>2.612697446619074E-2</v>
      </c>
      <c r="BBJ92">
        <v>2.8202244705194716E-2</v>
      </c>
      <c r="BBK92">
        <v>2.8099869588434079E-2</v>
      </c>
      <c r="BBL92">
        <v>2.7248362173779243E-2</v>
      </c>
      <c r="BBM92">
        <v>6.209164690086852</v>
      </c>
      <c r="BBN92">
        <v>5.5871798749849475</v>
      </c>
      <c r="BBO92">
        <v>4.2449653870776309</v>
      </c>
      <c r="BBP92">
        <v>3.0924052683168748</v>
      </c>
      <c r="BBQ92">
        <v>1.7291309917019948</v>
      </c>
      <c r="BBR92">
        <v>1.0332089453025692</v>
      </c>
      <c r="BBS92">
        <v>0.47521311378250264</v>
      </c>
      <c r="BBT92">
        <v>0.23457508557502757</v>
      </c>
      <c r="BBU92">
        <v>0.10701124035689868</v>
      </c>
      <c r="BBV92">
        <v>0.10911907952888461</v>
      </c>
      <c r="BBW92">
        <v>0.16928324318874086</v>
      </c>
      <c r="BBX92">
        <v>0.24284358198495842</v>
      </c>
      <c r="BBY92">
        <v>0.37380881196354648</v>
      </c>
      <c r="BBZ92">
        <v>0.50509045708873679</v>
      </c>
      <c r="BCA92">
        <v>0.65781808102566608</v>
      </c>
      <c r="BCB92">
        <v>0.75983193400116511</v>
      </c>
      <c r="BCC92">
        <v>0.81809298530290209</v>
      </c>
      <c r="BCD92">
        <v>0.80418031310423199</v>
      </c>
      <c r="BCE92">
        <v>0.73855810526375942</v>
      </c>
      <c r="BCF92">
        <v>0.63664662740502098</v>
      </c>
      <c r="BCG92">
        <v>0.48191353160631495</v>
      </c>
      <c r="BCH92">
        <v>0.37544669673344372</v>
      </c>
      <c r="BCI92">
        <v>0.24384864426820269</v>
      </c>
      <c r="BCJ92">
        <v>0.16513735541544461</v>
      </c>
      <c r="BCK92">
        <v>9.5285511116865063E-2</v>
      </c>
      <c r="BCL92">
        <v>6.4114614415606161E-2</v>
      </c>
      <c r="BCM92">
        <v>4.1803154461974266E-2</v>
      </c>
      <c r="BCN92">
        <v>3.609384080727112E-2</v>
      </c>
      <c r="BCO92">
        <v>3.3409019411724201E-2</v>
      </c>
      <c r="BCP92">
        <v>3.1184854815394028E-2</v>
      </c>
      <c r="BCQ92">
        <v>3.2729677684505624E-2</v>
      </c>
      <c r="BCR92">
        <v>3.1268611306756303E-2</v>
      </c>
      <c r="BCS92">
        <v>3.0654407445501644E-2</v>
      </c>
      <c r="BCT92">
        <v>3.4628129531361629E-2</v>
      </c>
      <c r="BCU92">
        <v>3.2027064627176978E-2</v>
      </c>
      <c r="BCV92">
        <v>3.1208126145504098E-2</v>
      </c>
      <c r="BCW92">
        <v>3.2334166557804307E-2</v>
      </c>
      <c r="BCX92">
        <v>3.1412860765922319E-2</v>
      </c>
      <c r="BCY92">
        <v>3.2073591674294057E-2</v>
      </c>
      <c r="BCZ92">
        <v>2.9598157603877059E-2</v>
      </c>
      <c r="BDA92">
        <v>2.9779628700736735E-2</v>
      </c>
      <c r="BDB92">
        <v>2.9826163554405347E-2</v>
      </c>
      <c r="BDC92">
        <v>2.7094807305189813E-2</v>
      </c>
      <c r="BDD92">
        <v>2.7085501895766393E-2</v>
      </c>
      <c r="BDE92">
        <v>2.7695053052309345E-2</v>
      </c>
      <c r="BDF92">
        <v>2.719717461539892E-2</v>
      </c>
      <c r="BDG92">
        <v>2.5503465195512665E-2</v>
      </c>
      <c r="BDH92">
        <v>2.6206078252841308E-2</v>
      </c>
      <c r="BDI92">
        <v>2.4456520763311496E-2</v>
      </c>
      <c r="BDJ92">
        <v>2.5736116044201132E-2</v>
      </c>
      <c r="BDK92">
        <v>2.61037109426322E-2</v>
      </c>
      <c r="BDL92">
        <v>2.6033912565405045E-2</v>
      </c>
      <c r="BDM92">
        <v>2.59687668928896E-2</v>
      </c>
      <c r="BDN92">
        <v>2.431693181540872E-2</v>
      </c>
      <c r="BDO92">
        <v>2.5335952212788108E-2</v>
      </c>
      <c r="BDP92">
        <v>6.2920311643157785</v>
      </c>
      <c r="BDQ92">
        <v>5.8952501536836772</v>
      </c>
      <c r="BDR92">
        <v>4.6988721031897462</v>
      </c>
      <c r="BDS92">
        <v>3.6565710702908616</v>
      </c>
      <c r="BDT92">
        <v>2.274047055425751</v>
      </c>
      <c r="BDU92">
        <v>1.4308228525304789</v>
      </c>
      <c r="BDV92">
        <v>0.67579753721098179</v>
      </c>
      <c r="BDW92">
        <v>0.33694255972171955</v>
      </c>
      <c r="BDX92">
        <v>0.12980662063330589</v>
      </c>
      <c r="BDY92">
        <v>8.4401991688614397E-2</v>
      </c>
      <c r="BDZ92">
        <v>0.1055176050461674</v>
      </c>
      <c r="BEA92">
        <v>0.14911219134007686</v>
      </c>
      <c r="BEB92">
        <v>0.25026057098023446</v>
      </c>
      <c r="BEC92">
        <v>0.34998976639159968</v>
      </c>
      <c r="BED92">
        <v>0.50391788182276798</v>
      </c>
      <c r="BEE92">
        <v>0.6031259352736642</v>
      </c>
      <c r="BEF92">
        <v>0.72522706799336201</v>
      </c>
      <c r="BEG92">
        <v>0.76736524842078535</v>
      </c>
      <c r="BEH92">
        <v>0.76729545004355826</v>
      </c>
      <c r="BEI92">
        <v>0.70764778344601076</v>
      </c>
      <c r="BEJ92">
        <v>0.5937034666100599</v>
      </c>
      <c r="BEK92">
        <v>0.48327222286730359</v>
      </c>
      <c r="BEL92">
        <v>0.32976753479110688</v>
      </c>
      <c r="BEM92">
        <v>0.23615246957056957</v>
      </c>
      <c r="BEN92">
        <v>0.14500353301102581</v>
      </c>
      <c r="BEO92">
        <v>9.3456857647236213E-2</v>
      </c>
      <c r="BEP92">
        <v>5.3091498232901192E-2</v>
      </c>
      <c r="BEQ92">
        <v>3.930445686799873E-2</v>
      </c>
      <c r="BER92">
        <v>3.3627719952829073E-2</v>
      </c>
      <c r="BES92">
        <v>3.1394242140523949E-2</v>
      </c>
      <c r="BET92">
        <v>2.9788934110160155E-2</v>
      </c>
      <c r="BEU92">
        <v>2.900722507273247E-2</v>
      </c>
      <c r="BEV92">
        <v>2.9826163554405347E-2</v>
      </c>
      <c r="BEW92">
        <v>2.6862156456501342E-2</v>
      </c>
      <c r="BEX92">
        <v>2.6452687215664902E-2</v>
      </c>
      <c r="BEY92">
        <v>2.6206078252841308E-2</v>
      </c>
      <c r="BEZ92">
        <v>2.5066071919854445E-2</v>
      </c>
      <c r="BFA92">
        <v>2.5424361408862093E-2</v>
      </c>
      <c r="BFB92">
        <v>2.6164196103884405E-2</v>
      </c>
      <c r="BFC92">
        <v>2.6727220213310272E-2</v>
      </c>
      <c r="BFD92">
        <v>2.485203189001281E-2</v>
      </c>
      <c r="BFE92">
        <v>2.6015301746558212E-2</v>
      </c>
      <c r="BFF92">
        <v>2.3814400673786585E-2</v>
      </c>
      <c r="BFG92">
        <v>2.4768275398650532E-2</v>
      </c>
      <c r="BFH92">
        <v>2.5228932197867291E-2</v>
      </c>
      <c r="BFI92">
        <v>2.4098239080855375E-2</v>
      </c>
      <c r="BFJ92">
        <v>2.5922239845772518E-2</v>
      </c>
      <c r="BFK92">
        <v>2.6517832888180347E-2</v>
      </c>
      <c r="BFL92">
        <v>2.2674394340799722E-2</v>
      </c>
      <c r="BFM92">
        <v>2.3488680117760893E-2</v>
      </c>
      <c r="BFN92">
        <v>2.2730234603891751E-2</v>
      </c>
      <c r="BFO92">
        <v>2.4298320996561887E-2</v>
      </c>
      <c r="BFP92">
        <v>2.3902809869860573E-2</v>
      </c>
      <c r="BFQ92">
        <v>6.2332396578375979</v>
      </c>
      <c r="BFR92">
        <v>5.4733658494940274</v>
      </c>
      <c r="BFS92">
        <v>4.4697876385348678</v>
      </c>
      <c r="BFT92">
        <v>2.9855754990568362</v>
      </c>
      <c r="BFU92">
        <v>1.9982271867934631</v>
      </c>
      <c r="BFV92">
        <v>1.0092363370554815</v>
      </c>
      <c r="BFW92">
        <v>0.54848030876222809</v>
      </c>
      <c r="BFX92">
        <v>0.20373920703266624</v>
      </c>
      <c r="BFY92">
        <v>9.7104859177070499E-2</v>
      </c>
      <c r="BFZ92">
        <v>6.7022781250418134E-2</v>
      </c>
      <c r="BGA92">
        <v>8.749162181373453E-2</v>
      </c>
      <c r="BGB92">
        <v>0.13619062331051587</v>
      </c>
      <c r="BGC92">
        <v>0.20143593864968548</v>
      </c>
      <c r="BGD92">
        <v>0.32599854732566519</v>
      </c>
      <c r="BGE92">
        <v>0.43034823761712698</v>
      </c>
      <c r="BGF92">
        <v>0.5681116000250247</v>
      </c>
      <c r="BGG92">
        <v>0.65246240415525869</v>
      </c>
      <c r="BGH92">
        <v>0.72439882410226564</v>
      </c>
      <c r="BGI92">
        <v>0.73655263340198263</v>
      </c>
      <c r="BGJ92">
        <v>0.67364781589003897</v>
      </c>
      <c r="BGK92">
        <v>0.58850134460824199</v>
      </c>
      <c r="BGL92">
        <v>0.45792231254038035</v>
      </c>
      <c r="BGM92">
        <v>0.34449449276673821</v>
      </c>
      <c r="BGN92">
        <v>0.22094625178342622</v>
      </c>
      <c r="BGO92">
        <v>0.15054068878484422</v>
      </c>
      <c r="BGP92">
        <v>9.0083381308495775E-2</v>
      </c>
      <c r="BGQ92">
        <v>5.9731423088909739E-2</v>
      </c>
      <c r="BGR92">
        <v>4.1100541404645627E-2</v>
      </c>
      <c r="BGS92">
        <v>3.1575713237383632E-2</v>
      </c>
      <c r="BGT92">
        <v>2.7429833270638918E-2</v>
      </c>
      <c r="BGU92">
        <v>2.678305266985077E-2</v>
      </c>
      <c r="BGV92">
        <v>2.4665908088441421E-2</v>
      </c>
      <c r="BGW92">
        <v>2.3800442559651462E-2</v>
      </c>
      <c r="BGX92">
        <v>2.5345257622211528E-2</v>
      </c>
      <c r="BGY92">
        <v>2.5791948500741631E-2</v>
      </c>
      <c r="BGZ92">
        <v>2.3684109328755695E-2</v>
      </c>
      <c r="BHA92">
        <v>2.4126155309125624E-2</v>
      </c>
      <c r="BHB92">
        <v>2.4247133438181568E-2</v>
      </c>
      <c r="BHC92">
        <v>2.3809747969074879E-2</v>
      </c>
      <c r="BHD92">
        <v>2.444721535388808E-2</v>
      </c>
      <c r="BHE92">
        <v>2.403309340833993E-2</v>
      </c>
      <c r="BHF92">
        <v>2.3814400673786585E-2</v>
      </c>
      <c r="BHG92">
        <v>2.3409584137661855E-2</v>
      </c>
      <c r="BHH92">
        <v>2.3423542251796978E-2</v>
      </c>
      <c r="BHI92">
        <v>2.2548763507032072E-2</v>
      </c>
      <c r="BHJ92">
        <v>2.4219217209911315E-2</v>
      </c>
      <c r="BHK92">
        <v>2.2385903229019226E-2</v>
      </c>
      <c r="BHL92">
        <v>2.3214154926667053E-2</v>
      </c>
      <c r="BHM92">
        <v>2.247431242509321E-2</v>
      </c>
      <c r="BHN92">
        <v>2.4172682356242706E-2</v>
      </c>
      <c r="BHO92">
        <v>6.3322988091246168</v>
      </c>
      <c r="BHP92">
        <v>5.8350115467484338</v>
      </c>
      <c r="BHQ92">
        <v>5.0318735175651392</v>
      </c>
      <c r="BHR92">
        <v>3.6076999031066435</v>
      </c>
      <c r="BHS92">
        <v>2.5500856167925918</v>
      </c>
      <c r="BHT92">
        <v>1.3642700256821494</v>
      </c>
      <c r="BHU92">
        <v>0.7454911817428117</v>
      </c>
      <c r="BHV92">
        <v>0.28708494887965602</v>
      </c>
      <c r="BHW92">
        <v>0.13086751537309063</v>
      </c>
      <c r="BHX92">
        <v>6.1076164042314821E-2</v>
      </c>
      <c r="BHY92">
        <v>5.9647666597547458E-2</v>
      </c>
      <c r="BHZ92">
        <v>8.12472080844273E-2</v>
      </c>
      <c r="BIA92">
        <v>0.11895566233148565</v>
      </c>
      <c r="BIB92">
        <v>0.19943977219733208</v>
      </c>
      <c r="BIC92">
        <v>0.27613162326762669</v>
      </c>
      <c r="BID92">
        <v>0.40478428726036209</v>
      </c>
      <c r="BIE92">
        <v>0.50921772623663464</v>
      </c>
      <c r="BIF92">
        <v>0.62562351122231596</v>
      </c>
      <c r="BIG92">
        <v>0.67604414617380537</v>
      </c>
      <c r="BIH92">
        <v>0.68025051910835377</v>
      </c>
      <c r="BII92">
        <v>0.64332843440998644</v>
      </c>
      <c r="BIJ92">
        <v>0.53431637489602257</v>
      </c>
      <c r="BIK92">
        <v>0.44489372449589859</v>
      </c>
      <c r="BIL92">
        <v>0.31845592749662144</v>
      </c>
      <c r="BIM92">
        <v>0.22747450391980223</v>
      </c>
      <c r="BIN92">
        <v>0.13516695020842479</v>
      </c>
      <c r="BIO92">
        <v>8.9283053645669727E-2</v>
      </c>
      <c r="BIP92">
        <v>5.2682028992064756E-2</v>
      </c>
      <c r="BIQ92">
        <v>3.6424214068008526E-2</v>
      </c>
      <c r="BIR92">
        <v>2.8672199107283362E-2</v>
      </c>
      <c r="BIS92">
        <v>2.5773337681894798E-2</v>
      </c>
      <c r="BIT92">
        <v>2.278606706043225E-2</v>
      </c>
      <c r="BIU92">
        <v>2.2381250524307516E-2</v>
      </c>
      <c r="BIV92">
        <v>2.4735706465668573E-2</v>
      </c>
      <c r="BIW92">
        <v>2.3176925482421857E-2</v>
      </c>
      <c r="BIX92">
        <v>2.1841497744991719E-2</v>
      </c>
      <c r="BIY92">
        <v>2.1576270156769762E-2</v>
      </c>
      <c r="BIZ92">
        <v>2.2316112658343604E-2</v>
      </c>
      <c r="BJA92">
        <v>2.3595707939233244E-2</v>
      </c>
      <c r="BJB92">
        <v>2.3009420306248831E-2</v>
      </c>
      <c r="BJC92">
        <v>2.3176925482421857E-2</v>
      </c>
      <c r="BJD92">
        <v>2.3916767983995696E-2</v>
      </c>
      <c r="BJE92">
        <v>2.3176925482421857E-2</v>
      </c>
      <c r="BJF92">
        <v>2.360501334865666E-2</v>
      </c>
      <c r="BJG92">
        <v>2.3721338773000891E-2</v>
      </c>
      <c r="BJH92">
        <v>2.291170570075143E-2</v>
      </c>
      <c r="BJI92">
        <v>2.4088925864880428E-2</v>
      </c>
      <c r="BJJ92">
        <v>2.209741992379026E-2</v>
      </c>
      <c r="BJK92">
        <v>6.3964273816543571</v>
      </c>
      <c r="BJL92">
        <v>5.5459676608606694</v>
      </c>
      <c r="BJM92">
        <v>4.5533939552653688</v>
      </c>
      <c r="BJN92">
        <v>3.0588473467412731</v>
      </c>
      <c r="BJO92">
        <v>1.9729703383673256</v>
      </c>
      <c r="BJP92">
        <v>0.92950602780534408</v>
      </c>
      <c r="BJQ92">
        <v>0.48862325483955066</v>
      </c>
      <c r="BJR92">
        <v>0.186415836857562</v>
      </c>
      <c r="BJS92">
        <v>8.9380768251167114E-2</v>
      </c>
      <c r="BJT92">
        <v>5.0053047859609852E-2</v>
      </c>
      <c r="BJU92">
        <v>5.2658765468506209E-2</v>
      </c>
      <c r="BJV92">
        <v>7.137339583758108E-2</v>
      </c>
      <c r="BJW92">
        <v>0.10189751974460336</v>
      </c>
      <c r="BJX92">
        <v>0.17369435074370754</v>
      </c>
      <c r="BJY92">
        <v>0.2474966536045885</v>
      </c>
      <c r="BJZ92">
        <v>0.36621966508738568</v>
      </c>
      <c r="BKA92">
        <v>0.46922461442544244</v>
      </c>
      <c r="BKB92">
        <v>0.59075807813755421</v>
      </c>
      <c r="BKC92">
        <v>0.64007128349559017</v>
      </c>
      <c r="BKD92">
        <v>0.64957284813929361</v>
      </c>
      <c r="BKE92">
        <v>0.61075696429878201</v>
      </c>
      <c r="BKF92">
        <v>0.52751824246671286</v>
      </c>
      <c r="BKG92">
        <v>0.43165109642157518</v>
      </c>
      <c r="BKH92">
        <v>0.30664644176522554</v>
      </c>
      <c r="BKI92">
        <v>0.22211881924284352</v>
      </c>
      <c r="BKJ92">
        <v>0.13552523969743244</v>
      </c>
      <c r="BKK92">
        <v>8.7077499868186373E-2</v>
      </c>
      <c r="BKL92">
        <v>5.2333044912480517E-2</v>
      </c>
      <c r="BKM92">
        <v>3.5968209973503473E-2</v>
      </c>
      <c r="BKN92">
        <v>2.6680685359641663E-2</v>
      </c>
      <c r="BKO92">
        <v>2.4824115661742561E-2</v>
      </c>
      <c r="BKP92">
        <v>2.3674803919332282E-2</v>
      </c>
      <c r="BKQ92">
        <v>2.2088106707815313E-2</v>
      </c>
      <c r="BKR92">
        <v>2.2316112658343604E-2</v>
      </c>
      <c r="BKS92">
        <v>2.2027621546563105E-2</v>
      </c>
      <c r="BKT92">
        <v>2.2427785377976128E-2</v>
      </c>
      <c r="BKU92">
        <v>2.2325418067767017E-2</v>
      </c>
      <c r="BKV92">
        <v>2.2604603770124101E-2</v>
      </c>
      <c r="BKW92">
        <v>2.3423542251796978E-2</v>
      </c>
      <c r="BKX92">
        <v>2.1943865055200826E-2</v>
      </c>
      <c r="BKY92">
        <v>2.3735296887136017E-2</v>
      </c>
      <c r="BKZ92">
        <v>2.1404112275885033E-2</v>
      </c>
      <c r="BLA92">
        <v>2.1971781283471079E-2</v>
      </c>
      <c r="BLB92">
        <v>2.1185411734780155E-2</v>
      </c>
      <c r="BLC92">
        <v>2.1348272012793004E-2</v>
      </c>
      <c r="BLD92">
        <v>6.2935294523312217</v>
      </c>
      <c r="BLE92">
        <v>5.9190180273103472</v>
      </c>
      <c r="BLF92">
        <v>4.6774121584573205</v>
      </c>
      <c r="BLG92">
        <v>3.5613460443352483</v>
      </c>
      <c r="BLH92">
        <v>2.171712142405489</v>
      </c>
      <c r="BLI92">
        <v>1.3234719335034193</v>
      </c>
      <c r="BLJ92">
        <v>0.5944665726351922</v>
      </c>
      <c r="BLK92">
        <v>0.29145417428566583</v>
      </c>
      <c r="BLL92">
        <v>0.10038062091031355</v>
      </c>
      <c r="BLM92">
        <v>5.4189622416931156E-2</v>
      </c>
      <c r="BLN92">
        <v>4.442283018500575E-2</v>
      </c>
      <c r="BLO92">
        <v>4.7014589679766981E-2</v>
      </c>
      <c r="BLP92">
        <v>6.7478785344923187E-2</v>
      </c>
      <c r="BLQ92">
        <v>9.5629842491737588E-2</v>
      </c>
      <c r="BLR92">
        <v>0.16513735541544461</v>
      </c>
      <c r="BLS92">
        <v>0.23836267605276459</v>
      </c>
      <c r="BLT92">
        <v>0.3631812069075428</v>
      </c>
      <c r="BLU92">
        <v>0.45513512383462434</v>
      </c>
      <c r="BLV92">
        <v>0.54798708303002941</v>
      </c>
      <c r="BLW92">
        <v>0.60145548157078488</v>
      </c>
      <c r="BLX92">
        <v>0.60314919879722284</v>
      </c>
      <c r="BLY92">
        <v>0.56182530414676057</v>
      </c>
      <c r="BLZ92">
        <v>0.46438542681079253</v>
      </c>
      <c r="BMA92">
        <v>0.39318884155880784</v>
      </c>
      <c r="BMB92">
        <v>0.27662950170453715</v>
      </c>
      <c r="BMC92">
        <v>0.20041691825230612</v>
      </c>
      <c r="BMD92">
        <v>0.11970481024248289</v>
      </c>
      <c r="BME92">
        <v>7.7976099055895948E-2</v>
      </c>
      <c r="BMF92">
        <v>4.6721445863274778E-2</v>
      </c>
      <c r="BMG92">
        <v>3.4525762221152521E-2</v>
      </c>
      <c r="BMH92">
        <v>2.6438729101529779E-2</v>
      </c>
      <c r="BMI92">
        <v>2.3963295031112778E-2</v>
      </c>
      <c r="BMJ92">
        <v>2.2916358405463137E-2</v>
      </c>
      <c r="BMK92">
        <v>2.2074148593680187E-2</v>
      </c>
      <c r="BML92">
        <v>2.1357577422216421E-2</v>
      </c>
      <c r="BMM92">
        <v>2.1725172320647485E-2</v>
      </c>
      <c r="BMN92">
        <v>2.0585165987660622E-2</v>
      </c>
      <c r="BMO92">
        <v>2.2120683447348799E-2</v>
      </c>
      <c r="BMP92">
        <v>2.1408764980596739E-2</v>
      </c>
      <c r="BMQ92">
        <v>2.1138884687663072E-2</v>
      </c>
      <c r="BMR92">
        <v>2.0343209729548735E-2</v>
      </c>
      <c r="BMS92">
        <v>2.2074148593680187E-2</v>
      </c>
      <c r="BMT92">
        <v>2.250223645991499E-2</v>
      </c>
      <c r="BMU92">
        <v>6.0521515894287248</v>
      </c>
      <c r="BMV92">
        <v>5.116940892866837</v>
      </c>
      <c r="BMW92">
        <v>4.0946759677668734</v>
      </c>
      <c r="BMX92">
        <v>2.6520482822097105</v>
      </c>
      <c r="BMY92">
        <v>1.7265904197656139</v>
      </c>
      <c r="BMZ92">
        <v>0.81172294073982731</v>
      </c>
      <c r="BNA92">
        <v>0.42306618486504194</v>
      </c>
      <c r="BNB92">
        <v>0.16469996994633793</v>
      </c>
      <c r="BNC92">
        <v>7.1387361758267737E-2</v>
      </c>
      <c r="BND92">
        <v>4.1309928729775548E-2</v>
      </c>
      <c r="BNE92">
        <v>4.0067562893131105E-2</v>
      </c>
      <c r="BNF92">
        <v>4.4948632656737951E-2</v>
      </c>
      <c r="BNG92">
        <v>6.0052483133672188E-2</v>
      </c>
      <c r="BNH92">
        <v>9.9794333277329131E-2</v>
      </c>
      <c r="BNI92">
        <v>0.14577129174086989</v>
      </c>
      <c r="BNJ92">
        <v>0.23131328195591963</v>
      </c>
      <c r="BNK92">
        <v>0.3188560913280345</v>
      </c>
      <c r="BNL92">
        <v>0.43918441084119542</v>
      </c>
      <c r="BNM92">
        <v>0.50650033590810584</v>
      </c>
      <c r="BNN92">
        <v>0.55887061026483142</v>
      </c>
      <c r="BNO92">
        <v>0.56637135575146991</v>
      </c>
      <c r="BNP92">
        <v>0.52465194997430631</v>
      </c>
      <c r="BNQ92">
        <v>0.46544166884586552</v>
      </c>
      <c r="BNR92">
        <v>0.35464748290938997</v>
      </c>
      <c r="BNS92">
        <v>0.26998027143910514</v>
      </c>
      <c r="BNT92">
        <v>0.17402936890260509</v>
      </c>
      <c r="BNU92">
        <v>0.12370644855661313</v>
      </c>
      <c r="BNV92">
        <v>7.5533241725012454E-2</v>
      </c>
      <c r="BNW92">
        <v>5.4208233235777982E-2</v>
      </c>
      <c r="BNX92">
        <v>3.4204694369838529E-2</v>
      </c>
      <c r="BNY92">
        <v>2.7657831414615679E-2</v>
      </c>
      <c r="BNZ92">
        <v>2.4344848043678969E-2</v>
      </c>
      <c r="BOA92">
        <v>2.1739130434782608E-2</v>
      </c>
      <c r="BOB92">
        <v>2.2027621546563105E-2</v>
      </c>
      <c r="BOC92">
        <v>2.1771699367764567E-2</v>
      </c>
      <c r="BOD92">
        <v>2.01291696997071E-2</v>
      </c>
      <c r="BOE92">
        <v>2.01291696997071E-2</v>
      </c>
      <c r="BOF92">
        <v>2.1683290171690579E-2</v>
      </c>
      <c r="BOG92">
        <v>2.0794561119342081E-2</v>
      </c>
      <c r="BOH92">
        <v>2.0301335387143363E-2</v>
      </c>
      <c r="BOI92">
        <v>6.0778411706192568</v>
      </c>
      <c r="BOJ92">
        <v>5.4726260147990047</v>
      </c>
      <c r="BOK92">
        <v>4.5820847651914987</v>
      </c>
      <c r="BOL92">
        <v>3.1122133779718193</v>
      </c>
      <c r="BOM92">
        <v>2.1194442431655243</v>
      </c>
      <c r="BON92">
        <v>1.1334453167537168</v>
      </c>
      <c r="BOO92">
        <v>0.61007296206030015</v>
      </c>
      <c r="BOP92">
        <v>0.23006626341456349</v>
      </c>
      <c r="BOQ92">
        <v>9.3745348759016703E-2</v>
      </c>
      <c r="BOR92">
        <v>4.5721036284742222E-2</v>
      </c>
      <c r="BOS92">
        <v>3.9234666297323105E-2</v>
      </c>
      <c r="BOT92">
        <v>3.7796863443132322E-2</v>
      </c>
      <c r="BOU92">
        <v>4.3841203063284574E-2</v>
      </c>
      <c r="BOV92">
        <v>5.9750033907756572E-2</v>
      </c>
      <c r="BOW92">
        <v>8.6281824910072039E-2</v>
      </c>
      <c r="BOX92">
        <v>0.15023358685421687</v>
      </c>
      <c r="BOY92">
        <v>0.21424118125490224</v>
      </c>
      <c r="BOZ92">
        <v>0.3154314352374652</v>
      </c>
      <c r="BPA92">
        <v>0.39299341234781304</v>
      </c>
      <c r="BPB92">
        <v>0.47554813194140022</v>
      </c>
      <c r="BPC92">
        <v>0.51611357327144181</v>
      </c>
      <c r="BPD92">
        <v>0.53031938928660416</v>
      </c>
      <c r="BPE92">
        <v>0.49409990983901375</v>
      </c>
      <c r="BPF92">
        <v>0.42261484128180021</v>
      </c>
      <c r="BPG92">
        <v>0.34624869515442819</v>
      </c>
      <c r="BPH92">
        <v>0.25111673890615255</v>
      </c>
      <c r="BPI92">
        <v>0.18951012749394536</v>
      </c>
      <c r="BPJ92">
        <v>0.11623827200295675</v>
      </c>
      <c r="BPK92">
        <v>8.2191777399867827E-2</v>
      </c>
      <c r="BPL92">
        <v>5.0490433328716541E-2</v>
      </c>
      <c r="BPM92">
        <v>3.568902427114639E-2</v>
      </c>
      <c r="BPN92">
        <v>2.5978072302313016E-2</v>
      </c>
      <c r="BPO92">
        <v>2.3135051140016481E-2</v>
      </c>
      <c r="BPP92">
        <v>2.0115211585571977E-2</v>
      </c>
      <c r="BPQ92">
        <v>2.0631700841329231E-2</v>
      </c>
      <c r="BPR92">
        <v>1.806320487012654E-2</v>
      </c>
      <c r="BPS92">
        <v>2.0240842419339624E-2</v>
      </c>
      <c r="BPT92">
        <v>1.9380021788709845E-2</v>
      </c>
      <c r="BPU92">
        <v>5.701082309671941</v>
      </c>
      <c r="BPV92">
        <v>4.9677030706929921</v>
      </c>
      <c r="BPW92">
        <v>3.6847221274376762</v>
      </c>
      <c r="BPX92">
        <v>2.5864400324833734</v>
      </c>
      <c r="BPY92">
        <v>1.375027922083184</v>
      </c>
      <c r="BPZ92">
        <v>0.76944051865978935</v>
      </c>
      <c r="BQA92">
        <v>0.31749739226049428</v>
      </c>
      <c r="BQB92">
        <v>0.13363144055528811</v>
      </c>
      <c r="BQC92">
        <v>4.9429530782380243E-2</v>
      </c>
      <c r="BQD92">
        <v>3.7601434232137528E-2</v>
      </c>
      <c r="BQE92">
        <v>3.5563393437378743E-2</v>
      </c>
      <c r="BQF92">
        <v>3.4102327059629421E-2</v>
      </c>
      <c r="BQG92">
        <v>4.1584461727420918E-2</v>
      </c>
      <c r="BQH92">
        <v>5.4789868164050688E-2</v>
      </c>
      <c r="BQI92">
        <v>8.9622732315830539E-2</v>
      </c>
      <c r="BQJ92">
        <v>0.13211454172099832</v>
      </c>
      <c r="BQK92">
        <v>0.20773619264208473</v>
      </c>
      <c r="BQL92">
        <v>0.27956559257417091</v>
      </c>
      <c r="BQM92">
        <v>0.38251935435384732</v>
      </c>
      <c r="BQN92">
        <v>0.44710858368280537</v>
      </c>
      <c r="BQO92">
        <v>0.49372300953115933</v>
      </c>
      <c r="BQP92">
        <v>0.49882742473403124</v>
      </c>
      <c r="BQQ92">
        <v>0.4678519572437671</v>
      </c>
      <c r="BQR92">
        <v>0.41479303575039944</v>
      </c>
      <c r="BQS92">
        <v>0.32584500026362728</v>
      </c>
      <c r="BQT92">
        <v>0.26003201591687158</v>
      </c>
      <c r="BQU92">
        <v>0.17961305172354058</v>
      </c>
      <c r="BQV92">
        <v>0.12423689592650551</v>
      </c>
      <c r="BQW92">
        <v>7.9413901910086737E-2</v>
      </c>
      <c r="BQX92">
        <v>5.1444315860132012E-2</v>
      </c>
      <c r="BQY92">
        <v>3.2915801486077013E-2</v>
      </c>
      <c r="BQZ92">
        <v>2.5745421453624552E-2</v>
      </c>
      <c r="BRA92">
        <v>2.0585165987660622E-2</v>
      </c>
      <c r="BRB92">
        <v>1.9389335004684788E-2</v>
      </c>
      <c r="BRC92">
        <v>2.0347862434260445E-2</v>
      </c>
      <c r="BRD92">
        <v>5.8728409869310996</v>
      </c>
      <c r="BRE92">
        <v>5.3798764229138092</v>
      </c>
      <c r="BRF92">
        <v>4.1239484126212762</v>
      </c>
      <c r="BRG92">
        <v>3.0565068567205986</v>
      </c>
      <c r="BRH92">
        <v>1.8008906010634056</v>
      </c>
      <c r="BRI92">
        <v>1.0265829785606957</v>
      </c>
      <c r="BRJ92">
        <v>0.41735221850562715</v>
      </c>
      <c r="BRK92">
        <v>0.19625241966016302</v>
      </c>
      <c r="BRL92">
        <v>7.3090384394128932E-2</v>
      </c>
      <c r="BRM92">
        <v>4.3985444715899054E-2</v>
      </c>
      <c r="BRN92">
        <v>3.6321846757799418E-2</v>
      </c>
      <c r="BRO92">
        <v>3.3371797774030529E-2</v>
      </c>
      <c r="BRP92">
        <v>3.0607880398384562E-2</v>
      </c>
      <c r="BRQ92">
        <v>3.5363311521672228E-2</v>
      </c>
      <c r="BRR92">
        <v>5.2151581622172365E-2</v>
      </c>
      <c r="BRS92">
        <v>7.2871683853024061E-2</v>
      </c>
      <c r="BRT92">
        <v>0.12423689592650551</v>
      </c>
      <c r="BRU92">
        <v>0.17520659687328563</v>
      </c>
      <c r="BRV92">
        <v>0.26752810869879823</v>
      </c>
      <c r="BRW92">
        <v>0.33161945178429431</v>
      </c>
      <c r="BRX92">
        <v>0.40661759343470266</v>
      </c>
      <c r="BRY92">
        <v>0.44277657991448921</v>
      </c>
      <c r="BRZ92">
        <v>0.45469773836551769</v>
      </c>
      <c r="BSA92">
        <v>0.43695559354015356</v>
      </c>
      <c r="BSB92">
        <v>0.38704679513970974</v>
      </c>
      <c r="BSC92">
        <v>0.32930222528717845</v>
      </c>
      <c r="BSD92">
        <v>0.2492508559922785</v>
      </c>
      <c r="BSE92">
        <v>0.18387525711462954</v>
      </c>
      <c r="BSF92">
        <v>0.11760162377520866</v>
      </c>
      <c r="BSG92">
        <v>8.2959536129711922E-2</v>
      </c>
      <c r="BSH92">
        <v>5.0434593065624513E-2</v>
      </c>
      <c r="BSI92">
        <v>3.3986001635285187E-2</v>
      </c>
      <c r="BSJ92">
        <v>2.4870642708859643E-2</v>
      </c>
      <c r="BSK92">
        <v>5.5576049809046282</v>
      </c>
      <c r="BSL92">
        <v>4.5457675789449619</v>
      </c>
      <c r="BSM92">
        <v>3.4823369589612865</v>
      </c>
      <c r="BSN92">
        <v>2.0860631321755188</v>
      </c>
      <c r="BSO92">
        <v>1.291035399635406</v>
      </c>
      <c r="BSP92">
        <v>0.60947271631318056</v>
      </c>
      <c r="BSQ92">
        <v>0.2855401260105444</v>
      </c>
      <c r="BSR92">
        <v>9.0688279760327006E-2</v>
      </c>
      <c r="BSS92">
        <v>4.6042104136056201E-2</v>
      </c>
      <c r="BST92">
        <v>3.5437762603611089E-2</v>
      </c>
      <c r="BSU92">
        <v>3.220853572403666E-2</v>
      </c>
      <c r="BSV92">
        <v>2.8825753975872791E-2</v>
      </c>
      <c r="BSW92">
        <v>2.9514408919066312E-2</v>
      </c>
      <c r="BSX92">
        <v>3.3571879689737037E-2</v>
      </c>
      <c r="BSY92">
        <v>4.4036632274279383E-2</v>
      </c>
      <c r="BSZ92">
        <v>7.2932176820827796E-2</v>
      </c>
      <c r="BTA92">
        <v>0.10641099460977914</v>
      </c>
      <c r="BTB92">
        <v>0.16732895107879281</v>
      </c>
      <c r="BTC92">
        <v>0.22326347828054208</v>
      </c>
      <c r="BTD92">
        <v>0.30197941203146034</v>
      </c>
      <c r="BTE92">
        <v>0.35686699480100847</v>
      </c>
      <c r="BTF92">
        <v>0.40265317675826612</v>
      </c>
      <c r="BTG92">
        <v>0.4215585914401756</v>
      </c>
      <c r="BTH92">
        <v>0.40757146815956663</v>
      </c>
      <c r="BTI92">
        <v>0.37037019775884211</v>
      </c>
      <c r="BTJ92">
        <v>0.3028774542997838</v>
      </c>
      <c r="BTK92">
        <v>0.24543534147971965</v>
      </c>
      <c r="BTL92">
        <v>0.16960430323350331</v>
      </c>
      <c r="BTM92">
        <v>0.12230122244195583</v>
      </c>
      <c r="BTN92">
        <v>7.788303715511026E-2</v>
      </c>
      <c r="BTO92">
        <v>5.7036694164619908</v>
      </c>
      <c r="BTP92">
        <v>4.8795600155737588</v>
      </c>
      <c r="BTQ92">
        <v>3.8933517018368207</v>
      </c>
      <c r="BTR92">
        <v>2.5006142116678065</v>
      </c>
      <c r="BTS92">
        <v>1.5578422844580289</v>
      </c>
      <c r="BTT92">
        <v>0.69794148418188917</v>
      </c>
      <c r="BTU92">
        <v>0.34925457659473758</v>
      </c>
      <c r="BTV92">
        <v>0.12936922735764764</v>
      </c>
      <c r="BTW92">
        <v>5.7874853391010637E-2</v>
      </c>
      <c r="BTX92">
        <v>3.3744045377173307E-2</v>
      </c>
      <c r="BTY92">
        <v>2.9272444854402897E-2</v>
      </c>
      <c r="BTZ92">
        <v>2.6657421836083123E-2</v>
      </c>
      <c r="BUA92">
        <v>2.6741178327445402E-2</v>
      </c>
      <c r="BUB92">
        <v>2.7290236516184611E-2</v>
      </c>
      <c r="BUC92">
        <v>3.1389589435812243E-2</v>
      </c>
      <c r="BUD92">
        <v>4.0644545116692098E-2</v>
      </c>
      <c r="BUE92">
        <v>5.8163344502791127E-2</v>
      </c>
      <c r="BUF92">
        <v>9.3107873567651975E-2</v>
      </c>
      <c r="BUG92">
        <v>0.13452948282361157</v>
      </c>
      <c r="BUH92">
        <v>0.20034711987507894</v>
      </c>
      <c r="BUI92">
        <v>0.25078171294070345</v>
      </c>
      <c r="BUJ92">
        <v>0.32061959912514787</v>
      </c>
      <c r="BUK92">
        <v>0.36208308272351286</v>
      </c>
      <c r="BUL92">
        <v>0.38191910860672779</v>
      </c>
      <c r="BUM92">
        <v>0.37437648877768404</v>
      </c>
      <c r="BUN92">
        <v>0.33161014637487091</v>
      </c>
      <c r="BUO92">
        <v>0.29070503418122012</v>
      </c>
      <c r="BUP92">
        <v>0.22541784449964511</v>
      </c>
      <c r="BUQ92">
        <v>5.2895696883594967</v>
      </c>
      <c r="BUR92">
        <v>4.4593415045757245</v>
      </c>
      <c r="BUS92">
        <v>3.0088547918494668</v>
      </c>
      <c r="BUT92">
        <v>2.0000372294442452</v>
      </c>
      <c r="BUU92">
        <v>0.96668869519377321</v>
      </c>
      <c r="BUV92">
        <v>0.50844066209736716</v>
      </c>
      <c r="BUW92">
        <v>0.19538694632482154</v>
      </c>
      <c r="BUX92">
        <v>8.3731947564267717E-2</v>
      </c>
      <c r="BUY92">
        <v>3.820167997925706E-2</v>
      </c>
      <c r="BUZ92">
        <v>3.2604039044186441E-2</v>
      </c>
      <c r="BVA92">
        <v>2.8942079400217029E-2</v>
      </c>
      <c r="BVB92">
        <v>2.6368930724302624E-2</v>
      </c>
      <c r="BVC92">
        <v>2.5940850664619354E-2</v>
      </c>
      <c r="BVD92">
        <v>2.500093405389053E-2</v>
      </c>
      <c r="BVE92">
        <v>2.7774156838959913E-2</v>
      </c>
      <c r="BVF92">
        <v>3.2478408210418787E-2</v>
      </c>
      <c r="BVG92">
        <v>4.8033610077146377E-2</v>
      </c>
      <c r="BVH92">
        <v>7.0624255733135341E-2</v>
      </c>
      <c r="BVI92">
        <v>0.11270194319275498</v>
      </c>
      <c r="BVJ92">
        <v>0.15526820367986163</v>
      </c>
      <c r="BVK92">
        <v>0.22549694828629566</v>
      </c>
      <c r="BVL92">
        <v>0.2731164364178939</v>
      </c>
      <c r="BVM92">
        <v>0.32216442199425949</v>
      </c>
      <c r="BVN92">
        <v>0.34116755128166637</v>
      </c>
      <c r="BVO92">
        <v>0.34670004654422154</v>
      </c>
      <c r="BVP92">
        <v>5.4212561500208114</v>
      </c>
      <c r="BVQ92">
        <v>4.610189295291196</v>
      </c>
      <c r="BVR92">
        <v>3.6768910086903004</v>
      </c>
      <c r="BVS92">
        <v>2.3417352280958039</v>
      </c>
      <c r="BVT92">
        <v>1.4437956003118686</v>
      </c>
      <c r="BVU92">
        <v>0.64171847367491097</v>
      </c>
      <c r="BVV92">
        <v>0.31410065239819523</v>
      </c>
      <c r="BVW92">
        <v>0.10313058017182439</v>
      </c>
      <c r="BVX92">
        <v>4.9243414787360384E-2</v>
      </c>
      <c r="BVY92">
        <v>3.2408617639743169E-2</v>
      </c>
      <c r="BVZ92">
        <v>3.1752531629531608E-2</v>
      </c>
      <c r="BWA92">
        <v>2.7592685742100238E-2</v>
      </c>
      <c r="BWB92">
        <v>2.4121502604413914E-2</v>
      </c>
      <c r="BWC92">
        <v>2.3377007398128365E-2</v>
      </c>
      <c r="BWD92">
        <v>2.1143537392374782E-2</v>
      </c>
      <c r="BWE92">
        <v>2.3614318758080073E-2</v>
      </c>
      <c r="BWF92">
        <v>2.6429423692106359E-2</v>
      </c>
      <c r="BWG92">
        <v>3.9313762277422143E-2</v>
      </c>
      <c r="BWH92">
        <v>5.7456078740750774E-2</v>
      </c>
      <c r="BWI92">
        <v>9.4815548908224884E-2</v>
      </c>
      <c r="BWJ92">
        <v>0.13256123259952843</v>
      </c>
      <c r="BWK92">
        <v>0.19227869757430305</v>
      </c>
      <c r="BWL92">
        <v>0.23236021858156927</v>
      </c>
      <c r="BWM92">
        <v>4.9303342795029925</v>
      </c>
      <c r="BWN92">
        <v>3.8361050182277516</v>
      </c>
      <c r="BWO92">
        <v>2.8101362435283104</v>
      </c>
      <c r="BWP92">
        <v>1.6074765498608272</v>
      </c>
      <c r="BWQ92">
        <v>0.92295916485012119</v>
      </c>
      <c r="BWR92">
        <v>0.37706131017323097</v>
      </c>
      <c r="BWS92">
        <v>0.17642569918637152</v>
      </c>
      <c r="BWT92">
        <v>6.0848158091786529E-2</v>
      </c>
      <c r="BWU92">
        <v>3.4697920102037247E-2</v>
      </c>
      <c r="BWV92">
        <v>2.7094807305189813E-2</v>
      </c>
      <c r="BWW92">
        <v>2.4633339155459465E-2</v>
      </c>
      <c r="BWX92">
        <v>2.3665498509908865E-2</v>
      </c>
      <c r="BWY92">
        <v>2.2260272395251576E-2</v>
      </c>
      <c r="BWZ92">
        <v>2.0855046280594286E-2</v>
      </c>
      <c r="BXA92">
        <v>2.0264105942898167E-2</v>
      </c>
      <c r="BXB92">
        <v>1.9514965838452442E-2</v>
      </c>
      <c r="BXC92">
        <v>2.512656488765818E-2</v>
      </c>
      <c r="BXD92">
        <v>3.2846003108849858E-2</v>
      </c>
      <c r="BXE92">
        <v>4.8177859536312387E-2</v>
      </c>
      <c r="BXF92">
        <v>7.9874550902751959E-2</v>
      </c>
      <c r="BXG92">
        <v>5.2644803529160837</v>
      </c>
      <c r="BXH92">
        <v>4.2966981862429918</v>
      </c>
      <c r="BXI92">
        <v>3.2788583268121307</v>
      </c>
      <c r="BXJ92">
        <v>1.9831093703958422</v>
      </c>
      <c r="BXK92">
        <v>1.2514517570650503</v>
      </c>
      <c r="BXL92">
        <v>0.6226315878961417</v>
      </c>
      <c r="BXM92">
        <v>0.31888866026101648</v>
      </c>
      <c r="BXN92">
        <v>0.10999851097836123</v>
      </c>
      <c r="BXO92">
        <v>4.7945208687623919E-2</v>
      </c>
      <c r="BXP92">
        <v>2.6829587523519383E-2</v>
      </c>
      <c r="BXQ92">
        <v>2.3712033363577478E-2</v>
      </c>
      <c r="BXR92">
        <v>2.2841907323524275E-2</v>
      </c>
      <c r="BXS92">
        <v>2.1855455859126845E-2</v>
      </c>
      <c r="BXT92">
        <v>2.1278473635565849E-2</v>
      </c>
      <c r="BXU92">
        <v>1.9840678587926604E-2</v>
      </c>
      <c r="BXV92">
        <v>1.8575041421172091E-2</v>
      </c>
      <c r="BXW92">
        <v>1.8570388716460381E-2</v>
      </c>
      <c r="BXX92">
        <v>2.0152433223265643E-2</v>
      </c>
      <c r="BXY92">
        <v>4.7264741021478214</v>
      </c>
      <c r="BXZ92">
        <v>3.8329828113630979</v>
      </c>
      <c r="BYA92">
        <v>2.6024512384446061</v>
      </c>
      <c r="BYB92">
        <v>1.7434252169132312</v>
      </c>
      <c r="BYC92">
        <v>0.8463464097599257</v>
      </c>
      <c r="BYD92">
        <v>0.44194368331868122</v>
      </c>
      <c r="BYE92">
        <v>0.16115433572671276</v>
      </c>
      <c r="BYF92">
        <v>6.9149231241250914E-2</v>
      </c>
      <c r="BYG92">
        <v>2.8430242849171474E-2</v>
      </c>
      <c r="BYH92">
        <v>2.2716276489756625E-2</v>
      </c>
      <c r="BYI92">
        <v>2.1404112275885033E-2</v>
      </c>
      <c r="BYJ92">
        <v>1.972435316358237E-2</v>
      </c>
      <c r="BYK92">
        <v>2.0780595198655424E-2</v>
      </c>
      <c r="BYL92">
        <v>1.9482389098918952E-2</v>
      </c>
      <c r="BYM92">
        <v>1.8700680061491271E-2</v>
      </c>
      <c r="BYN92">
        <v>5.1524763700759451</v>
      </c>
      <c r="BYO92">
        <v>4.4724631545209919</v>
      </c>
      <c r="BYP92">
        <v>3.1956242576847731</v>
      </c>
      <c r="BYQ92">
        <v>2.2321880607006848</v>
      </c>
      <c r="BYR92">
        <v>1.2059633716289964</v>
      </c>
      <c r="BYS92">
        <v>0.68190701469709791</v>
      </c>
      <c r="BYT92">
        <v>0.28602869903803141</v>
      </c>
      <c r="BYU92">
        <v>0.11855549850007262</v>
      </c>
      <c r="BYV92">
        <v>3.8397109190251855E-2</v>
      </c>
      <c r="BYW92">
        <v>2.4642644564882882E-2</v>
      </c>
      <c r="BYX92">
        <v>2.1739130434782608E-2</v>
      </c>
      <c r="BYY92">
        <v>2.0124516994995394E-2</v>
      </c>
      <c r="BYZ92">
        <v>2.01291696997071E-2</v>
      </c>
      <c r="BZA92">
        <v>4.9091860894059058</v>
      </c>
      <c r="BZB92">
        <v>3.7912727109953579</v>
      </c>
      <c r="BZC92">
        <v>2.8392970156630808</v>
      </c>
      <c r="BZD92">
        <v>1.6941678440117356</v>
      </c>
      <c r="BZE92">
        <v>0.96940608552230212</v>
      </c>
      <c r="BZF92">
        <v>0.40505415974674425</v>
      </c>
      <c r="BZG92">
        <v>0.1872906156023269</v>
      </c>
      <c r="BZH92">
        <v>5.9419668453570704E-2</v>
      </c>
      <c r="BZI92">
        <v>2.8509346635822046E-2</v>
      </c>
      <c r="BZJ92">
        <v>2.2339376181902144E-2</v>
      </c>
      <c r="BZK92">
        <v>5.4092372769642854</v>
      </c>
      <c r="BZL92">
        <v>4.5530682425158941</v>
      </c>
      <c r="BZM92">
        <v>3.4794101813076277</v>
      </c>
      <c r="BZN92">
        <v>2.1108825951325496</v>
      </c>
      <c r="BZO92">
        <v>1.2953394871754518</v>
      </c>
      <c r="BZP92">
        <v>0.5646869439344554</v>
      </c>
      <c r="BZQ92">
        <v>0.27277211284957287</v>
      </c>
      <c r="BZR92">
        <v>9.7398002993562716E-2</v>
      </c>
      <c r="BZS92">
        <v>4.6702650419484266</v>
      </c>
      <c r="BZT92">
        <v>3.8250912074544701</v>
      </c>
      <c r="BZU92">
        <v>2.572871691659576</v>
      </c>
      <c r="BZV92">
        <v>1.6665100125971199</v>
      </c>
      <c r="BZW92">
        <v>0.82769691725681471</v>
      </c>
    </row>
    <row r="93" spans="1:2051" x14ac:dyDescent="0.25">
      <c r="A93">
        <v>9.0054059054570965E-2</v>
      </c>
      <c r="B93">
        <v>8.5149519204472529E-2</v>
      </c>
      <c r="C93">
        <v>8.9021301806344405E-2</v>
      </c>
      <c r="D93">
        <v>7.3704159681002732E-2</v>
      </c>
      <c r="E93">
        <v>7.865121086239954E-2</v>
      </c>
      <c r="F93">
        <v>6.2764565209583553E-2</v>
      </c>
      <c r="G93">
        <v>5.7256517045200649E-2</v>
      </c>
      <c r="H93">
        <v>5.2326471822399384E-2</v>
      </c>
      <c r="I93">
        <v>3.8849602589286616E-2</v>
      </c>
      <c r="J93">
        <v>3.4858813929150724E-2</v>
      </c>
      <c r="K93">
        <v>2.8105501772716101E-2</v>
      </c>
      <c r="L93">
        <v>1.7403905157063006E-2</v>
      </c>
      <c r="M93">
        <v>1.3081617955599846E-2</v>
      </c>
      <c r="N93">
        <v>1.1237102486698257E-2</v>
      </c>
      <c r="O93">
        <v>1.4135623739094627E-2</v>
      </c>
      <c r="P93">
        <v>1.2248611199656579E-2</v>
      </c>
      <c r="Q93">
        <v>1.3489618354273706E-2</v>
      </c>
      <c r="R93">
        <v>1.4819883617779323E-2</v>
      </c>
      <c r="S93">
        <v>1.2503615014018223E-2</v>
      </c>
      <c r="T93">
        <v>1.4700884689896275E-2</v>
      </c>
      <c r="U93">
        <v>1.2257110613763871E-2</v>
      </c>
      <c r="V93">
        <v>1.6541150451744216E-2</v>
      </c>
      <c r="W93">
        <v>1.5712393402854598E-2</v>
      </c>
      <c r="X93">
        <v>1.5006884988901669E-2</v>
      </c>
      <c r="Y93">
        <v>1.3629872947805948E-2</v>
      </c>
      <c r="Z93">
        <v>1.6260648395060699E-2</v>
      </c>
      <c r="AA93">
        <v>1.6719652408759274E-2</v>
      </c>
      <c r="AB93">
        <v>1.8139161520391453E-2</v>
      </c>
      <c r="AC93">
        <v>1.8908422670530032E-2</v>
      </c>
      <c r="AD93">
        <v>1.9214422969535429E-2</v>
      </c>
      <c r="AE93">
        <v>2.3379463879632727E-2</v>
      </c>
      <c r="AF93">
        <v>2.357921437191601E-2</v>
      </c>
      <c r="AG93">
        <v>2.2992704885846132E-2</v>
      </c>
      <c r="AH93">
        <v>2.9180763221860074E-2</v>
      </c>
      <c r="AI93">
        <v>2.1390444110145249E-2</v>
      </c>
      <c r="AJ93">
        <v>2.6001732782399221E-2</v>
      </c>
      <c r="AK93">
        <v>2.770600078814953E-2</v>
      </c>
      <c r="AL93">
        <v>2.5623480333100884E-2</v>
      </c>
      <c r="AM93">
        <v>2.7013241495357544E-2</v>
      </c>
      <c r="AN93">
        <v>2.8619759108493036E-2</v>
      </c>
      <c r="AO93">
        <v>3.0923278591093194E-2</v>
      </c>
      <c r="AP93">
        <v>2.8347756465916807E-2</v>
      </c>
      <c r="AQ93">
        <v>3.0621527999141446E-2</v>
      </c>
      <c r="AR93">
        <v>3.224078760305691E-2</v>
      </c>
      <c r="AS93">
        <v>2.8390253536453268E-2</v>
      </c>
      <c r="AT93">
        <v>2.992451899929581E-2</v>
      </c>
      <c r="AU93">
        <v>3.3787802187060401E-2</v>
      </c>
      <c r="AV93">
        <v>3.2019788575505401E-2</v>
      </c>
      <c r="AW93">
        <v>2.9440016743275364E-2</v>
      </c>
      <c r="AX93">
        <v>3.2648795132111733E-2</v>
      </c>
      <c r="AY93">
        <v>3.075752575523908E-2</v>
      </c>
      <c r="AZ93">
        <v>3.2733796403565614E-2</v>
      </c>
      <c r="BA93">
        <v>3.0302771448594154E-2</v>
      </c>
      <c r="BB93">
        <v>3.4450813530476868E-2</v>
      </c>
      <c r="BC93">
        <v>3.2606290931194312E-2</v>
      </c>
      <c r="BD93">
        <v>3.0974282206117913E-2</v>
      </c>
      <c r="BE93">
        <v>3.4829065979775205E-2</v>
      </c>
      <c r="BF93">
        <v>2.8738758036376079E-2</v>
      </c>
      <c r="BG93">
        <v>3.1922038182890584E-2</v>
      </c>
      <c r="BH93">
        <v>3.417455405046603E-2</v>
      </c>
      <c r="BI93">
        <v>4.0677119229973621E-2</v>
      </c>
      <c r="BJ93">
        <v>3.3205549538425132E-2</v>
      </c>
      <c r="BK93">
        <v>3.5585570878371879E-2</v>
      </c>
      <c r="BL93">
        <v>3.0596022626438606E-2</v>
      </c>
      <c r="BM93">
        <v>3.6091321669660566E-2</v>
      </c>
      <c r="BN93">
        <v>2.9325260392065001E-2</v>
      </c>
      <c r="BO93">
        <v>3.4157555222251446E-2</v>
      </c>
      <c r="BP93">
        <v>3.075752575523908E-2</v>
      </c>
      <c r="BQ93">
        <v>4.0422115415611977E-2</v>
      </c>
      <c r="BR93">
        <v>4.5097156824051597E-2</v>
      </c>
      <c r="BS93">
        <v>4.3652142339716579E-2</v>
      </c>
      <c r="BT93">
        <v>4.8917942941279727E-2</v>
      </c>
      <c r="BU93">
        <v>5.4646990133214134E-2</v>
      </c>
      <c r="BV93">
        <v>5.8994782707380129E-2</v>
      </c>
      <c r="BW93">
        <v>6.1468304732888057E-2</v>
      </c>
      <c r="BX93">
        <v>6.1306801604087587E-2</v>
      </c>
      <c r="BY93">
        <v>5.9300783006385527E-2</v>
      </c>
      <c r="BZ93">
        <v>6.6181593504810496E-2</v>
      </c>
      <c r="CA93">
        <v>5.6869765181795026E-2</v>
      </c>
      <c r="CB93">
        <v>5.9764036727137745E-2</v>
      </c>
      <c r="CC93">
        <v>4.939819549024653E-2</v>
      </c>
      <c r="CD93">
        <v>4.3737143611170461E-2</v>
      </c>
      <c r="CE93">
        <v>4.4961151937573003E-2</v>
      </c>
      <c r="CF93">
        <v>3.5670572149825761E-2</v>
      </c>
      <c r="CG93">
        <v>3.1395031725952705E-2</v>
      </c>
      <c r="CH93">
        <v>2.5202723682885123E-2</v>
      </c>
      <c r="CI93">
        <v>2.727674472382648E-2</v>
      </c>
      <c r="CJ93">
        <v>2.7850497958354457E-2</v>
      </c>
      <c r="CK93">
        <v>3.1084781719893668E-2</v>
      </c>
      <c r="CL93">
        <v>3.7268583218472998E-2</v>
      </c>
      <c r="CM93">
        <v>4.7103175421753664E-2</v>
      </c>
      <c r="CN93">
        <v>6.2131308945923565E-2</v>
      </c>
      <c r="CO93">
        <v>8.6403275480250591E-2</v>
      </c>
      <c r="CP93">
        <v>0.10464869393774512</v>
      </c>
      <c r="CQ93">
        <v>0.13830474807576151</v>
      </c>
      <c r="CR93">
        <v>0.16741325914732866</v>
      </c>
      <c r="CS93">
        <v>0.2388096496386776</v>
      </c>
      <c r="CT93">
        <v>0.21778895856372341</v>
      </c>
      <c r="CU93">
        <v>0.18046087231611838</v>
      </c>
      <c r="CV93">
        <v>0.16193070922526767</v>
      </c>
      <c r="CW93">
        <v>0.13682147909756273</v>
      </c>
      <c r="CX93">
        <v>0.12173384254426084</v>
      </c>
      <c r="CY93">
        <v>0.11419852724690767</v>
      </c>
      <c r="CZ93">
        <v>0.10953623495962897</v>
      </c>
      <c r="DA93">
        <v>0.10734746469785821</v>
      </c>
      <c r="DB93">
        <v>9.7419378939397339E-2</v>
      </c>
      <c r="DC93">
        <v>7.1893648998911278E-2</v>
      </c>
      <c r="DD93">
        <v>5.7566767051259696E-2</v>
      </c>
      <c r="DE93">
        <v>4.0677119229973621E-2</v>
      </c>
      <c r="DF93">
        <v>2.5330229155256425E-2</v>
      </c>
      <c r="DG93">
        <v>2.2108701645259111E-2</v>
      </c>
      <c r="DH93">
        <v>1.4530882146988512E-2</v>
      </c>
      <c r="DI93">
        <v>1.3226122256185734E-2</v>
      </c>
      <c r="DJ93">
        <v>1.1449602100142481E-2</v>
      </c>
      <c r="DK93">
        <v>1.4250380090304993E-2</v>
      </c>
      <c r="DL93">
        <v>1.4709384104003567E-2</v>
      </c>
      <c r="DM93">
        <v>1.5066388018033677E-2</v>
      </c>
      <c r="DN93">
        <v>1.820716396363075E-2</v>
      </c>
      <c r="DO93">
        <v>1.942692258297965E-2</v>
      </c>
      <c r="DP93">
        <v>1.8258167578655466E-2</v>
      </c>
      <c r="DQ93">
        <v>1.6060897902777413E-2</v>
      </c>
      <c r="DR93">
        <v>1.9490675319165301E-2</v>
      </c>
      <c r="DS93">
        <v>1.8891416711934485E-2</v>
      </c>
      <c r="DT93">
        <v>1.8993423941983913E-2</v>
      </c>
      <c r="DU93">
        <v>2.4004213598804454E-2</v>
      </c>
      <c r="DV93">
        <v>2.1275694889315844E-2</v>
      </c>
      <c r="DW93">
        <v>2.1275694889315844E-2</v>
      </c>
      <c r="DX93">
        <v>2.303095937970991E-2</v>
      </c>
      <c r="DY93">
        <v>2.4135968778229402E-2</v>
      </c>
      <c r="DZ93">
        <v>3.0965775661629655E-2</v>
      </c>
      <c r="EA93">
        <v>3.1934787304051519E-2</v>
      </c>
      <c r="EB93">
        <v>3.0366524184779805E-2</v>
      </c>
      <c r="EC93">
        <v>3.0094521542203576E-2</v>
      </c>
      <c r="ED93">
        <v>3.07872737046146E-2</v>
      </c>
      <c r="EE93">
        <v>3.9856861595191292E-2</v>
      </c>
      <c r="EF93">
        <v>3.6584330470169263E-2</v>
      </c>
      <c r="EG93">
        <v>3.4871563050311666E-2</v>
      </c>
      <c r="EH93">
        <v>3.9963111401913408E-2</v>
      </c>
      <c r="EI93">
        <v>3.7838093876328291E-2</v>
      </c>
      <c r="EJ93">
        <v>3.7974091632425933E-2</v>
      </c>
      <c r="EK93">
        <v>3.3367052667225595E-2</v>
      </c>
      <c r="EL93">
        <v>3.9342604259414361E-2</v>
      </c>
      <c r="EM93">
        <v>4.0056612087474575E-2</v>
      </c>
      <c r="EN93">
        <v>3.6354824898129502E-2</v>
      </c>
      <c r="EO93">
        <v>3.5615318827747398E-2</v>
      </c>
      <c r="EP93">
        <v>3.6699079690998671E-2</v>
      </c>
      <c r="EQ93">
        <v>4.0026857007718096E-2</v>
      </c>
      <c r="ER93">
        <v>3.6945584091253023E-2</v>
      </c>
      <c r="ES93">
        <v>3.7859342411596525E-2</v>
      </c>
      <c r="ET93">
        <v>4.0392360335855498E-2</v>
      </c>
      <c r="EU93">
        <v>4.1960630585508168E-2</v>
      </c>
      <c r="EV93">
        <v>4.2432383720367686E-2</v>
      </c>
      <c r="EW93">
        <v>4.7608926213042337E-2</v>
      </c>
      <c r="EX93">
        <v>3.9070601616838126E-2</v>
      </c>
      <c r="EY93">
        <v>4.1595127257370766E-2</v>
      </c>
      <c r="EZ93">
        <v>4.1318874907740895E-2</v>
      </c>
      <c r="FA93">
        <v>3.4004558637939233E-2</v>
      </c>
      <c r="FB93">
        <v>3.8450094474339086E-2</v>
      </c>
      <c r="FC93">
        <v>4.0698367765241855E-2</v>
      </c>
      <c r="FD93">
        <v>4.2500379033226017E-2</v>
      </c>
      <c r="FE93">
        <v>4.3613894976233761E-2</v>
      </c>
      <c r="FF93">
        <v>4.3350391747764831E-2</v>
      </c>
      <c r="FG93">
        <v>3.5373071264927662E-2</v>
      </c>
      <c r="FH93">
        <v>4.0468862193202081E-2</v>
      </c>
      <c r="FI93">
        <v>3.8573350239656738E-2</v>
      </c>
      <c r="FJ93">
        <v>4.6907674636524024E-2</v>
      </c>
      <c r="FK93">
        <v>4.4136644595737032E-2</v>
      </c>
      <c r="FL93">
        <v>5.2343470650613969E-2</v>
      </c>
      <c r="FM93">
        <v>5.75115208595623E-2</v>
      </c>
      <c r="FN93">
        <v>5.5067746783429891E-2</v>
      </c>
      <c r="FO93">
        <v>5.6606261953326083E-2</v>
      </c>
      <c r="FP93">
        <v>6.8077112588736804E-2</v>
      </c>
      <c r="FQ93">
        <v>5.9649287506308345E-2</v>
      </c>
      <c r="FR93">
        <v>6.0754296904827837E-2</v>
      </c>
      <c r="FS93">
        <v>5.6300254523939726E-2</v>
      </c>
      <c r="FT93">
        <v>4.9653199304608174E-2</v>
      </c>
      <c r="FU93">
        <v>4.8760689519532906E-2</v>
      </c>
      <c r="FV93">
        <v>4.9738200576062055E-2</v>
      </c>
      <c r="FW93">
        <v>4.2653382747919195E-2</v>
      </c>
      <c r="FX93">
        <v>3.7005079990004068E-2</v>
      </c>
      <c r="FY93">
        <v>3.5449565991893285E-2</v>
      </c>
      <c r="FZ93">
        <v>2.8326507930648576E-2</v>
      </c>
      <c r="GA93">
        <v>2.7671996001339402E-2</v>
      </c>
      <c r="GB93">
        <v>2.4930721040308895E-2</v>
      </c>
      <c r="GC93">
        <v>3.1764784761143756E-2</v>
      </c>
      <c r="GD93">
        <v>2.6129238254770523E-2</v>
      </c>
      <c r="GE93">
        <v>2.2295703016381462E-2</v>
      </c>
      <c r="GF93">
        <v>2.550873111227148E-2</v>
      </c>
      <c r="GG93">
        <v>3.0009520270749695E-2</v>
      </c>
      <c r="GH93">
        <v>3.5513318728078939E-2</v>
      </c>
      <c r="GI93">
        <v>4.6304166322239562E-2</v>
      </c>
      <c r="GJ93">
        <v>5.6763508244691951E-2</v>
      </c>
      <c r="GK93">
        <v>0.4650476818200977</v>
      </c>
      <c r="GL93">
        <v>0.46234466135293095</v>
      </c>
      <c r="GM93">
        <v>0.37695289458563863</v>
      </c>
      <c r="GN93">
        <v>0.36498053573561196</v>
      </c>
      <c r="GO93">
        <v>0.26855141697390467</v>
      </c>
      <c r="GP93">
        <v>0.22631453403876667</v>
      </c>
      <c r="GQ93">
        <v>0.21339441921196728</v>
      </c>
      <c r="GR93">
        <v>0.17681858815590532</v>
      </c>
      <c r="GS93">
        <v>0.17147629282737653</v>
      </c>
      <c r="GT93">
        <v>0.18726943779463134</v>
      </c>
      <c r="GU93">
        <v>0.17120004047774667</v>
      </c>
      <c r="GV93">
        <v>0.147867330506085</v>
      </c>
      <c r="GW93">
        <v>0.12602638179634848</v>
      </c>
      <c r="GX93">
        <v>9.6114611918213591E-2</v>
      </c>
      <c r="GY93">
        <v>7.1200889706119291E-2</v>
      </c>
      <c r="GZ93">
        <v>4.5262909659905717E-2</v>
      </c>
      <c r="HA93">
        <v>2.9376264007089713E-2</v>
      </c>
      <c r="HB93">
        <v>2.2074696858448983E-2</v>
      </c>
      <c r="HC93">
        <v>2.1730442065579815E-2</v>
      </c>
      <c r="HD93">
        <v>1.6604896057548904E-2</v>
      </c>
      <c r="HE93">
        <v>1.895091974106649E-2</v>
      </c>
      <c r="HF93">
        <v>1.6175647123606814E-2</v>
      </c>
      <c r="HG93">
        <v>1.8003163764293818E-2</v>
      </c>
      <c r="HH93">
        <v>2.2095945393717214E-2</v>
      </c>
      <c r="HI93">
        <v>2.269520400094803E-2</v>
      </c>
      <c r="HJ93">
        <v>2.4446218784288445E-2</v>
      </c>
      <c r="HK93">
        <v>2.3413461536061893E-2</v>
      </c>
      <c r="HL93">
        <v>2.737024540938765E-2</v>
      </c>
      <c r="HM93">
        <v>3.4102309030554043E-2</v>
      </c>
      <c r="HN93">
        <v>3.5067063835541298E-2</v>
      </c>
      <c r="HO93">
        <v>2.8284003729731156E-2</v>
      </c>
      <c r="HP93">
        <v>3.3673052966231E-2</v>
      </c>
      <c r="HQ93">
        <v>3.7523587032834649E-2</v>
      </c>
      <c r="HR93">
        <v>3.8509597503471091E-2</v>
      </c>
      <c r="HS93">
        <v>3.3061045237839239E-2</v>
      </c>
      <c r="HT93">
        <v>4.1361371978277356E-2</v>
      </c>
      <c r="HU93">
        <v>4.1119117285076646E-2</v>
      </c>
      <c r="HV93">
        <v>4.665267082216238E-2</v>
      </c>
      <c r="HW93">
        <v>4.448514909565985E-2</v>
      </c>
      <c r="HX93">
        <v>5.0286455568268155E-2</v>
      </c>
      <c r="HY93">
        <v>5.137871584562672E-2</v>
      </c>
      <c r="HZ93">
        <v>5.2840722027795356E-2</v>
      </c>
      <c r="IA93">
        <v>5.1493465066456121E-2</v>
      </c>
      <c r="IB93">
        <v>4.5190657509612771E-2</v>
      </c>
      <c r="IC93">
        <v>4.7506926113373878E-2</v>
      </c>
      <c r="ID93">
        <v>4.6703667306806126E-2</v>
      </c>
      <c r="IE93">
        <v>4.7171177864992954E-2</v>
      </c>
      <c r="IF93">
        <v>4.4625403689192086E-2</v>
      </c>
      <c r="IG93">
        <v>4.9759449111330289E-2</v>
      </c>
      <c r="IH93">
        <v>4.6601667207137668E-2</v>
      </c>
      <c r="II93">
        <v>5.8497524199817776E-2</v>
      </c>
      <c r="IJ93">
        <v>4.78936779767795E-2</v>
      </c>
      <c r="IK93">
        <v>5.1421212916163174E-2</v>
      </c>
      <c r="IL93">
        <v>4.8305935212887972E-2</v>
      </c>
      <c r="IM93">
        <v>5.3852237871134641E-2</v>
      </c>
      <c r="IN93">
        <v>5.7341518316654537E-2</v>
      </c>
      <c r="IO93">
        <v>4.8284686677619738E-2</v>
      </c>
      <c r="IP93">
        <v>4.829743579878068E-2</v>
      </c>
      <c r="IQ93">
        <v>5.8374275564881083E-2</v>
      </c>
      <c r="IR93">
        <v>5.6483006188008431E-2</v>
      </c>
      <c r="IS93">
        <v>5.9772536141245038E-2</v>
      </c>
      <c r="IT93">
        <v>5.4757489646989885E-2</v>
      </c>
      <c r="IU93">
        <v>5.6113253152817386E-2</v>
      </c>
      <c r="IV93">
        <v>5.5756249238787269E-2</v>
      </c>
      <c r="IW93">
        <v>4.8140182377033859E-2</v>
      </c>
      <c r="IX93">
        <v>5.2279717914428314E-2</v>
      </c>
      <c r="IY93">
        <v>5.6699762638887263E-2</v>
      </c>
      <c r="IZ93">
        <v>5.1905715172183627E-2</v>
      </c>
      <c r="JA93">
        <v>5.3762986892627117E-2</v>
      </c>
      <c r="JB93">
        <v>6.1680804346332281E-2</v>
      </c>
      <c r="JC93">
        <v>6.1880554838615556E-2</v>
      </c>
      <c r="JD93">
        <v>6.2709311887505184E-2</v>
      </c>
      <c r="JE93">
        <v>7.1893648998911278E-2</v>
      </c>
      <c r="JF93">
        <v>7.4379920145580147E-2</v>
      </c>
      <c r="JG93">
        <v>6.5824589590780386E-2</v>
      </c>
      <c r="JH93">
        <v>6.2832567652822843E-2</v>
      </c>
      <c r="JI93">
        <v>6.4107579594250091E-2</v>
      </c>
      <c r="JJ93">
        <v>6.4413579893255496E-2</v>
      </c>
      <c r="JK93">
        <v>5.9360286035517525E-2</v>
      </c>
      <c r="JL93">
        <v>5.8659027328618246E-2</v>
      </c>
      <c r="JM93">
        <v>4.5169408974344544E-2</v>
      </c>
      <c r="JN93">
        <v>4.7727932271306353E-2</v>
      </c>
      <c r="JO93">
        <v>4.2215627269488853E-2</v>
      </c>
      <c r="JP93">
        <v>4.0026857007718096E-2</v>
      </c>
      <c r="JQ93">
        <v>3.2270542682813402E-2</v>
      </c>
      <c r="JR93">
        <v>3.4820566565667913E-2</v>
      </c>
      <c r="JS93">
        <v>3.1072032598732729E-2</v>
      </c>
      <c r="JT93">
        <v>3.3282051395771714E-2</v>
      </c>
      <c r="JU93">
        <v>3.5883071763269984E-2</v>
      </c>
      <c r="JV93">
        <v>2.6787992760752381E-2</v>
      </c>
      <c r="JW93">
        <v>3.0566274677063087E-2</v>
      </c>
      <c r="JX93">
        <v>3.3069544651946538E-2</v>
      </c>
      <c r="JY93">
        <v>2.7765496686900575E-2</v>
      </c>
      <c r="JZ93">
        <v>2.5330229155256425E-2</v>
      </c>
      <c r="KA93">
        <v>2.7569995901670936E-2</v>
      </c>
      <c r="KB93">
        <v>0.79569216037644308</v>
      </c>
      <c r="KC93">
        <v>0.80691651374198048</v>
      </c>
      <c r="KD93">
        <v>0.74421569413820154</v>
      </c>
      <c r="KE93">
        <v>0.64469255333886832</v>
      </c>
      <c r="KF93">
        <v>0.51524488640985822</v>
      </c>
      <c r="KG93">
        <v>0.41292521732741616</v>
      </c>
      <c r="KH93">
        <v>0.33936980452367199</v>
      </c>
      <c r="KI93">
        <v>0.2882715907347288</v>
      </c>
      <c r="KJ93">
        <v>0.26144960031754727</v>
      </c>
      <c r="KK93">
        <v>0.27610798793690711</v>
      </c>
      <c r="KL93">
        <v>0.27934651427511897</v>
      </c>
      <c r="KM93">
        <v>0.2690699240167353</v>
      </c>
      <c r="KN93">
        <v>0.21724070357151729</v>
      </c>
      <c r="KO93">
        <v>0.19677677403325744</v>
      </c>
      <c r="KP93">
        <v>0.15367713639280062</v>
      </c>
      <c r="KQ93">
        <v>0.11096850032280305</v>
      </c>
      <c r="KR93">
        <v>6.2433059537875306E-2</v>
      </c>
      <c r="KS93">
        <v>4.2075379806337569E-2</v>
      </c>
      <c r="KT93">
        <v>2.67709939325378E-2</v>
      </c>
      <c r="KU93">
        <v>2.3498462807515774E-2</v>
      </c>
      <c r="KV93">
        <v>2.2758956737133677E-2</v>
      </c>
      <c r="KW93">
        <v>2.6129238254770523E-2</v>
      </c>
      <c r="KX93">
        <v>2.228720360227417E-2</v>
      </c>
      <c r="KY93">
        <v>2.808425323744787E-2</v>
      </c>
      <c r="KZ93">
        <v>2.7242747067397311E-2</v>
      </c>
      <c r="LA93">
        <v>2.9622768407344062E-2</v>
      </c>
      <c r="LB93">
        <v>2.9401762249411587E-2</v>
      </c>
      <c r="LC93">
        <v>3.2062285646041855E-2</v>
      </c>
      <c r="LD93">
        <v>3.4744064708321323E-2</v>
      </c>
      <c r="LE93">
        <v>3.799534016769416E-2</v>
      </c>
      <c r="LF93">
        <v>4.433640221840128E-2</v>
      </c>
      <c r="LG93">
        <v>4.3613894976233761E-2</v>
      </c>
      <c r="LH93">
        <v>5.8119271750519445E-2</v>
      </c>
      <c r="LI93">
        <v>5.1599714873178229E-2</v>
      </c>
      <c r="LJ93">
        <v>5.7354267437815472E-2</v>
      </c>
      <c r="LK93">
        <v>5.1327712230602E-2</v>
      </c>
      <c r="LL93">
        <v>5.6597762539218791E-2</v>
      </c>
      <c r="LM93">
        <v>5.8238270678402489E-2</v>
      </c>
      <c r="LN93">
        <v>6.5199839871608642E-2</v>
      </c>
      <c r="LO93">
        <v>6.4762084393178307E-2</v>
      </c>
      <c r="LP93">
        <v>5.5008243754297886E-2</v>
      </c>
      <c r="LQ93">
        <v>5.8374275564881083E-2</v>
      </c>
      <c r="LR93">
        <v>5.9645037799254688E-2</v>
      </c>
      <c r="LS93">
        <v>5.7745269008274744E-2</v>
      </c>
      <c r="LT93">
        <v>6.0499293090466193E-2</v>
      </c>
      <c r="LU93">
        <v>5.6198254424271267E-2</v>
      </c>
      <c r="LV93">
        <v>5.570100304708988E-2</v>
      </c>
      <c r="LW93">
        <v>6.042279123311961E-2</v>
      </c>
      <c r="LX93">
        <v>6.8327866696044792E-2</v>
      </c>
      <c r="LY93">
        <v>6.922462618817371E-2</v>
      </c>
      <c r="LZ93">
        <v>6.0312291719343838E-2</v>
      </c>
      <c r="MA93">
        <v>5.9581285063069048E-2</v>
      </c>
      <c r="MB93">
        <v>7.0282881678722139E-2</v>
      </c>
      <c r="MC93">
        <v>6.1838057768079102E-2</v>
      </c>
      <c r="MD93">
        <v>6.0397292990797727E-2</v>
      </c>
      <c r="ME93">
        <v>6.887187198119725E-2</v>
      </c>
      <c r="MF93">
        <v>6.5590841442067935E-2</v>
      </c>
      <c r="MG93">
        <v>6.8769871881528791E-2</v>
      </c>
      <c r="MH93">
        <v>6.3580573137312218E-2</v>
      </c>
      <c r="MI93">
        <v>6.4698331656992653E-2</v>
      </c>
      <c r="MJ93">
        <v>6.372082060046351E-2</v>
      </c>
      <c r="MK93">
        <v>6.3516820401126578E-2</v>
      </c>
      <c r="ML93">
        <v>6.7023099674861045E-2</v>
      </c>
      <c r="MM93">
        <v>6.7830608188482439E-2</v>
      </c>
      <c r="MN93">
        <v>6.6211348584566967E-2</v>
      </c>
      <c r="MO93">
        <v>6.2824068238715544E-2</v>
      </c>
      <c r="MP93">
        <v>6.0091292691792329E-2</v>
      </c>
      <c r="MQ93">
        <v>6.9653875122115808E-2</v>
      </c>
      <c r="MR93">
        <v>6.9675123657384028E-2</v>
      </c>
      <c r="MS93">
        <v>7.2178400762648448E-2</v>
      </c>
      <c r="MT93">
        <v>6.8914369051733704E-2</v>
      </c>
      <c r="MU93">
        <v>7.2990158983323478E-2</v>
      </c>
      <c r="MV93">
        <v>8.1711235243596386E-2</v>
      </c>
      <c r="MW93">
        <v>6.9020618858455812E-2</v>
      </c>
      <c r="MX93">
        <v>6.517008479185217E-2</v>
      </c>
      <c r="MY93">
        <v>6.0796793975364291E-2</v>
      </c>
      <c r="MZ93">
        <v>6.6738347911123888E-2</v>
      </c>
      <c r="NA93">
        <v>5.2853478279337257E-2</v>
      </c>
      <c r="NB93">
        <v>5.0073948824442972E-2</v>
      </c>
      <c r="NC93">
        <v>4.9733950869008406E-2</v>
      </c>
      <c r="ND93">
        <v>4.4136644595737032E-2</v>
      </c>
      <c r="NE93">
        <v>4.192662579869804E-2</v>
      </c>
      <c r="NF93">
        <v>4.3244141941042716E-2</v>
      </c>
      <c r="NG93">
        <v>3.5186069893805315E-2</v>
      </c>
      <c r="NH93">
        <v>3.6299578706432099E-2</v>
      </c>
      <c r="NI93">
        <v>3.6550325683359135E-2</v>
      </c>
      <c r="NJ93">
        <v>3.5377320971981305E-2</v>
      </c>
      <c r="NK93">
        <v>3.2742295817672913E-2</v>
      </c>
      <c r="NL93">
        <v>3.3702800915606519E-2</v>
      </c>
      <c r="NM93">
        <v>3.2355543954267284E-2</v>
      </c>
      <c r="NN93">
        <v>3.2432038681232907E-2</v>
      </c>
      <c r="NO93">
        <v>3.5615318827747398E-2</v>
      </c>
      <c r="NP93">
        <v>3.0944527126361424E-2</v>
      </c>
      <c r="NQ93">
        <v>1.3954405534755721</v>
      </c>
      <c r="NR93">
        <v>1.3867449754576209</v>
      </c>
      <c r="NS93">
        <v>1.2095608839735783</v>
      </c>
      <c r="NT93">
        <v>0.94897828806840356</v>
      </c>
      <c r="NU93">
        <v>0.70644560983549354</v>
      </c>
      <c r="NV93">
        <v>0.55002719848166237</v>
      </c>
      <c r="NW93">
        <v>0.43464291027183499</v>
      </c>
      <c r="NX93">
        <v>0.42763034459398508</v>
      </c>
      <c r="NY93">
        <v>0.42019277968924679</v>
      </c>
      <c r="NZ93">
        <v>0.43404365879498519</v>
      </c>
      <c r="OA93">
        <v>0.44211872967043719</v>
      </c>
      <c r="OB93">
        <v>0.43065212874208014</v>
      </c>
      <c r="OC93">
        <v>0.35315693089322481</v>
      </c>
      <c r="OD93">
        <v>0.2771279960639727</v>
      </c>
      <c r="OE93">
        <v>0.19638151562536355</v>
      </c>
      <c r="OF93">
        <v>0.14024701393727795</v>
      </c>
      <c r="OG93">
        <v>8.3254000120546234E-2</v>
      </c>
      <c r="OH93">
        <v>5.1115212617157776E-2</v>
      </c>
      <c r="OI93">
        <v>2.930401185679677E-2</v>
      </c>
      <c r="OJ93">
        <v>3.0022269391910633E-2</v>
      </c>
      <c r="OK93">
        <v>2.6409740311454044E-2</v>
      </c>
      <c r="OL93">
        <v>2.9125509899781712E-2</v>
      </c>
      <c r="OM93">
        <v>2.9032009214220542E-2</v>
      </c>
      <c r="ON93">
        <v>3.5050065007326714E-2</v>
      </c>
      <c r="OO93">
        <v>3.8666850925217919E-2</v>
      </c>
      <c r="OP93">
        <v>3.7889090360972044E-2</v>
      </c>
      <c r="OQ93">
        <v>4.0834365521339483E-2</v>
      </c>
      <c r="OR93">
        <v>4.200312765604463E-2</v>
      </c>
      <c r="OS93">
        <v>4.3431143312165063E-2</v>
      </c>
      <c r="OT93">
        <v>5.2776976421990668E-2</v>
      </c>
      <c r="OU93">
        <v>5.8098023215251204E-2</v>
      </c>
      <c r="OV93">
        <v>6.109005228358972E-2</v>
      </c>
      <c r="OW93">
        <v>6.383557695167387E-2</v>
      </c>
      <c r="OX93">
        <v>6.4277575006776902E-2</v>
      </c>
      <c r="OY93">
        <v>6.1289802775873009E-2</v>
      </c>
      <c r="OZ93">
        <v>6.662359869029448E-2</v>
      </c>
      <c r="PA93">
        <v>6.6929598989299885E-2</v>
      </c>
      <c r="PB93">
        <v>6.6202849170459682E-2</v>
      </c>
      <c r="PC93">
        <v>5.6521260681872201E-2</v>
      </c>
      <c r="PD93">
        <v>6.4728079606368186E-2</v>
      </c>
      <c r="PE93">
        <v>6.3393571766189885E-2</v>
      </c>
      <c r="PF93">
        <v>5.8952278506462716E-2</v>
      </c>
      <c r="PG93">
        <v>6.0839298176281725E-2</v>
      </c>
      <c r="PH93">
        <v>6.4379582236826327E-2</v>
      </c>
      <c r="PI93">
        <v>5.9628038971040111E-2</v>
      </c>
      <c r="PJ93">
        <v>6.5688591834682744E-2</v>
      </c>
      <c r="PK93">
        <v>7.0355133829015079E-2</v>
      </c>
      <c r="PL93">
        <v>6.9904629229423795E-2</v>
      </c>
      <c r="PM93">
        <v>6.805586405346857E-2</v>
      </c>
      <c r="PN93">
        <v>6.1846557182186387E-2</v>
      </c>
      <c r="PO93">
        <v>6.5918090276341559E-2</v>
      </c>
      <c r="PP93">
        <v>6.5799091348458502E-2</v>
      </c>
      <c r="PQ93">
        <v>6.5412339485052873E-2</v>
      </c>
      <c r="PR93">
        <v>7.6925694321381008E-2</v>
      </c>
      <c r="PS93">
        <v>7.4039915059764608E-2</v>
      </c>
      <c r="PT93">
        <v>6.6224097705727916E-2</v>
      </c>
      <c r="PU93">
        <v>6.7256854953954462E-2</v>
      </c>
      <c r="PV93">
        <v>7.5574180522607157E-2</v>
      </c>
      <c r="PW93">
        <v>7.0083131186438857E-2</v>
      </c>
      <c r="PX93">
        <v>6.3550825187936699E-2</v>
      </c>
      <c r="PY93">
        <v>6.9020618858455812E-2</v>
      </c>
      <c r="PZ93">
        <v>7.0665383835074119E-2</v>
      </c>
      <c r="QA93">
        <v>6.8990870909080307E-2</v>
      </c>
      <c r="QB93">
        <v>6.77711122897314E-2</v>
      </c>
      <c r="QC93">
        <v>7.092463735648942E-2</v>
      </c>
      <c r="QD93">
        <v>7.3597909874280623E-2</v>
      </c>
      <c r="QE93">
        <v>7.56931794504902E-2</v>
      </c>
      <c r="QF93">
        <v>7.8804207446711766E-2</v>
      </c>
      <c r="QG93">
        <v>7.493242484483989E-2</v>
      </c>
      <c r="QH93">
        <v>7.495367338010811E-2</v>
      </c>
      <c r="QI93">
        <v>7.9186709603063746E-2</v>
      </c>
      <c r="QJ93">
        <v>7.1175391463797408E-2</v>
      </c>
      <c r="QK93">
        <v>7.6577189821458197E-2</v>
      </c>
      <c r="QL93">
        <v>6.6045595748712868E-2</v>
      </c>
      <c r="QM93">
        <v>6.5433588020321107E-2</v>
      </c>
      <c r="QN93">
        <v>5.0201454296814274E-2</v>
      </c>
      <c r="QO93">
        <v>5.6878264595902311E-2</v>
      </c>
      <c r="QP93">
        <v>4.7528174648642105E-2</v>
      </c>
      <c r="QQ93">
        <v>4.1097868749808419E-2</v>
      </c>
      <c r="QR93">
        <v>4.1527124814131469E-2</v>
      </c>
      <c r="QS93">
        <v>3.8960102103062375E-2</v>
      </c>
      <c r="QT93">
        <v>4.1960630585508168E-2</v>
      </c>
      <c r="QU93">
        <v>4.1803377163761347E-2</v>
      </c>
      <c r="QV93">
        <v>4.0613366493787974E-2</v>
      </c>
      <c r="QW93">
        <v>3.9414856409707301E-2</v>
      </c>
      <c r="QX93">
        <v>3.9049353081569899E-2</v>
      </c>
      <c r="QY93">
        <v>4.0647364150217136E-2</v>
      </c>
      <c r="QZ93">
        <v>3.4714309628564838E-2</v>
      </c>
      <c r="RA93">
        <v>3.438706079429122E-2</v>
      </c>
      <c r="RB93">
        <v>3.5101068622351433E-2</v>
      </c>
      <c r="RC93">
        <v>2.2094886318232851</v>
      </c>
      <c r="RD93">
        <v>2.2328425903302156</v>
      </c>
      <c r="RE93">
        <v>1.987985136949056</v>
      </c>
      <c r="RF93">
        <v>1.6910732143880736</v>
      </c>
      <c r="RG93">
        <v>1.1813108779002763</v>
      </c>
      <c r="RH93">
        <v>0.89128827238220709</v>
      </c>
      <c r="RI93">
        <v>0.67692059182076425</v>
      </c>
      <c r="RJ93">
        <v>0.57024888045710254</v>
      </c>
      <c r="RK93">
        <v>0.59047056243254259</v>
      </c>
      <c r="RL93">
        <v>0.63915050038767529</v>
      </c>
      <c r="RM93">
        <v>0.66462097700608302</v>
      </c>
      <c r="RN93">
        <v>0.67091528514881904</v>
      </c>
      <c r="RO93">
        <v>0.60554544986468362</v>
      </c>
      <c r="RP93">
        <v>0.48817214188536878</v>
      </c>
      <c r="RQ93">
        <v>0.38110092953714042</v>
      </c>
      <c r="RR93">
        <v>0.25602230371756463</v>
      </c>
      <c r="RS93">
        <v>0.17560307924361004</v>
      </c>
      <c r="RT93">
        <v>0.10942573544585321</v>
      </c>
      <c r="RU93">
        <v>6.6075343698088373E-2</v>
      </c>
      <c r="RV93">
        <v>4.5088657409944312E-2</v>
      </c>
      <c r="RW93">
        <v>4.0927866206900657E-2</v>
      </c>
      <c r="RX93">
        <v>3.5606819413640113E-2</v>
      </c>
      <c r="RY93">
        <v>4.4004896546693047E-2</v>
      </c>
      <c r="RZ93">
        <v>3.7808338796571812E-2</v>
      </c>
      <c r="SA93">
        <v>4.290838656228084E-2</v>
      </c>
      <c r="SB93">
        <v>4.5645411816257697E-2</v>
      </c>
      <c r="SC93">
        <v>5.8829029871526009E-2</v>
      </c>
      <c r="SD93">
        <v>5.2062968593930448E-2</v>
      </c>
      <c r="SE93">
        <v>4.9126192847670301E-2</v>
      </c>
      <c r="SF93">
        <v>5.0600955281380845E-2</v>
      </c>
      <c r="SG93">
        <v>5.3826732498431805E-2</v>
      </c>
      <c r="SH93">
        <v>5.7745269008274744E-2</v>
      </c>
      <c r="SI93">
        <v>6.0992301890974897E-2</v>
      </c>
      <c r="SJ93">
        <v>5.4638490719106834E-2</v>
      </c>
      <c r="SK93">
        <v>5.7192764309014994E-2</v>
      </c>
      <c r="SL93">
        <v>5.9343287207302947E-2</v>
      </c>
      <c r="SM93">
        <v>5.6946259908760649E-2</v>
      </c>
      <c r="SN93">
        <v>5.5152748054883773E-2</v>
      </c>
      <c r="SO93">
        <v>6.126004769611651E-2</v>
      </c>
      <c r="SP93">
        <v>5.2020471523393987E-2</v>
      </c>
      <c r="SQ93">
        <v>5.8030020772011907E-2</v>
      </c>
      <c r="SR93">
        <v>6.052054162573442E-2</v>
      </c>
      <c r="SS93">
        <v>6.0376044455529493E-2</v>
      </c>
      <c r="ST93">
        <v>5.1858968394593516E-2</v>
      </c>
      <c r="SU93">
        <v>6.0898801205413716E-2</v>
      </c>
      <c r="SV93">
        <v>6.3708071479302561E-2</v>
      </c>
      <c r="SW93">
        <v>6.8939867294055587E-2</v>
      </c>
      <c r="SX93">
        <v>6.1974055524176737E-2</v>
      </c>
      <c r="SY93">
        <v>5.9934039270045508E-2</v>
      </c>
      <c r="SZ93">
        <v>6.2539309344597421E-2</v>
      </c>
      <c r="TA93">
        <v>6.3601821672580466E-2</v>
      </c>
      <c r="TB93">
        <v>5.9670536041576572E-2</v>
      </c>
      <c r="TC93">
        <v>6.314281765888187E-2</v>
      </c>
      <c r="TD93">
        <v>6.3584822844365868E-2</v>
      </c>
      <c r="TE93">
        <v>6.0465295434037024E-2</v>
      </c>
      <c r="TF93">
        <v>6.9662374536223093E-2</v>
      </c>
      <c r="TG93">
        <v>6.8451115330981485E-2</v>
      </c>
      <c r="TH93">
        <v>6.9526376780125465E-2</v>
      </c>
      <c r="TI93">
        <v>5.9955287805313735E-2</v>
      </c>
      <c r="TJ93">
        <v>6.6853104262334248E-2</v>
      </c>
      <c r="TK93">
        <v>6.5076584106290997E-2</v>
      </c>
      <c r="TL93">
        <v>7.0418886565200733E-2</v>
      </c>
      <c r="TM93">
        <v>7.4354421903258264E-2</v>
      </c>
      <c r="TN93">
        <v>7.0703638328937904E-2</v>
      </c>
      <c r="TO93">
        <v>7.645819089357514E-2</v>
      </c>
      <c r="TP93">
        <v>8.0508475452462078E-2</v>
      </c>
      <c r="TQ93">
        <v>8.4316505318148299E-2</v>
      </c>
      <c r="TR93">
        <v>8.099297770848253E-2</v>
      </c>
      <c r="TS93">
        <v>7.930146595427412E-2</v>
      </c>
      <c r="TT93">
        <v>7.6351933956472065E-2</v>
      </c>
      <c r="TU93">
        <v>8.1311734259029822E-2</v>
      </c>
      <c r="TV93">
        <v>6.8064363467575856E-2</v>
      </c>
      <c r="TW93">
        <v>6.3508320987019279E-2</v>
      </c>
      <c r="TX93">
        <v>6.4247827057401383E-2</v>
      </c>
      <c r="TY93">
        <v>5.5514001675967525E-2</v>
      </c>
      <c r="TZ93">
        <v>5.321048219336736E-2</v>
      </c>
      <c r="UA93">
        <v>4.6350920230210625E-2</v>
      </c>
      <c r="UB93">
        <v>4.8560939027249617E-2</v>
      </c>
      <c r="UC93">
        <v>5.2326471822399384E-2</v>
      </c>
      <c r="UD93">
        <v>5.0894206459225301E-2</v>
      </c>
      <c r="UE93">
        <v>5.0515954009926964E-2</v>
      </c>
      <c r="UF93">
        <v>4.5539162009535589E-2</v>
      </c>
      <c r="UG93">
        <v>3.9057852495677191E-2</v>
      </c>
      <c r="UH93">
        <v>4.6465669451040026E-2</v>
      </c>
      <c r="UI93">
        <v>4.6809924243909201E-2</v>
      </c>
      <c r="UJ93">
        <v>4.3584139896477282E-2</v>
      </c>
      <c r="UK93">
        <v>4.4034644496068566E-2</v>
      </c>
      <c r="UL93">
        <v>4.2938134511656359E-2</v>
      </c>
      <c r="UM93">
        <v>3.1239183630989782</v>
      </c>
      <c r="UN93">
        <v>2.9324753849801422</v>
      </c>
      <c r="UO93">
        <v>2.4133884639177876</v>
      </c>
      <c r="UP93">
        <v>1.9563181025805272</v>
      </c>
      <c r="UQ93">
        <v>1.3362800250627187</v>
      </c>
      <c r="UR93">
        <v>0.97040697954203148</v>
      </c>
      <c r="US93">
        <v>0.72276150442225162</v>
      </c>
      <c r="UT93">
        <v>0.64280978337610295</v>
      </c>
      <c r="UU93">
        <v>0.69193172651671964</v>
      </c>
      <c r="UV93">
        <v>0.76344712306633256</v>
      </c>
      <c r="UW93">
        <v>0.80229246881818461</v>
      </c>
      <c r="UX93">
        <v>0.75161926138651081</v>
      </c>
      <c r="UY93">
        <v>0.69895279160867685</v>
      </c>
      <c r="UZ93">
        <v>0.54443839875287936</v>
      </c>
      <c r="VA93">
        <v>0.43606242651384819</v>
      </c>
      <c r="VB93">
        <v>0.29898169389487017</v>
      </c>
      <c r="VC93">
        <v>0.20903387751664035</v>
      </c>
      <c r="VD93">
        <v>0.11916681983319173</v>
      </c>
      <c r="VE93">
        <v>8.0869729073545824E-2</v>
      </c>
      <c r="VF93">
        <v>6.0507792504573485E-2</v>
      </c>
      <c r="VG93">
        <v>5.0787956652503186E-2</v>
      </c>
      <c r="VH93">
        <v>4.200312765604463E-2</v>
      </c>
      <c r="VI93">
        <v>4.8548189906088682E-2</v>
      </c>
      <c r="VJ93">
        <v>4.2389879519450259E-2</v>
      </c>
      <c r="VK93">
        <v>4.6950171707060478E-2</v>
      </c>
      <c r="VL93">
        <v>4.467640017383584E-2</v>
      </c>
      <c r="VM93">
        <v>4.6686668478591549E-2</v>
      </c>
      <c r="VN93">
        <v>4.2338883034806506E-2</v>
      </c>
      <c r="VO93">
        <v>5.3197725941825466E-2</v>
      </c>
      <c r="VP93">
        <v>4.2173130198952392E-2</v>
      </c>
      <c r="VQ93">
        <v>4.2394129226503909E-2</v>
      </c>
      <c r="VR93">
        <v>4.1110617870969361E-2</v>
      </c>
      <c r="VS93">
        <v>4.3244141941042716E-2</v>
      </c>
      <c r="VT93">
        <v>4.3949643224614685E-2</v>
      </c>
      <c r="VU93">
        <v>4.7927682763589635E-2</v>
      </c>
      <c r="VV93">
        <v>4.5993916316180515E-2</v>
      </c>
      <c r="VW93">
        <v>4.4990907017329489E-2</v>
      </c>
      <c r="VX93">
        <v>4.5789908986462624E-2</v>
      </c>
      <c r="VY93">
        <v>4.7222174349636707E-2</v>
      </c>
      <c r="VZ93">
        <v>4.5823913773272759E-2</v>
      </c>
      <c r="WA93">
        <v>4.4285398603376568E-2</v>
      </c>
      <c r="WB93">
        <v>4.6231914171946616E-2</v>
      </c>
      <c r="WC93">
        <v>4.6831172779177428E-2</v>
      </c>
      <c r="WD93">
        <v>5.2504973779414439E-2</v>
      </c>
      <c r="WE93">
        <v>5.423898973454027E-2</v>
      </c>
      <c r="WF93">
        <v>5.3660979662577685E-2</v>
      </c>
      <c r="WG93">
        <v>6.0265544941753735E-2</v>
      </c>
      <c r="WH93">
        <v>5.5922002074641389E-2</v>
      </c>
      <c r="WI93">
        <v>5.0575457039058969E-2</v>
      </c>
      <c r="WJ93">
        <v>4.9253691189660644E-2</v>
      </c>
      <c r="WK93">
        <v>5.781752115856769E-2</v>
      </c>
      <c r="WL93">
        <v>5.4638490719106834E-2</v>
      </c>
      <c r="WM93">
        <v>5.1357460179977527E-2</v>
      </c>
      <c r="WN93">
        <v>5.6576506873569597E-2</v>
      </c>
      <c r="WO93">
        <v>5.7868517643211437E-2</v>
      </c>
      <c r="WP93">
        <v>5.581575226791928E-2</v>
      </c>
      <c r="WQ93">
        <v>6.1876305131561914E-2</v>
      </c>
      <c r="WR93">
        <v>6.1961306403015802E-2</v>
      </c>
      <c r="WS93">
        <v>6.5539837827043215E-2</v>
      </c>
      <c r="WT93">
        <v>7.8795708032604467E-2</v>
      </c>
      <c r="WU93">
        <v>7.7057442370424986E-2</v>
      </c>
      <c r="WV93">
        <v>7.8608706661482133E-2</v>
      </c>
      <c r="WW93">
        <v>8.5761519802483324E-2</v>
      </c>
      <c r="WX93">
        <v>8.4138010491514204E-2</v>
      </c>
      <c r="WY93">
        <v>8.825204065620583E-2</v>
      </c>
      <c r="WZ93">
        <v>8.7346788880350579E-2</v>
      </c>
      <c r="XA93">
        <v>7.6271189522452792E-2</v>
      </c>
      <c r="XB93">
        <v>8.5243019890033703E-2</v>
      </c>
      <c r="XC93">
        <v>6.8119609659273259E-2</v>
      </c>
      <c r="XD93">
        <v>6.8043114932307636E-2</v>
      </c>
      <c r="XE93">
        <v>6.4116079008357391E-2</v>
      </c>
      <c r="XF93">
        <v>5.6321510189588919E-2</v>
      </c>
      <c r="XG93">
        <v>5.8297773707534493E-2</v>
      </c>
      <c r="XH93">
        <v>6.3665574408766107E-2</v>
      </c>
      <c r="XI93">
        <v>5.7668767150928162E-2</v>
      </c>
      <c r="XJ93">
        <v>5.7541268808937812E-2</v>
      </c>
      <c r="XK93">
        <v>4.7549430314291291E-2</v>
      </c>
      <c r="XL93">
        <v>5.0396955082043914E-2</v>
      </c>
      <c r="XM93">
        <v>5.0146200974735919E-2</v>
      </c>
      <c r="XN93">
        <v>4.7651430413959757E-2</v>
      </c>
      <c r="XO93">
        <v>4.8590686976625143E-2</v>
      </c>
      <c r="XP93">
        <v>4.5781409572355339E-2</v>
      </c>
      <c r="XQ93">
        <v>4.5619913573935827E-2</v>
      </c>
      <c r="XR93">
        <v>4.0107608572118328E-2</v>
      </c>
      <c r="XS93">
        <v>4.8169930326409378E-2</v>
      </c>
      <c r="XT93">
        <v>3.8790694091319264</v>
      </c>
      <c r="XU93">
        <v>3.8353025104409992</v>
      </c>
      <c r="XV93">
        <v>3.3825076895276118</v>
      </c>
      <c r="XW93">
        <v>2.545564656686667</v>
      </c>
      <c r="XX93">
        <v>1.9076084166760188</v>
      </c>
      <c r="XY93">
        <v>1.3674923051246028</v>
      </c>
      <c r="XZ93">
        <v>0.81044404155098304</v>
      </c>
      <c r="YA93">
        <v>0.64524930774518174</v>
      </c>
      <c r="YB93">
        <v>0.67741359349089203</v>
      </c>
      <c r="YC93">
        <v>0.74240093374905647</v>
      </c>
      <c r="YD93">
        <v>0.82874045649312145</v>
      </c>
      <c r="YE93">
        <v>0.87356986038165052</v>
      </c>
      <c r="YF93">
        <v>0.81387382609775205</v>
      </c>
      <c r="YG93">
        <v>0.7482829846556841</v>
      </c>
      <c r="YH93">
        <v>0.59027931135436662</v>
      </c>
      <c r="YI93">
        <v>0.49254968240891028</v>
      </c>
      <c r="YJ93">
        <v>0.331175727589956</v>
      </c>
      <c r="YK93">
        <v>0.24090491921488719</v>
      </c>
      <c r="YL93">
        <v>0.135695221163775</v>
      </c>
      <c r="YM93">
        <v>9.6879623361298531E-2</v>
      </c>
      <c r="YN93">
        <v>6.314281765888187E-2</v>
      </c>
      <c r="YO93">
        <v>5.3461229170294403E-2</v>
      </c>
      <c r="YP93">
        <v>5.0630703230756365E-2</v>
      </c>
      <c r="YQ93">
        <v>4.6359419644317917E-2</v>
      </c>
      <c r="YR93">
        <v>4.6758920628884489E-2</v>
      </c>
      <c r="YS93">
        <v>4.8934941769494311E-2</v>
      </c>
      <c r="YT93">
        <v>4.3737143611170461E-2</v>
      </c>
      <c r="YU93">
        <v>4.8412185019610081E-2</v>
      </c>
      <c r="YV93">
        <v>4.4846402716743596E-2</v>
      </c>
      <c r="YW93">
        <v>4.8033932570311744E-2</v>
      </c>
      <c r="YX93">
        <v>4.2666131869080137E-2</v>
      </c>
      <c r="YY93">
        <v>4.0507116687065858E-2</v>
      </c>
      <c r="YZ93">
        <v>4.1233873636287013E-2</v>
      </c>
      <c r="ZA93">
        <v>4.3601145855072833E-2</v>
      </c>
      <c r="ZB93">
        <v>3.8509597503471091E-2</v>
      </c>
      <c r="ZC93">
        <v>4.8934941769494311E-2</v>
      </c>
      <c r="ZD93">
        <v>4.2772381675802246E-2</v>
      </c>
      <c r="ZE93">
        <v>4.6044912800824268E-2</v>
      </c>
      <c r="ZF93">
        <v>4.6083167294688046E-2</v>
      </c>
      <c r="ZG93">
        <v>4.8539683361600423E-2</v>
      </c>
      <c r="ZH93">
        <v>4.6503916814522844E-2</v>
      </c>
      <c r="ZI93">
        <v>4.8208184820273156E-2</v>
      </c>
      <c r="ZJ93">
        <v>5.2934229843737496E-2</v>
      </c>
      <c r="ZK93">
        <v>4.5653911230364996E-2</v>
      </c>
      <c r="ZL93">
        <v>4.6495417400415552E-2</v>
      </c>
      <c r="ZM93">
        <v>4.7719432857199054E-2</v>
      </c>
      <c r="ZN93">
        <v>4.8127433255872917E-2</v>
      </c>
      <c r="ZO93">
        <v>5.2764227300829733E-2</v>
      </c>
      <c r="ZP93">
        <v>5.2462469578497019E-2</v>
      </c>
      <c r="ZQ93">
        <v>5.6614761367433375E-2</v>
      </c>
      <c r="ZR93">
        <v>5.6406504330661834E-2</v>
      </c>
      <c r="ZS93">
        <v>5.2776976421990668E-2</v>
      </c>
      <c r="ZT93">
        <v>5.4005234455446853E-2</v>
      </c>
      <c r="ZU93">
        <v>5.1217212716826242E-2</v>
      </c>
      <c r="ZV93">
        <v>5.5186745711312941E-2</v>
      </c>
      <c r="ZW93">
        <v>6.0320791133451145E-2</v>
      </c>
      <c r="ZX93">
        <v>6.8242865424590904E-2</v>
      </c>
      <c r="ZY93">
        <v>6.6802100647309542E-2</v>
      </c>
      <c r="ZZ93">
        <v>7.5642182965846461E-2</v>
      </c>
      <c r="AAA93">
        <v>7.9216464682820231E-2</v>
      </c>
      <c r="AAB93">
        <v>8.5761519802483324E-2</v>
      </c>
      <c r="AAC93">
        <v>8.4499256982216997E-2</v>
      </c>
      <c r="AAD93">
        <v>8.4074257755328563E-2</v>
      </c>
      <c r="AAE93">
        <v>8.3785256284537743E-2</v>
      </c>
      <c r="AAF93">
        <v>8.070822594474536E-2</v>
      </c>
      <c r="AAG93">
        <v>8.5213264810277217E-2</v>
      </c>
      <c r="AAH93">
        <v>7.3691410559841797E-2</v>
      </c>
      <c r="AAI93">
        <v>7.3185659768553124E-2</v>
      </c>
      <c r="AAJ93">
        <v>7.4996177581025544E-2</v>
      </c>
      <c r="AAK93">
        <v>6.2025059139201456E-2</v>
      </c>
      <c r="AAL93">
        <v>6.5442087434428392E-2</v>
      </c>
      <c r="AAM93">
        <v>5.5008243754297886E-2</v>
      </c>
      <c r="AAN93">
        <v>5.691226225233148E-2</v>
      </c>
      <c r="AAO93">
        <v>5.1408463795002239E-2</v>
      </c>
      <c r="AAP93">
        <v>4.7230673763743999E-2</v>
      </c>
      <c r="AAQ93">
        <v>4.4876150666119122E-2</v>
      </c>
      <c r="AAR93">
        <v>4.5199156923720063E-2</v>
      </c>
      <c r="AAS93">
        <v>4.5547661423642881E-2</v>
      </c>
      <c r="AAT93">
        <v>4.4383148995991384E-2</v>
      </c>
      <c r="AAU93">
        <v>4.3626644097394703E-2</v>
      </c>
      <c r="AAV93">
        <v>4.6359419644317917E-2</v>
      </c>
      <c r="AAW93">
        <v>4.6682418771537899E-2</v>
      </c>
      <c r="AAX93">
        <v>4.9253691189660644E-2</v>
      </c>
      <c r="AAY93">
        <v>4.4136732156815244</v>
      </c>
      <c r="AAZ93">
        <v>3.9576356115924911</v>
      </c>
      <c r="ABA93">
        <v>3.3211796322578753</v>
      </c>
      <c r="ABB93">
        <v>2.3399605565864148</v>
      </c>
      <c r="ABC93">
        <v>1.593717588184862</v>
      </c>
      <c r="ABD93">
        <v>0.99674871741024629</v>
      </c>
      <c r="ABE93">
        <v>0.66422997543562368</v>
      </c>
      <c r="ABF93">
        <v>0.61494228658953398</v>
      </c>
      <c r="ABG93">
        <v>0.69734202428848768</v>
      </c>
      <c r="ABH93">
        <v>0.79595566360491199</v>
      </c>
      <c r="ABI93">
        <v>0.88056542723128584</v>
      </c>
      <c r="ABJ93">
        <v>0.91181595465665266</v>
      </c>
      <c r="ABK93">
        <v>0.88618822461649804</v>
      </c>
      <c r="ABL93">
        <v>0.77408496694579998</v>
      </c>
      <c r="ABM93">
        <v>0.69126022288957678</v>
      </c>
      <c r="ABN93">
        <v>0.50909933227476178</v>
      </c>
      <c r="ABO93">
        <v>0.36479353436448958</v>
      </c>
      <c r="ABP93">
        <v>0.22755129861671108</v>
      </c>
      <c r="ABQ93">
        <v>0.14791833412110972</v>
      </c>
      <c r="ABR93">
        <v>8.7567787907902095E-2</v>
      </c>
      <c r="ABS93">
        <v>6.1846557182186387E-2</v>
      </c>
      <c r="ABT93">
        <v>5.1493465066456121E-2</v>
      </c>
      <c r="ABU93">
        <v>4.2096628341605803E-2</v>
      </c>
      <c r="ABV93">
        <v>4.4349151339562208E-2</v>
      </c>
      <c r="ABW93">
        <v>4.8713935611561829E-2</v>
      </c>
      <c r="ABX93">
        <v>4.7676928656281634E-2</v>
      </c>
      <c r="ABY93">
        <v>4.0932115913954299E-2</v>
      </c>
      <c r="ABZ93">
        <v>4.2496129326172374E-2</v>
      </c>
      <c r="ACA93">
        <v>4.539040800189606E-2</v>
      </c>
      <c r="ACB93">
        <v>3.763833625366405E-2</v>
      </c>
      <c r="ACC93">
        <v>4.4961151937573003E-2</v>
      </c>
      <c r="ACD93">
        <v>4.3231385689500822E-2</v>
      </c>
      <c r="ACE93">
        <v>4.2632134212650968E-2</v>
      </c>
      <c r="ACF93">
        <v>4.4867651252011836E-2</v>
      </c>
      <c r="ACG93">
        <v>4.7022423857353425E-2</v>
      </c>
      <c r="ACH93">
        <v>4.3826394589677985E-2</v>
      </c>
      <c r="ACI93">
        <v>4.6852421314445662E-2</v>
      </c>
      <c r="ACJ93">
        <v>4.8599186390732428E-2</v>
      </c>
      <c r="ACK93">
        <v>4.7413425427812697E-2</v>
      </c>
      <c r="ACL93">
        <v>4.7107425128807306E-2</v>
      </c>
      <c r="ACM93">
        <v>4.9937951068345338E-2</v>
      </c>
      <c r="ACN93">
        <v>4.7443173377188223E-2</v>
      </c>
      <c r="ACO93">
        <v>4.7294426499929654E-2</v>
      </c>
      <c r="ACP93">
        <v>5.1548711258153516E-2</v>
      </c>
      <c r="ACQ93">
        <v>5.0018702632745576E-2</v>
      </c>
      <c r="ACR93">
        <v>5.3588734642665704E-2</v>
      </c>
      <c r="ACS93">
        <v>4.9155940797045827E-2</v>
      </c>
      <c r="ACT93">
        <v>5.0537202545195191E-2</v>
      </c>
      <c r="ACU93">
        <v>5.261972300024384E-2</v>
      </c>
      <c r="ACV93">
        <v>5.4965746683761432E-2</v>
      </c>
      <c r="ACW93">
        <v>5.4799993847907312E-2</v>
      </c>
      <c r="ACX93">
        <v>5.5059247369322599E-2</v>
      </c>
      <c r="ACY93">
        <v>5.777501695765027E-2</v>
      </c>
      <c r="ACZ93">
        <v>5.9143529584638699E-2</v>
      </c>
      <c r="ADA93">
        <v>6.6925349282246221E-2</v>
      </c>
      <c r="ADB93">
        <v>7.092463735648942E-2</v>
      </c>
      <c r="ADC93">
        <v>7.0746135399474358E-2</v>
      </c>
      <c r="ADD93">
        <v>7.354266368258322E-2</v>
      </c>
      <c r="ADE93">
        <v>7.4673171323424589E-2</v>
      </c>
      <c r="ADF93">
        <v>7.6249933856803606E-2</v>
      </c>
      <c r="ADG93">
        <v>7.0189380993160966E-2</v>
      </c>
      <c r="ADH93">
        <v>7.0495381292166356E-2</v>
      </c>
      <c r="ADI93">
        <v>6.562483909849709E-2</v>
      </c>
      <c r="ADJ93">
        <v>6.8072862881683141E-2</v>
      </c>
      <c r="ADK93">
        <v>6.1132549354126174E-2</v>
      </c>
      <c r="ADL93">
        <v>6.4137327543625625E-2</v>
      </c>
      <c r="ADM93">
        <v>5.6963265867356193E-2</v>
      </c>
      <c r="ADN93">
        <v>5.2483725244146212E-2</v>
      </c>
      <c r="ADO93">
        <v>4.7566429142505876E-2</v>
      </c>
      <c r="ADP93">
        <v>4.5845162308540986E-2</v>
      </c>
      <c r="ADQ93">
        <v>4.5339411517252307E-2</v>
      </c>
      <c r="ADR93">
        <v>4.271713548410485E-2</v>
      </c>
      <c r="ADS93">
        <v>4.1680128528824648E-2</v>
      </c>
      <c r="ADT93">
        <v>3.8258843396163096E-2</v>
      </c>
      <c r="ADU93">
        <v>4.4735903202967844E-2</v>
      </c>
      <c r="ADV93">
        <v>3.5972322741777515E-2</v>
      </c>
      <c r="ADW93">
        <v>3.9886609544566812E-2</v>
      </c>
      <c r="ADX93">
        <v>4.059211795851974E-2</v>
      </c>
      <c r="ADY93">
        <v>3.2062285646041855E-2</v>
      </c>
      <c r="ADZ93">
        <v>3.8781600146047319E-2</v>
      </c>
      <c r="AEA93">
        <v>4.534251052342622</v>
      </c>
      <c r="AEB93">
        <v>4.2605570905324726</v>
      </c>
      <c r="AEC93">
        <v>3.6292691614068047</v>
      </c>
      <c r="AED93">
        <v>2.9040256284145571</v>
      </c>
      <c r="AEE93">
        <v>1.8248134205691713</v>
      </c>
      <c r="AEF93">
        <v>1.2013668070398622</v>
      </c>
      <c r="AEG93">
        <v>0.70199156745460534</v>
      </c>
      <c r="AEH93">
        <v>0.57263315150410299</v>
      </c>
      <c r="AEI93">
        <v>0.57278190551174246</v>
      </c>
      <c r="AEJ93">
        <v>0.67891811100435906</v>
      </c>
      <c r="AEK93">
        <v>0.82413341752792102</v>
      </c>
      <c r="AEL93">
        <v>0.90561939690653137</v>
      </c>
      <c r="AEM93">
        <v>1.4013821074113315</v>
      </c>
      <c r="AEN93">
        <v>0.91436172883245337</v>
      </c>
      <c r="AEO93">
        <v>0.82170239257294964</v>
      </c>
      <c r="AEP93">
        <v>0.67750709417645316</v>
      </c>
      <c r="AEQ93">
        <v>0.52405096394158512</v>
      </c>
      <c r="AER93">
        <v>0.34860938782677547</v>
      </c>
      <c r="AES93">
        <v>0.2386353973887162</v>
      </c>
      <c r="AET93">
        <v>0.14679206905694103</v>
      </c>
      <c r="AEU93">
        <v>9.5009602519694092E-2</v>
      </c>
      <c r="AEV93">
        <v>5.8761027428286712E-2</v>
      </c>
      <c r="AEW93">
        <v>4.8998687375298999E-2</v>
      </c>
      <c r="AEX93">
        <v>4.2857382947256127E-2</v>
      </c>
      <c r="AEY93">
        <v>4.4442652025123389E-2</v>
      </c>
      <c r="AEZ93">
        <v>4.2895637441119898E-2</v>
      </c>
      <c r="AFA93">
        <v>4.1055371679271958E-2</v>
      </c>
      <c r="AFB93">
        <v>4.4604148023542893E-2</v>
      </c>
      <c r="AFC93">
        <v>4.951294471107593E-2</v>
      </c>
      <c r="AFD93">
        <v>4.4064399575825045E-2</v>
      </c>
      <c r="AFE93">
        <v>4.3384389404194E-2</v>
      </c>
      <c r="AFF93">
        <v>4.8042431984419036E-2</v>
      </c>
      <c r="AFG93">
        <v>4.5874910257916506E-2</v>
      </c>
      <c r="AFH93">
        <v>4.4442652025123389E-2</v>
      </c>
      <c r="AFI93">
        <v>4.6329664564561432E-2</v>
      </c>
      <c r="AFJ93">
        <v>4.4846402716743596E-2</v>
      </c>
      <c r="AFK93">
        <v>4.9219693533231475E-2</v>
      </c>
      <c r="AFL93">
        <v>4.4888906917661023E-2</v>
      </c>
      <c r="AFM93">
        <v>4.9988947552989091E-2</v>
      </c>
      <c r="AFN93">
        <v>5.1136461152426003E-2</v>
      </c>
      <c r="AFO93">
        <v>4.7477178163998351E-2</v>
      </c>
      <c r="AFP93">
        <v>4.9423693732568406E-2</v>
      </c>
      <c r="AFQ93">
        <v>5.1085457537401291E-2</v>
      </c>
      <c r="AFR93">
        <v>5.4689494334131554E-2</v>
      </c>
      <c r="AFS93">
        <v>5.5229249912230362E-2</v>
      </c>
      <c r="AFT93">
        <v>5.0073948824442972E-2</v>
      </c>
      <c r="AFU93">
        <v>5.2526222314682673E-2</v>
      </c>
      <c r="AFV93">
        <v>5.5173996590152E-2</v>
      </c>
      <c r="AFW93">
        <v>5.4158238170140031E-2</v>
      </c>
      <c r="AFX93">
        <v>5.4226240613379328E-2</v>
      </c>
      <c r="AFY93">
        <v>5.8310522828695428E-2</v>
      </c>
      <c r="AFZ93">
        <v>5.9266785349956358E-2</v>
      </c>
      <c r="AGA93">
        <v>5.9016031242648356E-2</v>
      </c>
      <c r="AGB93">
        <v>5.5679754511821646E-2</v>
      </c>
      <c r="AGC93">
        <v>6.304506726626706E-2</v>
      </c>
      <c r="AGD93">
        <v>6.922462618817371E-2</v>
      </c>
      <c r="AGE93">
        <v>6.887187198119725E-2</v>
      </c>
      <c r="AGF93">
        <v>6.808561200284409E-2</v>
      </c>
      <c r="AGG93">
        <v>6.3185321859799304E-2</v>
      </c>
      <c r="AGH93">
        <v>5.7090764209346528E-2</v>
      </c>
      <c r="AGI93">
        <v>5.4017983576607795E-2</v>
      </c>
      <c r="AGJ93">
        <v>5.5722251582358107E-2</v>
      </c>
      <c r="AGK93">
        <v>4.9470447640539469E-2</v>
      </c>
      <c r="AGL93">
        <v>5.1620963408446456E-2</v>
      </c>
      <c r="AGM93">
        <v>4.5840912601487337E-2</v>
      </c>
      <c r="AGN93">
        <v>4.7757680220681872E-2</v>
      </c>
      <c r="AGO93">
        <v>4.3010386661949306E-2</v>
      </c>
      <c r="AGP93">
        <v>4.1238123343340663E-2</v>
      </c>
      <c r="AGQ93">
        <v>3.9708107587551757E-2</v>
      </c>
      <c r="AGR93">
        <v>4.0298859650294318E-2</v>
      </c>
      <c r="AGS93">
        <v>3.8186591245870143E-2</v>
      </c>
      <c r="AGT93">
        <v>3.5849074106840816E-2</v>
      </c>
      <c r="AGU93">
        <v>3.5050065007326714E-2</v>
      </c>
      <c r="AGV93">
        <v>3.653332685514455E-2</v>
      </c>
      <c r="AGW93">
        <v>3.6983831454735834E-2</v>
      </c>
      <c r="AGX93">
        <v>3.5122317157619667E-2</v>
      </c>
      <c r="AGY93">
        <v>3.5385820386088597E-2</v>
      </c>
      <c r="AGZ93">
        <v>3.3052545823731953E-2</v>
      </c>
      <c r="AHA93">
        <v>4.5182581568830846</v>
      </c>
      <c r="AHB93">
        <v>4.1404680058344487</v>
      </c>
      <c r="AHC93">
        <v>3.2267097853162796</v>
      </c>
      <c r="AHD93">
        <v>2.3912500143231532</v>
      </c>
      <c r="AHE93">
        <v>1.4511160582803402</v>
      </c>
      <c r="AHF93">
        <v>0.96806096298889488</v>
      </c>
      <c r="AHG93">
        <v>0.59668411901087837</v>
      </c>
      <c r="AHH93">
        <v>0.48730088776594266</v>
      </c>
      <c r="AHI93">
        <v>0.54263213064746052</v>
      </c>
      <c r="AHJ93">
        <v>0.65048960297404201</v>
      </c>
      <c r="AHK93">
        <v>0.80082620579858133</v>
      </c>
      <c r="AHL93">
        <v>0.9101541908518197</v>
      </c>
      <c r="AHM93">
        <v>0.95360233299219932</v>
      </c>
      <c r="AHN93">
        <v>0.93899919869491799</v>
      </c>
      <c r="AHO93">
        <v>0.82521717839117237</v>
      </c>
      <c r="AHP93">
        <v>0.69134522416103072</v>
      </c>
      <c r="AHQ93">
        <v>0.50196351796197514</v>
      </c>
      <c r="AHR93">
        <v>0.37377811385323145</v>
      </c>
      <c r="AHS93">
        <v>0.24059041237139353</v>
      </c>
      <c r="AHT93">
        <v>0.16267871470975703</v>
      </c>
      <c r="AHU93">
        <v>9.3033339001748525E-2</v>
      </c>
      <c r="AHV93">
        <v>6.8961122959704774E-2</v>
      </c>
      <c r="AHW93">
        <v>5.1701714972846695E-2</v>
      </c>
      <c r="AHX93">
        <v>4.7200925814368473E-2</v>
      </c>
      <c r="AHY93">
        <v>4.8662939126918082E-2</v>
      </c>
      <c r="AHZ93">
        <v>4.7987178662340681E-2</v>
      </c>
      <c r="AIA93">
        <v>5.1841969566378931E-2</v>
      </c>
      <c r="AIB93">
        <v>4.8650190005757141E-2</v>
      </c>
      <c r="AIC93">
        <v>5.1178958222962465E-2</v>
      </c>
      <c r="AID93">
        <v>4.7443173377188223E-2</v>
      </c>
      <c r="AIE93">
        <v>4.9334442754060875E-2</v>
      </c>
      <c r="AIF93">
        <v>5.0617954109595423E-2</v>
      </c>
      <c r="AIG93">
        <v>4.9444942267836633E-2</v>
      </c>
      <c r="AIH93">
        <v>5.2479475537092563E-2</v>
      </c>
      <c r="AII93">
        <v>5.5722251582358107E-2</v>
      </c>
      <c r="AIJ93">
        <v>5.1591215459070937E-2</v>
      </c>
      <c r="AIK93">
        <v>4.9959199603613572E-2</v>
      </c>
      <c r="AIL93">
        <v>5.0103703904199458E-2</v>
      </c>
      <c r="AIM93">
        <v>5.230522328713115E-2</v>
      </c>
      <c r="AIN93">
        <v>4.9844450382784171E-2</v>
      </c>
      <c r="AIO93">
        <v>5.1285208029684573E-2</v>
      </c>
      <c r="AIP93">
        <v>5.3006474863649469E-2</v>
      </c>
      <c r="AIQ93">
        <v>5.0787956652503186E-2</v>
      </c>
      <c r="AIR93">
        <v>5.1187457637069764E-2</v>
      </c>
      <c r="AIS93">
        <v>5.3040479650459597E-2</v>
      </c>
      <c r="AIT93">
        <v>5.2870477107551841E-2</v>
      </c>
      <c r="AIU93">
        <v>5.3082976720996058E-2</v>
      </c>
      <c r="AIV93">
        <v>5.5059247369322599E-2</v>
      </c>
      <c r="AIW93">
        <v>5.6092004617549152E-2</v>
      </c>
      <c r="AIX93">
        <v>5.3958487677856749E-2</v>
      </c>
      <c r="AIY93">
        <v>5.7014262351999946E-2</v>
      </c>
      <c r="AIZ93">
        <v>5.8586775178325307E-2</v>
      </c>
      <c r="AJA93">
        <v>5.8722780064803901E-2</v>
      </c>
      <c r="AJB93">
        <v>5.7745269008274744E-2</v>
      </c>
      <c r="AJC93">
        <v>5.5973005689666101E-2</v>
      </c>
      <c r="AJD93">
        <v>5.7741019301221101E-2</v>
      </c>
      <c r="AJE93">
        <v>5.2334971236506676E-2</v>
      </c>
      <c r="AJF93">
        <v>5.0294954982375448E-2</v>
      </c>
      <c r="AJG93">
        <v>4.8178436870897637E-2</v>
      </c>
      <c r="AJH93">
        <v>4.7770429341842814E-2</v>
      </c>
      <c r="AJI93">
        <v>4.4327895673913022E-2</v>
      </c>
      <c r="AJJ93">
        <v>4.2360131570074733E-2</v>
      </c>
      <c r="AJK93">
        <v>4.125512217155524E-2</v>
      </c>
      <c r="AJL93">
        <v>3.9002599173598829E-2</v>
      </c>
      <c r="AJM93">
        <v>3.4153305515197803E-2</v>
      </c>
      <c r="AJN93">
        <v>3.5241316085502711E-2</v>
      </c>
      <c r="AJO93">
        <v>3.5836324985679881E-2</v>
      </c>
      <c r="AJP93">
        <v>3.3010048753195492E-2</v>
      </c>
      <c r="AJQ93">
        <v>3.0566274677063087E-2</v>
      </c>
      <c r="AJR93">
        <v>3.5470821657542478E-2</v>
      </c>
      <c r="AJS93">
        <v>2.8539007544092797E-2</v>
      </c>
      <c r="AJT93">
        <v>2.8781262237293503E-2</v>
      </c>
      <c r="AJU93">
        <v>2.8717509501107852E-2</v>
      </c>
      <c r="AJV93">
        <v>3.1178282405454838E-2</v>
      </c>
      <c r="AJW93">
        <v>2.8454006272638915E-2</v>
      </c>
      <c r="AJX93">
        <v>4.6826411395985916</v>
      </c>
      <c r="AJY93">
        <v>4.3441383394872926</v>
      </c>
      <c r="AJZ93">
        <v>3.8138185656452928</v>
      </c>
      <c r="AKA93">
        <v>2.8633315174867495</v>
      </c>
      <c r="AKB93">
        <v>2.0384968412519293</v>
      </c>
      <c r="AKC93">
        <v>1.1859519216522867</v>
      </c>
      <c r="AKD93">
        <v>0.75388453350562812</v>
      </c>
      <c r="AKE93">
        <v>0.46775920883175259</v>
      </c>
      <c r="AKF93">
        <v>0.4096399370812332</v>
      </c>
      <c r="AKG93">
        <v>0.52315420444945615</v>
      </c>
      <c r="AKH93">
        <v>0.65987369057773138</v>
      </c>
      <c r="AKI93">
        <v>0.84374309177496953</v>
      </c>
      <c r="AKJ93">
        <v>0.92575607761051759</v>
      </c>
      <c r="AKK93">
        <v>0.96690494997535059</v>
      </c>
      <c r="AKL93">
        <v>0.92866735511445586</v>
      </c>
      <c r="AKM93">
        <v>0.81794535919190714</v>
      </c>
      <c r="AKN93">
        <v>0.7033515806674866</v>
      </c>
      <c r="AKO93">
        <v>0.51692789874995937</v>
      </c>
      <c r="AKP93">
        <v>0.38539346878922803</v>
      </c>
      <c r="AKQ93">
        <v>0.23686738377716118</v>
      </c>
      <c r="AKR93">
        <v>0.16337571657922173</v>
      </c>
      <c r="AKS93">
        <v>9.3543339500090861E-2</v>
      </c>
      <c r="AKT93">
        <v>7.4405418387902003E-2</v>
      </c>
      <c r="AKU93">
        <v>5.6512761267764909E-2</v>
      </c>
      <c r="AKV93">
        <v>5.3618482592041224E-2</v>
      </c>
      <c r="AKW93">
        <v>5.3660979662577685E-2</v>
      </c>
      <c r="AKX93">
        <v>5.5122992975127287E-2</v>
      </c>
      <c r="AKY93">
        <v>5.4272987390969439E-2</v>
      </c>
      <c r="AKZ93">
        <v>5.2220222015677276E-2</v>
      </c>
      <c r="ALA93">
        <v>5.607925549638821E-2</v>
      </c>
      <c r="ALB93">
        <v>5.7167266066693131E-2</v>
      </c>
      <c r="ALC93">
        <v>5.6784763910341145E-2</v>
      </c>
      <c r="ALD93">
        <v>5.6976014988517128E-2</v>
      </c>
      <c r="ALE93">
        <v>5.4451489347984494E-2</v>
      </c>
      <c r="ALF93">
        <v>5.836577615077379E-2</v>
      </c>
      <c r="ALG93">
        <v>6.0065787319089493E-2</v>
      </c>
      <c r="ALH93">
        <v>6.0898801205413716E-2</v>
      </c>
      <c r="ALI93">
        <v>5.8880026356169762E-2</v>
      </c>
      <c r="ALJ93">
        <v>5.7277765580468883E-2</v>
      </c>
      <c r="ALK93">
        <v>5.7426519588108411E-2</v>
      </c>
      <c r="ALL93">
        <v>5.3996735041339568E-2</v>
      </c>
      <c r="ALM93">
        <v>5.3788485134948986E-2</v>
      </c>
      <c r="ALN93">
        <v>5.9228530856092573E-2</v>
      </c>
      <c r="ALO93">
        <v>5.7787773209192178E-2</v>
      </c>
      <c r="ALP93">
        <v>5.5377996789488938E-2</v>
      </c>
      <c r="ALQ93">
        <v>5.7923770965289799E-2</v>
      </c>
      <c r="ALR93">
        <v>5.4867996291146609E-2</v>
      </c>
      <c r="ALS93">
        <v>5.9215781734931645E-2</v>
      </c>
      <c r="ALT93">
        <v>5.8582525471271664E-2</v>
      </c>
      <c r="ALU93">
        <v>5.7048260008429115E-2</v>
      </c>
      <c r="ALV93">
        <v>5.794076979350439E-2</v>
      </c>
      <c r="ALW93">
        <v>5.8603774006539884E-2</v>
      </c>
      <c r="ALX93">
        <v>5.7061016259971016E-2</v>
      </c>
      <c r="ALY93">
        <v>5.3745980934031566E-2</v>
      </c>
      <c r="ALZ93">
        <v>5.0044200875067453E-2</v>
      </c>
      <c r="AMA93">
        <v>5.1030211345703895E-2</v>
      </c>
      <c r="AMB93">
        <v>4.7387927185490827E-2</v>
      </c>
      <c r="AMC93">
        <v>4.6083167294688046E-2</v>
      </c>
      <c r="AMD93">
        <v>4.2980638712573779E-2</v>
      </c>
      <c r="AME93">
        <v>3.8458593888446378E-2</v>
      </c>
      <c r="AMF93">
        <v>4.2615135384436384E-2</v>
      </c>
      <c r="AMG93">
        <v>3.8530846038739318E-2</v>
      </c>
      <c r="AMH93">
        <v>3.8352344081724263E-2</v>
      </c>
      <c r="AMI93">
        <v>3.3409549737762056E-2</v>
      </c>
      <c r="AMJ93">
        <v>3.3494551009215938E-2</v>
      </c>
      <c r="AMK93">
        <v>3.3103549438756666E-2</v>
      </c>
      <c r="AML93">
        <v>3.4144806101090504E-2</v>
      </c>
      <c r="AMM93">
        <v>3.4467812358691445E-2</v>
      </c>
      <c r="AMN93">
        <v>2.9533517428836534E-2</v>
      </c>
      <c r="AMO93">
        <v>3.2007039454344466E-2</v>
      </c>
      <c r="AMP93">
        <v>2.861125969438574E-2</v>
      </c>
      <c r="AMQ93">
        <v>3.1820038083222119E-2</v>
      </c>
      <c r="AMR93">
        <v>3.0009520270749695E-2</v>
      </c>
      <c r="AMS93">
        <v>4.8143243235669626</v>
      </c>
      <c r="AMT93">
        <v>4.383871945317166</v>
      </c>
      <c r="AMU93">
        <v>3.4803435682797903</v>
      </c>
      <c r="AMV93">
        <v>2.6463585597203743</v>
      </c>
      <c r="AMW93">
        <v>1.8581337193284257</v>
      </c>
      <c r="AMX93">
        <v>1.0042840398379804</v>
      </c>
      <c r="AMY93">
        <v>0.59309708817274376</v>
      </c>
      <c r="AMZ93">
        <v>0.36555853867719357</v>
      </c>
      <c r="ANA93">
        <v>0.37471312070884322</v>
      </c>
      <c r="ANB93">
        <v>0.521483941230516</v>
      </c>
      <c r="ANC93">
        <v>0.66156945203899353</v>
      </c>
      <c r="AND93">
        <v>0.83434625505011906</v>
      </c>
      <c r="ANE93">
        <v>0.9415704711130406</v>
      </c>
      <c r="ANF93">
        <v>1</v>
      </c>
      <c r="ANG93">
        <v>0.97279550029608552</v>
      </c>
      <c r="ANH93">
        <v>0.83981605585101926</v>
      </c>
      <c r="ANI93">
        <v>0.72763204661592096</v>
      </c>
      <c r="ANJ93">
        <v>0.5383268422742119</v>
      </c>
      <c r="ANK93">
        <v>0.39452255257855579</v>
      </c>
      <c r="ANL93">
        <v>0.24612396590847924</v>
      </c>
      <c r="ANM93">
        <v>0.16623599759851623</v>
      </c>
      <c r="ANN93">
        <v>0.1132337724419204</v>
      </c>
      <c r="ANO93">
        <v>7.9709466352947969E-2</v>
      </c>
      <c r="ANP93">
        <v>6.9360623944271338E-2</v>
      </c>
      <c r="ANQ93">
        <v>6.2960065994813172E-2</v>
      </c>
      <c r="ANR93">
        <v>6.2590312959622141E-2</v>
      </c>
      <c r="ANS93">
        <v>6.298131453008142E-2</v>
      </c>
      <c r="ANT93">
        <v>5.9071284564726718E-2</v>
      </c>
      <c r="ANU93">
        <v>5.8523029572520625E-2</v>
      </c>
      <c r="ANV93">
        <v>6.5425088606213821E-2</v>
      </c>
      <c r="ANW93">
        <v>6.2118559824762616E-2</v>
      </c>
      <c r="ANX93">
        <v>6.3827077537566571E-2</v>
      </c>
      <c r="ANY93">
        <v>6.123879916084829E-2</v>
      </c>
      <c r="ANZ93">
        <v>6.2437309244928955E-2</v>
      </c>
      <c r="AOA93">
        <v>6.3750575680219995E-2</v>
      </c>
      <c r="AOB93">
        <v>6.0486543969305251E-2</v>
      </c>
      <c r="AOC93">
        <v>6.0023290248553032E-2</v>
      </c>
      <c r="AOD93">
        <v>6.3801572164863735E-2</v>
      </c>
      <c r="AOE93">
        <v>6.3708071479302561E-2</v>
      </c>
      <c r="AOF93">
        <v>6.2972815115974107E-2</v>
      </c>
      <c r="AOG93">
        <v>5.9666286334522922E-2</v>
      </c>
      <c r="AOH93">
        <v>6.2088811875387097E-2</v>
      </c>
      <c r="AOI93">
        <v>5.813202087168038E-2</v>
      </c>
      <c r="AOJ93">
        <v>5.9972286633528327E-2</v>
      </c>
      <c r="AOK93">
        <v>6.2195061682109205E-2</v>
      </c>
      <c r="AOL93">
        <v>6.1889054252722848E-2</v>
      </c>
      <c r="AOM93">
        <v>5.9381534570785759E-2</v>
      </c>
      <c r="AON93">
        <v>6.1880554838615556E-2</v>
      </c>
      <c r="AOO93">
        <v>6.0677795047481248E-2</v>
      </c>
      <c r="AOP93">
        <v>5.7099263623453834E-2</v>
      </c>
      <c r="AOQ93">
        <v>5.5871005589997635E-2</v>
      </c>
      <c r="AOR93">
        <v>5.7048260008429115E-2</v>
      </c>
      <c r="AOS93">
        <v>4.8913693234226084E-2</v>
      </c>
      <c r="AOT93">
        <v>4.677166975004543E-2</v>
      </c>
      <c r="AOU93">
        <v>4.6117164951117215E-2</v>
      </c>
      <c r="AOV93">
        <v>4.178212862849312E-2</v>
      </c>
      <c r="AOW93">
        <v>4.2772381675802246E-2</v>
      </c>
      <c r="AOX93">
        <v>3.8581849653764037E-2</v>
      </c>
      <c r="AOY93">
        <v>3.9142853767131072E-2</v>
      </c>
      <c r="AOZ93">
        <v>3.7383339569683365E-2</v>
      </c>
      <c r="APA93">
        <v>3.7544835568102876E-2</v>
      </c>
      <c r="APB93">
        <v>3.562806794890834E-2</v>
      </c>
      <c r="APC93">
        <v>3.3889802286728866E-2</v>
      </c>
      <c r="APD93">
        <v>3.4778062364750492E-2</v>
      </c>
      <c r="APE93">
        <v>3.0681023897892488E-2</v>
      </c>
      <c r="APF93">
        <v>3.2606290931194312E-2</v>
      </c>
      <c r="APG93">
        <v>3.2262043268706103E-2</v>
      </c>
      <c r="APH93">
        <v>3.0974282206117913E-2</v>
      </c>
      <c r="API93">
        <v>2.9954266948671336E-2</v>
      </c>
      <c r="APJ93">
        <v>2.9873515384271101E-2</v>
      </c>
      <c r="APK93">
        <v>4.9764122790835961</v>
      </c>
      <c r="APL93">
        <v>4.8113152956704095</v>
      </c>
      <c r="APM93">
        <v>4.2757679757207105</v>
      </c>
      <c r="APN93">
        <v>3.2017833139830247</v>
      </c>
      <c r="APO93">
        <v>2.2955391530965596</v>
      </c>
      <c r="APP93">
        <v>1.2483297349984648</v>
      </c>
      <c r="APQ93">
        <v>0.75374853574953049</v>
      </c>
      <c r="APR93">
        <v>0.38250768952761166</v>
      </c>
      <c r="APS93">
        <v>0.30364397905176788</v>
      </c>
      <c r="APT93">
        <v>0.38147493227938511</v>
      </c>
      <c r="APU93">
        <v>0.50529129527869454</v>
      </c>
      <c r="APV93">
        <v>0.68199088450671685</v>
      </c>
      <c r="APW93">
        <v>0.81389507463302024</v>
      </c>
      <c r="APX93">
        <v>0.94351698668161055</v>
      </c>
      <c r="APY93">
        <v>0.96915322326625353</v>
      </c>
      <c r="APZ93">
        <v>0.931174881926774</v>
      </c>
      <c r="AQA93">
        <v>0.84735987769286059</v>
      </c>
      <c r="AQB93">
        <v>0.67043928230690586</v>
      </c>
      <c r="AQC93">
        <v>0.55319347979996236</v>
      </c>
      <c r="AQD93">
        <v>0.38368495107642409</v>
      </c>
      <c r="AQE93">
        <v>0.27598048246453577</v>
      </c>
      <c r="AQF93">
        <v>0.17281080779793581</v>
      </c>
      <c r="AQG93">
        <v>0.12252010252261399</v>
      </c>
      <c r="AQH93">
        <v>8.6297025673528482E-2</v>
      </c>
      <c r="AQI93">
        <v>7.1324138341055984E-2</v>
      </c>
      <c r="AQJ93">
        <v>6.372082060046351E-2</v>
      </c>
      <c r="AQK93">
        <v>6.2815561694227293E-2</v>
      </c>
      <c r="AQL93">
        <v>6.2233309045592017E-2</v>
      </c>
      <c r="AQM93">
        <v>6.0754296904827837E-2</v>
      </c>
      <c r="AQN93">
        <v>6.5212588992769591E-2</v>
      </c>
      <c r="AQO93">
        <v>6.5612089977336155E-2</v>
      </c>
      <c r="AQP93">
        <v>6.5654594178253575E-2</v>
      </c>
      <c r="AQQ93">
        <v>6.4107579594250091E-2</v>
      </c>
      <c r="AQR93">
        <v>6.2054807088576969E-2</v>
      </c>
      <c r="AQS93">
        <v>6.5548337241150514E-2</v>
      </c>
      <c r="AQT93">
        <v>6.3542318643448448E-2</v>
      </c>
      <c r="AQU93">
        <v>6.0741547783666902E-2</v>
      </c>
      <c r="AQV93">
        <v>6.1217550625580049E-2</v>
      </c>
      <c r="AQW93">
        <v>6.3929077637235043E-2</v>
      </c>
      <c r="AQX93">
        <v>6.2012310018040508E-2</v>
      </c>
      <c r="AQY93">
        <v>6.2110060410655331E-2</v>
      </c>
      <c r="AQZ93">
        <v>5.8880026356169762E-2</v>
      </c>
      <c r="ARA93">
        <v>5.9130780463477764E-2</v>
      </c>
      <c r="ARB93">
        <v>6.2530809930490136E-2</v>
      </c>
      <c r="ARC93">
        <v>5.9870286533859861E-2</v>
      </c>
      <c r="ARD93">
        <v>5.9266785349956358E-2</v>
      </c>
      <c r="ARE93">
        <v>5.7881273894753338E-2</v>
      </c>
      <c r="ARF93">
        <v>5.7027011473160881E-2</v>
      </c>
      <c r="ARG93">
        <v>5.4867996291146609E-2</v>
      </c>
      <c r="ARH93">
        <v>5.2946978964898431E-2</v>
      </c>
      <c r="ARI93">
        <v>5.3618482592041224E-2</v>
      </c>
      <c r="ARJ93">
        <v>5.0124952439467692E-2</v>
      </c>
      <c r="ARK93">
        <v>4.861193551189337E-2</v>
      </c>
      <c r="ARL93">
        <v>4.2300628540942735E-2</v>
      </c>
      <c r="ARM93">
        <v>4.0677119229973621E-2</v>
      </c>
      <c r="ARN93">
        <v>3.8722097116915308E-2</v>
      </c>
      <c r="ARO93">
        <v>4.125512217155524E-2</v>
      </c>
      <c r="ARP93">
        <v>3.9657103972527044E-2</v>
      </c>
      <c r="ARQ93">
        <v>3.768084045458147E-2</v>
      </c>
      <c r="ARR93">
        <v>3.5309318528742008E-2</v>
      </c>
      <c r="ARS93">
        <v>3.300579904614185E-2</v>
      </c>
      <c r="ART93">
        <v>3.2661544253272674E-2</v>
      </c>
      <c r="ARU93">
        <v>3.2304540339242564E-2</v>
      </c>
      <c r="ARV93">
        <v>2.8347756465916807E-2</v>
      </c>
      <c r="ARW93">
        <v>2.9601519872075831E-2</v>
      </c>
      <c r="ARX93">
        <v>2.9316760977957705E-2</v>
      </c>
      <c r="ARY93">
        <v>2.7986502844833051E-2</v>
      </c>
      <c r="ARZ93">
        <v>2.6906991688635432E-2</v>
      </c>
      <c r="ASA93">
        <v>4.9298063621694048</v>
      </c>
      <c r="ASB93">
        <v>4.581825980899235</v>
      </c>
      <c r="ASC93">
        <v>3.5449229010089001</v>
      </c>
      <c r="ASD93">
        <v>2.6687732616646382</v>
      </c>
      <c r="ASE93">
        <v>1.5584082767865008</v>
      </c>
      <c r="ASF93">
        <v>0.94967104736119545</v>
      </c>
      <c r="ASG93">
        <v>0.44488550287378953</v>
      </c>
      <c r="ASH93">
        <v>0.28546232046083997</v>
      </c>
      <c r="ASI93">
        <v>0.26386362644430417</v>
      </c>
      <c r="ASJ93">
        <v>0.34715587392833319</v>
      </c>
      <c r="ASK93">
        <v>0.5086275791399022</v>
      </c>
      <c r="ASL93">
        <v>0.65159886207961526</v>
      </c>
      <c r="ASM93">
        <v>0.82199564375079415</v>
      </c>
      <c r="ASN93">
        <v>0.9036686316309076</v>
      </c>
      <c r="ASO93">
        <v>0.93125988319822772</v>
      </c>
      <c r="ASP93">
        <v>0.91711575291464498</v>
      </c>
      <c r="ASQ93">
        <v>0.81802186104925378</v>
      </c>
      <c r="ASR93">
        <v>0.69124746663803494</v>
      </c>
      <c r="ASS93">
        <v>0.51590789062289377</v>
      </c>
      <c r="AST93">
        <v>0.3890315032423875</v>
      </c>
      <c r="ASU93">
        <v>0.25476429060435191</v>
      </c>
      <c r="ASV93">
        <v>0.18001886713063439</v>
      </c>
      <c r="ASW93">
        <v>0.11044149386586519</v>
      </c>
      <c r="ASX93">
        <v>8.466925952512476E-2</v>
      </c>
      <c r="ASY93">
        <v>6.6504599762411437E-2</v>
      </c>
      <c r="ASZ93">
        <v>6.4983083420729823E-2</v>
      </c>
      <c r="ATA93">
        <v>6.340207118029717E-2</v>
      </c>
      <c r="ATB93">
        <v>6.5930846527883447E-2</v>
      </c>
      <c r="ATC93">
        <v>6.3623070207848686E-2</v>
      </c>
      <c r="ATD93">
        <v>6.0405792404905019E-2</v>
      </c>
      <c r="ATE93">
        <v>6.2518060809329187E-2</v>
      </c>
      <c r="ATF93">
        <v>6.5569592906799701E-2</v>
      </c>
      <c r="ATG93">
        <v>6.5212588992769591E-2</v>
      </c>
      <c r="ATH93">
        <v>6.3584822844365868E-2</v>
      </c>
      <c r="ATI93">
        <v>6.0886044953871829E-2</v>
      </c>
      <c r="ATJ93">
        <v>5.9742788191869511E-2</v>
      </c>
      <c r="ATK93">
        <v>5.820427302197332E-2</v>
      </c>
      <c r="ATL93">
        <v>6.1098551697697005E-2</v>
      </c>
      <c r="ATM93">
        <v>6.1595803074878393E-2</v>
      </c>
      <c r="ATN93">
        <v>5.7103513330507477E-2</v>
      </c>
      <c r="ATO93">
        <v>6.0856297004496303E-2</v>
      </c>
      <c r="ATP93">
        <v>5.7477516072752158E-2</v>
      </c>
      <c r="ATQ93">
        <v>5.781752115856769E-2</v>
      </c>
      <c r="ATR93">
        <v>5.8229771264295196E-2</v>
      </c>
      <c r="ATS93">
        <v>5.5195245125420234E-2</v>
      </c>
      <c r="ATT93">
        <v>5.1858968394593516E-2</v>
      </c>
      <c r="ATU93">
        <v>5.2840722027795356E-2</v>
      </c>
      <c r="ATV93">
        <v>5.0532952838141548E-2</v>
      </c>
      <c r="ATW93">
        <v>4.8790437468908425E-2</v>
      </c>
      <c r="ATX93">
        <v>4.5645411816257697E-2</v>
      </c>
      <c r="ATY93">
        <v>4.1752373548736628E-2</v>
      </c>
      <c r="ATZ93">
        <v>4.4306647138644795E-2</v>
      </c>
      <c r="AUA93">
        <v>4.0205358964733144E-2</v>
      </c>
      <c r="AUB93">
        <v>3.8836846337744715E-2</v>
      </c>
      <c r="AUC93">
        <v>3.5415568335464116E-2</v>
      </c>
      <c r="AUD93">
        <v>3.5266814327824587E-2</v>
      </c>
      <c r="AUE93">
        <v>3.4123557565822277E-2</v>
      </c>
      <c r="AUF93">
        <v>3.4586811286574502E-2</v>
      </c>
      <c r="AUG93">
        <v>3.3052545823731953E-2</v>
      </c>
      <c r="AUH93">
        <v>3.037927330594074E-2</v>
      </c>
      <c r="AUI93">
        <v>3.2177041997252222E-2</v>
      </c>
      <c r="AUJ93">
        <v>3.1008279862547075E-2</v>
      </c>
      <c r="AUK93">
        <v>2.9189262635967363E-2</v>
      </c>
      <c r="AUL93">
        <v>2.8207501872384567E-2</v>
      </c>
      <c r="AUM93">
        <v>2.8318001386160321E-2</v>
      </c>
      <c r="AUN93">
        <v>5.0426406264963779</v>
      </c>
      <c r="AUO93">
        <v>4.9057213970062001</v>
      </c>
      <c r="AUP93">
        <v>4.0667383479111239</v>
      </c>
      <c r="AUQ93">
        <v>3.2154939313648496</v>
      </c>
      <c r="AUR93">
        <v>2.0179904075127522</v>
      </c>
      <c r="AUS93">
        <v>1.2830100469706005</v>
      </c>
      <c r="AUT93">
        <v>0.62094758613109824</v>
      </c>
      <c r="AUU93">
        <v>0.34119307145730537</v>
      </c>
      <c r="AUV93">
        <v>0.20290107250270478</v>
      </c>
      <c r="AUW93">
        <v>0.21738945757915681</v>
      </c>
      <c r="AUX93">
        <v>0.33104822924796568</v>
      </c>
      <c r="AUY93">
        <v>0.45062305661021218</v>
      </c>
      <c r="AUZ93">
        <v>0.63229093842451856</v>
      </c>
      <c r="AVA93">
        <v>0.75004249885313168</v>
      </c>
      <c r="AVB93">
        <v>0.85934498566404827</v>
      </c>
      <c r="AVC93">
        <v>0.90315862400218427</v>
      </c>
      <c r="AVD93">
        <v>0.88359995337016073</v>
      </c>
      <c r="AVE93">
        <v>0.81493633129535403</v>
      </c>
      <c r="AVF93">
        <v>0.6722370509982174</v>
      </c>
      <c r="AVG93">
        <v>0.53660982514730071</v>
      </c>
      <c r="AVH93">
        <v>0.3785339068260713</v>
      </c>
      <c r="AVI93">
        <v>0.26770141138974685</v>
      </c>
      <c r="AVJ93">
        <v>0.16830151209496935</v>
      </c>
      <c r="AVK93">
        <v>0.1174923069071979</v>
      </c>
      <c r="AVL93">
        <v>7.7354943255323105E-2</v>
      </c>
      <c r="AVM93">
        <v>6.4706831071099952E-2</v>
      </c>
      <c r="AVN93">
        <v>5.9585534770122697E-2</v>
      </c>
      <c r="AVO93">
        <v>5.6984514402624427E-2</v>
      </c>
      <c r="AVP93">
        <v>5.6483006188008431E-2</v>
      </c>
      <c r="AVQ93">
        <v>5.4204984947730135E-2</v>
      </c>
      <c r="AVR93">
        <v>5.6593505701784182E-2</v>
      </c>
      <c r="AVS93">
        <v>5.493599160400494E-2</v>
      </c>
      <c r="AVT93">
        <v>5.4260238269808497E-2</v>
      </c>
      <c r="AVU93">
        <v>5.2598474464975613E-2</v>
      </c>
      <c r="AVV93">
        <v>5.4710742869399781E-2</v>
      </c>
      <c r="AVW93">
        <v>5.6848509516145833E-2</v>
      </c>
      <c r="AVX93">
        <v>5.7541268808937812E-2</v>
      </c>
      <c r="AVY93">
        <v>5.4187986119515558E-2</v>
      </c>
      <c r="AVZ93">
        <v>5.3303982878928541E-2</v>
      </c>
      <c r="AWA93">
        <v>5.4468488176199079E-2</v>
      </c>
      <c r="AWB93">
        <v>5.0651958896405558E-2</v>
      </c>
      <c r="AWC93">
        <v>5.1620963408446456E-2</v>
      </c>
      <c r="AWD93">
        <v>4.8318684334048907E-2</v>
      </c>
      <c r="AWE93">
        <v>4.8284686677619738E-2</v>
      </c>
      <c r="AWF93">
        <v>4.9113443726509366E-2</v>
      </c>
      <c r="AWG93">
        <v>4.5823913773272759E-2</v>
      </c>
      <c r="AWH93">
        <v>4.4846402716743596E-2</v>
      </c>
      <c r="AWI93">
        <v>4.2436633427421329E-2</v>
      </c>
      <c r="AWJ93">
        <v>3.7345085075819587E-2</v>
      </c>
      <c r="AWK93">
        <v>4.0575111999924196E-2</v>
      </c>
      <c r="AWL93">
        <v>3.8139844468280039E-2</v>
      </c>
      <c r="AWM93">
        <v>3.4816309728233304E-2</v>
      </c>
      <c r="AWN93">
        <v>3.3872803458514282E-2</v>
      </c>
      <c r="AWO93">
        <v>3.2784792888209374E-2</v>
      </c>
      <c r="AWP93">
        <v>3.2967544552278072E-2</v>
      </c>
      <c r="AWQ93">
        <v>3.2419289560071972E-2</v>
      </c>
      <c r="AWR93">
        <v>3.1662784661475291E-2</v>
      </c>
      <c r="AWS93">
        <v>2.951651860062195E-2</v>
      </c>
      <c r="AWT93">
        <v>3.0800029956156504E-2</v>
      </c>
      <c r="AWU93">
        <v>3.0872274976068481E-2</v>
      </c>
      <c r="AWV93">
        <v>2.8628258522600324E-2</v>
      </c>
      <c r="AWW93">
        <v>2.7293743552041061E-2</v>
      </c>
      <c r="AWX93">
        <v>2.7629498930802941E-2</v>
      </c>
      <c r="AWY93">
        <v>5.063631562491576</v>
      </c>
      <c r="AWZ93">
        <v>4.4483492779466065</v>
      </c>
      <c r="AXA93">
        <v>3.6909542154601911</v>
      </c>
      <c r="AXB93">
        <v>2.4974202246025796</v>
      </c>
      <c r="AXC93">
        <v>1.6508041026871547</v>
      </c>
      <c r="AXD93">
        <v>0.81896536731897274</v>
      </c>
      <c r="AXE93">
        <v>0.44591826012201607</v>
      </c>
      <c r="AXF93">
        <v>0.20120956074849636</v>
      </c>
      <c r="AXG93">
        <v>0.14513880466621543</v>
      </c>
      <c r="AXH93">
        <v>0.19998555242209382</v>
      </c>
      <c r="AXI93">
        <v>0.28960610570528805</v>
      </c>
      <c r="AXJ93">
        <v>0.4319483892187756</v>
      </c>
      <c r="AXK93">
        <v>0.56384832250764438</v>
      </c>
      <c r="AXL93">
        <v>0.71906822377739488</v>
      </c>
      <c r="AXM93">
        <v>0.8193011226977347</v>
      </c>
      <c r="AXN93">
        <v>0.86614504459807296</v>
      </c>
      <c r="AXO93">
        <v>0.868223315346068</v>
      </c>
      <c r="AXP93">
        <v>0.77594648124291621</v>
      </c>
      <c r="AXQ93">
        <v>0.67180779493389431</v>
      </c>
      <c r="AXR93">
        <v>0.49923074241505194</v>
      </c>
      <c r="AXS93">
        <v>0.37006357754272545</v>
      </c>
      <c r="AXT93">
        <v>0.24708022129935922</v>
      </c>
      <c r="AXU93">
        <v>0.16691175093271268</v>
      </c>
      <c r="AXV93">
        <v>0.10325467593805385</v>
      </c>
      <c r="AXW93">
        <v>7.390391730366698E-2</v>
      </c>
      <c r="AXX93">
        <v>5.6236508918135038E-2</v>
      </c>
      <c r="AXY93">
        <v>4.8242182476702325E-2</v>
      </c>
      <c r="AXZ93">
        <v>4.6350920230210625E-2</v>
      </c>
      <c r="AYA93">
        <v>4.5156659853183609E-2</v>
      </c>
      <c r="AYB93">
        <v>4.4689149294996774E-2</v>
      </c>
      <c r="AYC93">
        <v>4.3044384318378474E-2</v>
      </c>
      <c r="AYD93">
        <v>4.5097156824051597E-2</v>
      </c>
      <c r="AYE93">
        <v>4.6125664365224507E-2</v>
      </c>
      <c r="AYF93">
        <v>4.6546421015440265E-2</v>
      </c>
      <c r="AYG93">
        <v>4.5488158394510876E-2</v>
      </c>
      <c r="AYH93">
        <v>4.6401916714854378E-2</v>
      </c>
      <c r="AYI93">
        <v>4.8475937755795735E-2</v>
      </c>
      <c r="AYJ93">
        <v>4.4179148796654452E-2</v>
      </c>
      <c r="AYK93">
        <v>4.2372880691235675E-2</v>
      </c>
      <c r="AYL93">
        <v>4.3656392046770222E-2</v>
      </c>
      <c r="AYM93">
        <v>4.2173130198952392E-2</v>
      </c>
      <c r="AYN93">
        <v>4.0086360036850094E-2</v>
      </c>
      <c r="AYO93">
        <v>3.7876341239811109E-2</v>
      </c>
      <c r="AYP93">
        <v>3.8794349267208261E-2</v>
      </c>
      <c r="AYQ93">
        <v>3.587032264210905E-2</v>
      </c>
      <c r="AYR93">
        <v>3.4688811386242968E-2</v>
      </c>
      <c r="AYS93">
        <v>3.1956035839319746E-2</v>
      </c>
      <c r="AYT93">
        <v>3.1671284075582583E-2</v>
      </c>
      <c r="AYU93">
        <v>3.1807288962061177E-2</v>
      </c>
      <c r="AYV93">
        <v>2.8883262336961969E-2</v>
      </c>
      <c r="AYW93">
        <v>3.0022269391910633E-2</v>
      </c>
      <c r="AYX93">
        <v>2.7493494044324347E-2</v>
      </c>
      <c r="AYY93">
        <v>2.7871753624003646E-2</v>
      </c>
      <c r="AYZ93">
        <v>2.8598510573224805E-2</v>
      </c>
      <c r="AZA93">
        <v>2.9180763221860074E-2</v>
      </c>
      <c r="AZB93">
        <v>2.5602231797832654E-2</v>
      </c>
      <c r="AZC93">
        <v>2.6243987475599927E-2</v>
      </c>
      <c r="AZD93">
        <v>2.6103732882067687E-2</v>
      </c>
      <c r="AZE93">
        <v>2.4905222797987018E-2</v>
      </c>
      <c r="AZF93">
        <v>2.5589482676671715E-2</v>
      </c>
      <c r="AZG93">
        <v>5.0721783936322673</v>
      </c>
      <c r="AZH93">
        <v>4.7538292801835498</v>
      </c>
      <c r="AZI93">
        <v>4.1274671394432492</v>
      </c>
      <c r="AZJ93">
        <v>3.0088698231375317</v>
      </c>
      <c r="AZK93">
        <v>2.0881160429001082</v>
      </c>
      <c r="AZL93">
        <v>1.1031951800393029</v>
      </c>
      <c r="AZM93">
        <v>0.61249851251340148</v>
      </c>
      <c r="AZN93">
        <v>0.25088825829542644</v>
      </c>
      <c r="AZO93">
        <v>0.13744198624006176</v>
      </c>
      <c r="AZP93">
        <v>0.12552063100505981</v>
      </c>
      <c r="AZQ93">
        <v>0.16609149329793033</v>
      </c>
      <c r="AZR93">
        <v>0.27339221121819846</v>
      </c>
      <c r="AZS93">
        <v>0.38266494294935843</v>
      </c>
      <c r="AZT93">
        <v>0.5367075826702965</v>
      </c>
      <c r="AZU93">
        <v>0.65319263057158972</v>
      </c>
      <c r="AZV93">
        <v>0.76558488971307859</v>
      </c>
      <c r="AZW93">
        <v>0.82379766214915928</v>
      </c>
      <c r="AZX93">
        <v>0.81531458374465238</v>
      </c>
      <c r="AZY93">
        <v>0.74498920499539378</v>
      </c>
      <c r="AZZ93">
        <v>0.61218400566990783</v>
      </c>
      <c r="BAA93">
        <v>0.49433469484867987</v>
      </c>
      <c r="BAB93">
        <v>0.34809513049099855</v>
      </c>
      <c r="BAC93">
        <v>0.24730122745729172</v>
      </c>
      <c r="BAD93">
        <v>0.14568705965842152</v>
      </c>
      <c r="BAE93">
        <v>9.9867395592202424E-2</v>
      </c>
      <c r="BAF93">
        <v>6.4991582834837108E-2</v>
      </c>
      <c r="BAG93">
        <v>4.558165908007205E-2</v>
      </c>
      <c r="BAH93">
        <v>3.6796830083613487E-2</v>
      </c>
      <c r="BAI93">
        <v>3.312054826697125E-2</v>
      </c>
      <c r="BAJ93">
        <v>3.3048296116678304E-2</v>
      </c>
      <c r="BAK93">
        <v>3.4837565393882497E-2</v>
      </c>
      <c r="BAL93">
        <v>3.4144806101090504E-2</v>
      </c>
      <c r="BAM93">
        <v>3.4943815200604605E-2</v>
      </c>
      <c r="BAN93">
        <v>3.4229807372544385E-2</v>
      </c>
      <c r="BAO93">
        <v>3.6762832427184325E-2</v>
      </c>
      <c r="BAP93">
        <v>3.4204309130222516E-2</v>
      </c>
      <c r="BAQ93">
        <v>3.4323308058105566E-2</v>
      </c>
      <c r="BAR93">
        <v>3.5373071264927662E-2</v>
      </c>
      <c r="BAS93">
        <v>3.2576542981818793E-2</v>
      </c>
      <c r="BAT93">
        <v>3.2113289261066567E-2</v>
      </c>
      <c r="BAU93">
        <v>3.0651275948516968E-2</v>
      </c>
      <c r="BAV93">
        <v>2.8228757538033757E-2</v>
      </c>
      <c r="BAW93">
        <v>2.8768505985751605E-2</v>
      </c>
      <c r="BAX93">
        <v>2.6545738067551679E-2</v>
      </c>
      <c r="BAY93">
        <v>2.6651987874273787E-2</v>
      </c>
      <c r="BAZ93">
        <v>2.770600078814953E-2</v>
      </c>
      <c r="BBA93">
        <v>2.6358736696429332E-2</v>
      </c>
      <c r="BBB93">
        <v>2.6592491975522745E-2</v>
      </c>
      <c r="BBC93">
        <v>2.7076994231543194E-2</v>
      </c>
      <c r="BBD93">
        <v>2.5130478662973143E-2</v>
      </c>
      <c r="BBE93">
        <v>2.5831730239491459E-2</v>
      </c>
      <c r="BBF93">
        <v>2.4645969276571728E-2</v>
      </c>
      <c r="BBG93">
        <v>2.412746936412211E-2</v>
      </c>
      <c r="BBH93">
        <v>2.4709722012757378E-2</v>
      </c>
      <c r="BBI93">
        <v>2.4688473477489151E-2</v>
      </c>
      <c r="BBJ93">
        <v>2.4446218784288445E-2</v>
      </c>
      <c r="BBK93">
        <v>2.4093464577311981E-2</v>
      </c>
      <c r="BBL93">
        <v>2.1479695088652776E-2</v>
      </c>
      <c r="BBM93">
        <v>4.9480772717388399</v>
      </c>
      <c r="BBN93">
        <v>4.3609684914098272</v>
      </c>
      <c r="BBO93">
        <v>3.618529310297288</v>
      </c>
      <c r="BBP93">
        <v>2.4240560628770118</v>
      </c>
      <c r="BBQ93">
        <v>1.606544209456481</v>
      </c>
      <c r="BBR93">
        <v>0.82092463913908476</v>
      </c>
      <c r="BBS93">
        <v>0.4397429580375441</v>
      </c>
      <c r="BBT93">
        <v>0.1759048298355618</v>
      </c>
      <c r="BBU93">
        <v>9.8923889322483402E-2</v>
      </c>
      <c r="BBV93">
        <v>0.10769596919778102</v>
      </c>
      <c r="BBW93">
        <v>0.151020855572843</v>
      </c>
      <c r="BBX93">
        <v>0.2486059873480945</v>
      </c>
      <c r="BBY93">
        <v>0.34546436217412474</v>
      </c>
      <c r="BBZ93">
        <v>0.49552470551865324</v>
      </c>
      <c r="BCA93">
        <v>0.60655695857764191</v>
      </c>
      <c r="BCB93">
        <v>0.74000815615756776</v>
      </c>
      <c r="BCC93">
        <v>0.77065518239903108</v>
      </c>
      <c r="BCD93">
        <v>0.76936742133644298</v>
      </c>
      <c r="BCE93">
        <v>0.71233191044917477</v>
      </c>
      <c r="BCF93">
        <v>0.59716012185279166</v>
      </c>
      <c r="BCG93">
        <v>0.490390660096515</v>
      </c>
      <c r="BCH93">
        <v>0.33570202212113703</v>
      </c>
      <c r="BCI93">
        <v>0.2465532219728023</v>
      </c>
      <c r="BCJ93">
        <v>0.14258453107630728</v>
      </c>
      <c r="BCK93">
        <v>9.6773373554576408E-2</v>
      </c>
      <c r="BCL93">
        <v>5.5492746010318339E-2</v>
      </c>
      <c r="BCM93">
        <v>4.0519865808226793E-2</v>
      </c>
      <c r="BCN93">
        <v>3.259779151708702E-2</v>
      </c>
      <c r="BCO93">
        <v>2.9665265477880523E-2</v>
      </c>
      <c r="BCP93">
        <v>2.9032009214220542E-2</v>
      </c>
      <c r="BCQ93">
        <v>2.9325260392065001E-2</v>
      </c>
      <c r="BCR93">
        <v>2.8989512143684081E-2</v>
      </c>
      <c r="BCS93">
        <v>2.8607009987332094E-2</v>
      </c>
      <c r="BCT93">
        <v>2.8862006671312775E-2</v>
      </c>
      <c r="BCU93">
        <v>2.9690763720202396E-2</v>
      </c>
      <c r="BCV93">
        <v>2.842000861620975E-2</v>
      </c>
      <c r="BCW93">
        <v>2.772724932341776E-2</v>
      </c>
      <c r="BCX93">
        <v>2.6167485618253338E-2</v>
      </c>
      <c r="BCY93">
        <v>2.5589482676671715E-2</v>
      </c>
      <c r="BCZ93">
        <v>2.6044236983316642E-2</v>
      </c>
      <c r="BDA93">
        <v>2.3251958407261422E-2</v>
      </c>
      <c r="BDB93">
        <v>2.4777724455996675E-2</v>
      </c>
      <c r="BDC93">
        <v>2.5538479061647003E-2</v>
      </c>
      <c r="BDD93">
        <v>2.4327219856405395E-2</v>
      </c>
      <c r="BDE93">
        <v>2.2610202729494148E-2</v>
      </c>
      <c r="BDF93">
        <v>2.2771705858294619E-2</v>
      </c>
      <c r="BDG93">
        <v>2.3485713686354836E-2</v>
      </c>
      <c r="BDH93">
        <v>2.2236199987249454E-2</v>
      </c>
      <c r="BDI93">
        <v>2.2172447251063803E-2</v>
      </c>
      <c r="BDJ93">
        <v>2.303095937970991E-2</v>
      </c>
      <c r="BDK93">
        <v>2.2423201358371798E-2</v>
      </c>
      <c r="BDL93">
        <v>2.2563455951904041E-2</v>
      </c>
      <c r="BDM93">
        <v>2.2750457323026389E-2</v>
      </c>
      <c r="BDN93">
        <v>2.2036449494966172E-2</v>
      </c>
      <c r="BDO93">
        <v>2.245719901480097E-2</v>
      </c>
      <c r="BDP93">
        <v>5.0003272488342745</v>
      </c>
      <c r="BDQ93">
        <v>4.7276277897784871</v>
      </c>
      <c r="BDR93">
        <v>3.8116127965553073</v>
      </c>
      <c r="BDS93">
        <v>3.0200644285536935</v>
      </c>
      <c r="BDT93">
        <v>1.9264190818235531</v>
      </c>
      <c r="BDU93">
        <v>1.2120896593211645</v>
      </c>
      <c r="BDV93">
        <v>0.56111554696072119</v>
      </c>
      <c r="BDW93">
        <v>0.28335855147052308</v>
      </c>
      <c r="BDX93">
        <v>0.10745796421163396</v>
      </c>
      <c r="BDY93">
        <v>7.7911697661636498E-2</v>
      </c>
      <c r="BDZ93">
        <v>9.6726619646605352E-2</v>
      </c>
      <c r="BEA93">
        <v>0.13756523487499847</v>
      </c>
      <c r="BEB93">
        <v>0.23367985392359303</v>
      </c>
      <c r="BEC93">
        <v>0.32852370360743299</v>
      </c>
      <c r="BED93">
        <v>0.47087448653502784</v>
      </c>
      <c r="BEE93">
        <v>0.58115447727209246</v>
      </c>
      <c r="BEF93">
        <v>0.68335939713370519</v>
      </c>
      <c r="BEG93">
        <v>0.73610237589926675</v>
      </c>
      <c r="BEH93">
        <v>0.72759804895949176</v>
      </c>
      <c r="BEI93">
        <v>0.68393740720566787</v>
      </c>
      <c r="BEJ93">
        <v>0.56717610695474474</v>
      </c>
      <c r="BEK93">
        <v>0.46209815695267659</v>
      </c>
      <c r="BEL93">
        <v>0.31661509749359196</v>
      </c>
      <c r="BEM93">
        <v>0.22689254411072926</v>
      </c>
      <c r="BEN93">
        <v>0.13943100600954927</v>
      </c>
      <c r="BEO93">
        <v>8.7087535358935292E-2</v>
      </c>
      <c r="BEP93">
        <v>5.0486206060551438E-2</v>
      </c>
      <c r="BEQ93">
        <v>3.7311087419390425E-2</v>
      </c>
      <c r="BER93">
        <v>2.8428508030317042E-2</v>
      </c>
      <c r="BES93">
        <v>2.5631979747208173E-2</v>
      </c>
      <c r="BET93">
        <v>2.6124988547716881E-2</v>
      </c>
      <c r="BEU93">
        <v>2.4454718198395734E-2</v>
      </c>
      <c r="BEV93">
        <v>2.3855466721545884E-2</v>
      </c>
      <c r="BEW93">
        <v>2.3519711342784005E-2</v>
      </c>
      <c r="BEX93">
        <v>2.2741957908919096E-2</v>
      </c>
      <c r="BEY93">
        <v>2.3009703714060716E-2</v>
      </c>
      <c r="BEZ93">
        <v>2.3897963792082342E-2</v>
      </c>
      <c r="BFA93">
        <v>2.200244470815604E-2</v>
      </c>
      <c r="BFB93">
        <v>2.2486954094557452E-2</v>
      </c>
      <c r="BFC93">
        <v>2.2843958008587562E-2</v>
      </c>
      <c r="BFD93">
        <v>2.2444449893640032E-2</v>
      </c>
      <c r="BFE93">
        <v>2.193019968824406E-2</v>
      </c>
      <c r="BFF93">
        <v>2.2032199787912522E-2</v>
      </c>
      <c r="BFG93">
        <v>2.0289684418679399E-2</v>
      </c>
      <c r="BFH93">
        <v>2.0982436581090426E-2</v>
      </c>
      <c r="BFI93">
        <v>2.1709193530311581E-2</v>
      </c>
      <c r="BFJ93">
        <v>2.3392213000793662E-2</v>
      </c>
      <c r="BFK93">
        <v>2.1288444010476783E-2</v>
      </c>
      <c r="BFL93">
        <v>2.0276935297518464E-2</v>
      </c>
      <c r="BFM93">
        <v>2.057018647536292E-2</v>
      </c>
      <c r="BFN93">
        <v>2.1760197145336297E-2</v>
      </c>
      <c r="BFO93">
        <v>2.1373445281930664E-2</v>
      </c>
      <c r="BFP93">
        <v>2.0361936568972346E-2</v>
      </c>
      <c r="BFQ93">
        <v>4.9859026164940072</v>
      </c>
      <c r="BFR93">
        <v>4.3922572733290579</v>
      </c>
      <c r="BFS93">
        <v>3.6257118785180453</v>
      </c>
      <c r="BFT93">
        <v>2.4755240225707649</v>
      </c>
      <c r="BFU93">
        <v>1.6494185912319517</v>
      </c>
      <c r="BFV93">
        <v>0.84271033452674293</v>
      </c>
      <c r="BFW93">
        <v>0.4508228071024955</v>
      </c>
      <c r="BFX93">
        <v>0.17260255076116426</v>
      </c>
      <c r="BFY93">
        <v>8.0355471737768899E-2</v>
      </c>
      <c r="BFZ93">
        <v>6.2037808260362391E-2</v>
      </c>
      <c r="BGA93">
        <v>8.2854492005598704E-2</v>
      </c>
      <c r="BGB93">
        <v>0.12989817152860131</v>
      </c>
      <c r="BGC93">
        <v>0.19174897841784136</v>
      </c>
      <c r="BGD93">
        <v>0.30191421993407669</v>
      </c>
      <c r="BGE93">
        <v>0.40339238284646822</v>
      </c>
      <c r="BGF93">
        <v>0.5323087864811058</v>
      </c>
      <c r="BGG93">
        <v>0.62224384660779375</v>
      </c>
      <c r="BGH93">
        <v>0.68213113910024903</v>
      </c>
      <c r="BGI93">
        <v>0.68933495585627502</v>
      </c>
      <c r="BGJ93">
        <v>0.6390995039030315</v>
      </c>
      <c r="BGK93">
        <v>0.56449432789246523</v>
      </c>
      <c r="BGL93">
        <v>0.4424162305553353</v>
      </c>
      <c r="BGM93">
        <v>0.33645002760562642</v>
      </c>
      <c r="BGN93">
        <v>0.21166890267094876</v>
      </c>
      <c r="BGO93">
        <v>0.14249952980485339</v>
      </c>
      <c r="BGP93">
        <v>8.2701495421286478E-2</v>
      </c>
      <c r="BGQ93">
        <v>5.2292467035589256E-2</v>
      </c>
      <c r="BGR93">
        <v>3.4204309130222516E-2</v>
      </c>
      <c r="BGS93">
        <v>2.8177753923009044E-2</v>
      </c>
      <c r="BGT93">
        <v>2.4067966334990105E-2</v>
      </c>
      <c r="BGU93">
        <v>2.3970215942375288E-2</v>
      </c>
      <c r="BGV93">
        <v>2.1445690301842648E-2</v>
      </c>
      <c r="BGW93">
        <v>2.1296943424584075E-2</v>
      </c>
      <c r="BGX93">
        <v>2.0119681875771636E-2</v>
      </c>
      <c r="BGY93">
        <v>2.0391684518347865E-2</v>
      </c>
      <c r="BGZ93">
        <v>2.0327931782162214E-2</v>
      </c>
      <c r="BHA93">
        <v>2.1373445281930664E-2</v>
      </c>
      <c r="BHB93">
        <v>2.0425682174777034E-2</v>
      </c>
      <c r="BHC93">
        <v>2.1288444010476783E-2</v>
      </c>
      <c r="BHD93">
        <v>2.0982436581090426E-2</v>
      </c>
      <c r="BHE93">
        <v>2.0225931682493748E-2</v>
      </c>
      <c r="BHF93">
        <v>2.1046189317276077E-2</v>
      </c>
      <c r="BHG93">
        <v>2.0816690875617272E-2</v>
      </c>
      <c r="BHH93">
        <v>2.0106932754610701E-2</v>
      </c>
      <c r="BHI93">
        <v>1.9256920040071887E-2</v>
      </c>
      <c r="BHJ93">
        <v>2.0021931483156816E-2</v>
      </c>
      <c r="BHK93">
        <v>1.9014672477252144E-2</v>
      </c>
      <c r="BHL93">
        <v>2.1046189317276077E-2</v>
      </c>
      <c r="BHM93">
        <v>2.0731689604163391E-2</v>
      </c>
      <c r="BHN93">
        <v>1.8657668563222034E-2</v>
      </c>
      <c r="BHO93">
        <v>4.8087780209087159</v>
      </c>
      <c r="BHP93">
        <v>4.5071485598687575</v>
      </c>
      <c r="BHQ93">
        <v>3.8926737767070292</v>
      </c>
      <c r="BHR93">
        <v>2.8119570513481764</v>
      </c>
      <c r="BHS93">
        <v>2.0151428827449993</v>
      </c>
      <c r="BHT93">
        <v>1.0793184647824887</v>
      </c>
      <c r="BHU93">
        <v>0.5931948385653586</v>
      </c>
      <c r="BHV93">
        <v>0.22695628971653392</v>
      </c>
      <c r="BHW93">
        <v>0.10516294414314109</v>
      </c>
      <c r="BHX93">
        <v>5.5122992975127287E-2</v>
      </c>
      <c r="BHY93">
        <v>5.4651239840267776E-2</v>
      </c>
      <c r="BHZ93">
        <v>7.4847423573386002E-2</v>
      </c>
      <c r="BIA93">
        <v>0.10820172711945067</v>
      </c>
      <c r="BIB93">
        <v>0.18664893065213231</v>
      </c>
      <c r="BIC93">
        <v>0.25928633542847934</v>
      </c>
      <c r="BID93">
        <v>0.38715723269372937</v>
      </c>
      <c r="BIE93">
        <v>0.48482736574043478</v>
      </c>
      <c r="BIF93">
        <v>0.59979089730004631</v>
      </c>
      <c r="BIG93">
        <v>0.64444179923156031</v>
      </c>
      <c r="BIH93">
        <v>0.65277612362842763</v>
      </c>
      <c r="BII93">
        <v>0.61170800282799476</v>
      </c>
      <c r="BIJ93">
        <v>0.51186610547811418</v>
      </c>
      <c r="BIK93">
        <v>0.41922802488425953</v>
      </c>
      <c r="BIL93">
        <v>0.29996769723512567</v>
      </c>
      <c r="BIM93">
        <v>0.21805246179219231</v>
      </c>
      <c r="BIN93">
        <v>0.12991517035681588</v>
      </c>
      <c r="BIO93">
        <v>8.2195737499616839E-2</v>
      </c>
      <c r="BIP93">
        <v>4.6193666808463804E-2</v>
      </c>
      <c r="BIQ93">
        <v>3.3452053938679477E-2</v>
      </c>
      <c r="BIR93">
        <v>2.5389725054007467E-2</v>
      </c>
      <c r="BIS93">
        <v>2.0812434038182667E-2</v>
      </c>
      <c r="BIT93">
        <v>2.0000682947888589E-2</v>
      </c>
      <c r="BIU93">
        <v>1.9932680504649292E-2</v>
      </c>
      <c r="BIV93">
        <v>1.9435421997086942E-2</v>
      </c>
      <c r="BIW93">
        <v>1.8687416512597557E-2</v>
      </c>
      <c r="BIX93">
        <v>1.9120922283974256E-2</v>
      </c>
      <c r="BIY93">
        <v>1.9601174832941055E-2</v>
      </c>
      <c r="BIZ93">
        <v>1.8338912012674739E-2</v>
      </c>
      <c r="BJA93">
        <v>1.9622423368209286E-2</v>
      </c>
      <c r="BJB93">
        <v>2.023443109660104E-2</v>
      </c>
      <c r="BJC93">
        <v>1.9592675418833767E-2</v>
      </c>
      <c r="BJD93">
        <v>1.8678917098490264E-2</v>
      </c>
      <c r="BJE93">
        <v>1.9507674147379885E-2</v>
      </c>
      <c r="BJF93">
        <v>2.031093295394763E-2</v>
      </c>
      <c r="BJG93">
        <v>2.0825190289724564E-2</v>
      </c>
      <c r="BJH93">
        <v>1.9205923555428137E-2</v>
      </c>
      <c r="BJI93">
        <v>1.799466435018653E-2</v>
      </c>
      <c r="BJJ93">
        <v>1.9732930012366007E-2</v>
      </c>
      <c r="BJK93">
        <v>4.7305135690401032</v>
      </c>
      <c r="BJL93">
        <v>4.2904051076744221</v>
      </c>
      <c r="BJM93">
        <v>3.3050592384563466</v>
      </c>
      <c r="BJN93">
        <v>2.4447920021882283</v>
      </c>
      <c r="BJO93">
        <v>1.3905657615748492</v>
      </c>
      <c r="BJP93">
        <v>0.81635584753736723</v>
      </c>
      <c r="BJQ93">
        <v>0.35696071105185734</v>
      </c>
      <c r="BJR93">
        <v>0.16529248419841625</v>
      </c>
      <c r="BJS93">
        <v>6.4443327842631015E-2</v>
      </c>
      <c r="BJT93">
        <v>4.593866299410216E-2</v>
      </c>
      <c r="BJU93">
        <v>4.9797696474813101E-2</v>
      </c>
      <c r="BJV93">
        <v>6.298131453008142E-2</v>
      </c>
      <c r="BJW93">
        <v>0.10090015997080994</v>
      </c>
      <c r="BJX93">
        <v>0.15327762827785307</v>
      </c>
      <c r="BJY93">
        <v>0.25392703414135503</v>
      </c>
      <c r="BJZ93">
        <v>0.34069581294974299</v>
      </c>
      <c r="BKA93">
        <v>0.45999863766941335</v>
      </c>
      <c r="BKB93">
        <v>0.53983135978767904</v>
      </c>
      <c r="BKC93">
        <v>0.6093407306092089</v>
      </c>
      <c r="BKD93">
        <v>0.61985532585373959</v>
      </c>
      <c r="BKE93">
        <v>0.57003638084365837</v>
      </c>
      <c r="BKF93">
        <v>0.51093109862250241</v>
      </c>
      <c r="BKG93">
        <v>0.38737823885166189</v>
      </c>
      <c r="BKH93">
        <v>0.29886693754365984</v>
      </c>
      <c r="BKI93">
        <v>0.19172772275219216</v>
      </c>
      <c r="BKJ93">
        <v>0.13026792456379235</v>
      </c>
      <c r="BKK93">
        <v>7.5731433944353985E-2</v>
      </c>
      <c r="BKL93">
        <v>5.1442461451431408E-2</v>
      </c>
      <c r="BKM93">
        <v>3.07872737046146E-2</v>
      </c>
      <c r="BKN93">
        <v>2.5801982290115936E-2</v>
      </c>
      <c r="BKO93">
        <v>2.1938699102351352E-2</v>
      </c>
      <c r="BKP93">
        <v>2.0153679532200808E-2</v>
      </c>
      <c r="BKQ93">
        <v>2.0748688432377975E-2</v>
      </c>
      <c r="BKR93">
        <v>1.9244170918910949E-2</v>
      </c>
      <c r="BKS93">
        <v>1.944817824862884E-2</v>
      </c>
      <c r="BKT93">
        <v>1.8827671106129797E-2</v>
      </c>
      <c r="BKU93">
        <v>1.8827671106129797E-2</v>
      </c>
      <c r="BKV93">
        <v>1.9843429526141765E-2</v>
      </c>
      <c r="BKW93">
        <v>1.8338912012674739E-2</v>
      </c>
      <c r="BKX93">
        <v>1.8763918369944146E-2</v>
      </c>
      <c r="BKY93">
        <v>1.9350420725633061E-2</v>
      </c>
      <c r="BKZ93">
        <v>2.059143501063115E-2</v>
      </c>
      <c r="BLA93">
        <v>2.0476685789801746E-2</v>
      </c>
      <c r="BLB93">
        <v>1.9643679033858479E-2</v>
      </c>
      <c r="BLC93">
        <v>1.9533172389701758E-2</v>
      </c>
      <c r="BLD93">
        <v>4.7400761514704266</v>
      </c>
      <c r="BLE93">
        <v>4.490581911174691</v>
      </c>
      <c r="BLF93">
        <v>3.6012699094408109</v>
      </c>
      <c r="BLG93">
        <v>2.785211562788342</v>
      </c>
      <c r="BLH93">
        <v>1.7135431696544166</v>
      </c>
      <c r="BLI93">
        <v>1.049810445595974</v>
      </c>
      <c r="BLJ93">
        <v>0.47396851570303478</v>
      </c>
      <c r="BLK93">
        <v>0.23325909727337729</v>
      </c>
      <c r="BLL93">
        <v>8.1919485149986968E-2</v>
      </c>
      <c r="BLM93">
        <v>4.6886418970874831E-2</v>
      </c>
      <c r="BLN93">
        <v>4.0596367665573389E-2</v>
      </c>
      <c r="BLO93">
        <v>4.3435393019218713E-2</v>
      </c>
      <c r="BLP93">
        <v>6.1370554340273234E-2</v>
      </c>
      <c r="BLQ93">
        <v>8.9769307290833794E-2</v>
      </c>
      <c r="BLR93">
        <v>0.15633341008237725</v>
      </c>
      <c r="BLS93">
        <v>0.22500977414796389</v>
      </c>
      <c r="BLT93">
        <v>0.33430376154477309</v>
      </c>
      <c r="BLU93">
        <v>0.41988252968318773</v>
      </c>
      <c r="BLV93">
        <v>0.51548289139600545</v>
      </c>
      <c r="BLW93">
        <v>0.56048654040411483</v>
      </c>
      <c r="BLX93">
        <v>0.5711541393633387</v>
      </c>
      <c r="BLY93">
        <v>0.53652908071328143</v>
      </c>
      <c r="BLZ93">
        <v>0.4518768128859903</v>
      </c>
      <c r="BMA93">
        <v>0.37257960376915078</v>
      </c>
      <c r="BMB93">
        <v>0.26555513819851256</v>
      </c>
      <c r="BMC93">
        <v>0.18880369612709297</v>
      </c>
      <c r="BMD93">
        <v>0.11494653273139703</v>
      </c>
      <c r="BME93">
        <v>7.4447922588819437E-2</v>
      </c>
      <c r="BMF93">
        <v>4.3341892333657539E-2</v>
      </c>
      <c r="BMG93">
        <v>2.9746017042280758E-2</v>
      </c>
      <c r="BMH93">
        <v>2.3485713686354836E-2</v>
      </c>
      <c r="BMI93">
        <v>2.0442681002991615E-2</v>
      </c>
      <c r="BMJ93">
        <v>2.1012191660846911E-2</v>
      </c>
      <c r="BMK93">
        <v>1.8691666219651199E-2</v>
      </c>
      <c r="BML93">
        <v>1.8729920713514977E-2</v>
      </c>
      <c r="BMM93">
        <v>1.8037161420722991E-2</v>
      </c>
      <c r="BMN93">
        <v>1.861516436230461E-2</v>
      </c>
      <c r="BMO93">
        <v>1.810941357101593E-2</v>
      </c>
      <c r="BMP93">
        <v>1.7616411900888192E-2</v>
      </c>
      <c r="BMQ93">
        <v>1.7782157606361343E-2</v>
      </c>
      <c r="BMR93">
        <v>1.7076656322789381E-2</v>
      </c>
      <c r="BMS93">
        <v>1.7382656621794775E-2</v>
      </c>
      <c r="BMT93">
        <v>1.8963668862227428E-2</v>
      </c>
      <c r="BMU93">
        <v>4.5171233995351887</v>
      </c>
      <c r="BMV93">
        <v>4.0381610858731669</v>
      </c>
      <c r="BMW93">
        <v>3.1028254198737311</v>
      </c>
      <c r="BMX93">
        <v>2.3003459496844241</v>
      </c>
      <c r="BMY93">
        <v>1.294910153670334</v>
      </c>
      <c r="BMZ93">
        <v>0.74275368082565196</v>
      </c>
      <c r="BNA93">
        <v>0.31351256891147772</v>
      </c>
      <c r="BNB93">
        <v>0.14206178145680401</v>
      </c>
      <c r="BNC93">
        <v>5.2385974851531389E-2</v>
      </c>
      <c r="BND93">
        <v>3.9733605829873633E-2</v>
      </c>
      <c r="BNE93">
        <v>3.7039084776814189E-2</v>
      </c>
      <c r="BNF93">
        <v>4.0617616200841616E-2</v>
      </c>
      <c r="BNG93">
        <v>5.8667526742725538E-2</v>
      </c>
      <c r="BNH93">
        <v>8.999030631838531E-2</v>
      </c>
      <c r="BNI93">
        <v>0.15339237749868248</v>
      </c>
      <c r="BNJ93">
        <v>0.21501368594626369</v>
      </c>
      <c r="BNK93">
        <v>0.31421807732543061</v>
      </c>
      <c r="BNL93">
        <v>0.39053601362547352</v>
      </c>
      <c r="BNM93">
        <v>0.48822739520744707</v>
      </c>
      <c r="BNN93">
        <v>0.5292147644434797</v>
      </c>
      <c r="BNO93">
        <v>0.53334155085971324</v>
      </c>
      <c r="BNP93">
        <v>0.50687656435656181</v>
      </c>
      <c r="BNQ93">
        <v>0.42725209214468679</v>
      </c>
      <c r="BNR93">
        <v>0.34940839692628956</v>
      </c>
      <c r="BNS93">
        <v>0.24682947432243219</v>
      </c>
      <c r="BNT93">
        <v>0.17858660889784125</v>
      </c>
      <c r="BNU93">
        <v>0.11470428516857728</v>
      </c>
      <c r="BNV93">
        <v>8.0300225546071496E-2</v>
      </c>
      <c r="BNW93">
        <v>4.612991407227815E-2</v>
      </c>
      <c r="BNX93">
        <v>3.2049536524880927E-2</v>
      </c>
      <c r="BNY93">
        <v>2.357921437191601E-2</v>
      </c>
      <c r="BNZ93">
        <v>2.1224691274291135E-2</v>
      </c>
      <c r="BOA93">
        <v>1.9048670133681309E-2</v>
      </c>
      <c r="BOB93">
        <v>1.8215663377738042E-2</v>
      </c>
      <c r="BOC93">
        <v>1.7964909270430044E-2</v>
      </c>
      <c r="BOD93">
        <v>1.8823421399076151E-2</v>
      </c>
      <c r="BOE93">
        <v>1.732315359266277E-2</v>
      </c>
      <c r="BOF93">
        <v>1.7824661807278767E-2</v>
      </c>
      <c r="BOG93">
        <v>1.7688656920800173E-2</v>
      </c>
      <c r="BOH93">
        <v>1.7140401928594069E-2</v>
      </c>
      <c r="BOI93">
        <v>4.4790770557524704</v>
      </c>
      <c r="BOJ93">
        <v>4.1325034344727722</v>
      </c>
      <c r="BOK93">
        <v>3.5413656181201407</v>
      </c>
      <c r="BOL93">
        <v>2.4904119086317835</v>
      </c>
      <c r="BOM93">
        <v>1.7061353526990535</v>
      </c>
      <c r="BON93">
        <v>0.91465498001029799</v>
      </c>
      <c r="BOO93">
        <v>0.4870756319009566</v>
      </c>
      <c r="BOP93">
        <v>0.16912176972975165</v>
      </c>
      <c r="BOQ93">
        <v>7.4184419360350501E-2</v>
      </c>
      <c r="BOR93">
        <v>3.9270352109121415E-2</v>
      </c>
      <c r="BOS93">
        <v>3.4901310999687185E-2</v>
      </c>
      <c r="BOT93">
        <v>3.5343316185171177E-2</v>
      </c>
      <c r="BOU93">
        <v>3.8666850925217919E-2</v>
      </c>
      <c r="BOV93">
        <v>5.2900225056927361E-2</v>
      </c>
      <c r="BOW93">
        <v>7.918245989601011E-2</v>
      </c>
      <c r="BOX93">
        <v>0.14047226267188312</v>
      </c>
      <c r="BOY93">
        <v>0.19999830154325474</v>
      </c>
      <c r="BOZ93">
        <v>0.29962344957263742</v>
      </c>
      <c r="BPA93">
        <v>0.37008058350132095</v>
      </c>
      <c r="BPB93">
        <v>0.44845553488370965</v>
      </c>
      <c r="BPC93">
        <v>0.48762388689316261</v>
      </c>
      <c r="BPD93">
        <v>0.50144076121209091</v>
      </c>
      <c r="BPE93">
        <v>0.47166499622043467</v>
      </c>
      <c r="BPF93">
        <v>0.39336653956501161</v>
      </c>
      <c r="BPG93">
        <v>0.33154548062514705</v>
      </c>
      <c r="BPH93">
        <v>0.23832939708971079</v>
      </c>
      <c r="BPI93">
        <v>0.17951736604639937</v>
      </c>
      <c r="BPJ93">
        <v>0.10971473691664402</v>
      </c>
      <c r="BPK93">
        <v>7.5489179251153268E-2</v>
      </c>
      <c r="BPL93">
        <v>4.774918080657458E-2</v>
      </c>
      <c r="BPM93">
        <v>3.1926287889944227E-2</v>
      </c>
      <c r="BPN93">
        <v>2.4662975235167275E-2</v>
      </c>
      <c r="BPO93">
        <v>1.9698925225555879E-2</v>
      </c>
      <c r="BPP93">
        <v>2.0085684219342471E-2</v>
      </c>
      <c r="BPQ93">
        <v>1.7539910043541603E-2</v>
      </c>
      <c r="BPR93">
        <v>1.6702653580544687E-2</v>
      </c>
      <c r="BPS93">
        <v>1.7782157606361343E-2</v>
      </c>
      <c r="BPT93">
        <v>1.7467657893248657E-2</v>
      </c>
      <c r="BPU93">
        <v>4.2339050955278177</v>
      </c>
      <c r="BPV93">
        <v>3.7744164654871275</v>
      </c>
      <c r="BPW93">
        <v>2.8715468429557336</v>
      </c>
      <c r="BPX93">
        <v>2.09344983881453</v>
      </c>
      <c r="BPY93">
        <v>1.164710231549781</v>
      </c>
      <c r="BPZ93">
        <v>0.63863199334484477</v>
      </c>
      <c r="BQA93">
        <v>0.23894989710182887</v>
      </c>
      <c r="BQB93">
        <v>0.10037315351387206</v>
      </c>
      <c r="BQC93">
        <v>4.2530134112982503E-2</v>
      </c>
      <c r="BQD93">
        <v>3.555582292899636E-2</v>
      </c>
      <c r="BQE93">
        <v>3.3184301003156898E-2</v>
      </c>
      <c r="BQF93">
        <v>3.2041037110773628E-2</v>
      </c>
      <c r="BQG93">
        <v>4.0022607300664446E-2</v>
      </c>
      <c r="BQH93">
        <v>5.1399964380894947E-2</v>
      </c>
      <c r="BQI93">
        <v>8.1919485149986968E-2</v>
      </c>
      <c r="BQJ93">
        <v>0.12341261230768927</v>
      </c>
      <c r="BQK93">
        <v>0.19654726846121767</v>
      </c>
      <c r="BQL93">
        <v>0.26621814241154801</v>
      </c>
      <c r="BQM93">
        <v>0.36041599384094808</v>
      </c>
      <c r="BQN93">
        <v>0.41719650091385463</v>
      </c>
      <c r="BQO93">
        <v>0.46565543984143576</v>
      </c>
      <c r="BQP93">
        <v>0.46928922458754158</v>
      </c>
      <c r="BQQ93">
        <v>0.43337639774451509</v>
      </c>
      <c r="BQR93">
        <v>0.39366829015696331</v>
      </c>
      <c r="BQS93">
        <v>0.31098380069427239</v>
      </c>
      <c r="BQT93">
        <v>0.24537596042398988</v>
      </c>
      <c r="BQU93">
        <v>0.16564523840539272</v>
      </c>
      <c r="BQV93">
        <v>0.1172585516281045</v>
      </c>
      <c r="BQW93">
        <v>7.2012647926794321E-2</v>
      </c>
      <c r="BQX93">
        <v>4.9177189332314054E-2</v>
      </c>
      <c r="BQY93">
        <v>3.0018019684856991E-2</v>
      </c>
      <c r="BQZ93">
        <v>2.3200961922617669E-2</v>
      </c>
      <c r="BRA93">
        <v>1.837291679948487E-2</v>
      </c>
      <c r="BRB93">
        <v>1.7616411900888192E-2</v>
      </c>
      <c r="BRC93">
        <v>1.7212654078887012E-2</v>
      </c>
      <c r="BRD93">
        <v>4.3035122238723424</v>
      </c>
      <c r="BRE93">
        <v>3.9582858666843652</v>
      </c>
      <c r="BRF93">
        <v>3.3929967793994398</v>
      </c>
      <c r="BRG93">
        <v>2.3907272647036493</v>
      </c>
      <c r="BRH93">
        <v>1.6112574982284034</v>
      </c>
      <c r="BRI93">
        <v>0.76669414881865172</v>
      </c>
      <c r="BRJ93">
        <v>0.37790914997651859</v>
      </c>
      <c r="BRK93">
        <v>0.1276159005812694</v>
      </c>
      <c r="BRL93">
        <v>6.0070037026143136E-2</v>
      </c>
      <c r="BRM93">
        <v>3.4238306786651684E-2</v>
      </c>
      <c r="BRN93">
        <v>3.2806048553858561E-2</v>
      </c>
      <c r="BRO93">
        <v>3.085952585490755E-2</v>
      </c>
      <c r="BRP93">
        <v>2.9482513813811825E-2</v>
      </c>
      <c r="BRQ93">
        <v>3.2470293175096684E-2</v>
      </c>
      <c r="BRR93">
        <v>4.3214386861286237E-2</v>
      </c>
      <c r="BRS93">
        <v>7.3912416717774265E-2</v>
      </c>
      <c r="BRT93">
        <v>0.10987199033839085</v>
      </c>
      <c r="BRU93">
        <v>0.17783860341335189</v>
      </c>
      <c r="BRV93">
        <v>0.24162317675000103</v>
      </c>
      <c r="BRW93">
        <v>0.31891861697619212</v>
      </c>
      <c r="BRX93">
        <v>0.37349336208949424</v>
      </c>
      <c r="BRY93">
        <v>0.42219454857989519</v>
      </c>
      <c r="BRZ93">
        <v>0.43556516800628581</v>
      </c>
      <c r="BSA93">
        <v>0.40874742729615793</v>
      </c>
      <c r="BSB93">
        <v>0.36988082587865673</v>
      </c>
      <c r="BSC93">
        <v>0.3028407273755811</v>
      </c>
      <c r="BSD93">
        <v>0.24463220464655411</v>
      </c>
      <c r="BSE93">
        <v>0.16885401679422907</v>
      </c>
      <c r="BSF93">
        <v>0.12082008422391732</v>
      </c>
      <c r="BSG93">
        <v>7.1506890005124682E-2</v>
      </c>
      <c r="BSH93">
        <v>4.9959199603613572E-2</v>
      </c>
      <c r="BSI93">
        <v>3.1463034169192002E-2</v>
      </c>
      <c r="BSJ93">
        <v>2.4981724655333607E-2</v>
      </c>
      <c r="BSK93">
        <v>4.1649737276478689</v>
      </c>
      <c r="BSL93">
        <v>3.5812309791294394</v>
      </c>
      <c r="BSM93">
        <v>2.8535776768478693</v>
      </c>
      <c r="BSN93">
        <v>1.7924961311087677</v>
      </c>
      <c r="BSO93">
        <v>1.1194728201321971</v>
      </c>
      <c r="BSP93">
        <v>0.52638423850394178</v>
      </c>
      <c r="BSQ93">
        <v>0.24056066442201798</v>
      </c>
      <c r="BSR93">
        <v>7.2599150282483246E-2</v>
      </c>
      <c r="BSS93">
        <v>3.7765841726035351E-2</v>
      </c>
      <c r="BST93">
        <v>3.0906279762878616E-2</v>
      </c>
      <c r="BSU93">
        <v>2.9112760778620777E-2</v>
      </c>
      <c r="BSV93">
        <v>2.5474726325461348E-2</v>
      </c>
      <c r="BSW93">
        <v>2.6715740610459442E-2</v>
      </c>
      <c r="BSX93">
        <v>3.06172782920878E-2</v>
      </c>
      <c r="BSY93">
        <v>4.1059621386325601E-2</v>
      </c>
      <c r="BSZ93">
        <v>6.8072862881683141E-2</v>
      </c>
      <c r="BTA93">
        <v>0.10023714862739347</v>
      </c>
      <c r="BTB93">
        <v>0.155619402254317</v>
      </c>
      <c r="BTC93">
        <v>0.20935263406718765</v>
      </c>
      <c r="BTD93">
        <v>0.28239803924220852</v>
      </c>
      <c r="BTE93">
        <v>0.33507726527158432</v>
      </c>
      <c r="BTF93">
        <v>0.38296244383425659</v>
      </c>
      <c r="BTG93">
        <v>0.39960559438566923</v>
      </c>
      <c r="BTH93">
        <v>0.38851299619955687</v>
      </c>
      <c r="BTI93">
        <v>0.35026265221750108</v>
      </c>
      <c r="BTJ93">
        <v>0.28556857026756211</v>
      </c>
      <c r="BTK93">
        <v>0.23202658953286742</v>
      </c>
      <c r="BTL93">
        <v>0.15876442790696774</v>
      </c>
      <c r="BTM93">
        <v>0.1167017972217911</v>
      </c>
      <c r="BTN93">
        <v>7.2985909276269828E-2</v>
      </c>
      <c r="BTO93">
        <v>4.0871597803788475</v>
      </c>
      <c r="BTP93">
        <v>3.7409899097907702</v>
      </c>
      <c r="BTQ93">
        <v>2.9168139951923124</v>
      </c>
      <c r="BTR93">
        <v>2.2020935639890835</v>
      </c>
      <c r="BTS93">
        <v>1.2916716202017413</v>
      </c>
      <c r="BTT93">
        <v>0.72421076861364031</v>
      </c>
      <c r="BTU93">
        <v>0.27993726633786153</v>
      </c>
      <c r="BTV93">
        <v>0.1196258238468903</v>
      </c>
      <c r="BTW93">
        <v>4.5377658880735118E-2</v>
      </c>
      <c r="BTX93">
        <v>3.1416280261220939E-2</v>
      </c>
      <c r="BTY93">
        <v>2.7076994231543194E-2</v>
      </c>
      <c r="BTZ93">
        <v>2.4803222698318556E-2</v>
      </c>
      <c r="BUA93">
        <v>2.3205211629671318E-2</v>
      </c>
      <c r="BUB93">
        <v>2.3498462807515774E-2</v>
      </c>
      <c r="BUC93">
        <v>2.7242747067397311E-2</v>
      </c>
      <c r="BUD93">
        <v>3.5883071763269984E-2</v>
      </c>
      <c r="BUE93">
        <v>5.4353738955369671E-2</v>
      </c>
      <c r="BUF93">
        <v>8.2323242971988148E-2</v>
      </c>
      <c r="BUG93">
        <v>0.1299831728000552</v>
      </c>
      <c r="BUH93">
        <v>0.17937711145286711</v>
      </c>
      <c r="BUI93">
        <v>0.24700796914906628</v>
      </c>
      <c r="BUJ93">
        <v>0.29454890004925027</v>
      </c>
      <c r="BUK93">
        <v>0.34022405981488346</v>
      </c>
      <c r="BUL93">
        <v>0.35627645830355364</v>
      </c>
      <c r="BUM93">
        <v>0.350156402410779</v>
      </c>
      <c r="BUN93">
        <v>0.31981537646832103</v>
      </c>
      <c r="BUO93">
        <v>0.26715740610459443</v>
      </c>
      <c r="BUP93">
        <v>0.21995648029022594</v>
      </c>
      <c r="BUQ93">
        <v>3.9743425148800897</v>
      </c>
      <c r="BUR93">
        <v>3.5331672914793715</v>
      </c>
      <c r="BUS93">
        <v>2.5467504176495868</v>
      </c>
      <c r="BUT93">
        <v>1.7514535085506568</v>
      </c>
      <c r="BUU93">
        <v>0.87989391647376203</v>
      </c>
      <c r="BUV93">
        <v>0.45579109968877957</v>
      </c>
      <c r="BUW93">
        <v>0.16280621305174736</v>
      </c>
      <c r="BUX93">
        <v>6.5862844084644157E-2</v>
      </c>
      <c r="BUY93">
        <v>3.0659775362624261E-2</v>
      </c>
      <c r="BUZ93">
        <v>2.5874234440408882E-2</v>
      </c>
      <c r="BVA93">
        <v>2.5155976905295016E-2</v>
      </c>
      <c r="BVB93">
        <v>2.4212470635575994E-2</v>
      </c>
      <c r="BVC93">
        <v>2.2937458694148736E-2</v>
      </c>
      <c r="BVD93">
        <v>2.1466945967491838E-2</v>
      </c>
      <c r="BVE93">
        <v>2.4242218584951514E-2</v>
      </c>
      <c r="BVF93">
        <v>2.8760006571644309E-2</v>
      </c>
      <c r="BVG93">
        <v>4.522465516604194E-2</v>
      </c>
      <c r="BVH93">
        <v>6.3457324502375539E-2</v>
      </c>
      <c r="BVI93">
        <v>0.10278292280319434</v>
      </c>
      <c r="BVJ93">
        <v>0.14527905925974768</v>
      </c>
      <c r="BVK93">
        <v>0.20996464179557939</v>
      </c>
      <c r="BVL93">
        <v>0.25592880303200344</v>
      </c>
      <c r="BVM93">
        <v>0.30667426261397018</v>
      </c>
      <c r="BVN93">
        <v>0.32212739536502849</v>
      </c>
      <c r="BVO93">
        <v>0.32346616004264145</v>
      </c>
      <c r="BVP93">
        <v>4.1234891070346551</v>
      </c>
      <c r="BVQ93">
        <v>3.8420133255268971</v>
      </c>
      <c r="BVR93">
        <v>2.984534103867019</v>
      </c>
      <c r="BVS93">
        <v>2.213819418438856</v>
      </c>
      <c r="BVT93">
        <v>1.2554102959891729</v>
      </c>
      <c r="BVU93">
        <v>0.66791475666637323</v>
      </c>
      <c r="BVV93">
        <v>0.23226883709568719</v>
      </c>
      <c r="BVW93">
        <v>9.3428590279261439E-2</v>
      </c>
      <c r="BVX93">
        <v>3.3762303944738524E-2</v>
      </c>
      <c r="BVY93">
        <v>2.6758237680995899E-2</v>
      </c>
      <c r="BVZ93">
        <v>2.3800213399467522E-2</v>
      </c>
      <c r="BWA93">
        <v>2.2180946665171095E-2</v>
      </c>
      <c r="BWB93">
        <v>2.2151198715795573E-2</v>
      </c>
      <c r="BWC93">
        <v>2.0174928067469036E-2</v>
      </c>
      <c r="BWD93">
        <v>2.0463936668640808E-2</v>
      </c>
      <c r="BWE93">
        <v>2.0047429725478697E-2</v>
      </c>
      <c r="BWF93">
        <v>2.5232478762641605E-2</v>
      </c>
      <c r="BWG93">
        <v>3.3273551981664429E-2</v>
      </c>
      <c r="BWH93">
        <v>5.6648759023862544E-2</v>
      </c>
      <c r="BWI93">
        <v>8.1532733286581324E-2</v>
      </c>
      <c r="BWJ93">
        <v>0.13171718875518101</v>
      </c>
      <c r="BWK93">
        <v>0.17105553617716077</v>
      </c>
      <c r="BWL93">
        <v>0.23071757280463007</v>
      </c>
      <c r="BWM93">
        <v>3.9852098643315967</v>
      </c>
      <c r="BWN93">
        <v>3.3578787190792547</v>
      </c>
      <c r="BWO93">
        <v>2.6019584118961681</v>
      </c>
      <c r="BWP93">
        <v>1.5529682239349762</v>
      </c>
      <c r="BWQ93">
        <v>0.89507505371262508</v>
      </c>
      <c r="BWR93">
        <v>0.34704112470750376</v>
      </c>
      <c r="BWS93">
        <v>0.15235962025045593</v>
      </c>
      <c r="BWT93">
        <v>4.8956190304762545E-2</v>
      </c>
      <c r="BWU93">
        <v>3.0494022526770147E-2</v>
      </c>
      <c r="BWV93">
        <v>2.4726720840971966E-2</v>
      </c>
      <c r="BWW93">
        <v>2.3285956063690588E-2</v>
      </c>
      <c r="BWX93">
        <v>2.1088686387812538E-2</v>
      </c>
      <c r="BWY93">
        <v>2.0706184231460555E-2</v>
      </c>
      <c r="BWZ93">
        <v>1.837291679948487E-2</v>
      </c>
      <c r="BXA93">
        <v>1.7633410729102773E-2</v>
      </c>
      <c r="BXB93">
        <v>1.8559918170607214E-2</v>
      </c>
      <c r="BXC93">
        <v>2.1352189616281471E-2</v>
      </c>
      <c r="BXD93">
        <v>3.0948776833415074E-2</v>
      </c>
      <c r="BXE93">
        <v>4.3822144882624342E-2</v>
      </c>
      <c r="BXF93">
        <v>7.2229397247292187E-2</v>
      </c>
      <c r="BXG93">
        <v>4.1636349629702565</v>
      </c>
      <c r="BXH93">
        <v>3.7477602207754188</v>
      </c>
      <c r="BXI93">
        <v>3.0798242155737774</v>
      </c>
      <c r="BXJ93">
        <v>1.9940371903985912</v>
      </c>
      <c r="BXK93">
        <v>1.2740552154312339</v>
      </c>
      <c r="BXL93">
        <v>0.61932832652718273</v>
      </c>
      <c r="BXM93">
        <v>0.2978001826390041</v>
      </c>
      <c r="BXN93">
        <v>9.22598281445563E-2</v>
      </c>
      <c r="BXO93">
        <v>4.0005608472449862E-2</v>
      </c>
      <c r="BXP93">
        <v>2.5032728270358323E-2</v>
      </c>
      <c r="BXQ93">
        <v>2.1305442838691367E-2</v>
      </c>
      <c r="BXR93">
        <v>2.0327931782162214E-2</v>
      </c>
      <c r="BXS93">
        <v>2.0633939211548574E-2</v>
      </c>
      <c r="BXT93">
        <v>1.7828911514332413E-2</v>
      </c>
      <c r="BXU93">
        <v>1.8139161520391453E-2</v>
      </c>
      <c r="BXV93">
        <v>1.6868399286017844E-2</v>
      </c>
      <c r="BXW93">
        <v>1.7238152321208889E-2</v>
      </c>
      <c r="BXX93">
        <v>1.9656428155019418E-2</v>
      </c>
      <c r="BXY93">
        <v>4.0396656033866343</v>
      </c>
      <c r="BXZ93">
        <v>3.5353263137917668</v>
      </c>
      <c r="BYA93">
        <v>2.6076832165114299</v>
      </c>
      <c r="BYB93">
        <v>1.8086250243244035</v>
      </c>
      <c r="BYC93">
        <v>0.90132260794739005</v>
      </c>
      <c r="BYD93">
        <v>0.44609676207903115</v>
      </c>
      <c r="BYE93">
        <v>0.1478758299201923</v>
      </c>
      <c r="BYF93">
        <v>6.0575794947812782E-2</v>
      </c>
      <c r="BYG93">
        <v>2.646498650315144E-2</v>
      </c>
      <c r="BYH93">
        <v>2.0782686088807144E-2</v>
      </c>
      <c r="BYI93">
        <v>2.1012191660846911E-2</v>
      </c>
      <c r="BYJ93">
        <v>1.9843429526141765E-2</v>
      </c>
      <c r="BYK93">
        <v>1.944817824862884E-2</v>
      </c>
      <c r="BYL93">
        <v>1.6847150750749613E-2</v>
      </c>
      <c r="BYM93">
        <v>1.8245411327113565E-2</v>
      </c>
      <c r="BYN93">
        <v>4.079318457652108</v>
      </c>
      <c r="BYO93">
        <v>3.8234576570633441</v>
      </c>
      <c r="BYP93">
        <v>3.0193716692609014</v>
      </c>
      <c r="BYQ93">
        <v>2.2302118220133411</v>
      </c>
      <c r="BYR93">
        <v>1.2557842987314176</v>
      </c>
      <c r="BYS93">
        <v>0.69732077575321949</v>
      </c>
      <c r="BYT93">
        <v>0.27850925781212205</v>
      </c>
      <c r="BYU93">
        <v>0.10747497017022951</v>
      </c>
      <c r="BYV93">
        <v>3.3184301003156898E-2</v>
      </c>
      <c r="BYW93">
        <v>2.0854938239100083E-2</v>
      </c>
      <c r="BYX93">
        <v>1.8738420127622273E-2</v>
      </c>
      <c r="BYY93">
        <v>1.7459158479141364E-2</v>
      </c>
      <c r="BYZ93">
        <v>1.765890897142465E-2</v>
      </c>
      <c r="BZA93">
        <v>3.9827873387907329</v>
      </c>
      <c r="BZB93">
        <v>3.3772121409766731</v>
      </c>
      <c r="BZC93">
        <v>2.6922504759368864</v>
      </c>
      <c r="BZD93">
        <v>1.7151241818948491</v>
      </c>
      <c r="BZE93">
        <v>1.0105868402644429</v>
      </c>
      <c r="BZF93">
        <v>0.4058574054578688</v>
      </c>
      <c r="BZG93">
        <v>0.17922836457560853</v>
      </c>
      <c r="BZH93">
        <v>5.080920518777142E-2</v>
      </c>
      <c r="BZI93">
        <v>2.5525729940486061E-2</v>
      </c>
      <c r="BZJ93">
        <v>1.942692258297965E-2</v>
      </c>
      <c r="BZK93">
        <v>4.0389303470233058</v>
      </c>
      <c r="BZL93">
        <v>3.6666949980470247</v>
      </c>
      <c r="BZM93">
        <v>3.0203151755306203</v>
      </c>
      <c r="BZN93">
        <v>1.9708489847275155</v>
      </c>
      <c r="BZO93">
        <v>1.2897718585411424</v>
      </c>
      <c r="BZP93">
        <v>0.62122383848072804</v>
      </c>
      <c r="BZQ93">
        <v>0.29339713674275969</v>
      </c>
      <c r="BZR93">
        <v>9.5222109263519289E-2</v>
      </c>
      <c r="BZS93">
        <v>3.7920498690858491</v>
      </c>
      <c r="BZT93">
        <v>3.1046104394438818</v>
      </c>
      <c r="BZU93">
        <v>2.3658220419056626</v>
      </c>
      <c r="BZV93">
        <v>1.4139962219391256</v>
      </c>
      <c r="BZW93">
        <v>0.86231150935968393</v>
      </c>
    </row>
    <row r="94" spans="1:2051" x14ac:dyDescent="0.25">
      <c r="A94">
        <v>1.628845834330022E-2</v>
      </c>
      <c r="B94">
        <v>1.6311361452704339E-2</v>
      </c>
      <c r="C94">
        <v>1.3708564252477245E-2</v>
      </c>
      <c r="D94">
        <v>1.5754163440494465E-2</v>
      </c>
      <c r="E94">
        <v>1.7227300145287158E-2</v>
      </c>
      <c r="F94">
        <v>1.8887439425773651E-2</v>
      </c>
      <c r="G94">
        <v>1.7868452748077635E-2</v>
      </c>
      <c r="H94">
        <v>1.4422235898351609E-2</v>
      </c>
      <c r="I94">
        <v>1.547556123294846E-2</v>
      </c>
      <c r="J94">
        <v>1.8040197255638917E-2</v>
      </c>
      <c r="K94">
        <v>1.5372519650717401E-2</v>
      </c>
      <c r="L94">
        <v>1.4941266330142706E-2</v>
      </c>
      <c r="M94">
        <v>1.5658754093770735E-2</v>
      </c>
      <c r="N94">
        <v>1.7979132968698158E-2</v>
      </c>
      <c r="O94">
        <v>1.7906620328496412E-2</v>
      </c>
      <c r="P94">
        <v>1.8482898929474603E-2</v>
      </c>
      <c r="Q94">
        <v>1.7093723218144653E-2</v>
      </c>
      <c r="R94">
        <v>1.7753962812585584E-2</v>
      </c>
      <c r="S94">
        <v>1.7502079832197363E-2</v>
      </c>
      <c r="T94">
        <v>1.9269083215550716E-2</v>
      </c>
      <c r="U94">
        <v>2.0078157805266676E-2</v>
      </c>
      <c r="V94">
        <v>1.8578308276198337E-2</v>
      </c>
      <c r="W94">
        <v>2.0589562404432583E-2</v>
      </c>
      <c r="X94">
        <v>2.3394626651368131E-2</v>
      </c>
      <c r="Y94">
        <v>2.1204002182947414E-2</v>
      </c>
      <c r="Z94">
        <v>2.3829696089696491E-2</v>
      </c>
      <c r="AA94">
        <v>2.2703851712015753E-2</v>
      </c>
      <c r="AB94">
        <v>2.4631144846787259E-2</v>
      </c>
      <c r="AC94">
        <v>2.2013083175545508E-2</v>
      </c>
      <c r="AD94">
        <v>2.5890559748728368E-2</v>
      </c>
      <c r="AE94">
        <v>2.8943690858298475E-2</v>
      </c>
      <c r="AF94">
        <v>2.6600415276849067E-2</v>
      </c>
      <c r="AG94">
        <v>2.409684354109937E-2</v>
      </c>
      <c r="AH94">
        <v>2.8592582413432859E-2</v>
      </c>
      <c r="AI94">
        <v>2.7069829774960402E-2</v>
      </c>
      <c r="AJ94">
        <v>3.2447162280093735E-2</v>
      </c>
      <c r="AK94">
        <v>2.6306548598288407E-2</v>
      </c>
      <c r="AL94">
        <v>3.0752671536942128E-2</v>
      </c>
      <c r="AM94">
        <v>3.4931647024192977E-2</v>
      </c>
      <c r="AN94">
        <v>2.6890459434773927E-2</v>
      </c>
      <c r="AO94">
        <v>3.0813735823882887E-2</v>
      </c>
      <c r="AP94">
        <v>2.9676443092941159E-2</v>
      </c>
      <c r="AQ94">
        <v>3.4439329416677524E-2</v>
      </c>
      <c r="AR94">
        <v>3.0432092034105827E-2</v>
      </c>
      <c r="AS94">
        <v>3.183271609869677E-2</v>
      </c>
      <c r="AT94">
        <v>3.6687202054285342E-2</v>
      </c>
      <c r="AU94">
        <v>3.1481607653831151E-2</v>
      </c>
      <c r="AV94">
        <v>3.3573006657774469E-2</v>
      </c>
      <c r="AW94">
        <v>3.4988895193380068E-2</v>
      </c>
      <c r="AX94">
        <v>3.4626331992371327E-2</v>
      </c>
      <c r="AY94">
        <v>3.3969908515684058E-2</v>
      </c>
      <c r="AZ94">
        <v>3.3855418580192004E-2</v>
      </c>
      <c r="BA94">
        <v>3.5630054199052685E-2</v>
      </c>
      <c r="BB94">
        <v>3.8839658942287289E-2</v>
      </c>
      <c r="BC94">
        <v>3.6328454971030252E-2</v>
      </c>
      <c r="BD94">
        <v>3.2466242868862051E-2</v>
      </c>
      <c r="BE94">
        <v>3.3920298984886424E-2</v>
      </c>
      <c r="BF94">
        <v>4.1469168966790024E-2</v>
      </c>
      <c r="BG94">
        <v>3.8358789688032822E-2</v>
      </c>
      <c r="BH94">
        <v>3.5778889194327708E-2</v>
      </c>
      <c r="BI94">
        <v>3.4687396279312083E-2</v>
      </c>
      <c r="BJ94">
        <v>3.6328454971030252E-2</v>
      </c>
      <c r="BK94">
        <v>3.9003764811459098E-2</v>
      </c>
      <c r="BL94">
        <v>4.0873803374161376E-2</v>
      </c>
      <c r="BM94">
        <v>3.8511447203943651E-2</v>
      </c>
      <c r="BN94">
        <v>4.3480416692142136E-2</v>
      </c>
      <c r="BO94">
        <v>4.664422802233277E-2</v>
      </c>
      <c r="BP94">
        <v>4.5361910010987543E-2</v>
      </c>
      <c r="BQ94">
        <v>5.3097782568584939E-2</v>
      </c>
      <c r="BR94">
        <v>5.8917816747553961E-2</v>
      </c>
      <c r="BS94">
        <v>7.4015556711361161E-2</v>
      </c>
      <c r="BT94">
        <v>7.6904581951759449E-2</v>
      </c>
      <c r="BU94">
        <v>9.2418310765126688E-2</v>
      </c>
      <c r="BV94">
        <v>0.11006923199548121</v>
      </c>
      <c r="BW94">
        <v>0.10977536531692056</v>
      </c>
      <c r="BX94">
        <v>0.12584629214249765</v>
      </c>
      <c r="BY94">
        <v>0.12025142811964121</v>
      </c>
      <c r="BZ94">
        <v>0.12260615205435162</v>
      </c>
      <c r="CA94">
        <v>0.11156144928904221</v>
      </c>
      <c r="CB94">
        <v>0.10992802283283137</v>
      </c>
      <c r="CC94">
        <v>0.10459649014362414</v>
      </c>
      <c r="CD94">
        <v>0.10380648973979437</v>
      </c>
      <c r="CE94">
        <v>7.7480860552737632E-2</v>
      </c>
      <c r="CF94">
        <v>6.6760553408018217E-2</v>
      </c>
      <c r="CG94">
        <v>6.4608090117134129E-2</v>
      </c>
      <c r="CH94">
        <v>5.3750389927518537E-2</v>
      </c>
      <c r="CI94">
        <v>4.7125097276587223E-2</v>
      </c>
      <c r="CJ94">
        <v>4.3839163775397219E-2</v>
      </c>
      <c r="CK94">
        <v>4.4522300076360134E-2</v>
      </c>
      <c r="CL94">
        <v>3.9427385896526466E-2</v>
      </c>
      <c r="CM94">
        <v>4.496500175019582E-2</v>
      </c>
      <c r="CN94">
        <v>4.1125692757431734E-2</v>
      </c>
      <c r="CO94">
        <v>4.00876254909674E-2</v>
      </c>
      <c r="CP94">
        <v>4.0526511047049428E-2</v>
      </c>
      <c r="CQ94">
        <v>4.2327859490185749E-2</v>
      </c>
      <c r="CR94">
        <v>4.2705687162209155E-2</v>
      </c>
      <c r="CS94">
        <v>4.1205831230258678E-2</v>
      </c>
      <c r="CT94">
        <v>4.0824193843363749E-2</v>
      </c>
      <c r="CU94">
        <v>4.2156121385506611E-2</v>
      </c>
      <c r="CV94">
        <v>3.3408900788602654E-2</v>
      </c>
      <c r="CW94">
        <v>3.485531826623757E-2</v>
      </c>
      <c r="CX94">
        <v>3.0027551537806778E-2</v>
      </c>
      <c r="CY94">
        <v>3.0443546790248951E-2</v>
      </c>
      <c r="CZ94">
        <v>2.77796853030811E-2</v>
      </c>
      <c r="DA94">
        <v>3.0596197903277639E-2</v>
      </c>
      <c r="DB94">
        <v>3.4695028514819412E-2</v>
      </c>
      <c r="DC94">
        <v>3.0859535639808994E-2</v>
      </c>
      <c r="DD94">
        <v>3.2702861378235623E-2</v>
      </c>
      <c r="DE94">
        <v>2.7619395551662946E-2</v>
      </c>
      <c r="DF94">
        <v>2.1391004758641214E-2</v>
      </c>
      <c r="DG94">
        <v>1.7227300145287158E-2</v>
      </c>
      <c r="DH94">
        <v>1.7158603622839073E-2</v>
      </c>
      <c r="DI94">
        <v>1.6311361452704339E-2</v>
      </c>
      <c r="DJ94">
        <v>1.5334358473180765E-2</v>
      </c>
      <c r="DK94">
        <v>1.9406469857564747E-2</v>
      </c>
      <c r="DL94">
        <v>1.9707968771632736E-2</v>
      </c>
      <c r="DM94">
        <v>2.2108492522269242E-2</v>
      </c>
      <c r="DN94">
        <v>2.1768832430664617E-2</v>
      </c>
      <c r="DO94">
        <v>1.8868358837005331E-2</v>
      </c>
      <c r="DP94">
        <v>1.8555411569676356E-2</v>
      </c>
      <c r="DQ94">
        <v>2.7371328689028387E-2</v>
      </c>
      <c r="DR94">
        <v>2.0704052339924634E-2</v>
      </c>
      <c r="DS94">
        <v>2.3970905252346329E-2</v>
      </c>
      <c r="DT94">
        <v>2.3802983265420845E-2</v>
      </c>
      <c r="DU94">
        <v>2.5673021828123123E-2</v>
      </c>
      <c r="DV94">
        <v>2.5512738479587103E-2</v>
      </c>
      <c r="DW94">
        <v>2.4314381461704615E-2</v>
      </c>
      <c r="DX94">
        <v>2.927190259664211E-2</v>
      </c>
      <c r="DY94">
        <v>3.0790839117360906E-2</v>
      </c>
      <c r="DZ94">
        <v>2.7077468413349865E-2</v>
      </c>
      <c r="EA94">
        <v>2.7653747014328055E-2</v>
      </c>
      <c r="EB94">
        <v>2.9443640701321258E-2</v>
      </c>
      <c r="EC94">
        <v>3.3569190540020812E-2</v>
      </c>
      <c r="ED94">
        <v>3.2004460606258049E-2</v>
      </c>
      <c r="EE94">
        <v>3.333257203064724E-2</v>
      </c>
      <c r="EF94">
        <v>3.8839658942287289E-2</v>
      </c>
      <c r="EG94">
        <v>3.4240878487722733E-2</v>
      </c>
      <c r="EH94">
        <v>3.0993106164069362E-2</v>
      </c>
      <c r="EI94">
        <v>3.7217680839337429E-2</v>
      </c>
      <c r="EJ94">
        <v>3.8938884406764677E-2</v>
      </c>
      <c r="EK94">
        <v>3.4072956500797252E-2</v>
      </c>
      <c r="EL94">
        <v>3.4569090226066371E-2</v>
      </c>
      <c r="EM94">
        <v>3.8370238041293817E-2</v>
      </c>
      <c r="EN94">
        <v>3.226779193990726E-2</v>
      </c>
      <c r="EO94">
        <v>3.2779190136191037E-2</v>
      </c>
      <c r="EP94">
        <v>4.0343324589109282E-2</v>
      </c>
      <c r="EQ94">
        <v>3.5622421963545356E-2</v>
      </c>
      <c r="ER94">
        <v>3.7152800434643009E-2</v>
      </c>
      <c r="ES94">
        <v>3.9656372170392709E-2</v>
      </c>
      <c r="ET94">
        <v>3.8896900708592246E-2</v>
      </c>
      <c r="EU94">
        <v>4.1251631046184775E-2</v>
      </c>
      <c r="EV94">
        <v>4.1480617320051018E-2</v>
      </c>
      <c r="EW94">
        <v>4.0419653347064696E-2</v>
      </c>
      <c r="EX94">
        <v>3.882439447127263E-2</v>
      </c>
      <c r="EY94">
        <v>3.7820672264591265E-2</v>
      </c>
      <c r="EZ94">
        <v>3.7530628106666408E-2</v>
      </c>
      <c r="FA94">
        <v>3.8690817544130118E-2</v>
      </c>
      <c r="FB94">
        <v>4.0251731360139216E-2</v>
      </c>
      <c r="FC94">
        <v>3.3721841653049499E-2</v>
      </c>
      <c r="FD94">
        <v>3.9175502916138243E-2</v>
      </c>
      <c r="FE94">
        <v>3.4389719885879896E-2</v>
      </c>
      <c r="FF94">
        <v>4.8506634349527719E-2</v>
      </c>
      <c r="FG94">
        <v>4.4285681566986562E-2</v>
      </c>
      <c r="FH94">
        <v>4.954851773374571E-2</v>
      </c>
      <c r="FI94">
        <v>5.7379799638066845E-2</v>
      </c>
      <c r="FJ94">
        <v>6.5691957199524573E-2</v>
      </c>
      <c r="FK94">
        <v>7.6690860148907858E-2</v>
      </c>
      <c r="FL94">
        <v>8.7205084129165167E-2</v>
      </c>
      <c r="FM94">
        <v>9.313961464650837E-2</v>
      </c>
      <c r="FN94">
        <v>9.9894668106828538E-2</v>
      </c>
      <c r="FO94">
        <v>0.10880981069065797</v>
      </c>
      <c r="FP94">
        <v>0.12385030248527806</v>
      </c>
      <c r="FQ94">
        <v>0.12494943403868317</v>
      </c>
      <c r="FR94">
        <v>0.10087548720410577</v>
      </c>
      <c r="FS94">
        <v>0.11203468630778936</v>
      </c>
      <c r="FT94">
        <v>0.10698556554099965</v>
      </c>
      <c r="FU94">
        <v>0.10298977651168895</v>
      </c>
      <c r="FV94">
        <v>9.0399424401385098E-2</v>
      </c>
      <c r="FW94">
        <v>7.7244242043364081E-2</v>
      </c>
      <c r="FX94">
        <v>7.0763968269954111E-2</v>
      </c>
      <c r="FY94">
        <v>6.7119294088391165E-2</v>
      </c>
      <c r="FZ94">
        <v>5.3685509522824117E-2</v>
      </c>
      <c r="GA94">
        <v>4.7205242152296309E-2</v>
      </c>
      <c r="GB94">
        <v>4.3129308247276517E-2</v>
      </c>
      <c r="GC94">
        <v>4.2102689334073178E-2</v>
      </c>
      <c r="GD94">
        <v>3.8255748105801769E-2</v>
      </c>
      <c r="GE94">
        <v>3.8087826118876282E-2</v>
      </c>
      <c r="GF94">
        <v>3.3416533024109983E-2</v>
      </c>
      <c r="GG94">
        <v>4.2098873216319513E-2</v>
      </c>
      <c r="GH94">
        <v>3.6694834289792665E-2</v>
      </c>
      <c r="GI94">
        <v>4.0805113254595432E-2</v>
      </c>
      <c r="GJ94">
        <v>3.6473480251433758E-2</v>
      </c>
      <c r="GK94">
        <v>0.1271324198687144</v>
      </c>
      <c r="GL94">
        <v>0.13342187494867691</v>
      </c>
      <c r="GM94">
        <v>0.13355544547293727</v>
      </c>
      <c r="GN94">
        <v>0.13101371896253308</v>
      </c>
      <c r="GO94">
        <v>0.11192782220492249</v>
      </c>
      <c r="GP94">
        <v>0.10274552576680805</v>
      </c>
      <c r="GQ94">
        <v>7.9663852785651038E-2</v>
      </c>
      <c r="GR94">
        <v>7.0283099015699665E-2</v>
      </c>
      <c r="GS94">
        <v>7.8324286605118712E-2</v>
      </c>
      <c r="GT94">
        <v>7.0588414047521308E-2</v>
      </c>
      <c r="GU94">
        <v>7.7198448630320105E-2</v>
      </c>
      <c r="GV94">
        <v>7.80495069182085E-2</v>
      </c>
      <c r="GW94">
        <v>7.0332714949379427E-2</v>
      </c>
      <c r="GX94">
        <v>6.1631287765519439E-2</v>
      </c>
      <c r="GY94">
        <v>4.5930556376458404E-2</v>
      </c>
      <c r="GZ94">
        <v>3.4630148110124992E-2</v>
      </c>
      <c r="HA94">
        <v>3.247387510436938E-2</v>
      </c>
      <c r="HB94">
        <v>2.3016798979344732E-2</v>
      </c>
      <c r="HC94">
        <v>2.6985868781497658E-2</v>
      </c>
      <c r="HD94">
        <v>2.0436904888521755E-2</v>
      </c>
      <c r="HE94">
        <v>2.1826080599851711E-2</v>
      </c>
      <c r="HF94">
        <v>2.5283752205720864E-2</v>
      </c>
      <c r="HG94">
        <v>2.9603930452739409E-2</v>
      </c>
      <c r="HH94">
        <v>2.2837428639158261E-2</v>
      </c>
      <c r="HI94">
        <v>2.4860131120653498E-2</v>
      </c>
      <c r="HJ94">
        <v>2.4867763356160824E-2</v>
      </c>
      <c r="HK94">
        <v>2.4650225435555579E-2</v>
      </c>
      <c r="HL94">
        <v>2.9111612845223959E-2</v>
      </c>
      <c r="HM94">
        <v>3.2076966843577658E-2</v>
      </c>
      <c r="HN94">
        <v>2.9374950581755307E-2</v>
      </c>
      <c r="HO94">
        <v>3.0993106164069362E-2</v>
      </c>
      <c r="HP94">
        <v>3.2134215012764755E-2</v>
      </c>
      <c r="HQ94">
        <v>3.2798270724959354E-2</v>
      </c>
      <c r="HR94">
        <v>2.9859629550881294E-2</v>
      </c>
      <c r="HS94">
        <v>3.4271407429752043E-2</v>
      </c>
      <c r="HT94">
        <v>3.2916583181087207E-2</v>
      </c>
      <c r="HU94">
        <v>3.3183730632490076E-2</v>
      </c>
      <c r="HV94">
        <v>3.2019725077272701E-2</v>
      </c>
      <c r="HW94">
        <v>3.6744443820590299E-2</v>
      </c>
      <c r="HX94">
        <v>3.6545992891635508E-2</v>
      </c>
      <c r="HY94">
        <v>3.4309575010170817E-2</v>
      </c>
      <c r="HZ94">
        <v>3.886255564880927E-2</v>
      </c>
      <c r="IA94">
        <v>3.1367117718339096E-2</v>
      </c>
      <c r="IB94">
        <v>4.0694433033974901E-2</v>
      </c>
      <c r="IC94">
        <v>3.3985179389580851E-2</v>
      </c>
      <c r="ID94">
        <v>4.0156322013415492E-2</v>
      </c>
      <c r="IE94">
        <v>3.0733590948173812E-2</v>
      </c>
      <c r="IF94">
        <v>3.8396950865569462E-2</v>
      </c>
      <c r="IG94">
        <v>3.8919803817996361E-2</v>
      </c>
      <c r="IH94">
        <v>4.2346940078954065E-2</v>
      </c>
      <c r="II94">
        <v>4.2892689737902952E-2</v>
      </c>
      <c r="IJ94">
        <v>3.9099174158182835E-2</v>
      </c>
      <c r="IK94">
        <v>3.7473379937479311E-2</v>
      </c>
      <c r="IL94">
        <v>3.5542277087836284E-2</v>
      </c>
      <c r="IM94">
        <v>4.3606361383777312E-2</v>
      </c>
      <c r="IN94">
        <v>4.1919502876133038E-2</v>
      </c>
      <c r="IO94">
        <v>4.0522694929295756E-2</v>
      </c>
      <c r="IP94">
        <v>4.0675352445206585E-2</v>
      </c>
      <c r="IQ94">
        <v>4.1618010364947187E-2</v>
      </c>
      <c r="IR94">
        <v>3.9824294157318182E-2</v>
      </c>
      <c r="IS94">
        <v>4.4144472404336735E-2</v>
      </c>
      <c r="IT94">
        <v>4.4758918585733699E-2</v>
      </c>
      <c r="IU94">
        <v>4.4842879579196443E-2</v>
      </c>
      <c r="IV94">
        <v>4.3736115790284018E-2</v>
      </c>
      <c r="IW94">
        <v>4.0202115426459455E-2</v>
      </c>
      <c r="IX94">
        <v>4.3072060078089426E-2</v>
      </c>
      <c r="IY94">
        <v>4.4388723149217629E-2</v>
      </c>
      <c r="IZ94">
        <v>5.3487058593869326E-2</v>
      </c>
      <c r="JA94">
        <v>6.3413555619887443E-2</v>
      </c>
      <c r="JB94">
        <v>7.1897444883142175E-2</v>
      </c>
      <c r="JC94">
        <v>7.5500141769414844E-2</v>
      </c>
      <c r="JD94">
        <v>7.9789791074404079E-2</v>
      </c>
      <c r="JE94">
        <v>9.062459455749769E-2</v>
      </c>
      <c r="JF94">
        <v>0.10605054625964852</v>
      </c>
      <c r="JG94">
        <v>0.1093479281140995</v>
      </c>
      <c r="JH94">
        <v>0.10714203917466415</v>
      </c>
      <c r="JI94">
        <v>0.11071038459827169</v>
      </c>
      <c r="JJ94">
        <v>0.10763054066442594</v>
      </c>
      <c r="JK94">
        <v>0.10067702987226884</v>
      </c>
      <c r="JL94">
        <v>9.7570466711265305E-2</v>
      </c>
      <c r="JM94">
        <v>7.588560167694558E-2</v>
      </c>
      <c r="JN94">
        <v>7.5141401089041895E-2</v>
      </c>
      <c r="JO94">
        <v>7.393159571789841E-2</v>
      </c>
      <c r="JP94">
        <v>6.6459054493950231E-2</v>
      </c>
      <c r="JQ94">
        <v>5.1010206085277419E-2</v>
      </c>
      <c r="JR94">
        <v>5.2494791143331103E-2</v>
      </c>
      <c r="JS94">
        <v>4.4247520389449929E-2</v>
      </c>
      <c r="JT94">
        <v>4.720141963166051E-2</v>
      </c>
      <c r="JU94">
        <v>4.1686700484513131E-2</v>
      </c>
      <c r="JV94">
        <v>3.8324438225367713E-2</v>
      </c>
      <c r="JW94">
        <v>3.8293909283338402E-2</v>
      </c>
      <c r="JX94">
        <v>3.7679469504823572E-2</v>
      </c>
      <c r="JY94">
        <v>3.7179513258918655E-2</v>
      </c>
      <c r="JZ94">
        <v>4.2423268836909479E-2</v>
      </c>
      <c r="KA94">
        <v>4.0789842380698632E-2</v>
      </c>
      <c r="KB94">
        <v>0.38005388371073939</v>
      </c>
      <c r="KC94">
        <v>0.40864265000641858</v>
      </c>
      <c r="KD94">
        <v>0.43741079304516639</v>
      </c>
      <c r="KE94">
        <v>0.39035439229102725</v>
      </c>
      <c r="KF94">
        <v>0.31981558777430358</v>
      </c>
      <c r="KG94">
        <v>0.25074229412974741</v>
      </c>
      <c r="KH94">
        <v>0.20860525333300908</v>
      </c>
      <c r="KI94">
        <v>0.15923228982169621</v>
      </c>
      <c r="KJ94">
        <v>0.14680985969831783</v>
      </c>
      <c r="KK94">
        <v>0.15207269586507699</v>
      </c>
      <c r="KL94">
        <v>0.16125499230319143</v>
      </c>
      <c r="KM94">
        <v>0.17225389525257473</v>
      </c>
      <c r="KN94">
        <v>0.15834306395338901</v>
      </c>
      <c r="KO94">
        <v>0.13539496149649238</v>
      </c>
      <c r="KP94">
        <v>0.11020280251974157</v>
      </c>
      <c r="KQ94">
        <v>9.2815219025918411E-2</v>
      </c>
      <c r="KR94">
        <v>5.611275250061841E-2</v>
      </c>
      <c r="KS94">
        <v>4.3793363959471115E-2</v>
      </c>
      <c r="KT94">
        <v>3.4370632894229446E-2</v>
      </c>
      <c r="KU94">
        <v>2.7382777042289381E-2</v>
      </c>
      <c r="KV94">
        <v>2.7275919342304656E-2</v>
      </c>
      <c r="KW94">
        <v>2.5661573474862129E-2</v>
      </c>
      <c r="KX94">
        <v>2.4890660062682809E-2</v>
      </c>
      <c r="KY94">
        <v>2.3554916402786289E-2</v>
      </c>
      <c r="KZ94">
        <v>3.0527507783711688E-2</v>
      </c>
      <c r="LA94">
        <v>2.8504805302216451E-2</v>
      </c>
      <c r="LB94">
        <v>3.1405278895875736E-2</v>
      </c>
      <c r="LC94">
        <v>3.0829000294897543E-2</v>
      </c>
      <c r="LD94">
        <v>3.4695028514819412E-2</v>
      </c>
      <c r="LE94">
        <v>3.4847686030730234E-2</v>
      </c>
      <c r="LF94">
        <v>3.2859335011900109E-2</v>
      </c>
      <c r="LG94">
        <v>3.580942453923916E-2</v>
      </c>
      <c r="LH94">
        <v>3.7576421519710378E-2</v>
      </c>
      <c r="LI94">
        <v>3.9900622915273597E-2</v>
      </c>
      <c r="LJ94">
        <v>3.6839853167314029E-2</v>
      </c>
      <c r="LK94">
        <v>3.7587869872971365E-2</v>
      </c>
      <c r="LL94">
        <v>4.0266995831153875E-2</v>
      </c>
      <c r="LM94">
        <v>3.690473357200845E-2</v>
      </c>
      <c r="LN94">
        <v>4.148824955555834E-2</v>
      </c>
      <c r="LO94">
        <v>3.7255842016874069E-2</v>
      </c>
      <c r="LP94">
        <v>3.7171881023411325E-2</v>
      </c>
      <c r="LQ94">
        <v>4.3480416692142136E-2</v>
      </c>
      <c r="LR94">
        <v>4.4339113618419995E-2</v>
      </c>
      <c r="LS94">
        <v>3.5714015192515429E-2</v>
      </c>
      <c r="LT94">
        <v>3.9824294157318182E-2</v>
      </c>
      <c r="LU94">
        <v>4.2289698312649109E-2</v>
      </c>
      <c r="LV94">
        <v>4.6899927120474652E-2</v>
      </c>
      <c r="LW94">
        <v>4.0705881387235895E-2</v>
      </c>
      <c r="LX94">
        <v>3.9061006577764054E-2</v>
      </c>
      <c r="LY94">
        <v>4.4861960167964759E-2</v>
      </c>
      <c r="LZ94">
        <v>4.43810909137103E-2</v>
      </c>
      <c r="MA94">
        <v>4.4728383240822255E-2</v>
      </c>
      <c r="MB94">
        <v>4.4915392219398192E-2</v>
      </c>
      <c r="MC94">
        <v>4.7590695656944897E-2</v>
      </c>
      <c r="MD94">
        <v>4.9525621027223729E-2</v>
      </c>
      <c r="ME94">
        <v>4.4659693121256304E-2</v>
      </c>
      <c r="MF94">
        <v>5.0781219811411177E-2</v>
      </c>
      <c r="MG94">
        <v>4.9185960935619104E-2</v>
      </c>
      <c r="MH94">
        <v>5.2136050462958147E-2</v>
      </c>
      <c r="MI94">
        <v>4.6636595786825441E-2</v>
      </c>
      <c r="MJ94">
        <v>4.7834946401825791E-2</v>
      </c>
      <c r="MK94">
        <v>4.6815966127011915E-2</v>
      </c>
      <c r="ML94">
        <v>5.040339213938777E-2</v>
      </c>
      <c r="MM94">
        <v>5.0746874751628201E-2</v>
      </c>
      <c r="MN94">
        <v>5.1983392947047326E-2</v>
      </c>
      <c r="MO94">
        <v>5.5792172997782108E-2</v>
      </c>
      <c r="MP94">
        <v>6.3924953816171221E-2</v>
      </c>
      <c r="MQ94">
        <v>6.5619444559322823E-2</v>
      </c>
      <c r="MR94">
        <v>8.168654886426413E-2</v>
      </c>
      <c r="MS94">
        <v>9.6811001652346976E-2</v>
      </c>
      <c r="MT94">
        <v>0.10739392215505236</v>
      </c>
      <c r="MU94">
        <v>9.9638969008686643E-2</v>
      </c>
      <c r="MV94">
        <v>0.11106913168152677</v>
      </c>
      <c r="MW94">
        <v>9.7268974200079447E-2</v>
      </c>
      <c r="MX94">
        <v>9.9402350499313077E-2</v>
      </c>
      <c r="MY94">
        <v>9.5066901378397739E-2</v>
      </c>
      <c r="MZ94">
        <v>9.6356851625250289E-2</v>
      </c>
      <c r="NA94">
        <v>7.9232593062194198E-2</v>
      </c>
      <c r="NB94">
        <v>7.3175946776733752E-2</v>
      </c>
      <c r="NC94">
        <v>7.3191211247748411E-2</v>
      </c>
      <c r="ND94">
        <v>6.7050597565943074E-2</v>
      </c>
      <c r="NE94">
        <v>5.7791972369873219E-2</v>
      </c>
      <c r="NF94">
        <v>5.5708212004319364E-2</v>
      </c>
      <c r="NG94">
        <v>4.9689726896395552E-2</v>
      </c>
      <c r="NH94">
        <v>4.9369147393559243E-2</v>
      </c>
      <c r="NI94">
        <v>5.1548317105836829E-2</v>
      </c>
      <c r="NJ94">
        <v>4.5453503239957602E-2</v>
      </c>
      <c r="NK94">
        <v>4.7174706807384857E-2</v>
      </c>
      <c r="NL94">
        <v>4.808301326446035E-2</v>
      </c>
      <c r="NM94">
        <v>4.9166873943968653E-2</v>
      </c>
      <c r="NN94">
        <v>4.6228239172772724E-2</v>
      </c>
      <c r="NO94">
        <v>4.3010995791148671E-2</v>
      </c>
      <c r="NP94">
        <v>4.5888572678285965E-2</v>
      </c>
      <c r="NQ94">
        <v>1.0398968003946378</v>
      </c>
      <c r="NR94">
        <v>1.0730385473289554</v>
      </c>
      <c r="NS94">
        <v>0.96373260291302831</v>
      </c>
      <c r="NT94">
        <v>0.8160068045221277</v>
      </c>
      <c r="NU94">
        <v>0.58665552155390377</v>
      </c>
      <c r="NV94">
        <v>0.43124346013620329</v>
      </c>
      <c r="NW94">
        <v>0.33257005215666136</v>
      </c>
      <c r="NX94">
        <v>0.2922458081563204</v>
      </c>
      <c r="NY94">
        <v>0.29934052170824516</v>
      </c>
      <c r="NZ94">
        <v>0.32332287531385251</v>
      </c>
      <c r="OA94">
        <v>0.33063131066862883</v>
      </c>
      <c r="OB94">
        <v>0.32617373937671418</v>
      </c>
      <c r="OC94">
        <v>0.31209879580547445</v>
      </c>
      <c r="OD94">
        <v>0.22963751741127736</v>
      </c>
      <c r="OE94">
        <v>0.17282635773579924</v>
      </c>
      <c r="OF94">
        <v>0.1405165885006017</v>
      </c>
      <c r="OG94">
        <v>7.9568437036045159E-2</v>
      </c>
      <c r="OH94">
        <v>4.9964506583305757E-2</v>
      </c>
      <c r="OI94">
        <v>3.9572411176929966E-2</v>
      </c>
      <c r="OJ94">
        <v>3.3210443456765729E-2</v>
      </c>
      <c r="OK94">
        <v>3.2679964671713635E-2</v>
      </c>
      <c r="OL94">
        <v>3.8561056734741278E-2</v>
      </c>
      <c r="OM94">
        <v>3.0878616228577311E-2</v>
      </c>
      <c r="ON94">
        <v>3.9595307883451954E-2</v>
      </c>
      <c r="OO94">
        <v>3.841603785721992E-2</v>
      </c>
      <c r="OP94">
        <v>3.4202710907303958E-2</v>
      </c>
      <c r="OQ94">
        <v>3.4733196095238186E-2</v>
      </c>
      <c r="OR94">
        <v>3.8473279623524877E-2</v>
      </c>
      <c r="OS94">
        <v>3.6236861742060193E-2</v>
      </c>
      <c r="OT94">
        <v>4.0209747661966777E-2</v>
      </c>
      <c r="OU94">
        <v>3.9831926392825519E-2</v>
      </c>
      <c r="OV94">
        <v>3.4374449011983103E-2</v>
      </c>
      <c r="OW94">
        <v>4.3209453122985596E-2</v>
      </c>
      <c r="OX94">
        <v>4.5285581253032128E-2</v>
      </c>
      <c r="OY94">
        <v>4.2053079803275543E-2</v>
      </c>
      <c r="OZ94">
        <v>4.1522594615341316E-2</v>
      </c>
      <c r="PA94">
        <v>4.659842820640666E-2</v>
      </c>
      <c r="PB94">
        <v>4.3839163775397219E-2</v>
      </c>
      <c r="PC94">
        <v>4.5709202338099497E-2</v>
      </c>
      <c r="PD94">
        <v>4.451848395860647E-2</v>
      </c>
      <c r="PE94">
        <v>4.4480316378187695E-2</v>
      </c>
      <c r="PF94">
        <v>4.767465665040764E-2</v>
      </c>
      <c r="PG94">
        <v>4.9953058230044763E-2</v>
      </c>
      <c r="PH94">
        <v>4.7430405905526739E-2</v>
      </c>
      <c r="PI94">
        <v>4.6522099448451253E-2</v>
      </c>
      <c r="PJ94">
        <v>4.7678472768161298E-2</v>
      </c>
      <c r="PK94">
        <v>4.924320270192406E-2</v>
      </c>
      <c r="PL94">
        <v>4.8979871368274849E-2</v>
      </c>
      <c r="PM94">
        <v>4.8499002114020383E-2</v>
      </c>
      <c r="PN94">
        <v>5.1964305955396868E-2</v>
      </c>
      <c r="PO94">
        <v>4.955614996925304E-2</v>
      </c>
      <c r="PP94">
        <v>5.1849816019904821E-2</v>
      </c>
      <c r="PQ94">
        <v>4.6880846531706336E-2</v>
      </c>
      <c r="PR94">
        <v>5.1277353536680295E-2</v>
      </c>
      <c r="PS94">
        <v>5.1304066360955934E-2</v>
      </c>
      <c r="PT94">
        <v>5.0888077511395895E-2</v>
      </c>
      <c r="PU94">
        <v>5.5429616199655488E-2</v>
      </c>
      <c r="PV94">
        <v>5.4883866540706615E-2</v>
      </c>
      <c r="PW94">
        <v>5.0842284098351932E-2</v>
      </c>
      <c r="PX94">
        <v>5.5074685234154076E-2</v>
      </c>
      <c r="PY94">
        <v>5.8944529571829607E-2</v>
      </c>
      <c r="PZ94">
        <v>6.7279583839809309E-2</v>
      </c>
      <c r="QA94">
        <v>6.3020463476849392E-2</v>
      </c>
      <c r="QB94">
        <v>7.5301684437577912E-2</v>
      </c>
      <c r="QC94">
        <v>8.0404237255801037E-2</v>
      </c>
      <c r="QD94">
        <v>9.0758171484640188E-2</v>
      </c>
      <c r="QE94">
        <v>9.7963558854303356E-2</v>
      </c>
      <c r="QF94">
        <v>0.11235525940774352</v>
      </c>
      <c r="QG94">
        <v>0.11105005109275845</v>
      </c>
      <c r="QH94">
        <v>0.11323303692278971</v>
      </c>
      <c r="QI94">
        <v>0.11329791732748414</v>
      </c>
      <c r="QJ94">
        <v>0.10066939763676151</v>
      </c>
      <c r="QK94">
        <v>0.10521856856052844</v>
      </c>
      <c r="QL94">
        <v>9.4895163273718608E-2</v>
      </c>
      <c r="QM94">
        <v>8.868966918721885E-2</v>
      </c>
      <c r="QN94">
        <v>8.7353925527322324E-2</v>
      </c>
      <c r="QO94">
        <v>8.2728432248482128E-2</v>
      </c>
      <c r="QP94">
        <v>7.0718174856910149E-2</v>
      </c>
      <c r="QQ94">
        <v>6.5066062664866614E-2</v>
      </c>
      <c r="QR94">
        <v>6.5569828625643062E-2</v>
      </c>
      <c r="QS94">
        <v>6.4768379868552287E-2</v>
      </c>
      <c r="QT94">
        <v>6.3150224286238232E-2</v>
      </c>
      <c r="QU94">
        <v>6.3489884377842865E-2</v>
      </c>
      <c r="QV94">
        <v>5.5544106135147549E-2</v>
      </c>
      <c r="QW94">
        <v>5.263600030598093E-2</v>
      </c>
      <c r="QX94">
        <v>5.771182749416414E-2</v>
      </c>
      <c r="QY94">
        <v>5.8200328983925929E-2</v>
      </c>
      <c r="QZ94">
        <v>5.751337656520935E-2</v>
      </c>
      <c r="RA94">
        <v>5.425033977054132E-2</v>
      </c>
      <c r="RB94">
        <v>5.0624746177746684E-2</v>
      </c>
      <c r="RC94">
        <v>2.0308060971854935</v>
      </c>
      <c r="RD94">
        <v>2.0977154855887865</v>
      </c>
      <c r="RE94">
        <v>1.86971139463372</v>
      </c>
      <c r="RF94">
        <v>1.5979711878883696</v>
      </c>
      <c r="RG94">
        <v>1.120010987089632</v>
      </c>
      <c r="RH94">
        <v>0.83589414363394687</v>
      </c>
      <c r="RI94">
        <v>0.60759237628544827</v>
      </c>
      <c r="RJ94">
        <v>0.48789051394250954</v>
      </c>
      <c r="RK94">
        <v>0.47913183858946251</v>
      </c>
      <c r="RL94">
        <v>0.50482776352698977</v>
      </c>
      <c r="RM94">
        <v>0.55633028721978262</v>
      </c>
      <c r="RN94">
        <v>0.54593818541052463</v>
      </c>
      <c r="RO94">
        <v>0.51766618249992813</v>
      </c>
      <c r="RP94">
        <v>0.4321174215334958</v>
      </c>
      <c r="RQ94">
        <v>0.33185256439303334</v>
      </c>
      <c r="RR94">
        <v>0.23173654224784587</v>
      </c>
      <c r="RS94">
        <v>0.15414119175961621</v>
      </c>
      <c r="RT94">
        <v>8.8914839343331428E-2</v>
      </c>
      <c r="RU94">
        <v>6.647431896496489E-2</v>
      </c>
      <c r="RV94">
        <v>4.6109926716644878E-2</v>
      </c>
      <c r="RW94">
        <v>3.75840537552177E-2</v>
      </c>
      <c r="RX94">
        <v>4.2972834613612031E-2</v>
      </c>
      <c r="RY94">
        <v>4.2430901072416809E-2</v>
      </c>
      <c r="RZ94">
        <v>4.1816461293901978E-2</v>
      </c>
      <c r="SA94">
        <v>4.4461235789419372E-2</v>
      </c>
      <c r="SB94">
        <v>4.5297029606293115E-2</v>
      </c>
      <c r="SC94">
        <v>4.2354572314461394E-2</v>
      </c>
      <c r="SD94">
        <v>4.3488048927649459E-2</v>
      </c>
      <c r="SE94">
        <v>4.689229488496733E-2</v>
      </c>
      <c r="SF94">
        <v>4.6861759540055878E-2</v>
      </c>
      <c r="SG94">
        <v>4.6483938270914613E-2</v>
      </c>
      <c r="SH94">
        <v>4.7136545629848217E-2</v>
      </c>
      <c r="SI94">
        <v>4.492684057265918E-2</v>
      </c>
      <c r="SJ94">
        <v>4.7590695656944897E-2</v>
      </c>
      <c r="SK94">
        <v>4.8338712362602232E-2</v>
      </c>
      <c r="SL94">
        <v>4.7102194167183108E-2</v>
      </c>
      <c r="SM94">
        <v>4.9185960935619104E-2</v>
      </c>
      <c r="SN94">
        <v>4.5075681970816343E-2</v>
      </c>
      <c r="SO94">
        <v>4.5293213488539451E-2</v>
      </c>
      <c r="SP94">
        <v>4.7659392179392981E-2</v>
      </c>
      <c r="SQ94">
        <v>4.8128813080386447E-2</v>
      </c>
      <c r="SR94">
        <v>5.1548317105836829E-2</v>
      </c>
      <c r="SS94">
        <v>4.9865281118828361E-2</v>
      </c>
      <c r="ST94">
        <v>4.0259363595646545E-2</v>
      </c>
      <c r="SU94">
        <v>5.2758122476980314E-2</v>
      </c>
      <c r="SV94">
        <v>4.9746968662700508E-2</v>
      </c>
      <c r="SW94">
        <v>4.9384411864573895E-2</v>
      </c>
      <c r="SX94">
        <v>5.6341738774484645E-2</v>
      </c>
      <c r="SY94">
        <v>5.3845799274242274E-2</v>
      </c>
      <c r="SZ94">
        <v>5.3231359495727444E-2</v>
      </c>
      <c r="TA94">
        <v>5.5971543337968575E-2</v>
      </c>
      <c r="TB94">
        <v>5.2448991327404999E-2</v>
      </c>
      <c r="TC94">
        <v>5.1086534843232834E-2</v>
      </c>
      <c r="TD94">
        <v>5.5234974985572234E-2</v>
      </c>
      <c r="TE94">
        <v>6.7126926323898481E-2</v>
      </c>
      <c r="TF94">
        <v>6.6779633996786533E-2</v>
      </c>
      <c r="TG94">
        <v>5.8975064916741052E-2</v>
      </c>
      <c r="TH94">
        <v>6.7844414087526519E-2</v>
      </c>
      <c r="TI94">
        <v>6.5325577880762167E-2</v>
      </c>
      <c r="TJ94">
        <v>7.1576865380305874E-2</v>
      </c>
      <c r="TK94">
        <v>6.9771700819415888E-2</v>
      </c>
      <c r="TL94">
        <v>8.9582711173279678E-2</v>
      </c>
      <c r="TM94">
        <v>8.9159090088212323E-2</v>
      </c>
      <c r="TN94">
        <v>0.10314243402759977</v>
      </c>
      <c r="TO94">
        <v>0.11581293741649482</v>
      </c>
      <c r="TP94">
        <v>0.11292390577321439</v>
      </c>
      <c r="TQ94">
        <v>0.12286948338800083</v>
      </c>
      <c r="TR94">
        <v>0.12792242027254419</v>
      </c>
      <c r="TS94">
        <v>0.12264050351701673</v>
      </c>
      <c r="TT94">
        <v>0.12202605733561975</v>
      </c>
      <c r="TU94">
        <v>0.11855312125873595</v>
      </c>
      <c r="TV94">
        <v>0.10816865168498536</v>
      </c>
      <c r="TW94">
        <v>0.10325693036597397</v>
      </c>
      <c r="TX94">
        <v>9.8352834879587764E-2</v>
      </c>
      <c r="TY94">
        <v>0.10129147605366581</v>
      </c>
      <c r="TZ94">
        <v>9.2284733837984176E-2</v>
      </c>
      <c r="UA94">
        <v>8.1270560014704091E-2</v>
      </c>
      <c r="UB94">
        <v>7.8080035860237818E-2</v>
      </c>
      <c r="UC94">
        <v>8.0064570761314277E-2</v>
      </c>
      <c r="UD94">
        <v>7.4362849038473108E-2</v>
      </c>
      <c r="UE94">
        <v>7.5679512109601318E-2</v>
      </c>
      <c r="UF94">
        <v>7.5725311925527408E-2</v>
      </c>
      <c r="UG94">
        <v>7.120286022891828E-2</v>
      </c>
      <c r="UH94">
        <v>7.4694876894570397E-2</v>
      </c>
      <c r="UI94">
        <v>7.5732944161034751E-2</v>
      </c>
      <c r="UJ94">
        <v>7.1031115721357008E-2</v>
      </c>
      <c r="UK94">
        <v>7.0206770257744244E-2</v>
      </c>
      <c r="UL94">
        <v>8.0240131386629221E-2</v>
      </c>
      <c r="UM94">
        <v>3.2528222319746658</v>
      </c>
      <c r="UN94">
        <v>3.0794692051686856</v>
      </c>
      <c r="UO94">
        <v>2.490859677655735</v>
      </c>
      <c r="UP94">
        <v>1.9974086511530338</v>
      </c>
      <c r="UQ94">
        <v>1.3200369418126625</v>
      </c>
      <c r="UR94">
        <v>0.95866440155747035</v>
      </c>
      <c r="US94">
        <v>0.69952600167856682</v>
      </c>
      <c r="UT94">
        <v>0.62242296239497041</v>
      </c>
      <c r="UU94">
        <v>0.66567439921612848</v>
      </c>
      <c r="UV94">
        <v>0.7388579718254874</v>
      </c>
      <c r="UW94">
        <v>0.77035485035321538</v>
      </c>
      <c r="UX94">
        <v>0.73632768726546205</v>
      </c>
      <c r="UY94">
        <v>0.66423179145336508</v>
      </c>
      <c r="UZ94">
        <v>0.5295924788980374</v>
      </c>
      <c r="VA94">
        <v>0.41930953150258671</v>
      </c>
      <c r="VB94">
        <v>0.28914687723082416</v>
      </c>
      <c r="VC94">
        <v>0.20373932542704168</v>
      </c>
      <c r="VD94">
        <v>0.12563638645739975</v>
      </c>
      <c r="VE94">
        <v>8.1839206380174959E-2</v>
      </c>
      <c r="VF94">
        <v>6.3612006548842234E-2</v>
      </c>
      <c r="VG94">
        <v>5.0998757732016425E-2</v>
      </c>
      <c r="VH94">
        <v>5.2303972449883641E-2</v>
      </c>
      <c r="VI94">
        <v>5.0357598726343808E-2</v>
      </c>
      <c r="VJ94">
        <v>4.5297029606293115E-2</v>
      </c>
      <c r="VK94">
        <v>4.7514366898989489E-2</v>
      </c>
      <c r="VL94">
        <v>4.9762239536597294E-2</v>
      </c>
      <c r="VM94">
        <v>4.9082912950505903E-2</v>
      </c>
      <c r="VN94">
        <v>4.5037514390397569E-2</v>
      </c>
      <c r="VO94">
        <v>4.6865575657809543E-2</v>
      </c>
      <c r="VP94">
        <v>4.4858144050211095E-2</v>
      </c>
      <c r="VQ94">
        <v>4.3785731723963793E-2</v>
      </c>
      <c r="VR94">
        <v>4.7002968702705712E-2</v>
      </c>
      <c r="VS94">
        <v>4.9330979813140462E-2</v>
      </c>
      <c r="VT94">
        <v>4.2274433841634457E-2</v>
      </c>
      <c r="VU94">
        <v>4.954851773374571E-2</v>
      </c>
      <c r="VV94">
        <v>3.700014291873218E-2</v>
      </c>
      <c r="VW94">
        <v>4.8506634349527719E-2</v>
      </c>
      <c r="VX94">
        <v>4.8178422611184081E-2</v>
      </c>
      <c r="VY94">
        <v>4.6419057866220192E-2</v>
      </c>
      <c r="VZ94">
        <v>4.5701570102592161E-2</v>
      </c>
      <c r="WA94">
        <v>5.2193292229263111E-2</v>
      </c>
      <c r="WB94">
        <v>4.6155726532570981E-2</v>
      </c>
      <c r="WC94">
        <v>4.7957074975707302E-2</v>
      </c>
      <c r="WD94">
        <v>5.069725881794844E-2</v>
      </c>
      <c r="WE94">
        <v>5.0556049655298599E-2</v>
      </c>
      <c r="WF94">
        <v>4.9895810060857665E-2</v>
      </c>
      <c r="WG94">
        <v>4.8270015840154154E-2</v>
      </c>
      <c r="WH94">
        <v>5.7471392867036918E-2</v>
      </c>
      <c r="WI94">
        <v>5.0453008073067539E-2</v>
      </c>
      <c r="WJ94">
        <v>5.3345849431219498E-2</v>
      </c>
      <c r="WK94">
        <v>5.8597237244717652E-2</v>
      </c>
      <c r="WL94">
        <v>5.8623950068993291E-2</v>
      </c>
      <c r="WM94">
        <v>5.771182749416414E-2</v>
      </c>
      <c r="WN94">
        <v>6.1448101307579307E-2</v>
      </c>
      <c r="WO94">
        <v>6.6107946049084612E-2</v>
      </c>
      <c r="WP94">
        <v>6.8603879146444835E-2</v>
      </c>
      <c r="WQ94">
        <v>7.6290135770362477E-2</v>
      </c>
      <c r="WR94">
        <v>8.4793112025267667E-2</v>
      </c>
      <c r="WS94">
        <v>8.1056844614734641E-2</v>
      </c>
      <c r="WT94">
        <v>9.0296382819154045E-2</v>
      </c>
      <c r="WU94">
        <v>0.10656576057368596</v>
      </c>
      <c r="WV94">
        <v>0.115648831547323</v>
      </c>
      <c r="WW94">
        <v>0.1253539745349822</v>
      </c>
      <c r="WX94">
        <v>0.12451435819747267</v>
      </c>
      <c r="WY94">
        <v>0.12249166211885956</v>
      </c>
      <c r="WZ94">
        <v>0.12726981291361059</v>
      </c>
      <c r="XA94">
        <v>0.11766389539042878</v>
      </c>
      <c r="XB94">
        <v>0.11553815132670246</v>
      </c>
      <c r="XC94">
        <v>0.12831932853333591</v>
      </c>
      <c r="XD94">
        <v>0.10473769930627397</v>
      </c>
      <c r="XE94">
        <v>0.10766106960645525</v>
      </c>
      <c r="XF94">
        <v>0.10943570522531593</v>
      </c>
      <c r="XG94">
        <v>9.9619882017036185E-2</v>
      </c>
      <c r="XH94">
        <v>0.10132200499569512</v>
      </c>
      <c r="XI94">
        <v>8.7109674782441443E-2</v>
      </c>
      <c r="XJ94">
        <v>8.2072008771794852E-2</v>
      </c>
      <c r="XK94">
        <v>8.4434371344894732E-2</v>
      </c>
      <c r="XL94">
        <v>9.1956522099640545E-2</v>
      </c>
      <c r="XM94">
        <v>8.3113892156012864E-2</v>
      </c>
      <c r="XN94">
        <v>8.1507178524077656E-2</v>
      </c>
      <c r="XO94">
        <v>7.845786353226121E-2</v>
      </c>
      <c r="XP94">
        <v>8.4732047738326918E-2</v>
      </c>
      <c r="XQ94">
        <v>7.7557189310693053E-2</v>
      </c>
      <c r="XR94">
        <v>8.245365256157193E-2</v>
      </c>
      <c r="XS94">
        <v>8.1514810759584999E-2</v>
      </c>
      <c r="XT94">
        <v>4.0185744793526812</v>
      </c>
      <c r="XU94">
        <v>3.8931365438242356</v>
      </c>
      <c r="XV94">
        <v>3.4362124232215199</v>
      </c>
      <c r="XW94">
        <v>2.6654415904216266</v>
      </c>
      <c r="XX94">
        <v>1.9522948016017987</v>
      </c>
      <c r="XY94">
        <v>1.2273934608914232</v>
      </c>
      <c r="XZ94">
        <v>0.89156037834297608</v>
      </c>
      <c r="YA94">
        <v>0.66871989809019117</v>
      </c>
      <c r="YB94">
        <v>0.66503324021045584</v>
      </c>
      <c r="YC94">
        <v>0.76454626452750729</v>
      </c>
      <c r="YD94">
        <v>0.82901696800262736</v>
      </c>
      <c r="YE94">
        <v>0.85002632897149166</v>
      </c>
      <c r="YF94">
        <v>0.83515757528155055</v>
      </c>
      <c r="YG94">
        <v>0.74576186668396471</v>
      </c>
      <c r="YH94">
        <v>0.61899200361337692</v>
      </c>
      <c r="YI94">
        <v>0.4903101182819144</v>
      </c>
      <c r="YJ94">
        <v>0.3425461587134771</v>
      </c>
      <c r="YK94">
        <v>0.2403120311429528</v>
      </c>
      <c r="YL94">
        <v>0.14364223225037354</v>
      </c>
      <c r="YM94">
        <v>9.5490522463465122E-2</v>
      </c>
      <c r="YN94">
        <v>7.0046486909208228E-2</v>
      </c>
      <c r="YO94">
        <v>5.8349170382083093E-2</v>
      </c>
      <c r="YP94">
        <v>5.7379799638066845E-2</v>
      </c>
      <c r="YQ94">
        <v>4.6350361343772108E-2</v>
      </c>
      <c r="YR94">
        <v>5.0445375837560216E-2</v>
      </c>
      <c r="YS94">
        <v>5.0754506987135524E-2</v>
      </c>
      <c r="YT94">
        <v>5.1964305955396868E-2</v>
      </c>
      <c r="YU94">
        <v>4.9544701615992046E-2</v>
      </c>
      <c r="YV94">
        <v>5.2303972449883641E-2</v>
      </c>
      <c r="YW94">
        <v>5.0510256242254636E-2</v>
      </c>
      <c r="YX94">
        <v>4.7418957552265752E-2</v>
      </c>
      <c r="YY94">
        <v>4.7819681930811132E-2</v>
      </c>
      <c r="YZ94">
        <v>4.4388723149217629E-2</v>
      </c>
      <c r="ZA94">
        <v>4.7346444912064002E-2</v>
      </c>
      <c r="ZB94">
        <v>4.5182539670801061E-2</v>
      </c>
      <c r="ZC94">
        <v>4.3953653710889266E-2</v>
      </c>
      <c r="ZD94">
        <v>4.9689726896395552E-2</v>
      </c>
      <c r="ZE94">
        <v>5.3437442660189557E-2</v>
      </c>
      <c r="ZF94">
        <v>5.3403097600406582E-2</v>
      </c>
      <c r="ZG94">
        <v>4.810973249161813E-2</v>
      </c>
      <c r="ZH94">
        <v>4.9082912950505903E-2</v>
      </c>
      <c r="ZI94">
        <v>5.065145900202233E-2</v>
      </c>
      <c r="ZJ94">
        <v>4.6835046715780232E-2</v>
      </c>
      <c r="ZK94">
        <v>5.2731409652704661E-2</v>
      </c>
      <c r="ZL94">
        <v>5.615091367815505E-2</v>
      </c>
      <c r="ZM94">
        <v>4.7079297460661126E-2</v>
      </c>
      <c r="ZN94">
        <v>4.9441660033760992E-2</v>
      </c>
      <c r="ZO94">
        <v>5.0361414844097473E-2</v>
      </c>
      <c r="ZP94">
        <v>4.9388227982327559E-2</v>
      </c>
      <c r="ZQ94">
        <v>4.9029487301954618E-2</v>
      </c>
      <c r="ZR94">
        <v>5.5120485050080173E-2</v>
      </c>
      <c r="ZS94">
        <v>5.8814775165322901E-2</v>
      </c>
      <c r="ZT94">
        <v>6.4173020678805773E-2</v>
      </c>
      <c r="ZU94">
        <v>6.2329694940379148E-2</v>
      </c>
      <c r="ZV94">
        <v>6.5096591606895932E-2</v>
      </c>
      <c r="ZW94">
        <v>7.5244442671272949E-2</v>
      </c>
      <c r="ZX94">
        <v>7.8381534774305803E-2</v>
      </c>
      <c r="ZY94">
        <v>8.8567547016219467E-2</v>
      </c>
      <c r="ZZ94">
        <v>9.2647297038992923E-2</v>
      </c>
      <c r="AAA94">
        <v>0.10316152101925022</v>
      </c>
      <c r="AAB94">
        <v>0.11241250757693061</v>
      </c>
      <c r="AAC94">
        <v>0.11387419592846232</v>
      </c>
      <c r="AAD94">
        <v>0.10395533113795152</v>
      </c>
      <c r="AAE94">
        <v>0.11776693697265982</v>
      </c>
      <c r="AAF94">
        <v>0.11191255773390785</v>
      </c>
      <c r="AAG94">
        <v>0.12094982889161879</v>
      </c>
      <c r="AAH94">
        <v>0.10609252355493881</v>
      </c>
      <c r="AAI94">
        <v>0.10566508635211778</v>
      </c>
      <c r="AAJ94">
        <v>9.4704344580271133E-2</v>
      </c>
      <c r="AAK94">
        <v>9.6265258396280223E-2</v>
      </c>
      <c r="AAL94">
        <v>9.3838015418485951E-2</v>
      </c>
      <c r="AAM94">
        <v>9.1769519523946741E-2</v>
      </c>
      <c r="AAN94">
        <v>8.8651508009682217E-2</v>
      </c>
      <c r="AAO94">
        <v>8.9586527291033349E-2</v>
      </c>
      <c r="AAP94">
        <v>8.8594259840495113E-2</v>
      </c>
      <c r="AAQ94">
        <v>8.1678916628756801E-2</v>
      </c>
      <c r="AAR94">
        <v>8.3766493112064327E-2</v>
      </c>
      <c r="AAS94">
        <v>8.3766493112064327E-2</v>
      </c>
      <c r="AAT94">
        <v>7.8732643219171422E-2</v>
      </c>
      <c r="AAU94">
        <v>8.2640655137265734E-2</v>
      </c>
      <c r="AAV94">
        <v>8.0873651753912368E-2</v>
      </c>
      <c r="AAW94">
        <v>8.2945963766205236E-2</v>
      </c>
      <c r="AAX94">
        <v>8.3274175504548867E-2</v>
      </c>
      <c r="AAY94">
        <v>4.5391945674977014</v>
      </c>
      <c r="AAZ94">
        <v>4.2260157271304726</v>
      </c>
      <c r="ABA94">
        <v>3.6645867096131024</v>
      </c>
      <c r="ABB94">
        <v>2.5722485501265666</v>
      </c>
      <c r="ABC94">
        <v>1.813747483531259</v>
      </c>
      <c r="ABD94">
        <v>1.0413050566947359</v>
      </c>
      <c r="ABE94">
        <v>0.7290497872555971</v>
      </c>
      <c r="ABF94">
        <v>0.62098036103508913</v>
      </c>
      <c r="ABG94">
        <v>0.6935571261014406</v>
      </c>
      <c r="ABH94">
        <v>0.80144718198176212</v>
      </c>
      <c r="ABI94">
        <v>0.89531191022452372</v>
      </c>
      <c r="ABJ94">
        <v>0.91467640278679818</v>
      </c>
      <c r="ABK94">
        <v>0.87954248231301446</v>
      </c>
      <c r="ABL94">
        <v>0.80772899842333512</v>
      </c>
      <c r="ABM94">
        <v>0.67383007674103956</v>
      </c>
      <c r="ABN94">
        <v>0.48007449650920309</v>
      </c>
      <c r="ABO94">
        <v>0.35983833286057654</v>
      </c>
      <c r="ABP94">
        <v>0.22408463068371123</v>
      </c>
      <c r="ABQ94">
        <v>0.16253348779390087</v>
      </c>
      <c r="ABR94">
        <v>8.6705134286142391E-2</v>
      </c>
      <c r="ABS94">
        <v>6.3413555619887443E-2</v>
      </c>
      <c r="ABT94">
        <v>4.9785136243119282E-2</v>
      </c>
      <c r="ABU94">
        <v>4.9941609876783775E-2</v>
      </c>
      <c r="ABV94">
        <v>4.5552728704435004E-2</v>
      </c>
      <c r="ABW94">
        <v>4.4037614704352003E-2</v>
      </c>
      <c r="ABX94">
        <v>4.693045606250397E-2</v>
      </c>
      <c r="ABY94">
        <v>4.496500175019582E-2</v>
      </c>
      <c r="ABZ94">
        <v>4.8006684506504936E-2</v>
      </c>
      <c r="ACA94">
        <v>4.3942205357628279E-2</v>
      </c>
      <c r="ACB94">
        <v>4.4106311226800095E-2</v>
      </c>
      <c r="ACC94">
        <v>3.9454098720802112E-2</v>
      </c>
      <c r="ACD94">
        <v>4.1564578313513754E-2</v>
      </c>
      <c r="ACE94">
        <v>4.1003564183550216E-2</v>
      </c>
      <c r="ACF94">
        <v>4.0644823503177274E-2</v>
      </c>
      <c r="ACG94">
        <v>4.3846796010904548E-2</v>
      </c>
      <c r="ACH94">
        <v>3.7435218759942678E-2</v>
      </c>
      <c r="ACI94">
        <v>4.4037614704352003E-2</v>
      </c>
      <c r="ACJ94">
        <v>4.4224617280045807E-2</v>
      </c>
      <c r="ACK94">
        <v>4.1648539306976498E-2</v>
      </c>
      <c r="ACL94">
        <v>4.3812444548239432E-2</v>
      </c>
      <c r="ACM94">
        <v>4.31102276585082E-2</v>
      </c>
      <c r="ACN94">
        <v>4.4236065633306801E-2</v>
      </c>
      <c r="ACO94">
        <v>4.5793163331562234E-2</v>
      </c>
      <c r="ACP94">
        <v>4.2140856914491952E-2</v>
      </c>
      <c r="ACQ94">
        <v>4.4560461253896767E-2</v>
      </c>
      <c r="ACR94">
        <v>4.7789152988781829E-2</v>
      </c>
      <c r="ACS94">
        <v>4.9716439720671197E-2</v>
      </c>
      <c r="ACT94">
        <v>4.866692410094587E-2</v>
      </c>
      <c r="ACU94">
        <v>4.5316116597943573E-2</v>
      </c>
      <c r="ACV94">
        <v>4.945310838702198E-2</v>
      </c>
      <c r="ACW94">
        <v>5.2826818999428399E-2</v>
      </c>
      <c r="ACX94">
        <v>6.0146702707465756E-2</v>
      </c>
      <c r="ACY94">
        <v>6.4501232417149418E-2</v>
      </c>
      <c r="ACZ94">
        <v>7.029455377184278E-2</v>
      </c>
      <c r="ADA94">
        <v>7.7702214591096552E-2</v>
      </c>
      <c r="ADB94">
        <v>8.4693886560790271E-2</v>
      </c>
      <c r="ADC94">
        <v>9.2719803276312532E-2</v>
      </c>
      <c r="ADD94">
        <v>9.2609129458574149E-2</v>
      </c>
      <c r="ADE94">
        <v>9.5982840070980555E-2</v>
      </c>
      <c r="ADF94">
        <v>0.1144504745294405</v>
      </c>
      <c r="ADG94">
        <v>0.10321876278555517</v>
      </c>
      <c r="ADH94">
        <v>0.10326837871923494</v>
      </c>
      <c r="ADI94">
        <v>9.7162116500094736E-2</v>
      </c>
      <c r="ADJ94">
        <v>9.0471937041586861E-2</v>
      </c>
      <c r="ADK94">
        <v>9.0731452257482401E-2</v>
      </c>
      <c r="ADL94">
        <v>8.0900370981070155E-2</v>
      </c>
      <c r="ADM94">
        <v>8.9510198533077942E-2</v>
      </c>
      <c r="ADN94">
        <v>8.1564426693264747E-2</v>
      </c>
      <c r="ADO94">
        <v>7.9488292160336094E-2</v>
      </c>
      <c r="ADP94">
        <v>7.9862303714605828E-2</v>
      </c>
      <c r="ADQ94">
        <v>8.5399919568275168E-2</v>
      </c>
      <c r="ADR94">
        <v>7.3809467144016899E-2</v>
      </c>
      <c r="ADS94">
        <v>8.0148531754777014E-2</v>
      </c>
      <c r="ADT94">
        <v>7.9369986107090368E-2</v>
      </c>
      <c r="ADU94">
        <v>7.6385551519968342E-2</v>
      </c>
      <c r="ADV94">
        <v>7.9759262132374761E-2</v>
      </c>
      <c r="ADW94">
        <v>7.7896849402297672E-2</v>
      </c>
      <c r="ADX94">
        <v>7.9816503898679711E-2</v>
      </c>
      <c r="ADY94">
        <v>7.6564921860154816E-2</v>
      </c>
      <c r="ADZ94">
        <v>7.9247857533208857E-2</v>
      </c>
      <c r="AEA94">
        <v>5.3326768906479991</v>
      </c>
      <c r="AEB94">
        <v>5.0530328893581267</v>
      </c>
      <c r="AEC94">
        <v>4.4574355059932351</v>
      </c>
      <c r="AED94">
        <v>3.5735346778527837</v>
      </c>
      <c r="AEE94">
        <v>2.2888606427877711</v>
      </c>
      <c r="AEF94">
        <v>1.5005457400546258</v>
      </c>
      <c r="AEG94">
        <v>0.84365291930094855</v>
      </c>
      <c r="AEH94">
        <v>0.63006724172359785</v>
      </c>
      <c r="AEI94">
        <v>0.58250707500868215</v>
      </c>
      <c r="AEJ94">
        <v>0.67798614911888633</v>
      </c>
      <c r="AEK94">
        <v>0.8349324115283201</v>
      </c>
      <c r="AEL94">
        <v>0.91221099863146715</v>
      </c>
      <c r="AEM94">
        <v>0.95018051229421563</v>
      </c>
      <c r="AEN94">
        <v>0.92805293918317799</v>
      </c>
      <c r="AEO94">
        <v>0.8454847966861142</v>
      </c>
      <c r="AEP94">
        <v>0.67514292369441409</v>
      </c>
      <c r="AEQ94">
        <v>0.52666529248010241</v>
      </c>
      <c r="AER94">
        <v>0.35263676160866703</v>
      </c>
      <c r="AES94">
        <v>0.24650225435555578</v>
      </c>
      <c r="AET94">
        <v>0.14391701834016588</v>
      </c>
      <c r="AEU94">
        <v>9.0510104622005635E-2</v>
      </c>
      <c r="AEV94">
        <v>5.8826223518583888E-2</v>
      </c>
      <c r="AEW94">
        <v>5.0460640308574868E-2</v>
      </c>
      <c r="AEX94">
        <v>4.3140756600537511E-2</v>
      </c>
      <c r="AEY94">
        <v>4.4331481382912673E-2</v>
      </c>
      <c r="AEZ94">
        <v>4.2140856914491952E-2</v>
      </c>
      <c r="AFA94">
        <v>4.1602739491050394E-2</v>
      </c>
      <c r="AFB94">
        <v>4.1343224275154848E-2</v>
      </c>
      <c r="AFC94">
        <v>4.1969118809812807E-2</v>
      </c>
      <c r="AFD94">
        <v>3.944646648529479E-2</v>
      </c>
      <c r="AFE94">
        <v>4.1629458718208175E-2</v>
      </c>
      <c r="AFF94">
        <v>3.6225413388799199E-2</v>
      </c>
      <c r="AFG94">
        <v>4.0209747661966777E-2</v>
      </c>
      <c r="AFH94">
        <v>3.6290293793493619E-2</v>
      </c>
      <c r="AFI94">
        <v>3.8179419347846355E-2</v>
      </c>
      <c r="AFJ94">
        <v>3.9061006577764054E-2</v>
      </c>
      <c r="AFK94">
        <v>3.857632120575593E-2</v>
      </c>
      <c r="AFL94">
        <v>4.0713520025625359E-2</v>
      </c>
      <c r="AFM94">
        <v>4.3217085358492918E-2</v>
      </c>
      <c r="AFN94">
        <v>3.6576521833664812E-2</v>
      </c>
      <c r="AFO94">
        <v>3.7687101740330894E-2</v>
      </c>
      <c r="AFP94">
        <v>3.679405975427006E-2</v>
      </c>
      <c r="AFQ94">
        <v>3.7049758852411949E-2</v>
      </c>
      <c r="AFR94">
        <v>3.9938784092810237E-2</v>
      </c>
      <c r="AFS94">
        <v>4.1980567163073801E-2</v>
      </c>
      <c r="AFT94">
        <v>4.4178823867001844E-2</v>
      </c>
      <c r="AFU94">
        <v>4.454901290063578E-2</v>
      </c>
      <c r="AFV94">
        <v>4.3686506259486391E-2</v>
      </c>
      <c r="AFW94">
        <v>4.4362010324941976E-2</v>
      </c>
      <c r="AFX94">
        <v>4.9262289693574518E-2</v>
      </c>
      <c r="AFY94">
        <v>5.5509761075364573E-2</v>
      </c>
      <c r="AFZ94">
        <v>5.7757627310090244E-2</v>
      </c>
      <c r="AGA94">
        <v>6.5756831201336866E-2</v>
      </c>
      <c r="AGB94">
        <v>6.9687739825953152E-2</v>
      </c>
      <c r="AGC94">
        <v>7.4374297391734095E-2</v>
      </c>
      <c r="AGD94">
        <v>8.0713362002494224E-2</v>
      </c>
      <c r="AGE94">
        <v>8.7357741645075995E-2</v>
      </c>
      <c r="AGF94">
        <v>8.5438087148693956E-2</v>
      </c>
      <c r="AGG94">
        <v>9.1540533250080505E-2</v>
      </c>
      <c r="AGH94">
        <v>8.4266449357969245E-2</v>
      </c>
      <c r="AGI94">
        <v>7.9171535178135577E-2</v>
      </c>
      <c r="AGJ94">
        <v>7.8293757663089394E-2</v>
      </c>
      <c r="AGK94">
        <v>7.2523339417800134E-2</v>
      </c>
      <c r="AGL94">
        <v>7.4004108358100174E-2</v>
      </c>
      <c r="AGM94">
        <v>7.2218024385978491E-2</v>
      </c>
      <c r="AGN94">
        <v>7.0725807092417478E-2</v>
      </c>
      <c r="AGO94">
        <v>7.2137879510269412E-2</v>
      </c>
      <c r="AGP94">
        <v>6.7741366102413325E-2</v>
      </c>
      <c r="AGQ94">
        <v>7.4988743573131067E-2</v>
      </c>
      <c r="AGR94">
        <v>7.0550252869984675E-2</v>
      </c>
      <c r="AGS94">
        <v>6.8642040323981496E-2</v>
      </c>
      <c r="AGT94">
        <v>7.2382130255150307E-2</v>
      </c>
      <c r="AGU94">
        <v>6.9733539641879255E-2</v>
      </c>
      <c r="AGV94">
        <v>7.1305901811149347E-2</v>
      </c>
      <c r="AGW94">
        <v>6.7619243931413942E-2</v>
      </c>
      <c r="AGX94">
        <v>6.7016252506160098E-2</v>
      </c>
      <c r="AGY94">
        <v>6.9470201905347903E-2</v>
      </c>
      <c r="AGZ94">
        <v>6.4898140677941141E-2</v>
      </c>
      <c r="AHA94">
        <v>5.7867234343635783</v>
      </c>
      <c r="AHB94">
        <v>5.3164265998851183</v>
      </c>
      <c r="AHC94">
        <v>4.1670139493894558</v>
      </c>
      <c r="AHD94">
        <v>3.0867967211122305</v>
      </c>
      <c r="AHE94">
        <v>1.8626014166107807</v>
      </c>
      <c r="AHF94">
        <v>1.2231915886976503</v>
      </c>
      <c r="AHG94">
        <v>0.69498064687255356</v>
      </c>
      <c r="AHH94">
        <v>0.54387350563373915</v>
      </c>
      <c r="AHI94">
        <v>0.56143664975287733</v>
      </c>
      <c r="AHJ94">
        <v>0.68600825611953697</v>
      </c>
      <c r="AHK94">
        <v>0.83334096236739963</v>
      </c>
      <c r="AHL94">
        <v>0.93093814830582267</v>
      </c>
      <c r="AHM94">
        <v>0.97917000296844026</v>
      </c>
      <c r="AHN94">
        <v>0.97026630873787167</v>
      </c>
      <c r="AHO94">
        <v>0.85908650323860658</v>
      </c>
      <c r="AHP94">
        <v>0.71747459930235358</v>
      </c>
      <c r="AHQ94">
        <v>0.52015067364690948</v>
      </c>
      <c r="AHR94">
        <v>0.38288566718483269</v>
      </c>
      <c r="AHS94">
        <v>0.2443765102918295</v>
      </c>
      <c r="AHT94">
        <v>0.15196965428284595</v>
      </c>
      <c r="AHU94">
        <v>8.6079246154366559E-2</v>
      </c>
      <c r="AHV94">
        <v>5.6677582748335613E-2</v>
      </c>
      <c r="AHW94">
        <v>4.3407904051940387E-2</v>
      </c>
      <c r="AHX94">
        <v>3.8145067885181239E-2</v>
      </c>
      <c r="AHY94">
        <v>4.012578666850404E-2</v>
      </c>
      <c r="AHZ94">
        <v>3.7614589100129152E-2</v>
      </c>
      <c r="AIA94">
        <v>4.0266995831153875E-2</v>
      </c>
      <c r="AIB94">
        <v>3.5091936775611135E-2</v>
      </c>
      <c r="AIC94">
        <v>3.6015507703701273E-2</v>
      </c>
      <c r="AID94">
        <v>3.5744544134544733E-2</v>
      </c>
      <c r="AIE94">
        <v>3.7385602826262909E-2</v>
      </c>
      <c r="AIF94">
        <v>3.1473975418323821E-2</v>
      </c>
      <c r="AIG94">
        <v>3.4767541155021162E-2</v>
      </c>
      <c r="AIH94">
        <v>3.3851602462438346E-2</v>
      </c>
      <c r="AII94">
        <v>3.659178630467947E-2</v>
      </c>
      <c r="AIJ94">
        <v>3.8125987296412922E-2</v>
      </c>
      <c r="AIK94">
        <v>3.3107401874534668E-2</v>
      </c>
      <c r="AIL94">
        <v>3.1966293025839275E-2</v>
      </c>
      <c r="AIM94">
        <v>3.6801691989777389E-2</v>
      </c>
      <c r="AIN94">
        <v>3.5103385128872122E-2</v>
      </c>
      <c r="AIO94">
        <v>3.6507825311216734E-2</v>
      </c>
      <c r="AIP94">
        <v>3.6233045624306522E-2</v>
      </c>
      <c r="AIQ94">
        <v>3.8957964995533001E-2</v>
      </c>
      <c r="AIR94">
        <v>4.0805113254595432E-2</v>
      </c>
      <c r="AIS94">
        <v>3.940830530775815E-2</v>
      </c>
      <c r="AIT94">
        <v>4.380481231273211E-2</v>
      </c>
      <c r="AIU94">
        <v>4.1522594615341316E-2</v>
      </c>
      <c r="AIV94">
        <v>4.7941804101810516E-2</v>
      </c>
      <c r="AIW94">
        <v>5.1991025182554662E-2</v>
      </c>
      <c r="AIX94">
        <v>5.7566808616642783E-2</v>
      </c>
      <c r="AIY94">
        <v>6.4966837200389219E-2</v>
      </c>
      <c r="AIZ94">
        <v>6.3604374313334905E-2</v>
      </c>
      <c r="AJA94">
        <v>7.0878464608328307E-2</v>
      </c>
      <c r="AJB94">
        <v>7.4034637300129477E-2</v>
      </c>
      <c r="AJC94">
        <v>7.3149227549575965E-2</v>
      </c>
      <c r="AJD94">
        <v>7.3580487273032791E-2</v>
      </c>
      <c r="AJE94">
        <v>7.098150619055936E-2</v>
      </c>
      <c r="AJF94">
        <v>7.2153143981284071E-2</v>
      </c>
      <c r="AJG94">
        <v>6.706967815471139E-2</v>
      </c>
      <c r="AJH94">
        <v>7.0153344609192952E-2</v>
      </c>
      <c r="AJI94">
        <v>6.5798814899509298E-2</v>
      </c>
      <c r="AJJ94">
        <v>6.134505972534824E-2</v>
      </c>
      <c r="AJK94">
        <v>6.2753316025446509E-2</v>
      </c>
      <c r="AJL94">
        <v>6.3791376889028709E-2</v>
      </c>
      <c r="AJM94">
        <v>6.2383120588930439E-2</v>
      </c>
      <c r="AJN94">
        <v>6.6638424834136706E-2</v>
      </c>
      <c r="AJO94">
        <v>6.172669711224317E-2</v>
      </c>
      <c r="AJP94">
        <v>6.1016847987004609E-2</v>
      </c>
      <c r="AJQ94">
        <v>6.2329694940379148E-2</v>
      </c>
      <c r="AJR94">
        <v>6.331051403765639E-2</v>
      </c>
      <c r="AJS94">
        <v>6.6012530299478747E-2</v>
      </c>
      <c r="AJT94">
        <v>6.2917421894618339E-2</v>
      </c>
      <c r="AJU94">
        <v>6.1516797830027392E-2</v>
      </c>
      <c r="AJV94">
        <v>6.0948151464556524E-2</v>
      </c>
      <c r="AJW94">
        <v>6.4123404745126011E-2</v>
      </c>
      <c r="AJX94">
        <v>6.4470014204858055</v>
      </c>
      <c r="AJY94">
        <v>5.935292665209742</v>
      </c>
      <c r="AJZ94">
        <v>5.1586521758943178</v>
      </c>
      <c r="AKA94">
        <v>3.8677497564391654</v>
      </c>
      <c r="AKB94">
        <v>2.7841511853140268</v>
      </c>
      <c r="AKC94">
        <v>1.5813125341085534</v>
      </c>
      <c r="AKD94">
        <v>0.9711478959677895</v>
      </c>
      <c r="AKE94">
        <v>0.60054345614656746</v>
      </c>
      <c r="AKF94">
        <v>0.46220985347599702</v>
      </c>
      <c r="AKG94">
        <v>0.52776060151287174</v>
      </c>
      <c r="AKH94">
        <v>0.7221916858101638</v>
      </c>
      <c r="AKI94">
        <v>0.83652003816860498</v>
      </c>
      <c r="AKJ94">
        <v>0.97810903899545387</v>
      </c>
      <c r="AKK94">
        <v>1.001908206143121</v>
      </c>
      <c r="AKL94">
        <v>0.95192842868591854</v>
      </c>
      <c r="AKM94">
        <v>0.85154144937445664</v>
      </c>
      <c r="AKN94">
        <v>0.68462671264371444</v>
      </c>
      <c r="AKO94">
        <v>0.53761076978093447</v>
      </c>
      <c r="AKP94">
        <v>0.35723935818098523</v>
      </c>
      <c r="AKQ94">
        <v>0.24379259945534393</v>
      </c>
      <c r="AKR94">
        <v>0.13642539012456723</v>
      </c>
      <c r="AKS94">
        <v>9.1853480517409478E-2</v>
      </c>
      <c r="AKT94">
        <v>4.903711953746194E-2</v>
      </c>
      <c r="AKU94">
        <v>4.1724868064931912E-2</v>
      </c>
      <c r="AKV94">
        <v>3.6328454971030252E-2</v>
      </c>
      <c r="AKW94">
        <v>3.5214065349492646E-2</v>
      </c>
      <c r="AKX94">
        <v>3.6110917050425011E-2</v>
      </c>
      <c r="AKY94">
        <v>3.8263380341309092E-2</v>
      </c>
      <c r="AKZ94">
        <v>3.7141352081382015E-2</v>
      </c>
      <c r="ALA94">
        <v>3.6378070904710021E-2</v>
      </c>
      <c r="ALB94">
        <v>3.4683580161558425E-2</v>
      </c>
      <c r="ALC94">
        <v>3.6652850591620226E-2</v>
      </c>
      <c r="ALD94">
        <v>3.4996527428887397E-2</v>
      </c>
      <c r="ALE94">
        <v>3.4950727612961294E-2</v>
      </c>
      <c r="ALF94">
        <v>3.4637786748514456E-2</v>
      </c>
      <c r="ALG94">
        <v>3.7255842016874069E-2</v>
      </c>
      <c r="ALH94">
        <v>3.4969814604611751E-2</v>
      </c>
      <c r="ALI94">
        <v>3.6755892173851286E-2</v>
      </c>
      <c r="ALJ94">
        <v>3.8812939715129495E-2</v>
      </c>
      <c r="ALK94">
        <v>3.72100486038301E-2</v>
      </c>
      <c r="ALL94">
        <v>3.6271206801843169E-2</v>
      </c>
      <c r="ALM94">
        <v>3.9312889558152278E-2</v>
      </c>
      <c r="ALN94">
        <v>4.1877525580842734E-2</v>
      </c>
      <c r="ALO94">
        <v>4.1564578313513754E-2</v>
      </c>
      <c r="ALP94">
        <v>4.1411920797602933E-2</v>
      </c>
      <c r="ALQ94">
        <v>4.5106210912845654E-2</v>
      </c>
      <c r="ALR94">
        <v>4.9189777053372769E-2</v>
      </c>
      <c r="ALS94">
        <v>5.1361314530143025E-2</v>
      </c>
      <c r="ALT94">
        <v>5.6681398866089278E-2</v>
      </c>
      <c r="ALU94">
        <v>6.1791577516937597E-2</v>
      </c>
      <c r="ALV94">
        <v>6.1741961583257829E-2</v>
      </c>
      <c r="ALW94">
        <v>6.7210887317361231E-2</v>
      </c>
      <c r="ALX94">
        <v>6.8382525108085929E-2</v>
      </c>
      <c r="ALY94">
        <v>6.9065667811930978E-2</v>
      </c>
      <c r="ALZ94">
        <v>6.5997265828464088E-2</v>
      </c>
      <c r="AMA94">
        <v>6.4672970521828549E-2</v>
      </c>
      <c r="AMB94">
        <v>5.8009510290478468E-2</v>
      </c>
      <c r="AMC94">
        <v>6.3425003973148444E-2</v>
      </c>
      <c r="AMD94">
        <v>5.7066858773619999E-2</v>
      </c>
      <c r="AME94">
        <v>5.8288106095142338E-2</v>
      </c>
      <c r="AMF94">
        <v>5.7253861349313803E-2</v>
      </c>
      <c r="AMG94">
        <v>5.9978780720540276E-2</v>
      </c>
      <c r="AMH94">
        <v>5.9448301935488182E-2</v>
      </c>
      <c r="AMI94">
        <v>5.6715743925872253E-2</v>
      </c>
      <c r="AMJ94">
        <v>5.6868401441783074E-2</v>
      </c>
      <c r="AMK94">
        <v>5.8333905911068434E-2</v>
      </c>
      <c r="AML94">
        <v>5.9268925192419573E-2</v>
      </c>
      <c r="AMM94">
        <v>5.7528641036224008E-2</v>
      </c>
      <c r="AMN94">
        <v>5.8948345689583272E-2</v>
      </c>
      <c r="AMO94">
        <v>5.7811059361523677E-2</v>
      </c>
      <c r="AMP94">
        <v>5.7085939362388323E-2</v>
      </c>
      <c r="AMQ94">
        <v>5.9700184915876406E-2</v>
      </c>
      <c r="AMR94">
        <v>5.9986412956047605E-2</v>
      </c>
      <c r="AMS94">
        <v>6.5021448022424071</v>
      </c>
      <c r="AMT94">
        <v>6.1218962837204671</v>
      </c>
      <c r="AMU94">
        <v>4.813377281691861</v>
      </c>
      <c r="AMV94">
        <v>3.6815468559041045</v>
      </c>
      <c r="AMW94">
        <v>2.645745070003255</v>
      </c>
      <c r="AMX94">
        <v>1.3803515665070538</v>
      </c>
      <c r="AMY94">
        <v>0.77954859514459074</v>
      </c>
      <c r="AMZ94">
        <v>0.42966346573142589</v>
      </c>
      <c r="ANA94">
        <v>0.40064726223292563</v>
      </c>
      <c r="ANB94">
        <v>0.54024791204094447</v>
      </c>
      <c r="ANC94">
        <v>0.67698243331508701</v>
      </c>
      <c r="AND94">
        <v>0.84840435727142383</v>
      </c>
      <c r="ANE94">
        <v>0.95306190529910662</v>
      </c>
      <c r="ANF94">
        <v>1</v>
      </c>
      <c r="ANG94">
        <v>0.96712157799644949</v>
      </c>
      <c r="ANH94">
        <v>0.85086593890611895</v>
      </c>
      <c r="ANI94">
        <v>0.70555593513975157</v>
      </c>
      <c r="ANJ94">
        <v>0.52757741505493161</v>
      </c>
      <c r="ANK94">
        <v>0.38685473698698564</v>
      </c>
      <c r="ANL94">
        <v>0.23281277069184686</v>
      </c>
      <c r="ANM94">
        <v>0.14365368060363454</v>
      </c>
      <c r="ANN94">
        <v>8.1026309269823196E-2</v>
      </c>
      <c r="ANO94">
        <v>5.5414345325758695E-2</v>
      </c>
      <c r="ANP94">
        <v>4.0610472040512165E-2</v>
      </c>
      <c r="ANQ94">
        <v>3.7198600250569112E-2</v>
      </c>
      <c r="ANR94">
        <v>3.4637786748514456E-2</v>
      </c>
      <c r="ANS94">
        <v>3.583995348126847E-2</v>
      </c>
      <c r="ANT94">
        <v>3.3947011809162077E-2</v>
      </c>
      <c r="ANU94">
        <v>3.3889763639974979E-2</v>
      </c>
      <c r="ANV94">
        <v>3.6007875468193951E-2</v>
      </c>
      <c r="ANW94">
        <v>3.5958265937396316E-2</v>
      </c>
      <c r="ANX94">
        <v>3.3748560880207279E-2</v>
      </c>
      <c r="ANY94">
        <v>3.6000243232686621E-2</v>
      </c>
      <c r="ANZ94">
        <v>3.6187245808380418E-2</v>
      </c>
      <c r="AOA94">
        <v>3.4572906343820035E-2</v>
      </c>
      <c r="AOB94">
        <v>3.7133719845874692E-2</v>
      </c>
      <c r="AOC94">
        <v>3.4042421155885808E-2</v>
      </c>
      <c r="AOD94">
        <v>3.7687101740330894E-2</v>
      </c>
      <c r="AOE94">
        <v>3.4523290410140267E-2</v>
      </c>
      <c r="AOF94">
        <v>3.9362505491832046E-2</v>
      </c>
      <c r="AOG94">
        <v>3.648874472244841E-2</v>
      </c>
      <c r="AOH94">
        <v>4.2839257686469519E-2</v>
      </c>
      <c r="AOI94">
        <v>4.3491865045403123E-2</v>
      </c>
      <c r="AOJ94">
        <v>4.720141963166051E-2</v>
      </c>
      <c r="AOK94">
        <v>4.6919007709242976E-2</v>
      </c>
      <c r="AOL94">
        <v>5.0888077511395895E-2</v>
      </c>
      <c r="AOM94">
        <v>5.7105019951156639E-2</v>
      </c>
      <c r="AON94">
        <v>5.7036323428708555E-2</v>
      </c>
      <c r="AOO94">
        <v>6.12152989159594E-2</v>
      </c>
      <c r="AOP94">
        <v>5.9383421530793762E-2</v>
      </c>
      <c r="AOQ94">
        <v>5.9578056341994888E-2</v>
      </c>
      <c r="AOR94">
        <v>5.9051393674696459E-2</v>
      </c>
      <c r="AOS94">
        <v>5.5555554488408536E-2</v>
      </c>
      <c r="AOT94">
        <v>5.9463566406502848E-2</v>
      </c>
      <c r="AOU94">
        <v>5.8975064916741052E-2</v>
      </c>
      <c r="AOV94">
        <v>5.5837972813708205E-2</v>
      </c>
      <c r="AOW94">
        <v>5.5754011820245461E-2</v>
      </c>
      <c r="AOX94">
        <v>5.4998356476198662E-2</v>
      </c>
      <c r="AOY94">
        <v>5.0575136646949057E-2</v>
      </c>
      <c r="AOZ94">
        <v>5.5593722068827303E-2</v>
      </c>
      <c r="APA94">
        <v>5.3582467940593063E-2</v>
      </c>
      <c r="APB94">
        <v>5.4544206449101983E-2</v>
      </c>
      <c r="APC94">
        <v>5.5311303743527641E-2</v>
      </c>
      <c r="APD94">
        <v>5.5231158867818569E-2</v>
      </c>
      <c r="APE94">
        <v>5.2002473535815649E-2</v>
      </c>
      <c r="APF94">
        <v>5.4395365050944819E-2</v>
      </c>
      <c r="APG94">
        <v>5.5280774801498324E-2</v>
      </c>
      <c r="APH94">
        <v>5.2845899588196722E-2</v>
      </c>
      <c r="API94">
        <v>5.377710275179419E-2</v>
      </c>
      <c r="APJ94">
        <v>5.1437643288098446E-2</v>
      </c>
      <c r="APK94">
        <v>6.5030149475219456</v>
      </c>
      <c r="APL94">
        <v>6.5030149475219456</v>
      </c>
      <c r="APM94">
        <v>6.1142825333338688</v>
      </c>
      <c r="APN94">
        <v>4.6167441245728869</v>
      </c>
      <c r="APO94">
        <v>3.3256241671971294</v>
      </c>
      <c r="APP94">
        <v>1.8302153186176278</v>
      </c>
      <c r="APQ94">
        <v>1.0619404125122127</v>
      </c>
      <c r="APR94">
        <v>0.48491371159089486</v>
      </c>
      <c r="APS94">
        <v>0.34717546811007099</v>
      </c>
      <c r="APT94">
        <v>0.39229694349393124</v>
      </c>
      <c r="APU94">
        <v>0.50509109486063897</v>
      </c>
      <c r="APV94">
        <v>0.69508369485766675</v>
      </c>
      <c r="APW94">
        <v>0.81002648059174054</v>
      </c>
      <c r="APX94">
        <v>0.96019478643145029</v>
      </c>
      <c r="APY94">
        <v>0.9860662655914102</v>
      </c>
      <c r="APZ94">
        <v>0.94649003829672651</v>
      </c>
      <c r="AQA94">
        <v>0.85033164400331307</v>
      </c>
      <c r="AQB94">
        <v>0.66899849389485511</v>
      </c>
      <c r="AQC94">
        <v>0.53759168919216616</v>
      </c>
      <c r="AQD94">
        <v>0.36772686293408474</v>
      </c>
      <c r="AQE94">
        <v>0.25952004366868064</v>
      </c>
      <c r="AQF94">
        <v>0.15069115238925437</v>
      </c>
      <c r="AQG94">
        <v>9.2616761694081479E-2</v>
      </c>
      <c r="AQH94">
        <v>6.0238295936435822E-2</v>
      </c>
      <c r="AQI94">
        <v>4.4331481382912673E-2</v>
      </c>
      <c r="AQJ94">
        <v>3.5194978357842188E-2</v>
      </c>
      <c r="AQK94">
        <v>3.7801591675822949E-2</v>
      </c>
      <c r="AQL94">
        <v>3.3569190540020812E-2</v>
      </c>
      <c r="AQM94">
        <v>3.5878121061687245E-2</v>
      </c>
      <c r="AQN94">
        <v>3.702686214588996E-2</v>
      </c>
      <c r="AQO94">
        <v>3.6435312671014977E-2</v>
      </c>
      <c r="AQP94">
        <v>3.7427586524435348E-2</v>
      </c>
      <c r="AQQ94">
        <v>3.9076277451660854E-2</v>
      </c>
      <c r="AQR94">
        <v>3.6141452395336456E-2</v>
      </c>
      <c r="AQS94">
        <v>3.805729077396483E-2</v>
      </c>
      <c r="AQT94">
        <v>4.0484533751759116E-2</v>
      </c>
      <c r="AQU94">
        <v>3.8915987700242696E-2</v>
      </c>
      <c r="AQV94">
        <v>3.5599518854141241E-2</v>
      </c>
      <c r="AQW94">
        <v>4.1572210549021084E-2</v>
      </c>
      <c r="AQX94">
        <v>3.8122171178659257E-2</v>
      </c>
      <c r="AQY94">
        <v>4.0194483190952125E-2</v>
      </c>
      <c r="AQZ94">
        <v>4.7960891093460974E-2</v>
      </c>
      <c r="ARA94">
        <v>5.0227837916954961E-2</v>
      </c>
      <c r="ARB94">
        <v>5.3750389927518537E-2</v>
      </c>
      <c r="ARC94">
        <v>5.7047771781969542E-2</v>
      </c>
      <c r="ARD94">
        <v>5.7555353860499647E-2</v>
      </c>
      <c r="ARE94">
        <v>6.035279227481001E-2</v>
      </c>
      <c r="ARF94">
        <v>6.1825922576720566E-2</v>
      </c>
      <c r="ARG94">
        <v>5.9742162211166704E-2</v>
      </c>
      <c r="ARH94">
        <v>5.7898836472740085E-2</v>
      </c>
      <c r="ARI94">
        <v>5.579980523328943E-2</v>
      </c>
      <c r="ARJ94">
        <v>5.6036423742662989E-2</v>
      </c>
      <c r="ARK94">
        <v>5.6005894800633678E-2</v>
      </c>
      <c r="ARL94">
        <v>5.1643732855442707E-2</v>
      </c>
      <c r="ARM94">
        <v>5.3666428934055807E-2</v>
      </c>
      <c r="ARN94">
        <v>5.2731409652704661E-2</v>
      </c>
      <c r="ARO94">
        <v>4.9289002517850164E-2</v>
      </c>
      <c r="ARP94">
        <v>5.0739242516120879E-2</v>
      </c>
      <c r="ARQ94">
        <v>5.2815370646167405E-2</v>
      </c>
      <c r="ARR94">
        <v>5.0926245091814676E-2</v>
      </c>
      <c r="ARS94">
        <v>4.968591077864188E-2</v>
      </c>
      <c r="ART94">
        <v>4.9403492453342218E-2</v>
      </c>
      <c r="ARU94">
        <v>4.9006584192550495E-2</v>
      </c>
      <c r="ARV94">
        <v>5.2956579808817232E-2</v>
      </c>
      <c r="ARW94">
        <v>5.0170596150650004E-2</v>
      </c>
      <c r="ARX94">
        <v>5.1796383968471388E-2</v>
      </c>
      <c r="ARY94">
        <v>5.305198915554097E-2</v>
      </c>
      <c r="ARZ94">
        <v>4.9804216831887599E-2</v>
      </c>
      <c r="ASA94">
        <v>6.5030149475219456</v>
      </c>
      <c r="ASB94">
        <v>6.5030149475219456</v>
      </c>
      <c r="ASC94">
        <v>5.2741597982789905</v>
      </c>
      <c r="ASD94">
        <v>3.9531229631831653</v>
      </c>
      <c r="ASE94">
        <v>2.3168807627179793</v>
      </c>
      <c r="ASF94">
        <v>1.3660896203601203</v>
      </c>
      <c r="ASG94">
        <v>0.6147328896532992</v>
      </c>
      <c r="ASH94">
        <v>0.34476731212392714</v>
      </c>
      <c r="ASI94">
        <v>0.27243479780245655</v>
      </c>
      <c r="ASJ94">
        <v>0.35612496215656553</v>
      </c>
      <c r="ASK94">
        <v>0.51972704615895993</v>
      </c>
      <c r="ASL94">
        <v>0.66043445975589132</v>
      </c>
      <c r="ASM94">
        <v>0.82910856123159749</v>
      </c>
      <c r="ASN94">
        <v>0.92669429241387746</v>
      </c>
      <c r="ASO94">
        <v>0.9599963355024953</v>
      </c>
      <c r="ASP94">
        <v>0.92590429841292987</v>
      </c>
      <c r="ASQ94">
        <v>0.81941868271495288</v>
      </c>
      <c r="ASR94">
        <v>0.69212597309482027</v>
      </c>
      <c r="ASS94">
        <v>0.38935830872273536</v>
      </c>
      <c r="AST94">
        <v>0.24717012618550402</v>
      </c>
      <c r="ASU94">
        <v>0.23303794084795945</v>
      </c>
      <c r="ASV94">
        <v>0.16038484702365258</v>
      </c>
      <c r="ASW94">
        <v>8.6892143264718322E-2</v>
      </c>
      <c r="ASX94">
        <v>5.7727098368060933E-2</v>
      </c>
      <c r="ASY94">
        <v>4.2827809333208532E-2</v>
      </c>
      <c r="ASZ94">
        <v>3.6347535559798576E-2</v>
      </c>
      <c r="ATA94">
        <v>3.4034788920378478E-2</v>
      </c>
      <c r="ATB94">
        <v>3.6641402238359232E-2</v>
      </c>
      <c r="ATC94">
        <v>3.6198700564523553E-2</v>
      </c>
      <c r="ATD94">
        <v>3.7103190903845375E-2</v>
      </c>
      <c r="ATE94">
        <v>3.6782611401009073E-2</v>
      </c>
      <c r="ATF94">
        <v>3.6454399662665435E-2</v>
      </c>
      <c r="ATG94">
        <v>3.6118555688814474E-2</v>
      </c>
      <c r="ATH94">
        <v>3.7332170774829476E-2</v>
      </c>
      <c r="ATI94">
        <v>3.8473279623524877E-2</v>
      </c>
      <c r="ATJ94">
        <v>3.9683084994668355E-2</v>
      </c>
      <c r="ATK94">
        <v>3.862212102168204E-2</v>
      </c>
      <c r="ATL94">
        <v>4.5106210912845654E-2</v>
      </c>
      <c r="ATM94">
        <v>4.720141963166051E-2</v>
      </c>
      <c r="ATN94">
        <v>4.6232055290526389E-2</v>
      </c>
      <c r="ATO94">
        <v>5.040339213938777E-2</v>
      </c>
      <c r="ATP94">
        <v>5.2529136203114064E-2</v>
      </c>
      <c r="ATQ94">
        <v>5.5170094580877814E-2</v>
      </c>
      <c r="ATR94">
        <v>5.824612879985204E-2</v>
      </c>
      <c r="ATS94">
        <v>5.6677582748335613E-2</v>
      </c>
      <c r="ATT94">
        <v>5.7681298552134837E-2</v>
      </c>
      <c r="ATU94">
        <v>5.7181348709112054E-2</v>
      </c>
      <c r="ATV94">
        <v>5.4025176017310883E-2</v>
      </c>
      <c r="ATW94">
        <v>5.1323153352606392E-2</v>
      </c>
      <c r="ATX94">
        <v>5.3899231325675701E-2</v>
      </c>
      <c r="ATY94">
        <v>4.9071464597244915E-2</v>
      </c>
      <c r="ATZ94">
        <v>4.9506540438455413E-2</v>
      </c>
      <c r="AUA94">
        <v>5.2303972449883641E-2</v>
      </c>
      <c r="AUB94">
        <v>4.7968523328968296E-2</v>
      </c>
      <c r="AUC94">
        <v>4.9460740622529309E-2</v>
      </c>
      <c r="AUD94">
        <v>4.9434027798253663E-2</v>
      </c>
      <c r="AUE94">
        <v>4.6079397774615567E-2</v>
      </c>
      <c r="AUF94">
        <v>5.2853531823704045E-2</v>
      </c>
      <c r="AUG94">
        <v>4.8079197146706686E-2</v>
      </c>
      <c r="AUH94">
        <v>4.8773788203812729E-2</v>
      </c>
      <c r="AUI94">
        <v>4.6426690101727522E-2</v>
      </c>
      <c r="AUJ94">
        <v>4.9369147393559243E-2</v>
      </c>
      <c r="AUK94">
        <v>4.9857648883321025E-2</v>
      </c>
      <c r="AUL94">
        <v>4.8697459445857315E-2</v>
      </c>
      <c r="AUM94">
        <v>4.8487553760759396E-2</v>
      </c>
      <c r="AUN94">
        <v>6.5028737383592965</v>
      </c>
      <c r="AUO94">
        <v>6.5028737383592965</v>
      </c>
      <c r="AUP94">
        <v>6.3639447829018616</v>
      </c>
      <c r="AUQ94">
        <v>4.6851724494968989</v>
      </c>
      <c r="AUR94">
        <v>3.3099730453388658</v>
      </c>
      <c r="AUS94">
        <v>1.8230595407787622</v>
      </c>
      <c r="AUT94">
        <v>1.0628945187852141</v>
      </c>
      <c r="AUU94">
        <v>0.45204674434348746</v>
      </c>
      <c r="AUV94">
        <v>0.2477387725509749</v>
      </c>
      <c r="AUW94">
        <v>0.23910604188956303</v>
      </c>
      <c r="AUX94">
        <v>0.31616709747498695</v>
      </c>
      <c r="AUY94">
        <v>0.48468854143478224</v>
      </c>
      <c r="AUZ94">
        <v>0.62506010465498052</v>
      </c>
      <c r="AVA94">
        <v>0.79239846247079015</v>
      </c>
      <c r="AVB94">
        <v>0.86981825873658702</v>
      </c>
      <c r="AVC94">
        <v>0.93362872261726626</v>
      </c>
      <c r="AVD94">
        <v>0.9164930157009491</v>
      </c>
      <c r="AVE94">
        <v>0.80724813557196273</v>
      </c>
      <c r="AVF94">
        <v>0.6902482958937286</v>
      </c>
      <c r="AVG94">
        <v>0.51741429951953999</v>
      </c>
      <c r="AVH94">
        <v>0.39057574632938613</v>
      </c>
      <c r="AVI94">
        <v>0.2473304159369222</v>
      </c>
      <c r="AVJ94">
        <v>0.16301054093040165</v>
      </c>
      <c r="AVK94">
        <v>8.9361363537802913E-2</v>
      </c>
      <c r="AVL94">
        <v>6.1158050746772302E-2</v>
      </c>
      <c r="AVM94">
        <v>4.3850612128658213E-2</v>
      </c>
      <c r="AVN94">
        <v>3.8183235465600013E-2</v>
      </c>
      <c r="AVO94">
        <v>3.5366716462521333E-2</v>
      </c>
      <c r="AVP94">
        <v>3.4523290410140267E-2</v>
      </c>
      <c r="AVQ94">
        <v>3.6187245808380418E-2</v>
      </c>
      <c r="AVR94">
        <v>3.5759808605559391E-2</v>
      </c>
      <c r="AVS94">
        <v>3.8889268473084909E-2</v>
      </c>
      <c r="AVT94">
        <v>3.8019129596428197E-2</v>
      </c>
      <c r="AVU94">
        <v>3.6668115062634885E-2</v>
      </c>
      <c r="AVV94">
        <v>3.7805407793576613E-2</v>
      </c>
      <c r="AVW94">
        <v>4.3030082782799121E-2</v>
      </c>
      <c r="AVX94">
        <v>4.3545297096836556E-2</v>
      </c>
      <c r="AVY94">
        <v>4.7724272584087402E-2</v>
      </c>
      <c r="AVZ94">
        <v>4.8819581616856698E-2</v>
      </c>
      <c r="AWA94">
        <v>5.0464456426328533E-2</v>
      </c>
      <c r="AWB94">
        <v>5.1533052634822177E-2</v>
      </c>
      <c r="AWC94">
        <v>5.4109137010773627E-2</v>
      </c>
      <c r="AWD94">
        <v>5.3147398502264701E-2</v>
      </c>
      <c r="AWE94">
        <v>5.2750490241472991E-2</v>
      </c>
      <c r="AWF94">
        <v>5.3880150736907391E-2</v>
      </c>
      <c r="AWG94">
        <v>5.0472088661835862E-2</v>
      </c>
      <c r="AWH94">
        <v>4.9479821211297632E-2</v>
      </c>
      <c r="AWI94">
        <v>5.2181843876002124E-2</v>
      </c>
      <c r="AWJ94">
        <v>4.7705191995319085E-2</v>
      </c>
      <c r="AWK94">
        <v>5.0765955340396518E-2</v>
      </c>
      <c r="AWL94">
        <v>4.767465665040764E-2</v>
      </c>
      <c r="AWM94">
        <v>4.949126956455862E-2</v>
      </c>
      <c r="AWN94">
        <v>4.808301326446035E-2</v>
      </c>
      <c r="AWO94">
        <v>4.845320870097642E-2</v>
      </c>
      <c r="AWP94">
        <v>4.9933977641276439E-2</v>
      </c>
      <c r="AWQ94">
        <v>4.770137587756542E-2</v>
      </c>
      <c r="AWR94">
        <v>4.5747369918518271E-2</v>
      </c>
      <c r="AWS94">
        <v>4.9941609876783775E-2</v>
      </c>
      <c r="AWT94">
        <v>4.7147993983109211E-2</v>
      </c>
      <c r="AWU94">
        <v>4.873180450564029E-2</v>
      </c>
      <c r="AWV94">
        <v>4.9479821211297632E-2</v>
      </c>
      <c r="AWW94">
        <v>4.6476306035407283E-2</v>
      </c>
      <c r="AWX94">
        <v>4.9449292269268315E-2</v>
      </c>
      <c r="AWY94">
        <v>6.5030149475219456</v>
      </c>
      <c r="AWZ94">
        <v>6.5030149475219456</v>
      </c>
      <c r="AXA94">
        <v>5.8204567307727713</v>
      </c>
      <c r="AXB94">
        <v>3.9873104096194547</v>
      </c>
      <c r="AXC94">
        <v>2.6564768319041172</v>
      </c>
      <c r="AXD94">
        <v>1.3465610219286741</v>
      </c>
      <c r="AXE94">
        <v>0.69975498154955085</v>
      </c>
      <c r="AXF94">
        <v>0.27292711540997205</v>
      </c>
      <c r="AXG94">
        <v>0.17508949484442171</v>
      </c>
      <c r="AXH94">
        <v>0.2151465849904777</v>
      </c>
      <c r="AXI94">
        <v>0.30963339165014359</v>
      </c>
      <c r="AXJ94">
        <v>0.46016043817022612</v>
      </c>
      <c r="AXK94">
        <v>0.58282002227601115</v>
      </c>
      <c r="AXL94">
        <v>0.75928342836074814</v>
      </c>
      <c r="AXM94">
        <v>0.84787387208348963</v>
      </c>
      <c r="AXN94">
        <v>0.90440642955142181</v>
      </c>
      <c r="AXO94">
        <v>0.88650744145843274</v>
      </c>
      <c r="AXP94">
        <v>0.79565386702995089</v>
      </c>
      <c r="AXQ94">
        <v>0.68397410528478075</v>
      </c>
      <c r="AXR94">
        <v>0.50165631996129179</v>
      </c>
      <c r="AXS94">
        <v>0.36391808288334998</v>
      </c>
      <c r="AXT94">
        <v>0.22857273732053737</v>
      </c>
      <c r="AXU94">
        <v>0.15381298002127256</v>
      </c>
      <c r="AXV94">
        <v>9.0693291079945768E-2</v>
      </c>
      <c r="AXW94">
        <v>6.2623555216057669E-2</v>
      </c>
      <c r="AXX94">
        <v>4.2793464273425556E-2</v>
      </c>
      <c r="AXY94">
        <v>3.9183135151645572E-2</v>
      </c>
      <c r="AXZ94">
        <v>3.7244393663613075E-2</v>
      </c>
      <c r="AYA94">
        <v>3.7122271492613698E-2</v>
      </c>
      <c r="AYB94">
        <v>3.7679469504823572E-2</v>
      </c>
      <c r="AYC94">
        <v>3.8339709099264506E-2</v>
      </c>
      <c r="AYD94">
        <v>4.0885258130304504E-2</v>
      </c>
      <c r="AYE94">
        <v>4.2045447567768221E-2</v>
      </c>
      <c r="AYF94">
        <v>4.5350461657726548E-2</v>
      </c>
      <c r="AYG94">
        <v>4.5453503239957602E-2</v>
      </c>
      <c r="AYH94">
        <v>4.6567899264377356E-2</v>
      </c>
      <c r="AYI94">
        <v>4.8686011092596328E-2</v>
      </c>
      <c r="AYJ94">
        <v>5.013242857023123E-2</v>
      </c>
      <c r="AYK94">
        <v>5.3303872135929187E-2</v>
      </c>
      <c r="AYL94">
        <v>5.165136509095003E-2</v>
      </c>
      <c r="AYM94">
        <v>5.3647348345287484E-2</v>
      </c>
      <c r="AYN94">
        <v>4.7976155564475625E-2</v>
      </c>
      <c r="AYO94">
        <v>5.1239192359143655E-2</v>
      </c>
      <c r="AYP94">
        <v>4.9903442296364994E-2</v>
      </c>
      <c r="AYQ94">
        <v>5.0094267392694597E-2</v>
      </c>
      <c r="AYR94">
        <v>4.668238919986941E-2</v>
      </c>
      <c r="AYS94">
        <v>4.7686105003668634E-2</v>
      </c>
      <c r="AYT94">
        <v>4.8514266585035042E-2</v>
      </c>
      <c r="AYU94">
        <v>4.8537169694439164E-2</v>
      </c>
      <c r="AYV94">
        <v>5.0708707171209427E-2</v>
      </c>
      <c r="AYW94">
        <v>4.9403492453342218E-2</v>
      </c>
      <c r="AYX94">
        <v>5.0227837916954961E-2</v>
      </c>
      <c r="AYY94">
        <v>4.8647843512177553E-2</v>
      </c>
      <c r="AYZ94">
        <v>5.0300350557156717E-2</v>
      </c>
      <c r="AZA94">
        <v>4.8640211276670224E-2</v>
      </c>
      <c r="AZB94">
        <v>4.7041136283124486E-2</v>
      </c>
      <c r="AZC94">
        <v>4.7270116154108588E-2</v>
      </c>
      <c r="AZD94">
        <v>4.7502918545728495E-2</v>
      </c>
      <c r="AZE94">
        <v>4.7506734663482153E-2</v>
      </c>
      <c r="AZF94">
        <v>4.3984182652918577E-2</v>
      </c>
      <c r="AZG94">
        <v>6.5030149475219456</v>
      </c>
      <c r="AZH94">
        <v>6.5030149475219456</v>
      </c>
      <c r="AZI94">
        <v>6.5030149475219456</v>
      </c>
      <c r="AZJ94">
        <v>4.9704036825741218</v>
      </c>
      <c r="AZK94">
        <v>3.4950958949092912</v>
      </c>
      <c r="AZL94">
        <v>1.8821261925215911</v>
      </c>
      <c r="AZM94">
        <v>1.0318556128052188</v>
      </c>
      <c r="AZN94">
        <v>0.3858357567121718</v>
      </c>
      <c r="AZO94">
        <v>0.19254577486069299</v>
      </c>
      <c r="AZP94">
        <v>0.14314228240735075</v>
      </c>
      <c r="AZQ94">
        <v>0.1858479695695599</v>
      </c>
      <c r="AZR94">
        <v>0.294100582248008</v>
      </c>
      <c r="AZS94">
        <v>0.40813888404564214</v>
      </c>
      <c r="AZT94">
        <v>0.57361482913137474</v>
      </c>
      <c r="AZU94">
        <v>0.69433948786688093</v>
      </c>
      <c r="AZV94">
        <v>0.82275040962918689</v>
      </c>
      <c r="AZW94">
        <v>0.85933457010124126</v>
      </c>
      <c r="AZX94">
        <v>0.84281712548407473</v>
      </c>
      <c r="AZY94">
        <v>0.76415698850222291</v>
      </c>
      <c r="AZZ94">
        <v>0.6334562168070188</v>
      </c>
      <c r="BAA94">
        <v>0.50910978059647161</v>
      </c>
      <c r="BAB94">
        <v>0.34825551267182558</v>
      </c>
      <c r="BAC94">
        <v>0.25580667296466963</v>
      </c>
      <c r="BAD94">
        <v>0.14843565391902136</v>
      </c>
      <c r="BAE94">
        <v>0.10114263465550866</v>
      </c>
      <c r="BAF94">
        <v>6.1169499100033303E-2</v>
      </c>
      <c r="BAG94">
        <v>4.757161506817658E-2</v>
      </c>
      <c r="BAH94">
        <v>4.1148589463953722E-2</v>
      </c>
      <c r="BAI94">
        <v>3.8858739531055606E-2</v>
      </c>
      <c r="BAJ94">
        <v>4.0286076419922191E-2</v>
      </c>
      <c r="BAK94">
        <v>4.2885057502395622E-2</v>
      </c>
      <c r="BAL94">
        <v>4.3587274392126854E-2</v>
      </c>
      <c r="BAM94">
        <v>4.5369542246494865E-2</v>
      </c>
      <c r="BAN94">
        <v>4.7617414884102684E-2</v>
      </c>
      <c r="BAO94">
        <v>5.0575136646949057E-2</v>
      </c>
      <c r="BAP94">
        <v>5.2597832725562163E-2</v>
      </c>
      <c r="BAQ94">
        <v>5.376947051628686E-2</v>
      </c>
      <c r="BAR94">
        <v>5.2929860581659452E-2</v>
      </c>
      <c r="BAS94">
        <v>5.2788651419009625E-2</v>
      </c>
      <c r="BAT94">
        <v>5.2880251050861825E-2</v>
      </c>
      <c r="BAU94">
        <v>5.175440667318109E-2</v>
      </c>
      <c r="BAV94">
        <v>4.9575230558021363E-2</v>
      </c>
      <c r="BAW94">
        <v>5.0811748753440487E-2</v>
      </c>
      <c r="BAX94">
        <v>5.1483443104024543E-2</v>
      </c>
      <c r="BAY94">
        <v>4.9094367706649038E-2</v>
      </c>
      <c r="BAZ94">
        <v>5.0498807888993642E-2</v>
      </c>
      <c r="BBA94">
        <v>4.8365431589760019E-2</v>
      </c>
      <c r="BBB94">
        <v>5.0601849471224702E-2</v>
      </c>
      <c r="BBC94">
        <v>4.9403492453342218E-2</v>
      </c>
      <c r="BBD94">
        <v>4.9804216831887599E-2</v>
      </c>
      <c r="BBE94">
        <v>4.8063932675692034E-2</v>
      </c>
      <c r="BBF94">
        <v>5.0086635157187268E-2</v>
      </c>
      <c r="BBG94">
        <v>5.0720155524470421E-2</v>
      </c>
      <c r="BBH94">
        <v>4.8327264009341238E-2</v>
      </c>
      <c r="BBI94">
        <v>4.5945820847473062E-2</v>
      </c>
      <c r="BBJ94">
        <v>4.5842779265241995E-2</v>
      </c>
      <c r="BBK94">
        <v>4.7060216871892803E-2</v>
      </c>
      <c r="BBL94">
        <v>4.4934472808166509E-2</v>
      </c>
      <c r="BBM94">
        <v>6.5030149475219456</v>
      </c>
      <c r="BBN94">
        <v>6.5030149475219456</v>
      </c>
      <c r="BBO94">
        <v>6.2020104704154608</v>
      </c>
      <c r="BBP94">
        <v>4.2013502372239024</v>
      </c>
      <c r="BBQ94">
        <v>2.7678741689211055</v>
      </c>
      <c r="BBR94">
        <v>1.3971514230466378</v>
      </c>
      <c r="BBS94">
        <v>0.74589544361110727</v>
      </c>
      <c r="BBT94">
        <v>0.27754879257105858</v>
      </c>
      <c r="BBU94">
        <v>0.13213574081957802</v>
      </c>
      <c r="BBV94">
        <v>0.11928205737562497</v>
      </c>
      <c r="BBW94">
        <v>0.16800241352800427</v>
      </c>
      <c r="BBX94">
        <v>0.26298917003069294</v>
      </c>
      <c r="BBY94">
        <v>0.36287619949913202</v>
      </c>
      <c r="BBZ94">
        <v>0.51906680656451898</v>
      </c>
      <c r="BCA94">
        <v>0.64060818493101279</v>
      </c>
      <c r="BCB94">
        <v>0.76062680425615203</v>
      </c>
      <c r="BCC94">
        <v>0.81201865413120644</v>
      </c>
      <c r="BCD94">
        <v>0.80295084762858404</v>
      </c>
      <c r="BCE94">
        <v>0.73000389352859874</v>
      </c>
      <c r="BCF94">
        <v>0.61240868825773598</v>
      </c>
      <c r="BCG94">
        <v>0.50606428172240892</v>
      </c>
      <c r="BCH94">
        <v>0.35036980838229093</v>
      </c>
      <c r="BCI94">
        <v>0.25525711359084918</v>
      </c>
      <c r="BCJ94">
        <v>0.15264134223054784</v>
      </c>
      <c r="BCK94">
        <v>0.10463465132116079</v>
      </c>
      <c r="BCL94">
        <v>6.4787460457320617E-2</v>
      </c>
      <c r="BCM94">
        <v>5.1853632137658486E-2</v>
      </c>
      <c r="BCN94">
        <v>4.4281865449232904E-2</v>
      </c>
      <c r="BCO94">
        <v>4.3621625854791971E-2</v>
      </c>
      <c r="BCP94">
        <v>4.6109926716644878E-2</v>
      </c>
      <c r="BCQ94">
        <v>4.7678472768161298E-2</v>
      </c>
      <c r="BCR94">
        <v>4.9517988791716407E-2</v>
      </c>
      <c r="BCS94">
        <v>4.8911174845826765E-2</v>
      </c>
      <c r="BCT94">
        <v>5.106745425446451E-2</v>
      </c>
      <c r="BCU94">
        <v>5.0388127668373119E-2</v>
      </c>
      <c r="BCV94">
        <v>5.0758323104889196E-2</v>
      </c>
      <c r="BCW94">
        <v>5.1559771861979964E-2</v>
      </c>
      <c r="BCX94">
        <v>5.0502624006747307E-2</v>
      </c>
      <c r="BCY94">
        <v>5.1494891457285544E-2</v>
      </c>
      <c r="BCZ94">
        <v>4.9430211680499998E-2</v>
      </c>
      <c r="BDA94">
        <v>5.0952957916090322E-2</v>
      </c>
      <c r="BDB94">
        <v>5.0075180401044139E-2</v>
      </c>
      <c r="BDC94">
        <v>5.1433827170344781E-2</v>
      </c>
      <c r="BDD94">
        <v>5.0304166674910375E-2</v>
      </c>
      <c r="BDE94">
        <v>4.773953705510206E-2</v>
      </c>
      <c r="BDF94">
        <v>4.8430305591572305E-2</v>
      </c>
      <c r="BDG94">
        <v>4.9449292269268315E-2</v>
      </c>
      <c r="BDH94">
        <v>4.9575230558021363E-2</v>
      </c>
      <c r="BDI94">
        <v>4.7918907395288528E-2</v>
      </c>
      <c r="BDJ94">
        <v>4.8697459445857315E-2</v>
      </c>
      <c r="BDK94">
        <v>4.8033403733662716E-2</v>
      </c>
      <c r="BDL94">
        <v>4.7628863237363671E-2</v>
      </c>
      <c r="BDM94">
        <v>4.7025865409227693E-2</v>
      </c>
      <c r="BDN94">
        <v>4.6487754388668277E-2</v>
      </c>
      <c r="BDO94">
        <v>4.8476105407498402E-2</v>
      </c>
      <c r="BDP94">
        <v>6.5030149475219456</v>
      </c>
      <c r="BDQ94">
        <v>6.5030149475219456</v>
      </c>
      <c r="BDR94">
        <v>6.5030149475219456</v>
      </c>
      <c r="BDS94">
        <v>5.0874264253617598</v>
      </c>
      <c r="BDT94">
        <v>3.603199672592464</v>
      </c>
      <c r="BDU94">
        <v>1.9415363332795428</v>
      </c>
      <c r="BDV94">
        <v>1.0598299393223831</v>
      </c>
      <c r="BDW94">
        <v>0.39749490565887813</v>
      </c>
      <c r="BDX94">
        <v>0.17606268170619163</v>
      </c>
      <c r="BDY94">
        <v>8.9281218662093834E-2</v>
      </c>
      <c r="BDZ94">
        <v>0.10423774946325121</v>
      </c>
      <c r="BEA94">
        <v>0.16112141537604893</v>
      </c>
      <c r="BEB94">
        <v>0.23856792446612146</v>
      </c>
      <c r="BEC94">
        <v>0.37555815124128805</v>
      </c>
      <c r="BED94">
        <v>0.49102378992778878</v>
      </c>
      <c r="BEE94">
        <v>0.62147649476035827</v>
      </c>
      <c r="BEF94">
        <v>0.71220413090008705</v>
      </c>
      <c r="BEG94">
        <v>0.77417889487496472</v>
      </c>
      <c r="BEH94">
        <v>0.76743528976790565</v>
      </c>
      <c r="BEI94">
        <v>0.69430895892485167</v>
      </c>
      <c r="BEJ94">
        <v>0.60572233131986386</v>
      </c>
      <c r="BEK94">
        <v>0.46772838874089806</v>
      </c>
      <c r="BEL94">
        <v>0.35336569772555604</v>
      </c>
      <c r="BEM94">
        <v>0.23037408576367371</v>
      </c>
      <c r="BEN94">
        <v>0.16371275782013289</v>
      </c>
      <c r="BEO94">
        <v>9.5727140972838673E-2</v>
      </c>
      <c r="BEP94">
        <v>6.9252670387624782E-2</v>
      </c>
      <c r="BEQ94">
        <v>5.2746674123719327E-2</v>
      </c>
      <c r="BER94">
        <v>4.6949536651272286E-2</v>
      </c>
      <c r="BES94">
        <v>5.1399482110561806E-2</v>
      </c>
      <c r="BET94">
        <v>5.127353741892663E-2</v>
      </c>
      <c r="BEU94">
        <v>5.1529236517068519E-2</v>
      </c>
      <c r="BEV94">
        <v>5.0056099812275823E-2</v>
      </c>
      <c r="BEW94">
        <v>4.7781520753274499E-2</v>
      </c>
      <c r="BEX94">
        <v>4.903711953746194E-2</v>
      </c>
      <c r="BEY94">
        <v>4.9613398138440137E-2</v>
      </c>
      <c r="BEZ94">
        <v>4.903711953746194E-2</v>
      </c>
      <c r="BFA94">
        <v>4.9846200530060038E-2</v>
      </c>
      <c r="BFB94">
        <v>4.9727888073932192E-2</v>
      </c>
      <c r="BFC94">
        <v>5.06590976404118E-2</v>
      </c>
      <c r="BFD94">
        <v>4.9414940806603212E-2</v>
      </c>
      <c r="BFE94">
        <v>5.1811654842368181E-2</v>
      </c>
      <c r="BFF94">
        <v>5.2399381796607372E-2</v>
      </c>
      <c r="BFG94">
        <v>4.9300450871111158E-2</v>
      </c>
      <c r="BFH94">
        <v>5.0556049655298599E-2</v>
      </c>
      <c r="BFI94">
        <v>4.9090545186013239E-2</v>
      </c>
      <c r="BFJ94">
        <v>4.9487453446804955E-2</v>
      </c>
      <c r="BFK94">
        <v>4.8949342426245539E-2</v>
      </c>
      <c r="BFL94">
        <v>4.9384411864573895E-2</v>
      </c>
      <c r="BFM94">
        <v>4.8277654478543618E-2</v>
      </c>
      <c r="BFN94">
        <v>4.8979871368274849E-2</v>
      </c>
      <c r="BFO94">
        <v>4.6060317185847251E-2</v>
      </c>
      <c r="BFP94">
        <v>4.6976255878430066E-2</v>
      </c>
      <c r="BFQ94">
        <v>6.5030531151023654</v>
      </c>
      <c r="BFR94">
        <v>6.5030531151023654</v>
      </c>
      <c r="BFS94">
        <v>6.3832367564210521</v>
      </c>
      <c r="BFT94">
        <v>4.3602924764847906</v>
      </c>
      <c r="BFU94">
        <v>2.9076694599432078</v>
      </c>
      <c r="BFV94">
        <v>1.4690107067522431</v>
      </c>
      <c r="BFW94">
        <v>0.78557471248802191</v>
      </c>
      <c r="BFX94">
        <v>0.27884255893566479</v>
      </c>
      <c r="BFY94">
        <v>0.11978200721864773</v>
      </c>
      <c r="BFZ94">
        <v>7.6729027729326632E-2</v>
      </c>
      <c r="BGA94">
        <v>9.4677625353113359E-2</v>
      </c>
      <c r="BGB94">
        <v>0.14423759144012005</v>
      </c>
      <c r="BGC94">
        <v>0.21045621130694303</v>
      </c>
      <c r="BGD94">
        <v>0.33379893811657313</v>
      </c>
      <c r="BGE94">
        <v>0.43415157236825208</v>
      </c>
      <c r="BGF94">
        <v>0.57542380981001839</v>
      </c>
      <c r="BGG94">
        <v>0.66596062725629956</v>
      </c>
      <c r="BGH94">
        <v>0.72342820400558283</v>
      </c>
      <c r="BGI94">
        <v>0.72919862865375429</v>
      </c>
      <c r="BGJ94">
        <v>0.66612091700771781</v>
      </c>
      <c r="BGK94">
        <v>0.58821261925215906</v>
      </c>
      <c r="BGL94">
        <v>0.46212589248253422</v>
      </c>
      <c r="BGM94">
        <v>0.35205285077218151</v>
      </c>
      <c r="BGN94">
        <v>0.23070611361977103</v>
      </c>
      <c r="BGO94">
        <v>0.1670750200792783</v>
      </c>
      <c r="BGP94">
        <v>0.10758092473074617</v>
      </c>
      <c r="BGQ94">
        <v>8.1533891348353302E-2</v>
      </c>
      <c r="BGR94">
        <v>5.9513175937300475E-2</v>
      </c>
      <c r="BGS94">
        <v>5.4933482474386369E-2</v>
      </c>
      <c r="BGT94">
        <v>4.9517988791716407E-2</v>
      </c>
      <c r="BGU94">
        <v>4.8953158543999203E-2</v>
      </c>
      <c r="BGV94">
        <v>4.7583063421437567E-2</v>
      </c>
      <c r="BGW94">
        <v>4.9601949785179143E-2</v>
      </c>
      <c r="BGX94">
        <v>4.9640110962715783E-2</v>
      </c>
      <c r="BGY94">
        <v>4.7502918545728495E-2</v>
      </c>
      <c r="BGZ94">
        <v>4.8006684506504936E-2</v>
      </c>
      <c r="BHA94">
        <v>4.8277654478543618E-2</v>
      </c>
      <c r="BHB94">
        <v>4.9330979813140462E-2</v>
      </c>
      <c r="BHC94">
        <v>5.2380294804956914E-2</v>
      </c>
      <c r="BHD94">
        <v>4.949126956455862E-2</v>
      </c>
      <c r="BHE94">
        <v>5.1720055210515981E-2</v>
      </c>
      <c r="BHF94">
        <v>4.9056200126230264E-2</v>
      </c>
      <c r="BHG94">
        <v>5.1548317105836829E-2</v>
      </c>
      <c r="BHH94">
        <v>5.0140060805738559E-2</v>
      </c>
      <c r="BHI94">
        <v>4.757161506817658E-2</v>
      </c>
      <c r="BHJ94">
        <v>4.8166974257923087E-2</v>
      </c>
      <c r="BHK94">
        <v>4.8762333447669601E-2</v>
      </c>
      <c r="BHL94">
        <v>4.6514467212943923E-2</v>
      </c>
      <c r="BHM94">
        <v>4.6445770690495838E-2</v>
      </c>
      <c r="BHN94">
        <v>4.7102194167183108E-2</v>
      </c>
      <c r="BHO94">
        <v>6.5030149475219456</v>
      </c>
      <c r="BHP94">
        <v>6.5030149475219456</v>
      </c>
      <c r="BHQ94">
        <v>6.5030149475219456</v>
      </c>
      <c r="BHR94">
        <v>5.0745651032794177</v>
      </c>
      <c r="BHS94">
        <v>3.5902162283391221</v>
      </c>
      <c r="BHT94">
        <v>1.9574355155975587</v>
      </c>
      <c r="BHU94">
        <v>1.0594750083568818</v>
      </c>
      <c r="BHV94">
        <v>0.39303732796408131</v>
      </c>
      <c r="BHW94">
        <v>0.16362879682667014</v>
      </c>
      <c r="BHX94">
        <v>7.0748703798939466E-2</v>
      </c>
      <c r="BHY94">
        <v>6.7394073775301364E-2</v>
      </c>
      <c r="BHZ94">
        <v>9.0475753159340519E-2</v>
      </c>
      <c r="BIA94">
        <v>0.12614015241817619</v>
      </c>
      <c r="BIB94">
        <v>0.20687641753007455</v>
      </c>
      <c r="BIC94">
        <v>0.28657079925775486</v>
      </c>
      <c r="BID94">
        <v>0.40982192643553278</v>
      </c>
      <c r="BIE94">
        <v>0.51460923527260438</v>
      </c>
      <c r="BIF94">
        <v>0.6334600393276546</v>
      </c>
      <c r="BIG94">
        <v>0.68053551426767989</v>
      </c>
      <c r="BIH94">
        <v>0.67855479548435715</v>
      </c>
      <c r="BII94">
        <v>0.64932869270364113</v>
      </c>
      <c r="BIJ94">
        <v>0.55439154573175009</v>
      </c>
      <c r="BIK94">
        <v>0.45690122389619392</v>
      </c>
      <c r="BIL94">
        <v>0.3306618396106582</v>
      </c>
      <c r="BIM94">
        <v>0.24492607606853203</v>
      </c>
      <c r="BIN94">
        <v>0.15372520291005615</v>
      </c>
      <c r="BIO94">
        <v>0.11091647416561594</v>
      </c>
      <c r="BIP94">
        <v>7.2779038515942029E-2</v>
      </c>
      <c r="BIQ94">
        <v>6.125346009349604E-2</v>
      </c>
      <c r="BIR94">
        <v>5.0849916333859262E-2</v>
      </c>
      <c r="BIS94">
        <v>5.0536969066530282E-2</v>
      </c>
      <c r="BIT94">
        <v>4.930808310661848E-2</v>
      </c>
      <c r="BIU94">
        <v>4.8063932675692034E-2</v>
      </c>
      <c r="BIV94">
        <v>4.6911375473735646E-2</v>
      </c>
      <c r="BIW94">
        <v>4.9441660033760992E-2</v>
      </c>
      <c r="BIX94">
        <v>4.8308183420572921E-2</v>
      </c>
      <c r="BIY94">
        <v>4.9231754348663073E-2</v>
      </c>
      <c r="BIZ94">
        <v>5.1399482110561806E-2</v>
      </c>
      <c r="BJA94">
        <v>4.8697459445857315E-2</v>
      </c>
      <c r="BJB94">
        <v>4.855625028320748E-2</v>
      </c>
      <c r="BJC94">
        <v>4.9567598322514034E-2</v>
      </c>
      <c r="BJD94">
        <v>5.3647348345287484E-2</v>
      </c>
      <c r="BJE94">
        <v>5.0838467980598274E-2</v>
      </c>
      <c r="BJF94">
        <v>4.8411225002803981E-2</v>
      </c>
      <c r="BJG94">
        <v>4.801813285976593E-2</v>
      </c>
      <c r="BJH94">
        <v>4.6247319761541048E-2</v>
      </c>
      <c r="BJI94">
        <v>4.6308384048481803E-2</v>
      </c>
      <c r="BJJ94">
        <v>4.767465665040764E-2</v>
      </c>
      <c r="BJK94">
        <v>6.5029004575864535</v>
      </c>
      <c r="BJL94">
        <v>6.5029004575864535</v>
      </c>
      <c r="BJM94">
        <v>6.2259241274986197</v>
      </c>
      <c r="BJN94">
        <v>4.5556242350036511</v>
      </c>
      <c r="BJO94">
        <v>2.5556509606336912</v>
      </c>
      <c r="BJP94">
        <v>1.458530827831769</v>
      </c>
      <c r="BJQ94">
        <v>0.62094982569017776</v>
      </c>
      <c r="BJR94">
        <v>0.27581995676812399</v>
      </c>
      <c r="BJS94">
        <v>8.9991067787332388E-2</v>
      </c>
      <c r="BJT94">
        <v>5.8238496564344704E-2</v>
      </c>
      <c r="BJU94">
        <v>6.3028095712356721E-2</v>
      </c>
      <c r="BJV94">
        <v>7.9515011387493867E-2</v>
      </c>
      <c r="BJW94">
        <v>0.12043079845982768</v>
      </c>
      <c r="BJX94">
        <v>0.17681451452960265</v>
      </c>
      <c r="BJY94">
        <v>0.27644966742053562</v>
      </c>
      <c r="BJZ94">
        <v>0.36555150933956082</v>
      </c>
      <c r="BKA94">
        <v>0.49052765620251959</v>
      </c>
      <c r="BKB94">
        <v>0.57641226114280297</v>
      </c>
      <c r="BKC94">
        <v>0.6454970095435022</v>
      </c>
      <c r="BKD94">
        <v>0.6568432112228797</v>
      </c>
      <c r="BKE94">
        <v>0.61462984166818591</v>
      </c>
      <c r="BKF94">
        <v>0.54379336075803009</v>
      </c>
      <c r="BKG94">
        <v>0.42070633944942398</v>
      </c>
      <c r="BKH94">
        <v>0.32651339946831875</v>
      </c>
      <c r="BKI94">
        <v>0.21968812367873725</v>
      </c>
      <c r="BKJ94">
        <v>0.16009098034509192</v>
      </c>
      <c r="BKK94">
        <v>0.10285238986967492</v>
      </c>
      <c r="BKL94">
        <v>7.606497201713204E-2</v>
      </c>
      <c r="BKM94">
        <v>5.8009510290478468E-2</v>
      </c>
      <c r="BKN94">
        <v>5.1376579001157691E-2</v>
      </c>
      <c r="BKO94">
        <v>4.9235570466416731E-2</v>
      </c>
      <c r="BKP94">
        <v>4.8602050099133584E-2</v>
      </c>
      <c r="BKQ94">
        <v>5.049117565348632E-2</v>
      </c>
      <c r="BKR94">
        <v>4.770137587756542E-2</v>
      </c>
      <c r="BKS94">
        <v>4.8998951957043166E-2</v>
      </c>
      <c r="BKT94">
        <v>5.0010306399231853E-2</v>
      </c>
      <c r="BKU94">
        <v>5.0162963915142682E-2</v>
      </c>
      <c r="BKV94">
        <v>4.7999052270997614E-2</v>
      </c>
      <c r="BKW94">
        <v>4.9159241708461317E-2</v>
      </c>
      <c r="BKX94">
        <v>4.9903442296364994E-2</v>
      </c>
      <c r="BKY94">
        <v>4.914779335520033E-2</v>
      </c>
      <c r="BKZ94">
        <v>4.8231854662617514E-2</v>
      </c>
      <c r="BLA94">
        <v>4.7296835381266375E-2</v>
      </c>
      <c r="BLB94">
        <v>4.808301326446035E-2</v>
      </c>
      <c r="BLC94">
        <v>4.8071564911199356E-2</v>
      </c>
      <c r="BLD94">
        <v>6.5030149475219456</v>
      </c>
      <c r="BLE94">
        <v>6.5030149475219456</v>
      </c>
      <c r="BLF94">
        <v>6.5030149475219456</v>
      </c>
      <c r="BLG94">
        <v>5.1816155492251115</v>
      </c>
      <c r="BLH94">
        <v>3.1608313584123597</v>
      </c>
      <c r="BLI94">
        <v>1.9286406661374171</v>
      </c>
      <c r="BLJ94">
        <v>0.85465946088872136</v>
      </c>
      <c r="BLK94">
        <v>0.39572790227552473</v>
      </c>
      <c r="BLL94">
        <v>0.12312518248614271</v>
      </c>
      <c r="BLM94">
        <v>6.4360023254499577E-2</v>
      </c>
      <c r="BLN94">
        <v>5.5567002841669523E-2</v>
      </c>
      <c r="BLO94">
        <v>5.9902451962584861E-2</v>
      </c>
      <c r="BLP94">
        <v>7.8732643219171422E-2</v>
      </c>
      <c r="BLQ94">
        <v>0.10884797827107674</v>
      </c>
      <c r="BLR94">
        <v>0.18123010852622704</v>
      </c>
      <c r="BLS94">
        <v>0.2584552699808228</v>
      </c>
      <c r="BLT94">
        <v>0.37174936478767112</v>
      </c>
      <c r="BLU94">
        <v>0.4591796190729488</v>
      </c>
      <c r="BLV94">
        <v>0.56004365792379363</v>
      </c>
      <c r="BLW94">
        <v>0.60665735060121495</v>
      </c>
      <c r="BLX94">
        <v>0.61809896803019826</v>
      </c>
      <c r="BLY94">
        <v>0.57616037816241472</v>
      </c>
      <c r="BLZ94">
        <v>0.48644409006199257</v>
      </c>
      <c r="BMA94">
        <v>0.40266996471442085</v>
      </c>
      <c r="BMB94">
        <v>0.29518444933039845</v>
      </c>
      <c r="BMC94">
        <v>0.22117270873679093</v>
      </c>
      <c r="BMD94">
        <v>0.14235228840640313</v>
      </c>
      <c r="BME94">
        <v>0.10560783818293069</v>
      </c>
      <c r="BMF94">
        <v>7.2183679326195516E-2</v>
      </c>
      <c r="BMG94">
        <v>5.9455934170995511E-2</v>
      </c>
      <c r="BMH94">
        <v>5.1910880306845576E-2</v>
      </c>
      <c r="BMI94">
        <v>5.1918512542352906E-2</v>
      </c>
      <c r="BMJ94">
        <v>4.9914890649625981E-2</v>
      </c>
      <c r="BMK94">
        <v>4.7289203145759046E-2</v>
      </c>
      <c r="BML94">
        <v>4.7525815252250476E-2</v>
      </c>
      <c r="BMM94">
        <v>4.8270015840154154E-2</v>
      </c>
      <c r="BMN94">
        <v>4.8857749197275473E-2</v>
      </c>
      <c r="BMO94">
        <v>4.835779935425269E-2</v>
      </c>
      <c r="BMP94">
        <v>4.6251135879294712E-2</v>
      </c>
      <c r="BMQ94">
        <v>4.6419057866220192E-2</v>
      </c>
      <c r="BMR94">
        <v>4.6777798546593141E-2</v>
      </c>
      <c r="BMS94">
        <v>4.7071665225153797E-2</v>
      </c>
      <c r="BMT94">
        <v>4.5617609109129424E-2</v>
      </c>
      <c r="BMU94">
        <v>6.5030149475219456</v>
      </c>
      <c r="BMV94">
        <v>6.5030149475219456</v>
      </c>
      <c r="BMW94">
        <v>6.1498515232459807</v>
      </c>
      <c r="BMX94">
        <v>4.0212955826061538</v>
      </c>
      <c r="BMY94">
        <v>2.5982421514575265</v>
      </c>
      <c r="BMZ94">
        <v>1.1952439814076439</v>
      </c>
      <c r="BNA94">
        <v>0.60656957348999863</v>
      </c>
      <c r="BNB94">
        <v>0.2109141838546755</v>
      </c>
      <c r="BNC94">
        <v>8.8388176676033006E-2</v>
      </c>
      <c r="BND94">
        <v>5.233068527415928E-2</v>
      </c>
      <c r="BNE94">
        <v>5.0498807888993642E-2</v>
      </c>
      <c r="BNF94">
        <v>5.8616317833485969E-2</v>
      </c>
      <c r="BNG94">
        <v>7.3607200097308451E-2</v>
      </c>
      <c r="BNH94">
        <v>0.1133666138499322</v>
      </c>
      <c r="BNI94">
        <v>0.16285406729673718</v>
      </c>
      <c r="BNJ94">
        <v>0.25084915182973211</v>
      </c>
      <c r="BNK94">
        <v>0.33295550566130994</v>
      </c>
      <c r="BNL94">
        <v>0.45121476664436738</v>
      </c>
      <c r="BNM94">
        <v>0.51979192656365447</v>
      </c>
      <c r="BNN94">
        <v>0.57104638339381275</v>
      </c>
      <c r="BNO94">
        <v>0.57796172660555112</v>
      </c>
      <c r="BNP94">
        <v>0.53221817280478645</v>
      </c>
      <c r="BNQ94">
        <v>0.47287673497216509</v>
      </c>
      <c r="BNR94">
        <v>0.36272736450385695</v>
      </c>
      <c r="BNS94">
        <v>0.28430002991362507</v>
      </c>
      <c r="BNT94">
        <v>0.19281292871497799</v>
      </c>
      <c r="BNU94">
        <v>0.1449131019084578</v>
      </c>
      <c r="BNV94">
        <v>9.8818439662827565E-2</v>
      </c>
      <c r="BNW94">
        <v>7.8381534774305803E-2</v>
      </c>
      <c r="BNX94">
        <v>5.9673465688718626E-2</v>
      </c>
      <c r="BNY94">
        <v>5.2010105771322972E-2</v>
      </c>
      <c r="BNZ94">
        <v>4.9441660033760992E-2</v>
      </c>
      <c r="BOA94">
        <v>4.7968523328968296E-2</v>
      </c>
      <c r="BOB94">
        <v>4.74036930812511E-2</v>
      </c>
      <c r="BOC94">
        <v>4.6445770690495838E-2</v>
      </c>
      <c r="BOD94">
        <v>4.6316016283989132E-2</v>
      </c>
      <c r="BOE94">
        <v>4.467877371002462E-2</v>
      </c>
      <c r="BOF94">
        <v>4.6048862429704115E-2</v>
      </c>
      <c r="BOG94">
        <v>4.3946021475381944E-2</v>
      </c>
      <c r="BOH94">
        <v>4.4491764731448689E-2</v>
      </c>
      <c r="BOI94">
        <v>6.5035606971808946</v>
      </c>
      <c r="BOJ94">
        <v>6.5035606971808946</v>
      </c>
      <c r="BOK94">
        <v>6.5035606971808946</v>
      </c>
      <c r="BOL94">
        <v>4.9634425459493396</v>
      </c>
      <c r="BOM94">
        <v>3.3677421210022174</v>
      </c>
      <c r="BON94">
        <v>1.7444108521501716</v>
      </c>
      <c r="BOO94">
        <v>0.90684512088247693</v>
      </c>
      <c r="BOP94">
        <v>0.30325234974409315</v>
      </c>
      <c r="BOQ94">
        <v>0.12174746153095589</v>
      </c>
      <c r="BOR94">
        <v>5.7650769610105526E-2</v>
      </c>
      <c r="BOS94">
        <v>5.0304166674910375E-2</v>
      </c>
      <c r="BOT94">
        <v>5.2529136203114064E-2</v>
      </c>
      <c r="BOU94">
        <v>5.4647248031333043E-2</v>
      </c>
      <c r="BOV94">
        <v>7.511849797963778E-2</v>
      </c>
      <c r="BOW94">
        <v>0.1004518661190384</v>
      </c>
      <c r="BOX94">
        <v>0.16702541054848069</v>
      </c>
      <c r="BOY94">
        <v>0.22973292675800111</v>
      </c>
      <c r="BOZ94">
        <v>0.33472250904466333</v>
      </c>
      <c r="BPA94">
        <v>0.40987153596633036</v>
      </c>
      <c r="BPB94">
        <v>0.49024142175946633</v>
      </c>
      <c r="BPC94">
        <v>0.53031759889717278</v>
      </c>
      <c r="BPD94">
        <v>0.53792371704826347</v>
      </c>
      <c r="BPE94">
        <v>0.50758703436088126</v>
      </c>
      <c r="BPF94">
        <v>0.43556746090385762</v>
      </c>
      <c r="BPG94">
        <v>0.35712486184261105</v>
      </c>
      <c r="BPH94">
        <v>0.26776732082544397</v>
      </c>
      <c r="BPI94">
        <v>0.20606733653747644</v>
      </c>
      <c r="BPJ94">
        <v>0.14095165793893005</v>
      </c>
      <c r="BPK94">
        <v>0.10371108039307064</v>
      </c>
      <c r="BPL94">
        <v>7.4733044474989185E-2</v>
      </c>
      <c r="BPM94">
        <v>6.2913605776864667E-2</v>
      </c>
      <c r="BPN94">
        <v>5.3758022163025873E-2</v>
      </c>
      <c r="BPO94">
        <v>4.8159342022415765E-2</v>
      </c>
      <c r="BPP94">
        <v>4.6873207893316872E-2</v>
      </c>
      <c r="BPQ94">
        <v>4.5323748833450903E-2</v>
      </c>
      <c r="BPR94">
        <v>4.4839063461442778E-2</v>
      </c>
      <c r="BPS94">
        <v>4.5419158180174633E-2</v>
      </c>
      <c r="BPT94">
        <v>4.3781915606210121E-2</v>
      </c>
      <c r="BPU94">
        <v>6.502995866933178</v>
      </c>
      <c r="BPV94">
        <v>6.502995866933178</v>
      </c>
      <c r="BPW94">
        <v>5.690561223952411</v>
      </c>
      <c r="BPX94">
        <v>4.0165975766871114</v>
      </c>
      <c r="BPY94">
        <v>2.0872814064842382</v>
      </c>
      <c r="BPZ94">
        <v>1.1463824160926148</v>
      </c>
      <c r="BQA94">
        <v>0.45988565848331586</v>
      </c>
      <c r="BQB94">
        <v>0.18156976861783167</v>
      </c>
      <c r="BQC94">
        <v>6.1608391058997458E-2</v>
      </c>
      <c r="BQD94">
        <v>5.1502523692792866E-2</v>
      </c>
      <c r="BQE94">
        <v>5.0521704595515624E-2</v>
      </c>
      <c r="BQF94">
        <v>5.1296434125448605E-2</v>
      </c>
      <c r="BQG94">
        <v>5.6383716069774943E-2</v>
      </c>
      <c r="BQH94">
        <v>7.2759957927173713E-2</v>
      </c>
      <c r="BQI94">
        <v>0.10647798346246953</v>
      </c>
      <c r="BQJ94">
        <v>0.15040110182844738</v>
      </c>
      <c r="BQK94">
        <v>0.22626380679887095</v>
      </c>
      <c r="BQL94">
        <v>0.30077931335325492</v>
      </c>
      <c r="BQM94">
        <v>0.39677741789525012</v>
      </c>
      <c r="BQN94">
        <v>0.45758054407940313</v>
      </c>
      <c r="BQO94">
        <v>0.5049155406382061</v>
      </c>
      <c r="BQP94">
        <v>0.50128613092765784</v>
      </c>
      <c r="BQQ94">
        <v>0.47728851285103585</v>
      </c>
      <c r="BQR94">
        <v>0.42504560468809299</v>
      </c>
      <c r="BQS94">
        <v>0.3417905097723124</v>
      </c>
      <c r="BQT94">
        <v>0.2764153159578705</v>
      </c>
      <c r="BQU94">
        <v>0.19558745761700208</v>
      </c>
      <c r="BQV94">
        <v>0.1465999540132199</v>
      </c>
      <c r="BQW94">
        <v>0.10081060679941135</v>
      </c>
      <c r="BQX94">
        <v>7.5553573820848263E-2</v>
      </c>
      <c r="BQY94">
        <v>5.6639415167916832E-2</v>
      </c>
      <c r="BQZ94">
        <v>5.0197308974925657E-2</v>
      </c>
      <c r="BRA94">
        <v>4.4896305227747735E-2</v>
      </c>
      <c r="BRB94">
        <v>4.4682589827778292E-2</v>
      </c>
      <c r="BRC94">
        <v>4.2713319397716477E-2</v>
      </c>
      <c r="BRD94">
        <v>6.5022974597583181</v>
      </c>
      <c r="BRE94">
        <v>6.5022974597583181</v>
      </c>
      <c r="BRF94">
        <v>6.3549876502169775</v>
      </c>
      <c r="BRG94">
        <v>4.7860288497093544</v>
      </c>
      <c r="BRH94">
        <v>2.8532779110100166</v>
      </c>
      <c r="BRI94">
        <v>1.640237989494497</v>
      </c>
      <c r="BRJ94">
        <v>0.64874478186715567</v>
      </c>
      <c r="BRK94">
        <v>0.29480662165837501</v>
      </c>
      <c r="BRL94">
        <v>9.2590048869805819E-2</v>
      </c>
      <c r="BRM94">
        <v>5.6528741350178449E-2</v>
      </c>
      <c r="BRN94">
        <v>4.9044751772969269E-2</v>
      </c>
      <c r="BRO94">
        <v>4.8674556336453192E-2</v>
      </c>
      <c r="BRP94">
        <v>4.746857348594552E-2</v>
      </c>
      <c r="BRQ94">
        <v>5.0857548569366591E-2</v>
      </c>
      <c r="BRR94">
        <v>6.4634809344291916E-2</v>
      </c>
      <c r="BRS94">
        <v>8.8933919932099745E-2</v>
      </c>
      <c r="BRT94">
        <v>0.14073412642120692</v>
      </c>
      <c r="BRU94">
        <v>0.19609886221616801</v>
      </c>
      <c r="BRV94">
        <v>0.28572736680249167</v>
      </c>
      <c r="BRW94">
        <v>0.34551151271183078</v>
      </c>
      <c r="BRX94">
        <v>0.42140856274203736</v>
      </c>
      <c r="BRY94">
        <v>0.45833619302056783</v>
      </c>
      <c r="BRZ94">
        <v>0.4664613416034496</v>
      </c>
      <c r="BSA94">
        <v>0.4511956796527169</v>
      </c>
      <c r="BSB94">
        <v>0.39540732277268847</v>
      </c>
      <c r="BSC94">
        <v>0.33776800791872608</v>
      </c>
      <c r="BSD94">
        <v>0.26356163251391745</v>
      </c>
      <c r="BSE94">
        <v>0.20298748620074855</v>
      </c>
      <c r="BSF94">
        <v>0.13692915608534367</v>
      </c>
      <c r="BSG94">
        <v>0.10171509713873318</v>
      </c>
      <c r="BSH94">
        <v>7.2862999509404766E-2</v>
      </c>
      <c r="BSI94">
        <v>5.5601354304334639E-2</v>
      </c>
      <c r="BSJ94">
        <v>4.6419057866220192E-2</v>
      </c>
      <c r="BSK94">
        <v>6.5030149475219456</v>
      </c>
      <c r="BSL94">
        <v>6.5030149475219456</v>
      </c>
      <c r="BSM94">
        <v>5.7242143754858947</v>
      </c>
      <c r="BSN94">
        <v>3.567287206470994</v>
      </c>
      <c r="BSO94">
        <v>2.1821116893532624</v>
      </c>
      <c r="BSP94">
        <v>0.95019196064747669</v>
      </c>
      <c r="BSQ94">
        <v>0.43336920419992958</v>
      </c>
      <c r="BSR94">
        <v>0.12327402388429987</v>
      </c>
      <c r="BSS94">
        <v>5.9787962027092814E-2</v>
      </c>
      <c r="BST94">
        <v>4.8014316742012259E-2</v>
      </c>
      <c r="BSU94">
        <v>4.5873308207271313E-2</v>
      </c>
      <c r="BSV94">
        <v>4.451085172309914E-2</v>
      </c>
      <c r="BSW94">
        <v>4.3800996194978438E-2</v>
      </c>
      <c r="BSX94">
        <v>4.914779335520033E-2</v>
      </c>
      <c r="BSY94">
        <v>6.0058925596249348E-2</v>
      </c>
      <c r="BSZ94">
        <v>8.8945374688242873E-2</v>
      </c>
      <c r="BTA94">
        <v>0.11973239128496797</v>
      </c>
      <c r="BTB94">
        <v>0.1829932893889446</v>
      </c>
      <c r="BTC94">
        <v>0.24013647692052001</v>
      </c>
      <c r="BTD94">
        <v>0.31025547006704784</v>
      </c>
      <c r="BTE94">
        <v>0.3639753310525371</v>
      </c>
      <c r="BTF94">
        <v>0.40558951889684847</v>
      </c>
      <c r="BTG94">
        <v>0.42453420649180923</v>
      </c>
      <c r="BTH94">
        <v>0.41352003266852916</v>
      </c>
      <c r="BTI94">
        <v>0.37600848515063107</v>
      </c>
      <c r="BTJ94">
        <v>0.30392403769179505</v>
      </c>
      <c r="BTK94">
        <v>0.25416179815519774</v>
      </c>
      <c r="BTL94">
        <v>0.18759588596126281</v>
      </c>
      <c r="BTM94">
        <v>0.14181417098296156</v>
      </c>
      <c r="BTN94">
        <v>9.5337864947554293E-2</v>
      </c>
      <c r="BTO94">
        <v>6.5032706466200878</v>
      </c>
      <c r="BTP94">
        <v>6.5032706466200878</v>
      </c>
      <c r="BTQ94">
        <v>6.3923427241012112</v>
      </c>
      <c r="BTR94">
        <v>4.3866066573185867</v>
      </c>
      <c r="BTS94">
        <v>2.752032234772277</v>
      </c>
      <c r="BTT94">
        <v>1.1989955132891916</v>
      </c>
      <c r="BTU94">
        <v>0.57409951450338281</v>
      </c>
      <c r="BTV94">
        <v>0.17228824671523985</v>
      </c>
      <c r="BTW94">
        <v>7.2855367273897437E-2</v>
      </c>
      <c r="BTX94">
        <v>4.7251035565340271E-2</v>
      </c>
      <c r="BTY94">
        <v>4.4094862873539101E-2</v>
      </c>
      <c r="BTZ94">
        <v>4.3270517409926351E-2</v>
      </c>
      <c r="BUA94">
        <v>4.1125692757431734E-2</v>
      </c>
      <c r="BUB94">
        <v>4.392694088661362E-2</v>
      </c>
      <c r="BUC94">
        <v>4.6285480939077681E-2</v>
      </c>
      <c r="BUD94">
        <v>5.5696763651058377E-2</v>
      </c>
      <c r="BUE94">
        <v>7.1107444479312415E-2</v>
      </c>
      <c r="BUF94">
        <v>0.10935937646736051</v>
      </c>
      <c r="BUG94">
        <v>0.1496340045340217</v>
      </c>
      <c r="BUH94">
        <v>0.21251707496597494</v>
      </c>
      <c r="BUI94">
        <v>0.26625601654023251</v>
      </c>
      <c r="BUJ94">
        <v>0.32794073635718535</v>
      </c>
      <c r="BUK94">
        <v>0.3642386623861863</v>
      </c>
      <c r="BUL94">
        <v>0.39056047545548939</v>
      </c>
      <c r="BUM94">
        <v>0.37873340452185755</v>
      </c>
      <c r="BUN94">
        <v>0.34286673821631342</v>
      </c>
      <c r="BUO94">
        <v>0.29969163015311079</v>
      </c>
      <c r="BUP94">
        <v>0.23460648689947586</v>
      </c>
      <c r="BUQ94">
        <v>6.5030149475219456</v>
      </c>
      <c r="BUR94">
        <v>6.5030149475219456</v>
      </c>
      <c r="BUS94">
        <v>4.8439009733578189</v>
      </c>
      <c r="BUT94">
        <v>3.2149748404829164</v>
      </c>
      <c r="BUU94">
        <v>1.5671918035271519</v>
      </c>
      <c r="BUV94">
        <v>0.80544297101107276</v>
      </c>
      <c r="BUW94">
        <v>0.28895224241962303</v>
      </c>
      <c r="BUX94">
        <v>0.10999290323752579</v>
      </c>
      <c r="BUY94">
        <v>4.8514266585035042E-2</v>
      </c>
      <c r="BUZ94">
        <v>4.3251430418275894E-2</v>
      </c>
      <c r="BVA94">
        <v>4.1064628470490978E-2</v>
      </c>
      <c r="BVB94">
        <v>4.0106706079735717E-2</v>
      </c>
      <c r="BVC94">
        <v>3.8133619531920245E-2</v>
      </c>
      <c r="BVD94">
        <v>3.799241036927041E-2</v>
      </c>
      <c r="BVE94">
        <v>4.0919603190087479E-2</v>
      </c>
      <c r="BVF94">
        <v>4.7022049291474029E-2</v>
      </c>
      <c r="BVG94">
        <v>6.1100808980467353E-2</v>
      </c>
      <c r="BVH94">
        <v>8.3472632836385799E-2</v>
      </c>
      <c r="BVI94">
        <v>0.12633479363225944</v>
      </c>
      <c r="BVJ94">
        <v>0.17240273665073189</v>
      </c>
      <c r="BVK94">
        <v>0.23573996351266391</v>
      </c>
      <c r="BVL94">
        <v>0.28033477622922581</v>
      </c>
      <c r="BVM94">
        <v>0.32495630177006335</v>
      </c>
      <c r="BVN94">
        <v>0.34488943429492652</v>
      </c>
      <c r="BVO94">
        <v>0.3520299476627774</v>
      </c>
      <c r="BVP94">
        <v>6.502930986528483</v>
      </c>
      <c r="BVQ94">
        <v>6.502930986528483</v>
      </c>
      <c r="BVR94">
        <v>5.7333356076370681</v>
      </c>
      <c r="BVS94">
        <v>4.0978185271710181</v>
      </c>
      <c r="BVT94">
        <v>2.3092173963977016</v>
      </c>
      <c r="BVU94">
        <v>1.2660461108551346</v>
      </c>
      <c r="BVV94">
        <v>0.44454366777462778</v>
      </c>
      <c r="BVW94">
        <v>0.17000602901784903</v>
      </c>
      <c r="BVX94">
        <v>5.3941208620966005E-2</v>
      </c>
      <c r="BVY94">
        <v>4.3056795607074767E-2</v>
      </c>
      <c r="BVZ94">
        <v>4.00876254909674E-2</v>
      </c>
      <c r="BWA94">
        <v>3.72100486038301E-2</v>
      </c>
      <c r="BWB94">
        <v>3.5981162643918298E-2</v>
      </c>
      <c r="BWC94">
        <v>3.5175897769073872E-2</v>
      </c>
      <c r="BWD94">
        <v>3.5046143362567166E-2</v>
      </c>
      <c r="BWE94">
        <v>3.5111017364379452E-2</v>
      </c>
      <c r="BWF94">
        <v>3.9824294157318182E-2</v>
      </c>
      <c r="BWG94">
        <v>5.0678178229180117E-2</v>
      </c>
      <c r="BWH94">
        <v>7.4061350124405123E-2</v>
      </c>
      <c r="BWI94">
        <v>0.1020852861723671</v>
      </c>
      <c r="BWJ94">
        <v>0.15362979356333242</v>
      </c>
      <c r="BWK94">
        <v>0.19500354678051657</v>
      </c>
      <c r="BWL94">
        <v>0.25231084018126382</v>
      </c>
      <c r="BWM94">
        <v>6.5030149475219456</v>
      </c>
      <c r="BWN94">
        <v>6.2987451433098522</v>
      </c>
      <c r="BWO94">
        <v>4.7985886728776297</v>
      </c>
      <c r="BWP94">
        <v>2.7831512792250992</v>
      </c>
      <c r="BWQ94">
        <v>1.5971850100051757</v>
      </c>
      <c r="BWR94">
        <v>0.62577759241860853</v>
      </c>
      <c r="BWS94">
        <v>0.27016021234057314</v>
      </c>
      <c r="BWT94">
        <v>7.6736659964833961E-2</v>
      </c>
      <c r="BWU94">
        <v>4.3583458274373196E-2</v>
      </c>
      <c r="BWV94">
        <v>3.7160432670150331E-2</v>
      </c>
      <c r="BWW94">
        <v>3.5515557860678504E-2</v>
      </c>
      <c r="BWX94">
        <v>3.2702861378235623E-2</v>
      </c>
      <c r="BWY94">
        <v>3.3210443456765729E-2</v>
      </c>
      <c r="BWZ94">
        <v>3.1000738399576688E-2</v>
      </c>
      <c r="BXA94">
        <v>3.1149579797733851E-2</v>
      </c>
      <c r="BXB94">
        <v>3.2088421599720793E-2</v>
      </c>
      <c r="BXC94">
        <v>3.5404884042940114E-2</v>
      </c>
      <c r="BXD94">
        <v>4.5945820847473062E-2</v>
      </c>
      <c r="BXE94">
        <v>6.0619939726212886E-2</v>
      </c>
      <c r="BXF94">
        <v>9.1219953747244203E-2</v>
      </c>
      <c r="BXG94">
        <v>6.5030149475219456</v>
      </c>
      <c r="BXH94">
        <v>6.5030149475219456</v>
      </c>
      <c r="BXI94">
        <v>5.3772030068421133</v>
      </c>
      <c r="BXJ94">
        <v>3.3146405223158784</v>
      </c>
      <c r="BXK94">
        <v>2.1221825245664019</v>
      </c>
      <c r="BXL94">
        <v>1.042533942654648</v>
      </c>
      <c r="BXM94">
        <v>0.51686474014571948</v>
      </c>
      <c r="BXN94">
        <v>0.15736224485611178</v>
      </c>
      <c r="BXO94">
        <v>5.9551343517719242E-2</v>
      </c>
      <c r="BXP94">
        <v>3.5817056774746489E-2</v>
      </c>
      <c r="BXQ94">
        <v>3.1489239889338473E-2</v>
      </c>
      <c r="BXR94">
        <v>3.1806003274421117E-2</v>
      </c>
      <c r="BXS94">
        <v>2.9661178621926503E-2</v>
      </c>
      <c r="BXT94">
        <v>2.9405479523784618E-2</v>
      </c>
      <c r="BXU94">
        <v>2.7314080519841293E-2</v>
      </c>
      <c r="BXV94">
        <v>2.8268186792842886E-2</v>
      </c>
      <c r="BXW94">
        <v>2.8420844308753714E-2</v>
      </c>
      <c r="BXX94">
        <v>3.1634265169741979E-2</v>
      </c>
      <c r="BXY94">
        <v>6.5030798279266406</v>
      </c>
      <c r="BXZ94">
        <v>6.2511964249481986</v>
      </c>
      <c r="BYA94">
        <v>4.3595940757128133</v>
      </c>
      <c r="BYB94">
        <v>2.9141230144894599</v>
      </c>
      <c r="BYC94">
        <v>1.4389755165760472</v>
      </c>
      <c r="BYD94">
        <v>0.73399967615502726</v>
      </c>
      <c r="BYE94">
        <v>0.24697167525654923</v>
      </c>
      <c r="BYF94">
        <v>9.7368199664556843E-2</v>
      </c>
      <c r="BYG94">
        <v>3.8442750681495559E-2</v>
      </c>
      <c r="BYH94">
        <v>3.2256343586646273E-2</v>
      </c>
      <c r="BYI94">
        <v>2.9439824583567593E-2</v>
      </c>
      <c r="BYJ94">
        <v>2.9432192348060264E-2</v>
      </c>
      <c r="BYK94">
        <v>2.7733891890037134E-2</v>
      </c>
      <c r="BYL94">
        <v>2.6692008505819136E-2</v>
      </c>
      <c r="BYM94">
        <v>2.6089017080565297E-2</v>
      </c>
      <c r="BYN94">
        <v>6.5030149475219456</v>
      </c>
      <c r="BYO94">
        <v>6.5030149475219456</v>
      </c>
      <c r="BYP94">
        <v>5.3802714088255801</v>
      </c>
      <c r="BYQ94">
        <v>3.8284215960071166</v>
      </c>
      <c r="BYR94">
        <v>2.0983451962411985</v>
      </c>
      <c r="BYS94">
        <v>1.1780243134978639</v>
      </c>
      <c r="BYT94">
        <v>0.48334516553937845</v>
      </c>
      <c r="BYU94">
        <v>0.18690511742479257</v>
      </c>
      <c r="BYV94">
        <v>4.8315815656080251E-2</v>
      </c>
      <c r="BYW94">
        <v>3.0870983993069982E-2</v>
      </c>
      <c r="BYX94">
        <v>2.8214754741409453E-2</v>
      </c>
      <c r="BYY94">
        <v>2.7970503996528565E-2</v>
      </c>
      <c r="BYZ94">
        <v>2.6871378846005607E-2</v>
      </c>
      <c r="BZA94">
        <v>6.5030149475219456</v>
      </c>
      <c r="BZB94">
        <v>6.439677720660014</v>
      </c>
      <c r="BZC94">
        <v>4.5822132019272397</v>
      </c>
      <c r="BZD94">
        <v>3.1319792607830315</v>
      </c>
      <c r="BZE94">
        <v>1.635421671119327</v>
      </c>
      <c r="BZF94">
        <v>0.84275987731488766</v>
      </c>
      <c r="BZG94">
        <v>0.28139955631996577</v>
      </c>
      <c r="BZH94">
        <v>9.8058968201027094E-2</v>
      </c>
      <c r="BZI94">
        <v>3.384397022693101E-2</v>
      </c>
      <c r="BZJ94">
        <v>2.8016303812454665E-2</v>
      </c>
      <c r="BZK94">
        <v>6.5030149475219456</v>
      </c>
      <c r="BZL94">
        <v>6.5030149475219456</v>
      </c>
      <c r="BZM94">
        <v>6.1089738973511833</v>
      </c>
      <c r="BZN94">
        <v>3.858105671335565</v>
      </c>
      <c r="BZO94">
        <v>2.476845798371436</v>
      </c>
      <c r="BZP94">
        <v>1.17099066423288</v>
      </c>
      <c r="BZQ94">
        <v>0.55279247073820437</v>
      </c>
      <c r="BZR94">
        <v>0.17072351678147707</v>
      </c>
      <c r="BZS94">
        <v>6.5030149475219456</v>
      </c>
      <c r="BZT94">
        <v>6.4404524565928289</v>
      </c>
      <c r="BZU94">
        <v>4.4338462445306659</v>
      </c>
      <c r="BZV94">
        <v>2.9545312194832634</v>
      </c>
      <c r="BZW94">
        <v>1.4983360414003188</v>
      </c>
    </row>
    <row r="95" spans="1:2051" x14ac:dyDescent="0.25">
      <c r="A95">
        <v>1.9130437412563567E-2</v>
      </c>
      <c r="B95">
        <v>1.6471251030139886E-2</v>
      </c>
      <c r="C95">
        <v>1.4455355974121745E-2</v>
      </c>
      <c r="D95">
        <v>1.4735857848529727E-2</v>
      </c>
      <c r="E95">
        <v>1.7279104962147369E-2</v>
      </c>
      <c r="F95">
        <v>1.907433452776653E-2</v>
      </c>
      <c r="G95">
        <v>1.9223938037366228E-2</v>
      </c>
      <c r="H95">
        <v>1.9085553849768219E-2</v>
      </c>
      <c r="I95">
        <v>1.786255362975531E-2</v>
      </c>
      <c r="J95">
        <v>1.6834034207348848E-2</v>
      </c>
      <c r="K95">
        <v>1.7170638966553863E-2</v>
      </c>
      <c r="L95">
        <v>1.852828360016422E-2</v>
      </c>
      <c r="M95">
        <v>1.8019636687356129E-2</v>
      </c>
      <c r="N95">
        <v>2.0057970387377652E-2</v>
      </c>
      <c r="O95">
        <v>1.5622253309337621E-2</v>
      </c>
      <c r="P95">
        <v>1.8019636687356129E-2</v>
      </c>
      <c r="Q95">
        <v>1.8475920489367748E-2</v>
      </c>
      <c r="R95">
        <v>2.4437584580620644E-2</v>
      </c>
      <c r="S95">
        <v>2.1299675752181967E-2</v>
      </c>
      <c r="T95">
        <v>2.022627276698016E-2</v>
      </c>
      <c r="U95">
        <v>2.1628800963385864E-2</v>
      </c>
      <c r="V95">
        <v>2.3749415966208356E-2</v>
      </c>
      <c r="W95">
        <v>2.2028988155389041E-2</v>
      </c>
      <c r="X95">
        <v>2.9703600509460124E-2</v>
      </c>
      <c r="Y95">
        <v>2.762038324664326E-2</v>
      </c>
      <c r="Z95">
        <v>3.1139786671870895E-2</v>
      </c>
      <c r="AA95">
        <v>3.0268350307065251E-2</v>
      </c>
      <c r="AB95">
        <v>3.2706871199089951E-2</v>
      </c>
      <c r="AC95">
        <v>3.2325382877089581E-2</v>
      </c>
      <c r="AD95">
        <v>3.0990183162271197E-2</v>
      </c>
      <c r="AE95">
        <v>3.3701732655491347E-2</v>
      </c>
      <c r="AF95">
        <v>3.4842451572703284E-2</v>
      </c>
      <c r="AG95">
        <v>3.9891535510355756E-2</v>
      </c>
      <c r="AH95">
        <v>3.5250118312707593E-2</v>
      </c>
      <c r="AI95">
        <v>3.6705003345121168E-2</v>
      </c>
      <c r="AJ95">
        <v>3.8021504189936751E-2</v>
      </c>
      <c r="AK95">
        <v>4.2636749244369561E-2</v>
      </c>
      <c r="AL95">
        <v>4.5640019933999389E-2</v>
      </c>
      <c r="AM95">
        <v>4.1267885288757522E-2</v>
      </c>
      <c r="AN95">
        <v>4.4230012189592563E-2</v>
      </c>
      <c r="AO95">
        <v>4.192613571116531E-2</v>
      </c>
      <c r="AP95">
        <v>4.709490496641297E-2</v>
      </c>
      <c r="AQ95">
        <v>4.5841980279606967E-2</v>
      </c>
      <c r="AR95">
        <v>4.2232816003577228E-2</v>
      </c>
      <c r="AS95">
        <v>4.7117343610416348E-2</v>
      </c>
      <c r="AT95">
        <v>4.9784009540841154E-2</v>
      </c>
      <c r="AU95">
        <v>4.8089760148025774E-2</v>
      </c>
      <c r="AV95">
        <v>4.9510987214434289E-2</v>
      </c>
      <c r="AW95">
        <v>5.674801463649657E-2</v>
      </c>
      <c r="AX95">
        <v>4.9608227613237521E-2</v>
      </c>
      <c r="AY95">
        <v>5.3221131663267807E-2</v>
      </c>
      <c r="AZ95">
        <v>5.4380549450482568E-2</v>
      </c>
      <c r="BA95">
        <v>5.6396444506500706E-2</v>
      </c>
      <c r="BB95">
        <v>5.1545581140455252E-2</v>
      </c>
      <c r="BC95">
        <v>5.4515193864080005E-2</v>
      </c>
      <c r="BD95">
        <v>5.7256661549304658E-2</v>
      </c>
      <c r="BE95">
        <v>5.9616640912528954E-2</v>
      </c>
      <c r="BF95">
        <v>5.9156617336516767E-2</v>
      </c>
      <c r="BG95">
        <v>5.7683027159311777E-2</v>
      </c>
      <c r="BH95">
        <v>5.5405329098888463E-2</v>
      </c>
      <c r="BI95">
        <v>5.9676483571326551E-2</v>
      </c>
      <c r="BJ95">
        <v>6.3498833789754128E-2</v>
      </c>
      <c r="BK95">
        <v>6.6348761195783701E-2</v>
      </c>
      <c r="BL95">
        <v>5.9627866509319234E-2</v>
      </c>
      <c r="BM95">
        <v>6.0274897609725334E-2</v>
      </c>
      <c r="BN95">
        <v>6.7433377228198602E-2</v>
      </c>
      <c r="BO95">
        <v>6.6917250767389386E-2</v>
      </c>
      <c r="BP95">
        <v>7.5541841015066516E-2</v>
      </c>
      <c r="BQ95">
        <v>9.2301073467615527E-2</v>
      </c>
      <c r="BR95">
        <v>9.8580643448070632E-2</v>
      </c>
      <c r="BS95">
        <v>0.13392800215958145</v>
      </c>
      <c r="BT95">
        <v>0.13755960507961457</v>
      </c>
      <c r="BU95">
        <v>0.16572603925386012</v>
      </c>
      <c r="BV95">
        <v>0.18061898015999067</v>
      </c>
      <c r="BW95">
        <v>0.20594296647620777</v>
      </c>
      <c r="BX95">
        <v>0.22480411506157646</v>
      </c>
      <c r="BY95">
        <v>0.23250490583365152</v>
      </c>
      <c r="BZ95">
        <v>0.24227396104732973</v>
      </c>
      <c r="CA95">
        <v>0.23710519179208206</v>
      </c>
      <c r="CB95">
        <v>0.2091294986414424</v>
      </c>
      <c r="CC95">
        <v>0.19498082923452117</v>
      </c>
      <c r="CD95">
        <v>0.16761477571907055</v>
      </c>
      <c r="CE95">
        <v>0.15639083547297872</v>
      </c>
      <c r="CF95">
        <v>0.12840018950112539</v>
      </c>
      <c r="CG95">
        <v>0.10272089955570041</v>
      </c>
      <c r="CH95">
        <v>8.3747545200737669E-2</v>
      </c>
      <c r="CI95">
        <v>7.8541371930695797E-2</v>
      </c>
      <c r="CJ95">
        <v>6.6988312748188672E-2</v>
      </c>
      <c r="CK95">
        <v>6.5350166240170343E-2</v>
      </c>
      <c r="CL95">
        <v>6.074988028173977E-2</v>
      </c>
      <c r="CM95">
        <v>6.4370263879771183E-2</v>
      </c>
      <c r="CN95">
        <v>6.0173911162132949E-2</v>
      </c>
      <c r="CO95">
        <v>5.8453483351313631E-2</v>
      </c>
      <c r="CP95">
        <v>6.2777000934548188E-2</v>
      </c>
      <c r="CQ95">
        <v>6.3431511582955416E-2</v>
      </c>
      <c r="CR95">
        <v>5.8786348336518093E-2</v>
      </c>
      <c r="CS95">
        <v>5.2147734952854602E-2</v>
      </c>
      <c r="CT95">
        <v>5.1702664198056074E-2</v>
      </c>
      <c r="CU95">
        <v>4.9926133502439719E-2</v>
      </c>
      <c r="CV95">
        <v>3.6271151912324336E-2</v>
      </c>
      <c r="CW95">
        <v>3.7183732065924763E-2</v>
      </c>
      <c r="CX95">
        <v>3.3742870169497542E-2</v>
      </c>
      <c r="CY95">
        <v>3.0077609283459365E-2</v>
      </c>
      <c r="CZ95">
        <v>3.1592330699881953E-2</v>
      </c>
      <c r="DA95">
        <v>3.6334734345122494E-2</v>
      </c>
      <c r="DB95">
        <v>3.2942495785491181E-2</v>
      </c>
      <c r="DC95">
        <v>3.6566619157523163E-2</v>
      </c>
      <c r="DD95">
        <v>3.1446473239071411E-2</v>
      </c>
      <c r="DE95">
        <v>2.8016830664645876E-2</v>
      </c>
      <c r="DF95">
        <v>2.9527818581856491E-2</v>
      </c>
      <c r="DG95">
        <v>2.2215989404994366E-2</v>
      </c>
      <c r="DH95">
        <v>2.0791022564585284E-2</v>
      </c>
      <c r="DI95">
        <v>1.7870033177756435E-2</v>
      </c>
      <c r="DJ95">
        <v>2.2429175347392218E-2</v>
      </c>
      <c r="DK95">
        <v>2.2694718125797955E-2</v>
      </c>
      <c r="DL95">
        <v>2.3352968548205739E-2</v>
      </c>
      <c r="DM95">
        <v>2.2417949750601938E-2</v>
      </c>
      <c r="DN95">
        <v>2.5956052045832383E-2</v>
      </c>
      <c r="DO95">
        <v>2.4721832503817785E-2</v>
      </c>
      <c r="DP95">
        <v>2.9501633889063961E-2</v>
      </c>
      <c r="DQ95">
        <v>2.782608964103999E-2</v>
      </c>
      <c r="DR95">
        <v>2.7983172698640809E-2</v>
      </c>
      <c r="DS95">
        <v>3.3720431525494157E-2</v>
      </c>
      <c r="DT95">
        <v>3.4460963250702921E-2</v>
      </c>
      <c r="DU95">
        <v>3.7049087652327312E-2</v>
      </c>
      <c r="DV95">
        <v>2.9187467773862316E-2</v>
      </c>
      <c r="DW95">
        <v>3.5093035255106771E-2</v>
      </c>
      <c r="DX95">
        <v>3.8664795516342276E-2</v>
      </c>
      <c r="DY95">
        <v>3.5870964720321162E-2</v>
      </c>
      <c r="DZ95">
        <v>4.0751752553159708E-2</v>
      </c>
      <c r="EA95">
        <v>3.9951378169153354E-2</v>
      </c>
      <c r="EB95">
        <v>3.8406732285937675E-2</v>
      </c>
      <c r="EC95">
        <v>4.0740533231158019E-2</v>
      </c>
      <c r="ED95">
        <v>4.3732584598786158E-2</v>
      </c>
      <c r="EE95">
        <v>3.8825618347943666E-2</v>
      </c>
      <c r="EF95">
        <v>4.2341281999170741E-2</v>
      </c>
      <c r="EG95">
        <v>5.0999530212852938E-2</v>
      </c>
      <c r="EH95">
        <v>5.31126719424629E-2</v>
      </c>
      <c r="EI95">
        <v>4.2797572075970951E-2</v>
      </c>
      <c r="EJ95">
        <v>4.5759698976805992E-2</v>
      </c>
      <c r="EK95">
        <v>4.5815801861603021E-2</v>
      </c>
      <c r="EL95">
        <v>4.4547918078794768E-2</v>
      </c>
      <c r="EM95">
        <v>5.4896682186080376E-2</v>
      </c>
      <c r="EN95">
        <v>4.9619446935239203E-2</v>
      </c>
      <c r="EO95">
        <v>4.7951382235216361E-2</v>
      </c>
      <c r="EP95">
        <v>4.67134166444126E-2</v>
      </c>
      <c r="EQ95">
        <v>5.3064048605666991E-2</v>
      </c>
      <c r="ER95">
        <v>5.2443195923264831E-2</v>
      </c>
      <c r="ES95">
        <v>5.0992050664851817E-2</v>
      </c>
      <c r="ET95">
        <v>5.3909300277680094E-2</v>
      </c>
      <c r="EU95">
        <v>5.5510049045692809E-2</v>
      </c>
      <c r="EV95">
        <v>5.9100514451719731E-2</v>
      </c>
      <c r="EW95">
        <v>6.0499296599336283E-2</v>
      </c>
      <c r="EX95">
        <v>5.7978494404510611E-2</v>
      </c>
      <c r="EY95">
        <v>6.2971481732154638E-2</v>
      </c>
      <c r="EZ95">
        <v>5.9732586456123581E-2</v>
      </c>
      <c r="FA95">
        <v>5.6590931578895755E-2</v>
      </c>
      <c r="FB95">
        <v>5.7630670323303906E-2</v>
      </c>
      <c r="FC95">
        <v>5.9343618586122089E-2</v>
      </c>
      <c r="FD95">
        <v>6.634128164778258E-2</v>
      </c>
      <c r="FE95">
        <v>6.5499763474981432E-2</v>
      </c>
      <c r="FF95">
        <v>7.0092563610622285E-2</v>
      </c>
      <c r="FG95">
        <v>7.4569424477457097E-2</v>
      </c>
      <c r="FH95">
        <v>7.0676018553018805E-2</v>
      </c>
      <c r="FI95">
        <v>8.6459094693957822E-2</v>
      </c>
      <c r="FJ95">
        <v>9.8745206053672568E-2</v>
      </c>
      <c r="FK95">
        <v>0.10986815985217201</v>
      </c>
      <c r="FL95">
        <v>0.13212529304596116</v>
      </c>
      <c r="FM95">
        <v>0.14906778697411491</v>
      </c>
      <c r="FN95">
        <v>0.17010191367310257</v>
      </c>
      <c r="FO95">
        <v>0.19709397096413112</v>
      </c>
      <c r="FP95">
        <v>0.19636091878692349</v>
      </c>
      <c r="FQ95">
        <v>0.18789714509605912</v>
      </c>
      <c r="FR95">
        <v>0.2047199599814063</v>
      </c>
      <c r="FS95">
        <v>0.1975352956701405</v>
      </c>
      <c r="FT95">
        <v>0.18268349855280472</v>
      </c>
      <c r="FU95">
        <v>0.15611033359857074</v>
      </c>
      <c r="FV95">
        <v>0.14426180717086481</v>
      </c>
      <c r="FW95">
        <v>0.12489948494590056</v>
      </c>
      <c r="FX95">
        <v>0.11038429258776981</v>
      </c>
      <c r="FY95">
        <v>9.1885927179610083E-2</v>
      </c>
      <c r="FZ95">
        <v>8.0553527212713361E-2</v>
      </c>
      <c r="GA95">
        <v>7.8462830401895375E-2</v>
      </c>
      <c r="GB95">
        <v>6.3693314587360592E-2</v>
      </c>
      <c r="GC95">
        <v>6.2320710857747978E-2</v>
      </c>
      <c r="GD95">
        <v>6.0121554326125079E-2</v>
      </c>
      <c r="GE95">
        <v>6.0473118181332344E-2</v>
      </c>
      <c r="GF95">
        <v>5.9859745046931312E-2</v>
      </c>
      <c r="GG95">
        <v>5.9870970643721592E-2</v>
      </c>
      <c r="GH95">
        <v>5.0618048165641166E-2</v>
      </c>
      <c r="GI95">
        <v>5.8748950596512466E-2</v>
      </c>
      <c r="GJ95">
        <v>6.1464233588944588E-2</v>
      </c>
      <c r="GK95">
        <v>0.18615053886723587</v>
      </c>
      <c r="GL95">
        <v>0.19318559966890197</v>
      </c>
      <c r="GM95">
        <v>0.21625806634269976</v>
      </c>
      <c r="GN95">
        <v>0.22449742849437596</v>
      </c>
      <c r="GO95">
        <v>0.17669564976875929</v>
      </c>
      <c r="GP95">
        <v>0.13523328368239532</v>
      </c>
      <c r="GQ95">
        <v>0.10244039140650384</v>
      </c>
      <c r="GR95">
        <v>8.1477326688315477E-2</v>
      </c>
      <c r="GS95">
        <v>6.5982231969785587E-2</v>
      </c>
      <c r="GT95">
        <v>7.5639081413869741E-2</v>
      </c>
      <c r="GU95">
        <v>8.8115940071978982E-2</v>
      </c>
      <c r="GV95">
        <v>7.8395514469885241E-2</v>
      </c>
      <c r="GW95">
        <v>8.1226743005911997E-2</v>
      </c>
      <c r="GX95">
        <v>5.6676952655697291E-2</v>
      </c>
      <c r="GY95">
        <v>4.8284247220420816E-2</v>
      </c>
      <c r="GZ95">
        <v>3.472276625510809E-2</v>
      </c>
      <c r="HA95">
        <v>3.3039736184294406E-2</v>
      </c>
      <c r="HB95">
        <v>3.1008882032274011E-2</v>
      </c>
      <c r="HC95">
        <v>2.2945301808201434E-2</v>
      </c>
      <c r="HD95">
        <v>2.8252455251047106E-2</v>
      </c>
      <c r="HE95">
        <v>2.8547922496245937E-2</v>
      </c>
      <c r="HF95">
        <v>2.9516599259854798E-2</v>
      </c>
      <c r="HG95">
        <v>3.4442264380700104E-2</v>
      </c>
      <c r="HH95">
        <v>3.3065920877086936E-2</v>
      </c>
      <c r="HI95">
        <v>3.6667599330326948E-2</v>
      </c>
      <c r="HJ95">
        <v>3.7284712238728548E-2</v>
      </c>
      <c r="HK95">
        <v>3.980551443355422E-2</v>
      </c>
      <c r="HL95">
        <v>3.4528285457501647E-2</v>
      </c>
      <c r="HM95">
        <v>3.921084644394459E-2</v>
      </c>
      <c r="HN95">
        <v>4.0620847913562831E-2</v>
      </c>
      <c r="HO95">
        <v>4.0306688073149778E-2</v>
      </c>
      <c r="HP95">
        <v>4.2008417013966279E-2</v>
      </c>
      <c r="HQ95">
        <v>4.1297803480762021E-2</v>
      </c>
      <c r="HR95">
        <v>4.7046281629617062E-2</v>
      </c>
      <c r="HS95">
        <v>4.4480595871996043E-2</v>
      </c>
      <c r="HT95">
        <v>4.1862553278367146E-2</v>
      </c>
      <c r="HU95">
        <v>4.6922862812809898E-2</v>
      </c>
      <c r="HV95">
        <v>4.3601679959189274E-2</v>
      </c>
      <c r="HW95">
        <v>5.1496964078447928E-2</v>
      </c>
      <c r="HX95">
        <v>4.9122019344432805E-2</v>
      </c>
      <c r="HY95">
        <v>4.835156315243095E-2</v>
      </c>
      <c r="HZ95">
        <v>4.9952311920443665E-2</v>
      </c>
      <c r="IA95">
        <v>5.2719964298460847E-2</v>
      </c>
      <c r="IB95">
        <v>5.3980362258479388E-2</v>
      </c>
      <c r="IC95">
        <v>6.4018700024563918E-2</v>
      </c>
      <c r="ID95">
        <v>5.0924728458053084E-2</v>
      </c>
      <c r="IE95">
        <v>5.2824684245265194E-2</v>
      </c>
      <c r="IF95">
        <v>5.9025712696919891E-2</v>
      </c>
      <c r="IG95">
        <v>6.2526417252144709E-2</v>
      </c>
      <c r="IH95">
        <v>6.189808502174142E-2</v>
      </c>
      <c r="II95">
        <v>6.2489013237350483E-2</v>
      </c>
      <c r="IJ95">
        <v>6.4665731124970011E-2</v>
      </c>
      <c r="IK95">
        <v>6.3023844842951107E-2</v>
      </c>
      <c r="IL95">
        <v>6.7175313997794001E-2</v>
      </c>
      <c r="IM95">
        <v>6.440766789456541E-2</v>
      </c>
      <c r="IN95">
        <v>6.8379615347804096E-2</v>
      </c>
      <c r="IO95">
        <v>6.891444695340472E-2</v>
      </c>
      <c r="IP95">
        <v>6.8005612848593452E-2</v>
      </c>
      <c r="IQ95">
        <v>7.2628331176238806E-2</v>
      </c>
      <c r="IR95">
        <v>6.336044960215613E-2</v>
      </c>
      <c r="IS95">
        <v>7.5627862091868059E-2</v>
      </c>
      <c r="IT95">
        <v>7.1405330956225893E-2</v>
      </c>
      <c r="IU95">
        <v>6.817391522819595E-2</v>
      </c>
      <c r="IV95">
        <v>7.1510050903030239E-2</v>
      </c>
      <c r="IW95">
        <v>7.8720899907088582E-2</v>
      </c>
      <c r="IX95">
        <v>8.1013557063514138E-2</v>
      </c>
      <c r="IY95">
        <v>9.954932021167949E-2</v>
      </c>
      <c r="IZ95">
        <v>9.3819540932827267E-2</v>
      </c>
      <c r="JA95">
        <v>0.11928190516185382</v>
      </c>
      <c r="JB95">
        <v>0.13297802426597538</v>
      </c>
      <c r="JC95">
        <v>0.16985506976469963</v>
      </c>
      <c r="JD95">
        <v>0.18384291634001948</v>
      </c>
      <c r="JE95">
        <v>0.22046189860833912</v>
      </c>
      <c r="JF95">
        <v>0.22654324174239859</v>
      </c>
      <c r="JG95">
        <v>0.2484675099509833</v>
      </c>
      <c r="JH95">
        <v>0.26082094351749674</v>
      </c>
      <c r="JI95">
        <v>0.25575689420905345</v>
      </c>
      <c r="JJ95">
        <v>0.24361664031014926</v>
      </c>
      <c r="JK95">
        <v>0.24233005765733814</v>
      </c>
      <c r="JL95">
        <v>0.22849930041440775</v>
      </c>
      <c r="JM95">
        <v>0.19991771995215674</v>
      </c>
      <c r="JN95">
        <v>0.19247124636169718</v>
      </c>
      <c r="JO95">
        <v>0.14668536896688725</v>
      </c>
      <c r="JP95">
        <v>0.13712202014760574</v>
      </c>
      <c r="JQ95">
        <v>0.10498737829412204</v>
      </c>
      <c r="JR95">
        <v>9.7163162430451255E-2</v>
      </c>
      <c r="JS95">
        <v>8.1709211500716153E-2</v>
      </c>
      <c r="JT95">
        <v>7.3593268165847103E-2</v>
      </c>
      <c r="JU95">
        <v>7.3099580349041265E-2</v>
      </c>
      <c r="JV95">
        <v>7.11547472738224E-2</v>
      </c>
      <c r="JW95">
        <v>7.6035528831872368E-2</v>
      </c>
      <c r="JX95">
        <v>6.7755022891401367E-2</v>
      </c>
      <c r="JY95">
        <v>7.043291441861646E-2</v>
      </c>
      <c r="JZ95">
        <v>6.5776531850177442E-2</v>
      </c>
      <c r="KA95">
        <v>7.4064517338649577E-2</v>
      </c>
      <c r="KB95">
        <v>0.54888452800842558</v>
      </c>
      <c r="KC95">
        <v>0.61948199875785537</v>
      </c>
      <c r="KD95">
        <v>0.64265544560445698</v>
      </c>
      <c r="KE95">
        <v>0.61659466733703161</v>
      </c>
      <c r="KF95">
        <v>0.49062926522871902</v>
      </c>
      <c r="KG95">
        <v>0.38303132388896916</v>
      </c>
      <c r="KH95">
        <v>0.2521701748518157</v>
      </c>
      <c r="KI95">
        <v>0.19118466370888609</v>
      </c>
      <c r="KJ95">
        <v>0.16165685140181821</v>
      </c>
      <c r="KK95">
        <v>0.15417671984535358</v>
      </c>
      <c r="KL95">
        <v>0.16500794617265474</v>
      </c>
      <c r="KM95">
        <v>0.17588031628875067</v>
      </c>
      <c r="KN95">
        <v>0.15389995147015756</v>
      </c>
      <c r="KO95">
        <v>0.13890229061722267</v>
      </c>
      <c r="KP95">
        <v>0.12264048575548005</v>
      </c>
      <c r="KQ95">
        <v>8.4940627228746082E-2</v>
      </c>
      <c r="KR95">
        <v>6.4785416442565205E-2</v>
      </c>
      <c r="KS95">
        <v>4.2490885508770428E-2</v>
      </c>
      <c r="KT95">
        <v>4.2019636335967968E-2</v>
      </c>
      <c r="KU95">
        <v>3.5945766475121009E-2</v>
      </c>
      <c r="KV95">
        <v>3.2325382877089581E-2</v>
      </c>
      <c r="KW95">
        <v>3.9251983957950785E-2</v>
      </c>
      <c r="KX95">
        <v>3.6054232470714508E-2</v>
      </c>
      <c r="KY95">
        <v>3.6360919037915024E-2</v>
      </c>
      <c r="KZ95">
        <v>4.390836652638979E-2</v>
      </c>
      <c r="LA95">
        <v>3.6776065325920454E-2</v>
      </c>
      <c r="LB95">
        <v>4.3953250089185138E-2</v>
      </c>
      <c r="LC95">
        <v>4.092379470676278E-2</v>
      </c>
      <c r="LD95">
        <v>4.2655448114372378E-2</v>
      </c>
      <c r="LE95">
        <v>4.7970081105219171E-2</v>
      </c>
      <c r="LF95">
        <v>4.433099863718494E-2</v>
      </c>
      <c r="LG95">
        <v>4.4342217959186629E-2</v>
      </c>
      <c r="LH95">
        <v>4.3609165781978994E-2</v>
      </c>
      <c r="LI95">
        <v>5.3340810706074417E-2</v>
      </c>
      <c r="LJ95">
        <v>5.1500703852448503E-2</v>
      </c>
      <c r="LK95">
        <v>4.6960260552815526E-2</v>
      </c>
      <c r="LL95">
        <v>5.0591863472848636E-2</v>
      </c>
      <c r="LM95">
        <v>5.4683496243682524E-2</v>
      </c>
      <c r="LN95">
        <v>5.441421369127622E-2</v>
      </c>
      <c r="LO95">
        <v>5.6834035713298113E-2</v>
      </c>
      <c r="LP95">
        <v>5.779523292890585E-2</v>
      </c>
      <c r="LQ95">
        <v>5.7054701203697086E-2</v>
      </c>
      <c r="LR95">
        <v>5.6534828694098718E-2</v>
      </c>
      <c r="LS95">
        <v>5.9283775927324492E-2</v>
      </c>
      <c r="LT95">
        <v>5.9654044927323166E-2</v>
      </c>
      <c r="LU95">
        <v>6.272837759775228E-2</v>
      </c>
      <c r="LV95">
        <v>5.909303490371861E-2</v>
      </c>
      <c r="LW95">
        <v>6.0405795974533626E-2</v>
      </c>
      <c r="LX95">
        <v>5.2435716375263709E-2</v>
      </c>
      <c r="LY95">
        <v>6.8185134550197646E-2</v>
      </c>
      <c r="LZ95">
        <v>6.0869565599334957E-2</v>
      </c>
      <c r="MA95">
        <v>6.4736793105769297E-2</v>
      </c>
      <c r="MB95">
        <v>7.5100516309057147E-2</v>
      </c>
      <c r="MC95">
        <v>6.6647968214983103E-2</v>
      </c>
      <c r="MD95">
        <v>7.1831696566233005E-2</v>
      </c>
      <c r="ME95">
        <v>6.8820946328602056E-2</v>
      </c>
      <c r="MF95">
        <v>5.9915847931728348E-2</v>
      </c>
      <c r="MG95">
        <v>7.3851331396251704E-2</v>
      </c>
      <c r="MH95">
        <v>6.6591865330186059E-2</v>
      </c>
      <c r="MI95">
        <v>7.1442728696231514E-2</v>
      </c>
      <c r="MJ95">
        <v>7.712015113907586E-2</v>
      </c>
      <c r="MK95">
        <v>6.8009352622594013E-2</v>
      </c>
      <c r="ML95">
        <v>8.3459557503539977E-2</v>
      </c>
      <c r="MM95">
        <v>8.5969146651152545E-2</v>
      </c>
      <c r="MN95">
        <v>9.3654978327225316E-2</v>
      </c>
      <c r="MO95">
        <v>8.9720428613992251E-2</v>
      </c>
      <c r="MP95">
        <v>0.1174118738414348</v>
      </c>
      <c r="MQ95">
        <v>0.12945862711553635</v>
      </c>
      <c r="MR95">
        <v>0.15755773908298321</v>
      </c>
      <c r="MS95">
        <v>0.16801122313707315</v>
      </c>
      <c r="MT95">
        <v>0.17384198258872915</v>
      </c>
      <c r="MU95">
        <v>0.18413838358521831</v>
      </c>
      <c r="MV95">
        <v>0.21028518292944517</v>
      </c>
      <c r="MW95">
        <v>0.20057223060056398</v>
      </c>
      <c r="MX95">
        <v>0.19450958633650731</v>
      </c>
      <c r="MY95">
        <v>0.19265451411209053</v>
      </c>
      <c r="MZ95">
        <v>0.18844319602366144</v>
      </c>
      <c r="NA95">
        <v>0.1820102827596061</v>
      </c>
      <c r="NB95">
        <v>0.15622253309337622</v>
      </c>
      <c r="NC95">
        <v>0.13957923990963325</v>
      </c>
      <c r="ND95">
        <v>0.11927442561385269</v>
      </c>
      <c r="NE95">
        <v>0.10940439650215926</v>
      </c>
      <c r="NF95">
        <v>9.6340343127652939E-2</v>
      </c>
      <c r="NG95">
        <v>8.8718093884378332E-2</v>
      </c>
      <c r="NH95">
        <v>7.5515662597062591E-2</v>
      </c>
      <c r="NI95">
        <v>7.3211779843846747E-2</v>
      </c>
      <c r="NJ95">
        <v>7.2523611229434459E-2</v>
      </c>
      <c r="NK95">
        <v>7.7404392787484413E-2</v>
      </c>
      <c r="NL95">
        <v>6.8237491386205523E-2</v>
      </c>
      <c r="NM95">
        <v>6.5451146412974129E-2</v>
      </c>
      <c r="NN95">
        <v>6.5877512022981227E-2</v>
      </c>
      <c r="NO95">
        <v>6.7190273093796243E-2</v>
      </c>
      <c r="NP95">
        <v>7.0331927971024083E-2</v>
      </c>
      <c r="NQ95">
        <v>1.5360860236871134</v>
      </c>
      <c r="NR95">
        <v>1.5377615679351375</v>
      </c>
      <c r="NS95">
        <v>1.3815577399865528</v>
      </c>
      <c r="NT95">
        <v>1.1421935490040502</v>
      </c>
      <c r="NU95">
        <v>0.78298644283608931</v>
      </c>
      <c r="NV95">
        <v>0.54656194638520694</v>
      </c>
      <c r="NW95">
        <v>0.34990556035308457</v>
      </c>
      <c r="NX95">
        <v>0.29881626928942956</v>
      </c>
      <c r="NY95">
        <v>0.31511921166517837</v>
      </c>
      <c r="NZ95">
        <v>0.31866853955719909</v>
      </c>
      <c r="OA95">
        <v>0.33064048480171221</v>
      </c>
      <c r="OB95">
        <v>0.33133239946491366</v>
      </c>
      <c r="OC95">
        <v>0.2898999515705542</v>
      </c>
      <c r="OD95">
        <v>0.24303319164254128</v>
      </c>
      <c r="OE95">
        <v>0.1799195859487881</v>
      </c>
      <c r="OF95">
        <v>0.12277139039507694</v>
      </c>
      <c r="OG95">
        <v>8.7532491404371041E-2</v>
      </c>
      <c r="OH95">
        <v>6.5574565229781279E-2</v>
      </c>
      <c r="OI95">
        <v>4.6784478625211887E-2</v>
      </c>
      <c r="OJ95">
        <v>4.7955122009216929E-2</v>
      </c>
      <c r="OK95">
        <v>3.9640951827952277E-2</v>
      </c>
      <c r="OL95">
        <v>4.0239365866351053E-2</v>
      </c>
      <c r="OM95">
        <v>4.5797102991600211E-2</v>
      </c>
      <c r="ON95">
        <v>4.6081344640008758E-2</v>
      </c>
      <c r="OO95">
        <v>5.2211311110864161E-2</v>
      </c>
      <c r="OP95">
        <v>4.8029917489228184E-2</v>
      </c>
      <c r="OQ95">
        <v>4.28424493639777E-2</v>
      </c>
      <c r="OR95">
        <v>4.5987844015206093E-2</v>
      </c>
      <c r="OS95">
        <v>4.8972415834833104E-2</v>
      </c>
      <c r="OT95">
        <v>4.6612436471608815E-2</v>
      </c>
      <c r="OU95">
        <v>5.4978963488881344E-2</v>
      </c>
      <c r="OV95">
        <v>4.7390372211611798E-2</v>
      </c>
      <c r="OW95">
        <v>5.0296402502438393E-2</v>
      </c>
      <c r="OX95">
        <v>5.9489482321721222E-2</v>
      </c>
      <c r="OY95">
        <v>5.486301794528671E-2</v>
      </c>
      <c r="OZ95">
        <v>5.8580648216909961E-2</v>
      </c>
      <c r="PA95">
        <v>5.8681628389713747E-2</v>
      </c>
      <c r="PB95">
        <v>6.1879379876950011E-2</v>
      </c>
      <c r="PC95">
        <v>6.2230950006945875E-2</v>
      </c>
      <c r="PD95">
        <v>6.5376344658174268E-2</v>
      </c>
      <c r="PE95">
        <v>5.9025712696919891E-2</v>
      </c>
      <c r="PF95">
        <v>6.2313231309746857E-2</v>
      </c>
      <c r="PG95">
        <v>7.0440393966617582E-2</v>
      </c>
      <c r="PH95">
        <v>6.0667598978938794E-2</v>
      </c>
      <c r="PI95">
        <v>5.4926600378084882E-2</v>
      </c>
      <c r="PJ95">
        <v>6.18606810069472E-2</v>
      </c>
      <c r="PK95">
        <v>6.5481064604978628E-2</v>
      </c>
      <c r="PL95">
        <v>7.11547472738224E-2</v>
      </c>
      <c r="PM95">
        <v>5.9395981696918565E-2</v>
      </c>
      <c r="PN95">
        <v>6.513698029777247E-2</v>
      </c>
      <c r="PO95">
        <v>6.5563345907779597E-2</v>
      </c>
      <c r="PP95">
        <v>5.9627866509319234E-2</v>
      </c>
      <c r="PQ95">
        <v>6.6460960690589169E-2</v>
      </c>
      <c r="PR95">
        <v>6.7773728036192776E-2</v>
      </c>
      <c r="PS95">
        <v>7.3690508564650328E-2</v>
      </c>
      <c r="PT95">
        <v>7.8608694137494509E-2</v>
      </c>
      <c r="PU95">
        <v>7.7449276350279761E-2</v>
      </c>
      <c r="PV95">
        <v>7.9210847949893859E-2</v>
      </c>
      <c r="PW95">
        <v>7.9700795992699136E-2</v>
      </c>
      <c r="PX95">
        <v>7.6480599586670889E-2</v>
      </c>
      <c r="PY95">
        <v>8.6238429203558842E-2</v>
      </c>
      <c r="PZ95">
        <v>9.4552593110034902E-2</v>
      </c>
      <c r="QA95">
        <v>9.1841049891603341E-2</v>
      </c>
      <c r="QB95">
        <v>0.1110238441401748</v>
      </c>
      <c r="QC95">
        <v>0.12687424248791251</v>
      </c>
      <c r="QD95">
        <v>0.12637306884831695</v>
      </c>
      <c r="QE95">
        <v>0.14544740337608347</v>
      </c>
      <c r="QF95">
        <v>0.15735577246258703</v>
      </c>
      <c r="QG95">
        <v>0.16817578574267511</v>
      </c>
      <c r="QH95">
        <v>0.17398410655032776</v>
      </c>
      <c r="QI95">
        <v>0.17623936596674769</v>
      </c>
      <c r="QJ95">
        <v>0.16731556869987113</v>
      </c>
      <c r="QK95">
        <v>0.15533239785856776</v>
      </c>
      <c r="QL95">
        <v>0.14741094159609375</v>
      </c>
      <c r="QM95">
        <v>0.13846844545921441</v>
      </c>
      <c r="QN95">
        <v>0.12118934049706705</v>
      </c>
      <c r="QO95">
        <v>0.1270051408527208</v>
      </c>
      <c r="QP95">
        <v>0.10687610848454387</v>
      </c>
      <c r="QQ95">
        <v>9.6448809123246437E-2</v>
      </c>
      <c r="QR95">
        <v>9.0864887305204756E-2</v>
      </c>
      <c r="QS95">
        <v>8.0471245909912392E-2</v>
      </c>
      <c r="QT95">
        <v>8.1099578140315681E-2</v>
      </c>
      <c r="QU95">
        <v>8.1840109865524438E-2</v>
      </c>
      <c r="QV95">
        <v>7.579616447147057E-2</v>
      </c>
      <c r="QW95">
        <v>7.9513788468305216E-2</v>
      </c>
      <c r="QX95">
        <v>7.6200091437474318E-2</v>
      </c>
      <c r="QY95">
        <v>7.4906029236662119E-2</v>
      </c>
      <c r="QZ95">
        <v>6.4100981327364887E-2</v>
      </c>
      <c r="RA95">
        <v>6.6666667084985906E-2</v>
      </c>
      <c r="RB95">
        <v>7.3421226012244031E-2</v>
      </c>
      <c r="RC95">
        <v>3.273813928636415</v>
      </c>
      <c r="RD95">
        <v>3.1943038799421108</v>
      </c>
      <c r="RE95">
        <v>2.6851500708872278</v>
      </c>
      <c r="RF95">
        <v>2.238672276319301</v>
      </c>
      <c r="RG95">
        <v>1.6229228606542827</v>
      </c>
      <c r="RH95">
        <v>1.0391958873479423</v>
      </c>
      <c r="RI95">
        <v>0.72109209758834836</v>
      </c>
      <c r="RJ95">
        <v>0.51669004349614434</v>
      </c>
      <c r="RK95">
        <v>0.46905656715013011</v>
      </c>
      <c r="RL95">
        <v>0.49490415947515765</v>
      </c>
      <c r="RM95">
        <v>0.54045067878435427</v>
      </c>
      <c r="RN95">
        <v>0.52044132545898392</v>
      </c>
      <c r="RO95">
        <v>0.50299766416602332</v>
      </c>
      <c r="RP95">
        <v>0.44085273523587898</v>
      </c>
      <c r="RQ95">
        <v>0.34677887084664766</v>
      </c>
      <c r="RR95">
        <v>0.25141093798181552</v>
      </c>
      <c r="RS95">
        <v>0.17185974549871608</v>
      </c>
      <c r="RT95">
        <v>0.10769892778734221</v>
      </c>
      <c r="RU95">
        <v>7.6757361687078321E-2</v>
      </c>
      <c r="RV95">
        <v>5.7297805338099445E-2</v>
      </c>
      <c r="RW95">
        <v>5.5371671132883396E-2</v>
      </c>
      <c r="RX95">
        <v>5.6665733333695595E-2</v>
      </c>
      <c r="RY95">
        <v>4.902477894562958E-2</v>
      </c>
      <c r="RZ95">
        <v>4.579336321759965E-2</v>
      </c>
      <c r="SA95">
        <v>5.376718259087012E-2</v>
      </c>
      <c r="SB95">
        <v>5.0816268737248177E-2</v>
      </c>
      <c r="SC95">
        <v>5.6175785290890318E-2</v>
      </c>
      <c r="SD95">
        <v>5.6691911751699541E-2</v>
      </c>
      <c r="SE95">
        <v>5.7537169698501242E-2</v>
      </c>
      <c r="SF95">
        <v>5.6149600598097787E-2</v>
      </c>
      <c r="SG95">
        <v>5.5738194084092925E-2</v>
      </c>
      <c r="SH95">
        <v>5.3535297778469458E-2</v>
      </c>
      <c r="SI95">
        <v>5.1455820289653155E-2</v>
      </c>
      <c r="SJ95">
        <v>5.8285180971711127E-2</v>
      </c>
      <c r="SK95">
        <v>5.5831694708895582E-2</v>
      </c>
      <c r="SL95">
        <v>6.472183400976704E-2</v>
      </c>
      <c r="SM95">
        <v>6.4071063135360387E-2</v>
      </c>
      <c r="SN95">
        <v>6.1404397204935575E-2</v>
      </c>
      <c r="SO95">
        <v>5.6377745636497896E-2</v>
      </c>
      <c r="SP95">
        <v>6.297896128015576E-2</v>
      </c>
      <c r="SQ95">
        <v>5.9339878812121528E-2</v>
      </c>
      <c r="SR95">
        <v>6.267227471295525E-2</v>
      </c>
      <c r="SS95">
        <v>6.51930831825695E-2</v>
      </c>
      <c r="ST95">
        <v>6.1961661179750986E-2</v>
      </c>
      <c r="SU95">
        <v>6.4841513052573657E-2</v>
      </c>
      <c r="SV95">
        <v>6.6988312748188672E-2</v>
      </c>
      <c r="SW95">
        <v>6.6962134330184733E-2</v>
      </c>
      <c r="SX95">
        <v>7.0324448423022962E-2</v>
      </c>
      <c r="SY95">
        <v>7.4042078694646185E-2</v>
      </c>
      <c r="SZ95">
        <v>7.4460964756652176E-2</v>
      </c>
      <c r="TA95">
        <v>6.722767710859047E-2</v>
      </c>
      <c r="TB95">
        <v>7.1053760826230022E-2</v>
      </c>
      <c r="TC95">
        <v>8.2374941471125063E-2</v>
      </c>
      <c r="TD95">
        <v>8.010098318470231E-2</v>
      </c>
      <c r="TE95">
        <v>8.6219730333556038E-2</v>
      </c>
      <c r="TF95">
        <v>7.2968675709444389E-2</v>
      </c>
      <c r="TG95">
        <v>8.7693314235972417E-2</v>
      </c>
      <c r="TH95">
        <v>8.5666199857952582E-2</v>
      </c>
      <c r="TI95">
        <v>9.2054229559212608E-2</v>
      </c>
      <c r="TJ95">
        <v>9.5304350432033946E-2</v>
      </c>
      <c r="TK95">
        <v>0.10137447424409175</v>
      </c>
      <c r="TL95">
        <v>0.12158578791506966</v>
      </c>
      <c r="TM95">
        <v>0.12804861937112952</v>
      </c>
      <c r="TN95">
        <v>0.13799345651241138</v>
      </c>
      <c r="TO95">
        <v>0.14503973663607919</v>
      </c>
      <c r="TP95">
        <v>0.17562225305834608</v>
      </c>
      <c r="TQ95">
        <v>0.17458625408793849</v>
      </c>
      <c r="TR95">
        <v>0.18429546664281912</v>
      </c>
      <c r="TS95">
        <v>0.19110986195408625</v>
      </c>
      <c r="TT95">
        <v>0.17079756811030455</v>
      </c>
      <c r="TU95">
        <v>0.18112014752479763</v>
      </c>
      <c r="TV95">
        <v>0.16515007013425331</v>
      </c>
      <c r="TW95">
        <v>0.1553885007433648</v>
      </c>
      <c r="TX95">
        <v>0.14070499973084294</v>
      </c>
      <c r="TY95">
        <v>0.13486676073118581</v>
      </c>
      <c r="TZ95">
        <v>0.12887143239913926</v>
      </c>
      <c r="UA95">
        <v>0.1086339403101574</v>
      </c>
      <c r="UB95">
        <v>0.11317812338379094</v>
      </c>
      <c r="UC95">
        <v>0.10190182630169126</v>
      </c>
      <c r="UD95">
        <v>9.0786345776404348E-2</v>
      </c>
      <c r="UE95">
        <v>9.3568957250423773E-2</v>
      </c>
      <c r="UF95">
        <v>8.9896210541595897E-2</v>
      </c>
      <c r="UG95">
        <v>8.9062178191584476E-2</v>
      </c>
      <c r="UH95">
        <v>8.2692847360327268E-2</v>
      </c>
      <c r="UI95">
        <v>9.2903227280014877E-2</v>
      </c>
      <c r="UJ95">
        <v>8.6376813391156854E-2</v>
      </c>
      <c r="UK95">
        <v>9.0827489565199121E-2</v>
      </c>
      <c r="UL95">
        <v>9.0330061974392722E-2</v>
      </c>
      <c r="UM95">
        <v>4.7482187930181858</v>
      </c>
      <c r="UN95">
        <v>4.0759308088850688</v>
      </c>
      <c r="UO95">
        <v>3.4376549774738536</v>
      </c>
      <c r="UP95">
        <v>2.552964935182469</v>
      </c>
      <c r="UQ95">
        <v>1.7057241677354149</v>
      </c>
      <c r="UR95">
        <v>1.0528957462260646</v>
      </c>
      <c r="US95">
        <v>0.76681439882514868</v>
      </c>
      <c r="UT95">
        <v>0.68360542500401222</v>
      </c>
      <c r="UU95">
        <v>0.65452267090216565</v>
      </c>
      <c r="UV95">
        <v>0.73097335229683202</v>
      </c>
      <c r="UW95">
        <v>0.74521552232855592</v>
      </c>
      <c r="UX95">
        <v>0.72755867509319738</v>
      </c>
      <c r="UY95">
        <v>0.66122113321941545</v>
      </c>
      <c r="UZ95">
        <v>0.57407760341025726</v>
      </c>
      <c r="VA95">
        <v>0.40778307458479141</v>
      </c>
      <c r="VB95">
        <v>0.32709490295848059</v>
      </c>
      <c r="VC95">
        <v>0.20718092579222294</v>
      </c>
      <c r="VD95">
        <v>0.14345395323885732</v>
      </c>
      <c r="VE95">
        <v>9.8790089616467916E-2</v>
      </c>
      <c r="VF95">
        <v>7.7886861282288569E-2</v>
      </c>
      <c r="VG95">
        <v>7.2014958041837773E-2</v>
      </c>
      <c r="VH95">
        <v>6.9079009559006671E-2</v>
      </c>
      <c r="VI95">
        <v>6.3098646597750954E-2</v>
      </c>
      <c r="VJ95">
        <v>6.958017692381363E-2</v>
      </c>
      <c r="VK95">
        <v>6.4658251576968889E-2</v>
      </c>
      <c r="VL95">
        <v>6.4265543932966837E-2</v>
      </c>
      <c r="VM95">
        <v>6.9591396245815326E-2</v>
      </c>
      <c r="VN95">
        <v>6.472183400976704E-2</v>
      </c>
      <c r="VO95">
        <v>6.2769521386547067E-2</v>
      </c>
      <c r="VP95">
        <v>6.7560542093794917E-2</v>
      </c>
      <c r="VQ95">
        <v>6.3005139698159698E-2</v>
      </c>
      <c r="VR95">
        <v>6.5417482172180463E-2</v>
      </c>
      <c r="VS95">
        <v>6.8839645198604874E-2</v>
      </c>
      <c r="VT95">
        <v>7.1330529201426046E-2</v>
      </c>
      <c r="VU95">
        <v>6.7740063795399125E-2</v>
      </c>
      <c r="VV95">
        <v>7.5627862091868059E-2</v>
      </c>
      <c r="VW95">
        <v>6.5690510773375912E-2</v>
      </c>
      <c r="VX95">
        <v>7.1839176114234127E-2</v>
      </c>
      <c r="VY95">
        <v>6.9232352842606926E-2</v>
      </c>
      <c r="VZ95">
        <v>6.8746144573802209E-2</v>
      </c>
      <c r="WA95">
        <v>7.4767651323852699E-2</v>
      </c>
      <c r="WB95">
        <v>6.8009352622594013E-2</v>
      </c>
      <c r="WC95">
        <v>6.9737259981414459E-2</v>
      </c>
      <c r="WD95">
        <v>6.6277699214984415E-2</v>
      </c>
      <c r="WE95">
        <v>7.1958861431829321E-2</v>
      </c>
      <c r="WF95">
        <v>8.2689107586326707E-2</v>
      </c>
      <c r="WG95">
        <v>7.3073395656248735E-2</v>
      </c>
      <c r="WH95">
        <v>7.5829828712264236E-2</v>
      </c>
      <c r="WI95">
        <v>7.4191675929457288E-2</v>
      </c>
      <c r="WJ95">
        <v>8.3571763273134037E-2</v>
      </c>
      <c r="WK95">
        <v>7.8414213339888059E-2</v>
      </c>
      <c r="WL95">
        <v>8.4185130132746477E-2</v>
      </c>
      <c r="WM95">
        <v>8.1110797462317363E-2</v>
      </c>
      <c r="WN95">
        <v>8.9387563628787789E-2</v>
      </c>
      <c r="WO95">
        <v>9.7376342098060523E-2</v>
      </c>
      <c r="WP95">
        <v>0.10214493043609361</v>
      </c>
      <c r="WQ95">
        <v>0.10040205770648232</v>
      </c>
      <c r="WR95">
        <v>0.11415053992140037</v>
      </c>
      <c r="WS95">
        <v>0.13579803348000047</v>
      </c>
      <c r="WT95">
        <v>0.14275081925365418</v>
      </c>
      <c r="WU95">
        <v>0.15610285405056962</v>
      </c>
      <c r="WV95">
        <v>0.17096213071590649</v>
      </c>
      <c r="WW95">
        <v>0.18581393410803088</v>
      </c>
      <c r="WX95">
        <v>0.20348948021339228</v>
      </c>
      <c r="WY95">
        <v>0.20466386337139783</v>
      </c>
      <c r="WZ95">
        <v>0.19746049391534065</v>
      </c>
      <c r="XA95">
        <v>0.19490603375450991</v>
      </c>
      <c r="XB95">
        <v>0.2080523621570286</v>
      </c>
      <c r="XC95">
        <v>0.18340533140801069</v>
      </c>
      <c r="XD95">
        <v>0.17622066082195625</v>
      </c>
      <c r="XE95">
        <v>0.15749041687618448</v>
      </c>
      <c r="XF95">
        <v>0.15420663803735807</v>
      </c>
      <c r="XG95">
        <v>0.13626928265280291</v>
      </c>
      <c r="XH95">
        <v>0.13370734294397105</v>
      </c>
      <c r="XI95">
        <v>0.11457690553140748</v>
      </c>
      <c r="XJ95">
        <v>0.12247592314987812</v>
      </c>
      <c r="XK95">
        <v>0.11783823945144191</v>
      </c>
      <c r="XL95">
        <v>0.10698831425413795</v>
      </c>
      <c r="XM95">
        <v>0.1057989720001301</v>
      </c>
      <c r="XN95">
        <v>0.11192893847098549</v>
      </c>
      <c r="XO95">
        <v>0.10665544926893349</v>
      </c>
      <c r="XP95">
        <v>9.9874705648882817E-2</v>
      </c>
      <c r="XQ95">
        <v>0.11139410686538487</v>
      </c>
      <c r="XR95">
        <v>0.1107545553129799</v>
      </c>
      <c r="XS95">
        <v>0.10451238934731902</v>
      </c>
      <c r="XT95">
        <v>5.9770472186437971</v>
      </c>
      <c r="XU95">
        <v>5.5229247299138038</v>
      </c>
      <c r="XV95">
        <v>4.4410060785194796</v>
      </c>
      <c r="XW95">
        <v>3.5228574077070056</v>
      </c>
      <c r="XX95">
        <v>2.2933632521109848</v>
      </c>
      <c r="XY95">
        <v>1.554909768257688</v>
      </c>
      <c r="XZ95">
        <v>0.92525853336893982</v>
      </c>
      <c r="YA95">
        <v>0.70536138455820585</v>
      </c>
      <c r="YB95">
        <v>0.67767367910476384</v>
      </c>
      <c r="YC95">
        <v>0.727285646492002</v>
      </c>
      <c r="YD95">
        <v>0.85314258887950967</v>
      </c>
      <c r="YE95">
        <v>0.85139223660189722</v>
      </c>
      <c r="YF95">
        <v>0.80666479682149828</v>
      </c>
      <c r="YG95">
        <v>0.75056381328540778</v>
      </c>
      <c r="YH95">
        <v>0.63149883383995242</v>
      </c>
      <c r="YI95">
        <v>0.4758073863033877</v>
      </c>
      <c r="YJ95">
        <v>0.36820944496363789</v>
      </c>
      <c r="YK95">
        <v>0.24716222215338082</v>
      </c>
      <c r="YL95">
        <v>0.17802711598436571</v>
      </c>
      <c r="YM95">
        <v>0.12730060809791963</v>
      </c>
      <c r="YN95">
        <v>8.6683499958357363E-2</v>
      </c>
      <c r="YO95">
        <v>7.8126225642690353E-2</v>
      </c>
      <c r="YP95">
        <v>7.0821882288617952E-2</v>
      </c>
      <c r="YQ95">
        <v>7.9136046195093998E-2</v>
      </c>
      <c r="YR95">
        <v>7.8212246719491896E-2</v>
      </c>
      <c r="YS95">
        <v>7.5814869616261979E-2</v>
      </c>
      <c r="YT95">
        <v>7.1880319903028914E-2</v>
      </c>
      <c r="YU95">
        <v>7.433379989105586E-2</v>
      </c>
      <c r="YV95">
        <v>7.2987374579447192E-2</v>
      </c>
      <c r="YW95">
        <v>7.189527899903117E-2</v>
      </c>
      <c r="YX95">
        <v>6.958017692381363E-2</v>
      </c>
      <c r="YY95">
        <v>7.4606828492251309E-2</v>
      </c>
      <c r="YZ95">
        <v>7.7572695167086925E-2</v>
      </c>
      <c r="ZA95">
        <v>7.0582517928216154E-2</v>
      </c>
      <c r="ZB95">
        <v>6.7627864300593643E-2</v>
      </c>
      <c r="ZC95">
        <v>7.2979895031446071E-2</v>
      </c>
      <c r="ZD95">
        <v>7.5212715803862629E-2</v>
      </c>
      <c r="ZE95">
        <v>7.3331465161441942E-2</v>
      </c>
      <c r="ZF95">
        <v>7.3941092247053808E-2</v>
      </c>
      <c r="ZG95">
        <v>8.2580647865521786E-2</v>
      </c>
      <c r="ZH95">
        <v>7.5698924072667359E-2</v>
      </c>
      <c r="ZI95">
        <v>7.4894809914660423E-2</v>
      </c>
      <c r="ZJ95">
        <v>7.3294061146647715E-2</v>
      </c>
      <c r="ZK95">
        <v>8.0471245909912392E-2</v>
      </c>
      <c r="ZL95">
        <v>7.7699860032683241E-2</v>
      </c>
      <c r="ZM95">
        <v>7.7516598557078487E-2</v>
      </c>
      <c r="ZN95">
        <v>7.8930339800697275E-2</v>
      </c>
      <c r="ZO95">
        <v>7.9165964387098511E-2</v>
      </c>
      <c r="ZP95">
        <v>8.4652639531548377E-2</v>
      </c>
      <c r="ZQ95">
        <v>8.9402522724790059E-2</v>
      </c>
      <c r="ZR95">
        <v>8.0635808515514343E-2</v>
      </c>
      <c r="ZS95">
        <v>9.3393175322820154E-2</v>
      </c>
      <c r="ZT95">
        <v>9.2200093294811741E-2</v>
      </c>
      <c r="ZU95">
        <v>9.4440393615229434E-2</v>
      </c>
      <c r="ZV95">
        <v>0.10398503728971951</v>
      </c>
      <c r="ZW95">
        <v>0.11942776889745295</v>
      </c>
      <c r="ZX95">
        <v>0.12954838796633844</v>
      </c>
      <c r="ZY95">
        <v>0.1402524557028319</v>
      </c>
      <c r="ZZ95">
        <v>0.16082655255101877</v>
      </c>
      <c r="AAA95">
        <v>0.17819541836396821</v>
      </c>
      <c r="AAB95">
        <v>0.20204581450298037</v>
      </c>
      <c r="AAC95">
        <v>0.2091294986414424</v>
      </c>
      <c r="AAD95">
        <v>0.2103936426502501</v>
      </c>
      <c r="AAE95">
        <v>0.20949976764144107</v>
      </c>
      <c r="AAF95">
        <v>0.21270874472546761</v>
      </c>
      <c r="AAG95">
        <v>0.20696026030182399</v>
      </c>
      <c r="AAH95">
        <v>0.1938326307693081</v>
      </c>
      <c r="AAI95">
        <v>0.17839738498436439</v>
      </c>
      <c r="AAJ95">
        <v>0.16417017404864276</v>
      </c>
      <c r="AAK95">
        <v>0.159446469273405</v>
      </c>
      <c r="AAL95">
        <v>0.14331556905125931</v>
      </c>
      <c r="AAM95">
        <v>0.12776437772272098</v>
      </c>
      <c r="AAN95">
        <v>0.12414399412468954</v>
      </c>
      <c r="AAO95">
        <v>0.12053109007465924</v>
      </c>
      <c r="AAP95">
        <v>0.11907994481624624</v>
      </c>
      <c r="AAQ95">
        <v>0.11403085460380517</v>
      </c>
      <c r="AAR95">
        <v>0.10771014710934387</v>
      </c>
      <c r="AAS95">
        <v>0.10718279505174438</v>
      </c>
      <c r="AAT95">
        <v>0.10570173160132687</v>
      </c>
      <c r="AAU95">
        <v>0.10562319007252645</v>
      </c>
      <c r="AAV95">
        <v>0.1030911622809105</v>
      </c>
      <c r="AAW95">
        <v>0.10444880691452087</v>
      </c>
      <c r="AAX95">
        <v>0.10029359798567741</v>
      </c>
      <c r="AAY95">
        <v>6.3741860681508928</v>
      </c>
      <c r="AAZ95">
        <v>6.0973352045840539</v>
      </c>
      <c r="ABA95">
        <v>4.9544460011428022</v>
      </c>
      <c r="ABB95">
        <v>3.1960504924457225</v>
      </c>
      <c r="ABC95">
        <v>2.1409443640912449</v>
      </c>
      <c r="ABD95">
        <v>1.3666273950656278</v>
      </c>
      <c r="ABE95">
        <v>0.81056194251993718</v>
      </c>
      <c r="ABF95">
        <v>0.65254044008694123</v>
      </c>
      <c r="ABG95">
        <v>0.7113006100054553</v>
      </c>
      <c r="ABH95">
        <v>0.78686114989052469</v>
      </c>
      <c r="ABI95">
        <v>0.89984852597592113</v>
      </c>
      <c r="ABJ95">
        <v>0.92628705279134627</v>
      </c>
      <c r="ABK95">
        <v>0.87809256642172762</v>
      </c>
      <c r="ABL95">
        <v>0.80949602535752507</v>
      </c>
      <c r="ABM95">
        <v>0.69068910914247428</v>
      </c>
      <c r="ABN95">
        <v>0.5208938757617837</v>
      </c>
      <c r="ABO95">
        <v>0.39759513958389581</v>
      </c>
      <c r="ABP95">
        <v>0.2487741965181838</v>
      </c>
      <c r="ABQ95">
        <v>0.17614960511594557</v>
      </c>
      <c r="ABR95">
        <v>0.11385507267620154</v>
      </c>
      <c r="ABS95">
        <v>8.4746140156351041E-2</v>
      </c>
      <c r="ABT95">
        <v>6.7904626401001061E-2</v>
      </c>
      <c r="ABU95">
        <v>6.9999062985819621E-2</v>
      </c>
      <c r="ABV95">
        <v>6.25077121073533E-2</v>
      </c>
      <c r="ABW95">
        <v>6.3932678947762375E-2</v>
      </c>
      <c r="ABX95">
        <v>6.6700325050990966E-2</v>
      </c>
      <c r="ABY95">
        <v>5.6093503988089349E-2</v>
      </c>
      <c r="ABZ95">
        <v>6.5570825455780718E-2</v>
      </c>
      <c r="ACA95">
        <v>6.1815803718940451E-2</v>
      </c>
      <c r="ACB95">
        <v>6.5600749922573823E-2</v>
      </c>
      <c r="ACC95">
        <v>6.4403928120564849E-2</v>
      </c>
      <c r="ACD95">
        <v>6.2343149501751356E-2</v>
      </c>
      <c r="ACE95">
        <v>5.9713887586120763E-2</v>
      </c>
      <c r="ACF95">
        <v>6.1183731714536602E-2</v>
      </c>
      <c r="ACG95">
        <v>5.9859745046931312E-2</v>
      </c>
      <c r="ACH95">
        <v>5.8120618366109184E-2</v>
      </c>
      <c r="ACI95">
        <v>5.7533429924500681E-2</v>
      </c>
      <c r="ACJ95">
        <v>6.355493039976258E-2</v>
      </c>
      <c r="ACK95">
        <v>5.7686766933312345E-2</v>
      </c>
      <c r="ACL95">
        <v>6.1322115902134613E-2</v>
      </c>
      <c r="ACM95">
        <v>5.9803648436922867E-2</v>
      </c>
      <c r="ACN95">
        <v>6.0173911162132949E-2</v>
      </c>
      <c r="ACO95">
        <v>6.0787284296533982E-2</v>
      </c>
      <c r="ACP95">
        <v>6.5978492195785027E-2</v>
      </c>
      <c r="ACQ95">
        <v>6.3599813962557927E-2</v>
      </c>
      <c r="ACR95">
        <v>6.4979897240171655E-2</v>
      </c>
      <c r="ACS95">
        <v>6.5376344658174268E-2</v>
      </c>
      <c r="ACT95">
        <v>6.7889667304998819E-2</v>
      </c>
      <c r="ACU95">
        <v>7.0481531480623777E-2</v>
      </c>
      <c r="ACV95">
        <v>6.83683960258024E-2</v>
      </c>
      <c r="ACW95">
        <v>7.0537634365420807E-2</v>
      </c>
      <c r="ACX95">
        <v>7.8043944339889385E-2</v>
      </c>
      <c r="ACY95">
        <v>8.2554463172729256E-2</v>
      </c>
      <c r="ACZ95">
        <v>9.2985508582815832E-2</v>
      </c>
      <c r="ADA95">
        <v>9.5207103758442116E-2</v>
      </c>
      <c r="ADB95">
        <v>0.11072837689497594</v>
      </c>
      <c r="ADC95">
        <v>0.12042263035385432</v>
      </c>
      <c r="ADD95">
        <v>0.13332585462197069</v>
      </c>
      <c r="ADE95">
        <v>0.14058532068803634</v>
      </c>
      <c r="ADF95">
        <v>0.14226461098484947</v>
      </c>
      <c r="ADG95">
        <v>0.14710425502889324</v>
      </c>
      <c r="ADH95">
        <v>0.14512201793888016</v>
      </c>
      <c r="ADI95">
        <v>0.14634501815889306</v>
      </c>
      <c r="ADJ95">
        <v>0.14138195529804215</v>
      </c>
      <c r="ADK95">
        <v>0.13007573374914935</v>
      </c>
      <c r="ADL95">
        <v>0.12243103958708276</v>
      </c>
      <c r="ADM95">
        <v>0.11165217637057807</v>
      </c>
      <c r="ADN95">
        <v>0.1050509607269202</v>
      </c>
      <c r="ADO95">
        <v>9.8012153876464933E-2</v>
      </c>
      <c r="ADP95">
        <v>9.4118747952026655E-2</v>
      </c>
      <c r="ADQ95">
        <v>9.1272560319997656E-2</v>
      </c>
      <c r="ADR95">
        <v>9.0950914656794876E-2</v>
      </c>
      <c r="ADS95">
        <v>8.9978491844396866E-2</v>
      </c>
      <c r="ADT95">
        <v>9.2734924900412352E-2</v>
      </c>
      <c r="ADU95">
        <v>9.1171573872405265E-2</v>
      </c>
      <c r="ADV95">
        <v>9.3987843312429778E-2</v>
      </c>
      <c r="ADW95">
        <v>8.7693314235972417E-2</v>
      </c>
      <c r="ADX95">
        <v>9.4302009427631422E-2</v>
      </c>
      <c r="ADY95">
        <v>9.1115477262396841E-2</v>
      </c>
      <c r="ADZ95">
        <v>0.10037587928847838</v>
      </c>
      <c r="AEA95">
        <v>6.3729181843680847</v>
      </c>
      <c r="AEB95">
        <v>6.3729181843680847</v>
      </c>
      <c r="AEC95">
        <v>6.0652603991145799</v>
      </c>
      <c r="AED95">
        <v>4.5724618955462422</v>
      </c>
      <c r="AEE95">
        <v>3.3247872804312641</v>
      </c>
      <c r="AEF95">
        <v>1.8974137448578972</v>
      </c>
      <c r="AEG95">
        <v>1.1528789178705408</v>
      </c>
      <c r="AEH95">
        <v>0.67741187610035869</v>
      </c>
      <c r="AEI95">
        <v>0.60820570167575572</v>
      </c>
      <c r="AEJ95">
        <v>0.70142683484497281</v>
      </c>
      <c r="AEK95">
        <v>0.80391958936227303</v>
      </c>
      <c r="AEL95">
        <v>0.90373819212635886</v>
      </c>
      <c r="AEM95">
        <v>0.93552500989863574</v>
      </c>
      <c r="AEN95">
        <v>0.91586722670326148</v>
      </c>
      <c r="AEO95">
        <v>0.83067227601811122</v>
      </c>
      <c r="AEP95">
        <v>0.67885554181077057</v>
      </c>
      <c r="AEQ95">
        <v>0.53709957773872918</v>
      </c>
      <c r="AER95">
        <v>0.36492192635081089</v>
      </c>
      <c r="AES95">
        <v>0.24327629577694368</v>
      </c>
      <c r="AET95">
        <v>0.13723421964241123</v>
      </c>
      <c r="AEU95">
        <v>0.10205890308450347</v>
      </c>
      <c r="AEV95">
        <v>6.4516127615370317E-2</v>
      </c>
      <c r="AEW95">
        <v>5.6164565968888629E-2</v>
      </c>
      <c r="AEX95">
        <v>4.9417486589631632E-2</v>
      </c>
      <c r="AEY95">
        <v>4.9664330498034551E-2</v>
      </c>
      <c r="AEZ95">
        <v>5.3520338682467201E-2</v>
      </c>
      <c r="AFA95">
        <v>5.3583914840476775E-2</v>
      </c>
      <c r="AFB95">
        <v>5.5955119800491337E-2</v>
      </c>
      <c r="AFC95">
        <v>5.3797100782874627E-2</v>
      </c>
      <c r="AFD95">
        <v>4.9312760368038687E-2</v>
      </c>
      <c r="AFE95">
        <v>4.6111269106801855E-2</v>
      </c>
      <c r="AFF95">
        <v>4.6361852789205335E-2</v>
      </c>
      <c r="AFG95">
        <v>4.4622719833594615E-2</v>
      </c>
      <c r="AFH95">
        <v>5.4747078676480682E-2</v>
      </c>
      <c r="AFI95">
        <v>4.9185601777230963E-2</v>
      </c>
      <c r="AFJ95">
        <v>4.7899019124419892E-2</v>
      </c>
      <c r="AFK95">
        <v>4.7861615109625673E-2</v>
      </c>
      <c r="AFL95">
        <v>4.8332864282428133E-2</v>
      </c>
      <c r="AFM95">
        <v>4.8923798772825794E-2</v>
      </c>
      <c r="AFN95">
        <v>4.9963531242445347E-2</v>
      </c>
      <c r="AFO95">
        <v>5.0610568617640045E-2</v>
      </c>
      <c r="AFP95">
        <v>4.8497426888030076E-2</v>
      </c>
      <c r="AFQ95">
        <v>5.1889665447661396E-2</v>
      </c>
      <c r="AFR95">
        <v>4.9110800022431109E-2</v>
      </c>
      <c r="AFS95">
        <v>5.2805985375262383E-2</v>
      </c>
      <c r="AFT95">
        <v>5.4148664638081892E-2</v>
      </c>
      <c r="AFU95">
        <v>5.376718259087012E-2</v>
      </c>
      <c r="AFV95">
        <v>6.0435720441326717E-2</v>
      </c>
      <c r="AFW95">
        <v>6.2971481732154638E-2</v>
      </c>
      <c r="AFX95">
        <v>6.5211782052572331E-2</v>
      </c>
      <c r="AFY95">
        <v>7.0118748303414816E-2</v>
      </c>
      <c r="AFZ95">
        <v>8.4035532897935375E-2</v>
      </c>
      <c r="AGA95">
        <v>8.1451148270311552E-2</v>
      </c>
      <c r="AGB95">
        <v>9.3812061384826131E-2</v>
      </c>
      <c r="AGC95">
        <v>0.10419074368411625</v>
      </c>
      <c r="AGD95">
        <v>0.11281907370579396</v>
      </c>
      <c r="AGE95">
        <v>0.11759513531703955</v>
      </c>
      <c r="AGF95">
        <v>0.11775221837464038</v>
      </c>
      <c r="AGG95">
        <v>0.12207573595787492</v>
      </c>
      <c r="AGH95">
        <v>0.12963066926913941</v>
      </c>
      <c r="AGI95">
        <v>0.11784572527423164</v>
      </c>
      <c r="AGJ95">
        <v>0.10626648139893199</v>
      </c>
      <c r="AGK95">
        <v>0.10821879402215198</v>
      </c>
      <c r="AGL95">
        <v>0.10398503728971951</v>
      </c>
      <c r="AGM95">
        <v>0.10510705733692863</v>
      </c>
      <c r="AGN95">
        <v>9.5625996095236712E-2</v>
      </c>
      <c r="AGO95">
        <v>8.7958857014378153E-2</v>
      </c>
      <c r="AGP95">
        <v>8.9069657739585598E-2</v>
      </c>
      <c r="AGQ95">
        <v>8.4532960488741787E-2</v>
      </c>
      <c r="AGR95">
        <v>8.1810191673519939E-2</v>
      </c>
      <c r="AGS95">
        <v>8.4230013695541825E-2</v>
      </c>
      <c r="AGT95">
        <v>8.3007013475528912E-2</v>
      </c>
      <c r="AGU95">
        <v>8.3515660388336993E-2</v>
      </c>
      <c r="AGV95">
        <v>7.7221131311879646E-2</v>
      </c>
      <c r="AGW95">
        <v>7.5100516309057147E-2</v>
      </c>
      <c r="AGX95">
        <v>8.5625056069157809E-2</v>
      </c>
      <c r="AGY95">
        <v>7.7793360657485905E-2</v>
      </c>
      <c r="AGZ95">
        <v>8.3515660388336993E-2</v>
      </c>
      <c r="AHA95">
        <v>6.3728134644212808</v>
      </c>
      <c r="AHB95">
        <v>6.3728134644212808</v>
      </c>
      <c r="AHC95">
        <v>5.4938270229907431</v>
      </c>
      <c r="AHD95">
        <v>3.6789265975167811</v>
      </c>
      <c r="AHE95">
        <v>2.5057466113992488</v>
      </c>
      <c r="AHF95">
        <v>1.37243197609928</v>
      </c>
      <c r="AHG95">
        <v>0.85769425150114442</v>
      </c>
      <c r="AHH95">
        <v>0.55584852682929242</v>
      </c>
      <c r="AHI95">
        <v>0.55342870480727047</v>
      </c>
      <c r="AHJ95">
        <v>0.64195231161925381</v>
      </c>
      <c r="AHK95">
        <v>0.80878167205032025</v>
      </c>
      <c r="AHL95">
        <v>0.91553436171805691</v>
      </c>
      <c r="AHM95">
        <v>0.97650490749019581</v>
      </c>
      <c r="AHN95">
        <v>0.94229452792189616</v>
      </c>
      <c r="AHO95">
        <v>0.8455951351162464</v>
      </c>
      <c r="AHP95">
        <v>0.7156241213139013</v>
      </c>
      <c r="AHQ95">
        <v>0.52214680044858963</v>
      </c>
      <c r="AHR95">
        <v>0.37803459678732454</v>
      </c>
      <c r="AHS95">
        <v>0.23027209133602353</v>
      </c>
      <c r="AHT95">
        <v>0.15742683444338632</v>
      </c>
      <c r="AHU95">
        <v>9.3542778832419834E-2</v>
      </c>
      <c r="AHV95">
        <v>6.618419859018175E-2</v>
      </c>
      <c r="AHW95">
        <v>4.4435718583989293E-2</v>
      </c>
      <c r="AHX95">
        <v>4.6982699196818904E-2</v>
      </c>
      <c r="AHY95">
        <v>4.6922862812809898E-2</v>
      </c>
      <c r="AHZ95">
        <v>4.3971948959187948E-2</v>
      </c>
      <c r="AIA95">
        <v>4.2917251118777554E-2</v>
      </c>
      <c r="AIB95">
        <v>4.4028051843984985E-2</v>
      </c>
      <c r="AIC95">
        <v>4.3590460637187585E-2</v>
      </c>
      <c r="AID95">
        <v>4.4895748434790064E-2</v>
      </c>
      <c r="AIE95">
        <v>4.1507243374370721E-2</v>
      </c>
      <c r="AIF95">
        <v>4.3388500291580014E-2</v>
      </c>
      <c r="AIG95">
        <v>4.0583450173557196E-2</v>
      </c>
      <c r="AIH95">
        <v>4.2288918888374265E-2</v>
      </c>
      <c r="AII95">
        <v>4.2674146984375189E-2</v>
      </c>
      <c r="AIJ95">
        <v>4.0112201000754737E-2</v>
      </c>
      <c r="AIK95">
        <v>4.5464238006395756E-2</v>
      </c>
      <c r="AIL95">
        <v>4.3500699786385488E-2</v>
      </c>
      <c r="AIM95">
        <v>4.5112667876399892E-2</v>
      </c>
      <c r="AIN95">
        <v>4.1593270725960849E-2</v>
      </c>
      <c r="AIO95">
        <v>3.919214757394178E-2</v>
      </c>
      <c r="AIP95">
        <v>4.3276294521985947E-2</v>
      </c>
      <c r="AIQ95">
        <v>4.730434486002167E-2</v>
      </c>
      <c r="AIR95">
        <v>4.6006542885208911E-2</v>
      </c>
      <c r="AIS95">
        <v>4.7173446495213385E-2</v>
      </c>
      <c r="AIT95">
        <v>4.9155677310437872E-2</v>
      </c>
      <c r="AIU95">
        <v>5.5566151930489846E-2</v>
      </c>
      <c r="AIV95">
        <v>5.9231419091316621E-2</v>
      </c>
      <c r="AIW95">
        <v>6.4385229250562032E-2</v>
      </c>
      <c r="AIX95">
        <v>6.5978492195785027E-2</v>
      </c>
      <c r="AIY95">
        <v>7.5698924072667359E-2</v>
      </c>
      <c r="AIZ95">
        <v>8.3545584855130098E-2</v>
      </c>
      <c r="AJA95">
        <v>8.8097241201976165E-2</v>
      </c>
      <c r="AJB95">
        <v>9.4313228749633105E-2</v>
      </c>
      <c r="AJC95">
        <v>8.8153344086773194E-2</v>
      </c>
      <c r="AJD95">
        <v>9.0487145031993538E-2</v>
      </c>
      <c r="AJE95">
        <v>9.101449081480445E-2</v>
      </c>
      <c r="AJF95">
        <v>9.5495091455639822E-2</v>
      </c>
      <c r="AJG95">
        <v>8.3672743445937822E-2</v>
      </c>
      <c r="AJH95">
        <v>8.2098179370717644E-2</v>
      </c>
      <c r="AJI95">
        <v>7.921832749789498E-2</v>
      </c>
      <c r="AJJ95">
        <v>7.3439924882246849E-2</v>
      </c>
      <c r="AJK95">
        <v>7.7527817879080169E-2</v>
      </c>
      <c r="AJL95">
        <v>6.944927228421674E-2</v>
      </c>
      <c r="AJM95">
        <v>7.1431509374229832E-2</v>
      </c>
      <c r="AJN95">
        <v>7.2912572824647345E-2</v>
      </c>
      <c r="AJO95">
        <v>7.2359048623832495E-2</v>
      </c>
      <c r="AJP95">
        <v>7.1783073229437097E-2</v>
      </c>
      <c r="AJQ95">
        <v>7.4748946179061304E-2</v>
      </c>
      <c r="AJR95">
        <v>7.1240768350623943E-2</v>
      </c>
      <c r="AJS95">
        <v>6.9314634145407894E-2</v>
      </c>
      <c r="AJT95">
        <v>6.603459508058207E-2</v>
      </c>
      <c r="AJU95">
        <v>7.404581846864676E-2</v>
      </c>
      <c r="AJV95">
        <v>7.0545113913421928E-2</v>
      </c>
      <c r="AJW95">
        <v>7.0100049433411998E-2</v>
      </c>
      <c r="AJX95">
        <v>6.3729181843680847</v>
      </c>
      <c r="AJY95">
        <v>6.3729181843680847</v>
      </c>
      <c r="AJZ95">
        <v>5.8843048141953842</v>
      </c>
      <c r="AKA95">
        <v>4.6688284233666879</v>
      </c>
      <c r="AKB95">
        <v>2.9495577337619627</v>
      </c>
      <c r="AKC95">
        <v>1.9290958364085811</v>
      </c>
      <c r="AKD95">
        <v>0.99765123995877747</v>
      </c>
      <c r="AKE95">
        <v>0.6157007923282225</v>
      </c>
      <c r="AKF95">
        <v>0.46089948630125488</v>
      </c>
      <c r="AKG95">
        <v>0.53116409834026879</v>
      </c>
      <c r="AKH95">
        <v>0.70981580050624871</v>
      </c>
      <c r="AKI95">
        <v>0.84413277053583158</v>
      </c>
      <c r="AKJ95">
        <v>0.96727442993090718</v>
      </c>
      <c r="AKK95">
        <v>1.0041028520928357</v>
      </c>
      <c r="AKL95">
        <v>0.9496811588535583</v>
      </c>
      <c r="AKM95">
        <v>0.85451145283512175</v>
      </c>
      <c r="AKN95">
        <v>0.67992893852118386</v>
      </c>
      <c r="AKO95">
        <v>0.54196914624956605</v>
      </c>
      <c r="AKP95">
        <v>0.36266292716039039</v>
      </c>
      <c r="AKQ95">
        <v>0.24741281211057289</v>
      </c>
      <c r="AKR95">
        <v>0.14169612141324378</v>
      </c>
      <c r="AKS95">
        <v>9.4578777802827432E-2</v>
      </c>
      <c r="AKT95">
        <v>6.0009348556531006E-2</v>
      </c>
      <c r="AKU95">
        <v>4.8460029148024449E-2</v>
      </c>
      <c r="AKV95">
        <v>4.4858344419995845E-2</v>
      </c>
      <c r="AKW95">
        <v>4.7749415614820198E-2</v>
      </c>
      <c r="AKX95">
        <v>4.4895748434790064E-2</v>
      </c>
      <c r="AKY95">
        <v>4.4880783063999223E-2</v>
      </c>
      <c r="AKZ95">
        <v>4.5011687703596107E-2</v>
      </c>
      <c r="ALA95">
        <v>4.2008417013966279E-2</v>
      </c>
      <c r="ALB95">
        <v>4.4663863622389402E-2</v>
      </c>
      <c r="ALC95">
        <v>4.520616850120255E-2</v>
      </c>
      <c r="ALD95">
        <v>4.388966765638698E-2</v>
      </c>
      <c r="ALE95">
        <v>4.3482000916382678E-2</v>
      </c>
      <c r="ALF95">
        <v>4.5954186049201033E-2</v>
      </c>
      <c r="ALG95">
        <v>4.8635811075628088E-2</v>
      </c>
      <c r="ALH95">
        <v>4.3575501541185342E-2</v>
      </c>
      <c r="ALI95">
        <v>4.2221596681575539E-2</v>
      </c>
      <c r="ALJ95">
        <v>4.6174845264811422E-2</v>
      </c>
      <c r="ALK95">
        <v>4.7192145365216195E-2</v>
      </c>
      <c r="ALL95">
        <v>4.6563813134812913E-2</v>
      </c>
      <c r="ALM95">
        <v>4.8815332777232288E-2</v>
      </c>
      <c r="ALN95">
        <v>5.075642607845058E-2</v>
      </c>
      <c r="ALO95">
        <v>4.9881249939644379E-2</v>
      </c>
      <c r="ALP95">
        <v>5.6665733333695595E-2</v>
      </c>
      <c r="ALQ95">
        <v>6.1759700834143415E-2</v>
      </c>
      <c r="ALR95">
        <v>6.5024780802967003E-2</v>
      </c>
      <c r="ALS95">
        <v>6.7238896430592165E-2</v>
      </c>
      <c r="ALT95">
        <v>7.6274893192274165E-2</v>
      </c>
      <c r="ALU95">
        <v>8.1653108615919123E-2</v>
      </c>
      <c r="ALV95">
        <v>8.6440395823955005E-2</v>
      </c>
      <c r="ALW95">
        <v>8.9840113931587445E-2</v>
      </c>
      <c r="ALX95">
        <v>8.6477793563960639E-2</v>
      </c>
      <c r="ALY95">
        <v>9.139597913680482E-2</v>
      </c>
      <c r="ALZ95">
        <v>8.5673679405953718E-2</v>
      </c>
      <c r="AMA95">
        <v>8.5509116800351767E-2</v>
      </c>
      <c r="AMB95">
        <v>7.7995327277882068E-2</v>
      </c>
      <c r="AMC95">
        <v>7.6978027177477287E-2</v>
      </c>
      <c r="AMD95">
        <v>7.3791488737454114E-2</v>
      </c>
      <c r="AME95">
        <v>7.2564748743440641E-2</v>
      </c>
      <c r="AMF95">
        <v>6.4276763254968519E-2</v>
      </c>
      <c r="AMG95">
        <v>6.8877042938610508E-2</v>
      </c>
      <c r="AMH95">
        <v>6.8181394776197085E-2</v>
      </c>
      <c r="AMI95">
        <v>6.7276300445386378E-2</v>
      </c>
      <c r="AMJ95">
        <v>6.8895748083401903E-2</v>
      </c>
      <c r="AMK95">
        <v>6.6887332575384886E-2</v>
      </c>
      <c r="AML95">
        <v>6.8091633925394995E-2</v>
      </c>
      <c r="AMM95">
        <v>6.974099975541502E-2</v>
      </c>
      <c r="AMN95">
        <v>6.6195417912183446E-2</v>
      </c>
      <c r="AMO95">
        <v>6.9146331765805397E-2</v>
      </c>
      <c r="AMP95">
        <v>6.5866292700979545E-2</v>
      </c>
      <c r="AMQ95">
        <v>6.6371199839787079E-2</v>
      </c>
      <c r="AMR95">
        <v>6.9295935275405091E-2</v>
      </c>
      <c r="AMS95">
        <v>6.3729181843680847</v>
      </c>
      <c r="AMT95">
        <v>6.3729181843680847</v>
      </c>
      <c r="AMU95">
        <v>6.0605703585801356</v>
      </c>
      <c r="AMV95">
        <v>4.511899016514108</v>
      </c>
      <c r="AMW95">
        <v>3.0789191204786954</v>
      </c>
      <c r="AMX95">
        <v>1.608710615089352</v>
      </c>
      <c r="AMY95">
        <v>0.90651706382637776</v>
      </c>
      <c r="AMZ95">
        <v>0.45196446971237669</v>
      </c>
      <c r="ANA95">
        <v>0.41402150705124036</v>
      </c>
      <c r="ANB95">
        <v>0.5350126207019118</v>
      </c>
      <c r="ANC95">
        <v>0.67298363857031984</v>
      </c>
      <c r="AND95">
        <v>0.83818606554058106</v>
      </c>
      <c r="ANE95">
        <v>0.93620196546583501</v>
      </c>
      <c r="ANF95">
        <v>1</v>
      </c>
      <c r="ANG95">
        <v>0.96550537878329212</v>
      </c>
      <c r="ANH95">
        <v>0.85372229777311714</v>
      </c>
      <c r="ANI95">
        <v>0.72280504585116656</v>
      </c>
      <c r="ANJ95">
        <v>0.52814212250584758</v>
      </c>
      <c r="ANK95">
        <v>0.38264235601896768</v>
      </c>
      <c r="ANL95">
        <v>0.23112482255603778</v>
      </c>
      <c r="ANM95">
        <v>0.16194483282422731</v>
      </c>
      <c r="ANN95">
        <v>9.6957456036054532E-2</v>
      </c>
      <c r="ANO95">
        <v>6.8824686102602617E-2</v>
      </c>
      <c r="ANP95">
        <v>5.4728379806477857E-2</v>
      </c>
      <c r="ANQ95">
        <v>4.9009819849627323E-2</v>
      </c>
      <c r="ANR95">
        <v>5.0176717184843206E-2</v>
      </c>
      <c r="ANS95">
        <v>4.7925197542423831E-2</v>
      </c>
      <c r="ANT95">
        <v>4.7999999297223678E-2</v>
      </c>
      <c r="ANU95">
        <v>4.6436654544005182E-2</v>
      </c>
      <c r="ANV95">
        <v>4.8265542075629414E-2</v>
      </c>
      <c r="ANW95">
        <v>4.5785883669598522E-2</v>
      </c>
      <c r="ANX95">
        <v>4.6612436471608815E-2</v>
      </c>
      <c r="ANY95">
        <v>4.8258062527628286E-2</v>
      </c>
      <c r="ANZ95">
        <v>4.5935480904409624E-2</v>
      </c>
      <c r="AOA95">
        <v>4.6683498452408101E-2</v>
      </c>
      <c r="AOB95">
        <v>4.8564749094828802E-2</v>
      </c>
      <c r="AOC95">
        <v>4.6148666846807483E-2</v>
      </c>
      <c r="AOD95">
        <v>4.7925197542423831E-2</v>
      </c>
      <c r="AOE95">
        <v>4.7446468821620243E-2</v>
      </c>
      <c r="AOF95">
        <v>5.1601684025252288E-2</v>
      </c>
      <c r="AOG95">
        <v>5.0719028338444952E-2</v>
      </c>
      <c r="AOH95">
        <v>5.4436652335279605E-2</v>
      </c>
      <c r="AOI95">
        <v>6.1505377377739361E-2</v>
      </c>
      <c r="AOJ95">
        <v>6.6000937114576996E-2</v>
      </c>
      <c r="AOK95">
        <v>7.1323049653424925E-2</v>
      </c>
      <c r="AOL95">
        <v>7.1812997696230188E-2</v>
      </c>
      <c r="AOM95">
        <v>8.1772793933514304E-2</v>
      </c>
      <c r="AON95">
        <v>8.3560543951132341E-2</v>
      </c>
      <c r="AOO95">
        <v>8.6055167727954074E-2</v>
      </c>
      <c r="AOP95">
        <v>8.9151939042386566E-2</v>
      </c>
      <c r="AOQ95">
        <v>8.8276762903580358E-2</v>
      </c>
      <c r="AOR95">
        <v>8.5711077145959352E-2</v>
      </c>
      <c r="AOS95">
        <v>8.2681628038325586E-2</v>
      </c>
      <c r="AOT95">
        <v>7.8414213339888059E-2</v>
      </c>
      <c r="AOU95">
        <v>7.6776060557081124E-2</v>
      </c>
      <c r="AOV95">
        <v>7.3847591622251144E-2</v>
      </c>
      <c r="AOW95">
        <v>6.789714685299994E-2</v>
      </c>
      <c r="AOX95">
        <v>6.9598875793816448E-2</v>
      </c>
      <c r="AOY95">
        <v>6.4860211922576461E-2</v>
      </c>
      <c r="AOZ95">
        <v>6.3184667674552497E-2</v>
      </c>
      <c r="APA95">
        <v>6.2814398674553823E-2</v>
      </c>
      <c r="APB95">
        <v>6.4127159745368825E-2</v>
      </c>
      <c r="APC95">
        <v>6.3035064164952789E-2</v>
      </c>
      <c r="APD95">
        <v>6.3857877192962528E-2</v>
      </c>
      <c r="APE95">
        <v>6.3730712327366212E-2</v>
      </c>
      <c r="APF95">
        <v>6.5462365734975811E-2</v>
      </c>
      <c r="APG95">
        <v>6.1583918906539775E-2</v>
      </c>
      <c r="APH95">
        <v>6.2111264689350687E-2</v>
      </c>
      <c r="API95">
        <v>6.339410756816119E-2</v>
      </c>
      <c r="APJ95">
        <v>5.9811127984923988E-2</v>
      </c>
      <c r="APK95">
        <v>6.3729181843680847</v>
      </c>
      <c r="APL95">
        <v>6.3729181843680847</v>
      </c>
      <c r="APM95">
        <v>6.3729181843680847</v>
      </c>
      <c r="APN95">
        <v>5.380147732242146</v>
      </c>
      <c r="APO95">
        <v>3.8411145407501999</v>
      </c>
      <c r="APP95">
        <v>2.0667377290657853</v>
      </c>
      <c r="APQ95">
        <v>1.1903805495508792</v>
      </c>
      <c r="APR95">
        <v>0.53779149240193069</v>
      </c>
      <c r="APS95">
        <v>0.35343992287431453</v>
      </c>
      <c r="APT95">
        <v>0.37808695362333244</v>
      </c>
      <c r="APU95">
        <v>0.5175913980529544</v>
      </c>
      <c r="APV95">
        <v>0.69410752612010951</v>
      </c>
      <c r="APW95">
        <v>0.82080972645441885</v>
      </c>
      <c r="APX95">
        <v>0.93756334987344592</v>
      </c>
      <c r="APY95">
        <v>0.98072744490062647</v>
      </c>
      <c r="APZ95">
        <v>0.94483777503551392</v>
      </c>
      <c r="AQA95">
        <v>0.83942029135738416</v>
      </c>
      <c r="AQB95">
        <v>0.6675343611658755</v>
      </c>
      <c r="AQC95">
        <v>0.53585787864871348</v>
      </c>
      <c r="AQD95">
        <v>0.36736792679083674</v>
      </c>
      <c r="AQE95">
        <v>0.26035717389269541</v>
      </c>
      <c r="AQF95">
        <v>0.15262084836534759</v>
      </c>
      <c r="AQG95">
        <v>9.6284246517644501E-2</v>
      </c>
      <c r="AQH95">
        <v>6.1913044117743676E-2</v>
      </c>
      <c r="AQI95">
        <v>4.9858811295641001E-2</v>
      </c>
      <c r="AQJ95">
        <v>4.2502104830772117E-2</v>
      </c>
      <c r="AQK95">
        <v>4.1215522177961046E-2</v>
      </c>
      <c r="AQL95">
        <v>4.3418418483584513E-2</v>
      </c>
      <c r="AQM95">
        <v>4.2647968566371257E-2</v>
      </c>
      <c r="AQN95">
        <v>4.0695649668362678E-2</v>
      </c>
      <c r="AQO95">
        <v>4.4035531391986113E-2</v>
      </c>
      <c r="AQP95">
        <v>3.8743337045142698E-2</v>
      </c>
      <c r="AQQ95">
        <v>4.1492284278368471E-2</v>
      </c>
      <c r="AQR95">
        <v>4.127536483675865E-2</v>
      </c>
      <c r="AQS95">
        <v>4.2924730666778675E-2</v>
      </c>
      <c r="AQT95">
        <v>4.3194013219184972E-2</v>
      </c>
      <c r="AQU95">
        <v>4.3377280969578325E-2</v>
      </c>
      <c r="AQV95">
        <v>4.2120616508771754E-2</v>
      </c>
      <c r="AQW95">
        <v>4.6545114264810096E-2</v>
      </c>
      <c r="AQX95">
        <v>4.8426364907230797E-2</v>
      </c>
      <c r="AQY95">
        <v>5.118279796324629E-2</v>
      </c>
      <c r="AQZ95">
        <v>5.4313233518472434E-2</v>
      </c>
      <c r="ARA95">
        <v>5.5233286945285398E-2</v>
      </c>
      <c r="ARB95">
        <v>6.1165032844533791E-2</v>
      </c>
      <c r="ARC95">
        <v>6.6083218417377965E-2</v>
      </c>
      <c r="ARD95">
        <v>6.8783542313807844E-2</v>
      </c>
      <c r="ARE95">
        <v>7.1756894811433158E-2</v>
      </c>
      <c r="ARF95">
        <v>7.2100979118639316E-2</v>
      </c>
      <c r="ARG95">
        <v>7.3009819498239162E-2</v>
      </c>
      <c r="ARH95">
        <v>7.1599811753832329E-2</v>
      </c>
      <c r="ARI95">
        <v>6.6988312748188672E-2</v>
      </c>
      <c r="ARJ95">
        <v>6.9340812563411833E-2</v>
      </c>
      <c r="ARK95">
        <v>6.7014491166192611E-2</v>
      </c>
      <c r="ARL95">
        <v>6.4287982576970215E-2</v>
      </c>
      <c r="ARM95">
        <v>6.2676014486955811E-2</v>
      </c>
      <c r="ARN95">
        <v>6.2395512612547818E-2</v>
      </c>
      <c r="ARO95">
        <v>5.8098179722105806E-2</v>
      </c>
      <c r="ARP95">
        <v>5.8367462274512102E-2</v>
      </c>
      <c r="ARQ95">
        <v>5.5955119800491337E-2</v>
      </c>
      <c r="ARR95">
        <v>5.6815336843295289E-2</v>
      </c>
      <c r="ARS95">
        <v>5.692379656410021E-2</v>
      </c>
      <c r="ART95">
        <v>5.6684432203698412E-2</v>
      </c>
      <c r="ARU95">
        <v>5.6209443256895385E-2</v>
      </c>
      <c r="ARV95">
        <v>5.5749413406094607E-2</v>
      </c>
      <c r="ARW95">
        <v>5.7092098943702714E-2</v>
      </c>
      <c r="ARX95">
        <v>5.4204767522878929E-2</v>
      </c>
      <c r="ARY95">
        <v>5.6018702233289495E-2</v>
      </c>
      <c r="ARZ95">
        <v>5.4619913810884366E-2</v>
      </c>
      <c r="ASA95">
        <v>6.3729181843680847</v>
      </c>
      <c r="ASB95">
        <v>6.3729181843680847</v>
      </c>
      <c r="ASC95">
        <v>6.3039513805786722</v>
      </c>
      <c r="ASD95">
        <v>4.8141299692819608</v>
      </c>
      <c r="ASE95">
        <v>2.7878821897649302</v>
      </c>
      <c r="ASF95">
        <v>1.6497466092909199</v>
      </c>
      <c r="ASG95">
        <v>0.74416456426214606</v>
      </c>
      <c r="ASH95">
        <v>0.39913230591911036</v>
      </c>
      <c r="ASI95">
        <v>0.27915848609405508</v>
      </c>
      <c r="ASJ95">
        <v>0.35587097049312666</v>
      </c>
      <c r="ASK95">
        <v>0.5239682084322127</v>
      </c>
      <c r="ASL95">
        <v>0.6680542336754739</v>
      </c>
      <c r="ASM95">
        <v>0.82543244478206435</v>
      </c>
      <c r="ASN95">
        <v>0.92500420991253585</v>
      </c>
      <c r="ASO95">
        <v>0.96214305841566516</v>
      </c>
      <c r="ASP95">
        <v>0.91743057773126846</v>
      </c>
      <c r="ASQ95">
        <v>0.79645815667581121</v>
      </c>
      <c r="ASR95">
        <v>0.69196446619849505</v>
      </c>
      <c r="ASS95">
        <v>0.5077176228924718</v>
      </c>
      <c r="AST95">
        <v>0.37468349574169946</v>
      </c>
      <c r="ASU95">
        <v>0.24037400526011762</v>
      </c>
      <c r="ASV95">
        <v>0.16157457009901724</v>
      </c>
      <c r="ASW95">
        <v>9.8049557891259159E-2</v>
      </c>
      <c r="ASX95">
        <v>6.7867228660995441E-2</v>
      </c>
      <c r="ASY95">
        <v>4.5610095467206298E-2</v>
      </c>
      <c r="ASZ95">
        <v>4.3545583349180836E-2</v>
      </c>
      <c r="ATA95">
        <v>4.4196354223587496E-2</v>
      </c>
      <c r="ATB95">
        <v>4.0175783433552902E-2</v>
      </c>
      <c r="ATC95">
        <v>4.2270220018371454E-2</v>
      </c>
      <c r="ATD95">
        <v>4.1294063706761461E-2</v>
      </c>
      <c r="ATE95">
        <v>4.2917251118777554E-2</v>
      </c>
      <c r="ATF95">
        <v>4.2472180363979026E-2</v>
      </c>
      <c r="ATG95">
        <v>4.3220197911977502E-2</v>
      </c>
      <c r="ATH95">
        <v>4.4446937905990976E-2</v>
      </c>
      <c r="ATI95">
        <v>4.6997664567609745E-2</v>
      </c>
      <c r="ATJ95">
        <v>4.7405331307614054E-2</v>
      </c>
      <c r="ATK95">
        <v>4.6316969226409994E-2</v>
      </c>
      <c r="ATL95">
        <v>4.6545114264810096E-2</v>
      </c>
      <c r="ATM95">
        <v>5.3288453870066539E-2</v>
      </c>
      <c r="ATN95">
        <v>5.5139786320482734E-2</v>
      </c>
      <c r="ATO95">
        <v>6.3480128644962719E-2</v>
      </c>
      <c r="ATP95">
        <v>6.3936418721762936E-2</v>
      </c>
      <c r="ATQ95">
        <v>6.9684896870617977E-2</v>
      </c>
      <c r="ATR95">
        <v>6.8768583217805587E-2</v>
      </c>
      <c r="ATS95">
        <v>6.8009352622594013E-2</v>
      </c>
      <c r="ATT95">
        <v>7.0320708649022401E-2</v>
      </c>
      <c r="ATU95">
        <v>6.922113352060523E-2</v>
      </c>
      <c r="ATV95">
        <v>6.7979428155800922E-2</v>
      </c>
      <c r="ATW95">
        <v>6.2694719631747206E-2</v>
      </c>
      <c r="ATX95">
        <v>6.0768585426531171E-2</v>
      </c>
      <c r="ATY95">
        <v>6.0645160334935409E-2</v>
      </c>
      <c r="ATZ95">
        <v>5.8767649466515283E-2</v>
      </c>
      <c r="AUA95">
        <v>5.7544649246502363E-2</v>
      </c>
      <c r="AUB95">
        <v>5.6100983536090471E-2</v>
      </c>
      <c r="AUC95">
        <v>5.6377745636497896E-2</v>
      </c>
      <c r="AUD95">
        <v>5.5857879401688112E-2</v>
      </c>
      <c r="AUE95">
        <v>5.6269285915692975E-2</v>
      </c>
      <c r="AUF95">
        <v>5.5016361228886972E-2</v>
      </c>
      <c r="AUG95">
        <v>5.4324452840474123E-2</v>
      </c>
      <c r="AUH95">
        <v>5.1478258933656526E-2</v>
      </c>
      <c r="AUI95">
        <v>5.4462830753283537E-2</v>
      </c>
      <c r="AUJ95">
        <v>5.1672746006051568E-2</v>
      </c>
      <c r="AUK95">
        <v>5.4720900258476736E-2</v>
      </c>
      <c r="AUL95">
        <v>5.2832163793266329E-2</v>
      </c>
      <c r="AUM95">
        <v>5.5248246041287641E-2</v>
      </c>
      <c r="AUN95">
        <v>6.3728807866280794</v>
      </c>
      <c r="AUO95">
        <v>6.3728807866280794</v>
      </c>
      <c r="AUP95">
        <v>6.3728807866280794</v>
      </c>
      <c r="AUQ95">
        <v>6.0475885927832191</v>
      </c>
      <c r="AUR95">
        <v>3.8013987808926588</v>
      </c>
      <c r="AUS95">
        <v>2.3811912107605546</v>
      </c>
      <c r="AUT95">
        <v>1.1001065904612835</v>
      </c>
      <c r="AUU95">
        <v>0.56467134392336515</v>
      </c>
      <c r="AUV95">
        <v>0.25729406054426801</v>
      </c>
      <c r="AUW95">
        <v>0.23253109052644405</v>
      </c>
      <c r="AUX95">
        <v>0.34762038274466017</v>
      </c>
      <c r="AUY95">
        <v>0.46655820359930783</v>
      </c>
      <c r="AUZ95">
        <v>0.64813838097490628</v>
      </c>
      <c r="AVA95">
        <v>0.76824684521355902</v>
      </c>
      <c r="AVB95">
        <v>0.88667601915539862</v>
      </c>
      <c r="AVC95">
        <v>0.91517531831484844</v>
      </c>
      <c r="AVD95">
        <v>0.89168396557904483</v>
      </c>
      <c r="AVE95">
        <v>0.8198821872048162</v>
      </c>
      <c r="AVF95">
        <v>0.66936699474628891</v>
      </c>
      <c r="AVG95">
        <v>0.54480037478559284</v>
      </c>
      <c r="AVH95">
        <v>0.37216269354687376</v>
      </c>
      <c r="AVI95">
        <v>0.25953062109068514</v>
      </c>
      <c r="AVJ95">
        <v>0.15240018914973721</v>
      </c>
      <c r="AVK95">
        <v>9.6748016142445839E-2</v>
      </c>
      <c r="AVL95">
        <v>6.471809423576648E-2</v>
      </c>
      <c r="AVM95">
        <v>5.3546517100471147E-2</v>
      </c>
      <c r="AVN95">
        <v>4.135016659155849E-2</v>
      </c>
      <c r="AVO95">
        <v>3.9027584968339829E-2</v>
      </c>
      <c r="AVP95">
        <v>4.1122021553158389E-2</v>
      </c>
      <c r="AVQ95">
        <v>3.8470314718735833E-2</v>
      </c>
      <c r="AVR95">
        <v>4.1585784903171136E-2</v>
      </c>
      <c r="AVS95">
        <v>4.1638148013967605E-2</v>
      </c>
      <c r="AVT95">
        <v>4.1342680768768778E-2</v>
      </c>
      <c r="AVU95">
        <v>4.5785883669598522E-2</v>
      </c>
      <c r="AVV95">
        <v>4.5965405371202722E-2</v>
      </c>
      <c r="AVW95">
        <v>4.7899019124419892E-2</v>
      </c>
      <c r="AVX95">
        <v>5.0659185679647355E-2</v>
      </c>
      <c r="AVY95">
        <v>5.2858342211270261E-2</v>
      </c>
      <c r="AVZ95">
        <v>5.4219726618881185E-2</v>
      </c>
      <c r="AWA95">
        <v>5.9829826854926806E-2</v>
      </c>
      <c r="AWB95">
        <v>6.2388033064546697E-2</v>
      </c>
      <c r="AWC95">
        <v>6.3543711077760898E-2</v>
      </c>
      <c r="AWD95">
        <v>6.3315566039360782E-2</v>
      </c>
      <c r="AWE95">
        <v>6.1602617776542599E-2</v>
      </c>
      <c r="AWF95">
        <v>5.8831231899313441E-2</v>
      </c>
      <c r="AWG95">
        <v>5.8857410317317373E-2</v>
      </c>
      <c r="AWH95">
        <v>5.611220285809216E-2</v>
      </c>
      <c r="AWI95">
        <v>5.6538568468099279E-2</v>
      </c>
      <c r="AWJ95">
        <v>5.8969609812122854E-2</v>
      </c>
      <c r="AWK95">
        <v>5.7155681376500872E-2</v>
      </c>
      <c r="AWL95">
        <v>5.3640017725273804E-2</v>
      </c>
      <c r="AWM95">
        <v>5.6478725809301682E-2</v>
      </c>
      <c r="AWN95">
        <v>5.2461901068056239E-2</v>
      </c>
      <c r="AWO95">
        <v>5.1953247880459553E-2</v>
      </c>
      <c r="AWP95">
        <v>5.1496964078447928E-2</v>
      </c>
      <c r="AWQ95">
        <v>5.3647497273274933E-2</v>
      </c>
      <c r="AWR95">
        <v>5.4062643561280356E-2</v>
      </c>
      <c r="AWS95">
        <v>4.9705468012040746E-2</v>
      </c>
      <c r="AWT95">
        <v>5.1519402722451313E-2</v>
      </c>
      <c r="AWU95">
        <v>5.0913509136051402E-2</v>
      </c>
      <c r="AWV95">
        <v>5.4047684465278106E-2</v>
      </c>
      <c r="AWW95">
        <v>5.1313696328054582E-2</v>
      </c>
      <c r="AWX95">
        <v>5.3333331158073288E-2</v>
      </c>
      <c r="AWY95">
        <v>6.3729181843680847</v>
      </c>
      <c r="AWZ95">
        <v>6.3729181843680847</v>
      </c>
      <c r="AXA95">
        <v>6.3729181843680847</v>
      </c>
      <c r="AXB95">
        <v>5.3182272085764009</v>
      </c>
      <c r="AXC95">
        <v>3.4165722274380701</v>
      </c>
      <c r="AXD95">
        <v>1.6463132332172825</v>
      </c>
      <c r="AXE95">
        <v>0.8557419326031358</v>
      </c>
      <c r="AXF95">
        <v>0.32710238250648177</v>
      </c>
      <c r="AXG95">
        <v>0.18933333125846991</v>
      </c>
      <c r="AXH95">
        <v>0.22740345878520257</v>
      </c>
      <c r="AXI95">
        <v>0.3138812523491632</v>
      </c>
      <c r="AXJ95">
        <v>0.44786161761954113</v>
      </c>
      <c r="AXK95">
        <v>0.58397381721474317</v>
      </c>
      <c r="AXL95">
        <v>0.75444599988784444</v>
      </c>
      <c r="AXM95">
        <v>0.83540346034135016</v>
      </c>
      <c r="AXN95">
        <v>0.89827770167470145</v>
      </c>
      <c r="AXO95">
        <v>0.88263674322057251</v>
      </c>
      <c r="AXP95">
        <v>0.78619168014611529</v>
      </c>
      <c r="AXQ95">
        <v>0.66892940353949149</v>
      </c>
      <c r="AXR95">
        <v>0.50058906146600313</v>
      </c>
      <c r="AXS95">
        <v>0.3675624138632318</v>
      </c>
      <c r="AXT95">
        <v>0.24010472270771133</v>
      </c>
      <c r="AXU95">
        <v>0.16137260347862106</v>
      </c>
      <c r="AXV95">
        <v>9.4402989600435208E-2</v>
      </c>
      <c r="AXW95">
        <v>6.7545582997792675E-2</v>
      </c>
      <c r="AXX95">
        <v>4.964563162803174E-2</v>
      </c>
      <c r="AXY95">
        <v>4.2288918888374265E-2</v>
      </c>
      <c r="AXZ95">
        <v>4.262178387357872E-2</v>
      </c>
      <c r="AYA95">
        <v>4.3332397406782984E-2</v>
      </c>
      <c r="AYB95">
        <v>4.1204302855959364E-2</v>
      </c>
      <c r="AYC95">
        <v>4.3683967536778841E-2</v>
      </c>
      <c r="AYD95">
        <v>4.5999063337207782E-2</v>
      </c>
      <c r="AYE95">
        <v>4.7899019124419892E-2</v>
      </c>
      <c r="AYF95">
        <v>4.9155677310437872E-2</v>
      </c>
      <c r="AYG95">
        <v>5.4062643561280356E-2</v>
      </c>
      <c r="AYH95">
        <v>5.8487141317318699E-2</v>
      </c>
      <c r="AYI95">
        <v>5.9792429114921178E-2</v>
      </c>
      <c r="AYJ95">
        <v>6.1868160554948329E-2</v>
      </c>
      <c r="AYK95">
        <v>6.2747076467755097E-2</v>
      </c>
      <c r="AYL95">
        <v>5.9803648436922867E-2</v>
      </c>
      <c r="AYM95">
        <v>6.2294532439744033E-2</v>
      </c>
      <c r="AYN95">
        <v>6.0024307652533256E-2</v>
      </c>
      <c r="AYO95">
        <v>5.712201713570722E-2</v>
      </c>
      <c r="AYP95">
        <v>5.4436652335279605E-2</v>
      </c>
      <c r="AYQ95">
        <v>5.4601214940881548E-2</v>
      </c>
      <c r="AYR95">
        <v>5.686769367930318E-2</v>
      </c>
      <c r="AYS95">
        <v>5.5139786320482734E-2</v>
      </c>
      <c r="AYT95">
        <v>5.4361850580479751E-2</v>
      </c>
      <c r="AYU95">
        <v>5.5293129604082995E-2</v>
      </c>
      <c r="AYV95">
        <v>5.3729778576075908E-2</v>
      </c>
      <c r="AYW95">
        <v>5.0296402502438393E-2</v>
      </c>
      <c r="AYX95">
        <v>4.9065916459635768E-2</v>
      </c>
      <c r="AYY95">
        <v>5.2648902317661561E-2</v>
      </c>
      <c r="AYZ95">
        <v>5.3729778576075908E-2</v>
      </c>
      <c r="AZA95">
        <v>5.2099111616058687E-2</v>
      </c>
      <c r="AZB95">
        <v>5.0277697357646985E-2</v>
      </c>
      <c r="AZC95">
        <v>5.0573164602845819E-2</v>
      </c>
      <c r="AZD95">
        <v>5.0834967607250994E-2</v>
      </c>
      <c r="AZE95">
        <v>5.0546986184841873E-2</v>
      </c>
      <c r="AZF95">
        <v>4.7072466322409592E-2</v>
      </c>
      <c r="AZG95">
        <v>6.3742122465688968</v>
      </c>
      <c r="AZH95">
        <v>6.3742122465688968</v>
      </c>
      <c r="AZI95">
        <v>6.3742122465688968</v>
      </c>
      <c r="AZJ95">
        <v>6.0627732548857587</v>
      </c>
      <c r="AZK95">
        <v>4.2233380107071605</v>
      </c>
      <c r="AZL95">
        <v>2.2003777435281688</v>
      </c>
      <c r="AZM95">
        <v>1.238328192012095</v>
      </c>
      <c r="AZN95">
        <v>0.46381299614008259</v>
      </c>
      <c r="AZO95">
        <v>0.21773165024511615</v>
      </c>
      <c r="AZP95">
        <v>0.14935577467131261</v>
      </c>
      <c r="AZQ95">
        <v>0.18932585171046878</v>
      </c>
      <c r="AZR95">
        <v>0.30250397509425969</v>
      </c>
      <c r="AZS95">
        <v>0.41197568752842911</v>
      </c>
      <c r="AZT95">
        <v>0.57450023552105234</v>
      </c>
      <c r="AZU95">
        <v>0.67213464084951746</v>
      </c>
      <c r="AZV95">
        <v>0.80655259732669293</v>
      </c>
      <c r="AZW95">
        <v>0.84585320462143943</v>
      </c>
      <c r="AZX95">
        <v>0.82944179625009717</v>
      </c>
      <c r="AZY95">
        <v>0.75101636358820756</v>
      </c>
      <c r="AZZ95">
        <v>0.61531183073300966</v>
      </c>
      <c r="BAA95">
        <v>0.49398784582234517</v>
      </c>
      <c r="BAB95">
        <v>0.34567554966944131</v>
      </c>
      <c r="BAC95">
        <v>0.25486675897424499</v>
      </c>
      <c r="BAD95">
        <v>0.15225058564013752</v>
      </c>
      <c r="BAE95">
        <v>0.10393268045371165</v>
      </c>
      <c r="BAF95">
        <v>6.7986907703802044E-2</v>
      </c>
      <c r="BAG95">
        <v>5.3935484970472639E-2</v>
      </c>
      <c r="BAH95">
        <v>4.6657313759615578E-2</v>
      </c>
      <c r="BAI95">
        <v>4.6122488428803537E-2</v>
      </c>
      <c r="BAJ95">
        <v>4.8441330278021638E-2</v>
      </c>
      <c r="BAK95">
        <v>4.8321644960426444E-2</v>
      </c>
      <c r="BAL95">
        <v>5.1826089289651829E-2</v>
      </c>
      <c r="BAM95">
        <v>5.5334267118089184E-2</v>
      </c>
      <c r="BAN95">
        <v>5.7903692649710757E-2</v>
      </c>
      <c r="BAO95">
        <v>6.0607762594929782E-2</v>
      </c>
      <c r="BAP95">
        <v>6.2100045367348998E-2</v>
      </c>
      <c r="BAQ95">
        <v>6.1277232339339259E-2</v>
      </c>
      <c r="BAR95">
        <v>6.498737678817279E-2</v>
      </c>
      <c r="BAS95">
        <v>6.2683494034956933E-2</v>
      </c>
      <c r="BAT95">
        <v>5.6796631698503887E-2</v>
      </c>
      <c r="BAU95">
        <v>5.5442733113682689E-2</v>
      </c>
      <c r="BAV95">
        <v>5.9238898639317743E-2</v>
      </c>
      <c r="BAW95">
        <v>5.5334267118089184E-2</v>
      </c>
      <c r="BAX95">
        <v>5.5165964738486666E-2</v>
      </c>
      <c r="BAY95">
        <v>5.5453952435684371E-2</v>
      </c>
      <c r="BAZ95">
        <v>5.6157080146098909E-2</v>
      </c>
      <c r="BBA95">
        <v>5.5487610401689438E-2</v>
      </c>
      <c r="BBB95">
        <v>5.6908837468097953E-2</v>
      </c>
      <c r="BBC95">
        <v>5.2787286505259566E-2</v>
      </c>
      <c r="BBD95">
        <v>5.5536233738485354E-2</v>
      </c>
      <c r="BBE95">
        <v>5.3501633537675793E-2</v>
      </c>
      <c r="BBF95">
        <v>5.2705005202458598E-2</v>
      </c>
      <c r="BBG95">
        <v>5.5203368753280892E-2</v>
      </c>
      <c r="BBH95">
        <v>5.2099111616058687E-2</v>
      </c>
      <c r="BBI95">
        <v>5.2080412746055869E-2</v>
      </c>
      <c r="BBJ95">
        <v>5.2080412746055869E-2</v>
      </c>
      <c r="BBK95">
        <v>5.3755963268868438E-2</v>
      </c>
      <c r="BBL95">
        <v>5.0210381425636864E-2</v>
      </c>
      <c r="BBM95">
        <v>6.3729181843680847</v>
      </c>
      <c r="BBN95">
        <v>6.3729181843680847</v>
      </c>
      <c r="BBO95">
        <v>6.3729181843680847</v>
      </c>
      <c r="BBP95">
        <v>5.0382085054395418</v>
      </c>
      <c r="BBQ95">
        <v>3.2905656815409632</v>
      </c>
      <c r="BBR95">
        <v>1.642008414504051</v>
      </c>
      <c r="BBS95">
        <v>0.87612155492850474</v>
      </c>
      <c r="BBT95">
        <v>0.32139878164563346</v>
      </c>
      <c r="BBU95">
        <v>0.15112108604492727</v>
      </c>
      <c r="BBV95">
        <v>0.12349696302428344</v>
      </c>
      <c r="BBW95">
        <v>0.16761103594506999</v>
      </c>
      <c r="BBX95">
        <v>0.26883964645356256</v>
      </c>
      <c r="BBY95">
        <v>0.37233099592647623</v>
      </c>
      <c r="BBZ95">
        <v>0.52712482240544289</v>
      </c>
      <c r="BCA95">
        <v>0.65012435783891986</v>
      </c>
      <c r="BCB95">
        <v>0.76434969324033153</v>
      </c>
      <c r="BCC95">
        <v>0.80235623833426606</v>
      </c>
      <c r="BCD95">
        <v>0.79472650954299029</v>
      </c>
      <c r="BCE95">
        <v>0.73316502928045391</v>
      </c>
      <c r="BCF95">
        <v>0.61722299956743487</v>
      </c>
      <c r="BCG95">
        <v>0.49847966578518227</v>
      </c>
      <c r="BCH95">
        <v>0.35489480790672806</v>
      </c>
      <c r="BCI95">
        <v>0.25255914272181718</v>
      </c>
      <c r="BCJ95">
        <v>0.15339130455734945</v>
      </c>
      <c r="BCK95">
        <v>0.10297522301210446</v>
      </c>
      <c r="BCL95">
        <v>7.0739600985816983E-2</v>
      </c>
      <c r="BCM95">
        <v>5.7129496683708342E-2</v>
      </c>
      <c r="BCN95">
        <v>4.9683029368037368E-2</v>
      </c>
      <c r="BCO95">
        <v>4.9084621604427177E-2</v>
      </c>
      <c r="BCP95">
        <v>5.2794766053260701E-2</v>
      </c>
      <c r="BCQ95">
        <v>5.4242171537673155E-2</v>
      </c>
      <c r="BCR95">
        <v>5.5083683435685704E-2</v>
      </c>
      <c r="BCS95">
        <v>5.739878551090323E-2</v>
      </c>
      <c r="BCT95">
        <v>5.8730245451721057E-2</v>
      </c>
      <c r="BCU95">
        <v>5.7275360419307475E-2</v>
      </c>
      <c r="BCV95">
        <v>5.7062180751698208E-2</v>
      </c>
      <c r="BCW95">
        <v>5.5798036742890515E-2</v>
      </c>
      <c r="BCX95">
        <v>5.6572232708892931E-2</v>
      </c>
      <c r="BCY95">
        <v>5.3610099533269305E-2</v>
      </c>
      <c r="BCZ95">
        <v>5.3396913590871446E-2</v>
      </c>
      <c r="BDA95">
        <v>5.4182328878875557E-2</v>
      </c>
      <c r="BDB95">
        <v>5.4515193864080005E-2</v>
      </c>
      <c r="BDC95">
        <v>5.3778401912871809E-2</v>
      </c>
      <c r="BDD95">
        <v>5.6145860824097227E-2</v>
      </c>
      <c r="BDE95">
        <v>5.2757362038466475E-2</v>
      </c>
      <c r="BDF95">
        <v>5.3288453870066539E-2</v>
      </c>
      <c r="BDG95">
        <v>5.2955588884862077E-2</v>
      </c>
      <c r="BDH95">
        <v>5.0775131223241989E-2</v>
      </c>
      <c r="BDI95">
        <v>5.4305747695682714E-2</v>
      </c>
      <c r="BDJ95">
        <v>5.1489478255658222E-2</v>
      </c>
      <c r="BDK95">
        <v>5.1149133722452639E-2</v>
      </c>
      <c r="BDL95">
        <v>5.1654040861260159E-2</v>
      </c>
      <c r="BDM95">
        <v>4.9099580700429427E-2</v>
      </c>
      <c r="BDN95">
        <v>4.8905093628034385E-2</v>
      </c>
      <c r="BDO95">
        <v>5.0247779165642492E-2</v>
      </c>
      <c r="BDP95">
        <v>6.3729181843680847</v>
      </c>
      <c r="BDQ95">
        <v>6.3729181843680847</v>
      </c>
      <c r="BDR95">
        <v>6.3729181843680847</v>
      </c>
      <c r="BDS95">
        <v>6.2590930298838883</v>
      </c>
      <c r="BDT95">
        <v>4.0018251540324128</v>
      </c>
      <c r="BDU95">
        <v>2.4838784460754617</v>
      </c>
      <c r="BDV95">
        <v>1.1069845744801372</v>
      </c>
      <c r="BDW95">
        <v>0.53828891999273698</v>
      </c>
      <c r="BDX95">
        <v>0.17984104441998769</v>
      </c>
      <c r="BDY95">
        <v>9.9534361115677233E-2</v>
      </c>
      <c r="BDZ95">
        <v>0.11444974066581116</v>
      </c>
      <c r="BEA95">
        <v>0.16121178064701969</v>
      </c>
      <c r="BEB95">
        <v>0.25296680946182148</v>
      </c>
      <c r="BEC95">
        <v>0.3557774635935354</v>
      </c>
      <c r="BED95">
        <v>0.49902571043799598</v>
      </c>
      <c r="BEE95">
        <v>0.6015820473880944</v>
      </c>
      <c r="BEF95">
        <v>0.72017578393553594</v>
      </c>
      <c r="BEG95">
        <v>0.76293595199671271</v>
      </c>
      <c r="BEH95">
        <v>0.74971108206539361</v>
      </c>
      <c r="BEI95">
        <v>0.6922000907848963</v>
      </c>
      <c r="BEJ95">
        <v>0.57875269112348759</v>
      </c>
      <c r="BEK95">
        <v>0.48138008252463915</v>
      </c>
      <c r="BEL95">
        <v>0.33775035363296674</v>
      </c>
      <c r="BEM95">
        <v>0.2429135125997347</v>
      </c>
      <c r="BEN95">
        <v>0.14703693282209451</v>
      </c>
      <c r="BEO95">
        <v>0.10143057712888878</v>
      </c>
      <c r="BEP95">
        <v>7.4498362496657811E-2</v>
      </c>
      <c r="BEQ95">
        <v>6.1090231089733937E-2</v>
      </c>
      <c r="BER95">
        <v>5.7024776736903995E-2</v>
      </c>
      <c r="BES95">
        <v>5.6026181781290617E-2</v>
      </c>
      <c r="BET95">
        <v>5.4758297998482364E-2</v>
      </c>
      <c r="BEU95">
        <v>5.4904161734081497E-2</v>
      </c>
      <c r="BEV95">
        <v>5.4186068652876118E-2</v>
      </c>
      <c r="BEW95">
        <v>5.3546517100471147E-2</v>
      </c>
      <c r="BEX95">
        <v>5.3037870187663046E-2</v>
      </c>
      <c r="BEY95">
        <v>5.4380549450482568E-2</v>
      </c>
      <c r="BEZ95">
        <v>5.453763250808339E-2</v>
      </c>
      <c r="BFA95">
        <v>5.396166338847657E-2</v>
      </c>
      <c r="BFB95">
        <v>5.2155214500855723E-2</v>
      </c>
      <c r="BFC95">
        <v>5.2675080735665493E-2</v>
      </c>
      <c r="BFD95">
        <v>5.2230016255655563E-2</v>
      </c>
      <c r="BFE95">
        <v>5.4646098503676896E-2</v>
      </c>
      <c r="BFF95">
        <v>5.2805985375262383E-2</v>
      </c>
      <c r="BFG95">
        <v>5.5655912781291943E-2</v>
      </c>
      <c r="BFH95">
        <v>5.1784945500857049E-2</v>
      </c>
      <c r="BFI95">
        <v>5.3176248100472473E-2</v>
      </c>
      <c r="BFJ95">
        <v>5.2417017505260892E-2</v>
      </c>
      <c r="BFK95">
        <v>5.1582985155249471E-2</v>
      </c>
      <c r="BFL95">
        <v>5.2099111616058687E-2</v>
      </c>
      <c r="BFM95">
        <v>4.9387562122838534E-2</v>
      </c>
      <c r="BFN95">
        <v>4.8905093628034385E-2</v>
      </c>
      <c r="BFO95">
        <v>4.8766715715224965E-2</v>
      </c>
      <c r="BFP95">
        <v>4.7251988024013793E-2</v>
      </c>
      <c r="BFQ95">
        <v>6.3729181843680847</v>
      </c>
      <c r="BFR95">
        <v>6.3729181843680847</v>
      </c>
      <c r="BFS95">
        <v>6.3729181843680847</v>
      </c>
      <c r="BFT95">
        <v>5.5930883555052251</v>
      </c>
      <c r="BFU95">
        <v>3.641641885278053</v>
      </c>
      <c r="BFV95">
        <v>1.7889967239893494</v>
      </c>
      <c r="BFW95">
        <v>0.92366526414892813</v>
      </c>
      <c r="BFX95">
        <v>0.31338008498435621</v>
      </c>
      <c r="BFY95">
        <v>0.1309359507919533</v>
      </c>
      <c r="BFZ95">
        <v>8.1653108615919123E-2</v>
      </c>
      <c r="BGA95">
        <v>9.9171577938468272E-2</v>
      </c>
      <c r="BGB95">
        <v>0.15096774276132702</v>
      </c>
      <c r="BGC95">
        <v>0.21147077913466386</v>
      </c>
      <c r="BGD95">
        <v>0.33003459749010089</v>
      </c>
      <c r="BGE95">
        <v>0.42966245923058077</v>
      </c>
      <c r="BGF95">
        <v>0.57131743685502978</v>
      </c>
      <c r="BGG95">
        <v>0.65072650537653065</v>
      </c>
      <c r="BGH95">
        <v>0.711476391933059</v>
      </c>
      <c r="BGI95">
        <v>0.72455539812877889</v>
      </c>
      <c r="BGJ95">
        <v>0.66395138158263833</v>
      </c>
      <c r="BGK95">
        <v>0.57151940347542596</v>
      </c>
      <c r="BGL95">
        <v>0.45982608959084165</v>
      </c>
      <c r="BGM95">
        <v>0.35556428392592615</v>
      </c>
      <c r="BGN95">
        <v>0.22906031043801231</v>
      </c>
      <c r="BGO95">
        <v>0.16691912128186853</v>
      </c>
      <c r="BGP95">
        <v>0.11385507267620154</v>
      </c>
      <c r="BGQ95">
        <v>8.9208041927183609E-2</v>
      </c>
      <c r="BGR95">
        <v>6.7822345098200107E-2</v>
      </c>
      <c r="BGS95">
        <v>6.2571294540151465E-2</v>
      </c>
      <c r="BGT95">
        <v>5.8101919496106366E-2</v>
      </c>
      <c r="BGU95">
        <v>5.7630670323303906E-2</v>
      </c>
      <c r="BGV95">
        <v>5.7331463304104512E-2</v>
      </c>
      <c r="BGW95">
        <v>5.3980362258479388E-2</v>
      </c>
      <c r="BGX95">
        <v>5.1175318415245169E-2</v>
      </c>
      <c r="BGY95">
        <v>5.2723704072461408E-2</v>
      </c>
      <c r="BGZ95">
        <v>5.4201027748878368E-2</v>
      </c>
      <c r="BHA95">
        <v>5.1212716155250797E-2</v>
      </c>
      <c r="BHB95">
        <v>5.3269755000063722E-2</v>
      </c>
      <c r="BHC95">
        <v>5.3352036302864697E-2</v>
      </c>
      <c r="BHD95">
        <v>5.2630203447658744E-2</v>
      </c>
      <c r="BHE95">
        <v>5.1923329688455047E-2</v>
      </c>
      <c r="BHF95">
        <v>5.2349695298462173E-2</v>
      </c>
      <c r="BHG95">
        <v>5.4563817200875921E-2</v>
      </c>
      <c r="BHH95">
        <v>5.4952778796088814E-2</v>
      </c>
      <c r="BHI95">
        <v>5.3239830533270631E-2</v>
      </c>
      <c r="BHJ95">
        <v>5.1470779385655398E-2</v>
      </c>
      <c r="BHK95">
        <v>5.1695184650054953E-2</v>
      </c>
      <c r="BHL95">
        <v>5.1665266458050446E-2</v>
      </c>
      <c r="BHM95">
        <v>4.9787749314841714E-2</v>
      </c>
      <c r="BHN95">
        <v>4.8302946090423633E-2</v>
      </c>
      <c r="BHO95">
        <v>6.3729181843680847</v>
      </c>
      <c r="BHP95">
        <v>6.3729181843680847</v>
      </c>
      <c r="BHQ95">
        <v>6.3729181843680847</v>
      </c>
      <c r="BHR95">
        <v>6.3729181843680847</v>
      </c>
      <c r="BHS95">
        <v>5.3947040683890712</v>
      </c>
      <c r="BHT95">
        <v>2.7119364155090713</v>
      </c>
      <c r="BHU95">
        <v>1.3819691465005577</v>
      </c>
      <c r="BHV95">
        <v>0.46790836868491703</v>
      </c>
      <c r="BHW95">
        <v>0.18361103152761879</v>
      </c>
      <c r="BHX95">
        <v>7.7995327277882068E-2</v>
      </c>
      <c r="BHY95">
        <v>7.4053298016647881E-2</v>
      </c>
      <c r="BHZ95">
        <v>9.8505841693270771E-2</v>
      </c>
      <c r="BIA95">
        <v>0.13176998314196472</v>
      </c>
      <c r="BIB95">
        <v>0.21527817025708917</v>
      </c>
      <c r="BIC95">
        <v>0.28422253540249842</v>
      </c>
      <c r="BID95">
        <v>0.41369612161403702</v>
      </c>
      <c r="BIE95">
        <v>0.51087424314049057</v>
      </c>
      <c r="BIF95">
        <v>0.6206937796558667</v>
      </c>
      <c r="BIG95">
        <v>0.67225432616711267</v>
      </c>
      <c r="BIH95">
        <v>0.68548293587243236</v>
      </c>
      <c r="BII95">
        <v>0.63875456013201759</v>
      </c>
      <c r="BIJ95">
        <v>0.54062272093795738</v>
      </c>
      <c r="BIK95">
        <v>0.45414866714799734</v>
      </c>
      <c r="BIL95">
        <v>0.32887891320209811</v>
      </c>
      <c r="BIM95">
        <v>0.2469939197737783</v>
      </c>
      <c r="BIN95">
        <v>0.16049368756581431</v>
      </c>
      <c r="BIO95">
        <v>0.11407199839259996</v>
      </c>
      <c r="BIP95">
        <v>7.9581110675103942E-2</v>
      </c>
      <c r="BIQ95">
        <v>6.6655447762984224E-2</v>
      </c>
      <c r="BIR95">
        <v>5.8315099163715634E-2</v>
      </c>
      <c r="BIS95">
        <v>5.4118746446077393E-2</v>
      </c>
      <c r="BIT95">
        <v>5.0719028338444952E-2</v>
      </c>
      <c r="BIU95">
        <v>5.3479194893672428E-2</v>
      </c>
      <c r="BIV95">
        <v>5.1594204477251153E-2</v>
      </c>
      <c r="BIW95">
        <v>5.4399254595273977E-2</v>
      </c>
      <c r="BIX95">
        <v>5.1130434852449815E-2</v>
      </c>
      <c r="BIY95">
        <v>5.2274893543662319E-2</v>
      </c>
      <c r="BIZ95">
        <v>5.2372133942465544E-2</v>
      </c>
      <c r="BJA95">
        <v>5.2544182370857208E-2</v>
      </c>
      <c r="BJB95">
        <v>5.3636277951273244E-2</v>
      </c>
      <c r="BJC95">
        <v>5.3703600158071962E-2</v>
      </c>
      <c r="BJD95">
        <v>5.2626463673658183E-2</v>
      </c>
      <c r="BJE95">
        <v>5.160916357325341E-2</v>
      </c>
      <c r="BJF95">
        <v>5.2046748505262218E-2</v>
      </c>
      <c r="BJG95">
        <v>5.1381018534853301E-2</v>
      </c>
      <c r="BJH95">
        <v>5.1074331967652785E-2</v>
      </c>
      <c r="BJI95">
        <v>5.0416081545244996E-2</v>
      </c>
      <c r="BJJ95">
        <v>4.904347781563239E-2</v>
      </c>
      <c r="BJK95">
        <v>6.3729294036900868</v>
      </c>
      <c r="BJL95">
        <v>6.3729294036900868</v>
      </c>
      <c r="BJM95">
        <v>6.3729294036900868</v>
      </c>
      <c r="BJN95">
        <v>6.2438148671565443</v>
      </c>
      <c r="BJO95">
        <v>3.6383917706800202</v>
      </c>
      <c r="BJP95">
        <v>2.0555998098964947</v>
      </c>
      <c r="BJQ95">
        <v>0.82958765998569628</v>
      </c>
      <c r="BJR95">
        <v>0.33815802037297105</v>
      </c>
      <c r="BJS95">
        <v>9.7559609848453882E-2</v>
      </c>
      <c r="BJT95">
        <v>6.6015896210579239E-2</v>
      </c>
      <c r="BJU95">
        <v>6.5884991570982362E-2</v>
      </c>
      <c r="BJV95">
        <v>8.1683026807923623E-2</v>
      </c>
      <c r="BJW95">
        <v>0.12314539289428758</v>
      </c>
      <c r="BJX95">
        <v>0.17640018879834907</v>
      </c>
      <c r="BJY95">
        <v>0.27542964277521875</v>
      </c>
      <c r="BJZ95">
        <v>0.37152688176846932</v>
      </c>
      <c r="BKA95">
        <v>0.48402804958506107</v>
      </c>
      <c r="BKB95">
        <v>0.5723272574074334</v>
      </c>
      <c r="BKC95">
        <v>0.63296119842036713</v>
      </c>
      <c r="BKD95">
        <v>0.64170172793685032</v>
      </c>
      <c r="BKE95">
        <v>0.60236372290209794</v>
      </c>
      <c r="BKF95">
        <v>0.54057035782716101</v>
      </c>
      <c r="BKG95">
        <v>0.4241720443121304</v>
      </c>
      <c r="BKH95">
        <v>0.3277120158668822</v>
      </c>
      <c r="BKI95">
        <v>0.22191304386675212</v>
      </c>
      <c r="BKJ95">
        <v>0.15799906378899256</v>
      </c>
      <c r="BKK95">
        <v>0.10910518948295987</v>
      </c>
      <c r="BKL95">
        <v>8.0332867997102972E-2</v>
      </c>
      <c r="BKM95">
        <v>6.1931742987746487E-2</v>
      </c>
      <c r="BKN95">
        <v>5.4694715565684206E-2</v>
      </c>
      <c r="BKO95">
        <v>5.4302007921682154E-2</v>
      </c>
      <c r="BKP95">
        <v>5.3213652115266685E-2</v>
      </c>
      <c r="BKQ95">
        <v>5.2461901068056239E-2</v>
      </c>
      <c r="BKR95">
        <v>5.2574100562861707E-2</v>
      </c>
      <c r="BKS95">
        <v>5.1852267707655768E-2</v>
      </c>
      <c r="BKT95">
        <v>5.0621787939641727E-2</v>
      </c>
      <c r="BKU95">
        <v>5.2065453650053627E-2</v>
      </c>
      <c r="BKV95">
        <v>5.0057038142036603E-2</v>
      </c>
      <c r="BKW95">
        <v>5.1904630818452244E-2</v>
      </c>
      <c r="BKX95">
        <v>4.9469843425639509E-2</v>
      </c>
      <c r="BKY95">
        <v>4.9937352824441408E-2</v>
      </c>
      <c r="BKZ95">
        <v>5.1313696328054582E-2</v>
      </c>
      <c r="BLA95">
        <v>4.9129498892433926E-2</v>
      </c>
      <c r="BLB95">
        <v>4.8961196512831422E-2</v>
      </c>
      <c r="BLC95">
        <v>4.9649371402032301E-2</v>
      </c>
      <c r="BLD95">
        <v>6.3729181843680847</v>
      </c>
      <c r="BLE95">
        <v>6.3729181843680847</v>
      </c>
      <c r="BLF95">
        <v>6.3729181843680847</v>
      </c>
      <c r="BLG95">
        <v>6.3729181843680847</v>
      </c>
      <c r="BLH95">
        <v>4.7835773710516989</v>
      </c>
      <c r="BLI95">
        <v>2.8416942496438069</v>
      </c>
      <c r="BLJ95">
        <v>1.1875268823708491</v>
      </c>
      <c r="BLK95">
        <v>0.52187751162139484</v>
      </c>
      <c r="BLL95">
        <v>0.1474558188841005</v>
      </c>
      <c r="BLM95">
        <v>7.2497426536641915E-2</v>
      </c>
      <c r="BLN95">
        <v>5.7316504208102255E-2</v>
      </c>
      <c r="BLO95">
        <v>6.4968677918169973E-2</v>
      </c>
      <c r="BLP95">
        <v>8.2191679995520309E-2</v>
      </c>
      <c r="BLQ95">
        <v>0.11336512463339625</v>
      </c>
      <c r="BLR95">
        <v>0.17621318127395513</v>
      </c>
      <c r="BLS95">
        <v>0.25369986163902908</v>
      </c>
      <c r="BLT95">
        <v>0.3767928914225202</v>
      </c>
      <c r="BLU95">
        <v>0.46227582980486809</v>
      </c>
      <c r="BLV95">
        <v>0.55934548533572814</v>
      </c>
      <c r="BLW95">
        <v>0.60572229722093562</v>
      </c>
      <c r="BLX95">
        <v>0.61475082070940512</v>
      </c>
      <c r="BLY95">
        <v>0.5797438065310998</v>
      </c>
      <c r="BLZ95">
        <v>0.48579710073267635</v>
      </c>
      <c r="BMA95">
        <v>0.40187377360433502</v>
      </c>
      <c r="BMB95">
        <v>0.29714819831461814</v>
      </c>
      <c r="BMC95">
        <v>0.22082094201154753</v>
      </c>
      <c r="BMD95">
        <v>0.141374475750041</v>
      </c>
      <c r="BME95">
        <v>0.10139317311409457</v>
      </c>
      <c r="BMF95">
        <v>7.5100516309057147E-2</v>
      </c>
      <c r="BMG95">
        <v>6.1729782642138915E-2</v>
      </c>
      <c r="BMH95">
        <v>5.7256661549304658E-2</v>
      </c>
      <c r="BMI95">
        <v>5.3849463893671103E-2</v>
      </c>
      <c r="BMJ95">
        <v>5.4324452840474123E-2</v>
      </c>
      <c r="BMK95">
        <v>5.369238083607028E-2</v>
      </c>
      <c r="BML95">
        <v>5.0711548790443831E-2</v>
      </c>
      <c r="BMM95">
        <v>5.1766246630854232E-2</v>
      </c>
      <c r="BMN95">
        <v>5.2267413995661191E-2</v>
      </c>
      <c r="BMO95">
        <v>5.0416081545244996E-2</v>
      </c>
      <c r="BMP95">
        <v>4.8953716964830293E-2</v>
      </c>
      <c r="BMQ95">
        <v>4.9683029368037368E-2</v>
      </c>
      <c r="BMR95">
        <v>4.9881249939644379E-2</v>
      </c>
      <c r="BMS95">
        <v>4.793641686442552E-2</v>
      </c>
      <c r="BMT95">
        <v>5.0554465732843008E-2</v>
      </c>
      <c r="BMU95">
        <v>6.3729181843680847</v>
      </c>
      <c r="BMV95">
        <v>6.3729181843680847</v>
      </c>
      <c r="BMW95">
        <v>6.3729181843680847</v>
      </c>
      <c r="BMX95">
        <v>5.1720130887823164</v>
      </c>
      <c r="BMY95">
        <v>3.235362319062471</v>
      </c>
      <c r="BMZ95">
        <v>1.4717007944365514</v>
      </c>
      <c r="BNA95">
        <v>0.71636465931389859</v>
      </c>
      <c r="BNB95">
        <v>0.23167087348364007</v>
      </c>
      <c r="BNC95">
        <v>9.4152405918031715E-2</v>
      </c>
      <c r="BND95">
        <v>5.8973349586123415E-2</v>
      </c>
      <c r="BNE95">
        <v>5.6830295939297545E-2</v>
      </c>
      <c r="BNF95">
        <v>6.4044878442567857E-2</v>
      </c>
      <c r="BNG95">
        <v>7.9023840425499939E-2</v>
      </c>
      <c r="BNH95">
        <v>0.12139130711746321</v>
      </c>
      <c r="BNI95">
        <v>0.16903973628469102</v>
      </c>
      <c r="BNJ95">
        <v>0.2539093015326378</v>
      </c>
      <c r="BNK95">
        <v>0.33767555187816689</v>
      </c>
      <c r="BNL95">
        <v>0.44761477371113823</v>
      </c>
      <c r="BNM95">
        <v>0.52356054169220845</v>
      </c>
      <c r="BNN95">
        <v>0.57461991456385897</v>
      </c>
      <c r="BNO95">
        <v>0.57234595627743623</v>
      </c>
      <c r="BNP95">
        <v>0.52694904047783919</v>
      </c>
      <c r="BNQ95">
        <v>0.4682150552521176</v>
      </c>
      <c r="BNR95">
        <v>0.36442075898600396</v>
      </c>
      <c r="BNS95">
        <v>0.28017204014567071</v>
      </c>
      <c r="BNT95">
        <v>0.19328657984170577</v>
      </c>
      <c r="BNU95">
        <v>0.14716035791369025</v>
      </c>
      <c r="BNV95">
        <v>0.10107152745089179</v>
      </c>
      <c r="BNW95">
        <v>8.2423564807920971E-2</v>
      </c>
      <c r="BNX95">
        <v>6.0914442887341713E-2</v>
      </c>
      <c r="BNY95">
        <v>5.6258066593691293E-2</v>
      </c>
      <c r="BNZ95">
        <v>5.2155214500855723E-2</v>
      </c>
      <c r="BOA95">
        <v>5.1362319664850491E-2</v>
      </c>
      <c r="BOB95">
        <v>5.1126695078449254E-2</v>
      </c>
      <c r="BOC95">
        <v>5.0517061718048782E-2</v>
      </c>
      <c r="BOD95">
        <v>4.7517530802419529E-2</v>
      </c>
      <c r="BOE95">
        <v>4.7547448994424028E-2</v>
      </c>
      <c r="BOF95">
        <v>4.9211780195234901E-2</v>
      </c>
      <c r="BOG95">
        <v>4.7405331307614054E-2</v>
      </c>
      <c r="BOH95">
        <v>4.8269281849629975E-2</v>
      </c>
      <c r="BOI95">
        <v>6.3731949527432805</v>
      </c>
      <c r="BOJ95">
        <v>6.3731949527432805</v>
      </c>
      <c r="BOK95">
        <v>6.3731949527432805</v>
      </c>
      <c r="BOL95">
        <v>5.9309396893109962</v>
      </c>
      <c r="BOM95">
        <v>3.9684712454581277</v>
      </c>
      <c r="BON95">
        <v>2.037052827426328</v>
      </c>
      <c r="BOO95">
        <v>1.0681065930213973</v>
      </c>
      <c r="BOP95">
        <v>0.34841327758066543</v>
      </c>
      <c r="BOQ95">
        <v>0.1357830743839982</v>
      </c>
      <c r="BOR95">
        <v>6.1232348776543911E-2</v>
      </c>
      <c r="BOS95">
        <v>5.5899016915694301E-2</v>
      </c>
      <c r="BOT95">
        <v>5.4877983316077558E-2</v>
      </c>
      <c r="BOU95">
        <v>6.2601212732155964E-2</v>
      </c>
      <c r="BOV95">
        <v>8.2748950245124311E-2</v>
      </c>
      <c r="BOW95">
        <v>0.10828237645495015</v>
      </c>
      <c r="BOX95">
        <v>0.16667601714746616</v>
      </c>
      <c r="BOY95">
        <v>0.22784852954000107</v>
      </c>
      <c r="BOZ95">
        <v>0.33201682830532536</v>
      </c>
      <c r="BPA95">
        <v>0.40631697023037616</v>
      </c>
      <c r="BPB95">
        <v>0.48430481796025715</v>
      </c>
      <c r="BPC95">
        <v>0.52486582321502229</v>
      </c>
      <c r="BPD95">
        <v>0.53238335878628129</v>
      </c>
      <c r="BPE95">
        <v>0.50091444690320641</v>
      </c>
      <c r="BPF95">
        <v>0.4225862546401199</v>
      </c>
      <c r="BPG95">
        <v>0.35490603350351835</v>
      </c>
      <c r="BPH95">
        <v>0.27508555219322406</v>
      </c>
      <c r="BPI95">
        <v>0.21411126664708471</v>
      </c>
      <c r="BPJ95">
        <v>0.14288920344125217</v>
      </c>
      <c r="BPK95">
        <v>0.10650584575933378</v>
      </c>
      <c r="BPL95">
        <v>7.6054233976663763E-2</v>
      </c>
      <c r="BPM95">
        <v>6.1711077497347507E-2</v>
      </c>
      <c r="BPN95">
        <v>5.4275829503678208E-2</v>
      </c>
      <c r="BPO95">
        <v>5.2368394168464977E-2</v>
      </c>
      <c r="BPP95">
        <v>4.9544645180439356E-2</v>
      </c>
      <c r="BPQ95">
        <v>4.7547448994424028E-2</v>
      </c>
      <c r="BPR95">
        <v>4.6350633467203646E-2</v>
      </c>
      <c r="BPS95">
        <v>4.7266947120016042E-2</v>
      </c>
      <c r="BPT95">
        <v>4.6399250529210963E-2</v>
      </c>
      <c r="BPU95">
        <v>6.3729181843680847</v>
      </c>
      <c r="BPV95">
        <v>6.3729181843680847</v>
      </c>
      <c r="BPW95">
        <v>6.3729181843680847</v>
      </c>
      <c r="BPX95">
        <v>5.1414978945668484</v>
      </c>
      <c r="BPY95">
        <v>3.1429004227632538</v>
      </c>
      <c r="BPZ95">
        <v>1.3659317406284259</v>
      </c>
      <c r="BQA95">
        <v>0.62597101490670781</v>
      </c>
      <c r="BQB95">
        <v>0.17622440687074542</v>
      </c>
      <c r="BQC95">
        <v>7.5867226452269856E-2</v>
      </c>
      <c r="BQD95">
        <v>5.6979899448897246E-2</v>
      </c>
      <c r="BQE95">
        <v>5.5165964738486666E-2</v>
      </c>
      <c r="BQF95">
        <v>5.5913976011696565E-2</v>
      </c>
      <c r="BQG95">
        <v>6.0813462714537928E-2</v>
      </c>
      <c r="BQH95">
        <v>7.8552597527486057E-2</v>
      </c>
      <c r="BQI95">
        <v>0.10371575473731322</v>
      </c>
      <c r="BQJ95">
        <v>0.16127910285381841</v>
      </c>
      <c r="BQK95">
        <v>0.22403365886957463</v>
      </c>
      <c r="BQL95">
        <v>0.31658532229438224</v>
      </c>
      <c r="BQM95">
        <v>0.38611687588139998</v>
      </c>
      <c r="BQN95">
        <v>0.462186068954066</v>
      </c>
      <c r="BQO95">
        <v>0.4934230960247401</v>
      </c>
      <c r="BQP95">
        <v>0.50195044587361404</v>
      </c>
      <c r="BQQ95">
        <v>0.47563908392378512</v>
      </c>
      <c r="BQR95">
        <v>0.40858718874279837</v>
      </c>
      <c r="BQS95">
        <v>0.35158111087589716</v>
      </c>
      <c r="BQT95">
        <v>0.26273585840071112</v>
      </c>
      <c r="BQU95">
        <v>0.20520990802421157</v>
      </c>
      <c r="BQV95">
        <v>0.13856942563201821</v>
      </c>
      <c r="BQW95">
        <v>0.105847595336926</v>
      </c>
      <c r="BQX95">
        <v>7.5283777784661915E-2</v>
      </c>
      <c r="BQY95">
        <v>6.1785879252147347E-2</v>
      </c>
      <c r="BQZ95">
        <v>5.0823748285249298E-2</v>
      </c>
      <c r="BRA95">
        <v>4.8676954864422875E-2</v>
      </c>
      <c r="BRB95">
        <v>4.5213654323992276E-2</v>
      </c>
      <c r="BRC95">
        <v>4.3601679959189274E-2</v>
      </c>
      <c r="BRD95">
        <v>6.3729181843680847</v>
      </c>
      <c r="BRE95">
        <v>6.3729181843680847</v>
      </c>
      <c r="BRF95">
        <v>6.3729181843680847</v>
      </c>
      <c r="BRG95">
        <v>5.8495521234734831</v>
      </c>
      <c r="BRH95">
        <v>3.4621486649392721</v>
      </c>
      <c r="BRI95">
        <v>1.9704385234521382</v>
      </c>
      <c r="BRJ95">
        <v>0.79712763269500941</v>
      </c>
      <c r="BRK95">
        <v>0.36330995826079648</v>
      </c>
      <c r="BRL95">
        <v>0.10980084392016187</v>
      </c>
      <c r="BRM95">
        <v>6.3487608192963854E-2</v>
      </c>
      <c r="BRN95">
        <v>5.6388964958499585E-2</v>
      </c>
      <c r="BRO95">
        <v>5.2933143966070115E-2</v>
      </c>
      <c r="BRP95">
        <v>5.0969612020848439E-2</v>
      </c>
      <c r="BRQ95">
        <v>5.4844319075283907E-2</v>
      </c>
      <c r="BRR95">
        <v>6.9026646448210202E-2</v>
      </c>
      <c r="BRS95">
        <v>9.1291259190000459E-2</v>
      </c>
      <c r="BRT95">
        <v>0.13901449011202813</v>
      </c>
      <c r="BRU95">
        <v>0.19598317023892367</v>
      </c>
      <c r="BRV95">
        <v>0.28031790388126987</v>
      </c>
      <c r="BRW95">
        <v>0.34220102980700901</v>
      </c>
      <c r="BRX95">
        <v>0.41312389226843077</v>
      </c>
      <c r="BRY95">
        <v>0.4488976165899487</v>
      </c>
      <c r="BRZ95">
        <v>0.46083590386845674</v>
      </c>
      <c r="BSA95">
        <v>0.44431603577630951</v>
      </c>
      <c r="BSB95">
        <v>0.3953174352486839</v>
      </c>
      <c r="BSC95">
        <v>0.33896961407897908</v>
      </c>
      <c r="BSD95">
        <v>0.2625787753431103</v>
      </c>
      <c r="BSE95">
        <v>0.19991398017815618</v>
      </c>
      <c r="BSF95">
        <v>0.13459747817877951</v>
      </c>
      <c r="BSG95">
        <v>0.10332678686731174</v>
      </c>
      <c r="BSH95">
        <v>7.1607291301833464E-2</v>
      </c>
      <c r="BSI95">
        <v>5.784384999091316E-2</v>
      </c>
      <c r="BSJ95">
        <v>4.7240768702012104E-2</v>
      </c>
      <c r="BSK95">
        <v>6.3729181843680847</v>
      </c>
      <c r="BSL95">
        <v>6.3729181843680847</v>
      </c>
      <c r="BSM95">
        <v>6.3729181843680847</v>
      </c>
      <c r="BSN95">
        <v>4.4770677905381948</v>
      </c>
      <c r="BSO95">
        <v>2.7527966340578245</v>
      </c>
      <c r="BSP95">
        <v>1.2312856453876391</v>
      </c>
      <c r="BSQ95">
        <v>0.54795698875882293</v>
      </c>
      <c r="BSR95">
        <v>0.14590743322688426</v>
      </c>
      <c r="BSS95">
        <v>6.8417019362598308E-2</v>
      </c>
      <c r="BST95">
        <v>5.500888168088585E-2</v>
      </c>
      <c r="BSU95">
        <v>5.1025714905645468E-2</v>
      </c>
      <c r="BSV95">
        <v>4.5539039761195603E-2</v>
      </c>
      <c r="BSW95">
        <v>4.7655914990017534E-2</v>
      </c>
      <c r="BSX95">
        <v>5.220383156286304E-2</v>
      </c>
      <c r="BSY95">
        <v>6.4302947947761049E-2</v>
      </c>
      <c r="BSZ95">
        <v>9.355399815442153E-2</v>
      </c>
      <c r="BTA95">
        <v>0.12593174414230757</v>
      </c>
      <c r="BTB95">
        <v>0.18226835226479929</v>
      </c>
      <c r="BTC95">
        <v>0.23418045635646409</v>
      </c>
      <c r="BTD95">
        <v>0.31162973270674382</v>
      </c>
      <c r="BTE95">
        <v>0.36059092921957525</v>
      </c>
      <c r="BTF95">
        <v>0.40907713678560359</v>
      </c>
      <c r="BTG95">
        <v>0.4248564731525421</v>
      </c>
      <c r="BTH95">
        <v>0.41046470588600709</v>
      </c>
      <c r="BTI95">
        <v>0.37289574572408141</v>
      </c>
      <c r="BTJ95">
        <v>0.30481533112068809</v>
      </c>
      <c r="BTK95">
        <v>0.25162412392421341</v>
      </c>
      <c r="BTL95">
        <v>0.17934361682918129</v>
      </c>
      <c r="BTM95">
        <v>0.13706591726280873</v>
      </c>
      <c r="BTN95">
        <v>9.5468913037635883E-2</v>
      </c>
      <c r="BTO95">
        <v>6.3729181843680847</v>
      </c>
      <c r="BTP95">
        <v>6.3729181843680847</v>
      </c>
      <c r="BTQ95">
        <v>6.3729181843680847</v>
      </c>
      <c r="BTR95">
        <v>5.7344254335152609</v>
      </c>
      <c r="BTS95">
        <v>3.632059837588768</v>
      </c>
      <c r="BTT95">
        <v>1.5510762049920475</v>
      </c>
      <c r="BTU95">
        <v>0.71518653638189256</v>
      </c>
      <c r="BTV95">
        <v>0.20612996772581313</v>
      </c>
      <c r="BTW95">
        <v>8.4342213190347293E-2</v>
      </c>
      <c r="BTX95">
        <v>5.4047684465278106E-2</v>
      </c>
      <c r="BTY95">
        <v>4.9570829873231893E-2</v>
      </c>
      <c r="BTZ95">
        <v>4.6186070861601702E-2</v>
      </c>
      <c r="BUA95">
        <v>4.5722301236800364E-2</v>
      </c>
      <c r="BUB95">
        <v>4.6129967976804666E-2</v>
      </c>
      <c r="BUC95">
        <v>4.9017299397628458E-2</v>
      </c>
      <c r="BUD95">
        <v>6.1172512392534913E-2</v>
      </c>
      <c r="BUE95">
        <v>7.6562880889471871E-2</v>
      </c>
      <c r="BUF95">
        <v>0.11438242473380103</v>
      </c>
      <c r="BUG95">
        <v>0.15280785588974152</v>
      </c>
      <c r="BUH95">
        <v>0.21519962872828879</v>
      </c>
      <c r="BUI95">
        <v>0.26790088788195821</v>
      </c>
      <c r="BUJ95">
        <v>0.32336231986564373</v>
      </c>
      <c r="BUK95">
        <v>0.36408041445279837</v>
      </c>
      <c r="BUL95">
        <v>0.38200654424056324</v>
      </c>
      <c r="BUM95">
        <v>0.37376718208888704</v>
      </c>
      <c r="BUN95">
        <v>0.34135203208620674</v>
      </c>
      <c r="BUO95">
        <v>0.30148293521985442</v>
      </c>
      <c r="BUP95">
        <v>0.23878447581410661</v>
      </c>
      <c r="BUQ95">
        <v>6.3729181843680847</v>
      </c>
      <c r="BUR95">
        <v>6.3729181843680847</v>
      </c>
      <c r="BUS95">
        <v>6.1728658262771194</v>
      </c>
      <c r="BUT95">
        <v>4.1723197753495169</v>
      </c>
      <c r="BUU95">
        <v>1.9917120145115281</v>
      </c>
      <c r="BUV95">
        <v>1.0102777021264864</v>
      </c>
      <c r="BUW95">
        <v>0.34624777901504755</v>
      </c>
      <c r="BUX95">
        <v>0.13197568953636146</v>
      </c>
      <c r="BUY95">
        <v>5.5824215160894461E-2</v>
      </c>
      <c r="BUZ95">
        <v>4.8927538546826355E-2</v>
      </c>
      <c r="BVA95">
        <v>4.6990185019608617E-2</v>
      </c>
      <c r="BVB95">
        <v>4.5314634496796062E-2</v>
      </c>
      <c r="BVC95">
        <v>4.3687707310779401E-2</v>
      </c>
      <c r="BVD95">
        <v>4.3425898031585641E-2</v>
      </c>
      <c r="BVE95">
        <v>4.4469376549994361E-2</v>
      </c>
      <c r="BVF95">
        <v>4.939878144484023E-2</v>
      </c>
      <c r="BVG95">
        <v>6.5043479672969806E-2</v>
      </c>
      <c r="BVH95">
        <v>8.6777000583160027E-2</v>
      </c>
      <c r="BVI95">
        <v>0.12920056388513174</v>
      </c>
      <c r="BVJ95">
        <v>0.17230855602751519</v>
      </c>
      <c r="BVK95">
        <v>0.23336886265045603</v>
      </c>
      <c r="BVL95">
        <v>0.2764731212936275</v>
      </c>
      <c r="BVM95">
        <v>0.32557643549326892</v>
      </c>
      <c r="BVN95">
        <v>0.34276577960461418</v>
      </c>
      <c r="BVO95">
        <v>0.34244413394141138</v>
      </c>
      <c r="BVP95">
        <v>6.3734081324108898</v>
      </c>
      <c r="BVQ95">
        <v>6.3734081324108898</v>
      </c>
      <c r="BVR95">
        <v>6.3734081324108898</v>
      </c>
      <c r="BVS95">
        <v>5.1768751714703631</v>
      </c>
      <c r="BVT95">
        <v>2.8307246391289076</v>
      </c>
      <c r="BVU95">
        <v>1.5092921932424808</v>
      </c>
      <c r="BVV95">
        <v>0.52161944839099017</v>
      </c>
      <c r="BVW95">
        <v>0.19165591288168857</v>
      </c>
      <c r="BVX95">
        <v>6.2118744237351808E-2</v>
      </c>
      <c r="BVY95">
        <v>4.8478728018027266E-2</v>
      </c>
      <c r="BVZ95">
        <v>4.4316033266394099E-2</v>
      </c>
      <c r="BWA95">
        <v>4.1914916389163615E-2</v>
      </c>
      <c r="BWB95">
        <v>3.8036463285938994E-2</v>
      </c>
      <c r="BWC95">
        <v>4.0620847913562831E-2</v>
      </c>
      <c r="BWD95">
        <v>3.8537636925534559E-2</v>
      </c>
      <c r="BWE95">
        <v>3.785320181033424E-2</v>
      </c>
      <c r="BWF95">
        <v>4.3728844824785597E-2</v>
      </c>
      <c r="BWG95">
        <v>5.3258529403273434E-2</v>
      </c>
      <c r="BWH95">
        <v>7.8268349604288925E-2</v>
      </c>
      <c r="BWI95">
        <v>0.10153529707569313</v>
      </c>
      <c r="BWJ95">
        <v>0.14916877342170728</v>
      </c>
      <c r="BWK95">
        <v>0.2026292631705883</v>
      </c>
      <c r="BWL95">
        <v>0.24366526364694513</v>
      </c>
      <c r="BWM95">
        <v>6.3729181843680847</v>
      </c>
      <c r="BWN95">
        <v>6.3729181843680847</v>
      </c>
      <c r="BWO95">
        <v>6.1386629262568206</v>
      </c>
      <c r="BWP95">
        <v>3.5735278189834427</v>
      </c>
      <c r="BWQ95">
        <v>2.0485161257580331</v>
      </c>
      <c r="BWR95">
        <v>0.78572791052131385</v>
      </c>
      <c r="BWS95">
        <v>0.32889013252409977</v>
      </c>
      <c r="BWT95">
        <v>8.9540906912388057E-2</v>
      </c>
      <c r="BWU95">
        <v>4.8878915210030446E-2</v>
      </c>
      <c r="BWV95">
        <v>4.1712949768767452E-2</v>
      </c>
      <c r="BWW95">
        <v>3.9618513183948899E-2</v>
      </c>
      <c r="BWX95">
        <v>3.7658721012727783E-2</v>
      </c>
      <c r="BWY95">
        <v>3.6147733095517172E-2</v>
      </c>
      <c r="BWZ95">
        <v>3.2011223036676535E-2</v>
      </c>
      <c r="BXA95">
        <v>3.3750349717498664E-2</v>
      </c>
      <c r="BXB95">
        <v>3.3095839069091443E-2</v>
      </c>
      <c r="BXC95">
        <v>3.6918183012730435E-2</v>
      </c>
      <c r="BXD95">
        <v>4.6608696697608254E-2</v>
      </c>
      <c r="BXE95">
        <v>6.1647501339337933E-2</v>
      </c>
      <c r="BXF95">
        <v>9.2596540712814354E-2</v>
      </c>
      <c r="BXG95">
        <v>6.3729181843680847</v>
      </c>
      <c r="BXH95">
        <v>6.3729181843680847</v>
      </c>
      <c r="BXI95">
        <v>6.3729181843680847</v>
      </c>
      <c r="BXJ95">
        <v>4.4120579688312302</v>
      </c>
      <c r="BXK95">
        <v>2.7543973828258372</v>
      </c>
      <c r="BXL95">
        <v>1.3583506288991574</v>
      </c>
      <c r="BXM95">
        <v>0.67078447576390832</v>
      </c>
      <c r="BXN95">
        <v>0.19653670071452711</v>
      </c>
      <c r="BXO95">
        <v>7.0444133740618142E-2</v>
      </c>
      <c r="BXP95">
        <v>4.1507243374370721E-2</v>
      </c>
      <c r="BXQ95">
        <v>3.7490418633125279E-2</v>
      </c>
      <c r="BXR95">
        <v>3.5048151692311423E-2</v>
      </c>
      <c r="BXS95">
        <v>3.3750349717498664E-2</v>
      </c>
      <c r="BXT95">
        <v>3.1753153531483336E-2</v>
      </c>
      <c r="BXU95">
        <v>2.9905560855067698E-2</v>
      </c>
      <c r="BXV95">
        <v>3.0002807528659515E-2</v>
      </c>
      <c r="BXW95">
        <v>3.1461432335073661E-2</v>
      </c>
      <c r="BXX95">
        <v>3.4000933399902143E-2</v>
      </c>
      <c r="BXY95">
        <v>6.3729181843680847</v>
      </c>
      <c r="BXZ95">
        <v>6.3729181843680847</v>
      </c>
      <c r="BYA95">
        <v>5.8362674108833659</v>
      </c>
      <c r="BYB95">
        <v>3.856647033208735</v>
      </c>
      <c r="BYC95">
        <v>1.8528807858751046</v>
      </c>
      <c r="BYD95">
        <v>0.90545114666396576</v>
      </c>
      <c r="BYE95">
        <v>0.30515194215468172</v>
      </c>
      <c r="BYF95">
        <v>0.11560542495381394</v>
      </c>
      <c r="BYG95">
        <v>4.3414678709583952E-2</v>
      </c>
      <c r="BYH95">
        <v>3.5713887937508924E-2</v>
      </c>
      <c r="BYI95">
        <v>3.3787753732292883E-2</v>
      </c>
      <c r="BYJ95">
        <v>3.3518464905097994E-2</v>
      </c>
      <c r="BYK95">
        <v>3.0350631609866223E-2</v>
      </c>
      <c r="BYL95">
        <v>3.0186069004264279E-2</v>
      </c>
      <c r="BYM95">
        <v>2.8697519731057042E-2</v>
      </c>
      <c r="BYN95">
        <v>6.3728620814832881</v>
      </c>
      <c r="BYO95">
        <v>6.3728620814832881</v>
      </c>
      <c r="BYP95">
        <v>6.3728620814832881</v>
      </c>
      <c r="BYQ95">
        <v>5.3659654048692191</v>
      </c>
      <c r="BYR95">
        <v>2.7365385689700825</v>
      </c>
      <c r="BYS95">
        <v>1.4820233738510447</v>
      </c>
      <c r="BYT95">
        <v>0.57158672568222468</v>
      </c>
      <c r="BYU95">
        <v>0.21866292926871939</v>
      </c>
      <c r="BYV95">
        <v>5.5712015666088979E-2</v>
      </c>
      <c r="BYW95">
        <v>3.7898085373129581E-2</v>
      </c>
      <c r="BYX95">
        <v>3.5055631240312551E-2</v>
      </c>
      <c r="BYY95">
        <v>3.1177184411876523E-2</v>
      </c>
      <c r="BYZ95">
        <v>2.9770922716258849E-2</v>
      </c>
      <c r="BZA95">
        <v>6.3729181843680847</v>
      </c>
      <c r="BZB95">
        <v>6.3729181843680847</v>
      </c>
      <c r="BZC95">
        <v>6.3729181843680847</v>
      </c>
      <c r="BZD95">
        <v>4.5281234236358445</v>
      </c>
      <c r="BZE95">
        <v>2.4954202922107553</v>
      </c>
      <c r="BZF95">
        <v>0.93779148863705752</v>
      </c>
      <c r="BZG95">
        <v>0.41024404039560808</v>
      </c>
      <c r="BZH95">
        <v>0.11076204113576961</v>
      </c>
      <c r="BZI95">
        <v>4.5849459827608088E-2</v>
      </c>
      <c r="BZJ95">
        <v>3.3473587617091238E-2</v>
      </c>
      <c r="BZK95">
        <v>6.3729181843680847</v>
      </c>
      <c r="BZL95">
        <v>6.3729181843680847</v>
      </c>
      <c r="BZM95">
        <v>6.3729181843680847</v>
      </c>
      <c r="BZN95">
        <v>4.9988293566159951</v>
      </c>
      <c r="BZO95">
        <v>3.0092865804440851</v>
      </c>
      <c r="BZP95">
        <v>1.3056194452786951</v>
      </c>
      <c r="BZQ95">
        <v>0.57754090395068791</v>
      </c>
      <c r="BZR95">
        <v>0.16679569619027279</v>
      </c>
      <c r="BZS95">
        <v>6.3732024322912819</v>
      </c>
      <c r="BZT95">
        <v>6.3732024322912819</v>
      </c>
      <c r="BZU95">
        <v>6.3732024322912819</v>
      </c>
      <c r="BZV95">
        <v>3.7261112633339963</v>
      </c>
      <c r="BZW95">
        <v>2.108873304670559</v>
      </c>
    </row>
    <row r="96" spans="1:2051" x14ac:dyDescent="0.25">
      <c r="A96">
        <v>1.1514504993326367E-2</v>
      </c>
      <c r="B96">
        <v>9.3357488927191239E-3</v>
      </c>
      <c r="C96">
        <v>1.0560521651236734E-2</v>
      </c>
      <c r="D96">
        <v>9.0857942700752602E-3</v>
      </c>
      <c r="E96">
        <v>1.0706323272548527E-2</v>
      </c>
      <c r="F96">
        <v>1.1626989116493616E-2</v>
      </c>
      <c r="G96">
        <v>1.3555790594456996E-2</v>
      </c>
      <c r="H96">
        <v>1.064383985878469E-2</v>
      </c>
      <c r="I96">
        <v>1.2697622142668086E-2</v>
      </c>
      <c r="J96">
        <v>1.240183936073457E-2</v>
      </c>
      <c r="K96">
        <v>1.138536561568493E-2</v>
      </c>
      <c r="L96">
        <v>1.3139199556717223E-2</v>
      </c>
      <c r="M96">
        <v>1.2551813532160122E-2</v>
      </c>
      <c r="N96">
        <v>1.1522836115161545E-2</v>
      </c>
      <c r="O96">
        <v>1.1831115579847827E-2</v>
      </c>
      <c r="P96">
        <v>1.3614115436499414E-2</v>
      </c>
      <c r="Q96">
        <v>1.3318332654565898E-2</v>
      </c>
      <c r="R96">
        <v>1.4401469352689307E-2</v>
      </c>
      <c r="S96">
        <v>1.6176131098309544E-2</v>
      </c>
      <c r="T96">
        <v>1.674269630747487E-2</v>
      </c>
      <c r="U96">
        <v>1.389739454648399E-2</v>
      </c>
      <c r="V96">
        <v>1.8721491505645491E-2</v>
      </c>
      <c r="W96">
        <v>1.6388595672695107E-2</v>
      </c>
      <c r="X96">
        <v>1.6505238367583774E-2</v>
      </c>
      <c r="Y96">
        <v>1.8196588894852227E-2</v>
      </c>
      <c r="Z96">
        <v>2.0008747677926941E-2</v>
      </c>
      <c r="AA96">
        <v>2.40621529645689E-2</v>
      </c>
      <c r="AB96">
        <v>1.7475890942539932E-2</v>
      </c>
      <c r="AC96">
        <v>2.3278971598492768E-2</v>
      </c>
      <c r="AD96">
        <v>2.3962172513350592E-2</v>
      </c>
      <c r="AE96">
        <v>2.2404133913837332E-2</v>
      </c>
      <c r="AF96">
        <v>1.8929783529917293E-2</v>
      </c>
      <c r="AG96">
        <v>2.3837198696626743E-2</v>
      </c>
      <c r="AH96">
        <v>2.3658065598778068E-2</v>
      </c>
      <c r="AI96">
        <v>3.0435957401408475E-2</v>
      </c>
      <c r="AJ96">
        <v>2.6024285919069162E-2</v>
      </c>
      <c r="AK96">
        <v>2.5299422405839281E-2</v>
      </c>
      <c r="AL96">
        <v>2.3916351343257106E-2</v>
      </c>
      <c r="AM96">
        <v>2.775729205551351E-2</v>
      </c>
      <c r="AN96">
        <v>2.9148701229127032E-2</v>
      </c>
      <c r="AO96">
        <v>2.8107227129375682E-2</v>
      </c>
      <c r="AP96">
        <v>2.5741006809084588E-2</v>
      </c>
      <c r="AQ96">
        <v>2.4774519795046017E-2</v>
      </c>
      <c r="AR96">
        <v>2.9702762766343416E-2</v>
      </c>
      <c r="AS96">
        <v>2.3587244073982879E-2</v>
      </c>
      <c r="AT96">
        <v>3.0735905744259578E-2</v>
      </c>
      <c r="AU96">
        <v>2.9665272718085112E-2</v>
      </c>
      <c r="AV96">
        <v>2.8486328118857152E-2</v>
      </c>
      <c r="AW96">
        <v>3.0765064670682709E-2</v>
      </c>
      <c r="AX96">
        <v>3.041512959682053E-2</v>
      </c>
      <c r="AY96">
        <v>3.1239973561268727E-2</v>
      </c>
      <c r="AZ96">
        <v>2.9232019436674979E-2</v>
      </c>
      <c r="BA96">
        <v>3.1581577513295725E-2</v>
      </c>
      <c r="BB96">
        <v>2.8515487045280279E-2</v>
      </c>
      <c r="BC96">
        <v>3.0981687816789685E-2</v>
      </c>
      <c r="BD96">
        <v>2.5795166090209414E-2</v>
      </c>
      <c r="BE96">
        <v>3.2181467209801765E-2</v>
      </c>
      <c r="BF96">
        <v>3.1944009269910673E-2</v>
      </c>
      <c r="BG96">
        <v>3.252723672274635E-2</v>
      </c>
      <c r="BH96">
        <v>3.4755986543560831E-2</v>
      </c>
      <c r="BI96">
        <v>3.3951970383700583E-2</v>
      </c>
      <c r="BJ96">
        <v>3.3302086966987304E-2</v>
      </c>
      <c r="BK96">
        <v>3.3531213785043215E-2</v>
      </c>
      <c r="BL96">
        <v>3.4539356408257678E-2</v>
      </c>
      <c r="BM96">
        <v>3.1881518866950662E-2</v>
      </c>
      <c r="BN96">
        <v>3.8926034525091462E-2</v>
      </c>
      <c r="BO96">
        <v>3.6888914484878424E-2</v>
      </c>
      <c r="BP96">
        <v>4.1096459503863522E-2</v>
      </c>
      <c r="BQ96">
        <v>4.2162926969120405E-2</v>
      </c>
      <c r="BR96">
        <v>5.8526529276309969E-2</v>
      </c>
      <c r="BS96">
        <v>5.7414233651763444E-2</v>
      </c>
      <c r="BT96">
        <v>7.0695076258071032E-2</v>
      </c>
      <c r="BU96">
        <v>7.7410484646937616E-2</v>
      </c>
      <c r="BV96">
        <v>0.10341810832233643</v>
      </c>
      <c r="BW96">
        <v>0.103359783480294</v>
      </c>
      <c r="BX96">
        <v>0.10752150732918563</v>
      </c>
      <c r="BY96">
        <v>0.10168926774680966</v>
      </c>
      <c r="BZ96">
        <v>0.1105792666753659</v>
      </c>
      <c r="CA96">
        <v>9.8631508400629397E-2</v>
      </c>
      <c r="CB96">
        <v>0.10046032942737446</v>
      </c>
      <c r="CC96">
        <v>8.8579227116515571E-2</v>
      </c>
      <c r="CD96">
        <v>8.4413337706706351E-2</v>
      </c>
      <c r="CE96">
        <v>6.8241372169314404E-2</v>
      </c>
      <c r="CF96">
        <v>6.4104648675124484E-2</v>
      </c>
      <c r="CG96">
        <v>5.4085691878351362E-2</v>
      </c>
      <c r="CH96">
        <v>4.3521004666197044E-2</v>
      </c>
      <c r="CI96">
        <v>4.2225417372080416E-2</v>
      </c>
      <c r="CJ96">
        <v>3.7817911450658694E-2</v>
      </c>
      <c r="CK96">
        <v>3.4097772005012371E-2</v>
      </c>
      <c r="CL96">
        <v>3.1531590782284652E-2</v>
      </c>
      <c r="CM96">
        <v>3.296048301496031E-2</v>
      </c>
      <c r="CN96">
        <v>3.9542586465267857E-2</v>
      </c>
      <c r="CO96">
        <v>3.9059339463650485E-2</v>
      </c>
      <c r="CP96">
        <v>3.5593327190761796E-2</v>
      </c>
      <c r="CQ96">
        <v>3.5955758947376737E-2</v>
      </c>
      <c r="CR96">
        <v>3.647649599725241E-2</v>
      </c>
      <c r="CS96">
        <v>3.1769041732979578E-2</v>
      </c>
      <c r="CT96">
        <v>3.5809950336868776E-2</v>
      </c>
      <c r="CU96">
        <v>2.7773961288380035E-2</v>
      </c>
      <c r="CV96">
        <v>2.731988020238196E-2</v>
      </c>
      <c r="CW96">
        <v>2.2266656425164549E-2</v>
      </c>
      <c r="CX96">
        <v>2.5103627064320243E-2</v>
      </c>
      <c r="CY96">
        <v>2.2029205474469619E-2</v>
      </c>
      <c r="CZ96">
        <v>2.2733234193915389E-2</v>
      </c>
      <c r="DA96">
        <v>2.9127873424539086E-2</v>
      </c>
      <c r="DB96">
        <v>2.7415695092682681E-2</v>
      </c>
      <c r="DC96">
        <v>2.7003269615860501E-2</v>
      </c>
      <c r="DD96">
        <v>2.4082987758353016E-2</v>
      </c>
      <c r="DE96">
        <v>2.2062529961810334E-2</v>
      </c>
      <c r="DF96">
        <v>1.865900110268548E-2</v>
      </c>
      <c r="DG96">
        <v>1.6892663489704248E-2</v>
      </c>
      <c r="DH96">
        <v>1.6938491648993904E-2</v>
      </c>
      <c r="DI96">
        <v>1.4688914023591472E-2</v>
      </c>
      <c r="DJ96">
        <v>1.2801768154803985E-2</v>
      </c>
      <c r="DK96">
        <v>1.5226313317137502E-2</v>
      </c>
      <c r="DL96">
        <v>1.7367579369486442E-2</v>
      </c>
      <c r="DM96">
        <v>1.6917663844405958E-2</v>
      </c>
      <c r="DN96">
        <v>1.781332933364934E-2</v>
      </c>
      <c r="DO96">
        <v>2.1558455155605019E-2</v>
      </c>
      <c r="DP96">
        <v>1.6596887696966905E-2</v>
      </c>
      <c r="DQ96">
        <v>1.8783974919409328E-2</v>
      </c>
      <c r="DR96">
        <v>1.764669291855343E-2</v>
      </c>
      <c r="DS96">
        <v>1.9929595031296574E-2</v>
      </c>
      <c r="DT96">
        <v>2.7507344422065816E-2</v>
      </c>
      <c r="DU96">
        <v>2.2229166376906244E-2</v>
      </c>
      <c r="DV96">
        <v>2.578683496837424E-2</v>
      </c>
      <c r="DW96">
        <v>2.2783227914122628E-2</v>
      </c>
      <c r="DX96">
        <v>2.8103061568458092E-2</v>
      </c>
      <c r="DY96">
        <v>2.6536691847109658E-2</v>
      </c>
      <c r="DZ96">
        <v>2.4437081403936613E-2</v>
      </c>
      <c r="EA96">
        <v>2.5382740613387234E-2</v>
      </c>
      <c r="EB96">
        <v>2.6824136518011823E-2</v>
      </c>
      <c r="EC96">
        <v>2.7732298690007977E-2</v>
      </c>
      <c r="ED96">
        <v>2.4878665807181916E-2</v>
      </c>
      <c r="EE96">
        <v>2.731988020238196E-2</v>
      </c>
      <c r="EF96">
        <v>2.5153613795331316E-2</v>
      </c>
      <c r="EG96">
        <v>2.5216104198291324E-2</v>
      </c>
      <c r="EH96">
        <v>2.8219711252542936E-2</v>
      </c>
      <c r="EI96">
        <v>2.904455521699113E-2</v>
      </c>
      <c r="EJ96">
        <v>2.754066890940653E-2</v>
      </c>
      <c r="EK96">
        <v>2.6824136518011823E-2</v>
      </c>
      <c r="EL96">
        <v>2.8473824446908217E-2</v>
      </c>
      <c r="EM96">
        <v>2.9631941241548224E-2</v>
      </c>
      <c r="EN96">
        <v>3.1856525501445118E-2</v>
      </c>
      <c r="EO96">
        <v>3.5672479837392156E-2</v>
      </c>
      <c r="EP96">
        <v>2.6590844139038318E-2</v>
      </c>
      <c r="EQ96">
        <v>3.0365142865809464E-2</v>
      </c>
      <c r="ER96">
        <v>2.816971753233569E-2</v>
      </c>
      <c r="ES96">
        <v>2.6507532920686534E-2</v>
      </c>
      <c r="ET96">
        <v>2.9282006167686055E-2</v>
      </c>
      <c r="EU96">
        <v>3.3439564455660084E-2</v>
      </c>
      <c r="EV96">
        <v>3.4068613078589251E-2</v>
      </c>
      <c r="EW96">
        <v>3.4847635872943962E-2</v>
      </c>
      <c r="EX96">
        <v>3.0331811389272576E-2</v>
      </c>
      <c r="EY96">
        <v>3.6984729375179139E-2</v>
      </c>
      <c r="EZ96">
        <v>2.9406986973606074E-2</v>
      </c>
      <c r="FA96">
        <v>3.7013895290798439E-2</v>
      </c>
      <c r="FB96">
        <v>3.7776248852286629E-2</v>
      </c>
      <c r="FC96">
        <v>3.482680107915985E-2</v>
      </c>
      <c r="FD96">
        <v>3.3960301505535764E-2</v>
      </c>
      <c r="FE96">
        <v>3.5697473202897699E-2</v>
      </c>
      <c r="FF96">
        <v>3.532671032444757E-2</v>
      </c>
      <c r="FG96">
        <v>3.8059527962271203E-2</v>
      </c>
      <c r="FH96">
        <v>4.0096648002484241E-2</v>
      </c>
      <c r="FI96">
        <v>4.7153660343377812E-2</v>
      </c>
      <c r="FJ96">
        <v>5.2494321802301222E-2</v>
      </c>
      <c r="FK96">
        <v>5.9309710642386111E-2</v>
      </c>
      <c r="FL96">
        <v>7.703139064665232E-2</v>
      </c>
      <c r="FM96">
        <v>8.615468195418205E-2</v>
      </c>
      <c r="FN96">
        <v>8.5309003195949737E-2</v>
      </c>
      <c r="FO96">
        <v>9.7665021386590833E-2</v>
      </c>
      <c r="FP96">
        <v>0.10270574149185931</v>
      </c>
      <c r="FQ96">
        <v>9.3561622379741624E-2</v>
      </c>
      <c r="FR96">
        <v>0.10011039435351228</v>
      </c>
      <c r="FS96">
        <v>9.8998105718161922E-2</v>
      </c>
      <c r="FT96">
        <v>8.9878979971549783E-2</v>
      </c>
      <c r="FU96">
        <v>8.5900561770620595E-2</v>
      </c>
      <c r="FV96">
        <v>7.0328478940538508E-2</v>
      </c>
      <c r="FW96">
        <v>6.9199528061517787E-2</v>
      </c>
      <c r="FX96">
        <v>6.2825716635482032E-2</v>
      </c>
      <c r="FY96">
        <v>5.7922474018886352E-2</v>
      </c>
      <c r="FZ96">
        <v>5.2023578472632788E-2</v>
      </c>
      <c r="GA96">
        <v>4.1358910809260158E-2</v>
      </c>
      <c r="GB96">
        <v>3.6459833753582055E-2</v>
      </c>
      <c r="GC96">
        <v>3.3118788308221035E-2</v>
      </c>
      <c r="GD96">
        <v>3.6780602911824931E-2</v>
      </c>
      <c r="GE96">
        <v>3.5076755701803707E-2</v>
      </c>
      <c r="GF96">
        <v>3.4372719993161771E-2</v>
      </c>
      <c r="GG96">
        <v>3.3939466711751645E-2</v>
      </c>
      <c r="GH96">
        <v>3.5126749422010953E-2</v>
      </c>
      <c r="GI96">
        <v>3.5559995714224905E-2</v>
      </c>
      <c r="GJ96">
        <v>3.4893457043037444E-2</v>
      </c>
      <c r="GK96">
        <v>0.10003540726779951</v>
      </c>
      <c r="GL96">
        <v>0.13112124808592127</v>
      </c>
      <c r="GM96">
        <v>0.12366431394015447</v>
      </c>
      <c r="GN96">
        <v>0.11892770074945851</v>
      </c>
      <c r="GO96">
        <v>9.1711973548408599E-2</v>
      </c>
      <c r="GP96">
        <v>7.783124124559497E-2</v>
      </c>
      <c r="GQ96">
        <v>7.3473722055184321E-2</v>
      </c>
      <c r="GR96">
        <v>5.0103108116504591E-2</v>
      </c>
      <c r="GS96">
        <v>6.3800534771355791E-2</v>
      </c>
      <c r="GT96">
        <v>6.0013746351028054E-2</v>
      </c>
      <c r="GU96">
        <v>6.8912076401419456E-2</v>
      </c>
      <c r="GV96">
        <v>6.7574826508930763E-2</v>
      </c>
      <c r="GW96">
        <v>7.0415962709004049E-2</v>
      </c>
      <c r="GX96">
        <v>5.1894439094991356E-2</v>
      </c>
      <c r="GY96">
        <v>3.9905018221882797E-2</v>
      </c>
      <c r="GZ96">
        <v>3.2548064527334296E-2</v>
      </c>
      <c r="HA96">
        <v>2.433293539180071E-2</v>
      </c>
      <c r="HB96">
        <v>1.902143285930042E-2</v>
      </c>
      <c r="HC96">
        <v>2.2333312389042143E-2</v>
      </c>
      <c r="HD96">
        <v>1.9825449019160672E-2</v>
      </c>
      <c r="HE96">
        <v>1.8234078943110531E-2</v>
      </c>
      <c r="HF96">
        <v>2.2649922975563605E-2</v>
      </c>
      <c r="HG96">
        <v>1.8854796444204514E-2</v>
      </c>
      <c r="HH96">
        <v>2.1616779997647436E-2</v>
      </c>
      <c r="HI96">
        <v>2.2970692133806484E-2</v>
      </c>
      <c r="HJ96">
        <v>2.0554478093308147E-2</v>
      </c>
      <c r="HK96">
        <v>2.3391448732463845E-2</v>
      </c>
      <c r="HL96">
        <v>2.4949487331977105E-2</v>
      </c>
      <c r="HM96">
        <v>2.3928848026009874E-2</v>
      </c>
      <c r="HN96">
        <v>2.6024285919069162E-2</v>
      </c>
      <c r="HO96">
        <v>3.0510944487121255E-2</v>
      </c>
      <c r="HP96">
        <v>3.3818658455945387E-2</v>
      </c>
      <c r="HQ96">
        <v>3.4076944200424425E-2</v>
      </c>
      <c r="HR96">
        <v>3.554333347055455E-2</v>
      </c>
      <c r="HS96">
        <v>3.296048301496031E-2</v>
      </c>
      <c r="HT96">
        <v>3.4426879274286608E-2</v>
      </c>
      <c r="HU96">
        <v>3.3985294871041294E-2</v>
      </c>
      <c r="HV96">
        <v>3.1414941098199818E-2</v>
      </c>
      <c r="HW96">
        <v>3.0940032207613793E-2</v>
      </c>
      <c r="HX96">
        <v>3.3281259162399358E-2</v>
      </c>
      <c r="HY96">
        <v>3.8076197195137731E-2</v>
      </c>
      <c r="HZ96">
        <v>3.3106291625468263E-2</v>
      </c>
      <c r="IA96">
        <v>3.4718489506106356E-2</v>
      </c>
      <c r="IB96">
        <v>3.7209690632317473E-2</v>
      </c>
      <c r="IC96">
        <v>3.4035281602052367E-2</v>
      </c>
      <c r="ID96">
        <v>3.4497700799081786E-2</v>
      </c>
      <c r="IE96">
        <v>3.0765064670682709E-2</v>
      </c>
      <c r="IF96">
        <v>3.115665535372077E-2</v>
      </c>
      <c r="IG96">
        <v>3.4406051469698662E-2</v>
      </c>
      <c r="IH96">
        <v>3.8584430573064467E-2</v>
      </c>
      <c r="II96">
        <v>3.2398090355908744E-2</v>
      </c>
      <c r="IJ96">
        <v>3.4510197481834558E-2</v>
      </c>
      <c r="IK96">
        <v>3.6663960216936263E-2</v>
      </c>
      <c r="IL96">
        <v>3.7438810461177217E-2</v>
      </c>
      <c r="IM96">
        <v>3.4314402140315524E-2</v>
      </c>
      <c r="IN96">
        <v>3.3114622747303452E-2</v>
      </c>
      <c r="IO96">
        <v>4.0225787380125673E-2</v>
      </c>
      <c r="IP96">
        <v>3.8584430573064467E-2</v>
      </c>
      <c r="IQ96">
        <v>3.7234683997823002E-2</v>
      </c>
      <c r="IR96">
        <v>3.9738381806786884E-2</v>
      </c>
      <c r="IS96">
        <v>3.683059663203217E-2</v>
      </c>
      <c r="IT96">
        <v>3.6480661558170001E-2</v>
      </c>
      <c r="IU96">
        <v>3.8751066988160374E-2</v>
      </c>
      <c r="IV96">
        <v>3.9500923866895792E-2</v>
      </c>
      <c r="IW96">
        <v>4.3162738470499687E-2</v>
      </c>
      <c r="IX96">
        <v>4.2571186885025002E-2</v>
      </c>
      <c r="IY96">
        <v>3.8788557036418682E-2</v>
      </c>
      <c r="IZ96">
        <v>5.5277133160332094E-2</v>
      </c>
      <c r="JA96">
        <v>5.3485802181845329E-2</v>
      </c>
      <c r="JB96">
        <v>6.436709998052112E-2</v>
      </c>
      <c r="JC96">
        <v>7.9960010615191146E-2</v>
      </c>
      <c r="JD96">
        <v>9.1632820901778239E-2</v>
      </c>
      <c r="JE96">
        <v>0.10117269625785158</v>
      </c>
      <c r="JF96">
        <v>0.11117499081095433</v>
      </c>
      <c r="JG96">
        <v>0.1154741781701264</v>
      </c>
      <c r="JH96">
        <v>0.1133829058379847</v>
      </c>
      <c r="JI96">
        <v>0.10258493323605306</v>
      </c>
      <c r="JJ96">
        <v>0.11254556519078374</v>
      </c>
      <c r="JK96">
        <v>9.2557645317444745E-2</v>
      </c>
      <c r="JL96">
        <v>9.396571673472863E-2</v>
      </c>
      <c r="JM96">
        <v>9.5223813980586949E-2</v>
      </c>
      <c r="JN96">
        <v>8.4946571439334789E-2</v>
      </c>
      <c r="JO96">
        <v>6.9678602513021409E-2</v>
      </c>
      <c r="JP96">
        <v>6.3613070551671938E-2</v>
      </c>
      <c r="JQ96">
        <v>6.1592619744325422E-2</v>
      </c>
      <c r="JR96">
        <v>5.5647896038782209E-2</v>
      </c>
      <c r="JS96">
        <v>4.7382780172237557E-2</v>
      </c>
      <c r="JT96">
        <v>4.817429964934504E-2</v>
      </c>
      <c r="JU96">
        <v>4.2741988861038499E-2</v>
      </c>
      <c r="JV96">
        <v>4.5091546937659238E-2</v>
      </c>
      <c r="JW96">
        <v>4.4345848630645238E-2</v>
      </c>
      <c r="JX96">
        <v>5.2111062241098335E-2</v>
      </c>
      <c r="JY96">
        <v>4.6391299792693449E-2</v>
      </c>
      <c r="JZ96">
        <v>4.3308547081007655E-2</v>
      </c>
      <c r="KA96">
        <v>4.491241383981056E-2</v>
      </c>
      <c r="KB96">
        <v>0.34996771340829064</v>
      </c>
      <c r="KC96">
        <v>0.40262450606477013</v>
      </c>
      <c r="KD96">
        <v>0.41134786857823047</v>
      </c>
      <c r="KE96">
        <v>0.37241766849222147</v>
      </c>
      <c r="KF96">
        <v>0.31540752919544496</v>
      </c>
      <c r="KG96">
        <v>0.23585577849615846</v>
      </c>
      <c r="KH96">
        <v>0.19530921496859371</v>
      </c>
      <c r="KI96">
        <v>0.14996354784737301</v>
      </c>
      <c r="KJ96">
        <v>0.14500198038873491</v>
      </c>
      <c r="KK96">
        <v>0.15076339844631567</v>
      </c>
      <c r="KL96">
        <v>0.16274865375850664</v>
      </c>
      <c r="KM96">
        <v>0.1639734195278281</v>
      </c>
      <c r="KN96">
        <v>0.15814117994545213</v>
      </c>
      <c r="KO96">
        <v>0.12972983891230777</v>
      </c>
      <c r="KP96">
        <v>0.10837134465913935</v>
      </c>
      <c r="KQ96">
        <v>8.560895153880084E-2</v>
      </c>
      <c r="KR96">
        <v>5.3414987646246311E-2</v>
      </c>
      <c r="KS96">
        <v>3.7255511802410948E-2</v>
      </c>
      <c r="KT96">
        <v>2.6849129883517359E-2</v>
      </c>
      <c r="KU96">
        <v>2.5432734333594473E-2</v>
      </c>
      <c r="KV96">
        <v>2.2620757059944308E-2</v>
      </c>
      <c r="KW96">
        <v>2.2908201730846477E-2</v>
      </c>
      <c r="KX96">
        <v>2.0946075765542384E-2</v>
      </c>
      <c r="KY96">
        <v>2.5836821699385309E-2</v>
      </c>
      <c r="KZ96">
        <v>2.7169906030956408E-2</v>
      </c>
      <c r="LA96">
        <v>2.4178802648653738E-2</v>
      </c>
      <c r="LB96">
        <v>2.8652957544756889E-2</v>
      </c>
      <c r="LC96">
        <v>2.8086399324787736E-2</v>
      </c>
      <c r="LD96">
        <v>3.4022784919299602E-2</v>
      </c>
      <c r="LE96">
        <v>3.2881337357526116E-2</v>
      </c>
      <c r="LF96">
        <v>3.5830778141456722E-2</v>
      </c>
      <c r="LG96">
        <v>3.7501300864137228E-2</v>
      </c>
      <c r="LH96">
        <v>4.0725696625413407E-2</v>
      </c>
      <c r="LI96">
        <v>4.2654505092572952E-2</v>
      </c>
      <c r="LJ96">
        <v>3.7467976376796511E-2</v>
      </c>
      <c r="LK96">
        <v>4.8153471844757094E-2</v>
      </c>
      <c r="LL96">
        <v>4.1688018078534381E-2</v>
      </c>
      <c r="LM96">
        <v>4.1583872066398485E-2</v>
      </c>
      <c r="LN96">
        <v>4.2771147787461619E-2</v>
      </c>
      <c r="LO96">
        <v>4.4262537412293454E-2</v>
      </c>
      <c r="LP96">
        <v>5.0607175933513736E-2</v>
      </c>
      <c r="LQ96">
        <v>3.6872252241208062E-2</v>
      </c>
      <c r="LR96">
        <v>4.1729673687710273E-2</v>
      </c>
      <c r="LS96">
        <v>4.63079815851455E-2</v>
      </c>
      <c r="LT96">
        <v>4.000499867310111E-2</v>
      </c>
      <c r="LU96">
        <v>4.3025267971023073E-2</v>
      </c>
      <c r="LV96">
        <v>4.036743042971605E-2</v>
      </c>
      <c r="LW96">
        <v>3.9859190062593149E-2</v>
      </c>
      <c r="LX96">
        <v>4.5216520754383087E-2</v>
      </c>
      <c r="LY96">
        <v>4.1954634944848607E-2</v>
      </c>
      <c r="LZ96">
        <v>3.959673875719652E-2</v>
      </c>
      <c r="MA96">
        <v>4.0400754917056768E-2</v>
      </c>
      <c r="MB96">
        <v>5.2760938668615441E-2</v>
      </c>
      <c r="MC96">
        <v>4.2308735579628373E-2</v>
      </c>
      <c r="MD96">
        <v>4.9578205505711334E-2</v>
      </c>
      <c r="ME96">
        <v>5.3889896536832328E-2</v>
      </c>
      <c r="MF96">
        <v>5.0852964995240009E-2</v>
      </c>
      <c r="MG96">
        <v>4.8578394004332046E-2</v>
      </c>
      <c r="MH96">
        <v>4.6449624634735877E-2</v>
      </c>
      <c r="MI96">
        <v>5.4518945159761495E-2</v>
      </c>
      <c r="MJ96">
        <v>5.3065052572384135E-2</v>
      </c>
      <c r="MK96">
        <v>6.3208983185881099E-2</v>
      </c>
      <c r="ML96">
        <v>5.8497363360690675E-2</v>
      </c>
      <c r="MM96">
        <v>5.5668730832566328E-2</v>
      </c>
      <c r="MN96">
        <v>6.6729154739894631E-2</v>
      </c>
      <c r="MO96">
        <v>6.8203875131859923E-2</v>
      </c>
      <c r="MP96">
        <v>7.1553251699056117E-2</v>
      </c>
      <c r="MQ96">
        <v>7.3790332641705786E-2</v>
      </c>
      <c r="MR96">
        <v>9.1716139109326203E-2</v>
      </c>
      <c r="MS96">
        <v>9.5540417577912248E-2</v>
      </c>
      <c r="MT96">
        <v>0.11046262398047722</v>
      </c>
      <c r="MU96">
        <v>0.11432023392560016</v>
      </c>
      <c r="MV96">
        <v>0.11990251888533224</v>
      </c>
      <c r="MW96">
        <v>0.11937345071362139</v>
      </c>
      <c r="MX96">
        <v>0.11425774352264015</v>
      </c>
      <c r="MY96">
        <v>0.10905871812411093</v>
      </c>
      <c r="MZ96">
        <v>0.10280155638216003</v>
      </c>
      <c r="NA96">
        <v>0.10717157225532345</v>
      </c>
      <c r="NB96">
        <v>9.2428505939803313E-2</v>
      </c>
      <c r="NC96">
        <v>9.4282320332053915E-2</v>
      </c>
      <c r="ND96">
        <v>8.6483782234260106E-2</v>
      </c>
      <c r="NE96">
        <v>7.7739591916211839E-2</v>
      </c>
      <c r="NF96">
        <v>7.7781247525387731E-2</v>
      </c>
      <c r="NG96">
        <v>7.3077965811228662E-2</v>
      </c>
      <c r="NH96">
        <v>6.2438291513361562E-2</v>
      </c>
      <c r="NI96">
        <v>7.9764208284475946E-2</v>
      </c>
      <c r="NJ96">
        <v>7.1524085783436817E-2</v>
      </c>
      <c r="NK96">
        <v>6.2375801110401551E-2</v>
      </c>
      <c r="NL96">
        <v>6.4883664480283029E-2</v>
      </c>
      <c r="NM96">
        <v>7.0499280916551998E-2</v>
      </c>
      <c r="NN96">
        <v>6.617925876359583E-2</v>
      </c>
      <c r="NO96">
        <v>6.4796180711817489E-2</v>
      </c>
      <c r="NP96">
        <v>6.8137226157178502E-2</v>
      </c>
      <c r="NQ96">
        <v>1.0094482260266902</v>
      </c>
      <c r="NR96">
        <v>1.0333937362963703</v>
      </c>
      <c r="NS96">
        <v>0.97662104795028892</v>
      </c>
      <c r="NT96">
        <v>0.79560082520041342</v>
      </c>
      <c r="NU96">
        <v>0.60605302828940055</v>
      </c>
      <c r="NV96">
        <v>0.41965048148222961</v>
      </c>
      <c r="NW96">
        <v>0.33621196191139702</v>
      </c>
      <c r="NX96">
        <v>0.28501739296412998</v>
      </c>
      <c r="NY96">
        <v>0.30562186477764536</v>
      </c>
      <c r="NZ96">
        <v>0.33524964045827604</v>
      </c>
      <c r="OA96">
        <v>0.34896790190691135</v>
      </c>
      <c r="OB96">
        <v>0.33798662365701726</v>
      </c>
      <c r="OC96">
        <v>0.29140369408372235</v>
      </c>
      <c r="OD96">
        <v>0.24769522519784143</v>
      </c>
      <c r="OE96">
        <v>0.18704409211285289</v>
      </c>
      <c r="OF96">
        <v>0.13076714745114149</v>
      </c>
      <c r="OG96">
        <v>7.7843737928347742E-2</v>
      </c>
      <c r="OH96">
        <v>5.3073383694219316E-2</v>
      </c>
      <c r="OI96">
        <v>3.3652022040849473E-2</v>
      </c>
      <c r="OJ96">
        <v>3.614738872797818E-2</v>
      </c>
      <c r="OK96">
        <v>3.0015207791947284E-2</v>
      </c>
      <c r="OL96">
        <v>3.0931701085778619E-2</v>
      </c>
      <c r="OM96">
        <v>3.6626463179481795E-2</v>
      </c>
      <c r="ON96">
        <v>3.4985106372420575E-2</v>
      </c>
      <c r="OO96">
        <v>3.7530459790560348E-2</v>
      </c>
      <c r="OP96">
        <v>3.5139246104763718E-2</v>
      </c>
      <c r="OQ96">
        <v>3.8017872353095311E-2</v>
      </c>
      <c r="OR96">
        <v>4.15130505416033E-2</v>
      </c>
      <c r="OS96">
        <v>4.6253829293216843E-2</v>
      </c>
      <c r="OT96">
        <v>4.6399630914528638E-2</v>
      </c>
      <c r="OU96">
        <v>4.9774000847230361E-2</v>
      </c>
      <c r="OV96">
        <v>4.8649208539931064E-2</v>
      </c>
      <c r="OW96">
        <v>4.7895186100278049E-2</v>
      </c>
      <c r="OX96">
        <v>4.9265760480107459E-2</v>
      </c>
      <c r="OY96">
        <v>4.5928887584860197E-2</v>
      </c>
      <c r="OZ96">
        <v>4.25045309211474E-2</v>
      </c>
      <c r="PA96">
        <v>4.5728926682423579E-2</v>
      </c>
      <c r="PB96">
        <v>5.6518568162520065E-2</v>
      </c>
      <c r="PC96">
        <v>4.8278445661480943E-2</v>
      </c>
      <c r="PD96">
        <v>4.5049884339287173E-2</v>
      </c>
      <c r="PE96">
        <v>5.0286406775270853E-2</v>
      </c>
      <c r="PF96">
        <v>4.7145329221542638E-2</v>
      </c>
      <c r="PG96">
        <v>5.5381279172467997E-2</v>
      </c>
      <c r="PH96">
        <v>4.7307793086524788E-2</v>
      </c>
      <c r="PI96">
        <v>4.7378614611319973E-2</v>
      </c>
      <c r="PJ96">
        <v>5.3381656169709427E-2</v>
      </c>
      <c r="PK96">
        <v>4.7399442415907919E-2</v>
      </c>
      <c r="PL96">
        <v>5.2535984400673287E-2</v>
      </c>
      <c r="PM96">
        <v>5.321918531553111E-2</v>
      </c>
      <c r="PN96">
        <v>5.2744276424945086E-2</v>
      </c>
      <c r="PO96">
        <v>4.9753173042642415E-2</v>
      </c>
      <c r="PP96">
        <v>4.7791040088142153E-2</v>
      </c>
      <c r="PQ96">
        <v>5.6785185028834277E-2</v>
      </c>
      <c r="PR96">
        <v>6.4542067517452201E-2</v>
      </c>
      <c r="PS96">
        <v>6.2342476623060847E-2</v>
      </c>
      <c r="PT96">
        <v>6.1209353193926362E-2</v>
      </c>
      <c r="PU96">
        <v>7.4852634546045071E-2</v>
      </c>
      <c r="PV96">
        <v>7.6381514219135208E-2</v>
      </c>
      <c r="PW96">
        <v>7.9197650064506783E-2</v>
      </c>
      <c r="PX96">
        <v>8.618800644152276E-2</v>
      </c>
      <c r="PY96">
        <v>7.8760231222179067E-2</v>
      </c>
      <c r="PZ96">
        <v>9.1487012291270278E-2</v>
      </c>
      <c r="QA96">
        <v>8.7083671930766146E-2</v>
      </c>
      <c r="QB96">
        <v>0.10041867381819856</v>
      </c>
      <c r="QC96">
        <v>0.10860880259903044</v>
      </c>
      <c r="QD96">
        <v>0.12535566446742291</v>
      </c>
      <c r="QE96">
        <v>0.13531629642215359</v>
      </c>
      <c r="QF96">
        <v>0.14398966521540668</v>
      </c>
      <c r="QG96">
        <v>0.14550604820574403</v>
      </c>
      <c r="QH96">
        <v>0.14980940811502985</v>
      </c>
      <c r="QI96">
        <v>0.15843696272738564</v>
      </c>
      <c r="QJ96">
        <v>0.16119060816979722</v>
      </c>
      <c r="QK96">
        <v>0.15082588884927567</v>
      </c>
      <c r="QL96">
        <v>0.14728071694056047</v>
      </c>
      <c r="QM96">
        <v>0.1493928240664863</v>
      </c>
      <c r="QN96">
        <v>0.13658272478984712</v>
      </c>
      <c r="QO96">
        <v>0.13061300771879836</v>
      </c>
      <c r="QP96">
        <v>0.11961923977534768</v>
      </c>
      <c r="QQ96">
        <v>0.13055468986595212</v>
      </c>
      <c r="QR96">
        <v>0.11428690244906327</v>
      </c>
      <c r="QS96">
        <v>0.11368285418083582</v>
      </c>
      <c r="QT96">
        <v>0.11335374691156157</v>
      </c>
      <c r="QU96">
        <v>0.1198192006777843</v>
      </c>
      <c r="QV96">
        <v>0.1097544227109177</v>
      </c>
      <c r="QW96">
        <v>0.1168072625016975</v>
      </c>
      <c r="QX96">
        <v>0.12048990490988934</v>
      </c>
      <c r="QY96">
        <v>0.12066487244682043</v>
      </c>
      <c r="QZ96">
        <v>0.1035972414201851</v>
      </c>
      <c r="RA96">
        <v>0.11048345178506518</v>
      </c>
      <c r="RB96">
        <v>0.11012102002845023</v>
      </c>
      <c r="RC96">
        <v>2.1156366420351085</v>
      </c>
      <c r="RD96">
        <v>2.1361286367146528</v>
      </c>
      <c r="RE96">
        <v>1.9283925890198192</v>
      </c>
      <c r="RF96">
        <v>1.6233081235357198</v>
      </c>
      <c r="RG96">
        <v>1.2649711482487487</v>
      </c>
      <c r="RH96">
        <v>0.86253410640366224</v>
      </c>
      <c r="RI96">
        <v>0.61407652764433263</v>
      </c>
      <c r="RJ96">
        <v>0.52260201203581513</v>
      </c>
      <c r="RK96">
        <v>0.51591992813428933</v>
      </c>
      <c r="RL96">
        <v>0.56784352615570377</v>
      </c>
      <c r="RM96">
        <v>0.60868170690428447</v>
      </c>
      <c r="RN96">
        <v>0.5928555038906409</v>
      </c>
      <c r="RO96">
        <v>0.57443396072784658</v>
      </c>
      <c r="RP96">
        <v>0.48657959712456084</v>
      </c>
      <c r="RQ96">
        <v>0.37710012240179258</v>
      </c>
      <c r="RR96">
        <v>0.2656918462010609</v>
      </c>
      <c r="RS96">
        <v>0.17508383715536363</v>
      </c>
      <c r="RT96">
        <v>0.11983586292145465</v>
      </c>
      <c r="RU96">
        <v>7.6077400315366514E-2</v>
      </c>
      <c r="RV96">
        <v>5.2948402888299301E-2</v>
      </c>
      <c r="RW96">
        <v>4.3687641081292951E-2</v>
      </c>
      <c r="RX96">
        <v>4.1408904529467397E-2</v>
      </c>
      <c r="RY96">
        <v>4.4937407205316096E-2</v>
      </c>
      <c r="RZ96">
        <v>4.9369906492243355E-2</v>
      </c>
      <c r="SA96">
        <v>4.5874728303735374E-2</v>
      </c>
      <c r="SB96">
        <v>5.0598844811678562E-2</v>
      </c>
      <c r="SC96">
        <v>5.0565520324337844E-2</v>
      </c>
      <c r="SD96">
        <v>4.187131673730065E-2</v>
      </c>
      <c r="SE96">
        <v>4.6791228586762872E-2</v>
      </c>
      <c r="SF96">
        <v>4.9969796188749395E-2</v>
      </c>
      <c r="SG96">
        <v>5.2444335071290156E-2</v>
      </c>
      <c r="SH96">
        <v>4.7341124563061665E-2</v>
      </c>
      <c r="SI96">
        <v>5.2710951937604368E-2</v>
      </c>
      <c r="SJ96">
        <v>4.8474241002999977E-2</v>
      </c>
      <c r="SK96">
        <v>4.9753173042642415E-2</v>
      </c>
      <c r="SL96">
        <v>4.42541993012621E-2</v>
      </c>
      <c r="SM96">
        <v>4.7057845453077091E-2</v>
      </c>
      <c r="SN96">
        <v>5.0223916372310849E-2</v>
      </c>
      <c r="SO96">
        <v>5.2240201618739768E-2</v>
      </c>
      <c r="SP96">
        <v>5.8064110079280556E-2</v>
      </c>
      <c r="SQ96">
        <v>5.2977568803918594E-2</v>
      </c>
      <c r="SR96">
        <v>5.118623782543183E-2</v>
      </c>
      <c r="SS96">
        <v>5.1940260265084838E-2</v>
      </c>
      <c r="ST96">
        <v>5.513549709993789E-2</v>
      </c>
      <c r="SU96">
        <v>6.2613259050292649E-2</v>
      </c>
      <c r="SV96">
        <v>5.6618548613738363E-2</v>
      </c>
      <c r="SW96">
        <v>6.0176217205206363E-2</v>
      </c>
      <c r="SX96">
        <v>6.1201022072091181E-2</v>
      </c>
      <c r="SY96">
        <v>6.3075671258125909E-2</v>
      </c>
      <c r="SZ96">
        <v>6.5704349873009812E-2</v>
      </c>
      <c r="TA96">
        <v>6.5066963139049291E-2</v>
      </c>
      <c r="TB96">
        <v>7.5598325863862906E-2</v>
      </c>
      <c r="TC96">
        <v>7.2636381407983355E-2</v>
      </c>
      <c r="TD96">
        <v>7.3182111823364565E-2</v>
      </c>
      <c r="TE96">
        <v>8.6225496489781062E-2</v>
      </c>
      <c r="TF96">
        <v>7.9914182455901497E-2</v>
      </c>
      <c r="TG96">
        <v>8.7216976869325169E-2</v>
      </c>
      <c r="TH96">
        <v>8.8712532055074594E-2</v>
      </c>
      <c r="TI96">
        <v>9.9622988780173505E-2</v>
      </c>
      <c r="TJ96">
        <v>0.10603844882618897</v>
      </c>
      <c r="TK96">
        <v>0.11227061720263436</v>
      </c>
      <c r="TL96">
        <v>0.13243767017382202</v>
      </c>
      <c r="TM96">
        <v>0.13510799740868565</v>
      </c>
      <c r="TN96">
        <v>0.13767002005969195</v>
      </c>
      <c r="TO96">
        <v>0.15733299822467428</v>
      </c>
      <c r="TP96">
        <v>0.16678956236239584</v>
      </c>
      <c r="TQ96">
        <v>0.1846112158286842</v>
      </c>
      <c r="TR96">
        <v>0.19371784489254357</v>
      </c>
      <c r="TS96">
        <v>0.19197650064506785</v>
      </c>
      <c r="TT96">
        <v>0.19160573776661777</v>
      </c>
      <c r="TU96">
        <v>0.1999708410735769</v>
      </c>
      <c r="TV96">
        <v>0.18606928096617531</v>
      </c>
      <c r="TW96">
        <v>0.17268845091945323</v>
      </c>
      <c r="TX96">
        <v>0.17655022642549376</v>
      </c>
      <c r="TY96">
        <v>0.17446311965426964</v>
      </c>
      <c r="TZ96">
        <v>0.17579620398584075</v>
      </c>
      <c r="UA96">
        <v>0.1694432273535891</v>
      </c>
      <c r="UB96">
        <v>0.15887437458051717</v>
      </c>
      <c r="UC96">
        <v>0.16214876406200063</v>
      </c>
      <c r="UD96">
        <v>0.17916640835762487</v>
      </c>
      <c r="UE96">
        <v>0.16983482502582334</v>
      </c>
      <c r="UF96">
        <v>0.15859109547053263</v>
      </c>
      <c r="UG96">
        <v>0.15896185834898272</v>
      </c>
      <c r="UH96">
        <v>0.16103646843745406</v>
      </c>
      <c r="UI96">
        <v>0.16295694578277845</v>
      </c>
      <c r="UJ96">
        <v>0.15432523259870126</v>
      </c>
      <c r="UK96">
        <v>0.15714136844407284</v>
      </c>
      <c r="UL96">
        <v>0.15808702765352345</v>
      </c>
      <c r="UM96">
        <v>3.0914036870945263</v>
      </c>
      <c r="UN96">
        <v>2.9225103557172356</v>
      </c>
      <c r="UO96">
        <v>2.329013299531717</v>
      </c>
      <c r="UP96">
        <v>1.83325209324678</v>
      </c>
      <c r="UQ96">
        <v>1.2120310764822844</v>
      </c>
      <c r="UR96">
        <v>0.89820658624105454</v>
      </c>
      <c r="US96">
        <v>0.68405090595009144</v>
      </c>
      <c r="UT96">
        <v>0.62441208803843107</v>
      </c>
      <c r="UU96">
        <v>0.65373159124357161</v>
      </c>
      <c r="UV96">
        <v>0.72911745253304894</v>
      </c>
      <c r="UW96">
        <v>0.78471536184082014</v>
      </c>
      <c r="UX96">
        <v>0.76459413702892209</v>
      </c>
      <c r="UY96">
        <v>0.68651710672160093</v>
      </c>
      <c r="UZ96">
        <v>0.55296298235151087</v>
      </c>
      <c r="VA96">
        <v>0.44307108914111659</v>
      </c>
      <c r="VB96">
        <v>0.31757378861329943</v>
      </c>
      <c r="VC96">
        <v>0.22377054273274916</v>
      </c>
      <c r="VD96">
        <v>0.15399195976850943</v>
      </c>
      <c r="VE96">
        <v>9.5028018639067915E-2</v>
      </c>
      <c r="VF96">
        <v>7.4665163337165052E-2</v>
      </c>
      <c r="VG96">
        <v>5.7909977336133574E-2</v>
      </c>
      <c r="VH96">
        <v>5.5102165623401006E-2</v>
      </c>
      <c r="VI96">
        <v>5.6239454613453081E-2</v>
      </c>
      <c r="VJ96">
        <v>5.7468392932888267E-2</v>
      </c>
      <c r="VK96">
        <v>4.817429964934504E-2</v>
      </c>
      <c r="VL96">
        <v>5.1761127167236159E-2</v>
      </c>
      <c r="VM96">
        <v>5.447728256138943E-2</v>
      </c>
      <c r="VN96">
        <v>5.0111439238339772E-2</v>
      </c>
      <c r="VO96">
        <v>4.6516280598613471E-2</v>
      </c>
      <c r="VP96">
        <v>5.3569120389393279E-2</v>
      </c>
      <c r="VQ96">
        <v>4.8495075796784096E-2</v>
      </c>
      <c r="VR96">
        <v>4.4358352302594176E-2</v>
      </c>
      <c r="VS96">
        <v>5.2115227802015919E-2</v>
      </c>
      <c r="VT96">
        <v>4.6937030208074659E-2</v>
      </c>
      <c r="VU96">
        <v>4.8165968527509866E-2</v>
      </c>
      <c r="VV96">
        <v>4.8382591673616838E-2</v>
      </c>
      <c r="VW96">
        <v>4.7795205649059744E-2</v>
      </c>
      <c r="VX96">
        <v>4.3741800362417781E-2</v>
      </c>
      <c r="VY96">
        <v>4.5099878059494412E-2</v>
      </c>
      <c r="VZ96">
        <v>5.0061445518132526E-2</v>
      </c>
      <c r="WA96">
        <v>4.4820764510427429E-2</v>
      </c>
      <c r="WB96">
        <v>4.6170511085668886E-2</v>
      </c>
      <c r="WC96">
        <v>4.817429964934504E-2</v>
      </c>
      <c r="WD96">
        <v>5.8663999775786589E-2</v>
      </c>
      <c r="WE96">
        <v>5.4414799147625592E-2</v>
      </c>
      <c r="WF96">
        <v>5.5547915587563897E-2</v>
      </c>
      <c r="WG96">
        <v>5.6839344309959107E-2</v>
      </c>
      <c r="WH96">
        <v>6.1126041975574578E-2</v>
      </c>
      <c r="WI96">
        <v>7.1915683455671064E-2</v>
      </c>
      <c r="WJ96">
        <v>7.2148968845448386E-2</v>
      </c>
      <c r="WK96">
        <v>7.2128141040860447E-2</v>
      </c>
      <c r="WL96">
        <v>7.6531481401364579E-2</v>
      </c>
      <c r="WM96">
        <v>8.9341580678003754E-2</v>
      </c>
      <c r="WN96">
        <v>9.045804186346787E-2</v>
      </c>
      <c r="WO96">
        <v>9.6136141713500683E-2</v>
      </c>
      <c r="WP96">
        <v>9.8306566692272765E-2</v>
      </c>
      <c r="WQ96">
        <v>0.10201420246597014</v>
      </c>
      <c r="WR96">
        <v>0.12508488204019111</v>
      </c>
      <c r="WS96">
        <v>0.12879668337480607</v>
      </c>
      <c r="WT96">
        <v>0.13778249719366303</v>
      </c>
      <c r="WU96">
        <v>0.14871378172334987</v>
      </c>
      <c r="WV96">
        <v>0.16234455940351963</v>
      </c>
      <c r="WW96">
        <v>0.17588785331522386</v>
      </c>
      <c r="WX96">
        <v>0.1820325379232037</v>
      </c>
      <c r="WY96">
        <v>0.18155762204342152</v>
      </c>
      <c r="WZ96">
        <v>0.19583411059019079</v>
      </c>
      <c r="XA96">
        <v>0.20378262285941018</v>
      </c>
      <c r="XB96">
        <v>0.1937053482097908</v>
      </c>
      <c r="XC96">
        <v>0.19166406260866017</v>
      </c>
      <c r="XD96">
        <v>0.19562581856591899</v>
      </c>
      <c r="XE96">
        <v>0.19457184778341488</v>
      </c>
      <c r="XF96">
        <v>0.19224311751138209</v>
      </c>
      <c r="XG96">
        <v>0.1857276770141483</v>
      </c>
      <c r="XH96">
        <v>0.20726946992608297</v>
      </c>
      <c r="XI96">
        <v>0.19732550021502265</v>
      </c>
      <c r="XJ96">
        <v>0.1936761822941715</v>
      </c>
      <c r="XK96">
        <v>0.19223478638954691</v>
      </c>
      <c r="XL96">
        <v>0.20279530804078363</v>
      </c>
      <c r="XM96">
        <v>0.19554666591928863</v>
      </c>
      <c r="XN96">
        <v>0.19325126712379273</v>
      </c>
      <c r="XO96">
        <v>0.19194317615772716</v>
      </c>
      <c r="XP96">
        <v>0.18704826466296665</v>
      </c>
      <c r="XQ96">
        <v>0.18595263128209047</v>
      </c>
      <c r="XR96">
        <v>0.1865900110268548</v>
      </c>
      <c r="XS96">
        <v>0.18993105647221581</v>
      </c>
      <c r="XT96">
        <v>3.858305719601697</v>
      </c>
      <c r="XU96">
        <v>3.7423982881501603</v>
      </c>
      <c r="XV96">
        <v>3.1007352704263278</v>
      </c>
      <c r="XW96">
        <v>2.5546251669631603</v>
      </c>
      <c r="XX96">
        <v>1.7608281694239862</v>
      </c>
      <c r="XY96">
        <v>1.2390093457434435</v>
      </c>
      <c r="XZ96">
        <v>0.79049761469218505</v>
      </c>
      <c r="YA96">
        <v>0.66727071959435824</v>
      </c>
      <c r="YB96">
        <v>0.65383573725570754</v>
      </c>
      <c r="YC96">
        <v>0.76820179235140118</v>
      </c>
      <c r="YD96">
        <v>0.85421899681691049</v>
      </c>
      <c r="YE96">
        <v>0.8765814681323757</v>
      </c>
      <c r="YF96">
        <v>0.85391072434142035</v>
      </c>
      <c r="YG96">
        <v>0.7534045667547562</v>
      </c>
      <c r="YH96">
        <v>0.66996188162300596</v>
      </c>
      <c r="YI96">
        <v>0.49267428801233343</v>
      </c>
      <c r="YJ96">
        <v>0.37219271422427924</v>
      </c>
      <c r="YK96">
        <v>0.27326126446999494</v>
      </c>
      <c r="YL96">
        <v>0.16731029242307535</v>
      </c>
      <c r="YM96">
        <v>0.1186194282739684</v>
      </c>
      <c r="YN96">
        <v>7.4356890861674935E-2</v>
      </c>
      <c r="YO96">
        <v>6.7420693765783801E-2</v>
      </c>
      <c r="YP96">
        <v>5.7260093919420302E-2</v>
      </c>
      <c r="YQ96">
        <v>5.6643548968440087E-2</v>
      </c>
      <c r="YR96">
        <v>5.8930616642100808E-2</v>
      </c>
      <c r="YS96">
        <v>5.1844445374784116E-2</v>
      </c>
      <c r="YT96">
        <v>5.1111250739719054E-2</v>
      </c>
      <c r="YU96">
        <v>5.0823806068816882E-2</v>
      </c>
      <c r="YV96">
        <v>4.7666059282222138E-2</v>
      </c>
      <c r="YW96">
        <v>5.2690117143820256E-2</v>
      </c>
      <c r="YX96">
        <v>4.4958235009904042E-2</v>
      </c>
      <c r="YY96">
        <v>4.4874916802356092E-2</v>
      </c>
      <c r="YZ96">
        <v>4.5474806498862125E-2</v>
      </c>
      <c r="ZA96">
        <v>4.0017495355853881E-2</v>
      </c>
      <c r="ZB96">
        <v>4.2562855763189821E-2</v>
      </c>
      <c r="ZC96">
        <v>3.9921680465553153E-2</v>
      </c>
      <c r="ZD96">
        <v>4.5737257804258753E-2</v>
      </c>
      <c r="ZE96">
        <v>4.3316878202842829E-2</v>
      </c>
      <c r="ZF96">
        <v>4.7037010659292972E-2</v>
      </c>
      <c r="ZG96">
        <v>4.7070342135829855E-2</v>
      </c>
      <c r="ZH96">
        <v>4.9940637262326275E-2</v>
      </c>
      <c r="ZI96">
        <v>4.3979251313112706E-2</v>
      </c>
      <c r="ZJ96">
        <v>5.2073572192840027E-2</v>
      </c>
      <c r="ZK96">
        <v>4.9690682639682411E-2</v>
      </c>
      <c r="ZL96">
        <v>5.9663811277165871E-2</v>
      </c>
      <c r="ZM96">
        <v>5.3548292584805333E-2</v>
      </c>
      <c r="ZN96">
        <v>5.7155947907284399E-2</v>
      </c>
      <c r="ZO96">
        <v>5.9418022215439598E-2</v>
      </c>
      <c r="ZP96">
        <v>6.8595472804094157E-2</v>
      </c>
      <c r="ZQ96">
        <v>6.362556723442471E-2</v>
      </c>
      <c r="ZR96">
        <v>7.1390780844877808E-2</v>
      </c>
      <c r="ZS96">
        <v>7.4190254446579021E-2</v>
      </c>
      <c r="ZT96">
        <v>8.3309380193191174E-2</v>
      </c>
      <c r="ZU96">
        <v>9.4923865637735846E-2</v>
      </c>
      <c r="ZV96">
        <v>9.7889975654532974E-2</v>
      </c>
      <c r="ZW96">
        <v>0.10875877677045601</v>
      </c>
      <c r="ZX96">
        <v>0.12935491047294004</v>
      </c>
      <c r="ZY96">
        <v>0.13780332499825096</v>
      </c>
      <c r="ZZ96">
        <v>0.14221916903070403</v>
      </c>
      <c r="AAA96">
        <v>0.15594159604025695</v>
      </c>
      <c r="AAB96">
        <v>0.16974317569644021</v>
      </c>
      <c r="AAC96">
        <v>0.16748109439908884</v>
      </c>
      <c r="AAD96">
        <v>0.17509633383811637</v>
      </c>
      <c r="AAE96">
        <v>0.1773125869761781</v>
      </c>
      <c r="AAF96">
        <v>0.19307629958686162</v>
      </c>
      <c r="AAG96">
        <v>0.18659417658777239</v>
      </c>
      <c r="AAH96">
        <v>0.18836467976167121</v>
      </c>
      <c r="AAI96">
        <v>0.19315128667257442</v>
      </c>
      <c r="AAJ96">
        <v>0.17452561005722966</v>
      </c>
      <c r="AAK96">
        <v>0.18489032937775118</v>
      </c>
      <c r="AAL96">
        <v>0.1811452035557955</v>
      </c>
      <c r="AAM96">
        <v>0.19245974764668525</v>
      </c>
      <c r="AAN96">
        <v>0.17335083101891927</v>
      </c>
      <c r="AAO96">
        <v>0.17757087272065714</v>
      </c>
      <c r="AAP96">
        <v>0.19490512061360671</v>
      </c>
      <c r="AAQ96">
        <v>0.18701493318642975</v>
      </c>
      <c r="AAR96">
        <v>0.19329292273296861</v>
      </c>
      <c r="AAS96">
        <v>0.18847715689564229</v>
      </c>
      <c r="AAT96">
        <v>0.20232039915019762</v>
      </c>
      <c r="AAU96">
        <v>0.18716074179693773</v>
      </c>
      <c r="AAV96">
        <v>0.19290549761084813</v>
      </c>
      <c r="AAW96">
        <v>0.19314294856154307</v>
      </c>
      <c r="AAX96">
        <v>0.19587160762764527</v>
      </c>
      <c r="AAY96">
        <v>4.4182548997585025</v>
      </c>
      <c r="AAZ96">
        <v>3.9077547857297668</v>
      </c>
      <c r="ABA96">
        <v>3.3466349920955687</v>
      </c>
      <c r="ABB96">
        <v>2.3424066262611918</v>
      </c>
      <c r="ABC96">
        <v>1.6327563565516063</v>
      </c>
      <c r="ABD96">
        <v>1.0825595163252597</v>
      </c>
      <c r="ABE96">
        <v>0.69618612844451178</v>
      </c>
      <c r="ABF96">
        <v>0.64287945936051516</v>
      </c>
      <c r="ABG96">
        <v>0.69931054375456958</v>
      </c>
      <c r="ABH96">
        <v>0.79725051312930983</v>
      </c>
      <c r="ABI96">
        <v>0.93010060179075793</v>
      </c>
      <c r="ABJ96">
        <v>0.95361285877902802</v>
      </c>
      <c r="ABK96">
        <v>0.91509508416984109</v>
      </c>
      <c r="ABL96">
        <v>0.83355620715054879</v>
      </c>
      <c r="ABM96">
        <v>0.69668603768979953</v>
      </c>
      <c r="ABN96">
        <v>0.53199608577057667</v>
      </c>
      <c r="ABO96">
        <v>0.39974587981643855</v>
      </c>
      <c r="ABP96">
        <v>0.2535607892675581</v>
      </c>
      <c r="ABQ96">
        <v>0.17876231400263787</v>
      </c>
      <c r="ABR96">
        <v>9.8252407411147921E-2</v>
      </c>
      <c r="ABS96">
        <v>7.7298007512966532E-2</v>
      </c>
      <c r="ABT96">
        <v>6.0721947620587573E-2</v>
      </c>
      <c r="ABU96">
        <v>5.4493951794255965E-2</v>
      </c>
      <c r="ABV96">
        <v>5.4443958074048719E-2</v>
      </c>
      <c r="ABW96">
        <v>5.2906747279123409E-2</v>
      </c>
      <c r="ABX96">
        <v>4.6774566343092509E-2</v>
      </c>
      <c r="ABY96">
        <v>5.0507195482295431E-2</v>
      </c>
      <c r="ABZ96">
        <v>4.4212543692086208E-2</v>
      </c>
      <c r="ACA96">
        <v>4.5470640937944541E-2</v>
      </c>
      <c r="ACB96">
        <v>4.8207624136685757E-2</v>
      </c>
      <c r="ACC96">
        <v>4.8636711857178293E-2</v>
      </c>
      <c r="ACD96">
        <v>4.6295484902392735E-2</v>
      </c>
      <c r="ACE96">
        <v>4.2329563384216319E-2</v>
      </c>
      <c r="ACF96">
        <v>4.2633670298788839E-2</v>
      </c>
      <c r="ACG96">
        <v>4.0788187028373411E-2</v>
      </c>
      <c r="ACH96">
        <v>4.0184131770949781E-2</v>
      </c>
      <c r="ACI96">
        <v>4.4595803253289101E-2</v>
      </c>
      <c r="ACJ96">
        <v>4.373763480150019E-2</v>
      </c>
      <c r="ACK96">
        <v>4.4762439668385008E-2</v>
      </c>
      <c r="ACL96">
        <v>4.5324832327436573E-2</v>
      </c>
      <c r="ACM96">
        <v>5.080297127503277E-2</v>
      </c>
      <c r="ACN96">
        <v>4.7903517222113237E-2</v>
      </c>
      <c r="ACO96">
        <v>5.2069406631922444E-2</v>
      </c>
      <c r="ACP96">
        <v>5.4968860684841983E-2</v>
      </c>
      <c r="ACQ96">
        <v>5.4973026245759567E-2</v>
      </c>
      <c r="ACR96">
        <v>5.6772688346081512E-2</v>
      </c>
      <c r="ACS96">
        <v>6.0188713887959142E-2</v>
      </c>
      <c r="ACT96">
        <v>7.346955649426673E-2</v>
      </c>
      <c r="ACU96">
        <v>7.0545109075841661E-2</v>
      </c>
      <c r="ACV96">
        <v>7.6019082462520274E-2</v>
      </c>
      <c r="ACW96">
        <v>7.7472975049897627E-2</v>
      </c>
      <c r="ACX96">
        <v>9.4219836918290084E-2</v>
      </c>
      <c r="ACY96">
        <v>9.4923865637735846E-2</v>
      </c>
      <c r="ACZ96">
        <v>0.10040617014624964</v>
      </c>
      <c r="ADA96">
        <v>0.11489928882832208</v>
      </c>
      <c r="ADB96">
        <v>0.12443916418439541</v>
      </c>
      <c r="ADC96">
        <v>0.14108188004065197</v>
      </c>
      <c r="ADD96">
        <v>0.14798058708828479</v>
      </c>
      <c r="ADE96">
        <v>0.15405445017146946</v>
      </c>
      <c r="ADF96">
        <v>0.16048240690023771</v>
      </c>
      <c r="ADG96">
        <v>0.16551479588367099</v>
      </c>
      <c r="ADH96">
        <v>0.16485242277340109</v>
      </c>
      <c r="ADI96">
        <v>0.16223208226954855</v>
      </c>
      <c r="ADJ96">
        <v>0.17683767808559209</v>
      </c>
      <c r="ADK96">
        <v>0.16841009136486909</v>
      </c>
      <c r="ADL96">
        <v>0.17379241542216459</v>
      </c>
      <c r="ADM96">
        <v>0.16830594535273322</v>
      </c>
      <c r="ADN96">
        <v>0.17213438938223682</v>
      </c>
      <c r="ADO96">
        <v>0.17567123016911687</v>
      </c>
      <c r="ADP96">
        <v>0.17438396700763925</v>
      </c>
      <c r="ADQ96">
        <v>0.17502134675240361</v>
      </c>
      <c r="ADR96">
        <v>0.17535045402167784</v>
      </c>
      <c r="ADS96">
        <v>0.18005374272503308</v>
      </c>
      <c r="ADT96">
        <v>0.17546293115564893</v>
      </c>
      <c r="ADU96">
        <v>0.18033285627410006</v>
      </c>
      <c r="ADV96">
        <v>0.17336332770167204</v>
      </c>
      <c r="ADW96">
        <v>0.17805411273307833</v>
      </c>
      <c r="ADX96">
        <v>0.19682142540881734</v>
      </c>
      <c r="ADY96">
        <v>0.17765002536728752</v>
      </c>
      <c r="ADZ96">
        <v>0.18031202148031594</v>
      </c>
      <c r="AEA96">
        <v>4.9778791312177546</v>
      </c>
      <c r="AEB96">
        <v>4.6705200947427477</v>
      </c>
      <c r="AEC96">
        <v>4.0315607357303156</v>
      </c>
      <c r="AED96">
        <v>3.2053823170680995</v>
      </c>
      <c r="AEE96">
        <v>2.0376346058026962</v>
      </c>
      <c r="AEF96">
        <v>1.3391405748907397</v>
      </c>
      <c r="AEG96">
        <v>0.75878689081205164</v>
      </c>
      <c r="AEH96">
        <v>0.58998520876414451</v>
      </c>
      <c r="AEI96">
        <v>0.60002082780458799</v>
      </c>
      <c r="AEJ96">
        <v>0.68383427581478828</v>
      </c>
      <c r="AEK96">
        <v>0.83345206113841286</v>
      </c>
      <c r="AEL96">
        <v>0.93978628575733925</v>
      </c>
      <c r="AEM96">
        <v>0.96067820224175671</v>
      </c>
      <c r="AEN96">
        <v>0.95564997881924107</v>
      </c>
      <c r="AEO96">
        <v>0.86599595311563349</v>
      </c>
      <c r="AEP96">
        <v>0.70657168255881742</v>
      </c>
      <c r="AEQ96">
        <v>0.54997187896920829</v>
      </c>
      <c r="AER96">
        <v>0.36990147400050477</v>
      </c>
      <c r="AES96">
        <v>0.26824970329114961</v>
      </c>
      <c r="AET96">
        <v>0.14632256104835709</v>
      </c>
      <c r="AEU96">
        <v>9.9502173535171073E-2</v>
      </c>
      <c r="AEV96">
        <v>6.0851086998229012E-2</v>
      </c>
      <c r="AEW96">
        <v>5.3827406133872324E-2</v>
      </c>
      <c r="AEX96">
        <v>5.009477699466941E-2</v>
      </c>
      <c r="AEY96">
        <v>4.7062011013994681E-2</v>
      </c>
      <c r="AEZ96">
        <v>4.8511738040454444E-2</v>
      </c>
      <c r="AFA96">
        <v>4.3358533812018721E-2</v>
      </c>
      <c r="AFB96">
        <v>4.1758839603329573E-2</v>
      </c>
      <c r="AFC96">
        <v>4.1096459503863522E-2</v>
      </c>
      <c r="AFD96">
        <v>4.27794789092968E-2</v>
      </c>
      <c r="AFE96">
        <v>4.0592391686854384E-2</v>
      </c>
      <c r="AFF96">
        <v>4.3770959288840908E-2</v>
      </c>
      <c r="AFG96">
        <v>4.000499867310111E-2</v>
      </c>
      <c r="AFH96">
        <v>4.1750501492298218E-2</v>
      </c>
      <c r="AFI96">
        <v>4.1833819699846175E-2</v>
      </c>
      <c r="AFJ96">
        <v>4.1375573052930513E-2</v>
      </c>
      <c r="AFK96">
        <v>4.15130505416033E-2</v>
      </c>
      <c r="AFL96">
        <v>4.8782520467686254E-2</v>
      </c>
      <c r="AFM96">
        <v>3.9688395075775817E-2</v>
      </c>
      <c r="AFN96">
        <v>4.5966384622314671E-2</v>
      </c>
      <c r="AFO96">
        <v>4.9278257162860224E-2</v>
      </c>
      <c r="AFP96">
        <v>4.7057845453077091E-2</v>
      </c>
      <c r="AFQ96">
        <v>5.1061257019511815E-2</v>
      </c>
      <c r="AFR96">
        <v>5.0636341849133036E-2</v>
      </c>
      <c r="AFS96">
        <v>5.5123000417185118E-2</v>
      </c>
      <c r="AFT96">
        <v>5.4114850804774489E-2</v>
      </c>
      <c r="AFU96">
        <v>6.1334333999846377E-2</v>
      </c>
      <c r="AFV96">
        <v>6.2150846842459397E-2</v>
      </c>
      <c r="AFW96">
        <v>7.2119809919025279E-2</v>
      </c>
      <c r="AFX96">
        <v>8.1338916116855731E-2</v>
      </c>
      <c r="AFY96">
        <v>8.495073700025238E-2</v>
      </c>
      <c r="AFZ96">
        <v>8.9612363105235557E-2</v>
      </c>
      <c r="AGA96">
        <v>9.9747962596897347E-2</v>
      </c>
      <c r="AGB96">
        <v>0.10717157225532345</v>
      </c>
      <c r="AGC96">
        <v>0.11320377274013603</v>
      </c>
      <c r="AGD96">
        <v>0.1313170434274403</v>
      </c>
      <c r="AGE96">
        <v>0.12730112818905664</v>
      </c>
      <c r="AGF96">
        <v>0.13674103008310784</v>
      </c>
      <c r="AGG96">
        <v>0.14040283769751558</v>
      </c>
      <c r="AGH96">
        <v>0.14688912625752237</v>
      </c>
      <c r="AGI96">
        <v>0.14085275322259605</v>
      </c>
      <c r="AGJ96">
        <v>0.14594763260898935</v>
      </c>
      <c r="AGK96">
        <v>0.15227978143665305</v>
      </c>
      <c r="AGL96">
        <v>0.1539003104391263</v>
      </c>
      <c r="AGM96">
        <v>0.15594992716209213</v>
      </c>
      <c r="AGN96">
        <v>0.15599158277126801</v>
      </c>
      <c r="AGO96">
        <v>0.15293382342508774</v>
      </c>
      <c r="AGP96">
        <v>0.15935762158213454</v>
      </c>
      <c r="AGQ96">
        <v>0.15383782003616631</v>
      </c>
      <c r="AGR96">
        <v>0.15612906025994081</v>
      </c>
      <c r="AGS96">
        <v>0.16643962728853368</v>
      </c>
      <c r="AGT96">
        <v>0.16789351987591103</v>
      </c>
      <c r="AGU96">
        <v>0.16848507845058189</v>
      </c>
      <c r="AGV96">
        <v>0.16544814690898957</v>
      </c>
      <c r="AGW96">
        <v>0.16409840033374809</v>
      </c>
      <c r="AGX96">
        <v>0.15980753710721504</v>
      </c>
      <c r="AGY96">
        <v>0.17266762311486528</v>
      </c>
      <c r="AGZ96">
        <v>0.17056801966088841</v>
      </c>
      <c r="AHA96">
        <v>5.5157032910097898</v>
      </c>
      <c r="AHB96">
        <v>4.812639283322234</v>
      </c>
      <c r="AHC96">
        <v>3.9729092326372819</v>
      </c>
      <c r="AHD96">
        <v>2.6336478494907358</v>
      </c>
      <c r="AHE96">
        <v>1.806657076557628</v>
      </c>
      <c r="AHF96">
        <v>1.041338076015476</v>
      </c>
      <c r="AHG96">
        <v>0.66673332030081223</v>
      </c>
      <c r="AHH96">
        <v>0.50811305891466041</v>
      </c>
      <c r="AHI96">
        <v>0.54348976295931517</v>
      </c>
      <c r="AHJ96">
        <v>0.65232768538720531</v>
      </c>
      <c r="AHK96">
        <v>0.8392884662817065</v>
      </c>
      <c r="AHL96">
        <v>0.93530795831112234</v>
      </c>
      <c r="AHM96">
        <v>0.99193901059680967</v>
      </c>
      <c r="AHN96">
        <v>0.98034951152857419</v>
      </c>
      <c r="AHO96">
        <v>0.87865191964912559</v>
      </c>
      <c r="AHP96">
        <v>0.74481450917985492</v>
      </c>
      <c r="AHQ96">
        <v>0.54089025026005055</v>
      </c>
      <c r="AHR96">
        <v>0.40203712004021308</v>
      </c>
      <c r="AHS96">
        <v>0.24582890713364192</v>
      </c>
      <c r="AHT96">
        <v>0.1597200533387495</v>
      </c>
      <c r="AHU96">
        <v>9.413651871074212E-2</v>
      </c>
      <c r="AHV96">
        <v>6.6995771606208843E-2</v>
      </c>
      <c r="AHW96">
        <v>4.5691429644969105E-2</v>
      </c>
      <c r="AHX96">
        <v>4.354183247078499E-2</v>
      </c>
      <c r="AHY96">
        <v>4.1121452869369059E-2</v>
      </c>
      <c r="AHZ96">
        <v>4.4699949265425004E-2</v>
      </c>
      <c r="AIA96">
        <v>4.184215781087753E-2</v>
      </c>
      <c r="AIB96">
        <v>4.241704715268186E-2</v>
      </c>
      <c r="AIC96">
        <v>4.0946492321634144E-2</v>
      </c>
      <c r="AID96">
        <v>4.3716800007716071E-2</v>
      </c>
      <c r="AIE96">
        <v>4.3687641081292951E-2</v>
      </c>
      <c r="AIF96">
        <v>4.4895751596140204E-2</v>
      </c>
      <c r="AIG96">
        <v>4.5079050254906466E-2</v>
      </c>
      <c r="AIH96">
        <v>4.4666624778084286E-2</v>
      </c>
      <c r="AII96">
        <v>3.995500495289387E-2</v>
      </c>
      <c r="AIJ96">
        <v>4.4191715887498262E-2</v>
      </c>
      <c r="AIK96">
        <v>4.5008228730111281E-2</v>
      </c>
      <c r="AIL96">
        <v>4.5316501205601399E-2</v>
      </c>
      <c r="AIM96">
        <v>4.5874728303735374E-2</v>
      </c>
      <c r="AIN96">
        <v>4.7224481868173004E-2</v>
      </c>
      <c r="AIO96">
        <v>5.0465539873119532E-2</v>
      </c>
      <c r="AIP96">
        <v>5.4268990537117631E-2</v>
      </c>
      <c r="AIQ96">
        <v>5.6210295687029954E-2</v>
      </c>
      <c r="AIR96">
        <v>5.7505882981146568E-2</v>
      </c>
      <c r="AIS96">
        <v>6.1613447548913361E-2</v>
      </c>
      <c r="AIT96">
        <v>6.5571037945254609E-2</v>
      </c>
      <c r="AIU96">
        <v>7.3977796861389639E-2</v>
      </c>
      <c r="AIV96">
        <v>7.5294211960094212E-2</v>
      </c>
      <c r="AIW96">
        <v>8.6579597124560828E-2</v>
      </c>
      <c r="AIX96">
        <v>9.572371623667851E-2</v>
      </c>
      <c r="AIY96">
        <v>0.10160594953926171</v>
      </c>
      <c r="AIZ96">
        <v>0.10714241332890033</v>
      </c>
      <c r="AJA96">
        <v>0.12418921655094771</v>
      </c>
      <c r="AJB96">
        <v>0.12077735656998768</v>
      </c>
      <c r="AJC96">
        <v>0.12838425789798388</v>
      </c>
      <c r="AJD96">
        <v>0.12750942720252462</v>
      </c>
      <c r="AJE96">
        <v>0.13291674462532563</v>
      </c>
      <c r="AJF96">
        <v>0.12542647900302192</v>
      </c>
      <c r="AJG96">
        <v>0.13211272846546537</v>
      </c>
      <c r="AJH96">
        <v>0.13801162401171893</v>
      </c>
      <c r="AJI96">
        <v>0.1417192597854163</v>
      </c>
      <c r="AJJ96">
        <v>0.14292737030026356</v>
      </c>
      <c r="AJK96">
        <v>0.14253577262802933</v>
      </c>
      <c r="AJL96">
        <v>0.1442812824364226</v>
      </c>
      <c r="AJM96">
        <v>0.14864296019855469</v>
      </c>
      <c r="AJN96">
        <v>0.15692057973704829</v>
      </c>
      <c r="AJO96">
        <v>0.14425628208172089</v>
      </c>
      <c r="AJP96">
        <v>0.1489720674678289</v>
      </c>
      <c r="AJQ96">
        <v>0.1528463396566222</v>
      </c>
      <c r="AJR96">
        <v>0.15267137211969112</v>
      </c>
      <c r="AJS96">
        <v>0.15357953429168728</v>
      </c>
      <c r="AJT96">
        <v>0.16132808565847001</v>
      </c>
      <c r="AJU96">
        <v>0.15536253414833884</v>
      </c>
      <c r="AJV96">
        <v>0.15544585235588682</v>
      </c>
      <c r="AJW96">
        <v>0.1631110855151216</v>
      </c>
      <c r="AJX96">
        <v>6.010727137098745</v>
      </c>
      <c r="AJY96">
        <v>5.4738528020770776</v>
      </c>
      <c r="AJZ96">
        <v>4.6928950697301621</v>
      </c>
      <c r="AKA96">
        <v>3.455610399001328</v>
      </c>
      <c r="AKB96">
        <v>2.4499489613949654</v>
      </c>
      <c r="AKC96">
        <v>1.3367535197766647</v>
      </c>
      <c r="AKD96">
        <v>0.84854922808871269</v>
      </c>
      <c r="AKE96">
        <v>0.50008123542708915</v>
      </c>
      <c r="AKF96">
        <v>0.44352517022711463</v>
      </c>
      <c r="AKG96">
        <v>0.55959507253282947</v>
      </c>
      <c r="AKH96">
        <v>0.70223083260127328</v>
      </c>
      <c r="AKI96">
        <v>0.89040804814326058</v>
      </c>
      <c r="AKJ96">
        <v>0.97487137258097811</v>
      </c>
      <c r="AKK96">
        <v>1.0184757024439193</v>
      </c>
      <c r="AKL96">
        <v>0.98852298505493186</v>
      </c>
      <c r="AKM96">
        <v>0.83638067411775552</v>
      </c>
      <c r="AKN96">
        <v>0.72597220941840324</v>
      </c>
      <c r="AKO96">
        <v>0.53118373149968512</v>
      </c>
      <c r="AKP96">
        <v>0.40000416556091761</v>
      </c>
      <c r="AKQ96">
        <v>0.23907184313559943</v>
      </c>
      <c r="AKR96">
        <v>0.15605407317422801</v>
      </c>
      <c r="AKS96">
        <v>9.0003960777469805E-2</v>
      </c>
      <c r="AKT96">
        <v>6.1259346914133601E-2</v>
      </c>
      <c r="AKU96">
        <v>5.0740487861268925E-2</v>
      </c>
      <c r="AKV96">
        <v>4.7195315952553704E-2</v>
      </c>
      <c r="AKW96">
        <v>4.2346225627886667E-2</v>
      </c>
      <c r="AKX96">
        <v>4.0550729088482319E-2</v>
      </c>
      <c r="AKY96">
        <v>4.3121082861323795E-2</v>
      </c>
      <c r="AKZ96">
        <v>4.1529712785273655E-2</v>
      </c>
      <c r="ALA96">
        <v>4.3004433177238961E-2</v>
      </c>
      <c r="ALB96">
        <v>4.3658482154869824E-2</v>
      </c>
      <c r="ALC96">
        <v>4.0759021112754118E-2</v>
      </c>
      <c r="ALD96">
        <v>4.6574598451459719E-2</v>
      </c>
      <c r="ALE96">
        <v>4.4958235009904042E-2</v>
      </c>
      <c r="ALF96">
        <v>4.5091546937659238E-2</v>
      </c>
      <c r="ALG96">
        <v>4.6191338890256832E-2</v>
      </c>
      <c r="ALH96">
        <v>4.9290760834809162E-2</v>
      </c>
      <c r="ALI96">
        <v>4.7678562954171076E-2</v>
      </c>
      <c r="ALJ96">
        <v>5.0298903458023625E-2</v>
      </c>
      <c r="ALK96">
        <v>5.3723260121736421E-2</v>
      </c>
      <c r="ALL96">
        <v>5.5147993782690655E-2</v>
      </c>
      <c r="ALM96">
        <v>5.5085503379730651E-2</v>
      </c>
      <c r="ALN96">
        <v>6.0859425109260352E-2</v>
      </c>
      <c r="ALO96">
        <v>6.1209353193926362E-2</v>
      </c>
      <c r="ALP96">
        <v>7.1015852405510088E-2</v>
      </c>
      <c r="ALQ96">
        <v>7.3223767432540457E-2</v>
      </c>
      <c r="ALR96">
        <v>8.2309568691811885E-2</v>
      </c>
      <c r="ALS96">
        <v>8.3042763326876948E-2</v>
      </c>
      <c r="ALT96">
        <v>9.8281573326767221E-2</v>
      </c>
      <c r="ALU96">
        <v>0.1016476051484376</v>
      </c>
      <c r="ALV96">
        <v>0.10245162130829785</v>
      </c>
      <c r="ALW96">
        <v>0.10600512433884825</v>
      </c>
      <c r="ALX96">
        <v>0.11352871444849268</v>
      </c>
      <c r="ALY96">
        <v>0.11982753179961948</v>
      </c>
      <c r="ALZ96">
        <v>0.11664062608660161</v>
      </c>
      <c r="AMA96">
        <v>0.11893186631037608</v>
      </c>
      <c r="AMB96">
        <v>0.12222291803552987</v>
      </c>
      <c r="AMC96">
        <v>0.12263533652315588</v>
      </c>
      <c r="AMD96">
        <v>0.12118560949669611</v>
      </c>
      <c r="AME96">
        <v>0.12664708620062196</v>
      </c>
      <c r="AMF96">
        <v>0.12859255691145186</v>
      </c>
      <c r="AMG96">
        <v>0.1318294493554808</v>
      </c>
      <c r="AMH96">
        <v>0.1385365266225122</v>
      </c>
      <c r="AMI96">
        <v>0.13764502669418641</v>
      </c>
      <c r="AMJ96">
        <v>0.14101938963769195</v>
      </c>
      <c r="AMK96">
        <v>0.14324813945850645</v>
      </c>
      <c r="AML96">
        <v>0.14057363967352907</v>
      </c>
      <c r="AMM96">
        <v>0.14366056493532864</v>
      </c>
      <c r="AMN96">
        <v>0.14923035321230796</v>
      </c>
      <c r="AMO96">
        <v>0.14722656464863179</v>
      </c>
      <c r="AMP96">
        <v>0.14281488617709631</v>
      </c>
      <c r="AMQ96">
        <v>0.15243392116899618</v>
      </c>
      <c r="AMR96">
        <v>0.15095919378783471</v>
      </c>
      <c r="AMS96">
        <v>6.3389280963379617</v>
      </c>
      <c r="AMT96">
        <v>5.704126288624308</v>
      </c>
      <c r="AMU96">
        <v>4.40521150810289</v>
      </c>
      <c r="AMV96">
        <v>3.3292465919106906</v>
      </c>
      <c r="AMW96">
        <v>2.3123539284209862</v>
      </c>
      <c r="AMX96">
        <v>1.1944718673321968</v>
      </c>
      <c r="AMY96">
        <v>0.68674206797873916</v>
      </c>
      <c r="AMZ96">
        <v>0.39300547806206648</v>
      </c>
      <c r="ANA96">
        <v>0.39436355575914311</v>
      </c>
      <c r="ANB96">
        <v>0.53732008498582973</v>
      </c>
      <c r="ANC96">
        <v>0.68125559790930779</v>
      </c>
      <c r="AND96">
        <v>0.86517527471210276</v>
      </c>
      <c r="ANE96">
        <v>0.94656418454916569</v>
      </c>
      <c r="ANF96">
        <v>1</v>
      </c>
      <c r="ANG96">
        <v>0.9777791647449291</v>
      </c>
      <c r="ANH96">
        <v>0.85823491205529412</v>
      </c>
      <c r="ANI96">
        <v>0.72200212233930916</v>
      </c>
      <c r="ANJ96">
        <v>0.53658689035076468</v>
      </c>
      <c r="ANK96">
        <v>0.3948676305653484</v>
      </c>
      <c r="ANL96">
        <v>0.24295028088531029</v>
      </c>
      <c r="ANM96">
        <v>0.16991397068325753</v>
      </c>
      <c r="ANN96">
        <v>9.5819531126979232E-2</v>
      </c>
      <c r="ANO96">
        <v>6.9503634976090301E-2</v>
      </c>
      <c r="ANP96">
        <v>5.3648273036023646E-2</v>
      </c>
      <c r="ANQ96">
        <v>4.6028868036078509E-2</v>
      </c>
      <c r="ANR96">
        <v>4.6462121317488642E-2</v>
      </c>
      <c r="ANS96">
        <v>4.4545816522278028E-2</v>
      </c>
      <c r="ANT96">
        <v>4.2612842494200893E-2</v>
      </c>
      <c r="ANU96">
        <v>4.4212543692086208E-2</v>
      </c>
      <c r="ANV96">
        <v>4.6124682926379237E-2</v>
      </c>
      <c r="ANW96">
        <v>4.754525102641588E-2</v>
      </c>
      <c r="ANX96">
        <v>4.428753077779899E-2</v>
      </c>
      <c r="ANY96">
        <v>5.2331850948122906E-2</v>
      </c>
      <c r="ANZ96">
        <v>4.5758085608846699E-2</v>
      </c>
      <c r="AOA96">
        <v>4.968235151784723E-2</v>
      </c>
      <c r="AOB96">
        <v>5.2277698656194242E-2</v>
      </c>
      <c r="AOC96">
        <v>5.3948214389678582E-2</v>
      </c>
      <c r="AOD96">
        <v>5.4610594489144626E-2</v>
      </c>
      <c r="AOE96">
        <v>5.6406091028548974E-2</v>
      </c>
      <c r="AOF96">
        <v>5.9334710997087814E-2</v>
      </c>
      <c r="AOG96">
        <v>6.2500781916321566E-2</v>
      </c>
      <c r="AOH96">
        <v>7.0057696513306705E-2</v>
      </c>
      <c r="AOI96">
        <v>7.0111855794431521E-2</v>
      </c>
      <c r="AOJ96">
        <v>7.4286069336879756E-2</v>
      </c>
      <c r="AOK96">
        <v>8.185548760581382E-2</v>
      </c>
      <c r="AOL96">
        <v>9.0241411728164717E-2</v>
      </c>
      <c r="AOM96">
        <v>9.4407301137973937E-2</v>
      </c>
      <c r="AON96">
        <v>0.10375971227436342</v>
      </c>
      <c r="AOO96">
        <v>0.10243912462554508</v>
      </c>
      <c r="AOP96">
        <v>0.1112957990667606</v>
      </c>
      <c r="AOQ96">
        <v>0.11012102002845023</v>
      </c>
      <c r="AOR96">
        <v>0.11244558473956542</v>
      </c>
      <c r="AOS96">
        <v>0.11315795157004255</v>
      </c>
      <c r="AOT96">
        <v>0.11649482446528982</v>
      </c>
      <c r="AOU96">
        <v>0.11866108388314428</v>
      </c>
      <c r="AOV96">
        <v>0.12259368091398</v>
      </c>
      <c r="AOW96">
        <v>0.1208065154964108</v>
      </c>
      <c r="AOX96">
        <v>0.12520985585691494</v>
      </c>
      <c r="AOY96">
        <v>0.12462246284316168</v>
      </c>
      <c r="AOZ96">
        <v>0.12963402402200702</v>
      </c>
      <c r="APA96">
        <v>0.13281259861318973</v>
      </c>
      <c r="APB96">
        <v>0.13293757242991355</v>
      </c>
      <c r="APC96">
        <v>0.13163781957487936</v>
      </c>
      <c r="APD96">
        <v>0.1322043777948485</v>
      </c>
      <c r="APE96">
        <v>0.1326876178072697</v>
      </c>
      <c r="APF96">
        <v>0.13052968951125041</v>
      </c>
      <c r="APG96">
        <v>0.13495386466553866</v>
      </c>
      <c r="APH96">
        <v>0.13647441321679363</v>
      </c>
      <c r="API96">
        <v>0.1331416988932678</v>
      </c>
      <c r="APJ96">
        <v>0.13235435196627407</v>
      </c>
      <c r="APK96">
        <v>6.7934262136931354</v>
      </c>
      <c r="APL96">
        <v>6.4808764829414347</v>
      </c>
      <c r="APM96">
        <v>5.5078880836791297</v>
      </c>
      <c r="APN96">
        <v>4.3400237297188378</v>
      </c>
      <c r="APO96">
        <v>3.079864181746498</v>
      </c>
      <c r="APP96">
        <v>1.6440542314096296</v>
      </c>
      <c r="APQ96">
        <v>0.93297089691725432</v>
      </c>
      <c r="APR96">
        <v>0.44032576783134403</v>
      </c>
      <c r="APS96">
        <v>0.31875273321252739</v>
      </c>
      <c r="APT96">
        <v>0.37830406735572225</v>
      </c>
      <c r="APU96">
        <v>0.50248494579563863</v>
      </c>
      <c r="APV96">
        <v>0.69903559576642027</v>
      </c>
      <c r="APW96">
        <v>0.81410152100983824</v>
      </c>
      <c r="APX96">
        <v>0.97288841182189001</v>
      </c>
      <c r="APY96">
        <v>0.98564852436751793</v>
      </c>
      <c r="APZ96">
        <v>0.93587035795937012</v>
      </c>
      <c r="AQA96">
        <v>0.85076548122677453</v>
      </c>
      <c r="AQB96">
        <v>0.68331771131502639</v>
      </c>
      <c r="AQC96">
        <v>0.54918869061393594</v>
      </c>
      <c r="AQD96">
        <v>0.37722510320771258</v>
      </c>
      <c r="AQE96">
        <v>0.25513133153902029</v>
      </c>
      <c r="AQF96">
        <v>0.15766627105486611</v>
      </c>
      <c r="AQG96">
        <v>0.10557603661835573</v>
      </c>
      <c r="AQH96">
        <v>6.9807741890662828E-2</v>
      </c>
      <c r="AQI96">
        <v>5.3652438596941236E-2</v>
      </c>
      <c r="AQJ96">
        <v>4.7111997745005747E-2</v>
      </c>
      <c r="AQK96">
        <v>4.7441105014279977E-2</v>
      </c>
      <c r="AQL96">
        <v>4.7461932818867923E-2</v>
      </c>
      <c r="AQM96">
        <v>4.6799559708598053E-2</v>
      </c>
      <c r="AQN96">
        <v>4.869087113830313E-2</v>
      </c>
      <c r="AQO96">
        <v>5.3577451511228461E-2</v>
      </c>
      <c r="AQP96">
        <v>5.3456643255422202E-2</v>
      </c>
      <c r="AQQ96">
        <v>5.5364616928797634E-2</v>
      </c>
      <c r="AQR96">
        <v>5.354412702388775E-2</v>
      </c>
      <c r="AQS96">
        <v>5.4868880233623671E-2</v>
      </c>
      <c r="AQT96">
        <v>5.6276944661711369E-2</v>
      </c>
      <c r="AQU96">
        <v>6.2867379233854104E-2</v>
      </c>
      <c r="AQV96">
        <v>6.4146304284300376E-2</v>
      </c>
      <c r="AQW96">
        <v>6.434209962581941E-2</v>
      </c>
      <c r="AQX96">
        <v>6.7087420935591974E-2</v>
      </c>
      <c r="AQY96">
        <v>7.1524085783436817E-2</v>
      </c>
      <c r="AQZ96">
        <v>7.8060361074454729E-2</v>
      </c>
      <c r="ARA96">
        <v>8.2959445119328998E-2</v>
      </c>
      <c r="ARB96">
        <v>9.0083106434903998E-2</v>
      </c>
      <c r="ARC96">
        <v>9.3499131976781613E-2</v>
      </c>
      <c r="ARD96">
        <v>9.8789806704693964E-2</v>
      </c>
      <c r="ARE96">
        <v>0.10368889074956823</v>
      </c>
      <c r="ARF96">
        <v>0.10345143280967714</v>
      </c>
      <c r="ARG96">
        <v>0.11017517232037889</v>
      </c>
      <c r="ARH96">
        <v>0.11300797739861701</v>
      </c>
      <c r="ARI96">
        <v>0.11619904867255246</v>
      </c>
      <c r="ARJ96">
        <v>0.11281634761801555</v>
      </c>
      <c r="ARK96">
        <v>0.11747380816208114</v>
      </c>
      <c r="ARL96">
        <v>0.11826949320010623</v>
      </c>
      <c r="ARM96">
        <v>0.11666146088038572</v>
      </c>
      <c r="ARN96">
        <v>0.1239600897328918</v>
      </c>
      <c r="ARO96">
        <v>0.12130225219158478</v>
      </c>
      <c r="ARP96">
        <v>0.12116894725302575</v>
      </c>
      <c r="ARQ96">
        <v>0.12566393694291303</v>
      </c>
      <c r="ARR96">
        <v>0.12588056707821618</v>
      </c>
      <c r="ARS96">
        <v>0.1271386643240745</v>
      </c>
      <c r="ART96">
        <v>0.12718031993325038</v>
      </c>
      <c r="ARU96">
        <v>0.12545981047955879</v>
      </c>
      <c r="ARV96">
        <v>0.12818013143462967</v>
      </c>
      <c r="ARW96">
        <v>0.13214188739188851</v>
      </c>
      <c r="ARX96">
        <v>0.12916328069233859</v>
      </c>
      <c r="ARY96">
        <v>0.13129621562285237</v>
      </c>
      <c r="ARZ96">
        <v>0.12976733594976222</v>
      </c>
      <c r="ASA96">
        <v>6.954904266533835</v>
      </c>
      <c r="ASB96">
        <v>6.3636192979254602</v>
      </c>
      <c r="ASC96">
        <v>4.8578391418329465</v>
      </c>
      <c r="ASD96">
        <v>3.5330208836482657</v>
      </c>
      <c r="ASE96">
        <v>2.0339311286007202</v>
      </c>
      <c r="ASF96">
        <v>1.2060322004848125</v>
      </c>
      <c r="ASG96">
        <v>0.54102355519860956</v>
      </c>
      <c r="ASH96">
        <v>0.30977108495458805</v>
      </c>
      <c r="ASI96">
        <v>0.27121164774702911</v>
      </c>
      <c r="ASJ96">
        <v>0.35391697268279665</v>
      </c>
      <c r="ASK96">
        <v>0.52018163243439919</v>
      </c>
      <c r="ASL96">
        <v>0.65396904219426655</v>
      </c>
      <c r="ASM96">
        <v>0.82589097399131395</v>
      </c>
      <c r="ASN96">
        <v>0.92068986581232592</v>
      </c>
      <c r="ASO96">
        <v>0.95804119949423383</v>
      </c>
      <c r="ASP96">
        <v>0.92010664534868658</v>
      </c>
      <c r="ASQ96">
        <v>0.81865066998085034</v>
      </c>
      <c r="ASR96">
        <v>0.70027286520769061</v>
      </c>
      <c r="ASS96">
        <v>0.51417859087600981</v>
      </c>
      <c r="AST96">
        <v>0.38490699861061772</v>
      </c>
      <c r="ASU96">
        <v>0.24301276429907415</v>
      </c>
      <c r="ASV96">
        <v>0.16832677315732117</v>
      </c>
      <c r="ASW96">
        <v>9.9302212632734449E-2</v>
      </c>
      <c r="ASX96">
        <v>7.0524274282057542E-2</v>
      </c>
      <c r="ASY96">
        <v>5.2785939023317151E-2</v>
      </c>
      <c r="ASZ96">
        <v>4.9936471701408684E-2</v>
      </c>
      <c r="ATA96">
        <v>4.8965819126452523E-2</v>
      </c>
      <c r="ATB96">
        <v>5.2081903314675215E-2</v>
      </c>
      <c r="ATC96">
        <v>5.3610782987765344E-2</v>
      </c>
      <c r="ATD96">
        <v>5.5093834501565825E-2</v>
      </c>
      <c r="ATE96">
        <v>5.3694101195313301E-2</v>
      </c>
      <c r="ATF96">
        <v>6.0292859900095037E-2</v>
      </c>
      <c r="ATG96">
        <v>6.2496616355403982E-2</v>
      </c>
      <c r="ATH96">
        <v>6.2063363073993849E-2</v>
      </c>
      <c r="ATI96">
        <v>6.7862278169029108E-2</v>
      </c>
      <c r="ATJ96">
        <v>6.7995583107588117E-2</v>
      </c>
      <c r="ATK96">
        <v>7.3627861787527463E-2</v>
      </c>
      <c r="ATL96">
        <v>7.6877250914309164E-2</v>
      </c>
      <c r="ATM96">
        <v>7.9310127198477867E-2</v>
      </c>
      <c r="ATN96">
        <v>8.1988792544372843E-2</v>
      </c>
      <c r="ATO96">
        <v>9.10329312052722E-2</v>
      </c>
      <c r="ATP96">
        <v>9.4199002124505965E-2</v>
      </c>
      <c r="ATQ96">
        <v>9.8552355753999038E-2</v>
      </c>
      <c r="ATR96">
        <v>0.10379303676170414</v>
      </c>
      <c r="ATS96">
        <v>0.10745485136530802</v>
      </c>
      <c r="ATT96">
        <v>0.10910037373328682</v>
      </c>
      <c r="ATU96">
        <v>0.10972942235621599</v>
      </c>
      <c r="ATV96">
        <v>0.1091753608189996</v>
      </c>
      <c r="ATW96">
        <v>0.1131746138137129</v>
      </c>
      <c r="ATX96">
        <v>0.1146201752792551</v>
      </c>
      <c r="ATY96">
        <v>0.11626986320815148</v>
      </c>
      <c r="ATZ96">
        <v>0.11616571719601557</v>
      </c>
      <c r="AUA96">
        <v>0.11597825297633171</v>
      </c>
      <c r="AUB96">
        <v>0.1198150351168667</v>
      </c>
      <c r="AUC96">
        <v>0.11387448396143725</v>
      </c>
      <c r="AUD96">
        <v>0.12137307371637995</v>
      </c>
      <c r="AUE96">
        <v>0.12395175861105662</v>
      </c>
      <c r="AUF96">
        <v>0.12213543426706432</v>
      </c>
      <c r="AUG96">
        <v>0.12373513546494964</v>
      </c>
      <c r="AUH96">
        <v>0.12076485289803875</v>
      </c>
      <c r="AUI96">
        <v>0.12303526531722531</v>
      </c>
      <c r="AUJ96">
        <v>0.12443499862347782</v>
      </c>
      <c r="AUK96">
        <v>0.12418088542911253</v>
      </c>
      <c r="AUL96">
        <v>0.12276864845091107</v>
      </c>
      <c r="AUM96">
        <v>0.12596387829656797</v>
      </c>
      <c r="AUN96">
        <v>7.0984981755052861</v>
      </c>
      <c r="AUO96">
        <v>6.81482636355548</v>
      </c>
      <c r="AUP96">
        <v>5.4976983318955392</v>
      </c>
      <c r="AUQ96">
        <v>4.2707325593171328</v>
      </c>
      <c r="AUR96">
        <v>2.5995250841202182</v>
      </c>
      <c r="AUS96">
        <v>1.5935053803181582</v>
      </c>
      <c r="AUT96">
        <v>0.73948217884276668</v>
      </c>
      <c r="AUU96">
        <v>0.389939387594051</v>
      </c>
      <c r="AUV96">
        <v>0.21001479123585554</v>
      </c>
      <c r="AUW96">
        <v>0.2205711403369785</v>
      </c>
      <c r="AUX96">
        <v>0.34039450657568043</v>
      </c>
      <c r="AUY96">
        <v>0.4560519903937692</v>
      </c>
      <c r="AUZ96">
        <v>0.66080526582813559</v>
      </c>
      <c r="AVA96">
        <v>0.76813097082660597</v>
      </c>
      <c r="AVB96">
        <v>0.88362181822959895</v>
      </c>
      <c r="AVC96">
        <v>0.9318752705255744</v>
      </c>
      <c r="AVD96">
        <v>0.90839217246372739</v>
      </c>
      <c r="AVE96">
        <v>0.8357516254948264</v>
      </c>
      <c r="AVF96">
        <v>0.6835426655829685</v>
      </c>
      <c r="AVG96">
        <v>0.5540377809386029</v>
      </c>
      <c r="AVH96">
        <v>0.38255326798388323</v>
      </c>
      <c r="AVI96">
        <v>0.27362369622660987</v>
      </c>
      <c r="AVJ96">
        <v>0.16145722503611143</v>
      </c>
      <c r="AVK96">
        <v>0.10907954592869888</v>
      </c>
      <c r="AVL96">
        <v>7.2594718809611283E-2</v>
      </c>
      <c r="AVM96">
        <v>6.2067528634911447E-2</v>
      </c>
      <c r="AVN96">
        <v>5.5506259978388005E-2</v>
      </c>
      <c r="AVO96">
        <v>5.6989311492188492E-2</v>
      </c>
      <c r="AVP96">
        <v>5.5477101051964885E-2</v>
      </c>
      <c r="AVQ96">
        <v>5.8380720665802015E-2</v>
      </c>
      <c r="AVR96">
        <v>6.1655103158089253E-2</v>
      </c>
      <c r="AVS96">
        <v>6.4842008871107124E-2</v>
      </c>
      <c r="AVT96">
        <v>6.8333021498697522E-2</v>
      </c>
      <c r="AVU96">
        <v>6.7499846412414161E-2</v>
      </c>
      <c r="AVV96">
        <v>7.2957150566226231E-2</v>
      </c>
      <c r="AVW96">
        <v>7.8626926283620044E-2</v>
      </c>
      <c r="AVX96">
        <v>8.5292340952279375E-2</v>
      </c>
      <c r="AVY96">
        <v>8.8320941372036513E-2</v>
      </c>
      <c r="AVZ96">
        <v>9.0158093520616767E-2</v>
      </c>
      <c r="AWA96">
        <v>9.6273612212977311E-2</v>
      </c>
      <c r="AWB96">
        <v>0.10064779364705832</v>
      </c>
      <c r="AWC96">
        <v>9.8606508045927688E-2</v>
      </c>
      <c r="AWD96">
        <v>0.1063050656925032</v>
      </c>
      <c r="AWE96">
        <v>0.10864629264728876</v>
      </c>
      <c r="AWF96">
        <v>0.11101251995677601</v>
      </c>
      <c r="AWG96">
        <v>0.11043345806485792</v>
      </c>
      <c r="AWH96">
        <v>0.11539086695177463</v>
      </c>
      <c r="AWI96">
        <v>0.11639484401407151</v>
      </c>
      <c r="AWJ96">
        <v>0.11543668812186809</v>
      </c>
      <c r="AWK96">
        <v>0.11403278226550181</v>
      </c>
      <c r="AWL96">
        <v>0.11740298663728596</v>
      </c>
      <c r="AWM96">
        <v>0.11952759044596455</v>
      </c>
      <c r="AWN96">
        <v>0.11926097357965033</v>
      </c>
      <c r="AWO96">
        <v>0.1234685185986354</v>
      </c>
      <c r="AWP96">
        <v>0.12155220681422862</v>
      </c>
      <c r="AWQ96">
        <v>0.11881938917640503</v>
      </c>
      <c r="AWR96">
        <v>0.12381845367249761</v>
      </c>
      <c r="AWS96">
        <v>0.11796121373541993</v>
      </c>
      <c r="AWT96">
        <v>0.11937345071362139</v>
      </c>
      <c r="AWU96">
        <v>0.12260201203581517</v>
      </c>
      <c r="AWV96">
        <v>0.12176883694953179</v>
      </c>
      <c r="AWW96">
        <v>0.12248536934092651</v>
      </c>
      <c r="AWX96">
        <v>0.12262283984040309</v>
      </c>
      <c r="AWY96">
        <v>7.0984981755052861</v>
      </c>
      <c r="AWZ96">
        <v>6.410523003646194</v>
      </c>
      <c r="AXA96">
        <v>5.1710595768167522</v>
      </c>
      <c r="AXB96">
        <v>3.377912462694292</v>
      </c>
      <c r="AXC96">
        <v>2.1834572645949617</v>
      </c>
      <c r="AXD96">
        <v>1.056364428430177</v>
      </c>
      <c r="AXE96">
        <v>0.53762835746131987</v>
      </c>
      <c r="AXF96">
        <v>0.21685100788052838</v>
      </c>
      <c r="AXG96">
        <v>0.16113229031695095</v>
      </c>
      <c r="AXH96">
        <v>0.21585952750098428</v>
      </c>
      <c r="AXI96">
        <v>0.30413880627464873</v>
      </c>
      <c r="AXJ96">
        <v>0.4559103473441789</v>
      </c>
      <c r="AXK96">
        <v>0.58043700228623596</v>
      </c>
      <c r="AXL96">
        <v>0.7387364875249488</v>
      </c>
      <c r="AXM96">
        <v>0.83394363227266921</v>
      </c>
      <c r="AXN96">
        <v>0.89636942710327816</v>
      </c>
      <c r="AXO96">
        <v>0.88730446063779078</v>
      </c>
      <c r="AXP96">
        <v>0.79743797734899369</v>
      </c>
      <c r="AXQ96">
        <v>0.68459663636547263</v>
      </c>
      <c r="AXR96">
        <v>0.5116207337859211</v>
      </c>
      <c r="AXS96">
        <v>0.39157657884019464</v>
      </c>
      <c r="AXT96">
        <v>0.24586223162098264</v>
      </c>
      <c r="AXU96">
        <v>0.17486721400925664</v>
      </c>
      <c r="AXV96">
        <v>0.10887541946534467</v>
      </c>
      <c r="AXW96">
        <v>8.4384178780283231E-2</v>
      </c>
      <c r="AXX96">
        <v>6.7016599410796795E-2</v>
      </c>
      <c r="AXY96">
        <v>6.2921538514978934E-2</v>
      </c>
      <c r="AXZ96">
        <v>6.5450229689448344E-2</v>
      </c>
      <c r="AYA96">
        <v>6.4921161517737497E-2</v>
      </c>
      <c r="AYB96">
        <v>6.5779329969526415E-2</v>
      </c>
      <c r="AYC96">
        <v>7.3048799895609376E-2</v>
      </c>
      <c r="AYD96">
        <v>7.5727465241504338E-2</v>
      </c>
      <c r="AYE96">
        <v>7.8697740819219056E-2</v>
      </c>
      <c r="AYF96">
        <v>8.1630526348675486E-2</v>
      </c>
      <c r="AYG96">
        <v>8.8279278773664455E-2</v>
      </c>
      <c r="AYH96">
        <v>9.7760836276891555E-2</v>
      </c>
      <c r="AYI96">
        <v>9.5965339737487193E-2</v>
      </c>
      <c r="AYJ96">
        <v>9.9160576572340245E-2</v>
      </c>
      <c r="AYK96">
        <v>0.10591347500946513</v>
      </c>
      <c r="AYL96">
        <v>0.10894624099013986</v>
      </c>
      <c r="AYM96">
        <v>0.1079755884151837</v>
      </c>
      <c r="AYN96">
        <v>0.10793392581681163</v>
      </c>
      <c r="AYO96">
        <v>0.11023349716242131</v>
      </c>
      <c r="AYP96">
        <v>0.11386615283960207</v>
      </c>
      <c r="AYQ96">
        <v>0.1156741460617592</v>
      </c>
      <c r="AYR96">
        <v>0.11769459686910572</v>
      </c>
      <c r="AYS96">
        <v>0.11984835960420741</v>
      </c>
      <c r="AYT96">
        <v>0.12263533652315588</v>
      </c>
      <c r="AYU96">
        <v>0.12237705077867685</v>
      </c>
      <c r="AYV96">
        <v>0.11814867795510378</v>
      </c>
      <c r="AYW96">
        <v>0.12397258641564457</v>
      </c>
      <c r="AYX96">
        <v>0.12270615804795106</v>
      </c>
      <c r="AYY96">
        <v>0.12184798959616215</v>
      </c>
      <c r="AYZ96">
        <v>0.1220437849376812</v>
      </c>
      <c r="AZA96">
        <v>0.11942344443382863</v>
      </c>
      <c r="AZB96">
        <v>0.12030244069020549</v>
      </c>
      <c r="AZC96">
        <v>0.12099397971609466</v>
      </c>
      <c r="AZD96">
        <v>0.12005665861767538</v>
      </c>
      <c r="AZE96">
        <v>0.12248953490184408</v>
      </c>
      <c r="AZF96">
        <v>0.11919015205485511</v>
      </c>
      <c r="AZG96">
        <v>7.0993105227869817</v>
      </c>
      <c r="AZH96">
        <v>6.8805765345985836</v>
      </c>
      <c r="AZI96">
        <v>5.8808389928931755</v>
      </c>
      <c r="AZJ96">
        <v>4.1527630074706821</v>
      </c>
      <c r="AZK96">
        <v>2.8636130635624757</v>
      </c>
      <c r="AZL96">
        <v>1.5250473850027366</v>
      </c>
      <c r="AZM96">
        <v>0.8209002476062528</v>
      </c>
      <c r="AZN96">
        <v>0.30944614324623143</v>
      </c>
      <c r="AZO96">
        <v>0.15942844310692975</v>
      </c>
      <c r="AZP96">
        <v>0.13754504624296809</v>
      </c>
      <c r="AZQ96">
        <v>0.18345726459496176</v>
      </c>
      <c r="AZR96">
        <v>0.29921889442518651</v>
      </c>
      <c r="AZS96">
        <v>0.4073569536945485</v>
      </c>
      <c r="AZT96">
        <v>0.57013476637947824</v>
      </c>
      <c r="AZU96">
        <v>0.68340936064440949</v>
      </c>
      <c r="AZV96">
        <v>0.81665103998889566</v>
      </c>
      <c r="AZW96">
        <v>0.8642171258090956</v>
      </c>
      <c r="AZX96">
        <v>0.84764106591671662</v>
      </c>
      <c r="AZY96">
        <v>0.76866420455923445</v>
      </c>
      <c r="AZZ96">
        <v>0.63774708992586349</v>
      </c>
      <c r="BAA96">
        <v>0.51561998678063437</v>
      </c>
      <c r="BAB96">
        <v>0.37294673666393224</v>
      </c>
      <c r="BAC96">
        <v>0.27479014414308506</v>
      </c>
      <c r="BAD96">
        <v>0.1714345192345125</v>
      </c>
      <c r="BAE96">
        <v>0.12468495324612169</v>
      </c>
      <c r="BAF96">
        <v>9.040388258234304E-2</v>
      </c>
      <c r="BAG96">
        <v>7.9785043078260065E-2</v>
      </c>
      <c r="BAH96">
        <v>7.1440774565085033E-2</v>
      </c>
      <c r="BAI96">
        <v>7.3831988250881678E-2</v>
      </c>
      <c r="BAJ96">
        <v>7.7968711745071584E-2</v>
      </c>
      <c r="BAK96">
        <v>7.9939175821407041E-2</v>
      </c>
      <c r="BAL96">
        <v>8.7866860286038448E-2</v>
      </c>
      <c r="BAM96">
        <v>9.0345557740300619E-2</v>
      </c>
      <c r="BAN96">
        <v>9.7056800568249613E-2</v>
      </c>
      <c r="BAO96">
        <v>0.10001457946321156</v>
      </c>
      <c r="BAP96">
        <v>0.10461371516523472</v>
      </c>
      <c r="BAQ96">
        <v>0.10641337726555668</v>
      </c>
      <c r="BAR96">
        <v>0.11033764317455722</v>
      </c>
      <c r="BAS96">
        <v>0.11199983477540254</v>
      </c>
      <c r="BAT96">
        <v>0.11302047408136975</v>
      </c>
      <c r="BAU96">
        <v>0.1156074900978816</v>
      </c>
      <c r="BAV96">
        <v>0.11608239898846763</v>
      </c>
      <c r="BAW96">
        <v>0.11782374323594332</v>
      </c>
      <c r="BAX96">
        <v>0.12191880413176118</v>
      </c>
      <c r="BAY96">
        <v>0.12363098246361758</v>
      </c>
      <c r="BAZ96">
        <v>0.12051907082550864</v>
      </c>
      <c r="BBA96">
        <v>0.12388926820809662</v>
      </c>
      <c r="BBB96">
        <v>0.12955487137537666</v>
      </c>
      <c r="BBC96">
        <v>0.12308525204823635</v>
      </c>
      <c r="BBD96">
        <v>0.1285717291068639</v>
      </c>
      <c r="BBE96">
        <v>0.12122727209506816</v>
      </c>
      <c r="BBF96">
        <v>0.11948592784759249</v>
      </c>
      <c r="BBG96">
        <v>0.12185632071799732</v>
      </c>
      <c r="BBH96">
        <v>0.12271448916978624</v>
      </c>
      <c r="BBI96">
        <v>0.11823616172356932</v>
      </c>
      <c r="BBJ96">
        <v>0.12195213560829805</v>
      </c>
      <c r="BBK96">
        <v>0.11909433716455441</v>
      </c>
      <c r="BBL96">
        <v>0.12343935268301613</v>
      </c>
      <c r="BBM96">
        <v>7.0984981755052861</v>
      </c>
      <c r="BBN96">
        <v>6.6904080271756721</v>
      </c>
      <c r="BBO96">
        <v>5.081288908418256</v>
      </c>
      <c r="BBP96">
        <v>3.6759524125202505</v>
      </c>
      <c r="BBQ96">
        <v>1.9916723867412993</v>
      </c>
      <c r="BBR96">
        <v>1.1852902511826244</v>
      </c>
      <c r="BBS96">
        <v>0.51835696997937564</v>
      </c>
      <c r="BBT96">
        <v>0.24453747841124671</v>
      </c>
      <c r="BBU96">
        <v>0.1115332570066517</v>
      </c>
      <c r="BBV96">
        <v>0.11219563011692157</v>
      </c>
      <c r="BBW96">
        <v>0.17507550603352845</v>
      </c>
      <c r="BBX96">
        <v>0.24155054058986161</v>
      </c>
      <c r="BBY96">
        <v>0.3776375216953386</v>
      </c>
      <c r="BBZ96">
        <v>0.50118102737968684</v>
      </c>
      <c r="BCA96">
        <v>0.65911391530086716</v>
      </c>
      <c r="BCB96">
        <v>0.75762044289557651</v>
      </c>
      <c r="BCC96">
        <v>0.82267490935187293</v>
      </c>
      <c r="BCD96">
        <v>0.80945239158760784</v>
      </c>
      <c r="BCE96">
        <v>0.7385031951459754</v>
      </c>
      <c r="BCF96">
        <v>0.65691848996739333</v>
      </c>
      <c r="BCG96">
        <v>0.50210168623443574</v>
      </c>
      <c r="BCH96">
        <v>0.38378220630331839</v>
      </c>
      <c r="BCI96">
        <v>0.2665250282765404</v>
      </c>
      <c r="BCJ96">
        <v>0.19185985795017921</v>
      </c>
      <c r="BCK96">
        <v>0.13020475479208996</v>
      </c>
      <c r="BCL96">
        <v>0.10245162130829785</v>
      </c>
      <c r="BCM96">
        <v>9.040388258234304E-2</v>
      </c>
      <c r="BCN96">
        <v>8.6567100441808056E-2</v>
      </c>
      <c r="BCO96">
        <v>8.6083860429386858E-2</v>
      </c>
      <c r="BCP96">
        <v>8.9953967057262552E-2</v>
      </c>
      <c r="BCQ96">
        <v>9.6915164507855409E-2</v>
      </c>
      <c r="BCR96">
        <v>9.944802124324241E-2</v>
      </c>
      <c r="BCS96">
        <v>0.1042762837633215</v>
      </c>
      <c r="BCT96">
        <v>0.11112499709074711</v>
      </c>
      <c r="BCU96">
        <v>0.10926701014838273</v>
      </c>
      <c r="BCV96">
        <v>0.11439104846119916</v>
      </c>
      <c r="BCW96">
        <v>0.11590743145153654</v>
      </c>
      <c r="BCX96">
        <v>0.11514507789004834</v>
      </c>
      <c r="BCY96">
        <v>0.12012330759235681</v>
      </c>
      <c r="BCZ96">
        <v>0.12483076185662964</v>
      </c>
      <c r="BDA96">
        <v>0.12200628790022672</v>
      </c>
      <c r="BDB96">
        <v>0.1220146190220619</v>
      </c>
      <c r="BDC96">
        <v>0.12658043023674434</v>
      </c>
      <c r="BDD96">
        <v>0.12796350828852268</v>
      </c>
      <c r="BDE96">
        <v>0.12565560582107785</v>
      </c>
      <c r="BDF96">
        <v>0.1285717291068639</v>
      </c>
      <c r="BDG96">
        <v>0.12649711202919639</v>
      </c>
      <c r="BDH96">
        <v>0.12311858352477324</v>
      </c>
      <c r="BDI96">
        <v>0.12406423574502769</v>
      </c>
      <c r="BDJ96">
        <v>0.1227228202916214</v>
      </c>
      <c r="BDK96">
        <v>0.12245620342530721</v>
      </c>
      <c r="BDL96">
        <v>0.12439750857521951</v>
      </c>
      <c r="BDM96">
        <v>0.12153971013147588</v>
      </c>
      <c r="BDN96">
        <v>0.12246870010805998</v>
      </c>
      <c r="BDO96">
        <v>0.12330188218353952</v>
      </c>
      <c r="BDP96">
        <v>7.0984981755052861</v>
      </c>
      <c r="BDQ96">
        <v>7.0984981755052861</v>
      </c>
      <c r="BDR96">
        <v>5.7900851752369702</v>
      </c>
      <c r="BDS96">
        <v>4.4531233564468389</v>
      </c>
      <c r="BDT96">
        <v>2.7527213588507022</v>
      </c>
      <c r="BDU96">
        <v>1.6845966293762764</v>
      </c>
      <c r="BDV96">
        <v>0.77732924921984858</v>
      </c>
      <c r="BDW96">
        <v>0.38193671604370683</v>
      </c>
      <c r="BDX96">
        <v>0.13593284836232999</v>
      </c>
      <c r="BDY96">
        <v>9.1537006011477517E-2</v>
      </c>
      <c r="BDZ96">
        <v>0.1087629423313736</v>
      </c>
      <c r="BEA96">
        <v>0.15335458002374511</v>
      </c>
      <c r="BEB96">
        <v>0.25447311700047187</v>
      </c>
      <c r="BEC96">
        <v>0.35785790083546759</v>
      </c>
      <c r="BED96">
        <v>0.50979607832009366</v>
      </c>
      <c r="BEE96">
        <v>0.61842154316279441</v>
      </c>
      <c r="BEF96">
        <v>0.73099210171908369</v>
      </c>
      <c r="BEG96">
        <v>0.77922472621047112</v>
      </c>
      <c r="BEH96">
        <v>0.7728134317253732</v>
      </c>
      <c r="BEI96">
        <v>0.72056489199560214</v>
      </c>
      <c r="BEJ96">
        <v>0.61475972855919048</v>
      </c>
      <c r="BEK96">
        <v>0.50930867274675484</v>
      </c>
      <c r="BEL96">
        <v>0.36866420455923438</v>
      </c>
      <c r="BEM96">
        <v>0.27975587716264078</v>
      </c>
      <c r="BEN96">
        <v>0.19031431603341872</v>
      </c>
      <c r="BEO96">
        <v>0.14595179816990694</v>
      </c>
      <c r="BEP96">
        <v>0.1077006404270343</v>
      </c>
      <c r="BEQ96">
        <v>0.10597596541242514</v>
      </c>
      <c r="BER96">
        <v>9.8064943191464068E-2</v>
      </c>
      <c r="BES96">
        <v>0.10515111445878077</v>
      </c>
      <c r="BET96">
        <v>0.10646337098576393</v>
      </c>
      <c r="BEU96">
        <v>0.10927534127021792</v>
      </c>
      <c r="BEV96">
        <v>0.1140702793029563</v>
      </c>
      <c r="BEW96">
        <v>0.11464933420567822</v>
      </c>
      <c r="BEX96">
        <v>0.11773625946747777</v>
      </c>
      <c r="BEY96">
        <v>0.1204774082271366</v>
      </c>
      <c r="BEZ96">
        <v>0.12110645685006574</v>
      </c>
      <c r="BFA96">
        <v>0.12308525204823635</v>
      </c>
      <c r="BFB96">
        <v>0.12912162508316272</v>
      </c>
      <c r="BFC96">
        <v>0.13006727730341716</v>
      </c>
      <c r="BFD96">
        <v>0.13109625472041575</v>
      </c>
      <c r="BFE96">
        <v>0.13160448809834246</v>
      </c>
      <c r="BFF96">
        <v>0.13251265027033862</v>
      </c>
      <c r="BFG96">
        <v>0.13028390743872031</v>
      </c>
      <c r="BFH96">
        <v>0.13138786495223548</v>
      </c>
      <c r="BFI96">
        <v>0.13362494589488516</v>
      </c>
      <c r="BFJ96">
        <v>0.12771355366587883</v>
      </c>
      <c r="BFK96">
        <v>0.13015892663280029</v>
      </c>
      <c r="BFL96">
        <v>0.12662209283511641</v>
      </c>
      <c r="BFM96">
        <v>0.12397258641564457</v>
      </c>
      <c r="BFN96">
        <v>0.12753858612894775</v>
      </c>
      <c r="BFO96">
        <v>0.12896748535081956</v>
      </c>
      <c r="BFP96">
        <v>0.12545981047955879</v>
      </c>
      <c r="BFQ96">
        <v>7.0984981755052861</v>
      </c>
      <c r="BFR96">
        <v>7.0751525549321119</v>
      </c>
      <c r="BFS96">
        <v>5.9674519145050775</v>
      </c>
      <c r="BFT96">
        <v>3.9300797669969736</v>
      </c>
      <c r="BFU96">
        <v>2.5846861959252005</v>
      </c>
      <c r="BFV96">
        <v>1.2830969156188057</v>
      </c>
      <c r="BFW96">
        <v>0.66667499545876985</v>
      </c>
      <c r="BFX96">
        <v>0.23594742782554157</v>
      </c>
      <c r="BFY96">
        <v>0.10774229603621019</v>
      </c>
      <c r="BFZ96">
        <v>7.7131371097870632E-2</v>
      </c>
      <c r="BGA96">
        <v>9.5707053993008148E-2</v>
      </c>
      <c r="BGB96">
        <v>0.14973442102931711</v>
      </c>
      <c r="BGC96">
        <v>0.21764252735763584</v>
      </c>
      <c r="BGD96">
        <v>0.32900914095999545</v>
      </c>
      <c r="BGE96">
        <v>0.43823449549920229</v>
      </c>
      <c r="BGF96">
        <v>0.57928305105251354</v>
      </c>
      <c r="BGG96">
        <v>0.66654169052021073</v>
      </c>
      <c r="BGH96">
        <v>0.7333583290285709</v>
      </c>
      <c r="BGI96">
        <v>0.74645170741519462</v>
      </c>
      <c r="BGJ96">
        <v>0.69941468976670562</v>
      </c>
      <c r="BGK96">
        <v>0.62382469502467786</v>
      </c>
      <c r="BGL96">
        <v>0.50168926774680966</v>
      </c>
      <c r="BGM96">
        <v>0.39339706874510449</v>
      </c>
      <c r="BGN96">
        <v>0.27962257222408171</v>
      </c>
      <c r="BGO96">
        <v>0.21341832009498041</v>
      </c>
      <c r="BGP96">
        <v>0.16517319892084018</v>
      </c>
      <c r="BGQ96">
        <v>0.1335041376390789</v>
      </c>
      <c r="BGR96">
        <v>0.11719469461301416</v>
      </c>
      <c r="BGS96">
        <v>0.11074173752954422</v>
      </c>
      <c r="BGT96">
        <v>0.11609489567122039</v>
      </c>
      <c r="BGU96">
        <v>0.11771542467369366</v>
      </c>
      <c r="BGV96">
        <v>0.1192693047014855</v>
      </c>
      <c r="BGW96">
        <v>0.1212605965824089</v>
      </c>
      <c r="BGX96">
        <v>0.1250140605153959</v>
      </c>
      <c r="BGY96">
        <v>0.12213959982798191</v>
      </c>
      <c r="BGZ96">
        <v>0.12603469982136314</v>
      </c>
      <c r="BHA96">
        <v>0.12975067370609186</v>
      </c>
      <c r="BHB96">
        <v>0.13313336777143261</v>
      </c>
      <c r="BHC96">
        <v>0.1325834717951338</v>
      </c>
      <c r="BHD96">
        <v>0.13387490051752901</v>
      </c>
      <c r="BHE96">
        <v>0.13521215041001772</v>
      </c>
      <c r="BHF96">
        <v>0.13521215041001772</v>
      </c>
      <c r="BHG96">
        <v>0.13321252041806297</v>
      </c>
      <c r="BHH96">
        <v>0.13361661477304998</v>
      </c>
      <c r="BHI96">
        <v>0.13567039705693337</v>
      </c>
      <c r="BHJ96">
        <v>0.1304880339020745</v>
      </c>
      <c r="BHK96">
        <v>0.12860088803328704</v>
      </c>
      <c r="BHL96">
        <v>0.12936740715569281</v>
      </c>
      <c r="BHM96">
        <v>0.12615134950544798</v>
      </c>
      <c r="BHN96">
        <v>0.12876752444838294</v>
      </c>
      <c r="BHO96">
        <v>7.098489844383451</v>
      </c>
      <c r="BHP96">
        <v>7.098489844383451</v>
      </c>
      <c r="BHQ96">
        <v>6.8012414140345996</v>
      </c>
      <c r="BHR96">
        <v>4.8418046467950306</v>
      </c>
      <c r="BHS96">
        <v>3.3411193630997142</v>
      </c>
      <c r="BHT96">
        <v>1.6801016396863893</v>
      </c>
      <c r="BHU96">
        <v>0.87974338047988809</v>
      </c>
      <c r="BHV96">
        <v>0.30852964995240012</v>
      </c>
      <c r="BHW96">
        <v>0.13574954970356373</v>
      </c>
      <c r="BHX96">
        <v>6.9657774708433456E-2</v>
      </c>
      <c r="BHY96">
        <v>7.2048988394230087E-2</v>
      </c>
      <c r="BHZ96">
        <v>9.8469037546451074E-2</v>
      </c>
      <c r="BIA96">
        <v>0.13129621562285237</v>
      </c>
      <c r="BIB96">
        <v>0.21367659885026324</v>
      </c>
      <c r="BIC96">
        <v>0.29645274531082599</v>
      </c>
      <c r="BID96">
        <v>0.42541606510072794</v>
      </c>
      <c r="BIE96">
        <v>0.53279176381940563</v>
      </c>
      <c r="BIF96">
        <v>0.65085296499524004</v>
      </c>
      <c r="BIG96">
        <v>0.70387218940833451</v>
      </c>
      <c r="BIH96">
        <v>0.72107313236272508</v>
      </c>
      <c r="BII96">
        <v>0.69179528476676044</v>
      </c>
      <c r="BIJ96">
        <v>0.58593596903842016</v>
      </c>
      <c r="BIK96">
        <v>0.50588430909384585</v>
      </c>
      <c r="BIL96">
        <v>0.38992689091129829</v>
      </c>
      <c r="BIM96">
        <v>0.30092274163520777</v>
      </c>
      <c r="BIN96">
        <v>0.21664270886706039</v>
      </c>
      <c r="BIO96">
        <v>0.17396738295909567</v>
      </c>
      <c r="BIP96">
        <v>0.14011539302661341</v>
      </c>
      <c r="BIQ96">
        <v>0.12656376799307401</v>
      </c>
      <c r="BIR96">
        <v>0.12511820652753181</v>
      </c>
      <c r="BIS96">
        <v>0.12437668077063158</v>
      </c>
      <c r="BIT96">
        <v>0.12527234625987496</v>
      </c>
      <c r="BIU96">
        <v>0.12699702127448412</v>
      </c>
      <c r="BIV96">
        <v>0.12807598542249377</v>
      </c>
      <c r="BIW96">
        <v>0.13458310178708854</v>
      </c>
      <c r="BIX96">
        <v>0.13278760524768418</v>
      </c>
      <c r="BIY96">
        <v>0.13658689035076468</v>
      </c>
      <c r="BIZ96">
        <v>0.13620363078956182</v>
      </c>
      <c r="BJA96">
        <v>0.13839904913383941</v>
      </c>
      <c r="BJB96">
        <v>0.13637026021546153</v>
      </c>
      <c r="BJC96">
        <v>0.1348747120189083</v>
      </c>
      <c r="BJD96">
        <v>0.13706179924135073</v>
      </c>
      <c r="BJE96">
        <v>0.1357620463863165</v>
      </c>
      <c r="BJF96">
        <v>0.13159615697650728</v>
      </c>
      <c r="BJG96">
        <v>0.13378325118814588</v>
      </c>
      <c r="BJH96">
        <v>0.13198358908782393</v>
      </c>
      <c r="BJI96">
        <v>0.13175029670885044</v>
      </c>
      <c r="BJJ96">
        <v>0.12862588139879258</v>
      </c>
      <c r="BJK96">
        <v>7.0984981755052861</v>
      </c>
      <c r="BJL96">
        <v>7.0984981755052861</v>
      </c>
      <c r="BJM96">
        <v>6.2895540242848007</v>
      </c>
      <c r="BJN96">
        <v>4.1098418925009907</v>
      </c>
      <c r="BJO96">
        <v>2.5765585505581332</v>
      </c>
      <c r="BJP96">
        <v>1.1415276300048149</v>
      </c>
      <c r="BJQ96">
        <v>0.56288612425798323</v>
      </c>
      <c r="BJR96">
        <v>0.20675289843712488</v>
      </c>
      <c r="BJS96">
        <v>9.6931826751525771E-2</v>
      </c>
      <c r="BJT96">
        <v>6.8224709925644042E-2</v>
      </c>
      <c r="BJU96">
        <v>7.23447711761636E-2</v>
      </c>
      <c r="BJV96">
        <v>9.5223813980586949E-2</v>
      </c>
      <c r="BJW96">
        <v>0.1277260503486316</v>
      </c>
      <c r="BJX96">
        <v>0.20021245758518941</v>
      </c>
      <c r="BJY96">
        <v>0.27101168684459248</v>
      </c>
      <c r="BJZ96">
        <v>0.40174966838011472</v>
      </c>
      <c r="BKA96">
        <v>0.4990897550475451</v>
      </c>
      <c r="BKB96">
        <v>0.62462871118453811</v>
      </c>
      <c r="BKC96">
        <v>0.66837467710787346</v>
      </c>
      <c r="BKD96">
        <v>0.68879585026262258</v>
      </c>
      <c r="BKE96">
        <v>0.66267991501417034</v>
      </c>
      <c r="BKF96">
        <v>0.58004540461400178</v>
      </c>
      <c r="BKG96">
        <v>0.5030473454438863</v>
      </c>
      <c r="BKH96">
        <v>0.38316148880222439</v>
      </c>
      <c r="BKI96">
        <v>0.30637588721729836</v>
      </c>
      <c r="BKJ96">
        <v>0.22572851012633183</v>
      </c>
      <c r="BKK96">
        <v>0.18086609000672851</v>
      </c>
      <c r="BKL96">
        <v>0.14587681108419417</v>
      </c>
      <c r="BKM96">
        <v>0.13742839655888325</v>
      </c>
      <c r="BKN96">
        <v>0.13507883848226251</v>
      </c>
      <c r="BKO96">
        <v>0.13312920221051502</v>
      </c>
      <c r="BKP96">
        <v>0.13141702387865861</v>
      </c>
      <c r="BKQ96">
        <v>0.134091523663636</v>
      </c>
      <c r="BKR96">
        <v>0.13665771187555989</v>
      </c>
      <c r="BKS96">
        <v>0.13667853968014784</v>
      </c>
      <c r="BKT96">
        <v>0.13677018900953097</v>
      </c>
      <c r="BKU96">
        <v>0.13704930255859796</v>
      </c>
      <c r="BKV96">
        <v>0.13412901371189428</v>
      </c>
      <c r="BKW96">
        <v>0.1359745039715059</v>
      </c>
      <c r="BKX96">
        <v>0.1360369943744659</v>
      </c>
      <c r="BKY96">
        <v>0.13495803022645625</v>
      </c>
      <c r="BKZ96">
        <v>0.13453310806688129</v>
      </c>
      <c r="BLA96">
        <v>0.13356245549192514</v>
      </c>
      <c r="BLB96">
        <v>0.13294590355174873</v>
      </c>
      <c r="BLC96">
        <v>0.13123372521989235</v>
      </c>
      <c r="BLD96">
        <v>7.0984981755052861</v>
      </c>
      <c r="BLE96">
        <v>7.0984981755052861</v>
      </c>
      <c r="BLF96">
        <v>6.4764231488607225</v>
      </c>
      <c r="BLG96">
        <v>4.8552104632180626</v>
      </c>
      <c r="BLH96">
        <v>2.8990730788254826</v>
      </c>
      <c r="BLI96">
        <v>1.7128121750679017</v>
      </c>
      <c r="BLJ96">
        <v>0.70685079610788437</v>
      </c>
      <c r="BLK96">
        <v>0.32458913835582098</v>
      </c>
      <c r="BLL96">
        <v>0.11570330498818233</v>
      </c>
      <c r="BLM96">
        <v>7.111166729581081E-2</v>
      </c>
      <c r="BLN96">
        <v>6.7770628839645963E-2</v>
      </c>
      <c r="BLO96">
        <v>7.160323843006719E-2</v>
      </c>
      <c r="BLP96">
        <v>9.6469414543692511E-2</v>
      </c>
      <c r="BLQ96">
        <v>0.13033389416973137</v>
      </c>
      <c r="BLR96">
        <v>0.20120810352565111</v>
      </c>
      <c r="BLS96">
        <v>0.27856443588066004</v>
      </c>
      <c r="BLT96">
        <v>0.40170801277093882</v>
      </c>
      <c r="BLU96">
        <v>0.49755253726342358</v>
      </c>
      <c r="BLV96">
        <v>0.59821700014334844</v>
      </c>
      <c r="BLW96">
        <v>0.64851173804045448</v>
      </c>
      <c r="BLX96">
        <v>0.66637505410511488</v>
      </c>
      <c r="BLY96">
        <v>0.63331874921065767</v>
      </c>
      <c r="BLZ96">
        <v>0.54625173952356187</v>
      </c>
      <c r="BMA96">
        <v>0.46477951846814708</v>
      </c>
      <c r="BMB96">
        <v>0.363044429551244</v>
      </c>
      <c r="BMC96">
        <v>0.29106209013169537</v>
      </c>
      <c r="BMD96">
        <v>0.21783832269915487</v>
      </c>
      <c r="BME96">
        <v>0.17857901534387161</v>
      </c>
      <c r="BMF96">
        <v>0.15107583648272338</v>
      </c>
      <c r="BMG96">
        <v>0.14085691878351364</v>
      </c>
      <c r="BMH96">
        <v>0.13472890340840035</v>
      </c>
      <c r="BMI96">
        <v>0.1339248872485401</v>
      </c>
      <c r="BMJ96">
        <v>0.13621612747231457</v>
      </c>
      <c r="BMK96">
        <v>0.136624380399023</v>
      </c>
      <c r="BML96">
        <v>0.1343289816035271</v>
      </c>
      <c r="BMM96">
        <v>0.13597866953242349</v>
      </c>
      <c r="BMN96">
        <v>0.13493302987175454</v>
      </c>
      <c r="BMO96">
        <v>0.13586619239845241</v>
      </c>
      <c r="BMP96">
        <v>0.13383323791915697</v>
      </c>
      <c r="BMQ96">
        <v>0.13303755288113187</v>
      </c>
      <c r="BMR96">
        <v>0.13304588400296705</v>
      </c>
      <c r="BMS96">
        <v>0.13368743629784516</v>
      </c>
      <c r="BMT96">
        <v>0.13205023806250538</v>
      </c>
      <c r="BMU96">
        <v>7.0984981755052861</v>
      </c>
      <c r="BMV96">
        <v>6.8950654877197382</v>
      </c>
      <c r="BMW96">
        <v>5.5499426990751966</v>
      </c>
      <c r="BMX96">
        <v>3.5910308344464217</v>
      </c>
      <c r="BMY96">
        <v>2.2750942440684616</v>
      </c>
      <c r="BMZ96">
        <v>1.0376637647291194</v>
      </c>
      <c r="BNA96">
        <v>0.50640088058280386</v>
      </c>
      <c r="BNB96">
        <v>0.17989127187085477</v>
      </c>
      <c r="BNC96">
        <v>8.977483395941388E-2</v>
      </c>
      <c r="BND96">
        <v>6.6858294117536049E-2</v>
      </c>
      <c r="BNE96">
        <v>6.9686933634856577E-2</v>
      </c>
      <c r="BNF96">
        <v>7.909350405237088E-2</v>
      </c>
      <c r="BNG96">
        <v>9.331166775709776E-2</v>
      </c>
      <c r="BNH96">
        <v>0.14116519824819992</v>
      </c>
      <c r="BNI96">
        <v>0.19327209492838066</v>
      </c>
      <c r="BNJ96">
        <v>0.28711283085718925</v>
      </c>
      <c r="BNK96">
        <v>0.37456310010548799</v>
      </c>
      <c r="BNL96">
        <v>0.49942302088854079</v>
      </c>
      <c r="BNM96">
        <v>0.57203440893101853</v>
      </c>
      <c r="BNN96">
        <v>0.62174175381437136</v>
      </c>
      <c r="BNO96">
        <v>0.63728883628975175</v>
      </c>
      <c r="BNP96">
        <v>0.59763793825143041</v>
      </c>
      <c r="BNQ96">
        <v>0.53912391264706927</v>
      </c>
      <c r="BNR96">
        <v>0.43774708992586353</v>
      </c>
      <c r="BNS96">
        <v>0.35764960881119573</v>
      </c>
      <c r="BNT96">
        <v>0.27386114717730481</v>
      </c>
      <c r="BNU96">
        <v>0.22528692572308651</v>
      </c>
      <c r="BNV96">
        <v>0.18384886226719602</v>
      </c>
      <c r="BNW96">
        <v>0.16142806610968832</v>
      </c>
      <c r="BNX96">
        <v>0.14188589620051223</v>
      </c>
      <c r="BNY96">
        <v>0.13862817595189533</v>
      </c>
      <c r="BNZ96">
        <v>0.13439146501729093</v>
      </c>
      <c r="BOA96">
        <v>0.13338748795499406</v>
      </c>
      <c r="BOB96">
        <v>0.13175029670885044</v>
      </c>
      <c r="BOC96">
        <v>0.12883833898398198</v>
      </c>
      <c r="BOD96">
        <v>0.12923410221713377</v>
      </c>
      <c r="BOE96">
        <v>0.12927159226539209</v>
      </c>
      <c r="BOF96">
        <v>0.12995480016944608</v>
      </c>
      <c r="BOG96">
        <v>0.13245016685657476</v>
      </c>
      <c r="BOH96">
        <v>0.12950905020528319</v>
      </c>
      <c r="BOI96">
        <v>7.0984856788225335</v>
      </c>
      <c r="BOJ96">
        <v>7.0984856788225335</v>
      </c>
      <c r="BOK96">
        <v>6.3880063925983857</v>
      </c>
      <c r="BOL96">
        <v>4.3640942207944384</v>
      </c>
      <c r="BOM96">
        <v>2.9127330224212717</v>
      </c>
      <c r="BON96">
        <v>1.4734820531770196</v>
      </c>
      <c r="BOO96">
        <v>0.74325647058034161</v>
      </c>
      <c r="BOP96">
        <v>0.25010727367742219</v>
      </c>
      <c r="BOQ96">
        <v>0.1162615320863163</v>
      </c>
      <c r="BOR96">
        <v>7.0761732221948634E-2</v>
      </c>
      <c r="BOS96">
        <v>6.9274508158034404E-2</v>
      </c>
      <c r="BOT96">
        <v>7.5448351692437354E-2</v>
      </c>
      <c r="BOU96">
        <v>8.5475639611045637E-2</v>
      </c>
      <c r="BOV96">
        <v>0.10385552716466415</v>
      </c>
      <c r="BOW96">
        <v>0.13507883848226251</v>
      </c>
      <c r="BOX96">
        <v>0.20073319463506506</v>
      </c>
      <c r="BOY96">
        <v>0.26662917428867633</v>
      </c>
      <c r="BOZ96">
        <v>0.37494219410577329</v>
      </c>
      <c r="BPA96">
        <v>0.4525484810834261</v>
      </c>
      <c r="BPB96">
        <v>0.54279405837250838</v>
      </c>
      <c r="BPC96">
        <v>0.59139744574234587</v>
      </c>
      <c r="BPD96">
        <v>0.5983836365584444</v>
      </c>
      <c r="BPE96">
        <v>0.57409652233673714</v>
      </c>
      <c r="BPF96">
        <v>0.49966880995026697</v>
      </c>
      <c r="BPG96">
        <v>0.43692223897221916</v>
      </c>
      <c r="BPH96">
        <v>0.35449186202460103</v>
      </c>
      <c r="BPI96">
        <v>0.29128705138883371</v>
      </c>
      <c r="BPJ96">
        <v>0.2215959521930595</v>
      </c>
      <c r="BPK96">
        <v>0.18479868004836802</v>
      </c>
      <c r="BPL96">
        <v>0.15549168051517645</v>
      </c>
      <c r="BPM96">
        <v>0.14150680220022691</v>
      </c>
      <c r="BPN96">
        <v>0.13027140376677135</v>
      </c>
      <c r="BPO96">
        <v>0.13002562169424128</v>
      </c>
      <c r="BPP96">
        <v>0.12875086220471257</v>
      </c>
      <c r="BPQ96">
        <v>0.12898414759448992</v>
      </c>
      <c r="BPR96">
        <v>0.12639713157797808</v>
      </c>
      <c r="BPS96">
        <v>0.12530150518629807</v>
      </c>
      <c r="BPT96">
        <v>0.12627215776125422</v>
      </c>
      <c r="BPU96">
        <v>7.0980982537004129</v>
      </c>
      <c r="BPV96">
        <v>6.5443895730418884</v>
      </c>
      <c r="BPW96">
        <v>5.1976587590668224</v>
      </c>
      <c r="BPX96">
        <v>3.2154054324365937</v>
      </c>
      <c r="BPY96">
        <v>1.9678185258010024</v>
      </c>
      <c r="BPZ96">
        <v>0.8740444458360711</v>
      </c>
      <c r="BQA96">
        <v>0.40980232666146998</v>
      </c>
      <c r="BQB96">
        <v>0.13441229981107505</v>
      </c>
      <c r="BQC96">
        <v>7.8814390503303897E-2</v>
      </c>
      <c r="BQD96">
        <v>7.108667393030528E-2</v>
      </c>
      <c r="BQE96">
        <v>7.0832553746743826E-2</v>
      </c>
      <c r="BQF96">
        <v>7.8751900100343886E-2</v>
      </c>
      <c r="BQG96">
        <v>8.5733925355524682E-2</v>
      </c>
      <c r="BQH96">
        <v>0.10583015680191717</v>
      </c>
      <c r="BQI96">
        <v>0.1319669198549574</v>
      </c>
      <c r="BQJ96">
        <v>0.1919223483531392</v>
      </c>
      <c r="BQK96">
        <v>0.25709345750432439</v>
      </c>
      <c r="BQL96">
        <v>0.35967005961854226</v>
      </c>
      <c r="BQM96">
        <v>0.43401445379746445</v>
      </c>
      <c r="BQN96">
        <v>0.51772375579552887</v>
      </c>
      <c r="BQO96">
        <v>0.5560374109305577</v>
      </c>
      <c r="BQP96">
        <v>0.5708679610145434</v>
      </c>
      <c r="BQQ96">
        <v>0.54263991864016525</v>
      </c>
      <c r="BQR96">
        <v>0.48462996085281335</v>
      </c>
      <c r="BQS96">
        <v>0.4286862890212938</v>
      </c>
      <c r="BQT96">
        <v>0.33866150043923604</v>
      </c>
      <c r="BQU96">
        <v>0.27725217935367685</v>
      </c>
      <c r="BQV96">
        <v>0.21523880999989028</v>
      </c>
      <c r="BQW96">
        <v>0.1828490507658167</v>
      </c>
      <c r="BQX96">
        <v>0.15157158016709352</v>
      </c>
      <c r="BQY96">
        <v>0.13512883220246974</v>
      </c>
      <c r="BQZ96">
        <v>0.12763440101924847</v>
      </c>
      <c r="BRA96">
        <v>0.12518902805232698</v>
      </c>
      <c r="BRB96">
        <v>0.12106480124088985</v>
      </c>
      <c r="BRC96">
        <v>0.12172300879024213</v>
      </c>
      <c r="BRD96">
        <v>7.0974358736009471</v>
      </c>
      <c r="BRE96">
        <v>7.0281530343210772</v>
      </c>
      <c r="BRF96">
        <v>5.3754920761036802</v>
      </c>
      <c r="BRG96">
        <v>3.9234268420218714</v>
      </c>
      <c r="BRH96">
        <v>2.2733237478837589</v>
      </c>
      <c r="BRI96">
        <v>1.2563186002708875</v>
      </c>
      <c r="BRJ96">
        <v>0.4898914766543026</v>
      </c>
      <c r="BRK96">
        <v>0.22744901958002339</v>
      </c>
      <c r="BRL96">
        <v>9.6315274811349369E-2</v>
      </c>
      <c r="BRM96">
        <v>7.2603049931446478E-2</v>
      </c>
      <c r="BRN96">
        <v>7.338623828671878E-2</v>
      </c>
      <c r="BRO96">
        <v>7.4090273995360709E-2</v>
      </c>
      <c r="BRP96">
        <v>7.8202004124045099E-2</v>
      </c>
      <c r="BRQ96">
        <v>8.3834282803984445E-2</v>
      </c>
      <c r="BRR96">
        <v>0.10183090380720386</v>
      </c>
      <c r="BRS96">
        <v>0.12775520927505474</v>
      </c>
      <c r="BRT96">
        <v>0.18507362803651745</v>
      </c>
      <c r="BRU96">
        <v>0.24292111496969099</v>
      </c>
      <c r="BRV96">
        <v>0.33359161441834828</v>
      </c>
      <c r="BRW96">
        <v>0.39751712999562405</v>
      </c>
      <c r="BRX96">
        <v>0.4703159822577857</v>
      </c>
      <c r="BRY96">
        <v>0.50758815630386711</v>
      </c>
      <c r="BRZ96">
        <v>0.53075881632930633</v>
      </c>
      <c r="BSA96">
        <v>0.5142285776070209</v>
      </c>
      <c r="BSB96">
        <v>0.46554187901883154</v>
      </c>
      <c r="BSC96">
        <v>0.41271844994725609</v>
      </c>
      <c r="BSD96">
        <v>0.33293340686899597</v>
      </c>
      <c r="BSE96">
        <v>0.26939532340303685</v>
      </c>
      <c r="BSF96">
        <v>0.2066820769123297</v>
      </c>
      <c r="BSG96">
        <v>0.17018475311048936</v>
      </c>
      <c r="BSH96">
        <v>0.13921556197645241</v>
      </c>
      <c r="BSI96">
        <v>0.1251806969304918</v>
      </c>
      <c r="BSJ96">
        <v>0.11806535974755582</v>
      </c>
      <c r="BSK96">
        <v>7.0977733119920563</v>
      </c>
      <c r="BSL96">
        <v>6.2587597936984984</v>
      </c>
      <c r="BSM96">
        <v>4.6894207193462423</v>
      </c>
      <c r="BSN96">
        <v>2.7095544478300888</v>
      </c>
      <c r="BSO96">
        <v>1.6092607618070065</v>
      </c>
      <c r="BSP96">
        <v>0.71636984365936973</v>
      </c>
      <c r="BSQ96">
        <v>0.33349579952804753</v>
      </c>
      <c r="BSR96">
        <v>0.11886937590741607</v>
      </c>
      <c r="BSS96">
        <v>7.5431689448766992E-2</v>
      </c>
      <c r="BST96">
        <v>7.0636758405224792E-2</v>
      </c>
      <c r="BSU96">
        <v>6.9532793902513435E-2</v>
      </c>
      <c r="BSV96">
        <v>6.9982709427593923E-2</v>
      </c>
      <c r="BSW96">
        <v>7.6119062913738586E-2</v>
      </c>
      <c r="BSX96">
        <v>8.2192919007727044E-2</v>
      </c>
      <c r="BSY96">
        <v>9.8210751801972029E-2</v>
      </c>
      <c r="BSZ96">
        <v>0.12955070581445907</v>
      </c>
      <c r="BTA96">
        <v>0.16435668607822715</v>
      </c>
      <c r="BTB96">
        <v>0.22723656199483402</v>
      </c>
      <c r="BTC96">
        <v>0.27932678944214823</v>
      </c>
      <c r="BTD96">
        <v>0.36547730583541266</v>
      </c>
      <c r="BTE96">
        <v>0.42557853595490625</v>
      </c>
      <c r="BTF96">
        <v>0.47471099149645474</v>
      </c>
      <c r="BTG96">
        <v>0.48680872394261682</v>
      </c>
      <c r="BTH96">
        <v>0.47310295917673423</v>
      </c>
      <c r="BTI96">
        <v>0.43901768385447459</v>
      </c>
      <c r="BTJ96">
        <v>0.37368826242083253</v>
      </c>
      <c r="BTK96">
        <v>0.32655960243215637</v>
      </c>
      <c r="BTL96">
        <v>0.25892645108118323</v>
      </c>
      <c r="BTM96">
        <v>0.21175612849413508</v>
      </c>
      <c r="BTN96">
        <v>0.16638130244649124</v>
      </c>
      <c r="BTO96">
        <v>7.0984981755052861</v>
      </c>
      <c r="BTP96">
        <v>6.4086733548148613</v>
      </c>
      <c r="BTQ96">
        <v>5.017142604133956</v>
      </c>
      <c r="BTR96">
        <v>3.1927763442548147</v>
      </c>
      <c r="BTS96">
        <v>1.9877064652231227</v>
      </c>
      <c r="BTT96">
        <v>0.87045345275726238</v>
      </c>
      <c r="BTU96">
        <v>0.42215834485211107</v>
      </c>
      <c r="BTV96">
        <v>0.15159240797168144</v>
      </c>
      <c r="BTW96">
        <v>8.0001666224367038E-2</v>
      </c>
      <c r="BTX96">
        <v>6.5262765469764492E-2</v>
      </c>
      <c r="BTY96">
        <v>6.6737485861729798E-2</v>
      </c>
      <c r="BTZ96">
        <v>6.7703972875768376E-2</v>
      </c>
      <c r="BUA96">
        <v>6.9128706536722609E-2</v>
      </c>
      <c r="BUB96">
        <v>7.6248202291380004E-2</v>
      </c>
      <c r="BUC96">
        <v>8.0597390359955487E-2</v>
      </c>
      <c r="BUD96">
        <v>9.511549541833729E-2</v>
      </c>
      <c r="BUE96">
        <v>0.11118332193278951</v>
      </c>
      <c r="BUF96">
        <v>0.15204648905767953</v>
      </c>
      <c r="BUG96">
        <v>0.19556332816295899</v>
      </c>
      <c r="BUH96">
        <v>0.26188422997614519</v>
      </c>
      <c r="BUI96">
        <v>0.31468683124313268</v>
      </c>
      <c r="BUJ96">
        <v>0.37856235310020125</v>
      </c>
      <c r="BUK96">
        <v>0.42103355254481178</v>
      </c>
      <c r="BUL96">
        <v>0.44323772555621249</v>
      </c>
      <c r="BUM96">
        <v>0.44045074863726402</v>
      </c>
      <c r="BUN96">
        <v>0.40253285673538702</v>
      </c>
      <c r="BUO96">
        <v>0.36188631275660399</v>
      </c>
      <c r="BUP96">
        <v>0.30005623507238749</v>
      </c>
      <c r="BUQ96">
        <v>7.0984981755052861</v>
      </c>
      <c r="BUR96">
        <v>5.6350850728452464</v>
      </c>
      <c r="BUS96">
        <v>4.1761211317158056</v>
      </c>
      <c r="BUT96">
        <v>2.4422337415047197</v>
      </c>
      <c r="BUU96">
        <v>1.4395217516714838</v>
      </c>
      <c r="BUV96">
        <v>0.60034993507386225</v>
      </c>
      <c r="BUW96">
        <v>0.26642504782532211</v>
      </c>
      <c r="BUX96">
        <v>9.5594576859037078E-2</v>
      </c>
      <c r="BUY96">
        <v>6.5604362432595334E-2</v>
      </c>
      <c r="BUZ96">
        <v>6.2200840562666643E-2</v>
      </c>
      <c r="BVA96">
        <v>6.2509113038156747E-2</v>
      </c>
      <c r="BVB96">
        <v>6.5666852835555331E-2</v>
      </c>
      <c r="BVC96">
        <v>6.62917358975669E-2</v>
      </c>
      <c r="BVD96">
        <v>6.809972911972402E-2</v>
      </c>
      <c r="BVE96">
        <v>7.3369576043048418E-2</v>
      </c>
      <c r="BVF96">
        <v>8.3351035802367066E-2</v>
      </c>
      <c r="BVG96">
        <v>9.7706676995766725E-2</v>
      </c>
      <c r="BVH96">
        <v>0.12990480644923882</v>
      </c>
      <c r="BVI96">
        <v>0.16030327380238901</v>
      </c>
      <c r="BVJ96">
        <v>0.21685100788052838</v>
      </c>
      <c r="BVK96">
        <v>0.26618342432451342</v>
      </c>
      <c r="BVL96">
        <v>0.33087962458511261</v>
      </c>
      <c r="BVM96">
        <v>0.36798516920529417</v>
      </c>
      <c r="BVN96">
        <v>0.40110812307443278</v>
      </c>
      <c r="BVO96">
        <v>0.4032535546876993</v>
      </c>
      <c r="BVP96">
        <v>6.9295715196406551</v>
      </c>
      <c r="BVQ96">
        <v>5.9733966382106205</v>
      </c>
      <c r="BVR96">
        <v>4.2228582010214435</v>
      </c>
      <c r="BVS96">
        <v>2.9280593161896276</v>
      </c>
      <c r="BVT96">
        <v>1.5501051839077673</v>
      </c>
      <c r="BVU96">
        <v>0.81987960131108939</v>
      </c>
      <c r="BVV96">
        <v>0.29796079717932816</v>
      </c>
      <c r="BVW96">
        <v>0.13493719543267213</v>
      </c>
      <c r="BVX96">
        <v>6.3529752344123974E-2</v>
      </c>
      <c r="BVY96">
        <v>5.7393405847175491E-2</v>
      </c>
      <c r="BVZ96">
        <v>5.8014123348269477E-2</v>
      </c>
      <c r="BWA96">
        <v>5.727259759136924E-2</v>
      </c>
      <c r="BWB96">
        <v>5.863900641028106E-2</v>
      </c>
      <c r="BWC96">
        <v>6.1567619389623719E-2</v>
      </c>
      <c r="BWD96">
        <v>6.014705827878325E-2</v>
      </c>
      <c r="BWE96">
        <v>6.6054277957675808E-2</v>
      </c>
      <c r="BWF96">
        <v>7.1203316625193941E-2</v>
      </c>
      <c r="BWG96">
        <v>8.1813825007441748E-2</v>
      </c>
      <c r="BWH96">
        <v>0.10930034162491961</v>
      </c>
      <c r="BWI96">
        <v>0.13656189698525917</v>
      </c>
      <c r="BWJ96">
        <v>0.18801474468780904</v>
      </c>
      <c r="BWK96">
        <v>0.2331437816737266</v>
      </c>
      <c r="BWL96">
        <v>0.28901663896964713</v>
      </c>
      <c r="BWM96">
        <v>6.4818679633209779</v>
      </c>
      <c r="BWN96">
        <v>4.9894311332485355</v>
      </c>
      <c r="BWO96">
        <v>3.6157262085840332</v>
      </c>
      <c r="BWP96">
        <v>1.9786831543668115</v>
      </c>
      <c r="BWQ96">
        <v>1.095686219199224</v>
      </c>
      <c r="BWR96">
        <v>0.4220208673634383</v>
      </c>
      <c r="BWS96">
        <v>0.20075402243965301</v>
      </c>
      <c r="BWT96">
        <v>8.3875938413160323E-2</v>
      </c>
      <c r="BWU96">
        <v>5.7526710785734521E-2</v>
      </c>
      <c r="BWV96">
        <v>5.3002562169424124E-2</v>
      </c>
      <c r="BWW96">
        <v>5.2352685741907025E-2</v>
      </c>
      <c r="BWX96">
        <v>5.384823393846027E-2</v>
      </c>
      <c r="BWY96">
        <v>5.4410633586708008E-2</v>
      </c>
      <c r="BWZ96">
        <v>5.5597909307771143E-2</v>
      </c>
      <c r="BXA96">
        <v>5.6031162589181276E-2</v>
      </c>
      <c r="BXB96">
        <v>5.8168263080612626E-2</v>
      </c>
      <c r="BXC96">
        <v>6.3109002734662786E-2</v>
      </c>
      <c r="BXD96">
        <v>7.6810594950431577E-2</v>
      </c>
      <c r="BXE96">
        <v>9.2745109537128598E-2</v>
      </c>
      <c r="BXF96">
        <v>0.12668457624888027</v>
      </c>
      <c r="BXG96">
        <v>6.9022349771946025</v>
      </c>
      <c r="BXH96">
        <v>5.6725613803438781</v>
      </c>
      <c r="BXI96">
        <v>4.3570080495271224</v>
      </c>
      <c r="BXJ96">
        <v>2.6217792438626297</v>
      </c>
      <c r="BXK96">
        <v>1.6259909544425324</v>
      </c>
      <c r="BXL96">
        <v>0.77254681485905907</v>
      </c>
      <c r="BXM96">
        <v>0.38272823552081431</v>
      </c>
      <c r="BXN96">
        <v>0.12825511852034244</v>
      </c>
      <c r="BXO96">
        <v>6.6600015362253184E-2</v>
      </c>
      <c r="BXP96">
        <v>5.1340370568578798E-2</v>
      </c>
      <c r="BXQ96">
        <v>4.9061634016753244E-2</v>
      </c>
      <c r="BXR96">
        <v>4.8915825406245277E-2</v>
      </c>
      <c r="BXS96">
        <v>4.9299091956644336E-2</v>
      </c>
      <c r="BXT96">
        <v>5.0578017007090616E-2</v>
      </c>
      <c r="BXU96">
        <v>4.9761504164477589E-2</v>
      </c>
      <c r="BXV96">
        <v>5.3373325047874252E-2</v>
      </c>
      <c r="BXW96">
        <v>5.5452100697263182E-2</v>
      </c>
      <c r="BXX96">
        <v>5.763086378706659E-2</v>
      </c>
      <c r="BXY96">
        <v>5.9036180552463806</v>
      </c>
      <c r="BXZ96">
        <v>4.7653231521246777</v>
      </c>
      <c r="BYA96">
        <v>3.1768459952290349</v>
      </c>
      <c r="BYB96">
        <v>2.1202066188107085</v>
      </c>
      <c r="BYC96">
        <v>1.0301485127305063</v>
      </c>
      <c r="BYD96">
        <v>0.53538294539683506</v>
      </c>
      <c r="BYE96">
        <v>0.19412193225833438</v>
      </c>
      <c r="BYF96">
        <v>8.9787330642166652E-2</v>
      </c>
      <c r="BYG96">
        <v>4.9553205151009624E-2</v>
      </c>
      <c r="BYH96">
        <v>4.3429355336813913E-2</v>
      </c>
      <c r="BYI96">
        <v>4.5720595560588405E-2</v>
      </c>
      <c r="BYJ96">
        <v>4.3750131484252962E-2</v>
      </c>
      <c r="BYK96">
        <v>4.4637465851661159E-2</v>
      </c>
      <c r="BYL96">
        <v>4.5758085608846699E-2</v>
      </c>
      <c r="BYM96">
        <v>4.5749754487011525E-2</v>
      </c>
      <c r="BYN96">
        <v>6.3153366867030618</v>
      </c>
      <c r="BYO96">
        <v>5.4209377236761185</v>
      </c>
      <c r="BYP96">
        <v>3.9232018877539288</v>
      </c>
      <c r="BYQ96">
        <v>2.7545960080367369</v>
      </c>
      <c r="BYR96">
        <v>1.5016351084656847</v>
      </c>
      <c r="BYS96">
        <v>0.84794100727037158</v>
      </c>
      <c r="BYT96">
        <v>0.34502697375424041</v>
      </c>
      <c r="BYU96">
        <v>0.14465204531487275</v>
      </c>
      <c r="BYV96">
        <v>5.4548104086184615E-2</v>
      </c>
      <c r="BYW96">
        <v>4.2325397823298722E-2</v>
      </c>
      <c r="BYX96">
        <v>4.063821285694786E-2</v>
      </c>
      <c r="BYY96">
        <v>4.0834008198466894E-2</v>
      </c>
      <c r="BYZ96">
        <v>4.1792164090670283E-2</v>
      </c>
      <c r="BZA96">
        <v>6.1505467543326207</v>
      </c>
      <c r="BZB96">
        <v>4.7650065485273521</v>
      </c>
      <c r="BZC96">
        <v>3.6216959186658855</v>
      </c>
      <c r="BZD96">
        <v>2.1892853386164202</v>
      </c>
      <c r="BZE96">
        <v>1.2681163913633944</v>
      </c>
      <c r="BZF96">
        <v>0.51277468501964352</v>
      </c>
      <c r="BZG96">
        <v>0.22526609791849855</v>
      </c>
      <c r="BZH96">
        <v>7.0736738856443104E-2</v>
      </c>
      <c r="BZI96">
        <v>4.1821323017093411E-2</v>
      </c>
      <c r="BZJ96">
        <v>3.8263661414821584E-2</v>
      </c>
      <c r="BZK96">
        <v>6.4624174427411853</v>
      </c>
      <c r="BZL96">
        <v>5.4499447818556552</v>
      </c>
      <c r="BZM96">
        <v>4.220208694601971</v>
      </c>
      <c r="BZN96">
        <v>2.6461830007792257</v>
      </c>
      <c r="BZO96">
        <v>1.692803427389975</v>
      </c>
      <c r="BZP96">
        <v>0.80353683379768392</v>
      </c>
      <c r="BZQ96">
        <v>0.38742319310233436</v>
      </c>
      <c r="BZR96">
        <v>0.12505571612457178</v>
      </c>
      <c r="BZS96">
        <v>5.5759503227505958</v>
      </c>
      <c r="BZT96">
        <v>4.5185902483799572</v>
      </c>
      <c r="BZU96">
        <v>2.9985086033859725</v>
      </c>
      <c r="BZV96">
        <v>1.9778583104023633</v>
      </c>
      <c r="BZW96">
        <v>1.0209877313747182</v>
      </c>
    </row>
    <row r="97" spans="1:2051" x14ac:dyDescent="0.25">
      <c r="A97">
        <v>8.4430862204455531E-3</v>
      </c>
      <c r="B97">
        <v>8.6382134267295931E-3</v>
      </c>
      <c r="C97">
        <v>9.5325208805070328E-3</v>
      </c>
      <c r="D97">
        <v>9.1300791163039293E-3</v>
      </c>
      <c r="E97">
        <v>1.3117886963384326E-2</v>
      </c>
      <c r="F97">
        <v>1.3727643285506491E-2</v>
      </c>
      <c r="G97">
        <v>9.4430901351292892E-3</v>
      </c>
      <c r="H97">
        <v>1.0621948720562003E-2</v>
      </c>
      <c r="I97">
        <v>1.1747965895548081E-2</v>
      </c>
      <c r="J97">
        <v>1.5711385399345412E-2</v>
      </c>
      <c r="K97">
        <v>1.4109754610300531E-2</v>
      </c>
      <c r="L97">
        <v>1.5109758524984265E-2</v>
      </c>
      <c r="M97">
        <v>1.6182927469517196E-2</v>
      </c>
      <c r="N97">
        <v>1.4284551377175507E-2</v>
      </c>
      <c r="O97">
        <v>1.3386179199517559E-2</v>
      </c>
      <c r="P97">
        <v>1.48658546321341E-2</v>
      </c>
      <c r="Q97">
        <v>1.8369919417394669E-2</v>
      </c>
      <c r="R97">
        <v>2.2361791988355573E-2</v>
      </c>
      <c r="S97">
        <v>1.8487803229935984E-2</v>
      </c>
      <c r="T97">
        <v>2.2682925634935444E-2</v>
      </c>
      <c r="U97">
        <v>1.8617888034125347E-2</v>
      </c>
      <c r="V97">
        <v>2.8247969107771144E-2</v>
      </c>
      <c r="W97">
        <v>2.6723574892462475E-2</v>
      </c>
      <c r="X97">
        <v>2.4727645426988534E-2</v>
      </c>
      <c r="Y97">
        <v>2.6280485889454266E-2</v>
      </c>
      <c r="Z97">
        <v>2.8682928663018331E-2</v>
      </c>
      <c r="AA97">
        <v>2.9296749709021009E-2</v>
      </c>
      <c r="AB97">
        <v>3.1532518343464606E-2</v>
      </c>
      <c r="AC97">
        <v>3.4699183766616751E-2</v>
      </c>
      <c r="AD97">
        <v>3.2776426150998517E-2</v>
      </c>
      <c r="AE97">
        <v>3.5837395113244359E-2</v>
      </c>
      <c r="AF97">
        <v>4.4130079730104514E-2</v>
      </c>
      <c r="AG97">
        <v>3.8142277693669666E-2</v>
      </c>
      <c r="AH97">
        <v>4.0414635663044374E-2</v>
      </c>
      <c r="AI97">
        <v>4.0544713647227219E-2</v>
      </c>
      <c r="AJ97">
        <v>4.2349594270310653E-2</v>
      </c>
      <c r="AK97">
        <v>3.9699189700022418E-2</v>
      </c>
      <c r="AL97">
        <v>3.8463411340249533E-2</v>
      </c>
      <c r="AM97">
        <v>4.6150404358868032E-2</v>
      </c>
      <c r="AN97">
        <v>4.4203251579960218E-2</v>
      </c>
      <c r="AO97">
        <v>4.8284554896298862E-2</v>
      </c>
      <c r="AP97">
        <v>4.9471542929492601E-2</v>
      </c>
      <c r="AQ97">
        <v>5.2178860454114497E-2</v>
      </c>
      <c r="AR97">
        <v>5.1565039408111815E-2</v>
      </c>
      <c r="AS97">
        <v>4.8455286939293331E-2</v>
      </c>
      <c r="AT97">
        <v>5.6666663438530246E-2</v>
      </c>
      <c r="AU97">
        <v>5.8841461214766189E-2</v>
      </c>
      <c r="AV97">
        <v>5.7032522687808757E-2</v>
      </c>
      <c r="AW97">
        <v>5.7605689674999815E-2</v>
      </c>
      <c r="AX97">
        <v>5.8699189058941809E-2</v>
      </c>
      <c r="AY97">
        <v>6.0121951537224681E-2</v>
      </c>
      <c r="AZ97">
        <v>6.1056913049813741E-2</v>
      </c>
      <c r="BA97">
        <v>6.5491867803776346E-2</v>
      </c>
      <c r="BB97">
        <v>6.5443091117210223E-2</v>
      </c>
      <c r="BC97">
        <v>7.2979675712236805E-2</v>
      </c>
      <c r="BD97">
        <v>6.610975357365953E-2</v>
      </c>
      <c r="BE97">
        <v>6.578455520319916E-2</v>
      </c>
      <c r="BF97">
        <v>6.9918699929984438E-2</v>
      </c>
      <c r="BG97">
        <v>6.3963415684593683E-2</v>
      </c>
      <c r="BH97">
        <v>6.937805073383746E-2</v>
      </c>
      <c r="BI97">
        <v>7.3686992227497736E-2</v>
      </c>
      <c r="BJ97">
        <v>7.4983741445478286E-2</v>
      </c>
      <c r="BK97">
        <v>7.8337397807146936E-2</v>
      </c>
      <c r="BL97">
        <v>7.0593498654201281E-2</v>
      </c>
      <c r="BM97">
        <v>7.8406504933122123E-2</v>
      </c>
      <c r="BN97">
        <v>7.8926830509866555E-2</v>
      </c>
      <c r="BO97">
        <v>8.8467480838134605E-2</v>
      </c>
      <c r="BP97">
        <v>0.10433739728882643</v>
      </c>
      <c r="BQ97">
        <v>0.11397560781023326</v>
      </c>
      <c r="BR97">
        <v>0.13708129882877435</v>
      </c>
      <c r="BS97">
        <v>0.1533983758263614</v>
      </c>
      <c r="BT97">
        <v>0.18913008129870598</v>
      </c>
      <c r="BU97">
        <v>0.21343496134208886</v>
      </c>
      <c r="BV97">
        <v>0.247353656743589</v>
      </c>
      <c r="BW97">
        <v>0.2625934932527561</v>
      </c>
      <c r="BX97">
        <v>0.279398371216037</v>
      </c>
      <c r="BY97">
        <v>0.28493902634558965</v>
      </c>
      <c r="BZ97">
        <v>0.28173983631138688</v>
      </c>
      <c r="CA97">
        <v>0.28726422572541099</v>
      </c>
      <c r="CB97">
        <v>0.26436992080867594</v>
      </c>
      <c r="CC97">
        <v>0.2524471513262464</v>
      </c>
      <c r="CD97">
        <v>0.22030487666065962</v>
      </c>
      <c r="CE97">
        <v>0.19702845359912408</v>
      </c>
      <c r="CF97">
        <v>0.16876422559583087</v>
      </c>
      <c r="CG97">
        <v>0.14638211680807928</v>
      </c>
      <c r="CH97">
        <v>0.11492276349446384</v>
      </c>
      <c r="CI97">
        <v>0.10019105839039961</v>
      </c>
      <c r="CJ97">
        <v>9.1691059215620402E-2</v>
      </c>
      <c r="CK97">
        <v>8.6174799249357337E-2</v>
      </c>
      <c r="CL97">
        <v>8.0256097518891165E-2</v>
      </c>
      <c r="CM97">
        <v>6.9317073055623291E-2</v>
      </c>
      <c r="CN97">
        <v>7.5906501966419293E-2</v>
      </c>
      <c r="CO97">
        <v>7.0910567576900646E-2</v>
      </c>
      <c r="CP97">
        <v>7.2386178285636676E-2</v>
      </c>
      <c r="CQ97">
        <v>7.8719509131940965E-2</v>
      </c>
      <c r="CR97">
        <v>7.5869919451494697E-2</v>
      </c>
      <c r="CS97">
        <v>3.4540652715270327E-2</v>
      </c>
      <c r="CT97">
        <v>3.3150408028031535E-2</v>
      </c>
      <c r="CU97">
        <v>2.7808944828643448E-2</v>
      </c>
      <c r="CV97">
        <v>2.6256097546171205E-2</v>
      </c>
      <c r="CW97">
        <v>2.3321135024221184E-2</v>
      </c>
      <c r="CX97">
        <v>2.5260165175374487E-2</v>
      </c>
      <c r="CY97">
        <v>2.1808941800560557E-2</v>
      </c>
      <c r="CZ97">
        <v>2.3491867067215649E-2</v>
      </c>
      <c r="DA97">
        <v>2.2768291656432675E-2</v>
      </c>
      <c r="DB97">
        <v>2.618699042019601E-2</v>
      </c>
      <c r="DC97">
        <v>2.6719510168581966E-2</v>
      </c>
      <c r="DD97">
        <v>2.4394310788760622E-2</v>
      </c>
      <c r="DE97">
        <v>1.9898371536577336E-2</v>
      </c>
      <c r="DF97">
        <v>2.4272355432332283E-2</v>
      </c>
      <c r="DG97">
        <v>1.8386178312916709E-2</v>
      </c>
      <c r="DH97">
        <v>1.8487803229935984E-2</v>
      </c>
      <c r="DI97">
        <v>1.648373749669451E-2</v>
      </c>
      <c r="DJ97">
        <v>1.9373981235952405E-2</v>
      </c>
      <c r="DK97">
        <v>1.8154468591708071E-2</v>
      </c>
      <c r="DL97">
        <v>1.7471547239736717E-2</v>
      </c>
      <c r="DM97">
        <v>2.0504063134818992E-2</v>
      </c>
      <c r="DN97">
        <v>2.3963415957393944E-2</v>
      </c>
      <c r="DO97">
        <v>2.5040649625807383E-2</v>
      </c>
      <c r="DP97">
        <v>2.7414632512201366E-2</v>
      </c>
      <c r="DQ97">
        <v>3.2154468837228306E-2</v>
      </c>
      <c r="DR97">
        <v>2.9499999543059562E-2</v>
      </c>
      <c r="DS97">
        <v>2.7296748699660044E-2</v>
      </c>
      <c r="DT97">
        <v>2.8691058110779356E-2</v>
      </c>
      <c r="DU97">
        <v>3.6219513258044914E-2</v>
      </c>
      <c r="DV97">
        <v>3.2186993448278904E-2</v>
      </c>
      <c r="DW97">
        <v>3.4678860147214198E-2</v>
      </c>
      <c r="DX97">
        <v>3.7268293859294775E-2</v>
      </c>
      <c r="DY97">
        <v>3.5605692212042239E-2</v>
      </c>
      <c r="DZ97">
        <v>4.0447153454088454E-2</v>
      </c>
      <c r="EA97">
        <v>3.8817076417886509E-2</v>
      </c>
      <c r="EB97">
        <v>4.3223578104685537E-2</v>
      </c>
      <c r="EC97">
        <v>4.7117883662501171E-2</v>
      </c>
      <c r="ED97">
        <v>5.1113820957342584E-2</v>
      </c>
      <c r="EE97">
        <v>5.3869921988537114E-2</v>
      </c>
      <c r="EF97">
        <v>5.0085363975495276E-2</v>
      </c>
      <c r="EG97">
        <v>5.1345530678551222E-2</v>
      </c>
      <c r="EH97">
        <v>5.6691058601819826E-2</v>
      </c>
      <c r="EI97">
        <v>5.6182927196716935E-2</v>
      </c>
      <c r="EJ97">
        <v>4.8284554896298862E-2</v>
      </c>
      <c r="EK97">
        <v>5.8256100055933603E-2</v>
      </c>
      <c r="EL97">
        <v>5.234146304934794E-2</v>
      </c>
      <c r="EM97">
        <v>6.3552844472629558E-2</v>
      </c>
      <c r="EN97">
        <v>6.0422761564402003E-2</v>
      </c>
      <c r="EO97">
        <v>6.6764228678473828E-2</v>
      </c>
      <c r="EP97">
        <v>6.3077237678577258E-2</v>
      </c>
      <c r="EQ97">
        <v>6.4325203389985167E-2</v>
      </c>
      <c r="ER97">
        <v>6.4780486564634907E-2</v>
      </c>
      <c r="ES97">
        <v>6.1508131500582978E-2</v>
      </c>
      <c r="ET97">
        <v>6.8524390518865122E-2</v>
      </c>
      <c r="EU97">
        <v>7.0024389570884221E-2</v>
      </c>
      <c r="EV97">
        <v>6.4195125405802314E-2</v>
      </c>
      <c r="EW97">
        <v>7.0394306724036737E-2</v>
      </c>
      <c r="EX97">
        <v>7.2796749497600802E-2</v>
      </c>
      <c r="EY97">
        <v>7.2138209668905995E-2</v>
      </c>
      <c r="EZ97">
        <v>6.7715449086584917E-2</v>
      </c>
      <c r="FA97">
        <v>7.5475607135052608E-2</v>
      </c>
      <c r="FB97">
        <v>7.408536926782032E-2</v>
      </c>
      <c r="FC97">
        <v>7.9833332135285512E-2</v>
      </c>
      <c r="FD97">
        <v>7.7971545377874929E-2</v>
      </c>
      <c r="FE97">
        <v>7.9077238933458457E-2</v>
      </c>
      <c r="FF97">
        <v>7.4642277359489334E-2</v>
      </c>
      <c r="FG97">
        <v>8.9373982463553575E-2</v>
      </c>
      <c r="FH97">
        <v>9.6317076451986547E-2</v>
      </c>
      <c r="FI97">
        <v>0.11071951164170336</v>
      </c>
      <c r="FJ97">
        <v>0.13508129781941339</v>
      </c>
      <c r="FK97">
        <v>0.15645528688473329</v>
      </c>
      <c r="FL97">
        <v>0.1822073177496821</v>
      </c>
      <c r="FM97">
        <v>0.19733333517018839</v>
      </c>
      <c r="FN97">
        <v>0.2199308947836266</v>
      </c>
      <c r="FO97">
        <v>0.24523983664556723</v>
      </c>
      <c r="FP97">
        <v>0.26302032336024228</v>
      </c>
      <c r="FQ97">
        <v>0.26365447484565402</v>
      </c>
      <c r="FR97">
        <v>0.25051625744286066</v>
      </c>
      <c r="FS97">
        <v>0.24242276475616503</v>
      </c>
      <c r="FT97">
        <v>0.2345731691423131</v>
      </c>
      <c r="FU97">
        <v>0.21484959437261072</v>
      </c>
      <c r="FV97">
        <v>0.17739430957479946</v>
      </c>
      <c r="FW97">
        <v>0.1608943063625764</v>
      </c>
      <c r="FX97">
        <v>0.13743495708640482</v>
      </c>
      <c r="FY97">
        <v>0.12302439244892698</v>
      </c>
      <c r="FZ97">
        <v>0.11117885954023363</v>
      </c>
      <c r="GA97">
        <v>9.4463412322330464E-2</v>
      </c>
      <c r="GB97">
        <v>8.8008132939604342E-2</v>
      </c>
      <c r="GC97">
        <v>7.9723577770505219E-2</v>
      </c>
      <c r="GD97">
        <v>7.384553009885067E-2</v>
      </c>
      <c r="GE97">
        <v>7.3764228801233941E-2</v>
      </c>
      <c r="GF97">
        <v>7.6203254089722602E-2</v>
      </c>
      <c r="GG97">
        <v>6.7910569472862461E-2</v>
      </c>
      <c r="GH97">
        <v>7.4902440147861557E-2</v>
      </c>
      <c r="GI97">
        <v>7.2650405797889409E-2</v>
      </c>
      <c r="GJ97">
        <v>8.513821281974901E-2</v>
      </c>
      <c r="GK97">
        <v>0.13782520467896639</v>
      </c>
      <c r="GL97">
        <v>0.14596748087223463</v>
      </c>
      <c r="GM97">
        <v>0.18217479995863803</v>
      </c>
      <c r="GN97">
        <v>0.17819105683543812</v>
      </c>
      <c r="GO97">
        <v>0.15678454997907415</v>
      </c>
      <c r="GP97">
        <v>0.1201463428813106</v>
      </c>
      <c r="GQ97">
        <v>9.2512194819542148E-2</v>
      </c>
      <c r="GR97">
        <v>8.0414635390244113E-2</v>
      </c>
      <c r="GS97">
        <v>6.9556912224592954E-2</v>
      </c>
      <c r="GT97">
        <v>7.60528456661307E-2</v>
      </c>
      <c r="GU97">
        <v>7.2837396736405907E-2</v>
      </c>
      <c r="GV97">
        <v>7.4329266340663988E-2</v>
      </c>
      <c r="GW97">
        <v>6.9459352031454202E-2</v>
      </c>
      <c r="GX97">
        <v>6.6105688849779021E-2</v>
      </c>
      <c r="GY97">
        <v>4.7219515399526957E-2</v>
      </c>
      <c r="GZ97">
        <v>3.8215449543525369E-2</v>
      </c>
      <c r="HA97">
        <v>4.0227644724527861E-2</v>
      </c>
      <c r="HB97">
        <v>2.9134147113787565E-2</v>
      </c>
      <c r="HC97">
        <v>3.2821138113684131E-2</v>
      </c>
      <c r="HD97">
        <v>2.8902437392578927E-2</v>
      </c>
      <c r="HE97">
        <v>3.2878051068017791E-2</v>
      </c>
      <c r="HF97">
        <v>3.6239836877447466E-2</v>
      </c>
      <c r="HG97">
        <v>3.186178825781201E-2</v>
      </c>
      <c r="HH97">
        <v>3.7808943055441753E-2</v>
      </c>
      <c r="HI97">
        <v>3.8617884487721958E-2</v>
      </c>
      <c r="HJ97">
        <v>3.4479675037056165E-2</v>
      </c>
      <c r="HK97">
        <v>4.1349590355626915E-2</v>
      </c>
      <c r="HL97">
        <v>4.6170734798277095E-2</v>
      </c>
      <c r="HM97">
        <v>4.876829113811218E-2</v>
      </c>
      <c r="HN97">
        <v>5.0430892785364723E-2</v>
      </c>
      <c r="HO97">
        <v>4.921950958888141E-2</v>
      </c>
      <c r="HP97">
        <v>4.4943092706271739E-2</v>
      </c>
      <c r="HQ97">
        <v>4.4796749006560332E-2</v>
      </c>
      <c r="HR97">
        <v>4.9959350715192932E-2</v>
      </c>
      <c r="HS97">
        <v>5.5654472172211492E-2</v>
      </c>
      <c r="HT97">
        <v>4.8548782408551587E-2</v>
      </c>
      <c r="HU97">
        <v>5.9869918196613504E-2</v>
      </c>
      <c r="HV97">
        <v>6.0390243773357916E-2</v>
      </c>
      <c r="HW97">
        <v>5.7052846307211309E-2</v>
      </c>
      <c r="HX97">
        <v>5.9475612700177927E-2</v>
      </c>
      <c r="HY97">
        <v>6.1971544122993744E-2</v>
      </c>
      <c r="HZ97">
        <v>6.2004061914037817E-2</v>
      </c>
      <c r="IA97">
        <v>6.1849595586571909E-2</v>
      </c>
      <c r="IB97">
        <v>6.9219512862484525E-2</v>
      </c>
      <c r="IC97">
        <v>6.6691056828618131E-2</v>
      </c>
      <c r="ID97">
        <v>6.9971548160437588E-2</v>
      </c>
      <c r="IE97">
        <v>6.9589430015637041E-2</v>
      </c>
      <c r="IF97">
        <v>7.3170731374633813E-2</v>
      </c>
      <c r="IG97">
        <v>6.9056910267251082E-2</v>
      </c>
      <c r="IH97">
        <v>7.2817073117003361E-2</v>
      </c>
      <c r="II97">
        <v>7.3455282506289105E-2</v>
      </c>
      <c r="IJ97">
        <v>7.6455287430333793E-2</v>
      </c>
      <c r="IK97">
        <v>7.3662603884214667E-2</v>
      </c>
      <c r="IL97">
        <v>7.7780489715477907E-2</v>
      </c>
      <c r="IM97">
        <v>7.9886180365738663E-2</v>
      </c>
      <c r="IN97">
        <v>7.8918701062105523E-2</v>
      </c>
      <c r="IO97">
        <v>7.4138210678266966E-2</v>
      </c>
      <c r="IP97">
        <v>8.4674800197338237E-2</v>
      </c>
      <c r="IQ97">
        <v>7.6081298733294264E-2</v>
      </c>
      <c r="IR97">
        <v>7.9715448322744201E-2</v>
      </c>
      <c r="IS97">
        <v>8.2341464549749374E-2</v>
      </c>
      <c r="IT97">
        <v>7.8414634380883141E-2</v>
      </c>
      <c r="IU97">
        <v>7.9825202687524494E-2</v>
      </c>
      <c r="IV97">
        <v>8.9463413208931308E-2</v>
      </c>
      <c r="IW97">
        <v>9.0743903531389822E-2</v>
      </c>
      <c r="IX97">
        <v>9.0126017761506624E-2</v>
      </c>
      <c r="IY97">
        <v>0.10914634073982857</v>
      </c>
      <c r="IZ97">
        <v>0.11222764014148347</v>
      </c>
      <c r="JA97">
        <v>0.12802439156232612</v>
      </c>
      <c r="JB97">
        <v>0.14609755885641748</v>
      </c>
      <c r="JC97">
        <v>0.18267885981985388</v>
      </c>
      <c r="JD97">
        <v>0.19937398341835447</v>
      </c>
      <c r="JE97">
        <v>0.22288211620109866</v>
      </c>
      <c r="JF97">
        <v>0.25377642515527754</v>
      </c>
      <c r="JG97">
        <v>0.26578048911531732</v>
      </c>
      <c r="JH97">
        <v>0.26956504030835265</v>
      </c>
      <c r="JI97">
        <v>0.25368699440989978</v>
      </c>
      <c r="JJ97">
        <v>0.22675609813951175</v>
      </c>
      <c r="JK97">
        <v>0.21808130219785757</v>
      </c>
      <c r="JL97">
        <v>0.19428048883569704</v>
      </c>
      <c r="JM97">
        <v>0.1807764258236382</v>
      </c>
      <c r="JN97">
        <v>0.16571544398522003</v>
      </c>
      <c r="JO97">
        <v>0.15519918490555784</v>
      </c>
      <c r="JP97">
        <v>0.1337601602581498</v>
      </c>
      <c r="JQ97">
        <v>0.11757316806475207</v>
      </c>
      <c r="JR97">
        <v>0.11027642263869515</v>
      </c>
      <c r="JS97">
        <v>9.3991870252158688E-2</v>
      </c>
      <c r="JT97">
        <v>9.2052846921011885E-2</v>
      </c>
      <c r="JU97">
        <v>7.4451221697092326E-2</v>
      </c>
      <c r="JV97">
        <v>8.2792683000518605E-2</v>
      </c>
      <c r="JW97">
        <v>7.7930891319063306E-2</v>
      </c>
      <c r="JX97">
        <v>8.2479671981693231E-2</v>
      </c>
      <c r="JY97">
        <v>8.4967480776754534E-2</v>
      </c>
      <c r="JZ97">
        <v>7.9471544429894028E-2</v>
      </c>
      <c r="KA97">
        <v>8.4926826717942924E-2</v>
      </c>
      <c r="KB97">
        <v>0.48773577325158796</v>
      </c>
      <c r="KC97">
        <v>0.54076829392067471</v>
      </c>
      <c r="KD97">
        <v>0.57100406304615892</v>
      </c>
      <c r="KE97">
        <v>0.52836991764419294</v>
      </c>
      <c r="KF97">
        <v>0.42124796625700839</v>
      </c>
      <c r="KG97">
        <v>0.33459349548971823</v>
      </c>
      <c r="KH97">
        <v>0.23900406599240168</v>
      </c>
      <c r="KI97">
        <v>0.17573577265142742</v>
      </c>
      <c r="KJ97">
        <v>0.15947154388429352</v>
      </c>
      <c r="KK97">
        <v>0.14980488029572311</v>
      </c>
      <c r="KL97">
        <v>0.16023983807776859</v>
      </c>
      <c r="KM97">
        <v>0.17418292536895519</v>
      </c>
      <c r="KN97">
        <v>0.16758536701039814</v>
      </c>
      <c r="KO97">
        <v>0.14484959314500956</v>
      </c>
      <c r="KP97">
        <v>0.10742682613824237</v>
      </c>
      <c r="KQ97">
        <v>9.8166669037755588E-2</v>
      </c>
      <c r="KR97">
        <v>6.6024387552162306E-2</v>
      </c>
      <c r="KS97">
        <v>5.3760160803750311E-2</v>
      </c>
      <c r="KT97">
        <v>3.7268293859294775E-2</v>
      </c>
      <c r="KU97">
        <v>3.5796747874439254E-2</v>
      </c>
      <c r="KV97">
        <v>3.6504064389700185E-2</v>
      </c>
      <c r="KW97">
        <v>3.406910382509204E-2</v>
      </c>
      <c r="KX97">
        <v>4.65772344663542E-2</v>
      </c>
      <c r="KY97">
        <v>3.4768290892591952E-2</v>
      </c>
      <c r="KZ97">
        <v>4.3947153515468511E-2</v>
      </c>
      <c r="LA97">
        <v>4.287398457093558E-2</v>
      </c>
      <c r="LB97">
        <v>4.8467481110934865E-2</v>
      </c>
      <c r="LC97">
        <v>5.0910571123304035E-2</v>
      </c>
      <c r="LD97">
        <v>4.6231705656484753E-2</v>
      </c>
      <c r="LE97">
        <v>4.5329268754946292E-2</v>
      </c>
      <c r="LF97">
        <v>5.2963413543111633E-2</v>
      </c>
      <c r="LG97">
        <v>5.2414634899203644E-2</v>
      </c>
      <c r="LH97">
        <v>5.9991866733035325E-2</v>
      </c>
      <c r="LI97">
        <v>5.4101624889739248E-2</v>
      </c>
      <c r="LJ97">
        <v>6.0532522749188813E-2</v>
      </c>
      <c r="LK97">
        <v>7.0093496696859409E-2</v>
      </c>
      <c r="LL97">
        <v>6.1630080037004799E-2</v>
      </c>
      <c r="LM97">
        <v>6.0032520791846948E-2</v>
      </c>
      <c r="LN97">
        <v>7.038211255239521E-2</v>
      </c>
      <c r="LO97">
        <v>7.973577194214676E-2</v>
      </c>
      <c r="LP97">
        <v>7.0142273383425546E-2</v>
      </c>
      <c r="LQ97">
        <v>7.6642278368850306E-2</v>
      </c>
      <c r="LR97">
        <v>7.5418701000725466E-2</v>
      </c>
      <c r="LS97">
        <v>6.9768291506392535E-2</v>
      </c>
      <c r="LT97">
        <v>8.1174800135958194E-2</v>
      </c>
      <c r="LU97">
        <v>7.8715444408060456E-2</v>
      </c>
      <c r="LV97">
        <v>8.0203249288438014E-2</v>
      </c>
      <c r="LW97">
        <v>7.3735775734070363E-2</v>
      </c>
      <c r="LX97">
        <v>8.4260164261493603E-2</v>
      </c>
      <c r="LY97">
        <v>8.5780486932915248E-2</v>
      </c>
      <c r="LZ97">
        <v>7.8345527254907954E-2</v>
      </c>
      <c r="MA97">
        <v>7.944309136273045E-2</v>
      </c>
      <c r="MB97">
        <v>8.4662599205690206E-2</v>
      </c>
      <c r="MC97">
        <v>9.4727639834583197E-2</v>
      </c>
      <c r="MD97">
        <v>9.1589434298601127E-2</v>
      </c>
      <c r="ME97">
        <v>8.8455286666493063E-2</v>
      </c>
      <c r="MF97">
        <v>9.2455281865208488E-2</v>
      </c>
      <c r="MG97">
        <v>0.10156097263822934</v>
      </c>
      <c r="MH97">
        <v>0.10037398460503562</v>
      </c>
      <c r="MI97">
        <v>9.1926826840703038E-2</v>
      </c>
      <c r="MJ97">
        <v>0.10146747716897109</v>
      </c>
      <c r="MK97">
        <v>0.11173170972802864</v>
      </c>
      <c r="ML97">
        <v>9.8865856105255501E-2</v>
      </c>
      <c r="MM97">
        <v>0.11756097389311056</v>
      </c>
      <c r="MN97">
        <v>0.11932113573350184</v>
      </c>
      <c r="MO97">
        <v>0.13004878091497016</v>
      </c>
      <c r="MP97">
        <v>0.14212195200098512</v>
      </c>
      <c r="MQ97">
        <v>0.15506504219749448</v>
      </c>
      <c r="MR97">
        <v>0.1874512207559314</v>
      </c>
      <c r="MS97">
        <v>0.2115406499736277</v>
      </c>
      <c r="MT97">
        <v>0.21962194848868177</v>
      </c>
      <c r="MU97">
        <v>0.21688617789689629</v>
      </c>
      <c r="MV97">
        <v>0.22318292622827601</v>
      </c>
      <c r="MW97">
        <v>0.22562601624064518</v>
      </c>
      <c r="MX97">
        <v>0.20866260040601134</v>
      </c>
      <c r="MY97">
        <v>0.21744715753245233</v>
      </c>
      <c r="MZ97">
        <v>0.19763414519736572</v>
      </c>
      <c r="NA97">
        <v>0.18019105784479908</v>
      </c>
      <c r="NB97">
        <v>0.16583333461776789</v>
      </c>
      <c r="NC97">
        <v>0.15472357811150556</v>
      </c>
      <c r="ND97">
        <v>0.14142276493348521</v>
      </c>
      <c r="NE97">
        <v>0.12788617731037574</v>
      </c>
      <c r="NF97">
        <v>0.12417073324331561</v>
      </c>
      <c r="NG97">
        <v>0.11638618003155833</v>
      </c>
      <c r="NH97">
        <v>0.11616259975811073</v>
      </c>
      <c r="NI97">
        <v>0.11175203334743118</v>
      </c>
      <c r="NJ97">
        <v>0.11569105768793894</v>
      </c>
      <c r="NK97">
        <v>0.11713007906174387</v>
      </c>
      <c r="NL97">
        <v>0.10936992101327618</v>
      </c>
      <c r="NM97">
        <v>0.10428862060226031</v>
      </c>
      <c r="NN97">
        <v>0.10226422442960977</v>
      </c>
      <c r="NO97">
        <v>9.6780489074397291E-2</v>
      </c>
      <c r="NP97">
        <v>9.8662599451210434E-2</v>
      </c>
      <c r="NQ97">
        <v>1.2788780524592991</v>
      </c>
      <c r="NR97">
        <v>1.3340853640846153</v>
      </c>
      <c r="NS97">
        <v>1.26058130489176</v>
      </c>
      <c r="NT97">
        <v>0.98379268418719967</v>
      </c>
      <c r="NU97">
        <v>0.76674390369506995</v>
      </c>
      <c r="NV97">
        <v>0.50939837135243715</v>
      </c>
      <c r="NW97">
        <v>0.39234552886442947</v>
      </c>
      <c r="NX97">
        <v>0.31922764572024875</v>
      </c>
      <c r="NY97">
        <v>0.32744715166724669</v>
      </c>
      <c r="NZ97">
        <v>0.34446341573233369</v>
      </c>
      <c r="OA97">
        <v>0.32715447108783041</v>
      </c>
      <c r="OB97">
        <v>0.33513820940974576</v>
      </c>
      <c r="OC97">
        <v>0.29908129874693429</v>
      </c>
      <c r="OD97">
        <v>0.25517479929027737</v>
      </c>
      <c r="OE97">
        <v>0.18338617633511481</v>
      </c>
      <c r="OF97">
        <v>0.14222357691800441</v>
      </c>
      <c r="OG97">
        <v>7.4069103552291765E-2</v>
      </c>
      <c r="OH97">
        <v>5.6707317497341862E-2</v>
      </c>
      <c r="OI97">
        <v>4.7077236423696066E-2</v>
      </c>
      <c r="OJ97">
        <v>3.6036587043408917E-2</v>
      </c>
      <c r="OK97">
        <v>3.9085368654019743E-2</v>
      </c>
      <c r="OL97">
        <v>3.9930892601224545E-2</v>
      </c>
      <c r="OM97">
        <v>4.7731704708503846E-2</v>
      </c>
      <c r="ON97">
        <v>4.5479677178538201E-2</v>
      </c>
      <c r="OO97">
        <v>4.7760164595673935E-2</v>
      </c>
      <c r="OP97">
        <v>5.1284553000337053E-2</v>
      </c>
      <c r="OQ97">
        <v>5.3467480224334014E-2</v>
      </c>
      <c r="OR97">
        <v>5.3004067601923249E-2</v>
      </c>
      <c r="OS97">
        <v>5.5418697727122344E-2</v>
      </c>
      <c r="OT97">
        <v>6.6024387552162306E-2</v>
      </c>
      <c r="OU97">
        <v>5.8682930163419758E-2</v>
      </c>
      <c r="OV97">
        <v>6.049186869037719E-2</v>
      </c>
      <c r="OW97">
        <v>6.7556911215231996E-2</v>
      </c>
      <c r="OX97">
        <v>7.0154474375073592E-2</v>
      </c>
      <c r="OY97">
        <v>6.9577235843995514E-2</v>
      </c>
      <c r="OZ97">
        <v>6.5979675589476677E-2</v>
      </c>
      <c r="PA97">
        <v>6.6995938399682459E-2</v>
      </c>
      <c r="PB97">
        <v>8.4089432218499141E-2</v>
      </c>
      <c r="PC97">
        <v>7.1491870831859233E-2</v>
      </c>
      <c r="PD97">
        <v>7.7642275463527533E-2</v>
      </c>
      <c r="PE97">
        <v>6.841057143020432E-2</v>
      </c>
      <c r="PF97">
        <v>7.1341462408267331E-2</v>
      </c>
      <c r="PG97">
        <v>8.675609568430942E-2</v>
      </c>
      <c r="PH97">
        <v>7.8386181313719563E-2</v>
      </c>
      <c r="PI97">
        <v>8.5808940000078826E-2</v>
      </c>
      <c r="PJ97">
        <v>8.3317073301143532E-2</v>
      </c>
      <c r="PK97">
        <v>9.4211378981719274E-2</v>
      </c>
      <c r="PL97">
        <v>8.3247966175168345E-2</v>
      </c>
      <c r="PM97">
        <v>8.2589433166480042E-2</v>
      </c>
      <c r="PN97">
        <v>8.7162602172393036E-2</v>
      </c>
      <c r="PO97">
        <v>9.7215448629644485E-2</v>
      </c>
      <c r="PP97">
        <v>0.10290650536278252</v>
      </c>
      <c r="PQ97">
        <v>9.4695122043539109E-2</v>
      </c>
      <c r="PR97">
        <v>0.10570731835666268</v>
      </c>
      <c r="PS97">
        <v>0.10427641961061226</v>
      </c>
      <c r="PT97">
        <v>0.10300000083204078</v>
      </c>
      <c r="PU97">
        <v>0.11180487475787783</v>
      </c>
      <c r="PV97">
        <v>0.11601219815452533</v>
      </c>
      <c r="PW97">
        <v>0.1116544731542924</v>
      </c>
      <c r="PX97">
        <v>0.11803252278328884</v>
      </c>
      <c r="PY97">
        <v>0.12918292652835628</v>
      </c>
      <c r="PZ97">
        <v>0.14559756371908211</v>
      </c>
      <c r="QA97">
        <v>0.14962195408108711</v>
      </c>
      <c r="QB97">
        <v>0.1716382104395667</v>
      </c>
      <c r="QC97">
        <v>0.18217479995863803</v>
      </c>
      <c r="QD97">
        <v>0.21507316782605185</v>
      </c>
      <c r="QE97">
        <v>0.20662195215784526</v>
      </c>
      <c r="QF97">
        <v>0.23766666953561605</v>
      </c>
      <c r="QG97">
        <v>0.25833333526566848</v>
      </c>
      <c r="QH97">
        <v>0.24821951113020288</v>
      </c>
      <c r="QI97">
        <v>0.24391056963654259</v>
      </c>
      <c r="QJ97">
        <v>0.23803658668876856</v>
      </c>
      <c r="QK97">
        <v>0.23148374029289717</v>
      </c>
      <c r="QL97">
        <v>0.2275121981613453</v>
      </c>
      <c r="QM97">
        <v>0.2094146357039644</v>
      </c>
      <c r="QN97">
        <v>0.18065447046720987</v>
      </c>
      <c r="QO97">
        <v>0.17804877785960724</v>
      </c>
      <c r="QP97">
        <v>0.17479674641495785</v>
      </c>
      <c r="QQ97">
        <v>0.16047967724673826</v>
      </c>
      <c r="QR97">
        <v>0.15856910698275503</v>
      </c>
      <c r="QS97">
        <v>0.15061788645188381</v>
      </c>
      <c r="QT97">
        <v>0.14094715131942639</v>
      </c>
      <c r="QU97">
        <v>0.13996341312027122</v>
      </c>
      <c r="QV97">
        <v>0.15116260037191132</v>
      </c>
      <c r="QW97">
        <v>0.14420731903184331</v>
      </c>
      <c r="QX97">
        <v>0.13080081621292319</v>
      </c>
      <c r="QY97">
        <v>0.14620325531732378</v>
      </c>
      <c r="QZ97">
        <v>0.13819918655599941</v>
      </c>
      <c r="RA97">
        <v>0.14775203105590901</v>
      </c>
      <c r="RB97">
        <v>0.13620731499439945</v>
      </c>
      <c r="RC97">
        <v>2.7042723576147338</v>
      </c>
      <c r="RD97">
        <v>2.7817479725791543</v>
      </c>
      <c r="RE97">
        <v>2.6223577231724708</v>
      </c>
      <c r="RF97">
        <v>2.1729593548208364</v>
      </c>
      <c r="RG97">
        <v>1.5522195145129258</v>
      </c>
      <c r="RH97">
        <v>1.1191544752343943</v>
      </c>
      <c r="RI97">
        <v>0.74376829066071171</v>
      </c>
      <c r="RJ97">
        <v>0.58552845359230399</v>
      </c>
      <c r="RK97">
        <v>0.52351626223050518</v>
      </c>
      <c r="RL97">
        <v>0.5418902463717804</v>
      </c>
      <c r="RM97">
        <v>0.60304878433861342</v>
      </c>
      <c r="RN97">
        <v>0.59866666417509085</v>
      </c>
      <c r="RO97">
        <v>0.5573699220499172</v>
      </c>
      <c r="RP97">
        <v>0.47834146662303134</v>
      </c>
      <c r="RQ97">
        <v>0.37295528191294852</v>
      </c>
      <c r="RR97">
        <v>0.26414227581134786</v>
      </c>
      <c r="RS97">
        <v>0.18176422874667386</v>
      </c>
      <c r="RT97">
        <v>9.9353657070949328E-2</v>
      </c>
      <c r="RU97">
        <v>8.1191059031480231E-2</v>
      </c>
      <c r="RV97">
        <v>5.7873981911133049E-2</v>
      </c>
      <c r="RW97">
        <v>5.2040653022170626E-2</v>
      </c>
      <c r="RX97">
        <v>5.6455284156730678E-2</v>
      </c>
      <c r="RY97">
        <v>5.4817070852761204E-2</v>
      </c>
      <c r="RZ97">
        <v>5.6565038521510971E-2</v>
      </c>
      <c r="SA97">
        <v>5.2605690561600658E-2</v>
      </c>
      <c r="SB97">
        <v>6.2365856439435825E-2</v>
      </c>
      <c r="SC97">
        <v>6.4365850628790272E-2</v>
      </c>
      <c r="SD97">
        <v>6.3609757426963218E-2</v>
      </c>
      <c r="SE97">
        <v>6.5666664570651331E-2</v>
      </c>
      <c r="SF97">
        <v>7.6353655693308001E-2</v>
      </c>
      <c r="SG97">
        <v>7.4914634319503084E-2</v>
      </c>
      <c r="SH97">
        <v>7.2174799003837109E-2</v>
      </c>
      <c r="SI97">
        <v>7.6804880964083749E-2</v>
      </c>
      <c r="SJ97">
        <v>7.5930897129708866E-2</v>
      </c>
      <c r="SK97">
        <v>7.6028457322847631E-2</v>
      </c>
      <c r="SL97">
        <v>8.1723578779866177E-2</v>
      </c>
      <c r="SM97">
        <v>9.2361786395950232E-2</v>
      </c>
      <c r="SN97">
        <v>8.7573173384357161E-2</v>
      </c>
      <c r="SO97">
        <v>8.1934958061665744E-2</v>
      </c>
      <c r="SP97">
        <v>9.315853365658891E-2</v>
      </c>
      <c r="SQ97">
        <v>8.4032519264165481E-2</v>
      </c>
      <c r="SR97">
        <v>9.1747965349947558E-2</v>
      </c>
      <c r="SS97">
        <v>9.9142277789149746E-2</v>
      </c>
      <c r="ST97">
        <v>8.8638212881129066E-2</v>
      </c>
      <c r="SU97">
        <v>9.5796750875242115E-2</v>
      </c>
      <c r="SV97">
        <v>9.8178863209397116E-2</v>
      </c>
      <c r="SW97">
        <v>0.1093780504610372</v>
      </c>
      <c r="SX97">
        <v>0.10918699479864018</v>
      </c>
      <c r="SY97">
        <v>0.10471951543362699</v>
      </c>
      <c r="SZ97">
        <v>0.11306504146093377</v>
      </c>
      <c r="TA97">
        <v>0.12004878268817183</v>
      </c>
      <c r="TB97">
        <v>0.12549187080457921</v>
      </c>
      <c r="TC97">
        <v>0.11411788678606415</v>
      </c>
      <c r="TD97">
        <v>0.12912601357402262</v>
      </c>
      <c r="TE97">
        <v>0.13792682959598568</v>
      </c>
      <c r="TF97">
        <v>0.14132926946422694</v>
      </c>
      <c r="TG97">
        <v>0.136581303691439</v>
      </c>
      <c r="TH97">
        <v>0.13856503898527139</v>
      </c>
      <c r="TI97">
        <v>0.1635284588573491</v>
      </c>
      <c r="TJ97">
        <v>0.16647967345481463</v>
      </c>
      <c r="TK97">
        <v>0.18064634101944885</v>
      </c>
      <c r="TL97">
        <v>0.18843495895508661</v>
      </c>
      <c r="TM97">
        <v>0.2352317089710079</v>
      </c>
      <c r="TN97">
        <v>0.24748780627165887</v>
      </c>
      <c r="TO97">
        <v>0.26635365610250838</v>
      </c>
      <c r="TP97">
        <v>0.28841056651979963</v>
      </c>
      <c r="TQ97">
        <v>0.29002032675660555</v>
      </c>
      <c r="TR97">
        <v>0.30327642115193371</v>
      </c>
      <c r="TS97">
        <v>0.30231707129606156</v>
      </c>
      <c r="TT97">
        <v>0.2967032511366598</v>
      </c>
      <c r="TU97">
        <v>0.28606504352057571</v>
      </c>
      <c r="TV97">
        <v>0.276276424575577</v>
      </c>
      <c r="TW97">
        <v>0.25087805196825863</v>
      </c>
      <c r="TX97">
        <v>0.24843902667977</v>
      </c>
      <c r="TY97">
        <v>0.23821951290340454</v>
      </c>
      <c r="TZ97">
        <v>0.22702032565176444</v>
      </c>
      <c r="UA97">
        <v>0.2157154487592246</v>
      </c>
      <c r="UB97">
        <v>0.22369512235725941</v>
      </c>
      <c r="UC97">
        <v>0.21426016166989115</v>
      </c>
      <c r="UD97">
        <v>0.20531300876822317</v>
      </c>
      <c r="UE97">
        <v>0.19578048788771615</v>
      </c>
      <c r="UF97">
        <v>0.20129674785397922</v>
      </c>
      <c r="UG97">
        <v>0.20688211494621747</v>
      </c>
      <c r="UH97">
        <v>0.20793496027134786</v>
      </c>
      <c r="UI97">
        <v>0.20338617960871794</v>
      </c>
      <c r="UJ97">
        <v>0.19588211280473541</v>
      </c>
      <c r="UK97">
        <v>0.19680894486956346</v>
      </c>
      <c r="UL97">
        <v>0.20493089744342916</v>
      </c>
      <c r="UM97">
        <v>4.2862683001746209</v>
      </c>
      <c r="UN97">
        <v>4.0055040657946206</v>
      </c>
      <c r="UO97">
        <v>3.2672804881673359</v>
      </c>
      <c r="UP97">
        <v>2.6265040688909043</v>
      </c>
      <c r="UQ97">
        <v>1.6740447179370113</v>
      </c>
      <c r="UR97">
        <v>1.1833983773267627</v>
      </c>
      <c r="US97">
        <v>0.79107723680561637</v>
      </c>
      <c r="UT97">
        <v>0.66340243877704019</v>
      </c>
      <c r="UU97">
        <v>0.6804796737003348</v>
      </c>
      <c r="UV97">
        <v>0.71360975810896377</v>
      </c>
      <c r="UW97">
        <v>0.76179268126823696</v>
      </c>
      <c r="UX97">
        <v>0.74442276576552591</v>
      </c>
      <c r="UY97">
        <v>0.68593902753227065</v>
      </c>
      <c r="UZ97">
        <v>0.55917073112911353</v>
      </c>
      <c r="VA97">
        <v>0.4469878029503157</v>
      </c>
      <c r="VB97">
        <v>0.30299187002027844</v>
      </c>
      <c r="VC97">
        <v>0.22310162493065927</v>
      </c>
      <c r="VD97">
        <v>0.13294715410198907</v>
      </c>
      <c r="VE97">
        <v>9.7995936994761126E-2</v>
      </c>
      <c r="VF97">
        <v>7.3707315846900281E-2</v>
      </c>
      <c r="VG97">
        <v>5.7975606828152323E-2</v>
      </c>
      <c r="VH97">
        <v>6.0499998138138208E-2</v>
      </c>
      <c r="VI97">
        <v>6.1378046696393615E-2</v>
      </c>
      <c r="VJ97">
        <v>6.1959349951352202E-2</v>
      </c>
      <c r="VK97">
        <v>6.7162598898789921E-2</v>
      </c>
      <c r="VL97">
        <v>6.2910570359463305E-2</v>
      </c>
      <c r="VM97">
        <v>6.8150408641832111E-2</v>
      </c>
      <c r="VN97">
        <v>6.1186991033996593E-2</v>
      </c>
      <c r="VO97">
        <v>6.3109755469621345E-2</v>
      </c>
      <c r="VP97">
        <v>6.7829268175245733E-2</v>
      </c>
      <c r="VQ97">
        <v>7.19146362154649E-2</v>
      </c>
      <c r="VR97">
        <v>6.8211379500039776E-2</v>
      </c>
      <c r="VS97">
        <v>7.5264227853253041E-2</v>
      </c>
      <c r="VT97">
        <v>6.937805073383746E-2</v>
      </c>
      <c r="VU97">
        <v>7.1410569534242518E-2</v>
      </c>
      <c r="VV97">
        <v>7.0910567576900646E-2</v>
      </c>
      <c r="VW97">
        <v>7.1735774724709406E-2</v>
      </c>
      <c r="VX97">
        <v>7.7902438251899742E-2</v>
      </c>
      <c r="VY97">
        <v>7.4975611997717254E-2</v>
      </c>
      <c r="VZ97">
        <v>7.9792684896480406E-2</v>
      </c>
      <c r="WA97">
        <v>8.5882111849934537E-2</v>
      </c>
      <c r="WB97">
        <v>8.188618137509962E-2</v>
      </c>
      <c r="WC97">
        <v>9.0105694142104079E-2</v>
      </c>
      <c r="WD97">
        <v>8.7158537448512527E-2</v>
      </c>
      <c r="WE97">
        <v>9.1182927810517511E-2</v>
      </c>
      <c r="WF97">
        <v>9.9085364834816086E-2</v>
      </c>
      <c r="WG97">
        <v>0.10663414360148421</v>
      </c>
      <c r="WH97">
        <v>0.10036991988115511</v>
      </c>
      <c r="WI97">
        <v>0.11525609813269176</v>
      </c>
      <c r="WJ97">
        <v>0.11945528526157172</v>
      </c>
      <c r="WK97">
        <v>0.12663008215120683</v>
      </c>
      <c r="WL97">
        <v>0.11530487481925787</v>
      </c>
      <c r="WM97">
        <v>0.12999593268451701</v>
      </c>
      <c r="WN97">
        <v>0.1341666667462334</v>
      </c>
      <c r="WO97">
        <v>0.13798780727419985</v>
      </c>
      <c r="WP97">
        <v>0.14824390356548983</v>
      </c>
      <c r="WQ97">
        <v>0.16867885957433365</v>
      </c>
      <c r="WR97">
        <v>0.18204471515444864</v>
      </c>
      <c r="WS97">
        <v>0.18621951394004554</v>
      </c>
      <c r="WT97">
        <v>0.22029268248901812</v>
      </c>
      <c r="WU97">
        <v>0.22843902340616687</v>
      </c>
      <c r="WV97">
        <v>0.24636585382055329</v>
      </c>
      <c r="WW97">
        <v>0.28212195445618743</v>
      </c>
      <c r="WX97">
        <v>0.28758536619199737</v>
      </c>
      <c r="WY97">
        <v>0.29147154230205197</v>
      </c>
      <c r="WZ97">
        <v>0.28578455029279443</v>
      </c>
      <c r="XA97">
        <v>0.2879593480690304</v>
      </c>
      <c r="XB97">
        <v>0.30278455546235938</v>
      </c>
      <c r="XC97">
        <v>0.27490650350774076</v>
      </c>
      <c r="XD97">
        <v>0.26218699358467901</v>
      </c>
      <c r="XE97">
        <v>0.25789837571042129</v>
      </c>
      <c r="XF97">
        <v>0.25600812906584064</v>
      </c>
      <c r="XG97">
        <v>0.24344309229025132</v>
      </c>
      <c r="XH97">
        <v>0.24537398617363709</v>
      </c>
      <c r="XI97">
        <v>0.22760975835448408</v>
      </c>
      <c r="XJ97">
        <v>0.21445934678004916</v>
      </c>
      <c r="XK97">
        <v>0.22829675125034246</v>
      </c>
      <c r="XL97">
        <v>0.22286992202945716</v>
      </c>
      <c r="XM97">
        <v>0.21627235685089363</v>
      </c>
      <c r="XN97">
        <v>0.23107316908093303</v>
      </c>
      <c r="XO97">
        <v>0.21354065098298866</v>
      </c>
      <c r="XP97">
        <v>0.2264146340535228</v>
      </c>
      <c r="XQ97">
        <v>0.21306097264504933</v>
      </c>
      <c r="XR97">
        <v>0.22958536420055548</v>
      </c>
      <c r="XS97">
        <v>0.21910975917970485</v>
      </c>
      <c r="XT97">
        <v>5.4414634203562979</v>
      </c>
      <c r="XU97">
        <v>5.2802601676987759</v>
      </c>
      <c r="XV97">
        <v>4.4963536630589145</v>
      </c>
      <c r="XW97">
        <v>3.718162603495474</v>
      </c>
      <c r="XX97">
        <v>2.5604065094888862</v>
      </c>
      <c r="XY97">
        <v>1.8032886221435815</v>
      </c>
      <c r="XZ97">
        <v>1.0829146383569468</v>
      </c>
      <c r="YA97">
        <v>0.77781300614252069</v>
      </c>
      <c r="YB97">
        <v>0.69538618239128058</v>
      </c>
      <c r="YC97">
        <v>0.7579593533886354</v>
      </c>
      <c r="YD97">
        <v>0.83168292813105771</v>
      </c>
      <c r="YE97">
        <v>0.855382116576199</v>
      </c>
      <c r="YF97">
        <v>0.82964634460677222</v>
      </c>
      <c r="YG97">
        <v>0.74914227847115034</v>
      </c>
      <c r="YH97">
        <v>0.64093495714778481</v>
      </c>
      <c r="YI97">
        <v>0.47147967393221507</v>
      </c>
      <c r="YJ97">
        <v>0.36415040798711151</v>
      </c>
      <c r="YK97">
        <v>0.25793902294922638</v>
      </c>
      <c r="YL97">
        <v>0.15479268523748074</v>
      </c>
      <c r="YM97">
        <v>0.10870325173682037</v>
      </c>
      <c r="YN97">
        <v>6.8203250052278758E-2</v>
      </c>
      <c r="YO97">
        <v>6.7121951659984816E-2</v>
      </c>
      <c r="YP97">
        <v>6.073170785934686E-2</v>
      </c>
      <c r="YQ97">
        <v>6.2365856439435825E-2</v>
      </c>
      <c r="YR97">
        <v>5.7674796800975002E-2</v>
      </c>
      <c r="YS97">
        <v>6.4418698859243423E-2</v>
      </c>
      <c r="YT97">
        <v>6.1792682632238249E-2</v>
      </c>
      <c r="YU97">
        <v>6.5813008270362724E-2</v>
      </c>
      <c r="YV97">
        <v>6.4207319577443855E-2</v>
      </c>
      <c r="YW97">
        <v>6.5695124457821413E-2</v>
      </c>
      <c r="YX97">
        <v>6.2747967764229862E-2</v>
      </c>
      <c r="YY97">
        <v>6.7735772705987476E-2</v>
      </c>
      <c r="YZ97">
        <v>6.913821156486781E-2</v>
      </c>
      <c r="ZA97">
        <v>6.596748141783515E-2</v>
      </c>
      <c r="ZB97">
        <v>6.3650404665768323E-2</v>
      </c>
      <c r="ZC97">
        <v>6.4817075899566021E-2</v>
      </c>
      <c r="ZD97">
        <v>7.0272358187614917E-2</v>
      </c>
      <c r="ZE97">
        <v>7.2398372457278204E-2</v>
      </c>
      <c r="ZF97">
        <v>7.3292679911055647E-2</v>
      </c>
      <c r="ZG97">
        <v>7.1963412902031024E-2</v>
      </c>
      <c r="ZH97">
        <v>8.610162739950164E-2</v>
      </c>
      <c r="ZI97">
        <v>7.9483738601535556E-2</v>
      </c>
      <c r="ZJ97">
        <v>8.1483739610896527E-2</v>
      </c>
      <c r="ZK97">
        <v>8.2268292699893664E-2</v>
      </c>
      <c r="ZL97">
        <v>9.2723574101341716E-2</v>
      </c>
      <c r="ZM97">
        <v>8.5349592101548577E-2</v>
      </c>
      <c r="ZN97">
        <v>8.6447156209371073E-2</v>
      </c>
      <c r="ZO97">
        <v>9.2894306144336178E-2</v>
      </c>
      <c r="ZP97">
        <v>0.10381300698820149</v>
      </c>
      <c r="ZQ97">
        <v>0.1122682942002951</v>
      </c>
      <c r="ZR97">
        <v>0.10718699378927922</v>
      </c>
      <c r="ZS97">
        <v>0.11979268462368016</v>
      </c>
      <c r="ZT97">
        <v>0.12146748044257422</v>
      </c>
      <c r="ZU97">
        <v>0.13117886281383673</v>
      </c>
      <c r="ZV97">
        <v>0.15358536676487791</v>
      </c>
      <c r="ZW97">
        <v>0.1450813028662182</v>
      </c>
      <c r="ZX97">
        <v>0.18310975465122054</v>
      </c>
      <c r="ZY97">
        <v>0.19521545034828611</v>
      </c>
      <c r="ZZ97">
        <v>0.20928861562365553</v>
      </c>
      <c r="AAA97">
        <v>0.2343455309649915</v>
      </c>
      <c r="AAB97">
        <v>0.25350406819526378</v>
      </c>
      <c r="AAC97">
        <v>0.25588618052941881</v>
      </c>
      <c r="AAD97">
        <v>0.26632113831146426</v>
      </c>
      <c r="AAE97">
        <v>0.26656504220431448</v>
      </c>
      <c r="AAF97">
        <v>0.25422764360604677</v>
      </c>
      <c r="AAG97">
        <v>0.25867479935165744</v>
      </c>
      <c r="AAH97">
        <v>0.23914634496823259</v>
      </c>
      <c r="AAI97">
        <v>0.2500325212010473</v>
      </c>
      <c r="AAJ97">
        <v>0.23780487696755989</v>
      </c>
      <c r="AAK97">
        <v>0.23446341477753282</v>
      </c>
      <c r="AAL97">
        <v>0.23815447050130989</v>
      </c>
      <c r="AAM97">
        <v>0.22745934993089217</v>
      </c>
      <c r="AAN97">
        <v>0.23243902542488876</v>
      </c>
      <c r="AAO97">
        <v>0.21667479861509673</v>
      </c>
      <c r="AAP97">
        <v>0.22685772305653104</v>
      </c>
      <c r="AAQ97">
        <v>0.22282926797064553</v>
      </c>
      <c r="AAR97">
        <v>0.21858536887907992</v>
      </c>
      <c r="AAS97">
        <v>0.23126422474333005</v>
      </c>
      <c r="AAT97">
        <v>0.21321138106864126</v>
      </c>
      <c r="AAU97">
        <v>0.22173577540671005</v>
      </c>
      <c r="AAV97">
        <v>0.21921544882060467</v>
      </c>
      <c r="AAW97">
        <v>0.22293902233542581</v>
      </c>
      <c r="AAX97">
        <v>0.23776422972875483</v>
      </c>
      <c r="AAY97">
        <v>6.2891748028094003</v>
      </c>
      <c r="AAZ97">
        <v>5.6874878100908619</v>
      </c>
      <c r="ABA97">
        <v>4.8386991939693456</v>
      </c>
      <c r="ABB97">
        <v>3.411719516920388</v>
      </c>
      <c r="ABC97">
        <v>2.3371991880973204</v>
      </c>
      <c r="ABD97">
        <v>1.5003252051904667</v>
      </c>
      <c r="ABE97">
        <v>0.84950000418066396</v>
      </c>
      <c r="ABF97">
        <v>0.68534553010567056</v>
      </c>
      <c r="ABG97">
        <v>0.68163007921860397</v>
      </c>
      <c r="ABH97">
        <v>0.78403251790016404</v>
      </c>
      <c r="ABI97">
        <v>0.88597967340707451</v>
      </c>
      <c r="ABJ97">
        <v>0.91806097721445368</v>
      </c>
      <c r="ABK97">
        <v>0.9029878080244006</v>
      </c>
      <c r="ABL97">
        <v>0.80624390146492775</v>
      </c>
      <c r="ABM97">
        <v>0.68541057250776527</v>
      </c>
      <c r="ABN97">
        <v>0.51601219542652266</v>
      </c>
      <c r="ABO97">
        <v>0.39278455314355715</v>
      </c>
      <c r="ABP97">
        <v>0.24800813184840331</v>
      </c>
      <c r="ABQ97">
        <v>0.16699186958379802</v>
      </c>
      <c r="ABR97">
        <v>0.1026056885155987</v>
      </c>
      <c r="ABS97">
        <v>8.2650404024687707E-2</v>
      </c>
      <c r="ABT97">
        <v>5.9516259938983032E-2</v>
      </c>
      <c r="ABU97">
        <v>6.5321135760781884E-2</v>
      </c>
      <c r="ABV97">
        <v>6.0544716920830341E-2</v>
      </c>
      <c r="ABW97">
        <v>5.8459349889972152E-2</v>
      </c>
      <c r="ABX97">
        <v>5.9686991981977494E-2</v>
      </c>
      <c r="ABY97">
        <v>6.2707320525424756E-2</v>
      </c>
      <c r="ABZ97">
        <v>6.4398375239840863E-2</v>
      </c>
      <c r="ACA97">
        <v>5.9060976764333299E-2</v>
      </c>
      <c r="ACB97">
        <v>6.4747968773590833E-2</v>
      </c>
      <c r="ACC97">
        <v>6.3443090107849265E-2</v>
      </c>
      <c r="ACD97">
        <v>6.4617883969401463E-2</v>
      </c>
      <c r="ACE97">
        <v>5.9926831150947164E-2</v>
      </c>
      <c r="ACF97">
        <v>6.2975612761557984E-2</v>
      </c>
      <c r="ACG97">
        <v>6.553252186258797E-2</v>
      </c>
      <c r="ACH97">
        <v>6.2532523758549785E-2</v>
      </c>
      <c r="ACI97">
        <v>6.9658537141612228E-2</v>
      </c>
      <c r="ACJ97">
        <v>6.5878050672457403E-2</v>
      </c>
      <c r="ACK97">
        <v>6.4418698859243423E-2</v>
      </c>
      <c r="ACL97">
        <v>7.2821137840883871E-2</v>
      </c>
      <c r="ACM97">
        <v>7.6674796159894393E-2</v>
      </c>
      <c r="ACN97">
        <v>7.8845529212249826E-2</v>
      </c>
      <c r="ACO97">
        <v>7.9926827604543768E-2</v>
      </c>
      <c r="ACP97">
        <v>8.6406502150559464E-2</v>
      </c>
      <c r="ACQ97">
        <v>8.624389955532602E-2</v>
      </c>
      <c r="ACR97">
        <v>9.0089428426575524E-2</v>
      </c>
      <c r="ACS97">
        <v>9.9223579086766475E-2</v>
      </c>
      <c r="ACT97">
        <v>9.5162599389830377E-2</v>
      </c>
      <c r="ACU97">
        <v>0.10499187239364073</v>
      </c>
      <c r="ACV97">
        <v>0.10653251868446494</v>
      </c>
      <c r="ACW97">
        <v>0.12076829337507432</v>
      </c>
      <c r="ACX97">
        <v>0.12899187086595926</v>
      </c>
      <c r="ACY97">
        <v>0.13449593666058079</v>
      </c>
      <c r="ACZ97">
        <v>0.15351625963890272</v>
      </c>
      <c r="ADA97">
        <v>0.16695122234499293</v>
      </c>
      <c r="ADB97">
        <v>0.18316260288167369</v>
      </c>
      <c r="ADC97">
        <v>0.19389837751090302</v>
      </c>
      <c r="ADD97">
        <v>0.21813414360830422</v>
      </c>
      <c r="ADE97">
        <v>0.23295528627775269</v>
      </c>
      <c r="ADF97">
        <v>0.23292276166670209</v>
      </c>
      <c r="ADG97">
        <v>0.22661381916368084</v>
      </c>
      <c r="ADH97">
        <v>0.23608129764209324</v>
      </c>
      <c r="ADI97">
        <v>0.22387804857189539</v>
      </c>
      <c r="ADJ97">
        <v>0.22770325382374237</v>
      </c>
      <c r="ADK97">
        <v>0.21728861966109941</v>
      </c>
      <c r="ADL97">
        <v>0.21358536294567426</v>
      </c>
      <c r="ADM97">
        <v>0.22338617606231453</v>
      </c>
      <c r="ADN97">
        <v>0.20643902594320926</v>
      </c>
      <c r="ADO97">
        <v>0.21441057009348302</v>
      </c>
      <c r="ADP97">
        <v>0.20509755794253659</v>
      </c>
      <c r="ADQ97">
        <v>0.21160975709960289</v>
      </c>
      <c r="ADR97">
        <v>0.20639837188439766</v>
      </c>
      <c r="ADS97">
        <v>0.19545934742112978</v>
      </c>
      <c r="ADT97">
        <v>0.2142845500131742</v>
      </c>
      <c r="ADU97">
        <v>0.20704471754145093</v>
      </c>
      <c r="ADV97">
        <v>0.21243495742740512</v>
      </c>
      <c r="ADW97">
        <v>0.20742682886624497</v>
      </c>
      <c r="ADX97">
        <v>0.20633740102619</v>
      </c>
      <c r="ADY97">
        <v>0.20107316758053162</v>
      </c>
      <c r="ADZ97">
        <v>0.20973984089443129</v>
      </c>
      <c r="AEA97">
        <v>6.7725325274413519</v>
      </c>
      <c r="AEB97">
        <v>6.5259593590628802</v>
      </c>
      <c r="AEC97">
        <v>5.7397032598799074</v>
      </c>
      <c r="AED97">
        <v>4.2600406556956125</v>
      </c>
      <c r="AEE97">
        <v>3.0456300856021299</v>
      </c>
      <c r="AEF97">
        <v>1.7561016245350987</v>
      </c>
      <c r="AEG97">
        <v>1.0953658560438755</v>
      </c>
      <c r="AEH97">
        <v>0.67685772510253295</v>
      </c>
      <c r="AEI97">
        <v>0.59913414834138867</v>
      </c>
      <c r="AEJ97">
        <v>0.68325203362705145</v>
      </c>
      <c r="AEK97">
        <v>0.80026422887625392</v>
      </c>
      <c r="AEL97">
        <v>0.91330081727002421</v>
      </c>
      <c r="AEM97">
        <v>0.93394308783678714</v>
      </c>
      <c r="AEN97">
        <v>0.91827235649625316</v>
      </c>
      <c r="AEO97">
        <v>0.84937398410035503</v>
      </c>
      <c r="AEP97">
        <v>0.67683740148313032</v>
      </c>
      <c r="AEQ97">
        <v>0.53710162654018079</v>
      </c>
      <c r="AER97">
        <v>0.36726016045592996</v>
      </c>
      <c r="AES97">
        <v>0.25865853363612884</v>
      </c>
      <c r="AET97">
        <v>0.14267073064489311</v>
      </c>
      <c r="AEU97">
        <v>9.2784551779555885E-2</v>
      </c>
      <c r="AEV97">
        <v>7.1422763705884046E-2</v>
      </c>
      <c r="AEW97">
        <v>6.502032573360457E-2</v>
      </c>
      <c r="AEX97">
        <v>6.1186991033996593E-2</v>
      </c>
      <c r="AEY97">
        <v>5.9418699745844267E-2</v>
      </c>
      <c r="AEZ97">
        <v>5.7040652135569775E-2</v>
      </c>
      <c r="AFA97">
        <v>5.7613819122760833E-2</v>
      </c>
      <c r="AFB97">
        <v>5.7735774479189171E-2</v>
      </c>
      <c r="AFC97">
        <v>6.127642177937434E-2</v>
      </c>
      <c r="AFD97">
        <v>5.8813008147602611E-2</v>
      </c>
      <c r="AFE97">
        <v>5.5191059549800726E-2</v>
      </c>
      <c r="AFF97">
        <v>6.1069107221455282E-2</v>
      </c>
      <c r="AFG97">
        <v>5.4878048530975373E-2</v>
      </c>
      <c r="AFH97">
        <v>6.2243901083007487E-2</v>
      </c>
      <c r="AFI97">
        <v>6.3369918257993554E-2</v>
      </c>
      <c r="AFJ97">
        <v>6.0081297478413072E-2</v>
      </c>
      <c r="AFK97">
        <v>6.3121949641262873E-2</v>
      </c>
      <c r="AFL97">
        <v>6.5873985948576894E-2</v>
      </c>
      <c r="AFM97">
        <v>7.3252032672250542E-2</v>
      </c>
      <c r="AFN97">
        <v>6.8813006374400923E-2</v>
      </c>
      <c r="AFO97">
        <v>7.4459351144853345E-2</v>
      </c>
      <c r="AFP97">
        <v>6.9329267227264818E-2</v>
      </c>
      <c r="AFQ97">
        <v>7.7349594884111236E-2</v>
      </c>
      <c r="AFR97">
        <v>7.654471817571154E-2</v>
      </c>
      <c r="AFS97">
        <v>8.4845525420326195E-2</v>
      </c>
      <c r="AFT97">
        <v>8.6414631598320482E-2</v>
      </c>
      <c r="AFU97">
        <v>9.138617764455606E-2</v>
      </c>
      <c r="AFV97">
        <v>9.7747968378030445E-2</v>
      </c>
      <c r="AFW97">
        <v>0.10114634352239123</v>
      </c>
      <c r="AFX97">
        <v>0.10891870256250695</v>
      </c>
      <c r="AFY97">
        <v>0.12052845420610465</v>
      </c>
      <c r="AFZ97">
        <v>0.13238211656255902</v>
      </c>
      <c r="AGA97">
        <v>0.1432439044520907</v>
      </c>
      <c r="AGB97">
        <v>0.15352438908666374</v>
      </c>
      <c r="AGC97">
        <v>0.17645934806221039</v>
      </c>
      <c r="AGD97">
        <v>0.18836585182911139</v>
      </c>
      <c r="AGE97">
        <v>0.18513414400386458</v>
      </c>
      <c r="AGF97">
        <v>0.19143495705912478</v>
      </c>
      <c r="AGG97">
        <v>0.19837805104755776</v>
      </c>
      <c r="AGH97">
        <v>0.19353658298550502</v>
      </c>
      <c r="AGI97">
        <v>0.19887804618489313</v>
      </c>
      <c r="AGJ97">
        <v>0.19010569005010014</v>
      </c>
      <c r="AGK97">
        <v>0.18526829353193447</v>
      </c>
      <c r="AGL97">
        <v>0.18874796997391197</v>
      </c>
      <c r="AGM97">
        <v>0.19161788327376081</v>
      </c>
      <c r="AGN97">
        <v>0.18522357474924234</v>
      </c>
      <c r="AGO97">
        <v>0.18342276567004592</v>
      </c>
      <c r="AGP97">
        <v>0.18067885881049292</v>
      </c>
      <c r="AGQ97">
        <v>0.18936992046767565</v>
      </c>
      <c r="AGR97">
        <v>0.18619105405287548</v>
      </c>
      <c r="AGS97">
        <v>0.18493495889370654</v>
      </c>
      <c r="AGT97">
        <v>0.18541463723164586</v>
      </c>
      <c r="AGU97">
        <v>0.18793495699774473</v>
      </c>
      <c r="AGV97">
        <v>0.18807317124969511</v>
      </c>
      <c r="AGW97">
        <v>0.19254878006246934</v>
      </c>
      <c r="AGX97">
        <v>0.1944430914309305</v>
      </c>
      <c r="AGY97">
        <v>0.19457316941511335</v>
      </c>
      <c r="AGZ97">
        <v>0.18452032295786192</v>
      </c>
      <c r="AHA97">
        <v>6.9266626081262581</v>
      </c>
      <c r="AHB97">
        <v>6.6424268335720491</v>
      </c>
      <c r="AHC97">
        <v>5.4986910634303836</v>
      </c>
      <c r="AHD97">
        <v>3.7298943104955002</v>
      </c>
      <c r="AHE97">
        <v>2.5985162625715055</v>
      </c>
      <c r="AHF97">
        <v>1.489577236389596</v>
      </c>
      <c r="AHG97">
        <v>0.90614634399979155</v>
      </c>
      <c r="AHH97">
        <v>0.58597967204307333</v>
      </c>
      <c r="AHI97">
        <v>0.55723983724572779</v>
      </c>
      <c r="AHJ97">
        <v>0.67817886266379657</v>
      </c>
      <c r="AHK97">
        <v>0.80975203097406878</v>
      </c>
      <c r="AHL97">
        <v>0.91000000231880218</v>
      </c>
      <c r="AHM97">
        <v>0.96777642403679642</v>
      </c>
      <c r="AHN97">
        <v>0.96161382523348671</v>
      </c>
      <c r="AHO97">
        <v>0.85095934917387139</v>
      </c>
      <c r="AHP97">
        <v>0.72645122338845391</v>
      </c>
      <c r="AHQ97">
        <v>0.52035772625511412</v>
      </c>
      <c r="AHR97">
        <v>0.40332113584262191</v>
      </c>
      <c r="AHS97">
        <v>0.24894308654098582</v>
      </c>
      <c r="AHT97">
        <v>0.16706097670977324</v>
      </c>
      <c r="AHU97">
        <v>0.10332927074638819</v>
      </c>
      <c r="AHV97">
        <v>7.7487802316055107E-2</v>
      </c>
      <c r="AHW97">
        <v>6.1004064819360597E-2</v>
      </c>
      <c r="AHX97">
        <v>6.2979677485438493E-2</v>
      </c>
      <c r="AHY97">
        <v>5.6821136586002678E-2</v>
      </c>
      <c r="AHZ97">
        <v>5.6536585454347393E-2</v>
      </c>
      <c r="AIA97">
        <v>5.8532521739827849E-2</v>
      </c>
      <c r="AIB97">
        <v>5.4967479276353107E-2</v>
      </c>
      <c r="AIC97">
        <v>5.9508130491222014E-2</v>
      </c>
      <c r="AID97">
        <v>6.1959349951352202E-2</v>
      </c>
      <c r="AIE97">
        <v>6.034959653455281E-2</v>
      </c>
      <c r="AIF97">
        <v>6.2182930224799822E-2</v>
      </c>
      <c r="AIG97">
        <v>6.0077232754532563E-2</v>
      </c>
      <c r="AIH97">
        <v>6.3532520853226998E-2</v>
      </c>
      <c r="AII97">
        <v>6.1739834401785092E-2</v>
      </c>
      <c r="AIJ97">
        <v>6.2869916300651682E-2</v>
      </c>
      <c r="AIK97">
        <v>6.4987807942560483E-2</v>
      </c>
      <c r="AIL97">
        <v>6.1451218546249319E-2</v>
      </c>
      <c r="AIM97">
        <v>7.0150409651193082E-2</v>
      </c>
      <c r="AIN97">
        <v>6.9166664632031388E-2</v>
      </c>
      <c r="AIO97">
        <v>7.3272356291653087E-2</v>
      </c>
      <c r="AIP97">
        <v>7.5821135944922055E-2</v>
      </c>
      <c r="AIQ97">
        <v>7.5565037880430355E-2</v>
      </c>
      <c r="AIR97">
        <v>8.0455282629049218E-2</v>
      </c>
      <c r="AIS97">
        <v>8.7743905427351623E-2</v>
      </c>
      <c r="AIT97">
        <v>8.9495937819981913E-2</v>
      </c>
      <c r="AIU97">
        <v>9.9142277789149746E-2</v>
      </c>
      <c r="AIV97">
        <v>0.10410569438762431</v>
      </c>
      <c r="AIW97">
        <v>0.1175081324826639</v>
      </c>
      <c r="AIX97">
        <v>0.12376829147911249</v>
      </c>
      <c r="AIY97">
        <v>0.13887398528021627</v>
      </c>
      <c r="AIZ97">
        <v>0.14306910768521572</v>
      </c>
      <c r="AJA97">
        <v>0.15945122026489095</v>
      </c>
      <c r="AJB97">
        <v>0.16394308797318721</v>
      </c>
      <c r="AJC97">
        <v>0.1696056916391617</v>
      </c>
      <c r="AJD97">
        <v>0.1652195135717652</v>
      </c>
      <c r="AJE97">
        <v>0.17419511954059672</v>
      </c>
      <c r="AJF97">
        <v>0.17154065024642798</v>
      </c>
      <c r="AJG97">
        <v>0.16611382102554265</v>
      </c>
      <c r="AJH97">
        <v>0.1666504054978091</v>
      </c>
      <c r="AJI97">
        <v>0.16790650747698455</v>
      </c>
      <c r="AJJ97">
        <v>0.16764227996473183</v>
      </c>
      <c r="AJK97">
        <v>0.1674512174823283</v>
      </c>
      <c r="AJL97">
        <v>0.17092682920042529</v>
      </c>
      <c r="AJM97">
        <v>0.16952845506542547</v>
      </c>
      <c r="AJN97">
        <v>0.16339837405315974</v>
      </c>
      <c r="AJO97">
        <v>0.17171138228942243</v>
      </c>
      <c r="AJP97">
        <v>0.16699999903155904</v>
      </c>
      <c r="AJQ97">
        <v>0.17556504060843295</v>
      </c>
      <c r="AJR97">
        <v>0.18080894361468228</v>
      </c>
      <c r="AJS97">
        <v>0.17574796682306895</v>
      </c>
      <c r="AJT97">
        <v>0.1717723599676366</v>
      </c>
      <c r="AJU97">
        <v>0.17426829139045241</v>
      </c>
      <c r="AJV97">
        <v>0.17595528138098801</v>
      </c>
      <c r="AJW97">
        <v>0.17534146033498532</v>
      </c>
      <c r="AJX97">
        <v>6.9266626081262581</v>
      </c>
      <c r="AJY97">
        <v>6.9266626081262581</v>
      </c>
      <c r="AJZ97">
        <v>6.7376748058033833</v>
      </c>
      <c r="AKA97">
        <v>5.0038374062434947</v>
      </c>
      <c r="AKB97">
        <v>3.6476869954738205</v>
      </c>
      <c r="AKC97">
        <v>2.1292235805871673</v>
      </c>
      <c r="AKD97">
        <v>1.3326544721585714</v>
      </c>
      <c r="AKE97">
        <v>0.70926422728037242</v>
      </c>
      <c r="AKF97">
        <v>0.51824390615709226</v>
      </c>
      <c r="AKG97">
        <v>0.52539024315955729</v>
      </c>
      <c r="AKH97">
        <v>0.69725609859645221</v>
      </c>
      <c r="AKI97">
        <v>0.83302032458784336</v>
      </c>
      <c r="AKJ97">
        <v>0.97002845838676854</v>
      </c>
      <c r="AKK97">
        <v>0.99410975815670388</v>
      </c>
      <c r="AKL97">
        <v>0.96039837731312272</v>
      </c>
      <c r="AKM97">
        <v>0.86142683156696742</v>
      </c>
      <c r="AKN97">
        <v>0.70082927050768784</v>
      </c>
      <c r="AKO97">
        <v>0.55653252073046677</v>
      </c>
      <c r="AKP97">
        <v>0.3831341484505088</v>
      </c>
      <c r="AKQ97">
        <v>0.27139430927471914</v>
      </c>
      <c r="AKR97">
        <v>0.15835365615706845</v>
      </c>
      <c r="AKS97">
        <v>0.11237804856507538</v>
      </c>
      <c r="AKT97">
        <v>7.3191054994036372E-2</v>
      </c>
      <c r="AKU97">
        <v>6.7146340003267871E-2</v>
      </c>
      <c r="AKV97">
        <v>6.2272360970177569E-2</v>
      </c>
      <c r="AKW97">
        <v>6.2987806933199511E-2</v>
      </c>
      <c r="AKX97">
        <v>5.9162601681352574E-2</v>
      </c>
      <c r="AKY97">
        <v>6.0573169987993919E-2</v>
      </c>
      <c r="AKZ97">
        <v>6.0504062862018732E-2</v>
      </c>
      <c r="ALA97">
        <v>6.0670730181132691E-2</v>
      </c>
      <c r="ALB97">
        <v>6.2276425694058078E-2</v>
      </c>
      <c r="ALC97">
        <v>6.4418698859243423E-2</v>
      </c>
      <c r="ALD97">
        <v>6.6097559402018002E-2</v>
      </c>
      <c r="ALE97">
        <v>6.4146341899229686E-2</v>
      </c>
      <c r="ALF97">
        <v>6.6833335804449015E-2</v>
      </c>
      <c r="ALG97">
        <v>6.8329270132587605E-2</v>
      </c>
      <c r="ALH97">
        <v>7.1601625196639526E-2</v>
      </c>
      <c r="ALI97">
        <v>6.8922767559187734E-2</v>
      </c>
      <c r="ALJ97">
        <v>7.101625721780043E-2</v>
      </c>
      <c r="ALK97">
        <v>7.0918697024661664E-2</v>
      </c>
      <c r="ALL97">
        <v>7.4922763767264103E-2</v>
      </c>
      <c r="ALM97">
        <v>7.8317074187744376E-2</v>
      </c>
      <c r="ALN97">
        <v>8.3650407939371452E-2</v>
      </c>
      <c r="ALO97">
        <v>8.6325200852942735E-2</v>
      </c>
      <c r="ALP97">
        <v>9.2394311007000823E-2</v>
      </c>
      <c r="ALQ97">
        <v>9.3036585120167076E-2</v>
      </c>
      <c r="ALR97">
        <v>0.1068536591510513</v>
      </c>
      <c r="ALS97">
        <v>0.11609349945214203</v>
      </c>
      <c r="ALT97">
        <v>0.12733333394258725</v>
      </c>
      <c r="ALU97">
        <v>0.13325610039693392</v>
      </c>
      <c r="ALV97">
        <v>0.13737398622819716</v>
      </c>
      <c r="ALW97">
        <v>0.1470853685994597</v>
      </c>
      <c r="ALX97">
        <v>0.15022357413544174</v>
      </c>
      <c r="ALY97">
        <v>0.15156504213611441</v>
      </c>
      <c r="ALZ97">
        <v>0.15105284600713101</v>
      </c>
      <c r="AMA97">
        <v>0.14762195307172615</v>
      </c>
      <c r="AMB97">
        <v>0.15502438813868286</v>
      </c>
      <c r="AMC97">
        <v>0.1479308925466645</v>
      </c>
      <c r="AMD97">
        <v>0.14813008447682904</v>
      </c>
      <c r="AME97">
        <v>0.1478983747556204</v>
      </c>
      <c r="AMF97">
        <v>0.15509755998853855</v>
      </c>
      <c r="AMG97">
        <v>0.15553658426766626</v>
      </c>
      <c r="AMH97">
        <v>0.15513414932346967</v>
      </c>
      <c r="AMI97">
        <v>0.16299593228895662</v>
      </c>
      <c r="AMJ97">
        <v>0.15657723542115509</v>
      </c>
      <c r="AMK97">
        <v>0.16321544783852374</v>
      </c>
      <c r="AML97">
        <v>0.15940243675831833</v>
      </c>
      <c r="AMM97">
        <v>0.16412194946394271</v>
      </c>
      <c r="AMN97">
        <v>0.16063007885032365</v>
      </c>
      <c r="AMO97">
        <v>0.16032113937538534</v>
      </c>
      <c r="AMP97">
        <v>0.16125202934408736</v>
      </c>
      <c r="AMQ97">
        <v>0.16970731655618096</v>
      </c>
      <c r="AMR97">
        <v>0.17152845607478642</v>
      </c>
      <c r="AMS97">
        <v>6.9266626081262581</v>
      </c>
      <c r="AMT97">
        <v>6.9266626081262581</v>
      </c>
      <c r="AMU97">
        <v>6.8166626071714571</v>
      </c>
      <c r="AMV97">
        <v>4.9636178909667272</v>
      </c>
      <c r="AMW97">
        <v>3.4584512245342145</v>
      </c>
      <c r="AMX97">
        <v>1.8370609806653768</v>
      </c>
      <c r="AMY97">
        <v>1.0685894329209598</v>
      </c>
      <c r="AMZ97">
        <v>0.52722357684980425</v>
      </c>
      <c r="ANA97">
        <v>0.4342154447968008</v>
      </c>
      <c r="ANB97">
        <v>0.54254471465658816</v>
      </c>
      <c r="ANC97">
        <v>0.68799186995207839</v>
      </c>
      <c r="AND97">
        <v>0.87089837476926035</v>
      </c>
      <c r="ANE97">
        <v>0.95709756236190069</v>
      </c>
      <c r="ANF97">
        <v>1</v>
      </c>
      <c r="ANG97">
        <v>0.97946748379801729</v>
      </c>
      <c r="ANH97">
        <v>0.87143089451764622</v>
      </c>
      <c r="ANI97">
        <v>0.73416666947423592</v>
      </c>
      <c r="ANJ97">
        <v>0.54313008263542728</v>
      </c>
      <c r="ANK97">
        <v>0.40967073240445478</v>
      </c>
      <c r="ANL97">
        <v>0.25604878312465223</v>
      </c>
      <c r="ANM97">
        <v>0.17919512547400238</v>
      </c>
      <c r="ANN97">
        <v>0.11122357832292573</v>
      </c>
      <c r="ANO97">
        <v>8.3121952914866001E-2</v>
      </c>
      <c r="ANP97">
        <v>6.835365847587066E-2</v>
      </c>
      <c r="ANQ97">
        <v>6.5654470399009804E-2</v>
      </c>
      <c r="ANR97">
        <v>6.2252030530768505E-2</v>
      </c>
      <c r="ANS97">
        <v>6.4276419883412525E-2</v>
      </c>
      <c r="ANT97">
        <v>6.2617882960040505E-2</v>
      </c>
      <c r="ANU97">
        <v>6.2898376187821764E-2</v>
      </c>
      <c r="ANV97">
        <v>6.3573168092032104E-2</v>
      </c>
      <c r="ANW97">
        <v>6.3272358064854789E-2</v>
      </c>
      <c r="ANX97">
        <v>6.6097559402018002E-2</v>
      </c>
      <c r="ANY97">
        <v>6.8109754583020501E-2</v>
      </c>
      <c r="ANZ97">
        <v>7.0292681807017462E-2</v>
      </c>
      <c r="AOA97">
        <v>6.9682925484895297E-2</v>
      </c>
      <c r="AOB97">
        <v>7.0296746530897972E-2</v>
      </c>
      <c r="AOC97">
        <v>7.6373986132717064E-2</v>
      </c>
      <c r="AOD97">
        <v>7.5597562491480946E-2</v>
      </c>
      <c r="AOE97">
        <v>7.3654474436453649E-2</v>
      </c>
      <c r="AOF97">
        <v>7.7048778036927404E-2</v>
      </c>
      <c r="AOG97">
        <v>8.5581301822757208E-2</v>
      </c>
      <c r="AOH97">
        <v>8.8691054291575699E-2</v>
      </c>
      <c r="AOI97">
        <v>9.3780490970359121E-2</v>
      </c>
      <c r="AOJ97">
        <v>0.10099593509879931</v>
      </c>
      <c r="AOK97">
        <v>0.10809349541469819</v>
      </c>
      <c r="AOL97">
        <v>0.12200812963872119</v>
      </c>
      <c r="AOM97">
        <v>0.12221137947275976</v>
      </c>
      <c r="AON97">
        <v>0.12965446859852808</v>
      </c>
      <c r="AOO97">
        <v>0.13963007848204331</v>
      </c>
      <c r="AOP97">
        <v>0.14279675072520195</v>
      </c>
      <c r="AOQ97">
        <v>0.13792682959598568</v>
      </c>
      <c r="AOR97">
        <v>0.1412682917860128</v>
      </c>
      <c r="AOS97">
        <v>0.1461788601540342</v>
      </c>
      <c r="AOT97">
        <v>0.14032113610178218</v>
      </c>
      <c r="AOU97">
        <v>0.14008130375281905</v>
      </c>
      <c r="AOV97">
        <v>0.14343089539060719</v>
      </c>
      <c r="AOW97">
        <v>0.14062601767284652</v>
      </c>
      <c r="AOX97">
        <v>0.14051219858418573</v>
      </c>
      <c r="AOY97">
        <v>0.14751626343082638</v>
      </c>
      <c r="AOZ97">
        <v>0.14757723428903402</v>
      </c>
      <c r="APA97">
        <v>0.14439837469424033</v>
      </c>
      <c r="APB97">
        <v>0.14955284695511192</v>
      </c>
      <c r="APC97">
        <v>0.14850406635386204</v>
      </c>
      <c r="APD97">
        <v>0.14725610064245415</v>
      </c>
      <c r="APE97">
        <v>0.1488943071264171</v>
      </c>
      <c r="APF97">
        <v>0.14864633850968642</v>
      </c>
      <c r="APG97">
        <v>0.15311382469470616</v>
      </c>
      <c r="APH97">
        <v>0.14525203490921268</v>
      </c>
      <c r="API97">
        <v>0.15109349324593613</v>
      </c>
      <c r="APJ97">
        <v>0.15026829291813387</v>
      </c>
      <c r="APK97">
        <v>6.926914641466869</v>
      </c>
      <c r="APL97">
        <v>6.926914641466869</v>
      </c>
      <c r="APM97">
        <v>6.926914641466869</v>
      </c>
      <c r="APN97">
        <v>6.2599674838457569</v>
      </c>
      <c r="APO97">
        <v>4.4719593522701544</v>
      </c>
      <c r="APP97">
        <v>2.417630082383087</v>
      </c>
      <c r="APQ97">
        <v>1.4051016281224222</v>
      </c>
      <c r="APR97">
        <v>0.64097561120659652</v>
      </c>
      <c r="APS97">
        <v>0.39724390306080931</v>
      </c>
      <c r="APT97">
        <v>0.39536585740787672</v>
      </c>
      <c r="APU97">
        <v>0.51514227631602827</v>
      </c>
      <c r="APV97">
        <v>0.69629268401669953</v>
      </c>
      <c r="APW97">
        <v>0.82858129828999383</v>
      </c>
      <c r="APX97">
        <v>0.94221544883424468</v>
      </c>
      <c r="APY97">
        <v>0.99067073577353792</v>
      </c>
      <c r="APZ97">
        <v>0.94836585346591284</v>
      </c>
      <c r="AQA97">
        <v>0.85631707126878154</v>
      </c>
      <c r="AQB97">
        <v>0.68667886183857574</v>
      </c>
      <c r="AQC97">
        <v>0.55522357734084482</v>
      </c>
      <c r="AQD97">
        <v>0.38415446916458862</v>
      </c>
      <c r="AQE97">
        <v>0.27681707377172393</v>
      </c>
      <c r="AQF97">
        <v>0.17480081113883836</v>
      </c>
      <c r="AQG97">
        <v>0.12478455428931828</v>
      </c>
      <c r="AQH97">
        <v>8.8199188602001363E-2</v>
      </c>
      <c r="AQI97">
        <v>7.4382114571117139E-2</v>
      </c>
      <c r="AQJ97">
        <v>6.293495870274636E-2</v>
      </c>
      <c r="AQK97">
        <v>6.514227427002639E-2</v>
      </c>
      <c r="AQL97">
        <v>6.4556913111193798E-2</v>
      </c>
      <c r="AQM97">
        <v>6.4418698859243423E-2</v>
      </c>
      <c r="AQN97">
        <v>6.8666669494696034E-2</v>
      </c>
      <c r="AQO97">
        <v>6.8906501843659179E-2</v>
      </c>
      <c r="AQP97">
        <v>7.0203251061639715E-2</v>
      </c>
      <c r="AQQ97">
        <v>7.3361787037030848E-2</v>
      </c>
      <c r="AQR97">
        <v>7.4658536255011385E-2</v>
      </c>
      <c r="AQS97">
        <v>7.1101623239297668E-2</v>
      </c>
      <c r="AQT97">
        <v>7.6138211687627924E-2</v>
      </c>
      <c r="AQU97">
        <v>8.0304881025463806E-2</v>
      </c>
      <c r="AQV97">
        <v>8.1723578779866177E-2</v>
      </c>
      <c r="AQW97">
        <v>8.460569307136305E-2</v>
      </c>
      <c r="AQX97">
        <v>9.2142277666389633E-2</v>
      </c>
      <c r="AQY97">
        <v>9.6991868356196873E-2</v>
      </c>
      <c r="AQZ97">
        <v>0.10157317362987739</v>
      </c>
      <c r="ARA97">
        <v>0.10652032451282339</v>
      </c>
      <c r="ARB97">
        <v>0.11862601338988246</v>
      </c>
      <c r="ARC97">
        <v>0.12010568882249899</v>
      </c>
      <c r="ARD97">
        <v>0.13029268480782033</v>
      </c>
      <c r="ARE97">
        <v>0.13638617648515494</v>
      </c>
      <c r="ARF97">
        <v>0.14279675072520195</v>
      </c>
      <c r="ARG97">
        <v>0.14115853742123249</v>
      </c>
      <c r="ARH97">
        <v>0.14129674485317636</v>
      </c>
      <c r="ARI97">
        <v>0.14112601963018842</v>
      </c>
      <c r="ARJ97">
        <v>0.14284146268788758</v>
      </c>
      <c r="ARK97">
        <v>0.14045528562985207</v>
      </c>
      <c r="ARL97">
        <v>0.13521951207136379</v>
      </c>
      <c r="ARM97">
        <v>0.13879268398259953</v>
      </c>
      <c r="ARN97">
        <v>0.1351504049453886</v>
      </c>
      <c r="ARO97">
        <v>0.13652032601322484</v>
      </c>
      <c r="ARP97">
        <v>0.13786585191777151</v>
      </c>
      <c r="ARQ97">
        <v>0.13944715226740731</v>
      </c>
      <c r="ARR97">
        <v>0.14271544942758524</v>
      </c>
      <c r="ARS97">
        <v>0.13736585678043614</v>
      </c>
      <c r="ART97">
        <v>0.1432439044520907</v>
      </c>
      <c r="ARU97">
        <v>0.14093902187166538</v>
      </c>
      <c r="ARV97">
        <v>0.13989837071817654</v>
      </c>
      <c r="ARW97">
        <v>0.14108536557137677</v>
      </c>
      <c r="ARX97">
        <v>0.14115853742123249</v>
      </c>
      <c r="ARY97">
        <v>0.14681707636332644</v>
      </c>
      <c r="ARZ97">
        <v>0.14782926762964521</v>
      </c>
      <c r="ASA97">
        <v>6.9266626081262581</v>
      </c>
      <c r="ASB97">
        <v>6.9266626081262581</v>
      </c>
      <c r="ASC97">
        <v>6.9266626081262581</v>
      </c>
      <c r="ASD97">
        <v>5.4545569189763992</v>
      </c>
      <c r="ASE97">
        <v>3.1668536621518539</v>
      </c>
      <c r="ASF97">
        <v>1.8961382163252323</v>
      </c>
      <c r="ASG97">
        <v>0.838918702698907</v>
      </c>
      <c r="ASH97">
        <v>0.44498373721707418</v>
      </c>
      <c r="ASI97">
        <v>0.30198780820172066</v>
      </c>
      <c r="ASJ97">
        <v>0.36660569217112216</v>
      </c>
      <c r="ASK97">
        <v>0.52784552734356804</v>
      </c>
      <c r="ASL97">
        <v>0.66063821511809118</v>
      </c>
      <c r="ASM97">
        <v>0.83516260457303526</v>
      </c>
      <c r="ASN97">
        <v>0.92309349411889685</v>
      </c>
      <c r="ASO97">
        <v>0.95647154714425642</v>
      </c>
      <c r="ASP97">
        <v>0.93507723445953406</v>
      </c>
      <c r="ASQ97">
        <v>0.81812601688854569</v>
      </c>
      <c r="ASR97">
        <v>0.70003252324704923</v>
      </c>
      <c r="ASS97">
        <v>0.52902032802512666</v>
      </c>
      <c r="AST97">
        <v>0.40128861704221686</v>
      </c>
      <c r="ASU97">
        <v>0.26785366197453397</v>
      </c>
      <c r="ASV97">
        <v>0.18623983755944809</v>
      </c>
      <c r="ASW97">
        <v>0.11556097288374957</v>
      </c>
      <c r="ASX97">
        <v>9.3166669924356432E-2</v>
      </c>
      <c r="ASY97">
        <v>7.2670729417291954E-2</v>
      </c>
      <c r="ASZ97">
        <v>6.9247965929648103E-2</v>
      </c>
      <c r="ATA97">
        <v>6.8223580491687821E-2</v>
      </c>
      <c r="ATB97">
        <v>6.9365856562195932E-2</v>
      </c>
      <c r="ATC97">
        <v>6.8845530985451514E-2</v>
      </c>
      <c r="ATD97">
        <v>7.1459353040815146E-2</v>
      </c>
      <c r="ATE97">
        <v>7.5386176389674861E-2</v>
      </c>
      <c r="ATF97">
        <v>7.7951221758472369E-2</v>
      </c>
      <c r="ATG97">
        <v>7.6894311709461496E-2</v>
      </c>
      <c r="ATH97">
        <v>8.2731705322304422E-2</v>
      </c>
      <c r="ATI97">
        <v>8.4695123816740797E-2</v>
      </c>
      <c r="ATJ97">
        <v>8.604471444516798E-2</v>
      </c>
      <c r="ATK97">
        <v>9.0471546571376071E-2</v>
      </c>
      <c r="ATL97">
        <v>9.5975612365997595E-2</v>
      </c>
      <c r="ATM97">
        <v>0.10182927169436909</v>
      </c>
      <c r="ATN97">
        <v>0.10934959057386712</v>
      </c>
      <c r="ATO97">
        <v>0.11949186777649631</v>
      </c>
      <c r="ATP97">
        <v>0.12655691030135111</v>
      </c>
      <c r="ATQ97">
        <v>0.12744308830736753</v>
      </c>
      <c r="ATR97">
        <v>0.13442682953460561</v>
      </c>
      <c r="ATS97">
        <v>0.13765853735985242</v>
      </c>
      <c r="ATT97">
        <v>0.13693089722518895</v>
      </c>
      <c r="ATU97">
        <v>0.1343048809981838</v>
      </c>
      <c r="ATV97">
        <v>0.13506097420001084</v>
      </c>
      <c r="ATW97">
        <v>0.13836178915123284</v>
      </c>
      <c r="ATX97">
        <v>0.13141870198280639</v>
      </c>
      <c r="ATY97">
        <v>0.13602845350364398</v>
      </c>
      <c r="ATZ97">
        <v>0.13536179104719465</v>
      </c>
      <c r="AUA97">
        <v>0.13549186903137753</v>
      </c>
      <c r="AUB97">
        <v>0.13281707611780622</v>
      </c>
      <c r="AUC97">
        <v>0.13500000334180318</v>
      </c>
      <c r="AUD97">
        <v>0.13282520556556723</v>
      </c>
      <c r="AUE97">
        <v>0.13835365970347183</v>
      </c>
      <c r="AUF97">
        <v>0.13533333116002458</v>
      </c>
      <c r="AUG97">
        <v>0.13819918655599941</v>
      </c>
      <c r="AUH97">
        <v>0.13717072957415211</v>
      </c>
      <c r="AUI97">
        <v>0.13576422599139126</v>
      </c>
      <c r="AUJ97">
        <v>0.13531300754062203</v>
      </c>
      <c r="AUK97">
        <v>0.13613414314454378</v>
      </c>
      <c r="AUL97">
        <v>0.1386422755590076</v>
      </c>
      <c r="AUM97">
        <v>0.13982927041220786</v>
      </c>
      <c r="AUN97">
        <v>6.9266626081262581</v>
      </c>
      <c r="AUO97">
        <v>6.9266626081262581</v>
      </c>
      <c r="AUP97">
        <v>6.9266626081262581</v>
      </c>
      <c r="AUQ97">
        <v>6.7672235820330089</v>
      </c>
      <c r="AUR97">
        <v>4.2828658603063792</v>
      </c>
      <c r="AUS97">
        <v>2.660532525477191</v>
      </c>
      <c r="AUT97">
        <v>1.2703617875689912</v>
      </c>
      <c r="AUU97">
        <v>0.65244715541825027</v>
      </c>
      <c r="AUV97">
        <v>0.28254471301978662</v>
      </c>
      <c r="AUW97">
        <v>0.2393658536977932</v>
      </c>
      <c r="AUX97">
        <v>0.34493495780250549</v>
      </c>
      <c r="AUY97">
        <v>0.46936991855807381</v>
      </c>
      <c r="AUZ97">
        <v>0.6514796761146171</v>
      </c>
      <c r="AVA97">
        <v>0.75819918573759848</v>
      </c>
      <c r="AVB97">
        <v>0.88363821513173113</v>
      </c>
      <c r="AVC97">
        <v>0.92653658804594974</v>
      </c>
      <c r="AVD97">
        <v>0.90557317019259398</v>
      </c>
      <c r="AVE97">
        <v>0.83513007996198463</v>
      </c>
      <c r="AVF97">
        <v>0.67965853809641308</v>
      </c>
      <c r="AVG97">
        <v>0.5571178887093059</v>
      </c>
      <c r="AVH97">
        <v>0.39251626090742392</v>
      </c>
      <c r="AVI97">
        <v>0.2794390252748486</v>
      </c>
      <c r="AVJ97">
        <v>0.17613821441563052</v>
      </c>
      <c r="AVK97">
        <v>0.1273536575619898</v>
      </c>
      <c r="AVL97">
        <v>9.0048781187770419E-2</v>
      </c>
      <c r="AVM97">
        <v>7.6292684835100349E-2</v>
      </c>
      <c r="AVN97">
        <v>7.4447156973211817E-2</v>
      </c>
      <c r="AVO97">
        <v>7.3223579605086964E-2</v>
      </c>
      <c r="AVP97">
        <v>7.4532522994709041E-2</v>
      </c>
      <c r="AVQ97">
        <v>7.7658534359049569E-2</v>
      </c>
      <c r="AVR97">
        <v>7.8508129850141398E-2</v>
      </c>
      <c r="AVS97">
        <v>8.0959349310271586E-2</v>
      </c>
      <c r="AVT97">
        <v>8.6353660740112831E-2</v>
      </c>
      <c r="AVU97">
        <v>8.8638212881129066E-2</v>
      </c>
      <c r="AVV97">
        <v>9.0674796405414634E-2</v>
      </c>
      <c r="AVW97">
        <v>9.9097559006457614E-2</v>
      </c>
      <c r="AVX97">
        <v>0.10458130118167659</v>
      </c>
      <c r="AVY97">
        <v>0.11272764209882534</v>
      </c>
      <c r="AVZ97">
        <v>0.11837398686927778</v>
      </c>
      <c r="AWA97">
        <v>0.12073984030791074</v>
      </c>
      <c r="AWB97">
        <v>0.12970731682898123</v>
      </c>
      <c r="AWC97">
        <v>0.12823983556800622</v>
      </c>
      <c r="AWD97">
        <v>0.13356097514799173</v>
      </c>
      <c r="AWE97">
        <v>0.13136991847623378</v>
      </c>
      <c r="AWF97">
        <v>0.13053251715678346</v>
      </c>
      <c r="AWG97">
        <v>0.13352032790918664</v>
      </c>
      <c r="AWH97">
        <v>0.13276829261123357</v>
      </c>
      <c r="AWI97">
        <v>0.13073577381082854</v>
      </c>
      <c r="AWJ97">
        <v>0.13195935117895335</v>
      </c>
      <c r="AWK97">
        <v>0.1334308971638089</v>
      </c>
      <c r="AWL97">
        <v>0.13615447358395283</v>
      </c>
      <c r="AWM97">
        <v>0.13221138451956457</v>
      </c>
      <c r="AWN97">
        <v>0.13096341198815015</v>
      </c>
      <c r="AWO97">
        <v>0.13665853344516871</v>
      </c>
      <c r="AWP97">
        <v>0.1372113836329637</v>
      </c>
      <c r="AWQ97">
        <v>0.13647154250665219</v>
      </c>
      <c r="AWR97">
        <v>0.13049999936573939</v>
      </c>
      <c r="AWS97">
        <v>0.13562195383556688</v>
      </c>
      <c r="AWT97">
        <v>0.13467073342745578</v>
      </c>
      <c r="AWU97">
        <v>0.13156097413863077</v>
      </c>
      <c r="AWV97">
        <v>0.12873170807758708</v>
      </c>
      <c r="AWW97">
        <v>0.13476829362059453</v>
      </c>
      <c r="AWX97">
        <v>0.13693089722518895</v>
      </c>
      <c r="AWY97">
        <v>6.9266626081262581</v>
      </c>
      <c r="AWZ97">
        <v>6.9266626081262581</v>
      </c>
      <c r="AXA97">
        <v>6.9266626081262581</v>
      </c>
      <c r="AXB97">
        <v>5.6861910608728818</v>
      </c>
      <c r="AXC97">
        <v>3.742451224643335</v>
      </c>
      <c r="AXD97">
        <v>1.8646097558856414</v>
      </c>
      <c r="AXE97">
        <v>0.99141463480372338</v>
      </c>
      <c r="AXF97">
        <v>0.3796829250756949</v>
      </c>
      <c r="AXG97">
        <v>0.20686179132681493</v>
      </c>
      <c r="AXH97">
        <v>0.22558536900184006</v>
      </c>
      <c r="AXI97">
        <v>0.30940243744031898</v>
      </c>
      <c r="AXJ97">
        <v>0.44796341170170983</v>
      </c>
      <c r="AXK97">
        <v>0.58578048693291518</v>
      </c>
      <c r="AXL97">
        <v>0.74319512367352059</v>
      </c>
      <c r="AXM97">
        <v>0.83834552889170944</v>
      </c>
      <c r="AXN97">
        <v>0.89845122153341217</v>
      </c>
      <c r="AXO97">
        <v>0.89556097779415422</v>
      </c>
      <c r="AXP97">
        <v>0.80347154835821766</v>
      </c>
      <c r="AXQ97">
        <v>0.69636992059043568</v>
      </c>
      <c r="AXR97">
        <v>0.51769105596929732</v>
      </c>
      <c r="AXS97">
        <v>0.390158536916552</v>
      </c>
      <c r="AXT97">
        <v>0.26833739821634728</v>
      </c>
      <c r="AXU97">
        <v>0.19159755965435823</v>
      </c>
      <c r="AXV97">
        <v>0.1272804857121341</v>
      </c>
      <c r="AXW97">
        <v>0.10122764482000794</v>
      </c>
      <c r="AXX97">
        <v>8.3434957113684843E-2</v>
      </c>
      <c r="AXY97">
        <v>8.0979672929674146E-2</v>
      </c>
      <c r="AXZ97">
        <v>7.9674794263932591E-2</v>
      </c>
      <c r="AYA97">
        <v>8.2231710184969067E-2</v>
      </c>
      <c r="AYB97">
        <v>8.6256100546974065E-2</v>
      </c>
      <c r="AYC97">
        <v>8.9593498013120665E-2</v>
      </c>
      <c r="AYD97">
        <v>9.2280485098333503E-2</v>
      </c>
      <c r="AYE97">
        <v>9.5422762178202586E-2</v>
      </c>
      <c r="AYF97">
        <v>0.10511382093006255</v>
      </c>
      <c r="AYG97">
        <v>0.11217886345491736</v>
      </c>
      <c r="AYH97">
        <v>0.11799593344835772</v>
      </c>
      <c r="AYI97">
        <v>0.12254064938710714</v>
      </c>
      <c r="AYJ97">
        <v>0.12775203460231238</v>
      </c>
      <c r="AYK97">
        <v>0.13147560811713355</v>
      </c>
      <c r="AYL97">
        <v>0.13062195472216773</v>
      </c>
      <c r="AYM97">
        <v>0.12876016114475064</v>
      </c>
      <c r="AYN97">
        <v>0.13120325115711981</v>
      </c>
      <c r="AYO97">
        <v>0.13374390136262776</v>
      </c>
      <c r="AYP97">
        <v>0.12913414984179017</v>
      </c>
      <c r="AYQ97">
        <v>0.13353252208082816</v>
      </c>
      <c r="AYR97">
        <v>0.13337804893335575</v>
      </c>
      <c r="AYS97">
        <v>0.13311788614498354</v>
      </c>
      <c r="AYT97">
        <v>0.13375203081038878</v>
      </c>
      <c r="AYU97">
        <v>0.13173170618162525</v>
      </c>
      <c r="AYV97">
        <v>0.13414227840295034</v>
      </c>
      <c r="AYW97">
        <v>0.1362479690532111</v>
      </c>
      <c r="AYX97">
        <v>0.13378049069755885</v>
      </c>
      <c r="AYY97">
        <v>0.13464633826416619</v>
      </c>
      <c r="AYZ97">
        <v>0.13338211365723626</v>
      </c>
      <c r="AZA97">
        <v>0.13453658389938589</v>
      </c>
      <c r="AZB97">
        <v>0.13272358064854795</v>
      </c>
      <c r="AZC97">
        <v>0.13081301038456475</v>
      </c>
      <c r="AZD97">
        <v>0.13110569096398106</v>
      </c>
      <c r="AZE97">
        <v>0.13261381946376116</v>
      </c>
      <c r="AZF97">
        <v>0.12979674757435897</v>
      </c>
      <c r="AZG97">
        <v>6.9266626081262581</v>
      </c>
      <c r="AZH97">
        <v>6.9266626081262581</v>
      </c>
      <c r="AZI97">
        <v>6.9266626081262581</v>
      </c>
      <c r="AZJ97">
        <v>6.908008137577208</v>
      </c>
      <c r="AZK97">
        <v>5.0732357805967343</v>
      </c>
      <c r="AZL97">
        <v>2.6786219516668046</v>
      </c>
      <c r="AZM97">
        <v>1.4594105675700804</v>
      </c>
      <c r="AZN97">
        <v>0.54890650539006247</v>
      </c>
      <c r="AZO97">
        <v>0.25184553127189174</v>
      </c>
      <c r="AZP97">
        <v>0.1549674820043557</v>
      </c>
      <c r="AZQ97">
        <v>0.1910691046298528</v>
      </c>
      <c r="AZR97">
        <v>0.29505284366104878</v>
      </c>
      <c r="AZS97">
        <v>0.40532520157586338</v>
      </c>
      <c r="AZT97">
        <v>0.56667886265697665</v>
      </c>
      <c r="AZU97">
        <v>0.68271544915478499</v>
      </c>
      <c r="AZV97">
        <v>0.80619918950224212</v>
      </c>
      <c r="AZW97">
        <v>0.84982520255112426</v>
      </c>
      <c r="AZX97">
        <v>0.84596341478435277</v>
      </c>
      <c r="AZY97">
        <v>0.77739837702668246</v>
      </c>
      <c r="AZZ97">
        <v>0.65375203408399185</v>
      </c>
      <c r="BAA97">
        <v>0.52768292474833456</v>
      </c>
      <c r="BAB97">
        <v>0.37418292400495384</v>
      </c>
      <c r="BAC97">
        <v>0.28170325379646227</v>
      </c>
      <c r="BAD97">
        <v>0.18514634499551264</v>
      </c>
      <c r="BAE97">
        <v>0.13856097426139091</v>
      </c>
      <c r="BAF97">
        <v>0.10470731444197894</v>
      </c>
      <c r="BAG97">
        <v>8.9682928758498412E-2</v>
      </c>
      <c r="BAH97">
        <v>8.9747964340586586E-2</v>
      </c>
      <c r="BAI97">
        <v>8.9666669862976375E-2</v>
      </c>
      <c r="BAJ97">
        <v>9.4146343399631113E-2</v>
      </c>
      <c r="BAK97">
        <v>9.899186936555783E-2</v>
      </c>
      <c r="BAL97">
        <v>0.10398780375507649</v>
      </c>
      <c r="BAM97">
        <v>0.11043496051004809</v>
      </c>
      <c r="BAN97">
        <v>0.11586178973093342</v>
      </c>
      <c r="BAO97">
        <v>0.12075203447955225</v>
      </c>
      <c r="BAP97">
        <v>0.12702032292376189</v>
      </c>
      <c r="BAQ97">
        <v>0.1313780479239948</v>
      </c>
      <c r="BAR97">
        <v>0.13121544532876134</v>
      </c>
      <c r="BAS97">
        <v>0.13313820976438606</v>
      </c>
      <c r="BAT97">
        <v>0.13285772335661131</v>
      </c>
      <c r="BAU97">
        <v>0.13079267994515567</v>
      </c>
      <c r="BAV97">
        <v>0.13243495797300564</v>
      </c>
      <c r="BAW97">
        <v>0.13109756151622004</v>
      </c>
      <c r="BAX97">
        <v>0.133471544402614</v>
      </c>
      <c r="BAY97">
        <v>0.13317886382319771</v>
      </c>
      <c r="BAZ97">
        <v>0.13023983657736718</v>
      </c>
      <c r="BBA97">
        <v>0.13810162636286066</v>
      </c>
      <c r="BBB97">
        <v>0.13313820976438606</v>
      </c>
      <c r="BBC97">
        <v>0.13619918554663843</v>
      </c>
      <c r="BBD97">
        <v>0.13901219271216012</v>
      </c>
      <c r="BBE97">
        <v>0.13336179003783372</v>
      </c>
      <c r="BBF97">
        <v>0.13297560716915263</v>
      </c>
      <c r="BBG97">
        <v>0.12917479708059526</v>
      </c>
      <c r="BBH97">
        <v>0.12942683042120645</v>
      </c>
      <c r="BBI97">
        <v>0.13457723795819754</v>
      </c>
      <c r="BBJ97">
        <v>0.13166666377953057</v>
      </c>
      <c r="BBK97">
        <v>0.13094308836874757</v>
      </c>
      <c r="BBL97">
        <v>0.13054065342455101</v>
      </c>
      <c r="BBM97">
        <v>6.9266626081262581</v>
      </c>
      <c r="BBN97">
        <v>6.9266626081262581</v>
      </c>
      <c r="BBO97">
        <v>6.9266626081262581</v>
      </c>
      <c r="BBP97">
        <v>6.6574512260755361</v>
      </c>
      <c r="BBQ97">
        <v>3.8617601662051952</v>
      </c>
      <c r="BBR97">
        <v>2.3573821175855598</v>
      </c>
      <c r="BBS97">
        <v>1.0637886189177188</v>
      </c>
      <c r="BBT97">
        <v>0.49990243980686117</v>
      </c>
      <c r="BBU97">
        <v>0.16989024277081693</v>
      </c>
      <c r="BBV97">
        <v>0.12756504366379587</v>
      </c>
      <c r="BBW97">
        <v>0.18712601556546452</v>
      </c>
      <c r="BBX97">
        <v>0.25726829576889659</v>
      </c>
      <c r="BBY97">
        <v>0.39430487581497881</v>
      </c>
      <c r="BBZ97">
        <v>0.51647154332505296</v>
      </c>
      <c r="BCA97">
        <v>0.66674796569094785</v>
      </c>
      <c r="BCB97">
        <v>0.75196341508443298</v>
      </c>
      <c r="BCC97">
        <v>0.8262276458430089</v>
      </c>
      <c r="BCD97">
        <v>0.82016666513671177</v>
      </c>
      <c r="BCE97">
        <v>0.74144715600477085</v>
      </c>
      <c r="BCF97">
        <v>0.65642276227368257</v>
      </c>
      <c r="BCG97">
        <v>0.51356504069027298</v>
      </c>
      <c r="BCH97">
        <v>0.40059349469859751</v>
      </c>
      <c r="BCI97">
        <v>0.28050406477162054</v>
      </c>
      <c r="BCJ97">
        <v>0.20486585504133448</v>
      </c>
      <c r="BCK97">
        <v>0.1408739862895772</v>
      </c>
      <c r="BCL97">
        <v>0.11648374022469711</v>
      </c>
      <c r="BCM97">
        <v>0.10204065097616866</v>
      </c>
      <c r="BCN97">
        <v>0.10094715159222668</v>
      </c>
      <c r="BCO97">
        <v>0.10660162581044012</v>
      </c>
      <c r="BCP97">
        <v>0.11359756120931971</v>
      </c>
      <c r="BCQ97">
        <v>0.1190487787734881</v>
      </c>
      <c r="BCR97">
        <v>0.11642276254648293</v>
      </c>
      <c r="BCS97">
        <v>0.12665040577060938</v>
      </c>
      <c r="BCT97">
        <v>0.12747561291841811</v>
      </c>
      <c r="BCU97">
        <v>0.13126422883533398</v>
      </c>
      <c r="BCV97">
        <v>0.12946747766001157</v>
      </c>
      <c r="BCW97">
        <v>0.12954471423374778</v>
      </c>
      <c r="BCX97">
        <v>0.13345122078321145</v>
      </c>
      <c r="BCY97">
        <v>0.13356097514799173</v>
      </c>
      <c r="BCZ97">
        <v>0.13541056773376078</v>
      </c>
      <c r="BDA97">
        <v>0.13663820982576613</v>
      </c>
      <c r="BDB97">
        <v>0.13755691244283316</v>
      </c>
      <c r="BDC97">
        <v>0.13989837071817654</v>
      </c>
      <c r="BDD97">
        <v>0.13873577102826587</v>
      </c>
      <c r="BDE97">
        <v>0.13680894186876061</v>
      </c>
      <c r="BDF97">
        <v>0.13635772341799138</v>
      </c>
      <c r="BDG97">
        <v>0.137678860979255</v>
      </c>
      <c r="BDH97">
        <v>0.13744715125804635</v>
      </c>
      <c r="BDI97">
        <v>0.13858129788079343</v>
      </c>
      <c r="BDJ97">
        <v>0.13572357875258614</v>
      </c>
      <c r="BDK97">
        <v>0.13863414611124658</v>
      </c>
      <c r="BDL97">
        <v>0.13725203087176882</v>
      </c>
      <c r="BDM97">
        <v>0.13209349388701672</v>
      </c>
      <c r="BDN97">
        <v>0.13486991853761382</v>
      </c>
      <c r="BDO97">
        <v>0.1285284582435485</v>
      </c>
      <c r="BDP97">
        <v>6.9261666708927967</v>
      </c>
      <c r="BDQ97">
        <v>6.9261666708927967</v>
      </c>
      <c r="BDR97">
        <v>6.9261666708927967</v>
      </c>
      <c r="BDS97">
        <v>6.9261666708927967</v>
      </c>
      <c r="BDT97">
        <v>5.4192926908503454</v>
      </c>
      <c r="BDU97">
        <v>3.3599959396409234</v>
      </c>
      <c r="BDV97">
        <v>1.4838333314260046</v>
      </c>
      <c r="BDW97">
        <v>0.70916260236335316</v>
      </c>
      <c r="BDX97">
        <v>0.22030487666065962</v>
      </c>
      <c r="BDY97">
        <v>0.11519512045447759</v>
      </c>
      <c r="BDZ97">
        <v>0.12376829147911249</v>
      </c>
      <c r="BEA97">
        <v>0.16948780782662037</v>
      </c>
      <c r="BEB97">
        <v>0.2675203273363061</v>
      </c>
      <c r="BEC97">
        <v>0.36589024620810023</v>
      </c>
      <c r="BED97">
        <v>0.50856504157687377</v>
      </c>
      <c r="BEE97">
        <v>0.61378455214783612</v>
      </c>
      <c r="BEF97">
        <v>0.72699593730848133</v>
      </c>
      <c r="BEG97">
        <v>0.77720731454427894</v>
      </c>
      <c r="BEH97">
        <v>0.78283333569532887</v>
      </c>
      <c r="BEI97">
        <v>0.72784146125568616</v>
      </c>
      <c r="BEJ97">
        <v>0.62159349370287642</v>
      </c>
      <c r="BEK97">
        <v>0.51678455434387827</v>
      </c>
      <c r="BEL97">
        <v>0.36543496303345047</v>
      </c>
      <c r="BEM97">
        <v>0.28548374026561713</v>
      </c>
      <c r="BEN97">
        <v>0.20195122295879353</v>
      </c>
      <c r="BEO97">
        <v>0.15945528498877146</v>
      </c>
      <c r="BEP97">
        <v>0.12618699314819859</v>
      </c>
      <c r="BEQ97">
        <v>0.11773983538386602</v>
      </c>
      <c r="BER97">
        <v>0.11952032766366641</v>
      </c>
      <c r="BES97">
        <v>0.1198861800929384</v>
      </c>
      <c r="BET97">
        <v>0.12422357465376224</v>
      </c>
      <c r="BEU97">
        <v>0.12756504366379587</v>
      </c>
      <c r="BEV97">
        <v>0.12893902263550611</v>
      </c>
      <c r="BEW97">
        <v>0.12823577084412568</v>
      </c>
      <c r="BEX97">
        <v>0.13708536355265485</v>
      </c>
      <c r="BEY97">
        <v>0.13543495607704384</v>
      </c>
      <c r="BEZ97">
        <v>0.136219509166041</v>
      </c>
      <c r="BFA97">
        <v>0.13712195288758597</v>
      </c>
      <c r="BFB97">
        <v>0.13950000049786046</v>
      </c>
      <c r="BFC97">
        <v>0.14136991670303206</v>
      </c>
      <c r="BFD97">
        <v>0.13748780531685798</v>
      </c>
      <c r="BFE97">
        <v>0.14167073355021589</v>
      </c>
      <c r="BFF97">
        <v>0.13830081147301868</v>
      </c>
      <c r="BFG97">
        <v>0.14410975883870455</v>
      </c>
      <c r="BFH97">
        <v>0.13844309044884959</v>
      </c>
      <c r="BFI97">
        <v>0.14245528663921303</v>
      </c>
      <c r="BFJ97">
        <v>0.14031300665402116</v>
      </c>
      <c r="BFK97">
        <v>0.14322357401268163</v>
      </c>
      <c r="BFL97">
        <v>0.13840243639003796</v>
      </c>
      <c r="BFM97">
        <v>0.13454877807102744</v>
      </c>
      <c r="BFN97">
        <v>0.14028048886297709</v>
      </c>
      <c r="BFO97">
        <v>0.13693089722518895</v>
      </c>
      <c r="BFP97">
        <v>0.13432520461758632</v>
      </c>
      <c r="BFQ97">
        <v>6.9266626081262581</v>
      </c>
      <c r="BFR97">
        <v>6.9266626081262581</v>
      </c>
      <c r="BFS97">
        <v>6.9266626081262581</v>
      </c>
      <c r="BFT97">
        <v>6.9266626081262581</v>
      </c>
      <c r="BFU97">
        <v>5.0647926875562828</v>
      </c>
      <c r="BFV97">
        <v>2.4598861811841393</v>
      </c>
      <c r="BFW97">
        <v>1.2447845534709174</v>
      </c>
      <c r="BFX97">
        <v>0.40991463629730496</v>
      </c>
      <c r="BFY97">
        <v>0.16091057207810494</v>
      </c>
      <c r="BFZ97">
        <v>9.6146344408992071E-2</v>
      </c>
      <c r="BGA97">
        <v>0.11137398674651765</v>
      </c>
      <c r="BGB97">
        <v>0.165882111304334</v>
      </c>
      <c r="BGC97">
        <v>0.22515853889435389</v>
      </c>
      <c r="BGD97">
        <v>0.33897154410935371</v>
      </c>
      <c r="BGE97">
        <v>0.44393089189194385</v>
      </c>
      <c r="BGF97">
        <v>0.58284146650709123</v>
      </c>
      <c r="BGG97">
        <v>0.66552032359894253</v>
      </c>
      <c r="BGH97">
        <v>0.74370731980250393</v>
      </c>
      <c r="BGI97">
        <v>0.74614228036711217</v>
      </c>
      <c r="BGJ97">
        <v>0.70072764559066858</v>
      </c>
      <c r="BGK97">
        <v>0.62627235916969581</v>
      </c>
      <c r="BGL97">
        <v>0.50217073305235538</v>
      </c>
      <c r="BGM97">
        <v>0.40413008409490864</v>
      </c>
      <c r="BGN97">
        <v>0.29165040379280743</v>
      </c>
      <c r="BGO97">
        <v>0.22954471696175036</v>
      </c>
      <c r="BGP97">
        <v>0.17913414779578821</v>
      </c>
      <c r="BGQ97">
        <v>0.15417886419147805</v>
      </c>
      <c r="BGR97">
        <v>0.1379471532153882</v>
      </c>
      <c r="BGS97">
        <v>0.13642683054396657</v>
      </c>
      <c r="BGT97">
        <v>0.13449593666058079</v>
      </c>
      <c r="BGU97">
        <v>0.13568292469377452</v>
      </c>
      <c r="BGV97">
        <v>0.13703252214220821</v>
      </c>
      <c r="BGW97">
        <v>0.13641870109620555</v>
      </c>
      <c r="BGX97">
        <v>0.13645121888724965</v>
      </c>
      <c r="BGY97">
        <v>0.13909755873365737</v>
      </c>
      <c r="BGZ97">
        <v>0.14169105716961844</v>
      </c>
      <c r="BHA97">
        <v>0.14667073266361505</v>
      </c>
      <c r="BHB97">
        <v>0.14421544847960432</v>
      </c>
      <c r="BHC97">
        <v>0.1469471543475093</v>
      </c>
      <c r="BHD97">
        <v>0.14733739512006436</v>
      </c>
      <c r="BHE97">
        <v>0.1453374009307099</v>
      </c>
      <c r="BHF97">
        <v>0.14235772644607425</v>
      </c>
      <c r="BHG97">
        <v>0.14847154174281146</v>
      </c>
      <c r="BHH97">
        <v>0.14659349608987884</v>
      </c>
      <c r="BHI97">
        <v>0.1429105698138628</v>
      </c>
      <c r="BHJ97">
        <v>0.14318292677387653</v>
      </c>
      <c r="BHK97">
        <v>0.14228455459621858</v>
      </c>
      <c r="BHL97">
        <v>0.13995934839639071</v>
      </c>
      <c r="BHM97">
        <v>0.13699999753115763</v>
      </c>
      <c r="BHN97">
        <v>0.13769918459865754</v>
      </c>
      <c r="BHO97">
        <v>6.9267032621850699</v>
      </c>
      <c r="BHP97">
        <v>6.9267032621850699</v>
      </c>
      <c r="BHQ97">
        <v>6.9267032621850699</v>
      </c>
      <c r="BHR97">
        <v>6.9267032621850699</v>
      </c>
      <c r="BHS97">
        <v>6.3354837450396211</v>
      </c>
      <c r="BHT97">
        <v>3.3186260188458871</v>
      </c>
      <c r="BHU97">
        <v>1.751914638397867</v>
      </c>
      <c r="BHV97">
        <v>0.62592276563594584</v>
      </c>
      <c r="BHW97">
        <v>0.24888211568277818</v>
      </c>
      <c r="BHX97">
        <v>9.7995936994761126E-2</v>
      </c>
      <c r="BHY97">
        <v>8.7353657834790044E-2</v>
      </c>
      <c r="BHZ97">
        <v>0.11269918903166179</v>
      </c>
      <c r="BIA97">
        <v>0.14649187117285956</v>
      </c>
      <c r="BIB97">
        <v>0.22672358034846768</v>
      </c>
      <c r="BIC97">
        <v>0.30682926944376693</v>
      </c>
      <c r="BID97">
        <v>0.42924390557057174</v>
      </c>
      <c r="BIE97">
        <v>0.53221138179156191</v>
      </c>
      <c r="BIF97">
        <v>0.65697561246147762</v>
      </c>
      <c r="BIG97">
        <v>0.70264227375852584</v>
      </c>
      <c r="BIH97">
        <v>0.72565853403168923</v>
      </c>
      <c r="BII97">
        <v>0.69165447260869184</v>
      </c>
      <c r="BIJ97">
        <v>0.5910528430063281</v>
      </c>
      <c r="BIK97">
        <v>0.50658942891079595</v>
      </c>
      <c r="BIL97">
        <v>0.39491056741322045</v>
      </c>
      <c r="BIM97">
        <v>0.31333739705694619</v>
      </c>
      <c r="BIN97">
        <v>0.22589837320065892</v>
      </c>
      <c r="BIO97">
        <v>0.1847804857462341</v>
      </c>
      <c r="BIP97">
        <v>0.15737804740567429</v>
      </c>
      <c r="BIQ97">
        <v>0.14512195010502332</v>
      </c>
      <c r="BIR97">
        <v>0.14076422510479042</v>
      </c>
      <c r="BIS97">
        <v>0.13965853836921341</v>
      </c>
      <c r="BIT97">
        <v>0.14013008043938519</v>
      </c>
      <c r="BIU97">
        <v>0.14150000150722142</v>
      </c>
      <c r="BIV97">
        <v>0.14112601963018842</v>
      </c>
      <c r="BIW97">
        <v>0.14508536759009871</v>
      </c>
      <c r="BIX97">
        <v>0.1456260167862457</v>
      </c>
      <c r="BIY97">
        <v>0.14698373686243388</v>
      </c>
      <c r="BIZ97">
        <v>0.14782113818188419</v>
      </c>
      <c r="BJA97">
        <v>0.14856504403207621</v>
      </c>
      <c r="BJB97">
        <v>0.14790243947950091</v>
      </c>
      <c r="BJC97">
        <v>0.14721951130752303</v>
      </c>
      <c r="BJD97">
        <v>0.14663007860480343</v>
      </c>
      <c r="BJE97">
        <v>0.1453374009307099</v>
      </c>
      <c r="BJF97">
        <v>0.14212601672486563</v>
      </c>
      <c r="BJG97">
        <v>0.14692683072810675</v>
      </c>
      <c r="BJH97">
        <v>0.14407723422765395</v>
      </c>
      <c r="BJI97">
        <v>0.14532520675906838</v>
      </c>
      <c r="BJJ97">
        <v>0.14067479435941266</v>
      </c>
      <c r="BJK97">
        <v>6.9265731773808801</v>
      </c>
      <c r="BJL97">
        <v>6.9265731773808801</v>
      </c>
      <c r="BJM97">
        <v>6.9265731773808801</v>
      </c>
      <c r="BJN97">
        <v>6.9265731773808801</v>
      </c>
      <c r="BJO97">
        <v>4.288642283061014</v>
      </c>
      <c r="BJP97">
        <v>2.4325284548062651</v>
      </c>
      <c r="BJQ97">
        <v>1.0140772368192563</v>
      </c>
      <c r="BJR97">
        <v>0.44554065212874971</v>
      </c>
      <c r="BJS97">
        <v>0.13236585084703045</v>
      </c>
      <c r="BJT97">
        <v>8.6906504107901336E-2</v>
      </c>
      <c r="BJU97">
        <v>8.9849596077612379E-2</v>
      </c>
      <c r="BJV97">
        <v>0.10440650441480162</v>
      </c>
      <c r="BJW97">
        <v>0.14706503816005062</v>
      </c>
      <c r="BJX97">
        <v>0.19976829573479654</v>
      </c>
      <c r="BJY97">
        <v>0.30498374158187835</v>
      </c>
      <c r="BJZ97">
        <v>0.39506097583681238</v>
      </c>
      <c r="BKA97">
        <v>0.52534146647299118</v>
      </c>
      <c r="BKB97">
        <v>0.60788618085677903</v>
      </c>
      <c r="BKC97">
        <v>0.68120732065500478</v>
      </c>
      <c r="BKD97">
        <v>0.70438211197951461</v>
      </c>
      <c r="BKE97">
        <v>0.67607317201353578</v>
      </c>
      <c r="BKF97">
        <v>0.60550000379874358</v>
      </c>
      <c r="BKG97">
        <v>0.4949186995889841</v>
      </c>
      <c r="BKH97">
        <v>0.40503252099644715</v>
      </c>
      <c r="BKI97">
        <v>0.29927236122933776</v>
      </c>
      <c r="BKJ97">
        <v>0.23736178796455171</v>
      </c>
      <c r="BKK97">
        <v>0.18886585378645326</v>
      </c>
      <c r="BKL97">
        <v>0.16446341354993163</v>
      </c>
      <c r="BKM97">
        <v>0.14804065373145128</v>
      </c>
      <c r="BKN97">
        <v>0.14428049088169903</v>
      </c>
      <c r="BKO97">
        <v>0.14629268606270152</v>
      </c>
      <c r="BKP97">
        <v>0.14457723618499582</v>
      </c>
      <c r="BKQ97">
        <v>0.14864633850968642</v>
      </c>
      <c r="BKR97">
        <v>0.14883740099208995</v>
      </c>
      <c r="BKS97">
        <v>0.14749593299141731</v>
      </c>
      <c r="BKT97">
        <v>0.14891870228970669</v>
      </c>
      <c r="BKU97">
        <v>0.14626829089941196</v>
      </c>
      <c r="BKV97">
        <v>0.14795935243383457</v>
      </c>
      <c r="BKW97">
        <v>0.15252032726810602</v>
      </c>
      <c r="BKX97">
        <v>0.14865447477745397</v>
      </c>
      <c r="BKY97">
        <v>0.15012601394230299</v>
      </c>
      <c r="BKZ97">
        <v>0.14594715725283208</v>
      </c>
      <c r="BLA97">
        <v>0.14480081645844342</v>
      </c>
      <c r="BLB97">
        <v>0.14399593293003723</v>
      </c>
      <c r="BLC97">
        <v>0.14441056886588188</v>
      </c>
      <c r="BLD97">
        <v>6.9266626081262581</v>
      </c>
      <c r="BLE97">
        <v>6.9266626081262581</v>
      </c>
      <c r="BLF97">
        <v>6.9266626081262581</v>
      </c>
      <c r="BLG97">
        <v>6.9266626081262581</v>
      </c>
      <c r="BLH97">
        <v>5.8724471573278514</v>
      </c>
      <c r="BLI97">
        <v>3.496699191868784</v>
      </c>
      <c r="BLJ97">
        <v>1.52215447061043</v>
      </c>
      <c r="BLK97">
        <v>0.68555284466358968</v>
      </c>
      <c r="BLL97">
        <v>0.19632520180774365</v>
      </c>
      <c r="BLM97">
        <v>9.9345527623188309E-2</v>
      </c>
      <c r="BLN97">
        <v>8.6634147147887586E-2</v>
      </c>
      <c r="BLO97">
        <v>9.177642523711764E-2</v>
      </c>
      <c r="BLP97">
        <v>0.11301219323048062</v>
      </c>
      <c r="BLQ97">
        <v>0.14364633939628729</v>
      </c>
      <c r="BLR97">
        <v>0.21671138113002134</v>
      </c>
      <c r="BLS97">
        <v>0.29728861911549886</v>
      </c>
      <c r="BLT97">
        <v>0.41431300853634295</v>
      </c>
      <c r="BLU97">
        <v>0.50030488157106434</v>
      </c>
      <c r="BLV97">
        <v>0.60886585433205376</v>
      </c>
      <c r="BLW97">
        <v>0.6596300817556463</v>
      </c>
      <c r="BLX97">
        <v>0.67693902640014969</v>
      </c>
      <c r="BLY97">
        <v>0.64653658313554507</v>
      </c>
      <c r="BLZ97">
        <v>0.5646138192455209</v>
      </c>
      <c r="BMA97">
        <v>0.48300406637432203</v>
      </c>
      <c r="BMB97">
        <v>0.37522763988232316</v>
      </c>
      <c r="BMC97">
        <v>0.30432113702930308</v>
      </c>
      <c r="BMD97">
        <v>0.22792276255330293</v>
      </c>
      <c r="BME97">
        <v>0.19163414898928932</v>
      </c>
      <c r="BMF97">
        <v>0.16497967440279554</v>
      </c>
      <c r="BMG97">
        <v>0.15481300885688329</v>
      </c>
      <c r="BMH97">
        <v>0.15061788645188381</v>
      </c>
      <c r="BMI97">
        <v>0.1513048793477422</v>
      </c>
      <c r="BMJ97">
        <v>0.149951217175428</v>
      </c>
      <c r="BMK97">
        <v>0.15235772467287259</v>
      </c>
      <c r="BML97">
        <v>0.15004471264468625</v>
      </c>
      <c r="BMM97">
        <v>0.14981300974348413</v>
      </c>
      <c r="BMN97">
        <v>0.15189837677434231</v>
      </c>
      <c r="BMO97">
        <v>0.14501219574024302</v>
      </c>
      <c r="BMP97">
        <v>0.14565446985340927</v>
      </c>
      <c r="BMQ97">
        <v>0.14434146173990667</v>
      </c>
      <c r="BMR97">
        <v>0.14580894300088168</v>
      </c>
      <c r="BMS97">
        <v>0.14498374267307945</v>
      </c>
      <c r="BMT97">
        <v>0.14437805107483781</v>
      </c>
      <c r="BMU97">
        <v>6.9266626081262581</v>
      </c>
      <c r="BMV97">
        <v>6.9266626081262581</v>
      </c>
      <c r="BMW97">
        <v>6.9266626081262581</v>
      </c>
      <c r="BMX97">
        <v>6.9266626081262581</v>
      </c>
      <c r="BMY97">
        <v>5.2206382181188937</v>
      </c>
      <c r="BMZ97">
        <v>2.3353333366160296</v>
      </c>
      <c r="BNA97">
        <v>1.1309268294732255</v>
      </c>
      <c r="BNB97">
        <v>0.36110975582426164</v>
      </c>
      <c r="BNC97">
        <v>0.14335365881687098</v>
      </c>
      <c r="BND97">
        <v>8.6256100546974065E-2</v>
      </c>
      <c r="BNE97">
        <v>8.7813005733320307E-2</v>
      </c>
      <c r="BNF97">
        <v>9.5394309111039022E-2</v>
      </c>
      <c r="BNG97">
        <v>0.11235772494567282</v>
      </c>
      <c r="BNH97">
        <v>0.15706097848297493</v>
      </c>
      <c r="BNI97">
        <v>0.20852845769794798</v>
      </c>
      <c r="BNJ97">
        <v>0.29560569384884378</v>
      </c>
      <c r="BNK97">
        <v>0.38034146490438969</v>
      </c>
      <c r="BNL97">
        <v>0.50300812755179913</v>
      </c>
      <c r="BNM97">
        <v>0.57441869708604165</v>
      </c>
      <c r="BNN97">
        <v>0.6310243896663642</v>
      </c>
      <c r="BNO97">
        <v>0.64102438789316252</v>
      </c>
      <c r="BNP97">
        <v>0.60584146106472592</v>
      </c>
      <c r="BNQ97">
        <v>0.54180081562640259</v>
      </c>
      <c r="BNR97">
        <v>0.45021951077556249</v>
      </c>
      <c r="BNS97">
        <v>0.36408943030889729</v>
      </c>
      <c r="BNT97">
        <v>0.27818699483956016</v>
      </c>
      <c r="BNU97">
        <v>0.23393902447690784</v>
      </c>
      <c r="BNV97">
        <v>0.19408943317330005</v>
      </c>
      <c r="BNW97">
        <v>0.17215040656855013</v>
      </c>
      <c r="BNX97">
        <v>0.15443089753208925</v>
      </c>
      <c r="BNY97">
        <v>0.14821545049832627</v>
      </c>
      <c r="BNZ97">
        <v>0.14817073171563414</v>
      </c>
      <c r="BOA97">
        <v>0.14664227959645146</v>
      </c>
      <c r="BOB97">
        <v>0.14880894110491988</v>
      </c>
      <c r="BOC97">
        <v>0.14597154559611514</v>
      </c>
      <c r="BOD97">
        <v>0.14351219668822393</v>
      </c>
      <c r="BOE97">
        <v>0.14493495916650678</v>
      </c>
      <c r="BOF97">
        <v>0.14546341419101225</v>
      </c>
      <c r="BOG97">
        <v>0.14521544557428157</v>
      </c>
      <c r="BOH97">
        <v>0.14143902382900725</v>
      </c>
      <c r="BOI97">
        <v>6.9266626081262581</v>
      </c>
      <c r="BOJ97">
        <v>6.9266626081262581</v>
      </c>
      <c r="BOK97">
        <v>6.9266626081262581</v>
      </c>
      <c r="BOL97">
        <v>6.9266626081262581</v>
      </c>
      <c r="BOM97">
        <v>6.9266626081262581</v>
      </c>
      <c r="BON97">
        <v>3.9739146413168296</v>
      </c>
      <c r="BOO97">
        <v>2.0335894323071591</v>
      </c>
      <c r="BOP97">
        <v>0.62115853414762934</v>
      </c>
      <c r="BOQ97">
        <v>0.22108130030189574</v>
      </c>
      <c r="BOR97">
        <v>9.8882115000777537E-2</v>
      </c>
      <c r="BOS97">
        <v>9.0674796405414634E-2</v>
      </c>
      <c r="BOT97">
        <v>9.6821136313202397E-2</v>
      </c>
      <c r="BOU97">
        <v>0.10394309179239086</v>
      </c>
      <c r="BOV97">
        <v>0.12530894458994321</v>
      </c>
      <c r="BOW97">
        <v>0.15768292897673863</v>
      </c>
      <c r="BOX97">
        <v>0.21893496241282989</v>
      </c>
      <c r="BOY97">
        <v>0.28630894059341938</v>
      </c>
      <c r="BOZ97">
        <v>0.38579268246855808</v>
      </c>
      <c r="BPA97">
        <v>0.4619796776627586</v>
      </c>
      <c r="BPB97">
        <v>0.55050406463522039</v>
      </c>
      <c r="BPC97">
        <v>0.59272358092134814</v>
      </c>
      <c r="BPD97">
        <v>0.60534959537515165</v>
      </c>
      <c r="BPE97">
        <v>0.58146341599149387</v>
      </c>
      <c r="BPF97">
        <v>0.50602845609524638</v>
      </c>
      <c r="BPG97">
        <v>0.4433536601808723</v>
      </c>
      <c r="BPH97">
        <v>0.36229675067746187</v>
      </c>
      <c r="BPI97">
        <v>0.29726016604833527</v>
      </c>
      <c r="BPJ97">
        <v>0.23484552610232684</v>
      </c>
      <c r="BPK97">
        <v>0.19908943228669918</v>
      </c>
      <c r="BPL97">
        <v>0.16965853986961482</v>
      </c>
      <c r="BPM97">
        <v>0.15784553157197206</v>
      </c>
      <c r="BPN97">
        <v>0.14721544658364252</v>
      </c>
      <c r="BPO97">
        <v>0.14642276404688437</v>
      </c>
      <c r="BPP97">
        <v>0.14261788923444649</v>
      </c>
      <c r="BPQ97">
        <v>0.13929675066382191</v>
      </c>
      <c r="BPR97">
        <v>0.13898373964499655</v>
      </c>
      <c r="BPS97">
        <v>0.14089837463286028</v>
      </c>
      <c r="BPT97">
        <v>0.14194309051022963</v>
      </c>
      <c r="BPU97">
        <v>6.9266748022978994</v>
      </c>
      <c r="BPV97">
        <v>6.9266748022978994</v>
      </c>
      <c r="BPW97">
        <v>6.9266748022978994</v>
      </c>
      <c r="BPX97">
        <v>6.9266748022978994</v>
      </c>
      <c r="BPY97">
        <v>5.1977032591433474</v>
      </c>
      <c r="BPZ97">
        <v>2.8081016303184643</v>
      </c>
      <c r="BQA97">
        <v>1.0010325217057277</v>
      </c>
      <c r="BQB97">
        <v>0.36793902390402733</v>
      </c>
      <c r="BQC97">
        <v>0.11939430758335755</v>
      </c>
      <c r="BQD97">
        <v>9.4443088702927905E-2</v>
      </c>
      <c r="BQE97">
        <v>9.8800813703160822E-2</v>
      </c>
      <c r="BQF97">
        <v>9.9910571982624846E-2</v>
      </c>
      <c r="BQG97">
        <v>0.10867479866965679</v>
      </c>
      <c r="BQH97">
        <v>0.12447560799437343</v>
      </c>
      <c r="BQI97">
        <v>0.15949186750369604</v>
      </c>
      <c r="BQJ97">
        <v>0.20428455178637586</v>
      </c>
      <c r="BQK97">
        <v>0.28026016087877037</v>
      </c>
      <c r="BQL97">
        <v>0.34984959089440743</v>
      </c>
      <c r="BQM97">
        <v>0.45702032578816454</v>
      </c>
      <c r="BQN97">
        <v>0.5127317109147097</v>
      </c>
      <c r="BQO97">
        <v>0.56744309212657118</v>
      </c>
      <c r="BQP97">
        <v>0.57382520647944812</v>
      </c>
      <c r="BQQ97">
        <v>0.54169919070938333</v>
      </c>
      <c r="BQR97">
        <v>0.50079268253675813</v>
      </c>
      <c r="BQS97">
        <v>0.42119512484656174</v>
      </c>
      <c r="BQT97">
        <v>0.35525203177200965</v>
      </c>
      <c r="BQU97">
        <v>0.28245528227440886</v>
      </c>
      <c r="BQV97">
        <v>0.23847967569177678</v>
      </c>
      <c r="BQW97">
        <v>0.19100406222775809</v>
      </c>
      <c r="BQX97">
        <v>0.16609349740614007</v>
      </c>
      <c r="BQY97">
        <v>0.14620325531732378</v>
      </c>
      <c r="BQZ97">
        <v>0.14156097236542908</v>
      </c>
      <c r="BRA97">
        <v>0.13491870204418646</v>
      </c>
      <c r="BRB97">
        <v>0.13505284475224982</v>
      </c>
      <c r="BRC97">
        <v>0.13495121983523053</v>
      </c>
      <c r="BRD97">
        <v>6.9267235858044724</v>
      </c>
      <c r="BRE97">
        <v>6.9267235858044724</v>
      </c>
      <c r="BRF97">
        <v>6.9267235858044724</v>
      </c>
      <c r="BRG97">
        <v>6.9267235858044724</v>
      </c>
      <c r="BRH97">
        <v>6.6082926873448624</v>
      </c>
      <c r="BRI97">
        <v>3.9003211445585899</v>
      </c>
      <c r="BRJ97">
        <v>1.5413943091383189</v>
      </c>
      <c r="BRK97">
        <v>0.61844308717524643</v>
      </c>
      <c r="BRL97">
        <v>0.17510162798602219</v>
      </c>
      <c r="BRM97">
        <v>0.10709756304390149</v>
      </c>
      <c r="BRN97">
        <v>9.7243901696808063E-2</v>
      </c>
      <c r="BRO97">
        <v>9.8548780362549632E-2</v>
      </c>
      <c r="BRP97">
        <v>9.6752036007233727E-2</v>
      </c>
      <c r="BRQ97">
        <v>0.10475203322467108</v>
      </c>
      <c r="BRR97">
        <v>0.1162601599512495</v>
      </c>
      <c r="BRS97">
        <v>0.14082926750688507</v>
      </c>
      <c r="BRT97">
        <v>0.19625202995788793</v>
      </c>
      <c r="BRU97">
        <v>0.25399593388483815</v>
      </c>
      <c r="BRV97">
        <v>0.33979675125716247</v>
      </c>
      <c r="BRW97">
        <v>0.40417073133371378</v>
      </c>
      <c r="BRX97">
        <v>0.47326423093589598</v>
      </c>
      <c r="BRY97">
        <v>0.5134430921538512</v>
      </c>
      <c r="BRZ97">
        <v>0.53435366177675381</v>
      </c>
      <c r="BSA97">
        <v>0.51947154824909758</v>
      </c>
      <c r="BSB97">
        <v>0.4690162603004433</v>
      </c>
      <c r="BSC97">
        <v>0.42385365886461096</v>
      </c>
      <c r="BSD97">
        <v>0.3512073177906021</v>
      </c>
      <c r="BSE97">
        <v>0.2876300849746895</v>
      </c>
      <c r="BSF97">
        <v>0.22180487571267871</v>
      </c>
      <c r="BSG97">
        <v>0.18942276187812229</v>
      </c>
      <c r="BSH97">
        <v>0.1593536600717522</v>
      </c>
      <c r="BSI97">
        <v>0.14389837273689846</v>
      </c>
      <c r="BSJ97">
        <v>0.13675203573443345</v>
      </c>
      <c r="BSK97">
        <v>6.9266707375740193</v>
      </c>
      <c r="BSL97">
        <v>6.9266707375740193</v>
      </c>
      <c r="BSM97">
        <v>6.9266707375740193</v>
      </c>
      <c r="BSN97">
        <v>6.9266707375740193</v>
      </c>
      <c r="BSO97">
        <v>5.7089308994621506</v>
      </c>
      <c r="BSP97">
        <v>2.7752154498026855</v>
      </c>
      <c r="BSQ97">
        <v>1.2551869934619189</v>
      </c>
      <c r="BSR97">
        <v>0.29200406205043794</v>
      </c>
      <c r="BSS97">
        <v>0.11530487481925787</v>
      </c>
      <c r="BST97">
        <v>9.191869739294202E-2</v>
      </c>
      <c r="BSU97">
        <v>9.0048781187770419E-2</v>
      </c>
      <c r="BSV97">
        <v>8.9613821632523225E-2</v>
      </c>
      <c r="BSW97">
        <v>9.2605690288800391E-2</v>
      </c>
      <c r="BSX97">
        <v>9.7776421445194023E-2</v>
      </c>
      <c r="BSY97">
        <v>0.11258129839911395</v>
      </c>
      <c r="BSZ97">
        <v>0.14184553031709088</v>
      </c>
      <c r="BTA97">
        <v>0.17731300827718274</v>
      </c>
      <c r="BTB97">
        <v>0.23600406788836351</v>
      </c>
      <c r="BTC97">
        <v>0.2940365876708495</v>
      </c>
      <c r="BTD97">
        <v>0.37571138294414302</v>
      </c>
      <c r="BTE97">
        <v>0.43173983699338753</v>
      </c>
      <c r="BTF97">
        <v>0.47730894491730347</v>
      </c>
      <c r="BTG97">
        <v>0.49277642642379871</v>
      </c>
      <c r="BTH97">
        <v>0.47781301159852585</v>
      </c>
      <c r="BTI97">
        <v>0.44378861973611949</v>
      </c>
      <c r="BTJ97">
        <v>0.38672764398114712</v>
      </c>
      <c r="BTK97">
        <v>0.32838617790371627</v>
      </c>
      <c r="BTL97">
        <v>0.26549593798366206</v>
      </c>
      <c r="BTM97">
        <v>0.21836585332951283</v>
      </c>
      <c r="BTN97">
        <v>0.1759065046944219</v>
      </c>
      <c r="BTO97">
        <v>6.9266626081262581</v>
      </c>
      <c r="BTP97">
        <v>6.9266626081262581</v>
      </c>
      <c r="BTQ97">
        <v>6.9266626081262581</v>
      </c>
      <c r="BTR97">
        <v>6.9266626081262581</v>
      </c>
      <c r="BTS97">
        <v>6.3068455351592947</v>
      </c>
      <c r="BTT97">
        <v>3.0851504069913904</v>
      </c>
      <c r="BTU97">
        <v>1.6023333315555848</v>
      </c>
      <c r="BTV97">
        <v>0.53176829278855375</v>
      </c>
      <c r="BTW97">
        <v>0.17816260376827456</v>
      </c>
      <c r="BTX97">
        <v>8.5581301822757208E-2</v>
      </c>
      <c r="BTY97">
        <v>8.3808945810724386E-2</v>
      </c>
      <c r="BTZ97">
        <v>8.2760165209474518E-2</v>
      </c>
      <c r="BUA97">
        <v>8.3760162304151745E-2</v>
      </c>
      <c r="BUB97">
        <v>8.5166665886912588E-2</v>
      </c>
      <c r="BUC97">
        <v>9.0760162426911858E-2</v>
      </c>
      <c r="BUD97">
        <v>0.10436585035599001</v>
      </c>
      <c r="BUE97">
        <v>0.12476829539379625</v>
      </c>
      <c r="BUF97">
        <v>0.15979674907476041</v>
      </c>
      <c r="BUG97">
        <v>0.19961382258732413</v>
      </c>
      <c r="BUH97">
        <v>0.26556910301351128</v>
      </c>
      <c r="BUI97">
        <v>0.31897154765575708</v>
      </c>
      <c r="BUJ97">
        <v>0.38247154389793347</v>
      </c>
      <c r="BUK97">
        <v>0.42036991769875298</v>
      </c>
      <c r="BUL97">
        <v>0.44699593239807672</v>
      </c>
      <c r="BUM97">
        <v>0.44235772099006904</v>
      </c>
      <c r="BUN97">
        <v>0.40225609634585002</v>
      </c>
      <c r="BUO97">
        <v>0.36506097433641094</v>
      </c>
      <c r="BUP97">
        <v>0.30529674578069727</v>
      </c>
      <c r="BUQ97">
        <v>6.9266626081262581</v>
      </c>
      <c r="BUR97">
        <v>6.9266626081262581</v>
      </c>
      <c r="BUS97">
        <v>6.9266626081262581</v>
      </c>
      <c r="BUT97">
        <v>6.2582967527507432</v>
      </c>
      <c r="BUU97">
        <v>3.1443211381205041</v>
      </c>
      <c r="BUV97">
        <v>1.6481747964395146</v>
      </c>
      <c r="BUW97">
        <v>0.59782114022788613</v>
      </c>
      <c r="BUX97">
        <v>0.22660568971591985</v>
      </c>
      <c r="BUY97">
        <v>8.7117883389700904E-2</v>
      </c>
      <c r="BUZ97">
        <v>7.773170620890528E-2</v>
      </c>
      <c r="BVA97">
        <v>7.5235774786089463E-2</v>
      </c>
      <c r="BVB97">
        <v>7.8105688085938305E-2</v>
      </c>
      <c r="BVC97">
        <v>7.8898377442702977E-2</v>
      </c>
      <c r="BVD97">
        <v>7.8333333083266427E-2</v>
      </c>
      <c r="BVE97">
        <v>8.3012198550085708E-2</v>
      </c>
      <c r="BVF97">
        <v>8.8475610285895623E-2</v>
      </c>
      <c r="BVG97">
        <v>0.10885772488429278</v>
      </c>
      <c r="BVH97">
        <v>0.13002032784780657</v>
      </c>
      <c r="BVI97">
        <v>0.17178048941539761</v>
      </c>
      <c r="BVJ97">
        <v>0.21602032351028241</v>
      </c>
      <c r="BVK97">
        <v>0.28178861981795955</v>
      </c>
      <c r="BVL97">
        <v>0.32576829112447214</v>
      </c>
      <c r="BVM97">
        <v>0.37622357907312642</v>
      </c>
      <c r="BVN97">
        <v>0.39574390400879023</v>
      </c>
      <c r="BVO97">
        <v>0.40345528537069181</v>
      </c>
      <c r="BVP97">
        <v>6.9266504139546168</v>
      </c>
      <c r="BVQ97">
        <v>6.9266504139546168</v>
      </c>
      <c r="BVR97">
        <v>6.9266504139546168</v>
      </c>
      <c r="BVS97">
        <v>6.8070203319261697</v>
      </c>
      <c r="BVT97">
        <v>3.8868821171286196</v>
      </c>
      <c r="BVU97">
        <v>2.0987398428449531</v>
      </c>
      <c r="BVV97">
        <v>0.78160569360332355</v>
      </c>
      <c r="BVW97">
        <v>0.30858943128415828</v>
      </c>
      <c r="BVX97">
        <v>9.5394309111039022E-2</v>
      </c>
      <c r="BVY97">
        <v>7.2999999331639351E-2</v>
      </c>
      <c r="BVZ97">
        <v>7.1731710000828897E-2</v>
      </c>
      <c r="BWA97">
        <v>7.0174797994476137E-2</v>
      </c>
      <c r="BWB97">
        <v>6.8369917371392711E-2</v>
      </c>
      <c r="BWC97">
        <v>7.0422766611206819E-2</v>
      </c>
      <c r="BWD97">
        <v>7.1569107405595453E-2</v>
      </c>
      <c r="BWE97">
        <v>7.1861787985011749E-2</v>
      </c>
      <c r="BWF97">
        <v>8.1918699166143708E-2</v>
      </c>
      <c r="BWG97">
        <v>9.2540647886705713E-2</v>
      </c>
      <c r="BWH97">
        <v>0.11691463505606378</v>
      </c>
      <c r="BWI97">
        <v>0.14342276594284617</v>
      </c>
      <c r="BWJ97">
        <v>0.18594715698003181</v>
      </c>
      <c r="BWK97">
        <v>0.23393902447690784</v>
      </c>
      <c r="BWL97">
        <v>0.28733333285138618</v>
      </c>
      <c r="BWM97">
        <v>6.9266707375740193</v>
      </c>
      <c r="BWN97">
        <v>6.9266707375740193</v>
      </c>
      <c r="BWO97">
        <v>6.9266707375740193</v>
      </c>
      <c r="BWP97">
        <v>4.6174837441393803</v>
      </c>
      <c r="BWQ97">
        <v>2.5414187043016083</v>
      </c>
      <c r="BWR97">
        <v>0.96317885986759399</v>
      </c>
      <c r="BWS97">
        <v>0.42377235756699433</v>
      </c>
      <c r="BWT97">
        <v>0.14106097722809371</v>
      </c>
      <c r="BWU97">
        <v>7.8264225957291239E-2</v>
      </c>
      <c r="BWV97">
        <v>6.553252186258797E-2</v>
      </c>
      <c r="BWW97">
        <v>6.4207319577443855E-2</v>
      </c>
      <c r="BWX97">
        <v>6.3020324724243598E-2</v>
      </c>
      <c r="BWY97">
        <v>6.3398371325157132E-2</v>
      </c>
      <c r="BWZ97">
        <v>6.5264229626454728E-2</v>
      </c>
      <c r="BXA97">
        <v>6.4500000156860138E-2</v>
      </c>
      <c r="BXB97">
        <v>6.6085365230376475E-2</v>
      </c>
      <c r="BXC97">
        <v>7.2065037819050298E-2</v>
      </c>
      <c r="BXD97">
        <v>8.3695119902057066E-2</v>
      </c>
      <c r="BXE97">
        <v>9.8833331494204896E-2</v>
      </c>
      <c r="BXF97">
        <v>0.1309837424275592</v>
      </c>
      <c r="BXG97">
        <v>6.9270650498904613</v>
      </c>
      <c r="BXH97">
        <v>6.9270650498904613</v>
      </c>
      <c r="BXI97">
        <v>6.9270650498904613</v>
      </c>
      <c r="BXJ97">
        <v>5.7952926896500241</v>
      </c>
      <c r="BXK97">
        <v>3.540475613341258</v>
      </c>
      <c r="BXL97">
        <v>1.687487803270856</v>
      </c>
      <c r="BXM97">
        <v>0.83146747730537118</v>
      </c>
      <c r="BXN97">
        <v>0.26298374084531767</v>
      </c>
      <c r="BXO97">
        <v>0.10694308989642905</v>
      </c>
      <c r="BXP97">
        <v>6.3402436049037642E-2</v>
      </c>
      <c r="BXQ97">
        <v>6.1166667414594048E-2</v>
      </c>
      <c r="BXR97">
        <v>5.9666668362574948E-2</v>
      </c>
      <c r="BXS97">
        <v>5.8991869638358098E-2</v>
      </c>
      <c r="BXT97">
        <v>5.8329265085782796E-2</v>
      </c>
      <c r="BXU97">
        <v>5.8308941466380236E-2</v>
      </c>
      <c r="BXV97">
        <v>5.9337398448227545E-2</v>
      </c>
      <c r="BXW97">
        <v>6.0162598776029787E-2</v>
      </c>
      <c r="BXX97">
        <v>6.6097559402018002E-2</v>
      </c>
      <c r="BXY97">
        <v>6.9266626081262581</v>
      </c>
      <c r="BXZ97">
        <v>6.9266626081262581</v>
      </c>
      <c r="BYA97">
        <v>6.9266626081262581</v>
      </c>
      <c r="BYB97">
        <v>4.7911138261405473</v>
      </c>
      <c r="BYC97">
        <v>2.2634024415050424</v>
      </c>
      <c r="BYD97">
        <v>1.1567479674641494</v>
      </c>
      <c r="BYE97">
        <v>0.42721137995016012</v>
      </c>
      <c r="BYF97">
        <v>0.16638617798555638</v>
      </c>
      <c r="BYG97">
        <v>6.6479677546818564E-2</v>
      </c>
      <c r="BYH97">
        <v>5.6837395481524715E-2</v>
      </c>
      <c r="BYI97">
        <v>5.4987802895755666E-2</v>
      </c>
      <c r="BYJ97">
        <v>5.3951216466147332E-2</v>
      </c>
      <c r="BYK97">
        <v>5.3699189945542652E-2</v>
      </c>
      <c r="BYL97">
        <v>5.4101624889739248E-2</v>
      </c>
      <c r="BYM97">
        <v>5.4939026209189529E-2</v>
      </c>
      <c r="BYN97">
        <v>6.9266626081262581</v>
      </c>
      <c r="BYO97">
        <v>6.9266626081262581</v>
      </c>
      <c r="BYP97">
        <v>6.9266626081262581</v>
      </c>
      <c r="BYQ97">
        <v>6.9266626081262581</v>
      </c>
      <c r="BYR97">
        <v>4.346402445883486</v>
      </c>
      <c r="BYS97">
        <v>2.4270813019659774</v>
      </c>
      <c r="BYT97">
        <v>0.98061788931628635</v>
      </c>
      <c r="BYU97">
        <v>0.38004877750496691</v>
      </c>
      <c r="BYV97">
        <v>9.2284549822214026E-2</v>
      </c>
      <c r="BYW97">
        <v>5.6768295175556031E-2</v>
      </c>
      <c r="BYX97">
        <v>5.245121741412824E-2</v>
      </c>
      <c r="BYY97">
        <v>5.1971545896195431E-2</v>
      </c>
      <c r="BYZ97">
        <v>5.1756095070508837E-2</v>
      </c>
      <c r="BZA97">
        <v>6.9266626081262581</v>
      </c>
      <c r="BZB97">
        <v>6.9266626081262581</v>
      </c>
      <c r="BZC97">
        <v>6.9266626081262581</v>
      </c>
      <c r="BZD97">
        <v>6.7816138298710902</v>
      </c>
      <c r="BZE97">
        <v>4.0105487836907132</v>
      </c>
      <c r="BZF97">
        <v>1.5419349583344659</v>
      </c>
      <c r="BZG97">
        <v>0.65590650142081874</v>
      </c>
      <c r="BZH97">
        <v>0.1661666692559958</v>
      </c>
      <c r="BZI97">
        <v>7.061788699748435E-2</v>
      </c>
      <c r="BZJ97">
        <v>5.5016262782925748E-2</v>
      </c>
      <c r="BZK97">
        <v>6.9266748022978994</v>
      </c>
      <c r="BZL97">
        <v>6.9266748022978994</v>
      </c>
      <c r="BZM97">
        <v>6.9266748022978994</v>
      </c>
      <c r="BZN97">
        <v>6.9266748022978994</v>
      </c>
      <c r="BZO97">
        <v>5.3971056956288646</v>
      </c>
      <c r="BZP97">
        <v>2.2302886228119423</v>
      </c>
      <c r="BZQ97">
        <v>0.99251219891154585</v>
      </c>
      <c r="BZR97">
        <v>0.28260569069800079</v>
      </c>
      <c r="BZS97">
        <v>6.9266626081262581</v>
      </c>
      <c r="BZT97">
        <v>6.9266626081262581</v>
      </c>
      <c r="BZU97">
        <v>6.9266626081262581</v>
      </c>
      <c r="BZV97">
        <v>6.4889837457830017</v>
      </c>
      <c r="BZW97">
        <v>3.8659715475057164</v>
      </c>
    </row>
    <row r="98" spans="1:2051" x14ac:dyDescent="0.25">
      <c r="A98">
        <v>1.0823004735971153E-2</v>
      </c>
      <c r="B98">
        <v>1.0001649185735229E-2</v>
      </c>
      <c r="C98">
        <v>1.1581479846608121E-2</v>
      </c>
      <c r="D98">
        <v>1.2473568473914147E-2</v>
      </c>
      <c r="E98">
        <v>1.3660404628936605E-2</v>
      </c>
      <c r="F98">
        <v>1.3039479243675892E-2</v>
      </c>
      <c r="G98">
        <v>1.3758658200385025E-2</v>
      </c>
      <c r="H98">
        <v>1.3951222541260253E-2</v>
      </c>
      <c r="I98">
        <v>1.2953021111720238E-2</v>
      </c>
      <c r="J98">
        <v>1.516163638863941E-2</v>
      </c>
      <c r="K98">
        <v>1.0654018087452628E-2</v>
      </c>
      <c r="L98">
        <v>1.2921584188577969E-2</v>
      </c>
      <c r="M98">
        <v>1.2921584188577969E-2</v>
      </c>
      <c r="N98">
        <v>1.3951222541260253E-2</v>
      </c>
      <c r="O98">
        <v>1.4595732212192083E-2</v>
      </c>
      <c r="P98">
        <v>1.3361734079141808E-2</v>
      </c>
      <c r="Q98">
        <v>1.317702896905215E-2</v>
      </c>
      <c r="R98">
        <v>1.6533177653751525E-2</v>
      </c>
      <c r="S98">
        <v>1.578256836721454E-2</v>
      </c>
      <c r="T98">
        <v>1.6289528312770116E-2</v>
      </c>
      <c r="U98">
        <v>1.7397765566622484E-2</v>
      </c>
      <c r="V98">
        <v>1.7979388204640945E-2</v>
      </c>
      <c r="W98">
        <v>1.831343188628521E-2</v>
      </c>
      <c r="X98">
        <v>2.0113340789097229E-2</v>
      </c>
      <c r="Y98">
        <v>2.3300502825278083E-2</v>
      </c>
      <c r="Z98">
        <v>2.1873946944666999E-2</v>
      </c>
      <c r="AA98">
        <v>2.2483083483749361E-2</v>
      </c>
      <c r="AB98">
        <v>2.2380906890222572E-2</v>
      </c>
      <c r="AC98">
        <v>2.7195054971989718E-2</v>
      </c>
      <c r="AD98">
        <v>2.3320157495556416E-2</v>
      </c>
      <c r="AE98">
        <v>2.1182275295707348E-2</v>
      </c>
      <c r="AF98">
        <v>2.5587717003367341E-2</v>
      </c>
      <c r="AG98">
        <v>2.4306563485603665E-2</v>
      </c>
      <c r="AH98">
        <v>2.5037531288491149E-2</v>
      </c>
      <c r="AI98">
        <v>2.7065371070713447E-2</v>
      </c>
      <c r="AJ98">
        <v>2.490784079390046E-2</v>
      </c>
      <c r="AK98">
        <v>2.6008218816967261E-2</v>
      </c>
      <c r="AL98">
        <v>2.109188754835891E-2</v>
      </c>
      <c r="AM98">
        <v>2.3068642330475023E-2</v>
      </c>
      <c r="AN98">
        <v>2.5552350464832292E-2</v>
      </c>
      <c r="AO98">
        <v>2.5528772772475589E-2</v>
      </c>
      <c r="AP98">
        <v>2.6491601070166133E-2</v>
      </c>
      <c r="AQ98">
        <v>2.7155758818061881E-2</v>
      </c>
      <c r="AR98">
        <v>2.6106472388415684E-2</v>
      </c>
      <c r="AS98">
        <v>2.6943539806908324E-2</v>
      </c>
      <c r="AT98">
        <v>2.5414800739456036E-2</v>
      </c>
      <c r="AU98">
        <v>3.1156417173693093E-2</v>
      </c>
      <c r="AV98">
        <v>2.7493732115098934E-2</v>
      </c>
      <c r="AW98">
        <v>2.6589848048300141E-2</v>
      </c>
      <c r="AX98">
        <v>2.931721871026766E-2</v>
      </c>
      <c r="AY98">
        <v>2.8947801896773921E-2</v>
      </c>
      <c r="AZ98">
        <v>2.7973184752905021E-2</v>
      </c>
      <c r="BA98">
        <v>2.7222568873053622E-2</v>
      </c>
      <c r="BB98">
        <v>2.7037863762963958E-2</v>
      </c>
      <c r="BC98">
        <v>2.9501923820357316E-2</v>
      </c>
      <c r="BD98">
        <v>3.1620151349928051E-2</v>
      </c>
      <c r="BE98">
        <v>2.7768824972537031E-2</v>
      </c>
      <c r="BF98">
        <v>2.8456560412789482E-2</v>
      </c>
      <c r="BG98">
        <v>3.2972044538076242E-2</v>
      </c>
      <c r="BH98">
        <v>2.6306895960076477E-2</v>
      </c>
      <c r="BI98">
        <v>2.9364374094981056E-2</v>
      </c>
      <c r="BJ98">
        <v>3.1144628327514742E-2</v>
      </c>
      <c r="BK98">
        <v>3.215854821862589E-2</v>
      </c>
      <c r="BL98">
        <v>3.0170011183645845E-2</v>
      </c>
      <c r="BM98">
        <v>3.6497179871294153E-2</v>
      </c>
      <c r="BN98">
        <v>3.3934872835766794E-2</v>
      </c>
      <c r="BO98">
        <v>3.6068818826908662E-2</v>
      </c>
      <c r="BP98">
        <v>3.3420053659425651E-2</v>
      </c>
      <c r="BQ98">
        <v>3.700021020145694E-2</v>
      </c>
      <c r="BR98">
        <v>4.6361285924967535E-2</v>
      </c>
      <c r="BS98">
        <v>6.0780165664541107E-2</v>
      </c>
      <c r="BT98">
        <v>6.0807679565605011E-2</v>
      </c>
      <c r="BU98">
        <v>6.9901515069148656E-2</v>
      </c>
      <c r="BV98">
        <v>8.0850280684317724E-2</v>
      </c>
      <c r="BW98">
        <v>8.1439769146436164E-2</v>
      </c>
      <c r="BX98">
        <v>8.2591232169609161E-2</v>
      </c>
      <c r="BY98">
        <v>8.4485458435162405E-2</v>
      </c>
      <c r="BZ98">
        <v>9.8283412789475263E-2</v>
      </c>
      <c r="CA98">
        <v>9.0828352177696262E-2</v>
      </c>
      <c r="CB98">
        <v>7.244417402771211E-2</v>
      </c>
      <c r="CC98">
        <v>7.6782805680380359E-2</v>
      </c>
      <c r="CD98">
        <v>7.5438778316332153E-2</v>
      </c>
      <c r="CE98">
        <v>6.5099149240245457E-2</v>
      </c>
      <c r="CF98">
        <v>5.2472312579383916E-2</v>
      </c>
      <c r="CG98">
        <v>4.9218340488211325E-2</v>
      </c>
      <c r="CH98">
        <v>4.4541728945191601E-2</v>
      </c>
      <c r="CI98">
        <v>3.7031653717913622E-2</v>
      </c>
      <c r="CJ98">
        <v>3.7448225916120757E-2</v>
      </c>
      <c r="CK98">
        <v>2.9761298216224277E-2</v>
      </c>
      <c r="CL98">
        <v>2.9332937171838786E-2</v>
      </c>
      <c r="CM98">
        <v>3.7632931026210424E-2</v>
      </c>
      <c r="CN98">
        <v>3.1757694481989888E-2</v>
      </c>
      <c r="CO98">
        <v>2.9926355249350018E-2</v>
      </c>
      <c r="CP98">
        <v>3.6465742948151879E-2</v>
      </c>
      <c r="CQ98">
        <v>2.9006752720980088E-2</v>
      </c>
      <c r="CR98">
        <v>3.6308545145811708E-2</v>
      </c>
      <c r="CS98">
        <v>2.7108596840034065E-2</v>
      </c>
      <c r="CT98">
        <v>2.5949274586075509E-2</v>
      </c>
      <c r="CU98">
        <v>2.4353725463631484E-2</v>
      </c>
      <c r="CV98">
        <v>1.9936494909793139E-2</v>
      </c>
      <c r="CW98">
        <v>2.315903007782346E-2</v>
      </c>
      <c r="CX98">
        <v>2.174425645007631E-2</v>
      </c>
      <c r="CY98">
        <v>2.0970062877868206E-2</v>
      </c>
      <c r="CZ98">
        <v>2.1445579306967093E-2</v>
      </c>
      <c r="DA98">
        <v>2.9152161677141911E-2</v>
      </c>
      <c r="DB98">
        <v>2.7517309807455637E-2</v>
      </c>
      <c r="DC98">
        <v>2.7882797005556587E-2</v>
      </c>
      <c r="DD98">
        <v>2.1084028317573344E-2</v>
      </c>
      <c r="DE98">
        <v>2.1017218262581606E-2</v>
      </c>
      <c r="DF98">
        <v>1.6706093917662836E-2</v>
      </c>
      <c r="DG98">
        <v>1.8042268644239898E-2</v>
      </c>
      <c r="DH98">
        <v>1.7319166665452398E-2</v>
      </c>
      <c r="DI98">
        <v>1.7672858424060581E-2</v>
      </c>
      <c r="DJ98">
        <v>1.7095158808120486E-2</v>
      </c>
      <c r="DK98">
        <v>1.7535308698684322E-2</v>
      </c>
      <c r="DL98">
        <v>1.7464569028299803E-2</v>
      </c>
      <c r="DM98">
        <v>1.9645676997469493E-2</v>
      </c>
      <c r="DN98">
        <v>1.9335217601496344E-2</v>
      </c>
      <c r="DO98">
        <v>1.7629626061425544E-2</v>
      </c>
      <c r="DP98">
        <v>1.913085782112835E-2</v>
      </c>
      <c r="DQ98">
        <v>1.6627501609807162E-2</v>
      </c>
      <c r="DR98">
        <v>2.0529912987304368E-2</v>
      </c>
      <c r="DS98">
        <v>1.8450981611661466E-2</v>
      </c>
      <c r="DT98">
        <v>2.2349463373765886E-2</v>
      </c>
      <c r="DU98">
        <v>2.1999701230550488E-2</v>
      </c>
      <c r="DV98">
        <v>2.3622757660743999E-2</v>
      </c>
      <c r="DW98">
        <v>2.5921760685011608E-2</v>
      </c>
      <c r="DX98">
        <v>2.73797666753938E-2</v>
      </c>
      <c r="DY98">
        <v>2.3799603540048089E-2</v>
      </c>
      <c r="DZ98">
        <v>2.766271876361746E-2</v>
      </c>
      <c r="EA98">
        <v>2.0911112053662036E-2</v>
      </c>
      <c r="EB98">
        <v>3.0130708436403593E-2</v>
      </c>
      <c r="EC98">
        <v>3.0948134371246733E-2</v>
      </c>
      <c r="ED98">
        <v>2.7650929917439108E-2</v>
      </c>
      <c r="EE98">
        <v>2.7650929917439108E-2</v>
      </c>
      <c r="EF98">
        <v>2.5949274586075509E-2</v>
      </c>
      <c r="EG98">
        <v>2.4306563485603665E-2</v>
      </c>
      <c r="EH98">
        <v>2.9049978490300707E-2</v>
      </c>
      <c r="EI98">
        <v>2.799283282986894E-2</v>
      </c>
      <c r="EJ98">
        <v>2.9946003326313936E-2</v>
      </c>
      <c r="EK98">
        <v>2.9293634424596534E-2</v>
      </c>
      <c r="EL98">
        <v>3.4162810308491491E-2</v>
      </c>
      <c r="EM98">
        <v>2.800069206065451E-2</v>
      </c>
      <c r="EN98">
        <v>3.321570047237208E-2</v>
      </c>
      <c r="EO98">
        <v>3.0519773326861246E-2</v>
      </c>
      <c r="EP98">
        <v>2.9101070083721314E-2</v>
      </c>
      <c r="EQ98">
        <v>3.1777349152268222E-2</v>
      </c>
      <c r="ER98">
        <v>3.0142497282581945E-2</v>
      </c>
      <c r="ES98">
        <v>3.5102060913825332E-2</v>
      </c>
      <c r="ET98">
        <v>2.9332937171838786E-2</v>
      </c>
      <c r="EU98">
        <v>2.8370102280833826E-2</v>
      </c>
      <c r="EV98">
        <v>3.3946661681945142E-2</v>
      </c>
      <c r="EW98">
        <v>3.0814514261263262E-2</v>
      </c>
      <c r="EX98">
        <v>3.8112377070702093E-2</v>
      </c>
      <c r="EY98">
        <v>3.3616547615693659E-2</v>
      </c>
      <c r="EZ98">
        <v>3.2799128274164938E-2</v>
      </c>
      <c r="FA98">
        <v>3.0213236952966464E-2</v>
      </c>
      <c r="FB98">
        <v>3.760541712514652E-2</v>
      </c>
      <c r="FC98">
        <v>3.8965176137394697E-2</v>
      </c>
      <c r="FD98">
        <v>3.2791269043379367E-2</v>
      </c>
      <c r="FE98">
        <v>3.3596899538729748E-2</v>
      </c>
      <c r="FF98">
        <v>3.4481135528564619E-2</v>
      </c>
      <c r="FG98">
        <v>3.8886577236224615E-2</v>
      </c>
      <c r="FH98">
        <v>4.5563514660402732E-2</v>
      </c>
      <c r="FI98">
        <v>4.4793244110272995E-2</v>
      </c>
      <c r="FJ98">
        <v>5.7235375661044884E-2</v>
      </c>
      <c r="FK98">
        <v>5.6956353188213994E-2</v>
      </c>
      <c r="FL98">
        <v>6.5641482317650504E-2</v>
      </c>
      <c r="FM98">
        <v>7.5234418535964145E-2</v>
      </c>
      <c r="FN98">
        <v>8.2697338378528731E-2</v>
      </c>
      <c r="FO98">
        <v>8.3825230302659426E-2</v>
      </c>
      <c r="FP98">
        <v>7.8193649692734735E-2</v>
      </c>
      <c r="FQ98">
        <v>9.9018303614441111E-2</v>
      </c>
      <c r="FR98">
        <v>8.5597625304407551E-2</v>
      </c>
      <c r="FS98">
        <v>8.0508377771887893E-2</v>
      </c>
      <c r="FT98">
        <v>7.5391616338304324E-2</v>
      </c>
      <c r="FU98">
        <v>6.3228507260363331E-2</v>
      </c>
      <c r="FV98">
        <v>6.6223111548983374E-2</v>
      </c>
      <c r="FW98">
        <v>6.0721221433649365E-2</v>
      </c>
      <c r="FX98">
        <v>5.554157956046684E-2</v>
      </c>
      <c r="FY98">
        <v>5.3761325327933158E-2</v>
      </c>
      <c r="FZ98">
        <v>4.6408447902995358E-2</v>
      </c>
      <c r="GA98">
        <v>4.3559252570537138E-2</v>
      </c>
      <c r="GB98">
        <v>3.5687619760550994E-2</v>
      </c>
      <c r="GC98">
        <v>3.7927671960612433E-2</v>
      </c>
      <c r="GD98">
        <v>3.838354690606182E-2</v>
      </c>
      <c r="GE98">
        <v>3.7731178004344425E-2</v>
      </c>
      <c r="GF98">
        <v>4.3857923120331932E-2</v>
      </c>
      <c r="GG98">
        <v>3.7251725366538341E-2</v>
      </c>
      <c r="GH98">
        <v>3.5636528167130394E-2</v>
      </c>
      <c r="GI98">
        <v>3.5510773881246897E-2</v>
      </c>
      <c r="GJ98">
        <v>3.4551868605634722E-2</v>
      </c>
      <c r="GK98">
        <v>9.3174510586677264E-2</v>
      </c>
      <c r="GL98">
        <v>0.10136839823212931</v>
      </c>
      <c r="GM98">
        <v>9.5049082181952169E-2</v>
      </c>
      <c r="GN98">
        <v>0.10588780537949447</v>
      </c>
      <c r="GO98">
        <v>8.2249329257179316E-2</v>
      </c>
      <c r="GP98">
        <v>7.666491062528244E-2</v>
      </c>
      <c r="GQ98">
        <v>6.6325288142510166E-2</v>
      </c>
      <c r="GR98">
        <v>5.6021032198272931E-2</v>
      </c>
      <c r="GS98">
        <v>5.6095701484050242E-2</v>
      </c>
      <c r="GT98">
        <v>6.1004173521873019E-2</v>
      </c>
      <c r="GU98">
        <v>6.5963737153116417E-2</v>
      </c>
      <c r="GV98">
        <v>6.6227041164376152E-2</v>
      </c>
      <c r="GW98">
        <v>6.1778367094081126E-2</v>
      </c>
      <c r="GX98">
        <v>5.1576294336685105E-2</v>
      </c>
      <c r="GY98">
        <v>3.6194579706106574E-2</v>
      </c>
      <c r="GZ98">
        <v>3.5530421958210816E-2</v>
      </c>
      <c r="HA98">
        <v>2.7827775796743202E-2</v>
      </c>
      <c r="HB98">
        <v>2.0746055020536294E-2</v>
      </c>
      <c r="HC98">
        <v>1.8674989468993378E-2</v>
      </c>
      <c r="HD98">
        <v>2.3595250352994514E-2</v>
      </c>
      <c r="HE98">
        <v>2.6008218816967261E-2</v>
      </c>
      <c r="HF98">
        <v>1.8038339028847116E-2</v>
      </c>
      <c r="HG98">
        <v>2.3324087110949202E-2</v>
      </c>
      <c r="HH98">
        <v>2.2942881451277115E-2</v>
      </c>
      <c r="HI98">
        <v>2.3548088374966695E-2</v>
      </c>
      <c r="HJ98">
        <v>2.4110069529335657E-2</v>
      </c>
      <c r="HK98">
        <v>2.2620626615811198E-2</v>
      </c>
      <c r="HL98">
        <v>2.5678104750715778E-2</v>
      </c>
      <c r="HM98">
        <v>2.4459831672551054E-2</v>
      </c>
      <c r="HN98">
        <v>2.6271529421541425E-2</v>
      </c>
      <c r="HO98">
        <v>2.3009691506268852E-2</v>
      </c>
      <c r="HP98">
        <v>2.5450173871305503E-2</v>
      </c>
      <c r="HQ98">
        <v>2.8924224204417221E-2</v>
      </c>
      <c r="HR98">
        <v>3.1812715690803274E-2</v>
      </c>
      <c r="HS98">
        <v>2.7800268488993717E-2</v>
      </c>
      <c r="HT98">
        <v>3.0991360140567348E-2</v>
      </c>
      <c r="HU98">
        <v>3.2331464482537195E-2</v>
      </c>
      <c r="HV98">
        <v>2.8598039753558523E-2</v>
      </c>
      <c r="HW98">
        <v>3.1796997229232141E-2</v>
      </c>
      <c r="HX98">
        <v>3.4139226022820372E-2</v>
      </c>
      <c r="HY98">
        <v>3.6575778772464235E-2</v>
      </c>
      <c r="HZ98">
        <v>3.851716042273088E-2</v>
      </c>
      <c r="IA98">
        <v>3.2205710196653713E-2</v>
      </c>
      <c r="IB98">
        <v>3.4901637342164539E-2</v>
      </c>
      <c r="IC98">
        <v>3.5451823057040727E-2</v>
      </c>
      <c r="ID98">
        <v>3.4178528770062624E-2</v>
      </c>
      <c r="IE98">
        <v>3.5852676793676735E-2</v>
      </c>
      <c r="IF98">
        <v>3.2017068877856852E-2</v>
      </c>
      <c r="IG98">
        <v>3.3372891681397836E-2</v>
      </c>
      <c r="IH98">
        <v>3.6913752069501288E-2</v>
      </c>
      <c r="II98">
        <v>3.3227489318550428E-2</v>
      </c>
      <c r="IJ98">
        <v>3.5766218661721083E-2</v>
      </c>
      <c r="IK98">
        <v>3.7275309652209453E-2</v>
      </c>
      <c r="IL98">
        <v>3.5970571848774655E-2</v>
      </c>
      <c r="IM98">
        <v>3.7456085146906327E-2</v>
      </c>
      <c r="IN98">
        <v>3.5231744815101607E-2</v>
      </c>
      <c r="IO98">
        <v>3.6037381903766395E-2</v>
      </c>
      <c r="IP98">
        <v>3.6536482618536405E-2</v>
      </c>
      <c r="IQ98">
        <v>3.9153810862877149E-2</v>
      </c>
      <c r="IR98">
        <v>4.3724309603662879E-2</v>
      </c>
      <c r="IS98">
        <v>3.8120242894802078E-2</v>
      </c>
      <c r="IT98">
        <v>4.0824022677784053E-2</v>
      </c>
      <c r="IU98">
        <v>3.7573980202004253E-2</v>
      </c>
      <c r="IV98">
        <v>3.3848414703811135E-2</v>
      </c>
      <c r="IW98">
        <v>3.7923742345219648E-2</v>
      </c>
      <c r="IX98">
        <v>4.183401295350242E-2</v>
      </c>
      <c r="IY98">
        <v>5.2495890271740613E-2</v>
      </c>
      <c r="IZ98">
        <v>5.2032162688820077E-2</v>
      </c>
      <c r="JA98">
        <v>5.844972571713123E-2</v>
      </c>
      <c r="JB98">
        <v>6.5464636438346394E-2</v>
      </c>
      <c r="JC98">
        <v>7.8181860846556386E-2</v>
      </c>
      <c r="JD98">
        <v>8.6411115030543495E-2</v>
      </c>
      <c r="JE98">
        <v>9.7764657404426913E-2</v>
      </c>
      <c r="JF98">
        <v>9.2836537289640225E-2</v>
      </c>
      <c r="JG98">
        <v>9.7953298723223781E-2</v>
      </c>
      <c r="JH98">
        <v>9.9324839988335883E-2</v>
      </c>
      <c r="JI98">
        <v>0.10338837878356605</v>
      </c>
      <c r="JJ98">
        <v>9.8806091196601969E-2</v>
      </c>
      <c r="JK98">
        <v>8.9838009978941799E-2</v>
      </c>
      <c r="JL98">
        <v>8.8254249702676132E-2</v>
      </c>
      <c r="JM98">
        <v>7.0349524190498072E-2</v>
      </c>
      <c r="JN98">
        <v>7.3855018040066472E-2</v>
      </c>
      <c r="JO98">
        <v>6.4545033909976471E-2</v>
      </c>
      <c r="JP98">
        <v>5.2936046755618874E-2</v>
      </c>
      <c r="JQ98">
        <v>5.2869236700627133E-2</v>
      </c>
      <c r="JR98">
        <v>5.1552710051013986E-2</v>
      </c>
      <c r="JS98">
        <v>4.5881833287161444E-2</v>
      </c>
      <c r="JT98">
        <v>4.5418105704240909E-2</v>
      </c>
      <c r="JU98">
        <v>4.775247526704357E-2</v>
      </c>
      <c r="JV98">
        <v>4.3889366636788621E-2</v>
      </c>
      <c r="JW98">
        <v>4.6573498342806684E-2</v>
      </c>
      <c r="JX98">
        <v>3.7994482015604174E-2</v>
      </c>
      <c r="JY98">
        <v>4.6145137298421193E-2</v>
      </c>
      <c r="JZ98">
        <v>5.0766727632627538E-2</v>
      </c>
      <c r="KA98">
        <v>4.7088324112462242E-2</v>
      </c>
      <c r="KB98">
        <v>0.30401480694903954</v>
      </c>
      <c r="KC98">
        <v>0.34559338171538218</v>
      </c>
      <c r="KD98">
        <v>0.35777220925489434</v>
      </c>
      <c r="KE98">
        <v>0.34006790731437703</v>
      </c>
      <c r="KF98">
        <v>0.29925567348277138</v>
      </c>
      <c r="KG98">
        <v>0.23124051885507596</v>
      </c>
      <c r="KH98">
        <v>0.18130693561886269</v>
      </c>
      <c r="KI98">
        <v>0.14650748146353934</v>
      </c>
      <c r="KJ98">
        <v>0.12730981358741925</v>
      </c>
      <c r="KK98">
        <v>0.15161244745763017</v>
      </c>
      <c r="KL98">
        <v>0.15898890916823907</v>
      </c>
      <c r="KM98">
        <v>0.16331575197472897</v>
      </c>
      <c r="KN98">
        <v>0.14828773569607304</v>
      </c>
      <c r="KO98">
        <v>0.12777747078573259</v>
      </c>
      <c r="KP98">
        <v>0.10013833630778625</v>
      </c>
      <c r="KQ98">
        <v>6.9095884573798297E-2</v>
      </c>
      <c r="KR98">
        <v>4.1075537842865453E-2</v>
      </c>
      <c r="KS98">
        <v>3.6281037838062226E-2</v>
      </c>
      <c r="KT98">
        <v>2.7124321894919617E-2</v>
      </c>
      <c r="KU98">
        <v>2.5532702387868374E-2</v>
      </c>
      <c r="KV98">
        <v>2.5414800739456036E-2</v>
      </c>
      <c r="KW98">
        <v>2.0298045899186889E-2</v>
      </c>
      <c r="KX98">
        <v>2.4471620518729406E-2</v>
      </c>
      <c r="KY98">
        <v>2.7796338873600931E-2</v>
      </c>
      <c r="KZ98">
        <v>2.6978912938757794E-2</v>
      </c>
      <c r="LA98">
        <v>2.8684497885514176E-2</v>
      </c>
      <c r="LB98">
        <v>3.1455094316802309E-2</v>
      </c>
      <c r="LC98">
        <v>2.8739519094327565E-2</v>
      </c>
      <c r="LD98">
        <v>2.9957792172492288E-2</v>
      </c>
      <c r="LE98">
        <v>2.9462621073115064E-2</v>
      </c>
      <c r="LF98">
        <v>3.0755570030371503E-2</v>
      </c>
      <c r="LG98">
        <v>3.1942406185393964E-2</v>
      </c>
      <c r="LH98">
        <v>3.2586909263011374E-2</v>
      </c>
      <c r="LI98">
        <v>3.7778339982372247E-2</v>
      </c>
      <c r="LJ98">
        <v>3.3176397725129828E-2</v>
      </c>
      <c r="LK98">
        <v>4.0910487403054127E-2</v>
      </c>
      <c r="LL98">
        <v>3.3400405582461733E-2</v>
      </c>
      <c r="LM98">
        <v>4.0383872787220214E-2</v>
      </c>
      <c r="LN98">
        <v>3.7401063938092942E-2</v>
      </c>
      <c r="LO98">
        <v>3.79630450924619E-2</v>
      </c>
      <c r="LP98">
        <v>3.6115980804936484E-2</v>
      </c>
      <c r="LQ98">
        <v>3.3773745418033838E-2</v>
      </c>
      <c r="LR98">
        <v>3.5774077892506653E-2</v>
      </c>
      <c r="LS98">
        <v>3.9499643390699758E-2</v>
      </c>
      <c r="LT98">
        <v>3.9035909214464808E-2</v>
      </c>
      <c r="LU98">
        <v>3.6556130695500323E-2</v>
      </c>
      <c r="LV98">
        <v>3.8800119104268962E-2</v>
      </c>
      <c r="LW98">
        <v>4.185366762378076E-2</v>
      </c>
      <c r="LX98">
        <v>4.4337375758138023E-2</v>
      </c>
      <c r="LY98">
        <v>4.789002499241983E-2</v>
      </c>
      <c r="LZ98">
        <v>5.024011961010804E-2</v>
      </c>
      <c r="MA98">
        <v>4.2985482569989825E-2</v>
      </c>
      <c r="MB98">
        <v>4.0152012292417161E-2</v>
      </c>
      <c r="MC98">
        <v>4.727695883794468E-2</v>
      </c>
      <c r="MD98">
        <v>4.4970096582891507E-2</v>
      </c>
      <c r="ME98">
        <v>4.811796246514452E-2</v>
      </c>
      <c r="MF98">
        <v>4.8463794992967137E-2</v>
      </c>
      <c r="MG98">
        <v>4.2800777459900165E-2</v>
      </c>
      <c r="MH98">
        <v>4.9910005543856557E-2</v>
      </c>
      <c r="MI98">
        <v>4.353960449357322E-2</v>
      </c>
      <c r="MJ98">
        <v>4.5826818671662474E-2</v>
      </c>
      <c r="MK98">
        <v>5.2743475821429228E-2</v>
      </c>
      <c r="ML98">
        <v>5.6932775495857298E-2</v>
      </c>
      <c r="MM98">
        <v>5.4987464230197867E-2</v>
      </c>
      <c r="MN98">
        <v>5.9872358575663961E-2</v>
      </c>
      <c r="MO98">
        <v>7.0974385784465993E-2</v>
      </c>
      <c r="MP98">
        <v>6.7512124297532616E-2</v>
      </c>
      <c r="MQ98">
        <v>7.1273056334260787E-2</v>
      </c>
      <c r="MR98">
        <v>8.8513624098543089E-2</v>
      </c>
      <c r="MS98">
        <v>8.9319261187207885E-2</v>
      </c>
      <c r="MT98">
        <v>0.10359273197061963</v>
      </c>
      <c r="MU98">
        <v>0.10855622521725579</v>
      </c>
      <c r="MV98">
        <v>0.11393629066209911</v>
      </c>
      <c r="MW98">
        <v>0.11452970873961033</v>
      </c>
      <c r="MX98">
        <v>0.1043512070812566</v>
      </c>
      <c r="MY98">
        <v>0.10098719916577166</v>
      </c>
      <c r="MZ98">
        <v>9.4420297565905892E-2</v>
      </c>
      <c r="NA98">
        <v>9.1960167123905326E-2</v>
      </c>
      <c r="NB98">
        <v>8.2724852279592628E-2</v>
      </c>
      <c r="NC98">
        <v>7.5918224360823822E-2</v>
      </c>
      <c r="ND98">
        <v>7.4648859689238498E-2</v>
      </c>
      <c r="NE98">
        <v>7.5643131503385724E-2</v>
      </c>
      <c r="NF98">
        <v>7.4778550183829173E-2</v>
      </c>
      <c r="NG98">
        <v>6.8207718968570641E-2</v>
      </c>
      <c r="NH98">
        <v>6.6958002373949221E-2</v>
      </c>
      <c r="NI98">
        <v>6.4493942316555877E-2</v>
      </c>
      <c r="NJ98">
        <v>6.1817669841323385E-2</v>
      </c>
      <c r="NK98">
        <v>6.4328885283430129E-2</v>
      </c>
      <c r="NL98">
        <v>5.9825196597636132E-2</v>
      </c>
      <c r="NM98">
        <v>5.7671602529530339E-2</v>
      </c>
      <c r="NN98">
        <v>5.6865965440865557E-2</v>
      </c>
      <c r="NO98">
        <v>6.4097024788627069E-2</v>
      </c>
      <c r="NP98">
        <v>6.2363925940806787E-2</v>
      </c>
      <c r="NQ98">
        <v>0.87113786965277173</v>
      </c>
      <c r="NR98">
        <v>0.91591539530147348</v>
      </c>
      <c r="NS98">
        <v>0.86142310217065288</v>
      </c>
      <c r="NT98">
        <v>0.70707936102897684</v>
      </c>
      <c r="NU98">
        <v>0.56969322897004504</v>
      </c>
      <c r="NV98">
        <v>0.3803456738926777</v>
      </c>
      <c r="NW98">
        <v>0.31591068240032799</v>
      </c>
      <c r="NX98">
        <v>0.274721172524443</v>
      </c>
      <c r="NY98">
        <v>0.29494454913785262</v>
      </c>
      <c r="NZ98">
        <v>0.32307885471517617</v>
      </c>
      <c r="OA98">
        <v>0.3215619110872166</v>
      </c>
      <c r="OB98">
        <v>0.31757303498444933</v>
      </c>
      <c r="OC98">
        <v>0.2886134442414971</v>
      </c>
      <c r="OD98">
        <v>0.22301519428648162</v>
      </c>
      <c r="OE98">
        <v>0.1753216632503298</v>
      </c>
      <c r="OF98">
        <v>0.12982888826031158</v>
      </c>
      <c r="OG98">
        <v>8.1188253981354777E-2</v>
      </c>
      <c r="OH98">
        <v>4.8499161531502188E-2</v>
      </c>
      <c r="OI98">
        <v>3.0122849205618026E-2</v>
      </c>
      <c r="OJ98">
        <v>2.9906700579071681E-2</v>
      </c>
      <c r="OK98">
        <v>3.3907365528017305E-2</v>
      </c>
      <c r="OL98">
        <v>3.1219297613292049E-2</v>
      </c>
      <c r="OM98">
        <v>3.3714794593827667E-2</v>
      </c>
      <c r="ON98">
        <v>3.8788323664776192E-2</v>
      </c>
      <c r="OO98">
        <v>3.5027391628048028E-2</v>
      </c>
      <c r="OP98">
        <v>3.4940933496092376E-2</v>
      </c>
      <c r="OQ98">
        <v>3.2728388603780419E-2</v>
      </c>
      <c r="OR98">
        <v>3.7008069432242503E-2</v>
      </c>
      <c r="OS98">
        <v>3.712990069604763E-2</v>
      </c>
      <c r="OT98">
        <v>3.6088473497186996E-2</v>
      </c>
      <c r="OU98">
        <v>3.9440692566493588E-2</v>
      </c>
      <c r="OV98">
        <v>4.2109112404254932E-2</v>
      </c>
      <c r="OW98">
        <v>4.0112709545174909E-2</v>
      </c>
      <c r="OX98">
        <v>3.9696137346967773E-2</v>
      </c>
      <c r="OY98">
        <v>4.1008734381188128E-2</v>
      </c>
      <c r="OZ98">
        <v>4.6388793232717024E-2</v>
      </c>
      <c r="PA98">
        <v>3.8556463169973132E-2</v>
      </c>
      <c r="PB98">
        <v>3.8206701026757731E-2</v>
      </c>
      <c r="PC98">
        <v>4.1991210755842598E-2</v>
      </c>
      <c r="PD98">
        <v>4.1126629436286054E-2</v>
      </c>
      <c r="PE98">
        <v>4.4966160374184307E-2</v>
      </c>
      <c r="PF98">
        <v>4.1759350261039538E-2</v>
      </c>
      <c r="PG98">
        <v>4.7363416969900332E-2</v>
      </c>
      <c r="PH98">
        <v>4.3531745262787656E-2</v>
      </c>
      <c r="PI98">
        <v>4.5496704605410998E-2</v>
      </c>
      <c r="PJ98">
        <v>4.9772455818480305E-2</v>
      </c>
      <c r="PK98">
        <v>4.8043293179367216E-2</v>
      </c>
      <c r="PL98">
        <v>4.9017910323236116E-2</v>
      </c>
      <c r="PM98">
        <v>5.5455121428511195E-2</v>
      </c>
      <c r="PN98">
        <v>5.0621318676465708E-2</v>
      </c>
      <c r="PO98">
        <v>5.3152188788850793E-2</v>
      </c>
      <c r="PP98">
        <v>5.1041820490065629E-2</v>
      </c>
      <c r="PQ98">
        <v>6.301629484252419E-2</v>
      </c>
      <c r="PR98">
        <v>6.6470697098671996E-2</v>
      </c>
      <c r="PS98">
        <v>5.931823665208056E-2</v>
      </c>
      <c r="PT98">
        <v>5.9998112861547437E-2</v>
      </c>
      <c r="PU98">
        <v>5.8257161376256014E-2</v>
      </c>
      <c r="PV98">
        <v>6.6918706220021384E-2</v>
      </c>
      <c r="PW98">
        <v>7.0349524190498072E-2</v>
      </c>
      <c r="PX98">
        <v>7.2676041115829579E-2</v>
      </c>
      <c r="PY98">
        <v>7.4648859689238498E-2</v>
      </c>
      <c r="PZ98">
        <v>7.943550705657057E-2</v>
      </c>
      <c r="QA98">
        <v>8.3931336511578997E-2</v>
      </c>
      <c r="QB98">
        <v>9.9945765373596604E-2</v>
      </c>
      <c r="QC98">
        <v>9.1354960200215746E-2</v>
      </c>
      <c r="QD98">
        <v>0.11127180043973055</v>
      </c>
      <c r="QE98">
        <v>0.11682478214848516</v>
      </c>
      <c r="QF98">
        <v>0.11451005406933201</v>
      </c>
      <c r="QG98">
        <v>0.12786785853308102</v>
      </c>
      <c r="QH98">
        <v>0.14809123514649061</v>
      </c>
      <c r="QI98">
        <v>0.1467707854747991</v>
      </c>
      <c r="QJ98">
        <v>0.13822713568613165</v>
      </c>
      <c r="QK98">
        <v>0.13489848771586735</v>
      </c>
      <c r="QL98">
        <v>0.13925677403881392</v>
      </c>
      <c r="QM98">
        <v>0.13162093793233803</v>
      </c>
      <c r="QN98">
        <v>0.12198083973599658</v>
      </c>
      <c r="QO98">
        <v>0.11660077429115326</v>
      </c>
      <c r="QP98">
        <v>0.10580134724753881</v>
      </c>
      <c r="QQ98">
        <v>0.11588946115854409</v>
      </c>
      <c r="QR98">
        <v>0.10636332840190775</v>
      </c>
      <c r="QS98">
        <v>9.9096902515611193E-2</v>
      </c>
      <c r="QT98">
        <v>9.4612861906781129E-2</v>
      </c>
      <c r="QU98">
        <v>0.10375778900374537</v>
      </c>
      <c r="QV98">
        <v>9.7399176799640386E-2</v>
      </c>
      <c r="QW98">
        <v>0.10057062696756452</v>
      </c>
      <c r="QX98">
        <v>9.927374839491529E-2</v>
      </c>
      <c r="QY98">
        <v>9.5457795149373748E-2</v>
      </c>
      <c r="QZ98">
        <v>9.5890085809152009E-2</v>
      </c>
      <c r="RA98">
        <v>9.7921855206767092E-2</v>
      </c>
      <c r="RB98">
        <v>9.9772849109685299E-2</v>
      </c>
      <c r="RC98">
        <v>1.7845184652264674</v>
      </c>
      <c r="RD98">
        <v>1.8829158434556479</v>
      </c>
      <c r="RE98">
        <v>1.7418198709534085</v>
      </c>
      <c r="RF98">
        <v>1.4815215077839317</v>
      </c>
      <c r="RG98">
        <v>1.1426129293168277</v>
      </c>
      <c r="RH98">
        <v>0.79194601853049684</v>
      </c>
      <c r="RI98">
        <v>0.62384361918843589</v>
      </c>
      <c r="RJ98">
        <v>0.51049289396637687</v>
      </c>
      <c r="RK98">
        <v>0.50299067137657005</v>
      </c>
      <c r="RL98">
        <v>0.50749828967775679</v>
      </c>
      <c r="RM98">
        <v>0.54478931779153739</v>
      </c>
      <c r="RN98">
        <v>0.54129561938146176</v>
      </c>
      <c r="RO98">
        <v>0.51432456567348961</v>
      </c>
      <c r="RP98">
        <v>0.45272304445871253</v>
      </c>
      <c r="RQ98">
        <v>0.36559668008685264</v>
      </c>
      <c r="RR98">
        <v>0.25616015508846918</v>
      </c>
      <c r="RS98">
        <v>0.14890866108133377</v>
      </c>
      <c r="RT98">
        <v>0.11077269972496055</v>
      </c>
      <c r="RU98">
        <v>6.5260276657978414E-2</v>
      </c>
      <c r="RV98">
        <v>4.9803899334936987E-2</v>
      </c>
      <c r="RW98">
        <v>4.0163801138595509E-2</v>
      </c>
      <c r="RX98">
        <v>2.9773087062402625E-2</v>
      </c>
      <c r="RY98">
        <v>4.0894762348168578E-2</v>
      </c>
      <c r="RZ98">
        <v>3.8198835202657745E-2</v>
      </c>
      <c r="SA98">
        <v>3.8839415258196792E-2</v>
      </c>
      <c r="SB98">
        <v>4.2069809657012687E-2</v>
      </c>
      <c r="SC98">
        <v>3.529855487009334E-2</v>
      </c>
      <c r="SD98">
        <v>3.7546472894254765E-2</v>
      </c>
      <c r="SE98">
        <v>4.1456743502537537E-2</v>
      </c>
      <c r="SF98">
        <v>4.1629659766448848E-2</v>
      </c>
      <c r="SG98">
        <v>4.3692866087206197E-2</v>
      </c>
      <c r="SH98">
        <v>4.0710057238078919E-2</v>
      </c>
      <c r="SI98">
        <v>5.2896744008376621E-2</v>
      </c>
      <c r="SJ98">
        <v>4.6337708232610839E-2</v>
      </c>
      <c r="SK98">
        <v>4.14646027333231E-2</v>
      </c>
      <c r="SL98">
        <v>3.9578242291869847E-2</v>
      </c>
      <c r="SM98">
        <v>4.1154136744035542E-2</v>
      </c>
      <c r="SN98">
        <v>4.595257295754597E-2</v>
      </c>
      <c r="SO98">
        <v>4.3468864823188701E-2</v>
      </c>
      <c r="SP98">
        <v>4.4333446142745245E-2</v>
      </c>
      <c r="SQ98">
        <v>4.9910005543856557E-2</v>
      </c>
      <c r="SR98">
        <v>4.693112631012207E-2</v>
      </c>
      <c r="SS98">
        <v>4.7878236146241475E-2</v>
      </c>
      <c r="ST98">
        <v>4.6703188837397366E-2</v>
      </c>
      <c r="SU98">
        <v>4.6691399991219025E-2</v>
      </c>
      <c r="SV98">
        <v>5.4912794944420563E-2</v>
      </c>
      <c r="SW98">
        <v>4.9065072301263932E-2</v>
      </c>
      <c r="SX98">
        <v>6.0233909565057711E-2</v>
      </c>
      <c r="SY98">
        <v>5.7101762144375824E-2</v>
      </c>
      <c r="SZ98">
        <v>6.2937695941354094E-2</v>
      </c>
      <c r="TA98">
        <v>6.2996646765560271E-2</v>
      </c>
      <c r="TB98">
        <v>6.0701566763371025E-2</v>
      </c>
      <c r="TC98">
        <v>7.8861737056023271E-2</v>
      </c>
      <c r="TD98">
        <v>7.2196588478023488E-2</v>
      </c>
      <c r="TE98">
        <v>7.6829967658408188E-2</v>
      </c>
      <c r="TF98">
        <v>7.9844220023992149E-2</v>
      </c>
      <c r="TG98">
        <v>8.248512596068959E-2</v>
      </c>
      <c r="TH98">
        <v>9.2714712619149514E-2</v>
      </c>
      <c r="TI98">
        <v>8.6646911734053755E-2</v>
      </c>
      <c r="TJ98">
        <v>9.381902025760909E-2</v>
      </c>
      <c r="TK98">
        <v>0.10604500318183463</v>
      </c>
      <c r="TL98">
        <v>0.11271015175983441</v>
      </c>
      <c r="TM98">
        <v>0.12815867644540468</v>
      </c>
      <c r="TN98">
        <v>0.14109990871094658</v>
      </c>
      <c r="TO98">
        <v>0.15292503789853609</v>
      </c>
      <c r="TP98">
        <v>0.16349259785403308</v>
      </c>
      <c r="TQ98">
        <v>0.16504099159176369</v>
      </c>
      <c r="TR98">
        <v>0.17317985802840238</v>
      </c>
      <c r="TS98">
        <v>0.17177294363144077</v>
      </c>
      <c r="TT98">
        <v>0.16891195945280421</v>
      </c>
      <c r="TU98">
        <v>0.1664400401646253</v>
      </c>
      <c r="TV98">
        <v>0.16726532533025401</v>
      </c>
      <c r="TW98">
        <v>0.16179880175345504</v>
      </c>
      <c r="TX98">
        <v>0.15758593097998469</v>
      </c>
      <c r="TY98">
        <v>0.1534044905363422</v>
      </c>
      <c r="TZ98">
        <v>0.15529085097779544</v>
      </c>
      <c r="UA98">
        <v>0.16087526960969234</v>
      </c>
      <c r="UB98">
        <v>0.15937011482791116</v>
      </c>
      <c r="UC98">
        <v>0.15086576119317155</v>
      </c>
      <c r="UD98">
        <v>0.16472659598708334</v>
      </c>
      <c r="UE98">
        <v>0.1562536858688004</v>
      </c>
      <c r="UF98">
        <v>0.15361670954749576</v>
      </c>
      <c r="UG98">
        <v>0.14398447058193983</v>
      </c>
      <c r="UH98">
        <v>0.16045869741148519</v>
      </c>
      <c r="UI98">
        <v>0.14930558520257697</v>
      </c>
      <c r="UJ98">
        <v>0.14136714233759909</v>
      </c>
      <c r="UK98">
        <v>0.14504947547315716</v>
      </c>
      <c r="UL98">
        <v>0.15135307306176318</v>
      </c>
      <c r="UM98">
        <v>2.9297723004799923</v>
      </c>
      <c r="UN98">
        <v>2.7334412781978665</v>
      </c>
      <c r="UO98">
        <v>2.3258690992234281</v>
      </c>
      <c r="UP98">
        <v>1.7766861351637233</v>
      </c>
      <c r="UQ98">
        <v>1.3103459118453951</v>
      </c>
      <c r="UR98">
        <v>0.87272948915982296</v>
      </c>
      <c r="US98">
        <v>0.70497685196097726</v>
      </c>
      <c r="UT98">
        <v>0.62973850380962026</v>
      </c>
      <c r="UU98">
        <v>0.66828317154010064</v>
      </c>
      <c r="UV98">
        <v>0.69689693634854477</v>
      </c>
      <c r="UW98">
        <v>0.77638745802061426</v>
      </c>
      <c r="UX98">
        <v>0.75677321794628705</v>
      </c>
      <c r="UY98">
        <v>0.65562882757148966</v>
      </c>
      <c r="UZ98">
        <v>0.54307587361399545</v>
      </c>
      <c r="VA98">
        <v>0.38253464109263297</v>
      </c>
      <c r="VB98">
        <v>0.29928711040591366</v>
      </c>
      <c r="VC98">
        <v>0.19621312722702791</v>
      </c>
      <c r="VD98">
        <v>0.13430506963835609</v>
      </c>
      <c r="VE98">
        <v>8.0111453650644676E-2</v>
      </c>
      <c r="VF98">
        <v>5.9345743959830048E-2</v>
      </c>
      <c r="VG98">
        <v>4.6321983177725283E-2</v>
      </c>
      <c r="VH98">
        <v>4.0863325425026305E-2</v>
      </c>
      <c r="VI98">
        <v>4.2840073613828002E-2</v>
      </c>
      <c r="VJ98">
        <v>4.2631790811381645E-2</v>
      </c>
      <c r="VK98">
        <v>4.0336717402506821E-2</v>
      </c>
      <c r="VL98">
        <v>4.3633921856314442E-2</v>
      </c>
      <c r="VM98">
        <v>3.9617538445797684E-2</v>
      </c>
      <c r="VN98">
        <v>4.026204811672951E-2</v>
      </c>
      <c r="VO98">
        <v>3.9570383061084277E-2</v>
      </c>
      <c r="VP98">
        <v>4.3944381252287584E-2</v>
      </c>
      <c r="VQ98">
        <v>4.340205476819696E-2</v>
      </c>
      <c r="VR98">
        <v>4.4659630593603943E-2</v>
      </c>
      <c r="VS98">
        <v>4.377932421916185E-2</v>
      </c>
      <c r="VT98">
        <v>4.1959773832700324E-2</v>
      </c>
      <c r="VU98">
        <v>4.4561383615469935E-2</v>
      </c>
      <c r="VV98">
        <v>4.6797506200138589E-2</v>
      </c>
      <c r="VW98">
        <v>4.353960449357322E-2</v>
      </c>
      <c r="VX98">
        <v>4.1837942568895205E-2</v>
      </c>
      <c r="VY98">
        <v>4.5834677902448051E-2</v>
      </c>
      <c r="VZ98">
        <v>5.0978946643781095E-2</v>
      </c>
      <c r="WA98">
        <v>4.5661761638536739E-2</v>
      </c>
      <c r="WB98">
        <v>5.1265828347397541E-2</v>
      </c>
      <c r="WC98">
        <v>4.7760334497829134E-2</v>
      </c>
      <c r="WD98">
        <v>4.8998262246272198E-2</v>
      </c>
      <c r="WE98">
        <v>5.4295799174552635E-2</v>
      </c>
      <c r="WF98">
        <v>5.9746597696466043E-2</v>
      </c>
      <c r="WG98">
        <v>6.0866623796496766E-2</v>
      </c>
      <c r="WH98">
        <v>6.2462172918940788E-2</v>
      </c>
      <c r="WI98">
        <v>6.4387836107636306E-2</v>
      </c>
      <c r="WJ98">
        <v>7.0090149794631101E-2</v>
      </c>
      <c r="WK98">
        <v>7.4707810513444661E-2</v>
      </c>
      <c r="WL98">
        <v>7.4778550183829173E-2</v>
      </c>
      <c r="WM98">
        <v>8.3475468159444025E-2</v>
      </c>
      <c r="WN98">
        <v>9.3300271465875176E-2</v>
      </c>
      <c r="WO98">
        <v>9.733629636004143E-2</v>
      </c>
      <c r="WP98">
        <v>9.2667550641121685E-2</v>
      </c>
      <c r="WQ98">
        <v>0.11499343632253088</v>
      </c>
      <c r="WR98">
        <v>0.12092761709764317</v>
      </c>
      <c r="WS98">
        <v>0.13514214365016317</v>
      </c>
      <c r="WT98">
        <v>0.14159507981032379</v>
      </c>
      <c r="WU98">
        <v>0.1555266476813057</v>
      </c>
      <c r="WV98">
        <v>0.16752862934151375</v>
      </c>
      <c r="WW98">
        <v>0.17011845027810502</v>
      </c>
      <c r="WX98">
        <v>0.17905901759470128</v>
      </c>
      <c r="WY98">
        <v>0.18960692947323432</v>
      </c>
      <c r="WZ98">
        <v>0.19477870552231685</v>
      </c>
      <c r="XA98">
        <v>0.20363282130027188</v>
      </c>
      <c r="XB98">
        <v>0.19651180437013713</v>
      </c>
      <c r="XC98">
        <v>0.18438013221533842</v>
      </c>
      <c r="XD98">
        <v>0.2024774220683917</v>
      </c>
      <c r="XE98">
        <v>0.19558827222637443</v>
      </c>
      <c r="XF98">
        <v>0.18516611463372484</v>
      </c>
      <c r="XG98">
        <v>0.19415778013705615</v>
      </c>
      <c r="XH98">
        <v>0.18825503628508614</v>
      </c>
      <c r="XI98">
        <v>0.17692900121895216</v>
      </c>
      <c r="XJ98">
        <v>0.18869911579104273</v>
      </c>
      <c r="XK98">
        <v>0.18131479484964824</v>
      </c>
      <c r="XL98">
        <v>0.17927123660585484</v>
      </c>
      <c r="XM98">
        <v>0.18665948716264208</v>
      </c>
      <c r="XN98">
        <v>0.18799173227382637</v>
      </c>
      <c r="XO98">
        <v>0.19044400348504137</v>
      </c>
      <c r="XP98">
        <v>0.18223832699341097</v>
      </c>
      <c r="XQ98">
        <v>0.18952440095667145</v>
      </c>
      <c r="XR98">
        <v>0.19039291189162078</v>
      </c>
      <c r="XS98">
        <v>0.17223667780767574</v>
      </c>
      <c r="XT98">
        <v>3.5655825347901016</v>
      </c>
      <c r="XU98">
        <v>3.4699400279373238</v>
      </c>
      <c r="XV98">
        <v>3.0989475639440567</v>
      </c>
      <c r="XW98">
        <v>2.5268413665100389</v>
      </c>
      <c r="XX98">
        <v>1.8167202458077283</v>
      </c>
      <c r="XY98">
        <v>1.3448309769893525</v>
      </c>
      <c r="XZ98">
        <v>0.86569493036164391</v>
      </c>
      <c r="YA98">
        <v>0.7116026977917348</v>
      </c>
      <c r="YB98">
        <v>0.68109864951975907</v>
      </c>
      <c r="YC98">
        <v>0.74423676903277403</v>
      </c>
      <c r="YD98">
        <v>0.7907749008370456</v>
      </c>
      <c r="YE98">
        <v>0.88335206373081887</v>
      </c>
      <c r="YF98">
        <v>0.81683028163204074</v>
      </c>
      <c r="YG98">
        <v>0.71532040405914232</v>
      </c>
      <c r="YH98">
        <v>0.62257818413224342</v>
      </c>
      <c r="YI98">
        <v>0.46311375853490538</v>
      </c>
      <c r="YJ98">
        <v>0.34124688423861393</v>
      </c>
      <c r="YK98">
        <v>0.26027477888380551</v>
      </c>
      <c r="YL98">
        <v>0.13697348947611745</v>
      </c>
      <c r="YM98">
        <v>9.1716511189609495E-2</v>
      </c>
      <c r="YN98">
        <v>5.3462654778138358E-2</v>
      </c>
      <c r="YO98">
        <v>4.4863983780657514E-2</v>
      </c>
      <c r="YP98">
        <v>4.6825013507888077E-2</v>
      </c>
      <c r="YQ98">
        <v>4.6290546254583023E-2</v>
      </c>
      <c r="YR98">
        <v>4.6255179716047964E-2</v>
      </c>
      <c r="YS98">
        <v>4.4392396966951415E-2</v>
      </c>
      <c r="YT98">
        <v>3.8497512345766961E-2</v>
      </c>
      <c r="YU98">
        <v>4.2714319327944512E-2</v>
      </c>
      <c r="YV98">
        <v>4.3531745262787656E-2</v>
      </c>
      <c r="YW98">
        <v>3.8528949268909228E-2</v>
      </c>
      <c r="YX98">
        <v>4.0427105149855251E-2</v>
      </c>
      <c r="YY98">
        <v>3.4626537891412026E-2</v>
      </c>
      <c r="YZ98">
        <v>4.3315596636241308E-2</v>
      </c>
      <c r="ZA98">
        <v>3.9424974104922454E-2</v>
      </c>
      <c r="ZB98">
        <v>3.4858404979529502E-2</v>
      </c>
      <c r="ZC98">
        <v>3.7684016026316602E-2</v>
      </c>
      <c r="ZD98">
        <v>4.0501774435632555E-2</v>
      </c>
      <c r="ZE98">
        <v>4.06393175676944E-2</v>
      </c>
      <c r="ZF98">
        <v>3.7585769048182602E-2</v>
      </c>
      <c r="ZG98">
        <v>4.184580839299519E-2</v>
      </c>
      <c r="ZH98">
        <v>4.5378802956998657E-2</v>
      </c>
      <c r="ZI98">
        <v>4.6573498342806684E-2</v>
      </c>
      <c r="ZJ98">
        <v>5.1564498897192342E-2</v>
      </c>
      <c r="ZK98">
        <v>5.0428754335590485E-2</v>
      </c>
      <c r="ZL98">
        <v>5.4559103185812377E-2</v>
      </c>
      <c r="ZM98">
        <v>5.3325105052762105E-2</v>
      </c>
      <c r="ZN98">
        <v>5.9121742695812544E-2</v>
      </c>
      <c r="ZO98">
        <v>6.2395362863949054E-2</v>
      </c>
      <c r="ZP98">
        <v>6.662395869230496E-2</v>
      </c>
      <c r="ZQ98">
        <v>7.0263066058542406E-2</v>
      </c>
      <c r="ZR98">
        <v>7.6829967658408188E-2</v>
      </c>
      <c r="ZS98">
        <v>8.2375090136377227E-2</v>
      </c>
      <c r="ZT98">
        <v>8.0111453650644676E-2</v>
      </c>
      <c r="ZU98">
        <v>9.225883767370012E-2</v>
      </c>
      <c r="ZV98">
        <v>9.2919065806203086E-2</v>
      </c>
      <c r="ZW98">
        <v>9.7631043887757868E-2</v>
      </c>
      <c r="ZX98">
        <v>0.1156654533012122</v>
      </c>
      <c r="ZY98">
        <v>0.12041672753669481</v>
      </c>
      <c r="ZZ98">
        <v>0.12633126023484317</v>
      </c>
      <c r="AAA98">
        <v>0.13847865085121303</v>
      </c>
      <c r="AAB98">
        <v>0.15327087701967312</v>
      </c>
      <c r="AAC98">
        <v>0.17421342599647743</v>
      </c>
      <c r="AAD98">
        <v>0.16955253950834326</v>
      </c>
      <c r="AAE98">
        <v>0.17304623791841889</v>
      </c>
      <c r="AAF98">
        <v>0.17630807583369146</v>
      </c>
      <c r="AAG98">
        <v>0.18254092715859854</v>
      </c>
      <c r="AAH98">
        <v>0.17412696786452178</v>
      </c>
      <c r="AAI98">
        <v>0.17560461533855345</v>
      </c>
      <c r="AAJ98">
        <v>0.17622947693252139</v>
      </c>
      <c r="AAK98">
        <v>0.17586792594312761</v>
      </c>
      <c r="AAL98">
        <v>0.17988823237572274</v>
      </c>
      <c r="AAM98">
        <v>0.17804509770359012</v>
      </c>
      <c r="AAN98">
        <v>0.18173136704785539</v>
      </c>
      <c r="AAO98">
        <v>0.17397762929296717</v>
      </c>
      <c r="AAP98">
        <v>0.18362165710470144</v>
      </c>
      <c r="AAQ98">
        <v>0.18397927847870241</v>
      </c>
      <c r="AAR98">
        <v>0.18443908303954459</v>
      </c>
      <c r="AAS98">
        <v>0.18862444650526544</v>
      </c>
      <c r="AAT98">
        <v>0.18316185913717367</v>
      </c>
      <c r="AAU98">
        <v>0.18677345260234723</v>
      </c>
      <c r="AAV98">
        <v>0.18215186886145532</v>
      </c>
      <c r="AAW98">
        <v>0.18494604298510015</v>
      </c>
      <c r="AAX98">
        <v>0.18292999204905619</v>
      </c>
      <c r="AAY98">
        <v>4.0766374033175321</v>
      </c>
      <c r="AAZ98">
        <v>3.8086992744261874</v>
      </c>
      <c r="ABA98">
        <v>3.332891869175429</v>
      </c>
      <c r="ABB98">
        <v>2.461848323478713</v>
      </c>
      <c r="ABC98">
        <v>1.7456436834297355</v>
      </c>
      <c r="ABD98">
        <v>1.2472942504643356</v>
      </c>
      <c r="ABE98">
        <v>0.71827963521591287</v>
      </c>
      <c r="ABF98">
        <v>0.66195207323705962</v>
      </c>
      <c r="ABG98">
        <v>0.67549458281089825</v>
      </c>
      <c r="ABH98">
        <v>0.80227778178248366</v>
      </c>
      <c r="ABI98">
        <v>0.92177097717541578</v>
      </c>
      <c r="ABJ98">
        <v>0.88930589917620939</v>
      </c>
      <c r="ABK98">
        <v>0.86596216398829629</v>
      </c>
      <c r="ABL98">
        <v>0.81752194668768596</v>
      </c>
      <c r="ABM98">
        <v>0.58122361722323257</v>
      </c>
      <c r="ABN98">
        <v>0.38463715016063255</v>
      </c>
      <c r="ABO98">
        <v>0.35542211463720613</v>
      </c>
      <c r="ABP98">
        <v>0.23838511347756738</v>
      </c>
      <c r="ABQ98">
        <v>0.15960197532271422</v>
      </c>
      <c r="ABR98">
        <v>8.5613343765978678E-2</v>
      </c>
      <c r="ABS98">
        <v>6.0477565499353528E-2</v>
      </c>
      <c r="ABT98">
        <v>4.2352768338550763E-2</v>
      </c>
      <c r="ABU98">
        <v>4.3751816911412368E-2</v>
      </c>
      <c r="ABV98">
        <v>3.9248128225618364E-2</v>
      </c>
      <c r="ABW98">
        <v>4.0482119765354221E-2</v>
      </c>
      <c r="ABX98">
        <v>4.050570405102534E-2</v>
      </c>
      <c r="ABY98">
        <v>4.0658972237972733E-2</v>
      </c>
      <c r="ABZ98">
        <v>3.7990552400211382E-2</v>
      </c>
      <c r="ACA98">
        <v>3.8245997180685568E-2</v>
      </c>
      <c r="ACB98">
        <v>3.6925540915679636E-2</v>
      </c>
      <c r="ACC98">
        <v>3.850930119194531E-2</v>
      </c>
      <c r="ACD98">
        <v>3.3651920747543126E-2</v>
      </c>
      <c r="ACE98">
        <v>3.9656841193039936E-2</v>
      </c>
      <c r="ACF98">
        <v>3.9169529324448275E-2</v>
      </c>
      <c r="ACG98">
        <v>3.7369627014950675E-2</v>
      </c>
      <c r="ACH98">
        <v>4.4372742296673075E-2</v>
      </c>
      <c r="ACI98">
        <v>4.3818626966404102E-2</v>
      </c>
      <c r="ACJ98">
        <v>4.2682875811487823E-2</v>
      </c>
      <c r="ACK98">
        <v>3.9707926193146115E-2</v>
      </c>
      <c r="ACL98">
        <v>4.5602810814330569E-2</v>
      </c>
      <c r="ACM98">
        <v>4.58936221333398E-2</v>
      </c>
      <c r="ACN98">
        <v>4.6211947353412934E-2</v>
      </c>
      <c r="ACO98">
        <v>4.9520940653398904E-2</v>
      </c>
      <c r="ACP98">
        <v>5.0224401148536907E-2</v>
      </c>
      <c r="ACQ98">
        <v>5.368666263547027E-2</v>
      </c>
      <c r="ACR98">
        <v>5.8862368299945587E-2</v>
      </c>
      <c r="ACS98">
        <v>5.2413361755177745E-2</v>
      </c>
      <c r="ACT98">
        <v>6.3814066107088993E-2</v>
      </c>
      <c r="ACU98">
        <v>6.89190386944942E-2</v>
      </c>
      <c r="ACV98">
        <v>7.0459566608124843E-2</v>
      </c>
      <c r="ACW98">
        <v>7.5537025294466154E-2</v>
      </c>
      <c r="ACX98">
        <v>8.3282897225254393E-2</v>
      </c>
      <c r="ACY98">
        <v>8.9955905034039732E-2</v>
      </c>
      <c r="ACZ98">
        <v>9.4844728994898597E-2</v>
      </c>
      <c r="ADA98">
        <v>0.10769164389769927</v>
      </c>
      <c r="ADB98">
        <v>0.11917094055746617</v>
      </c>
      <c r="ADC98">
        <v>0.13942183107193967</v>
      </c>
      <c r="ADD98">
        <v>0.13013149501881358</v>
      </c>
      <c r="ADE98">
        <v>0.13943361991811801</v>
      </c>
      <c r="ADF98">
        <v>0.14717949844222067</v>
      </c>
      <c r="ADG98">
        <v>0.15337305361319992</v>
      </c>
      <c r="ADH98">
        <v>0.160105005652877</v>
      </c>
      <c r="ADI98">
        <v>0.15823043405760209</v>
      </c>
      <c r="ADJ98">
        <v>0.15899676839902463</v>
      </c>
      <c r="ADK98">
        <v>0.16722602258301175</v>
      </c>
      <c r="ADL98">
        <v>0.16536323983391521</v>
      </c>
      <c r="ADM98">
        <v>0.17233492478580975</v>
      </c>
      <c r="ADN98">
        <v>0.16394847279948246</v>
      </c>
      <c r="ADO98">
        <v>0.16728890302261071</v>
      </c>
      <c r="ADP98">
        <v>0.16665225917577886</v>
      </c>
      <c r="ADQ98">
        <v>0.16823208324333733</v>
      </c>
      <c r="ADR98">
        <v>0.16487200494324517</v>
      </c>
      <c r="ADS98">
        <v>0.1731444848965529</v>
      </c>
      <c r="ADT98">
        <v>0.17429202489764753</v>
      </c>
      <c r="ADU98">
        <v>0.17164718934555728</v>
      </c>
      <c r="ADV98">
        <v>0.16771333445160341</v>
      </c>
      <c r="ADW98">
        <v>0.16866830351850839</v>
      </c>
      <c r="ADX98">
        <v>0.17003985137693492</v>
      </c>
      <c r="ADY98">
        <v>0.17424093330422691</v>
      </c>
      <c r="ADZ98">
        <v>0.17814334468172413</v>
      </c>
      <c r="AEA98">
        <v>4.6210494450647905</v>
      </c>
      <c r="AEB98">
        <v>4.4797019573974701</v>
      </c>
      <c r="AEC98">
        <v>3.9934055910923845</v>
      </c>
      <c r="AED98">
        <v>3.3422215079757973</v>
      </c>
      <c r="AEE98">
        <v>2.3318032865918545</v>
      </c>
      <c r="AEF98">
        <v>1.6446722027255349</v>
      </c>
      <c r="AEG98">
        <v>1.000660228132503</v>
      </c>
      <c r="AEH98">
        <v>0.72176155137312459</v>
      </c>
      <c r="AEI98">
        <v>0.60569917395066919</v>
      </c>
      <c r="AEJ98">
        <v>0.66869974373830787</v>
      </c>
      <c r="AEK98">
        <v>0.82097241932844089</v>
      </c>
      <c r="AEL98">
        <v>0.91236667568258445</v>
      </c>
      <c r="AEM98">
        <v>0.94928436396079308</v>
      </c>
      <c r="AEN98">
        <v>0.91736553546775568</v>
      </c>
      <c r="AEO98">
        <v>0.84063774440287442</v>
      </c>
      <c r="AEP98">
        <v>0.68490674353451508</v>
      </c>
      <c r="AEQ98">
        <v>0.54372823592239838</v>
      </c>
      <c r="AER98">
        <v>0.35637315408871828</v>
      </c>
      <c r="AES98">
        <v>0.24046797446860307</v>
      </c>
      <c r="AET98">
        <v>0.13241084996611727</v>
      </c>
      <c r="AEU98">
        <v>8.5452216348245721E-2</v>
      </c>
      <c r="AEV98">
        <v>5.0122217961695699E-2</v>
      </c>
      <c r="AEW98">
        <v>4.4616398230968905E-2</v>
      </c>
      <c r="AEX98">
        <v>3.7377486245736245E-2</v>
      </c>
      <c r="AEY98">
        <v>3.4198176847026543E-2</v>
      </c>
      <c r="AEZ98">
        <v>3.7935531191398003E-2</v>
      </c>
      <c r="AFA98">
        <v>3.4323937726224447E-2</v>
      </c>
      <c r="AFB98">
        <v>3.5329998386550023E-2</v>
      </c>
      <c r="AFC98">
        <v>3.8462145807231909E-2</v>
      </c>
      <c r="AFD98">
        <v>3.6123840035722048E-2</v>
      </c>
      <c r="AFE98">
        <v>3.4901637342164539E-2</v>
      </c>
      <c r="AFF98">
        <v>3.8277434103827834E-2</v>
      </c>
      <c r="AFG98">
        <v>3.8073080916774263E-2</v>
      </c>
      <c r="AFH98">
        <v>3.7456085146906327E-2</v>
      </c>
      <c r="AFI98">
        <v>3.6960914047529103E-2</v>
      </c>
      <c r="AFJ98">
        <v>4.0560718666524311E-2</v>
      </c>
      <c r="AFK98">
        <v>3.8470005038017473E-2</v>
      </c>
      <c r="AFL98">
        <v>3.8336384928034005E-2</v>
      </c>
      <c r="AFM98">
        <v>4.1291686469411795E-2</v>
      </c>
      <c r="AFN98">
        <v>4.3889366636788621E-2</v>
      </c>
      <c r="AFO98">
        <v>4.8687796256984633E-2</v>
      </c>
      <c r="AFP98">
        <v>4.6785717353960241E-2</v>
      </c>
      <c r="AFQ98">
        <v>4.6349497078789194E-2</v>
      </c>
      <c r="AFR98">
        <v>5.200072576567781E-2</v>
      </c>
      <c r="AFS98">
        <v>5.0200816862865788E-2</v>
      </c>
      <c r="AFT98">
        <v>5.7616581320716967E-2</v>
      </c>
      <c r="AFU98">
        <v>5.6488695989900674E-2</v>
      </c>
      <c r="AFV98">
        <v>6.3562550942007592E-2</v>
      </c>
      <c r="AFW98">
        <v>7.1068703147207216E-2</v>
      </c>
      <c r="AFX98">
        <v>7.8794927001031523E-2</v>
      </c>
      <c r="AFY98">
        <v>8.1215761289104252E-2</v>
      </c>
      <c r="AFZ98">
        <v>8.1569453047712445E-2</v>
      </c>
      <c r="AGA98">
        <v>9.9867166472426522E-2</v>
      </c>
      <c r="AGB98">
        <v>0.10188321740847046</v>
      </c>
      <c r="AGC98">
        <v>0.1142349612118939</v>
      </c>
      <c r="AGD98">
        <v>0.12117127303193899</v>
      </c>
      <c r="AGE98">
        <v>0.12166251451592343</v>
      </c>
      <c r="AGF98">
        <v>0.13614427469509596</v>
      </c>
      <c r="AGG98">
        <v>0.13226151139456269</v>
      </c>
      <c r="AGH98">
        <v>0.13563731474954038</v>
      </c>
      <c r="AGI98">
        <v>0.14418096453820783</v>
      </c>
      <c r="AGJ98">
        <v>0.14644067140854761</v>
      </c>
      <c r="AGK98">
        <v>0.14242821761342364</v>
      </c>
      <c r="AGL98">
        <v>0.14087197123822187</v>
      </c>
      <c r="AGM98">
        <v>0.14215705437137832</v>
      </c>
      <c r="AGN98">
        <v>0.15248095839257947</v>
      </c>
      <c r="AGO98">
        <v>0.154807475317911</v>
      </c>
      <c r="AGP98">
        <v>0.15161637707302292</v>
      </c>
      <c r="AGQ98">
        <v>0.15219800630435582</v>
      </c>
      <c r="AGR98">
        <v>0.1562261719677365</v>
      </c>
      <c r="AGS98">
        <v>0.15138843960029824</v>
      </c>
      <c r="AGT98">
        <v>0.15916182543215038</v>
      </c>
      <c r="AGU98">
        <v>0.16055302136754082</v>
      </c>
      <c r="AGV98">
        <v>0.16174378713795606</v>
      </c>
      <c r="AGW98">
        <v>0.16383450076646289</v>
      </c>
      <c r="AGX98">
        <v>0.16398776895341027</v>
      </c>
      <c r="AGY98">
        <v>0.16387380351370517</v>
      </c>
      <c r="AGZ98">
        <v>0.16631428587874178</v>
      </c>
      <c r="AHA98">
        <v>5.170409261597114</v>
      </c>
      <c r="AHB98">
        <v>4.655412678944943</v>
      </c>
      <c r="AHC98">
        <v>3.945114712363329</v>
      </c>
      <c r="AHD98">
        <v>2.8540073443061162</v>
      </c>
      <c r="AHE98">
        <v>2.0609373634668815</v>
      </c>
      <c r="AHF98">
        <v>1.2636741599311399</v>
      </c>
      <c r="AHG98">
        <v>0.85674649722094753</v>
      </c>
      <c r="AHH98">
        <v>0.58425751766578049</v>
      </c>
      <c r="AHI98">
        <v>0.54098515339217423</v>
      </c>
      <c r="AHJ98">
        <v>0.64286444118525188</v>
      </c>
      <c r="AHK98">
        <v>0.81810357591901883</v>
      </c>
      <c r="AHL98">
        <v>0.92075312766891171</v>
      </c>
      <c r="AHM98">
        <v>0.99436841939007525</v>
      </c>
      <c r="AHN98">
        <v>0.94124767411768107</v>
      </c>
      <c r="AHO98">
        <v>0.83048676323889903</v>
      </c>
      <c r="AHP98">
        <v>0.72371472186956953</v>
      </c>
      <c r="AHQ98">
        <v>0.52901460865510841</v>
      </c>
      <c r="AHR98">
        <v>0.38064828065117973</v>
      </c>
      <c r="AHS98">
        <v>0.22725164934562311</v>
      </c>
      <c r="AHT98">
        <v>0.14991079212626657</v>
      </c>
      <c r="AHU98">
        <v>8.58609293156673E-2</v>
      </c>
      <c r="AHV98">
        <v>5.6924916265071727E-2</v>
      </c>
      <c r="AHW98">
        <v>4.0757219216106741E-2</v>
      </c>
      <c r="AHX98">
        <v>4.0690409161115E-2</v>
      </c>
      <c r="AHY98">
        <v>4.2234866690138428E-2</v>
      </c>
      <c r="AHZ98">
        <v>3.8029848554139226E-2</v>
      </c>
      <c r="AIA98">
        <v>3.8458216191839131E-2</v>
      </c>
      <c r="AIB98">
        <v>3.3927013604981224E-2</v>
      </c>
      <c r="AIC98">
        <v>3.8080940147559826E-2</v>
      </c>
      <c r="AID98">
        <v>3.8595759323900969E-2</v>
      </c>
      <c r="AIE98">
        <v>4.148818042567981E-2</v>
      </c>
      <c r="AIF98">
        <v>4.0057688336361523E-2</v>
      </c>
      <c r="AIG98">
        <v>3.850930119194531E-2</v>
      </c>
      <c r="AIH98">
        <v>4.0486055974061422E-2</v>
      </c>
      <c r="AII98">
        <v>4.0831888501884045E-2</v>
      </c>
      <c r="AIJ98">
        <v>4.3653569933278361E-2</v>
      </c>
      <c r="AIK98">
        <v>4.2509959547576526E-2</v>
      </c>
      <c r="AIL98">
        <v>4.5728565100214058E-2</v>
      </c>
      <c r="AIM98">
        <v>4.7933257355054867E-2</v>
      </c>
      <c r="AIN98">
        <v>4.8062941256331135E-2</v>
      </c>
      <c r="AIO98">
        <v>5.0668480654493531E-2</v>
      </c>
      <c r="AIP98">
        <v>5.3462654778138358E-2</v>
      </c>
      <c r="AIQ98">
        <v>5.6504414451471807E-2</v>
      </c>
      <c r="AIR98">
        <v>5.9385046707072293E-2</v>
      </c>
      <c r="AIS98">
        <v>6.4034144349028113E-2</v>
      </c>
      <c r="AIT98">
        <v>6.4277800283323944E-2</v>
      </c>
      <c r="AIU98">
        <v>7.1013681938393816E-2</v>
      </c>
      <c r="AIV98">
        <v>7.847267216556561E-2</v>
      </c>
      <c r="AIW98">
        <v>8.3165002170156474E-2</v>
      </c>
      <c r="AIX98">
        <v>8.7519352284395863E-2</v>
      </c>
      <c r="AIY98">
        <v>9.8055475316750559E-2</v>
      </c>
      <c r="AIZ98">
        <v>0.10206399290316734</v>
      </c>
      <c r="AJA98">
        <v>0.10779775010661884</v>
      </c>
      <c r="AJB98">
        <v>0.11748501028098814</v>
      </c>
      <c r="AJC98">
        <v>0.12209480517570169</v>
      </c>
      <c r="AJD98">
        <v>0.1260207942455556</v>
      </c>
      <c r="AJE98">
        <v>0.12701899567509561</v>
      </c>
      <c r="AJF98">
        <v>0.12924726562229311</v>
      </c>
      <c r="AJG98">
        <v>0.12595006116848551</v>
      </c>
      <c r="AJH98">
        <v>0.13253660425200078</v>
      </c>
      <c r="AJI98">
        <v>0.13603816848617639</v>
      </c>
      <c r="AJJ98">
        <v>0.13573949134306718</v>
      </c>
      <c r="AJK98">
        <v>0.13200999622948126</v>
      </c>
      <c r="AJL98">
        <v>0.13438366853952619</v>
      </c>
      <c r="AJM98">
        <v>0.14888901300436982</v>
      </c>
      <c r="AJN98">
        <v>0.14623238201278685</v>
      </c>
      <c r="AJO98">
        <v>0.14892044992751211</v>
      </c>
      <c r="AJP98">
        <v>0.15009549723635621</v>
      </c>
      <c r="AJQ98">
        <v>0.14647996756247547</v>
      </c>
      <c r="AJR98">
        <v>0.15270496624991139</v>
      </c>
      <c r="AJS98">
        <v>0.15254776844757123</v>
      </c>
      <c r="AJT98">
        <v>0.14950993838963056</v>
      </c>
      <c r="AJU98">
        <v>0.16085562153272842</v>
      </c>
      <c r="AJV98">
        <v>0.15593536064872726</v>
      </c>
      <c r="AJW98">
        <v>0.15733441581490329</v>
      </c>
      <c r="AJX98">
        <v>5.6286499146327316</v>
      </c>
      <c r="AJY98">
        <v>5.137728034971361</v>
      </c>
      <c r="AJZ98">
        <v>4.4614042373794414</v>
      </c>
      <c r="AKA98">
        <v>3.3721007012471196</v>
      </c>
      <c r="AKB98">
        <v>2.3963129473699816</v>
      </c>
      <c r="AKC98">
        <v>1.3449370831982719</v>
      </c>
      <c r="AKD98">
        <v>0.85932452271804605</v>
      </c>
      <c r="AKE98">
        <v>0.51357002017824538</v>
      </c>
      <c r="AKF98">
        <v>0.45064411308306962</v>
      </c>
      <c r="AKG98">
        <v>0.50841003297534115</v>
      </c>
      <c r="AKH98">
        <v>0.69822524525102192</v>
      </c>
      <c r="AKI98">
        <v>0.83612226687090196</v>
      </c>
      <c r="AKJ98">
        <v>0.95390594770168502</v>
      </c>
      <c r="AKK98">
        <v>1.0089995181408025</v>
      </c>
      <c r="AKL98">
        <v>0.94526798055027628</v>
      </c>
      <c r="AKM98">
        <v>0.86930652382681739</v>
      </c>
      <c r="AKN98">
        <v>0.6892768187036401</v>
      </c>
      <c r="AKO98">
        <v>0.55034229290697756</v>
      </c>
      <c r="AKP98">
        <v>0.36172570563249773</v>
      </c>
      <c r="AKQ98">
        <v>0.23893137617036525</v>
      </c>
      <c r="AKR98">
        <v>0.13955151497321594</v>
      </c>
      <c r="AKS98">
        <v>9.202697717889706E-2</v>
      </c>
      <c r="AKT98">
        <v>5.4405834998864984E-2</v>
      </c>
      <c r="AKU98">
        <v>4.2399923723264163E-2</v>
      </c>
      <c r="AKV98">
        <v>4.2187711305425021E-2</v>
      </c>
      <c r="AKW98">
        <v>4.1201298722063358E-2</v>
      </c>
      <c r="AKX98">
        <v>3.6882315146359014E-2</v>
      </c>
      <c r="AKY98">
        <v>3.850930119194531E-2</v>
      </c>
      <c r="AKZ98">
        <v>3.954286916002038E-2</v>
      </c>
      <c r="ALA98">
        <v>4.1244524491383973E-2</v>
      </c>
      <c r="ALB98">
        <v>4.4482784714299846E-2</v>
      </c>
      <c r="ALC98">
        <v>4.2427431031013652E-2</v>
      </c>
      <c r="ALD98">
        <v>4.3606407955250538E-2</v>
      </c>
      <c r="ALE98">
        <v>4.3323455867026878E-2</v>
      </c>
      <c r="ALF98">
        <v>4.462032784636169E-2</v>
      </c>
      <c r="ALG98">
        <v>4.6361285924967535E-2</v>
      </c>
      <c r="ALH98">
        <v>4.7351628123721991E-2</v>
      </c>
      <c r="ALI98">
        <v>4.3480653669367049E-2</v>
      </c>
      <c r="ALJ98">
        <v>5.0409106258626567E-2</v>
      </c>
      <c r="ALK98">
        <v>5.1827809501766506E-2</v>
      </c>
      <c r="ALL98">
        <v>5.39263823610589E-2</v>
      </c>
      <c r="ALM98">
        <v>5.5922785220138924E-2</v>
      </c>
      <c r="ALN98">
        <v>5.8268950222434363E-2</v>
      </c>
      <c r="ALO98">
        <v>6.226567896267278E-2</v>
      </c>
      <c r="ALP98">
        <v>6.3880876162080727E-2</v>
      </c>
      <c r="ALQ98">
        <v>6.9162688035475609E-2</v>
      </c>
      <c r="ALR98">
        <v>7.3988631556735532E-2</v>
      </c>
      <c r="ALS98">
        <v>8.0818837167861035E-2</v>
      </c>
      <c r="ALT98">
        <v>8.9826221132763465E-2</v>
      </c>
      <c r="ALU98">
        <v>9.7748938942855773E-2</v>
      </c>
      <c r="ALV98">
        <v>9.9470248944497713E-2</v>
      </c>
      <c r="ALW98">
        <v>0.10563629680772749</v>
      </c>
      <c r="ALX98">
        <v>0.11042293758174515</v>
      </c>
      <c r="ALY98">
        <v>0.11139756131892846</v>
      </c>
      <c r="ALZ98">
        <v>0.11864433253494668</v>
      </c>
      <c r="AMA98">
        <v>0.11583051033433793</v>
      </c>
      <c r="AMB98">
        <v>0.11968576632712175</v>
      </c>
      <c r="AMC98">
        <v>0.12612297743239681</v>
      </c>
      <c r="AMD98">
        <v>0.12572605331115361</v>
      </c>
      <c r="AME98">
        <v>0.12958916853472296</v>
      </c>
      <c r="AMF98">
        <v>0.12344276874845712</v>
      </c>
      <c r="AMG98">
        <v>0.13090175897562892</v>
      </c>
      <c r="AMH98">
        <v>0.13403390639631077</v>
      </c>
      <c r="AMI98">
        <v>0.13632112057440005</v>
      </c>
      <c r="AMJ98">
        <v>0.14193698272275362</v>
      </c>
      <c r="AMK98">
        <v>0.13985019211632516</v>
      </c>
      <c r="AML98">
        <v>0.13936288024773349</v>
      </c>
      <c r="AMM98">
        <v>0.14087197123822187</v>
      </c>
      <c r="AMN98">
        <v>0.1362150143654805</v>
      </c>
      <c r="AMO98">
        <v>0.14560359739674056</v>
      </c>
      <c r="AMP98">
        <v>0.13989341788564577</v>
      </c>
      <c r="AMQ98">
        <v>0.14497874239608707</v>
      </c>
      <c r="AMR98">
        <v>0.14818162289383904</v>
      </c>
      <c r="AMS98">
        <v>5.7736247208201119</v>
      </c>
      <c r="AMT98">
        <v>5.2178237635671199</v>
      </c>
      <c r="AMU98">
        <v>4.0783272698027178</v>
      </c>
      <c r="AMV98">
        <v>3.0589606152780795</v>
      </c>
      <c r="AMW98">
        <v>2.1134568380242928</v>
      </c>
      <c r="AMX98">
        <v>1.1061589752148542</v>
      </c>
      <c r="AMY98">
        <v>0.65770775235381818</v>
      </c>
      <c r="AMZ98">
        <v>0.39106650203512205</v>
      </c>
      <c r="ANA98">
        <v>0.39108615011208597</v>
      </c>
      <c r="ANB98">
        <v>0.55276705681044314</v>
      </c>
      <c r="ANC98">
        <v>0.68733936666876616</v>
      </c>
      <c r="AND98">
        <v>0.87132257476286123</v>
      </c>
      <c r="ANE98">
        <v>0.95690448160569774</v>
      </c>
      <c r="ANF98">
        <v>1</v>
      </c>
      <c r="ANG98">
        <v>0.97658552514170216</v>
      </c>
      <c r="ANH98">
        <v>0.84960582562053455</v>
      </c>
      <c r="ANI98">
        <v>0.71611032268623598</v>
      </c>
      <c r="ANJ98">
        <v>0.52479387865085259</v>
      </c>
      <c r="ANK98">
        <v>0.39065385945230774</v>
      </c>
      <c r="ANL98">
        <v>0.23023052857935758</v>
      </c>
      <c r="ANM98">
        <v>0.15668204691318588</v>
      </c>
      <c r="ANN98">
        <v>8.9621861352395457E-2</v>
      </c>
      <c r="ANO98">
        <v>6.3432867040731325E-2</v>
      </c>
      <c r="ANP98">
        <v>4.5135147022702833E-2</v>
      </c>
      <c r="ANQ98">
        <v>4.2447085701291985E-2</v>
      </c>
      <c r="ANR98">
        <v>4.1778998338003449E-2</v>
      </c>
      <c r="ANS98">
        <v>4.2333113668272429E-2</v>
      </c>
      <c r="ANT98">
        <v>4.3248786581249574E-2</v>
      </c>
      <c r="ANU98">
        <v>3.9590031138048196E-2</v>
      </c>
      <c r="ANV98">
        <v>4.2407782954049726E-2</v>
      </c>
      <c r="ANW98">
        <v>4.5999734935573786E-2</v>
      </c>
      <c r="ANX98">
        <v>4.3798978889440184E-2</v>
      </c>
      <c r="ANY98">
        <v>4.7009725211292153E-2</v>
      </c>
      <c r="ANZ98">
        <v>4.6907542024450952E-2</v>
      </c>
      <c r="AOA98">
        <v>4.9540595323677238E-2</v>
      </c>
      <c r="AOB98">
        <v>5.3647359888228024E-2</v>
      </c>
      <c r="AOC98">
        <v>5.4948161482955615E-2</v>
      </c>
      <c r="AOD98">
        <v>5.3659148734406373E-2</v>
      </c>
      <c r="AOE98">
        <v>5.4967816153233956E-2</v>
      </c>
      <c r="AOF98">
        <v>5.6583013352641896E-2</v>
      </c>
      <c r="AOG98">
        <v>6.4136320942554906E-2</v>
      </c>
      <c r="AOH98">
        <v>6.7288116440200718E-2</v>
      </c>
      <c r="AOI98">
        <v>7.1622825070790597E-2</v>
      </c>
      <c r="AOJ98">
        <v>7.2833238918169757E-2</v>
      </c>
      <c r="AOK98">
        <v>7.5301228590955893E-2</v>
      </c>
      <c r="AOL98">
        <v>8.5750886898040515E-2</v>
      </c>
      <c r="AOM98">
        <v>8.948431822033362E-2</v>
      </c>
      <c r="AON98">
        <v>9.2922995421595864E-2</v>
      </c>
      <c r="AOO98">
        <v>9.7583881909730039E-2</v>
      </c>
      <c r="AOP98">
        <v>0.10583279076399549</v>
      </c>
      <c r="AOQ98">
        <v>0.1036045274101124</v>
      </c>
      <c r="AOR98">
        <v>0.10764055230427866</v>
      </c>
      <c r="AOS98">
        <v>0.10462630653200911</v>
      </c>
      <c r="AOT98">
        <v>0.11187307774802734</v>
      </c>
      <c r="AOU98">
        <v>0.11471441384970001</v>
      </c>
      <c r="AOV98">
        <v>0.11579121418041011</v>
      </c>
      <c r="AOW98">
        <v>0.11741820022599639</v>
      </c>
      <c r="AOX98">
        <v>0.12564745440998351</v>
      </c>
      <c r="AOY98">
        <v>0.12495578935433826</v>
      </c>
      <c r="AOZ98">
        <v>0.12968741551285698</v>
      </c>
      <c r="APA98">
        <v>0.12591075842124325</v>
      </c>
      <c r="APB98">
        <v>0.12677533974079977</v>
      </c>
      <c r="APC98">
        <v>0.12976208479863427</v>
      </c>
      <c r="APD98">
        <v>0.134627324473822</v>
      </c>
      <c r="APE98">
        <v>0.12860668556675409</v>
      </c>
      <c r="APF98">
        <v>0.13584167452990836</v>
      </c>
      <c r="APG98">
        <v>0.13272917518619043</v>
      </c>
      <c r="APH98">
        <v>0.13744114667443075</v>
      </c>
      <c r="API98">
        <v>0.13619536628851656</v>
      </c>
      <c r="APJ98">
        <v>0.13749616788324415</v>
      </c>
      <c r="APK98">
        <v>6.1972191878873533</v>
      </c>
      <c r="APL98">
        <v>5.8144526797066032</v>
      </c>
      <c r="APM98">
        <v>5.108253618458753</v>
      </c>
      <c r="APN98">
        <v>3.7599407384988184</v>
      </c>
      <c r="APO98">
        <v>2.6634257910956984</v>
      </c>
      <c r="APP98">
        <v>1.4342366897152015</v>
      </c>
      <c r="APQ98">
        <v>0.84192283412934521</v>
      </c>
      <c r="APR98">
        <v>0.41134882947273782</v>
      </c>
      <c r="APS98">
        <v>0.31419723162947166</v>
      </c>
      <c r="APT98">
        <v>0.37794056465949055</v>
      </c>
      <c r="APU98">
        <v>0.51665107600550664</v>
      </c>
      <c r="APV98">
        <v>0.69257402315744765</v>
      </c>
      <c r="APW98">
        <v>0.81660627377470885</v>
      </c>
      <c r="APX98">
        <v>0.95321428264603969</v>
      </c>
      <c r="APY98">
        <v>0.98331355415930111</v>
      </c>
      <c r="APZ98">
        <v>0.94817612011362618</v>
      </c>
      <c r="AQA98">
        <v>0.86453953112976367</v>
      </c>
      <c r="AQB98">
        <v>0.68353520226940301</v>
      </c>
      <c r="AQC98">
        <v>0.5411187669088432</v>
      </c>
      <c r="AQD98">
        <v>0.37724104037305972</v>
      </c>
      <c r="AQE98">
        <v>0.26994631400328928</v>
      </c>
      <c r="AQF98">
        <v>0.15309009493166184</v>
      </c>
      <c r="AQG98">
        <v>0.10696853532559733</v>
      </c>
      <c r="AQH98">
        <v>6.3786558799339504E-2</v>
      </c>
      <c r="AQI98">
        <v>5.2283677853901471E-2</v>
      </c>
      <c r="AQJ98">
        <v>4.667961114504067E-2</v>
      </c>
      <c r="AQK98">
        <v>4.6050819935679978E-2</v>
      </c>
      <c r="AQL98">
        <v>4.8294808344448617E-2</v>
      </c>
      <c r="AQM98">
        <v>4.4290213780110207E-2</v>
      </c>
      <c r="AQN98">
        <v>5.0640973346744042E-2</v>
      </c>
      <c r="AQO98">
        <v>5.0633107522644057E-2</v>
      </c>
      <c r="AQP98">
        <v>5.1195088677013022E-2</v>
      </c>
      <c r="AQQ98">
        <v>5.4142530987605242E-2</v>
      </c>
      <c r="AQR98">
        <v>5.1041820490065629E-2</v>
      </c>
      <c r="AQS98">
        <v>5.4649490933160821E-2</v>
      </c>
      <c r="AQT98">
        <v>5.7471172364555137E-2</v>
      </c>
      <c r="AQU98">
        <v>6.1507203852035813E-2</v>
      </c>
      <c r="AQV98">
        <v>5.9903795498806214E-2</v>
      </c>
      <c r="AQW98">
        <v>6.3786558799339504E-2</v>
      </c>
      <c r="AQX98">
        <v>6.7413877319398616E-2</v>
      </c>
      <c r="AQY98">
        <v>7.2848957379740897E-2</v>
      </c>
      <c r="AQZ98">
        <v>7.7167940955445227E-2</v>
      </c>
      <c r="ARA98">
        <v>8.2481196345296812E-2</v>
      </c>
      <c r="ARB98">
        <v>8.299994513703074E-2</v>
      </c>
      <c r="ARC98">
        <v>9.5929388556394254E-2</v>
      </c>
      <c r="ARD98">
        <v>9.4781848555299641E-2</v>
      </c>
      <c r="ARE98">
        <v>9.9155853339817371E-2</v>
      </c>
      <c r="ARF98">
        <v>0.1001501251539646</v>
      </c>
      <c r="ARG98">
        <v>0.10325475867358258</v>
      </c>
      <c r="ARH98">
        <v>0.10845011900833623</v>
      </c>
      <c r="ARI98">
        <v>0.10447696796045451</v>
      </c>
      <c r="ARJ98">
        <v>0.10677204136932933</v>
      </c>
      <c r="ARK98">
        <v>0.1115311748355975</v>
      </c>
      <c r="ARL98">
        <v>0.11824348539162509</v>
      </c>
      <c r="ARM98">
        <v>0.11799982945732927</v>
      </c>
      <c r="ARN98">
        <v>0.11671866934625118</v>
      </c>
      <c r="ARO98">
        <v>0.11866398061191061</v>
      </c>
      <c r="ARP98">
        <v>0.11961895627212998</v>
      </c>
      <c r="ARQ98">
        <v>0.12238955270341813</v>
      </c>
      <c r="ARR98">
        <v>0.12223235490107796</v>
      </c>
      <c r="ARS98">
        <v>0.1238003901224581</v>
      </c>
      <c r="ART98">
        <v>0.12436630089221982</v>
      </c>
      <c r="ARU98">
        <v>0.12615441435553906</v>
      </c>
      <c r="ARV98">
        <v>0.12583608913546596</v>
      </c>
      <c r="ARW98">
        <v>0.12154068325211832</v>
      </c>
      <c r="ARX98">
        <v>0.1224956589123377</v>
      </c>
      <c r="ARY98">
        <v>0.13086246282170105</v>
      </c>
      <c r="ARZ98">
        <v>0.12871279177567363</v>
      </c>
      <c r="ASA98">
        <v>6.1096212367017868</v>
      </c>
      <c r="ASB98">
        <v>5.5448443390003508</v>
      </c>
      <c r="ASC98">
        <v>4.3044510272242107</v>
      </c>
      <c r="ASD98">
        <v>3.2027485853104372</v>
      </c>
      <c r="ASE98">
        <v>1.8603934638179704</v>
      </c>
      <c r="ASF98">
        <v>1.1257339125419392</v>
      </c>
      <c r="ASG98">
        <v>0.51445424957476582</v>
      </c>
      <c r="ASH98">
        <v>0.30287513277204486</v>
      </c>
      <c r="ASI98">
        <v>0.26883414713404413</v>
      </c>
      <c r="ASJ98">
        <v>0.34580559413322137</v>
      </c>
      <c r="ASK98">
        <v>0.51198233028658691</v>
      </c>
      <c r="ASL98">
        <v>0.64978896415911869</v>
      </c>
      <c r="ASM98">
        <v>0.83709689060808534</v>
      </c>
      <c r="ASN98">
        <v>0.92006146261326649</v>
      </c>
      <c r="ASO98">
        <v>0.95906986451998189</v>
      </c>
      <c r="ASP98">
        <v>0.92891164877582877</v>
      </c>
      <c r="ASQ98">
        <v>0.82062265718522553</v>
      </c>
      <c r="ASR98">
        <v>0.69073874771610055</v>
      </c>
      <c r="ASS98">
        <v>0.51317702567239487</v>
      </c>
      <c r="AST98">
        <v>0.38465679823759646</v>
      </c>
      <c r="ASU98">
        <v>0.24465727414303115</v>
      </c>
      <c r="ASV98">
        <v>0.16587806560357077</v>
      </c>
      <c r="ASW98">
        <v>9.6577821249404464E-2</v>
      </c>
      <c r="ASX98">
        <v>6.8938686771458119E-2</v>
      </c>
      <c r="ASY98">
        <v>5.3560901756272365E-2</v>
      </c>
      <c r="ASZ98">
        <v>4.8833205213146456E-2</v>
      </c>
      <c r="ATA98">
        <v>4.8577760432672278E-2</v>
      </c>
      <c r="ATB98">
        <v>5.240157290899939E-2</v>
      </c>
      <c r="ATC98">
        <v>4.9646701532596815E-2</v>
      </c>
      <c r="ATD98">
        <v>5.2586284612403472E-2</v>
      </c>
      <c r="ATE98">
        <v>5.4067861701827945E-2</v>
      </c>
      <c r="ATF98">
        <v>5.7596933243753042E-2</v>
      </c>
      <c r="ATG98">
        <v>5.8382915662139497E-2</v>
      </c>
      <c r="ATH98">
        <v>6.0524720884066928E-2</v>
      </c>
      <c r="ATI98">
        <v>6.3200999952613843E-2</v>
      </c>
      <c r="ATJ98">
        <v>6.6773297263859568E-2</v>
      </c>
      <c r="ATK98">
        <v>7.4798198260793106E-2</v>
      </c>
      <c r="ATL98">
        <v>7.51008050192951E-2</v>
      </c>
      <c r="ATM98">
        <v>7.667276985606801E-2</v>
      </c>
      <c r="ATN98">
        <v>8.5063151457788075E-2</v>
      </c>
      <c r="ATO98">
        <v>8.7063483932260891E-2</v>
      </c>
      <c r="ATP98">
        <v>8.7782662888970034E-2</v>
      </c>
      <c r="ATQ98">
        <v>9.852313251506388E-2</v>
      </c>
      <c r="ATR98">
        <v>9.9702109439300773E-2</v>
      </c>
      <c r="ATS98">
        <v>0.10013833630778625</v>
      </c>
      <c r="ATT98">
        <v>0.10443766521321225</v>
      </c>
      <c r="ATU98">
        <v>0.10392677565226389</v>
      </c>
      <c r="ATV98">
        <v>0.10704713422676743</v>
      </c>
      <c r="ATW98">
        <v>0.10942866576759791</v>
      </c>
      <c r="ATX98">
        <v>0.11067445274682654</v>
      </c>
      <c r="ATY98">
        <v>0.11771687077579118</v>
      </c>
      <c r="ATZ98">
        <v>0.11260011593552204</v>
      </c>
      <c r="AUA98">
        <v>0.11692302912661917</v>
      </c>
      <c r="AUB98">
        <v>0.11777975121539014</v>
      </c>
      <c r="AUC98">
        <v>0.11796445632547979</v>
      </c>
      <c r="AUD98">
        <v>0.11827492231476737</v>
      </c>
      <c r="AUE98">
        <v>0.1219415369887543</v>
      </c>
      <c r="AUF98">
        <v>0.12051890413022159</v>
      </c>
      <c r="AUG98">
        <v>0.12506189556325784</v>
      </c>
      <c r="AUH98">
        <v>0.11939494841479809</v>
      </c>
      <c r="AUI98">
        <v>0.12025952973435462</v>
      </c>
      <c r="AUJ98">
        <v>0.11883690346913632</v>
      </c>
      <c r="AUK98">
        <v>0.12539593924490211</v>
      </c>
      <c r="AUL98">
        <v>0.12432306852958479</v>
      </c>
      <c r="AUM98">
        <v>0.12213410792294395</v>
      </c>
      <c r="AUN98">
        <v>6.2653758152625025</v>
      </c>
      <c r="AUO98">
        <v>5.980102807837449</v>
      </c>
      <c r="AUP98">
        <v>4.9444151880768974</v>
      </c>
      <c r="AUQ98">
        <v>3.9582092128158175</v>
      </c>
      <c r="AUR98">
        <v>2.4847008171826412</v>
      </c>
      <c r="AUS98">
        <v>1.5784569570006515</v>
      </c>
      <c r="AUT98">
        <v>0.74964434178536676</v>
      </c>
      <c r="AUU98">
        <v>0.38789505846051237</v>
      </c>
      <c r="AUV98">
        <v>0.21149659487947248</v>
      </c>
      <c r="AUW98">
        <v>0.21971406021728124</v>
      </c>
      <c r="AUX98">
        <v>0.33331630060442163</v>
      </c>
      <c r="AUY98">
        <v>0.46197800737998912</v>
      </c>
      <c r="AUZ98">
        <v>0.64511628882480609</v>
      </c>
      <c r="AVA98">
        <v>0.7658120388343318</v>
      </c>
      <c r="AVB98">
        <v>0.88700295994323475</v>
      </c>
      <c r="AVC98">
        <v>0.93293195520842387</v>
      </c>
      <c r="AVD98">
        <v>0.90701412413880511</v>
      </c>
      <c r="AVE98">
        <v>0.83392544044016115</v>
      </c>
      <c r="AVF98">
        <v>0.68216759061968368</v>
      </c>
      <c r="AVG98">
        <v>0.54699400345306382</v>
      </c>
      <c r="AVH98">
        <v>0.37875799059433368</v>
      </c>
      <c r="AVI98">
        <v>0.26482562954762734</v>
      </c>
      <c r="AVJ98">
        <v>0.16102460818124692</v>
      </c>
      <c r="AVK98">
        <v>0.10894529010771345</v>
      </c>
      <c r="AVL98">
        <v>7.0479214685088762E-2</v>
      </c>
      <c r="AVM98">
        <v>6.0854834950318418E-2</v>
      </c>
      <c r="AVN98">
        <v>5.6429745165694503E-2</v>
      </c>
      <c r="AVO98">
        <v>5.4150390218390805E-2</v>
      </c>
      <c r="AVP98">
        <v>5.7313974562214959E-2</v>
      </c>
      <c r="AVQ98">
        <v>5.8878086761516728E-2</v>
      </c>
      <c r="AVR98">
        <v>5.9715160773323783E-2</v>
      </c>
      <c r="AVS98">
        <v>6.6282055779875115E-2</v>
      </c>
      <c r="AVT98">
        <v>6.5409615229533022E-2</v>
      </c>
      <c r="AVU98">
        <v>6.8140908913578893E-2</v>
      </c>
      <c r="AVV98">
        <v>7.2035461060290532E-2</v>
      </c>
      <c r="AVW98">
        <v>7.86023626601563E-2</v>
      </c>
      <c r="AVX98">
        <v>8.2685549532350383E-2</v>
      </c>
      <c r="AVY98">
        <v>8.5574041018736433E-2</v>
      </c>
      <c r="AVZ98">
        <v>8.5467934809816862E-2</v>
      </c>
      <c r="AWA98">
        <v>9.0321392232140682E-2</v>
      </c>
      <c r="AWB98">
        <v>9.2298140420942379E-2</v>
      </c>
      <c r="AWC98">
        <v>9.7855051745089766E-2</v>
      </c>
      <c r="AWD98">
        <v>9.9222663394809105E-2</v>
      </c>
      <c r="AWE98">
        <v>0.10107365729772731</v>
      </c>
      <c r="AWF98">
        <v>0.10550267669774402</v>
      </c>
      <c r="AWG98">
        <v>0.10646550499543454</v>
      </c>
      <c r="AWH98">
        <v>0.10989632955922565</v>
      </c>
      <c r="AWI98">
        <v>0.11492662626753915</v>
      </c>
      <c r="AWJ98">
        <v>0.11376730401358058</v>
      </c>
      <c r="AWK98">
        <v>0.11363368390359711</v>
      </c>
      <c r="AWL98">
        <v>0.11283591263903231</v>
      </c>
      <c r="AWM98">
        <v>0.11660863352193883</v>
      </c>
      <c r="AWN98">
        <v>0.11936351149165583</v>
      </c>
      <c r="AWO98">
        <v>0.11731209401707683</v>
      </c>
      <c r="AWP98">
        <v>0.12224414374725633</v>
      </c>
      <c r="AWQ98">
        <v>0.11697805033543256</v>
      </c>
      <c r="AWR98">
        <v>0.11998443687691654</v>
      </c>
      <c r="AWS98">
        <v>0.12282970259398197</v>
      </c>
      <c r="AWT98">
        <v>0.1203735017673742</v>
      </c>
      <c r="AWU98">
        <v>0.11715489621473664</v>
      </c>
      <c r="AWV98">
        <v>0.11822776033673954</v>
      </c>
      <c r="AWW98">
        <v>0.11861289561180442</v>
      </c>
      <c r="AWX98">
        <v>0.11813737258939111</v>
      </c>
      <c r="AWY98">
        <v>6.22352608384743</v>
      </c>
      <c r="AWZ98">
        <v>5.4388150476867718</v>
      </c>
      <c r="AXA98">
        <v>4.5271989878840397</v>
      </c>
      <c r="AXB98">
        <v>3.1224484969343096</v>
      </c>
      <c r="AXC98">
        <v>2.0996981798239078</v>
      </c>
      <c r="AXD98">
        <v>1.0562725473633543</v>
      </c>
      <c r="AXE98">
        <v>0.57461348985404626</v>
      </c>
      <c r="AXF98">
        <v>0.23997673298461863</v>
      </c>
      <c r="AXG98">
        <v>0.1644868696681803</v>
      </c>
      <c r="AXH98">
        <v>0.2151828576304233</v>
      </c>
      <c r="AXI98">
        <v>0.29763261705257787</v>
      </c>
      <c r="AXJ98">
        <v>0.44812503181686281</v>
      </c>
      <c r="AXK98">
        <v>0.58027650738711312</v>
      </c>
      <c r="AXL98">
        <v>0.74567512035287786</v>
      </c>
      <c r="AXM98">
        <v>0.84786487413524314</v>
      </c>
      <c r="AXN98">
        <v>0.92254910695633108</v>
      </c>
      <c r="AXO98">
        <v>0.89759017456901002</v>
      </c>
      <c r="AXP98">
        <v>0.79460264292876548</v>
      </c>
      <c r="AXQ98">
        <v>0.6828671149061144</v>
      </c>
      <c r="AXR98">
        <v>0.5137114995190144</v>
      </c>
      <c r="AXS98">
        <v>0.38655888373393532</v>
      </c>
      <c r="AXT98">
        <v>0.25029277777503423</v>
      </c>
      <c r="AXU98">
        <v>0.17798615347269836</v>
      </c>
      <c r="AXV98">
        <v>0.10991990725158235</v>
      </c>
      <c r="AXW98">
        <v>7.7501984637089502E-2</v>
      </c>
      <c r="AXX98">
        <v>6.5107008471031014E-2</v>
      </c>
      <c r="AXY98">
        <v>6.3676522975027156E-2</v>
      </c>
      <c r="AXZ98">
        <v>6.3452515117695243E-2</v>
      </c>
      <c r="AYA98">
        <v>6.3169563029471576E-2</v>
      </c>
      <c r="AYB98">
        <v>6.5523580669238163E-2</v>
      </c>
      <c r="AYC98">
        <v>7.0738589080955719E-2</v>
      </c>
      <c r="AYD98">
        <v>7.1119794740627809E-2</v>
      </c>
      <c r="AYE98">
        <v>7.7160081724659671E-2</v>
      </c>
      <c r="AYF98">
        <v>8.4340049479000576E-2</v>
      </c>
      <c r="AYG98">
        <v>8.7880909867104035E-2</v>
      </c>
      <c r="AYH98">
        <v>9.0175983275978866E-2</v>
      </c>
      <c r="AYI98">
        <v>9.6373468062350878E-2</v>
      </c>
      <c r="AYJ98">
        <v>0.10161598378181794</v>
      </c>
      <c r="AYK98">
        <v>0.10450054565281121</v>
      </c>
      <c r="AYL98">
        <v>0.10349841460787841</v>
      </c>
      <c r="AYM98">
        <v>0.10631617301719437</v>
      </c>
      <c r="AYN98">
        <v>0.10910248131673921</v>
      </c>
      <c r="AYO98">
        <v>0.10829292120599605</v>
      </c>
      <c r="AYP98">
        <v>0.11414850307993825</v>
      </c>
      <c r="AYQ98">
        <v>0.10984130835041225</v>
      </c>
      <c r="AYR98">
        <v>0.11364547274977548</v>
      </c>
      <c r="AYS98">
        <v>0.11530783192721122</v>
      </c>
      <c r="AYT98">
        <v>0.11472227308048558</v>
      </c>
      <c r="AYU98">
        <v>0.11919059522774451</v>
      </c>
      <c r="AYV98">
        <v>0.11870328335915285</v>
      </c>
      <c r="AYW98">
        <v>0.11939101879940529</v>
      </c>
      <c r="AYX98">
        <v>0.12066038347099063</v>
      </c>
      <c r="AYY98">
        <v>0.12383969286970034</v>
      </c>
      <c r="AYZ98">
        <v>0.11965825242605783</v>
      </c>
      <c r="AZA98">
        <v>0.12007482462426497</v>
      </c>
      <c r="AZB98">
        <v>0.11915915171128784</v>
      </c>
      <c r="AZC98">
        <v>0.11915129248050227</v>
      </c>
      <c r="AZD98">
        <v>0.11824741500701789</v>
      </c>
      <c r="AZE98">
        <v>0.11798017478705095</v>
      </c>
      <c r="AZF98">
        <v>0.11919845445853008</v>
      </c>
      <c r="AZG98">
        <v>6.3758655628992402</v>
      </c>
      <c r="AZH98">
        <v>5.9923248611462814</v>
      </c>
      <c r="AZI98">
        <v>5.2060654444345227</v>
      </c>
      <c r="AZJ98">
        <v>3.8407084840732586</v>
      </c>
      <c r="AZK98">
        <v>2.743619773262906</v>
      </c>
      <c r="AZL98">
        <v>1.5002082860991035</v>
      </c>
      <c r="AZM98">
        <v>0.82748037010410058</v>
      </c>
      <c r="AZN98">
        <v>0.31892885778799035</v>
      </c>
      <c r="AZO98">
        <v>0.16374804263450726</v>
      </c>
      <c r="AZP98">
        <v>0.134627324473822</v>
      </c>
      <c r="AZQ98">
        <v>0.17989609160650832</v>
      </c>
      <c r="AZR98">
        <v>0.29340009160882918</v>
      </c>
      <c r="AZS98">
        <v>0.40713988172134585</v>
      </c>
      <c r="AZT98">
        <v>0.57348560452322994</v>
      </c>
      <c r="AZU98">
        <v>0.68025764589255922</v>
      </c>
      <c r="AZV98">
        <v>0.81192573920961075</v>
      </c>
      <c r="AZW98">
        <v>0.86649663124160137</v>
      </c>
      <c r="AZX98">
        <v>0.84914995726839959</v>
      </c>
      <c r="AZY98">
        <v>0.77259115285203672</v>
      </c>
      <c r="AZZ98">
        <v>0.63751188964147254</v>
      </c>
      <c r="BAA98">
        <v>0.52201149337338604</v>
      </c>
      <c r="BAB98">
        <v>0.37063484261926616</v>
      </c>
      <c r="BAC98">
        <v>0.26320257311743384</v>
      </c>
      <c r="BAD98">
        <v>0.16794913115511367</v>
      </c>
      <c r="BAE98">
        <v>0.12415801149645907</v>
      </c>
      <c r="BAF98">
        <v>9.1598616134511576E-2</v>
      </c>
      <c r="BAG98">
        <v>7.7949993758438904E-2</v>
      </c>
      <c r="BAH98">
        <v>7.1402746828851477E-2</v>
      </c>
      <c r="BAI98">
        <v>7.2129785016346176E-2</v>
      </c>
      <c r="BAJ98">
        <v>7.7812450626377067E-2</v>
      </c>
      <c r="BAK98">
        <v>7.8437305627030551E-2</v>
      </c>
      <c r="BAL98">
        <v>8.5412913601003476E-2</v>
      </c>
      <c r="BAM98">
        <v>8.9283888055358418E-2</v>
      </c>
      <c r="BAN98">
        <v>9.1590756903726006E-2</v>
      </c>
      <c r="BAO98">
        <v>9.5827211962867476E-2</v>
      </c>
      <c r="BAP98">
        <v>0.10119155235282523</v>
      </c>
      <c r="BAQ98">
        <v>0.10237052927706213</v>
      </c>
      <c r="BAR98">
        <v>0.10666986477580254</v>
      </c>
      <c r="BAS98">
        <v>0.10820253345864762</v>
      </c>
      <c r="BAT98">
        <v>0.10946796851484017</v>
      </c>
      <c r="BAU98">
        <v>0.11329178099116728</v>
      </c>
      <c r="BAV98">
        <v>0.11454542720118148</v>
      </c>
      <c r="BAW98">
        <v>0.11676583132427899</v>
      </c>
      <c r="BAX98">
        <v>0.11911199632657442</v>
      </c>
      <c r="BAY98">
        <v>0.11653396423616152</v>
      </c>
      <c r="BAZ98">
        <v>0.12143457704319874</v>
      </c>
      <c r="BBA98">
        <v>0.1215917748455389</v>
      </c>
      <c r="BBB98">
        <v>0.12561208787144845</v>
      </c>
      <c r="BBC98">
        <v>0.12068789077874012</v>
      </c>
      <c r="BBD98">
        <v>0.12447240710113938</v>
      </c>
      <c r="BBE98">
        <v>0.12295152726447267</v>
      </c>
      <c r="BBF98">
        <v>0.11861682522719719</v>
      </c>
      <c r="BBG98">
        <v>0.12445275902417549</v>
      </c>
      <c r="BBH98">
        <v>0.12025952973435462</v>
      </c>
      <c r="BBI98">
        <v>0.11960716742595165</v>
      </c>
      <c r="BBJ98">
        <v>0.11501701401488758</v>
      </c>
      <c r="BBK98">
        <v>0.1209197578668576</v>
      </c>
      <c r="BBL98">
        <v>0.11888798846924252</v>
      </c>
      <c r="BBM98">
        <v>6.656992509605816</v>
      </c>
      <c r="BBN98">
        <v>6.0602810649497707</v>
      </c>
      <c r="BBO98">
        <v>5.1047599200486777</v>
      </c>
      <c r="BBP98">
        <v>3.5468132279583671</v>
      </c>
      <c r="BBQ98">
        <v>2.376156380811564</v>
      </c>
      <c r="BBR98">
        <v>1.2249369278597841</v>
      </c>
      <c r="BBS98">
        <v>0.65147097141351828</v>
      </c>
      <c r="BBT98">
        <v>0.2404090236443969</v>
      </c>
      <c r="BBU98">
        <v>0.12115555457036786</v>
      </c>
      <c r="BBV98">
        <v>0.11512312681712156</v>
      </c>
      <c r="BBW98">
        <v>0.16558724769124711</v>
      </c>
      <c r="BBX98">
        <v>0.2639531889972852</v>
      </c>
      <c r="BBY98">
        <v>0.36609185118622989</v>
      </c>
      <c r="BBZ98">
        <v>0.52552483986042553</v>
      </c>
      <c r="BCA98">
        <v>0.65201722751300173</v>
      </c>
      <c r="BCB98">
        <v>0.7800069173098878</v>
      </c>
      <c r="BCC98">
        <v>0.82739391197214485</v>
      </c>
      <c r="BCD98">
        <v>0.81681849278586227</v>
      </c>
      <c r="BCE98">
        <v>0.76269168025982825</v>
      </c>
      <c r="BCF98">
        <v>0.63606174947519023</v>
      </c>
      <c r="BCG98">
        <v>0.51864747886458662</v>
      </c>
      <c r="BCH98">
        <v>0.37852612350621617</v>
      </c>
      <c r="BCI98">
        <v>0.28853484534032697</v>
      </c>
      <c r="BCJ98">
        <v>0.18368846715969317</v>
      </c>
      <c r="BCK98">
        <v>0.13498887546321578</v>
      </c>
      <c r="BCL98">
        <v>9.7756798173641357E-2</v>
      </c>
      <c r="BCM98">
        <v>8.7641183548200982E-2</v>
      </c>
      <c r="BCN98">
        <v>8.197816601513401E-2</v>
      </c>
      <c r="BCO98">
        <v>8.4575846182510836E-2</v>
      </c>
      <c r="BCP98">
        <v>8.8545067614999778E-2</v>
      </c>
      <c r="BCQ98">
        <v>9.4848658610291375E-2</v>
      </c>
      <c r="BCR98">
        <v>9.926588916412972E-2</v>
      </c>
      <c r="BCS98">
        <v>0.10347876653091449</v>
      </c>
      <c r="BCT98">
        <v>0.1074047556007684</v>
      </c>
      <c r="BCU98">
        <v>0.10655982235817577</v>
      </c>
      <c r="BCV98">
        <v>0.11026573977940496</v>
      </c>
      <c r="BCW98">
        <v>0.11061943153801315</v>
      </c>
      <c r="BCX98">
        <v>0.11971327363487121</v>
      </c>
      <c r="BCY98">
        <v>0.11687586714859134</v>
      </c>
      <c r="BCZ98">
        <v>0.12003552847033713</v>
      </c>
      <c r="BDA98">
        <v>0.12040493869051645</v>
      </c>
      <c r="BDB98">
        <v>0.12247601083537378</v>
      </c>
      <c r="BDC98">
        <v>0.12506189556325784</v>
      </c>
      <c r="BDD98">
        <v>0.12407941259528897</v>
      </c>
      <c r="BDE98">
        <v>0.12530555149755365</v>
      </c>
      <c r="BDF98">
        <v>0.12588325111349377</v>
      </c>
      <c r="BDG98">
        <v>0.12252316622008719</v>
      </c>
      <c r="BDH98">
        <v>0.12290437187975928</v>
      </c>
      <c r="BDI98">
        <v>0.12579286336614534</v>
      </c>
      <c r="BDJ98">
        <v>0.12431520929879923</v>
      </c>
      <c r="BDK98">
        <v>0.12143457704319874</v>
      </c>
      <c r="BDL98">
        <v>0.11914736286510948</v>
      </c>
      <c r="BDM98">
        <v>0.12121057577918123</v>
      </c>
      <c r="BDN98">
        <v>0.11950891385450324</v>
      </c>
      <c r="BDO98">
        <v>0.12093154671303594</v>
      </c>
      <c r="BDP98">
        <v>6.6964253429415237</v>
      </c>
      <c r="BDQ98">
        <v>6.6287442319954728</v>
      </c>
      <c r="BDR98">
        <v>5.4684545212325064</v>
      </c>
      <c r="BDS98">
        <v>4.3649954027785558</v>
      </c>
      <c r="BDT98">
        <v>2.8733700626220475</v>
      </c>
      <c r="BDU98">
        <v>1.8107782058018305</v>
      </c>
      <c r="BDV98">
        <v>0.82649002790534609</v>
      </c>
      <c r="BDW98">
        <v>0.40120177133084078</v>
      </c>
      <c r="BDX98">
        <v>0.1404829063477642</v>
      </c>
      <c r="BDY98">
        <v>8.7782662888970034E-2</v>
      </c>
      <c r="BDZ98">
        <v>0.10955442664679582</v>
      </c>
      <c r="BEA98">
        <v>0.15557380965933351</v>
      </c>
      <c r="BEB98">
        <v>0.25889144877251508</v>
      </c>
      <c r="BEC98">
        <v>0.36180037491827499</v>
      </c>
      <c r="BED98">
        <v>0.49836515142697091</v>
      </c>
      <c r="BEE98">
        <v>0.6176579232482422</v>
      </c>
      <c r="BEF98">
        <v>0.73420368292389648</v>
      </c>
      <c r="BEG98">
        <v>0.7852494330293549</v>
      </c>
      <c r="BEH98">
        <v>0.77275620988516236</v>
      </c>
      <c r="BEI98">
        <v>0.7231723887921645</v>
      </c>
      <c r="BEJ98">
        <v>0.61553576610327865</v>
      </c>
      <c r="BEK98">
        <v>0.50949469253683677</v>
      </c>
      <c r="BEL98">
        <v>0.36219336942412544</v>
      </c>
      <c r="BEM98">
        <v>0.2787375493416453</v>
      </c>
      <c r="BEN98">
        <v>0.18965409145126214</v>
      </c>
      <c r="BEO98">
        <v>0.14205880739324434</v>
      </c>
      <c r="BEP98">
        <v>0.11234860077044065</v>
      </c>
      <c r="BEQ98">
        <v>0.10178497043033646</v>
      </c>
      <c r="BER98">
        <v>0.10236659966166933</v>
      </c>
      <c r="BES98">
        <v>0.10230764883746317</v>
      </c>
      <c r="BET98">
        <v>0.10670916092973039</v>
      </c>
      <c r="BEU98">
        <v>0.11001422461432357</v>
      </c>
      <c r="BEV98">
        <v>0.11163728104451709</v>
      </c>
      <c r="BEW98">
        <v>0.11151545637402638</v>
      </c>
      <c r="BEX98">
        <v>0.11371228280476721</v>
      </c>
      <c r="BEY98">
        <v>0.11904518627158268</v>
      </c>
      <c r="BEZ98">
        <v>0.12053069956971436</v>
      </c>
      <c r="BFA98">
        <v>0.12449205517810331</v>
      </c>
      <c r="BFB98">
        <v>0.12894465886379114</v>
      </c>
      <c r="BFC98">
        <v>0.12541558732186603</v>
      </c>
      <c r="BFD98">
        <v>0.12989176869991054</v>
      </c>
      <c r="BFE98">
        <v>0.1279268093572872</v>
      </c>
      <c r="BFF98">
        <v>0.13032798897508158</v>
      </c>
      <c r="BFG98">
        <v>0.1290075393033901</v>
      </c>
      <c r="BFH98">
        <v>0.12871279177567363</v>
      </c>
      <c r="BFI98">
        <v>0.13109432331650411</v>
      </c>
      <c r="BFJ98">
        <v>0.12848879051165615</v>
      </c>
      <c r="BFK98">
        <v>0.12671639550990804</v>
      </c>
      <c r="BFL98">
        <v>0.1255492074318495</v>
      </c>
      <c r="BFM98">
        <v>0.12666137430109467</v>
      </c>
      <c r="BFN98">
        <v>0.12640592952062049</v>
      </c>
      <c r="BFO98">
        <v>0.12274717407741909</v>
      </c>
      <c r="BFP98">
        <v>0.12490862737631045</v>
      </c>
      <c r="BFQ98">
        <v>6.6964253429415237</v>
      </c>
      <c r="BFR98">
        <v>6.1354408207932716</v>
      </c>
      <c r="BFS98">
        <v>5.2361843574314335</v>
      </c>
      <c r="BFT98">
        <v>3.6463306322875777</v>
      </c>
      <c r="BFU98">
        <v>2.5145053411681864</v>
      </c>
      <c r="BFV98">
        <v>1.2863340892941935</v>
      </c>
      <c r="BFW98">
        <v>0.69780867305281469</v>
      </c>
      <c r="BFX98">
        <v>0.24839462848740262</v>
      </c>
      <c r="BFY98">
        <v>0.10751479801839517</v>
      </c>
      <c r="BFZ98">
        <v>7.7336927603963754E-2</v>
      </c>
      <c r="BGA98">
        <v>9.4058746576512142E-2</v>
      </c>
      <c r="BGB98">
        <v>0.14808337591570506</v>
      </c>
      <c r="BGC98">
        <v>0.21637755301623132</v>
      </c>
      <c r="BGD98">
        <v>0.33408657115455137</v>
      </c>
      <c r="BGE98">
        <v>0.43614663444232599</v>
      </c>
      <c r="BGF98">
        <v>0.5873975243172479</v>
      </c>
      <c r="BGG98">
        <v>0.67766389534057525</v>
      </c>
      <c r="BGH98">
        <v>0.74829244859721855</v>
      </c>
      <c r="BGI98">
        <v>0.75499296371375335</v>
      </c>
      <c r="BGJ98">
        <v>0.70849413465672406</v>
      </c>
      <c r="BGK98">
        <v>0.62358031517717616</v>
      </c>
      <c r="BGL98">
        <v>0.49346060900454092</v>
      </c>
      <c r="BGM98">
        <v>0.39071673989190669</v>
      </c>
      <c r="BGN98">
        <v>0.27869039395693196</v>
      </c>
      <c r="BGO98">
        <v>0.21174811004455382</v>
      </c>
      <c r="BGP98">
        <v>0.15755055784813521</v>
      </c>
      <c r="BGQ98">
        <v>0.13238334265836779</v>
      </c>
      <c r="BGR98">
        <v>0.11376730401358058</v>
      </c>
      <c r="BGS98">
        <v>0.11234074153965508</v>
      </c>
      <c r="BGT98">
        <v>0.11176697153910778</v>
      </c>
      <c r="BGU98">
        <v>0.11408955225573207</v>
      </c>
      <c r="BGV98">
        <v>0.11902553819461877</v>
      </c>
      <c r="BGW98">
        <v>0.12060143264678447</v>
      </c>
      <c r="BGX98">
        <v>0.12383183363891477</v>
      </c>
      <c r="BGY98">
        <v>0.12284935067094588</v>
      </c>
      <c r="BGZ98">
        <v>0.1257771449045742</v>
      </c>
      <c r="BHA98">
        <v>0.13039479903007334</v>
      </c>
      <c r="BHB98">
        <v>0.12790716128032328</v>
      </c>
      <c r="BHC98">
        <v>0.13324399436253154</v>
      </c>
      <c r="BHD98">
        <v>0.13445047859451792</v>
      </c>
      <c r="BHE98">
        <v>0.1313576339210783</v>
      </c>
      <c r="BHF98">
        <v>0.13506354474899307</v>
      </c>
      <c r="BHG98">
        <v>0.13415180804472313</v>
      </c>
      <c r="BHH98">
        <v>0.13017472738144861</v>
      </c>
      <c r="BHI98">
        <v>0.13222221524063482</v>
      </c>
      <c r="BHJ98">
        <v>0.12803291556620675</v>
      </c>
      <c r="BHK98">
        <v>0.12820976144551086</v>
      </c>
      <c r="BHL98">
        <v>0.12270787133017684</v>
      </c>
      <c r="BHM98">
        <v>0.12511298715667846</v>
      </c>
      <c r="BHN98">
        <v>0.12773817463180476</v>
      </c>
      <c r="BHO98">
        <v>6.6964253429415237</v>
      </c>
      <c r="BHP98">
        <v>6.5336283397585291</v>
      </c>
      <c r="BHQ98">
        <v>5.7727955126324044</v>
      </c>
      <c r="BHR98">
        <v>4.234121151110676</v>
      </c>
      <c r="BHS98">
        <v>3.0656572007792215</v>
      </c>
      <c r="BHT98">
        <v>1.7089853761407086</v>
      </c>
      <c r="BHU98">
        <v>0.96150248765423296</v>
      </c>
      <c r="BHV98">
        <v>0.35388944595436106</v>
      </c>
      <c r="BHW98">
        <v>0.15490179268065218</v>
      </c>
      <c r="BHX98">
        <v>7.1068703147207216E-2</v>
      </c>
      <c r="BHY98">
        <v>7.1174809356126786E-2</v>
      </c>
      <c r="BHZ98">
        <v>9.9985068120838863E-2</v>
      </c>
      <c r="BIA98">
        <v>0.13781842271871009</v>
      </c>
      <c r="BIB98">
        <v>0.21910099406280606</v>
      </c>
      <c r="BIC98">
        <v>0.30452176689459509</v>
      </c>
      <c r="BID98">
        <v>0.43347428498917179</v>
      </c>
      <c r="BIE98">
        <v>0.53842284635664683</v>
      </c>
      <c r="BIF98">
        <v>0.65355382581123955</v>
      </c>
      <c r="BIG98">
        <v>0.70989318322958561</v>
      </c>
      <c r="BIH98">
        <v>0.71610639307084323</v>
      </c>
      <c r="BII98">
        <v>0.68494603968844292</v>
      </c>
      <c r="BIJ98">
        <v>0.59177938833255128</v>
      </c>
      <c r="BIK98">
        <v>0.49250563993763591</v>
      </c>
      <c r="BIL98">
        <v>0.37951646570497066</v>
      </c>
      <c r="BIM98">
        <v>0.29357300787274043</v>
      </c>
      <c r="BIN98">
        <v>0.20869456152504204</v>
      </c>
      <c r="BIO98">
        <v>0.16735571307760244</v>
      </c>
      <c r="BIP98">
        <v>0.1388402018406068</v>
      </c>
      <c r="BIQ98">
        <v>0.12367070622118181</v>
      </c>
      <c r="BIR98">
        <v>0.12167823297749455</v>
      </c>
      <c r="BIS98">
        <v>0.12212624209884398</v>
      </c>
      <c r="BIT98">
        <v>0.12134811891124309</v>
      </c>
      <c r="BIU98">
        <v>0.12765957573063466</v>
      </c>
      <c r="BIV98">
        <v>0.12927477293004261</v>
      </c>
      <c r="BIW98">
        <v>0.13073670194250317</v>
      </c>
      <c r="BIX98">
        <v>0.13329507936263774</v>
      </c>
      <c r="BIY98">
        <v>0.13418324496786541</v>
      </c>
      <c r="BIZ98">
        <v>0.13596349920039907</v>
      </c>
      <c r="BJA98">
        <v>0.13340905139565731</v>
      </c>
      <c r="BJB98">
        <v>0.13702851068493085</v>
      </c>
      <c r="BJC98">
        <v>0.13372344040702322</v>
      </c>
      <c r="BJD98">
        <v>0.13245014612004513</v>
      </c>
      <c r="BJE98">
        <v>0.13450157018793854</v>
      </c>
      <c r="BJF98">
        <v>0.13449371095715296</v>
      </c>
      <c r="BJG98">
        <v>0.13169167100940815</v>
      </c>
      <c r="BJH98">
        <v>0.12893679963300556</v>
      </c>
      <c r="BJI98">
        <v>0.12503831787090114</v>
      </c>
      <c r="BJJ98">
        <v>0.13089389974484333</v>
      </c>
      <c r="BJK98">
        <v>6.6964174837107384</v>
      </c>
      <c r="BJL98">
        <v>6.6948966038740716</v>
      </c>
      <c r="BJM98">
        <v>5.3911136640131501</v>
      </c>
      <c r="BJN98">
        <v>4.031981702339321</v>
      </c>
      <c r="BJO98">
        <v>2.3434476402847473</v>
      </c>
      <c r="BJP98">
        <v>1.3750677916346756</v>
      </c>
      <c r="BJQ98">
        <v>0.58923672937398774</v>
      </c>
      <c r="BJR98">
        <v>0.26752941592392376</v>
      </c>
      <c r="BJS98">
        <v>9.1531806079519829E-2</v>
      </c>
      <c r="BJT98">
        <v>6.7409947704005838E-2</v>
      </c>
      <c r="BJU98">
        <v>7.4220498644853014E-2</v>
      </c>
      <c r="BJV98">
        <v>8.9283888055358418E-2</v>
      </c>
      <c r="BJW98">
        <v>0.13377453200044384</v>
      </c>
      <c r="BJX98">
        <v>0.1882118039224511</v>
      </c>
      <c r="BJY98">
        <v>0.29411140474143832</v>
      </c>
      <c r="BJZ98">
        <v>0.39322796192732784</v>
      </c>
      <c r="BKA98">
        <v>0.5224241359562003</v>
      </c>
      <c r="BKB98">
        <v>0.61061157560388468</v>
      </c>
      <c r="BKC98">
        <v>0.68313827814815975</v>
      </c>
      <c r="BKD98">
        <v>0.69904267118586494</v>
      </c>
      <c r="BKE98">
        <v>0.6591382444431364</v>
      </c>
      <c r="BKF98">
        <v>0.59054146717742262</v>
      </c>
      <c r="BKG98">
        <v>0.47115044837801723</v>
      </c>
      <c r="BKH98">
        <v>0.38264074730155256</v>
      </c>
      <c r="BKI98">
        <v>0.28096581928884284</v>
      </c>
      <c r="BKJ98">
        <v>0.22070440241603564</v>
      </c>
      <c r="BKK98">
        <v>0.17216200852189842</v>
      </c>
      <c r="BKL98">
        <v>0.14807158706952669</v>
      </c>
      <c r="BKM98">
        <v>0.13354659452771914</v>
      </c>
      <c r="BKN98">
        <v>0.13032798897508158</v>
      </c>
      <c r="BKO98">
        <v>0.13033584820586716</v>
      </c>
      <c r="BKP98">
        <v>0.1327802601862966</v>
      </c>
      <c r="BKQ98">
        <v>0.1334797910660418</v>
      </c>
      <c r="BKR98">
        <v>0.13600672496971969</v>
      </c>
      <c r="BKS98">
        <v>0.13500853013349409</v>
      </c>
      <c r="BKT98">
        <v>0.13504782628742193</v>
      </c>
      <c r="BKU98">
        <v>0.13825464299388113</v>
      </c>
      <c r="BKV98">
        <v>0.13322434628556762</v>
      </c>
      <c r="BKW98">
        <v>0.13754725947666477</v>
      </c>
      <c r="BKX98">
        <v>0.13407320914355303</v>
      </c>
      <c r="BKY98">
        <v>0.13510677711162811</v>
      </c>
      <c r="BKZ98">
        <v>0.12956951386444462</v>
      </c>
      <c r="BLA98">
        <v>0.13200999622948126</v>
      </c>
      <c r="BLB98">
        <v>0.13241870919690285</v>
      </c>
      <c r="BLC98">
        <v>0.13437580930874063</v>
      </c>
      <c r="BLD98">
        <v>6.6964567798646657</v>
      </c>
      <c r="BLE98">
        <v>6.6964567798646657</v>
      </c>
      <c r="BLF98">
        <v>6.1686447258261516</v>
      </c>
      <c r="BLG98">
        <v>4.9872002470752266</v>
      </c>
      <c r="BLH98">
        <v>3.3234443419132771</v>
      </c>
      <c r="BLI98">
        <v>2.1452499056381322</v>
      </c>
      <c r="BLJ98">
        <v>1.0085632978656311</v>
      </c>
      <c r="BLK98">
        <v>0.48385588394004891</v>
      </c>
      <c r="BLL98">
        <v>0.14508484860500664</v>
      </c>
      <c r="BLM98">
        <v>7.6963587768391656E-2</v>
      </c>
      <c r="BLN98">
        <v>6.5936223252052506E-2</v>
      </c>
      <c r="BLO98">
        <v>7.4000426996228288E-2</v>
      </c>
      <c r="BLP98">
        <v>9.8401307844573183E-2</v>
      </c>
      <c r="BLQ98">
        <v>0.13191567886674008</v>
      </c>
      <c r="BLR98">
        <v>0.20284683228857101</v>
      </c>
      <c r="BLS98">
        <v>0.28170463972920146</v>
      </c>
      <c r="BLT98">
        <v>0.40628315963257489</v>
      </c>
      <c r="BLU98">
        <v>0.49956770604356449</v>
      </c>
      <c r="BLV98">
        <v>0.6045398451033962</v>
      </c>
      <c r="BLW98">
        <v>0.65913038521235079</v>
      </c>
      <c r="BLX98">
        <v>0.66538289120753635</v>
      </c>
      <c r="BLY98">
        <v>0.63779484172969614</v>
      </c>
      <c r="BLZ98">
        <v>0.54688789724414422</v>
      </c>
      <c r="BMA98">
        <v>0.46735021359404688</v>
      </c>
      <c r="BMB98">
        <v>0.36253134272116255</v>
      </c>
      <c r="BMC98">
        <v>0.29025615534196891</v>
      </c>
      <c r="BMD98">
        <v>0.2126637763642166</v>
      </c>
      <c r="BME98">
        <v>0.17854419841836011</v>
      </c>
      <c r="BMF98">
        <v>0.1519268430623105</v>
      </c>
      <c r="BMG98">
        <v>0.14016458772100551</v>
      </c>
      <c r="BMH98">
        <v>0.13562159628796924</v>
      </c>
      <c r="BMI98">
        <v>0.13432865392402721</v>
      </c>
      <c r="BMJ98">
        <v>0.13529934145250333</v>
      </c>
      <c r="BMK98">
        <v>0.13688310172876902</v>
      </c>
      <c r="BML98">
        <v>0.13637221216782064</v>
      </c>
      <c r="BMM98">
        <v>0.13607746464010423</v>
      </c>
      <c r="BMN98">
        <v>0.13612462661813204</v>
      </c>
      <c r="BMO98">
        <v>0.13150303628392571</v>
      </c>
      <c r="BMP98">
        <v>0.13581416062884449</v>
      </c>
      <c r="BMQ98">
        <v>0.13203751013054518</v>
      </c>
      <c r="BMR98">
        <v>0.1337823912312294</v>
      </c>
      <c r="BMS98">
        <v>0.13415180804472313</v>
      </c>
      <c r="BMT98">
        <v>0.13207680628447302</v>
      </c>
      <c r="BMU98">
        <v>6.696232778600649</v>
      </c>
      <c r="BMV98">
        <v>6.4172712214016716</v>
      </c>
      <c r="BMW98">
        <v>5.3299365742273652</v>
      </c>
      <c r="BMX98">
        <v>3.6334287027692782</v>
      </c>
      <c r="BMY98">
        <v>2.458967691223112</v>
      </c>
      <c r="BMZ98">
        <v>1.224005536485236</v>
      </c>
      <c r="BNA98">
        <v>0.64562717838575445</v>
      </c>
      <c r="BNB98">
        <v>0.23686816984960787</v>
      </c>
      <c r="BNC98">
        <v>0.1028028199368404</v>
      </c>
      <c r="BND98">
        <v>6.8133049682793337E-2</v>
      </c>
      <c r="BNE98">
        <v>6.8404212924838642E-2</v>
      </c>
      <c r="BNF98">
        <v>8.0500511947787901E-2</v>
      </c>
      <c r="BNG98">
        <v>9.6723230205566293E-2</v>
      </c>
      <c r="BNH98">
        <v>0.1426954578333906</v>
      </c>
      <c r="BNI98">
        <v>0.19324996645486456</v>
      </c>
      <c r="BNJ98">
        <v>0.2816967804984159</v>
      </c>
      <c r="BNK98">
        <v>0.3707920338282919</v>
      </c>
      <c r="BNL98">
        <v>0.49100833779332592</v>
      </c>
      <c r="BNM98">
        <v>0.57279393946758461</v>
      </c>
      <c r="BNN98">
        <v>0.62948305902914614</v>
      </c>
      <c r="BNO98">
        <v>0.6339002895829845</v>
      </c>
      <c r="BNP98">
        <v>0.59128814684856679</v>
      </c>
      <c r="BNQ98">
        <v>0.53396238344017344</v>
      </c>
      <c r="BNR98">
        <v>0.43093162603060842</v>
      </c>
      <c r="BNS98">
        <v>0.35289124452482101</v>
      </c>
      <c r="BNT98">
        <v>0.26808353125419271</v>
      </c>
      <c r="BNU98">
        <v>0.21955686241494105</v>
      </c>
      <c r="BNV98">
        <v>0.18151914803670183</v>
      </c>
      <c r="BNW98">
        <v>0.15991244131200177</v>
      </c>
      <c r="BNX98">
        <v>0.1406872661281322</v>
      </c>
      <c r="BNY98">
        <v>0.13775161266371835</v>
      </c>
      <c r="BNZ98">
        <v>0.13541330689220848</v>
      </c>
      <c r="BOA98">
        <v>0.13346799562654904</v>
      </c>
      <c r="BOB98">
        <v>0.13615606354127432</v>
      </c>
      <c r="BOC98">
        <v>0.13094892095365673</v>
      </c>
      <c r="BOD98">
        <v>0.12934551260042715</v>
      </c>
      <c r="BOE98">
        <v>0.12931406908397045</v>
      </c>
      <c r="BOF98">
        <v>0.12829621957746654</v>
      </c>
      <c r="BOG98">
        <v>0.1301039877110641</v>
      </c>
      <c r="BOH98">
        <v>0.12909399743534572</v>
      </c>
      <c r="BOI98">
        <v>6.6964253429415237</v>
      </c>
      <c r="BOJ98">
        <v>6.6964253429415237</v>
      </c>
      <c r="BOK98">
        <v>6.1020915068042303</v>
      </c>
      <c r="BOL98">
        <v>4.2378309981472979</v>
      </c>
      <c r="BOM98">
        <v>2.9184580542600371</v>
      </c>
      <c r="BON98">
        <v>1.5449032832312424</v>
      </c>
      <c r="BOO98">
        <v>0.81539978954272241</v>
      </c>
      <c r="BOP98">
        <v>0.29011860561659264</v>
      </c>
      <c r="BOQ98">
        <v>0.13092926628337839</v>
      </c>
      <c r="BOR98">
        <v>7.4409133370335459E-2</v>
      </c>
      <c r="BOS98">
        <v>7.2015812983326627E-2</v>
      </c>
      <c r="BOT98">
        <v>7.6633473702140173E-2</v>
      </c>
      <c r="BOU98">
        <v>8.2261118103357678E-2</v>
      </c>
      <c r="BOV98">
        <v>0.10683099219353549</v>
      </c>
      <c r="BOW98">
        <v>0.13920961206078611</v>
      </c>
      <c r="BOX98">
        <v>0.20904039405286468</v>
      </c>
      <c r="BOY98">
        <v>0.27211563312628062</v>
      </c>
      <c r="BOZ98">
        <v>0.37221859630221743</v>
      </c>
      <c r="BPA98">
        <v>0.45078166280844584</v>
      </c>
      <c r="BPB98">
        <v>0.55059774428076624</v>
      </c>
      <c r="BPC98">
        <v>0.59068686954027005</v>
      </c>
      <c r="BPD98">
        <v>0.59540670685261032</v>
      </c>
      <c r="BPE98">
        <v>0.56850639281502269</v>
      </c>
      <c r="BPF98">
        <v>0.4964630725239465</v>
      </c>
      <c r="BPG98">
        <v>0.43950278312702534</v>
      </c>
      <c r="BPH98">
        <v>0.34642258990308927</v>
      </c>
      <c r="BPI98">
        <v>0.28753271429539418</v>
      </c>
      <c r="BPJ98">
        <v>0.21996557538236258</v>
      </c>
      <c r="BPK98">
        <v>0.18610144221698033</v>
      </c>
      <c r="BPL98">
        <v>0.15424156454814925</v>
      </c>
      <c r="BPM98">
        <v>0.14126103612867952</v>
      </c>
      <c r="BPN98">
        <v>0.13751581596020809</v>
      </c>
      <c r="BPO98">
        <v>0.12796217589582226</v>
      </c>
      <c r="BPP98">
        <v>0.12724300353242751</v>
      </c>
      <c r="BPQ98">
        <v>0.12638628144365655</v>
      </c>
      <c r="BPR98">
        <v>0.12773817463180476</v>
      </c>
      <c r="BPS98">
        <v>0.12968741551285698</v>
      </c>
      <c r="BPT98">
        <v>0.12636663336669263</v>
      </c>
      <c r="BPU98">
        <v>6.6964253429415237</v>
      </c>
      <c r="BPV98">
        <v>6.6385572464557256</v>
      </c>
      <c r="BPW98">
        <v>5.1453402933854804</v>
      </c>
      <c r="BPX98">
        <v>3.7207829980205482</v>
      </c>
      <c r="BPY98">
        <v>1.9914013290025192</v>
      </c>
      <c r="BPZ98">
        <v>1.1093500668664278</v>
      </c>
      <c r="BQA98">
        <v>0.44149918598610538</v>
      </c>
      <c r="BQB98">
        <v>0.1835509174343169</v>
      </c>
      <c r="BQC98">
        <v>8.0138960958394151E-2</v>
      </c>
      <c r="BQD98">
        <v>7.1379169136494766E-2</v>
      </c>
      <c r="BQE98">
        <v>7.4444506502184912E-2</v>
      </c>
      <c r="BQF98">
        <v>7.9856008870170483E-2</v>
      </c>
      <c r="BQG98">
        <v>8.8399658658837962E-2</v>
      </c>
      <c r="BQH98">
        <v>0.10556948675273575</v>
      </c>
      <c r="BQI98">
        <v>0.14435388080211917</v>
      </c>
      <c r="BQJ98">
        <v>0.19113959815607939</v>
      </c>
      <c r="BQK98">
        <v>0.27240645103860428</v>
      </c>
      <c r="BQL98">
        <v>0.34497244973680707</v>
      </c>
      <c r="BQM98">
        <v>0.44768881154169182</v>
      </c>
      <c r="BQN98">
        <v>0.51582579743319235</v>
      </c>
      <c r="BQO98">
        <v>0.56757107182508149</v>
      </c>
      <c r="BQP98">
        <v>0.56641567259320136</v>
      </c>
      <c r="BQQ98">
        <v>0.54210124987681207</v>
      </c>
      <c r="BQR98">
        <v>0.4940068716973387</v>
      </c>
      <c r="BQS98">
        <v>0.41256317293550976</v>
      </c>
      <c r="BQT98">
        <v>0.34938575067525263</v>
      </c>
      <c r="BQU98">
        <v>0.26875947784826681</v>
      </c>
      <c r="BQV98">
        <v>0.22067688851497178</v>
      </c>
      <c r="BQW98">
        <v>0.17759708858224071</v>
      </c>
      <c r="BQX98">
        <v>0.15200151234808781</v>
      </c>
      <c r="BQY98">
        <v>0.13304356419755634</v>
      </c>
      <c r="BQZ98">
        <v>0.12823334573118197</v>
      </c>
      <c r="BRA98">
        <v>0.1197918725360413</v>
      </c>
      <c r="BRB98">
        <v>0.12059750303139166</v>
      </c>
      <c r="BRC98">
        <v>0.12175683187866465</v>
      </c>
      <c r="BRD98">
        <v>6.695517529259333</v>
      </c>
      <c r="BRE98">
        <v>6.695517529259333</v>
      </c>
      <c r="BRF98">
        <v>5.8617453570061189</v>
      </c>
      <c r="BRG98">
        <v>4.5136014571013874</v>
      </c>
      <c r="BRH98">
        <v>2.7804431375850589</v>
      </c>
      <c r="BRI98">
        <v>1.6163492624227289</v>
      </c>
      <c r="BRJ98">
        <v>0.64870823421301571</v>
      </c>
      <c r="BRK98">
        <v>0.28006979445282965</v>
      </c>
      <c r="BRL98">
        <v>9.8515273284278324E-2</v>
      </c>
      <c r="BRM98">
        <v>7.384322919388811E-2</v>
      </c>
      <c r="BRN98">
        <v>7.3776419138896376E-2</v>
      </c>
      <c r="BRO98">
        <v>7.5631342657207376E-2</v>
      </c>
      <c r="BRP98">
        <v>7.7230821395044183E-2</v>
      </c>
      <c r="BRQ98">
        <v>8.5381476677861209E-2</v>
      </c>
      <c r="BRR98">
        <v>0.10376171861913815</v>
      </c>
      <c r="BRS98">
        <v>0.13234403991112553</v>
      </c>
      <c r="BRT98">
        <v>0.18290248474130671</v>
      </c>
      <c r="BRU98">
        <v>0.24540788342956815</v>
      </c>
      <c r="BRV98">
        <v>0.33681000560781171</v>
      </c>
      <c r="BRW98">
        <v>0.40359509171784963</v>
      </c>
      <c r="BRX98">
        <v>0.47462449871112894</v>
      </c>
      <c r="BRY98">
        <v>0.50865761852502978</v>
      </c>
      <c r="BRZ98">
        <v>0.53037829728274943</v>
      </c>
      <c r="BSA98">
        <v>0.51019028720787485</v>
      </c>
      <c r="BSB98">
        <v>0.46323165359000334</v>
      </c>
      <c r="BSC98">
        <v>0.40705735320478298</v>
      </c>
      <c r="BSD98">
        <v>0.33039637219489332</v>
      </c>
      <c r="BSE98">
        <v>0.27286231939073924</v>
      </c>
      <c r="BSF98">
        <v>0.20910326789914921</v>
      </c>
      <c r="BSG98">
        <v>0.17060575555338225</v>
      </c>
      <c r="BSH98">
        <v>0.14078551310626622</v>
      </c>
      <c r="BSI98">
        <v>0.12723514430164196</v>
      </c>
      <c r="BSJ98">
        <v>0.12111232220773283</v>
      </c>
      <c r="BSK98">
        <v>6.6964135540953453</v>
      </c>
      <c r="BSL98">
        <v>5.8039283521137408</v>
      </c>
      <c r="BSM98">
        <v>4.6017496005951442</v>
      </c>
      <c r="BSN98">
        <v>2.8781134776267443</v>
      </c>
      <c r="BSO98">
        <v>1.8041523533777586</v>
      </c>
      <c r="BSP98">
        <v>0.81071139574683881</v>
      </c>
      <c r="BSQ98">
        <v>0.38005486257366849</v>
      </c>
      <c r="BSR98">
        <v>0.12385541133127147</v>
      </c>
      <c r="BSS98">
        <v>7.6448768592050506E-2</v>
      </c>
      <c r="BST98">
        <v>6.9213779628896216E-2</v>
      </c>
      <c r="BSU98">
        <v>7.0388826937740331E-2</v>
      </c>
      <c r="BSV98">
        <v>7.2306630895650259E-2</v>
      </c>
      <c r="BSW98">
        <v>7.5234418535964145E-2</v>
      </c>
      <c r="BSX98">
        <v>8.5644780689120958E-2</v>
      </c>
      <c r="BSY98">
        <v>9.9140134878246244E-2</v>
      </c>
      <c r="BSZ98">
        <v>0.13211610243840086</v>
      </c>
      <c r="BTA98">
        <v>0.1678115814297374</v>
      </c>
      <c r="BTB98">
        <v>0.22813194912675078</v>
      </c>
      <c r="BTC98">
        <v>0.28546164874385127</v>
      </c>
      <c r="BTD98">
        <v>0.36554951810882486</v>
      </c>
      <c r="BTE98">
        <v>0.41848163524905091</v>
      </c>
      <c r="BTF98">
        <v>0.47138623848821309</v>
      </c>
      <c r="BTG98">
        <v>0.49192401070630298</v>
      </c>
      <c r="BTH98">
        <v>0.46680395090124899</v>
      </c>
      <c r="BTI98">
        <v>0.44076035895243226</v>
      </c>
      <c r="BTJ98">
        <v>0.36892532146380252</v>
      </c>
      <c r="BTK98">
        <v>0.31908212597493774</v>
      </c>
      <c r="BTL98">
        <v>0.2475103924975677</v>
      </c>
      <c r="BTM98">
        <v>0.2036524693772358</v>
      </c>
      <c r="BTN98">
        <v>0.16282844010613731</v>
      </c>
      <c r="BTO98">
        <v>6.6963349551941755</v>
      </c>
      <c r="BTP98">
        <v>6.0412091579528484</v>
      </c>
      <c r="BTQ98">
        <v>4.8506158158962522</v>
      </c>
      <c r="BTR98">
        <v>3.2451603044731936</v>
      </c>
      <c r="BTS98">
        <v>2.0847762697541716</v>
      </c>
      <c r="BTT98">
        <v>0.92972906811735745</v>
      </c>
      <c r="BTU98">
        <v>0.45757256567232918</v>
      </c>
      <c r="BTV98">
        <v>0.15515330784573361</v>
      </c>
      <c r="BTW98">
        <v>8.2606950631180287E-2</v>
      </c>
      <c r="BTX98">
        <v>6.6635754131797731E-2</v>
      </c>
      <c r="BTY98">
        <v>6.5790820889205112E-2</v>
      </c>
      <c r="BTZ98">
        <v>6.697372742883477E-2</v>
      </c>
      <c r="BUA98">
        <v>7.0935083037223734E-2</v>
      </c>
      <c r="BUB98">
        <v>7.4896445238927106E-2</v>
      </c>
      <c r="BUC98">
        <v>7.9903164254883904E-2</v>
      </c>
      <c r="BUD98">
        <v>9.2219541519772297E-2</v>
      </c>
      <c r="BUE98">
        <v>0.11129930774748004</v>
      </c>
      <c r="BUF98">
        <v>0.1523237605902393</v>
      </c>
      <c r="BUG98">
        <v>0.19530531354483635</v>
      </c>
      <c r="BUH98">
        <v>0.26487672114104793</v>
      </c>
      <c r="BUI98">
        <v>0.31516006652047662</v>
      </c>
      <c r="BUJ98">
        <v>0.37837678493466159</v>
      </c>
      <c r="BUK98">
        <v>0.41646951392839976</v>
      </c>
      <c r="BUL98">
        <v>0.44089790867780859</v>
      </c>
      <c r="BUM98">
        <v>0.4320398632844607</v>
      </c>
      <c r="BUN98">
        <v>0.39676488610672406</v>
      </c>
      <c r="BUO98">
        <v>0.3532685139757859</v>
      </c>
      <c r="BUP98">
        <v>0.29138404067278523</v>
      </c>
      <c r="BUQ98">
        <v>6.6151977928062413</v>
      </c>
      <c r="BUR98">
        <v>5.6044022953780193</v>
      </c>
      <c r="BUS98">
        <v>3.811092594813196</v>
      </c>
      <c r="BUT98">
        <v>2.5351610084413743</v>
      </c>
      <c r="BUU98">
        <v>1.2449480854620403</v>
      </c>
      <c r="BUV98">
        <v>0.6547799647135043</v>
      </c>
      <c r="BUW98">
        <v>0.25029277777503423</v>
      </c>
      <c r="BUX98">
        <v>0.11232109346269116</v>
      </c>
      <c r="BUY98">
        <v>6.586548358166798E-2</v>
      </c>
      <c r="BUZ98">
        <v>6.245038407276244E-2</v>
      </c>
      <c r="BVA98">
        <v>6.2694040007058277E-2</v>
      </c>
      <c r="BVB98">
        <v>6.5118803910523784E-2</v>
      </c>
      <c r="BVC98">
        <v>6.5653271163828839E-2</v>
      </c>
      <c r="BVD98">
        <v>6.9602844519353863E-2</v>
      </c>
      <c r="BVE98">
        <v>7.3851088424673694E-2</v>
      </c>
      <c r="BVF98">
        <v>8.1286500959488778E-2</v>
      </c>
      <c r="BVG98">
        <v>9.8310920097224738E-2</v>
      </c>
      <c r="BVH98">
        <v>0.1203735017673742</v>
      </c>
      <c r="BVI98">
        <v>0.16771726406699619</v>
      </c>
      <c r="BVJ98">
        <v>0.21503351905886869</v>
      </c>
      <c r="BVK98">
        <v>0.28017983027714199</v>
      </c>
      <c r="BVL98">
        <v>0.32705987158715782</v>
      </c>
      <c r="BVM98">
        <v>0.37202603196134215</v>
      </c>
      <c r="BVN98">
        <v>0.39622255962263347</v>
      </c>
      <c r="BVO98">
        <v>0.39542478835806866</v>
      </c>
      <c r="BVP98">
        <v>6.6964253429415237</v>
      </c>
      <c r="BVQ98">
        <v>5.7094530333390221</v>
      </c>
      <c r="BVR98">
        <v>4.6328824400764805</v>
      </c>
      <c r="BVS98">
        <v>2.9873770929545311</v>
      </c>
      <c r="BVT98">
        <v>1.8510913389186661</v>
      </c>
      <c r="BVU98">
        <v>0.8248198160904392</v>
      </c>
      <c r="BVV98">
        <v>0.39771986176694352</v>
      </c>
      <c r="BVW98">
        <v>0.13129868309687212</v>
      </c>
      <c r="BVX98">
        <v>7.0322016882748584E-2</v>
      </c>
      <c r="BVY98">
        <v>5.7443665056805648E-2</v>
      </c>
      <c r="BVZ98">
        <v>5.6752000001160423E-2</v>
      </c>
      <c r="BWA98">
        <v>5.9219989673946552E-2</v>
      </c>
      <c r="BWB98">
        <v>5.8811276706524994E-2</v>
      </c>
      <c r="BWC98">
        <v>5.91846231354115E-2</v>
      </c>
      <c r="BWD98">
        <v>6.0241768795843274E-2</v>
      </c>
      <c r="BWE98">
        <v>6.5240628581014495E-2</v>
      </c>
      <c r="BWF98">
        <v>7.0526376663116577E-2</v>
      </c>
      <c r="BWG98">
        <v>8.2162871125223677E-2</v>
      </c>
      <c r="BWH98">
        <v>0.10524723191726983</v>
      </c>
      <c r="BWI98">
        <v>0.1429155294820153</v>
      </c>
      <c r="BWJ98">
        <v>0.18390068617084673</v>
      </c>
      <c r="BWK98">
        <v>0.24071948963368447</v>
      </c>
      <c r="BWL98">
        <v>0.28491538605105343</v>
      </c>
      <c r="BWM98">
        <v>6.6298917719965678</v>
      </c>
      <c r="BWN98">
        <v>5.6550982899335773</v>
      </c>
      <c r="BWO98">
        <v>3.8632780256889632</v>
      </c>
      <c r="BWP98">
        <v>2.5376132796525894</v>
      </c>
      <c r="BWQ98">
        <v>1.1994788947576931</v>
      </c>
      <c r="BWR98">
        <v>0.6137044202773243</v>
      </c>
      <c r="BWS98">
        <v>0.23342162682424564</v>
      </c>
      <c r="BWT98">
        <v>0.10584064999478106</v>
      </c>
      <c r="BWU98">
        <v>5.6331498187560503E-2</v>
      </c>
      <c r="BWV98">
        <v>5.2004655381070589E-2</v>
      </c>
      <c r="BWW98">
        <v>5.193391571068607E-2</v>
      </c>
      <c r="BWX98">
        <v>5.3384055876968275E-2</v>
      </c>
      <c r="BWY98">
        <v>5.3714169943219758E-2</v>
      </c>
      <c r="BWZ98">
        <v>5.5136802801752476E-2</v>
      </c>
      <c r="BXA98">
        <v>5.6661612253811978E-2</v>
      </c>
      <c r="BXB98">
        <v>5.894882643190124E-2</v>
      </c>
      <c r="BXC98">
        <v>6.5845835504704076E-2</v>
      </c>
      <c r="BXD98">
        <v>7.547021523947442E-2</v>
      </c>
      <c r="BXE98">
        <v>9.8350216251152575E-2</v>
      </c>
      <c r="BXF98">
        <v>0.11978401330525575</v>
      </c>
      <c r="BXG98">
        <v>6.6964253429415237</v>
      </c>
      <c r="BXH98">
        <v>6.1895440490336346</v>
      </c>
      <c r="BXI98">
        <v>4.3480574417727755</v>
      </c>
      <c r="BXJ98">
        <v>3.0132359731999436</v>
      </c>
      <c r="BXK98">
        <v>1.6563715842205553</v>
      </c>
      <c r="BXL98">
        <v>0.93835131680719497</v>
      </c>
      <c r="BXM98">
        <v>0.37318536080861514</v>
      </c>
      <c r="BXN98">
        <v>0.16908880533210829</v>
      </c>
      <c r="BXO98">
        <v>6.4289589129502292E-2</v>
      </c>
      <c r="BXP98">
        <v>4.884892367471759E-2</v>
      </c>
      <c r="BXQ98">
        <v>4.8424492245724884E-2</v>
      </c>
      <c r="BXR98">
        <v>4.9646701532596815E-2</v>
      </c>
      <c r="BXS98">
        <v>5.0173309555116306E-2</v>
      </c>
      <c r="BXT98">
        <v>4.9501292576434985E-2</v>
      </c>
      <c r="BXU98">
        <v>5.1564498897192342E-2</v>
      </c>
      <c r="BXV98">
        <v>5.2495890271740613E-2</v>
      </c>
      <c r="BXW98">
        <v>5.5631973901129693E-2</v>
      </c>
      <c r="BXX98">
        <v>5.8697311266819846E-2</v>
      </c>
      <c r="BXY98">
        <v>6.6095976557127729</v>
      </c>
      <c r="BXZ98">
        <v>5.3989852968231355</v>
      </c>
      <c r="BYA98">
        <v>3.6350438999686858</v>
      </c>
      <c r="BYB98">
        <v>2.3567779374407469</v>
      </c>
      <c r="BYC98">
        <v>1.133397262549479</v>
      </c>
      <c r="BYD98">
        <v>0.57169749105991063</v>
      </c>
      <c r="BYE98">
        <v>0.20129058591336924</v>
      </c>
      <c r="BYF98">
        <v>9.0344969924497379E-2</v>
      </c>
      <c r="BYG98">
        <v>5.1615590490612942E-2</v>
      </c>
      <c r="BYH98">
        <v>4.6420236749173706E-2</v>
      </c>
      <c r="BYI98">
        <v>4.6204088122627364E-2</v>
      </c>
      <c r="BYJ98">
        <v>4.6039031089501622E-2</v>
      </c>
      <c r="BYK98">
        <v>4.6836808947380848E-2</v>
      </c>
      <c r="BYL98">
        <v>4.96506311479896E-2</v>
      </c>
      <c r="BYM98">
        <v>4.847951345453827E-2</v>
      </c>
      <c r="BYN98">
        <v>6.6953721268964852</v>
      </c>
      <c r="BYO98">
        <v>6.6043158372460642</v>
      </c>
      <c r="BYP98">
        <v>4.846202514957807</v>
      </c>
      <c r="BYQ98">
        <v>3.3846685870837745</v>
      </c>
      <c r="BYR98">
        <v>1.8107113957468386</v>
      </c>
      <c r="BYS98">
        <v>1.0110116394614534</v>
      </c>
      <c r="BYT98">
        <v>0.40100920698996556</v>
      </c>
      <c r="BYU98">
        <v>0.15999104021317187</v>
      </c>
      <c r="BYV98">
        <v>5.5125013955574127E-2</v>
      </c>
      <c r="BYW98">
        <v>4.2002999602020946E-2</v>
      </c>
      <c r="BYX98">
        <v>4.0482119765354221E-2</v>
      </c>
      <c r="BYY98">
        <v>4.142530657939527E-2</v>
      </c>
      <c r="BYZ98">
        <v>4.1806505645752938E-2</v>
      </c>
      <c r="BZA98">
        <v>6.6959065941497897</v>
      </c>
      <c r="BZB98">
        <v>5.8575128315623699</v>
      </c>
      <c r="BZC98">
        <v>3.9270370771805543</v>
      </c>
      <c r="BZD98">
        <v>2.635774861178259</v>
      </c>
      <c r="BZE98">
        <v>1.300839433759037</v>
      </c>
      <c r="BZF98">
        <v>0.65674492405612761</v>
      </c>
      <c r="BZG98">
        <v>0.22510197829959566</v>
      </c>
      <c r="BZH98">
        <v>8.8505764867757533E-2</v>
      </c>
      <c r="BZI98">
        <v>4.1731836359975634E-2</v>
      </c>
      <c r="BZJ98">
        <v>3.653255300314362E-2</v>
      </c>
      <c r="BZK98">
        <v>6.6964253429415237</v>
      </c>
      <c r="BZL98">
        <v>6.4134984939254505</v>
      </c>
      <c r="BZM98">
        <v>4.8978731266572328</v>
      </c>
      <c r="BZN98">
        <v>3.0033168525307716</v>
      </c>
      <c r="BZO98">
        <v>1.9040352449050706</v>
      </c>
      <c r="BZP98">
        <v>0.89294500654244691</v>
      </c>
      <c r="BZQ98">
        <v>0.42196354481294823</v>
      </c>
      <c r="BZR98">
        <v>0.13746866057549467</v>
      </c>
      <c r="BZS98">
        <v>6.6248103836948333</v>
      </c>
      <c r="BZT98">
        <v>4.9435938325266617</v>
      </c>
      <c r="BZU98">
        <v>3.5749396743049049</v>
      </c>
      <c r="BZV98">
        <v>2.0599981128615474</v>
      </c>
      <c r="BZW98">
        <v>1.2331779708899497</v>
      </c>
    </row>
    <row r="99" spans="1:2051" x14ac:dyDescent="0.25">
      <c r="A99">
        <v>1.2516630168162037E-2</v>
      </c>
      <c r="B99">
        <v>1.2516630168162037E-2</v>
      </c>
      <c r="C99">
        <v>9.2714339356819563E-3</v>
      </c>
      <c r="D99">
        <v>1.1100966580909068E-2</v>
      </c>
      <c r="E99">
        <v>1.3340500652228094E-2</v>
      </c>
      <c r="F99">
        <v>1.509267417049549E-2</v>
      </c>
      <c r="G99">
        <v>1.5274465847590488E-2</v>
      </c>
      <c r="H99">
        <v>1.4222392103842749E-2</v>
      </c>
      <c r="I99">
        <v>1.3715693391379997E-2</v>
      </c>
      <c r="J99">
        <v>1.6249186953693751E-2</v>
      </c>
      <c r="K99">
        <v>1.3007858353095892E-2</v>
      </c>
      <c r="L99">
        <v>1.3599651456282807E-2</v>
      </c>
      <c r="M99">
        <v>1.6345884240064584E-2</v>
      </c>
      <c r="N99">
        <v>1.9173343782688302E-2</v>
      </c>
      <c r="O99">
        <v>1.97303281989352E-2</v>
      </c>
      <c r="P99">
        <v>1.788145739429697E-2</v>
      </c>
      <c r="Q99">
        <v>1.9030234913730782E-2</v>
      </c>
      <c r="R99">
        <v>1.9536933626193534E-2</v>
      </c>
      <c r="S99">
        <v>2.1702976202435071E-2</v>
      </c>
      <c r="T99">
        <v>2.7798837768832213E-2</v>
      </c>
      <c r="U99">
        <v>2.3501561303289151E-2</v>
      </c>
      <c r="V99">
        <v>1.9946935052285453E-2</v>
      </c>
      <c r="W99">
        <v>2.6785440343906709E-2</v>
      </c>
      <c r="X99">
        <v>2.7280536160722794E-2</v>
      </c>
      <c r="Y99">
        <v>2.7682795833735018E-2</v>
      </c>
      <c r="Z99">
        <v>3.4002999517246855E-2</v>
      </c>
      <c r="AA99">
        <v>2.7798837768832213E-2</v>
      </c>
      <c r="AB99">
        <v>3.0142804390286521E-2</v>
      </c>
      <c r="AC99">
        <v>3.1906580804200592E-2</v>
      </c>
      <c r="AD99">
        <v>2.7829778823890004E-2</v>
      </c>
      <c r="AE99">
        <v>2.8974688711441592E-2</v>
      </c>
      <c r="AF99">
        <v>3.0069312895209029E-2</v>
      </c>
      <c r="AG99">
        <v>3.7758762094071911E-2</v>
      </c>
      <c r="AH99">
        <v>3.2834883838401926E-2</v>
      </c>
      <c r="AI99">
        <v>3.5476684072048424E-2</v>
      </c>
      <c r="AJ99">
        <v>3.2761392343324432E-2</v>
      </c>
      <c r="AK99">
        <v>3.3496300804784107E-2</v>
      </c>
      <c r="AL99">
        <v>3.770848287960301E-2</v>
      </c>
      <c r="AM99">
        <v>3.4877155705097064E-2</v>
      </c>
      <c r="AN99">
        <v>3.4111306188579604E-2</v>
      </c>
      <c r="AO99">
        <v>3.3124982186829667E-2</v>
      </c>
      <c r="AP99">
        <v>3.7124425040180542E-2</v>
      </c>
      <c r="AQ99">
        <v>3.7634991384525515E-2</v>
      </c>
      <c r="AR99">
        <v>3.5778385316122832E-2</v>
      </c>
      <c r="AS99">
        <v>3.890753961350573E-2</v>
      </c>
      <c r="AT99">
        <v>4.5533312172974197E-2</v>
      </c>
      <c r="AU99">
        <v>3.9808769224531498E-2</v>
      </c>
      <c r="AV99">
        <v>3.9282732352657633E-2</v>
      </c>
      <c r="AW99">
        <v>3.7669800071465531E-2</v>
      </c>
      <c r="AX99">
        <v>4.3955195068037349E-2</v>
      </c>
      <c r="AY99">
        <v>4.2527928585137716E-2</v>
      </c>
      <c r="AZ99">
        <v>3.8350561686574067E-2</v>
      </c>
      <c r="BA99">
        <v>4.4879630470356466E-2</v>
      </c>
      <c r="BB99">
        <v>4.7006990238460528E-2</v>
      </c>
      <c r="BC99">
        <v>3.9344614462773209E-2</v>
      </c>
      <c r="BD99">
        <v>4.4539252907459817E-2</v>
      </c>
      <c r="BE99">
        <v>4.7293220955006043E-2</v>
      </c>
      <c r="BF99">
        <v>5.0828509046598629E-2</v>
      </c>
      <c r="BG99">
        <v>4.23925484906294E-2</v>
      </c>
      <c r="BH99">
        <v>4.7370580081965763E-2</v>
      </c>
      <c r="BI99">
        <v>4.4059627618172628E-2</v>
      </c>
      <c r="BJ99">
        <v>4.6086422468023636E-2</v>
      </c>
      <c r="BK99">
        <v>4.3452363987456825E-2</v>
      </c>
      <c r="BL99">
        <v>5.4081440542843154E-2</v>
      </c>
      <c r="BM99">
        <v>5.0739547023992242E-2</v>
      </c>
      <c r="BN99">
        <v>5.2491720542259639E-2</v>
      </c>
      <c r="BO99">
        <v>5.0317942702253655E-2</v>
      </c>
      <c r="BP99">
        <v>5.8603059125500907E-2</v>
      </c>
      <c r="BQ99">
        <v>7.0168180468168279E-2</v>
      </c>
      <c r="BR99">
        <v>7.9868953989353259E-2</v>
      </c>
      <c r="BS99">
        <v>8.6363214086195642E-2</v>
      </c>
      <c r="BT99">
        <v>0.10738156104163996</v>
      </c>
      <c r="BU99">
        <v>0.11478091838139033</v>
      </c>
      <c r="BV99">
        <v>0.13993408828469384</v>
      </c>
      <c r="BW99">
        <v>0.16277423911091604</v>
      </c>
      <c r="BX99">
        <v>0.17838908252140318</v>
      </c>
      <c r="BY99">
        <v>0.19637884009771764</v>
      </c>
      <c r="BZ99">
        <v>0.22548890890366755</v>
      </c>
      <c r="CA99">
        <v>0.20003017012440744</v>
      </c>
      <c r="CB99">
        <v>0.21578812889316731</v>
      </c>
      <c r="CC99">
        <v>0.20363894971107749</v>
      </c>
      <c r="CD99">
        <v>0.18291069461474571</v>
      </c>
      <c r="CE99">
        <v>0.15733205275782139</v>
      </c>
      <c r="CF99">
        <v>0.1375707835038284</v>
      </c>
      <c r="CG99">
        <v>0.11275025589965711</v>
      </c>
      <c r="CH99">
        <v>8.7577747836942513E-2</v>
      </c>
      <c r="CI99">
        <v>7.1885538810180408E-2</v>
      </c>
      <c r="CJ99">
        <v>6.1090141105227973E-2</v>
      </c>
      <c r="CK99">
        <v>5.5129653144023912E-2</v>
      </c>
      <c r="CL99">
        <v>5.3133799349230695E-2</v>
      </c>
      <c r="CM99">
        <v>5.0074262425727836E-2</v>
      </c>
      <c r="CN99">
        <v>5.4178144318529221E-2</v>
      </c>
      <c r="CO99">
        <v>4.7277750427477151E-2</v>
      </c>
      <c r="CP99">
        <v>5.6344186894770762E-2</v>
      </c>
      <c r="CQ99">
        <v>6.2119009057682383E-2</v>
      </c>
      <c r="CR99">
        <v>5.7284092824618778E-2</v>
      </c>
      <c r="CS99">
        <v>3.7921215611755786E-2</v>
      </c>
      <c r="CT99">
        <v>3.529876002683565E-2</v>
      </c>
      <c r="CU99">
        <v>3.2587335929993883E-2</v>
      </c>
      <c r="CV99">
        <v>2.9570349446510727E-2</v>
      </c>
      <c r="CW99">
        <v>2.1788070593159233E-2</v>
      </c>
      <c r="CX99">
        <v>2.2348916151973115E-2</v>
      </c>
      <c r="CY99">
        <v>2.2348916151973115E-2</v>
      </c>
      <c r="CZ99">
        <v>2.0179005943849353E-2</v>
      </c>
      <c r="DA99">
        <v>2.3281093307371915E-2</v>
      </c>
      <c r="DB99">
        <v>2.4476282409392414E-2</v>
      </c>
      <c r="DC99">
        <v>2.6878269998395321E-2</v>
      </c>
      <c r="DD99">
        <v>2.5149302271421269E-2</v>
      </c>
      <c r="DE99">
        <v>2.5164772798950161E-2</v>
      </c>
      <c r="DF99">
        <v>1.9107587551375257E-2</v>
      </c>
      <c r="DG99">
        <v>1.9583345208780221E-2</v>
      </c>
      <c r="DH99">
        <v>1.5572299459782675E-2</v>
      </c>
      <c r="DI99">
        <v>1.8701460246480804E-2</v>
      </c>
      <c r="DJ99">
        <v>2.2743447050536138E-2</v>
      </c>
      <c r="DK99">
        <v>2.2147786315466999E-2</v>
      </c>
      <c r="DL99">
        <v>2.4592317855174368E-2</v>
      </c>
      <c r="DM99">
        <v>2.5195720343323191E-2</v>
      </c>
      <c r="DN99">
        <v>2.5721757215197063E-2</v>
      </c>
      <c r="DO99">
        <v>2.6278741631443961E-2</v>
      </c>
      <c r="DP99">
        <v>2.3451282088820243E-2</v>
      </c>
      <c r="DQ99">
        <v>2.3899959833734399E-2</v>
      </c>
      <c r="DR99">
        <v>2.6630722089987284E-2</v>
      </c>
      <c r="DS99">
        <v>2.6777705080142263E-2</v>
      </c>
      <c r="DT99">
        <v>2.9999689032013763E-2</v>
      </c>
      <c r="DU99">
        <v>3.131092006913145E-2</v>
      </c>
      <c r="DV99">
        <v>3.1268369629111746E-2</v>
      </c>
      <c r="DW99">
        <v>3.0498652480712065E-2</v>
      </c>
      <c r="DX99">
        <v>3.2680165584482494E-2</v>
      </c>
      <c r="DY99">
        <v>3.0564408712025107E-2</v>
      </c>
      <c r="DZ99">
        <v>3.6331495611172271E-2</v>
      </c>
      <c r="EA99">
        <v>3.5457345912637307E-2</v>
      </c>
      <c r="EB99">
        <v>4.0466318559031454E-2</v>
      </c>
      <c r="EC99">
        <v>3.2672430320718052E-2</v>
      </c>
      <c r="ED99">
        <v>3.7816783061620507E-2</v>
      </c>
      <c r="EE99">
        <v>3.6493949128856153E-2</v>
      </c>
      <c r="EF99">
        <v>4.2028965136439403E-2</v>
      </c>
      <c r="EG99">
        <v>3.8946222421643202E-2</v>
      </c>
      <c r="EH99">
        <v>3.8176498783928273E-2</v>
      </c>
      <c r="EI99">
        <v>4.7513695440238514E-2</v>
      </c>
      <c r="EJ99">
        <v>3.5871214970611444E-2</v>
      </c>
      <c r="EK99">
        <v>4.234613690804271E-2</v>
      </c>
      <c r="EL99">
        <v>3.9329143935244316E-2</v>
      </c>
      <c r="EM99">
        <v>4.0102735204841464E-2</v>
      </c>
      <c r="EN99">
        <v>3.9634712811200949E-2</v>
      </c>
      <c r="EO99">
        <v>4.0168484946839271E-2</v>
      </c>
      <c r="EP99">
        <v>4.4241419295267634E-2</v>
      </c>
      <c r="EQ99">
        <v>4.1475848352074733E-2</v>
      </c>
      <c r="ER99">
        <v>4.7563974654707429E-2</v>
      </c>
      <c r="ES99">
        <v>4.240028375439385E-2</v>
      </c>
      <c r="ET99">
        <v>4.771482527674463E-2</v>
      </c>
      <c r="EU99">
        <v>4.2868306148034357E-2</v>
      </c>
      <c r="EV99">
        <v>4.627982353008054E-2</v>
      </c>
      <c r="EW99">
        <v>4.9122753600233153E-2</v>
      </c>
      <c r="EX99">
        <v>4.7111429277911045E-2</v>
      </c>
      <c r="EY99">
        <v>4.2438966562531322E-2</v>
      </c>
      <c r="EZ99">
        <v>4.2957268170640744E-2</v>
      </c>
      <c r="FA99">
        <v>4.5494629364836718E-2</v>
      </c>
      <c r="FB99">
        <v>4.775350159556687E-2</v>
      </c>
      <c r="FC99">
        <v>4.3425284074966021E-2</v>
      </c>
      <c r="FD99">
        <v>4.8395580402537934E-2</v>
      </c>
      <c r="FE99">
        <v>5.0341154982862235E-2</v>
      </c>
      <c r="FF99">
        <v>5.2418229047182151E-2</v>
      </c>
      <c r="FG99">
        <v>5.3203423212425972E-2</v>
      </c>
      <c r="FH99">
        <v>5.4994273049515603E-2</v>
      </c>
      <c r="FI99">
        <v>7.187393591453374E-2</v>
      </c>
      <c r="FJ99">
        <v>8.3404248570261089E-2</v>
      </c>
      <c r="FK99">
        <v>8.8881237120980505E-2</v>
      </c>
      <c r="FL99">
        <v>9.4176440483920168E-2</v>
      </c>
      <c r="FM99">
        <v>0.11534563806140169</v>
      </c>
      <c r="FN99">
        <v>0.13142076860176488</v>
      </c>
      <c r="FO99">
        <v>0.15350279868591885</v>
      </c>
      <c r="FP99">
        <v>0.17136878555268692</v>
      </c>
      <c r="FQ99">
        <v>0.20239347490527285</v>
      </c>
      <c r="FR99">
        <v>0.19216666451221401</v>
      </c>
      <c r="FS99">
        <v>0.2013684745847007</v>
      </c>
      <c r="FT99">
        <v>0.19942677412557386</v>
      </c>
      <c r="FU99">
        <v>0.19324968580033475</v>
      </c>
      <c r="FV99">
        <v>0.18264767617880875</v>
      </c>
      <c r="FW99">
        <v>0.16966689124888842</v>
      </c>
      <c r="FX99">
        <v>0.14859052332589553</v>
      </c>
      <c r="FY99">
        <v>0.13056982469452327</v>
      </c>
      <c r="FZ99">
        <v>9.3224925169110254E-2</v>
      </c>
      <c r="GA99">
        <v>8.5202833671115169E-2</v>
      </c>
      <c r="GB99">
        <v>6.1492400778240211E-2</v>
      </c>
      <c r="GC99">
        <v>5.0902000541676116E-2</v>
      </c>
      <c r="GD99">
        <v>5.3222761371837082E-2</v>
      </c>
      <c r="GE99">
        <v>5.5787202478523867E-2</v>
      </c>
      <c r="GF99">
        <v>5.5307577189236685E-2</v>
      </c>
      <c r="GG99">
        <v>5.2611630109239055E-2</v>
      </c>
      <c r="GH99">
        <v>5.3481912175891794E-2</v>
      </c>
      <c r="GI99">
        <v>5.3710121924888714E-2</v>
      </c>
      <c r="GJ99">
        <v>5.3392950153285407E-2</v>
      </c>
      <c r="GK99">
        <v>0.13283256455713563</v>
      </c>
      <c r="GL99">
        <v>0.15673639202275225</v>
      </c>
      <c r="GM99">
        <v>0.16557461874104895</v>
      </c>
      <c r="GN99">
        <v>0.16177631221351943</v>
      </c>
      <c r="GO99">
        <v>0.13276294069394035</v>
      </c>
      <c r="GP99">
        <v>0.10311909975235216</v>
      </c>
      <c r="GQ99">
        <v>7.6824894082694536E-2</v>
      </c>
      <c r="GR99">
        <v>6.1198441287245491E-2</v>
      </c>
      <c r="GS99">
        <v>6.6950057658863749E-2</v>
      </c>
      <c r="GT99">
        <v>7.066714391686657E-2</v>
      </c>
      <c r="GU99">
        <v>7.4519603780062463E-2</v>
      </c>
      <c r="GV99">
        <v>6.8226473519726188E-2</v>
      </c>
      <c r="GW99">
        <v>6.9441007270473046E-2</v>
      </c>
      <c r="GX99">
        <v>6.4250242946983907E-2</v>
      </c>
      <c r="GY99">
        <v>5.2522668086632661E-2</v>
      </c>
      <c r="GZ99">
        <v>3.7538294098154679E-2</v>
      </c>
      <c r="HA99">
        <v>3.2587335929993883E-2</v>
      </c>
      <c r="HB99">
        <v>3.0842897675490942E-2</v>
      </c>
      <c r="HC99">
        <v>3.3755451608838818E-2</v>
      </c>
      <c r="HD99">
        <v>3.1082710320134533E-2</v>
      </c>
      <c r="HE99">
        <v>3.3763186872603268E-2</v>
      </c>
      <c r="HF99">
        <v>3.2885169542186073E-2</v>
      </c>
      <c r="HG99">
        <v>3.5824796898709522E-2</v>
      </c>
      <c r="HH99">
        <v>4.3270572310361827E-2</v>
      </c>
      <c r="HI99">
        <v>3.901971391672069E-2</v>
      </c>
      <c r="HJ99">
        <v>3.9182167434404572E-2</v>
      </c>
      <c r="HK99">
        <v>3.9607639388025383E-2</v>
      </c>
      <c r="HL99">
        <v>4.5610671299933916E-2</v>
      </c>
      <c r="HM99">
        <v>4.399387138685959E-2</v>
      </c>
      <c r="HN99">
        <v>4.8387845138773485E-2</v>
      </c>
      <c r="HO99">
        <v>5.0453322796761964E-2</v>
      </c>
      <c r="HP99">
        <v>5.1335207759061377E-2</v>
      </c>
      <c r="HQ99">
        <v>5.132360486341471E-2</v>
      </c>
      <c r="HR99">
        <v>5.4205217741704795E-2</v>
      </c>
      <c r="HS99">
        <v>5.8556641053598993E-2</v>
      </c>
      <c r="HT99">
        <v>6.2068723353898229E-2</v>
      </c>
      <c r="HU99">
        <v>5.6591734803178806E-2</v>
      </c>
      <c r="HV99">
        <v>5.9283814251294219E-2</v>
      </c>
      <c r="HW99">
        <v>5.9933628322029718E-2</v>
      </c>
      <c r="HX99">
        <v>6.5955998393349369E-2</v>
      </c>
      <c r="HY99">
        <v>6.4385616552176977E-2</v>
      </c>
      <c r="HZ99">
        <v>6.8025343683220066E-2</v>
      </c>
      <c r="IA99">
        <v>7.0964971039743516E-2</v>
      </c>
      <c r="IB99">
        <v>6.8299965014803676E-2</v>
      </c>
      <c r="IC99">
        <v>8.4889529531394087E-2</v>
      </c>
      <c r="ID99">
        <v>7.1595446951067898E-2</v>
      </c>
      <c r="IE99">
        <v>6.7526380234521774E-2</v>
      </c>
      <c r="IF99">
        <v>7.5668381299496268E-2</v>
      </c>
      <c r="IG99">
        <v>8.3361698130241385E-2</v>
      </c>
      <c r="IH99">
        <v>6.8837611271639468E-2</v>
      </c>
      <c r="II99">
        <v>8.3717546220666919E-2</v>
      </c>
      <c r="IJ99">
        <v>7.9192066495442179E-2</v>
      </c>
      <c r="IK99">
        <v>7.3997434540070808E-2</v>
      </c>
      <c r="IL99">
        <v>7.6921591369065373E-2</v>
      </c>
      <c r="IM99">
        <v>7.6213756330781257E-2</v>
      </c>
      <c r="IN99">
        <v>8.6746142089111994E-2</v>
      </c>
      <c r="IO99">
        <v>8.380650824327332E-2</v>
      </c>
      <c r="IP99">
        <v>8.3520284016043028E-2</v>
      </c>
      <c r="IQ99">
        <v>8.3392639185299169E-2</v>
      </c>
      <c r="IR99">
        <v>8.4990100938962379E-2</v>
      </c>
      <c r="IS99">
        <v>8.5976418451397071E-2</v>
      </c>
      <c r="IT99">
        <v>8.7511991605629447E-2</v>
      </c>
      <c r="IU99">
        <v>8.6467646636330928E-2</v>
      </c>
      <c r="IV99">
        <v>8.7728591969664468E-2</v>
      </c>
      <c r="IW99">
        <v>9.708512678538582E-2</v>
      </c>
      <c r="IX99">
        <v>0.1022062672456797</v>
      </c>
      <c r="IY99">
        <v>0.10356778398658154</v>
      </c>
      <c r="IZ99">
        <v>0.10790760440282907</v>
      </c>
      <c r="JA99">
        <v>0.14138069941631984</v>
      </c>
      <c r="JB99">
        <v>0.14897345132881187</v>
      </c>
      <c r="JC99">
        <v>0.1836185296530298</v>
      </c>
      <c r="JD99">
        <v>0.20602546677255151</v>
      </c>
      <c r="JE99">
        <v>0.2383033726840218</v>
      </c>
      <c r="JF99">
        <v>0.26113578175716429</v>
      </c>
      <c r="JG99">
        <v>0.29294566527499405</v>
      </c>
      <c r="JH99">
        <v>0.30746975213359595</v>
      </c>
      <c r="JI99">
        <v>0.32768357325370057</v>
      </c>
      <c r="JJ99">
        <v>0.33070055973718376</v>
      </c>
      <c r="JK99">
        <v>0.35809713134368848</v>
      </c>
      <c r="JL99">
        <v>0.3385524624537305</v>
      </c>
      <c r="JM99">
        <v>0.34069529923867869</v>
      </c>
      <c r="JN99">
        <v>0.33666878296215225</v>
      </c>
      <c r="JO99">
        <v>0.30552805167446911</v>
      </c>
      <c r="JP99">
        <v>0.24637961751768322</v>
      </c>
      <c r="JQ99">
        <v>0.20295819458528422</v>
      </c>
      <c r="JR99">
        <v>0.18033465710172747</v>
      </c>
      <c r="JS99">
        <v>0.13442615218960138</v>
      </c>
      <c r="JT99">
        <v>0.11599931976401942</v>
      </c>
      <c r="JU99">
        <v>9.9672773683365953E-2</v>
      </c>
      <c r="JV99">
        <v>9.322879929030771E-2</v>
      </c>
      <c r="JW99">
        <v>9.729785951753861E-2</v>
      </c>
      <c r="JX99">
        <v>9.1031809169693154E-2</v>
      </c>
      <c r="JY99">
        <v>8.2866602313425297E-2</v>
      </c>
      <c r="JZ99">
        <v>9.9227963570334018E-2</v>
      </c>
      <c r="KA99">
        <v>8.3709810956902483E-2</v>
      </c>
      <c r="KB99">
        <v>0.47770136306249572</v>
      </c>
      <c r="KC99">
        <v>0.56909289444381195</v>
      </c>
      <c r="KD99">
        <v>0.61109091203587829</v>
      </c>
      <c r="KE99">
        <v>0.60839883258776284</v>
      </c>
      <c r="KF99">
        <v>0.52660751629869385</v>
      </c>
      <c r="KG99">
        <v>0.40724309073521497</v>
      </c>
      <c r="KH99">
        <v>0.3161764728785818</v>
      </c>
      <c r="KI99">
        <v>0.2017436673238526</v>
      </c>
      <c r="KJ99">
        <v>0.16198904494567221</v>
      </c>
      <c r="KK99">
        <v>0.14797939206329749</v>
      </c>
      <c r="KL99">
        <v>0.15714252581696195</v>
      </c>
      <c r="KM99">
        <v>0.15921187110683266</v>
      </c>
      <c r="KN99">
        <v>0.1622249899584336</v>
      </c>
      <c r="KO99">
        <v>0.14095909509458124</v>
      </c>
      <c r="KP99">
        <v>0.11296299512112515</v>
      </c>
      <c r="KQ99">
        <v>9.4365967424779623E-2</v>
      </c>
      <c r="KR99">
        <v>6.8454683268723115E-2</v>
      </c>
      <c r="KS99">
        <v>5.6638146385765489E-2</v>
      </c>
      <c r="KT99">
        <v>4.6109634748632222E-2</v>
      </c>
      <c r="KU99">
        <v>4.0841504808868119E-2</v>
      </c>
      <c r="KV99">
        <v>4.4067362881937085E-2</v>
      </c>
      <c r="KW99">
        <v>4.3197080815284339E-2</v>
      </c>
      <c r="KX99">
        <v>4.5196802241959773E-2</v>
      </c>
      <c r="KY99">
        <v>4.7378315345730206E-2</v>
      </c>
      <c r="KZ99">
        <v>5.2963610567782371E-2</v>
      </c>
      <c r="LA99">
        <v>5.3010028639684299E-2</v>
      </c>
      <c r="LB99">
        <v>5.2990683990957944E-2</v>
      </c>
      <c r="LC99">
        <v>5.2692856868080992E-2</v>
      </c>
      <c r="LD99">
        <v>5.8653338339969829E-2</v>
      </c>
      <c r="LE99">
        <v>5.3644365693575669E-2</v>
      </c>
      <c r="LF99">
        <v>6.2088068002624584E-2</v>
      </c>
      <c r="LG99">
        <v>5.4924655675635571E-2</v>
      </c>
      <c r="LH99">
        <v>6.0142493422300276E-2</v>
      </c>
      <c r="LI99">
        <v>5.7721167673886256E-2</v>
      </c>
      <c r="LJ99">
        <v>6.2884858574199842E-2</v>
      </c>
      <c r="LK99">
        <v>6.441268997535253E-2</v>
      </c>
      <c r="LL99">
        <v>7.2485067177131768E-2</v>
      </c>
      <c r="LM99">
        <v>6.7967322715671477E-2</v>
      </c>
      <c r="LN99">
        <v>7.3223843270473668E-2</v>
      </c>
      <c r="LO99">
        <v>7.3997434540070808E-2</v>
      </c>
      <c r="LP99">
        <v>7.6882908560927887E-2</v>
      </c>
      <c r="LQ99">
        <v>6.7487697426384288E-2</v>
      </c>
      <c r="LR99">
        <v>7.0802517522059641E-2</v>
      </c>
      <c r="LS99">
        <v>7.1081012974840707E-2</v>
      </c>
      <c r="LT99">
        <v>7.2287804972507877E-2</v>
      </c>
      <c r="LU99">
        <v>7.82869692525342E-2</v>
      </c>
      <c r="LV99">
        <v>7.8012347920950575E-2</v>
      </c>
      <c r="LW99">
        <v>7.6031964653686265E-2</v>
      </c>
      <c r="LX99">
        <v>7.4658851506453003E-2</v>
      </c>
      <c r="LY99">
        <v>7.6089985621234868E-2</v>
      </c>
      <c r="LZ99">
        <v>7.8747256382410258E-2</v>
      </c>
      <c r="MA99">
        <v>8.0530370955735439E-2</v>
      </c>
      <c r="MB99">
        <v>8.2054334725005923E-2</v>
      </c>
      <c r="MC99">
        <v>7.4210167272223598E-2</v>
      </c>
      <c r="MD99">
        <v>7.3413376700648347E-2</v>
      </c>
      <c r="ME99">
        <v>8.3825852891999675E-2</v>
      </c>
      <c r="MF99">
        <v>7.9718103367316051E-2</v>
      </c>
      <c r="MG99">
        <v>8.2653869581272521E-2</v>
      </c>
      <c r="MH99">
        <v>8.9090108710566301E-2</v>
      </c>
      <c r="MI99">
        <v>8.5825574318675116E-2</v>
      </c>
      <c r="MJ99">
        <v>7.9830277670531025E-2</v>
      </c>
      <c r="MK99">
        <v>8.677321551228756E-2</v>
      </c>
      <c r="ML99">
        <v>8.9198408892583805E-2</v>
      </c>
      <c r="MM99">
        <v>9.2540302411434724E-2</v>
      </c>
      <c r="MN99">
        <v>9.0699166870560941E-2</v>
      </c>
      <c r="MO99">
        <v>9.7046443977248348E-2</v>
      </c>
      <c r="MP99">
        <v>0.11181421760169133</v>
      </c>
      <c r="MQ99">
        <v>0.12515085062203718</v>
      </c>
      <c r="MR99">
        <v>0.14027833996878794</v>
      </c>
      <c r="MS99">
        <v>0.17332595653934266</v>
      </c>
      <c r="MT99">
        <v>0.19424761269773136</v>
      </c>
      <c r="MU99">
        <v>0.19501346221424881</v>
      </c>
      <c r="MV99">
        <v>0.19644846396091292</v>
      </c>
      <c r="MW99">
        <v>0.23907695746430369</v>
      </c>
      <c r="MX99">
        <v>0.22308305368278242</v>
      </c>
      <c r="MY99">
        <v>0.22767042200743795</v>
      </c>
      <c r="MZ99">
        <v>0.22251059873900664</v>
      </c>
      <c r="NA99">
        <v>0.20218074217312007</v>
      </c>
      <c r="NB99">
        <v>0.19471176097017442</v>
      </c>
      <c r="NC99">
        <v>0.16232168724480442</v>
      </c>
      <c r="ND99">
        <v>0.14497014084357879</v>
      </c>
      <c r="NE99">
        <v>0.13567162699540602</v>
      </c>
      <c r="NF99">
        <v>0.11683092551184991</v>
      </c>
      <c r="NG99">
        <v>0.10232617681265913</v>
      </c>
      <c r="NH99">
        <v>9.7255315566834158E-2</v>
      </c>
      <c r="NI99">
        <v>9.4690874460147373E-2</v>
      </c>
      <c r="NJ99">
        <v>8.9809540155181833E-2</v>
      </c>
      <c r="NK99">
        <v>8.1888013575439816E-2</v>
      </c>
      <c r="NL99">
        <v>8.5500667283307352E-2</v>
      </c>
      <c r="NM99">
        <v>9.0095770871727363E-2</v>
      </c>
      <c r="NN99">
        <v>8.2580378086195033E-2</v>
      </c>
      <c r="NO99">
        <v>8.4351889763873533E-2</v>
      </c>
      <c r="NP99">
        <v>7.6902246720339004E-2</v>
      </c>
      <c r="NQ99">
        <v>1.2568539823084652</v>
      </c>
      <c r="NR99">
        <v>1.2822005467845106</v>
      </c>
      <c r="NS99">
        <v>1.1923252503980155</v>
      </c>
      <c r="NT99">
        <v>1.0179046631855904</v>
      </c>
      <c r="NU99">
        <v>0.70769641353197699</v>
      </c>
      <c r="NV99">
        <v>0.50336123816757716</v>
      </c>
      <c r="NW99">
        <v>0.35873534251877731</v>
      </c>
      <c r="NX99">
        <v>0.29045471566338477</v>
      </c>
      <c r="NY99">
        <v>0.27798062944592722</v>
      </c>
      <c r="NZ99">
        <v>0.29841491856194902</v>
      </c>
      <c r="OA99">
        <v>0.33890444940158909</v>
      </c>
      <c r="OB99">
        <v>0.30372559245241759</v>
      </c>
      <c r="OC99">
        <v>0.27549354746620014</v>
      </c>
      <c r="OD99">
        <v>0.23783148265849904</v>
      </c>
      <c r="OE99">
        <v>0.19080514777131216</v>
      </c>
      <c r="OF99">
        <v>0.12288037549566037</v>
      </c>
      <c r="OG99">
        <v>8.504811541719573E-2</v>
      </c>
      <c r="OH99">
        <v>5.8773247906949239E-2</v>
      </c>
      <c r="OI99">
        <v>5.0116812865747533E-2</v>
      </c>
      <c r="OJ99">
        <v>4.1738866788011662E-2</v>
      </c>
      <c r="OK99">
        <v>4.4183404817034276E-2</v>
      </c>
      <c r="OL99">
        <v>3.9182167434404572E-2</v>
      </c>
      <c r="OM99">
        <v>4.5247081456428681E-2</v>
      </c>
      <c r="ON99">
        <v>4.2450569458177996E-2</v>
      </c>
      <c r="OO99">
        <v>4.1912923201342211E-2</v>
      </c>
      <c r="OP99">
        <v>5.2514932822868218E-2</v>
      </c>
      <c r="OQ99">
        <v>4.8766905509807612E-2</v>
      </c>
      <c r="OR99">
        <v>5.2789554154451829E-2</v>
      </c>
      <c r="OS99">
        <v>5.0619643946328063E-2</v>
      </c>
      <c r="OT99">
        <v>5.0921338701087233E-2</v>
      </c>
      <c r="OU99">
        <v>5.2801157050098496E-2</v>
      </c>
      <c r="OV99">
        <v>5.2186158155618244E-2</v>
      </c>
      <c r="OW99">
        <v>5.2514932822868218E-2</v>
      </c>
      <c r="OX99">
        <v>5.5442957283744994E-2</v>
      </c>
      <c r="OY99">
        <v>5.663041112200104E-2</v>
      </c>
      <c r="OZ99">
        <v>5.7454281606067102E-2</v>
      </c>
      <c r="PA99">
        <v>5.8556641053598993E-2</v>
      </c>
      <c r="PB99">
        <v>5.7021074388681849E-2</v>
      </c>
      <c r="PC99">
        <v>6.0069001927222788E-2</v>
      </c>
      <c r="PD99">
        <v>5.9964569377087509E-2</v>
      </c>
      <c r="PE99">
        <v>6.7855154901771755E-2</v>
      </c>
      <c r="PF99">
        <v>6.5793544875665494E-2</v>
      </c>
      <c r="PG99">
        <v>6.6625150623495999E-2</v>
      </c>
      <c r="PH99">
        <v>6.30279739324726E-2</v>
      </c>
      <c r="PI99">
        <v>6.5344867130751341E-2</v>
      </c>
      <c r="PJ99">
        <v>6.8876287590461702E-2</v>
      </c>
      <c r="PK99">
        <v>7.0659408653102121E-2</v>
      </c>
      <c r="PL99">
        <v>6.40993923249467E-2</v>
      </c>
      <c r="PM99">
        <v>6.1898534572449905E-2</v>
      </c>
      <c r="PN99">
        <v>6.9909023174798315E-2</v>
      </c>
      <c r="PO99">
        <v>7.6109323780645971E-2</v>
      </c>
      <c r="PP99">
        <v>7.2086675136001768E-2</v>
      </c>
      <c r="PQ99">
        <v>7.1761768100634019E-2</v>
      </c>
      <c r="PR99">
        <v>6.7421947684386488E-2</v>
      </c>
      <c r="PS99">
        <v>7.1042330166703235E-2</v>
      </c>
      <c r="PT99">
        <v>8.0155184705898774E-2</v>
      </c>
      <c r="PU99">
        <v>8.3624716566178314E-2</v>
      </c>
      <c r="PV99">
        <v>8.4351889763873533E-2</v>
      </c>
      <c r="PW99">
        <v>8.9240959332603509E-2</v>
      </c>
      <c r="PX99">
        <v>8.2139429115730078E-2</v>
      </c>
      <c r="PY99">
        <v>9.5507009680448979E-2</v>
      </c>
      <c r="PZ99">
        <v>8.3821985260117443E-2</v>
      </c>
      <c r="QA99">
        <v>0.11845932832057091</v>
      </c>
      <c r="QB99">
        <v>0.11533790279763724</v>
      </c>
      <c r="QC99">
        <v>0.13296407701976171</v>
      </c>
      <c r="QD99">
        <v>0.14391032534675136</v>
      </c>
      <c r="QE99">
        <v>0.17356963681586848</v>
      </c>
      <c r="QF99">
        <v>0.17334530118806901</v>
      </c>
      <c r="QG99">
        <v>0.19808460203339837</v>
      </c>
      <c r="QH99">
        <v>0.18588513714752439</v>
      </c>
      <c r="QI99">
        <v>0.18977241218697552</v>
      </c>
      <c r="QJ99">
        <v>0.20809094443053996</v>
      </c>
      <c r="QK99">
        <v>0.20890707965084163</v>
      </c>
      <c r="QL99">
        <v>0.20624207362590177</v>
      </c>
      <c r="QM99">
        <v>0.18611721452840355</v>
      </c>
      <c r="QN99">
        <v>0.17711653429242297</v>
      </c>
      <c r="QO99">
        <v>0.17617662836257497</v>
      </c>
      <c r="QP99">
        <v>0.16352848573178683</v>
      </c>
      <c r="QQ99">
        <v>0.15874771634507437</v>
      </c>
      <c r="QR99">
        <v>0.15135610075840367</v>
      </c>
      <c r="QS99">
        <v>0.13311879527368115</v>
      </c>
      <c r="QT99">
        <v>0.13056208943075884</v>
      </c>
      <c r="QU99">
        <v>0.12569622565332217</v>
      </c>
      <c r="QV99">
        <v>0.12705774239422402</v>
      </c>
      <c r="QW99">
        <v>0.12523594501276136</v>
      </c>
      <c r="QX99">
        <v>0.11875715544344786</v>
      </c>
      <c r="QY99">
        <v>0.11803384987763488</v>
      </c>
      <c r="QZ99">
        <v>0.1148505422445856</v>
      </c>
      <c r="RA99">
        <v>0.11577884527878694</v>
      </c>
      <c r="RB99">
        <v>0.11724866220170628</v>
      </c>
      <c r="RC99">
        <v>2.4935057463924726</v>
      </c>
      <c r="RD99">
        <v>2.633130404658643</v>
      </c>
      <c r="RE99">
        <v>2.4138998108390561</v>
      </c>
      <c r="RF99">
        <v>2.024023737032596</v>
      </c>
      <c r="RG99">
        <v>1.3745513222550858</v>
      </c>
      <c r="RH99">
        <v>1.0050515230864139</v>
      </c>
      <c r="RI99">
        <v>0.67691927208779912</v>
      </c>
      <c r="RJ99">
        <v>0.50591020225741989</v>
      </c>
      <c r="RK99">
        <v>0.4818091125871794</v>
      </c>
      <c r="RL99">
        <v>0.4849266639889156</v>
      </c>
      <c r="RM99">
        <v>0.54264009639903743</v>
      </c>
      <c r="RN99">
        <v>0.53605300664770639</v>
      </c>
      <c r="RO99">
        <v>0.51545626401400069</v>
      </c>
      <c r="RP99">
        <v>0.42775474546751174</v>
      </c>
      <c r="RQ99">
        <v>0.35376117855932321</v>
      </c>
      <c r="RR99">
        <v>0.25544992161685909</v>
      </c>
      <c r="RS99">
        <v>0.1667466020517761</v>
      </c>
      <c r="RT99">
        <v>0.10415957708976845</v>
      </c>
      <c r="RU99">
        <v>7.6739799691970367E-2</v>
      </c>
      <c r="RV99">
        <v>5.4437295122583933E-2</v>
      </c>
      <c r="RW99">
        <v>5.184191296083937E-2</v>
      </c>
      <c r="RX99">
        <v>5.0797567991540837E-2</v>
      </c>
      <c r="RY99">
        <v>5.5067764544593091E-2</v>
      </c>
      <c r="RZ99">
        <v>5.2619365373003497E-2</v>
      </c>
      <c r="SA99">
        <v>5.7991921373587642E-2</v>
      </c>
      <c r="SB99">
        <v>5.2762480731276262E-2</v>
      </c>
      <c r="SC99">
        <v>5.8908621512142316E-2</v>
      </c>
      <c r="SD99">
        <v>5.5767864319112743E-2</v>
      </c>
      <c r="SE99">
        <v>5.5307577189236685E-2</v>
      </c>
      <c r="SF99">
        <v>6.3468916413622303E-2</v>
      </c>
      <c r="SG99">
        <v>5.6514375676219093E-2</v>
      </c>
      <c r="SH99">
        <v>5.8096360413038159E-2</v>
      </c>
      <c r="SI99">
        <v>5.6409936636768569E-2</v>
      </c>
      <c r="SJ99">
        <v>5.6378995581710778E-2</v>
      </c>
      <c r="SK99">
        <v>6.1855990621745439E-2</v>
      </c>
      <c r="SL99">
        <v>5.8897018616495635E-2</v>
      </c>
      <c r="SM99">
        <v>6.023145544490667E-2</v>
      </c>
      <c r="SN99">
        <v>5.8498620086050397E-2</v>
      </c>
      <c r="SO99">
        <v>6.7220811358565141E-2</v>
      </c>
      <c r="SP99">
        <v>5.9856269195070012E-2</v>
      </c>
      <c r="SQ99">
        <v>6.4192221979435304E-2</v>
      </c>
      <c r="SR99">
        <v>7.1541293615401541E-2</v>
      </c>
      <c r="SS99">
        <v>6.840826519682118E-2</v>
      </c>
      <c r="ST99">
        <v>6.542996152147551E-2</v>
      </c>
      <c r="SU99">
        <v>6.8141379129002033E-2</v>
      </c>
      <c r="SV99">
        <v>6.3465048781740085E-2</v>
      </c>
      <c r="SW99">
        <v>7.2690071134835346E-2</v>
      </c>
      <c r="SX99">
        <v>7.8124515734850311E-2</v>
      </c>
      <c r="SY99">
        <v>8.7059439739517838E-2</v>
      </c>
      <c r="SZ99">
        <v>7.7861497298913368E-2</v>
      </c>
      <c r="TA99">
        <v>7.7726117204405074E-2</v>
      </c>
      <c r="TB99">
        <v>8.3968961760957195E-2</v>
      </c>
      <c r="TC99">
        <v>8.0398858493109362E-2</v>
      </c>
      <c r="TD99">
        <v>8.9016617215488814E-2</v>
      </c>
      <c r="TE99">
        <v>8.9743790413184046E-2</v>
      </c>
      <c r="TF99">
        <v>9.7239845039305259E-2</v>
      </c>
      <c r="TG99">
        <v>0.10206315837672218</v>
      </c>
      <c r="TH99">
        <v>0.10693675092860802</v>
      </c>
      <c r="TI99">
        <v>0.10962883037672344</v>
      </c>
      <c r="TJ99">
        <v>0.1239324492394081</v>
      </c>
      <c r="TK99">
        <v>0.13992248538904714</v>
      </c>
      <c r="TL99">
        <v>0.14825788102676332</v>
      </c>
      <c r="TM99">
        <v>0.16217083662276721</v>
      </c>
      <c r="TN99">
        <v>0.16918727244891649</v>
      </c>
      <c r="TO99">
        <v>0.19977875458411717</v>
      </c>
      <c r="TP99">
        <v>0.20595584290935623</v>
      </c>
      <c r="TQ99">
        <v>0.21961738296506986</v>
      </c>
      <c r="TR99">
        <v>0.2236400380990293</v>
      </c>
      <c r="TS99">
        <v>0.22139276876394584</v>
      </c>
      <c r="TT99">
        <v>0.23190580987355022</v>
      </c>
      <c r="TU99">
        <v>0.22625475842018503</v>
      </c>
      <c r="TV99">
        <v>0.21757124995580776</v>
      </c>
      <c r="TW99">
        <v>0.214496242504776</v>
      </c>
      <c r="TX99">
        <v>0.21468963707751765</v>
      </c>
      <c r="TY99">
        <v>0.20291951826646196</v>
      </c>
      <c r="TZ99">
        <v>0.18520438202173109</v>
      </c>
      <c r="UA99">
        <v>0.19479298772901635</v>
      </c>
      <c r="UB99">
        <v>0.18701844413942931</v>
      </c>
      <c r="UC99">
        <v>0.17734474404141989</v>
      </c>
      <c r="UD99">
        <v>0.17278831677182213</v>
      </c>
      <c r="UE99">
        <v>0.16275489446218969</v>
      </c>
      <c r="UF99">
        <v>0.15868196660307654</v>
      </c>
      <c r="UG99">
        <v>0.17823823189936597</v>
      </c>
      <c r="UH99">
        <v>0.1615751758876981</v>
      </c>
      <c r="UI99">
        <v>0.16311848430569492</v>
      </c>
      <c r="UJ99">
        <v>0.16216696899088501</v>
      </c>
      <c r="UK99">
        <v>0.1633002759827899</v>
      </c>
      <c r="UL99">
        <v>0.15781167804710858</v>
      </c>
      <c r="UM99">
        <v>4.2402644242811895</v>
      </c>
      <c r="UN99">
        <v>3.9975477396858428</v>
      </c>
      <c r="UO99">
        <v>3.3892842871925883</v>
      </c>
      <c r="UP99">
        <v>2.6670753832083411</v>
      </c>
      <c r="UQ99">
        <v>1.7496016079588697</v>
      </c>
      <c r="UR99">
        <v>1.2166158734984307</v>
      </c>
      <c r="US99">
        <v>0.7982795449567559</v>
      </c>
      <c r="UT99">
        <v>0.66980613897527896</v>
      </c>
      <c r="UU99">
        <v>0.66745830472194245</v>
      </c>
      <c r="UV99">
        <v>0.70817217118938192</v>
      </c>
      <c r="UW99">
        <v>0.73211080734193845</v>
      </c>
      <c r="UX99">
        <v>0.73568477824166856</v>
      </c>
      <c r="UY99">
        <v>0.65714639344884407</v>
      </c>
      <c r="UZ99">
        <v>0.53090865390680386</v>
      </c>
      <c r="VA99">
        <v>0.43118560100896908</v>
      </c>
      <c r="VB99">
        <v>0.31382089687216558</v>
      </c>
      <c r="VC99">
        <v>0.2194974798874057</v>
      </c>
      <c r="VD99">
        <v>0.14119890773922483</v>
      </c>
      <c r="VE99">
        <v>0.10630628150659889</v>
      </c>
      <c r="VF99">
        <v>7.9354520013126054E-2</v>
      </c>
      <c r="VG99">
        <v>6.4292786897688359E-2</v>
      </c>
      <c r="VH99">
        <v>5.9983907536498626E-2</v>
      </c>
      <c r="VI99">
        <v>6.3055047355648167E-2</v>
      </c>
      <c r="VJ99">
        <v>6.1094008737110211E-2</v>
      </c>
      <c r="VK99">
        <v>6.2788161287829006E-2</v>
      </c>
      <c r="VL99">
        <v>5.8641735444323148E-2</v>
      </c>
      <c r="VM99">
        <v>5.6057956178225246E-2</v>
      </c>
      <c r="VN99">
        <v>5.8641735444323148E-2</v>
      </c>
      <c r="VO99">
        <v>6.0691742574782735E-2</v>
      </c>
      <c r="VP99">
        <v>6.2498069428716503E-2</v>
      </c>
      <c r="VQ99">
        <v>5.737692247910739E-2</v>
      </c>
      <c r="VR99">
        <v>5.4158799669802866E-2</v>
      </c>
      <c r="VS99">
        <v>6.1875328781156563E-2</v>
      </c>
      <c r="VT99">
        <v>5.6398333741121902E-2</v>
      </c>
      <c r="VU99">
        <v>5.3319458658207919E-2</v>
      </c>
      <c r="VV99">
        <v>5.859145622985424E-2</v>
      </c>
      <c r="VW99">
        <v>5.826654919448649E-2</v>
      </c>
      <c r="VX99">
        <v>6.1925614484940709E-2</v>
      </c>
      <c r="VY99">
        <v>5.661107296258993E-2</v>
      </c>
      <c r="VZ99">
        <v>7.0957235775979066E-2</v>
      </c>
      <c r="WA99">
        <v>6.0749763542331331E-2</v>
      </c>
      <c r="WB99">
        <v>6.7290435221760397E-2</v>
      </c>
      <c r="WC99">
        <v>7.1251201756289045E-2</v>
      </c>
      <c r="WD99">
        <v>7.3413376700648347E-2</v>
      </c>
      <c r="WE99">
        <v>7.3807901109896129E-2</v>
      </c>
      <c r="WF99">
        <v>8.0835939831692072E-2</v>
      </c>
      <c r="WG99">
        <v>7.86041410241375E-2</v>
      </c>
      <c r="WH99">
        <v>8.9117182133741882E-2</v>
      </c>
      <c r="WI99">
        <v>8.9809540155181833E-2</v>
      </c>
      <c r="WJ99">
        <v>8.8053499005032218E-2</v>
      </c>
      <c r="WK99">
        <v>9.4586441910012087E-2</v>
      </c>
      <c r="WL99">
        <v>0.10308815869729436</v>
      </c>
      <c r="WM99">
        <v>9.8044370874644959E-2</v>
      </c>
      <c r="WN99">
        <v>0.10299532904280574</v>
      </c>
      <c r="WO99">
        <v>0.11104836808517388</v>
      </c>
      <c r="WP99">
        <v>0.11830461006665149</v>
      </c>
      <c r="WQ99">
        <v>0.12618745383825605</v>
      </c>
      <c r="WR99">
        <v>0.14608410318675735</v>
      </c>
      <c r="WS99">
        <v>0.14969288926274266</v>
      </c>
      <c r="WT99">
        <v>0.15533233133114596</v>
      </c>
      <c r="WU99">
        <v>0.19195392529074595</v>
      </c>
      <c r="WV99">
        <v>0.19330770027856814</v>
      </c>
      <c r="WW99">
        <v>0.22429371331233183</v>
      </c>
      <c r="WX99">
        <v>0.24473574418143335</v>
      </c>
      <c r="WY99">
        <v>0.23834978426660847</v>
      </c>
      <c r="WZ99">
        <v>0.25141179595537072</v>
      </c>
      <c r="XA99">
        <v>0.25415029347538803</v>
      </c>
      <c r="XB99">
        <v>0.24395055001618954</v>
      </c>
      <c r="XC99">
        <v>0.24266639889156263</v>
      </c>
      <c r="XD99">
        <v>0.23308939607992404</v>
      </c>
      <c r="XE99">
        <v>0.22282777051060995</v>
      </c>
      <c r="XF99">
        <v>0.21988040140100679</v>
      </c>
      <c r="XG99">
        <v>0.22193814379523086</v>
      </c>
      <c r="XH99">
        <v>0.20763839256442837</v>
      </c>
      <c r="XI99">
        <v>0.21560633721607231</v>
      </c>
      <c r="XJ99">
        <v>0.20530602883862073</v>
      </c>
      <c r="XK99">
        <v>0.20755329817370421</v>
      </c>
      <c r="XL99">
        <v>0.19284741963800728</v>
      </c>
      <c r="XM99">
        <v>0.20230064525078423</v>
      </c>
      <c r="XN99">
        <v>0.20558065665951958</v>
      </c>
      <c r="XO99">
        <v>0.20206857435922035</v>
      </c>
      <c r="XP99">
        <v>0.19143949131451876</v>
      </c>
      <c r="XQ99">
        <v>0.19045316731276885</v>
      </c>
      <c r="XR99">
        <v>0.19892781067687554</v>
      </c>
      <c r="XS99">
        <v>0.19996054626121215</v>
      </c>
      <c r="XT99">
        <v>5.8265386828340944</v>
      </c>
      <c r="XU99">
        <v>5.4477906490317185</v>
      </c>
      <c r="XV99">
        <v>4.6375011726192632</v>
      </c>
      <c r="XW99">
        <v>3.7590780523415708</v>
      </c>
      <c r="XX99">
        <v>2.5837368973587083</v>
      </c>
      <c r="XY99">
        <v>1.8272967841082173</v>
      </c>
      <c r="XZ99">
        <v>1.0551606006883969</v>
      </c>
      <c r="YA99">
        <v>0.7878786716610513</v>
      </c>
      <c r="YB99">
        <v>0.69528421591395018</v>
      </c>
      <c r="YC99">
        <v>0.74145960689389545</v>
      </c>
      <c r="YD99">
        <v>0.81568524469364789</v>
      </c>
      <c r="YE99">
        <v>0.8736423573802955</v>
      </c>
      <c r="YF99">
        <v>0.85043088793611887</v>
      </c>
      <c r="YG99">
        <v>0.71908747846131382</v>
      </c>
      <c r="YH99">
        <v>0.64068834139487985</v>
      </c>
      <c r="YI99">
        <v>0.46325076769897133</v>
      </c>
      <c r="YJ99">
        <v>0.36090912035878331</v>
      </c>
      <c r="YK99">
        <v>0.2662105106348715</v>
      </c>
      <c r="YL99">
        <v>0.17927097397301783</v>
      </c>
      <c r="YM99">
        <v>0.11307903056690709</v>
      </c>
      <c r="YN99">
        <v>8.186094015226425E-2</v>
      </c>
      <c r="YO99">
        <v>7.785762966703115E-2</v>
      </c>
      <c r="YP99">
        <v>7.3548750305841432E-2</v>
      </c>
      <c r="YQ99">
        <v>7.021072441887273E-2</v>
      </c>
      <c r="YR99">
        <v>6.5781941980018827E-2</v>
      </c>
      <c r="YS99">
        <v>6.755345365769734E-2</v>
      </c>
      <c r="YT99">
        <v>6.22891978391307E-2</v>
      </c>
      <c r="YU99">
        <v>5.9415320224605057E-2</v>
      </c>
      <c r="YV99">
        <v>6.1360894804929365E-2</v>
      </c>
      <c r="YW99">
        <v>5.7643808546926543E-2</v>
      </c>
      <c r="YX99">
        <v>5.9252873196236421E-2</v>
      </c>
      <c r="YY99">
        <v>5.9666742254210564E-2</v>
      </c>
      <c r="YZ99">
        <v>6.3708729058265898E-2</v>
      </c>
      <c r="ZA99">
        <v>5.9187116964923382E-2</v>
      </c>
      <c r="ZB99">
        <v>6.1620045608984077E-2</v>
      </c>
      <c r="ZC99">
        <v>5.8610794389265357E-2</v>
      </c>
      <c r="ZD99">
        <v>6.5727788644352456E-2</v>
      </c>
      <c r="ZE99">
        <v>6.3124671218843423E-2</v>
      </c>
      <c r="ZF99">
        <v>6.3716464322030347E-2</v>
      </c>
      <c r="ZG99">
        <v>6.3171089290745358E-2</v>
      </c>
      <c r="ZH99">
        <v>6.5116657381754414E-2</v>
      </c>
      <c r="ZI99">
        <v>6.426958110639501E-2</v>
      </c>
      <c r="ZJ99">
        <v>7.1862333018887073E-2</v>
      </c>
      <c r="ZK99">
        <v>7.6507722311091222E-2</v>
      </c>
      <c r="ZL99">
        <v>7.0009594582366622E-2</v>
      </c>
      <c r="ZM99">
        <v>8.1385182494859293E-2</v>
      </c>
      <c r="ZN99">
        <v>7.7544325527310068E-2</v>
      </c>
      <c r="ZO99">
        <v>8.012810479340797E-2</v>
      </c>
      <c r="ZP99">
        <v>8.6583688571428119E-2</v>
      </c>
      <c r="ZQ99">
        <v>8.7326332296652237E-2</v>
      </c>
      <c r="ZR99">
        <v>9.3990781174942944E-2</v>
      </c>
      <c r="ZS99">
        <v>9.4307946457231021E-2</v>
      </c>
      <c r="ZT99">
        <v>0.10267815727120244</v>
      </c>
      <c r="ZU99">
        <v>0.10395844076394709</v>
      </c>
      <c r="ZV99">
        <v>0.11648668031707105</v>
      </c>
      <c r="ZW99">
        <v>0.14131494318500679</v>
      </c>
      <c r="ZX99">
        <v>0.14973930084532935</v>
      </c>
      <c r="ZY99">
        <v>0.15777300172828634</v>
      </c>
      <c r="ZZ99">
        <v>0.17968097539910977</v>
      </c>
      <c r="AAA99">
        <v>0.19030231669073164</v>
      </c>
      <c r="AAB99">
        <v>0.21040010236505427</v>
      </c>
      <c r="AAC99">
        <v>0.21646888401896064</v>
      </c>
      <c r="AAD99">
        <v>0.21931568821031069</v>
      </c>
      <c r="AAE99">
        <v>0.23659761074834104</v>
      </c>
      <c r="AAF99">
        <v>0.22225144793495191</v>
      </c>
      <c r="AAG99">
        <v>0.23201797768744997</v>
      </c>
      <c r="AAH99">
        <v>0.22251833400277105</v>
      </c>
      <c r="AAI99">
        <v>0.21619039505549481</v>
      </c>
      <c r="AAJ99">
        <v>0.22113361147057589</v>
      </c>
      <c r="AAK99">
        <v>0.22582541883468199</v>
      </c>
      <c r="AAL99">
        <v>0.20279574106760032</v>
      </c>
      <c r="AAM99">
        <v>0.2011480000994682</v>
      </c>
      <c r="AAN99">
        <v>0.19191911660380595</v>
      </c>
      <c r="AAO99">
        <v>0.19573676129074657</v>
      </c>
      <c r="AAP99">
        <v>0.20910820948734773</v>
      </c>
      <c r="AAQ99">
        <v>0.18668193420841489</v>
      </c>
      <c r="AAR99">
        <v>0.20256753780791864</v>
      </c>
      <c r="AAS99">
        <v>0.21015642208852844</v>
      </c>
      <c r="AAT99">
        <v>0.185761366437978</v>
      </c>
      <c r="AAU99">
        <v>0.19962790396207997</v>
      </c>
      <c r="AAV99">
        <v>0.1980729991377517</v>
      </c>
      <c r="AAW99">
        <v>0.18895240933479171</v>
      </c>
      <c r="AAX99">
        <v>0.20275706474877808</v>
      </c>
      <c r="AAY99">
        <v>6.5907997512567587</v>
      </c>
      <c r="AAZ99">
        <v>6.1504664870216548</v>
      </c>
      <c r="ABA99">
        <v>5.0733592363436113</v>
      </c>
      <c r="ABB99">
        <v>3.4605084090363865</v>
      </c>
      <c r="ABC99">
        <v>2.3339960481627631</v>
      </c>
      <c r="ABD99">
        <v>1.4884774290973521</v>
      </c>
      <c r="ABE99">
        <v>0.8627928063396767</v>
      </c>
      <c r="ABF99">
        <v>0.68817108929074533</v>
      </c>
      <c r="ABG99">
        <v>0.71930795294654626</v>
      </c>
      <c r="ABH99">
        <v>0.7863856489468386</v>
      </c>
      <c r="ABI99">
        <v>0.89613825652242363</v>
      </c>
      <c r="ABJ99">
        <v>0.93941656409654994</v>
      </c>
      <c r="ABK99">
        <v>0.88654965081513837</v>
      </c>
      <c r="ABL99">
        <v>0.83363632595114012</v>
      </c>
      <c r="ABM99">
        <v>0.67883389912375025</v>
      </c>
      <c r="ABN99">
        <v>0.52445694424998124</v>
      </c>
      <c r="ABO99">
        <v>0.39568957877750954</v>
      </c>
      <c r="ABP99">
        <v>0.24909103512520975</v>
      </c>
      <c r="ABQ99">
        <v>0.17869465139735982</v>
      </c>
      <c r="ABR99">
        <v>0.11581752808692442</v>
      </c>
      <c r="ABS99">
        <v>8.2711884059505872E-2</v>
      </c>
      <c r="ABT99">
        <v>7.0574307773062728E-2</v>
      </c>
      <c r="ABU99">
        <v>6.7305905749289296E-2</v>
      </c>
      <c r="ABV99">
        <v>6.348825457303342E-2</v>
      </c>
      <c r="ABW99">
        <v>6.5449299680886613E-2</v>
      </c>
      <c r="ABX99">
        <v>6.2710802160869286E-2</v>
      </c>
      <c r="ABY99">
        <v>6.3735802481441464E-2</v>
      </c>
      <c r="ABZ99">
        <v>6.4586752877998324E-2</v>
      </c>
      <c r="ACA99">
        <v>5.7403995902282949E-2</v>
      </c>
      <c r="ACB99">
        <v>5.9492679351564777E-2</v>
      </c>
      <c r="ACC99">
        <v>5.5798805374170535E-2</v>
      </c>
      <c r="ACD99">
        <v>5.6564654890688001E-2</v>
      </c>
      <c r="ACE99">
        <v>5.9055604502297285E-2</v>
      </c>
      <c r="ACF99">
        <v>6.130287383738077E-2</v>
      </c>
      <c r="ACG99">
        <v>5.9751836644934719E-2</v>
      </c>
      <c r="ACH99">
        <v>5.9368908642018374E-2</v>
      </c>
      <c r="ACI99">
        <v>5.8900886248377859E-2</v>
      </c>
      <c r="ACJ99">
        <v>6.0625986343469697E-2</v>
      </c>
      <c r="ACK99">
        <v>6.3666185107561432E-2</v>
      </c>
      <c r="ACL99">
        <v>6.2718537424633736E-2</v>
      </c>
      <c r="ACM99">
        <v>6.5294581426967188E-2</v>
      </c>
      <c r="ACN99">
        <v>6.2950614805512881E-2</v>
      </c>
      <c r="ACO99">
        <v>6.8953646717421407E-2</v>
      </c>
      <c r="ACP99">
        <v>7.2102145663530653E-2</v>
      </c>
      <c r="ACQ99">
        <v>6.7251758902938163E-2</v>
      </c>
      <c r="ACR99">
        <v>8.0178390497192123E-2</v>
      </c>
      <c r="ACS99">
        <v>7.814772152614366E-2</v>
      </c>
      <c r="ACT99">
        <v>8.4204906773718557E-2</v>
      </c>
      <c r="ACU99">
        <v>8.7991616894916649E-2</v>
      </c>
      <c r="ACV99">
        <v>9.7526069266535537E-2</v>
      </c>
      <c r="ACW99">
        <v>9.7460313035222498E-2</v>
      </c>
      <c r="ACX99">
        <v>0.10557137304513919</v>
      </c>
      <c r="ACY99">
        <v>0.11796036487187261</v>
      </c>
      <c r="ACZ99">
        <v>0.13182690239597458</v>
      </c>
      <c r="ADA99">
        <v>0.14659853716298454</v>
      </c>
      <c r="ADB99">
        <v>0.15680601588594753</v>
      </c>
      <c r="ADC99">
        <v>0.16876566812717791</v>
      </c>
      <c r="ADD99">
        <v>0.18422192565186338</v>
      </c>
      <c r="ADE99">
        <v>0.18368428588434285</v>
      </c>
      <c r="ADF99">
        <v>0.18263220565127986</v>
      </c>
      <c r="ADG99">
        <v>0.18686372588550987</v>
      </c>
      <c r="ADH99">
        <v>0.17676068620199742</v>
      </c>
      <c r="ADI99">
        <v>0.19025203747626274</v>
      </c>
      <c r="ADJ99">
        <v>0.18629513857361632</v>
      </c>
      <c r="ADK99">
        <v>0.19093279260205601</v>
      </c>
      <c r="ADL99">
        <v>0.18850759922175978</v>
      </c>
      <c r="ADM99">
        <v>0.18414069889302145</v>
      </c>
      <c r="ADN99">
        <v>0.1849645693770875</v>
      </c>
      <c r="ADO99">
        <v>0.18671674289535492</v>
      </c>
      <c r="ADP99">
        <v>0.18858882598060173</v>
      </c>
      <c r="ADQ99">
        <v>0.17900022027331644</v>
      </c>
      <c r="ADR99">
        <v>0.17600643958112663</v>
      </c>
      <c r="ADS99">
        <v>0.18031144482111888</v>
      </c>
      <c r="ADT99">
        <v>0.17696181603850353</v>
      </c>
      <c r="ADU99">
        <v>0.17852446261591148</v>
      </c>
      <c r="ADV99">
        <v>0.18198625921242656</v>
      </c>
      <c r="ADW99">
        <v>0.17491567653992618</v>
      </c>
      <c r="ADX99">
        <v>0.18441919434580251</v>
      </c>
      <c r="ADY99">
        <v>0.18765664882520292</v>
      </c>
      <c r="ADZ99">
        <v>0.17940247994632869</v>
      </c>
      <c r="AEA99">
        <v>6.5907997512567587</v>
      </c>
      <c r="AEB99">
        <v>6.3639415968377406</v>
      </c>
      <c r="AEC99">
        <v>5.4620942678944031</v>
      </c>
      <c r="AED99">
        <v>4.3773787882870243</v>
      </c>
      <c r="AEE99">
        <v>2.7749056284842104</v>
      </c>
      <c r="AEF99">
        <v>1.7469868876377141</v>
      </c>
      <c r="AEG99">
        <v>0.92584011843156055</v>
      </c>
      <c r="AEH99">
        <v>0.65498421850448485</v>
      </c>
      <c r="AEI99">
        <v>0.59665965483176497</v>
      </c>
      <c r="AEJ99">
        <v>0.68237692247910742</v>
      </c>
      <c r="AEK99">
        <v>0.84096219179581311</v>
      </c>
      <c r="AEL99">
        <v>0.9226297308860204</v>
      </c>
      <c r="AEM99">
        <v>0.93684052009421648</v>
      </c>
      <c r="AEN99">
        <v>0.93900269503857581</v>
      </c>
      <c r="AEO99">
        <v>0.85636043484226521</v>
      </c>
      <c r="AEP99">
        <v>0.68888278547159643</v>
      </c>
      <c r="AEQ99">
        <v>0.55009747470633641</v>
      </c>
      <c r="AER99">
        <v>0.35225655294946384</v>
      </c>
      <c r="AES99">
        <v>0.2478571632150518</v>
      </c>
      <c r="AET99">
        <v>0.14932543178735519</v>
      </c>
      <c r="AEU99">
        <v>9.556116301611535E-2</v>
      </c>
      <c r="AEV99">
        <v>6.3024106300590368E-2</v>
      </c>
      <c r="AEW99">
        <v>5.6054088546343028E-2</v>
      </c>
      <c r="AEX99">
        <v>5.2008234110405463E-2</v>
      </c>
      <c r="AEY99">
        <v>4.7583312814118546E-2</v>
      </c>
      <c r="AEZ99">
        <v>5.207398385240327E-2</v>
      </c>
      <c r="AFA99">
        <v>4.9323883436739269E-2</v>
      </c>
      <c r="AFB99">
        <v>4.904539447327344E-2</v>
      </c>
      <c r="AFC99">
        <v>5.1010307213008865E-2</v>
      </c>
      <c r="AFD99">
        <v>4.6631803988623863E-2</v>
      </c>
      <c r="AFE99">
        <v>4.9103415440822036E-2</v>
      </c>
      <c r="AFF99">
        <v>4.6728501274994699E-2</v>
      </c>
      <c r="AFG99">
        <v>4.9238789046015106E-2</v>
      </c>
      <c r="AFH99">
        <v>5.1517005925471607E-2</v>
      </c>
      <c r="AFI99">
        <v>4.9513416866913955E-2</v>
      </c>
      <c r="AFJ99">
        <v>5.1420302149785539E-2</v>
      </c>
      <c r="AFK99">
        <v>4.8998976401371519E-2</v>
      </c>
      <c r="AFL99">
        <v>5.0902000541676116E-2</v>
      </c>
      <c r="AFM99">
        <v>5.0159356816451998E-2</v>
      </c>
      <c r="AFN99">
        <v>5.293266951272458E-2</v>
      </c>
      <c r="AFO99">
        <v>5.3806819211259543E-2</v>
      </c>
      <c r="AFP99">
        <v>5.9647397605484202E-2</v>
      </c>
      <c r="AFQ99">
        <v>6.0347497380003862E-2</v>
      </c>
      <c r="AFR99">
        <v>6.0625986343469697E-2</v>
      </c>
      <c r="AFS99">
        <v>6.4288919265806141E-2</v>
      </c>
      <c r="AFT99">
        <v>6.760373936148148E-2</v>
      </c>
      <c r="AFU99">
        <v>7.3935545940640002E-2</v>
      </c>
      <c r="AFV99">
        <v>7.6759137851381498E-2</v>
      </c>
      <c r="AFW99">
        <v>8.2673207740683624E-2</v>
      </c>
      <c r="AFX99">
        <v>8.5307266221250441E-2</v>
      </c>
      <c r="AFY99">
        <v>8.8985676160431029E-2</v>
      </c>
      <c r="AFZ99">
        <v>0.1006590976851159</v>
      </c>
      <c r="AGA99">
        <v>0.11705913526084684</v>
      </c>
      <c r="AGB99">
        <v>0.1217199950805799</v>
      </c>
      <c r="AGC99">
        <v>0.13158322211944876</v>
      </c>
      <c r="AGD99">
        <v>0.13206284740873594</v>
      </c>
      <c r="AGE99">
        <v>0.15186279947086642</v>
      </c>
      <c r="AGF99">
        <v>0.15369619974797574</v>
      </c>
      <c r="AGG99">
        <v>0.1513754389178148</v>
      </c>
      <c r="AGH99">
        <v>0.16472367483380732</v>
      </c>
      <c r="AGI99">
        <v>0.15180864613520004</v>
      </c>
      <c r="AGJ99">
        <v>0.16288640692481576</v>
      </c>
      <c r="AGK99">
        <v>0.15665516526391032</v>
      </c>
      <c r="AGL99">
        <v>0.15566497363027815</v>
      </c>
      <c r="AGM99">
        <v>0.16124640122044812</v>
      </c>
      <c r="AGN99">
        <v>0.15902621179785542</v>
      </c>
      <c r="AGO99">
        <v>0.16912151621760343</v>
      </c>
      <c r="AGP99">
        <v>0.1663404682575664</v>
      </c>
      <c r="AGQ99">
        <v>0.17192576996893383</v>
      </c>
      <c r="AGR99">
        <v>0.16622056517990225</v>
      </c>
      <c r="AGS99">
        <v>0.17211529690979327</v>
      </c>
      <c r="AGT99">
        <v>0.17186774900138521</v>
      </c>
      <c r="AGU99">
        <v>0.1695237823799309</v>
      </c>
      <c r="AGV99">
        <v>0.17312482670283655</v>
      </c>
      <c r="AGW99">
        <v>0.17032444058338839</v>
      </c>
      <c r="AGX99">
        <v>0.16101045620768673</v>
      </c>
      <c r="AGY99">
        <v>0.17171303074746577</v>
      </c>
      <c r="AGZ99">
        <v>0.16570999883555726</v>
      </c>
      <c r="AHA99">
        <v>6.5908925809112473</v>
      </c>
      <c r="AHB99">
        <v>6.5721369738184157</v>
      </c>
      <c r="AHC99">
        <v>5.5927491869796508</v>
      </c>
      <c r="AHD99">
        <v>3.7551907773021189</v>
      </c>
      <c r="AHE99">
        <v>2.6129668692423222</v>
      </c>
      <c r="AHF99">
        <v>1.5091863460342729</v>
      </c>
      <c r="AHG99">
        <v>0.95181329118704772</v>
      </c>
      <c r="AHH99">
        <v>0.62100442477853135</v>
      </c>
      <c r="AHI99">
        <v>0.57098818332035206</v>
      </c>
      <c r="AHJ99">
        <v>0.63538153513629347</v>
      </c>
      <c r="AHK99">
        <v>0.84354983869379319</v>
      </c>
      <c r="AHL99">
        <v>0.91864575856019837</v>
      </c>
      <c r="AHM99">
        <v>0.98216109304572252</v>
      </c>
      <c r="AHN99">
        <v>0.93690627632552959</v>
      </c>
      <c r="AHO99">
        <v>0.81918959173018269</v>
      </c>
      <c r="AHP99">
        <v>0.72519107529147531</v>
      </c>
      <c r="AHQ99">
        <v>0.53994801695092198</v>
      </c>
      <c r="AHR99">
        <v>0.3970858977160362</v>
      </c>
      <c r="AHS99">
        <v>0.23766129387705071</v>
      </c>
      <c r="AHT99">
        <v>0.15735913267031218</v>
      </c>
      <c r="AHU99">
        <v>9.4710212619558476E-2</v>
      </c>
      <c r="AHV99">
        <v>6.7050622577116803E-2</v>
      </c>
      <c r="AHW99">
        <v>5.3768142892437309E-2</v>
      </c>
      <c r="AHX99">
        <v>5.3079646013564317E-2</v>
      </c>
      <c r="AHY99">
        <v>5.2874648545175984E-2</v>
      </c>
      <c r="AHZ99">
        <v>4.9834449781084242E-2</v>
      </c>
      <c r="AIA99">
        <v>4.747888026398326E-2</v>
      </c>
      <c r="AIB99">
        <v>5.2367949832713236E-2</v>
      </c>
      <c r="AIC99">
        <v>4.8623790151534847E-2</v>
      </c>
      <c r="AID99">
        <v>4.8356904083715693E-2</v>
      </c>
      <c r="AIE99">
        <v>5.0673797281994441E-2</v>
      </c>
      <c r="AIF99">
        <v>4.9896338380515062E-2</v>
      </c>
      <c r="AIG99">
        <v>5.0700870705170001E-2</v>
      </c>
      <c r="AIH99">
        <v>5.3884178338219263E-2</v>
      </c>
      <c r="AII99">
        <v>5.2015969374169913E-2</v>
      </c>
      <c r="AIJ99">
        <v>5.5508713515058032E-2</v>
      </c>
      <c r="AIK99">
        <v>5.2542006246043785E-2</v>
      </c>
      <c r="AIL99">
        <v>5.4943993835046688E-2</v>
      </c>
      <c r="AIM99">
        <v>5.9446267768978094E-2</v>
      </c>
      <c r="AIN99">
        <v>5.6313239350397733E-2</v>
      </c>
      <c r="AIO99">
        <v>6.441268997535253E-2</v>
      </c>
      <c r="AIP99">
        <v>6.6930719499452632E-2</v>
      </c>
      <c r="AIQ99">
        <v>7.3378561524393093E-2</v>
      </c>
      <c r="AIR99">
        <v>6.8013740787573398E-2</v>
      </c>
      <c r="AIS99">
        <v>7.1378840097717652E-2</v>
      </c>
      <c r="AIT99">
        <v>7.9919239693137412E-2</v>
      </c>
      <c r="AIU99">
        <v>8.0232537343543256E-2</v>
      </c>
      <c r="AIV99">
        <v>8.885803132968717E-2</v>
      </c>
      <c r="AIW99">
        <v>9.8206824392328834E-2</v>
      </c>
      <c r="AIX99">
        <v>0.10247702743469633</v>
      </c>
      <c r="AIY99">
        <v>0.12079169204637856</v>
      </c>
      <c r="AIZ99">
        <v>0.12125197268693939</v>
      </c>
      <c r="AJA99">
        <v>0.13279002060643116</v>
      </c>
      <c r="AJB99">
        <v>0.13415926612178219</v>
      </c>
      <c r="AJC99">
        <v>0.13995343293342019</v>
      </c>
      <c r="AJD99">
        <v>0.13644134414380571</v>
      </c>
      <c r="AJE99">
        <v>0.13897871182731691</v>
      </c>
      <c r="AJF99">
        <v>0.14317154925340947</v>
      </c>
      <c r="AJG99">
        <v>0.14487731118909017</v>
      </c>
      <c r="AJH99">
        <v>0.1487800567560702</v>
      </c>
      <c r="AJI99">
        <v>0.15049741509808234</v>
      </c>
      <c r="AJJ99">
        <v>0.14987468093983763</v>
      </c>
      <c r="AJK99">
        <v>0.14578627606388039</v>
      </c>
      <c r="AJL99">
        <v>0.15014156700765682</v>
      </c>
      <c r="AJM99">
        <v>0.15299609997345609</v>
      </c>
      <c r="AJN99">
        <v>0.15531299317173483</v>
      </c>
      <c r="AJO99">
        <v>0.14570118167315621</v>
      </c>
      <c r="AJP99">
        <v>0.15330940411317717</v>
      </c>
      <c r="AJQ99">
        <v>0.15752545381987831</v>
      </c>
      <c r="AJR99">
        <v>0.15979592894625511</v>
      </c>
      <c r="AJS99">
        <v>0.15874771634507437</v>
      </c>
      <c r="AJT99">
        <v>0.16029102476307119</v>
      </c>
      <c r="AJU99">
        <v>0.16060046127091004</v>
      </c>
      <c r="AJV99">
        <v>0.16468886614686731</v>
      </c>
      <c r="AJW99">
        <v>0.16803075966571823</v>
      </c>
      <c r="AJX99">
        <v>6.5907688102017019</v>
      </c>
      <c r="AJY99">
        <v>6.5907688102017019</v>
      </c>
      <c r="AJZ99">
        <v>6.3991320501932432</v>
      </c>
      <c r="AKA99">
        <v>4.6634782130066332</v>
      </c>
      <c r="AKB99">
        <v>3.277218654050607</v>
      </c>
      <c r="AKC99">
        <v>1.7543398269055626</v>
      </c>
      <c r="AKD99">
        <v>1.0522403114912844</v>
      </c>
      <c r="AKE99">
        <v>0.58194216691110612</v>
      </c>
      <c r="AKF99">
        <v>0.46475539330883064</v>
      </c>
      <c r="AKG99">
        <v>0.51543305822270735</v>
      </c>
      <c r="AKH99">
        <v>0.70384782130066326</v>
      </c>
      <c r="AKI99">
        <v>0.83321858926128378</v>
      </c>
      <c r="AKJ99">
        <v>0.9672579458160866</v>
      </c>
      <c r="AKK99">
        <v>0.9914944155808354</v>
      </c>
      <c r="AKL99">
        <v>0.95242829008152796</v>
      </c>
      <c r="AKM99">
        <v>0.87159621788171826</v>
      </c>
      <c r="AKN99">
        <v>0.68084909107795466</v>
      </c>
      <c r="AKO99">
        <v>0.54133660711499942</v>
      </c>
      <c r="AKP99">
        <v>0.36111411782717162</v>
      </c>
      <c r="AKQ99">
        <v>0.25316010184175591</v>
      </c>
      <c r="AKR99">
        <v>0.14898505422445854</v>
      </c>
      <c r="AKS99">
        <v>0.10138626439349586</v>
      </c>
      <c r="AKT99">
        <v>6.3716464322030347E-2</v>
      </c>
      <c r="AKU99">
        <v>5.5087109193319446E-2</v>
      </c>
      <c r="AKV99">
        <v>5.08671918547361E-2</v>
      </c>
      <c r="AKW99">
        <v>5.3153137508641819E-2</v>
      </c>
      <c r="AKX99">
        <v>4.9552093185736196E-2</v>
      </c>
      <c r="AKY99">
        <v>4.9525019762560622E-2</v>
      </c>
      <c r="AKZ99">
        <v>4.9803508726026451E-2</v>
      </c>
      <c r="ALA99">
        <v>5.064671736950363E-2</v>
      </c>
      <c r="ALB99">
        <v>5.4564933464012561E-2</v>
      </c>
      <c r="ALC99">
        <v>5.7129374570699346E-2</v>
      </c>
      <c r="ALD99">
        <v>5.1165018977613053E-2</v>
      </c>
      <c r="ALE99">
        <v>5.1048983531831099E-2</v>
      </c>
      <c r="ALF99">
        <v>5.410465282345174E-2</v>
      </c>
      <c r="ALG99">
        <v>5.5709843351564148E-2</v>
      </c>
      <c r="ALH99">
        <v>5.6966921053015471E-2</v>
      </c>
      <c r="ALI99">
        <v>6.1206176551009933E-2</v>
      </c>
      <c r="ALJ99">
        <v>5.697465631677992E-2</v>
      </c>
      <c r="ALK99">
        <v>6.4722126483191394E-2</v>
      </c>
      <c r="ALL99">
        <v>6.7727510071027897E-2</v>
      </c>
      <c r="ALM99">
        <v>6.4350807865236961E-2</v>
      </c>
      <c r="ALN99">
        <v>7.6213756330781257E-2</v>
      </c>
      <c r="ALO99">
        <v>7.4299129294829985E-2</v>
      </c>
      <c r="ALP99">
        <v>8.1891881207322048E-2</v>
      </c>
      <c r="ALQ99">
        <v>8.7395949670532269E-2</v>
      </c>
      <c r="ALR99">
        <v>9.0211806317509316E-2</v>
      </c>
      <c r="ALS99">
        <v>9.5507009680448979E-2</v>
      </c>
      <c r="ALT99">
        <v>0.10965977792109646</v>
      </c>
      <c r="ALU99">
        <v>0.10892873709151901</v>
      </c>
      <c r="ALV99">
        <v>0.12042036693910887</v>
      </c>
      <c r="ALW99">
        <v>0.12713123388930153</v>
      </c>
      <c r="ALX99">
        <v>0.12475631972347417</v>
      </c>
      <c r="ALY99">
        <v>0.12727434275825905</v>
      </c>
      <c r="ALZ99">
        <v>0.1377680457084523</v>
      </c>
      <c r="AMA99">
        <v>0.12418386477969838</v>
      </c>
      <c r="AMB99">
        <v>0.13227171250900652</v>
      </c>
      <c r="AMC99">
        <v>0.1354434172464091</v>
      </c>
      <c r="AMD99">
        <v>0.13308784772930812</v>
      </c>
      <c r="AME99">
        <v>0.13322322782381643</v>
      </c>
      <c r="AMF99">
        <v>0.13870795812761555</v>
      </c>
      <c r="AMG99">
        <v>0.13859578382440058</v>
      </c>
      <c r="AMH99">
        <v>0.13238775444410369</v>
      </c>
      <c r="AMI99">
        <v>0.14250239702326284</v>
      </c>
      <c r="AMJ99">
        <v>0.14809542750907945</v>
      </c>
      <c r="AMK99">
        <v>0.14081597973630849</v>
      </c>
      <c r="AML99">
        <v>0.13935003044527136</v>
      </c>
      <c r="AMM99">
        <v>0.14998684875373738</v>
      </c>
      <c r="AMN99">
        <v>0.1444750450267627</v>
      </c>
      <c r="AMO99">
        <v>0.14901212764763413</v>
      </c>
      <c r="AMP99">
        <v>0.14960392724013627</v>
      </c>
      <c r="AMQ99">
        <v>0.14790203293633777</v>
      </c>
      <c r="AMR99">
        <v>0.15433440443374935</v>
      </c>
      <c r="AMS99">
        <v>6.5894188963564462</v>
      </c>
      <c r="AMT99">
        <v>6.5894188963564462</v>
      </c>
      <c r="AMU99">
        <v>5.7759345094152952</v>
      </c>
      <c r="AMV99">
        <v>4.2989293655168064</v>
      </c>
      <c r="AMW99">
        <v>2.5549246621649506</v>
      </c>
      <c r="AMX99">
        <v>1.5121646561989339</v>
      </c>
      <c r="AMY99">
        <v>0.83902048484737102</v>
      </c>
      <c r="AMZ99">
        <v>0.43297258321417653</v>
      </c>
      <c r="ANA99">
        <v>0.40351054043899848</v>
      </c>
      <c r="ANB99">
        <v>0.53628895166046775</v>
      </c>
      <c r="ANC99">
        <v>0.68422579328374555</v>
      </c>
      <c r="AND99">
        <v>0.85656156467877131</v>
      </c>
      <c r="ANE99">
        <v>0.94893554594063989</v>
      </c>
      <c r="ANF99">
        <v>1</v>
      </c>
      <c r="ANG99">
        <v>0.96810502209144589</v>
      </c>
      <c r="ANH99">
        <v>0.8361466137221607</v>
      </c>
      <c r="ANI99">
        <v>0.71583454696506921</v>
      </c>
      <c r="ANJ99">
        <v>0.53096667487435256</v>
      </c>
      <c r="ANK99">
        <v>0.38038416538554604</v>
      </c>
      <c r="ANL99">
        <v>0.23435420904513982</v>
      </c>
      <c r="ANM99">
        <v>0.16021366563611147</v>
      </c>
      <c r="ANN99">
        <v>9.8427298877561298E-2</v>
      </c>
      <c r="ANO99">
        <v>7.4016772699481925E-2</v>
      </c>
      <c r="ANP99">
        <v>5.8881548088966743E-2</v>
      </c>
      <c r="ANQ99">
        <v>5.2255782018813507E-2</v>
      </c>
      <c r="ANR99">
        <v>5.228285544198908E-2</v>
      </c>
      <c r="ANS99">
        <v>5.2236437370087152E-2</v>
      </c>
      <c r="ANT99">
        <v>5.2340876409537676E-2</v>
      </c>
      <c r="ANU99">
        <v>5.1296531440239136E-2</v>
      </c>
      <c r="ANV99">
        <v>5.4100785191569516E-2</v>
      </c>
      <c r="ANW99">
        <v>5.547003070692056E-2</v>
      </c>
      <c r="ANX99">
        <v>5.6235880223438027E-2</v>
      </c>
      <c r="ANY99">
        <v>5.6773526480273805E-2</v>
      </c>
      <c r="ANZ99">
        <v>5.9291549515058661E-2</v>
      </c>
      <c r="AOA99">
        <v>5.9074942661708409E-2</v>
      </c>
      <c r="AOB99">
        <v>6.3302595264056211E-2</v>
      </c>
      <c r="AOC99">
        <v>6.4930998072777191E-2</v>
      </c>
      <c r="AOD99">
        <v>6.5696847589294657E-2</v>
      </c>
      <c r="AOE99">
        <v>6.7031284417705686E-2</v>
      </c>
      <c r="AOF99">
        <v>7.0303554073361349E-2</v>
      </c>
      <c r="AOG99">
        <v>7.2871862811930338E-2</v>
      </c>
      <c r="AOH99">
        <v>8.0464614724422401E-2</v>
      </c>
      <c r="AOI99">
        <v>8.1946034542988419E-2</v>
      </c>
      <c r="AOJ99">
        <v>8.9743790413184046E-2</v>
      </c>
      <c r="AOK99">
        <v>9.2385584157515299E-2</v>
      </c>
      <c r="AOL99">
        <v>9.8779279336104628E-2</v>
      </c>
      <c r="AOM99">
        <v>0.10695995671990137</v>
      </c>
      <c r="AON99">
        <v>0.11130365125734636</v>
      </c>
      <c r="AOO99">
        <v>0.11614243512229219</v>
      </c>
      <c r="AOP99">
        <v>0.12004904832115443</v>
      </c>
      <c r="AOQ99">
        <v>0.11544233534777251</v>
      </c>
      <c r="AOR99">
        <v>0.12731302556639651</v>
      </c>
      <c r="AOS99">
        <v>0.12143763199591662</v>
      </c>
      <c r="AOT99">
        <v>0.12497679420870664</v>
      </c>
      <c r="AOU99">
        <v>0.12550669871246273</v>
      </c>
      <c r="AOV99">
        <v>0.12700745669043989</v>
      </c>
      <c r="AOW99">
        <v>0.12653944078611459</v>
      </c>
      <c r="AOX99">
        <v>0.12669028491883658</v>
      </c>
      <c r="AOY99">
        <v>0.12810208087420732</v>
      </c>
      <c r="AOZ99">
        <v>0.12963378639655745</v>
      </c>
      <c r="APA99">
        <v>0.1318733204678765</v>
      </c>
      <c r="APB99">
        <v>0.13723427357281398</v>
      </c>
      <c r="APC99">
        <v>0.13180369660468125</v>
      </c>
      <c r="APD99">
        <v>0.13442615218960138</v>
      </c>
      <c r="APE99">
        <v>0.13773323702151227</v>
      </c>
      <c r="APF99">
        <v>0.1325695461211987</v>
      </c>
      <c r="APG99">
        <v>0.13786861711602058</v>
      </c>
      <c r="APH99">
        <v>0.13901738814613918</v>
      </c>
      <c r="API99">
        <v>0.13957050493050382</v>
      </c>
      <c r="APJ99">
        <v>0.14020098084182822</v>
      </c>
      <c r="APK99">
        <v>6.5907997512567587</v>
      </c>
      <c r="APL99">
        <v>6.5907997512567587</v>
      </c>
      <c r="APM99">
        <v>6.5907997512567587</v>
      </c>
      <c r="APN99">
        <v>5.2831520685886355</v>
      </c>
      <c r="APO99">
        <v>3.7511681286574752</v>
      </c>
      <c r="APP99">
        <v>2.0410194353433959</v>
      </c>
      <c r="APQ99">
        <v>1.1621708431120823</v>
      </c>
      <c r="APR99">
        <v>0.52390769509749879</v>
      </c>
      <c r="APS99">
        <v>0.3384209564804197</v>
      </c>
      <c r="APT99">
        <v>0.39868722710158161</v>
      </c>
      <c r="APU99">
        <v>0.52343194392940917</v>
      </c>
      <c r="APV99">
        <v>0.69126543490118819</v>
      </c>
      <c r="APW99">
        <v>0.82033063398585204</v>
      </c>
      <c r="APX99">
        <v>0.94628987807511122</v>
      </c>
      <c r="APY99">
        <v>0.98767289677269732</v>
      </c>
      <c r="APZ99">
        <v>0.95662113399693582</v>
      </c>
      <c r="AQA99">
        <v>0.86225902771472307</v>
      </c>
      <c r="AQB99">
        <v>0.67059906840428718</v>
      </c>
      <c r="AQC99">
        <v>0.53896169294917207</v>
      </c>
      <c r="AQD99">
        <v>0.37846180308583027</v>
      </c>
      <c r="AQE99">
        <v>0.27982950025056541</v>
      </c>
      <c r="AQF99">
        <v>0.16589565814453447</v>
      </c>
      <c r="AQG99">
        <v>0.1107234610498061</v>
      </c>
      <c r="AQH99">
        <v>7.7362533850215076E-2</v>
      </c>
      <c r="AQI99">
        <v>6.5437696785239946E-2</v>
      </c>
      <c r="AQJ99">
        <v>5.8792586066360356E-2</v>
      </c>
      <c r="AQK99">
        <v>5.7539375996791264E-2</v>
      </c>
      <c r="AQL99">
        <v>5.6057956178225246E-2</v>
      </c>
      <c r="AQM99">
        <v>5.6901164821702432E-2</v>
      </c>
      <c r="AQN99">
        <v>6.0796175124918014E-2</v>
      </c>
      <c r="AQO99">
        <v>6.295835006927733E-2</v>
      </c>
      <c r="AQP99">
        <v>6.2316271262306273E-2</v>
      </c>
      <c r="AQQ99">
        <v>6.4273448738277242E-2</v>
      </c>
      <c r="AQR99">
        <v>6.6454961842047675E-2</v>
      </c>
      <c r="AQS99">
        <v>7.0775444098884074E-2</v>
      </c>
      <c r="AQT99">
        <v>6.9433272006708596E-2</v>
      </c>
      <c r="AQU99">
        <v>7.4937340469918817E-2</v>
      </c>
      <c r="AQV99">
        <v>7.3243187919200023E-2</v>
      </c>
      <c r="AQW99">
        <v>7.6414892656602618E-2</v>
      </c>
      <c r="AQX99">
        <v>8.384132341952856E-2</v>
      </c>
      <c r="AQY99">
        <v>8.1153111603295386E-2</v>
      </c>
      <c r="AQZ99">
        <v>9.098539758710647E-2</v>
      </c>
      <c r="ARA99">
        <v>9.7688522784219411E-2</v>
      </c>
      <c r="ARB99">
        <v>0.10360646030540378</v>
      </c>
      <c r="ARC99">
        <v>0.10651514660686945</v>
      </c>
      <c r="ARD99">
        <v>0.106143827988915</v>
      </c>
      <c r="ARE99">
        <v>0.11191091488806217</v>
      </c>
      <c r="ARF99">
        <v>0.11226289534660547</v>
      </c>
      <c r="ARG99">
        <v>0.11607281125909691</v>
      </c>
      <c r="ARH99">
        <v>0.12243942652519543</v>
      </c>
      <c r="ARI99">
        <v>0.1195771582956317</v>
      </c>
      <c r="ARJ99">
        <v>0.12445075084751753</v>
      </c>
      <c r="ARK99">
        <v>0.12070659116633915</v>
      </c>
      <c r="ARL99">
        <v>0.1242032029391095</v>
      </c>
      <c r="ARM99">
        <v>0.12604821260118074</v>
      </c>
      <c r="ARN99">
        <v>0.12982331333741692</v>
      </c>
      <c r="ARO99">
        <v>0.12971888078728164</v>
      </c>
      <c r="ARP99">
        <v>0.12938237085626722</v>
      </c>
      <c r="ARQ99">
        <v>0.12927793181681668</v>
      </c>
      <c r="ARR99">
        <v>0.13122350639714098</v>
      </c>
      <c r="ARS99">
        <v>0.13138595991482488</v>
      </c>
      <c r="ART99">
        <v>0.12544481011303193</v>
      </c>
      <c r="ARU99">
        <v>0.12860491195478785</v>
      </c>
      <c r="ARV99">
        <v>0.13442615218960138</v>
      </c>
      <c r="ARW99">
        <v>0.13121190350149434</v>
      </c>
      <c r="ARX99">
        <v>0.13211312662320485</v>
      </c>
      <c r="ARY99">
        <v>0.13480134492875329</v>
      </c>
      <c r="ARZ99">
        <v>0.12872095388988505</v>
      </c>
      <c r="ASA99">
        <v>6.5907997512567587</v>
      </c>
      <c r="ASB99">
        <v>6.5907997512567587</v>
      </c>
      <c r="ASC99">
        <v>6.2711808199410735</v>
      </c>
      <c r="ASD99">
        <v>4.6535956413190371</v>
      </c>
      <c r="ASE99">
        <v>2.6607551795248292</v>
      </c>
      <c r="ASF99">
        <v>1.5631788245545097</v>
      </c>
      <c r="ASG99">
        <v>0.67936380362750648</v>
      </c>
      <c r="ASH99">
        <v>0.37990067246437664</v>
      </c>
      <c r="ASI99">
        <v>0.28666413791030448</v>
      </c>
      <c r="ASJ99">
        <v>0.35634495782542108</v>
      </c>
      <c r="ASK99">
        <v>0.52511449358448115</v>
      </c>
      <c r="ASL99">
        <v>0.65410233354218539</v>
      </c>
      <c r="ASM99">
        <v>0.83033697638299364</v>
      </c>
      <c r="ASN99">
        <v>0.91037225152191315</v>
      </c>
      <c r="ASO99">
        <v>0.96465482839057759</v>
      </c>
      <c r="ASP99">
        <v>0.92700436647852313</v>
      </c>
      <c r="ASQ99">
        <v>0.82947056194822322</v>
      </c>
      <c r="ASR99">
        <v>0.69864932171340965</v>
      </c>
      <c r="ASS99">
        <v>0.51168889854152888</v>
      </c>
      <c r="AST99">
        <v>0.38996116819718463</v>
      </c>
      <c r="ASU99">
        <v>0.24748584459709735</v>
      </c>
      <c r="ASV99">
        <v>0.17022387566513533</v>
      </c>
      <c r="ASW99">
        <v>0.10531222224108448</v>
      </c>
      <c r="ASX99">
        <v>8.1017731508787064E-2</v>
      </c>
      <c r="ASY99">
        <v>6.7027416785823468E-2</v>
      </c>
      <c r="ASZ99">
        <v>5.872682983504731E-2</v>
      </c>
      <c r="ATA99">
        <v>5.9129095997374786E-2</v>
      </c>
      <c r="ATB99">
        <v>6.0451929930139141E-2</v>
      </c>
      <c r="ATC99">
        <v>6.1693537104061558E-2</v>
      </c>
      <c r="ATD99">
        <v>6.6122319542915461E-2</v>
      </c>
      <c r="ATE99">
        <v>6.501609246350136E-2</v>
      </c>
      <c r="ATF99">
        <v>6.9576387364981354E-2</v>
      </c>
      <c r="ATG99">
        <v>7.3413376700648347E-2</v>
      </c>
      <c r="ATH99">
        <v>7.6306585985269876E-2</v>
      </c>
      <c r="ATI99">
        <v>7.8708573574272786E-2</v>
      </c>
      <c r="ATJ99">
        <v>8.0263484887916278E-2</v>
      </c>
      <c r="ATK99">
        <v>8.3458395416612222E-2</v>
      </c>
      <c r="ATL99">
        <v>9.2219263007949193E-2</v>
      </c>
      <c r="ATM99">
        <v>8.8958596247940225E-2</v>
      </c>
      <c r="ATN99">
        <v>9.6942011427113076E-2</v>
      </c>
      <c r="ATO99">
        <v>0.10007503984569342</v>
      </c>
      <c r="ATP99">
        <v>0.10189296959527386</v>
      </c>
      <c r="ATQ99">
        <v>0.10953600072223484</v>
      </c>
      <c r="ATR99">
        <v>0.11310610399008267</v>
      </c>
      <c r="ATS99">
        <v>0.11604186371472389</v>
      </c>
      <c r="ATT99">
        <v>0.11596064344519717</v>
      </c>
      <c r="ATU99">
        <v>0.11966225268635587</v>
      </c>
      <c r="ATV99">
        <v>0.11710554684343354</v>
      </c>
      <c r="ATW99">
        <v>0.11656017181214855</v>
      </c>
      <c r="ATX99">
        <v>0.12349537439014062</v>
      </c>
      <c r="ATY99">
        <v>0.1223427292388246</v>
      </c>
      <c r="ATZ99">
        <v>0.12244329415707765</v>
      </c>
      <c r="AUA99">
        <v>0.12035074307591362</v>
      </c>
      <c r="AUB99">
        <v>0.12212225475359213</v>
      </c>
      <c r="AUC99">
        <v>0.12611009471129633</v>
      </c>
      <c r="AUD99">
        <v>0.12395566152001669</v>
      </c>
      <c r="AUE99">
        <v>0.12956416253336223</v>
      </c>
      <c r="AUF99">
        <v>0.12428056206606922</v>
      </c>
      <c r="AUG99">
        <v>0.12806340455538506</v>
      </c>
      <c r="AUH99">
        <v>0.12132159655013464</v>
      </c>
      <c r="AUI99">
        <v>0.12163490068985573</v>
      </c>
      <c r="AUJ99">
        <v>0.1300051050145119</v>
      </c>
      <c r="AUK99">
        <v>0.12884859223131365</v>
      </c>
      <c r="AUL99">
        <v>0.12698811853102876</v>
      </c>
      <c r="AUM99">
        <v>0.12984265149682805</v>
      </c>
      <c r="AUN99">
        <v>6.5907997512567587</v>
      </c>
      <c r="AUO99">
        <v>6.5907997512567587</v>
      </c>
      <c r="AUP99">
        <v>6.5907997512567587</v>
      </c>
      <c r="AUQ99">
        <v>5.1831582619910987</v>
      </c>
      <c r="AUR99">
        <v>3.648373929451175</v>
      </c>
      <c r="AUS99">
        <v>1.9591662304548962</v>
      </c>
      <c r="AUT99">
        <v>1.1398992795977538</v>
      </c>
      <c r="AUU99">
        <v>0.47096729681032501</v>
      </c>
      <c r="AUV99">
        <v>0.25949190842091441</v>
      </c>
      <c r="AUW99">
        <v>0.23717780095588131</v>
      </c>
      <c r="AUX99">
        <v>0.3277029114131117</v>
      </c>
      <c r="AUY99">
        <v>0.47863740784977676</v>
      </c>
      <c r="AUZ99">
        <v>0.62196754298898793</v>
      </c>
      <c r="AVA99">
        <v>0.7783906308720191</v>
      </c>
      <c r="AVB99">
        <v>0.86848253411186427</v>
      </c>
      <c r="AVC99">
        <v>0.92765804818114084</v>
      </c>
      <c r="AVD99">
        <v>0.90890630872019118</v>
      </c>
      <c r="AVE99">
        <v>0.81013862579041795</v>
      </c>
      <c r="AVF99">
        <v>0.68805504735564815</v>
      </c>
      <c r="AVG99">
        <v>0.51998561137110766</v>
      </c>
      <c r="AVH99">
        <v>0.39482702548530602</v>
      </c>
      <c r="AVI99">
        <v>0.25978587440122436</v>
      </c>
      <c r="AVJ99">
        <v>0.17587879475038276</v>
      </c>
      <c r="AVK99">
        <v>0.10933487088572871</v>
      </c>
      <c r="AVL99">
        <v>8.3346227602712486E-2</v>
      </c>
      <c r="AVM99">
        <v>6.8083364650768669E-2</v>
      </c>
      <c r="AVN99">
        <v>6.4455240415372234E-2</v>
      </c>
      <c r="AVO99">
        <v>6.4370146024648078E-2</v>
      </c>
      <c r="AVP99">
        <v>6.3581090716837277E-2</v>
      </c>
      <c r="AVQ99">
        <v>6.8466286164369783E-2</v>
      </c>
      <c r="AVR99">
        <v>7.0570440141180496E-2</v>
      </c>
      <c r="AVS99">
        <v>7.4859981342959112E-2</v>
      </c>
      <c r="AVT99">
        <v>7.6681778724421765E-2</v>
      </c>
      <c r="AVU99">
        <v>8.2232258770218683E-2</v>
      </c>
      <c r="AVV99">
        <v>8.0762448336614584E-2</v>
      </c>
      <c r="AVW99">
        <v>8.6742274457229762E-2</v>
      </c>
      <c r="AVX99">
        <v>8.9542654087362686E-2</v>
      </c>
      <c r="AVY99">
        <v>9.3391246318676346E-2</v>
      </c>
      <c r="AVZ99">
        <v>0.10182334573207859</v>
      </c>
      <c r="AWA99">
        <v>0.10628693685787251</v>
      </c>
      <c r="AWB99">
        <v>0.10926524702253344</v>
      </c>
      <c r="AWC99">
        <v>0.11572083080055359</v>
      </c>
      <c r="AWD99">
        <v>0.11465714767184393</v>
      </c>
      <c r="AWE99">
        <v>0.11635903548632719</v>
      </c>
      <c r="AWF99">
        <v>0.1143786587083781</v>
      </c>
      <c r="AWG99">
        <v>0.11887706501042729</v>
      </c>
      <c r="AWH99">
        <v>0.12025791342142501</v>
      </c>
      <c r="AWI99">
        <v>0.12143376436403437</v>
      </c>
      <c r="AWJ99">
        <v>0.12220348151243406</v>
      </c>
      <c r="AWK99">
        <v>0.1235031096539051</v>
      </c>
      <c r="AWL99">
        <v>0.12088065406898495</v>
      </c>
      <c r="AWM99">
        <v>0.12399047020695671</v>
      </c>
      <c r="AWN99">
        <v>0.12108178390549106</v>
      </c>
      <c r="AWO99">
        <v>0.1226599010104279</v>
      </c>
      <c r="AWP99">
        <v>0.12494971429621585</v>
      </c>
      <c r="AWQ99">
        <v>0.12491877324115805</v>
      </c>
      <c r="AWR99">
        <v>0.12036234597156027</v>
      </c>
      <c r="AWS99">
        <v>0.12406009407015198</v>
      </c>
      <c r="AWT99">
        <v>0.12311244638722428</v>
      </c>
      <c r="AWU99">
        <v>0.12265216574666345</v>
      </c>
      <c r="AWV99">
        <v>0.12224216432057153</v>
      </c>
      <c r="AWW99">
        <v>0.12411424091650312</v>
      </c>
      <c r="AWX99">
        <v>0.12130225839072353</v>
      </c>
      <c r="AWY99">
        <v>6.5907726778335842</v>
      </c>
      <c r="AWZ99">
        <v>6.5907726778335842</v>
      </c>
      <c r="AXA99">
        <v>6.3388464479019859</v>
      </c>
      <c r="AXB99">
        <v>4.3229724407088135</v>
      </c>
      <c r="AXC99">
        <v>2.8882167364319966</v>
      </c>
      <c r="AXD99">
        <v>1.4674900231969656</v>
      </c>
      <c r="AXE99">
        <v>0.76892193473171322</v>
      </c>
      <c r="AXF99">
        <v>0.30055775534689722</v>
      </c>
      <c r="AXG99">
        <v>0.17550747613242834</v>
      </c>
      <c r="AXH99">
        <v>0.22027879993145205</v>
      </c>
      <c r="AXI99">
        <v>0.30027153111966692</v>
      </c>
      <c r="AXJ99">
        <v>0.45256367017603638</v>
      </c>
      <c r="AXK99">
        <v>0.57012176239626633</v>
      </c>
      <c r="AXL99">
        <v>0.746491785331583</v>
      </c>
      <c r="AXM99">
        <v>0.84411455188448925</v>
      </c>
      <c r="AXN99">
        <v>0.89432806203660764</v>
      </c>
      <c r="AXO99">
        <v>0.88661540704645148</v>
      </c>
      <c r="AXP99">
        <v>0.78976622527382701</v>
      </c>
      <c r="AXQ99">
        <v>0.67238991824137684</v>
      </c>
      <c r="AXR99">
        <v>0.50623124166090538</v>
      </c>
      <c r="AXS99">
        <v>0.38363322924990834</v>
      </c>
      <c r="AXT99">
        <v>0.25095925057857432</v>
      </c>
      <c r="AXU99">
        <v>0.17962295443156115</v>
      </c>
      <c r="AXV99">
        <v>0.11140808380748164</v>
      </c>
      <c r="AXW99">
        <v>8.8331994457813284E-2</v>
      </c>
      <c r="AXX99">
        <v>7.2017051272806498E-2</v>
      </c>
      <c r="AXY99">
        <v>6.7085437753372071E-2</v>
      </c>
      <c r="AXZ99">
        <v>6.975817904207636E-2</v>
      </c>
      <c r="AYA99">
        <v>6.9162518307007217E-2</v>
      </c>
      <c r="AYB99">
        <v>7.6291115457740977E-2</v>
      </c>
      <c r="AYC99">
        <v>7.8232815916867815E-2</v>
      </c>
      <c r="AYD99">
        <v>8.40463208879169E-2</v>
      </c>
      <c r="AYE99">
        <v>8.511000401662655E-2</v>
      </c>
      <c r="AYF99">
        <v>9.2853606551155807E-2</v>
      </c>
      <c r="AYG99">
        <v>9.435823216101516E-2</v>
      </c>
      <c r="AYH99">
        <v>9.7615031289141924E-2</v>
      </c>
      <c r="AYI99">
        <v>0.10437230982192124</v>
      </c>
      <c r="AYJ99">
        <v>0.10786892159469159</v>
      </c>
      <c r="AYK99">
        <v>0.10962109511295898</v>
      </c>
      <c r="AYL99">
        <v>0.1125994052776199</v>
      </c>
      <c r="AYM99">
        <v>0.11094779667760557</v>
      </c>
      <c r="AYN99">
        <v>0.11537657911645947</v>
      </c>
      <c r="AYO99">
        <v>0.11441733502720035</v>
      </c>
      <c r="AYP99">
        <v>0.11559705360169195</v>
      </c>
      <c r="AYQ99">
        <v>0.12057121756114608</v>
      </c>
      <c r="AYR99">
        <v>0.12305443190899093</v>
      </c>
      <c r="AYS99">
        <v>0.11674583112112574</v>
      </c>
      <c r="AYT99">
        <v>0.12010706279938781</v>
      </c>
      <c r="AYU99">
        <v>0.12254386556464594</v>
      </c>
      <c r="AYV99">
        <v>0.12136800813272133</v>
      </c>
      <c r="AYW99">
        <v>0.12540226616232744</v>
      </c>
      <c r="AYX99">
        <v>0.12445849260059721</v>
      </c>
      <c r="AYY99">
        <v>0.12236593503011794</v>
      </c>
      <c r="AYZ99">
        <v>0.12554151388871801</v>
      </c>
      <c r="AZA99">
        <v>0.11865659052519481</v>
      </c>
      <c r="AZB99">
        <v>0.12102376293794247</v>
      </c>
      <c r="AZC99">
        <v>0.11990206533099945</v>
      </c>
      <c r="AZD99">
        <v>0.11921357494144171</v>
      </c>
      <c r="AZE99">
        <v>0.12261348293852598</v>
      </c>
      <c r="AZF99">
        <v>0.12062149677561498</v>
      </c>
      <c r="AZG99">
        <v>6.5907997512567587</v>
      </c>
      <c r="AZH99">
        <v>6.5907997512567587</v>
      </c>
      <c r="AZI99">
        <v>6.5907997512567587</v>
      </c>
      <c r="AZJ99">
        <v>5.4996983182238717</v>
      </c>
      <c r="AZK99">
        <v>3.9286250405127947</v>
      </c>
      <c r="AZL99">
        <v>2.2038942393725649</v>
      </c>
      <c r="AZM99">
        <v>1.2095530260896947</v>
      </c>
      <c r="AZN99">
        <v>0.45792462328097389</v>
      </c>
      <c r="AZO99">
        <v>0.20981604452563182</v>
      </c>
      <c r="AZP99">
        <v>0.14391806061051582</v>
      </c>
      <c r="AZQ99">
        <v>0.18597023153824857</v>
      </c>
      <c r="AZR99">
        <v>0.29845360137008653</v>
      </c>
      <c r="AZS99">
        <v>0.3953994804290818</v>
      </c>
      <c r="AZT99">
        <v>0.55488597286749808</v>
      </c>
      <c r="AZU99">
        <v>0.68395117195216193</v>
      </c>
      <c r="AZV99">
        <v>0.81362363466754173</v>
      </c>
      <c r="AZW99">
        <v>0.8486903173134982</v>
      </c>
      <c r="AZX99">
        <v>0.83795680820797658</v>
      </c>
      <c r="AZY99">
        <v>0.77026023919200648</v>
      </c>
      <c r="AZZ99">
        <v>0.63768295780704332</v>
      </c>
      <c r="BAA99">
        <v>0.51365380479194911</v>
      </c>
      <c r="BAB99">
        <v>0.36004657355589503</v>
      </c>
      <c r="BAC99">
        <v>0.26407540911368776</v>
      </c>
      <c r="BAD99">
        <v>0.17111350238051443</v>
      </c>
      <c r="BAE99">
        <v>0.12641179595537075</v>
      </c>
      <c r="BAF99">
        <v>9.2056809490265318E-2</v>
      </c>
      <c r="BAG99">
        <v>8.0394990861227131E-2</v>
      </c>
      <c r="BAH99">
        <v>7.5366680055421867E-2</v>
      </c>
      <c r="BAI99">
        <v>7.4028375595128607E-2</v>
      </c>
      <c r="BAJ99">
        <v>8.0828204567927636E-2</v>
      </c>
      <c r="BAK99">
        <v>8.4228112565011906E-2</v>
      </c>
      <c r="BAL99">
        <v>8.8811613257785235E-2</v>
      </c>
      <c r="BAM99">
        <v>9.389795152045434E-2</v>
      </c>
      <c r="BAN99">
        <v>9.8137200529133564E-2</v>
      </c>
      <c r="BAO99">
        <v>9.9220221817254331E-2</v>
      </c>
      <c r="BAP99">
        <v>0.1052890099604759</v>
      </c>
      <c r="BAQ99">
        <v>0.10792307493035795</v>
      </c>
      <c r="BAR99">
        <v>0.11367855893385845</v>
      </c>
      <c r="BAS99">
        <v>0.11276959405906824</v>
      </c>
      <c r="BAT99">
        <v>0.11537271148457726</v>
      </c>
      <c r="BAU99">
        <v>0.11950366680055421</v>
      </c>
      <c r="BAV99">
        <v>0.11786366109618654</v>
      </c>
      <c r="BAW99">
        <v>0.11814989181273207</v>
      </c>
      <c r="BAX99">
        <v>0.12324782648173259</v>
      </c>
      <c r="BAY99">
        <v>0.12300414620520678</v>
      </c>
      <c r="BAZ99">
        <v>0.12399047020695671</v>
      </c>
      <c r="BBA99">
        <v>0.12050932896171528</v>
      </c>
      <c r="BBB99">
        <v>0.12459773383767253</v>
      </c>
      <c r="BBC99">
        <v>0.12664387333624988</v>
      </c>
      <c r="BBD99">
        <v>0.12211451948982768</v>
      </c>
      <c r="BBE99">
        <v>0.11862177534893954</v>
      </c>
      <c r="BBF99">
        <v>0.12247037406956847</v>
      </c>
      <c r="BBG99">
        <v>0.12281461926434734</v>
      </c>
      <c r="BBH99">
        <v>0.12232339107941349</v>
      </c>
      <c r="BBI99">
        <v>0.123549527725807</v>
      </c>
      <c r="BBJ99">
        <v>0.12232339107941349</v>
      </c>
      <c r="BBK99">
        <v>0.12099282188288468</v>
      </c>
      <c r="BBL99">
        <v>0.11939536661853671</v>
      </c>
      <c r="BBM99">
        <v>6.5907997512567587</v>
      </c>
      <c r="BBN99">
        <v>6.5907997512567587</v>
      </c>
      <c r="BBO99">
        <v>6.3771583267804219</v>
      </c>
      <c r="BBP99">
        <v>4.8388348385170232</v>
      </c>
      <c r="BBQ99">
        <v>2.9067944194796156</v>
      </c>
      <c r="BBR99">
        <v>1.8103358944843571</v>
      </c>
      <c r="BBS99">
        <v>0.84042841317085948</v>
      </c>
      <c r="BBT99">
        <v>0.39136909652067314</v>
      </c>
      <c r="BBU99">
        <v>0.13977163476700996</v>
      </c>
      <c r="BBV99">
        <v>0.11502073102603394</v>
      </c>
      <c r="BBW99">
        <v>0.1740995478089398</v>
      </c>
      <c r="BBX99">
        <v>0.24578782441449631</v>
      </c>
      <c r="BBY99">
        <v>0.38162190492758619</v>
      </c>
      <c r="BBZ99">
        <v>0.50339991448639942</v>
      </c>
      <c r="BCA99">
        <v>0.6557964860929042</v>
      </c>
      <c r="BCB99">
        <v>0.75357010326784779</v>
      </c>
      <c r="BCC99">
        <v>0.80304483732662424</v>
      </c>
      <c r="BCD99">
        <v>0.80719126317013012</v>
      </c>
      <c r="BCE99">
        <v>0.73377015120571731</v>
      </c>
      <c r="BCF99">
        <v>0.63791116106672496</v>
      </c>
      <c r="BCG99">
        <v>0.49164139857099043</v>
      </c>
      <c r="BCH99">
        <v>0.38422502235309525</v>
      </c>
      <c r="BCI99">
        <v>0.26774220966790641</v>
      </c>
      <c r="BCJ99">
        <v>0.19145109421016543</v>
      </c>
      <c r="BCK99">
        <v>0.12986973140931884</v>
      </c>
      <c r="BCL99">
        <v>0.10322353879180267</v>
      </c>
      <c r="BCM99">
        <v>8.7426897214905305E-2</v>
      </c>
      <c r="BCN99">
        <v>8.7032366316342272E-2</v>
      </c>
      <c r="BCO99">
        <v>9.0853885124480366E-2</v>
      </c>
      <c r="BCP99">
        <v>9.0652755287974257E-2</v>
      </c>
      <c r="BCQ99">
        <v>9.8245507200466306E-2</v>
      </c>
      <c r="BCR99">
        <v>0.10280192798074884</v>
      </c>
      <c r="BCS99">
        <v>0.10851100040166264</v>
      </c>
      <c r="BCT99">
        <v>0.11223582192342992</v>
      </c>
      <c r="BCU99">
        <v>0.11067317534602197</v>
      </c>
      <c r="BCV99">
        <v>0.11606120836345023</v>
      </c>
      <c r="BCW99">
        <v>0.11745365967009462</v>
      </c>
      <c r="BCX99">
        <v>0.12106244574607992</v>
      </c>
      <c r="BCY99">
        <v>0.12256320372405707</v>
      </c>
      <c r="BCZ99">
        <v>0.12105084285043327</v>
      </c>
      <c r="BDA99">
        <v>0.12648915508233047</v>
      </c>
      <c r="BDB99">
        <v>0.12633830446029326</v>
      </c>
      <c r="BDC99">
        <v>0.12570396740640186</v>
      </c>
      <c r="BDD99">
        <v>0.12476018735535639</v>
      </c>
      <c r="BDE99">
        <v>0.12799378069218981</v>
      </c>
      <c r="BDF99">
        <v>0.12986973140931884</v>
      </c>
      <c r="BDG99">
        <v>0.1267405706226207</v>
      </c>
      <c r="BDH99">
        <v>0.13132407131539403</v>
      </c>
      <c r="BDI99">
        <v>0.12041263167534443</v>
      </c>
      <c r="BDJ99">
        <v>0.12224216432057153</v>
      </c>
      <c r="BDK99">
        <v>0.12272565724174093</v>
      </c>
      <c r="BDL99">
        <v>0.12294999286954041</v>
      </c>
      <c r="BDM99">
        <v>0.1230815053321665</v>
      </c>
      <c r="BDN99">
        <v>0.12011479806315224</v>
      </c>
      <c r="BDO99">
        <v>0.12132159655013464</v>
      </c>
      <c r="BDP99">
        <v>6.5908384340648967</v>
      </c>
      <c r="BDQ99">
        <v>6.5908384340648967</v>
      </c>
      <c r="BDR99">
        <v>6.5908384340648967</v>
      </c>
      <c r="BDS99">
        <v>5.553195700927291</v>
      </c>
      <c r="BDT99">
        <v>3.5512037082750658</v>
      </c>
      <c r="BDU99">
        <v>2.2315693064318509</v>
      </c>
      <c r="BDV99">
        <v>1.0144738076441329</v>
      </c>
      <c r="BDW99">
        <v>0.49615140776868627</v>
      </c>
      <c r="BDX99">
        <v>0.17110963474863219</v>
      </c>
      <c r="BDY99">
        <v>9.8512393268285467E-2</v>
      </c>
      <c r="BDZ99">
        <v>0.11340006997039261</v>
      </c>
      <c r="BEA99">
        <v>0.15738233846160554</v>
      </c>
      <c r="BEB99">
        <v>0.25907030409917581</v>
      </c>
      <c r="BEC99">
        <v>0.35573769419470525</v>
      </c>
      <c r="BED99">
        <v>0.4984760362307295</v>
      </c>
      <c r="BEE99">
        <v>0.60694835382425472</v>
      </c>
      <c r="BEF99">
        <v>0.72076616048450359</v>
      </c>
      <c r="BEG99">
        <v>0.77470449215838921</v>
      </c>
      <c r="BEH99">
        <v>0.75975880097804871</v>
      </c>
      <c r="BEI99">
        <v>0.71177708314416976</v>
      </c>
      <c r="BEJ99">
        <v>0.60717656357325156</v>
      </c>
      <c r="BEK99">
        <v>0.50615775016582787</v>
      </c>
      <c r="BEL99">
        <v>0.36133459231240411</v>
      </c>
      <c r="BEM99">
        <v>0.27318439602100109</v>
      </c>
      <c r="BEN99">
        <v>0.18802023866870815</v>
      </c>
      <c r="BEO99">
        <v>0.14449438318617383</v>
      </c>
      <c r="BEP99">
        <v>0.11530696174257944</v>
      </c>
      <c r="BEQ99">
        <v>0.10703344821497886</v>
      </c>
      <c r="BER99">
        <v>9.9889380536716199E-2</v>
      </c>
      <c r="BES99">
        <v>0.10354070407409074</v>
      </c>
      <c r="BET99">
        <v>0.10932326799008203</v>
      </c>
      <c r="BEU99">
        <v>0.11229383640166327</v>
      </c>
      <c r="BEV99">
        <v>0.11449082652227784</v>
      </c>
      <c r="BEW99">
        <v>0.11641705645387579</v>
      </c>
      <c r="BEX99">
        <v>0.11505941383417141</v>
      </c>
      <c r="BEY99">
        <v>0.12218414335302294</v>
      </c>
      <c r="BEZ99">
        <v>0.12525528317217247</v>
      </c>
      <c r="BFA99">
        <v>0.12679472395828709</v>
      </c>
      <c r="BFB99">
        <v>0.12583160574783051</v>
      </c>
      <c r="BFC99">
        <v>0.13335473379712728</v>
      </c>
      <c r="BFD99">
        <v>0.1308173726029313</v>
      </c>
      <c r="BFE99">
        <v>0.13262756708874729</v>
      </c>
      <c r="BFF99">
        <v>0.13096048796120408</v>
      </c>
      <c r="BFG99">
        <v>0.13335860142900949</v>
      </c>
      <c r="BFH99">
        <v>0.13003217843768747</v>
      </c>
      <c r="BFI99">
        <v>0.12953708911018663</v>
      </c>
      <c r="BFJ99">
        <v>0.12965312455596859</v>
      </c>
      <c r="BFK99">
        <v>0.13003217843768747</v>
      </c>
      <c r="BFL99">
        <v>0.12715057204871263</v>
      </c>
      <c r="BFM99">
        <v>0.12221895852927819</v>
      </c>
      <c r="BFN99">
        <v>0.12278367171997431</v>
      </c>
      <c r="BFO99">
        <v>0.12716991020812374</v>
      </c>
      <c r="BFP99">
        <v>0.12332905324057453</v>
      </c>
      <c r="BFQ99">
        <v>6.5908074865205233</v>
      </c>
      <c r="BFR99">
        <v>6.5908074865205233</v>
      </c>
      <c r="BFS99">
        <v>6.5652752627355015</v>
      </c>
      <c r="BFT99">
        <v>4.4925774498475866</v>
      </c>
      <c r="BFU99">
        <v>2.9579710478421908</v>
      </c>
      <c r="BFV99">
        <v>1.4667976651755257</v>
      </c>
      <c r="BFW99">
        <v>0.78353885124480382</v>
      </c>
      <c r="BFX99">
        <v>0.28277686936016855</v>
      </c>
      <c r="BFY99">
        <v>0.12441207452869531</v>
      </c>
      <c r="BFZ99">
        <v>8.0627068242106276E-2</v>
      </c>
      <c r="BGA99">
        <v>9.9738529914679006E-2</v>
      </c>
      <c r="BGB99">
        <v>0.15273694916940136</v>
      </c>
      <c r="BGC99">
        <v>0.21443048627346292</v>
      </c>
      <c r="BGD99">
        <v>0.33232122728214031</v>
      </c>
      <c r="BGE99">
        <v>0.44018628124494968</v>
      </c>
      <c r="BGF99">
        <v>0.57795432695340188</v>
      </c>
      <c r="BGG99">
        <v>0.66910604569007459</v>
      </c>
      <c r="BGH99">
        <v>0.73618374169036693</v>
      </c>
      <c r="BGI99">
        <v>0.74439536661853667</v>
      </c>
      <c r="BGJ99">
        <v>0.68689854106176507</v>
      </c>
      <c r="BGK99">
        <v>0.61373271226952486</v>
      </c>
      <c r="BGL99">
        <v>0.49776046592868095</v>
      </c>
      <c r="BGM99">
        <v>0.39328372355662439</v>
      </c>
      <c r="BGN99">
        <v>0.27605826714621146</v>
      </c>
      <c r="BGO99">
        <v>0.2136646367569455</v>
      </c>
      <c r="BGP99">
        <v>0.15812498218682966</v>
      </c>
      <c r="BGQ99">
        <v>0.13696738750499482</v>
      </c>
      <c r="BGR99">
        <v>0.12020763420695608</v>
      </c>
      <c r="BGS99">
        <v>0.11659884813097078</v>
      </c>
      <c r="BGT99">
        <v>0.11617724380923218</v>
      </c>
      <c r="BGU99">
        <v>0.11833555112170926</v>
      </c>
      <c r="BGV99">
        <v>0.11943404293735894</v>
      </c>
      <c r="BGW99">
        <v>0.12373518703478423</v>
      </c>
      <c r="BGX99">
        <v>0.12263282758725233</v>
      </c>
      <c r="BGY99">
        <v>0.12813689605046255</v>
      </c>
      <c r="BGZ99">
        <v>0.13263143472062952</v>
      </c>
      <c r="BHA99">
        <v>0.13063944855771853</v>
      </c>
      <c r="BHB99">
        <v>0.12971114552351717</v>
      </c>
      <c r="BHC99">
        <v>0.13099142901626185</v>
      </c>
      <c r="BHD99">
        <v>0.13359841407365311</v>
      </c>
      <c r="BHE99">
        <v>0.13653804791949178</v>
      </c>
      <c r="BHF99">
        <v>0.13311492115248369</v>
      </c>
      <c r="BHG99">
        <v>0.1325540755936698</v>
      </c>
      <c r="BHH99">
        <v>0.13439134350266138</v>
      </c>
      <c r="BHI99">
        <v>0.13166444887829071</v>
      </c>
      <c r="BHJ99">
        <v>0.13183463765973902</v>
      </c>
      <c r="BHK99">
        <v>0.12695330984408873</v>
      </c>
      <c r="BHL99">
        <v>0.12656651420929016</v>
      </c>
      <c r="BHM99">
        <v>0.12737491416582733</v>
      </c>
      <c r="BHN99">
        <v>0.12736330478086541</v>
      </c>
      <c r="BHO99">
        <v>6.5898907863819689</v>
      </c>
      <c r="BHP99">
        <v>6.5898907863819689</v>
      </c>
      <c r="BHQ99">
        <v>6.5898907863819689</v>
      </c>
      <c r="BHR99">
        <v>5.5592528861748667</v>
      </c>
      <c r="BHS99">
        <v>3.8385331372729494</v>
      </c>
      <c r="BHT99">
        <v>1.987007618663748</v>
      </c>
      <c r="BHU99">
        <v>1.0593534381144896</v>
      </c>
      <c r="BHV99">
        <v>0.38694804934558369</v>
      </c>
      <c r="BHW99">
        <v>0.16447612692539929</v>
      </c>
      <c r="BHX99">
        <v>7.6956400056005389E-2</v>
      </c>
      <c r="BHY99">
        <v>7.7312248146430923E-2</v>
      </c>
      <c r="BHZ99">
        <v>0.10167249511004138</v>
      </c>
      <c r="BIA99">
        <v>0.13745474805804644</v>
      </c>
      <c r="BIB99">
        <v>0.22267305225669048</v>
      </c>
      <c r="BIC99">
        <v>0.30498267015386893</v>
      </c>
      <c r="BID99">
        <v>0.4296693725034631</v>
      </c>
      <c r="BIE99">
        <v>0.53676857694975499</v>
      </c>
      <c r="BIF99">
        <v>0.6400114539009687</v>
      </c>
      <c r="BIG99">
        <v>0.69758563858470002</v>
      </c>
      <c r="BIH99">
        <v>0.71088359528622358</v>
      </c>
      <c r="BII99">
        <v>0.67443992537183639</v>
      </c>
      <c r="BIJ99">
        <v>0.57977225670298238</v>
      </c>
      <c r="BIK99">
        <v>0.48990856321213416</v>
      </c>
      <c r="BIL99">
        <v>0.3680454592625968</v>
      </c>
      <c r="BIM99">
        <v>0.2945353852755776</v>
      </c>
      <c r="BIN99">
        <v>0.21104990994647455</v>
      </c>
      <c r="BIO99">
        <v>0.17121406729876748</v>
      </c>
      <c r="BIP99">
        <v>0.13916050350441192</v>
      </c>
      <c r="BIQ99">
        <v>0.12753349356231375</v>
      </c>
      <c r="BIR99">
        <v>0.1246828282283967</v>
      </c>
      <c r="BIS99">
        <v>0.1225245209159196</v>
      </c>
      <c r="BIT99">
        <v>0.12688368598089347</v>
      </c>
      <c r="BIU99">
        <v>0.12606755076059187</v>
      </c>
      <c r="BIV99">
        <v>0.13092180515306659</v>
      </c>
      <c r="BIW99">
        <v>0.1303764301217816</v>
      </c>
      <c r="BIX99">
        <v>0.13352105494669339</v>
      </c>
      <c r="BIY99">
        <v>0.13425596340815305</v>
      </c>
      <c r="BIZ99">
        <v>0.13461181149857859</v>
      </c>
      <c r="BJA99">
        <v>0.13439134350266138</v>
      </c>
      <c r="BJB99">
        <v>0.13492898327018191</v>
      </c>
      <c r="BJC99">
        <v>0.13683974267425095</v>
      </c>
      <c r="BJD99">
        <v>0.13317294212003228</v>
      </c>
      <c r="BJE99">
        <v>0.13479360966498885</v>
      </c>
      <c r="BJF99">
        <v>0.1325695461211987</v>
      </c>
      <c r="BJG99">
        <v>0.13184237292350348</v>
      </c>
      <c r="BJH99">
        <v>0.12921218207481888</v>
      </c>
      <c r="BJI99">
        <v>0.12871321862612059</v>
      </c>
      <c r="BJJ99">
        <v>0.12942878243885389</v>
      </c>
      <c r="BJK99">
        <v>6.5907997512567587</v>
      </c>
      <c r="BJL99">
        <v>6.5907997512567587</v>
      </c>
      <c r="BJM99">
        <v>6.5907997512567587</v>
      </c>
      <c r="BJN99">
        <v>5.0096969253572485</v>
      </c>
      <c r="BJO99">
        <v>2.6827057036356723</v>
      </c>
      <c r="BJP99">
        <v>1.4955789593142257</v>
      </c>
      <c r="BJQ99">
        <v>0.62049385843418636</v>
      </c>
      <c r="BJR99">
        <v>0.27863044351666272</v>
      </c>
      <c r="BJS99">
        <v>9.9672773683365953E-2</v>
      </c>
      <c r="BJT99">
        <v>6.999799168671994E-2</v>
      </c>
      <c r="BJU99">
        <v>7.9536311690221059E-2</v>
      </c>
      <c r="BJV99">
        <v>9.4694742092029591E-2</v>
      </c>
      <c r="BJW99">
        <v>0.13742380051367342</v>
      </c>
      <c r="BJX99">
        <v>0.19046477020841548</v>
      </c>
      <c r="BJY99">
        <v>0.29315453037526462</v>
      </c>
      <c r="BJZ99">
        <v>0.39083531789571957</v>
      </c>
      <c r="BKA99">
        <v>0.5230025978545908</v>
      </c>
      <c r="BKB99">
        <v>0.60968298371238971</v>
      </c>
      <c r="BKC99">
        <v>0.6684639668831035</v>
      </c>
      <c r="BKD99">
        <v>0.69143949131451876</v>
      </c>
      <c r="BKE99">
        <v>0.65200591482913905</v>
      </c>
      <c r="BKF99">
        <v>0.58572500940042205</v>
      </c>
      <c r="BKG99">
        <v>0.47481975667352094</v>
      </c>
      <c r="BKH99">
        <v>0.38362549398614387</v>
      </c>
      <c r="BKI99">
        <v>0.28519045984481811</v>
      </c>
      <c r="BKJ99">
        <v>0.22291286490133408</v>
      </c>
      <c r="BKK99">
        <v>0.17397190297819592</v>
      </c>
      <c r="BKL99">
        <v>0.14845901735258468</v>
      </c>
      <c r="BKM99">
        <v>0.13472398580179357</v>
      </c>
      <c r="BKN99">
        <v>0.13070520478903155</v>
      </c>
      <c r="BKO99">
        <v>0.13134340947480516</v>
      </c>
      <c r="BKP99">
        <v>0.13487870405571298</v>
      </c>
      <c r="BKQ99">
        <v>0.13291379131597755</v>
      </c>
      <c r="BKR99">
        <v>0.13428304332064386</v>
      </c>
      <c r="BKS99">
        <v>0.13760559219076843</v>
      </c>
      <c r="BKT99">
        <v>0.13364483214555503</v>
      </c>
      <c r="BKU99">
        <v>0.13695578460934815</v>
      </c>
      <c r="BKV99">
        <v>0.13494832791890826</v>
      </c>
      <c r="BKW99">
        <v>0.13827861854211251</v>
      </c>
      <c r="BKX99">
        <v>0.13332766037395172</v>
      </c>
      <c r="BKY99">
        <v>0.13582634524932544</v>
      </c>
      <c r="BKZ99">
        <v>0.13298341517917284</v>
      </c>
      <c r="BLA99">
        <v>0.13268558156698065</v>
      </c>
      <c r="BLB99">
        <v>0.13355587012294864</v>
      </c>
      <c r="BLC99">
        <v>0.1317379403733682</v>
      </c>
      <c r="BLD99">
        <v>6.5907997512567587</v>
      </c>
      <c r="BLE99">
        <v>6.5907997512567587</v>
      </c>
      <c r="BLF99">
        <v>6.5907997512567587</v>
      </c>
      <c r="BLG99">
        <v>5.7486307674632791</v>
      </c>
      <c r="BLH99">
        <v>3.3024105067620479</v>
      </c>
      <c r="BLI99">
        <v>1.9862146892347396</v>
      </c>
      <c r="BLJ99">
        <v>0.88392719523021823</v>
      </c>
      <c r="BLK99">
        <v>0.41829764573353734</v>
      </c>
      <c r="BLL99">
        <v>0.13715691444585426</v>
      </c>
      <c r="BLM99">
        <v>7.4682057297746338E-2</v>
      </c>
      <c r="BLN99">
        <v>6.9727231497703324E-2</v>
      </c>
      <c r="BLO99">
        <v>7.7838291507620033E-2</v>
      </c>
      <c r="BLP99">
        <v>9.9181545498432097E-2</v>
      </c>
      <c r="BLQ99">
        <v>0.13321162492816976</v>
      </c>
      <c r="BLR99">
        <v>0.20345715803398251</v>
      </c>
      <c r="BLS99">
        <v>0.2795974293590015</v>
      </c>
      <c r="BLT99">
        <v>0.40540582282622339</v>
      </c>
      <c r="BLU99">
        <v>0.49106894362721465</v>
      </c>
      <c r="BLV99">
        <v>0.58822756190767789</v>
      </c>
      <c r="BLW99">
        <v>0.65047420930678901</v>
      </c>
      <c r="BLX99">
        <v>0.65742875653350741</v>
      </c>
      <c r="BLY99">
        <v>0.62184376579012623</v>
      </c>
      <c r="BLZ99">
        <v>0.53478432605060844</v>
      </c>
      <c r="BMA99">
        <v>0.4613438759267845</v>
      </c>
      <c r="BMB99">
        <v>0.35827892302078351</v>
      </c>
      <c r="BMC99">
        <v>0.28894235478976094</v>
      </c>
      <c r="BMD99">
        <v>0.21198982236563782</v>
      </c>
      <c r="BME99">
        <v>0.17339171277065571</v>
      </c>
      <c r="BMF99">
        <v>0.14932543178735519</v>
      </c>
      <c r="BMG99">
        <v>0.14469551951199519</v>
      </c>
      <c r="BMH99">
        <v>0.13682040451483982</v>
      </c>
      <c r="BMI99">
        <v>0.13671983959658676</v>
      </c>
      <c r="BMJ99">
        <v>0.13435266069452387</v>
      </c>
      <c r="BMK99">
        <v>0.1343217196394661</v>
      </c>
      <c r="BML99">
        <v>0.13603521683891126</v>
      </c>
      <c r="BMM99">
        <v>0.13460020860293193</v>
      </c>
      <c r="BMN99">
        <v>0.13558653260468187</v>
      </c>
      <c r="BMO99">
        <v>0.13690936653744623</v>
      </c>
      <c r="BMP99">
        <v>0.13359841407365311</v>
      </c>
      <c r="BMQ99">
        <v>0.13529257311368714</v>
      </c>
      <c r="BMR99">
        <v>0.13291765894785978</v>
      </c>
      <c r="BMS99">
        <v>0.13129699789221849</v>
      </c>
      <c r="BMT99">
        <v>0.12973821894669277</v>
      </c>
      <c r="BMU99">
        <v>6.5907997512567587</v>
      </c>
      <c r="BMV99">
        <v>6.5907997512567587</v>
      </c>
      <c r="BMW99">
        <v>6.4795425180713142</v>
      </c>
      <c r="BMX99">
        <v>4.2823630067915097</v>
      </c>
      <c r="BMY99">
        <v>2.7337662900631505</v>
      </c>
      <c r="BMZ99">
        <v>1.2410844141547435</v>
      </c>
      <c r="BNA99">
        <v>0.61672262532983235</v>
      </c>
      <c r="BNB99">
        <v>0.22007767009494594</v>
      </c>
      <c r="BNC99">
        <v>9.9220221817254331E-2</v>
      </c>
      <c r="BND99">
        <v>7.1463934488441822E-2</v>
      </c>
      <c r="BNE99">
        <v>7.315035177539618E-2</v>
      </c>
      <c r="BNF99">
        <v>8.3118017853715559E-2</v>
      </c>
      <c r="BNG99">
        <v>0.10190457249092054</v>
      </c>
      <c r="BNH99">
        <v>0.14509391155312518</v>
      </c>
      <c r="BNI99">
        <v>0.19503280037365994</v>
      </c>
      <c r="BNJ99">
        <v>0.28751508830686129</v>
      </c>
      <c r="BNK99">
        <v>0.37137574988580097</v>
      </c>
      <c r="BNL99">
        <v>0.49310734137271234</v>
      </c>
      <c r="BNM99">
        <v>0.56814525325019938</v>
      </c>
      <c r="BNN99">
        <v>0.62511217430321497</v>
      </c>
      <c r="BNO99">
        <v>0.62472537866841638</v>
      </c>
      <c r="BNP99">
        <v>0.58909010871056622</v>
      </c>
      <c r="BNQ99">
        <v>0.53035554361175452</v>
      </c>
      <c r="BNR99">
        <v>0.43240787002348036</v>
      </c>
      <c r="BNS99">
        <v>0.3570992044462919</v>
      </c>
      <c r="BNT99">
        <v>0.26965683670385765</v>
      </c>
      <c r="BNU99">
        <v>0.21991521657726207</v>
      </c>
      <c r="BNV99">
        <v>0.17709332850112963</v>
      </c>
      <c r="BNW99">
        <v>0.15646950595493309</v>
      </c>
      <c r="BNX99">
        <v>0.14319862916590029</v>
      </c>
      <c r="BNY99">
        <v>0.1397329584481877</v>
      </c>
      <c r="BNZ99">
        <v>0.13308011246554369</v>
      </c>
      <c r="BOA99">
        <v>0.13394265926843196</v>
      </c>
      <c r="BOB99">
        <v>0.12960283885218443</v>
      </c>
      <c r="BOC99">
        <v>0.13051953899073912</v>
      </c>
      <c r="BOD99">
        <v>0.13125831508408101</v>
      </c>
      <c r="BOE99">
        <v>0.13302982676175953</v>
      </c>
      <c r="BOF99">
        <v>0.12931661462495417</v>
      </c>
      <c r="BOG99">
        <v>0.12971114552351717</v>
      </c>
      <c r="BOH99">
        <v>0.12833802588696869</v>
      </c>
      <c r="BOI99">
        <v>6.5907997512567587</v>
      </c>
      <c r="BOJ99">
        <v>6.5907997512567587</v>
      </c>
      <c r="BOK99">
        <v>6.5907997512567587</v>
      </c>
      <c r="BOL99">
        <v>5.2916769976565261</v>
      </c>
      <c r="BOM99">
        <v>3.5739123466386618</v>
      </c>
      <c r="BON99">
        <v>1.8375970924856688</v>
      </c>
      <c r="BOO99">
        <v>0.96078689799985284</v>
      </c>
      <c r="BOP99">
        <v>0.32985735109370656</v>
      </c>
      <c r="BOQ99">
        <v>0.14117956309049848</v>
      </c>
      <c r="BOR99">
        <v>7.6855835137752321E-2</v>
      </c>
      <c r="BOS99">
        <v>7.1502617296579307E-2</v>
      </c>
      <c r="BOT99">
        <v>7.8267631093123069E-2</v>
      </c>
      <c r="BOU99">
        <v>8.5616702729089306E-2</v>
      </c>
      <c r="BOV99">
        <v>0.11060355148282669</v>
      </c>
      <c r="BOW99">
        <v>0.13837144819660113</v>
      </c>
      <c r="BOX99">
        <v>0.20782405836272083</v>
      </c>
      <c r="BOY99">
        <v>0.27418619055027987</v>
      </c>
      <c r="BOZ99">
        <v>0.37571170267016629</v>
      </c>
      <c r="BPA99">
        <v>0.45500433408386159</v>
      </c>
      <c r="BPB99">
        <v>0.54246603998570686</v>
      </c>
      <c r="BPC99">
        <v>0.58048782700503088</v>
      </c>
      <c r="BPD99">
        <v>0.58800708742244545</v>
      </c>
      <c r="BPE99">
        <v>0.55963579470983749</v>
      </c>
      <c r="BPF99">
        <v>0.48756072895879765</v>
      </c>
      <c r="BPG99">
        <v>0.42996719962634006</v>
      </c>
      <c r="BPH99">
        <v>0.35019881055523983</v>
      </c>
      <c r="BPI99">
        <v>0.2876156532251144</v>
      </c>
      <c r="BPJ99">
        <v>0.21774530636913828</v>
      </c>
      <c r="BPK99">
        <v>0.18597409917013077</v>
      </c>
      <c r="BPL99">
        <v>0.1565275269224817</v>
      </c>
      <c r="BPM99">
        <v>0.14304777854386308</v>
      </c>
      <c r="BPN99">
        <v>0.13333539563771615</v>
      </c>
      <c r="BPO99">
        <v>0.12985425439247469</v>
      </c>
      <c r="BPP99">
        <v>0.12643113411478188</v>
      </c>
      <c r="BPQ99">
        <v>0.12972661605104607</v>
      </c>
      <c r="BPR99">
        <v>0.1249110379773936</v>
      </c>
      <c r="BPS99">
        <v>0.12509282965448862</v>
      </c>
      <c r="BPT99">
        <v>0.1242032029391095</v>
      </c>
      <c r="BPU99">
        <v>6.5897360681280492</v>
      </c>
      <c r="BPV99">
        <v>6.5897360681280492</v>
      </c>
      <c r="BPW99">
        <v>6.2717726130442601</v>
      </c>
      <c r="BPX99">
        <v>4.4363879812067344</v>
      </c>
      <c r="BPY99">
        <v>2.3303756591911311</v>
      </c>
      <c r="BPZ99">
        <v>1.2898861283514911</v>
      </c>
      <c r="BQA99">
        <v>0.53570489382104536</v>
      </c>
      <c r="BQB99">
        <v>0.22566296531699809</v>
      </c>
      <c r="BQC99">
        <v>8.3593775511120516E-2</v>
      </c>
      <c r="BQD99">
        <v>7.5455642078028254E-2</v>
      </c>
      <c r="BQE99">
        <v>7.6507722311091222E-2</v>
      </c>
      <c r="BQF99">
        <v>8.2394712287902558E-2</v>
      </c>
      <c r="BQG99">
        <v>9.145341349143174E-2</v>
      </c>
      <c r="BQH99">
        <v>0.10870052734252209</v>
      </c>
      <c r="BQI99">
        <v>0.1459874059003865</v>
      </c>
      <c r="BQJ99">
        <v>0.19063495898986382</v>
      </c>
      <c r="BQK99">
        <v>0.26923910001400131</v>
      </c>
      <c r="BQL99">
        <v>0.34199879501203195</v>
      </c>
      <c r="BQM99">
        <v>0.44841724433253055</v>
      </c>
      <c r="BQN99">
        <v>0.50823483071946307</v>
      </c>
      <c r="BQO99">
        <v>0.55310672592605514</v>
      </c>
      <c r="BQP99">
        <v>0.56414580390753333</v>
      </c>
      <c r="BQQ99">
        <v>0.53387536117581824</v>
      </c>
      <c r="BQR99">
        <v>0.48353808031415341</v>
      </c>
      <c r="BQS99">
        <v>0.40440016066506235</v>
      </c>
      <c r="BQT99">
        <v>0.34043228080274174</v>
      </c>
      <c r="BQU99">
        <v>0.26742890552818532</v>
      </c>
      <c r="BQV99">
        <v>0.21838351105491191</v>
      </c>
      <c r="BQW99">
        <v>0.17511681286574751</v>
      </c>
      <c r="BQX99">
        <v>0.14975863900474046</v>
      </c>
      <c r="BQY99">
        <v>0.13251152515365011</v>
      </c>
      <c r="BQZ99">
        <v>0.12380867852986172</v>
      </c>
      <c r="BRA99">
        <v>0.12192499254896823</v>
      </c>
      <c r="BRB99">
        <v>0.12187858096638156</v>
      </c>
      <c r="BRC99">
        <v>0.11918262739706867</v>
      </c>
      <c r="BRD99">
        <v>6.5907997512567587</v>
      </c>
      <c r="BRE99">
        <v>6.5907997512567587</v>
      </c>
      <c r="BRF99">
        <v>6.5859261587048739</v>
      </c>
      <c r="BRG99">
        <v>5.0772078285749256</v>
      </c>
      <c r="BRH99">
        <v>2.8927074074702812</v>
      </c>
      <c r="BRI99">
        <v>1.6435196685693858</v>
      </c>
      <c r="BRJ99">
        <v>0.68333617305768168</v>
      </c>
      <c r="BRK99">
        <v>0.30637899558171078</v>
      </c>
      <c r="BRL99">
        <v>0.11141195143936385</v>
      </c>
      <c r="BRM99">
        <v>7.8816873756290276E-2</v>
      </c>
      <c r="BRN99">
        <v>7.6047435181215164E-2</v>
      </c>
      <c r="BRO99">
        <v>7.8422349347042494E-2</v>
      </c>
      <c r="BRP99">
        <v>8.0348579278640433E-2</v>
      </c>
      <c r="BRQ99">
        <v>8.8629821580690243E-2</v>
      </c>
      <c r="BRR99">
        <v>0.10212504048683776</v>
      </c>
      <c r="BRS99">
        <v>0.12821425517742227</v>
      </c>
      <c r="BRT99">
        <v>0.18571108073419385</v>
      </c>
      <c r="BRU99">
        <v>0.24151762137212884</v>
      </c>
      <c r="BRV99">
        <v>0.32968716231225825</v>
      </c>
      <c r="BRW99">
        <v>0.39749976677401028</v>
      </c>
      <c r="BRX99">
        <v>0.46959030954189424</v>
      </c>
      <c r="BRY99">
        <v>0.50772039674323588</v>
      </c>
      <c r="BRZ99">
        <v>0.52270477073171384</v>
      </c>
      <c r="BSA99">
        <v>0.50930624911193711</v>
      </c>
      <c r="BSB99">
        <v>0.45271838194064062</v>
      </c>
      <c r="BSC99">
        <v>0.40410233354218544</v>
      </c>
      <c r="BSD99">
        <v>0.32594300263107989</v>
      </c>
      <c r="BSE99">
        <v>0.26823343785284026</v>
      </c>
      <c r="BSF99">
        <v>0.20341848171516028</v>
      </c>
      <c r="BSG99">
        <v>0.17218492077298853</v>
      </c>
      <c r="BSH99">
        <v>0.14251786755079174</v>
      </c>
      <c r="BSI99">
        <v>0.12868613871362977</v>
      </c>
      <c r="BSJ99">
        <v>0.12154207103536713</v>
      </c>
      <c r="BSK99">
        <v>6.5899681455089283</v>
      </c>
      <c r="BSL99">
        <v>6.5899681455089283</v>
      </c>
      <c r="BSM99">
        <v>5.8391597455523918</v>
      </c>
      <c r="BSN99">
        <v>3.4003465774546755</v>
      </c>
      <c r="BSO99">
        <v>2.0451503906593729</v>
      </c>
      <c r="BSP99">
        <v>0.94212411407219432</v>
      </c>
      <c r="BSQ99">
        <v>0.43768759636957588</v>
      </c>
      <c r="BSR99">
        <v>0.14039437541456989</v>
      </c>
      <c r="BSS99">
        <v>8.178358102530453E-2</v>
      </c>
      <c r="BST99">
        <v>7.2465729017720651E-2</v>
      </c>
      <c r="BSU99">
        <v>7.2763562629912834E-2</v>
      </c>
      <c r="BSV99">
        <v>7.5625830859476578E-2</v>
      </c>
      <c r="BSW99">
        <v>7.6248571507036511E-2</v>
      </c>
      <c r="BSX99">
        <v>8.6053777578356777E-2</v>
      </c>
      <c r="BSY99">
        <v>9.9757868074090109E-2</v>
      </c>
      <c r="BSZ99">
        <v>0.13317294212003228</v>
      </c>
      <c r="BTA99">
        <v>0.1654431127677381</v>
      </c>
      <c r="BTB99">
        <v>0.22626249368394946</v>
      </c>
      <c r="BTC99">
        <v>0.28060309152016255</v>
      </c>
      <c r="BTD99">
        <v>0.36261487580514878</v>
      </c>
      <c r="BTE99">
        <v>0.41449546508481039</v>
      </c>
      <c r="BTF99">
        <v>0.46469737234128211</v>
      </c>
      <c r="BTG99">
        <v>0.47666475984627693</v>
      </c>
      <c r="BTH99">
        <v>0.4660936977691239</v>
      </c>
      <c r="BTI99">
        <v>0.43400532528782831</v>
      </c>
      <c r="BTJ99">
        <v>0.36451403231357116</v>
      </c>
      <c r="BTK99">
        <v>0.30863013254867649</v>
      </c>
      <c r="BTL99">
        <v>0.24354829034317732</v>
      </c>
      <c r="BTM99">
        <v>0.19915602042587247</v>
      </c>
      <c r="BTN99">
        <v>0.16031809818624676</v>
      </c>
      <c r="BTO99">
        <v>6.5907997512567587</v>
      </c>
      <c r="BTP99">
        <v>6.5907997512567587</v>
      </c>
      <c r="BTQ99">
        <v>6.5729492414068353</v>
      </c>
      <c r="BTR99">
        <v>4.4717022117610998</v>
      </c>
      <c r="BTS99">
        <v>2.8302016027778003</v>
      </c>
      <c r="BTT99">
        <v>1.2350852498747171</v>
      </c>
      <c r="BTU99">
        <v>0.58373302323751097</v>
      </c>
      <c r="BTV99">
        <v>0.19179533940494431</v>
      </c>
      <c r="BTW99">
        <v>9.0277562548822354E-2</v>
      </c>
      <c r="BTX99">
        <v>6.9023270580616691E-2</v>
      </c>
      <c r="BTY99">
        <v>6.9413933847297479E-2</v>
      </c>
      <c r="BTZ99">
        <v>7.0063741428717741E-2</v>
      </c>
      <c r="BUA99">
        <v>7.2840921756872554E-2</v>
      </c>
      <c r="BUB99">
        <v>7.4852246079194662E-2</v>
      </c>
      <c r="BUC99">
        <v>8.0681221577772647E-2</v>
      </c>
      <c r="BUD99">
        <v>9.7448710139575831E-2</v>
      </c>
      <c r="BUE99">
        <v>0.11565120693735831</v>
      </c>
      <c r="BUF99">
        <v>0.15377355887493546</v>
      </c>
      <c r="BUG99">
        <v>0.19762431490352228</v>
      </c>
      <c r="BUH99">
        <v>0.26216078207773647</v>
      </c>
      <c r="BUI99">
        <v>0.3136391051950706</v>
      </c>
      <c r="BUJ99">
        <v>0.37915416110727029</v>
      </c>
      <c r="BUK99">
        <v>0.41751245805760884</v>
      </c>
      <c r="BUL99">
        <v>0.43707259747509569</v>
      </c>
      <c r="BUM99">
        <v>0.43017993884780803</v>
      </c>
      <c r="BUN99">
        <v>0.39976638075782012</v>
      </c>
      <c r="BUO99">
        <v>0.35449608702078284</v>
      </c>
      <c r="BUP99">
        <v>0.29144103966513468</v>
      </c>
      <c r="BUQ99">
        <v>6.5907997512567587</v>
      </c>
      <c r="BUR99">
        <v>6.5907997512567587</v>
      </c>
      <c r="BUS99">
        <v>5.4162592609666698</v>
      </c>
      <c r="BUT99">
        <v>3.1943172430502416</v>
      </c>
      <c r="BUU99">
        <v>1.9179069889561715</v>
      </c>
      <c r="BUV99">
        <v>0.8275172521041344</v>
      </c>
      <c r="BUW99">
        <v>0.36534563806140169</v>
      </c>
      <c r="BUX99">
        <v>0.11575563948749361</v>
      </c>
      <c r="BUY99">
        <v>7.1997713113395381E-2</v>
      </c>
      <c r="BUZ99">
        <v>6.4331469705825831E-2</v>
      </c>
      <c r="BVA99">
        <v>6.6818545196237672E-2</v>
      </c>
      <c r="BVB99">
        <v>6.8466286164369783E-2</v>
      </c>
      <c r="BVC99">
        <v>6.8033078946984515E-2</v>
      </c>
      <c r="BVD99">
        <v>6.861713678640699E-2</v>
      </c>
      <c r="BVE99">
        <v>7.315035177539618E-2</v>
      </c>
      <c r="BVF99">
        <v>8.4235854318091594E-2</v>
      </c>
      <c r="BVG99">
        <v>9.675248448625362E-2</v>
      </c>
      <c r="BVH99">
        <v>0.12747934671596262</v>
      </c>
      <c r="BVI99">
        <v>0.15998545588711457</v>
      </c>
      <c r="BVJ99">
        <v>0.21766407961029638</v>
      </c>
      <c r="BVK99">
        <v>0.26261333394384806</v>
      </c>
      <c r="BVL99">
        <v>0.32648064888791567</v>
      </c>
      <c r="BVM99">
        <v>0.36653309189965771</v>
      </c>
      <c r="BVN99">
        <v>0.39075409113687765</v>
      </c>
      <c r="BVO99">
        <v>0.39075795876875985</v>
      </c>
      <c r="BVP99">
        <v>6.5907997512567587</v>
      </c>
      <c r="BVQ99">
        <v>6.5907997512567587</v>
      </c>
      <c r="BVR99">
        <v>5.7236052359014042</v>
      </c>
      <c r="BVS99">
        <v>4.0102152204760424</v>
      </c>
      <c r="BVT99">
        <v>2.2117654867378382</v>
      </c>
      <c r="BVU99">
        <v>1.2177375711053737</v>
      </c>
      <c r="BVV99">
        <v>0.45046724497367485</v>
      </c>
      <c r="BVW99">
        <v>0.18547513572143248</v>
      </c>
      <c r="BVX99">
        <v>7.3626109432801137E-2</v>
      </c>
      <c r="BVY99">
        <v>6.2250521520308466E-2</v>
      </c>
      <c r="BVZ99">
        <v>6.1627780872748519E-2</v>
      </c>
      <c r="BWA99">
        <v>6.1562024641435474E-2</v>
      </c>
      <c r="BWB99">
        <v>6.1171367864069917E-2</v>
      </c>
      <c r="BWC99">
        <v>6.2498069428716503E-2</v>
      </c>
      <c r="BWD99">
        <v>6.2412968548677103E-2</v>
      </c>
      <c r="BWE99">
        <v>6.5994674712171603E-2</v>
      </c>
      <c r="BWF99">
        <v>7.2017051272806498E-2</v>
      </c>
      <c r="BWG99">
        <v>8.3520284016043028E-2</v>
      </c>
      <c r="BWH99">
        <v>0.11158214022081218</v>
      </c>
      <c r="BWI99">
        <v>0.13730002980412703</v>
      </c>
      <c r="BWJ99">
        <v>0.1849181577945008</v>
      </c>
      <c r="BWK99">
        <v>0.22764334858426241</v>
      </c>
      <c r="BWL99">
        <v>0.28726754039845331</v>
      </c>
      <c r="BWM99">
        <v>6.5907726778335842</v>
      </c>
      <c r="BWN99">
        <v>6.4430717747337525</v>
      </c>
      <c r="BWO99">
        <v>4.9117028336970714</v>
      </c>
      <c r="BWP99">
        <v>2.801954087264054</v>
      </c>
      <c r="BWQ99">
        <v>1.6212945231269591</v>
      </c>
      <c r="BWR99">
        <v>0.65122072066389525</v>
      </c>
      <c r="BWS99">
        <v>0.28685367134047912</v>
      </c>
      <c r="BWT99">
        <v>9.251709662014139E-2</v>
      </c>
      <c r="BWU99">
        <v>6.0173440966673319E-2</v>
      </c>
      <c r="BWV99">
        <v>5.5156726567199478E-2</v>
      </c>
      <c r="BWW99">
        <v>5.5512581146940257E-2</v>
      </c>
      <c r="BWX99">
        <v>5.5156726567199478E-2</v>
      </c>
      <c r="BWY99">
        <v>5.5021352962006408E-2</v>
      </c>
      <c r="BWZ99">
        <v>5.7175792642601267E-2</v>
      </c>
      <c r="BXA99">
        <v>5.790682698286348E-2</v>
      </c>
      <c r="BXB99">
        <v>5.9283814251294219E-2</v>
      </c>
      <c r="BXC99">
        <v>6.5658164781157186E-2</v>
      </c>
      <c r="BXD99">
        <v>7.5935267367315429E-2</v>
      </c>
      <c r="BXE99">
        <v>9.2242475288557779E-2</v>
      </c>
      <c r="BXF99">
        <v>0.12537132510726967</v>
      </c>
      <c r="BXG99">
        <v>6.5899758807726929</v>
      </c>
      <c r="BXH99">
        <v>6.5899758807726929</v>
      </c>
      <c r="BXI99">
        <v>5.7218801422956274</v>
      </c>
      <c r="BXJ99">
        <v>3.55084786018464</v>
      </c>
      <c r="BXK99">
        <v>2.2662182523879513</v>
      </c>
      <c r="BXL99">
        <v>1.1322136980307731</v>
      </c>
      <c r="BXM99">
        <v>0.56885308179916827</v>
      </c>
      <c r="BXN99">
        <v>0.18074465203850415</v>
      </c>
      <c r="BXO99">
        <v>7.7358666218332844E-2</v>
      </c>
      <c r="BXP99">
        <v>5.1393228726609973E-2</v>
      </c>
      <c r="BXQ99">
        <v>5.0337280861664772E-2</v>
      </c>
      <c r="BXR99">
        <v>5.0635114473856963E-2</v>
      </c>
      <c r="BXS99">
        <v>4.9142091759644277E-2</v>
      </c>
      <c r="BXT99">
        <v>5.1126342658790819E-2</v>
      </c>
      <c r="BXU99">
        <v>5.1354552407787732E-2</v>
      </c>
      <c r="BXV99">
        <v>5.3242099531248206E-2</v>
      </c>
      <c r="BXW99">
        <v>5.5512581146940257E-2</v>
      </c>
      <c r="BXX99">
        <v>5.9109757837963663E-2</v>
      </c>
      <c r="BXY99">
        <v>6.5901267313947303</v>
      </c>
      <c r="BXZ99">
        <v>6.4606051193013876</v>
      </c>
      <c r="BYA99">
        <v>4.4852051659310117</v>
      </c>
      <c r="BYB99">
        <v>2.9886476243681157</v>
      </c>
      <c r="BYC99">
        <v>1.4608526542311659</v>
      </c>
      <c r="BYD99">
        <v>0.74991490560927576</v>
      </c>
      <c r="BYE99">
        <v>0.26477550888820739</v>
      </c>
      <c r="BYF99">
        <v>0.11256846422256211</v>
      </c>
      <c r="BYG99">
        <v>5.3508992088382598E-2</v>
      </c>
      <c r="BYH99">
        <v>4.6596995301683847E-2</v>
      </c>
      <c r="BYI99">
        <v>4.5235478560782014E-2</v>
      </c>
      <c r="BYJ99">
        <v>4.6434541783999972E-2</v>
      </c>
      <c r="BYK99">
        <v>4.694124049646272E-2</v>
      </c>
      <c r="BYL99">
        <v>4.6910292952089691E-2</v>
      </c>
      <c r="BYM99">
        <v>4.7513695440238514E-2</v>
      </c>
      <c r="BYN99">
        <v>6.5907997512567587</v>
      </c>
      <c r="BYO99">
        <v>6.5907997512567587</v>
      </c>
      <c r="BYP99">
        <v>6.2507542660888165</v>
      </c>
      <c r="BYQ99">
        <v>3.8849096580894011</v>
      </c>
      <c r="BYR99">
        <v>2.4395983622629602</v>
      </c>
      <c r="BYS99">
        <v>1.0820775470056143</v>
      </c>
      <c r="BYT99">
        <v>0.52002042654736291</v>
      </c>
      <c r="BYU99">
        <v>0.17311322380718988</v>
      </c>
      <c r="BYV99">
        <v>7.0972706303507965E-2</v>
      </c>
      <c r="BYW99">
        <v>4.5007268811785094E-2</v>
      </c>
      <c r="BYX99">
        <v>4.2114059527163565E-2</v>
      </c>
      <c r="BYY99">
        <v>4.3529723114416538E-2</v>
      </c>
      <c r="BYZ99">
        <v>4.2585943063371066E-2</v>
      </c>
      <c r="BZA99">
        <v>6.5907997512567587</v>
      </c>
      <c r="BZB99">
        <v>6.5907997512567587</v>
      </c>
      <c r="BZC99">
        <v>5.2559875743630098</v>
      </c>
      <c r="BZD99">
        <v>3.1477125124847936</v>
      </c>
      <c r="BZE99">
        <v>1.8137358089707567</v>
      </c>
      <c r="BZF99">
        <v>0.73479515801560469</v>
      </c>
      <c r="BZG99">
        <v>0.32598168543921735</v>
      </c>
      <c r="BZH99">
        <v>9.2211527744184743E-2</v>
      </c>
      <c r="BZI99">
        <v>4.7896616953839628E-2</v>
      </c>
      <c r="BZJ99">
        <v>4.2106324263399122E-2</v>
      </c>
      <c r="BZK99">
        <v>6.5899681455089283</v>
      </c>
      <c r="BZL99">
        <v>6.5899681455089283</v>
      </c>
      <c r="BZM99">
        <v>6.5899681455089283</v>
      </c>
      <c r="BZN99">
        <v>4.3727450083797823</v>
      </c>
      <c r="BZO99">
        <v>2.7426083844133289</v>
      </c>
      <c r="BZP99">
        <v>1.2017281967963238</v>
      </c>
      <c r="BZQ99">
        <v>0.5695841226287458</v>
      </c>
      <c r="BZR99">
        <v>0.1741652975509376</v>
      </c>
      <c r="BZS99">
        <v>6.5907997512567587</v>
      </c>
      <c r="BZT99">
        <v>6.5907997512567587</v>
      </c>
      <c r="BZU99">
        <v>5.3485510890550527</v>
      </c>
      <c r="BZV99">
        <v>3.4330847640067064</v>
      </c>
      <c r="BZW99">
        <v>1.6660967944703557</v>
      </c>
    </row>
    <row r="100" spans="1:2051" x14ac:dyDescent="0.25">
      <c r="A100">
        <v>1.0913385156038664E-2</v>
      </c>
      <c r="B100">
        <v>1.1637971319831183E-2</v>
      </c>
      <c r="C100">
        <v>1.3350971835318547E-2</v>
      </c>
      <c r="D100">
        <v>1.3845175894103256E-2</v>
      </c>
      <c r="E100">
        <v>1.566964880627969E-2</v>
      </c>
      <c r="F100">
        <v>1.5279486066679808E-2</v>
      </c>
      <c r="G100">
        <v>1.5788552280473003E-2</v>
      </c>
      <c r="H100">
        <v>1.4049549227846214E-2</v>
      </c>
      <c r="I100">
        <v>1.6033796540489299E-2</v>
      </c>
      <c r="J100">
        <v>1.5301779299192537E-2</v>
      </c>
      <c r="K100">
        <v>1.5145714203352584E-2</v>
      </c>
      <c r="L100">
        <v>1.7059366279705359E-2</v>
      </c>
      <c r="M100">
        <v>1.4056980305350455E-2</v>
      </c>
      <c r="N100">
        <v>1.5859153750888737E-2</v>
      </c>
      <c r="O100">
        <v>1.6267894184249228E-2</v>
      </c>
      <c r="P100">
        <v>2.1217378317851424E-2</v>
      </c>
      <c r="Q100">
        <v>1.9593563200665826E-2</v>
      </c>
      <c r="R100">
        <v>1.7416089170536147E-2</v>
      </c>
      <c r="S100">
        <v>1.7118821133864728E-2</v>
      </c>
      <c r="T100">
        <v>1.7092812362599876E-2</v>
      </c>
      <c r="U100">
        <v>1.8813237721466061E-2</v>
      </c>
      <c r="V100">
        <v>2.2503054472092266E-2</v>
      </c>
      <c r="W100">
        <v>1.9942848779866948E-2</v>
      </c>
      <c r="X100">
        <v>2.0481645537802538E-2</v>
      </c>
      <c r="Y100">
        <v>2.2068305267466923E-2</v>
      </c>
      <c r="Z100">
        <v>2.4680534736347366E-2</v>
      </c>
      <c r="AA100">
        <v>2.3090159467930863E-2</v>
      </c>
      <c r="AB100">
        <v>2.1455191500363475E-2</v>
      </c>
      <c r="AC100">
        <v>2.4721405662620703E-2</v>
      </c>
      <c r="AD100">
        <v>2.4524469640507415E-2</v>
      </c>
      <c r="AE100">
        <v>2.3788730626333104E-2</v>
      </c>
      <c r="AF100">
        <v>2.9198978969950919E-2</v>
      </c>
      <c r="AG100">
        <v>2.5260202420556294E-2</v>
      </c>
      <c r="AH100">
        <v>2.3866763174253083E-2</v>
      </c>
      <c r="AI100">
        <v>2.7939311586974928E-2</v>
      </c>
      <c r="AJ100">
        <v>3.065186683628808E-2</v>
      </c>
      <c r="AK100">
        <v>2.6282056621020233E-2</v>
      </c>
      <c r="AL100">
        <v>2.6943472391901261E-2</v>
      </c>
      <c r="AM100">
        <v>2.8860840007006162E-2</v>
      </c>
      <c r="AN100">
        <v>2.6631342200221359E-2</v>
      </c>
      <c r="AO100">
        <v>2.7370790519022362E-2</v>
      </c>
      <c r="AP100">
        <v>2.9329035294526021E-2</v>
      </c>
      <c r="AQ100">
        <v>2.5040966931804853E-2</v>
      </c>
      <c r="AR100">
        <v>2.6311780931037209E-2</v>
      </c>
      <c r="AS100">
        <v>2.6055390054764545E-2</v>
      </c>
      <c r="AT100">
        <v>2.6761398524796462E-2</v>
      </c>
      <c r="AU100">
        <v>2.3944795722173059E-2</v>
      </c>
      <c r="AV100">
        <v>2.6649919893981966E-2</v>
      </c>
      <c r="AW100">
        <v>2.9878972434592557E-2</v>
      </c>
      <c r="AX100">
        <v>2.7329919592749025E-2</v>
      </c>
      <c r="AY100">
        <v>2.5590910305996813E-2</v>
      </c>
      <c r="AZ100">
        <v>3.0599843059632953E-2</v>
      </c>
      <c r="BA100">
        <v>2.9180401276190312E-2</v>
      </c>
      <c r="BB100">
        <v>2.9834385969567095E-2</v>
      </c>
      <c r="BC100">
        <v>2.9511109161630824E-2</v>
      </c>
      <c r="BD100">
        <v>2.80470746790373E-2</v>
      </c>
      <c r="BE100">
        <v>2.8143684920717886E-2</v>
      </c>
      <c r="BF100">
        <v>3.1525087018416303E-2</v>
      </c>
      <c r="BG100">
        <v>2.7523140076110193E-2</v>
      </c>
      <c r="BH100">
        <v>2.641953778897416E-2</v>
      </c>
      <c r="BI100">
        <v>3.053296336209476E-2</v>
      </c>
      <c r="BJ100">
        <v>3.3044860816417075E-2</v>
      </c>
      <c r="BK100">
        <v>3.1755469123424113E-2</v>
      </c>
      <c r="BL100">
        <v>3.0001597681663411E-2</v>
      </c>
      <c r="BM100">
        <v>3.5631075279907248E-2</v>
      </c>
      <c r="BN100">
        <v>3.0618426987518984E-2</v>
      </c>
      <c r="BO100">
        <v>3.2364867351775441E-2</v>
      </c>
      <c r="BP100">
        <v>3.5887472390305333E-2</v>
      </c>
      <c r="BQ100">
        <v>4.1398040280230419E-2</v>
      </c>
      <c r="BR100">
        <v>4.2089186595253847E-2</v>
      </c>
      <c r="BS100">
        <v>4.5957361674232741E-2</v>
      </c>
      <c r="BT100">
        <v>5.463382418010778E-2</v>
      </c>
      <c r="BU100">
        <v>5.926746258327794E-2</v>
      </c>
      <c r="BV100">
        <v>6.2340450028048583E-2</v>
      </c>
      <c r="BW100">
        <v>7.0905433903109133E-2</v>
      </c>
      <c r="BX100">
        <v>7.6371421562134181E-2</v>
      </c>
      <c r="BY100">
        <v>6.825604904670747E-2</v>
      </c>
      <c r="BZ100">
        <v>7.0236587054723854E-2</v>
      </c>
      <c r="CA100">
        <v>6.8460422380450428E-2</v>
      </c>
      <c r="CB100">
        <v>6.3117059968496217E-2</v>
      </c>
      <c r="CC100">
        <v>6.5461745710722219E-2</v>
      </c>
      <c r="CD100">
        <v>5.4670979567628994E-2</v>
      </c>
      <c r="CE100">
        <v>5.0275154346970878E-2</v>
      </c>
      <c r="CF100">
        <v>4.6511020587176814E-2</v>
      </c>
      <c r="CG100">
        <v>4.0714331276836664E-2</v>
      </c>
      <c r="CH100">
        <v>3.5969220476977426E-2</v>
      </c>
      <c r="CI100">
        <v>3.5434139257793956E-2</v>
      </c>
      <c r="CJ100">
        <v>2.8463246189902036E-2</v>
      </c>
      <c r="CK100">
        <v>2.9124661960783064E-2</v>
      </c>
      <c r="CL100">
        <v>3.0098207923343997E-2</v>
      </c>
      <c r="CM100">
        <v>3.3862341683138064E-2</v>
      </c>
      <c r="CN100">
        <v>3.1985851228431922E-2</v>
      </c>
      <c r="CO100">
        <v>2.7441391989438096E-2</v>
      </c>
      <c r="CP100">
        <v>2.8325758787822692E-2</v>
      </c>
      <c r="CQ100">
        <v>2.8039637367407638E-2</v>
      </c>
      <c r="CR100">
        <v>3.0752192616720783E-2</v>
      </c>
      <c r="CS100">
        <v>1.9534108346506457E-2</v>
      </c>
      <c r="CT100">
        <v>2.3985672882571821E-2</v>
      </c>
      <c r="CU100">
        <v>2.3301957645052641E-2</v>
      </c>
      <c r="CV100">
        <v>2.1644702679097946E-2</v>
      </c>
      <c r="CW100">
        <v>1.9147661145658697E-2</v>
      </c>
      <c r="CX100">
        <v>1.4060695844102579E-2</v>
      </c>
      <c r="CY100">
        <v>1.6293909189639504E-2</v>
      </c>
      <c r="CZ100">
        <v>2.0734320875323078E-2</v>
      </c>
      <c r="DA100">
        <v>2.278917589250732E-2</v>
      </c>
      <c r="DB100">
        <v>2.2484476778331656E-2</v>
      </c>
      <c r="DC100">
        <v>2.3201631864619932E-2</v>
      </c>
      <c r="DD100">
        <v>1.8151821950585033E-2</v>
      </c>
      <c r="DE100">
        <v>1.9017611055209015E-2</v>
      </c>
      <c r="DF100">
        <v>1.6182430558825008E-2</v>
      </c>
      <c r="DG100">
        <v>1.5944617376312958E-2</v>
      </c>
      <c r="DH100">
        <v>1.4904185482088411E-2</v>
      </c>
      <c r="DI100">
        <v>1.0389456787236981E-2</v>
      </c>
      <c r="DJ100">
        <v>1.1389011521062765E-2</v>
      </c>
      <c r="DK100">
        <v>1.4985933568760509E-2</v>
      </c>
      <c r="DL100">
        <v>1.5201453518759832E-2</v>
      </c>
      <c r="DM100">
        <v>1.4803859701655703E-2</v>
      </c>
      <c r="DN100">
        <v>1.4647794605815752E-2</v>
      </c>
      <c r="DO100">
        <v>1.6323633499656477E-2</v>
      </c>
      <c r="DP100">
        <v>1.5610193952120321E-2</v>
      </c>
      <c r="DQ100">
        <v>1.5242330679158592E-2</v>
      </c>
      <c r="DR100">
        <v>1.7434666864296757E-2</v>
      </c>
      <c r="DS100">
        <v>1.44099814233037E-2</v>
      </c>
      <c r="DT100">
        <v>1.6000356691720206E-2</v>
      </c>
      <c r="DU100">
        <v>1.6791828787176336E-2</v>
      </c>
      <c r="DV100">
        <v>1.959727873941795E-2</v>
      </c>
      <c r="DW100">
        <v>2.0775198035721837E-2</v>
      </c>
      <c r="DX100">
        <v>1.4673803377080604E-2</v>
      </c>
      <c r="DY100">
        <v>1.926285531522531E-2</v>
      </c>
      <c r="DZ100">
        <v>2.1778468308299749E-2</v>
      </c>
      <c r="EA100">
        <v>2.3539770827564692E-2</v>
      </c>
      <c r="EB100">
        <v>1.9541539424010702E-2</v>
      </c>
      <c r="EC100">
        <v>2.0184377501131123E-2</v>
      </c>
      <c r="ED100">
        <v>2.1923386787883335E-2</v>
      </c>
      <c r="EE100">
        <v>2.1113336998666597E-2</v>
      </c>
      <c r="EF100">
        <v>1.9578701045657339E-2</v>
      </c>
      <c r="EG100">
        <v>1.9247993160216827E-2</v>
      </c>
      <c r="EH100">
        <v>2.242130638542017E-2</v>
      </c>
      <c r="EI100">
        <v>2.1392021107451985E-2</v>
      </c>
      <c r="EJ100">
        <v>2.2105460654988141E-2</v>
      </c>
      <c r="EK100">
        <v>2.1618687673707674E-2</v>
      </c>
      <c r="EL100">
        <v>2.2852346285418809E-2</v>
      </c>
      <c r="EM100">
        <v>2.6092545442285769E-2</v>
      </c>
      <c r="EN100">
        <v>2.371441361716525E-2</v>
      </c>
      <c r="EO100">
        <v>2.7775815413630736E-2</v>
      </c>
      <c r="EP100">
        <v>2.4543047334268021E-2</v>
      </c>
      <c r="EQ100">
        <v>2.0578255779483128E-2</v>
      </c>
      <c r="ER100">
        <v>2.3443160585884106E-2</v>
      </c>
      <c r="ES100">
        <v>2.3357696960459886E-2</v>
      </c>
      <c r="ET100">
        <v>2.358064798796345E-2</v>
      </c>
      <c r="EU100">
        <v>2.5694951625181636E-2</v>
      </c>
      <c r="EV100">
        <v>2.4167746749676623E-2</v>
      </c>
      <c r="EW100">
        <v>2.0901532587419398E-2</v>
      </c>
      <c r="EX100">
        <v>2.3480322207530744E-2</v>
      </c>
      <c r="EY100">
        <v>2.3643818380874943E-2</v>
      </c>
      <c r="EZ100">
        <v>2.9098653189518209E-2</v>
      </c>
      <c r="FA100">
        <v>2.2283825217466247E-2</v>
      </c>
      <c r="FB100">
        <v>2.1811914391194263E-2</v>
      </c>
      <c r="FC100">
        <v>2.4884901835964899E-2</v>
      </c>
      <c r="FD100">
        <v>2.7158986107775163E-2</v>
      </c>
      <c r="FE100">
        <v>2.4717690123868583E-2</v>
      </c>
      <c r="FF100">
        <v>2.2647972951675855E-2</v>
      </c>
      <c r="FG100">
        <v>2.9871541357088308E-2</v>
      </c>
      <c r="FH100">
        <v>3.0176240471263976E-2</v>
      </c>
      <c r="FI100">
        <v>3.3594804190609034E-2</v>
      </c>
      <c r="FJ100">
        <v>3.5341244554865495E-2</v>
      </c>
      <c r="FK100">
        <v>4.0513673481845834E-2</v>
      </c>
      <c r="FL100">
        <v>4.9595160882329237E-2</v>
      </c>
      <c r="FM100">
        <v>5.1724332908681336E-2</v>
      </c>
      <c r="FN100">
        <v>5.9639041394991793E-2</v>
      </c>
      <c r="FO100">
        <v>5.8881015382430187E-2</v>
      </c>
      <c r="FP100">
        <v>6.2637718064719988E-2</v>
      </c>
      <c r="FQ100">
        <v>6.1054773873807741E-2</v>
      </c>
      <c r="FR100">
        <v>5.5767150777260792E-2</v>
      </c>
      <c r="FS100">
        <v>5.9167136802845237E-2</v>
      </c>
      <c r="FT100">
        <v>5.0542698073625325E-2</v>
      </c>
      <c r="FU100">
        <v>5.0290022736104785E-2</v>
      </c>
      <c r="FV100">
        <v>4.1877382184006648E-2</v>
      </c>
      <c r="FW100">
        <v>4.0606574418899713E-2</v>
      </c>
      <c r="FX100">
        <v>4.0770070592243912E-2</v>
      </c>
      <c r="FY100">
        <v>3.3319829386450346E-2</v>
      </c>
      <c r="FZ100">
        <v>3.8031500337540484E-2</v>
      </c>
      <c r="GA100">
        <v>2.8801385152846793E-2</v>
      </c>
      <c r="GB100">
        <v>2.8489254961166884E-2</v>
      </c>
      <c r="GC100">
        <v>2.4204908371323264E-2</v>
      </c>
      <c r="GD100">
        <v>2.6668497587742573E-2</v>
      </c>
      <c r="GE100">
        <v>2.7296473509854507E-2</v>
      </c>
      <c r="GF100">
        <v>2.6163146912701496E-2</v>
      </c>
      <c r="GG100">
        <v>2.7341066209005394E-2</v>
      </c>
      <c r="GH100">
        <v>2.6623911122717118E-2</v>
      </c>
      <c r="GI100">
        <v>2.1741312920778529E-2</v>
      </c>
      <c r="GJ100">
        <v>2.5457138442669589E-2</v>
      </c>
      <c r="GK100">
        <v>8.4806349112619625E-2</v>
      </c>
      <c r="GL100">
        <v>9.1104679793374166E-2</v>
      </c>
      <c r="GM100">
        <v>9.6700717542848896E-2</v>
      </c>
      <c r="GN100">
        <v>0.10140867295518692</v>
      </c>
      <c r="GO100">
        <v>8.3542966190891521E-2</v>
      </c>
      <c r="GP100">
        <v>7.1570571446867709E-2</v>
      </c>
      <c r="GQ100">
        <v>6.4016288921889306E-2</v>
      </c>
      <c r="GR100">
        <v>5.8431397788670937E-2</v>
      </c>
      <c r="GS100">
        <v>5.5009124764699172E-2</v>
      </c>
      <c r="GT100">
        <v>5.4217652669243041E-2</v>
      </c>
      <c r="GU100">
        <v>6.4034866615649916E-2</v>
      </c>
      <c r="GV100">
        <v>6.0136967226654056E-2</v>
      </c>
      <c r="GW100">
        <v>6.17347735725748E-2</v>
      </c>
      <c r="GX100">
        <v>6.0051503601229829E-2</v>
      </c>
      <c r="GY100">
        <v>3.6173587576594959E-2</v>
      </c>
      <c r="GZ100">
        <v>3.2439178126817868E-2</v>
      </c>
      <c r="HA100">
        <v>2.4004250576332428E-2</v>
      </c>
      <c r="HB100">
        <v>1.9853669615690607E-2</v>
      </c>
      <c r="HC100">
        <v>1.7159692060138065E-2</v>
      </c>
      <c r="HD100">
        <v>1.9080781448120507E-2</v>
      </c>
      <c r="HE100">
        <v>2.4193755520941475E-2</v>
      </c>
      <c r="HF100">
        <v>1.9920555547354217E-2</v>
      </c>
      <c r="HG100">
        <v>2.3376274654220496E-2</v>
      </c>
      <c r="HH100">
        <v>2.1351150181178648E-2</v>
      </c>
      <c r="HI100">
        <v>1.9615856433178556E-2</v>
      </c>
      <c r="HJ100">
        <v>2.5245340265547811E-2</v>
      </c>
      <c r="HK100">
        <v>2.4100860818013013E-2</v>
      </c>
      <c r="HL100">
        <v>2.2908079366700633E-2</v>
      </c>
      <c r="HM100">
        <v>2.4665666347213455E-2</v>
      </c>
      <c r="HN100">
        <v>2.4933210073867902E-2</v>
      </c>
      <c r="HO100">
        <v>2.492206345761154E-2</v>
      </c>
      <c r="HP100">
        <v>2.6449268333116553E-2</v>
      </c>
      <c r="HQ100">
        <v>3.0451215275422664E-2</v>
      </c>
      <c r="HR100">
        <v>2.5122715018476949E-2</v>
      </c>
      <c r="HS100">
        <v>2.7036367094829726E-2</v>
      </c>
      <c r="HT100">
        <v>2.4873755219708537E-2</v>
      </c>
      <c r="HU100">
        <v>2.6512432491902622E-2</v>
      </c>
      <c r="HV100">
        <v>2.7352212825261756E-2</v>
      </c>
      <c r="HW100">
        <v>2.9485100390365972E-2</v>
      </c>
      <c r="HX100">
        <v>3.252836352511964E-2</v>
      </c>
      <c r="HY100">
        <v>2.9072638184127936E-2</v>
      </c>
      <c r="HZ100">
        <v>2.6393529017709305E-2</v>
      </c>
      <c r="IA100">
        <v>2.8374067025725692E-2</v>
      </c>
      <c r="IB100">
        <v>3.1094053352543085E-2</v>
      </c>
      <c r="IC100">
        <v>3.1617981721344772E-2</v>
      </c>
      <c r="ID100">
        <v>2.7129261797758188E-2</v>
      </c>
      <c r="IE100">
        <v>3.016509385500761E-2</v>
      </c>
      <c r="IF100">
        <v>2.979722434792046E-2</v>
      </c>
      <c r="IG100">
        <v>3.0659297913792322E-2</v>
      </c>
      <c r="IH100">
        <v>2.7976473208621566E-2</v>
      </c>
      <c r="II100">
        <v>3.1242687370878798E-2</v>
      </c>
      <c r="IJ100">
        <v>2.5880747265163987E-2</v>
      </c>
      <c r="IK100">
        <v>3.199328230593617E-2</v>
      </c>
      <c r="IL100">
        <v>2.8307181094062085E-2</v>
      </c>
      <c r="IM100">
        <v>3.2279397492225796E-2</v>
      </c>
      <c r="IN100">
        <v>3.118694805547155E-2</v>
      </c>
      <c r="IO100">
        <v>3.5289220778210367E-2</v>
      </c>
      <c r="IP100">
        <v>3.1710876424273234E-2</v>
      </c>
      <c r="IQ100">
        <v>3.0663013452544439E-2</v>
      </c>
      <c r="IR100">
        <v>2.8879417700766769E-2</v>
      </c>
      <c r="IS100">
        <v>3.4627805007329336E-2</v>
      </c>
      <c r="IT100">
        <v>3.3174917140992181E-2</v>
      </c>
      <c r="IU100">
        <v>2.9641165486205927E-2</v>
      </c>
      <c r="IV100">
        <v>3.8124401274594377E-2</v>
      </c>
      <c r="IW100">
        <v>3.6586043548707571E-2</v>
      </c>
      <c r="IX100">
        <v>3.642997845286762E-2</v>
      </c>
      <c r="IY100">
        <v>3.4479170988993627E-2</v>
      </c>
      <c r="IZ100">
        <v>4.0071493199716243E-2</v>
      </c>
      <c r="JA100">
        <v>4.4448740726613756E-2</v>
      </c>
      <c r="JB100">
        <v>4.9286746229401455E-2</v>
      </c>
      <c r="JC100">
        <v>5.6179606749373397E-2</v>
      </c>
      <c r="JD100">
        <v>6.3785906816881496E-2</v>
      </c>
      <c r="JE100">
        <v>6.5157046596546558E-2</v>
      </c>
      <c r="JF100">
        <v>7.1054067921444836E-2</v>
      </c>
      <c r="JG100">
        <v>7.4933395850805509E-2</v>
      </c>
      <c r="JH100">
        <v>7.4621265659125607E-2</v>
      </c>
      <c r="JI100">
        <v>7.1366198113124737E-2</v>
      </c>
      <c r="JJ100">
        <v>7.4041597974916676E-2</v>
      </c>
      <c r="JK100">
        <v>6.2663726835984854E-2</v>
      </c>
      <c r="JL100">
        <v>6.3235963442689544E-2</v>
      </c>
      <c r="JM100">
        <v>6.2351596644304945E-2</v>
      </c>
      <c r="JN100">
        <v>5.3344432487114818E-2</v>
      </c>
      <c r="JO100">
        <v>5.414333566007519E-2</v>
      </c>
      <c r="JP100">
        <v>5.3794043846748643E-2</v>
      </c>
      <c r="JQ100">
        <v>4.7551452481401364E-2</v>
      </c>
      <c r="JR100">
        <v>4.3118471873222028E-2</v>
      </c>
      <c r="JS100">
        <v>4.0614005496403961E-2</v>
      </c>
      <c r="JT100">
        <v>4.0606574418899713E-2</v>
      </c>
      <c r="JU100">
        <v>3.852571063045062E-2</v>
      </c>
      <c r="JV100">
        <v>3.6337083749939159E-2</v>
      </c>
      <c r="JW100">
        <v>3.5820586458641716E-2</v>
      </c>
      <c r="JX100">
        <v>3.4334252509410045E-2</v>
      </c>
      <c r="JY100">
        <v>3.7652490448322397E-2</v>
      </c>
      <c r="JZ100">
        <v>3.9640459533843021E-2</v>
      </c>
      <c r="KA100">
        <v>3.8317621757955542E-2</v>
      </c>
      <c r="KB100">
        <v>0.27915159961673597</v>
      </c>
      <c r="KC100">
        <v>0.31743206598717033</v>
      </c>
      <c r="KD100">
        <v>0.3269408715147748</v>
      </c>
      <c r="KE100">
        <v>0.29951062614159307</v>
      </c>
      <c r="KF100">
        <v>0.26770313324151379</v>
      </c>
      <c r="KG100">
        <v>0.21721989002204786</v>
      </c>
      <c r="KH100">
        <v>0.17173443917408709</v>
      </c>
      <c r="KI100">
        <v>0.14609522063018729</v>
      </c>
      <c r="KJ100">
        <v>0.14028366916483864</v>
      </c>
      <c r="KK100">
        <v>0.14407381169589759</v>
      </c>
      <c r="KL100">
        <v>0.15568205870571178</v>
      </c>
      <c r="KM100">
        <v>0.15340797443390153</v>
      </c>
      <c r="KN100">
        <v>0.15043530653543816</v>
      </c>
      <c r="KO100">
        <v>0.12903956988923407</v>
      </c>
      <c r="KP100">
        <v>0.10120801516019608</v>
      </c>
      <c r="KQ100">
        <v>8.0139270860680373E-2</v>
      </c>
      <c r="KR100">
        <v>5.9304617970799153E-2</v>
      </c>
      <c r="KS100">
        <v>4.2353008549030749E-2</v>
      </c>
      <c r="KT100">
        <v>2.9343897449534504E-2</v>
      </c>
      <c r="KU100">
        <v>2.8805100691598914E-2</v>
      </c>
      <c r="KV100">
        <v>2.3480322207530744E-2</v>
      </c>
      <c r="KW100">
        <v>2.8645320057006842E-2</v>
      </c>
      <c r="KX100">
        <v>2.436840454466746E-2</v>
      </c>
      <c r="KY100">
        <v>2.2688850112074617E-2</v>
      </c>
      <c r="KZ100">
        <v>2.1793330463308232E-2</v>
      </c>
      <c r="LA100">
        <v>2.4877470758460658E-2</v>
      </c>
      <c r="LB100">
        <v>2.7526855614862313E-2</v>
      </c>
      <c r="LC100">
        <v>2.6965765624413995E-2</v>
      </c>
      <c r="LD100">
        <v>2.5769268634349491E-2</v>
      </c>
      <c r="LE100">
        <v>2.7764668797374367E-2</v>
      </c>
      <c r="LF100">
        <v>2.4275503607613574E-2</v>
      </c>
      <c r="LG100">
        <v>3.1473063241761183E-2</v>
      </c>
      <c r="LH100">
        <v>3.2179071711793093E-2</v>
      </c>
      <c r="LI100">
        <v>3.1629128337601134E-2</v>
      </c>
      <c r="LJ100">
        <v>3.0257988557936075E-2</v>
      </c>
      <c r="LK100">
        <v>3.1959836223041646E-2</v>
      </c>
      <c r="LL100">
        <v>3.4809878874434146E-2</v>
      </c>
      <c r="LM100">
        <v>3.2565518912640853E-2</v>
      </c>
      <c r="LN100">
        <v>3.6437409530371861E-2</v>
      </c>
      <c r="LO100">
        <v>2.8470677267406277E-2</v>
      </c>
      <c r="LP100">
        <v>3.1123777662560061E-2</v>
      </c>
      <c r="LQ100">
        <v>3.055154105585537E-2</v>
      </c>
      <c r="LR100">
        <v>2.9927280672495556E-2</v>
      </c>
      <c r="LS100">
        <v>2.9325319755773897E-2</v>
      </c>
      <c r="LT100">
        <v>2.9161823582429705E-2</v>
      </c>
      <c r="LU100">
        <v>2.9964442294142198E-2</v>
      </c>
      <c r="LV100">
        <v>3.4259935500242186E-2</v>
      </c>
      <c r="LW100">
        <v>3.2227379949696093E-2</v>
      </c>
      <c r="LX100">
        <v>3.4174471874817966E-2</v>
      </c>
      <c r="LY100">
        <v>3.3271527382672764E-2</v>
      </c>
      <c r="LZ100">
        <v>3.5077416366963168E-2</v>
      </c>
      <c r="MA100">
        <v>3.8425378615892493E-2</v>
      </c>
      <c r="MB100">
        <v>3.1885525447999219E-2</v>
      </c>
      <c r="MC100">
        <v>3.8967890912580211E-2</v>
      </c>
      <c r="MD100">
        <v>3.6173587576594959E-2</v>
      </c>
      <c r="ME100">
        <v>3.5378399942386708E-2</v>
      </c>
      <c r="MF100">
        <v>3.5088569217344955E-2</v>
      </c>
      <c r="MG100">
        <v>3.7570742361650297E-2</v>
      </c>
      <c r="MH100">
        <v>4.4983815711671801E-2</v>
      </c>
      <c r="MI100">
        <v>3.5396977636147318E-2</v>
      </c>
      <c r="MJ100">
        <v>4.2104048750262336E-2</v>
      </c>
      <c r="MK100">
        <v>4.1175095486852283E-2</v>
      </c>
      <c r="ML100">
        <v>4.4359555328311991E-2</v>
      </c>
      <c r="MM100">
        <v>3.9554989674293384E-2</v>
      </c>
      <c r="MN100">
        <v>4.8799973248120986E-2</v>
      </c>
      <c r="MO100">
        <v>5.40801652671637E-2</v>
      </c>
      <c r="MP100">
        <v>5.8137851524877049E-2</v>
      </c>
      <c r="MQ100">
        <v>5.6424851009389689E-2</v>
      </c>
      <c r="MR100">
        <v>6.1853677046768113E-2</v>
      </c>
      <c r="MS100">
        <v>7.4706729284549828E-2</v>
      </c>
      <c r="MT100">
        <v>7.9726814888567754E-2</v>
      </c>
      <c r="MU100">
        <v>7.4402030170374167E-2</v>
      </c>
      <c r="MV100">
        <v>7.7389553989720583E-2</v>
      </c>
      <c r="MW100">
        <v>7.5736014562518009E-2</v>
      </c>
      <c r="MX100">
        <v>8.8927205763244477E-2</v>
      </c>
      <c r="MY100">
        <v>7.626737400882394E-2</v>
      </c>
      <c r="MZ100">
        <v>8.0276752028634282E-2</v>
      </c>
      <c r="NA100">
        <v>7.3331873966132638E-2</v>
      </c>
      <c r="NB100">
        <v>6.7981080476674199E-2</v>
      </c>
      <c r="NC100">
        <v>6.6130598793232923E-2</v>
      </c>
      <c r="ND100">
        <v>6.4209515639375894E-2</v>
      </c>
      <c r="NE100">
        <v>5.9527568998302728E-2</v>
      </c>
      <c r="NF100">
        <v>5.7008240466476172E-2</v>
      </c>
      <c r="NG100">
        <v>6.2425913653472796E-2</v>
      </c>
      <c r="NH100">
        <v>6.2362749494686738E-2</v>
      </c>
      <c r="NI100">
        <v>5.5726279850987451E-2</v>
      </c>
      <c r="NJ100">
        <v>5.6521467485195702E-2</v>
      </c>
      <c r="NK100">
        <v>5.3062026605451874E-2</v>
      </c>
      <c r="NL100">
        <v>6.0724065988367229E-2</v>
      </c>
      <c r="NM100">
        <v>6.1378050681744005E-2</v>
      </c>
      <c r="NN100">
        <v>5.2010448094970969E-2</v>
      </c>
      <c r="NO100">
        <v>5.6075565430188573E-2</v>
      </c>
      <c r="NP100">
        <v>5.298770959628403E-2</v>
      </c>
      <c r="NQ100">
        <v>0.83907490466276669</v>
      </c>
      <c r="NR100">
        <v>0.86437969978247386</v>
      </c>
      <c r="NS100">
        <v>0.80919221668942221</v>
      </c>
      <c r="NT100">
        <v>0.70843752842761198</v>
      </c>
      <c r="NU100">
        <v>0.49529761789579019</v>
      </c>
      <c r="NV100">
        <v>0.38748657917478935</v>
      </c>
      <c r="NW100">
        <v>0.28631200386336236</v>
      </c>
      <c r="NX100">
        <v>0.25584221089417908</v>
      </c>
      <c r="NY100">
        <v>0.27601544177905385</v>
      </c>
      <c r="NZ100">
        <v>0.29111285397862885</v>
      </c>
      <c r="OA100">
        <v>0.29201579847077402</v>
      </c>
      <c r="OB100">
        <v>0.3153512021987212</v>
      </c>
      <c r="OC100">
        <v>0.25742887062384345</v>
      </c>
      <c r="OD100">
        <v>0.22109921795140852</v>
      </c>
      <c r="OE100">
        <v>0.17075717143864863</v>
      </c>
      <c r="OF100">
        <v>0.10756208515635786</v>
      </c>
      <c r="OG100">
        <v>7.3205533180309659E-2</v>
      </c>
      <c r="OH100">
        <v>4.2958691238629956E-2</v>
      </c>
      <c r="OI100">
        <v>3.713598692289953E-2</v>
      </c>
      <c r="OJ100">
        <v>3.1565964178815069E-2</v>
      </c>
      <c r="OK100">
        <v>3.3163770524735819E-2</v>
      </c>
      <c r="OL100">
        <v>2.727418027734178E-2</v>
      </c>
      <c r="OM100">
        <v>3.0588696443376584E-2</v>
      </c>
      <c r="ON100">
        <v>3.0945419334207375E-2</v>
      </c>
      <c r="OO100">
        <v>3.0079630229583387E-2</v>
      </c>
      <c r="OP100">
        <v>3.1510224863407821E-2</v>
      </c>
      <c r="OQ100">
        <v>2.8102807760319124E-2</v>
      </c>
      <c r="OR100">
        <v>3.5553042731987269E-2</v>
      </c>
      <c r="OS100">
        <v>3.5987798170738036E-2</v>
      </c>
      <c r="OT100">
        <v>3.1774046817184723E-2</v>
      </c>
      <c r="OU100">
        <v>3.4523763688144506E-2</v>
      </c>
      <c r="OV100">
        <v>3.6742108644547529E-2</v>
      </c>
      <c r="OW100">
        <v>3.7700792452099979E-2</v>
      </c>
      <c r="OX100">
        <v>3.8763523812962677E-2</v>
      </c>
      <c r="OY100">
        <v>3.8960459835075963E-2</v>
      </c>
      <c r="OZ100">
        <v>3.2264535337217314E-2</v>
      </c>
      <c r="PA100">
        <v>3.5683099056562369E-2</v>
      </c>
      <c r="PB100">
        <v>3.2751308318497777E-2</v>
      </c>
      <c r="PC100">
        <v>4.0807225979765126E-2</v>
      </c>
      <c r="PD100">
        <v>3.2416884894305144E-2</v>
      </c>
      <c r="PE100">
        <v>3.587631953992354E-2</v>
      </c>
      <c r="PF100">
        <v>3.6574896932451209E-2</v>
      </c>
      <c r="PG100">
        <v>3.9023630227987459E-2</v>
      </c>
      <c r="PH100">
        <v>4.1085916322675942E-2</v>
      </c>
      <c r="PI100">
        <v>3.820614936126647E-2</v>
      </c>
      <c r="PJ100">
        <v>4.1279136806037106E-2</v>
      </c>
      <c r="PK100">
        <v>3.7466694808340043E-2</v>
      </c>
      <c r="PL100">
        <v>3.4579496769426336E-2</v>
      </c>
      <c r="PM100">
        <v>4.2379023554421025E-2</v>
      </c>
      <c r="PN100">
        <v>3.4193049568578569E-2</v>
      </c>
      <c r="PO100">
        <v>4.1973998659812654E-2</v>
      </c>
      <c r="PP100">
        <v>4.8930029572696092E-2</v>
      </c>
      <c r="PQ100">
        <v>4.2969837854886318E-2</v>
      </c>
      <c r="PR100">
        <v>5.0245430036953899E-2</v>
      </c>
      <c r="PS100">
        <v>4.3753878872838207E-2</v>
      </c>
      <c r="PT100">
        <v>5.5637094452685679E-2</v>
      </c>
      <c r="PU100">
        <v>5.2066187410378217E-2</v>
      </c>
      <c r="PV100">
        <v>5.579315954852563E-2</v>
      </c>
      <c r="PW100">
        <v>5.9286040277038557E-2</v>
      </c>
      <c r="PX100">
        <v>6.0252155162095242E-2</v>
      </c>
      <c r="PY100">
        <v>5.6168460133117035E-2</v>
      </c>
      <c r="PZ100">
        <v>6.6115730404099002E-2</v>
      </c>
      <c r="QA100">
        <v>7.2127945898563903E-2</v>
      </c>
      <c r="QB100">
        <v>7.5111754179158191E-2</v>
      </c>
      <c r="QC100">
        <v>9.3423356764335302E-2</v>
      </c>
      <c r="QD100">
        <v>9.376521126603217E-2</v>
      </c>
      <c r="QE100">
        <v>0.10434045745912608</v>
      </c>
      <c r="QF100">
        <v>0.10902611963895138</v>
      </c>
      <c r="QG100">
        <v>0.11261932614789701</v>
      </c>
      <c r="QH100">
        <v>0.11180556081992815</v>
      </c>
      <c r="QI100">
        <v>0.11031551133194434</v>
      </c>
      <c r="QJ100">
        <v>0.10162790220981294</v>
      </c>
      <c r="QK100">
        <v>0.10406548888909281</v>
      </c>
      <c r="QL100">
        <v>0.11048643858279278</v>
      </c>
      <c r="QM100">
        <v>0.10218156112275702</v>
      </c>
      <c r="QN100">
        <v>0.10008211964054732</v>
      </c>
      <c r="QO100">
        <v>0.10170221921898079</v>
      </c>
      <c r="QP100">
        <v>9.5054602959025153E-2</v>
      </c>
      <c r="QQ100">
        <v>9.087801322711847E-2</v>
      </c>
      <c r="QR100">
        <v>9.2308607860942901E-2</v>
      </c>
      <c r="QS100">
        <v>8.3836518688810813E-2</v>
      </c>
      <c r="QT100">
        <v>9.660039176241618E-2</v>
      </c>
      <c r="QU100">
        <v>9.7102026898705146E-2</v>
      </c>
      <c r="QV100">
        <v>9.2293745705934405E-2</v>
      </c>
      <c r="QW100">
        <v>8.9581190456621274E-2</v>
      </c>
      <c r="QX100">
        <v>9.1115826409630521E-2</v>
      </c>
      <c r="QY100">
        <v>8.8808296054925739E-2</v>
      </c>
      <c r="QZ100">
        <v>9.5868368286994007E-2</v>
      </c>
      <c r="RA100">
        <v>9.4244553169808398E-2</v>
      </c>
      <c r="RB100">
        <v>8.9792988633743034E-2</v>
      </c>
      <c r="RC100">
        <v>1.8586536057084242</v>
      </c>
      <c r="RD100">
        <v>1.8455999019097771</v>
      </c>
      <c r="RE100">
        <v>1.6491663565397072</v>
      </c>
      <c r="RF100">
        <v>1.3365648649778206</v>
      </c>
      <c r="RG100">
        <v>1.0869801076039973</v>
      </c>
      <c r="RH100">
        <v>0.70291580768730511</v>
      </c>
      <c r="RI100">
        <v>0.53710440484350652</v>
      </c>
      <c r="RJ100">
        <v>0.43264503767606172</v>
      </c>
      <c r="RK100">
        <v>0.41260929419326625</v>
      </c>
      <c r="RL100">
        <v>0.48899185613753138</v>
      </c>
      <c r="RM100">
        <v>0.51390648851763865</v>
      </c>
      <c r="RN100">
        <v>0.52541069420826814</v>
      </c>
      <c r="RO100">
        <v>0.48549898164314392</v>
      </c>
      <c r="RP100">
        <v>0.42112596983042383</v>
      </c>
      <c r="RQ100">
        <v>0.32348515240790854</v>
      </c>
      <c r="RR100">
        <v>0.23425696306924049</v>
      </c>
      <c r="RS100">
        <v>0.1358655444775424</v>
      </c>
      <c r="RT100">
        <v>0.10377193639117352</v>
      </c>
      <c r="RU100">
        <v>6.4919233414034508E-2</v>
      </c>
      <c r="RV100">
        <v>4.4883489931239098E-2</v>
      </c>
      <c r="RW100">
        <v>3.6363098755329434E-2</v>
      </c>
      <c r="RX100">
        <v>3.6890742662883239E-2</v>
      </c>
      <c r="RY100">
        <v>3.4397422902321534E-2</v>
      </c>
      <c r="RZ100">
        <v>4.1702739394406087E-2</v>
      </c>
      <c r="SA100">
        <v>3.5396977636147318E-2</v>
      </c>
      <c r="SB100">
        <v>3.7165717467041927E-2</v>
      </c>
      <c r="SC100">
        <v>4.0387338930148273E-2</v>
      </c>
      <c r="SD100">
        <v>3.9603297912196384E-2</v>
      </c>
      <c r="SE100">
        <v>4.0643729806420927E-2</v>
      </c>
      <c r="SF100">
        <v>3.9740785314275731E-2</v>
      </c>
      <c r="SG100">
        <v>3.5995229248242278E-2</v>
      </c>
      <c r="SH100">
        <v>4.4954091401654829E-2</v>
      </c>
      <c r="SI100">
        <v>3.9272590026755871E-2</v>
      </c>
      <c r="SJ100">
        <v>3.887871174840387E-2</v>
      </c>
      <c r="SK100">
        <v>3.6849871736609897E-2</v>
      </c>
      <c r="SL100">
        <v>3.3992398007713157E-2</v>
      </c>
      <c r="SM100">
        <v>3.5096000294849196E-2</v>
      </c>
      <c r="SN100">
        <v>4.2159788065669584E-2</v>
      </c>
      <c r="SO100">
        <v>3.8232158132531328E-2</v>
      </c>
      <c r="SP100">
        <v>3.5768562681986589E-2</v>
      </c>
      <c r="SQ100">
        <v>4.2196943453190798E-2</v>
      </c>
      <c r="SR100">
        <v>4.4043715832005385E-2</v>
      </c>
      <c r="SS100">
        <v>3.924658125549102E-2</v>
      </c>
      <c r="ST100">
        <v>3.948067889925095E-2</v>
      </c>
      <c r="SU100">
        <v>3.6768123649937798E-2</v>
      </c>
      <c r="SV100">
        <v>4.8599315453130149E-2</v>
      </c>
      <c r="SW100">
        <v>4.6997793568457284E-2</v>
      </c>
      <c r="SX100">
        <v>4.8866859179784596E-2</v>
      </c>
      <c r="SY100">
        <v>4.9576583188568633E-2</v>
      </c>
      <c r="SZ100">
        <v>4.9491119563144406E-2</v>
      </c>
      <c r="TA100">
        <v>5.4485190161772071E-2</v>
      </c>
      <c r="TB100">
        <v>5.2270554509995744E-2</v>
      </c>
      <c r="TC100">
        <v>6.4220662255632263E-2</v>
      </c>
      <c r="TD100">
        <v>6.4952679496929025E-2</v>
      </c>
      <c r="TE100">
        <v>6.1385481759248246E-2</v>
      </c>
      <c r="TF100">
        <v>6.2894108940992663E-2</v>
      </c>
      <c r="TG100">
        <v>7.0061944265123285E-2</v>
      </c>
      <c r="TH100">
        <v>7.1447946199796844E-2</v>
      </c>
      <c r="TI100">
        <v>7.5516779073766568E-2</v>
      </c>
      <c r="TJ100">
        <v>8.1881995686184705E-2</v>
      </c>
      <c r="TK100">
        <v>8.9963922118716899E-2</v>
      </c>
      <c r="TL100">
        <v>0.10520624656375006</v>
      </c>
      <c r="TM100">
        <v>0.11031551133194434</v>
      </c>
      <c r="TN100">
        <v>0.13246184914733125</v>
      </c>
      <c r="TO100">
        <v>0.12741203923329633</v>
      </c>
      <c r="TP100">
        <v>0.12359588169684717</v>
      </c>
      <c r="TQ100">
        <v>0.14035797993988111</v>
      </c>
      <c r="TR100">
        <v>0.14433020257217022</v>
      </c>
      <c r="TS100">
        <v>0.14419271517009088</v>
      </c>
      <c r="TT100">
        <v>0.14876318941447497</v>
      </c>
      <c r="TU100">
        <v>0.14944318287911662</v>
      </c>
      <c r="TV100">
        <v>0.14606549632017032</v>
      </c>
      <c r="TW100">
        <v>0.14404408738588059</v>
      </c>
      <c r="TX100">
        <v>0.13891995422855241</v>
      </c>
      <c r="TY100">
        <v>0.14343840469628139</v>
      </c>
      <c r="TZ100">
        <v>0.14029853131984715</v>
      </c>
      <c r="UA100">
        <v>0.12823323563876943</v>
      </c>
      <c r="UB100">
        <v>0.13960366946607158</v>
      </c>
      <c r="UC100">
        <v>0.13583210462877332</v>
      </c>
      <c r="UD100">
        <v>0.13952563691815162</v>
      </c>
      <c r="UE100">
        <v>0.13797242327138176</v>
      </c>
      <c r="UF100">
        <v>0.13128392985102735</v>
      </c>
      <c r="UG100">
        <v>0.14042858141029682</v>
      </c>
      <c r="UH100">
        <v>0.13372151653030723</v>
      </c>
      <c r="UI100">
        <v>0.13429375313701192</v>
      </c>
      <c r="UJ100">
        <v>0.1363894790804695</v>
      </c>
      <c r="UK100">
        <v>0.13319758192738013</v>
      </c>
      <c r="UL100">
        <v>0.1325361661564991</v>
      </c>
      <c r="UM100">
        <v>2.8770543874577776</v>
      </c>
      <c r="UN100">
        <v>2.7317543544617986</v>
      </c>
      <c r="UO100">
        <v>2.2002013946686159</v>
      </c>
      <c r="UP100">
        <v>1.7299819053262773</v>
      </c>
      <c r="UQ100">
        <v>1.1220426680500772</v>
      </c>
      <c r="UR100">
        <v>0.85786956469047215</v>
      </c>
      <c r="US100">
        <v>0.62497631032339251</v>
      </c>
      <c r="UT100">
        <v>0.58615705342914803</v>
      </c>
      <c r="UU100">
        <v>0.62611706799804978</v>
      </c>
      <c r="UV100">
        <v>0.7165120237826399</v>
      </c>
      <c r="UW100">
        <v>0.74564783859380479</v>
      </c>
      <c r="UX100">
        <v>0.73648088756789709</v>
      </c>
      <c r="UY100">
        <v>0.67669321215456968</v>
      </c>
      <c r="UZ100">
        <v>0.53374529597832088</v>
      </c>
      <c r="VA100">
        <v>0.40858133224556992</v>
      </c>
      <c r="VB100">
        <v>0.29823238106485644</v>
      </c>
      <c r="VC100">
        <v>0.20691961239898723</v>
      </c>
      <c r="VD100">
        <v>0.12147042520924718</v>
      </c>
      <c r="VE100">
        <v>8.3959137701756253E-2</v>
      </c>
      <c r="VF100">
        <v>6.0887562161711421E-2</v>
      </c>
      <c r="VG100">
        <v>4.7584898564295881E-2</v>
      </c>
      <c r="VH100">
        <v>4.4965238017911191E-2</v>
      </c>
      <c r="VI100">
        <v>4.1680446161893356E-2</v>
      </c>
      <c r="VJ100">
        <v>4.353092784533464E-2</v>
      </c>
      <c r="VK100">
        <v>3.9216850711348623E-2</v>
      </c>
      <c r="VL100">
        <v>3.9907997026372044E-2</v>
      </c>
      <c r="VM100">
        <v>3.8718931113811791E-2</v>
      </c>
      <c r="VN100">
        <v>4.6715393920919772E-2</v>
      </c>
      <c r="VO100">
        <v>4.0272144760581656E-2</v>
      </c>
      <c r="VP100">
        <v>3.8841556360882649E-2</v>
      </c>
      <c r="VQ100">
        <v>3.91611176300668E-2</v>
      </c>
      <c r="VR100">
        <v>3.9997176190548392E-2</v>
      </c>
      <c r="VS100">
        <v>3.9502972131763681E-2</v>
      </c>
      <c r="VT100">
        <v>4.0283297610963442E-2</v>
      </c>
      <c r="VU100">
        <v>4.4816603999575481E-2</v>
      </c>
      <c r="VV100">
        <v>3.9852257710964796E-2</v>
      </c>
      <c r="VW100">
        <v>4.6503589509672573E-2</v>
      </c>
      <c r="VX100">
        <v>4.1260559112276503E-2</v>
      </c>
      <c r="VY100">
        <v>4.3575520544485519E-2</v>
      </c>
      <c r="VZ100">
        <v>4.401770082661511E-2</v>
      </c>
      <c r="WA100">
        <v>4.8996909270234278E-2</v>
      </c>
      <c r="WB100">
        <v>4.4378139256198018E-2</v>
      </c>
      <c r="WC100">
        <v>4.7934184143497004E-2</v>
      </c>
      <c r="WD100">
        <v>4.7428833468455923E-2</v>
      </c>
      <c r="WE100">
        <v>4.8201727870151451E-2</v>
      </c>
      <c r="WF100">
        <v>4.9751225978169195E-2</v>
      </c>
      <c r="WG100">
        <v>5.5774581854765026E-2</v>
      </c>
      <c r="WH100">
        <v>5.5012840303451292E-2</v>
      </c>
      <c r="WI100">
        <v>5.7989217506541353E-2</v>
      </c>
      <c r="WJ100">
        <v>5.8126704908620687E-2</v>
      </c>
      <c r="WK100">
        <v>7.1919857026068817E-2</v>
      </c>
      <c r="WL100">
        <v>7.0455822543475294E-2</v>
      </c>
      <c r="WM100">
        <v>7.3878095567447052E-2</v>
      </c>
      <c r="WN100">
        <v>8.3078486442123789E-2</v>
      </c>
      <c r="WO100">
        <v>8.6909506133581449E-2</v>
      </c>
      <c r="WP100">
        <v>9.6659840382450138E-2</v>
      </c>
      <c r="WQ100">
        <v>9.6213944561568426E-2</v>
      </c>
      <c r="WR100">
        <v>0.10917475365728709</v>
      </c>
      <c r="WS100">
        <v>0.11636488221393045</v>
      </c>
      <c r="WT100">
        <v>0.12279326298513465</v>
      </c>
      <c r="WU100">
        <v>0.1383217088505829</v>
      </c>
      <c r="WV100">
        <v>0.1575028160791361</v>
      </c>
      <c r="WW100">
        <v>0.15253475425177329</v>
      </c>
      <c r="WX100">
        <v>0.16780680924094885</v>
      </c>
      <c r="WY100">
        <v>0.16893642029934974</v>
      </c>
      <c r="WZ100">
        <v>0.16341841509779498</v>
      </c>
      <c r="XA100">
        <v>0.17688457486855472</v>
      </c>
      <c r="XB100">
        <v>0.16825270506183057</v>
      </c>
      <c r="XC100">
        <v>0.18038117113581975</v>
      </c>
      <c r="XD100">
        <v>0.17217661945621668</v>
      </c>
      <c r="XE100">
        <v>0.18071187902126026</v>
      </c>
      <c r="XF100">
        <v>0.17320590473418487</v>
      </c>
      <c r="XG100">
        <v>0.17802533254321196</v>
      </c>
      <c r="XH100">
        <v>0.17793986891778776</v>
      </c>
      <c r="XI100">
        <v>0.17146689544743268</v>
      </c>
      <c r="XJ100">
        <v>0.18192695370508538</v>
      </c>
      <c r="XK100">
        <v>0.17560632979181812</v>
      </c>
      <c r="XL100">
        <v>0.18038860221332401</v>
      </c>
      <c r="XM100">
        <v>0.17083891952532074</v>
      </c>
      <c r="XN100">
        <v>0.17195366842871312</v>
      </c>
      <c r="XO100">
        <v>0.18853741457751982</v>
      </c>
      <c r="XP100">
        <v>0.18006904094413986</v>
      </c>
      <c r="XQ100">
        <v>0.17453988912632873</v>
      </c>
      <c r="XR100">
        <v>0.17377442580213742</v>
      </c>
      <c r="XS100">
        <v>0.1749263363271765</v>
      </c>
      <c r="XT100">
        <v>3.5048621627388021</v>
      </c>
      <c r="XU100">
        <v>3.3937328860788889</v>
      </c>
      <c r="XV100">
        <v>2.8968077312930354</v>
      </c>
      <c r="XW100">
        <v>2.3279218485548401</v>
      </c>
      <c r="XX100">
        <v>1.6092137668141846</v>
      </c>
      <c r="XY100">
        <v>1.1551506930252804</v>
      </c>
      <c r="XZ100">
        <v>0.75453238373804943</v>
      </c>
      <c r="YA100">
        <v>0.63845362294453412</v>
      </c>
      <c r="YB100">
        <v>0.63777362324576703</v>
      </c>
      <c r="YC100">
        <v>0.72914955607042231</v>
      </c>
      <c r="YD100">
        <v>0.80043400609687498</v>
      </c>
      <c r="YE100">
        <v>0.83489831493086009</v>
      </c>
      <c r="YF100">
        <v>0.80386371643247634</v>
      </c>
      <c r="YG100">
        <v>0.72121626365622582</v>
      </c>
      <c r="YH100">
        <v>0.62000081741852553</v>
      </c>
      <c r="YI100">
        <v>0.46412925376820463</v>
      </c>
      <c r="YJ100">
        <v>0.33659830482658959</v>
      </c>
      <c r="YK100">
        <v>0.2409900429546204</v>
      </c>
      <c r="YL100">
        <v>0.13226862242984463</v>
      </c>
      <c r="YM100">
        <v>9.110839533212628E-2</v>
      </c>
      <c r="YN100">
        <v>6.0675757750464222E-2</v>
      </c>
      <c r="YO100">
        <v>5.327011547794696E-2</v>
      </c>
      <c r="YP100">
        <v>4.4760870918293658E-2</v>
      </c>
      <c r="YQ100">
        <v>4.4627099054966438E-2</v>
      </c>
      <c r="YR100">
        <v>5.0226852343193296E-2</v>
      </c>
      <c r="YS100">
        <v>4.410316445203933E-2</v>
      </c>
      <c r="YT100">
        <v>4.6629930295495552E-2</v>
      </c>
      <c r="YU100">
        <v>4.2040884591476264E-2</v>
      </c>
      <c r="YV100">
        <v>4.0874111911428743E-2</v>
      </c>
      <c r="YW100">
        <v>3.7697076913347852E-2</v>
      </c>
      <c r="YX100">
        <v>3.7641343832066028E-2</v>
      </c>
      <c r="YY100">
        <v>4.0439356472677976E-2</v>
      </c>
      <c r="YZ100">
        <v>4.2148641449413216E-2</v>
      </c>
      <c r="ZA100">
        <v>4.0405916623908883E-2</v>
      </c>
      <c r="ZB100">
        <v>3.7659921525826631E-2</v>
      </c>
      <c r="ZC100">
        <v>3.9963736341779292E-2</v>
      </c>
      <c r="ZD100">
        <v>3.5913481161570178E-2</v>
      </c>
      <c r="ZE100">
        <v>4.1762194248565455E-2</v>
      </c>
      <c r="ZF100">
        <v>4.2111479827766578E-2</v>
      </c>
      <c r="ZG100">
        <v>4.3374862749494689E-2</v>
      </c>
      <c r="ZH100">
        <v>4.1929405960661768E-2</v>
      </c>
      <c r="ZI100">
        <v>4.1940552576918137E-2</v>
      </c>
      <c r="ZJ100">
        <v>4.4835181693336092E-2</v>
      </c>
      <c r="ZK100">
        <v>5.3318417481724542E-2</v>
      </c>
      <c r="ZL100">
        <v>4.3237375347415348E-2</v>
      </c>
      <c r="ZM100">
        <v>4.8342924576857495E-2</v>
      </c>
      <c r="ZN100">
        <v>5.216651319081092E-2</v>
      </c>
      <c r="ZO100">
        <v>5.1817227611609805E-2</v>
      </c>
      <c r="ZP100">
        <v>5.9059373710782861E-2</v>
      </c>
      <c r="ZQ100">
        <v>6.8921186590466033E-2</v>
      </c>
      <c r="ZR100">
        <v>6.3362304228512523E-2</v>
      </c>
      <c r="ZS100">
        <v>7.2343459614437805E-2</v>
      </c>
      <c r="ZT100">
        <v>7.8760700003511069E-2</v>
      </c>
      <c r="ZU100">
        <v>8.4200672657145856E-2</v>
      </c>
      <c r="ZV100">
        <v>8.7050709074412924E-2</v>
      </c>
      <c r="ZW100">
        <v>0.10366417953323658</v>
      </c>
      <c r="ZX100">
        <v>0.10973212810898329</v>
      </c>
      <c r="ZY100">
        <v>0.1143434670455153</v>
      </c>
      <c r="ZZ100">
        <v>0.12178255540092708</v>
      </c>
      <c r="AAA100">
        <v>0.13340195526112308</v>
      </c>
      <c r="AAB100">
        <v>0.14265436367832951</v>
      </c>
      <c r="AAC100">
        <v>0.14263950152332103</v>
      </c>
      <c r="AAD100">
        <v>0.15034612737126182</v>
      </c>
      <c r="AAE100">
        <v>0.15973602942467302</v>
      </c>
      <c r="AAF100">
        <v>0.15529561150486401</v>
      </c>
      <c r="AAG100">
        <v>0.17182361833826346</v>
      </c>
      <c r="AAH100">
        <v>0.16297622858153996</v>
      </c>
      <c r="AAI100">
        <v>0.16522058854333327</v>
      </c>
      <c r="AAJ100">
        <v>0.17441726387925785</v>
      </c>
      <c r="AAK100">
        <v>0.16933401411645388</v>
      </c>
      <c r="AAL100">
        <v>0.17001029204234339</v>
      </c>
      <c r="AAM100">
        <v>0.18209044987842957</v>
      </c>
      <c r="AAN100">
        <v>0.16892527368309337</v>
      </c>
      <c r="AAO100">
        <v>0.18037002451956338</v>
      </c>
      <c r="AAP100">
        <v>0.1724515942603754</v>
      </c>
      <c r="AAQ100">
        <v>0.17637550865476154</v>
      </c>
      <c r="AAR100">
        <v>0.17815538886778706</v>
      </c>
      <c r="AAS100">
        <v>0.17774664843442659</v>
      </c>
      <c r="AAT100">
        <v>0.17423519001215307</v>
      </c>
      <c r="AAU100">
        <v>0.169259697107286</v>
      </c>
      <c r="AAV100">
        <v>0.17954139080246062</v>
      </c>
      <c r="AAW100">
        <v>0.17674708746647538</v>
      </c>
      <c r="AAX100">
        <v>0.18257722285971004</v>
      </c>
      <c r="AAY100">
        <v>4.0165391534496555</v>
      </c>
      <c r="AAZ100">
        <v>3.6084334413349848</v>
      </c>
      <c r="ABA100">
        <v>3.0829930228166997</v>
      </c>
      <c r="ABB100">
        <v>2.1499559646316619</v>
      </c>
      <c r="ABC100">
        <v>1.5052337415505159</v>
      </c>
      <c r="ABD100">
        <v>1.0067033555753628</v>
      </c>
      <c r="ABE100">
        <v>0.66203054915962001</v>
      </c>
      <c r="ABF100">
        <v>0.59735656000560178</v>
      </c>
      <c r="ABG100">
        <v>0.67315945426565804</v>
      </c>
      <c r="ABH100">
        <v>0.78315540432841813</v>
      </c>
      <c r="ABI100">
        <v>0.86755672854642951</v>
      </c>
      <c r="ABJ100">
        <v>0.90068705922239611</v>
      </c>
      <c r="ABK100">
        <v>0.86451718095042784</v>
      </c>
      <c r="ABL100">
        <v>0.79746134443253702</v>
      </c>
      <c r="ABM100">
        <v>0.67239771271434423</v>
      </c>
      <c r="ABN100">
        <v>0.5089012650686292</v>
      </c>
      <c r="ABO100">
        <v>0.36792274028414046</v>
      </c>
      <c r="ABP100">
        <v>0.23016955250151014</v>
      </c>
      <c r="ABQ100">
        <v>0.1402427920044399</v>
      </c>
      <c r="ABR100">
        <v>8.1164840599896426E-2</v>
      </c>
      <c r="ABS100">
        <v>5.5321254956379073E-2</v>
      </c>
      <c r="ABT100">
        <v>4.7818996208055811E-2</v>
      </c>
      <c r="ABU100">
        <v>4.5251359438326248E-2</v>
      </c>
      <c r="ABV100">
        <v>4.4764586457045778E-2</v>
      </c>
      <c r="ABW100">
        <v>4.5570920707510398E-2</v>
      </c>
      <c r="ABX100">
        <v>3.7726807457490248E-2</v>
      </c>
      <c r="ABY100">
        <v>3.5998944786994398E-2</v>
      </c>
      <c r="ABZ100">
        <v>3.6500579923283351E-2</v>
      </c>
      <c r="ACA100">
        <v>3.5898619006561688E-2</v>
      </c>
      <c r="ACB100">
        <v>3.3910649921041064E-2</v>
      </c>
      <c r="ACC100">
        <v>3.7273474324978878E-2</v>
      </c>
      <c r="ACD100">
        <v>3.6779270266194167E-2</v>
      </c>
      <c r="ACE100">
        <v>3.8313906219203421E-2</v>
      </c>
      <c r="ACF100">
        <v>3.4913920193618969E-2</v>
      </c>
      <c r="ACG100">
        <v>4.0439356472677976E-2</v>
      </c>
      <c r="ACH100">
        <v>3.6247904585762818E-2</v>
      </c>
      <c r="ACI100">
        <v>4.0606574418899713E-2</v>
      </c>
      <c r="ACJ100">
        <v>3.9417508506339453E-2</v>
      </c>
      <c r="ACK100">
        <v>3.9826248939699951E-2</v>
      </c>
      <c r="ACL100">
        <v>3.8681775726290571E-2</v>
      </c>
      <c r="ACM100">
        <v>3.785685754793993E-2</v>
      </c>
      <c r="ACN100">
        <v>4.2085471056501726E-2</v>
      </c>
      <c r="ACO100">
        <v>4.4541635429542217E-2</v>
      </c>
      <c r="ACP100">
        <v>5.0308600429865388E-2</v>
      </c>
      <c r="ACQ100">
        <v>4.7696370960984953E-2</v>
      </c>
      <c r="ACR100">
        <v>5.4284538600906651E-2</v>
      </c>
      <c r="ACS100">
        <v>5.7576761534428735E-2</v>
      </c>
      <c r="ACT100">
        <v>5.8357080779503072E-2</v>
      </c>
      <c r="ACU100">
        <v>6.419093171148986E-2</v>
      </c>
      <c r="ACV100">
        <v>6.8137145572514143E-2</v>
      </c>
      <c r="ACW100">
        <v>7.3740614399493143E-2</v>
      </c>
      <c r="ACX100">
        <v>8.0436532663226354E-2</v>
      </c>
      <c r="ACY100">
        <v>8.8217481754460439E-2</v>
      </c>
      <c r="ACZ100">
        <v>8.8529611946140355E-2</v>
      </c>
      <c r="ADA100">
        <v>0.10111512045726762</v>
      </c>
      <c r="ADB100">
        <v>0.11548423095429798</v>
      </c>
      <c r="ADC100">
        <v>0.11499373620013996</v>
      </c>
      <c r="ADD100">
        <v>0.13420085843408347</v>
      </c>
      <c r="ADE100">
        <v>0.13867099442978401</v>
      </c>
      <c r="ADF100">
        <v>0.14755182403527659</v>
      </c>
      <c r="ADG100">
        <v>0.13702488608008567</v>
      </c>
      <c r="ADH100">
        <v>0.1536197726110233</v>
      </c>
      <c r="ADI100">
        <v>0.15458588749607999</v>
      </c>
      <c r="ADJ100">
        <v>0.1557006363994724</v>
      </c>
      <c r="ADK100">
        <v>0.15302895831055799</v>
      </c>
      <c r="ADL100">
        <v>0.16573709206875614</v>
      </c>
      <c r="ADM100">
        <v>0.16610495534171785</v>
      </c>
      <c r="ADN100">
        <v>0.14956209258743536</v>
      </c>
      <c r="ADO100">
        <v>0.15948706962590459</v>
      </c>
      <c r="ADP100">
        <v>0.17350688830960842</v>
      </c>
      <c r="ADQ100">
        <v>0.16885467221267766</v>
      </c>
      <c r="ADR100">
        <v>0.16417272557160448</v>
      </c>
      <c r="ADS100">
        <v>0.16367480597406764</v>
      </c>
      <c r="ADT100">
        <v>0.17004001635236035</v>
      </c>
      <c r="ADU100">
        <v>0.17234011562956089</v>
      </c>
      <c r="ADV100">
        <v>0.16810778658224698</v>
      </c>
      <c r="ADW100">
        <v>0.17072001605112744</v>
      </c>
      <c r="ADX100">
        <v>0.16920395779187877</v>
      </c>
      <c r="ADY100">
        <v>0.17852325837487423</v>
      </c>
      <c r="ADZ100">
        <v>0.1653580759454126</v>
      </c>
      <c r="AEA100">
        <v>4.5245226056370065</v>
      </c>
      <c r="AEB100">
        <v>4.2410160579600111</v>
      </c>
      <c r="AEC100">
        <v>3.7123651583607504</v>
      </c>
      <c r="AED100">
        <v>2.9894656247331799</v>
      </c>
      <c r="AEE100">
        <v>1.9275710767601379</v>
      </c>
      <c r="AEF100">
        <v>1.2672275068764898</v>
      </c>
      <c r="AEG100">
        <v>0.72547460147480458</v>
      </c>
      <c r="AEH100">
        <v>0.58203619677852314</v>
      </c>
      <c r="AEI100">
        <v>0.56655605915097795</v>
      </c>
      <c r="AEJ100">
        <v>0.64996154417391561</v>
      </c>
      <c r="AEK100">
        <v>0.82082647247050122</v>
      </c>
      <c r="AEL100">
        <v>0.89349693066575286</v>
      </c>
      <c r="AEM100">
        <v>0.93852533907657554</v>
      </c>
      <c r="AEN100">
        <v>0.91123257487134768</v>
      </c>
      <c r="AEO100">
        <v>0.82080046369923632</v>
      </c>
      <c r="AEP100">
        <v>0.66548999003936371</v>
      </c>
      <c r="AEQ100">
        <v>0.53147120547238513</v>
      </c>
      <c r="AER100">
        <v>0.35648542052517468</v>
      </c>
      <c r="AES100">
        <v>0.23692493185352817</v>
      </c>
      <c r="AET100">
        <v>0.12965639919508962</v>
      </c>
      <c r="AEU100">
        <v>8.6597375941901547E-2</v>
      </c>
      <c r="AEV100">
        <v>5.0107942634874565E-2</v>
      </c>
      <c r="AEW100">
        <v>4.3679561863670349E-2</v>
      </c>
      <c r="AEX100">
        <v>3.7890303630834447E-2</v>
      </c>
      <c r="AEY100">
        <v>3.6868449430370508E-2</v>
      </c>
      <c r="AEZ100">
        <v>3.6311074978674307E-2</v>
      </c>
      <c r="AFA100">
        <v>3.656003477744272E-2</v>
      </c>
      <c r="AFB100">
        <v>3.4947366276513486E-2</v>
      </c>
      <c r="AFC100">
        <v>3.6088123951170739E-2</v>
      </c>
      <c r="AFD100">
        <v>3.3955236386066526E-2</v>
      </c>
      <c r="AFE100">
        <v>3.6043537486145284E-2</v>
      </c>
      <c r="AFF100">
        <v>3.7035661142466821E-2</v>
      </c>
      <c r="AFG100">
        <v>3.6199596347859811E-2</v>
      </c>
      <c r="AFH100">
        <v>3.4155894181057356E-2</v>
      </c>
      <c r="AFI100">
        <v>3.8131832352098619E-2</v>
      </c>
      <c r="AFJ100">
        <v>3.7927459018355661E-2</v>
      </c>
      <c r="AFK100">
        <v>3.6366814294081555E-2</v>
      </c>
      <c r="AFL100">
        <v>3.5553042731987269E-2</v>
      </c>
      <c r="AFM100">
        <v>3.8499695625060351E-2</v>
      </c>
      <c r="AFN100">
        <v>4.3114756334469907E-2</v>
      </c>
      <c r="AFO100">
        <v>3.9454663893860674E-2</v>
      </c>
      <c r="AFP100">
        <v>4.9584014266072875E-2</v>
      </c>
      <c r="AFQ100">
        <v>4.9041501969385164E-2</v>
      </c>
      <c r="AFR100">
        <v>5.194727770205948E-2</v>
      </c>
      <c r="AFS100">
        <v>5.0145104256521196E-2</v>
      </c>
      <c r="AFT100">
        <v>5.0171113027786055E-2</v>
      </c>
      <c r="AFU100">
        <v>5.3043448911691278E-2</v>
      </c>
      <c r="AFV100">
        <v>6.5498907332368864E-2</v>
      </c>
      <c r="AFW100">
        <v>6.9931887940548193E-2</v>
      </c>
      <c r="AFX100">
        <v>7.346192405658232E-2</v>
      </c>
      <c r="AFY100">
        <v>7.8125293003894883E-2</v>
      </c>
      <c r="AFZ100">
        <v>8.7805025782347834E-2</v>
      </c>
      <c r="AGA100">
        <v>9.3991877832287865E-2</v>
      </c>
      <c r="AGB100">
        <v>0.10199948725565221</v>
      </c>
      <c r="AGC100">
        <v>0.10776273671722326</v>
      </c>
      <c r="AGD100">
        <v>0.12262976681179047</v>
      </c>
      <c r="AGE100">
        <v>0.12390058081102283</v>
      </c>
      <c r="AGF100">
        <v>0.12899497719008318</v>
      </c>
      <c r="AGG100">
        <v>0.13433090852453314</v>
      </c>
      <c r="AGH100">
        <v>0.12770558549709021</v>
      </c>
      <c r="AGI100">
        <v>0.13747821297847163</v>
      </c>
      <c r="AGJ100">
        <v>0.13598445418586114</v>
      </c>
      <c r="AGK100">
        <v>0.14328977067794571</v>
      </c>
      <c r="AGL100">
        <v>0.14638134205060235</v>
      </c>
      <c r="AGM100">
        <v>0.148982418669101</v>
      </c>
      <c r="AGN100">
        <v>0.14548211309720926</v>
      </c>
      <c r="AGO100">
        <v>0.15779636234292996</v>
      </c>
      <c r="AGP100">
        <v>0.15563746600656089</v>
      </c>
      <c r="AGQ100">
        <v>0.15582697718529537</v>
      </c>
      <c r="AGR100">
        <v>0.16420617165449899</v>
      </c>
      <c r="AGS100">
        <v>0.15893712625171263</v>
      </c>
      <c r="AGT100">
        <v>0.15644380649115094</v>
      </c>
      <c r="AGU100">
        <v>0.16151219409894646</v>
      </c>
      <c r="AGV100">
        <v>0.16036028357390741</v>
      </c>
      <c r="AGW100">
        <v>0.15929384290841803</v>
      </c>
      <c r="AGX100">
        <v>0.15944990800425796</v>
      </c>
      <c r="AGY100">
        <v>0.16103656773392236</v>
      </c>
      <c r="AGZ100">
        <v>0.16286475618485091</v>
      </c>
      <c r="AHA100">
        <v>4.9499254972138953</v>
      </c>
      <c r="AHB100">
        <v>4.4067642904108979</v>
      </c>
      <c r="AHC100">
        <v>3.6431541410452426</v>
      </c>
      <c r="AHD100">
        <v>2.4531564075238812</v>
      </c>
      <c r="AHE100">
        <v>1.6982598760516223</v>
      </c>
      <c r="AHF100">
        <v>0.99672263922148641</v>
      </c>
      <c r="AHG100">
        <v>0.65939974199697893</v>
      </c>
      <c r="AHH100">
        <v>0.49762001040550347</v>
      </c>
      <c r="AHI100">
        <v>0.51857728230833011</v>
      </c>
      <c r="AHJ100">
        <v>0.63790367957034211</v>
      </c>
      <c r="AHK100">
        <v>0.81654212588065755</v>
      </c>
      <c r="AHL100">
        <v>0.89682259344804394</v>
      </c>
      <c r="AHM100">
        <v>0.97222790012512139</v>
      </c>
      <c r="AHN100">
        <v>0.94633229070494895</v>
      </c>
      <c r="AHO100">
        <v>0.81938101568166821</v>
      </c>
      <c r="AHP100">
        <v>0.69707452567781403</v>
      </c>
      <c r="AHQ100">
        <v>0.51218605692464714</v>
      </c>
      <c r="AHR100">
        <v>0.36774809749453991</v>
      </c>
      <c r="AHS100">
        <v>0.22421308255657796</v>
      </c>
      <c r="AHT100">
        <v>0.14685696841562645</v>
      </c>
      <c r="AHU100">
        <v>7.5513063535014441E-2</v>
      </c>
      <c r="AHV100">
        <v>5.1568267812841385E-2</v>
      </c>
      <c r="AHW100">
        <v>4.0993015385622056E-2</v>
      </c>
      <c r="AHX100">
        <v>3.4219064573968845E-2</v>
      </c>
      <c r="AHY100">
        <v>3.5170317304017054E-2</v>
      </c>
      <c r="AHZ100">
        <v>3.6597190164963933E-2</v>
      </c>
      <c r="AIA100">
        <v>3.5534465038226659E-2</v>
      </c>
      <c r="AIB100">
        <v>3.3007705428895862E-2</v>
      </c>
      <c r="AIC100">
        <v>3.5289220778210367E-2</v>
      </c>
      <c r="AID100">
        <v>3.1692298730512623E-2</v>
      </c>
      <c r="AIE100">
        <v>3.3724860515184134E-2</v>
      </c>
      <c r="AIF100">
        <v>3.5047692056946189E-2</v>
      </c>
      <c r="AIG100">
        <v>3.7615328826675752E-2</v>
      </c>
      <c r="AIH100">
        <v>3.5980367093233795E-2</v>
      </c>
      <c r="AII100">
        <v>3.3687698893537496E-2</v>
      </c>
      <c r="AIJ100">
        <v>3.6723530950786919E-2</v>
      </c>
      <c r="AIK100">
        <v>3.762275990418E-2</v>
      </c>
      <c r="AIL100">
        <v>3.8050084265426519E-2</v>
      </c>
      <c r="AIM100">
        <v>4.0625152112660323E-2</v>
      </c>
      <c r="AIN100">
        <v>4.5013546255814198E-2</v>
      </c>
      <c r="AIO100">
        <v>4.7900744294727904E-2</v>
      </c>
      <c r="AIP100">
        <v>4.6960638180936071E-2</v>
      </c>
      <c r="AIQ100">
        <v>5.146050472077901E-2</v>
      </c>
      <c r="AIR100">
        <v>5.3325854793354201E-2</v>
      </c>
      <c r="AIS100">
        <v>6.1091935495454379E-2</v>
      </c>
      <c r="AIT100">
        <v>6.0196415846687994E-2</v>
      </c>
      <c r="AIU100">
        <v>6.8549601544626762E-2</v>
      </c>
      <c r="AIV100">
        <v>7.2900834066133999E-2</v>
      </c>
      <c r="AIW100">
        <v>7.9046815189800695E-2</v>
      </c>
      <c r="AIX100">
        <v>7.9968343609831918E-2</v>
      </c>
      <c r="AIY100">
        <v>9.156544400338977E-2</v>
      </c>
      <c r="AIZ100">
        <v>0.10114112922853247</v>
      </c>
      <c r="AJA100">
        <v>0.10037938767721874</v>
      </c>
      <c r="AJB100">
        <v>0.10540318881998879</v>
      </c>
      <c r="AJC100">
        <v>0.11458871130553161</v>
      </c>
      <c r="AJD100">
        <v>0.11736072140900412</v>
      </c>
      <c r="AJE100">
        <v>0.12430189016687908</v>
      </c>
      <c r="AJF100">
        <v>0.12454341888814324</v>
      </c>
      <c r="AJG100">
        <v>0.12885749602212926</v>
      </c>
      <c r="AJH100">
        <v>0.12622668885948821</v>
      </c>
      <c r="AJI100">
        <v>0.13194906116066049</v>
      </c>
      <c r="AJJ100">
        <v>0.13696171568717419</v>
      </c>
      <c r="AJK100">
        <v>0.13732958519426133</v>
      </c>
      <c r="AJL100">
        <v>0.14430047826215328</v>
      </c>
      <c r="AJM100">
        <v>0.13573549438709273</v>
      </c>
      <c r="AJN100">
        <v>0.13877504198309426</v>
      </c>
      <c r="AJO100">
        <v>0.14482440663095494</v>
      </c>
      <c r="AJP100">
        <v>0.14827641019906909</v>
      </c>
      <c r="AJQ100">
        <v>0.14740319625106629</v>
      </c>
      <c r="AJR100">
        <v>0.15178786862134261</v>
      </c>
      <c r="AJS100">
        <v>0.15266480434222299</v>
      </c>
      <c r="AJT100">
        <v>0.14817236887988428</v>
      </c>
      <c r="AJU100">
        <v>0.15257934071679874</v>
      </c>
      <c r="AJV100">
        <v>0.14854395392572356</v>
      </c>
      <c r="AJW100">
        <v>0.15380556825100566</v>
      </c>
      <c r="AJX100">
        <v>5.4010382025709731</v>
      </c>
      <c r="AJY100">
        <v>4.9513040680710638</v>
      </c>
      <c r="AJZ100">
        <v>4.2350818750134662</v>
      </c>
      <c r="AKA100">
        <v>3.1431894448975131</v>
      </c>
      <c r="AKB100">
        <v>2.2366165172006007</v>
      </c>
      <c r="AKC100">
        <v>1.2498783036376171</v>
      </c>
      <c r="AKD100">
        <v>0.78563014639521933</v>
      </c>
      <c r="AKE100">
        <v>0.48502707081687191</v>
      </c>
      <c r="AKF100">
        <v>0.43733441539463908</v>
      </c>
      <c r="AKG100">
        <v>0.50680182358641956</v>
      </c>
      <c r="AKH100">
        <v>0.70729677075295472</v>
      </c>
      <c r="AKI100">
        <v>0.8296032607568089</v>
      </c>
      <c r="AKJ100">
        <v>0.94999238314555823</v>
      </c>
      <c r="AKK100">
        <v>0.96795840945616096</v>
      </c>
      <c r="AKL100">
        <v>0.93589081637518234</v>
      </c>
      <c r="AKM100">
        <v>0.82630732228453474</v>
      </c>
      <c r="AKN100">
        <v>0.65947405900614686</v>
      </c>
      <c r="AKO100">
        <v>0.53339600416499422</v>
      </c>
      <c r="AKP100">
        <v>0.34725158980172888</v>
      </c>
      <c r="AKQ100">
        <v>0.23863421059613801</v>
      </c>
      <c r="AKR100">
        <v>0.13019147418014768</v>
      </c>
      <c r="AKS100">
        <v>8.2929858657913497E-2</v>
      </c>
      <c r="AKT100">
        <v>4.8157135171000565E-2</v>
      </c>
      <c r="AKU100">
        <v>3.9053354538004424E-2</v>
      </c>
      <c r="AKV100">
        <v>3.4237642267729455E-2</v>
      </c>
      <c r="AKW100">
        <v>3.2149347401776121E-2</v>
      </c>
      <c r="AKX100">
        <v>3.6400254142850648E-2</v>
      </c>
      <c r="AKY100">
        <v>3.4746708481522649E-2</v>
      </c>
      <c r="AKZ100">
        <v>3.3542780413953914E-2</v>
      </c>
      <c r="ALA100">
        <v>3.9168548707571041E-2</v>
      </c>
      <c r="ALB100">
        <v>3.2610111611791733E-2</v>
      </c>
      <c r="ALC100">
        <v>3.2688144159711711E-2</v>
      </c>
      <c r="ALD100">
        <v>3.5378399942386708E-2</v>
      </c>
      <c r="ALE100">
        <v>3.743325495957095E-2</v>
      </c>
      <c r="ALF100">
        <v>3.966646830510788E-2</v>
      </c>
      <c r="ALG100">
        <v>3.8009207105027761E-2</v>
      </c>
      <c r="ALH100">
        <v>4.2297275467748925E-2</v>
      </c>
      <c r="ALI100">
        <v>4.0045484428451399E-2</v>
      </c>
      <c r="ALJ100">
        <v>4.574927903586308E-2</v>
      </c>
      <c r="ALK100">
        <v>4.5574636246262519E-2</v>
      </c>
      <c r="ALL100">
        <v>5.0219421265689047E-2</v>
      </c>
      <c r="ALM100">
        <v>5.1297008547434818E-2</v>
      </c>
      <c r="ALN100">
        <v>5.9653909784125707E-2</v>
      </c>
      <c r="ALO100">
        <v>6.0605162514173909E-2</v>
      </c>
      <c r="ALP100">
        <v>6.3406896927663409E-2</v>
      </c>
      <c r="ALQ100">
        <v>6.9690359219284015E-2</v>
      </c>
      <c r="ALR100">
        <v>7.8207041090566989E-2</v>
      </c>
      <c r="ALS100">
        <v>8.0343637960297892E-2</v>
      </c>
      <c r="ALT100">
        <v>8.7897920485276296E-2</v>
      </c>
      <c r="ALU100">
        <v>9.2962592554319684E-2</v>
      </c>
      <c r="ALV100">
        <v>9.7674263505409822E-2</v>
      </c>
      <c r="ALW100">
        <v>9.9736549600098312E-2</v>
      </c>
      <c r="ALX100">
        <v>0.10492012514333501</v>
      </c>
      <c r="ALY100">
        <v>0.10938655183440886</v>
      </c>
      <c r="ALZ100">
        <v>0.11265648153541821</v>
      </c>
      <c r="AMA100">
        <v>0.11409450724674688</v>
      </c>
      <c r="AMB100">
        <v>0.11846432369614016</v>
      </c>
      <c r="AMC100">
        <v>0.11930038225662173</v>
      </c>
      <c r="AMD100">
        <v>0.12570275425656108</v>
      </c>
      <c r="AME100">
        <v>0.12449882618899236</v>
      </c>
      <c r="AMF100">
        <v>0.12842645612213061</v>
      </c>
      <c r="AMG100">
        <v>0.13112043367768314</v>
      </c>
      <c r="AMH100">
        <v>0.13150688087853091</v>
      </c>
      <c r="AMI100">
        <v>0.13812848836722172</v>
      </c>
      <c r="AMJ100">
        <v>0.13726269926259774</v>
      </c>
      <c r="AMK100">
        <v>0.13557942929125277</v>
      </c>
      <c r="AML100">
        <v>0.13477309504078813</v>
      </c>
      <c r="AMM100">
        <v>0.13345025726490067</v>
      </c>
      <c r="AMN100">
        <v>0.14077787322362337</v>
      </c>
      <c r="AMO100">
        <v>0.14225305432247326</v>
      </c>
      <c r="AMP100">
        <v>0.1430668196504421</v>
      </c>
      <c r="AMQ100">
        <v>0.14427446325676299</v>
      </c>
      <c r="AMR100">
        <v>0.14666374169813987</v>
      </c>
      <c r="AMS100">
        <v>5.5617663556519679</v>
      </c>
      <c r="AMT100">
        <v>5.0613520419104789</v>
      </c>
      <c r="AMU100">
        <v>3.9614297029045238</v>
      </c>
      <c r="AMV100">
        <v>2.9667693497777261</v>
      </c>
      <c r="AMW100">
        <v>2.0421337792944048</v>
      </c>
      <c r="AMX100">
        <v>1.0551503214714051</v>
      </c>
      <c r="AMY100">
        <v>0.6338720020838936</v>
      </c>
      <c r="AMZ100">
        <v>0.37601581333292905</v>
      </c>
      <c r="ANA100">
        <v>0.37977994709272311</v>
      </c>
      <c r="ANB100">
        <v>0.53124082336737732</v>
      </c>
      <c r="ANC100">
        <v>0.68091438835150186</v>
      </c>
      <c r="AND100">
        <v>0.85537624492991049</v>
      </c>
      <c r="ANE100">
        <v>0.95262690584695131</v>
      </c>
      <c r="ANF100">
        <v>1</v>
      </c>
      <c r="ANG100">
        <v>0.95686295043301739</v>
      </c>
      <c r="ANH100">
        <v>0.82951779713138463</v>
      </c>
      <c r="ANI100">
        <v>0.70010292665755913</v>
      </c>
      <c r="ANJ100">
        <v>0.5051371313088352</v>
      </c>
      <c r="ANK100">
        <v>0.36985497005425388</v>
      </c>
      <c r="ANL100">
        <v>0.22341046384486546</v>
      </c>
      <c r="ANM100">
        <v>0.13928782373563958</v>
      </c>
      <c r="ANN100">
        <v>7.9522441554824796E-2</v>
      </c>
      <c r="ANO100">
        <v>5.7833152410701388E-2</v>
      </c>
      <c r="ANP100">
        <v>4.0714331276836664E-2</v>
      </c>
      <c r="ANQ100">
        <v>3.6586043548707571E-2</v>
      </c>
      <c r="ANR100">
        <v>3.6114132722435591E-2</v>
      </c>
      <c r="ANS100">
        <v>3.5252065390689154E-2</v>
      </c>
      <c r="ANT100">
        <v>3.775653176750722E-2</v>
      </c>
      <c r="ANU100">
        <v>3.887871174840387E-2</v>
      </c>
      <c r="ANV100">
        <v>3.7035661142466821E-2</v>
      </c>
      <c r="ANW100">
        <v>3.9123956008420162E-2</v>
      </c>
      <c r="ANX100">
        <v>3.7422108343314588E-2</v>
      </c>
      <c r="ANY100">
        <v>4.05211107934755E-2</v>
      </c>
      <c r="ANZ100">
        <v>4.2111479827766578E-2</v>
      </c>
      <c r="AOA100">
        <v>4.2014869586085996E-2</v>
      </c>
      <c r="AOB100">
        <v>4.4199774693719919E-2</v>
      </c>
      <c r="AOC100">
        <v>4.6269491865912643E-2</v>
      </c>
      <c r="AOD100">
        <v>5.4024425951756452E-2</v>
      </c>
      <c r="AOE100">
        <v>4.8186859481017537E-2</v>
      </c>
      <c r="AOF100">
        <v>5.5417865198059656E-2</v>
      </c>
      <c r="AOG100">
        <v>5.6959932228573165E-2</v>
      </c>
      <c r="AOH100">
        <v>5.898505670161501E-2</v>
      </c>
      <c r="AOI100">
        <v>6.3774760200625141E-2</v>
      </c>
      <c r="AOJ100">
        <v>7.0574726017668607E-2</v>
      </c>
      <c r="AOK100">
        <v>7.7122016497191553E-2</v>
      </c>
      <c r="AOL100">
        <v>8.2443085676633027E-2</v>
      </c>
      <c r="AOM100">
        <v>9.0996916701311784E-2</v>
      </c>
      <c r="AON100">
        <v>9.3479089845617133E-2</v>
      </c>
      <c r="AOO100">
        <v>0.10043140521974844</v>
      </c>
      <c r="AOP100">
        <v>0.10251970008570178</v>
      </c>
      <c r="AOQ100">
        <v>0.10319226870696459</v>
      </c>
      <c r="AOR100">
        <v>0.11000709667901656</v>
      </c>
      <c r="AOS100">
        <v>0.11092119402154355</v>
      </c>
      <c r="AOT100">
        <v>0.10986217819943297</v>
      </c>
      <c r="AOU100">
        <v>0.1143434670455153</v>
      </c>
      <c r="AOV100">
        <v>0.11534302801346652</v>
      </c>
      <c r="AOW100">
        <v>0.11799241286986818</v>
      </c>
      <c r="AOX100">
        <v>0.12241053132303902</v>
      </c>
      <c r="AOY100">
        <v>0.12376309340894348</v>
      </c>
      <c r="AOZ100">
        <v>0.12297905239099158</v>
      </c>
      <c r="APA100">
        <v>0.13048502667806697</v>
      </c>
      <c r="APB100">
        <v>0.12879432562921778</v>
      </c>
      <c r="APC100">
        <v>0.13464303871621305</v>
      </c>
      <c r="APD100">
        <v>0.13101267681974621</v>
      </c>
      <c r="APE100">
        <v>0.12925137430048128</v>
      </c>
      <c r="APF100">
        <v>0.13221660488731496</v>
      </c>
      <c r="APG100">
        <v>0.13465418533246939</v>
      </c>
      <c r="APH100">
        <v>0.13879361967685486</v>
      </c>
      <c r="API100">
        <v>0.14010530460236056</v>
      </c>
      <c r="APJ100">
        <v>0.13927296158063107</v>
      </c>
      <c r="APK100">
        <v>5.9936124901550691</v>
      </c>
      <c r="APL100">
        <v>5.6881008013693934</v>
      </c>
      <c r="APM100">
        <v>4.9747695218894608</v>
      </c>
      <c r="APN100">
        <v>3.6622051919492202</v>
      </c>
      <c r="APO100">
        <v>2.6164038953708277</v>
      </c>
      <c r="APP100">
        <v>1.3953269768860574</v>
      </c>
      <c r="APQ100">
        <v>0.81364378122548742</v>
      </c>
      <c r="APR100">
        <v>0.40030246979092443</v>
      </c>
      <c r="APS100">
        <v>0.30775233320871731</v>
      </c>
      <c r="APT100">
        <v>0.3719878576193581</v>
      </c>
      <c r="APU100">
        <v>0.48855339139415399</v>
      </c>
      <c r="APV100">
        <v>0.67304798186896886</v>
      </c>
      <c r="APW100">
        <v>0.80310197488116264</v>
      </c>
      <c r="APX100">
        <v>0.93260602451916441</v>
      </c>
      <c r="APY100">
        <v>0.96674333477233587</v>
      </c>
      <c r="APZ100">
        <v>0.92110924990603926</v>
      </c>
      <c r="AQA100">
        <v>0.83508411057084242</v>
      </c>
      <c r="AQB100">
        <v>0.65613353406884711</v>
      </c>
      <c r="AQC100">
        <v>0.5244891657882369</v>
      </c>
      <c r="AQD100">
        <v>0.35026140685358803</v>
      </c>
      <c r="AQE100">
        <v>0.25031677461512009</v>
      </c>
      <c r="AQF100">
        <v>0.14377654365922615</v>
      </c>
      <c r="AQG100">
        <v>9.3122373188911756E-2</v>
      </c>
      <c r="AQH100">
        <v>5.7807143639436544E-2</v>
      </c>
      <c r="AQI100">
        <v>4.6187743779240543E-2</v>
      </c>
      <c r="AQJ100">
        <v>3.6247904585762818E-2</v>
      </c>
      <c r="AQK100">
        <v>3.6151294344082235E-2</v>
      </c>
      <c r="AQL100">
        <v>3.699849952082019E-2</v>
      </c>
      <c r="AQM100">
        <v>3.7020798987458338E-2</v>
      </c>
      <c r="AQN100">
        <v>4.0339030692245266E-2</v>
      </c>
      <c r="AQO100">
        <v>4.353092784533464E-2</v>
      </c>
      <c r="AQP100">
        <v>4.3311692356583199E-2</v>
      </c>
      <c r="AQQ100">
        <v>4.3742732256581839E-2</v>
      </c>
      <c r="AQR100">
        <v>4.645528750589499E-2</v>
      </c>
      <c r="AQS100">
        <v>4.8461834285176232E-2</v>
      </c>
      <c r="AQT100">
        <v>4.9260737458136604E-2</v>
      </c>
      <c r="AQU100">
        <v>4.9766088133177677E-2</v>
      </c>
      <c r="AQV100">
        <v>5.5544199749757217E-2</v>
      </c>
      <c r="AQW100">
        <v>5.7026818160236775E-2</v>
      </c>
      <c r="AQX100">
        <v>5.8580031807006647E-2</v>
      </c>
      <c r="AQY100">
        <v>6.3250831831823451E-2</v>
      </c>
      <c r="AQZ100">
        <v>6.9077245452180566E-2</v>
      </c>
      <c r="ARA100">
        <v>7.4153070371605748E-2</v>
      </c>
      <c r="ARB100">
        <v>8.1365492160761846E-2</v>
      </c>
      <c r="ARC100">
        <v>8.2836957720859611E-2</v>
      </c>
      <c r="ARD100">
        <v>9.0012224122494489E-2</v>
      </c>
      <c r="ARE100">
        <v>9.2966308093071798E-2</v>
      </c>
      <c r="ARF100">
        <v>9.9550753960115965E-2</v>
      </c>
      <c r="ARG100">
        <v>0.10118572192768337</v>
      </c>
      <c r="ARH100">
        <v>0.10132692486851481</v>
      </c>
      <c r="ARI100">
        <v>0.10437761908077271</v>
      </c>
      <c r="ARJ100">
        <v>0.10495728676498164</v>
      </c>
      <c r="ARK100">
        <v>0.10850218503602427</v>
      </c>
      <c r="ARL100">
        <v>0.11344795363087436</v>
      </c>
      <c r="ARM100">
        <v>0.11656924931354798</v>
      </c>
      <c r="ARN100">
        <v>0.1137192066621555</v>
      </c>
      <c r="ARO100">
        <v>0.11932639726201202</v>
      </c>
      <c r="ARP100">
        <v>0.11875786995993404</v>
      </c>
      <c r="ARQ100">
        <v>0.11657668039105222</v>
      </c>
      <c r="ARR100">
        <v>0.11943043858119685</v>
      </c>
      <c r="ARS100">
        <v>0.11880246265908491</v>
      </c>
      <c r="ART100">
        <v>0.12433904555440028</v>
      </c>
      <c r="ARU100">
        <v>0.12874973293006689</v>
      </c>
      <c r="ARV100">
        <v>0.12928109861049825</v>
      </c>
      <c r="ARW100">
        <v>0.13157005127144242</v>
      </c>
      <c r="ARX100">
        <v>0.12342123890724659</v>
      </c>
      <c r="ARY100">
        <v>0.12779104912251443</v>
      </c>
      <c r="ARZ100">
        <v>0.12990535899385805</v>
      </c>
      <c r="ASA100">
        <v>5.9299417712736293</v>
      </c>
      <c r="ASB100">
        <v>5.3813443135898753</v>
      </c>
      <c r="ASC100">
        <v>4.1400384186706969</v>
      </c>
      <c r="ASD100">
        <v>3.0737220304716075</v>
      </c>
      <c r="ASE100">
        <v>1.7495011515177752</v>
      </c>
      <c r="ASF100">
        <v>1.0354750101840673</v>
      </c>
      <c r="ASG100">
        <v>0.48015561923118977</v>
      </c>
      <c r="ASH100">
        <v>0.29004641331313946</v>
      </c>
      <c r="ASI100">
        <v>0.26325157493957391</v>
      </c>
      <c r="ASJ100">
        <v>0.33936659939130998</v>
      </c>
      <c r="ASK100">
        <v>0.51903804651834562</v>
      </c>
      <c r="ASL100">
        <v>0.64439523073445781</v>
      </c>
      <c r="ASM100">
        <v>0.80425016363332424</v>
      </c>
      <c r="ASN100">
        <v>0.90617161834105631</v>
      </c>
      <c r="ASO100">
        <v>0.93891178004329778</v>
      </c>
      <c r="ASP100">
        <v>0.91983100482930269</v>
      </c>
      <c r="ASQ100">
        <v>0.79685566797706331</v>
      </c>
      <c r="ASR100">
        <v>0.69178690258126707</v>
      </c>
      <c r="ASS100">
        <v>0.49722613212715144</v>
      </c>
      <c r="AST100">
        <v>0.37608269926459265</v>
      </c>
      <c r="ASU100">
        <v>0.22447690451035485</v>
      </c>
      <c r="ASV100">
        <v>0.15693429501118353</v>
      </c>
      <c r="ASW100">
        <v>8.8815727132429995E-2</v>
      </c>
      <c r="ASX100">
        <v>6.2288432485518873E-2</v>
      </c>
      <c r="ASY100">
        <v>4.5608076095031612E-2</v>
      </c>
      <c r="ASZ100">
        <v>4.1286567883541347E-2</v>
      </c>
      <c r="ATA100">
        <v>4.2884374229462098E-2</v>
      </c>
      <c r="ATB100">
        <v>4.4073440142022358E-2</v>
      </c>
      <c r="ATC100">
        <v>4.6730256075928255E-2</v>
      </c>
      <c r="ATD100">
        <v>4.4719993757894899E-2</v>
      </c>
      <c r="ATE100">
        <v>4.6098564615064203E-2</v>
      </c>
      <c r="ATF100">
        <v>5.14419270270184E-2</v>
      </c>
      <c r="ATG100">
        <v>5.3812627774634671E-2</v>
      </c>
      <c r="ATH100">
        <v>5.7725395552764444E-2</v>
      </c>
      <c r="ATI100">
        <v>5.7063973547757989E-2</v>
      </c>
      <c r="ATJ100">
        <v>6.1690180873423914E-2</v>
      </c>
      <c r="ATK100">
        <v>6.2251270863872242E-2</v>
      </c>
      <c r="ATL100">
        <v>6.7620642047091284E-2</v>
      </c>
      <c r="ATM100">
        <v>7.3317005576998745E-2</v>
      </c>
      <c r="ATN100">
        <v>7.7917204131399811E-2</v>
      </c>
      <c r="ATO100">
        <v>8.4720885487195419E-2</v>
      </c>
      <c r="ATP100">
        <v>8.5787326152684806E-2</v>
      </c>
      <c r="ATQ100">
        <v>9.0948614697534194E-2</v>
      </c>
      <c r="ATR100">
        <v>9.5760611429057063E-2</v>
      </c>
      <c r="ATS100">
        <v>9.7581368802481361E-2</v>
      </c>
      <c r="ATT100">
        <v>0.10306592792114161</v>
      </c>
      <c r="ATU100">
        <v>0.10165763275395534</v>
      </c>
      <c r="ATV100">
        <v>0.10659596403717574</v>
      </c>
      <c r="ATW100">
        <v>0.10483837705666292</v>
      </c>
      <c r="ATX100">
        <v>0.10907070610397683</v>
      </c>
      <c r="ATY100">
        <v>0.10804142706013407</v>
      </c>
      <c r="ATZ100">
        <v>0.11185014728495359</v>
      </c>
      <c r="AUA100">
        <v>0.1135036929462816</v>
      </c>
      <c r="AUB100">
        <v>0.11387155621924333</v>
      </c>
      <c r="AUC100">
        <v>0.11640203760145167</v>
      </c>
      <c r="AUD100">
        <v>0.12093906576294125</v>
      </c>
      <c r="AUE100">
        <v>0.12208725451510274</v>
      </c>
      <c r="AUF100">
        <v>0.12231020554260633</v>
      </c>
      <c r="AUG100">
        <v>0.12344724767851144</v>
      </c>
      <c r="AUH100">
        <v>0.1261969583153458</v>
      </c>
      <c r="AUI100">
        <v>0.12722252805456186</v>
      </c>
      <c r="AUJ100">
        <v>0.13045901790680212</v>
      </c>
      <c r="AUK100">
        <v>0.13316414207861105</v>
      </c>
      <c r="AUL100">
        <v>0.13542707973416493</v>
      </c>
      <c r="AUM100">
        <v>0.13347626603616553</v>
      </c>
      <c r="AUN100">
        <v>6.1076215337763919</v>
      </c>
      <c r="AUO100">
        <v>5.7501737139049123</v>
      </c>
      <c r="AUP100">
        <v>4.7395724589405539</v>
      </c>
      <c r="AUQ100">
        <v>3.6999468615617199</v>
      </c>
      <c r="AUR100">
        <v>2.285851239653347</v>
      </c>
      <c r="AUS100">
        <v>1.4260531607315134</v>
      </c>
      <c r="AUT100">
        <v>0.68094411889564421</v>
      </c>
      <c r="AUU100">
        <v>0.36357893884013748</v>
      </c>
      <c r="AUV100">
        <v>0.20641797726269828</v>
      </c>
      <c r="AUW100">
        <v>0.21279434049137277</v>
      </c>
      <c r="AUX100">
        <v>0.33550585538983535</v>
      </c>
      <c r="AUY100">
        <v>0.45125019275915812</v>
      </c>
      <c r="AUZ100">
        <v>0.63758783383991002</v>
      </c>
      <c r="AVA100">
        <v>0.76069694255547682</v>
      </c>
      <c r="AVB100">
        <v>0.87991557672542642</v>
      </c>
      <c r="AVC100">
        <v>0.91312764925393985</v>
      </c>
      <c r="AVD100">
        <v>0.9051126087530712</v>
      </c>
      <c r="AVE100">
        <v>0.81685425607233741</v>
      </c>
      <c r="AVF100">
        <v>0.67257978658144901</v>
      </c>
      <c r="AVG100">
        <v>0.54215421475754144</v>
      </c>
      <c r="AVH100">
        <v>0.37719373262923295</v>
      </c>
      <c r="AVI100">
        <v>0.25480549453870666</v>
      </c>
      <c r="AVJ100">
        <v>0.14864427970615626</v>
      </c>
      <c r="AVK100">
        <v>9.8933930888385826E-2</v>
      </c>
      <c r="AVL100">
        <v>6.6305241582833477E-2</v>
      </c>
      <c r="AVM100">
        <v>5.1876676231643742E-2</v>
      </c>
      <c r="AVN100">
        <v>5.0256576653210261E-2</v>
      </c>
      <c r="AVO100">
        <v>4.8168281787256927E-2</v>
      </c>
      <c r="AVP100">
        <v>5.0486958758218077E-2</v>
      </c>
      <c r="AVQ100">
        <v>5.4503767855532667E-2</v>
      </c>
      <c r="AVR100">
        <v>5.5220922941820953E-2</v>
      </c>
      <c r="AVS100">
        <v>5.7669656237357196E-2</v>
      </c>
      <c r="AVT100">
        <v>6.182023719799902E-2</v>
      </c>
      <c r="AVU100">
        <v>6.7739551755410021E-2</v>
      </c>
      <c r="AVV100">
        <v>6.8865447275058791E-2</v>
      </c>
      <c r="AVW100">
        <v>7.202018280650152E-2</v>
      </c>
      <c r="AVX100">
        <v>7.8690098533095332E-2</v>
      </c>
      <c r="AVY100">
        <v>7.9901457678168308E-2</v>
      </c>
      <c r="AVZ100">
        <v>8.3647013744201776E-2</v>
      </c>
      <c r="AWA100">
        <v>8.7544913133197635E-2</v>
      </c>
      <c r="AWB100">
        <v>9.0721948131278513E-2</v>
      </c>
      <c r="AWC100">
        <v>9.425198424731264E-2</v>
      </c>
      <c r="AWD100">
        <v>9.979971375888437E-2</v>
      </c>
      <c r="AWE100">
        <v>0.10260516994525141</v>
      </c>
      <c r="AWF100">
        <v>0.10676318198339747</v>
      </c>
      <c r="AWG100">
        <v>0.10388341502198802</v>
      </c>
      <c r="AWH100">
        <v>0.10601629635296682</v>
      </c>
      <c r="AWI100">
        <v>0.11034895118071343</v>
      </c>
      <c r="AWJ100">
        <v>0.11495658081261875</v>
      </c>
      <c r="AWK100">
        <v>0.1103600977969698</v>
      </c>
      <c r="AWL100">
        <v>0.11293517187832902</v>
      </c>
      <c r="AWM100">
        <v>0.11751678650484407</v>
      </c>
      <c r="AWN100">
        <v>0.11911459285076481</v>
      </c>
      <c r="AWO100">
        <v>0.11893251898366002</v>
      </c>
      <c r="AWP100">
        <v>0.11817077119822086</v>
      </c>
      <c r="AWQ100">
        <v>0.11921863416994964</v>
      </c>
      <c r="AWR100">
        <v>0.12733772222412848</v>
      </c>
      <c r="AWS100">
        <v>0.12836329196334453</v>
      </c>
      <c r="AWT100">
        <v>0.12907672527675529</v>
      </c>
      <c r="AWU100">
        <v>0.13470992464787665</v>
      </c>
      <c r="AWV100">
        <v>0.13252501954024273</v>
      </c>
      <c r="AWW100">
        <v>0.13871930266768701</v>
      </c>
      <c r="AWX100">
        <v>0.14315971435337058</v>
      </c>
      <c r="AWY100">
        <v>6.0012596673829766</v>
      </c>
      <c r="AWZ100">
        <v>5.1826403932526217</v>
      </c>
      <c r="AXA100">
        <v>4.2247778880857787</v>
      </c>
      <c r="AXB100">
        <v>2.8438943387059195</v>
      </c>
      <c r="AXC100">
        <v>1.8698122413586045</v>
      </c>
      <c r="AXD100">
        <v>0.93705758282110441</v>
      </c>
      <c r="AXE100">
        <v>0.48387887583058498</v>
      </c>
      <c r="AXF100">
        <v>0.20393580411839293</v>
      </c>
      <c r="AXG100">
        <v>0.15247158385886181</v>
      </c>
      <c r="AXH100">
        <v>0.2135040645001568</v>
      </c>
      <c r="AXI100">
        <v>0.30013860206370502</v>
      </c>
      <c r="AXJ100">
        <v>0.45747048465786727</v>
      </c>
      <c r="AXK100">
        <v>0.5783315178728885</v>
      </c>
      <c r="AXL100">
        <v>0.74399057739372465</v>
      </c>
      <c r="AXM100">
        <v>0.84023424626531007</v>
      </c>
      <c r="AXN100">
        <v>0.90028203432778775</v>
      </c>
      <c r="AXO100">
        <v>0.88172146570971688</v>
      </c>
      <c r="AXP100">
        <v>0.78371649431886647</v>
      </c>
      <c r="AXQ100">
        <v>0.67142045121303118</v>
      </c>
      <c r="AXR100">
        <v>0.4969065708579673</v>
      </c>
      <c r="AXS100">
        <v>0.37565538113747154</v>
      </c>
      <c r="AXT100">
        <v>0.24787175685833593</v>
      </c>
      <c r="AXU100">
        <v>0.16711194738717333</v>
      </c>
      <c r="AXV100">
        <v>0.10073981987267622</v>
      </c>
      <c r="AXW100">
        <v>7.3562256071140447E-2</v>
      </c>
      <c r="AXX100">
        <v>6.182023719799902E-2</v>
      </c>
      <c r="AXY100">
        <v>5.849828372033454E-2</v>
      </c>
      <c r="AXZ100">
        <v>5.8992487779119251E-2</v>
      </c>
      <c r="AYA100">
        <v>6.118111465963072E-2</v>
      </c>
      <c r="AYB100">
        <v>6.1872254740528716E-2</v>
      </c>
      <c r="AYC100">
        <v>6.799965817043481E-2</v>
      </c>
      <c r="AYD100">
        <v>6.9054952219667842E-2</v>
      </c>
      <c r="AYE100">
        <v>7.3840940179925846E-2</v>
      </c>
      <c r="AYF100">
        <v>7.6847047927158282E-2</v>
      </c>
      <c r="AYG100">
        <v>8.074866285490627E-2</v>
      </c>
      <c r="AYH100">
        <v>8.5687000372252103E-2</v>
      </c>
      <c r="AYI100">
        <v>9.2438657951392583E-2</v>
      </c>
      <c r="AYJ100">
        <v>9.2847404618878498E-2</v>
      </c>
      <c r="AYK100">
        <v>9.9394688864276007E-2</v>
      </c>
      <c r="AYL100">
        <v>0.10097391751643615</v>
      </c>
      <c r="AYM100">
        <v>0.1033111721811579</v>
      </c>
      <c r="AYN100">
        <v>0.1061277749837813</v>
      </c>
      <c r="AYO100">
        <v>0.1096206494781688</v>
      </c>
      <c r="AYP100">
        <v>0.11002567437277717</v>
      </c>
      <c r="AYQ100">
        <v>0.11261932614789701</v>
      </c>
      <c r="AYR100">
        <v>0.11494914973511451</v>
      </c>
      <c r="AYS100">
        <v>0.11459985792178796</v>
      </c>
      <c r="AYT100">
        <v>0.11855721839906863</v>
      </c>
      <c r="AYU100">
        <v>0.11780290792525912</v>
      </c>
      <c r="AYV100">
        <v>0.11976114646663737</v>
      </c>
      <c r="AYW100">
        <v>0.12149644021463746</v>
      </c>
      <c r="AYX100">
        <v>0.12225446622719907</v>
      </c>
      <c r="AYY100">
        <v>0.125323744367343</v>
      </c>
      <c r="AYZ100">
        <v>0.11998038195538879</v>
      </c>
      <c r="AZA100">
        <v>0.12824809779377794</v>
      </c>
      <c r="AZB100">
        <v>0.13043300290141185</v>
      </c>
      <c r="AZC100">
        <v>0.13151802749478728</v>
      </c>
      <c r="AZD100">
        <v>0.13886422114727059</v>
      </c>
      <c r="AZE100">
        <v>0.14477238908842524</v>
      </c>
      <c r="AZF100">
        <v>0.14484670609759309</v>
      </c>
      <c r="AZG100">
        <v>6.080451394818235</v>
      </c>
      <c r="AZH100">
        <v>5.5244445730890863</v>
      </c>
      <c r="AZI100">
        <v>4.6870269296264002</v>
      </c>
      <c r="AZJ100">
        <v>3.362304409302153</v>
      </c>
      <c r="AZK100">
        <v>2.3237935608267111</v>
      </c>
      <c r="AZL100">
        <v>1.2215376826947861</v>
      </c>
      <c r="AZM100">
        <v>0.67417387738861767</v>
      </c>
      <c r="AZN100">
        <v>0.26152742780783017</v>
      </c>
      <c r="AZO100">
        <v>0.14675663640106831</v>
      </c>
      <c r="AZP100">
        <v>0.1294371637063382</v>
      </c>
      <c r="AZQ100">
        <v>0.1760299323801871</v>
      </c>
      <c r="AZR100">
        <v>0.28893909548725127</v>
      </c>
      <c r="AZS100">
        <v>0.39893133001125936</v>
      </c>
      <c r="AZT100">
        <v>0.57767010210200742</v>
      </c>
      <c r="AZU100">
        <v>0.68396136702500754</v>
      </c>
      <c r="AZV100">
        <v>0.79980603640888848</v>
      </c>
      <c r="AZW100">
        <v>0.85535766723615003</v>
      </c>
      <c r="AZX100">
        <v>0.8389820099598384</v>
      </c>
      <c r="AZY100">
        <v>0.77009798499101889</v>
      </c>
      <c r="AZZ100">
        <v>0.63159048673457907</v>
      </c>
      <c r="BAA100">
        <v>0.51603936984861754</v>
      </c>
      <c r="BAB100">
        <v>0.35540039593179928</v>
      </c>
      <c r="BAC100">
        <v>0.25774843189302765</v>
      </c>
      <c r="BAD100">
        <v>0.16400551385950815</v>
      </c>
      <c r="BAE100">
        <v>0.11788465601193122</v>
      </c>
      <c r="BAF100">
        <v>8.3739908447130237E-2</v>
      </c>
      <c r="BAG100">
        <v>7.1726636542707653E-2</v>
      </c>
      <c r="BAH100">
        <v>6.6803161180370316E-2</v>
      </c>
      <c r="BAI100">
        <v>6.9370797950099872E-2</v>
      </c>
      <c r="BAJ100">
        <v>7.1997889573988796E-2</v>
      </c>
      <c r="BAK100">
        <v>7.5182355649573929E-2</v>
      </c>
      <c r="BAL100">
        <v>8.0417954969465757E-2</v>
      </c>
      <c r="BAM100">
        <v>8.6021423796444743E-2</v>
      </c>
      <c r="BAN100">
        <v>8.7953653566558113E-2</v>
      </c>
      <c r="BAO100">
        <v>9.3178112504318997E-2</v>
      </c>
      <c r="BAP100">
        <v>0.10286156082152408</v>
      </c>
      <c r="BAQ100">
        <v>9.992977008345949E-2</v>
      </c>
      <c r="BAR100">
        <v>0.10727596373594281</v>
      </c>
      <c r="BAS100">
        <v>0.1057041661612869</v>
      </c>
      <c r="BAT100">
        <v>0.11125190190698407</v>
      </c>
      <c r="BAU100">
        <v>0.1115194393995131</v>
      </c>
      <c r="BAV100">
        <v>0.10936425860189614</v>
      </c>
      <c r="BAW100">
        <v>0.11382696975421785</v>
      </c>
      <c r="BAX100">
        <v>0.11889535736201338</v>
      </c>
      <c r="BAY100">
        <v>0.11612706903141841</v>
      </c>
      <c r="BAZ100">
        <v>0.1170634533723327</v>
      </c>
      <c r="BBA100">
        <v>0.11983546347580523</v>
      </c>
      <c r="BBB100">
        <v>0.12202408412219125</v>
      </c>
      <c r="BBC100">
        <v>0.12502276079191946</v>
      </c>
      <c r="BBD100">
        <v>0.12561729063113689</v>
      </c>
      <c r="BBE100">
        <v>0.12728569844747337</v>
      </c>
      <c r="BBF100">
        <v>0.12825181333253005</v>
      </c>
      <c r="BBG100">
        <v>0.12918077283006552</v>
      </c>
      <c r="BBH100">
        <v>0.13691340744927119</v>
      </c>
      <c r="BBI100">
        <v>0.13663100780173368</v>
      </c>
      <c r="BBJ100">
        <v>0.13968541755274369</v>
      </c>
      <c r="BBK100">
        <v>0.14567904911932256</v>
      </c>
      <c r="BBL100">
        <v>0.15372009839145601</v>
      </c>
      <c r="BBM100">
        <v>5.9520621003177512</v>
      </c>
      <c r="BBN100">
        <v>5.249138855318817</v>
      </c>
      <c r="BBO100">
        <v>3.9252523997891773</v>
      </c>
      <c r="BBP100">
        <v>2.8686677619110696</v>
      </c>
      <c r="BBQ100">
        <v>1.6122867604930806</v>
      </c>
      <c r="BBR100">
        <v>0.96626399286855946</v>
      </c>
      <c r="BBS100">
        <v>0.4341536648578061</v>
      </c>
      <c r="BBT100">
        <v>0.21746884982081627</v>
      </c>
      <c r="BBU100">
        <v>0.10412122820450007</v>
      </c>
      <c r="BBV100">
        <v>0.10603487404672741</v>
      </c>
      <c r="BBW100">
        <v>0.17023324306984694</v>
      </c>
      <c r="BBX100">
        <v>0.24575373768236564</v>
      </c>
      <c r="BBY100">
        <v>0.37912596239934632</v>
      </c>
      <c r="BBZ100">
        <v>0.5039443498575229</v>
      </c>
      <c r="BCA100">
        <v>0.66237240989544233</v>
      </c>
      <c r="BCB100">
        <v>0.75349195184382489</v>
      </c>
      <c r="BCC100">
        <v>0.81246586192918357</v>
      </c>
      <c r="BCD100">
        <v>0.79849434524925733</v>
      </c>
      <c r="BCE100">
        <v>0.73727235966335325</v>
      </c>
      <c r="BCF100">
        <v>0.65277442520366136</v>
      </c>
      <c r="BCG100">
        <v>0.4959850486720615</v>
      </c>
      <c r="BCH100">
        <v>0.38363326001669351</v>
      </c>
      <c r="BCI100">
        <v>0.26086601203694915</v>
      </c>
      <c r="BCJ100">
        <v>0.18557589952943826</v>
      </c>
      <c r="BCK100">
        <v>0.12367762978351925</v>
      </c>
      <c r="BCL100">
        <v>9.8554914765042301E-2</v>
      </c>
      <c r="BCM100">
        <v>8.4003730400907126E-2</v>
      </c>
      <c r="BCN100">
        <v>8.4665146171788164E-2</v>
      </c>
      <c r="BCO100">
        <v>8.4494218920939723E-2</v>
      </c>
      <c r="BCP100">
        <v>8.9826434716637565E-2</v>
      </c>
      <c r="BCQ100">
        <v>9.3137235343920252E-2</v>
      </c>
      <c r="BCR100">
        <v>9.5088049041919656E-2</v>
      </c>
      <c r="BCS100">
        <v>0.10103337237059552</v>
      </c>
      <c r="BCT100">
        <v>0.104700895888709</v>
      </c>
      <c r="BCU100">
        <v>0.10697498016051926</v>
      </c>
      <c r="BCV100">
        <v>0.10883289292146479</v>
      </c>
      <c r="BCW100">
        <v>0.11274194516084243</v>
      </c>
      <c r="BCX100">
        <v>0.11489341041970727</v>
      </c>
      <c r="BCY100">
        <v>0.11901426707033212</v>
      </c>
      <c r="BCZ100">
        <v>0.11663985078396372</v>
      </c>
      <c r="BDA100">
        <v>0.12103196046586973</v>
      </c>
      <c r="BDB100">
        <v>0.12225075068844694</v>
      </c>
      <c r="BDC100">
        <v>0.12653138797366387</v>
      </c>
      <c r="BDD100">
        <v>0.12420156438644636</v>
      </c>
      <c r="BDE100">
        <v>0.12381883272435072</v>
      </c>
      <c r="BDF100">
        <v>0.12752351162998543</v>
      </c>
      <c r="BDG100">
        <v>0.12902470773422559</v>
      </c>
      <c r="BDH100">
        <v>0.12977901820803506</v>
      </c>
      <c r="BDI100">
        <v>0.13321615962114072</v>
      </c>
      <c r="BDJ100">
        <v>0.13774575670512607</v>
      </c>
      <c r="BDK100">
        <v>0.13881219737061548</v>
      </c>
      <c r="BDL100">
        <v>0.1428475903958161</v>
      </c>
      <c r="BDM100">
        <v>0.14589456906932188</v>
      </c>
      <c r="BDN100">
        <v>0.14807575863820369</v>
      </c>
      <c r="BDO100">
        <v>0.15264251110971022</v>
      </c>
      <c r="BDP100">
        <v>6.0986366628517148</v>
      </c>
      <c r="BDQ100">
        <v>5.6102987914075602</v>
      </c>
      <c r="BDR100">
        <v>4.3973558168978517</v>
      </c>
      <c r="BDS100">
        <v>3.4092799096380979</v>
      </c>
      <c r="BDT100">
        <v>2.1607021443097301</v>
      </c>
      <c r="BDU100">
        <v>1.347567435532161</v>
      </c>
      <c r="BDV100">
        <v>0.60408963989098163</v>
      </c>
      <c r="BDW100">
        <v>0.30444896365893886</v>
      </c>
      <c r="BDX100">
        <v>0.12092791914668488</v>
      </c>
      <c r="BDY100">
        <v>8.3572696735033911E-2</v>
      </c>
      <c r="BDZ100">
        <v>0.11117015382031196</v>
      </c>
      <c r="BEA100">
        <v>0.15564490331819059</v>
      </c>
      <c r="BEB100">
        <v>0.25690122048216424</v>
      </c>
      <c r="BEC100">
        <v>0.35832847113111177</v>
      </c>
      <c r="BED100">
        <v>0.50608466850013134</v>
      </c>
      <c r="BEE100">
        <v>0.60978228788213695</v>
      </c>
      <c r="BEF100">
        <v>0.72887458750038903</v>
      </c>
      <c r="BEG100">
        <v>0.77996722894820636</v>
      </c>
      <c r="BEH100">
        <v>0.7766341288542854</v>
      </c>
      <c r="BEI100">
        <v>0.72652990175816301</v>
      </c>
      <c r="BEJ100">
        <v>0.61852935185842772</v>
      </c>
      <c r="BEK100">
        <v>0.50141015917068776</v>
      </c>
      <c r="BEL100">
        <v>0.36169129553504958</v>
      </c>
      <c r="BEM100">
        <v>0.26925635312240909</v>
      </c>
      <c r="BEN100">
        <v>0.18500366292273357</v>
      </c>
      <c r="BEO100">
        <v>0.14260977721330406</v>
      </c>
      <c r="BEP100">
        <v>0.10986217819943297</v>
      </c>
      <c r="BEQ100">
        <v>0.10069151786889864</v>
      </c>
      <c r="BER100">
        <v>9.7064865277058501E-2</v>
      </c>
      <c r="BES100">
        <v>9.94058417146578E-2</v>
      </c>
      <c r="BET100">
        <v>0.10536231165959002</v>
      </c>
      <c r="BEU100">
        <v>0.10764383324302997</v>
      </c>
      <c r="BEV100">
        <v>0.10910043664811925</v>
      </c>
      <c r="BEW100">
        <v>0.11501232012802601</v>
      </c>
      <c r="BEX100">
        <v>0.11921863416994964</v>
      </c>
      <c r="BEY100">
        <v>0.11998038195538879</v>
      </c>
      <c r="BEZ100">
        <v>0.11749820881108346</v>
      </c>
      <c r="BFA100">
        <v>0.12294932808097461</v>
      </c>
      <c r="BFB100">
        <v>0.12652023512328209</v>
      </c>
      <c r="BFC100">
        <v>0.12825181333253005</v>
      </c>
      <c r="BFD100">
        <v>0.12787279720918654</v>
      </c>
      <c r="BFE100">
        <v>0.12959322880217813</v>
      </c>
      <c r="BFF100">
        <v>0.13081945010225962</v>
      </c>
      <c r="BFG100">
        <v>0.13307867221906139</v>
      </c>
      <c r="BFH100">
        <v>0.13534161610874071</v>
      </c>
      <c r="BFI100">
        <v>0.13913918971730385</v>
      </c>
      <c r="BFJ100">
        <v>0.1365381130988052</v>
      </c>
      <c r="BFK100">
        <v>0.14329720175544994</v>
      </c>
      <c r="BFL100">
        <v>0.14672319655229923</v>
      </c>
      <c r="BFM100">
        <v>0.14808318971570794</v>
      </c>
      <c r="BFN100">
        <v>0.15135683495546939</v>
      </c>
      <c r="BFO100">
        <v>0.15294721022388588</v>
      </c>
      <c r="BFP100">
        <v>0.15778893126542573</v>
      </c>
      <c r="BFQ100">
        <v>5.9392796495503859</v>
      </c>
      <c r="BFR100">
        <v>5.0307447615392169</v>
      </c>
      <c r="BFS100">
        <v>4.1063655819321676</v>
      </c>
      <c r="BFT100">
        <v>2.7592737789991566</v>
      </c>
      <c r="BFU100">
        <v>1.8421813381904322</v>
      </c>
      <c r="BFV100">
        <v>0.91749375016458101</v>
      </c>
      <c r="BFW100">
        <v>0.49655728527876619</v>
      </c>
      <c r="BFX100">
        <v>0.18993827866720187</v>
      </c>
      <c r="BFY100">
        <v>9.3389910681440785E-2</v>
      </c>
      <c r="BFZ100">
        <v>7.344334636282171E-2</v>
      </c>
      <c r="BGA100">
        <v>9.3884120974350921E-2</v>
      </c>
      <c r="BGB100">
        <v>0.14872602779282834</v>
      </c>
      <c r="BGC100">
        <v>0.21178363290716518</v>
      </c>
      <c r="BGD100">
        <v>0.3336293587010038</v>
      </c>
      <c r="BGE100">
        <v>0.43593726060958377</v>
      </c>
      <c r="BGF100">
        <v>0.58457782477698794</v>
      </c>
      <c r="BGG100">
        <v>0.67409956037944974</v>
      </c>
      <c r="BGH100">
        <v>0.7386100595942493</v>
      </c>
      <c r="BGI100">
        <v>0.74396456862245985</v>
      </c>
      <c r="BGJ100">
        <v>0.68980265526862405</v>
      </c>
      <c r="BGK100">
        <v>0.6160731874853872</v>
      </c>
      <c r="BGL100">
        <v>0.48506794174314527</v>
      </c>
      <c r="BGM100">
        <v>0.38300900586745912</v>
      </c>
      <c r="BGN100">
        <v>0.27306507334722863</v>
      </c>
      <c r="BGO100">
        <v>0.21096243650169214</v>
      </c>
      <c r="BGP100">
        <v>0.14988536939537161</v>
      </c>
      <c r="BGQ100">
        <v>0.12825181333253005</v>
      </c>
      <c r="BGR100">
        <v>0.11289057917917815</v>
      </c>
      <c r="BGS100">
        <v>0.11228861826245649</v>
      </c>
      <c r="BGT100">
        <v>0.11409450724674688</v>
      </c>
      <c r="BGU100">
        <v>0.11397188823380144</v>
      </c>
      <c r="BGV100">
        <v>0.11853864070530801</v>
      </c>
      <c r="BGW100">
        <v>0.11761711228527678</v>
      </c>
      <c r="BGX100">
        <v>0.12419412707481668</v>
      </c>
      <c r="BGY100">
        <v>0.12516767927150305</v>
      </c>
      <c r="BGZ100">
        <v>0.12620068008822335</v>
      </c>
      <c r="BHA100">
        <v>0.13051103544933182</v>
      </c>
      <c r="BHB100">
        <v>0.13209769517899619</v>
      </c>
      <c r="BHC100">
        <v>0.13221660488731496</v>
      </c>
      <c r="BHD100">
        <v>0.13287802065819598</v>
      </c>
      <c r="BHE100">
        <v>0.13365834613739574</v>
      </c>
      <c r="BHF100">
        <v>0.13842203463101557</v>
      </c>
      <c r="BHG100">
        <v>0.13918006687770262</v>
      </c>
      <c r="BHH100">
        <v>0.14303337980167302</v>
      </c>
      <c r="BHI100">
        <v>0.14393260875506611</v>
      </c>
      <c r="BHJ100">
        <v>0.14834701166948483</v>
      </c>
      <c r="BHK100">
        <v>0.15268338827010899</v>
      </c>
      <c r="BHL100">
        <v>0.15578238448614448</v>
      </c>
      <c r="BHM100">
        <v>0.15740992137620763</v>
      </c>
      <c r="BHN100">
        <v>0.16598976740627666</v>
      </c>
      <c r="BHO100">
        <v>6.3266398879393515</v>
      </c>
      <c r="BHP100">
        <v>5.7666125415741361</v>
      </c>
      <c r="BHQ100">
        <v>4.9111099558584028</v>
      </c>
      <c r="BHR100">
        <v>3.4914257272780596</v>
      </c>
      <c r="BHS100">
        <v>2.4589419564520907</v>
      </c>
      <c r="BHT100">
        <v>1.3068568197940764</v>
      </c>
      <c r="BHU100">
        <v>0.71070047231729128</v>
      </c>
      <c r="BHV100">
        <v>0.27441020435562885</v>
      </c>
      <c r="BHW100">
        <v>0.12874973293006689</v>
      </c>
      <c r="BHX100">
        <v>6.9939319018052434E-2</v>
      </c>
      <c r="BHY100">
        <v>7.0649043026836458E-2</v>
      </c>
      <c r="BHZ100">
        <v>9.7388142084994772E-2</v>
      </c>
      <c r="BIA100">
        <v>0.13329790770781283</v>
      </c>
      <c r="BIB100">
        <v>0.21806338589415911</v>
      </c>
      <c r="BIC100">
        <v>0.30036526862996066</v>
      </c>
      <c r="BID100">
        <v>0.43512721082036704</v>
      </c>
      <c r="BIE100">
        <v>0.54167487285376525</v>
      </c>
      <c r="BIF100">
        <v>0.65057836724564577</v>
      </c>
      <c r="BIG100">
        <v>0.70614486646204111</v>
      </c>
      <c r="BIH100">
        <v>0.71220909949903577</v>
      </c>
      <c r="BII100">
        <v>0.67978106175434871</v>
      </c>
      <c r="BIJ100">
        <v>0.5831881073035623</v>
      </c>
      <c r="BIK100">
        <v>0.49993868737646457</v>
      </c>
      <c r="BIL100">
        <v>0.38103961447569912</v>
      </c>
      <c r="BIM100">
        <v>0.29431589774797462</v>
      </c>
      <c r="BIN100">
        <v>0.206016667906842</v>
      </c>
      <c r="BIO100">
        <v>0.1658522800041973</v>
      </c>
      <c r="BIP100">
        <v>0.13241725644818036</v>
      </c>
      <c r="BIQ100">
        <v>0.12416440276479973</v>
      </c>
      <c r="BIR100">
        <v>0.12253687210886199</v>
      </c>
      <c r="BIS100">
        <v>0.12218014921803122</v>
      </c>
      <c r="BIT100">
        <v>0.12492243501148675</v>
      </c>
      <c r="BIU100">
        <v>0.12443937133483299</v>
      </c>
      <c r="BIV100">
        <v>0.12826667548753853</v>
      </c>
      <c r="BIW100">
        <v>0.13236152336689852</v>
      </c>
      <c r="BIX100">
        <v>0.13585068232253389</v>
      </c>
      <c r="BIY100">
        <v>0.1364080567742301</v>
      </c>
      <c r="BIZ100">
        <v>0.13828455346306165</v>
      </c>
      <c r="BJA100">
        <v>0.13925066834811836</v>
      </c>
      <c r="BJB100">
        <v>0.14310398127208876</v>
      </c>
      <c r="BJC100">
        <v>0.14548211309720926</v>
      </c>
      <c r="BJD100">
        <v>0.14939115910246151</v>
      </c>
      <c r="BJE100">
        <v>0.14866285739991686</v>
      </c>
      <c r="BJF100">
        <v>0.1536197726110233</v>
      </c>
      <c r="BJG100">
        <v>0.16434736836120503</v>
      </c>
      <c r="BJH100">
        <v>0.1661606946571251</v>
      </c>
      <c r="BJI100">
        <v>0.17124395065405451</v>
      </c>
      <c r="BJJ100">
        <v>0.17737134784983519</v>
      </c>
      <c r="BJK100">
        <v>6.3316190963829708</v>
      </c>
      <c r="BJL100">
        <v>5.8320222635082031</v>
      </c>
      <c r="BJM100">
        <v>4.4305530272713565</v>
      </c>
      <c r="BJN100">
        <v>3.2206793246676662</v>
      </c>
      <c r="BJO100">
        <v>1.7992486619571924</v>
      </c>
      <c r="BJP100">
        <v>1.0198313763831779</v>
      </c>
      <c r="BJQ100">
        <v>0.44106881861029079</v>
      </c>
      <c r="BJR100">
        <v>0.21329226008890961</v>
      </c>
      <c r="BJS100">
        <v>8.5690715911004217E-2</v>
      </c>
      <c r="BJT100">
        <v>6.4566232296081272E-2</v>
      </c>
      <c r="BJU100">
        <v>7.2057344428148165E-2</v>
      </c>
      <c r="BJV100">
        <v>9.0242606227502284E-2</v>
      </c>
      <c r="BJW100">
        <v>0.13485484312746024</v>
      </c>
      <c r="BJX100">
        <v>0.18633021000324773</v>
      </c>
      <c r="BJY100">
        <v>0.29395545931839168</v>
      </c>
      <c r="BJZ100">
        <v>0.39426796106394679</v>
      </c>
      <c r="BKA100">
        <v>0.5234338717390038</v>
      </c>
      <c r="BKB100">
        <v>0.61066665468052161</v>
      </c>
      <c r="BKC100">
        <v>0.68030499635727593</v>
      </c>
      <c r="BKD100">
        <v>0.68765862108726339</v>
      </c>
      <c r="BKE100">
        <v>0.64973116206890769</v>
      </c>
      <c r="BKF100">
        <v>0.58723464071089382</v>
      </c>
      <c r="BKG100">
        <v>0.459621949916732</v>
      </c>
      <c r="BKH100">
        <v>0.37720116370673717</v>
      </c>
      <c r="BKI100">
        <v>0.27661740892990089</v>
      </c>
      <c r="BKJ100">
        <v>0.22067932466766624</v>
      </c>
      <c r="BKK100">
        <v>0.17085750345320674</v>
      </c>
      <c r="BKL100">
        <v>0.14811291402572491</v>
      </c>
      <c r="BKM100">
        <v>0.13254359723400333</v>
      </c>
      <c r="BKN100">
        <v>0.12969727012136295</v>
      </c>
      <c r="BKO100">
        <v>0.13193791454440412</v>
      </c>
      <c r="BKP100">
        <v>0.13559057590750914</v>
      </c>
      <c r="BKQ100">
        <v>0.13561658467877399</v>
      </c>
      <c r="BKR100">
        <v>0.13761570038055099</v>
      </c>
      <c r="BKS100">
        <v>0.14261720829080829</v>
      </c>
      <c r="BKT100">
        <v>0.13997153897315875</v>
      </c>
      <c r="BKU100">
        <v>0.14258376220791377</v>
      </c>
      <c r="BKV100">
        <v>0.14700560243396216</v>
      </c>
      <c r="BKW100">
        <v>0.15403594412188804</v>
      </c>
      <c r="BKX100">
        <v>0.15903745203214537</v>
      </c>
      <c r="BKY100">
        <v>0.16264180515734733</v>
      </c>
      <c r="BKZ100">
        <v>0.16630561313670869</v>
      </c>
      <c r="BLA100">
        <v>0.17565835356847326</v>
      </c>
      <c r="BLB100">
        <v>0.18210902757219019</v>
      </c>
      <c r="BLC100">
        <v>0.18548300482650978</v>
      </c>
      <c r="BLD100">
        <v>6.3316190963829708</v>
      </c>
      <c r="BLE100">
        <v>6.2923390752787105</v>
      </c>
      <c r="BLF100">
        <v>4.9948238493001424</v>
      </c>
      <c r="BLG100">
        <v>3.7410402089618997</v>
      </c>
      <c r="BLH100">
        <v>2.2274904433350913</v>
      </c>
      <c r="BLI100">
        <v>1.368171700082909</v>
      </c>
      <c r="BLJ100">
        <v>0.63473779118851759</v>
      </c>
      <c r="BLK100">
        <v>0.31469721750534441</v>
      </c>
      <c r="BLL100">
        <v>0.11632028951477957</v>
      </c>
      <c r="BLM100">
        <v>6.9017796832146622E-2</v>
      </c>
      <c r="BLN100">
        <v>6.5881638994464503E-2</v>
      </c>
      <c r="BLO100">
        <v>7.3142362787398177E-2</v>
      </c>
      <c r="BLP100">
        <v>9.7599946496241971E-2</v>
      </c>
      <c r="BLQ100">
        <v>0.13343167957114005</v>
      </c>
      <c r="BLR100">
        <v>0.20275788482208906</v>
      </c>
      <c r="BLS100">
        <v>0.27908843545794987</v>
      </c>
      <c r="BLT100">
        <v>0.40172563334724459</v>
      </c>
      <c r="BLU100">
        <v>0.4965349920462534</v>
      </c>
      <c r="BLV100">
        <v>0.59671000638972915</v>
      </c>
      <c r="BLW100">
        <v>0.64436922196319302</v>
      </c>
      <c r="BLX100">
        <v>0.6559700378955029</v>
      </c>
      <c r="BLY100">
        <v>0.62239009585990246</v>
      </c>
      <c r="BLZ100">
        <v>0.53909237392902709</v>
      </c>
      <c r="BMA100">
        <v>0.46108599063345107</v>
      </c>
      <c r="BMB100">
        <v>0.35902704852363942</v>
      </c>
      <c r="BMC100">
        <v>0.2877277363421783</v>
      </c>
      <c r="BMD100">
        <v>0.21077293155708304</v>
      </c>
      <c r="BME100">
        <v>0.17721528275399523</v>
      </c>
      <c r="BMF100">
        <v>0.15287660875347017</v>
      </c>
      <c r="BMG100">
        <v>0.14228650040536778</v>
      </c>
      <c r="BMH100">
        <v>0.13803558743016783</v>
      </c>
      <c r="BMI100">
        <v>0.13505549468832564</v>
      </c>
      <c r="BMJ100">
        <v>0.14119032919573599</v>
      </c>
      <c r="BMK100">
        <v>0.14022792984943142</v>
      </c>
      <c r="BML100">
        <v>0.14320059151376935</v>
      </c>
      <c r="BMM100">
        <v>0.15129366456255791</v>
      </c>
      <c r="BMN100">
        <v>0.15546653875571245</v>
      </c>
      <c r="BMO100">
        <v>0.15931613614093074</v>
      </c>
      <c r="BMP100">
        <v>0.17195366842871312</v>
      </c>
      <c r="BMQ100">
        <v>0.18218334458135804</v>
      </c>
      <c r="BMR100">
        <v>0.190700026452641</v>
      </c>
      <c r="BMS100">
        <v>0.19653016184587566</v>
      </c>
      <c r="BMT100">
        <v>0.20551131723180097</v>
      </c>
      <c r="BMU100">
        <v>6.3316190963829708</v>
      </c>
      <c r="BMV100">
        <v>5.9152233751973977</v>
      </c>
      <c r="BMW100">
        <v>4.6640779730993005</v>
      </c>
      <c r="BMX100">
        <v>2.9447121911265155</v>
      </c>
      <c r="BMY100">
        <v>1.8984501303381069</v>
      </c>
      <c r="BMZ100">
        <v>0.8991041150314838</v>
      </c>
      <c r="BNA100">
        <v>0.47129708285820993</v>
      </c>
      <c r="BNB100">
        <v>0.17865702400407604</v>
      </c>
      <c r="BNC100">
        <v>8.8633653265325185E-2</v>
      </c>
      <c r="BND100">
        <v>6.7501738572897985E-2</v>
      </c>
      <c r="BNE100">
        <v>6.8753968644244295E-2</v>
      </c>
      <c r="BNF100">
        <v>7.7768570113064095E-2</v>
      </c>
      <c r="BNG100">
        <v>9.6228806716576909E-2</v>
      </c>
      <c r="BNH100">
        <v>0.1447798201659295</v>
      </c>
      <c r="BNI100">
        <v>0.19538939793709298</v>
      </c>
      <c r="BNJ100">
        <v>0.27990591632467088</v>
      </c>
      <c r="BNK100">
        <v>0.37234457427606343</v>
      </c>
      <c r="BNL100">
        <v>0.48843076614708308</v>
      </c>
      <c r="BNM100">
        <v>0.56069991498647842</v>
      </c>
      <c r="BNN100">
        <v>0.62152059121652625</v>
      </c>
      <c r="BNO100">
        <v>0.63040513636077089</v>
      </c>
      <c r="BNP100">
        <v>0.59111768417900656</v>
      </c>
      <c r="BNQ100">
        <v>0.53650615323141149</v>
      </c>
      <c r="BNR100">
        <v>0.42926735111711539</v>
      </c>
      <c r="BNS100">
        <v>0.35331210106584593</v>
      </c>
      <c r="BNT100">
        <v>0.2696873867882823</v>
      </c>
      <c r="BNU100">
        <v>0.22114008887768188</v>
      </c>
      <c r="BNV100">
        <v>0.18048149691625248</v>
      </c>
      <c r="BNW100">
        <v>0.15881078546588967</v>
      </c>
      <c r="BNX100">
        <v>0.1447798201659295</v>
      </c>
      <c r="BNY100">
        <v>0.14303337980167302</v>
      </c>
      <c r="BNZ100">
        <v>0.14372452611669645</v>
      </c>
      <c r="BOA100">
        <v>0.14908646622241126</v>
      </c>
      <c r="BOB100">
        <v>0.15593844958198444</v>
      </c>
      <c r="BOC100">
        <v>0.16331808308323686</v>
      </c>
      <c r="BOD100">
        <v>0.17660589075976935</v>
      </c>
      <c r="BOE100">
        <v>0.18864145589670464</v>
      </c>
      <c r="BOF100">
        <v>0.20049494716653513</v>
      </c>
      <c r="BOG100">
        <v>0.21104790012711633</v>
      </c>
      <c r="BOH100">
        <v>0.22490793817622806</v>
      </c>
      <c r="BOI100">
        <v>6.3316190963829708</v>
      </c>
      <c r="BOJ100">
        <v>6.2356838421643133</v>
      </c>
      <c r="BOK100">
        <v>5.2470245516815988</v>
      </c>
      <c r="BOL100">
        <v>3.5820473433947799</v>
      </c>
      <c r="BOM100">
        <v>2.436175073792096</v>
      </c>
      <c r="BON100">
        <v>1.2815668930635031</v>
      </c>
      <c r="BOO100">
        <v>0.68780353956684703</v>
      </c>
      <c r="BOP100">
        <v>0.24384751668351712</v>
      </c>
      <c r="BOQ100">
        <v>0.11433232042925895</v>
      </c>
      <c r="BOR100">
        <v>7.0905433903109133E-2</v>
      </c>
      <c r="BOS100">
        <v>6.9441399420515609E-2</v>
      </c>
      <c r="BOT100">
        <v>7.4795908448726162E-2</v>
      </c>
      <c r="BOU100">
        <v>8.2825811104603242E-2</v>
      </c>
      <c r="BOV100">
        <v>0.10485696098454896</v>
      </c>
      <c r="BOW100">
        <v>0.13573549438709273</v>
      </c>
      <c r="BOX100">
        <v>0.20251264056207272</v>
      </c>
      <c r="BOY100">
        <v>0.26916345841948064</v>
      </c>
      <c r="BOZ100">
        <v>0.37970563008355523</v>
      </c>
      <c r="BPA100">
        <v>0.45712863015617033</v>
      </c>
      <c r="BPB100">
        <v>0.54653146228443894</v>
      </c>
      <c r="BPC100">
        <v>0.58575202853453967</v>
      </c>
      <c r="BPD100">
        <v>0.60209052418920461</v>
      </c>
      <c r="BPE100">
        <v>0.5671840350730899</v>
      </c>
      <c r="BPF100">
        <v>0.49197567065225112</v>
      </c>
      <c r="BPG100">
        <v>0.42601971464861876</v>
      </c>
      <c r="BPH100">
        <v>0.34665333818963395</v>
      </c>
      <c r="BPI100">
        <v>0.28317584602568019</v>
      </c>
      <c r="BPJ100">
        <v>0.22665066300173239</v>
      </c>
      <c r="BPK100">
        <v>0.19014636753969694</v>
      </c>
      <c r="BPL100">
        <v>0.16685555651090064</v>
      </c>
      <c r="BPM100">
        <v>0.1615047630214422</v>
      </c>
      <c r="BPN100">
        <v>0.16392005023408393</v>
      </c>
      <c r="BPO100">
        <v>0.1713108303515927</v>
      </c>
      <c r="BPP100">
        <v>0.18679840529076758</v>
      </c>
      <c r="BPQ100">
        <v>0.2017174529278645</v>
      </c>
      <c r="BPR100">
        <v>0.21726448272119875</v>
      </c>
      <c r="BPS100">
        <v>0.22796235416136351</v>
      </c>
      <c r="BPT100">
        <v>0.24130960422380454</v>
      </c>
      <c r="BPU100">
        <v>6.3316190963829708</v>
      </c>
      <c r="BPV100">
        <v>5.55087154818969</v>
      </c>
      <c r="BPW100">
        <v>4.3835552274687739</v>
      </c>
      <c r="BPX100">
        <v>2.7746387286912606</v>
      </c>
      <c r="BPY100">
        <v>1.7622315785084861</v>
      </c>
      <c r="BPZ100">
        <v>0.84018222248865493</v>
      </c>
      <c r="BQA100">
        <v>0.41061017849148929</v>
      </c>
      <c r="BQB100">
        <v>0.13445724931035613</v>
      </c>
      <c r="BQC100">
        <v>7.8348237797273027E-2</v>
      </c>
      <c r="BQD100">
        <v>6.9790684999716718E-2</v>
      </c>
      <c r="BQE100">
        <v>7.2343459614437805E-2</v>
      </c>
      <c r="BQF100">
        <v>7.8667799066457184E-2</v>
      </c>
      <c r="BQG100">
        <v>8.5137056998060137E-2</v>
      </c>
      <c r="BQH100">
        <v>0.10741716667677427</v>
      </c>
      <c r="BQI100">
        <v>0.13669417819464516</v>
      </c>
      <c r="BQJ100">
        <v>0.19806851333763706</v>
      </c>
      <c r="BQK100">
        <v>0.26127103693155745</v>
      </c>
      <c r="BQL100">
        <v>0.36171358876756232</v>
      </c>
      <c r="BQM100">
        <v>0.43750162710673546</v>
      </c>
      <c r="BQN100">
        <v>0.51988154239045703</v>
      </c>
      <c r="BQO100">
        <v>0.55536026811327643</v>
      </c>
      <c r="BQP100">
        <v>0.56161772163363222</v>
      </c>
      <c r="BQQ100">
        <v>0.54270415813173334</v>
      </c>
      <c r="BQR100">
        <v>0.48345527324221604</v>
      </c>
      <c r="BQS100">
        <v>0.42483436427481064</v>
      </c>
      <c r="BQT100">
        <v>0.33960069703506995</v>
      </c>
      <c r="BQU100">
        <v>0.29009843085566916</v>
      </c>
      <c r="BQV100">
        <v>0.23543116682679227</v>
      </c>
      <c r="BQW100">
        <v>0.21170931589799738</v>
      </c>
      <c r="BQX100">
        <v>0.19912380738687011</v>
      </c>
      <c r="BQY100">
        <v>0.20007506011691828</v>
      </c>
      <c r="BQZ100">
        <v>0.20842452404197953</v>
      </c>
      <c r="BRA100">
        <v>0.22463296960619478</v>
      </c>
      <c r="BRB100">
        <v>0.24460554893020411</v>
      </c>
      <c r="BRC100">
        <v>0.25656308151921947</v>
      </c>
      <c r="BRD100">
        <v>6.3316190963829708</v>
      </c>
      <c r="BRE100">
        <v>5.9444818090215072</v>
      </c>
      <c r="BRF100">
        <v>4.6491403415343173</v>
      </c>
      <c r="BRG100">
        <v>3.5083513216944371</v>
      </c>
      <c r="BRH100">
        <v>2.1214667096704951</v>
      </c>
      <c r="BRI100">
        <v>1.2234699124648996</v>
      </c>
      <c r="BRJ100">
        <v>0.49459532496451036</v>
      </c>
      <c r="BRK100">
        <v>0.22888387634726931</v>
      </c>
      <c r="BRL100">
        <v>9.4943130562336067E-2</v>
      </c>
      <c r="BRM100">
        <v>7.2469800400260784E-2</v>
      </c>
      <c r="BRN100">
        <v>7.0006204949716044E-2</v>
      </c>
      <c r="BRO100">
        <v>7.4925964773301268E-2</v>
      </c>
      <c r="BRP100">
        <v>7.832966010351243E-2</v>
      </c>
      <c r="BRQ100">
        <v>8.6846341974795377E-2</v>
      </c>
      <c r="BRR100">
        <v>0.10341521973446816</v>
      </c>
      <c r="BRS100">
        <v>0.13246184914733125</v>
      </c>
      <c r="BRT100">
        <v>0.18652343672073435</v>
      </c>
      <c r="BRU100">
        <v>0.24547876287820694</v>
      </c>
      <c r="BRV100">
        <v>0.34004659909007706</v>
      </c>
      <c r="BRW100">
        <v>0.40022443724300444</v>
      </c>
      <c r="BRX100">
        <v>0.4715460426569783</v>
      </c>
      <c r="BRY100">
        <v>0.51036902132410034</v>
      </c>
      <c r="BRZ100">
        <v>0.53316562829411185</v>
      </c>
      <c r="BSA100">
        <v>0.51721357360616926</v>
      </c>
      <c r="BSB100">
        <v>0.47490886706091617</v>
      </c>
      <c r="BSC100">
        <v>0.43092089054431798</v>
      </c>
      <c r="BSD100">
        <v>0.36859158713252577</v>
      </c>
      <c r="BSE100">
        <v>0.31913391365227584</v>
      </c>
      <c r="BSF100">
        <v>0.27411293631895739</v>
      </c>
      <c r="BSG100">
        <v>0.25877771717099579</v>
      </c>
      <c r="BSH100">
        <v>0.25750318763301128</v>
      </c>
      <c r="BSI100">
        <v>0.2615645894294768</v>
      </c>
      <c r="BSJ100">
        <v>0.27209152738466774</v>
      </c>
      <c r="BSK100">
        <v>5.7286739297053986</v>
      </c>
      <c r="BSL100">
        <v>4.800218492381001</v>
      </c>
      <c r="BSM100">
        <v>3.7393569389905545</v>
      </c>
      <c r="BSN100">
        <v>2.2948435416555286</v>
      </c>
      <c r="BSO100">
        <v>1.4258004791598673</v>
      </c>
      <c r="BSP100">
        <v>0.64195021297767363</v>
      </c>
      <c r="BSQ100">
        <v>0.3065038124419977</v>
      </c>
      <c r="BSR100">
        <v>0.10845388303224669</v>
      </c>
      <c r="BSS100">
        <v>7.2287726533155974E-2</v>
      </c>
      <c r="BST100">
        <v>6.7475723567507709E-2</v>
      </c>
      <c r="BSU100">
        <v>7.0069375342627541E-2</v>
      </c>
      <c r="BSV100">
        <v>6.9969049562194824E-2</v>
      </c>
      <c r="BSW100">
        <v>7.6103877835479741E-2</v>
      </c>
      <c r="BSX100">
        <v>8.3505810803370301E-2</v>
      </c>
      <c r="BSY100">
        <v>9.8473166678370194E-2</v>
      </c>
      <c r="BSZ100">
        <v>0.13187474415149264</v>
      </c>
      <c r="BTA100">
        <v>0.17147432652493691</v>
      </c>
      <c r="BTB100">
        <v>0.22917742884518863</v>
      </c>
      <c r="BTC100">
        <v>0.28963023556814932</v>
      </c>
      <c r="BTD100">
        <v>0.37046065274385309</v>
      </c>
      <c r="BTE100">
        <v>0.4250647463798185</v>
      </c>
      <c r="BTF100">
        <v>0.48059779951331927</v>
      </c>
      <c r="BTG100">
        <v>0.50233168135659356</v>
      </c>
      <c r="BTH100">
        <v>0.50795372787733317</v>
      </c>
      <c r="BTI100">
        <v>0.48705962636741801</v>
      </c>
      <c r="BTJ100">
        <v>0.44719250650144471</v>
      </c>
      <c r="BTK100">
        <v>0.4125907102653803</v>
      </c>
      <c r="BTL100">
        <v>0.36993671814092594</v>
      </c>
      <c r="BTM100">
        <v>0.34555716698000216</v>
      </c>
      <c r="BTN100">
        <v>0.32369323504627817</v>
      </c>
      <c r="BTO100">
        <v>5.6974275330298934</v>
      </c>
      <c r="BTP100">
        <v>4.9420813839638749</v>
      </c>
      <c r="BTQ100">
        <v>4.0628086453155685</v>
      </c>
      <c r="BTR100">
        <v>2.7911109962092531</v>
      </c>
      <c r="BTS100">
        <v>1.835002356250045</v>
      </c>
      <c r="BTT100">
        <v>0.86426450561290735</v>
      </c>
      <c r="BTU100">
        <v>0.42767326030994679</v>
      </c>
      <c r="BTV100">
        <v>0.14820209942402668</v>
      </c>
      <c r="BTW100">
        <v>7.9864296056521678E-2</v>
      </c>
      <c r="BTX100">
        <v>6.5301965076130133E-2</v>
      </c>
      <c r="BTY100">
        <v>6.356667756225548E-2</v>
      </c>
      <c r="BTZ100">
        <v>6.6249502267426236E-2</v>
      </c>
      <c r="BUA100">
        <v>7.0749368807269175E-2</v>
      </c>
      <c r="BUB100">
        <v>7.5319836817527852E-2</v>
      </c>
      <c r="BUC100">
        <v>8.0295335956520317E-2</v>
      </c>
      <c r="BUD100">
        <v>9.8042133012496993E-2</v>
      </c>
      <c r="BUE100">
        <v>0.11534674355221863</v>
      </c>
      <c r="BUF100">
        <v>0.15512839979276771</v>
      </c>
      <c r="BUG100">
        <v>0.20386520264797722</v>
      </c>
      <c r="BUH100">
        <v>0.28527157196913783</v>
      </c>
      <c r="BUI100">
        <v>0.34228352797436612</v>
      </c>
      <c r="BUJ100">
        <v>0.42047198513704703</v>
      </c>
      <c r="BUK100">
        <v>0.47831628416400479</v>
      </c>
      <c r="BUL100">
        <v>0.52090339035679545</v>
      </c>
      <c r="BUM100">
        <v>0.5359599253959717</v>
      </c>
      <c r="BUN100">
        <v>0.52663691550834957</v>
      </c>
      <c r="BUO100">
        <v>0.5083661900835712</v>
      </c>
      <c r="BUP100">
        <v>0.47285773381660939</v>
      </c>
      <c r="BUQ100">
        <v>4.9372619561548481</v>
      </c>
      <c r="BUR100">
        <v>4.2315109679711584</v>
      </c>
      <c r="BUS100">
        <v>2.9813874138393994</v>
      </c>
      <c r="BUT100">
        <v>2.0667622840199718</v>
      </c>
      <c r="BUU100">
        <v>1.0754833392249976</v>
      </c>
      <c r="BUV100">
        <v>0.59705186089142614</v>
      </c>
      <c r="BUW100">
        <v>0.24228687195924298</v>
      </c>
      <c r="BUX100">
        <v>0.10938283629565676</v>
      </c>
      <c r="BUY100">
        <v>6.1723626956318438E-2</v>
      </c>
      <c r="BUZ100">
        <v>5.990658512164624E-2</v>
      </c>
      <c r="BVA100">
        <v>6.1686465334671793E-2</v>
      </c>
      <c r="BVB100">
        <v>6.4384158428976462E-2</v>
      </c>
      <c r="BVC100">
        <v>6.7364251170818637E-2</v>
      </c>
      <c r="BVD100">
        <v>7.132161164809929E-2</v>
      </c>
      <c r="BVE100">
        <v>7.9715662038185975E-2</v>
      </c>
      <c r="BVF100">
        <v>9.1320199743373479E-2</v>
      </c>
      <c r="BVG100">
        <v>0.11912573946702118</v>
      </c>
      <c r="BVH100">
        <v>0.15205541234799705</v>
      </c>
      <c r="BVI100">
        <v>0.21059456699460494</v>
      </c>
      <c r="BVJ100">
        <v>0.27403861930978957</v>
      </c>
      <c r="BVK100">
        <v>0.37058698729555062</v>
      </c>
      <c r="BVL100">
        <v>0.43898795482184172</v>
      </c>
      <c r="BVM100">
        <v>0.52098513844346761</v>
      </c>
      <c r="BVN100">
        <v>0.56446033320752043</v>
      </c>
      <c r="BVO100">
        <v>0.58964621861890887</v>
      </c>
      <c r="BVP100">
        <v>4.9736882190689631</v>
      </c>
      <c r="BVQ100">
        <v>4.414314857397124</v>
      </c>
      <c r="BVR100">
        <v>3.3112414921643532</v>
      </c>
      <c r="BVS100">
        <v>2.4351978122907827</v>
      </c>
      <c r="BVT100">
        <v>1.4231919714638646</v>
      </c>
      <c r="BVU100">
        <v>0.81643807832734727</v>
      </c>
      <c r="BVV100">
        <v>0.32545825310429521</v>
      </c>
      <c r="BVW100">
        <v>0.14484670609759309</v>
      </c>
      <c r="BVX100">
        <v>6.3685581036448793E-2</v>
      </c>
      <c r="BVY100">
        <v>5.8241892844061886E-2</v>
      </c>
      <c r="BVZ100">
        <v>5.9371503902462777E-2</v>
      </c>
      <c r="BWA100">
        <v>6.2095205768032291E-2</v>
      </c>
      <c r="BWB100">
        <v>6.5112460131521097E-2</v>
      </c>
      <c r="BWC100">
        <v>7.3216679796566028E-2</v>
      </c>
      <c r="BWD100">
        <v>8.1833687448281692E-2</v>
      </c>
      <c r="BWE100">
        <v>9.5786620200321901E-2</v>
      </c>
      <c r="BWF100">
        <v>0.11731241317110112</v>
      </c>
      <c r="BWG100">
        <v>0.14911990607118036</v>
      </c>
      <c r="BWH100">
        <v>0.20725775759605741</v>
      </c>
      <c r="BWI100">
        <v>0.25810514854973293</v>
      </c>
      <c r="BWJ100">
        <v>0.34564263683955176</v>
      </c>
      <c r="BWK100">
        <v>0.41098175730320319</v>
      </c>
      <c r="BWL100">
        <v>0.49584756126998208</v>
      </c>
      <c r="BWM100">
        <v>4.4868403908786663</v>
      </c>
      <c r="BWN100">
        <v>3.5580691078238371</v>
      </c>
      <c r="BWO100">
        <v>2.6954358484056202</v>
      </c>
      <c r="BWP100">
        <v>1.5729695777671737</v>
      </c>
      <c r="BWQ100">
        <v>0.92541218042376894</v>
      </c>
      <c r="BWR100">
        <v>0.396843035145306</v>
      </c>
      <c r="BWS100">
        <v>0.19864074994434175</v>
      </c>
      <c r="BWT100">
        <v>8.7582074754844266E-2</v>
      </c>
      <c r="BWU100">
        <v>5.9066804788287117E-2</v>
      </c>
      <c r="BWV100">
        <v>5.9022218323261648E-2</v>
      </c>
      <c r="BWW100">
        <v>6.4016288921889306E-2</v>
      </c>
      <c r="BWX100">
        <v>7.3933834882854307E-2</v>
      </c>
      <c r="BWY100">
        <v>8.5742739687659345E-2</v>
      </c>
      <c r="BWZ100">
        <v>0.10327773233238881</v>
      </c>
      <c r="BXA100">
        <v>0.12213184721425364</v>
      </c>
      <c r="BXB100">
        <v>0.1592752652146574</v>
      </c>
      <c r="BXC100">
        <v>0.19364296380696197</v>
      </c>
      <c r="BXD100">
        <v>0.24647832384615814</v>
      </c>
      <c r="BXE100">
        <v>0.28893909548725127</v>
      </c>
      <c r="BXF100">
        <v>0.35530007015136661</v>
      </c>
      <c r="BXG100">
        <v>4.8633875698920273</v>
      </c>
      <c r="BXH100">
        <v>4.0242197705263321</v>
      </c>
      <c r="BXI100">
        <v>3.1876047395412326</v>
      </c>
      <c r="BXJ100">
        <v>2.0253716748172454</v>
      </c>
      <c r="BXK100">
        <v>1.3285906954032254</v>
      </c>
      <c r="BXL100">
        <v>0.70155581452389637</v>
      </c>
      <c r="BXM100">
        <v>0.37115179282475108</v>
      </c>
      <c r="BXN100">
        <v>0.13832542438933498</v>
      </c>
      <c r="BXO100">
        <v>7.6289673475462089E-2</v>
      </c>
      <c r="BXP100">
        <v>6.5651256889456694E-2</v>
      </c>
      <c r="BXQ100">
        <v>7.3785200864518591E-2</v>
      </c>
      <c r="BXR100">
        <v>8.9893320648301175E-2</v>
      </c>
      <c r="BXS100">
        <v>0.10736142736136702</v>
      </c>
      <c r="BXT100">
        <v>0.13690597637176694</v>
      </c>
      <c r="BXU100">
        <v>0.16098825949601936</v>
      </c>
      <c r="BXV100">
        <v>0.19498808858123673</v>
      </c>
      <c r="BXW100">
        <v>0.21991386757760042</v>
      </c>
      <c r="BXX100">
        <v>0.2528361031469466</v>
      </c>
      <c r="BXY100">
        <v>4.3651507301806678</v>
      </c>
      <c r="BXZ100">
        <v>3.4930458268564926</v>
      </c>
      <c r="BYA100">
        <v>2.6954767193318934</v>
      </c>
      <c r="BYB100">
        <v>1.6698895307987742</v>
      </c>
      <c r="BYC100">
        <v>1.0388155413554925</v>
      </c>
      <c r="BYD100">
        <v>0.46816835609803198</v>
      </c>
      <c r="BYE100">
        <v>0.2246626939162118</v>
      </c>
      <c r="BYF100">
        <v>8.7143603777341386E-2</v>
      </c>
      <c r="BYG100">
        <v>6.7338242399553772E-2</v>
      </c>
      <c r="BYH100">
        <v>7.4546948649957756E-2</v>
      </c>
      <c r="BYI100">
        <v>8.1640466964920527E-2</v>
      </c>
      <c r="BYJ100">
        <v>9.8265077805875123E-2</v>
      </c>
      <c r="BYK100">
        <v>0.11269735869581698</v>
      </c>
      <c r="BYL100">
        <v>0.1295040496380018</v>
      </c>
      <c r="BYM100">
        <v>0.14172541041491946</v>
      </c>
      <c r="BYN100">
        <v>4.7022989846155756</v>
      </c>
      <c r="BYO100">
        <v>4.2311505295415754</v>
      </c>
      <c r="BYP100">
        <v>3.2842720110011863</v>
      </c>
      <c r="BYQ100">
        <v>2.4741731342808673</v>
      </c>
      <c r="BYR100">
        <v>1.4680160065409442</v>
      </c>
      <c r="BYS100">
        <v>0.90082825592910221</v>
      </c>
      <c r="BYT100">
        <v>0.39721089841826779</v>
      </c>
      <c r="BYU100">
        <v>0.17439868618549725</v>
      </c>
      <c r="BYV100">
        <v>7.0206862744706874E-2</v>
      </c>
      <c r="BYW100">
        <v>6.4083174853552916E-2</v>
      </c>
      <c r="BYX100">
        <v>6.9887301475522731E-2</v>
      </c>
      <c r="BYY100">
        <v>7.6590650816760211E-2</v>
      </c>
      <c r="BYZ100">
        <v>8.2606581849977226E-2</v>
      </c>
      <c r="BZA100">
        <v>4.3584993983819604</v>
      </c>
      <c r="BZB100">
        <v>3.5992590654656986</v>
      </c>
      <c r="BZC100">
        <v>2.8867229736199742</v>
      </c>
      <c r="BZD100">
        <v>1.9305586005794844</v>
      </c>
      <c r="BZE100">
        <v>1.2143178298281256</v>
      </c>
      <c r="BZF100">
        <v>0.54974193713128894</v>
      </c>
      <c r="BZG100">
        <v>0.26216655034619846</v>
      </c>
      <c r="BZH100">
        <v>8.7567212599835784E-2</v>
      </c>
      <c r="BZI100">
        <v>4.8837128635642206E-2</v>
      </c>
      <c r="BZJ100">
        <v>4.4801741844566992E-2</v>
      </c>
      <c r="BZK100">
        <v>4.7956294404428563</v>
      </c>
      <c r="BZL100">
        <v>4.1332235906986448</v>
      </c>
      <c r="BZM100">
        <v>3.3261270999526809</v>
      </c>
      <c r="BZN100">
        <v>2.1821721979651021</v>
      </c>
      <c r="BZO100">
        <v>1.4364091714358558</v>
      </c>
      <c r="BZP100">
        <v>0.68529535141715137</v>
      </c>
      <c r="BZQ100">
        <v>0.3484592334080498</v>
      </c>
      <c r="BZR100">
        <v>0.11676990710853882</v>
      </c>
      <c r="BZS100">
        <v>4.0904061024008467</v>
      </c>
      <c r="BZT100">
        <v>3.4363980248195993</v>
      </c>
      <c r="BZU100">
        <v>2.4441752521379558</v>
      </c>
      <c r="BZV100">
        <v>1.6816464118269239</v>
      </c>
      <c r="BZW100">
        <v>0.91418294330317285</v>
      </c>
    </row>
    <row r="101" spans="1:2051" x14ac:dyDescent="0.25">
      <c r="A101">
        <v>1.2647646279297424E-2</v>
      </c>
      <c r="B101">
        <v>1.2748384436989934E-2</v>
      </c>
      <c r="C101">
        <v>1.403180383883362E-2</v>
      </c>
      <c r="D101">
        <v>1.1159032501569816E-2</v>
      </c>
      <c r="E101">
        <v>1.5087639130105539E-2</v>
      </c>
      <c r="F101">
        <v>1.8400650112267273E-2</v>
      </c>
      <c r="G101">
        <v>1.7460469036211242E-2</v>
      </c>
      <c r="H101">
        <v>1.6053934260709425E-2</v>
      </c>
      <c r="I101">
        <v>1.5453260931219924E-2</v>
      </c>
      <c r="J101">
        <v>1.787460088592243E-2</v>
      </c>
      <c r="K101">
        <v>1.2949848233652736E-2</v>
      </c>
      <c r="L101">
        <v>1.5621149514892628E-2</v>
      </c>
      <c r="M101">
        <v>1.5490572982792251E-2</v>
      </c>
      <c r="N101">
        <v>1.6986647918962101E-2</v>
      </c>
      <c r="O101">
        <v>1.8012638576465047E-2</v>
      </c>
      <c r="P101">
        <v>1.6736680333063608E-2</v>
      </c>
      <c r="Q101">
        <v>1.9620643407990777E-2</v>
      </c>
      <c r="R101">
        <v>2.0053428153807572E-2</v>
      </c>
      <c r="S101">
        <v>1.8527502324507637E-2</v>
      </c>
      <c r="T101">
        <v>2.5418414191614086E-2</v>
      </c>
      <c r="U101">
        <v>2.2982158179388205E-2</v>
      </c>
      <c r="V101">
        <v>2.3590292667319952E-2</v>
      </c>
      <c r="W101">
        <v>2.5384838978623994E-2</v>
      </c>
      <c r="X101">
        <v>2.7157001814601303E-2</v>
      </c>
      <c r="Y101">
        <v>2.2982158179388205E-2</v>
      </c>
      <c r="Z101">
        <v>2.3590292667319952E-2</v>
      </c>
      <c r="AA101">
        <v>2.5653459460628098E-2</v>
      </c>
      <c r="AB101">
        <v>2.8335958738892466E-2</v>
      </c>
      <c r="AC101">
        <v>3.1902667886173817E-2</v>
      </c>
      <c r="AD101">
        <v>2.95783355099427E-2</v>
      </c>
      <c r="AE101">
        <v>3.4775439223437621E-2</v>
      </c>
      <c r="AF101">
        <v>3.1074416705473659E-2</v>
      </c>
      <c r="AG101">
        <v>3.3040582179671527E-2</v>
      </c>
      <c r="AH101">
        <v>2.9473873032390175E-2</v>
      </c>
      <c r="AI101">
        <v>2.760843945652371E-2</v>
      </c>
      <c r="AJ101">
        <v>3.1846702938495876E-2</v>
      </c>
      <c r="AK101">
        <v>3.1488542295823735E-2</v>
      </c>
      <c r="AL101">
        <v>3.786086609502759E-2</v>
      </c>
      <c r="AM101">
        <v>3.1671353196380932E-2</v>
      </c>
      <c r="AN101">
        <v>3.3887492515838405E-2</v>
      </c>
      <c r="AO101">
        <v>3.8894317910972781E-2</v>
      </c>
      <c r="AP101">
        <v>3.7491513714692087E-2</v>
      </c>
      <c r="AQ101">
        <v>3.3208470763344232E-2</v>
      </c>
      <c r="AR101">
        <v>3.85809242189541E-2</v>
      </c>
      <c r="AS101">
        <v>3.7152005968125554E-2</v>
      </c>
      <c r="AT101">
        <v>3.8342148370718969E-2</v>
      </c>
      <c r="AU101">
        <v>3.9155477234534636E-2</v>
      </c>
      <c r="AV101">
        <v>4.15021993454536E-2</v>
      </c>
      <c r="AW101">
        <v>4.0595593482387664E-2</v>
      </c>
      <c r="AX101">
        <v>3.5995432519161125E-2</v>
      </c>
      <c r="AY101">
        <v>3.8017562941036927E-2</v>
      </c>
      <c r="AZ101">
        <v>4.5658383825199975E-2</v>
      </c>
      <c r="BA101">
        <v>4.1267154076439591E-2</v>
      </c>
      <c r="BB101">
        <v>4.1890210881255822E-2</v>
      </c>
      <c r="BC101">
        <v>4.2009595675692839E-2</v>
      </c>
      <c r="BD101">
        <v>4.0804524696853819E-2</v>
      </c>
      <c r="BE101">
        <v>3.8782394274978017E-2</v>
      </c>
      <c r="BF101">
        <v>4.4124996837457797E-2</v>
      </c>
      <c r="BG101">
        <v>4.0308320104277949E-2</v>
      </c>
      <c r="BH101">
        <v>4.3483287136535952E-2</v>
      </c>
      <c r="BI101">
        <v>4.4983098911288037E-2</v>
      </c>
      <c r="BJ101">
        <v>4.9046018910506368E-2</v>
      </c>
      <c r="BK101">
        <v>5.2276950890442313E-2</v>
      </c>
      <c r="BL101">
        <v>4.4389892999601888E-2</v>
      </c>
      <c r="BM101">
        <v>4.611728262556463E-2</v>
      </c>
      <c r="BN101">
        <v>5.4910946379470991E-2</v>
      </c>
      <c r="BO101">
        <v>5.489974838244651E-2</v>
      </c>
      <c r="BP101">
        <v>6.2667421478849919E-2</v>
      </c>
      <c r="BQ101">
        <v>6.6640801317400217E-2</v>
      </c>
      <c r="BR101">
        <v>7.4378623520673551E-2</v>
      </c>
      <c r="BS101">
        <v>9.2398723255580836E-2</v>
      </c>
      <c r="BT101">
        <v>0.10048725120244517</v>
      </c>
      <c r="BU101">
        <v>0.11294835600196428</v>
      </c>
      <c r="BV101">
        <v>0.13772879733123877</v>
      </c>
      <c r="BW101">
        <v>0.14018743681879137</v>
      </c>
      <c r="BX101">
        <v>0.15728228405388825</v>
      </c>
      <c r="BY101">
        <v>0.14786183917530565</v>
      </c>
      <c r="BZ101">
        <v>0.14977204596118668</v>
      </c>
      <c r="CA101">
        <v>0.14754844548328694</v>
      </c>
      <c r="CB101">
        <v>0.13303535936876196</v>
      </c>
      <c r="CC101">
        <v>0.13817276755535782</v>
      </c>
      <c r="CD101">
        <v>0.11885059552250124</v>
      </c>
      <c r="CE101">
        <v>0.1052366478532388</v>
      </c>
      <c r="CF101">
        <v>9.1141424167646118E-2</v>
      </c>
      <c r="CG101">
        <v>7.4378623520673551E-2</v>
      </c>
      <c r="CH101">
        <v>6.1253425544905857E-2</v>
      </c>
      <c r="CI101">
        <v>5.4235655206197934E-2</v>
      </c>
      <c r="CJ101">
        <v>5.2553032530888666E-2</v>
      </c>
      <c r="CK101">
        <v>5.243364773645165E-2</v>
      </c>
      <c r="CL101">
        <v>4.7945410409219874E-2</v>
      </c>
      <c r="CM101">
        <v>4.4990560069730283E-2</v>
      </c>
      <c r="CN101">
        <v>5.1299464022175063E-2</v>
      </c>
      <c r="CO101">
        <v>4.6956731803289256E-2</v>
      </c>
      <c r="CP101">
        <v>5.3858841667420179E-2</v>
      </c>
      <c r="CQ101">
        <v>4.0319511841941318E-2</v>
      </c>
      <c r="CR101">
        <v>5.5742928139392266E-2</v>
      </c>
      <c r="CS101">
        <v>3.3197279025680863E-2</v>
      </c>
      <c r="CT101">
        <v>4.0144162099826367E-2</v>
      </c>
      <c r="CU101">
        <v>3.3891223095059528E-2</v>
      </c>
      <c r="CV101">
        <v>2.9003782494362158E-2</v>
      </c>
      <c r="CW101">
        <v>2.5992973466555741E-2</v>
      </c>
      <c r="CX101">
        <v>2.3732060937083691E-2</v>
      </c>
      <c r="CY101">
        <v>2.7000304968591966E-2</v>
      </c>
      <c r="CZ101">
        <v>2.9033627128131137E-2</v>
      </c>
      <c r="DA101">
        <v>2.9805919620514466E-2</v>
      </c>
      <c r="DB101">
        <v>2.5209489236509043E-2</v>
      </c>
      <c r="DC101">
        <v>2.7533821612740164E-2</v>
      </c>
      <c r="DD101">
        <v>2.4127533631328163E-2</v>
      </c>
      <c r="DE101">
        <v>2.4784171908495602E-2</v>
      </c>
      <c r="DF101">
        <v>2.149727498088172E-2</v>
      </c>
      <c r="DG101">
        <v>2.3090351236161853E-2</v>
      </c>
      <c r="DH101">
        <v>1.9952689996115065E-2</v>
      </c>
      <c r="DI101">
        <v>2.1568162245444146E-2</v>
      </c>
      <c r="DJ101">
        <v>2.0314587477369434E-2</v>
      </c>
      <c r="DK101">
        <v>2.3164969079945398E-2</v>
      </c>
      <c r="DL101">
        <v>2.0079542208355425E-2</v>
      </c>
      <c r="DM101">
        <v>2.3676102248766862E-2</v>
      </c>
      <c r="DN101">
        <v>2.4590163010913935E-2</v>
      </c>
      <c r="DO101">
        <v>2.5522882928527724E-2</v>
      </c>
      <c r="DP101">
        <v>2.8641891272468897E-2</v>
      </c>
      <c r="DQ101">
        <v>2.6604832274347495E-2</v>
      </c>
      <c r="DR101">
        <v>2.9492525928495786E-2</v>
      </c>
      <c r="DS101">
        <v>2.8522500218670779E-2</v>
      </c>
      <c r="DT101">
        <v>2.8955278705126469E-2</v>
      </c>
      <c r="DU101">
        <v>3.2548108166316779E-2</v>
      </c>
      <c r="DV101">
        <v>2.7130887760053454E-2</v>
      </c>
      <c r="DW101">
        <v>2.7227889079163729E-2</v>
      </c>
      <c r="DX101">
        <v>2.8765006646127033E-2</v>
      </c>
      <c r="DY101">
        <v>3.1708665247953259E-2</v>
      </c>
      <c r="DZ101">
        <v>3.3999416151833176E-2</v>
      </c>
      <c r="EA101">
        <v>3.2965964335887978E-2</v>
      </c>
      <c r="EB101">
        <v>3.3059241335138247E-2</v>
      </c>
      <c r="EC101">
        <v>3.4294156947746235E-2</v>
      </c>
      <c r="ED101">
        <v>3.42381920000683E-2</v>
      </c>
      <c r="EE101">
        <v>3.1637777983390833E-2</v>
      </c>
      <c r="EF101">
        <v>3.6208094312848403E-2</v>
      </c>
      <c r="EG101">
        <v>3.1469889399718128E-2</v>
      </c>
      <c r="EH101">
        <v>3.4036728203405496E-2</v>
      </c>
      <c r="EI101">
        <v>3.3880031357396159E-2</v>
      </c>
      <c r="EJ101">
        <v>4.2766959591830571E-2</v>
      </c>
      <c r="EK101">
        <v>3.6126015310622608E-2</v>
      </c>
      <c r="EL101">
        <v>4.1528313400001453E-2</v>
      </c>
      <c r="EM101">
        <v>3.8607044532863066E-2</v>
      </c>
      <c r="EN101">
        <v>4.0595593482387664E-2</v>
      </c>
      <c r="EO101">
        <v>3.8118301098729442E-2</v>
      </c>
      <c r="EP101">
        <v>4.0457555791845047E-2</v>
      </c>
      <c r="EQ101">
        <v>4.4214536998125831E-2</v>
      </c>
      <c r="ER101">
        <v>4.6322483260809663E-2</v>
      </c>
      <c r="ES101">
        <v>4.2867697749523079E-2</v>
      </c>
      <c r="ET101">
        <v>4.6486641265261246E-2</v>
      </c>
      <c r="EU101">
        <v>3.8957744017092961E-2</v>
      </c>
      <c r="EV101">
        <v>3.8394382739175788E-2</v>
      </c>
      <c r="EW101">
        <v>4.4464510843385437E-2</v>
      </c>
      <c r="EX101">
        <v>4.5949394041891925E-2</v>
      </c>
      <c r="EY101">
        <v>4.3602678190334074E-2</v>
      </c>
      <c r="EZ101">
        <v>4.2087944098697504E-2</v>
      </c>
      <c r="FA101">
        <v>4.3143779389969425E-2</v>
      </c>
      <c r="FB101">
        <v>4.5289031444864472E-2</v>
      </c>
      <c r="FC101">
        <v>4.6337405577694148E-2</v>
      </c>
      <c r="FD101">
        <v>4.5270378548758858E-2</v>
      </c>
      <c r="FE101">
        <v>5.0217508416994183E-2</v>
      </c>
      <c r="FF101">
        <v>4.7893176040763062E-2</v>
      </c>
      <c r="FG101">
        <v>4.9915306462638864E-2</v>
      </c>
      <c r="FH101">
        <v>5.8209035044748232E-2</v>
      </c>
      <c r="FI101">
        <v>6.5972971302569419E-2</v>
      </c>
      <c r="FJ101">
        <v>7.718796875181716E-2</v>
      </c>
      <c r="FK101">
        <v>7.8191569674632269E-2</v>
      </c>
      <c r="FL101">
        <v>9.083549163406969E-2</v>
      </c>
      <c r="FM101">
        <v>0.10615817603318924</v>
      </c>
      <c r="FN101">
        <v>0.1259429774456316</v>
      </c>
      <c r="FO101">
        <v>0.12909929158178399</v>
      </c>
      <c r="FP101">
        <v>0.13756090874756605</v>
      </c>
      <c r="FQ101">
        <v>0.14583597817420871</v>
      </c>
      <c r="FR101">
        <v>0.1371355851601915</v>
      </c>
      <c r="FS101">
        <v>0.14137758548074589</v>
      </c>
      <c r="FT101">
        <v>0.13632598687559697</v>
      </c>
      <c r="FU101">
        <v>0.12754352111871506</v>
      </c>
      <c r="FV101">
        <v>0.10958684123056685</v>
      </c>
      <c r="FW101">
        <v>9.4857369002494571E-2</v>
      </c>
      <c r="FX101">
        <v>7.933695138593333E-2</v>
      </c>
      <c r="FY101">
        <v>7.6494024682438502E-2</v>
      </c>
      <c r="FZ101">
        <v>7.0035891301787737E-2</v>
      </c>
      <c r="GA101">
        <v>6.2809196007974771E-2</v>
      </c>
      <c r="GB101">
        <v>4.9273596761717019E-2</v>
      </c>
      <c r="GC101">
        <v>4.5497956399969522E-2</v>
      </c>
      <c r="GD101">
        <v>4.606878509569004E-2</v>
      </c>
      <c r="GE101">
        <v>5.0154082310873989E-2</v>
      </c>
      <c r="GF101">
        <v>4.5367379867869144E-2</v>
      </c>
      <c r="GG101">
        <v>4.5311414920191202E-2</v>
      </c>
      <c r="GH101">
        <v>4.6374711369905369E-2</v>
      </c>
      <c r="GI101">
        <v>4.8997515121270672E-2</v>
      </c>
      <c r="GJ101">
        <v>4.8120760151334825E-2</v>
      </c>
      <c r="GK101">
        <v>0.12884559341666438</v>
      </c>
      <c r="GL101">
        <v>0.13890028683772657</v>
      </c>
      <c r="GM101">
        <v>0.13520672547820484</v>
      </c>
      <c r="GN101">
        <v>0.13854212619505443</v>
      </c>
      <c r="GO101">
        <v>9.852854688668955E-2</v>
      </c>
      <c r="GP101">
        <v>8.3631179815583448E-2</v>
      </c>
      <c r="GQ101">
        <v>6.738697349587458E-2</v>
      </c>
      <c r="GR101">
        <v>5.7265123389471075E-2</v>
      </c>
      <c r="GS101">
        <v>5.5000486540139025E-2</v>
      </c>
      <c r="GT101">
        <v>6.2048095253254811E-2</v>
      </c>
      <c r="GU101">
        <v>6.5622271818339517E-2</v>
      </c>
      <c r="GV101">
        <v>6.5144720121869254E-2</v>
      </c>
      <c r="GW101">
        <v>5.8365731890757569E-2</v>
      </c>
      <c r="GX101">
        <v>5.9839423351600689E-2</v>
      </c>
      <c r="GY101">
        <v>4.5747930245229128E-2</v>
      </c>
      <c r="GZ101">
        <v>3.2279487684312679E-2</v>
      </c>
      <c r="HA101">
        <v>3.0395394952979493E-2</v>
      </c>
      <c r="HB101">
        <v>2.2694884801278493E-2</v>
      </c>
      <c r="HC101">
        <v>2.0422780534143078E-2</v>
      </c>
      <c r="HD101">
        <v>2.4549126639481594E-2</v>
      </c>
      <c r="HE101">
        <v>2.2243447159356083E-2</v>
      </c>
      <c r="HF101">
        <v>2.3691024565651354E-2</v>
      </c>
      <c r="HG101">
        <v>2.3206011710738848E-2</v>
      </c>
      <c r="HH101">
        <v>2.6526483851342826E-2</v>
      </c>
      <c r="HI101">
        <v>3.2033250677635301E-2</v>
      </c>
      <c r="HJ101">
        <v>2.9190323974140474E-2</v>
      </c>
      <c r="HK101">
        <v>3.005588720641296E-2</v>
      </c>
      <c r="HL101">
        <v>2.9361949396395411E-2</v>
      </c>
      <c r="HM101">
        <v>2.9365679975616531E-2</v>
      </c>
      <c r="HN101">
        <v>3.5088832915456301E-2</v>
      </c>
      <c r="HO101">
        <v>3.5790238143277198E-2</v>
      </c>
      <c r="HP101">
        <v>3.7241546128793587E-2</v>
      </c>
      <c r="HQ101">
        <v>3.64095581095112E-2</v>
      </c>
      <c r="HR101">
        <v>3.5558923453484319E-2</v>
      </c>
      <c r="HS101">
        <v>3.7629551405234704E-2</v>
      </c>
      <c r="HT101">
        <v>3.8278728523959901E-2</v>
      </c>
      <c r="HU101">
        <v>3.2686152116220508E-2</v>
      </c>
      <c r="HV101">
        <v>4.2337911684595997E-2</v>
      </c>
      <c r="HW101">
        <v>4.3382555238204557E-2</v>
      </c>
      <c r="HX101">
        <v>4.5315145499412325E-2</v>
      </c>
      <c r="HY101">
        <v>3.7741481300590581E-2</v>
      </c>
      <c r="HZ101">
        <v>4.5636000349873244E-2</v>
      </c>
      <c r="IA101">
        <v>4.3688487771780984E-2</v>
      </c>
      <c r="IB101">
        <v>4.1584278347679388E-2</v>
      </c>
      <c r="IC101">
        <v>4.5195760704975316E-2</v>
      </c>
      <c r="ID101">
        <v>4.3938455357679485E-2</v>
      </c>
      <c r="IE101">
        <v>3.9894194513927873E-2</v>
      </c>
      <c r="IF101">
        <v>4.7438014078980642E-2</v>
      </c>
      <c r="IG101">
        <v>4.0991066176632132E-2</v>
      </c>
      <c r="IH101">
        <v>4.7132081545404207E-2</v>
      </c>
      <c r="II101">
        <v>4.6079976833353409E-2</v>
      </c>
      <c r="IJ101">
        <v>4.7945410409219874E-2</v>
      </c>
      <c r="IK101">
        <v>4.8087184938344726E-2</v>
      </c>
      <c r="IL101">
        <v>4.641575400069882E-2</v>
      </c>
      <c r="IM101">
        <v>5.3791684982078883E-2</v>
      </c>
      <c r="IN101">
        <v>4.7098500073053003E-2</v>
      </c>
      <c r="IO101">
        <v>5.5776503352382364E-2</v>
      </c>
      <c r="IP101">
        <v>5.3642449294511785E-2</v>
      </c>
      <c r="IQ101">
        <v>5.4679631689678099E-2</v>
      </c>
      <c r="IR101">
        <v>5.7959067458849739E-2</v>
      </c>
      <c r="IS101">
        <v>5.2858965064465101E-2</v>
      </c>
      <c r="IT101">
        <v>5.8660466427309536E-2</v>
      </c>
      <c r="IU101">
        <v>5.4336387104529343E-2</v>
      </c>
      <c r="IV101">
        <v>6.0025964831379008E-2</v>
      </c>
      <c r="IW101">
        <v>5.7485246341600606E-2</v>
      </c>
      <c r="IX101">
        <v>5.7395706180932565E-2</v>
      </c>
      <c r="IY101">
        <v>6.8569660999386869E-2</v>
      </c>
      <c r="IZ101">
        <v>7.5430728232724342E-2</v>
      </c>
      <c r="JA101">
        <v>8.343717717736289E-2</v>
      </c>
      <c r="JB101">
        <v>8.0206245197426945E-2</v>
      </c>
      <c r="JC101">
        <v>0.11496302526539785</v>
      </c>
      <c r="JD101">
        <v>0.12185394339186539</v>
      </c>
      <c r="JE101">
        <v>0.14243715135123894</v>
      </c>
      <c r="JF101">
        <v>0.15720766621010468</v>
      </c>
      <c r="JG101">
        <v>0.15341337295225155</v>
      </c>
      <c r="JH101">
        <v>0.16351283958332835</v>
      </c>
      <c r="JI101">
        <v>0.15436474576597098</v>
      </c>
      <c r="JJ101">
        <v>0.15068610672333374</v>
      </c>
      <c r="JK101">
        <v>0.15466694772032627</v>
      </c>
      <c r="JL101">
        <v>0.13278912236208457</v>
      </c>
      <c r="JM101">
        <v>0.12949103369680734</v>
      </c>
      <c r="JN101">
        <v>0.10929210669401489</v>
      </c>
      <c r="JO101">
        <v>9.8077109244767147E-2</v>
      </c>
      <c r="JP101">
        <v>8.8194034986598766E-2</v>
      </c>
      <c r="JQ101">
        <v>8.1183732065694195E-2</v>
      </c>
      <c r="JR101">
        <v>6.8424155891040894E-2</v>
      </c>
      <c r="JS101">
        <v>6.9263598809404414E-2</v>
      </c>
      <c r="JT101">
        <v>6.0969876486656159E-2</v>
      </c>
      <c r="JU101">
        <v>6.8994978327400314E-2</v>
      </c>
      <c r="JV101">
        <v>5.6395829577977473E-2</v>
      </c>
      <c r="JW101">
        <v>6.9177789227957504E-2</v>
      </c>
      <c r="JX101">
        <v>6.410753772670294E-2</v>
      </c>
      <c r="JY101">
        <v>5.9249948019135662E-2</v>
      </c>
      <c r="JZ101">
        <v>6.3380018444334191E-2</v>
      </c>
      <c r="KA101">
        <v>5.8798510377213259E-2</v>
      </c>
      <c r="KB101">
        <v>0.53811083368092605</v>
      </c>
      <c r="KC101">
        <v>0.60598655061093432</v>
      </c>
      <c r="KD101">
        <v>0.63861674403883795</v>
      </c>
      <c r="KE101">
        <v>0.61081802626395365</v>
      </c>
      <c r="KF101">
        <v>0.51466231554273101</v>
      </c>
      <c r="KG101">
        <v>0.42536394773498565</v>
      </c>
      <c r="KH101">
        <v>0.33291299011094805</v>
      </c>
      <c r="KI101">
        <v>0.20614548580447631</v>
      </c>
      <c r="KJ101">
        <v>0.15586082070214083</v>
      </c>
      <c r="KK101">
        <v>0.14996604859940724</v>
      </c>
      <c r="KL101">
        <v>0.15305894288880054</v>
      </c>
      <c r="KM101">
        <v>0.15685323614665367</v>
      </c>
      <c r="KN101">
        <v>0.14987277785951805</v>
      </c>
      <c r="KO101">
        <v>0.12889782778512118</v>
      </c>
      <c r="KP101">
        <v>0.10800868729217122</v>
      </c>
      <c r="KQ101">
        <v>8.6522604048952859E-2</v>
      </c>
      <c r="KR101">
        <v>5.9988659039167787E-2</v>
      </c>
      <c r="KS101">
        <v>4.283784685639299E-2</v>
      </c>
      <c r="KT101">
        <v>3.5894700620829723E-2</v>
      </c>
      <c r="KU101">
        <v>3.1753432198606719E-2</v>
      </c>
      <c r="KV101">
        <v>3.2645109485427058E-2</v>
      </c>
      <c r="KW101">
        <v>3.5581306928811049E-2</v>
      </c>
      <c r="KX101">
        <v>3.4510549320654636E-2</v>
      </c>
      <c r="KY101">
        <v>4.3367632921320065E-2</v>
      </c>
      <c r="KZ101">
        <v>4.0065813676821695E-2</v>
      </c>
      <c r="LA101">
        <v>4.2543112319841037E-2</v>
      </c>
      <c r="LB101">
        <v>4.2901272962513178E-2</v>
      </c>
      <c r="LC101">
        <v>4.1949900148793774E-2</v>
      </c>
      <c r="LD101">
        <v>4.7430546661177284E-2</v>
      </c>
      <c r="LE101">
        <v>4.7244005181398971E-2</v>
      </c>
      <c r="LF101">
        <v>4.6669452165818436E-2</v>
      </c>
      <c r="LG101">
        <v>5.1097993966151146E-2</v>
      </c>
      <c r="LH101">
        <v>4.8732625218487695E-2</v>
      </c>
      <c r="LI101">
        <v>4.9960079672653444E-2</v>
      </c>
      <c r="LJ101">
        <v>4.9422832449284117E-2</v>
      </c>
      <c r="LK101">
        <v>5.4455778158327459E-2</v>
      </c>
      <c r="LL101">
        <v>4.876993101069891E-2</v>
      </c>
      <c r="LM101">
        <v>5.1918783988409066E-2</v>
      </c>
      <c r="LN101">
        <v>5.399687935796281E-2</v>
      </c>
      <c r="LO101">
        <v>5.8944015485559234E-2</v>
      </c>
      <c r="LP101">
        <v>5.3784223823636637E-2</v>
      </c>
      <c r="LQ101">
        <v>5.6470447421761015E-2</v>
      </c>
      <c r="LR101">
        <v>5.5798893087070207E-2</v>
      </c>
      <c r="LS101">
        <v>5.6925615642904548E-2</v>
      </c>
      <c r="LT101">
        <v>5.8805971535655498E-2</v>
      </c>
      <c r="LU101">
        <v>6.4894752535970768E-2</v>
      </c>
      <c r="LV101">
        <v>6.3417330495906518E-2</v>
      </c>
      <c r="LW101">
        <v>6.0783335006877846E-2</v>
      </c>
      <c r="LX101">
        <v>7.0285858887686237E-2</v>
      </c>
      <c r="LY101">
        <v>5.8115764304859076E-2</v>
      </c>
      <c r="LZ101">
        <v>6.1798127667356317E-2</v>
      </c>
      <c r="MA101">
        <v>6.0607985264762895E-2</v>
      </c>
      <c r="MB101">
        <v>6.456270594784648E-2</v>
      </c>
      <c r="MC101">
        <v>7.1998326196764495E-2</v>
      </c>
      <c r="MD101">
        <v>7.56060779748393E-2</v>
      </c>
      <c r="ME101">
        <v>6.7536209183441678E-2</v>
      </c>
      <c r="MF101">
        <v>7.5378493864267523E-2</v>
      </c>
      <c r="MG101">
        <v>7.8560928314328884E-2</v>
      </c>
      <c r="MH101">
        <v>7.4389815258336905E-2</v>
      </c>
      <c r="MI101">
        <v>7.4304005676889995E-2</v>
      </c>
      <c r="MJ101">
        <v>7.1856557927000755E-2</v>
      </c>
      <c r="MK101">
        <v>8.113149769723739E-2</v>
      </c>
      <c r="ML101">
        <v>8.4892215742100402E-2</v>
      </c>
      <c r="MM101">
        <v>8.2463420888316749E-2</v>
      </c>
      <c r="MN101">
        <v>9.4107466244799071E-2</v>
      </c>
      <c r="MO101">
        <v>9.6980231322701768E-2</v>
      </c>
      <c r="MP101">
        <v>0.11115754026988135</v>
      </c>
      <c r="MQ101">
        <v>0.12762186954171972</v>
      </c>
      <c r="MR101">
        <v>0.16149443974067368</v>
      </c>
      <c r="MS101">
        <v>0.17132901020960634</v>
      </c>
      <c r="MT101">
        <v>0.20027309717706945</v>
      </c>
      <c r="MU101">
        <v>0.1985457075511067</v>
      </c>
      <c r="MV101">
        <v>0.20457852360374401</v>
      </c>
      <c r="MW101">
        <v>0.20606713738147164</v>
      </c>
      <c r="MX101">
        <v>0.2046046376582919</v>
      </c>
      <c r="MY101">
        <v>0.1994448459963693</v>
      </c>
      <c r="MZ101">
        <v>0.17692531719656684</v>
      </c>
      <c r="NA101">
        <v>0.1620018360709129</v>
      </c>
      <c r="NB101">
        <v>0.13964272843697983</v>
      </c>
      <c r="NC101">
        <v>0.13471798204407123</v>
      </c>
      <c r="ND101">
        <v>0.12278293273025807</v>
      </c>
      <c r="NE101">
        <v>0.11192982650290359</v>
      </c>
      <c r="NF101">
        <v>0.10346448501726149</v>
      </c>
      <c r="NG101">
        <v>9.739436317241297E-2</v>
      </c>
      <c r="NH101">
        <v>9.8427808728997035E-2</v>
      </c>
      <c r="NI101">
        <v>8.5086218380320947E-2</v>
      </c>
      <c r="NJ101">
        <v>8.7903024769906815E-2</v>
      </c>
      <c r="NK101">
        <v>8.4981755902768435E-2</v>
      </c>
      <c r="NL101">
        <v>9.2361417463369622E-2</v>
      </c>
      <c r="NM101">
        <v>9.2010711719778621E-2</v>
      </c>
      <c r="NN101">
        <v>8.370579765936699E-2</v>
      </c>
      <c r="NO101">
        <v>8.603759119404035E-2</v>
      </c>
      <c r="NP101">
        <v>8.499294764043179E-2</v>
      </c>
      <c r="NQ101">
        <v>1.7472037086664496</v>
      </c>
      <c r="NR101">
        <v>1.7137601926340915</v>
      </c>
      <c r="NS101">
        <v>1.5134423222470075</v>
      </c>
      <c r="NT101">
        <v>1.1361207862403517</v>
      </c>
      <c r="NU101">
        <v>0.80586045077389934</v>
      </c>
      <c r="NV101">
        <v>0.47636867096124774</v>
      </c>
      <c r="NW101">
        <v>0.34136340927970565</v>
      </c>
      <c r="NX101">
        <v>0.27773342324947298</v>
      </c>
      <c r="NY101">
        <v>0.2688614110725619</v>
      </c>
      <c r="NZ101">
        <v>0.31597857030108162</v>
      </c>
      <c r="OA101">
        <v>0.32450733789284392</v>
      </c>
      <c r="OB101">
        <v>0.32178007166392608</v>
      </c>
      <c r="OC101">
        <v>0.26845101606143296</v>
      </c>
      <c r="OD101">
        <v>0.22953058409591232</v>
      </c>
      <c r="OE101">
        <v>0.17918995404589891</v>
      </c>
      <c r="OF101">
        <v>0.13002455034095553</v>
      </c>
      <c r="OG101">
        <v>8.7421742494215429E-2</v>
      </c>
      <c r="OH101">
        <v>6.3380018444334191E-2</v>
      </c>
      <c r="OI101">
        <v>4.9072132965054222E-2</v>
      </c>
      <c r="OJ101">
        <v>4.9855617195100912E-2</v>
      </c>
      <c r="OK101">
        <v>5.2765694324575944E-2</v>
      </c>
      <c r="OL101">
        <v>5.1538239870410195E-2</v>
      </c>
      <c r="OM101">
        <v>4.9892922987312134E-2</v>
      </c>
      <c r="ON101">
        <v>5.3739450613622064E-2</v>
      </c>
      <c r="OO101">
        <v>5.1306925180617302E-2</v>
      </c>
      <c r="OP101">
        <v>5.3952112407309336E-2</v>
      </c>
      <c r="OQ101">
        <v>4.9333292288616083E-2</v>
      </c>
      <c r="OR101">
        <v>5.8015026147166568E-2</v>
      </c>
      <c r="OS101">
        <v>5.6933076801346787E-2</v>
      </c>
      <c r="OT101">
        <v>5.3679755086723006E-2</v>
      </c>
      <c r="OU101">
        <v>6.4226928780501069E-2</v>
      </c>
      <c r="OV101">
        <v>6.2178678044716294E-2</v>
      </c>
      <c r="OW101">
        <v>6.0727370059199905E-2</v>
      </c>
      <c r="OX101">
        <v>5.806726051562338E-2</v>
      </c>
      <c r="OY101">
        <v>6.1014649696670739E-2</v>
      </c>
      <c r="OZ101">
        <v>6.3324053496656249E-2</v>
      </c>
      <c r="PA101">
        <v>6.1421314128578569E-2</v>
      </c>
      <c r="PB101">
        <v>5.5235531809153027E-2</v>
      </c>
      <c r="PC101">
        <v>6.3506870656574552E-2</v>
      </c>
      <c r="PD101">
        <v>6.3130050858435691E-2</v>
      </c>
      <c r="PE101">
        <v>6.7349661444302253E-2</v>
      </c>
      <c r="PF101">
        <v>6.003715656904237E-2</v>
      </c>
      <c r="PG101">
        <v>6.2686074374955533E-2</v>
      </c>
      <c r="PH101">
        <v>6.5002945592744402E-2</v>
      </c>
      <c r="PI101">
        <v>6.6114745831694258E-2</v>
      </c>
      <c r="PJ101">
        <v>6.8461461683252123E-2</v>
      </c>
      <c r="PK101">
        <v>7.0886532217175738E-2</v>
      </c>
      <c r="PL101">
        <v>7.350186855073769E-2</v>
      </c>
      <c r="PM101">
        <v>6.9438948551519372E-2</v>
      </c>
      <c r="PN101">
        <v>6.7562323237989538E-2</v>
      </c>
      <c r="PO101">
        <v>7.375183613663619E-2</v>
      </c>
      <c r="PP101">
        <v>7.2501998207143717E-2</v>
      </c>
      <c r="PQ101">
        <v>7.7027541326586707E-2</v>
      </c>
      <c r="PR101">
        <v>7.8426614943646278E-2</v>
      </c>
      <c r="PS101">
        <v>7.8213959409320119E-2</v>
      </c>
      <c r="PT101">
        <v>8.2265681411513969E-2</v>
      </c>
      <c r="PU101">
        <v>8.1426238493150449E-2</v>
      </c>
      <c r="PV101">
        <v>7.9710034345489969E-2</v>
      </c>
      <c r="PW101">
        <v>8.5795084766584095E-2</v>
      </c>
      <c r="PX101">
        <v>8.974980544966768E-2</v>
      </c>
      <c r="PY101">
        <v>9.3749299342765838E-2</v>
      </c>
      <c r="PZ101">
        <v>0.10212510066773987</v>
      </c>
      <c r="QA101">
        <v>0.10710954258754751</v>
      </c>
      <c r="QB101">
        <v>0.12035786219633444</v>
      </c>
      <c r="QC101">
        <v>0.12692046431389883</v>
      </c>
      <c r="QD101">
        <v>0.14803718891742057</v>
      </c>
      <c r="QE101">
        <v>0.15617048381493839</v>
      </c>
      <c r="QF101">
        <v>0.1784848182388569</v>
      </c>
      <c r="QG101">
        <v>0.17820873659841055</v>
      </c>
      <c r="QH101">
        <v>0.19259870107991628</v>
      </c>
      <c r="QI101">
        <v>0.19060641529180947</v>
      </c>
      <c r="QJ101">
        <v>0.18611444738535657</v>
      </c>
      <c r="QK101">
        <v>0.1803241377601755</v>
      </c>
      <c r="QL101">
        <v>0.17489198877766657</v>
      </c>
      <c r="QM101">
        <v>0.17504122446523368</v>
      </c>
      <c r="QN101">
        <v>0.16023713439337783</v>
      </c>
      <c r="QO101">
        <v>0.156274952551852</v>
      </c>
      <c r="QP101">
        <v>0.13493064383775852</v>
      </c>
      <c r="QQ101">
        <v>0.12767036707159435</v>
      </c>
      <c r="QR101">
        <v>0.11992881428909988</v>
      </c>
      <c r="QS101">
        <v>0.1158397802353337</v>
      </c>
      <c r="QT101">
        <v>0.11281031205206056</v>
      </c>
      <c r="QU101">
        <v>0.11058298725430084</v>
      </c>
      <c r="QV101">
        <v>0.11605990318746322</v>
      </c>
      <c r="QW101">
        <v>0.11309759168953137</v>
      </c>
      <c r="QX101">
        <v>0.10487848721056668</v>
      </c>
      <c r="QY101">
        <v>0.11058671783352195</v>
      </c>
      <c r="QZ101">
        <v>0.11501899021307579</v>
      </c>
      <c r="RA101">
        <v>0.10569927723282459</v>
      </c>
      <c r="RB101">
        <v>0.11511226095296494</v>
      </c>
      <c r="RC101">
        <v>2.6681503000794051</v>
      </c>
      <c r="RD101">
        <v>2.7450174139807615</v>
      </c>
      <c r="RE101">
        <v>2.5508368283832281</v>
      </c>
      <c r="RF101">
        <v>2.1757724680674624</v>
      </c>
      <c r="RG101">
        <v>1.5933612878069634</v>
      </c>
      <c r="RH101">
        <v>1.1781527716507327</v>
      </c>
      <c r="RI101">
        <v>0.78400874572956658</v>
      </c>
      <c r="RJ101">
        <v>0.56523052970331611</v>
      </c>
      <c r="RK101">
        <v>0.47377571184365136</v>
      </c>
      <c r="RL101">
        <v>0.50097375628904617</v>
      </c>
      <c r="RM101">
        <v>0.54214763962559653</v>
      </c>
      <c r="RN101">
        <v>0.54056201826939754</v>
      </c>
      <c r="RO101">
        <v>0.52198974899423645</v>
      </c>
      <c r="RP101">
        <v>0.4194206718430164</v>
      </c>
      <c r="RQ101">
        <v>0.35051150309706303</v>
      </c>
      <c r="RR101">
        <v>0.24776334562450691</v>
      </c>
      <c r="RS101">
        <v>0.17340710557916009</v>
      </c>
      <c r="RT101">
        <v>0.10032309319799358</v>
      </c>
      <c r="RU101">
        <v>8.436242967717332E-2</v>
      </c>
      <c r="RV101">
        <v>5.4209541151650088E-2</v>
      </c>
      <c r="RW101">
        <v>4.9922773880442223E-2</v>
      </c>
      <c r="RX101">
        <v>4.8415500947247891E-2</v>
      </c>
      <c r="RY101">
        <v>5.8686586741218495E-2</v>
      </c>
      <c r="RZ101">
        <v>4.760590266265334E-2</v>
      </c>
      <c r="SA101">
        <v>5.6526412369438957E-2</v>
      </c>
      <c r="SB101">
        <v>4.9523570606976632E-2</v>
      </c>
      <c r="SC101">
        <v>5.1874017037755606E-2</v>
      </c>
      <c r="SD101">
        <v>5.265750126780229E-2</v>
      </c>
      <c r="SE101">
        <v>5.5907086143843848E-2</v>
      </c>
      <c r="SF101">
        <v>5.5556386659613953E-2</v>
      </c>
      <c r="SG101">
        <v>5.7697901875926765E-2</v>
      </c>
      <c r="SH101">
        <v>5.4254308102303549E-2</v>
      </c>
      <c r="SI101">
        <v>5.236276047188923E-2</v>
      </c>
      <c r="SJ101">
        <v>6.0458749577195797E-2</v>
      </c>
      <c r="SK101">
        <v>6.2592803635066377E-2</v>
      </c>
      <c r="SL101">
        <v>6.2753231060296844E-2</v>
      </c>
      <c r="SM101">
        <v>5.6996502907466974E-2</v>
      </c>
      <c r="SN101">
        <v>6.5383495970104386E-2</v>
      </c>
      <c r="SO101">
        <v>6.9420295655413758E-2</v>
      </c>
      <c r="SP101">
        <v>6.1171346542680076E-2</v>
      </c>
      <c r="SQ101">
        <v>6.2316721994620031E-2</v>
      </c>
      <c r="SR101">
        <v>6.3335245234319618E-2</v>
      </c>
      <c r="SS101">
        <v>6.189140466660658E-2</v>
      </c>
      <c r="ST101">
        <v>6.6435600682155191E-2</v>
      </c>
      <c r="SU101">
        <v>6.0246087783508526E-2</v>
      </c>
      <c r="SV101">
        <v>7.1453624074314034E-2</v>
      </c>
      <c r="SW101">
        <v>7.5550119286522457E-2</v>
      </c>
      <c r="SX101">
        <v>7.3531713184506672E-2</v>
      </c>
      <c r="SY101">
        <v>7.3576486394521246E-2</v>
      </c>
      <c r="SZ101">
        <v>8.2545499890542551E-2</v>
      </c>
      <c r="TA101">
        <v>8.4832520215201337E-2</v>
      </c>
      <c r="TB101">
        <v>8.7328471754326273E-2</v>
      </c>
      <c r="TC101">
        <v>8.5194417696455707E-2</v>
      </c>
      <c r="TD101">
        <v>9.5715471076324804E-2</v>
      </c>
      <c r="TE101">
        <v>9.5260302855181278E-2</v>
      </c>
      <c r="TF101">
        <v>9.7856986292637615E-2</v>
      </c>
      <c r="TG101">
        <v>0.10394203671373177</v>
      </c>
      <c r="TH101">
        <v>0.10780348665692617</v>
      </c>
      <c r="TI101">
        <v>0.11338114074778109</v>
      </c>
      <c r="TJ101">
        <v>0.12004073792509463</v>
      </c>
      <c r="TK101">
        <v>0.13210264571050928</v>
      </c>
      <c r="TL101">
        <v>0.14158651669521205</v>
      </c>
      <c r="TM101">
        <v>0.16677361619703326</v>
      </c>
      <c r="TN101">
        <v>0.18541304215753568</v>
      </c>
      <c r="TO101">
        <v>0.20474641218741674</v>
      </c>
      <c r="TP101">
        <v>0.22043471838765066</v>
      </c>
      <c r="TQ101">
        <v>0.22606087000838013</v>
      </c>
      <c r="TR101">
        <v>0.21480110560847893</v>
      </c>
      <c r="TS101">
        <v>0.23224665232780567</v>
      </c>
      <c r="TT101">
        <v>0.23792876889621312</v>
      </c>
      <c r="TU101">
        <v>0.21643896133313476</v>
      </c>
      <c r="TV101">
        <v>0.22086004197502518</v>
      </c>
      <c r="TW101">
        <v>0.20838027802003939</v>
      </c>
      <c r="TX101">
        <v>0.19691904982347538</v>
      </c>
      <c r="TY101">
        <v>0.19128916136416366</v>
      </c>
      <c r="TZ101">
        <v>0.1909944268276117</v>
      </c>
      <c r="UA101">
        <v>0.18398412390670713</v>
      </c>
      <c r="UB101">
        <v>0.17860793987187612</v>
      </c>
      <c r="UC101">
        <v>0.17363095911051071</v>
      </c>
      <c r="UD101">
        <v>0.17238111492165714</v>
      </c>
      <c r="UE101">
        <v>0.17007170486231052</v>
      </c>
      <c r="UF101">
        <v>0.17232514997397919</v>
      </c>
      <c r="UG101">
        <v>0.17182521480218221</v>
      </c>
      <c r="UH101">
        <v>0.16712432194062427</v>
      </c>
      <c r="UI101">
        <v>0.1610840384701836</v>
      </c>
      <c r="UJ101">
        <v>0.162035411283903</v>
      </c>
      <c r="UK101">
        <v>0.16566928337588677</v>
      </c>
      <c r="UL101">
        <v>0.16625875870835177</v>
      </c>
      <c r="UM101">
        <v>5.3073677049290104</v>
      </c>
      <c r="UN101">
        <v>5.0237730910491551</v>
      </c>
      <c r="UO101">
        <v>4.0699351468847338</v>
      </c>
      <c r="UP101">
        <v>3.1475447086447046</v>
      </c>
      <c r="UQ101">
        <v>2.0110806778192036</v>
      </c>
      <c r="UR101">
        <v>1.379657053861189</v>
      </c>
      <c r="US101">
        <v>0.87437414682560821</v>
      </c>
      <c r="UT101">
        <v>0.69589678974519353</v>
      </c>
      <c r="UU101">
        <v>0.68298797788297316</v>
      </c>
      <c r="UV101">
        <v>0.72679585044919104</v>
      </c>
      <c r="UW101">
        <v>0.75327010619143819</v>
      </c>
      <c r="UX101">
        <v>0.73253766254449759</v>
      </c>
      <c r="UY101">
        <v>0.66530738589463245</v>
      </c>
      <c r="UZ101">
        <v>0.54595312462111301</v>
      </c>
      <c r="VA101">
        <v>0.45320742620116228</v>
      </c>
      <c r="VB101">
        <v>0.32457076399896406</v>
      </c>
      <c r="VC101">
        <v>0.22828820106550099</v>
      </c>
      <c r="VD101">
        <v>0.14220956724066716</v>
      </c>
      <c r="VE101">
        <v>0.10695658258012042</v>
      </c>
      <c r="VF101">
        <v>7.0214971623123817E-2</v>
      </c>
      <c r="VG101">
        <v>6.4868638481422908E-2</v>
      </c>
      <c r="VH101">
        <v>6.8237614411262582E-2</v>
      </c>
      <c r="VI101">
        <v>7.0397782523681007E-2</v>
      </c>
      <c r="VJ101">
        <v>6.1272078441011471E-2</v>
      </c>
      <c r="VK101">
        <v>6.3380018444334191E-2</v>
      </c>
      <c r="VL101">
        <v>6.3823994927814348E-2</v>
      </c>
      <c r="VM101">
        <v>6.5540192816113729E-2</v>
      </c>
      <c r="VN101">
        <v>6.1451158762347545E-2</v>
      </c>
      <c r="VO101">
        <v>5.9387985709678286E-2</v>
      </c>
      <c r="VP101">
        <v>5.6276444783540457E-2</v>
      </c>
      <c r="VQ101">
        <v>6.3074085910757749E-2</v>
      </c>
      <c r="VR101">
        <v>5.2620189216229969E-2</v>
      </c>
      <c r="VS101">
        <v>6.0656482794637485E-2</v>
      </c>
      <c r="VT101">
        <v>6.0757214692968887E-2</v>
      </c>
      <c r="VU101">
        <v>6.2891275010200559E-2</v>
      </c>
      <c r="VV101">
        <v>6.0746022955305512E-2</v>
      </c>
      <c r="VW101">
        <v>6.6730341478068264E-2</v>
      </c>
      <c r="VX101">
        <v>5.999238961838891E-2</v>
      </c>
      <c r="VY101">
        <v>6.3868761878467809E-2</v>
      </c>
      <c r="VZ101">
        <v>6.7849602875460352E-2</v>
      </c>
      <c r="WA101">
        <v>6.6790037004967315E-2</v>
      </c>
      <c r="WB101">
        <v>7.1065612538511819E-2</v>
      </c>
      <c r="WC101">
        <v>7.400180372253469E-2</v>
      </c>
      <c r="WD101">
        <v>7.2442302680244652E-2</v>
      </c>
      <c r="WE101">
        <v>7.4434588468351492E-2</v>
      </c>
      <c r="WF101">
        <v>7.5117334540705669E-2</v>
      </c>
      <c r="WG101">
        <v>8.4989217061210667E-2</v>
      </c>
      <c r="WH101">
        <v>8.4037844247491278E-2</v>
      </c>
      <c r="WI101">
        <v>9.0895187160968741E-2</v>
      </c>
      <c r="WJ101">
        <v>9.8700166049583371E-2</v>
      </c>
      <c r="WK101">
        <v>9.6987692481144014E-2</v>
      </c>
      <c r="WL101">
        <v>0.10203182992785073</v>
      </c>
      <c r="WM101">
        <v>0.10230045666921593</v>
      </c>
      <c r="WN101">
        <v>0.10479267762911974</v>
      </c>
      <c r="WO101">
        <v>0.11396315492180387</v>
      </c>
      <c r="WP101">
        <v>0.1259802832378428</v>
      </c>
      <c r="WQ101">
        <v>0.13653491809006313</v>
      </c>
      <c r="WR101">
        <v>0.14291843362693032</v>
      </c>
      <c r="WS101">
        <v>0.15580486201382399</v>
      </c>
      <c r="WT101">
        <v>0.17617540817951025</v>
      </c>
      <c r="WU101">
        <v>0.19100188798605394</v>
      </c>
      <c r="WV101">
        <v>0.21267824328827173</v>
      </c>
      <c r="WW101">
        <v>0.22544901120058841</v>
      </c>
      <c r="WX101">
        <v>0.22529231435457903</v>
      </c>
      <c r="WY101">
        <v>0.24333106698559193</v>
      </c>
      <c r="WZ101">
        <v>0.23947334762161862</v>
      </c>
      <c r="XA101">
        <v>0.22660557839019171</v>
      </c>
      <c r="XB101">
        <v>0.23545520083241492</v>
      </c>
      <c r="XC101">
        <v>0.2291724171938791</v>
      </c>
      <c r="XD101">
        <v>0.21796861774165582</v>
      </c>
      <c r="XE101">
        <v>0.21737167499138743</v>
      </c>
      <c r="XF101">
        <v>0.23288836202872754</v>
      </c>
      <c r="XG101">
        <v>0.20222061601452282</v>
      </c>
      <c r="XH101">
        <v>0.20342568699336186</v>
      </c>
      <c r="XI101">
        <v>0.20446659996774927</v>
      </c>
      <c r="XJ101">
        <v>0.20548512320744883</v>
      </c>
      <c r="XK101">
        <v>0.20346672336479416</v>
      </c>
      <c r="XL101">
        <v>0.20968608715657094</v>
      </c>
      <c r="XM101">
        <v>0.19718020914703721</v>
      </c>
      <c r="XN101">
        <v>0.19662430902756228</v>
      </c>
      <c r="XO101">
        <v>0.19707947724870584</v>
      </c>
      <c r="XP101">
        <v>0.20015371238263244</v>
      </c>
      <c r="XQ101">
        <v>0.20070588192288624</v>
      </c>
      <c r="XR101">
        <v>0.20200795422083551</v>
      </c>
      <c r="XS101">
        <v>0.20489191729576273</v>
      </c>
      <c r="XT101">
        <v>4.781710514889161</v>
      </c>
      <c r="XU101">
        <v>4.643172125532689</v>
      </c>
      <c r="XV101">
        <v>3.9274644140611437</v>
      </c>
      <c r="XW101">
        <v>3.2456255484686931</v>
      </c>
      <c r="XX101">
        <v>2.2009073394601879</v>
      </c>
      <c r="XY101">
        <v>1.5578098255119215</v>
      </c>
      <c r="XZ101">
        <v>0.95001753059265859</v>
      </c>
      <c r="YA101">
        <v>0.73722736366839225</v>
      </c>
      <c r="YB101">
        <v>0.68659199908182678</v>
      </c>
      <c r="YC101">
        <v>0.75822097289825574</v>
      </c>
      <c r="YD101">
        <v>0.80718490654717523</v>
      </c>
      <c r="YE101">
        <v>0.86128625464205166</v>
      </c>
      <c r="YF101">
        <v>0.80045068526671703</v>
      </c>
      <c r="YG101">
        <v>0.74405485568873952</v>
      </c>
      <c r="YH101">
        <v>0.63252423245930156</v>
      </c>
      <c r="YI101">
        <v>0.46963818026001058</v>
      </c>
      <c r="YJ101">
        <v>0.34299379758655807</v>
      </c>
      <c r="YK101">
        <v>0.21805069674388158</v>
      </c>
      <c r="YL101">
        <v>0.16027444018558903</v>
      </c>
      <c r="YM101">
        <v>0.10675138194487539</v>
      </c>
      <c r="YN101">
        <v>7.5460572866493325E-2</v>
      </c>
      <c r="YO101">
        <v>6.5588696605349425E-2</v>
      </c>
      <c r="YP101">
        <v>6.1044494330439701E-2</v>
      </c>
      <c r="YQ101">
        <v>5.532507196982106E-2</v>
      </c>
      <c r="YR101">
        <v>5.512360191379715E-2</v>
      </c>
      <c r="YS101">
        <v>5.2888809698234063E-2</v>
      </c>
      <c r="YT101">
        <v>5.352305824071367E-2</v>
      </c>
      <c r="YU101">
        <v>5.1023376122367604E-2</v>
      </c>
      <c r="YV101">
        <v>5.8108296887055731E-2</v>
      </c>
      <c r="YW101">
        <v>5.8660466427309536E-2</v>
      </c>
      <c r="YX101">
        <v>5.5373569499695643E-2</v>
      </c>
      <c r="YY101">
        <v>4.9892922987312134E-2</v>
      </c>
      <c r="YZ101">
        <v>5.491840753791323E-2</v>
      </c>
      <c r="ZA101">
        <v>4.9583259874514583E-2</v>
      </c>
      <c r="ZB101">
        <v>5.5537727504147233E-2</v>
      </c>
      <c r="ZC101">
        <v>5.4116270411760932E-2</v>
      </c>
      <c r="ZD101">
        <v>5.0956219437026301E-2</v>
      </c>
      <c r="ZE101">
        <v>5.8264993733065068E-2</v>
      </c>
      <c r="ZF101">
        <v>5.933575760058258E-2</v>
      </c>
      <c r="ZG101">
        <v>5.9003711012458292E-2</v>
      </c>
      <c r="ZH101">
        <v>5.5313880232157699E-2</v>
      </c>
      <c r="ZI101">
        <v>5.3914800355737015E-2</v>
      </c>
      <c r="ZJ101">
        <v>6.0201314573493959E-2</v>
      </c>
      <c r="ZK101">
        <v>6.2805465428753648E-2</v>
      </c>
      <c r="ZL101">
        <v>6.6916882957846577E-2</v>
      </c>
      <c r="ZM101">
        <v>7.3539180602310017E-2</v>
      </c>
      <c r="ZN101">
        <v>6.942775681385599E-2</v>
      </c>
      <c r="ZO101">
        <v>6.777498503167681E-2</v>
      </c>
      <c r="ZP101">
        <v>8.0601711632310308E-2</v>
      </c>
      <c r="ZQ101">
        <v>8.5026529112783009E-2</v>
      </c>
      <c r="ZR101">
        <v>8.6996425166201999E-2</v>
      </c>
      <c r="ZS101">
        <v>0.10219598793230229</v>
      </c>
      <c r="ZT101">
        <v>0.10173709539129876</v>
      </c>
      <c r="ZU101">
        <v>0.11295581716040654</v>
      </c>
      <c r="ZV101">
        <v>0.11172090154779853</v>
      </c>
      <c r="ZW101">
        <v>0.12690181141779325</v>
      </c>
      <c r="ZX101">
        <v>0.13855704851193892</v>
      </c>
      <c r="ZY101">
        <v>0.15618167555260173</v>
      </c>
      <c r="ZZ101">
        <v>0.1692024110508169</v>
      </c>
      <c r="AAA101">
        <v>0.17895863935610604</v>
      </c>
      <c r="AAB101">
        <v>0.19225919333334976</v>
      </c>
      <c r="AAC101">
        <v>0.19651611597078866</v>
      </c>
      <c r="AAD101">
        <v>0.20945477246677802</v>
      </c>
      <c r="AAE101">
        <v>0.20041487170619429</v>
      </c>
      <c r="AAF101">
        <v>0.20683196871541271</v>
      </c>
      <c r="AAG101">
        <v>0.20762664468312278</v>
      </c>
      <c r="AAH101">
        <v>0.2111336645628662</v>
      </c>
      <c r="AAI101">
        <v>0.20903691003784569</v>
      </c>
      <c r="AAJ101">
        <v>0.19609825354185637</v>
      </c>
      <c r="AAK101">
        <v>0.20085511761045335</v>
      </c>
      <c r="AAL101">
        <v>0.19773237868729104</v>
      </c>
      <c r="AAM101">
        <v>0.1971428970954649</v>
      </c>
      <c r="AAN101">
        <v>0.21152540041852844</v>
      </c>
      <c r="AAO101">
        <v>0.20457106244530179</v>
      </c>
      <c r="AAP101">
        <v>0.19963511805536871</v>
      </c>
      <c r="AAQ101">
        <v>0.19771745011104544</v>
      </c>
      <c r="AAR101">
        <v>0.19553489226393916</v>
      </c>
      <c r="AAS101">
        <v>0.18860666834526038</v>
      </c>
      <c r="AAT101">
        <v>0.19448278755188839</v>
      </c>
      <c r="AAU101">
        <v>0.19601617453963055</v>
      </c>
      <c r="AAV101">
        <v>0.20201168480005666</v>
      </c>
      <c r="AAW101">
        <v>0.19647880391921632</v>
      </c>
      <c r="AAX101">
        <v>0.19715035825390714</v>
      </c>
      <c r="AAY101">
        <v>6.357249436178658</v>
      </c>
      <c r="AAZ101">
        <v>6.1654454110664521</v>
      </c>
      <c r="ABA101">
        <v>5.1981166408657886</v>
      </c>
      <c r="ABB101">
        <v>4.0018020012103852</v>
      </c>
      <c r="ABC101">
        <v>2.4927397232338357</v>
      </c>
      <c r="ABD101">
        <v>1.5951222589052776</v>
      </c>
      <c r="ABE101">
        <v>0.87952647732908851</v>
      </c>
      <c r="ABF101">
        <v>0.68748367636864716</v>
      </c>
      <c r="ABG101">
        <v>0.70473895102897444</v>
      </c>
      <c r="ABH101">
        <v>0.81198653756642569</v>
      </c>
      <c r="ABI101">
        <v>0.87923919769161774</v>
      </c>
      <c r="ABJ101">
        <v>0.91251855571952434</v>
      </c>
      <c r="ABK101">
        <v>0.87382943844379657</v>
      </c>
      <c r="ABL101">
        <v>0.79166448893061403</v>
      </c>
      <c r="ABM101">
        <v>0.67816396338839591</v>
      </c>
      <c r="ABN101">
        <v>0.49957094583340433</v>
      </c>
      <c r="ABO101">
        <v>0.37479573357440049</v>
      </c>
      <c r="ABP101">
        <v>0.23742137256597387</v>
      </c>
      <c r="ABQ101">
        <v>0.15473036756708536</v>
      </c>
      <c r="ABR101">
        <v>9.3633645127549944E-2</v>
      </c>
      <c r="ABS101">
        <v>6.4476896366399555E-2</v>
      </c>
      <c r="ABT101">
        <v>5.8022487305608814E-2</v>
      </c>
      <c r="ABU101">
        <v>5.163897176874159E-2</v>
      </c>
      <c r="ABV101">
        <v>4.9292255917183739E-2</v>
      </c>
      <c r="ABW101">
        <v>5.3765564668169917E-2</v>
      </c>
      <c r="ABX101">
        <v>5.1888939354640083E-2</v>
      </c>
      <c r="ABY101">
        <v>5.1351692131270762E-2</v>
      </c>
      <c r="ABZ101">
        <v>4.7587243507186627E-2</v>
      </c>
      <c r="ACA101">
        <v>5.2187410729774279E-2</v>
      </c>
      <c r="ACB101">
        <v>4.8997515121270672E-2</v>
      </c>
      <c r="ACC101">
        <v>4.8221492049666227E-2</v>
      </c>
      <c r="ACD101">
        <v>4.6729147692717493E-2</v>
      </c>
      <c r="ACE101">
        <v>4.6106090887901262E-2</v>
      </c>
      <c r="ACF101">
        <v>4.777006066710493E-2</v>
      </c>
      <c r="ACG101">
        <v>5.0366744104561281E-2</v>
      </c>
      <c r="ACH101">
        <v>5.0072003308648208E-2</v>
      </c>
      <c r="ACI101">
        <v>5.0654023742032095E-2</v>
      </c>
      <c r="ACJ101">
        <v>5.0624172848902013E-2</v>
      </c>
      <c r="ACK101">
        <v>5.1698667295640648E-2</v>
      </c>
      <c r="ACL101">
        <v>5.3679755086723006E-2</v>
      </c>
      <c r="ACM101">
        <v>6.0227434887402918E-2</v>
      </c>
      <c r="ACN101">
        <v>5.7015155803572581E-2</v>
      </c>
      <c r="ACO101">
        <v>5.974242203249041E-2</v>
      </c>
      <c r="ACP101">
        <v>6.2809196007974771E-2</v>
      </c>
      <c r="ACQ101">
        <v>6.1275809020232594E-2</v>
      </c>
      <c r="ACR101">
        <v>6.9159136331851903E-2</v>
      </c>
      <c r="ACS101">
        <v>7.2404990628672325E-2</v>
      </c>
      <c r="ACT101">
        <v>7.6870844480577363E-2</v>
      </c>
      <c r="ACU101">
        <v>8.3948304086823244E-2</v>
      </c>
      <c r="ACV101">
        <v>8.3541639654915414E-2</v>
      </c>
      <c r="ACW101">
        <v>9.164882049788535E-2</v>
      </c>
      <c r="ACX101">
        <v>9.8237536669997599E-2</v>
      </c>
      <c r="ACY101">
        <v>0.10622532645916943</v>
      </c>
      <c r="ACZ101">
        <v>0.12440212929944718</v>
      </c>
      <c r="ADA101">
        <v>0.12878962846898642</v>
      </c>
      <c r="ADB101">
        <v>0.14553004564063227</v>
      </c>
      <c r="ADC101">
        <v>0.14734324484804193</v>
      </c>
      <c r="ADD101">
        <v>0.17214980023186424</v>
      </c>
      <c r="ADE101">
        <v>0.17590678769750615</v>
      </c>
      <c r="ADF101">
        <v>0.18185752474791769</v>
      </c>
      <c r="ADG101">
        <v>0.18151428642213002</v>
      </c>
      <c r="ADH101">
        <v>0.18199556869782141</v>
      </c>
      <c r="ADI101">
        <v>0.18737175273265239</v>
      </c>
      <c r="ADJ101">
        <v>0.18913645441018745</v>
      </c>
      <c r="ADK101">
        <v>0.18592044474713601</v>
      </c>
      <c r="ADL101">
        <v>0.17947722742400862</v>
      </c>
      <c r="ADM101">
        <v>0.19155405752630775</v>
      </c>
      <c r="ADN101">
        <v>0.18262235608185878</v>
      </c>
      <c r="ADO101">
        <v>0.18143220741990423</v>
      </c>
      <c r="ADP101">
        <v>0.19359484084428916</v>
      </c>
      <c r="ADQ101">
        <v>0.17939141784256171</v>
      </c>
      <c r="ADR101">
        <v>0.18917376020239868</v>
      </c>
      <c r="ADS101">
        <v>0.19442682886357154</v>
      </c>
      <c r="ADT101">
        <v>0.180954655723434</v>
      </c>
      <c r="ADU101">
        <v>0.18488699293119082</v>
      </c>
      <c r="ADV101">
        <v>0.18889767856195233</v>
      </c>
      <c r="ADW101">
        <v>0.18558093074120838</v>
      </c>
      <c r="ADX101">
        <v>0.1946879881871334</v>
      </c>
      <c r="ADY101">
        <v>0.18137624247222628</v>
      </c>
      <c r="ADZ101">
        <v>0.18056291360841062</v>
      </c>
      <c r="AEA101">
        <v>6.357249436178658</v>
      </c>
      <c r="AEB101">
        <v>6.3347895966463943</v>
      </c>
      <c r="AEC101">
        <v>5.3297939692482839</v>
      </c>
      <c r="AED101">
        <v>4.2017840881707622</v>
      </c>
      <c r="AEE101">
        <v>2.543281817080512</v>
      </c>
      <c r="AEF101">
        <v>1.6285023488315156</v>
      </c>
      <c r="AEG101">
        <v>1.0173709288755433</v>
      </c>
      <c r="AEH101">
        <v>0.6380832273946897</v>
      </c>
      <c r="AEI101">
        <v>0.58216121893396133</v>
      </c>
      <c r="AEJ101">
        <v>0.7138907754255529</v>
      </c>
      <c r="AEK101">
        <v>0.81728810375747307</v>
      </c>
      <c r="AEL101">
        <v>0.91704410509832845</v>
      </c>
      <c r="AEM101">
        <v>0.94999887769655311</v>
      </c>
      <c r="AEN101">
        <v>0.92813598091455685</v>
      </c>
      <c r="AEO101">
        <v>0.83874806668678248</v>
      </c>
      <c r="AEP101">
        <v>0.69199056659198455</v>
      </c>
      <c r="AEQ101">
        <v>0.54001730988758601</v>
      </c>
      <c r="AER101">
        <v>0.36319646142793277</v>
      </c>
      <c r="AES101">
        <v>0.25737779314131004</v>
      </c>
      <c r="AET101">
        <v>0.14702985115602324</v>
      </c>
      <c r="AEU101">
        <v>9.5853508766867421E-2</v>
      </c>
      <c r="AEV101">
        <v>6.449554926250517E-2</v>
      </c>
      <c r="AEW101">
        <v>5.4567701794322222E-2</v>
      </c>
      <c r="AEX101">
        <v>4.9922773880442223E-2</v>
      </c>
      <c r="AEY101">
        <v>4.7244005181398971E-2</v>
      </c>
      <c r="AEZ101">
        <v>4.795287156766212E-2</v>
      </c>
      <c r="AFA101">
        <v>4.5158448653402988E-2</v>
      </c>
      <c r="AFB101">
        <v>4.7161926179173183E-2</v>
      </c>
      <c r="AFC101">
        <v>4.5016674124278136E-2</v>
      </c>
      <c r="AFD101">
        <v>4.7307431287519158E-2</v>
      </c>
      <c r="AFE101">
        <v>4.4707017270841691E-2</v>
      </c>
      <c r="AFF101">
        <v>4.7337275921288127E-2</v>
      </c>
      <c r="AFG101">
        <v>4.2811732801845137E-2</v>
      </c>
      <c r="AFH101">
        <v>4.7344737079730373E-2</v>
      </c>
      <c r="AFI101">
        <v>4.5091291968061685E-2</v>
      </c>
      <c r="AFJ101">
        <v>4.892289727748713E-2</v>
      </c>
      <c r="AFK101">
        <v>4.5785236037440342E-2</v>
      </c>
      <c r="AFL101">
        <v>4.9583259874514583E-2</v>
      </c>
      <c r="AFM101">
        <v>4.9083324702717583E-2</v>
      </c>
      <c r="AFN101">
        <v>5.700396406590922E-2</v>
      </c>
      <c r="AFO101">
        <v>5.3746911772064317E-2</v>
      </c>
      <c r="AFP101">
        <v>5.4022999671871769E-2</v>
      </c>
      <c r="AFQ101">
        <v>6.0294591572744222E-2</v>
      </c>
      <c r="AFR101">
        <v>6.3286747704445034E-2</v>
      </c>
      <c r="AFS101">
        <v>6.449554926250517E-2</v>
      </c>
      <c r="AFT101">
        <v>6.7916759560801662E-2</v>
      </c>
      <c r="AFU101">
        <v>6.8245075569704827E-2</v>
      </c>
      <c r="AFV101">
        <v>7.3199666596382384E-2</v>
      </c>
      <c r="AFW101">
        <v>8.1064341011896066E-2</v>
      </c>
      <c r="AFX101">
        <v>8.6794961369539195E-2</v>
      </c>
      <c r="AFY101">
        <v>9.7174240220283439E-2</v>
      </c>
      <c r="AFZ101">
        <v>9.9472452282605595E-2</v>
      </c>
      <c r="AGA101">
        <v>0.12276427357479136</v>
      </c>
      <c r="AGB101">
        <v>0.13242723114019131</v>
      </c>
      <c r="AGC101">
        <v>0.13401284623702919</v>
      </c>
      <c r="AGD101">
        <v>0.15609586597115482</v>
      </c>
      <c r="AGE101">
        <v>0.15982300880302774</v>
      </c>
      <c r="AGF101">
        <v>0.15990135722603241</v>
      </c>
      <c r="AGG101">
        <v>0.15876717351175584</v>
      </c>
      <c r="AGH101">
        <v>0.16580732106642937</v>
      </c>
      <c r="AGI101">
        <v>0.16508726294250287</v>
      </c>
      <c r="AGJ101">
        <v>0.17228038302332574</v>
      </c>
      <c r="AGK101">
        <v>0.16716162773283549</v>
      </c>
      <c r="AGL101">
        <v>0.17129916557583735</v>
      </c>
      <c r="AGM101">
        <v>0.17254527292610872</v>
      </c>
      <c r="AGN101">
        <v>0.16678480793469663</v>
      </c>
      <c r="AGO101">
        <v>0.16975831117029183</v>
      </c>
      <c r="AGP101">
        <v>0.16742278705639735</v>
      </c>
      <c r="AGQ101">
        <v>0.16458359719148474</v>
      </c>
      <c r="AGR101">
        <v>0.17535461815725234</v>
      </c>
      <c r="AGS101">
        <v>0.17333248773537652</v>
      </c>
      <c r="AGT101">
        <v>0.17495168430456565</v>
      </c>
      <c r="AGU101">
        <v>0.17223560981331115</v>
      </c>
      <c r="AGV101">
        <v>0.17103426941369326</v>
      </c>
      <c r="AGW101">
        <v>0.17052314250423292</v>
      </c>
      <c r="AGX101">
        <v>0.17424654849752361</v>
      </c>
      <c r="AGY101">
        <v>0.18563316510966518</v>
      </c>
      <c r="AGZ101">
        <v>0.18082034235275135</v>
      </c>
      <c r="AHA101">
        <v>6.3572755502332061</v>
      </c>
      <c r="AHB101">
        <v>5.7975107509847508</v>
      </c>
      <c r="AHC101">
        <v>4.7625711537568609</v>
      </c>
      <c r="AHD101">
        <v>3.204817293192618</v>
      </c>
      <c r="AHE101">
        <v>2.171265577844125</v>
      </c>
      <c r="AHF101">
        <v>1.2539565828430135</v>
      </c>
      <c r="AHG101">
        <v>0.79667131432574834</v>
      </c>
      <c r="AHH101">
        <v>0.53385764162270832</v>
      </c>
      <c r="AHI101">
        <v>0.54096868270130538</v>
      </c>
      <c r="AHJ101">
        <v>0.6604721796623918</v>
      </c>
      <c r="AHK101">
        <v>0.82464537558338658</v>
      </c>
      <c r="AHL101">
        <v>0.93537386794603317</v>
      </c>
      <c r="AHM101">
        <v>1.0036375964118438</v>
      </c>
      <c r="AHN101">
        <v>0.94904377430361253</v>
      </c>
      <c r="AHO101">
        <v>0.832204123724685</v>
      </c>
      <c r="AHP101">
        <v>0.73141840114710555</v>
      </c>
      <c r="AHQ101">
        <v>0.51626285921581438</v>
      </c>
      <c r="AHR101">
        <v>0.40003506744467854</v>
      </c>
      <c r="AHS101">
        <v>0.23560816709920313</v>
      </c>
      <c r="AHT101">
        <v>0.15275674093444525</v>
      </c>
      <c r="AHU101">
        <v>8.7578439340224773E-2</v>
      </c>
      <c r="AHV101">
        <v>6.4044111620582767E-2</v>
      </c>
      <c r="AHW101">
        <v>4.7643208454864569E-2</v>
      </c>
      <c r="AHX101">
        <v>4.0465016950287286E-2</v>
      </c>
      <c r="AHY101">
        <v>4.0513514480161876E-2</v>
      </c>
      <c r="AHZ101">
        <v>4.2173753680144414E-2</v>
      </c>
      <c r="AIA101">
        <v>4.5878506777329499E-2</v>
      </c>
      <c r="AIB101">
        <v>4.2412529528379546E-2</v>
      </c>
      <c r="AIC101">
        <v>3.9532297032673497E-2</v>
      </c>
      <c r="AID101">
        <v>3.8950282858650716E-2</v>
      </c>
      <c r="AIE101">
        <v>4.3669834875675377E-2</v>
      </c>
      <c r="AIF101">
        <v>4.1655165612241814E-2</v>
      </c>
      <c r="AIG101">
        <v>4.222225746938011E-2</v>
      </c>
      <c r="AIH101">
        <v>4.4934595122052348E-2</v>
      </c>
      <c r="AII101">
        <v>4.5057716755071586E-2</v>
      </c>
      <c r="AIJ101">
        <v>4.222225746938011E-2</v>
      </c>
      <c r="AIK101">
        <v>4.3871298672338181E-2</v>
      </c>
      <c r="AIL101">
        <v>4.9064671806611976E-2</v>
      </c>
      <c r="AIM101">
        <v>5.0183933204004084E-2</v>
      </c>
      <c r="AIN101">
        <v>5.0460014844450424E-2</v>
      </c>
      <c r="AIO101">
        <v>5.5250454126037518E-2</v>
      </c>
      <c r="AIP101">
        <v>5.9324565862919204E-2</v>
      </c>
      <c r="AIQ101">
        <v>5.9906580036941992E-2</v>
      </c>
      <c r="AIR101">
        <v>5.8936554327116988E-2</v>
      </c>
      <c r="AIS101">
        <v>6.6890768903298717E-2</v>
      </c>
      <c r="AIT101">
        <v>7.0879064799372379E-2</v>
      </c>
      <c r="AIU101">
        <v>7.5609808554060423E-2</v>
      </c>
      <c r="AIV101">
        <v>7.8172916778526655E-2</v>
      </c>
      <c r="AIW101">
        <v>8.3828919292386242E-2</v>
      </c>
      <c r="AIX101">
        <v>9.4965562059268205E-2</v>
      </c>
      <c r="AIY101">
        <v>0.10882947731442913</v>
      </c>
      <c r="AIZ101">
        <v>0.11219099208582654</v>
      </c>
      <c r="AJA101">
        <v>0.11711200789951401</v>
      </c>
      <c r="AJB101">
        <v>0.12781587217994031</v>
      </c>
      <c r="AJC101">
        <v>0.12512218742337367</v>
      </c>
      <c r="AJD101">
        <v>0.1368035385720672</v>
      </c>
      <c r="AJE101">
        <v>0.13590813070602575</v>
      </c>
      <c r="AJF101">
        <v>0.13769148527966643</v>
      </c>
      <c r="AJG101">
        <v>0.13852347329894882</v>
      </c>
      <c r="AJH101">
        <v>0.14115746252861638</v>
      </c>
      <c r="AJI101">
        <v>0.14971608101350875</v>
      </c>
      <c r="AJJ101">
        <v>0.14817523286732431</v>
      </c>
      <c r="AJK101">
        <v>0.15076072456711728</v>
      </c>
      <c r="AJL101">
        <v>0.15079056920088627</v>
      </c>
      <c r="AJM101">
        <v>0.15373422780271251</v>
      </c>
      <c r="AJN101">
        <v>0.15199564017972528</v>
      </c>
      <c r="AJO101">
        <v>0.15213368412962899</v>
      </c>
      <c r="AJP101">
        <v>0.16135266521154881</v>
      </c>
      <c r="AJQ101">
        <v>0.16285247072693979</v>
      </c>
      <c r="AJR101">
        <v>0.15828589123606443</v>
      </c>
      <c r="AJS101">
        <v>0.15871120856407789</v>
      </c>
      <c r="AJT101">
        <v>0.16159144105978396</v>
      </c>
      <c r="AJU101">
        <v>0.1696202734797492</v>
      </c>
      <c r="AJV101">
        <v>0.15959169411323487</v>
      </c>
      <c r="AJW101">
        <v>0.16771006669386818</v>
      </c>
      <c r="AJX101">
        <v>6.3572755502332061</v>
      </c>
      <c r="AJY101">
        <v>6.1919457808632474</v>
      </c>
      <c r="AJZ101">
        <v>5.4339113557041312</v>
      </c>
      <c r="AKA101">
        <v>4.0726325684798832</v>
      </c>
      <c r="AKB101">
        <v>2.968481600551685</v>
      </c>
      <c r="AKC101">
        <v>1.6900691680684401</v>
      </c>
      <c r="AKD101">
        <v>1.0270599942361298</v>
      </c>
      <c r="AKE101">
        <v>0.63423296918915872</v>
      </c>
      <c r="AKF101">
        <v>0.4582664859647535</v>
      </c>
      <c r="AKG101">
        <v>0.51929232739908759</v>
      </c>
      <c r="AKH101">
        <v>0.69935530583570116</v>
      </c>
      <c r="AKI101">
        <v>0.83949796944447808</v>
      </c>
      <c r="AKJ101">
        <v>0.9796555616295004</v>
      </c>
      <c r="AKK101">
        <v>0.99860465070280036</v>
      </c>
      <c r="AKL101">
        <v>0.93197877796164585</v>
      </c>
      <c r="AKM101">
        <v>0.83996059882406371</v>
      </c>
      <c r="AKN101">
        <v>0.66925464541927371</v>
      </c>
      <c r="AKO101">
        <v>0.53047747395520528</v>
      </c>
      <c r="AKP101">
        <v>0.3593984313314974</v>
      </c>
      <c r="AKQ101">
        <v>0.24142086645907201</v>
      </c>
      <c r="AKR101">
        <v>0.13434116224593237</v>
      </c>
      <c r="AKS101">
        <v>8.4649709314644148E-2</v>
      </c>
      <c r="AKT101">
        <v>5.729496802324005E-2</v>
      </c>
      <c r="AKU101">
        <v>4.5535268451541842E-2</v>
      </c>
      <c r="AKV101">
        <v>4.1767089248236584E-2</v>
      </c>
      <c r="AKW101">
        <v>4.1737244614467608E-2</v>
      </c>
      <c r="AKX101">
        <v>4.0289667208172342E-2</v>
      </c>
      <c r="AKY101">
        <v>3.8875665014867174E-2</v>
      </c>
      <c r="AKZ101">
        <v>3.9494991240462282E-2</v>
      </c>
      <c r="ALA101">
        <v>3.7812368565153007E-2</v>
      </c>
      <c r="ALB101">
        <v>4.0345625896489171E-2</v>
      </c>
      <c r="ALC101">
        <v>4.4531661269365634E-2</v>
      </c>
      <c r="ALD101">
        <v>4.4251849049698165E-2</v>
      </c>
      <c r="ALE101">
        <v>4.0226241102052161E-2</v>
      </c>
      <c r="ALF101">
        <v>4.666199100737619E-2</v>
      </c>
      <c r="ALG101">
        <v>4.7926757513114267E-2</v>
      </c>
      <c r="ALH101">
        <v>4.9736226141302797E-2</v>
      </c>
      <c r="ALI101">
        <v>4.8128221309777071E-2</v>
      </c>
      <c r="ALJ101">
        <v>5.4866173169456411E-2</v>
      </c>
      <c r="ALK101">
        <v>5.3194742231810511E-2</v>
      </c>
      <c r="ALL101">
        <v>5.6563718161650171E-2</v>
      </c>
      <c r="ALM101">
        <v>6.3656100084780537E-2</v>
      </c>
      <c r="ALN101">
        <v>6.189140466660658E-2</v>
      </c>
      <c r="ALO101">
        <v>6.5570037449882712E-2</v>
      </c>
      <c r="ALP101">
        <v>7.350186855073769E-2</v>
      </c>
      <c r="ALQ101">
        <v>7.4617399368908668E-2</v>
      </c>
      <c r="ALR101">
        <v>8.3735642293135959E-2</v>
      </c>
      <c r="ALS101">
        <v>8.8630544052275578E-2</v>
      </c>
      <c r="ALT101">
        <v>9.4197006405467104E-2</v>
      </c>
      <c r="ALU101">
        <v>9.7424207806181926E-2</v>
      </c>
      <c r="ALV101">
        <v>0.10837803967250671</v>
      </c>
      <c r="ALW101">
        <v>0.11327294143164632</v>
      </c>
      <c r="ALX101">
        <v>0.12091003173658826</v>
      </c>
      <c r="ALY101">
        <v>0.12377161133618869</v>
      </c>
      <c r="ALZ101">
        <v>0.12336867748350198</v>
      </c>
      <c r="AMA101">
        <v>0.12659214830499568</v>
      </c>
      <c r="AMB101">
        <v>0.13603125233904501</v>
      </c>
      <c r="AMC101">
        <v>0.13430385645372114</v>
      </c>
      <c r="AMD101">
        <v>0.13586335749601119</v>
      </c>
      <c r="AME101">
        <v>0.13864285809338583</v>
      </c>
      <c r="AMF101">
        <v>0.14131042879540462</v>
      </c>
      <c r="AMG101">
        <v>0.14375042164621271</v>
      </c>
      <c r="AMH101">
        <v>0.14494803146660951</v>
      </c>
      <c r="AMI101">
        <v>0.15028690344986814</v>
      </c>
      <c r="AMJ101">
        <v>0.14425035681800971</v>
      </c>
      <c r="AMK101">
        <v>0.14649261019201504</v>
      </c>
      <c r="AML101">
        <v>0.14758202069627704</v>
      </c>
      <c r="AMM101">
        <v>0.14508979973637323</v>
      </c>
      <c r="AMN101">
        <v>0.15130543294892887</v>
      </c>
      <c r="AMO101">
        <v>0.15335367742535252</v>
      </c>
      <c r="AMP101">
        <v>0.15161882664094753</v>
      </c>
      <c r="AMQ101">
        <v>0.15399538712627434</v>
      </c>
      <c r="AMR101">
        <v>0.15917383794366366</v>
      </c>
      <c r="AMS101">
        <v>6.3570852781742069</v>
      </c>
      <c r="AMT101">
        <v>6.1452651369597655</v>
      </c>
      <c r="AMU101">
        <v>4.9376907266451004</v>
      </c>
      <c r="AMV101">
        <v>3.8732921849610662</v>
      </c>
      <c r="AMW101">
        <v>2.8257385166668696</v>
      </c>
      <c r="AMX101">
        <v>1.5611564179664343</v>
      </c>
      <c r="AMY101">
        <v>0.91696202609610267</v>
      </c>
      <c r="AMZ101">
        <v>0.4810359886098155</v>
      </c>
      <c r="ANA101">
        <v>0.4116268846920651</v>
      </c>
      <c r="ANB101">
        <v>0.53855481016440621</v>
      </c>
      <c r="ANC101">
        <v>0.68123446794310138</v>
      </c>
      <c r="AND101">
        <v>0.85711887216528082</v>
      </c>
      <c r="ANE101">
        <v>0.93057223692678281</v>
      </c>
      <c r="ANF101">
        <v>1</v>
      </c>
      <c r="ANG101">
        <v>0.96447092118028466</v>
      </c>
      <c r="ANH101">
        <v>0.84111344169380708</v>
      </c>
      <c r="ANI101">
        <v>0.71576740073908285</v>
      </c>
      <c r="ANJ101">
        <v>0.51607631773603613</v>
      </c>
      <c r="ANK101">
        <v>0.36746084522381389</v>
      </c>
      <c r="ANL101">
        <v>0.22825089527328976</v>
      </c>
      <c r="ANM101">
        <v>0.15224933834484489</v>
      </c>
      <c r="ANN101">
        <v>8.7041198376216558E-2</v>
      </c>
      <c r="ANO101">
        <v>6.5820005035781198E-2</v>
      </c>
      <c r="ANP101">
        <v>4.4815210327615332E-2</v>
      </c>
      <c r="ANQ101">
        <v>4.3431059027440252E-2</v>
      </c>
      <c r="ANR101">
        <v>4.1110457230430254E-2</v>
      </c>
      <c r="ANS101">
        <v>4.1852898829683495E-2</v>
      </c>
      <c r="ANT101">
        <v>4.2516992005932064E-2</v>
      </c>
      <c r="ANU101">
        <v>4.1886474042673594E-2</v>
      </c>
      <c r="ANV101">
        <v>4.4998021228172529E-2</v>
      </c>
      <c r="ANW101">
        <v>4.6266518313131721E-2</v>
      </c>
      <c r="ANX101">
        <v>4.9359412602525049E-2</v>
      </c>
      <c r="ANY101">
        <v>4.8546077479348269E-2</v>
      </c>
      <c r="ANZ101">
        <v>5.1243499074497122E-2</v>
      </c>
      <c r="AOA101">
        <v>5.4769171850346132E-2</v>
      </c>
      <c r="AOB101">
        <v>4.86505462162619E-2</v>
      </c>
      <c r="AOC101">
        <v>5.5769042193940112E-2</v>
      </c>
      <c r="AOD101">
        <v>5.6130939675194481E-2</v>
      </c>
      <c r="AOE101">
        <v>6.1551890660678947E-2</v>
      </c>
      <c r="AOF101">
        <v>6.4014266986813784E-2</v>
      </c>
      <c r="AOG101">
        <v>6.5838664191247925E-2</v>
      </c>
      <c r="AOH101">
        <v>7.5412075336618728E-2</v>
      </c>
      <c r="AOI101">
        <v>7.5643390026411628E-2</v>
      </c>
      <c r="AOJ101">
        <v>8.4750441212975536E-2</v>
      </c>
      <c r="AOK101">
        <v>8.9902771716455887E-2</v>
      </c>
      <c r="AOL101">
        <v>9.1827900819221417E-2</v>
      </c>
      <c r="AOM101">
        <v>9.961049623250931E-2</v>
      </c>
      <c r="AON101">
        <v>0.10708342853299965</v>
      </c>
      <c r="AOO101">
        <v>0.11225441819194673</v>
      </c>
      <c r="AOP101">
        <v>0.11833946235367976</v>
      </c>
      <c r="AOQ101">
        <v>0.11601512997744863</v>
      </c>
      <c r="AOR101">
        <v>0.11915652179671656</v>
      </c>
      <c r="AOS101">
        <v>0.11886924841860683</v>
      </c>
      <c r="AOT101">
        <v>0.12559973911984393</v>
      </c>
      <c r="AOU101">
        <v>0.12719281537512409</v>
      </c>
      <c r="AOV101">
        <v>0.1266630355695581</v>
      </c>
      <c r="AOW101">
        <v>0.13247199809084478</v>
      </c>
      <c r="AOX101">
        <v>0.13188252275837975</v>
      </c>
      <c r="AOY101">
        <v>0.13884432814940972</v>
      </c>
      <c r="AOZ101">
        <v>0.13359125948823689</v>
      </c>
      <c r="APA101">
        <v>0.13672892072828369</v>
      </c>
      <c r="APB101">
        <v>0.14337360184807385</v>
      </c>
      <c r="APC101">
        <v>0.13903833078763028</v>
      </c>
      <c r="APD101">
        <v>0.14228418508445073</v>
      </c>
      <c r="APE101">
        <v>0.14461597861912409</v>
      </c>
      <c r="APF101">
        <v>0.14141116695309711</v>
      </c>
      <c r="APG101">
        <v>0.14120969689707319</v>
      </c>
      <c r="APH101">
        <v>0.14736190400350865</v>
      </c>
      <c r="API101">
        <v>0.14610459865621281</v>
      </c>
      <c r="APJ101">
        <v>0.1447652143066912</v>
      </c>
      <c r="APK101">
        <v>6.3572979399678946</v>
      </c>
      <c r="APL101">
        <v>6.3572979399678946</v>
      </c>
      <c r="APM101">
        <v>6.2135661712177876</v>
      </c>
      <c r="APN101">
        <v>4.7532365184597252</v>
      </c>
      <c r="APO101">
        <v>3.4914525669934098</v>
      </c>
      <c r="APP101">
        <v>1.9212786380010793</v>
      </c>
      <c r="APQ101">
        <v>1.1201228169273203</v>
      </c>
      <c r="APR101">
        <v>0.52764201466951377</v>
      </c>
      <c r="APS101">
        <v>0.35427222114192602</v>
      </c>
      <c r="APT101">
        <v>0.3870591051564779</v>
      </c>
      <c r="APU101">
        <v>0.5088608141798866</v>
      </c>
      <c r="APV101">
        <v>0.69149436199940872</v>
      </c>
      <c r="APW101">
        <v>0.82940223965198356</v>
      </c>
      <c r="APX101">
        <v>0.94154472794857424</v>
      </c>
      <c r="APY101">
        <v>0.97270122365627376</v>
      </c>
      <c r="APZ101">
        <v>0.9506629708728016</v>
      </c>
      <c r="AQA101">
        <v>0.85349992864954272</v>
      </c>
      <c r="AQB101">
        <v>0.6773879403167915</v>
      </c>
      <c r="AQC101">
        <v>0.54244237416214858</v>
      </c>
      <c r="AQD101">
        <v>0.36445749109508857</v>
      </c>
      <c r="AQE101">
        <v>0.26171306420175361</v>
      </c>
      <c r="AQF101">
        <v>0.15095472720533784</v>
      </c>
      <c r="AQG101">
        <v>9.8170379984656303E-2</v>
      </c>
      <c r="AQH101">
        <v>6.3044241276988794E-2</v>
      </c>
      <c r="AQI101">
        <v>5.0292126260777725E-2</v>
      </c>
      <c r="AQJ101">
        <v>4.3237050129858581E-2</v>
      </c>
      <c r="AQK101">
        <v>4.6024011885675467E-2</v>
      </c>
      <c r="AQL101">
        <v>4.9922773880442223E-2</v>
      </c>
      <c r="AQM101">
        <v>4.8915436119044885E-2</v>
      </c>
      <c r="AQN101">
        <v>4.5885967935771745E-2</v>
      </c>
      <c r="AQO101">
        <v>5.1269613129044982E-2</v>
      </c>
      <c r="AQP101">
        <v>5.36275269776273E-2</v>
      </c>
      <c r="AQQ101">
        <v>5.5269107022143125E-2</v>
      </c>
      <c r="AQR101">
        <v>5.5067643225480328E-2</v>
      </c>
      <c r="AQS101">
        <v>5.9216366546784464E-2</v>
      </c>
      <c r="AQT101">
        <v>6.0130433568292639E-2</v>
      </c>
      <c r="AQU101">
        <v>6.3174817809089165E-2</v>
      </c>
      <c r="AQV101">
        <v>6.7480244235763737E-2</v>
      </c>
      <c r="AQW101">
        <v>6.6666915371948063E-2</v>
      </c>
      <c r="AQX101">
        <v>7.1968481562995512E-2</v>
      </c>
      <c r="AQY101">
        <v>7.9530954024153888E-2</v>
      </c>
      <c r="AQZ101">
        <v>8.1456083126919418E-2</v>
      </c>
      <c r="ARA101">
        <v>9.3394869279314813E-2</v>
      </c>
      <c r="ARB101">
        <v>9.3156093431079681E-2</v>
      </c>
      <c r="ARC101">
        <v>9.9879116714513425E-2</v>
      </c>
      <c r="ARD101">
        <v>0.10449047567476445</v>
      </c>
      <c r="ARE101">
        <v>0.11088145237007391</v>
      </c>
      <c r="ARF101">
        <v>0.11267973551996019</v>
      </c>
      <c r="ARG101">
        <v>0.11860062793660274</v>
      </c>
      <c r="ARH101">
        <v>0.1188804401562702</v>
      </c>
      <c r="ARI101">
        <v>0.1193132186427259</v>
      </c>
      <c r="ARJ101">
        <v>0.11985419644531632</v>
      </c>
      <c r="ARK101">
        <v>0.12312617105604573</v>
      </c>
      <c r="ARL101">
        <v>0.1277822969669502</v>
      </c>
      <c r="ARM101">
        <v>0.1237753419154098</v>
      </c>
      <c r="ARN101">
        <v>0.12580493349572786</v>
      </c>
      <c r="ARO101">
        <v>0.12563704491205516</v>
      </c>
      <c r="ARP101">
        <v>0.13699754746964887</v>
      </c>
      <c r="ARQ101">
        <v>0.13047598172351682</v>
      </c>
      <c r="ARR101">
        <v>0.12946118906303836</v>
      </c>
      <c r="ARS101">
        <v>0.13896744352306786</v>
      </c>
      <c r="ART101">
        <v>0.13422550803071648</v>
      </c>
      <c r="ARU101">
        <v>0.1361469065542609</v>
      </c>
      <c r="ARV101">
        <v>0.13465455593795106</v>
      </c>
      <c r="ARW101">
        <v>0.13502018399842652</v>
      </c>
      <c r="ARX101">
        <v>0.13982554559689811</v>
      </c>
      <c r="ARY101">
        <v>0.1377549113857866</v>
      </c>
      <c r="ARZ101">
        <v>0.13746017058987353</v>
      </c>
      <c r="ASA101">
        <v>6.357249436178658</v>
      </c>
      <c r="ASB101">
        <v>6.2942313152155789</v>
      </c>
      <c r="ASC101">
        <v>4.9112798970089733</v>
      </c>
      <c r="ASD101">
        <v>3.6985046586609522</v>
      </c>
      <c r="ASE101">
        <v>2.1579762218639056</v>
      </c>
      <c r="ASF101">
        <v>1.3045621027958101</v>
      </c>
      <c r="ASG101">
        <v>0.58807837451202172</v>
      </c>
      <c r="ASH101">
        <v>0.33077519921449522</v>
      </c>
      <c r="ASI101">
        <v>0.27318175981612097</v>
      </c>
      <c r="ASJ101">
        <v>0.34705298700655529</v>
      </c>
      <c r="ASK101">
        <v>0.52625413279011757</v>
      </c>
      <c r="ASL101">
        <v>0.66452390166458564</v>
      </c>
      <c r="ASM101">
        <v>0.84275129115910175</v>
      </c>
      <c r="ASN101">
        <v>0.91518613268090421</v>
      </c>
      <c r="ASO101">
        <v>0.9627696456088698</v>
      </c>
      <c r="ASP101">
        <v>0.91445861339853551</v>
      </c>
      <c r="ASQ101">
        <v>0.81842228747174983</v>
      </c>
      <c r="ASR101">
        <v>0.69401269701386026</v>
      </c>
      <c r="ASS101">
        <v>0.50348836072427661</v>
      </c>
      <c r="AST101">
        <v>0.3904318116655387</v>
      </c>
      <c r="ASU101">
        <v>0.23826081548433739</v>
      </c>
      <c r="ASV101">
        <v>0.16191975706868711</v>
      </c>
      <c r="ASW101">
        <v>9.7129467010268866E-2</v>
      </c>
      <c r="ASX101">
        <v>6.6111015252473135E-2</v>
      </c>
      <c r="ASY101">
        <v>5.2168751574307559E-2</v>
      </c>
      <c r="ASZ101">
        <v>4.5441997711652686E-2</v>
      </c>
      <c r="ATA101">
        <v>4.8146874205882678E-2</v>
      </c>
      <c r="ATB101">
        <v>4.9452683342414205E-2</v>
      </c>
      <c r="ATC101">
        <v>5.320220339025275E-2</v>
      </c>
      <c r="ATD101">
        <v>5.4116270411760932E-2</v>
      </c>
      <c r="ATE101">
        <v>5.6183167784290194E-2</v>
      </c>
      <c r="ATF101">
        <v>6.2891275010200559E-2</v>
      </c>
      <c r="ATG101">
        <v>6.0451288418753558E-2</v>
      </c>
      <c r="ATH101">
        <v>6.3044241276988794E-2</v>
      </c>
      <c r="ATI101">
        <v>7.1636434974871224E-2</v>
      </c>
      <c r="ATJ101">
        <v>7.3789148188208531E-2</v>
      </c>
      <c r="ATK101">
        <v>7.2587807788590628E-2</v>
      </c>
      <c r="ATL101">
        <v>8.04674045209888E-2</v>
      </c>
      <c r="ATM101">
        <v>8.1881400454932862E-2</v>
      </c>
      <c r="ATN101">
        <v>8.960803717990394E-2</v>
      </c>
      <c r="ATO101">
        <v>9.5002874110840546E-2</v>
      </c>
      <c r="ATP101">
        <v>9.7939065294863417E-2</v>
      </c>
      <c r="ATQ101">
        <v>0.10110657742804027</v>
      </c>
      <c r="ATR101">
        <v>0.10618055950851596</v>
      </c>
      <c r="ATS101">
        <v>0.10753486617492207</v>
      </c>
      <c r="ATT101">
        <v>0.11219845324426879</v>
      </c>
      <c r="ATU101">
        <v>0.11242230677561943</v>
      </c>
      <c r="ATV101">
        <v>0.11428027919304366</v>
      </c>
      <c r="ATW101">
        <v>0.11748509711843175</v>
      </c>
      <c r="ATX101">
        <v>0.12077199404604562</v>
      </c>
      <c r="ATY101">
        <v>0.12056679341080059</v>
      </c>
      <c r="ATZ101">
        <v>0.12877843673132305</v>
      </c>
      <c r="AUA101">
        <v>0.12631979724377046</v>
      </c>
      <c r="AUB101">
        <v>0.12767036707159435</v>
      </c>
      <c r="AUC101">
        <v>0.12810315181741114</v>
      </c>
      <c r="AUD101">
        <v>0.13086772383854017</v>
      </c>
      <c r="AUE101">
        <v>0.12991635102482077</v>
      </c>
      <c r="AUF101">
        <v>0.13125200479512128</v>
      </c>
      <c r="AUG101">
        <v>0.13442324750751927</v>
      </c>
      <c r="AUH101">
        <v>0.13424789150604322</v>
      </c>
      <c r="AUI101">
        <v>0.12603624818552076</v>
      </c>
      <c r="AUJ101">
        <v>0.12884186283744323</v>
      </c>
      <c r="AUK101">
        <v>0.12967384459736453</v>
      </c>
      <c r="AUL101">
        <v>0.1313751264281405</v>
      </c>
      <c r="AUM101">
        <v>0.12883440167900101</v>
      </c>
      <c r="AUN101">
        <v>6.3572680890747648</v>
      </c>
      <c r="AUO101">
        <v>6.3572680890747648</v>
      </c>
      <c r="AUP101">
        <v>5.6470858035849787</v>
      </c>
      <c r="AUQ101">
        <v>4.4412163994209495</v>
      </c>
      <c r="AUR101">
        <v>2.7928807453877549</v>
      </c>
      <c r="AUS101">
        <v>1.7617466394147436</v>
      </c>
      <c r="AUT101">
        <v>0.84080377858100963</v>
      </c>
      <c r="AUU101">
        <v>0.44535768036189421</v>
      </c>
      <c r="AUV101">
        <v>0.21838274333200591</v>
      </c>
      <c r="AUW101">
        <v>0.22408351279651892</v>
      </c>
      <c r="AUX101">
        <v>0.34104628500846584</v>
      </c>
      <c r="AUY101">
        <v>0.46510516972276422</v>
      </c>
      <c r="AUZ101">
        <v>0.65887163598930831</v>
      </c>
      <c r="AVA101">
        <v>0.77320414329144771</v>
      </c>
      <c r="AVB101">
        <v>0.88775677354571658</v>
      </c>
      <c r="AVC101">
        <v>0.92352835879288819</v>
      </c>
      <c r="AVD101">
        <v>0.89782266496380325</v>
      </c>
      <c r="AVE101">
        <v>0.82818224635626003</v>
      </c>
      <c r="AVF101">
        <v>0.67661565408376922</v>
      </c>
      <c r="AVG101">
        <v>0.55147854434351118</v>
      </c>
      <c r="AVH101">
        <v>0.37678055820406509</v>
      </c>
      <c r="AVI101">
        <v>0.26761157314306944</v>
      </c>
      <c r="AVJ101">
        <v>0.15805830712549268</v>
      </c>
      <c r="AVK101">
        <v>0.10602386266250663</v>
      </c>
      <c r="AVL101">
        <v>7.1543164234982068E-2</v>
      </c>
      <c r="AVM101">
        <v>6.1126573332665496E-2</v>
      </c>
      <c r="AVN101">
        <v>5.3590214926054966E-2</v>
      </c>
      <c r="AVO101">
        <v>5.4437125262221844E-2</v>
      </c>
      <c r="AVP101">
        <v>5.6157053729742341E-2</v>
      </c>
      <c r="AVQ101">
        <v>6.2868891534873836E-2</v>
      </c>
      <c r="AVR101">
        <v>6.1663820556034823E-2</v>
      </c>
      <c r="AVS101">
        <v>6.4808942954523843E-2</v>
      </c>
      <c r="AVT101">
        <v>6.8498773734824436E-2</v>
      </c>
      <c r="AVU101">
        <v>7.1763280927750472E-2</v>
      </c>
      <c r="AVV101">
        <v>7.8296038411545907E-2</v>
      </c>
      <c r="AVW101">
        <v>8.3183479012243267E-2</v>
      </c>
      <c r="AVX101">
        <v>8.6239061250064267E-2</v>
      </c>
      <c r="AVY101">
        <v>8.8167920932050919E-2</v>
      </c>
      <c r="AVZ101">
        <v>9.2775543053719697E-2</v>
      </c>
      <c r="AWA101">
        <v>9.642433120322684E-2</v>
      </c>
      <c r="AWB101">
        <v>0.10208779487552866</v>
      </c>
      <c r="AWC101">
        <v>0.10890409515821269</v>
      </c>
      <c r="AWD101">
        <v>0.1104934470936328</v>
      </c>
      <c r="AWE101">
        <v>0.11447428183126421</v>
      </c>
      <c r="AWF101">
        <v>0.11291105020975306</v>
      </c>
      <c r="AWG101">
        <v>0.11680234478671647</v>
      </c>
      <c r="AWH101">
        <v>0.12223076319000427</v>
      </c>
      <c r="AWI101">
        <v>0.11890282363159693</v>
      </c>
      <c r="AWJ101">
        <v>0.12189124918407662</v>
      </c>
      <c r="AWK101">
        <v>0.12301424116068986</v>
      </c>
      <c r="AWL101">
        <v>0.12121223369094357</v>
      </c>
      <c r="AWM101">
        <v>0.12477894283822491</v>
      </c>
      <c r="AWN101">
        <v>0.12487968099591742</v>
      </c>
      <c r="AWO101">
        <v>0.12764425301704649</v>
      </c>
      <c r="AWP101">
        <v>0.12520426642559945</v>
      </c>
      <c r="AWQ101">
        <v>0.12702119621223024</v>
      </c>
      <c r="AWR101">
        <v>0.12208152750243717</v>
      </c>
      <c r="AWS101">
        <v>0.1272823617951532</v>
      </c>
      <c r="AWT101">
        <v>0.12415216171354868</v>
      </c>
      <c r="AWU101">
        <v>0.12874113093911185</v>
      </c>
      <c r="AWV101">
        <v>0.1272637026396865</v>
      </c>
      <c r="AWW101">
        <v>0.12677495920555287</v>
      </c>
      <c r="AWX101">
        <v>0.12489087273358079</v>
      </c>
      <c r="AWY101">
        <v>6.3573054011263368</v>
      </c>
      <c r="AWZ101">
        <v>6.236055855383821</v>
      </c>
      <c r="AXA101">
        <v>5.197463739427203</v>
      </c>
      <c r="AXB101">
        <v>3.5503406175312913</v>
      </c>
      <c r="AXC101">
        <v>2.3774148004871831</v>
      </c>
      <c r="AXD101">
        <v>1.1870844730951815</v>
      </c>
      <c r="AXE101">
        <v>0.62382383944528441</v>
      </c>
      <c r="AXF101">
        <v>0.25392300763002346</v>
      </c>
      <c r="AXG101">
        <v>0.16856816876769842</v>
      </c>
      <c r="AXH101">
        <v>0.21773730305186292</v>
      </c>
      <c r="AXI101">
        <v>0.30928538539205574</v>
      </c>
      <c r="AXJ101">
        <v>0.45498331961636079</v>
      </c>
      <c r="AXK101">
        <v>0.57614705577742975</v>
      </c>
      <c r="AXL101">
        <v>0.76070572644035628</v>
      </c>
      <c r="AXM101">
        <v>0.84214688725039122</v>
      </c>
      <c r="AXN101">
        <v>0.90788855012252889</v>
      </c>
      <c r="AXO101">
        <v>0.88869695462177256</v>
      </c>
      <c r="AXP101">
        <v>0.794749915802204</v>
      </c>
      <c r="AXQ101">
        <v>0.67995850969969995</v>
      </c>
      <c r="AXR101">
        <v>0.5021676355302217</v>
      </c>
      <c r="AXS101">
        <v>0.38082854962703783</v>
      </c>
      <c r="AXT101">
        <v>0.25033391500741536</v>
      </c>
      <c r="AXU101">
        <v>0.17156032489939924</v>
      </c>
      <c r="AXV101">
        <v>0.11124708043054939</v>
      </c>
      <c r="AXW101">
        <v>8.2194794146951536E-2</v>
      </c>
      <c r="AXX101">
        <v>6.5122336646542517E-2</v>
      </c>
      <c r="AXY101">
        <v>6.2648768582744319E-2</v>
      </c>
      <c r="AXZ101">
        <v>6.5540192816113729E-2</v>
      </c>
      <c r="AYA101">
        <v>6.3122589699993445E-2</v>
      </c>
      <c r="AYB101">
        <v>7.1703591660212534E-2</v>
      </c>
      <c r="AYC101">
        <v>7.2632574739244088E-2</v>
      </c>
      <c r="AYD101">
        <v>7.7143195541802601E-2</v>
      </c>
      <c r="AYE101">
        <v>8.0750947319877392E-2</v>
      </c>
      <c r="AYF101">
        <v>8.5481691074565422E-2</v>
      </c>
      <c r="AYG101">
        <v>9.1339157385087799E-2</v>
      </c>
      <c r="AYH101">
        <v>9.7920412398757803E-2</v>
      </c>
      <c r="AYI101">
        <v>0.10219971851152343</v>
      </c>
      <c r="AYJ101">
        <v>0.10694538458309595</v>
      </c>
      <c r="AYK101">
        <v>0.10909809779643323</v>
      </c>
      <c r="AYL101">
        <v>0.10852354478085269</v>
      </c>
      <c r="AYM101">
        <v>0.11500033731697018</v>
      </c>
      <c r="AYN101">
        <v>0.11584724139377593</v>
      </c>
      <c r="AYO101">
        <v>0.11369452818043865</v>
      </c>
      <c r="AYP101">
        <v>0.11904459816072178</v>
      </c>
      <c r="AYQ101">
        <v>0.11846258398669901</v>
      </c>
      <c r="AYR101">
        <v>0.12567808754284859</v>
      </c>
      <c r="AYS101">
        <v>0.11986538818297969</v>
      </c>
      <c r="AYT101">
        <v>0.12005193592211913</v>
      </c>
      <c r="AYU101">
        <v>0.12114134642638114</v>
      </c>
      <c r="AYV101">
        <v>0.12164874275662037</v>
      </c>
      <c r="AYW101">
        <v>0.12797629960517076</v>
      </c>
      <c r="AYX101">
        <v>0.13001708918251328</v>
      </c>
      <c r="AYY101">
        <v>0.1276629059131521</v>
      </c>
      <c r="AYZ101">
        <v>0.12548407864526695</v>
      </c>
      <c r="AZA101">
        <v>0.12543558111539235</v>
      </c>
      <c r="AZB101">
        <v>0.12684957704933641</v>
      </c>
      <c r="AZC101">
        <v>0.12215614534622071</v>
      </c>
      <c r="AZD101">
        <v>0.13000589744484992</v>
      </c>
      <c r="AZE101">
        <v>0.12270831488647452</v>
      </c>
      <c r="AZF101">
        <v>0.12486102184045071</v>
      </c>
      <c r="AZG101">
        <v>6.3571860100725379</v>
      </c>
      <c r="AZH101">
        <v>6.3571860100725379</v>
      </c>
      <c r="AZI101">
        <v>5.7399322339032608</v>
      </c>
      <c r="AZJ101">
        <v>4.1559839298164372</v>
      </c>
      <c r="AZK101">
        <v>2.9132236852672051</v>
      </c>
      <c r="AZL101">
        <v>1.567636934822412</v>
      </c>
      <c r="AZM101">
        <v>0.85408194282356553</v>
      </c>
      <c r="AZN101">
        <v>0.31582187345507229</v>
      </c>
      <c r="AZO101">
        <v>0.16780706801297846</v>
      </c>
      <c r="AZP101">
        <v>0.14042621266702648</v>
      </c>
      <c r="AZQ101">
        <v>0.18295813324920418</v>
      </c>
      <c r="AZR101">
        <v>0.29349261671426929</v>
      </c>
      <c r="AZS101">
        <v>0.4079333233325434</v>
      </c>
      <c r="AZT101">
        <v>0.57018139641013366</v>
      </c>
      <c r="AZU101">
        <v>0.69144585821017301</v>
      </c>
      <c r="AZV101">
        <v>0.81245662810445374</v>
      </c>
      <c r="AZW101">
        <v>0.86276367668211607</v>
      </c>
      <c r="AZX101">
        <v>0.8498138284484632</v>
      </c>
      <c r="AZY101">
        <v>0.77712901934076228</v>
      </c>
      <c r="AZZ101">
        <v>0.64314601773750202</v>
      </c>
      <c r="BAA101">
        <v>0.52606012389253587</v>
      </c>
      <c r="BAB101">
        <v>0.36546855943570705</v>
      </c>
      <c r="BAC101">
        <v>0.26572001925329403</v>
      </c>
      <c r="BAD101">
        <v>0.16465075387682607</v>
      </c>
      <c r="BAE101">
        <v>0.11979450091841727</v>
      </c>
      <c r="BAF101">
        <v>8.8141800618141947E-2</v>
      </c>
      <c r="BAG101">
        <v>7.5042716696922113E-2</v>
      </c>
      <c r="BAH101">
        <v>7.4415929312884765E-2</v>
      </c>
      <c r="BAI101">
        <v>7.7307353546254176E-2</v>
      </c>
      <c r="BAJ101">
        <v>7.9086983800034844E-2</v>
      </c>
      <c r="BAK101">
        <v>8.0937495059016817E-2</v>
      </c>
      <c r="BAL101">
        <v>8.5343647124661706E-2</v>
      </c>
      <c r="BAM101">
        <v>9.01713984578211E-2</v>
      </c>
      <c r="BAN101">
        <v>9.8308423934560032E-2</v>
      </c>
      <c r="BAO101">
        <v>9.7551053759061188E-2</v>
      </c>
      <c r="BAP101">
        <v>0.10514337711334966</v>
      </c>
      <c r="BAQ101">
        <v>0.10855338941462166</v>
      </c>
      <c r="BAR101">
        <v>0.1101800534016141</v>
      </c>
      <c r="BAS101">
        <v>0.11402658102792405</v>
      </c>
      <c r="BAT101">
        <v>0.11489959915927767</v>
      </c>
      <c r="BAU101">
        <v>0.11702992889728821</v>
      </c>
      <c r="BAV101">
        <v>0.11987284934142194</v>
      </c>
      <c r="BAW101">
        <v>0.12132415732693833</v>
      </c>
      <c r="BAX101">
        <v>0.12293962957626742</v>
      </c>
      <c r="BAY101">
        <v>0.12308139784603114</v>
      </c>
      <c r="BAZ101">
        <v>0.12340598327571319</v>
      </c>
      <c r="BBA101">
        <v>0.12202556255475923</v>
      </c>
      <c r="BBB101">
        <v>0.1232567475881461</v>
      </c>
      <c r="BBC101">
        <v>0.12802853397362757</v>
      </c>
      <c r="BBD101">
        <v>0.12671153935879378</v>
      </c>
      <c r="BBE101">
        <v>0.12959176559513871</v>
      </c>
      <c r="BBF101">
        <v>0.12812553529273785</v>
      </c>
      <c r="BBG101">
        <v>0.12576762770351663</v>
      </c>
      <c r="BBH101">
        <v>0.12751367022558499</v>
      </c>
      <c r="BBI101">
        <v>0.12671153935879378</v>
      </c>
      <c r="BBJ101">
        <v>0.12551019895917589</v>
      </c>
      <c r="BBK101">
        <v>0.12271204546569564</v>
      </c>
      <c r="BBL101">
        <v>0.12169351596663494</v>
      </c>
      <c r="BBM101">
        <v>6.357249436178658</v>
      </c>
      <c r="BBN101">
        <v>6.2603736673335098</v>
      </c>
      <c r="BBO101">
        <v>4.8936403476514254</v>
      </c>
      <c r="BBP101">
        <v>3.7100106600675304</v>
      </c>
      <c r="BBQ101">
        <v>2.1256444998111363</v>
      </c>
      <c r="BBR101">
        <v>1.2774013704019875</v>
      </c>
      <c r="BBS101">
        <v>0.5592462111805534</v>
      </c>
      <c r="BBT101">
        <v>0.26616026515755303</v>
      </c>
      <c r="BBU101">
        <v>0.11025094066617655</v>
      </c>
      <c r="BBV101">
        <v>0.11172836270624079</v>
      </c>
      <c r="BBW101">
        <v>0.16942626458216756</v>
      </c>
      <c r="BBX101">
        <v>0.25093458207754382</v>
      </c>
      <c r="BBY101">
        <v>0.38741353521992894</v>
      </c>
      <c r="BBZ101">
        <v>0.51120753003144437</v>
      </c>
      <c r="BCA101">
        <v>0.67790653464405515</v>
      </c>
      <c r="BCB101">
        <v>0.76912257039612375</v>
      </c>
      <c r="BCC101">
        <v>0.82128759765057135</v>
      </c>
      <c r="BCD101">
        <v>0.82305976048654861</v>
      </c>
      <c r="BCE101">
        <v>0.74376758231062978</v>
      </c>
      <c r="BCF101">
        <v>0.64835431318866033</v>
      </c>
      <c r="BCG101">
        <v>0.49592588826311823</v>
      </c>
      <c r="BCH101">
        <v>0.39008110592194772</v>
      </c>
      <c r="BCI101">
        <v>0.26916361302691721</v>
      </c>
      <c r="BCJ101">
        <v>0.19149063142018757</v>
      </c>
      <c r="BCK101">
        <v>0.1303006319814019</v>
      </c>
      <c r="BCL101">
        <v>0.10341971806660803</v>
      </c>
      <c r="BCM101">
        <v>8.7391897860446474E-2</v>
      </c>
      <c r="BCN101">
        <v>8.6309948514626686E-2</v>
      </c>
      <c r="BCO101">
        <v>8.7623212550239346E-2</v>
      </c>
      <c r="BCP101">
        <v>9.400672808710657E-2</v>
      </c>
      <c r="BCQ101">
        <v>9.902102090004429E-2</v>
      </c>
      <c r="BCR101">
        <v>0.10170724449816868</v>
      </c>
      <c r="BCS101">
        <v>0.10531872685546459</v>
      </c>
      <c r="BCT101">
        <v>0.11053075288584401</v>
      </c>
      <c r="BCU101">
        <v>0.11025094066617655</v>
      </c>
      <c r="BCV101">
        <v>0.11547788901344044</v>
      </c>
      <c r="BCW101">
        <v>0.11873866562714536</v>
      </c>
      <c r="BCX101">
        <v>0.11950349696108645</v>
      </c>
      <c r="BCY101">
        <v>0.11980196207685952</v>
      </c>
      <c r="BCZ101">
        <v>0.12330152079816067</v>
      </c>
      <c r="BDA101">
        <v>0.1282822321387472</v>
      </c>
      <c r="BDB101">
        <v>0.12947984195914397</v>
      </c>
      <c r="BDC101">
        <v>0.13363603269825144</v>
      </c>
      <c r="BDD101">
        <v>0.13271077393907993</v>
      </c>
      <c r="BDE101">
        <v>0.13275181656987337</v>
      </c>
      <c r="BDF101">
        <v>0.13083041804632897</v>
      </c>
      <c r="BDG101">
        <v>0.13172582591237042</v>
      </c>
      <c r="BDH101">
        <v>0.1318750615999375</v>
      </c>
      <c r="BDI101">
        <v>0.12792034091685392</v>
      </c>
      <c r="BDJ101">
        <v>0.12463344398924006</v>
      </c>
      <c r="BDK101">
        <v>0.12571912391428094</v>
      </c>
      <c r="BDL101">
        <v>0.12471552299146585</v>
      </c>
      <c r="BDM101">
        <v>0.12564823664971853</v>
      </c>
      <c r="BDN101">
        <v>0.12310751815994012</v>
      </c>
      <c r="BDO101">
        <v>0.12465955804378791</v>
      </c>
      <c r="BDP101">
        <v>6.3569733545382121</v>
      </c>
      <c r="BDQ101">
        <v>6.3569733545382121</v>
      </c>
      <c r="BDR101">
        <v>5.727456200527496</v>
      </c>
      <c r="BDS101">
        <v>4.615239100646483</v>
      </c>
      <c r="BDT101">
        <v>3.0505868607973299</v>
      </c>
      <c r="BDU101">
        <v>1.9605497757101913</v>
      </c>
      <c r="BDV101">
        <v>0.91276479898556284</v>
      </c>
      <c r="BDW101">
        <v>0.44668586671439137</v>
      </c>
      <c r="BDX101">
        <v>0.15257766061310918</v>
      </c>
      <c r="BDY101">
        <v>9.0876528005502027E-2</v>
      </c>
      <c r="BDZ101">
        <v>0.10988158202647993</v>
      </c>
      <c r="BEA101">
        <v>0.155924246808261</v>
      </c>
      <c r="BEB101">
        <v>0.26538424208594857</v>
      </c>
      <c r="BEC101">
        <v>0.36740488027613594</v>
      </c>
      <c r="BED101">
        <v>0.50754008898583169</v>
      </c>
      <c r="BEE101">
        <v>0.62107792032026088</v>
      </c>
      <c r="BEF101">
        <v>0.74346164977705342</v>
      </c>
      <c r="BEG101">
        <v>0.78152771650732611</v>
      </c>
      <c r="BEH101">
        <v>0.77863629227395659</v>
      </c>
      <c r="BEI101">
        <v>0.7205242585483187</v>
      </c>
      <c r="BEJ101">
        <v>0.61841781077668445</v>
      </c>
      <c r="BEK101">
        <v>0.51283419401843677</v>
      </c>
      <c r="BEL101">
        <v>0.36606549592661436</v>
      </c>
      <c r="BEM101">
        <v>0.27710663586543555</v>
      </c>
      <c r="BEN101">
        <v>0.18860666834526038</v>
      </c>
      <c r="BEO101">
        <v>0.14290724188926696</v>
      </c>
      <c r="BEP101">
        <v>0.11137766322201088</v>
      </c>
      <c r="BEQ101">
        <v>0.10295708868702226</v>
      </c>
      <c r="BER101">
        <v>0.10078572257757937</v>
      </c>
      <c r="BES101">
        <v>0.10185648018573576</v>
      </c>
      <c r="BET101">
        <v>0.10756471080869105</v>
      </c>
      <c r="BEU101">
        <v>0.1134856032253336</v>
      </c>
      <c r="BEV101">
        <v>0.1127841979975127</v>
      </c>
      <c r="BEW101">
        <v>0.11790668386722408</v>
      </c>
      <c r="BEX101">
        <v>0.11838796614291545</v>
      </c>
      <c r="BEY101">
        <v>0.12354402722561693</v>
      </c>
      <c r="BEZ101">
        <v>0.12832700534876176</v>
      </c>
      <c r="BFA101">
        <v>0.12516695437402714</v>
      </c>
      <c r="BFB101">
        <v>0.13300178415577188</v>
      </c>
      <c r="BFC101">
        <v>0.13278539178286347</v>
      </c>
      <c r="BFD101">
        <v>0.13353529454055896</v>
      </c>
      <c r="BFE101">
        <v>0.13299059241810848</v>
      </c>
      <c r="BFF101">
        <v>0.13390465318025557</v>
      </c>
      <c r="BFG101">
        <v>0.13353529454055896</v>
      </c>
      <c r="BFH101">
        <v>0.13468067625186</v>
      </c>
      <c r="BFI101">
        <v>0.13374795633424622</v>
      </c>
      <c r="BFJ101">
        <v>0.13453144056429292</v>
      </c>
      <c r="BFK101">
        <v>0.12892394183966904</v>
      </c>
      <c r="BFL101">
        <v>0.13158405138324555</v>
      </c>
      <c r="BFM101">
        <v>0.12895378647343803</v>
      </c>
      <c r="BFN101">
        <v>0.12988650639105181</v>
      </c>
      <c r="BFO101">
        <v>0.12840908435098755</v>
      </c>
      <c r="BFP101">
        <v>0.12642425972132298</v>
      </c>
      <c r="BFQ101">
        <v>6.357249436178658</v>
      </c>
      <c r="BFR101">
        <v>6.357249436178658</v>
      </c>
      <c r="BFS101">
        <v>5.6803129272444286</v>
      </c>
      <c r="BFT101">
        <v>4.001052092193329</v>
      </c>
      <c r="BFU101">
        <v>2.7915935954066904</v>
      </c>
      <c r="BFV101">
        <v>1.4733130824640657</v>
      </c>
      <c r="BFW101">
        <v>0.79568636629903888</v>
      </c>
      <c r="BFX101">
        <v>0.28476237906648316</v>
      </c>
      <c r="BFY101">
        <v>0.1180633807132334</v>
      </c>
      <c r="BFZ101">
        <v>7.787071482417135E-2</v>
      </c>
      <c r="BGA101">
        <v>9.8819550844020387E-2</v>
      </c>
      <c r="BGB101">
        <v>0.15409611902460577</v>
      </c>
      <c r="BGC101">
        <v>0.21471902660625317</v>
      </c>
      <c r="BGD101">
        <v>0.33482319063746796</v>
      </c>
      <c r="BGE101">
        <v>0.44468985034706343</v>
      </c>
      <c r="BGF101">
        <v>0.59023854888380123</v>
      </c>
      <c r="BGG101">
        <v>0.67949588032011421</v>
      </c>
      <c r="BGH101">
        <v>0.74723355955957982</v>
      </c>
      <c r="BGI101">
        <v>0.75437817585116707</v>
      </c>
      <c r="BGJ101">
        <v>0.70480983829353683</v>
      </c>
      <c r="BGK101">
        <v>0.62173455233806729</v>
      </c>
      <c r="BGL101">
        <v>0.48921778729656901</v>
      </c>
      <c r="BGM101">
        <v>0.38616369729043648</v>
      </c>
      <c r="BGN101">
        <v>0.27878552796152373</v>
      </c>
      <c r="BGO101">
        <v>0.21408850864299467</v>
      </c>
      <c r="BGP101">
        <v>0.15756956369135905</v>
      </c>
      <c r="BGQ101">
        <v>0.13393076723480343</v>
      </c>
      <c r="BGR101">
        <v>0.11945126259262961</v>
      </c>
      <c r="BGS101">
        <v>0.11885059552250124</v>
      </c>
      <c r="BGT101">
        <v>0.11695904163272579</v>
      </c>
      <c r="BGU101">
        <v>0.11984673528687408</v>
      </c>
      <c r="BGV101">
        <v>0.11955199449096102</v>
      </c>
      <c r="BGW101">
        <v>0.12535350211316656</v>
      </c>
      <c r="BGX101">
        <v>0.12443943509165839</v>
      </c>
      <c r="BGY101">
        <v>0.12525276395547405</v>
      </c>
      <c r="BGZ101">
        <v>0.13336740595688623</v>
      </c>
      <c r="BHA101">
        <v>0.13588947780992017</v>
      </c>
      <c r="BHB101">
        <v>0.13550146627411794</v>
      </c>
      <c r="BHC101">
        <v>0.14039636803325753</v>
      </c>
      <c r="BHD101">
        <v>0.13761686743588289</v>
      </c>
      <c r="BHE101">
        <v>0.13993373865367176</v>
      </c>
      <c r="BHF101">
        <v>0.13600886260435716</v>
      </c>
      <c r="BHG101">
        <v>0.13809068855313203</v>
      </c>
      <c r="BHH101">
        <v>0.13857943198726563</v>
      </c>
      <c r="BHI101">
        <v>0.13657595446149545</v>
      </c>
      <c r="BHJ101">
        <v>0.13695277425963431</v>
      </c>
      <c r="BHK101">
        <v>0.131889983916822</v>
      </c>
      <c r="BHL101">
        <v>0.13091249704855476</v>
      </c>
      <c r="BHM101">
        <v>0.1330614796826709</v>
      </c>
      <c r="BHN101">
        <v>0.1329047828366616</v>
      </c>
      <c r="BHO101">
        <v>6.357230783282553</v>
      </c>
      <c r="BHP101">
        <v>6.357230783282553</v>
      </c>
      <c r="BHQ101">
        <v>6.1646096987273102</v>
      </c>
      <c r="BHR101">
        <v>4.5974615010796711</v>
      </c>
      <c r="BHS101">
        <v>3.3315437486089352</v>
      </c>
      <c r="BHT101">
        <v>1.8137437718261573</v>
      </c>
      <c r="BHU101">
        <v>1.0042569226374387</v>
      </c>
      <c r="BHV101">
        <v>0.37067312430764421</v>
      </c>
      <c r="BHW101">
        <v>0.1544356330305334</v>
      </c>
      <c r="BHX101">
        <v>7.4498008315110553E-2</v>
      </c>
      <c r="BHY101">
        <v>7.3240709227175835E-2</v>
      </c>
      <c r="BHZ101">
        <v>9.9498572596514553E-2</v>
      </c>
      <c r="BIA101">
        <v>0.13601259318357828</v>
      </c>
      <c r="BIB101">
        <v>0.22245684880952646</v>
      </c>
      <c r="BIC101">
        <v>0.30683793764216649</v>
      </c>
      <c r="BID101">
        <v>0.43638866686587291</v>
      </c>
      <c r="BIE101">
        <v>0.5407000559599402</v>
      </c>
      <c r="BIF101">
        <v>0.65711812604943665</v>
      </c>
      <c r="BIG101">
        <v>0.70911525846085033</v>
      </c>
      <c r="BIH101">
        <v>0.71184252468976816</v>
      </c>
      <c r="BII101">
        <v>0.67857062782030375</v>
      </c>
      <c r="BIJ101">
        <v>0.57944514444270701</v>
      </c>
      <c r="BIK101">
        <v>0.49955602351651979</v>
      </c>
      <c r="BIL101">
        <v>0.37957125053910312</v>
      </c>
      <c r="BIM101">
        <v>0.30547243923809703</v>
      </c>
      <c r="BIN101">
        <v>0.21451383223036921</v>
      </c>
      <c r="BIO101">
        <v>0.17082161387936712</v>
      </c>
      <c r="BIP101">
        <v>0.13991508575756617</v>
      </c>
      <c r="BIQ101">
        <v>0.13000962802407104</v>
      </c>
      <c r="BIR101">
        <v>0.12574897480741104</v>
      </c>
      <c r="BIS101">
        <v>0.12673765341334164</v>
      </c>
      <c r="BIT101">
        <v>0.12956192096136976</v>
      </c>
      <c r="BIU101">
        <v>0.13294581920809392</v>
      </c>
      <c r="BIV101">
        <v>0.13742286479766233</v>
      </c>
      <c r="BIW101">
        <v>0.13605736639359287</v>
      </c>
      <c r="BIX101">
        <v>0.13756463932678717</v>
      </c>
      <c r="BIY101">
        <v>0.14038890687481528</v>
      </c>
      <c r="BIZ101">
        <v>0.14003073997278204</v>
      </c>
      <c r="BJA101">
        <v>0.14018743681879137</v>
      </c>
      <c r="BJB101">
        <v>0.14167978743510121</v>
      </c>
      <c r="BJC101">
        <v>0.14012028013345007</v>
      </c>
      <c r="BJD101">
        <v>0.13991508575756617</v>
      </c>
      <c r="BJE101">
        <v>0.13833692555980939</v>
      </c>
      <c r="BJF101">
        <v>0.13959423090710521</v>
      </c>
      <c r="BJG101">
        <v>0.13542684843033437</v>
      </c>
      <c r="BJH101">
        <v>0.13670280667373583</v>
      </c>
      <c r="BJI101">
        <v>0.13715797489487933</v>
      </c>
      <c r="BJJ101">
        <v>0.13419939397616862</v>
      </c>
      <c r="BJK101">
        <v>6.3572606279163217</v>
      </c>
      <c r="BJL101">
        <v>6.3572606279163217</v>
      </c>
      <c r="BJM101">
        <v>5.4690524167286831</v>
      </c>
      <c r="BJN101">
        <v>4.0869479151176051</v>
      </c>
      <c r="BJO101">
        <v>2.3275852973466304</v>
      </c>
      <c r="BJP101">
        <v>1.3839102459194066</v>
      </c>
      <c r="BJQ101">
        <v>0.62030189724865648</v>
      </c>
      <c r="BJR101">
        <v>0.28243804669025202</v>
      </c>
      <c r="BJS101">
        <v>9.5409538542748376E-2</v>
      </c>
      <c r="BJT101">
        <v>6.818164946358464E-2</v>
      </c>
      <c r="BJU101">
        <v>7.5311343438287326E-2</v>
      </c>
      <c r="BJV101">
        <v>9.4935717425499236E-2</v>
      </c>
      <c r="BJW101">
        <v>0.13851600588114546</v>
      </c>
      <c r="BJX101">
        <v>0.19552743110549692</v>
      </c>
      <c r="BJY101">
        <v>0.30398381920100831</v>
      </c>
      <c r="BJZ101">
        <v>0.40163188053854093</v>
      </c>
      <c r="BKA101">
        <v>0.52447450253633687</v>
      </c>
      <c r="BKB101">
        <v>0.61164255312479388</v>
      </c>
      <c r="BKC101">
        <v>0.68328271867888613</v>
      </c>
      <c r="BKD101">
        <v>0.69312848088548229</v>
      </c>
      <c r="BKE101">
        <v>0.65710693431177325</v>
      </c>
      <c r="BKF101">
        <v>0.58840295994170377</v>
      </c>
      <c r="BKG101">
        <v>0.47746927320317312</v>
      </c>
      <c r="BKH101">
        <v>0.38230597792646315</v>
      </c>
      <c r="BKI101">
        <v>0.28238208800193515</v>
      </c>
      <c r="BKJ101">
        <v>0.22673616118165321</v>
      </c>
      <c r="BKK101">
        <v>0.17605602338507326</v>
      </c>
      <c r="BKL101">
        <v>0.15392823044093307</v>
      </c>
      <c r="BKM101">
        <v>0.13981435385923474</v>
      </c>
      <c r="BKN101">
        <v>0.1364453779293951</v>
      </c>
      <c r="BKO101">
        <v>0.13625883019025564</v>
      </c>
      <c r="BKP101">
        <v>0.1354492319056611</v>
      </c>
      <c r="BKQ101">
        <v>0.13879209378095292</v>
      </c>
      <c r="BKR101">
        <v>0.13965019585478317</v>
      </c>
      <c r="BKS101">
        <v>0.14291097246848808</v>
      </c>
      <c r="BKT101">
        <v>0.14074706751748745</v>
      </c>
      <c r="BKU101">
        <v>0.1425789258803638</v>
      </c>
      <c r="BKV101">
        <v>0.14060902982694481</v>
      </c>
      <c r="BKW101">
        <v>0.14113507905328965</v>
      </c>
      <c r="BKX101">
        <v>0.14059410125069921</v>
      </c>
      <c r="BKY101">
        <v>0.13954572711786956</v>
      </c>
      <c r="BKZ101">
        <v>0.13635210718950591</v>
      </c>
      <c r="BLA101">
        <v>0.13625136903181342</v>
      </c>
      <c r="BLB101">
        <v>0.13323309884556475</v>
      </c>
      <c r="BLC101">
        <v>0.13374049517580397</v>
      </c>
      <c r="BLD101">
        <v>6.3572755502332061</v>
      </c>
      <c r="BLE101">
        <v>6.3572755502332061</v>
      </c>
      <c r="BLF101">
        <v>5.8133371011348887</v>
      </c>
      <c r="BLG101">
        <v>4.4629673725669496</v>
      </c>
      <c r="BLH101">
        <v>2.7847772951240066</v>
      </c>
      <c r="BLI101">
        <v>1.7212219269375575</v>
      </c>
      <c r="BLJ101">
        <v>0.77420775047362389</v>
      </c>
      <c r="BLK101">
        <v>0.38288799210048596</v>
      </c>
      <c r="BLL101">
        <v>0.13117738695133774</v>
      </c>
      <c r="BLM101">
        <v>7.6751459686140361E-2</v>
      </c>
      <c r="BLN101">
        <v>6.7092232699961507E-2</v>
      </c>
      <c r="BLO101">
        <v>7.6833538688366149E-2</v>
      </c>
      <c r="BLP101">
        <v>0.10341971806660803</v>
      </c>
      <c r="BLQ101">
        <v>0.13785937386333916</v>
      </c>
      <c r="BLR101">
        <v>0.2050933810924255</v>
      </c>
      <c r="BLS101">
        <v>0.28685166617370023</v>
      </c>
      <c r="BLT101">
        <v>0.41647701324119019</v>
      </c>
      <c r="BLU101">
        <v>0.50113418371427654</v>
      </c>
      <c r="BLV101">
        <v>0.59881955084402039</v>
      </c>
      <c r="BLW101">
        <v>0.64873859414524138</v>
      </c>
      <c r="BLX101">
        <v>0.66555735348053091</v>
      </c>
      <c r="BLY101">
        <v>0.63485229541475385</v>
      </c>
      <c r="BLZ101">
        <v>0.54345344250276695</v>
      </c>
      <c r="BMA101">
        <v>0.46436645870273213</v>
      </c>
      <c r="BMB101">
        <v>0.3609803221084753</v>
      </c>
      <c r="BMC101">
        <v>0.28803062309799138</v>
      </c>
      <c r="BMD101">
        <v>0.2173343691991762</v>
      </c>
      <c r="BME101">
        <v>0.18163740179578816</v>
      </c>
      <c r="BMF101">
        <v>0.15179417638306247</v>
      </c>
      <c r="BMG101">
        <v>0.14554123737829563</v>
      </c>
      <c r="BMH101">
        <v>0.1418588677564373</v>
      </c>
      <c r="BMI101">
        <v>0.14105300005106386</v>
      </c>
      <c r="BMJ101">
        <v>0.14234761119057091</v>
      </c>
      <c r="BMK101">
        <v>0.14147085622063507</v>
      </c>
      <c r="BML101">
        <v>0.13986285138910934</v>
      </c>
      <c r="BMM101">
        <v>0.14190364096645186</v>
      </c>
      <c r="BMN101">
        <v>0.14026951582101718</v>
      </c>
      <c r="BMO101">
        <v>0.13675877162141375</v>
      </c>
      <c r="BMP101">
        <v>0.13931441242807666</v>
      </c>
      <c r="BMQ101">
        <v>0.13801607070934846</v>
      </c>
      <c r="BMR101">
        <v>0.13509480184221009</v>
      </c>
      <c r="BMS101">
        <v>0.1354492319056611</v>
      </c>
      <c r="BMT101">
        <v>0.13469932914796562</v>
      </c>
      <c r="BMU101">
        <v>6.357514326081442</v>
      </c>
      <c r="BMV101">
        <v>6.2610750725613302</v>
      </c>
      <c r="BMW101">
        <v>5.0522732077924983</v>
      </c>
      <c r="BMX101">
        <v>3.3080765775746346</v>
      </c>
      <c r="BMY101">
        <v>2.1341396921899083</v>
      </c>
      <c r="BMZ101">
        <v>1.0149719786555285</v>
      </c>
      <c r="BNA101">
        <v>0.52664213806655868</v>
      </c>
      <c r="BNB101">
        <v>0.1940686619615383</v>
      </c>
      <c r="BNC101">
        <v>9.0350478779157181E-2</v>
      </c>
      <c r="BND101">
        <v>7.0584330262820433E-2</v>
      </c>
      <c r="BNE101">
        <v>6.9218831858750954E-2</v>
      </c>
      <c r="BNF101">
        <v>8.171351187126015E-2</v>
      </c>
      <c r="BNG101">
        <v>9.9177717746053634E-2</v>
      </c>
      <c r="BNH101">
        <v>0.14539200169072855</v>
      </c>
      <c r="BNI101">
        <v>0.1981614265945256</v>
      </c>
      <c r="BNJ101">
        <v>0.2900005191514104</v>
      </c>
      <c r="BNK101">
        <v>0.37632912056214268</v>
      </c>
      <c r="BNL101">
        <v>0.49604527931691639</v>
      </c>
      <c r="BNM101">
        <v>0.56584612534969014</v>
      </c>
      <c r="BNN101">
        <v>0.63399046276170246</v>
      </c>
      <c r="BNO101">
        <v>0.63701993094497555</v>
      </c>
      <c r="BNP101">
        <v>0.59841661699133364</v>
      </c>
      <c r="BNQ101">
        <v>0.54292365643783991</v>
      </c>
      <c r="BNR101">
        <v>0.43869061576677731</v>
      </c>
      <c r="BNS101">
        <v>0.3631031844286825</v>
      </c>
      <c r="BNT101">
        <v>0.27450995242797921</v>
      </c>
      <c r="BNU101">
        <v>0.22266951060321372</v>
      </c>
      <c r="BNV101">
        <v>0.1820776477000472</v>
      </c>
      <c r="BNW101">
        <v>0.16307259367906929</v>
      </c>
      <c r="BNX101">
        <v>0.14712312815527351</v>
      </c>
      <c r="BNY101">
        <v>0.14075079809670854</v>
      </c>
      <c r="BNZ101">
        <v>0.1402769769794594</v>
      </c>
      <c r="BOA101">
        <v>0.13904952252529368</v>
      </c>
      <c r="BOB101">
        <v>0.13861301345961685</v>
      </c>
      <c r="BOC101">
        <v>0.13519926431976259</v>
      </c>
      <c r="BOD101">
        <v>0.13809068855313203</v>
      </c>
      <c r="BOE101">
        <v>0.13489333178618618</v>
      </c>
      <c r="BOF101">
        <v>0.13455009346039853</v>
      </c>
      <c r="BOG101">
        <v>0.1377176055935754</v>
      </c>
      <c r="BOH101">
        <v>0.13168851386079811</v>
      </c>
      <c r="BOI101">
        <v>6.357249436178658</v>
      </c>
      <c r="BOJ101">
        <v>6.357249436178658</v>
      </c>
      <c r="BOK101">
        <v>6.0302983811151467</v>
      </c>
      <c r="BOL101">
        <v>4.0558324557813377</v>
      </c>
      <c r="BOM101">
        <v>2.7097756210578776</v>
      </c>
      <c r="BON101">
        <v>1.4443689954966024</v>
      </c>
      <c r="BOO101">
        <v>0.7666639309085711</v>
      </c>
      <c r="BOP101">
        <v>0.28182618788246022</v>
      </c>
      <c r="BOQ101">
        <v>0.12432005029722139</v>
      </c>
      <c r="BOR101">
        <v>7.1905055456875339E-2</v>
      </c>
      <c r="BOS101">
        <v>7.1767011506971595E-2</v>
      </c>
      <c r="BOT101">
        <v>7.6900689114346346E-2</v>
      </c>
      <c r="BOU101">
        <v>8.4601205525408452E-2</v>
      </c>
      <c r="BOV101">
        <v>0.10527395990481114</v>
      </c>
      <c r="BOW101">
        <v>0.14047844703548332</v>
      </c>
      <c r="BOX101">
        <v>0.20939134636065784</v>
      </c>
      <c r="BOY101">
        <v>0.27507704428511753</v>
      </c>
      <c r="BOZ101">
        <v>0.38592492144220136</v>
      </c>
      <c r="BPA101">
        <v>0.46686614082107813</v>
      </c>
      <c r="BPB101">
        <v>0.54541960797696487</v>
      </c>
      <c r="BPC101">
        <v>0.59297327627116136</v>
      </c>
      <c r="BPD101">
        <v>0.59903221263770767</v>
      </c>
      <c r="BPE101">
        <v>0.569692646716639</v>
      </c>
      <c r="BPF101">
        <v>0.49991419041855306</v>
      </c>
      <c r="BPG101">
        <v>0.43176984674717966</v>
      </c>
      <c r="BPH101">
        <v>0.34403097998172438</v>
      </c>
      <c r="BPI101">
        <v>0.27993090341346372</v>
      </c>
      <c r="BPJ101">
        <v>0.22049814449377081</v>
      </c>
      <c r="BPK101">
        <v>0.18994605269478201</v>
      </c>
      <c r="BPL101">
        <v>0.16085273003975181</v>
      </c>
      <c r="BPM101">
        <v>0.14652991598422627</v>
      </c>
      <c r="BPN101">
        <v>0.13715797489487933</v>
      </c>
      <c r="BPO101">
        <v>0.13476275525408579</v>
      </c>
      <c r="BPP101">
        <v>0.13067372120031961</v>
      </c>
      <c r="BPQ101">
        <v>0.13282270383443578</v>
      </c>
      <c r="BPR101">
        <v>0.13021109182073384</v>
      </c>
      <c r="BPS101">
        <v>0.13021109182073384</v>
      </c>
      <c r="BPT101">
        <v>0.13050583261664692</v>
      </c>
      <c r="BPU101">
        <v>6.357249436178658</v>
      </c>
      <c r="BPV101">
        <v>6.357249436178658</v>
      </c>
      <c r="BPW101">
        <v>5.0141549066937694</v>
      </c>
      <c r="BPX101">
        <v>3.4880350935336959</v>
      </c>
      <c r="BPY101">
        <v>1.7930038670207744</v>
      </c>
      <c r="BPZ101">
        <v>0.9960452730575553</v>
      </c>
      <c r="BQA101">
        <v>0.40850787634812397</v>
      </c>
      <c r="BQB101">
        <v>0.17849600997652024</v>
      </c>
      <c r="BQC101">
        <v>8.0620370787777021E-2</v>
      </c>
      <c r="BQD101">
        <v>7.655745078855869E-2</v>
      </c>
      <c r="BQE101">
        <v>7.8501232787429834E-2</v>
      </c>
      <c r="BQF101">
        <v>8.126208048869886E-2</v>
      </c>
      <c r="BQG101">
        <v>9.1827900819221417E-2</v>
      </c>
      <c r="BQH101">
        <v>0.11003081771404702</v>
      </c>
      <c r="BQI101">
        <v>0.14873859414524149</v>
      </c>
      <c r="BQJ101">
        <v>0.19607213948730851</v>
      </c>
      <c r="BQK101">
        <v>0.27753195319344903</v>
      </c>
      <c r="BQL101">
        <v>0.34978398381469428</v>
      </c>
      <c r="BQM101">
        <v>0.45580038531875866</v>
      </c>
      <c r="BQN101">
        <v>0.52610862768177158</v>
      </c>
      <c r="BQO101">
        <v>0.56998365693333097</v>
      </c>
      <c r="BQP101">
        <v>0.57472559242568233</v>
      </c>
      <c r="BQQ101">
        <v>0.5414201140838667</v>
      </c>
      <c r="BQR101">
        <v>0.49398583684346825</v>
      </c>
      <c r="BQS101">
        <v>0.41483169635809214</v>
      </c>
      <c r="BQT101">
        <v>0.35447368493858883</v>
      </c>
      <c r="BQU101">
        <v>0.26882037470112963</v>
      </c>
      <c r="BQV101">
        <v>0.22798226853192455</v>
      </c>
      <c r="BQW101">
        <v>0.18121954562621698</v>
      </c>
      <c r="BQX101">
        <v>0.15733451842234505</v>
      </c>
      <c r="BQY101">
        <v>0.13871747593716938</v>
      </c>
      <c r="BQZ101">
        <v>0.12877843673132305</v>
      </c>
      <c r="BRA101">
        <v>0.12670034136176933</v>
      </c>
      <c r="BRB101">
        <v>0.12627502403375587</v>
      </c>
      <c r="BRC101">
        <v>0.12628621577141924</v>
      </c>
      <c r="BRD101">
        <v>6.357249436178658</v>
      </c>
      <c r="BRE101">
        <v>6.357249436178658</v>
      </c>
      <c r="BRF101">
        <v>5.8155084672443316</v>
      </c>
      <c r="BRG101">
        <v>4.2458419345822405</v>
      </c>
      <c r="BRH101">
        <v>2.4699217167995378</v>
      </c>
      <c r="BRI101">
        <v>1.3900214103950486</v>
      </c>
      <c r="BRJ101">
        <v>0.55752628271303295</v>
      </c>
      <c r="BRK101">
        <v>0.26576479246330859</v>
      </c>
      <c r="BRL101">
        <v>0.1094114914884519</v>
      </c>
      <c r="BRM101">
        <v>7.8113221251627604E-2</v>
      </c>
      <c r="BRN101">
        <v>7.8240073463867965E-2</v>
      </c>
      <c r="BRO101">
        <v>7.8777320687237279E-2</v>
      </c>
      <c r="BRP101">
        <v>8.3108861168459724E-2</v>
      </c>
      <c r="BRQ101">
        <v>9.1327965647424431E-2</v>
      </c>
      <c r="BRR101">
        <v>0.10880336325988127</v>
      </c>
      <c r="BRS101">
        <v>0.1344978590919417</v>
      </c>
      <c r="BRT101">
        <v>0.19134139573262046</v>
      </c>
      <c r="BRU101">
        <v>0.2483192394846207</v>
      </c>
      <c r="BRV101">
        <v>0.34068438752721147</v>
      </c>
      <c r="BRW101">
        <v>0.40765723543273596</v>
      </c>
      <c r="BRX101">
        <v>0.480315930485889</v>
      </c>
      <c r="BRY101">
        <v>0.51914309171152051</v>
      </c>
      <c r="BRZ101">
        <v>0.52699284381014966</v>
      </c>
      <c r="BSA101">
        <v>0.5117522384132559</v>
      </c>
      <c r="BSB101">
        <v>0.46364640057880557</v>
      </c>
      <c r="BSC101">
        <v>0.41212681986386213</v>
      </c>
      <c r="BSD101">
        <v>0.3350918173788332</v>
      </c>
      <c r="BSE101">
        <v>0.27258109274599263</v>
      </c>
      <c r="BSF101">
        <v>0.20974950700333</v>
      </c>
      <c r="BSG101">
        <v>0.1779848830670599</v>
      </c>
      <c r="BSH101">
        <v>0.15026078939532028</v>
      </c>
      <c r="BSI101">
        <v>0.13615809829192424</v>
      </c>
      <c r="BSJ101">
        <v>0.1259802832378428</v>
      </c>
      <c r="BSK101">
        <v>6.357249436178658</v>
      </c>
      <c r="BSL101">
        <v>6.357249436178658</v>
      </c>
      <c r="BSM101">
        <v>5.6501301940851363</v>
      </c>
      <c r="BSN101">
        <v>3.2076714053744149</v>
      </c>
      <c r="BSO101">
        <v>1.8716468743373293</v>
      </c>
      <c r="BSP101">
        <v>0.78916480681226797</v>
      </c>
      <c r="BSQ101">
        <v>0.36628934945796499</v>
      </c>
      <c r="BSR101">
        <v>0.12834565824486738</v>
      </c>
      <c r="BSS101">
        <v>8.2873815899445702E-2</v>
      </c>
      <c r="BST101">
        <v>7.5109873382263423E-2</v>
      </c>
      <c r="BSU101">
        <v>7.4083882724760478E-2</v>
      </c>
      <c r="BSV101">
        <v>7.7501362443835833E-2</v>
      </c>
      <c r="BSW101">
        <v>7.9124289592246058E-2</v>
      </c>
      <c r="BSX101">
        <v>8.9055867639650135E-2</v>
      </c>
      <c r="BSY101">
        <v>0.10273323515567163</v>
      </c>
      <c r="BSZ101">
        <v>0.13811680260767989</v>
      </c>
      <c r="BTA101">
        <v>0.17549639268637718</v>
      </c>
      <c r="BTB101">
        <v>0.23219069363948885</v>
      </c>
      <c r="BTC101">
        <v>0.28969832345641622</v>
      </c>
      <c r="BTD101">
        <v>0.37233708782748681</v>
      </c>
      <c r="BTE101">
        <v>0.42600565743590751</v>
      </c>
      <c r="BTF101">
        <v>0.4747009706028229</v>
      </c>
      <c r="BTG101">
        <v>0.48520337108658634</v>
      </c>
      <c r="BTH101">
        <v>0.47454054317759242</v>
      </c>
      <c r="BTI101">
        <v>0.44131341325878154</v>
      </c>
      <c r="BTJ101">
        <v>0.37551579169832705</v>
      </c>
      <c r="BTK101">
        <v>0.31821709309586588</v>
      </c>
      <c r="BTL101">
        <v>0.24764395457070879</v>
      </c>
      <c r="BTM101">
        <v>0.20723490256809943</v>
      </c>
      <c r="BTN101">
        <v>0.16562077958665106</v>
      </c>
      <c r="BTO101">
        <v>6.357249436178658</v>
      </c>
      <c r="BTP101">
        <v>6.357249436178658</v>
      </c>
      <c r="BTQ101">
        <v>6.357249436178658</v>
      </c>
      <c r="BTR101">
        <v>4.406575273568194</v>
      </c>
      <c r="BTS101">
        <v>2.6916100099552631</v>
      </c>
      <c r="BTT101">
        <v>1.1441235046057694</v>
      </c>
      <c r="BTU101">
        <v>0.54318108518218067</v>
      </c>
      <c r="BTV101">
        <v>0.17858928071640942</v>
      </c>
      <c r="BTW101">
        <v>9.1070536903083685E-2</v>
      </c>
      <c r="BTX101">
        <v>7.270719258302763E-2</v>
      </c>
      <c r="BTY101">
        <v>7.2654964473931938E-2</v>
      </c>
      <c r="BTZ101">
        <v>7.2789271585253432E-2</v>
      </c>
      <c r="BUA101">
        <v>7.6061246195982812E-2</v>
      </c>
      <c r="BUB101">
        <v>7.7355857335489872E-2</v>
      </c>
      <c r="BUC101">
        <v>8.5537656022243364E-2</v>
      </c>
      <c r="BUD101">
        <v>0.10089764621357412</v>
      </c>
      <c r="BUE101">
        <v>0.11976465628464829</v>
      </c>
      <c r="BUF101">
        <v>0.15955065148244141</v>
      </c>
      <c r="BUG101">
        <v>0.20243327154884899</v>
      </c>
      <c r="BUH101">
        <v>0.26417544052788844</v>
      </c>
      <c r="BUI101">
        <v>0.32237327757561224</v>
      </c>
      <c r="BUJ101">
        <v>0.38738369058615996</v>
      </c>
      <c r="BUK101">
        <v>0.42188677248901124</v>
      </c>
      <c r="BUL101">
        <v>0.44209689748882819</v>
      </c>
      <c r="BUM101">
        <v>0.43589992343173933</v>
      </c>
      <c r="BUN101">
        <v>0.40448972955892021</v>
      </c>
      <c r="BUO101">
        <v>0.36114448011292688</v>
      </c>
      <c r="BUP101">
        <v>0.29771222730013586</v>
      </c>
      <c r="BUQ101">
        <v>6.357249436178658</v>
      </c>
      <c r="BUR101">
        <v>6.357249436178658</v>
      </c>
      <c r="BUS101">
        <v>4.6768991843639354</v>
      </c>
      <c r="BUT101">
        <v>3.0816426183473364</v>
      </c>
      <c r="BUU101">
        <v>1.5019885489495246</v>
      </c>
      <c r="BUV101">
        <v>0.78609430225756249</v>
      </c>
      <c r="BUW101">
        <v>0.29708171559623853</v>
      </c>
      <c r="BUX101">
        <v>0.12585343728496357</v>
      </c>
      <c r="BUY101">
        <v>6.9353138970072448E-2</v>
      </c>
      <c r="BUZ101">
        <v>6.7293702755985424E-2</v>
      </c>
      <c r="BVA101">
        <v>6.7510088869532719E-2</v>
      </c>
      <c r="BVB101">
        <v>6.9972465195667563E-2</v>
      </c>
      <c r="BVC101">
        <v>7.0714906794920804E-2</v>
      </c>
      <c r="BVD101">
        <v>7.225576120046634E-2</v>
      </c>
      <c r="BVE101">
        <v>7.7046194222692307E-2</v>
      </c>
      <c r="BVF101">
        <v>8.4343776781067706E-2</v>
      </c>
      <c r="BVG101">
        <v>0.10496056621279246</v>
      </c>
      <c r="BVH101">
        <v>0.12954699864448527</v>
      </c>
      <c r="BVI101">
        <v>0.17205652949197511</v>
      </c>
      <c r="BVJ101">
        <v>0.21931918756947968</v>
      </c>
      <c r="BVK101">
        <v>0.28555705503419315</v>
      </c>
      <c r="BVL101">
        <v>0.32493265522085735</v>
      </c>
      <c r="BVM101">
        <v>0.3754486350129857</v>
      </c>
      <c r="BVN101">
        <v>0.39749807953412125</v>
      </c>
      <c r="BVO101">
        <v>0.40091555299383552</v>
      </c>
      <c r="BVP101">
        <v>6.3564472990525065</v>
      </c>
      <c r="BVQ101">
        <v>6.3564472990525065</v>
      </c>
      <c r="BVR101">
        <v>5.8915025567549728</v>
      </c>
      <c r="BVS101">
        <v>4.0783296011058141</v>
      </c>
      <c r="BVT101">
        <v>2.1905877561363423</v>
      </c>
      <c r="BVU101">
        <v>1.182189571336042</v>
      </c>
      <c r="BVV101">
        <v>0.41761119695546672</v>
      </c>
      <c r="BVW101">
        <v>0.17168717085227847</v>
      </c>
      <c r="BVX101">
        <v>7.0998455853170508E-2</v>
      </c>
      <c r="BVY101">
        <v>6.200332830260135E-2</v>
      </c>
      <c r="BVZ101">
        <v>6.0727370059199905E-2</v>
      </c>
      <c r="BWA101">
        <v>6.2178678044716294E-2</v>
      </c>
      <c r="BWB101">
        <v>6.2999468066974207E-2</v>
      </c>
      <c r="BWC101">
        <v>6.2327913732283392E-2</v>
      </c>
      <c r="BWD101">
        <v>6.6014013933362856E-2</v>
      </c>
      <c r="BWE101">
        <v>6.7681714291787654E-2</v>
      </c>
      <c r="BWF101">
        <v>7.3938383875775615E-2</v>
      </c>
      <c r="BWG101">
        <v>8.655245494208294E-2</v>
      </c>
      <c r="BWH101">
        <v>0.11408627029546199</v>
      </c>
      <c r="BWI101">
        <v>0.13926218431898096</v>
      </c>
      <c r="BWJ101">
        <v>0.18962519784432111</v>
      </c>
      <c r="BWK101">
        <v>0.23321667803763069</v>
      </c>
      <c r="BWL101">
        <v>0.29386943651240816</v>
      </c>
      <c r="BWM101">
        <v>6.357249436178658</v>
      </c>
      <c r="BWN101">
        <v>6.357249436178658</v>
      </c>
      <c r="BWO101">
        <v>4.4316392576963564</v>
      </c>
      <c r="BWP101">
        <v>2.82907764796294</v>
      </c>
      <c r="BWQ101">
        <v>1.3479633171894811</v>
      </c>
      <c r="BWR101">
        <v>0.67598513612051081</v>
      </c>
      <c r="BWS101">
        <v>0.24325644914180844</v>
      </c>
      <c r="BWT101">
        <v>0.11234022777339366</v>
      </c>
      <c r="BWU101">
        <v>6.1410122390915194E-2</v>
      </c>
      <c r="BWV101">
        <v>5.6283905941982702E-2</v>
      </c>
      <c r="BWW101">
        <v>5.8246340836959447E-2</v>
      </c>
      <c r="BWX101">
        <v>5.7589708819153124E-2</v>
      </c>
      <c r="BWY101">
        <v>5.7996373251060954E-2</v>
      </c>
      <c r="BWZ101">
        <v>6.0421437525623477E-2</v>
      </c>
      <c r="BXA101">
        <v>6.1152687387213356E-2</v>
      </c>
      <c r="BXB101">
        <v>6.2290601680711065E-2</v>
      </c>
      <c r="BXC101">
        <v>7.1606584081741143E-2</v>
      </c>
      <c r="BXD101">
        <v>8.0937495059016817E-2</v>
      </c>
      <c r="BXE101">
        <v>9.9890314711537906E-2</v>
      </c>
      <c r="BXF101">
        <v>0.12316347684825694</v>
      </c>
      <c r="BXG101">
        <v>6.357249436178658</v>
      </c>
      <c r="BXH101">
        <v>6.357249436178658</v>
      </c>
      <c r="BXI101">
        <v>5.5011938667224527</v>
      </c>
      <c r="BXJ101">
        <v>3.6936022957433701</v>
      </c>
      <c r="BXK101">
        <v>1.9573636106809087</v>
      </c>
      <c r="BXL101">
        <v>1.0575561273468017</v>
      </c>
      <c r="BXM101">
        <v>0.41458172877219363</v>
      </c>
      <c r="BXN101">
        <v>0.18508845672785362</v>
      </c>
      <c r="BXO101">
        <v>6.9696383555221217E-2</v>
      </c>
      <c r="BXP101">
        <v>5.3146244701935914E-2</v>
      </c>
      <c r="BXQ101">
        <v>5.3034314806580038E-2</v>
      </c>
      <c r="BXR101">
        <v>5.1254690812160483E-2</v>
      </c>
      <c r="BXS101">
        <v>5.225083683589446E-2</v>
      </c>
      <c r="BXT101">
        <v>5.1038298439252089E-2</v>
      </c>
      <c r="BXU101">
        <v>5.2594075161682109E-2</v>
      </c>
      <c r="BXV101">
        <v>5.4504281947563148E-2</v>
      </c>
      <c r="BXW101">
        <v>5.7257662231028836E-2</v>
      </c>
      <c r="BXX101">
        <v>6.10780695434298E-2</v>
      </c>
      <c r="BXY101">
        <v>6.357249436178658</v>
      </c>
      <c r="BXZ101">
        <v>6.1770596117891658</v>
      </c>
      <c r="BYA101">
        <v>4.1729892368908663</v>
      </c>
      <c r="BYB101">
        <v>2.7418797527407142</v>
      </c>
      <c r="BYC101">
        <v>1.3110277035942641</v>
      </c>
      <c r="BYD101">
        <v>0.67208264354652292</v>
      </c>
      <c r="BYE101">
        <v>0.24302514071137665</v>
      </c>
      <c r="BYF101">
        <v>0.10893020921276052</v>
      </c>
      <c r="BYG101">
        <v>5.2370221630331469E-2</v>
      </c>
      <c r="BYH101">
        <v>4.7602172083432225E-2</v>
      </c>
      <c r="BYI101">
        <v>4.7057463701620665E-2</v>
      </c>
      <c r="BYJ101">
        <v>4.6710494796611886E-2</v>
      </c>
      <c r="BYK101">
        <v>4.7919296354672021E-2</v>
      </c>
      <c r="BYL101">
        <v>4.887813032683367E-2</v>
      </c>
      <c r="BYM101">
        <v>4.9848156036658674E-2</v>
      </c>
      <c r="BYN101">
        <v>6.357249436178658</v>
      </c>
      <c r="BYO101">
        <v>6.238648814501417</v>
      </c>
      <c r="BYP101">
        <v>4.6316437343914219</v>
      </c>
      <c r="BYQ101">
        <v>3.2950521114971982</v>
      </c>
      <c r="BYR101">
        <v>1.790340026897977</v>
      </c>
      <c r="BYS101">
        <v>1.0256086862506135</v>
      </c>
      <c r="BYT101">
        <v>0.43183700343252096</v>
      </c>
      <c r="BYU101">
        <v>0.18414081449335534</v>
      </c>
      <c r="BYV101">
        <v>5.9943885829153214E-2</v>
      </c>
      <c r="BYW101">
        <v>4.3736991561016687E-2</v>
      </c>
      <c r="BYX101">
        <v>4.2498339109826457E-2</v>
      </c>
      <c r="BYY101">
        <v>4.199840393802947E-2</v>
      </c>
      <c r="BYZ101">
        <v>4.3401208134310164E-2</v>
      </c>
      <c r="BZA101">
        <v>6.357249436178658</v>
      </c>
      <c r="BZB101">
        <v>5.338136195360268</v>
      </c>
      <c r="BZC101">
        <v>4.0987038841100825</v>
      </c>
      <c r="BZD101">
        <v>2.5270264127637785</v>
      </c>
      <c r="BZE101">
        <v>1.4724699089664808</v>
      </c>
      <c r="BZF101">
        <v>0.59323444185408436</v>
      </c>
      <c r="BZG101">
        <v>0.27550236161313096</v>
      </c>
      <c r="BZH101">
        <v>8.9514760180653671E-2</v>
      </c>
      <c r="BZI101">
        <v>4.6624678955803862E-2</v>
      </c>
      <c r="BZJ101">
        <v>4.0390399106503737E-2</v>
      </c>
      <c r="BZK101">
        <v>6.357230783282553</v>
      </c>
      <c r="BZL101">
        <v>6.303983806682286</v>
      </c>
      <c r="BZM101">
        <v>5.1676205140144784</v>
      </c>
      <c r="BZN101">
        <v>3.2090145203031577</v>
      </c>
      <c r="BZO101">
        <v>2.0450577104957102</v>
      </c>
      <c r="BZP101">
        <v>0.94978248532364473</v>
      </c>
      <c r="BZQ101">
        <v>0.44942805526019364</v>
      </c>
      <c r="BZR101">
        <v>0.14514576468405116</v>
      </c>
      <c r="BZS101">
        <v>6.357230783282553</v>
      </c>
      <c r="BZT101">
        <v>5.6552937163262795</v>
      </c>
      <c r="BZU101">
        <v>3.7643172025382907</v>
      </c>
      <c r="BZV101">
        <v>2.5126924132299506</v>
      </c>
      <c r="BZW101">
        <v>1.2612205901883988</v>
      </c>
    </row>
    <row r="102" spans="1:2051" x14ac:dyDescent="0.25">
      <c r="A102">
        <v>8.8627707609962823E-3</v>
      </c>
      <c r="B102">
        <v>1.0145441829271315E-2</v>
      </c>
      <c r="C102">
        <v>9.0366912314386941E-3</v>
      </c>
      <c r="D102">
        <v>1.0612856892966418E-2</v>
      </c>
      <c r="E102">
        <v>1.1268684786472501E-2</v>
      </c>
      <c r="F102">
        <v>1.0203417345755384E-2</v>
      </c>
      <c r="G102">
        <v>9.3120642964708757E-3</v>
      </c>
      <c r="H102">
        <v>1.3026023177136725E-2</v>
      </c>
      <c r="I102">
        <v>1.281224263942095E-2</v>
      </c>
      <c r="J102">
        <v>1.3384739466557771E-2</v>
      </c>
      <c r="K102">
        <v>1.0279508311450166E-2</v>
      </c>
      <c r="L102">
        <v>9.8157163375972023E-3</v>
      </c>
      <c r="M102">
        <v>1.3073129424094367E-2</v>
      </c>
      <c r="N102">
        <v>1.3895631608358579E-2</v>
      </c>
      <c r="O102">
        <v>1.3949984035000508E-2</v>
      </c>
      <c r="P102">
        <v>1.4873944892864291E-2</v>
      </c>
      <c r="Q102">
        <v>1.3141968131095062E-2</v>
      </c>
      <c r="R102">
        <v>1.5457304910517736E-2</v>
      </c>
      <c r="S102">
        <v>1.9106042095015228E-2</v>
      </c>
      <c r="T102">
        <v>1.8040768575288309E-2</v>
      </c>
      <c r="U102">
        <v>2.027276820933192E-2</v>
      </c>
      <c r="V102">
        <v>2.3008413805492053E-2</v>
      </c>
      <c r="W102">
        <v>2.1577183895669601E-2</v>
      </c>
      <c r="X102">
        <v>2.0703946295595806E-2</v>
      </c>
      <c r="Y102">
        <v>2.1638776422986013E-2</v>
      </c>
      <c r="Z102">
        <v>2.7099198345779851E-2</v>
      </c>
      <c r="AA102">
        <v>2.5620862188999758E-2</v>
      </c>
      <c r="AB102">
        <v>2.7037605818463442E-2</v>
      </c>
      <c r="AC102">
        <v>2.8309407617212047E-2</v>
      </c>
      <c r="AD102">
        <v>2.8023159203643636E-2</v>
      </c>
      <c r="AE102">
        <v>2.9863834739686922E-2</v>
      </c>
      <c r="AF102">
        <v>3.3719100203206107E-2</v>
      </c>
      <c r="AG102">
        <v>3.2345845809867727E-2</v>
      </c>
      <c r="AH102">
        <v>2.8052150001390573E-2</v>
      </c>
      <c r="AI102">
        <v>3.361402451877419E-2</v>
      </c>
      <c r="AJ102">
        <v>3.5273527325680974E-2</v>
      </c>
      <c r="AK102">
        <v>3.515395928188049E-2</v>
      </c>
      <c r="AL102">
        <v>3.8215707279872592E-2</v>
      </c>
      <c r="AM102">
        <v>3.987521008677939E-2</v>
      </c>
      <c r="AN102">
        <v>3.7067096614766613E-2</v>
      </c>
      <c r="AO102">
        <v>3.5135837753659978E-2</v>
      </c>
      <c r="AP102">
        <v>3.6769978931671776E-2</v>
      </c>
      <c r="AQ102">
        <v>4.1041936201096078E-2</v>
      </c>
      <c r="AR102">
        <v>3.869761470293627E-2</v>
      </c>
      <c r="AS102">
        <v>4.4842855316983128E-2</v>
      </c>
      <c r="AT102">
        <v>3.9462147449726211E-2</v>
      </c>
      <c r="AU102">
        <v>4.2842751669866001E-2</v>
      </c>
      <c r="AV102">
        <v>4.1498481995264756E-2</v>
      </c>
      <c r="AW102">
        <v>4.4034839413077682E-2</v>
      </c>
      <c r="AX102">
        <v>4.8448109344365116E-2</v>
      </c>
      <c r="AY102">
        <v>4.8252450334869856E-2</v>
      </c>
      <c r="AZ102">
        <v>4.366888302298215E-2</v>
      </c>
      <c r="BA102">
        <v>4.2697815918160728E-2</v>
      </c>
      <c r="BB102">
        <v>5.0473574620377243E-2</v>
      </c>
      <c r="BC102">
        <v>4.3719606280772136E-2</v>
      </c>
      <c r="BD102">
        <v>4.1342676974033057E-2</v>
      </c>
      <c r="BE102">
        <v>5.5165840706538995E-2</v>
      </c>
      <c r="BF102">
        <v>4.9738032671334233E-2</v>
      </c>
      <c r="BG102">
        <v>5.2252651550094315E-2</v>
      </c>
      <c r="BH102">
        <v>5.656446280778217E-2</v>
      </c>
      <c r="BI102">
        <v>5.4325216994054279E-2</v>
      </c>
      <c r="BJ102">
        <v>5.6941294546413931E-2</v>
      </c>
      <c r="BK102">
        <v>4.8368395288828192E-2</v>
      </c>
      <c r="BL102">
        <v>5.3865048110043452E-2</v>
      </c>
      <c r="BM102">
        <v>6.0753082931827407E-2</v>
      </c>
      <c r="BN102">
        <v>5.7713073472888156E-2</v>
      </c>
      <c r="BO102">
        <v>6.904335686568687E-2</v>
      </c>
      <c r="BP102">
        <v>7.055067774120409E-2</v>
      </c>
      <c r="BQ102">
        <v>7.6630696659082592E-2</v>
      </c>
      <c r="BR102">
        <v>9.8447022721362965E-2</v>
      </c>
      <c r="BS102">
        <v>0.11030269669434087</v>
      </c>
      <c r="BT102">
        <v>0.13223496771057955</v>
      </c>
      <c r="BU102">
        <v>0.15542092507635616</v>
      </c>
      <c r="BV102">
        <v>0.17407042137720272</v>
      </c>
      <c r="BW102">
        <v>0.19641576110950437</v>
      </c>
      <c r="BX102">
        <v>0.19636140868286245</v>
      </c>
      <c r="BY102">
        <v>0.19618024203273579</v>
      </c>
      <c r="BZ102">
        <v>0.19560774520559898</v>
      </c>
      <c r="CA102">
        <v>0.18957120944483594</v>
      </c>
      <c r="CB102">
        <v>0.17426608646570779</v>
      </c>
      <c r="CC102">
        <v>0.15056198469943627</v>
      </c>
      <c r="CD102">
        <v>0.14153616273752401</v>
      </c>
      <c r="CE102">
        <v>0.12711514054898626</v>
      </c>
      <c r="CF102">
        <v>0.10937873583647707</v>
      </c>
      <c r="CG102">
        <v>8.6739907589932497E-2</v>
      </c>
      <c r="CH102">
        <v>7.2094235594152539E-2</v>
      </c>
      <c r="CI102">
        <v>7.0449225146614322E-2</v>
      </c>
      <c r="CJ102">
        <v>5.9416059436910446E-2</v>
      </c>
      <c r="CK102">
        <v>5.6756504806445091E-2</v>
      </c>
      <c r="CL102">
        <v>5.5158594526854711E-2</v>
      </c>
      <c r="CM102">
        <v>5.3165743138431663E-2</v>
      </c>
      <c r="CN102">
        <v>5.3705619998969611E-2</v>
      </c>
      <c r="CO102">
        <v>5.4278116826106428E-2</v>
      </c>
      <c r="CP102">
        <v>6.2720572691355461E-2</v>
      </c>
      <c r="CQ102">
        <v>5.2459179829115993E-2</v>
      </c>
      <c r="CR102">
        <v>5.3640404381811058E-2</v>
      </c>
      <c r="CS102">
        <v>2.4291084873767084E-2</v>
      </c>
      <c r="CT102">
        <v>3.3469088767068909E-2</v>
      </c>
      <c r="CU102">
        <v>2.6947016414390294E-2</v>
      </c>
      <c r="CV102">
        <v>2.6812956011221245E-2</v>
      </c>
      <c r="CW102">
        <v>1.9888690291015879E-2</v>
      </c>
      <c r="CX102">
        <v>2.2877970413155344E-2</v>
      </c>
      <c r="CY102">
        <v>2.0631478419743166E-2</v>
      </c>
      <c r="CZ102">
        <v>2.7990551395064362E-2</v>
      </c>
      <c r="DA102">
        <v>2.5370850752862571E-2</v>
      </c>
      <c r="DB102">
        <v>2.5954216849525813E-2</v>
      </c>
      <c r="DC102">
        <v>2.1845310781017504E-2</v>
      </c>
      <c r="DD102">
        <v>2.2569983460534081E-2</v>
      </c>
      <c r="DE102">
        <v>2.063510758859511E-2</v>
      </c>
      <c r="DF102">
        <v>2.0131455547468785E-2</v>
      </c>
      <c r="DG102">
        <v>1.5805151930412358E-2</v>
      </c>
      <c r="DH102">
        <v>1.8048014754972592E-2</v>
      </c>
      <c r="DI102">
        <v>1.4272463346990337E-2</v>
      </c>
      <c r="DJ102">
        <v>1.5797905750728074E-2</v>
      </c>
      <c r="DK102">
        <v>1.750450872558271E-2</v>
      </c>
      <c r="DL102">
        <v>2.1280066212574767E-2</v>
      </c>
      <c r="DM102">
        <v>2.3214948163523541E-2</v>
      </c>
      <c r="DN102">
        <v>2.2156920823480905E-2</v>
      </c>
      <c r="DO102">
        <v>1.930532419435263E-2</v>
      </c>
      <c r="DP102">
        <v>2.3352631656534732E-2</v>
      </c>
      <c r="DQ102">
        <v>2.6497722878915702E-2</v>
      </c>
      <c r="DR102">
        <v>2.502663290181989E-2</v>
      </c>
      <c r="DS102">
        <v>2.597957847842081E-2</v>
      </c>
      <c r="DT102">
        <v>2.7110073694316082E-2</v>
      </c>
      <c r="DU102">
        <v>2.6776719033790027E-2</v>
      </c>
      <c r="DV102">
        <v>2.8070265450601282E-2</v>
      </c>
      <c r="DW102">
        <v>3.5288019685049542E-2</v>
      </c>
      <c r="DX102">
        <v>3.1030560854003617E-2</v>
      </c>
      <c r="DY102">
        <v>3.3262554409037422E-2</v>
      </c>
      <c r="DZ102">
        <v>4.125571673881185E-2</v>
      </c>
      <c r="EA102">
        <v>3.674461730277679E-2</v>
      </c>
      <c r="EB102">
        <v>4.0277403454306138E-2</v>
      </c>
      <c r="EC102">
        <v>4.175573961108623E-2</v>
      </c>
      <c r="ED102">
        <v>4.4060207120982478E-2</v>
      </c>
      <c r="EE102">
        <v>4.1012951482358943E-2</v>
      </c>
      <c r="EF102">
        <v>4.1056428560464646E-2</v>
      </c>
      <c r="EG102">
        <v>4.0777432405590321E-2</v>
      </c>
      <c r="EH102">
        <v>4.2799274591760299E-2</v>
      </c>
      <c r="EI102">
        <v>4.0893377359548663E-2</v>
      </c>
      <c r="EJ102">
        <v>4.3534816540803302E-2</v>
      </c>
      <c r="EK102">
        <v>3.681708517862943E-2</v>
      </c>
      <c r="EL102">
        <v>5.1832336654347048E-2</v>
      </c>
      <c r="EM102">
        <v>4.362177677602451E-2</v>
      </c>
      <c r="EN102">
        <v>4.6977019367269307E-2</v>
      </c>
      <c r="EO102">
        <v>5.0477197710219378E-2</v>
      </c>
      <c r="EP102">
        <v>5.2495416806547221E-2</v>
      </c>
      <c r="EQ102">
        <v>5.1567832858841284E-2</v>
      </c>
      <c r="ER102">
        <v>4.7451680610648694E-2</v>
      </c>
      <c r="ES102">
        <v>5.0466328440692959E-2</v>
      </c>
      <c r="ET102">
        <v>5.157145594868344E-2</v>
      </c>
      <c r="EU102">
        <v>5.3122259981316172E-2</v>
      </c>
      <c r="EV102">
        <v>5.59013887345918E-2</v>
      </c>
      <c r="EW102">
        <v>5.6752881716602956E-2</v>
      </c>
      <c r="EX102">
        <v>5.8216719435004671E-2</v>
      </c>
      <c r="EY102">
        <v>5.7981200358236042E-2</v>
      </c>
      <c r="EZ102">
        <v>5.4662194744422465E-2</v>
      </c>
      <c r="FA102">
        <v>5.3890415817948241E-2</v>
      </c>
      <c r="FB102">
        <v>6.0898018683532687E-2</v>
      </c>
      <c r="FC102">
        <v>5.4886844551664669E-2</v>
      </c>
      <c r="FD102">
        <v>5.922764052808966E-2</v>
      </c>
      <c r="FE102">
        <v>6.0999471278122455E-2</v>
      </c>
      <c r="FF102">
        <v>5.9992173274879601E-2</v>
      </c>
      <c r="FG102">
        <v>6.8206356243044275E-2</v>
      </c>
      <c r="FH102">
        <v>8.0649019402527569E-2</v>
      </c>
      <c r="FI102">
        <v>8.2750575644234464E-2</v>
      </c>
      <c r="FJ102">
        <v>0.10358496533216698</v>
      </c>
      <c r="FK102">
        <v>0.11370504553254329</v>
      </c>
      <c r="FL102">
        <v>0.13596704204045612</v>
      </c>
      <c r="FM102">
        <v>0.16160964884751852</v>
      </c>
      <c r="FN102">
        <v>0.18526664436683238</v>
      </c>
      <c r="FO102">
        <v>0.19197350645947983</v>
      </c>
      <c r="FP102">
        <v>0.19972389745379154</v>
      </c>
      <c r="FQ102">
        <v>0.18600943249555968</v>
      </c>
      <c r="FR102">
        <v>0.1982781751846005</v>
      </c>
      <c r="FS102">
        <v>0.1930677646979439</v>
      </c>
      <c r="FT102">
        <v>0.16281985203994093</v>
      </c>
      <c r="FU102">
        <v>0.15553687610932432</v>
      </c>
      <c r="FV102">
        <v>0.14253259147124042</v>
      </c>
      <c r="FW102">
        <v>0.12294464195316153</v>
      </c>
      <c r="FX102">
        <v>0.10988238787760339</v>
      </c>
      <c r="FY102">
        <v>9.1827120863936726E-2</v>
      </c>
      <c r="FZ102">
        <v>8.9986451406903228E-2</v>
      </c>
      <c r="GA102">
        <v>7.2094235594152539E-2</v>
      </c>
      <c r="GB102">
        <v>6.365902590858781E-2</v>
      </c>
      <c r="GC102">
        <v>5.887255340752056E-2</v>
      </c>
      <c r="GD102">
        <v>5.6434019415445465E-2</v>
      </c>
      <c r="GE102">
        <v>5.5586155602286254E-2</v>
      </c>
      <c r="GF102">
        <v>5.9133434113184169E-2</v>
      </c>
      <c r="GG102">
        <v>5.5379621244254766E-2</v>
      </c>
      <c r="GH102">
        <v>5.7133330466067042E-2</v>
      </c>
      <c r="GI102">
        <v>5.6745629457908862E-2</v>
      </c>
      <c r="GJ102">
        <v>5.8296433490541595E-2</v>
      </c>
      <c r="GK102">
        <v>0.1092519155339825</v>
      </c>
      <c r="GL102">
        <v>0.1257962385822898</v>
      </c>
      <c r="GM102">
        <v>0.13966287939290145</v>
      </c>
      <c r="GN102">
        <v>0.11764364814144154</v>
      </c>
      <c r="GO102">
        <v>0.10365743320801962</v>
      </c>
      <c r="GP102">
        <v>7.8540216981136377E-2</v>
      </c>
      <c r="GQ102">
        <v>6.7583136158117479E-2</v>
      </c>
      <c r="GR102">
        <v>5.8879799587204844E-2</v>
      </c>
      <c r="GS102">
        <v>6.1677043789691188E-2</v>
      </c>
      <c r="GT102">
        <v>6.1901693596933385E-2</v>
      </c>
      <c r="GU102">
        <v>5.9724046389531701E-2</v>
      </c>
      <c r="GV102">
        <v>5.5006412595465154E-2</v>
      </c>
      <c r="GW102">
        <v>5.3687504549758895E-2</v>
      </c>
      <c r="GX102">
        <v>4.8288681233291275E-2</v>
      </c>
      <c r="GY102">
        <v>3.835701994173573E-2</v>
      </c>
      <c r="GZ102">
        <v>3.5425709257070538E-2</v>
      </c>
      <c r="HA102">
        <v>2.7765901587822162E-2</v>
      </c>
      <c r="HB102">
        <v>2.6142629679336792E-2</v>
      </c>
      <c r="HC102">
        <v>2.1986623442880639E-2</v>
      </c>
      <c r="HD102">
        <v>2.6994122661347941E-2</v>
      </c>
      <c r="HE102">
        <v>2.4715022859356485E-2</v>
      </c>
      <c r="HF102">
        <v>2.2193151721902324E-2</v>
      </c>
      <c r="HG102">
        <v>2.5809281097820536E-2</v>
      </c>
      <c r="HH102">
        <v>2.5693330064852398E-2</v>
      </c>
      <c r="HI102">
        <v>3.1657404028772568E-2</v>
      </c>
      <c r="HJ102">
        <v>3.0436325487813939E-2</v>
      </c>
      <c r="HK102">
        <v>3.240381524734199E-2</v>
      </c>
      <c r="HL102">
        <v>3.137840179488844E-2</v>
      </c>
      <c r="HM102">
        <v>3.359590906956348E-2</v>
      </c>
      <c r="HN102">
        <v>3.3541556642921549E-2</v>
      </c>
      <c r="HO102">
        <v>3.8088886977378035E-2</v>
      </c>
      <c r="HP102">
        <v>4.4266735400004163E-2</v>
      </c>
      <c r="HQ102">
        <v>4.0339002060632352E-2</v>
      </c>
      <c r="HR102">
        <v>4.4502254476772793E-2</v>
      </c>
      <c r="HS102">
        <v>5.2078731079651899E-2</v>
      </c>
      <c r="HT102">
        <v>4.036798677936948E-2</v>
      </c>
      <c r="HU102">
        <v>5.5444842940423129E-2</v>
      </c>
      <c r="HV102">
        <v>4.6929919199321463E-2</v>
      </c>
      <c r="HW102">
        <v>5.030327723977697E-2</v>
      </c>
      <c r="HX102">
        <v>5.382157103193775E-2</v>
      </c>
      <c r="HY102">
        <v>5.2959208780400176E-2</v>
      </c>
      <c r="HZ102">
        <v>4.8448109344365116E-2</v>
      </c>
      <c r="IA102">
        <v>4.8350279839617483E-2</v>
      </c>
      <c r="IB102">
        <v>5.5140479077644002E-2</v>
      </c>
      <c r="IC102">
        <v>5.6810851154077212E-2</v>
      </c>
      <c r="ID102">
        <v>5.1227238097640751E-2</v>
      </c>
      <c r="IE102">
        <v>6.2673466444397807E-2</v>
      </c>
      <c r="IF102">
        <v>6.33039327090089E-2</v>
      </c>
      <c r="IG102">
        <v>6.4064842365956706E-2</v>
      </c>
      <c r="IH102">
        <v>5.3669389100548193E-2</v>
      </c>
      <c r="II102">
        <v>6.2963337947808368E-2</v>
      </c>
      <c r="IJ102">
        <v>5.9814629714595051E-2</v>
      </c>
      <c r="IK102">
        <v>5.9785638916848113E-2</v>
      </c>
      <c r="IL102">
        <v>5.6180384889466126E-2</v>
      </c>
      <c r="IM102">
        <v>6.002840417330102E-2</v>
      </c>
      <c r="IN102">
        <v>6.7510668282264846E-2</v>
      </c>
      <c r="IO102">
        <v>6.3445245370872039E-2</v>
      </c>
      <c r="IP102">
        <v>6.1061069884448663E-2</v>
      </c>
      <c r="IQ102">
        <v>7.3547210122037646E-2</v>
      </c>
      <c r="IR102">
        <v>6.7322255452453864E-2</v>
      </c>
      <c r="IS102">
        <v>6.9565124356023897E-2</v>
      </c>
      <c r="IT102">
        <v>6.2898116251640004E-2</v>
      </c>
      <c r="IU102">
        <v>6.5043155650462411E-2</v>
      </c>
      <c r="IV102">
        <v>7.2485559692152868E-2</v>
      </c>
      <c r="IW102">
        <v>7.2144964930952335E-2</v>
      </c>
      <c r="IX102">
        <v>7.424652117265923E-2</v>
      </c>
      <c r="IY102">
        <v>7.7511180438840685E-2</v>
      </c>
      <c r="IZ102">
        <v>9.1232891576756847E-2</v>
      </c>
      <c r="JA102">
        <v>0.10289652355107182</v>
      </c>
      <c r="JB102">
        <v>0.11631387082620885</v>
      </c>
      <c r="JC102">
        <v>0.13396693839333898</v>
      </c>
      <c r="JD102">
        <v>0.15723623898350444</v>
      </c>
      <c r="JE102">
        <v>0.16754110892384963</v>
      </c>
      <c r="JF102">
        <v>0.20512272077025917</v>
      </c>
      <c r="JG102">
        <v>0.21076431542218954</v>
      </c>
      <c r="JH102">
        <v>0.19071619702009979</v>
      </c>
      <c r="JI102">
        <v>0.20681121437491293</v>
      </c>
      <c r="JJ102">
        <v>0.18841535260004569</v>
      </c>
      <c r="JK102">
        <v>0.17931706884129059</v>
      </c>
      <c r="JL102">
        <v>0.16560260388305872</v>
      </c>
      <c r="JM102">
        <v>0.13990202155951223</v>
      </c>
      <c r="JN102">
        <v>0.13307559142306427</v>
      </c>
      <c r="JO102">
        <v>0.11588993891962926</v>
      </c>
      <c r="JP102">
        <v>0.10737863218935995</v>
      </c>
      <c r="JQ102">
        <v>8.0953383265306683E-2</v>
      </c>
      <c r="JR102">
        <v>8.4065860600098574E-2</v>
      </c>
      <c r="JS102">
        <v>6.8344045815065271E-2</v>
      </c>
      <c r="JT102">
        <v>7.1655811328204366E-2</v>
      </c>
      <c r="JU102">
        <v>7.0470963685667173E-2</v>
      </c>
      <c r="JV102">
        <v>7.1257234971509972E-2</v>
      </c>
      <c r="JW102">
        <v>7.2315262311552594E-2</v>
      </c>
      <c r="JX102">
        <v>6.0847289346732891E-2</v>
      </c>
      <c r="JY102">
        <v>6.5840296205831622E-2</v>
      </c>
      <c r="JZ102">
        <v>6.7050505477263822E-2</v>
      </c>
      <c r="KA102">
        <v>6.5224322300589097E-2</v>
      </c>
      <c r="KB102">
        <v>0.3581014948437079</v>
      </c>
      <c r="KC102">
        <v>0.44041002313215211</v>
      </c>
      <c r="KD102">
        <v>0.45498322117306955</v>
      </c>
      <c r="KE102">
        <v>0.43778307631026597</v>
      </c>
      <c r="KF102">
        <v>0.35714492617726484</v>
      </c>
      <c r="KG102">
        <v>0.27267687220963954</v>
      </c>
      <c r="KH102">
        <v>0.19033211910178374</v>
      </c>
      <c r="KI102">
        <v>0.15200408995779496</v>
      </c>
      <c r="KJ102">
        <v>0.13330024123030648</v>
      </c>
      <c r="KK102">
        <v>0.12889784056854547</v>
      </c>
      <c r="KL102">
        <v>0.14523925234866344</v>
      </c>
      <c r="KM102">
        <v>0.14810171824731813</v>
      </c>
      <c r="KN102">
        <v>0.14265578868389286</v>
      </c>
      <c r="KO102">
        <v>0.11961476099081172</v>
      </c>
      <c r="KP102">
        <v>0.10364656393849318</v>
      </c>
      <c r="KQ102">
        <v>6.9050603045371153E-2</v>
      </c>
      <c r="KR102">
        <v>5.9821875894279328E-2</v>
      </c>
      <c r="KS102">
        <v>4.2150686798928701E-2</v>
      </c>
      <c r="KT102">
        <v>3.0968962247677399E-2</v>
      </c>
      <c r="KU102">
        <v>2.5512163414725703E-2</v>
      </c>
      <c r="KV102">
        <v>2.8331146156264898E-2</v>
      </c>
      <c r="KW102">
        <v>3.1287818469825091E-2</v>
      </c>
      <c r="KX102">
        <v>3.0313134354171319E-2</v>
      </c>
      <c r="KY102">
        <v>3.5701088401112524E-2</v>
      </c>
      <c r="KZ102">
        <v>3.723739399536688E-2</v>
      </c>
      <c r="LA102">
        <v>3.7027242626503053E-2</v>
      </c>
      <c r="LB102">
        <v>4.0878885000180089E-2</v>
      </c>
      <c r="LC102">
        <v>4.3665259933140015E-2</v>
      </c>
      <c r="LD102">
        <v>4.2364467336644472E-2</v>
      </c>
      <c r="LE102">
        <v>4.857492964685968E-2</v>
      </c>
      <c r="LF102">
        <v>5.7093476477803488E-2</v>
      </c>
      <c r="LG102">
        <v>5.1470003354093657E-2</v>
      </c>
      <c r="LH102">
        <v>5.9546496750237349E-2</v>
      </c>
      <c r="LI102">
        <v>6.5535932343052508E-2</v>
      </c>
      <c r="LJ102">
        <v>6.3285817259798177E-2</v>
      </c>
      <c r="LK102">
        <v>6.8206356243044275E-2</v>
      </c>
      <c r="LL102">
        <v>7.0318781754277609E-2</v>
      </c>
      <c r="LM102">
        <v>7.3456626796974303E-2</v>
      </c>
      <c r="LN102">
        <v>7.9196044874642463E-2</v>
      </c>
      <c r="LO102">
        <v>7.2844275981573919E-2</v>
      </c>
      <c r="LP102">
        <v>7.7717708717862363E-2</v>
      </c>
      <c r="LQ102">
        <v>7.5627021745681894E-2</v>
      </c>
      <c r="LR102">
        <v>7.577195749738716E-2</v>
      </c>
      <c r="LS102">
        <v>7.6210387842345143E-2</v>
      </c>
      <c r="LT102">
        <v>7.2380484007720958E-2</v>
      </c>
      <c r="LU102">
        <v>7.3858820164501043E-2</v>
      </c>
      <c r="LV102">
        <v>7.380446773785912E-2</v>
      </c>
      <c r="LW102">
        <v>7.3318937224953307E-2</v>
      </c>
      <c r="LX102">
        <v>7.6163281595387489E-2</v>
      </c>
      <c r="LY102">
        <v>8.1750523820675908E-2</v>
      </c>
      <c r="LZ102">
        <v>7.2532665939110522E-2</v>
      </c>
      <c r="MA102">
        <v>7.3608808728363853E-2</v>
      </c>
      <c r="MB102">
        <v>7.4058102263838452E-2</v>
      </c>
      <c r="MC102">
        <v>7.8264837837094398E-2</v>
      </c>
      <c r="MD102">
        <v>7.5960376406207952E-2</v>
      </c>
      <c r="ME102">
        <v>8.3181753730498353E-2</v>
      </c>
      <c r="MF102">
        <v>8.2380990085286987E-2</v>
      </c>
      <c r="MG102">
        <v>8.3304950943150782E-2</v>
      </c>
      <c r="MH102">
        <v>7.5492961342512849E-2</v>
      </c>
      <c r="MI102">
        <v>8.1511381654065143E-2</v>
      </c>
      <c r="MJ102">
        <v>7.6489390076229277E-2</v>
      </c>
      <c r="MK102">
        <v>8.4076729869625E-2</v>
      </c>
      <c r="ML102">
        <v>8.1250500948401513E-2</v>
      </c>
      <c r="MM102">
        <v>8.4087599139151425E-2</v>
      </c>
      <c r="MN102">
        <v>9.0660394749620038E-2</v>
      </c>
      <c r="MO102">
        <v>0.10500170288262085</v>
      </c>
      <c r="MP102">
        <v>0.12188661461311889</v>
      </c>
      <c r="MQ102">
        <v>0.13391983822539114</v>
      </c>
      <c r="MR102">
        <v>0.15028298246555216</v>
      </c>
      <c r="MS102">
        <v>0.15887400325135839</v>
      </c>
      <c r="MT102">
        <v>0.18319044975402046</v>
      </c>
      <c r="MU102">
        <v>0.18756748270787668</v>
      </c>
      <c r="MV102">
        <v>0.20583290716941699</v>
      </c>
      <c r="MW102">
        <v>0.19189379240394291</v>
      </c>
      <c r="MX102">
        <v>0.19407506270118671</v>
      </c>
      <c r="MY102">
        <v>0.17490379891000316</v>
      </c>
      <c r="MZ102">
        <v>0.16859913018488246</v>
      </c>
      <c r="NA102">
        <v>0.16000811547808602</v>
      </c>
      <c r="NB102">
        <v>0.12912973655547197</v>
      </c>
      <c r="NC102">
        <v>0.12562231203283758</v>
      </c>
      <c r="ND102">
        <v>0.11086069508309931</v>
      </c>
      <c r="NE102">
        <v>0.10271535690094512</v>
      </c>
      <c r="NF102">
        <v>0.10210662917538689</v>
      </c>
      <c r="NG102">
        <v>9.8892699246005217E-2</v>
      </c>
      <c r="NH102">
        <v>8.8051569455954465E-2</v>
      </c>
      <c r="NI102">
        <v>8.5634780081942016E-2</v>
      </c>
      <c r="NJ102">
        <v>8.9511784084514046E-2</v>
      </c>
      <c r="NK102">
        <v>8.6558740939805798E-2</v>
      </c>
      <c r="NL102">
        <v>8.2678107768381831E-2</v>
      </c>
      <c r="NM102">
        <v>8.3602068626245613E-2</v>
      </c>
      <c r="NN102">
        <v>8.2587524443318475E-2</v>
      </c>
      <c r="NO102">
        <v>8.608407969642641E-2</v>
      </c>
      <c r="NP102">
        <v>7.7188695047841052E-2</v>
      </c>
      <c r="NQ102">
        <v>1.1349235131387918</v>
      </c>
      <c r="NR102">
        <v>1.2017384934602773</v>
      </c>
      <c r="NS102">
        <v>1.1496561392907831</v>
      </c>
      <c r="NT102">
        <v>0.99854340238227279</v>
      </c>
      <c r="NU102">
        <v>0.69898110628555943</v>
      </c>
      <c r="NV102">
        <v>0.4940757891428581</v>
      </c>
      <c r="NW102">
        <v>0.32761444609810397</v>
      </c>
      <c r="NX102">
        <v>0.27944895599845537</v>
      </c>
      <c r="NY102">
        <v>0.27595602383518952</v>
      </c>
      <c r="NZ102">
        <v>0.28562680442108146</v>
      </c>
      <c r="OA102">
        <v>0.30243563126489453</v>
      </c>
      <c r="OB102">
        <v>0.28983353999433742</v>
      </c>
      <c r="OC102">
        <v>0.26615118284612854</v>
      </c>
      <c r="OD102">
        <v>0.20006449829400189</v>
      </c>
      <c r="OE102">
        <v>0.16893248484540849</v>
      </c>
      <c r="OF102">
        <v>0.10296899142692446</v>
      </c>
      <c r="OG102">
        <v>8.674715376961678E-2</v>
      </c>
      <c r="OH102">
        <v>5.5068011201791368E-2</v>
      </c>
      <c r="OI102">
        <v>4.3567424349382579E-2</v>
      </c>
      <c r="OJ102">
        <v>3.8070771528167326E-2</v>
      </c>
      <c r="OK102">
        <v>4.1147011885527995E-2</v>
      </c>
      <c r="OL102">
        <v>4.0270157274621854E-2</v>
      </c>
      <c r="OM102">
        <v>4.2574624784518102E-2</v>
      </c>
      <c r="ON102">
        <v>5.1433766376662443E-2</v>
      </c>
      <c r="OO102">
        <v>5.2151198955504532E-2</v>
      </c>
      <c r="OP102">
        <v>6.2934353229071233E-2</v>
      </c>
      <c r="OQ102">
        <v>6.1227744175206794E-2</v>
      </c>
      <c r="OR102">
        <v>6.8746239182592039E-2</v>
      </c>
      <c r="OS102">
        <v>8.046785275240087E-2</v>
      </c>
      <c r="OT102">
        <v>7.3750115311217182E-2</v>
      </c>
      <c r="OU102">
        <v>8.4660089887278439E-2</v>
      </c>
      <c r="OV102">
        <v>8.2928119204519021E-2</v>
      </c>
      <c r="OW102">
        <v>9.0740108805156941E-2</v>
      </c>
      <c r="OX102">
        <v>0.10242910848737671</v>
      </c>
      <c r="OY102">
        <v>9.7008546631856235E-2</v>
      </c>
      <c r="OZ102">
        <v>9.7639012896467328E-2</v>
      </c>
      <c r="PA102">
        <v>9.5834568258845454E-2</v>
      </c>
      <c r="PB102">
        <v>8.9529905612734564E-2</v>
      </c>
      <c r="PC102">
        <v>8.9772670869187471E-2</v>
      </c>
      <c r="PD102">
        <v>9.4185934721465095E-2</v>
      </c>
      <c r="PE102">
        <v>9.6515763860256329E-2</v>
      </c>
      <c r="PF102">
        <v>9.2703975474842853E-2</v>
      </c>
      <c r="PG102">
        <v>9.3243858414390604E-2</v>
      </c>
      <c r="PH102">
        <v>9.7254934978151283E-2</v>
      </c>
      <c r="PI102">
        <v>9.7044777530277654E-2</v>
      </c>
      <c r="PJ102">
        <v>9.8454268901047248E-2</v>
      </c>
      <c r="PK102">
        <v>8.5026052356383774E-2</v>
      </c>
      <c r="PL102">
        <v>9.486713032287597E-2</v>
      </c>
      <c r="PM102">
        <v>8.5815946732068715E-2</v>
      </c>
      <c r="PN102">
        <v>9.9153579951668847E-2</v>
      </c>
      <c r="PO102">
        <v>9.9334746601795532E-2</v>
      </c>
      <c r="PP102">
        <v>9.6635337983066616E-2</v>
      </c>
      <c r="PQ102">
        <v>9.3414155794990877E-2</v>
      </c>
      <c r="PR102">
        <v>8.9790786318398166E-2</v>
      </c>
      <c r="PS102">
        <v>0.10310305790910332</v>
      </c>
      <c r="PT102">
        <v>0.10093265688138592</v>
      </c>
      <c r="PU102">
        <v>0.10780981635463363</v>
      </c>
      <c r="PV102">
        <v>9.9443451455079393E-2</v>
      </c>
      <c r="PW102">
        <v>0.10043988018879581</v>
      </c>
      <c r="PX102">
        <v>0.10980267382206646</v>
      </c>
      <c r="PY102">
        <v>0.10398715869969373</v>
      </c>
      <c r="PZ102">
        <v>0.11194408405203693</v>
      </c>
      <c r="QA102">
        <v>0.12315117631119303</v>
      </c>
      <c r="QB102">
        <v>0.14571753668188497</v>
      </c>
      <c r="QC102">
        <v>0.15165624293790034</v>
      </c>
      <c r="QD102">
        <v>0.1824222939173884</v>
      </c>
      <c r="QE102">
        <v>0.18939728897439356</v>
      </c>
      <c r="QF102">
        <v>0.2148188690640559</v>
      </c>
      <c r="QG102">
        <v>0.22599697052546505</v>
      </c>
      <c r="QH102">
        <v>0.23683085413583152</v>
      </c>
      <c r="QI102">
        <v>0.23006601652669997</v>
      </c>
      <c r="QJ102">
        <v>0.21837339375463813</v>
      </c>
      <c r="QK102">
        <v>0.20486184006459554</v>
      </c>
      <c r="QL102">
        <v>0.19618024203273579</v>
      </c>
      <c r="QM102">
        <v>0.1791177806629434</v>
      </c>
      <c r="QN102">
        <v>0.1723746876718745</v>
      </c>
      <c r="QO102">
        <v>0.16612437137339575</v>
      </c>
      <c r="QP102">
        <v>0.15562745943438766</v>
      </c>
      <c r="QQ102">
        <v>0.14567043043492733</v>
      </c>
      <c r="QR102">
        <v>0.12947033739568228</v>
      </c>
      <c r="QS102">
        <v>0.12898117771392453</v>
      </c>
      <c r="QT102">
        <v>0.13351764485786441</v>
      </c>
      <c r="QU102">
        <v>0.13345242316169603</v>
      </c>
      <c r="QV102">
        <v>0.12874565863715592</v>
      </c>
      <c r="QW102">
        <v>0.12451356143500499</v>
      </c>
      <c r="QX102">
        <v>0.12053147566899124</v>
      </c>
      <c r="QY102">
        <v>0.12090830740762298</v>
      </c>
      <c r="QZ102">
        <v>0.12396280922593081</v>
      </c>
      <c r="RA102">
        <v>0.126944843168386</v>
      </c>
      <c r="RB102">
        <v>0.13110447857369409</v>
      </c>
      <c r="RC102">
        <v>2.4614871780765375</v>
      </c>
      <c r="RD102">
        <v>2.4833216195880286</v>
      </c>
      <c r="RE102">
        <v>2.2778474287080326</v>
      </c>
      <c r="RF102">
        <v>1.9023754794629013</v>
      </c>
      <c r="RG102">
        <v>1.4956410855348594</v>
      </c>
      <c r="RH102">
        <v>0.95972259654569381</v>
      </c>
      <c r="RI102">
        <v>0.67478060473685564</v>
      </c>
      <c r="RJ102">
        <v>0.50653656167254235</v>
      </c>
      <c r="RK102">
        <v>0.45399042160820513</v>
      </c>
      <c r="RL102">
        <v>0.48133600830028</v>
      </c>
      <c r="RM102">
        <v>0.4871877543210742</v>
      </c>
      <c r="RN102">
        <v>0.51059836149409299</v>
      </c>
      <c r="RO102">
        <v>0.47328487653303131</v>
      </c>
      <c r="RP102">
        <v>0.41082880763718166</v>
      </c>
      <c r="RQ102">
        <v>0.31037444116802704</v>
      </c>
      <c r="RR102">
        <v>0.22695716228175025</v>
      </c>
      <c r="RS102">
        <v>0.14009406355817514</v>
      </c>
      <c r="RT102">
        <v>0.10409585747396778</v>
      </c>
      <c r="RU102">
        <v>6.9456419502740036E-2</v>
      </c>
      <c r="RV102">
        <v>5.4234633668990929E-2</v>
      </c>
      <c r="RW102">
        <v>5.5133232897959718E-2</v>
      </c>
      <c r="RX102">
        <v>5.0665610540030354E-2</v>
      </c>
      <c r="RY102">
        <v>6.0673368876290483E-2</v>
      </c>
      <c r="RZ102">
        <v>6.8242593220475503E-2</v>
      </c>
      <c r="SA102">
        <v>6.5865657834726615E-2</v>
      </c>
      <c r="SB102">
        <v>7.4525517327533555E-2</v>
      </c>
      <c r="SC102">
        <v>8.7529801965617438E-2</v>
      </c>
      <c r="SD102">
        <v>8.6424674457626957E-2</v>
      </c>
      <c r="SE102">
        <v>9.5736738754097828E-2</v>
      </c>
      <c r="SF102">
        <v>9.8160774307794546E-2</v>
      </c>
      <c r="SG102">
        <v>0.10488575792866252</v>
      </c>
      <c r="SH102">
        <v>0.11142593965154203</v>
      </c>
      <c r="SI102">
        <v>0.10219358941060809</v>
      </c>
      <c r="SJ102">
        <v>0.10729891813382302</v>
      </c>
      <c r="SK102">
        <v>0.1255788349547319</v>
      </c>
      <c r="SL102">
        <v>0.11006355452773009</v>
      </c>
      <c r="SM102">
        <v>0.11506743065635526</v>
      </c>
      <c r="SN102">
        <v>0.11444783366127059</v>
      </c>
      <c r="SO102">
        <v>0.118038595329284</v>
      </c>
      <c r="SP102">
        <v>0.11626676457925122</v>
      </c>
      <c r="SQ102">
        <v>0.10245447011627169</v>
      </c>
      <c r="SR102">
        <v>0.1117774097612788</v>
      </c>
      <c r="SS102">
        <v>0.10283854803458774</v>
      </c>
      <c r="ST102">
        <v>0.10068626853509086</v>
      </c>
      <c r="SU102">
        <v>9.8381801025194601E-2</v>
      </c>
      <c r="SV102">
        <v>0.1080163507126651</v>
      </c>
      <c r="SW102">
        <v>9.8302086969657684E-2</v>
      </c>
      <c r="SX102">
        <v>0.10467197739094675</v>
      </c>
      <c r="SY102">
        <v>0.10935337420758208</v>
      </c>
      <c r="SZ102">
        <v>0.11092229368942554</v>
      </c>
      <c r="TA102">
        <v>0.10605973022266349</v>
      </c>
      <c r="TB102">
        <v>0.11291514507784856</v>
      </c>
      <c r="TC102">
        <v>0.10587131131384271</v>
      </c>
      <c r="TD102">
        <v>0.10989325714712983</v>
      </c>
      <c r="TE102">
        <v>0.11440435658316489</v>
      </c>
      <c r="TF102">
        <v>0.12309320079470895</v>
      </c>
      <c r="TG102">
        <v>0.13583297555827725</v>
      </c>
      <c r="TH102">
        <v>0.12394831686656224</v>
      </c>
      <c r="TI102">
        <v>0.14213764428339798</v>
      </c>
      <c r="TJ102">
        <v>0.14641684773250654</v>
      </c>
      <c r="TK102">
        <v>0.14938438931559317</v>
      </c>
      <c r="TL102">
        <v>0.16080163294361308</v>
      </c>
      <c r="TM102">
        <v>0.18284260881313566</v>
      </c>
      <c r="TN102">
        <v>0.20732935877540781</v>
      </c>
      <c r="TO102">
        <v>0.22356568879208405</v>
      </c>
      <c r="TP102">
        <v>0.25102360342728491</v>
      </c>
      <c r="TQ102">
        <v>0.25025907068049497</v>
      </c>
      <c r="TR102">
        <v>0.25010688874910542</v>
      </c>
      <c r="TS102">
        <v>0.26121977459335605</v>
      </c>
      <c r="TT102">
        <v>0.24404498528043767</v>
      </c>
      <c r="TU102">
        <v>0.23422202276315618</v>
      </c>
      <c r="TV102">
        <v>0.23664968748570483</v>
      </c>
      <c r="TW102">
        <v>0.21782264154556391</v>
      </c>
      <c r="TX102">
        <v>0.20472777358241673</v>
      </c>
      <c r="TY102">
        <v>0.20620973282903896</v>
      </c>
      <c r="TZ102">
        <v>0.19160392090053235</v>
      </c>
      <c r="UA102">
        <v>0.18223025799773526</v>
      </c>
      <c r="UB102">
        <v>0.17726261276753152</v>
      </c>
      <c r="UC102">
        <v>0.18735370824917072</v>
      </c>
      <c r="UD102">
        <v>0.17412477380384464</v>
      </c>
      <c r="UE102">
        <v>0.16672584684025987</v>
      </c>
      <c r="UF102">
        <v>0.16630916111336455</v>
      </c>
      <c r="UG102">
        <v>0.17570093946537238</v>
      </c>
      <c r="UH102">
        <v>0.16239954322320346</v>
      </c>
      <c r="UI102">
        <v>0.15683041644712575</v>
      </c>
      <c r="UJ102">
        <v>0.16326190547474104</v>
      </c>
      <c r="UK102">
        <v>0.16830926476048169</v>
      </c>
      <c r="UL102">
        <v>0.16111686607591863</v>
      </c>
      <c r="UM102">
        <v>4.0039458487885824</v>
      </c>
      <c r="UN102">
        <v>3.6487104429333717</v>
      </c>
      <c r="UO102">
        <v>3.1567108484033253</v>
      </c>
      <c r="UP102">
        <v>2.2833114737206688</v>
      </c>
      <c r="UQ102">
        <v>1.6115491338246897</v>
      </c>
      <c r="UR102">
        <v>1.0098265856071236</v>
      </c>
      <c r="US102">
        <v>0.76673816899312908</v>
      </c>
      <c r="UT102">
        <v>0.63399592615158107</v>
      </c>
      <c r="UU102">
        <v>0.63177842495591585</v>
      </c>
      <c r="UV102">
        <v>0.67588210915500402</v>
      </c>
      <c r="UW102">
        <v>0.73754466058532664</v>
      </c>
      <c r="UX102">
        <v>0.71530801962729895</v>
      </c>
      <c r="UY102">
        <v>0.6359887836190139</v>
      </c>
      <c r="UZ102">
        <v>0.51826542142203547</v>
      </c>
      <c r="VA102">
        <v>0.40088990016594178</v>
      </c>
      <c r="VB102">
        <v>0.29708390811637475</v>
      </c>
      <c r="VC102">
        <v>0.19130318012759537</v>
      </c>
      <c r="VD102">
        <v>0.1350140964638552</v>
      </c>
      <c r="VE102">
        <v>9.269672929515857E-2</v>
      </c>
      <c r="VF102">
        <v>7.6916945072651011E-2</v>
      </c>
      <c r="VG102">
        <v>7.0746342829709166E-2</v>
      </c>
      <c r="VH102">
        <v>7.5880662350671021E-2</v>
      </c>
      <c r="VI102">
        <v>7.5735726598965755E-2</v>
      </c>
      <c r="VJ102">
        <v>8.4714442313920377E-2</v>
      </c>
      <c r="VK102">
        <v>9.7048400620119796E-2</v>
      </c>
      <c r="VL102">
        <v>9.0758224254367664E-2</v>
      </c>
      <c r="VM102">
        <v>9.7475961695551339E-2</v>
      </c>
      <c r="VN102">
        <v>0.1012007837667338</v>
      </c>
      <c r="VO102">
        <v>9.7425232358751543E-2</v>
      </c>
      <c r="VP102">
        <v>9.6671568881488035E-2</v>
      </c>
      <c r="VQ102">
        <v>0.10064278537797536</v>
      </c>
      <c r="VR102">
        <v>9.7802064097383304E-2</v>
      </c>
      <c r="VS102">
        <v>0.10543288704789454</v>
      </c>
      <c r="VT102">
        <v>8.999007449674537E-2</v>
      </c>
      <c r="VU102">
        <v>0.10103773256581781</v>
      </c>
      <c r="VV102">
        <v>9.9048504267236923E-2</v>
      </c>
      <c r="VW102">
        <v>9.2588030520884518E-2</v>
      </c>
      <c r="VX102">
        <v>0.10348713582741934</v>
      </c>
      <c r="VY102">
        <v>9.9128218322773853E-2</v>
      </c>
      <c r="VZ102">
        <v>9.9979711304784988E-2</v>
      </c>
      <c r="WA102">
        <v>0.10057394059196485</v>
      </c>
      <c r="WB102">
        <v>0.1002405920104486</v>
      </c>
      <c r="WC102">
        <v>0.10399802796922014</v>
      </c>
      <c r="WD102">
        <v>9.6240390795224146E-2</v>
      </c>
      <c r="WE102">
        <v>9.791800905134164E-2</v>
      </c>
      <c r="WF102">
        <v>9.6859987790308813E-2</v>
      </c>
      <c r="WG102">
        <v>9.4990327535528399E-2</v>
      </c>
      <c r="WH102">
        <v>9.720058255150936E-2</v>
      </c>
      <c r="WI102">
        <v>0.1031972643240088</v>
      </c>
      <c r="WJ102">
        <v>0.11095852458784694</v>
      </c>
      <c r="WK102">
        <v>0.10881349126803434</v>
      </c>
      <c r="WL102">
        <v>0.11056357740000446</v>
      </c>
      <c r="WM102">
        <v>0.11780307625251538</v>
      </c>
      <c r="WN102">
        <v>0.12630713072409061</v>
      </c>
      <c r="WO102">
        <v>0.13658663903554077</v>
      </c>
      <c r="WP102">
        <v>0.13094142737277811</v>
      </c>
      <c r="WQ102">
        <v>0.14179704952219743</v>
      </c>
      <c r="WR102">
        <v>0.16041030884561275</v>
      </c>
      <c r="WS102">
        <v>0.16947599087479839</v>
      </c>
      <c r="WT102">
        <v>0.19461132255089234</v>
      </c>
      <c r="WU102">
        <v>0.20602131999922799</v>
      </c>
      <c r="WV102">
        <v>0.2224641843739357</v>
      </c>
      <c r="WW102">
        <v>0.25187147331945398</v>
      </c>
      <c r="WX102">
        <v>0.2560274795559101</v>
      </c>
      <c r="WY102">
        <v>0.26356409609151588</v>
      </c>
      <c r="WZ102">
        <v>0.26656424548318175</v>
      </c>
      <c r="XA102">
        <v>0.25490423659870892</v>
      </c>
      <c r="XB102">
        <v>0.26179226534148303</v>
      </c>
      <c r="XC102">
        <v>0.25425202571603517</v>
      </c>
      <c r="XD102">
        <v>0.23754103445597952</v>
      </c>
      <c r="XE102">
        <v>0.22794272174594024</v>
      </c>
      <c r="XF102">
        <v>0.23868964512108554</v>
      </c>
      <c r="XG102">
        <v>0.2230620367509577</v>
      </c>
      <c r="XH102">
        <v>0.23194292296116473</v>
      </c>
      <c r="XI102">
        <v>0.21491669856880352</v>
      </c>
      <c r="XJ102">
        <v>0.21019181859505268</v>
      </c>
      <c r="XK102">
        <v>0.204162529013974</v>
      </c>
      <c r="XL102">
        <v>0.20680759128507079</v>
      </c>
      <c r="XM102">
        <v>0.20899973085184101</v>
      </c>
      <c r="XN102">
        <v>0.20151746674287718</v>
      </c>
      <c r="XO102">
        <v>0.19298805064240696</v>
      </c>
      <c r="XP102">
        <v>0.19701724265537837</v>
      </c>
      <c r="XQ102">
        <v>0.2068546975320284</v>
      </c>
      <c r="XR102">
        <v>0.19527439662408272</v>
      </c>
      <c r="XS102">
        <v>0.20044857621231793</v>
      </c>
      <c r="XT102">
        <v>5.2187357331339017</v>
      </c>
      <c r="XU102">
        <v>4.9765133018612868</v>
      </c>
      <c r="XV102">
        <v>4.2295043950480995</v>
      </c>
      <c r="XW102">
        <v>3.4762451719364336</v>
      </c>
      <c r="XX102">
        <v>2.3200162309561723</v>
      </c>
      <c r="XY102">
        <v>1.5835006129921509</v>
      </c>
      <c r="XZ102">
        <v>0.9475335679121899</v>
      </c>
      <c r="YA102">
        <v>0.69888327678081175</v>
      </c>
      <c r="YB102">
        <v>0.64164848764114513</v>
      </c>
      <c r="YC102">
        <v>0.72965657393998407</v>
      </c>
      <c r="YD102">
        <v>0.78532244359780723</v>
      </c>
      <c r="YE102">
        <v>0.80066018046452447</v>
      </c>
      <c r="YF102">
        <v>0.78977556751735822</v>
      </c>
      <c r="YG102">
        <v>0.70237258585423534</v>
      </c>
      <c r="YH102">
        <v>0.60222620025869233</v>
      </c>
      <c r="YI102">
        <v>0.44163109559410091</v>
      </c>
      <c r="YJ102">
        <v>0.35439841131157829</v>
      </c>
      <c r="YK102">
        <v>0.22126846746187206</v>
      </c>
      <c r="YL102">
        <v>0.16150094399423467</v>
      </c>
      <c r="YM102">
        <v>0.10415745608029399</v>
      </c>
      <c r="YN102">
        <v>8.1500512384538704E-2</v>
      </c>
      <c r="YO102">
        <v>6.8539710903570347E-2</v>
      </c>
      <c r="YP102">
        <v>6.9112201651697361E-2</v>
      </c>
      <c r="YQ102">
        <v>6.8771606890496828E-2</v>
      </c>
      <c r="YR102">
        <v>7.2315262311552594E-2</v>
      </c>
      <c r="YS102">
        <v>7.0836926154772509E-2</v>
      </c>
      <c r="YT102">
        <v>7.6920568162493153E-2</v>
      </c>
      <c r="YU102">
        <v>7.5699489621534527E-2</v>
      </c>
      <c r="YV102">
        <v>7.0807941436035374E-2</v>
      </c>
      <c r="YW102">
        <v>7.3413143639858791E-2</v>
      </c>
      <c r="YX102">
        <v>7.8525724621767809E-2</v>
      </c>
      <c r="YY102">
        <v>7.2246417525542103E-2</v>
      </c>
      <c r="YZ102">
        <v>7.7924243075893851E-2</v>
      </c>
      <c r="ZA102">
        <v>7.8181500691715325E-2</v>
      </c>
      <c r="ZB102">
        <v>6.8746239182592039E-2</v>
      </c>
      <c r="ZC102">
        <v>7.3826206276911971E-2</v>
      </c>
      <c r="ZD102">
        <v>7.4094339241269666E-2</v>
      </c>
      <c r="ZE102">
        <v>7.2271779154437096E-2</v>
      </c>
      <c r="ZF102">
        <v>7.3789975378490552E-2</v>
      </c>
      <c r="ZG102">
        <v>7.2920366947268694E-2</v>
      </c>
      <c r="ZH102">
        <v>7.5536438420618537E-2</v>
      </c>
      <c r="ZI102">
        <v>7.4790027202049109E-2</v>
      </c>
      <c r="ZJ102">
        <v>8.422166562133028E-2</v>
      </c>
      <c r="ZK102">
        <v>7.910546154957912E-2</v>
      </c>
      <c r="ZL102">
        <v>8.4696326864709667E-2</v>
      </c>
      <c r="ZM102">
        <v>8.5105766411920691E-2</v>
      </c>
      <c r="ZN102">
        <v>8.8239982285765434E-2</v>
      </c>
      <c r="ZO102">
        <v>8.731239833805951E-2</v>
      </c>
      <c r="ZP102">
        <v>8.9863254194250813E-2</v>
      </c>
      <c r="ZQ102">
        <v>9.6222269267003641E-2</v>
      </c>
      <c r="ZR102">
        <v>9.8309333149341982E-2</v>
      </c>
      <c r="ZS102">
        <v>0.11231366961098441</v>
      </c>
      <c r="ZT102">
        <v>0.11291514507784856</v>
      </c>
      <c r="ZU102">
        <v>0.11310356398666933</v>
      </c>
      <c r="ZV102">
        <v>0.12953555909185066</v>
      </c>
      <c r="ZW102">
        <v>0.13424594062722311</v>
      </c>
      <c r="ZX102">
        <v>0.15109824454914189</v>
      </c>
      <c r="ZY102">
        <v>0.16416774480438431</v>
      </c>
      <c r="ZZ102">
        <v>0.19203872815564818</v>
      </c>
      <c r="AAA102">
        <v>0.19697013640842073</v>
      </c>
      <c r="AAB102">
        <v>0.22346423619749428</v>
      </c>
      <c r="AAC102">
        <v>0.22714558119057102</v>
      </c>
      <c r="AAD102">
        <v>0.22472879181655858</v>
      </c>
      <c r="AAE102">
        <v>0.23135231676382698</v>
      </c>
      <c r="AAF102">
        <v>0.23985637123540224</v>
      </c>
      <c r="AAG102">
        <v>0.23360243184708132</v>
      </c>
      <c r="AAH102">
        <v>0.23015659985176334</v>
      </c>
      <c r="AAI102">
        <v>0.21535150582391935</v>
      </c>
      <c r="AAJ102">
        <v>0.21394926063283404</v>
      </c>
      <c r="AAK102">
        <v>0.22216706669084088</v>
      </c>
      <c r="AAL102">
        <v>0.21059401804158928</v>
      </c>
      <c r="AAM102">
        <v>0.21245280294783347</v>
      </c>
      <c r="AAN102">
        <v>0.1990354556726964</v>
      </c>
      <c r="AAO102">
        <v>0.20726051398939732</v>
      </c>
      <c r="AAP102">
        <v>0.19680708520750473</v>
      </c>
      <c r="AAQ102">
        <v>0.19687955308335736</v>
      </c>
      <c r="AAR102">
        <v>0.20065872758118178</v>
      </c>
      <c r="AAS102">
        <v>0.20235446736551976</v>
      </c>
      <c r="AAT102">
        <v>0.20203923423321424</v>
      </c>
      <c r="AAU102">
        <v>0.19413303821767081</v>
      </c>
      <c r="AAV102">
        <v>0.18810736564742442</v>
      </c>
      <c r="AAW102">
        <v>0.20473864893095295</v>
      </c>
      <c r="AAX102">
        <v>0.19466566889852449</v>
      </c>
      <c r="AAY102">
        <v>6.0151493179578965</v>
      </c>
      <c r="AAZ102">
        <v>5.3571992786039075</v>
      </c>
      <c r="ABA102">
        <v>4.570478212904856</v>
      </c>
      <c r="ABB102">
        <v>3.1833643702244627</v>
      </c>
      <c r="ABC102">
        <v>2.2305624163091324</v>
      </c>
      <c r="ABD102">
        <v>1.4289239286391118</v>
      </c>
      <c r="ABE102">
        <v>0.83364373263967784</v>
      </c>
      <c r="ABF102">
        <v>0.66518229202681634</v>
      </c>
      <c r="ABG102">
        <v>0.67450160250297153</v>
      </c>
      <c r="ABH102">
        <v>0.77197031801883864</v>
      </c>
      <c r="ABI102">
        <v>0.85156855626100769</v>
      </c>
      <c r="ABJ102">
        <v>0.86588450276511364</v>
      </c>
      <c r="ABK102">
        <v>0.83788670519036501</v>
      </c>
      <c r="ABL102">
        <v>0.77970259356393956</v>
      </c>
      <c r="ABM102">
        <v>0.67441464226775028</v>
      </c>
      <c r="ABN102">
        <v>0.50713442012857413</v>
      </c>
      <c r="ABO102">
        <v>0.3625763633813216</v>
      </c>
      <c r="ABP102">
        <v>0.23502641557721948</v>
      </c>
      <c r="ABQ102">
        <v>0.16542143723293201</v>
      </c>
      <c r="ABR102">
        <v>9.8686164887973729E-2</v>
      </c>
      <c r="ABS102">
        <v>7.6246618740766561E-2</v>
      </c>
      <c r="ABT102">
        <v>6.290898552116643E-2</v>
      </c>
      <c r="ABU102">
        <v>6.2477807434902541E-2</v>
      </c>
      <c r="ABV102">
        <v>6.0629885719174971E-2</v>
      </c>
      <c r="ABW102">
        <v>6.3923529704093568E-2</v>
      </c>
      <c r="ABX102">
        <v>6.0394366642406348E-2</v>
      </c>
      <c r="ABY102">
        <v>6.5510570714157515E-2</v>
      </c>
      <c r="ABZ102">
        <v>5.6832595772139866E-2</v>
      </c>
      <c r="ACA102">
        <v>5.985086061301647E-2</v>
      </c>
      <c r="ACB102">
        <v>6.0637131898859269E-2</v>
      </c>
      <c r="ACC102">
        <v>5.9111695574131325E-2</v>
      </c>
      <c r="ACD102">
        <v>6.5767828329978989E-2</v>
      </c>
      <c r="ACE102">
        <v>6.2648104815502814E-2</v>
      </c>
      <c r="ACF102">
        <v>6.5977985777852619E-2</v>
      </c>
      <c r="ACG102">
        <v>6.1622691363049258E-2</v>
      </c>
      <c r="ACH102">
        <v>6.5724351251873286E-2</v>
      </c>
      <c r="ACI102">
        <v>6.8898421113981589E-2</v>
      </c>
      <c r="ACJ102">
        <v>6.2564767670123742E-2</v>
      </c>
      <c r="ACK102">
        <v>6.5014164852715467E-2</v>
      </c>
      <c r="ACL102">
        <v>6.3445245370872039E-2</v>
      </c>
      <c r="ACM102">
        <v>6.7619373135548694E-2</v>
      </c>
      <c r="ACN102">
        <v>7.4424064732943787E-2</v>
      </c>
      <c r="ACO102">
        <v>7.1231873342614965E-2</v>
      </c>
      <c r="ACP102">
        <v>7.6090813719534856E-2</v>
      </c>
      <c r="ACQ102">
        <v>7.8101786636178408E-2</v>
      </c>
      <c r="ACR102">
        <v>8.2576655173792063E-2</v>
      </c>
      <c r="ACS102">
        <v>8.4301379676867197E-2</v>
      </c>
      <c r="ACT102">
        <v>8.3402780447898409E-2</v>
      </c>
      <c r="ACU102">
        <v>9.7530308043183467E-2</v>
      </c>
      <c r="ACV102">
        <v>0.10289652355107182</v>
      </c>
      <c r="ACW102">
        <v>0.10270811072126083</v>
      </c>
      <c r="ACX102">
        <v>0.11496597806176546</v>
      </c>
      <c r="ACY102">
        <v>0.13214800747535835</v>
      </c>
      <c r="ACZ102">
        <v>0.13686563519041511</v>
      </c>
      <c r="ADA102">
        <v>0.14334060129613607</v>
      </c>
      <c r="ADB102">
        <v>0.1697803486585677</v>
      </c>
      <c r="ADC102">
        <v>0.17143261136480001</v>
      </c>
      <c r="ADD102">
        <v>0.19716579541791596</v>
      </c>
      <c r="ADE102">
        <v>0.18675584979313892</v>
      </c>
      <c r="ADF102">
        <v>0.20221677779349878</v>
      </c>
      <c r="ADG102">
        <v>0.21274992063092829</v>
      </c>
      <c r="ADH102">
        <v>0.20054640571706556</v>
      </c>
      <c r="ADI102">
        <v>0.20642351336675474</v>
      </c>
      <c r="ADJ102">
        <v>0.19607153717945192</v>
      </c>
      <c r="ADK102">
        <v>0.1988724044717804</v>
      </c>
      <c r="ADL102">
        <v>0.19235033819811159</v>
      </c>
      <c r="ADM102">
        <v>0.19364387853591306</v>
      </c>
      <c r="ADN102">
        <v>0.1943758034741237</v>
      </c>
      <c r="ADO102">
        <v>0.18796242989571915</v>
      </c>
      <c r="ADP102">
        <v>0.18728486346316023</v>
      </c>
      <c r="ADQ102">
        <v>0.18139688046493485</v>
      </c>
      <c r="ADR102">
        <v>0.19665490327611518</v>
      </c>
      <c r="ADS102">
        <v>0.18742617612502335</v>
      </c>
      <c r="ADT102">
        <v>0.18218677484061976</v>
      </c>
      <c r="ADU102">
        <v>0.18459994112479008</v>
      </c>
      <c r="ADV102">
        <v>0.19627807153748339</v>
      </c>
      <c r="ADW102">
        <v>0.1904045869776364</v>
      </c>
      <c r="ADX102">
        <v>0.18700586122927609</v>
      </c>
      <c r="ADY102">
        <v>0.18461806265301056</v>
      </c>
      <c r="ADZ102">
        <v>0.1866000447719072</v>
      </c>
      <c r="AEA102">
        <v>6.1759328354522989</v>
      </c>
      <c r="AEB102">
        <v>6.1759328354522989</v>
      </c>
      <c r="AEC102">
        <v>5.8832766835475709</v>
      </c>
      <c r="AED102">
        <v>4.6878827188796874</v>
      </c>
      <c r="AEE102">
        <v>3.0172291356605507</v>
      </c>
      <c r="AEF102">
        <v>1.9258839222196777</v>
      </c>
      <c r="AEG102">
        <v>1.0200988477388895</v>
      </c>
      <c r="AEH102">
        <v>0.72947178420001535</v>
      </c>
      <c r="AEI102">
        <v>0.61040415232843548</v>
      </c>
      <c r="AEJ102">
        <v>0.66695049968700704</v>
      </c>
      <c r="AEK102">
        <v>0.80527273249514941</v>
      </c>
      <c r="AEL102">
        <v>0.87906633096348208</v>
      </c>
      <c r="AEM102">
        <v>0.90962584758493858</v>
      </c>
      <c r="AEN102">
        <v>0.87930909621993492</v>
      </c>
      <c r="AEO102">
        <v>0.80625103970064527</v>
      </c>
      <c r="AEP102">
        <v>0.65101852745410005</v>
      </c>
      <c r="AEQ102">
        <v>0.52447225456339874</v>
      </c>
      <c r="AER102">
        <v>0.36089149286650996</v>
      </c>
      <c r="AES102">
        <v>0.24916481244203095</v>
      </c>
      <c r="AET102">
        <v>0.14913437787945596</v>
      </c>
      <c r="AEU102">
        <v>0.10416107917013614</v>
      </c>
      <c r="AEV102">
        <v>7.1547106474920505E-2</v>
      </c>
      <c r="AEW102">
        <v>6.2546652220913046E-2</v>
      </c>
      <c r="AEX102">
        <v>6.1985030742312451E-2</v>
      </c>
      <c r="AEY102">
        <v>5.5803553150834365E-2</v>
      </c>
      <c r="AEZ102">
        <v>5.8666019049489072E-2</v>
      </c>
      <c r="AFA102">
        <v>5.8405138343825456E-2</v>
      </c>
      <c r="AFB102">
        <v>6.1061069884448663E-2</v>
      </c>
      <c r="AFC102">
        <v>6.6583090413568718E-2</v>
      </c>
      <c r="AFD102">
        <v>6.1122668490774877E-2</v>
      </c>
      <c r="AFE102">
        <v>5.8495721668888799E-2</v>
      </c>
      <c r="AFF102">
        <v>5.7115215016856333E-2</v>
      </c>
      <c r="AFG102">
        <v>6.0263929329079445E-2</v>
      </c>
      <c r="AFH102">
        <v>6.0774821470880251E-2</v>
      </c>
      <c r="AFI102">
        <v>6.1582831295775894E-2</v>
      </c>
      <c r="AFJ102">
        <v>5.9474028874384709E-2</v>
      </c>
      <c r="AFK102">
        <v>6.1901693596933385E-2</v>
      </c>
      <c r="AFL102">
        <v>6.5876527104253041E-2</v>
      </c>
      <c r="AFM102">
        <v>6.2753180499934724E-2</v>
      </c>
      <c r="AFN102">
        <v>6.8228100861106936E-2</v>
      </c>
      <c r="AFO102">
        <v>6.1427026274544196E-2</v>
      </c>
      <c r="AFP102">
        <v>6.5282297817073176E-2</v>
      </c>
      <c r="AFQ102">
        <v>7.2808039004142705E-2</v>
      </c>
      <c r="AFR102">
        <v>6.84672430277177E-2</v>
      </c>
      <c r="AFS102">
        <v>7.3431259089069501E-2</v>
      </c>
      <c r="AFT102">
        <v>8.0446108134338223E-2</v>
      </c>
      <c r="AFU102">
        <v>8.1351953542991282E-2</v>
      </c>
      <c r="AFV102">
        <v>8.9519036343208125E-2</v>
      </c>
      <c r="AFW102">
        <v>9.4236664058264891E-2</v>
      </c>
      <c r="AFX102">
        <v>0.10257042114923985</v>
      </c>
      <c r="AFY102">
        <v>0.10951642540849807</v>
      </c>
      <c r="AFZ102">
        <v>0.12105686624917041</v>
      </c>
      <c r="AGA102">
        <v>0.1284159331454818</v>
      </c>
      <c r="AGB102">
        <v>0.14542041899879013</v>
      </c>
      <c r="AGC102">
        <v>0.14716325895107599</v>
      </c>
      <c r="AGD102">
        <v>0.15972549623336954</v>
      </c>
      <c r="AGE102">
        <v>0.17029124687937833</v>
      </c>
      <c r="AGF102">
        <v>0.17798004534637363</v>
      </c>
      <c r="AGG102">
        <v>0.17417912623048656</v>
      </c>
      <c r="AGH102">
        <v>0.18074105257142875</v>
      </c>
      <c r="AGI102">
        <v>0.18337886866284125</v>
      </c>
      <c r="AGJ102">
        <v>0.17198698666371634</v>
      </c>
      <c r="AGK102">
        <v>0.17991854430815474</v>
      </c>
      <c r="AGL102">
        <v>0.17777351098834213</v>
      </c>
      <c r="AGM102">
        <v>0.17126955408487421</v>
      </c>
      <c r="AGN102">
        <v>0.16588885229662712</v>
      </c>
      <c r="AGO102">
        <v>0.17356677541508619</v>
      </c>
      <c r="AGP102">
        <v>0.16708094003983881</v>
      </c>
      <c r="AGQ102">
        <v>0.16823317379478692</v>
      </c>
      <c r="AGR102">
        <v>0.17263556837753813</v>
      </c>
      <c r="AGS102">
        <v>0.17695100272506811</v>
      </c>
      <c r="AGT102">
        <v>0.1802953760467865</v>
      </c>
      <c r="AGU102">
        <v>0.16929844123550403</v>
      </c>
      <c r="AGV102">
        <v>0.16962816672717815</v>
      </c>
      <c r="AGW102">
        <v>0.17183480473232676</v>
      </c>
      <c r="AGX102">
        <v>0.17450885172216068</v>
      </c>
      <c r="AGY102">
        <v>0.17562122540983546</v>
      </c>
      <c r="AGZ102">
        <v>0.1749943822350665</v>
      </c>
      <c r="AHA102">
        <v>6.1759328354522989</v>
      </c>
      <c r="AHB102">
        <v>6.1759328354522989</v>
      </c>
      <c r="AHC102">
        <v>5.9260904504986991</v>
      </c>
      <c r="AHD102">
        <v>4.0184248464936045</v>
      </c>
      <c r="AHE102">
        <v>2.737522915967264</v>
      </c>
      <c r="AHF102">
        <v>1.5578181521968248</v>
      </c>
      <c r="AHG102">
        <v>0.94701542959070495</v>
      </c>
      <c r="AHH102">
        <v>0.56735124321069597</v>
      </c>
      <c r="AHI102">
        <v>0.53973027737457901</v>
      </c>
      <c r="AHJ102">
        <v>0.6354235329715614</v>
      </c>
      <c r="AHK102">
        <v>0.80130876217834635</v>
      </c>
      <c r="AHL102">
        <v>0.91215858799191918</v>
      </c>
      <c r="AHM102">
        <v>0.94652989907779916</v>
      </c>
      <c r="AHN102">
        <v>0.924695457566308</v>
      </c>
      <c r="AHO102">
        <v>0.82143659463597296</v>
      </c>
      <c r="AHP102">
        <v>0.70261172802084615</v>
      </c>
      <c r="AHQ102">
        <v>0.52434906342975607</v>
      </c>
      <c r="AHR102">
        <v>0.38900161838438463</v>
      </c>
      <c r="AHS102">
        <v>0.24457399895045898</v>
      </c>
      <c r="AHT102">
        <v>0.16906654524857756</v>
      </c>
      <c r="AHU102">
        <v>0.10651989302766453</v>
      </c>
      <c r="AHV102">
        <v>7.9188798694958179E-2</v>
      </c>
      <c r="AHW102">
        <v>6.3793092390766665E-2</v>
      </c>
      <c r="AHX102">
        <v>6.2191559021334136E-2</v>
      </c>
      <c r="AHY102">
        <v>5.7401463430424744E-2</v>
      </c>
      <c r="AHZ102">
        <v>5.993782084823767E-2</v>
      </c>
      <c r="AIA102">
        <v>6.0423357440153293E-2</v>
      </c>
      <c r="AIB102">
        <v>6.5006918673031183E-2</v>
      </c>
      <c r="AIC102">
        <v>5.7868878494119855E-2</v>
      </c>
      <c r="AID102">
        <v>6.1013963637491016E-2</v>
      </c>
      <c r="AIE102">
        <v>6.5698983543968484E-2</v>
      </c>
      <c r="AIF102">
        <v>6.4217024297346256E-2</v>
      </c>
      <c r="AIG102">
        <v>6.1274844343154639E-2</v>
      </c>
      <c r="AIH102">
        <v>5.9166041921763446E-2</v>
      </c>
      <c r="AII102">
        <v>6.0738590572458832E-2</v>
      </c>
      <c r="AIJ102">
        <v>6.1024832907017448E-2</v>
      </c>
      <c r="AIK102">
        <v>6.2245911447976067E-2</v>
      </c>
      <c r="AIL102">
        <v>6.5093878908252398E-2</v>
      </c>
      <c r="AIM102">
        <v>6.6843971119232334E-2</v>
      </c>
      <c r="AIN102">
        <v>6.3376400584861534E-2</v>
      </c>
      <c r="AIO102">
        <v>7.1260858061352114E-2</v>
      </c>
      <c r="AIP102">
        <v>7.134782437558311E-2</v>
      </c>
      <c r="AIQ102">
        <v>7.3572571750932639E-2</v>
      </c>
      <c r="AIR102">
        <v>7.9087346100368411E-2</v>
      </c>
      <c r="AIS102">
        <v>8.2964356181950236E-2</v>
      </c>
      <c r="AIT102">
        <v>8.664932426486914E-2</v>
      </c>
      <c r="AIU102">
        <v>9.1859734751525798E-2</v>
      </c>
      <c r="AIV102">
        <v>9.8461515080731532E-2</v>
      </c>
      <c r="AIW102">
        <v>0.10740037680742259</v>
      </c>
      <c r="AIX102">
        <v>0.11453841698633394</v>
      </c>
      <c r="AIY102">
        <v>0.12829636510168133</v>
      </c>
      <c r="AIZ102">
        <v>0.13473509422997107</v>
      </c>
      <c r="AJA102">
        <v>0.14732269314115964</v>
      </c>
      <c r="AJB102">
        <v>0.15119607405388952</v>
      </c>
      <c r="AJC102">
        <v>0.15724348516318873</v>
      </c>
      <c r="AJD102">
        <v>0.15837397430007422</v>
      </c>
      <c r="AJE102">
        <v>0.15821816927884252</v>
      </c>
      <c r="AJF102">
        <v>0.15864935344411621</v>
      </c>
      <c r="AJG102">
        <v>0.15532309557160853</v>
      </c>
      <c r="AJH102">
        <v>0.15542454816619833</v>
      </c>
      <c r="AJI102">
        <v>0.15443537169117597</v>
      </c>
      <c r="AJJ102">
        <v>0.15777249275420024</v>
      </c>
      <c r="AJK102">
        <v>0.1536925774834389</v>
      </c>
      <c r="AJL102">
        <v>0.15748262732979951</v>
      </c>
      <c r="AJM102">
        <v>0.15311646364546971</v>
      </c>
      <c r="AJN102">
        <v>0.15562021325470338</v>
      </c>
      <c r="AJO102">
        <v>0.15619995018251467</v>
      </c>
      <c r="AJP102">
        <v>0.1537541760897651</v>
      </c>
      <c r="AJQ102">
        <v>0.15557310700774574</v>
      </c>
      <c r="AJR102">
        <v>0.16382715004318377</v>
      </c>
      <c r="AJS102">
        <v>0.16170747835226618</v>
      </c>
      <c r="AJT102">
        <v>0.16117846468224484</v>
      </c>
      <c r="AJU102">
        <v>0.16322566849730982</v>
      </c>
      <c r="AJV102">
        <v>0.16518228898731144</v>
      </c>
      <c r="AJW102">
        <v>0.16397933197457334</v>
      </c>
      <c r="AJX102">
        <v>6.1759328354522989</v>
      </c>
      <c r="AJY102">
        <v>6.1759328354522989</v>
      </c>
      <c r="AJZ102">
        <v>6.1759328354522989</v>
      </c>
      <c r="AKA102">
        <v>5.4543165240100375</v>
      </c>
      <c r="AKB102">
        <v>3.5268817977577269</v>
      </c>
      <c r="AKC102">
        <v>2.3042364467336647</v>
      </c>
      <c r="AKD102">
        <v>1.1987673287873486</v>
      </c>
      <c r="AKE102">
        <v>0.71133318611997931</v>
      </c>
      <c r="AKF102">
        <v>0.48394846276279752</v>
      </c>
      <c r="AKG102">
        <v>0.5393027162991475</v>
      </c>
      <c r="AKH102">
        <v>0.71962708314368096</v>
      </c>
      <c r="AKI102">
        <v>0.83211829631494993</v>
      </c>
      <c r="AKJ102">
        <v>0.95986028003870505</v>
      </c>
      <c r="AKK102">
        <v>0.98674208083593673</v>
      </c>
      <c r="AKL102">
        <v>0.92827534388578525</v>
      </c>
      <c r="AKM102">
        <v>0.84330364395604329</v>
      </c>
      <c r="AKN102">
        <v>0.67142536214561088</v>
      </c>
      <c r="AKO102">
        <v>0.53375895723097455</v>
      </c>
      <c r="AKP102">
        <v>0.35823918441572888</v>
      </c>
      <c r="AKQ102">
        <v>0.25688984180744767</v>
      </c>
      <c r="AKR102">
        <v>0.16130528498473942</v>
      </c>
      <c r="AKS102">
        <v>0.11064691454538354</v>
      </c>
      <c r="AKT102">
        <v>8.038088643816986E-2</v>
      </c>
      <c r="AKU102">
        <v>7.0630391796741021E-2</v>
      </c>
      <c r="AKV102">
        <v>6.1427026274544196E-2</v>
      </c>
      <c r="AKW102">
        <v>6.4691685540725644E-2</v>
      </c>
      <c r="AKX102">
        <v>6.3796715480608807E-2</v>
      </c>
      <c r="AKY102">
        <v>6.4727922518156872E-2</v>
      </c>
      <c r="AKZ102">
        <v>5.9060966237331536E-2</v>
      </c>
      <c r="ALA102">
        <v>5.887255340752056E-2</v>
      </c>
      <c r="ALB102">
        <v>6.3187987755050551E-2</v>
      </c>
      <c r="ALC102">
        <v>6.0242184711016791E-2</v>
      </c>
      <c r="ALD102">
        <v>6.6093930731810968E-2</v>
      </c>
      <c r="ALE102">
        <v>6.0782067650564535E-2</v>
      </c>
      <c r="ALF102">
        <v>6.3688010627324945E-2</v>
      </c>
      <c r="ALG102">
        <v>6.3427129921661315E-2</v>
      </c>
      <c r="ALH102">
        <v>6.3669895178114222E-2</v>
      </c>
      <c r="ALI102">
        <v>6.5300413266283885E-2</v>
      </c>
      <c r="ALJ102">
        <v>6.4691685540725644E-2</v>
      </c>
      <c r="ALK102">
        <v>6.670990463705348E-2</v>
      </c>
      <c r="ALL102">
        <v>6.8789722339707524E-2</v>
      </c>
      <c r="ALM102">
        <v>7.5786455935765537E-2</v>
      </c>
      <c r="ALN102">
        <v>7.1268110320046194E-2</v>
      </c>
      <c r="ALO102">
        <v>7.8993139685462913E-2</v>
      </c>
      <c r="ALP102">
        <v>8.8301580892091641E-2</v>
      </c>
      <c r="ALQ102">
        <v>9.0587926873767391E-2</v>
      </c>
      <c r="ALR102">
        <v>9.7504946414288474E-2</v>
      </c>
      <c r="ALS102">
        <v>0.1055923151589684</v>
      </c>
      <c r="ALT102">
        <v>0.12085033189113893</v>
      </c>
      <c r="ALU102">
        <v>0.12664772548529116</v>
      </c>
      <c r="ALV102">
        <v>0.13058271108335706</v>
      </c>
      <c r="ALW102">
        <v>0.13120230807844172</v>
      </c>
      <c r="ALX102">
        <v>0.13680041957325656</v>
      </c>
      <c r="ALY102">
        <v>0.13899618222986893</v>
      </c>
      <c r="ALZ102">
        <v>0.14282970915433527</v>
      </c>
      <c r="AMA102">
        <v>0.14904379455439262</v>
      </c>
      <c r="AMB102">
        <v>0.14308696677015673</v>
      </c>
      <c r="AMC102">
        <v>0.14492039612651575</v>
      </c>
      <c r="AMD102">
        <v>0.14427180833368414</v>
      </c>
      <c r="AME102">
        <v>0.14397469672959912</v>
      </c>
      <c r="AMF102">
        <v>0.14114846172936585</v>
      </c>
      <c r="AMG102">
        <v>0.14697122303142288</v>
      </c>
      <c r="AMH102">
        <v>0.15704419698484154</v>
      </c>
      <c r="AMI102">
        <v>0.14591319569138023</v>
      </c>
      <c r="AMJ102">
        <v>0.15021052066870932</v>
      </c>
      <c r="AMK102">
        <v>0.15787032833795769</v>
      </c>
      <c r="AML102">
        <v>0.14691687060478095</v>
      </c>
      <c r="AMM102">
        <v>0.14555448548096897</v>
      </c>
      <c r="AMN102">
        <v>0.15176131862233225</v>
      </c>
      <c r="AMO102">
        <v>0.15106200757171068</v>
      </c>
      <c r="AMP102">
        <v>0.1527758628052594</v>
      </c>
      <c r="AMQ102">
        <v>0.15129390355863714</v>
      </c>
      <c r="AMR102">
        <v>0.15825440625627374</v>
      </c>
      <c r="AMS102">
        <v>6.1767517145467208</v>
      </c>
      <c r="AMT102">
        <v>6.1767517145467208</v>
      </c>
      <c r="AMU102">
        <v>6.1767517145467208</v>
      </c>
      <c r="AMV102">
        <v>5.1299341232905258</v>
      </c>
      <c r="AMW102">
        <v>3.5679563417674025</v>
      </c>
      <c r="AMX102">
        <v>1.8964295270272016</v>
      </c>
      <c r="AMY102">
        <v>1.0758263099240291</v>
      </c>
      <c r="AMZ102">
        <v>0.51088460990766138</v>
      </c>
      <c r="ANA102">
        <v>0.42805069711804783</v>
      </c>
      <c r="ANB102">
        <v>0.5651989576321893</v>
      </c>
      <c r="ANC102">
        <v>0.69161479320956365</v>
      </c>
      <c r="AND102">
        <v>0.85405781351087295</v>
      </c>
      <c r="ANE102">
        <v>0.96441486263185572</v>
      </c>
      <c r="ANF102">
        <v>1</v>
      </c>
      <c r="ANG102">
        <v>0.9686107289355852</v>
      </c>
      <c r="ANH102">
        <v>0.83406767062526732</v>
      </c>
      <c r="ANI102">
        <v>0.71702187486084767</v>
      </c>
      <c r="ANJ102">
        <v>0.52575855480052569</v>
      </c>
      <c r="ANK102">
        <v>0.38809577297573156</v>
      </c>
      <c r="ANL102">
        <v>0.23851572465064313</v>
      </c>
      <c r="ANM102">
        <v>0.17604516339542486</v>
      </c>
      <c r="ANN102">
        <v>0.11228467881323748</v>
      </c>
      <c r="ANO102">
        <v>8.9845138745040104E-2</v>
      </c>
      <c r="ANP102">
        <v>7.0036162509561142E-2</v>
      </c>
      <c r="ANQ102">
        <v>7.0434732787245755E-2</v>
      </c>
      <c r="ANR102">
        <v>6.4945326145714771E-2</v>
      </c>
      <c r="ANS102">
        <v>6.726790302581194E-2</v>
      </c>
      <c r="ANT102">
        <v>6.370613215554545E-2</v>
      </c>
      <c r="ANU102">
        <v>6.3749609233651153E-2</v>
      </c>
      <c r="ANV102">
        <v>6.8916536563192299E-2</v>
      </c>
      <c r="ANW102">
        <v>6.3608296571788014E-2</v>
      </c>
      <c r="ANX102">
        <v>6.3771347772704004E-2</v>
      </c>
      <c r="ANY102">
        <v>6.5829426936305196E-2</v>
      </c>
      <c r="ANZ102">
        <v>6.4318476891936024E-2</v>
      </c>
      <c r="AOA102">
        <v>6.5956241159789972E-2</v>
      </c>
      <c r="AOB102">
        <v>6.929336830182406E-2</v>
      </c>
      <c r="AOC102">
        <v>7.0162976733045904E-2</v>
      </c>
      <c r="AOD102">
        <v>7.1449276970172879E-2</v>
      </c>
      <c r="AOE102">
        <v>7.0496331393571962E-2</v>
      </c>
      <c r="AOF102">
        <v>7.8826459315694986E-2</v>
      </c>
      <c r="AOG102">
        <v>8.0957006355148825E-2</v>
      </c>
      <c r="AOH102">
        <v>8.5728986496847501E-2</v>
      </c>
      <c r="AOI102">
        <v>8.9827017216819585E-2</v>
      </c>
      <c r="AOJ102">
        <v>9.8689787977815871E-2</v>
      </c>
      <c r="AOK102">
        <v>0.10503793378104229</v>
      </c>
      <c r="AOL102">
        <v>0.11573051080855543</v>
      </c>
      <c r="AOM102">
        <v>0.12143369798780217</v>
      </c>
      <c r="AON102">
        <v>0.12588682190735317</v>
      </c>
      <c r="AOO102">
        <v>0.13173494483830517</v>
      </c>
      <c r="AOP102">
        <v>0.12943410041825107</v>
      </c>
      <c r="AOQ102">
        <v>0.13774249588033105</v>
      </c>
      <c r="AOR102">
        <v>0.13337270910615912</v>
      </c>
      <c r="AOS102">
        <v>0.13917734887999564</v>
      </c>
      <c r="AOT102">
        <v>0.13135449000983129</v>
      </c>
      <c r="AOU102">
        <v>0.13360098200324347</v>
      </c>
      <c r="AOV102">
        <v>0.12883624804122906</v>
      </c>
      <c r="AOW102">
        <v>0.13556484867292937</v>
      </c>
      <c r="AOX102">
        <v>0.13610110852263496</v>
      </c>
      <c r="AOY102">
        <v>0.13654315587842528</v>
      </c>
      <c r="AOZ102">
        <v>0.13603950991630875</v>
      </c>
      <c r="APA102">
        <v>0.14233330937190303</v>
      </c>
      <c r="APB102">
        <v>0.14436964391744159</v>
      </c>
      <c r="APC102">
        <v>0.13748885527534191</v>
      </c>
      <c r="APD102">
        <v>0.14531534331435822</v>
      </c>
      <c r="APE102">
        <v>0.13850339945826903</v>
      </c>
      <c r="APF102">
        <v>0.13836933905509999</v>
      </c>
      <c r="APG102">
        <v>0.14697122303142288</v>
      </c>
      <c r="APH102">
        <v>0.14326088724059916</v>
      </c>
      <c r="API102">
        <v>0.14417397882893654</v>
      </c>
      <c r="APJ102">
        <v>0.14746399972401297</v>
      </c>
      <c r="APK102">
        <v>6.1759328354522989</v>
      </c>
      <c r="APL102">
        <v>6.1759328354522989</v>
      </c>
      <c r="APM102">
        <v>6.1759328354522989</v>
      </c>
      <c r="APN102">
        <v>6.0564086577865508</v>
      </c>
      <c r="APO102">
        <v>4.4578891641498304</v>
      </c>
      <c r="APP102">
        <v>2.5141855000722644</v>
      </c>
      <c r="APQ102">
        <v>1.4644329750415614</v>
      </c>
      <c r="APR102">
        <v>0.67287833667349595</v>
      </c>
      <c r="APS102">
        <v>0.41405723600494165</v>
      </c>
      <c r="APT102">
        <v>0.40499518314460792</v>
      </c>
      <c r="APU102">
        <v>0.53266469899251057</v>
      </c>
      <c r="APV102">
        <v>0.70002826435607557</v>
      </c>
      <c r="APW102">
        <v>0.83211829631494993</v>
      </c>
      <c r="APX102">
        <v>0.92577159427655142</v>
      </c>
      <c r="APY102">
        <v>0.9819338637168068</v>
      </c>
      <c r="APZ102">
        <v>0.92884059453323764</v>
      </c>
      <c r="AQA102">
        <v>0.85138738961088112</v>
      </c>
      <c r="AQB102">
        <v>0.67916850696023823</v>
      </c>
      <c r="AQC102">
        <v>0.54416166275507716</v>
      </c>
      <c r="AQD102">
        <v>0.37569296988352163</v>
      </c>
      <c r="AQE102">
        <v>0.26561492299642298</v>
      </c>
      <c r="AQF102">
        <v>0.17724449731832082</v>
      </c>
      <c r="AQG102">
        <v>0.12464400482734168</v>
      </c>
      <c r="AQH102">
        <v>8.5790585103173708E-2</v>
      </c>
      <c r="AQI102">
        <v>7.2297146862341885E-2</v>
      </c>
      <c r="AQJ102">
        <v>6.5358388782767951E-2</v>
      </c>
      <c r="AQK102">
        <v>6.6666427558947777E-2</v>
      </c>
      <c r="AQL102">
        <v>6.205386944931314E-2</v>
      </c>
      <c r="AQM102">
        <v>6.3050298183029554E-2</v>
      </c>
      <c r="AQN102">
        <v>6.2144458853386285E-2</v>
      </c>
      <c r="AQO102">
        <v>6.5086632728568114E-2</v>
      </c>
      <c r="AQP102">
        <v>6.5753335970610421E-2</v>
      </c>
      <c r="AQQ102">
        <v>6.9536133558276966E-2</v>
      </c>
      <c r="AQR102">
        <v>7.0423863517719329E-2</v>
      </c>
      <c r="AQS102">
        <v>7.2108727953521107E-2</v>
      </c>
      <c r="AQT102">
        <v>7.1695665316467941E-2</v>
      </c>
      <c r="AQU102">
        <v>7.3717507502637905E-2</v>
      </c>
      <c r="AQV102">
        <v>7.8127154344083197E-2</v>
      </c>
      <c r="AQW102">
        <v>8.038088643816986E-2</v>
      </c>
      <c r="AQX102">
        <v>8.4192674823583349E-2</v>
      </c>
      <c r="AQY102">
        <v>8.9877746553619381E-2</v>
      </c>
      <c r="AQZ102">
        <v>9.5689638586149983E-2</v>
      </c>
      <c r="ARA102">
        <v>0.10371903181434583</v>
      </c>
      <c r="ARB102">
        <v>0.10536404226188405</v>
      </c>
      <c r="ARC102">
        <v>0.11548773947309271</v>
      </c>
      <c r="ARD102">
        <v>0.12061843590421244</v>
      </c>
      <c r="ARE102">
        <v>0.12193009777023442</v>
      </c>
      <c r="ARF102">
        <v>0.12581435403150051</v>
      </c>
      <c r="ARG102">
        <v>0.12888697129901905</v>
      </c>
      <c r="ARH102">
        <v>0.13203568561124215</v>
      </c>
      <c r="ARI102">
        <v>0.12967686567470399</v>
      </c>
      <c r="ARJ102">
        <v>0.12199894255624491</v>
      </c>
      <c r="ARK102">
        <v>0.12622741666855369</v>
      </c>
      <c r="ARL102">
        <v>0.13044139842149391</v>
      </c>
      <c r="ARM102">
        <v>0.12743762593998589</v>
      </c>
      <c r="ARN102">
        <v>0.13080011471091496</v>
      </c>
      <c r="ARO102">
        <v>0.13091605966487332</v>
      </c>
      <c r="ARP102">
        <v>0.1358873279849192</v>
      </c>
      <c r="ARQ102">
        <v>0.12902466087104003</v>
      </c>
      <c r="ARR102">
        <v>0.1296080208886935</v>
      </c>
      <c r="ARS102">
        <v>0.13217336910425334</v>
      </c>
      <c r="ART102">
        <v>0.13332922594904362</v>
      </c>
      <c r="ARU102">
        <v>0.13322415026461171</v>
      </c>
      <c r="ARV102">
        <v>0.13301399281673806</v>
      </c>
      <c r="ARW102">
        <v>0.12881088033332425</v>
      </c>
      <c r="ARX102">
        <v>0.13876428624294246</v>
      </c>
      <c r="ARY102">
        <v>0.13648880953079315</v>
      </c>
      <c r="ARZ102">
        <v>0.13097765827119953</v>
      </c>
      <c r="ASA102">
        <v>6.1759328354522989</v>
      </c>
      <c r="ASB102">
        <v>6.1759328354522989</v>
      </c>
      <c r="ASC102">
        <v>6.1759328354522989</v>
      </c>
      <c r="ASD102">
        <v>5.6300790620817356</v>
      </c>
      <c r="ASE102">
        <v>3.2169421638448159</v>
      </c>
      <c r="ASF102">
        <v>1.9311052019758608</v>
      </c>
      <c r="ASG102">
        <v>0.83956432344648257</v>
      </c>
      <c r="ASH102">
        <v>0.44795387976843232</v>
      </c>
      <c r="ASI102">
        <v>0.29972897038747154</v>
      </c>
      <c r="ASJ102">
        <v>0.37521468555030008</v>
      </c>
      <c r="ASK102">
        <v>0.53166827025879404</v>
      </c>
      <c r="ASL102">
        <v>0.67023327440239922</v>
      </c>
      <c r="ASM102">
        <v>0.82112136150366732</v>
      </c>
      <c r="ASN102">
        <v>0.91218394962081406</v>
      </c>
      <c r="ASO102">
        <v>0.94763140349594743</v>
      </c>
      <c r="ASP102">
        <v>0.91370939202455204</v>
      </c>
      <c r="ASQ102">
        <v>0.80318566861281104</v>
      </c>
      <c r="ASR102">
        <v>0.6962382145097149</v>
      </c>
      <c r="ASS102">
        <v>0.51102954565936665</v>
      </c>
      <c r="AST102">
        <v>0.38917191576498483</v>
      </c>
      <c r="ASU102">
        <v>0.24919017407092597</v>
      </c>
      <c r="ASV102">
        <v>0.17813585036760532</v>
      </c>
      <c r="ASW102">
        <v>0.11317603186252198</v>
      </c>
      <c r="ASX102">
        <v>8.580507746254229E-2</v>
      </c>
      <c r="ASY102">
        <v>7.0206459890161416E-2</v>
      </c>
      <c r="ASZ102">
        <v>6.6090307641968812E-2</v>
      </c>
      <c r="ATA102">
        <v>6.5626515668115851E-2</v>
      </c>
      <c r="ATB102">
        <v>6.6289595820316016E-2</v>
      </c>
      <c r="ATC102">
        <v>6.6666427558947777E-2</v>
      </c>
      <c r="ATD102">
        <v>6.5811311487094487E-2</v>
      </c>
      <c r="ATE102">
        <v>6.7206310498495528E-2</v>
      </c>
      <c r="ATF102">
        <v>6.9474541030960554E-2</v>
      </c>
      <c r="ATG102">
        <v>7.5409624197133776E-2</v>
      </c>
      <c r="ATH102">
        <v>7.4880610527112451E-2</v>
      </c>
      <c r="ATI102">
        <v>8.0254072214685099E-2</v>
      </c>
      <c r="ATJ102">
        <v>7.8685152732841657E-2</v>
      </c>
      <c r="ATK102">
        <v>8.3768742917003744E-2</v>
      </c>
      <c r="ATL102">
        <v>8.7029779093343043E-2</v>
      </c>
      <c r="ATM102">
        <v>9.2703975474842853E-2</v>
      </c>
      <c r="ATN102">
        <v>0.10086018900553327</v>
      </c>
      <c r="ATO102">
        <v>0.10590754829127394</v>
      </c>
      <c r="ATP102">
        <v>0.10659960708320143</v>
      </c>
      <c r="ATQ102">
        <v>0.12043726925408574</v>
      </c>
      <c r="ATR102">
        <v>0.11883573588465324</v>
      </c>
      <c r="ATS102">
        <v>0.12480705602825766</v>
      </c>
      <c r="ATT102">
        <v>0.12270912287639291</v>
      </c>
      <c r="ATU102">
        <v>0.12610784862475322</v>
      </c>
      <c r="ATV102">
        <v>0.12734703653591273</v>
      </c>
      <c r="ATW102">
        <v>0.12349901725207783</v>
      </c>
      <c r="ATX102">
        <v>0.12697745705597507</v>
      </c>
      <c r="ATY102">
        <v>0.12282506783035127</v>
      </c>
      <c r="ATZ102">
        <v>0.12395556304624653</v>
      </c>
      <c r="AUA102">
        <v>0.12742675059144967</v>
      </c>
      <c r="AUB102">
        <v>0.12596291287304795</v>
      </c>
      <c r="AUC102">
        <v>0.1255462210671428</v>
      </c>
      <c r="AUD102">
        <v>0.13039429825354606</v>
      </c>
      <c r="AUE102">
        <v>0.12963338859659829</v>
      </c>
      <c r="AUF102">
        <v>0.13277485065012731</v>
      </c>
      <c r="AUG102">
        <v>0.12607523473716414</v>
      </c>
      <c r="AUH102">
        <v>0.12449544598579426</v>
      </c>
      <c r="AUI102">
        <v>0.12419832830269943</v>
      </c>
      <c r="AUJ102">
        <v>0.13084721487886283</v>
      </c>
      <c r="AUK102">
        <v>0.12768039119643881</v>
      </c>
      <c r="AUL102">
        <v>0.12516576623866893</v>
      </c>
      <c r="AUM102">
        <v>0.12882537269269284</v>
      </c>
      <c r="AUN102">
        <v>6.1759328354522989</v>
      </c>
      <c r="AUO102">
        <v>6.1759328354522989</v>
      </c>
      <c r="AUP102">
        <v>6.1759328354522989</v>
      </c>
      <c r="AUQ102">
        <v>6.1759328354522989</v>
      </c>
      <c r="AUR102">
        <v>4.442623901237976</v>
      </c>
      <c r="AUS102">
        <v>2.7951888831931941</v>
      </c>
      <c r="AUT102">
        <v>1.3156826811594313</v>
      </c>
      <c r="AUU102">
        <v>0.66584536610000677</v>
      </c>
      <c r="AUV102">
        <v>0.28601088233939753</v>
      </c>
      <c r="AUW102">
        <v>0.24325146781491058</v>
      </c>
      <c r="AUX102">
        <v>0.34600305561427713</v>
      </c>
      <c r="AUY102">
        <v>0.4709767859332929</v>
      </c>
      <c r="AUZ102">
        <v>0.66347930606279404</v>
      </c>
      <c r="AVA102">
        <v>0.76842665651877295</v>
      </c>
      <c r="AVB102">
        <v>0.8733160375372776</v>
      </c>
      <c r="AVC102">
        <v>0.91138318597560286</v>
      </c>
      <c r="AVD102">
        <v>0.88167515625714754</v>
      </c>
      <c r="AVE102">
        <v>0.80502272105901229</v>
      </c>
      <c r="AVF102">
        <v>0.66580188902190096</v>
      </c>
      <c r="AVG102">
        <v>0.53905995104269455</v>
      </c>
      <c r="AVH102">
        <v>0.37407694415472054</v>
      </c>
      <c r="AVI102">
        <v>0.26293362982690477</v>
      </c>
      <c r="AVJ102">
        <v>0.16906292215873542</v>
      </c>
      <c r="AVK102">
        <v>0.12095903674442277</v>
      </c>
      <c r="AVL102">
        <v>8.0576551526674922E-2</v>
      </c>
      <c r="AVM102">
        <v>7.3304444865584739E-2</v>
      </c>
      <c r="AVN102">
        <v>7.1373186004478104E-2</v>
      </c>
      <c r="AVO102">
        <v>6.7633865494917261E-2</v>
      </c>
      <c r="AVP102">
        <v>7.1355070555267394E-2</v>
      </c>
      <c r="AVQ102">
        <v>7.0898524761098716E-2</v>
      </c>
      <c r="AVR102">
        <v>7.3250092438942815E-2</v>
      </c>
      <c r="AVS102">
        <v>7.4619729821448849E-2</v>
      </c>
      <c r="AVT102">
        <v>7.9931592902695275E-2</v>
      </c>
      <c r="AVU102">
        <v>8.1239625599865292E-2</v>
      </c>
      <c r="AVV102">
        <v>8.5468105791183899E-2</v>
      </c>
      <c r="AVW102">
        <v>9.0841561399746723E-2</v>
      </c>
      <c r="AVX102">
        <v>9.7943376759246442E-2</v>
      </c>
      <c r="AVY102">
        <v>9.9026759649174262E-2</v>
      </c>
      <c r="AVZ102">
        <v>0.10365743320801962</v>
      </c>
      <c r="AWA102">
        <v>0.11257092722680588</v>
      </c>
      <c r="AWB102">
        <v>0.11825962204668407</v>
      </c>
      <c r="AWC102">
        <v>0.11877052026749468</v>
      </c>
      <c r="AWD102">
        <v>0.11786467485884158</v>
      </c>
      <c r="AWE102">
        <v>0.12826012812425011</v>
      </c>
      <c r="AWF102">
        <v>0.12461139093975263</v>
      </c>
      <c r="AWG102">
        <v>0.12081772408255965</v>
      </c>
      <c r="AWH102">
        <v>0.12780358233008143</v>
      </c>
      <c r="AWI102">
        <v>0.12292652650395082</v>
      </c>
      <c r="AWJ102">
        <v>0.12162573390745529</v>
      </c>
      <c r="AWK102">
        <v>0.12164022626682386</v>
      </c>
      <c r="AWL102">
        <v>0.12493387633075224</v>
      </c>
      <c r="AWM102">
        <v>0.1241331066065311</v>
      </c>
      <c r="AWN102">
        <v>0.12332871987147757</v>
      </c>
      <c r="AWO102">
        <v>0.12519113394657372</v>
      </c>
      <c r="AWP102">
        <v>0.12487952390411031</v>
      </c>
      <c r="AWQ102">
        <v>0.12417296667380444</v>
      </c>
      <c r="AWR102">
        <v>0.12660062531734331</v>
      </c>
      <c r="AWS102">
        <v>0.12346278635365643</v>
      </c>
      <c r="AWT102">
        <v>0.12295188813284581</v>
      </c>
      <c r="AWU102">
        <v>0.12188299152327677</v>
      </c>
      <c r="AWV102">
        <v>0.12538316986622683</v>
      </c>
      <c r="AWW102">
        <v>0.12350988652160427</v>
      </c>
      <c r="AWX102">
        <v>0.12738327351334397</v>
      </c>
      <c r="AWY102">
        <v>6.1759147200030888</v>
      </c>
      <c r="AWZ102">
        <v>6.1759147200030888</v>
      </c>
      <c r="AXA102">
        <v>6.1759147200030888</v>
      </c>
      <c r="AXB102">
        <v>5.7983049836178289</v>
      </c>
      <c r="AXC102">
        <v>3.8257918890507763</v>
      </c>
      <c r="AXD102">
        <v>1.9061945140279992</v>
      </c>
      <c r="AXE102">
        <v>0.98417673262037697</v>
      </c>
      <c r="AXF102">
        <v>0.36629393927281972</v>
      </c>
      <c r="AXG102">
        <v>0.19962606794904392</v>
      </c>
      <c r="AXH102">
        <v>0.23377997540736584</v>
      </c>
      <c r="AXI102">
        <v>0.31035631963980653</v>
      </c>
      <c r="AXJ102">
        <v>0.45247584847399375</v>
      </c>
      <c r="AXK102">
        <v>0.59121839617788341</v>
      </c>
      <c r="AXL102">
        <v>0.74332756182011028</v>
      </c>
      <c r="AXM102">
        <v>0.82648395392171359</v>
      </c>
      <c r="AXN102">
        <v>0.88228026089286382</v>
      </c>
      <c r="AXO102">
        <v>0.88139978319211543</v>
      </c>
      <c r="AXP102">
        <v>0.76986151559744742</v>
      </c>
      <c r="AXQ102">
        <v>0.66743603019991282</v>
      </c>
      <c r="AXR102">
        <v>0.50237330925640189</v>
      </c>
      <c r="AXS102">
        <v>0.37390664677412028</v>
      </c>
      <c r="AXT102">
        <v>0.25553107977347789</v>
      </c>
      <c r="AXU102">
        <v>0.17902357424803791</v>
      </c>
      <c r="AXV102">
        <v>0.1161616888948193</v>
      </c>
      <c r="AXW102">
        <v>9.0337915437630201E-2</v>
      </c>
      <c r="AXX102">
        <v>7.4750167134775752E-2</v>
      </c>
      <c r="AXY102">
        <v>7.2594264545436729E-2</v>
      </c>
      <c r="AXZ102">
        <v>7.039849580981454E-2</v>
      </c>
      <c r="AYA102">
        <v>7.1706534585994366E-2</v>
      </c>
      <c r="AYB102">
        <v>7.7637994662325446E-2</v>
      </c>
      <c r="AYC102">
        <v>8.1293978026507216E-2</v>
      </c>
      <c r="AYD102">
        <v>8.7634877650049348E-2</v>
      </c>
      <c r="AYE102">
        <v>8.8975530313818246E-2</v>
      </c>
      <c r="AYF102">
        <v>9.3925054015801479E-2</v>
      </c>
      <c r="AYG102">
        <v>0.10079496730936491</v>
      </c>
      <c r="AYH102">
        <v>0.10729167195413873</v>
      </c>
      <c r="AYI102">
        <v>0.10915408602923486</v>
      </c>
      <c r="AYJ102">
        <v>0.11734653045834671</v>
      </c>
      <c r="AYK102">
        <v>0.1170856497526831</v>
      </c>
      <c r="AYL102">
        <v>0.12271636905607719</v>
      </c>
      <c r="AYM102">
        <v>0.11858572444851605</v>
      </c>
      <c r="AYN102">
        <v>0.12075250238639129</v>
      </c>
      <c r="AYO102">
        <v>0.11979231063010608</v>
      </c>
      <c r="AYP102">
        <v>0.11861108607741101</v>
      </c>
      <c r="AYQ102">
        <v>0.11849514112345269</v>
      </c>
      <c r="AYR102">
        <v>0.12100251382252848</v>
      </c>
      <c r="AYS102">
        <v>0.1249048855330053</v>
      </c>
      <c r="AYT102">
        <v>0.12323813654641425</v>
      </c>
      <c r="AYU102">
        <v>0.12235765276665614</v>
      </c>
      <c r="AYV102">
        <v>0.1250244596558156</v>
      </c>
      <c r="AYW102">
        <v>0.12553535179761641</v>
      </c>
      <c r="AYX102">
        <v>0.1278470654871969</v>
      </c>
      <c r="AYY102">
        <v>0.126071611647322</v>
      </c>
      <c r="AYZ102">
        <v>0.12566217210011096</v>
      </c>
      <c r="AZA102">
        <v>0.12466212027655239</v>
      </c>
      <c r="AZB102">
        <v>0.12259317792243457</v>
      </c>
      <c r="AZC102">
        <v>0.12354250040919336</v>
      </c>
      <c r="AZD102">
        <v>0.12450993834516283</v>
      </c>
      <c r="AZE102">
        <v>0.11743349069356791</v>
      </c>
      <c r="AZF102">
        <v>0.12110396641711825</v>
      </c>
      <c r="AZG102">
        <v>6.1759328354522989</v>
      </c>
      <c r="AZH102">
        <v>6.1759328354522989</v>
      </c>
      <c r="AZI102">
        <v>6.1759328354522989</v>
      </c>
      <c r="AZJ102">
        <v>6.1759328354522989</v>
      </c>
      <c r="AZK102">
        <v>5.1185422412914008</v>
      </c>
      <c r="AZL102">
        <v>2.7324900551199014</v>
      </c>
      <c r="AZM102">
        <v>1.4999094136354318</v>
      </c>
      <c r="AZN102">
        <v>0.54079192172545398</v>
      </c>
      <c r="AZO102">
        <v>0.24956700580955771</v>
      </c>
      <c r="AZP102">
        <v>0.15385925177419701</v>
      </c>
      <c r="AZQ102">
        <v>0.19593023059659859</v>
      </c>
      <c r="AZR102">
        <v>0.30540679593782327</v>
      </c>
      <c r="AZS102">
        <v>0.41551020445381692</v>
      </c>
      <c r="AZT102">
        <v>0.57953301958550574</v>
      </c>
      <c r="AZU102">
        <v>0.68809287632756078</v>
      </c>
      <c r="AZV102">
        <v>0.80004420655928199</v>
      </c>
      <c r="AZW102">
        <v>0.8417057397554627</v>
      </c>
      <c r="AZX102">
        <v>0.82503097939382852</v>
      </c>
      <c r="AZY102">
        <v>0.75071923652500094</v>
      </c>
      <c r="AZZ102">
        <v>0.62749197532712297</v>
      </c>
      <c r="BAA102">
        <v>0.50894610486687042</v>
      </c>
      <c r="BAB102">
        <v>0.36293507359173283</v>
      </c>
      <c r="BAC102">
        <v>0.25969795527946044</v>
      </c>
      <c r="BAD102">
        <v>0.16923321953933568</v>
      </c>
      <c r="BAE102">
        <v>0.12934714018302987</v>
      </c>
      <c r="BAF102">
        <v>9.269672929515857E-2</v>
      </c>
      <c r="BAG102">
        <v>8.7018903744806822E-2</v>
      </c>
      <c r="BAH102">
        <v>7.8576447879557795E-2</v>
      </c>
      <c r="BAI102">
        <v>8.0453354314022493E-2</v>
      </c>
      <c r="BAJ102">
        <v>8.3109285854645706E-2</v>
      </c>
      <c r="BAK102">
        <v>8.2558533645571544E-2</v>
      </c>
      <c r="BAL102">
        <v>9.3772872084411915E-2</v>
      </c>
      <c r="BAM102">
        <v>9.8751386584142092E-2</v>
      </c>
      <c r="BAN102">
        <v>0.10524446813907376</v>
      </c>
      <c r="BAO102">
        <v>0.11088967980183645</v>
      </c>
      <c r="BAP102">
        <v>0.11426666701114389</v>
      </c>
      <c r="BAQ102">
        <v>0.11717623307774643</v>
      </c>
      <c r="BAR102">
        <v>0.12253882549579265</v>
      </c>
      <c r="BAS102">
        <v>0.12111484176565449</v>
      </c>
      <c r="BAT102">
        <v>0.12306783916581396</v>
      </c>
      <c r="BAU102">
        <v>0.12162211081761315</v>
      </c>
      <c r="BAV102">
        <v>0.12337944920827737</v>
      </c>
      <c r="BAW102">
        <v>0.12507880600344773</v>
      </c>
      <c r="BAX102">
        <v>0.12467298954607883</v>
      </c>
      <c r="BAY102">
        <v>0.1245497984124362</v>
      </c>
      <c r="BAZ102">
        <v>0.12581073094165837</v>
      </c>
      <c r="BBA102">
        <v>0.12674556106904858</v>
      </c>
      <c r="BBB102">
        <v>0.12537954677638469</v>
      </c>
      <c r="BBC102">
        <v>0.12969498720292449</v>
      </c>
      <c r="BBD102">
        <v>0.12739051969302825</v>
      </c>
      <c r="BBE102">
        <v>0.12679990741668071</v>
      </c>
      <c r="BBF102">
        <v>0.12674556106904858</v>
      </c>
      <c r="BBG102">
        <v>0.12503170583549988</v>
      </c>
      <c r="BBH102">
        <v>0.12464762791718384</v>
      </c>
      <c r="BBI102">
        <v>0.12186487607406606</v>
      </c>
      <c r="BBJ102">
        <v>0.12131774695483402</v>
      </c>
      <c r="BBK102">
        <v>0.11889733449097944</v>
      </c>
      <c r="BBL102">
        <v>0.12188661461311889</v>
      </c>
      <c r="BBM102">
        <v>6.1759328354522989</v>
      </c>
      <c r="BBN102">
        <v>6.1759328354522989</v>
      </c>
      <c r="BBO102">
        <v>6.1759328354522989</v>
      </c>
      <c r="BBP102">
        <v>6.0141710046733907</v>
      </c>
      <c r="BBQ102">
        <v>4.0975846604698258</v>
      </c>
      <c r="BBR102">
        <v>2.0609414957616381</v>
      </c>
      <c r="BBS102">
        <v>1.0819280673809604</v>
      </c>
      <c r="BBT102">
        <v>0.36867087465856863</v>
      </c>
      <c r="BBU102">
        <v>0.16396846270504689</v>
      </c>
      <c r="BBV102">
        <v>0.13098128136104165</v>
      </c>
      <c r="BBW102">
        <v>0.17048328279903144</v>
      </c>
      <c r="BBX102">
        <v>0.26552796276120177</v>
      </c>
      <c r="BBY102">
        <v>0.36965643412275861</v>
      </c>
      <c r="BBZ102">
        <v>0.52033798686599531</v>
      </c>
      <c r="BCA102">
        <v>0.63606849767455087</v>
      </c>
      <c r="BCB102">
        <v>0.76107121271230371</v>
      </c>
      <c r="BCC102">
        <v>0.80092468426003027</v>
      </c>
      <c r="BCD102">
        <v>0.7890472717479996</v>
      </c>
      <c r="BCE102">
        <v>0.74171153609130913</v>
      </c>
      <c r="BCF102">
        <v>0.62912249341529258</v>
      </c>
      <c r="BCG102">
        <v>0.51562760533062291</v>
      </c>
      <c r="BCH102">
        <v>0.36609465717348239</v>
      </c>
      <c r="BCI102">
        <v>0.27888371143001262</v>
      </c>
      <c r="BCJ102">
        <v>0.18522678429955902</v>
      </c>
      <c r="BCK102">
        <v>0.13644894946351979</v>
      </c>
      <c r="BCL102">
        <v>0.10245809320611385</v>
      </c>
      <c r="BCM102">
        <v>9.3414155794990877E-2</v>
      </c>
      <c r="BCN102">
        <v>9.3323572469927521E-2</v>
      </c>
      <c r="BCO102">
        <v>9.4435952236612081E-2</v>
      </c>
      <c r="BCP102">
        <v>9.912097214308957E-2</v>
      </c>
      <c r="BCQ102">
        <v>0.10595464845922178</v>
      </c>
      <c r="BCR102">
        <v>0.10820476354247609</v>
      </c>
      <c r="BCS102">
        <v>0.11352387280340681</v>
      </c>
      <c r="BCT102">
        <v>0.11595515453678781</v>
      </c>
      <c r="BCU102">
        <v>0.11881762043544251</v>
      </c>
      <c r="BCV102">
        <v>0.12303884836806703</v>
      </c>
      <c r="BCW102">
        <v>0.12453167688421569</v>
      </c>
      <c r="BCX102">
        <v>0.12423456528013065</v>
      </c>
      <c r="BCY102">
        <v>0.1261150948044375</v>
      </c>
      <c r="BCZ102">
        <v>0.12548825162966853</v>
      </c>
      <c r="BDA102">
        <v>0.12541940684365804</v>
      </c>
      <c r="BDB102">
        <v>0.12791953336304956</v>
      </c>
      <c r="BDC102">
        <v>0.12808983074364982</v>
      </c>
      <c r="BDD102">
        <v>0.12675280724873286</v>
      </c>
      <c r="BDE102">
        <v>0.13084359178902066</v>
      </c>
      <c r="BDF102">
        <v>0.12832534982041846</v>
      </c>
      <c r="BDG102">
        <v>0.12930003393607223</v>
      </c>
      <c r="BDH102">
        <v>0.1306298173303147</v>
      </c>
      <c r="BDI102">
        <v>0.12565130283058454</v>
      </c>
      <c r="BDJ102">
        <v>0.12814418317029175</v>
      </c>
      <c r="BDK102">
        <v>0.12690498918012244</v>
      </c>
      <c r="BDL102">
        <v>0.12437587186298399</v>
      </c>
      <c r="BDM102">
        <v>0.12309682388455111</v>
      </c>
      <c r="BDN102">
        <v>0.12095903674442277</v>
      </c>
      <c r="BDO102">
        <v>0.12256418712468764</v>
      </c>
      <c r="BDP102">
        <v>6.1759328354522989</v>
      </c>
      <c r="BDQ102">
        <v>6.1759328354522989</v>
      </c>
      <c r="BDR102">
        <v>6.1759328354522989</v>
      </c>
      <c r="BDS102">
        <v>6.1759328354522989</v>
      </c>
      <c r="BDT102">
        <v>5.0702281984292146</v>
      </c>
      <c r="BDU102">
        <v>3.1764690953020045</v>
      </c>
      <c r="BDV102">
        <v>1.4309965001620817</v>
      </c>
      <c r="BDW102">
        <v>0.68549853731425403</v>
      </c>
      <c r="BDX102">
        <v>0.2129093487420021</v>
      </c>
      <c r="BDY102">
        <v>0.11231366961098441</v>
      </c>
      <c r="BDZ102">
        <v>0.11787554412836802</v>
      </c>
      <c r="BEA102">
        <v>0.1692875719659776</v>
      </c>
      <c r="BEB102">
        <v>0.26749182943088767</v>
      </c>
      <c r="BEC102">
        <v>0.36773604453117842</v>
      </c>
      <c r="BED102">
        <v>0.51276876252181036</v>
      </c>
      <c r="BEE102">
        <v>0.61099838161561537</v>
      </c>
      <c r="BEF102">
        <v>0.71615951260931021</v>
      </c>
      <c r="BEG102">
        <v>0.75960012273520794</v>
      </c>
      <c r="BEH102">
        <v>0.76346264045742118</v>
      </c>
      <c r="BEI102">
        <v>0.70606480011683859</v>
      </c>
      <c r="BEJ102">
        <v>0.59797960461816302</v>
      </c>
      <c r="BEK102">
        <v>0.49315907446467866</v>
      </c>
      <c r="BEL102">
        <v>0.3551339532606213</v>
      </c>
      <c r="BEM102">
        <v>0.2722348248538492</v>
      </c>
      <c r="BEN102">
        <v>0.19188292313441649</v>
      </c>
      <c r="BEO102">
        <v>0.14845318227804508</v>
      </c>
      <c r="BEP102">
        <v>0.1187813895370211</v>
      </c>
      <c r="BEQ102">
        <v>0.11134622559600513</v>
      </c>
      <c r="BER102">
        <v>0.10602349324523228</v>
      </c>
      <c r="BES102">
        <v>0.10874464648202385</v>
      </c>
      <c r="BET102">
        <v>0.11473770516468115</v>
      </c>
      <c r="BEU102">
        <v>0.11716536380822001</v>
      </c>
      <c r="BEV102">
        <v>0.1172849318520205</v>
      </c>
      <c r="BEW102">
        <v>0.11979231063010608</v>
      </c>
      <c r="BEX102">
        <v>0.1231656686705616</v>
      </c>
      <c r="BEY102">
        <v>0.12360772210536169</v>
      </c>
      <c r="BEZ102">
        <v>0.12909350565705052</v>
      </c>
      <c r="BFA102">
        <v>0.12663685621576473</v>
      </c>
      <c r="BFB102">
        <v>0.12949932211441945</v>
      </c>
      <c r="BFC102">
        <v>0.13011891910950407</v>
      </c>
      <c r="BFD102">
        <v>0.1297131026521352</v>
      </c>
      <c r="BFE102">
        <v>0.13339082455536982</v>
      </c>
      <c r="BFF102">
        <v>0.13460102774779223</v>
      </c>
      <c r="BFG102">
        <v>0.13005369741333575</v>
      </c>
      <c r="BFH102">
        <v>0.13326762734271741</v>
      </c>
      <c r="BFI102">
        <v>0.13532932959616073</v>
      </c>
      <c r="BFJ102">
        <v>0.13216974601441123</v>
      </c>
      <c r="BFK102">
        <v>0.12971672574197735</v>
      </c>
      <c r="BFL102">
        <v>0.12639771404915398</v>
      </c>
      <c r="BFM102">
        <v>0.12697021087629079</v>
      </c>
      <c r="BFN102">
        <v>0.12725645321084939</v>
      </c>
      <c r="BFO102">
        <v>0.12526360182242635</v>
      </c>
      <c r="BFP102">
        <v>0.12238664356440308</v>
      </c>
      <c r="BFQ102">
        <v>6.1759328354522989</v>
      </c>
      <c r="BFR102">
        <v>6.1759328354522989</v>
      </c>
      <c r="BFS102">
        <v>6.1759328354522989</v>
      </c>
      <c r="BFT102">
        <v>6.1759328354522989</v>
      </c>
      <c r="BFU102">
        <v>4.5537708386556339</v>
      </c>
      <c r="BFV102">
        <v>2.2408419246205824</v>
      </c>
      <c r="BFW102">
        <v>1.174871191101424</v>
      </c>
      <c r="BFX102">
        <v>0.39729189231824408</v>
      </c>
      <c r="BFY102">
        <v>0.15328676102606997</v>
      </c>
      <c r="BFZ102">
        <v>9.0381398594745699E-2</v>
      </c>
      <c r="BGA102">
        <v>0.10745110006521259</v>
      </c>
      <c r="BGB102">
        <v>0.16107338899781293</v>
      </c>
      <c r="BGC102">
        <v>0.21996043476470206</v>
      </c>
      <c r="BGD102">
        <v>0.336245314793164</v>
      </c>
      <c r="BGE102">
        <v>0.44217460162349076</v>
      </c>
      <c r="BGF102">
        <v>0.57664156896811392</v>
      </c>
      <c r="BGG102">
        <v>0.66093932555513901</v>
      </c>
      <c r="BGH102">
        <v>0.72519982693059093</v>
      </c>
      <c r="BGI102">
        <v>0.73688882661281074</v>
      </c>
      <c r="BGJ102">
        <v>0.67715753404359469</v>
      </c>
      <c r="BGK102">
        <v>0.60356322375360927</v>
      </c>
      <c r="BGL102">
        <v>0.48193748984615398</v>
      </c>
      <c r="BGM102">
        <v>0.38313899701505422</v>
      </c>
      <c r="BGN102">
        <v>0.27243410695318659</v>
      </c>
      <c r="BGO102">
        <v>0.2123730888922965</v>
      </c>
      <c r="BGP102">
        <v>0.16127991727683461</v>
      </c>
      <c r="BGQ102">
        <v>0.14046002602728047</v>
      </c>
      <c r="BGR102">
        <v>0.12599189759178506</v>
      </c>
      <c r="BGS102">
        <v>0.12147355197606573</v>
      </c>
      <c r="BGT102">
        <v>0.12319103029945659</v>
      </c>
      <c r="BGU102">
        <v>0.12550999016872141</v>
      </c>
      <c r="BGV102">
        <v>0.12285043553825604</v>
      </c>
      <c r="BGW102">
        <v>0.12782170385830194</v>
      </c>
      <c r="BGX102">
        <v>0.12807533838428126</v>
      </c>
      <c r="BGY102">
        <v>0.13045226769102036</v>
      </c>
      <c r="BGZ102">
        <v>0.13210814740808499</v>
      </c>
      <c r="BHA102">
        <v>0.1323327972153272</v>
      </c>
      <c r="BHB102">
        <v>0.13554673322371866</v>
      </c>
      <c r="BHC102">
        <v>0.13008993439076696</v>
      </c>
      <c r="BHD102">
        <v>0.13601052519757162</v>
      </c>
      <c r="BHE102">
        <v>0.13774249588033105</v>
      </c>
      <c r="BHF102">
        <v>0.13520613238350832</v>
      </c>
      <c r="BHG102">
        <v>0.13630039062197238</v>
      </c>
      <c r="BHH102">
        <v>0.1350140964638552</v>
      </c>
      <c r="BHI102">
        <v>0.1317784219164109</v>
      </c>
      <c r="BHJ102">
        <v>0.12998485262732526</v>
      </c>
      <c r="BHK102">
        <v>0.1327820968298116</v>
      </c>
      <c r="BHL102">
        <v>0.12985079222415621</v>
      </c>
      <c r="BHM102">
        <v>0.12861884441367116</v>
      </c>
      <c r="BHN102">
        <v>0.12898842389360882</v>
      </c>
      <c r="BHO102">
        <v>6.1758458752170782</v>
      </c>
      <c r="BHP102">
        <v>6.1758458752170782</v>
      </c>
      <c r="BHQ102">
        <v>6.1758458752170782</v>
      </c>
      <c r="BHR102">
        <v>6.1758458752170782</v>
      </c>
      <c r="BHS102">
        <v>6.061666168441155</v>
      </c>
      <c r="BHT102">
        <v>3.3130955883258091</v>
      </c>
      <c r="BHU102">
        <v>1.7434326375045424</v>
      </c>
      <c r="BHV102">
        <v>0.6008674321457127</v>
      </c>
      <c r="BHW102">
        <v>0.23523294385624116</v>
      </c>
      <c r="BHX102">
        <v>9.5026558433949818E-2</v>
      </c>
      <c r="BHY102">
        <v>8.6616710377280068E-2</v>
      </c>
      <c r="BHZ102">
        <v>0.11194770714187909</v>
      </c>
      <c r="BIA102">
        <v>0.14569217505298998</v>
      </c>
      <c r="BIB102">
        <v>0.22953700285667869</v>
      </c>
      <c r="BIC102">
        <v>0.30774749434614096</v>
      </c>
      <c r="BID102">
        <v>0.43461262345899004</v>
      </c>
      <c r="BIE102">
        <v>0.53758161488591449</v>
      </c>
      <c r="BIF102">
        <v>0.65128666041845784</v>
      </c>
      <c r="BIG102">
        <v>0.68974150986494109</v>
      </c>
      <c r="BIH102">
        <v>0.70912654811483067</v>
      </c>
      <c r="BII102">
        <v>0.67183842478266409</v>
      </c>
      <c r="BIJ102">
        <v>0.57351459927395343</v>
      </c>
      <c r="BIK102">
        <v>0.4882095446836856</v>
      </c>
      <c r="BIL102">
        <v>0.37589225806186882</v>
      </c>
      <c r="BIM102">
        <v>0.30151167040703075</v>
      </c>
      <c r="BIN102">
        <v>0.21616313873865717</v>
      </c>
      <c r="BIO102">
        <v>0.17819381980507962</v>
      </c>
      <c r="BIP102">
        <v>0.14697484612126499</v>
      </c>
      <c r="BIQ102">
        <v>0.13203568561124215</v>
      </c>
      <c r="BIR102">
        <v>0.12756081707362851</v>
      </c>
      <c r="BIS102">
        <v>0.12681078276521696</v>
      </c>
      <c r="BIT102">
        <v>0.12833259600010272</v>
      </c>
      <c r="BIU102">
        <v>0.13236178801307413</v>
      </c>
      <c r="BIV102">
        <v>0.13149217958185228</v>
      </c>
      <c r="BIW102">
        <v>0.13234367256386342</v>
      </c>
      <c r="BIX102">
        <v>0.13391259204570685</v>
      </c>
      <c r="BIY102">
        <v>0.13592355888334062</v>
      </c>
      <c r="BIZ102">
        <v>0.1362170534765933</v>
      </c>
      <c r="BJA102">
        <v>0.13505395045211877</v>
      </c>
      <c r="BJB102">
        <v>0.13824251875260543</v>
      </c>
      <c r="BJC102">
        <v>0.13681853502246727</v>
      </c>
      <c r="BJD102">
        <v>0.13614458560074066</v>
      </c>
      <c r="BJE102">
        <v>0.13828237881987879</v>
      </c>
      <c r="BJF102">
        <v>0.13336546292647483</v>
      </c>
      <c r="BJG102">
        <v>0.13306109906369573</v>
      </c>
      <c r="BJH102">
        <v>0.13301399281673806</v>
      </c>
      <c r="BJI102">
        <v>0.12940149260967179</v>
      </c>
      <c r="BJJ102">
        <v>0.12785068857703907</v>
      </c>
      <c r="BJK102">
        <v>6.1759328354522989</v>
      </c>
      <c r="BJL102">
        <v>6.1759328354522989</v>
      </c>
      <c r="BJM102">
        <v>6.1759328354522989</v>
      </c>
      <c r="BJN102">
        <v>6.1759328354522989</v>
      </c>
      <c r="BJO102">
        <v>4.230265298626037</v>
      </c>
      <c r="BJP102">
        <v>2.38702325327632</v>
      </c>
      <c r="BJQ102">
        <v>1.0038081652955715</v>
      </c>
      <c r="BJR102">
        <v>0.42844564430589033</v>
      </c>
      <c r="BJS102">
        <v>0.12403527710178346</v>
      </c>
      <c r="BJT102">
        <v>8.175414691051805E-2</v>
      </c>
      <c r="BJU102">
        <v>8.5276063792520965E-2</v>
      </c>
      <c r="BJV102">
        <v>0.10146167055140723</v>
      </c>
      <c r="BJW102">
        <v>0.14155428426574454</v>
      </c>
      <c r="BJX102">
        <v>0.19588674743948309</v>
      </c>
      <c r="BJY102">
        <v>0.30036305974192479</v>
      </c>
      <c r="BJZ102">
        <v>0.3937047537400728</v>
      </c>
      <c r="BKA102">
        <v>0.51082301130133512</v>
      </c>
      <c r="BKB102">
        <v>0.59803758013464703</v>
      </c>
      <c r="BKC102">
        <v>0.66825128620449281</v>
      </c>
      <c r="BKD102">
        <v>0.67496177138698232</v>
      </c>
      <c r="BKE102">
        <v>0.64359423886162026</v>
      </c>
      <c r="BKF102">
        <v>0.58005841016568493</v>
      </c>
      <c r="BKG102">
        <v>0.46579174315454103</v>
      </c>
      <c r="BKH102">
        <v>0.38066423820356748</v>
      </c>
      <c r="BKI102">
        <v>0.27641256962935823</v>
      </c>
      <c r="BKJ102">
        <v>0.22340626068101022</v>
      </c>
      <c r="BKK102">
        <v>0.17519367041341369</v>
      </c>
      <c r="BKL102">
        <v>0.15040980276804672</v>
      </c>
      <c r="BKM102">
        <v>0.1320393087010843</v>
      </c>
      <c r="BKN102">
        <v>0.13128202213397863</v>
      </c>
      <c r="BKO102">
        <v>0.13147405805363177</v>
      </c>
      <c r="BKP102">
        <v>0.13305385288401145</v>
      </c>
      <c r="BKQ102">
        <v>0.13713376815477279</v>
      </c>
      <c r="BKR102">
        <v>0.13578587539032944</v>
      </c>
      <c r="BKS102">
        <v>0.13643083401430908</v>
      </c>
      <c r="BKT102">
        <v>0.1361192239718457</v>
      </c>
      <c r="BKU102">
        <v>0.13427854843580239</v>
      </c>
      <c r="BKV102">
        <v>0.14193835610505076</v>
      </c>
      <c r="BKW102">
        <v>0.13597791130998255</v>
      </c>
      <c r="BKX102">
        <v>0.13919546432920635</v>
      </c>
      <c r="BKY102">
        <v>0.1333364721287279</v>
      </c>
      <c r="BKZ102">
        <v>0.13486191453246563</v>
      </c>
      <c r="BLA102">
        <v>0.13118419262923101</v>
      </c>
      <c r="BLB102">
        <v>0.13133637456062058</v>
      </c>
      <c r="BLC102">
        <v>0.13016964844630388</v>
      </c>
      <c r="BLD102">
        <v>6.1758965984748677</v>
      </c>
      <c r="BLE102">
        <v>6.1758965984748677</v>
      </c>
      <c r="BLF102">
        <v>6.1758965984748677</v>
      </c>
      <c r="BLG102">
        <v>6.1758965984748677</v>
      </c>
      <c r="BLH102">
        <v>5.6330284821366021</v>
      </c>
      <c r="BLI102">
        <v>3.3789322614417983</v>
      </c>
      <c r="BLJ102">
        <v>1.4525483163498465</v>
      </c>
      <c r="BLK102">
        <v>0.65789206383750565</v>
      </c>
      <c r="BLL102">
        <v>0.19186480768520578</v>
      </c>
      <c r="BLM102">
        <v>9.3432277323211382E-2</v>
      </c>
      <c r="BLN102">
        <v>7.6369815953418976E-2</v>
      </c>
      <c r="BLO102">
        <v>8.4652843707594155E-2</v>
      </c>
      <c r="BLP102">
        <v>0.10977368302431953</v>
      </c>
      <c r="BLQ102">
        <v>0.14041291978032283</v>
      </c>
      <c r="BLR102">
        <v>0.20307914004503635</v>
      </c>
      <c r="BLS102">
        <v>0.28594928981208112</v>
      </c>
      <c r="BLT102">
        <v>0.40867290504784259</v>
      </c>
      <c r="BLU102">
        <v>0.49549252669331201</v>
      </c>
      <c r="BLV102">
        <v>0.5958019634897711</v>
      </c>
      <c r="BLW102">
        <v>0.64097454429842837</v>
      </c>
      <c r="BLX102">
        <v>0.65932329982633786</v>
      </c>
      <c r="BLY102">
        <v>0.61782481783107313</v>
      </c>
      <c r="BLZ102">
        <v>0.53346183954787973</v>
      </c>
      <c r="BMA102">
        <v>0.45404114486599506</v>
      </c>
      <c r="BMB102">
        <v>0.3546339303883469</v>
      </c>
      <c r="BMC102">
        <v>0.28592392210417633</v>
      </c>
      <c r="BMD102">
        <v>0.21312312927971788</v>
      </c>
      <c r="BME102">
        <v>0.17261020674864314</v>
      </c>
      <c r="BMF102">
        <v>0.15030110399377267</v>
      </c>
      <c r="BMG102">
        <v>0.141126723190313</v>
      </c>
      <c r="BMH102">
        <v>0.13816642778691063</v>
      </c>
      <c r="BMI102">
        <v>0.13678954422472031</v>
      </c>
      <c r="BMJ102">
        <v>0.13672070551771964</v>
      </c>
      <c r="BMK102">
        <v>0.13730044244553094</v>
      </c>
      <c r="BML102">
        <v>0.13704318482970948</v>
      </c>
      <c r="BMM102">
        <v>0.13445972116493887</v>
      </c>
      <c r="BMN102">
        <v>0.13518801693429761</v>
      </c>
      <c r="BMO102">
        <v>0.13586558944586635</v>
      </c>
      <c r="BMP102">
        <v>0.13227845086769507</v>
      </c>
      <c r="BMQ102">
        <v>0.13123853897686316</v>
      </c>
      <c r="BMR102">
        <v>0.13156101828885297</v>
      </c>
      <c r="BMS102">
        <v>0.13330024123030648</v>
      </c>
      <c r="BMT102">
        <v>0.1316334861647056</v>
      </c>
      <c r="BMU102">
        <v>6.1759328354522989</v>
      </c>
      <c r="BMV102">
        <v>6.1759328354522989</v>
      </c>
      <c r="BMW102">
        <v>6.1759328354522989</v>
      </c>
      <c r="BMX102">
        <v>6.1759328354522989</v>
      </c>
      <c r="BMY102">
        <v>4.7387186268003179</v>
      </c>
      <c r="BMZ102">
        <v>2.1910024393546585</v>
      </c>
      <c r="BNA102">
        <v>1.0605537947534802</v>
      </c>
      <c r="BNB102">
        <v>0.34371308654275923</v>
      </c>
      <c r="BNC102">
        <v>0.13286543397519066</v>
      </c>
      <c r="BND102">
        <v>7.9018501314357906E-2</v>
      </c>
      <c r="BNE102">
        <v>7.8656161935094726E-2</v>
      </c>
      <c r="BNF102">
        <v>8.8011709388681109E-2</v>
      </c>
      <c r="BNG102">
        <v>0.1092084384558768</v>
      </c>
      <c r="BNH102">
        <v>0.15116346624531024</v>
      </c>
      <c r="BNI102">
        <v>0.20029639428092838</v>
      </c>
      <c r="BNJ102">
        <v>0.2931996579341184</v>
      </c>
      <c r="BNK102">
        <v>0.37503714199001553</v>
      </c>
      <c r="BNL102">
        <v>0.49415550319839502</v>
      </c>
      <c r="BNM102">
        <v>0.5632133524234505</v>
      </c>
      <c r="BNN102">
        <v>0.61354561438196453</v>
      </c>
      <c r="BNO102">
        <v>0.62383236887309901</v>
      </c>
      <c r="BNP102">
        <v>0.57940257619316904</v>
      </c>
      <c r="BNQ102">
        <v>0.52423311239678794</v>
      </c>
      <c r="BNR102">
        <v>0.42787677664760543</v>
      </c>
      <c r="BNS102">
        <v>0.34648859220619271</v>
      </c>
      <c r="BNT102">
        <v>0.26642293282131857</v>
      </c>
      <c r="BNU102">
        <v>0.219627080104176</v>
      </c>
      <c r="BNV102">
        <v>0.17799091461590005</v>
      </c>
      <c r="BNW102">
        <v>0.15702970462547297</v>
      </c>
      <c r="BNX102">
        <v>0.14596030193833789</v>
      </c>
      <c r="BNY102">
        <v>0.13974259344843837</v>
      </c>
      <c r="BNZ102">
        <v>0.13245961751782176</v>
      </c>
      <c r="BOA102">
        <v>0.13244874824829533</v>
      </c>
      <c r="BOB102">
        <v>0.13322052717476957</v>
      </c>
      <c r="BOC102">
        <v>0.13277122756028517</v>
      </c>
      <c r="BOD102">
        <v>0.1301624022666196</v>
      </c>
      <c r="BOE102">
        <v>0.13243063279908462</v>
      </c>
      <c r="BOF102">
        <v>0.12884349422091335</v>
      </c>
      <c r="BOG102">
        <v>0.13098852754072596</v>
      </c>
      <c r="BOH102">
        <v>0.12791953336304956</v>
      </c>
      <c r="BOI102">
        <v>6.1765777940762785</v>
      </c>
      <c r="BOJ102">
        <v>6.1765777940762785</v>
      </c>
      <c r="BOK102">
        <v>6.1765777940762785</v>
      </c>
      <c r="BOL102">
        <v>6.1765777940762785</v>
      </c>
      <c r="BOM102">
        <v>6.176574170986437</v>
      </c>
      <c r="BON102">
        <v>3.361594427006974</v>
      </c>
      <c r="BOO102">
        <v>1.7046987858241749</v>
      </c>
      <c r="BOP102">
        <v>0.5278927188508119</v>
      </c>
      <c r="BOQ102">
        <v>0.19803903301798975</v>
      </c>
      <c r="BOR102">
        <v>8.9913983531050595E-2</v>
      </c>
      <c r="BOS102">
        <v>8.4301379676867197E-2</v>
      </c>
      <c r="BOT102">
        <v>8.9037122841134658E-2</v>
      </c>
      <c r="BOU102">
        <v>9.4345362832538943E-2</v>
      </c>
      <c r="BOV102">
        <v>0.11736102281771528</v>
      </c>
      <c r="BOW102">
        <v>0.14644583245124371</v>
      </c>
      <c r="BOX102">
        <v>0.21154334052834803</v>
      </c>
      <c r="BOY102">
        <v>0.27689810622127381</v>
      </c>
      <c r="BOZ102">
        <v>0.37571833151241663</v>
      </c>
      <c r="BPA102">
        <v>0.45248309465367809</v>
      </c>
      <c r="BPB102">
        <v>0.53396186849916394</v>
      </c>
      <c r="BPC102">
        <v>0.57946055170965316</v>
      </c>
      <c r="BPD102">
        <v>0.58549708747041618</v>
      </c>
      <c r="BPE102">
        <v>0.55608617543505579</v>
      </c>
      <c r="BPF102">
        <v>0.48376729003366103</v>
      </c>
      <c r="BPG102">
        <v>0.42323161072939153</v>
      </c>
      <c r="BPH102">
        <v>0.34352467371294826</v>
      </c>
      <c r="BPI102">
        <v>0.27940185583050747</v>
      </c>
      <c r="BPJ102">
        <v>0.21952200441974409</v>
      </c>
      <c r="BPK102">
        <v>0.18310348951879926</v>
      </c>
      <c r="BPL102">
        <v>0.15371069293264958</v>
      </c>
      <c r="BPM102">
        <v>0.14365221133859948</v>
      </c>
      <c r="BPN102">
        <v>0.13385823961906493</v>
      </c>
      <c r="BPO102">
        <v>0.13298138500815879</v>
      </c>
      <c r="BPP102">
        <v>0.13016964844630388</v>
      </c>
      <c r="BPQ102">
        <v>0.12959715161916704</v>
      </c>
      <c r="BPR102">
        <v>0.12712963898736462</v>
      </c>
      <c r="BPS102">
        <v>0.12861884441367116</v>
      </c>
      <c r="BPT102">
        <v>0.12404614637130988</v>
      </c>
      <c r="BPU102">
        <v>6.1759328354522989</v>
      </c>
      <c r="BPV102">
        <v>6.1759328354522989</v>
      </c>
      <c r="BPW102">
        <v>6.1759328354522989</v>
      </c>
      <c r="BPX102">
        <v>6.1759328354522989</v>
      </c>
      <c r="BPY102">
        <v>4.4219308181328962</v>
      </c>
      <c r="BPZ102">
        <v>2.3554564325726113</v>
      </c>
      <c r="BQA102">
        <v>0.82572666735460787</v>
      </c>
      <c r="BQB102">
        <v>0.30543940374640255</v>
      </c>
      <c r="BQC102">
        <v>0.10718297317986468</v>
      </c>
      <c r="BQD102">
        <v>8.6587725658542933E-2</v>
      </c>
      <c r="BQE102">
        <v>8.6029727269784473E-2</v>
      </c>
      <c r="BQF102">
        <v>9.227642047842112E-2</v>
      </c>
      <c r="BQG102">
        <v>9.9961589776564483E-2</v>
      </c>
      <c r="BQH102">
        <v>0.11496960115160762</v>
      </c>
      <c r="BQI102">
        <v>0.15671447149316742</v>
      </c>
      <c r="BQJ102">
        <v>0.19716942458676789</v>
      </c>
      <c r="BQK102">
        <v>0.2762277798893894</v>
      </c>
      <c r="BQL102">
        <v>0.34645960140844578</v>
      </c>
      <c r="BQM102">
        <v>0.44404063878842903</v>
      </c>
      <c r="BQN102">
        <v>0.49840571584975668</v>
      </c>
      <c r="BQO102">
        <v>0.55389403586828545</v>
      </c>
      <c r="BQP102">
        <v>0.55008949974156618</v>
      </c>
      <c r="BQQ102">
        <v>0.52362438467122974</v>
      </c>
      <c r="BQR102">
        <v>0.48196647456489111</v>
      </c>
      <c r="BQS102">
        <v>0.3973027615877705</v>
      </c>
      <c r="BQT102">
        <v>0.33861138090938642</v>
      </c>
      <c r="BQU102">
        <v>0.2680027276516983</v>
      </c>
      <c r="BQV102">
        <v>0.22002927955071255</v>
      </c>
      <c r="BQW102">
        <v>0.17644011058326731</v>
      </c>
      <c r="BQX102">
        <v>0.14831549270602409</v>
      </c>
      <c r="BQY102">
        <v>0.13379664101273872</v>
      </c>
      <c r="BQZ102">
        <v>0.1247744421406686</v>
      </c>
      <c r="BRA102">
        <v>0.12423456528013065</v>
      </c>
      <c r="BRB102">
        <v>0.12076337165591772</v>
      </c>
      <c r="BRC102">
        <v>0.12198082710703419</v>
      </c>
      <c r="BRD102">
        <v>6.1759328354522989</v>
      </c>
      <c r="BRE102">
        <v>6.1759328354522989</v>
      </c>
      <c r="BRF102">
        <v>6.1759328354522989</v>
      </c>
      <c r="BRG102">
        <v>6.1759328354522989</v>
      </c>
      <c r="BRH102">
        <v>5.5515823221787048</v>
      </c>
      <c r="BRI102">
        <v>3.1124223683852588</v>
      </c>
      <c r="BRJ102">
        <v>1.1640844076590053</v>
      </c>
      <c r="BRK102">
        <v>0.48437239466937715</v>
      </c>
      <c r="BRL102">
        <v>0.15108737527961547</v>
      </c>
      <c r="BRM102">
        <v>9.3646051781917358E-2</v>
      </c>
      <c r="BRN102">
        <v>8.8765372865944617E-2</v>
      </c>
      <c r="BRO102">
        <v>8.8210997567028313E-2</v>
      </c>
      <c r="BRP102">
        <v>8.9779917048871741E-2</v>
      </c>
      <c r="BRQ102">
        <v>9.6124439762256014E-2</v>
      </c>
      <c r="BRR102">
        <v>0.1118535007269736</v>
      </c>
      <c r="BRS102">
        <v>0.13820628785418401</v>
      </c>
      <c r="BRT102">
        <v>0.19535411067961961</v>
      </c>
      <c r="BRU102">
        <v>0.2480778003832512</v>
      </c>
      <c r="BRV102">
        <v>0.34134702650554655</v>
      </c>
      <c r="BRW102">
        <v>0.39498017862866358</v>
      </c>
      <c r="BRX102">
        <v>0.46122991438170619</v>
      </c>
      <c r="BRY102">
        <v>0.50134789580394834</v>
      </c>
      <c r="BRZ102">
        <v>0.51566383622904433</v>
      </c>
      <c r="BSA102">
        <v>0.50354003537071856</v>
      </c>
      <c r="BSB102">
        <v>0.45478031598389002</v>
      </c>
      <c r="BSC102">
        <v>0.40118701784903665</v>
      </c>
      <c r="BSD102">
        <v>0.32543679889070232</v>
      </c>
      <c r="BSE102">
        <v>0.26795562140474061</v>
      </c>
      <c r="BSF102">
        <v>0.2054270846330383</v>
      </c>
      <c r="BSG102">
        <v>0.17089635151509441</v>
      </c>
      <c r="BSH102">
        <v>0.14092744109097557</v>
      </c>
      <c r="BSI102">
        <v>0.12970585647245092</v>
      </c>
      <c r="BSJ102">
        <v>0.11975607365267486</v>
      </c>
      <c r="BSK102">
        <v>6.1759328354522989</v>
      </c>
      <c r="BSL102">
        <v>6.1759328354522989</v>
      </c>
      <c r="BSM102">
        <v>6.1759328354522989</v>
      </c>
      <c r="BSN102">
        <v>6.1759328354522989</v>
      </c>
      <c r="BSO102">
        <v>4.2835288712692163</v>
      </c>
      <c r="BSP102">
        <v>1.8340060720189408</v>
      </c>
      <c r="BSQ102">
        <v>0.82024450689276129</v>
      </c>
      <c r="BSR102">
        <v>0.21325719576189675</v>
      </c>
      <c r="BSS102">
        <v>0.10328784764907215</v>
      </c>
      <c r="BST102">
        <v>8.6200024650384746E-2</v>
      </c>
      <c r="BSU102">
        <v>8.5116635681447131E-2</v>
      </c>
      <c r="BSV102">
        <v>8.4928222851636134E-2</v>
      </c>
      <c r="BSW102">
        <v>8.4957207570373283E-2</v>
      </c>
      <c r="BSX102">
        <v>9.540701326242372E-2</v>
      </c>
      <c r="BSY102">
        <v>0.10702354506879083</v>
      </c>
      <c r="BSZ102">
        <v>0.13842368540273214</v>
      </c>
      <c r="BTA102">
        <v>0.17519367041341369</v>
      </c>
      <c r="BTB102">
        <v>0.23527280392351452</v>
      </c>
      <c r="BTC102">
        <v>0.2890545148881789</v>
      </c>
      <c r="BTD102">
        <v>0.36449674689389194</v>
      </c>
      <c r="BTE102">
        <v>0.41445942937246844</v>
      </c>
      <c r="BTF102">
        <v>0.46194734696054829</v>
      </c>
      <c r="BTG102">
        <v>0.4758828325571704</v>
      </c>
      <c r="BTH102">
        <v>0.46284956320034937</v>
      </c>
      <c r="BTI102">
        <v>0.42992398046267044</v>
      </c>
      <c r="BTJ102">
        <v>0.36381918046133299</v>
      </c>
      <c r="BTK102">
        <v>0.31404491689157737</v>
      </c>
      <c r="BTL102">
        <v>0.24546897508958559</v>
      </c>
      <c r="BTM102">
        <v>0.20375308946676293</v>
      </c>
      <c r="BTN102">
        <v>0.16424745885992123</v>
      </c>
      <c r="BTO102">
        <v>6.175943704721826</v>
      </c>
      <c r="BTP102">
        <v>6.175943704721826</v>
      </c>
      <c r="BTQ102">
        <v>6.175943704721826</v>
      </c>
      <c r="BTR102">
        <v>6.175943704721826</v>
      </c>
      <c r="BTS102">
        <v>5.330360960963791</v>
      </c>
      <c r="BTT102">
        <v>2.3642286200085443</v>
      </c>
      <c r="BTU102">
        <v>1.1103171890537096</v>
      </c>
      <c r="BTV102">
        <v>0.30785619312041501</v>
      </c>
      <c r="BTW102">
        <v>0.12145181343701289</v>
      </c>
      <c r="BTX102">
        <v>8.2203446525002444E-2</v>
      </c>
      <c r="BTY102">
        <v>7.8351798072315598E-2</v>
      </c>
      <c r="BTZ102">
        <v>7.8946033438505273E-2</v>
      </c>
      <c r="BUA102">
        <v>8.0120005732506244E-2</v>
      </c>
      <c r="BUB102">
        <v>8.1931690470802593E-2</v>
      </c>
      <c r="BUC102">
        <v>8.6087702786268552E-2</v>
      </c>
      <c r="BUD102">
        <v>0.10057394059196485</v>
      </c>
      <c r="BUE102">
        <v>0.11892632528872638</v>
      </c>
      <c r="BUF102">
        <v>0.15827614479532659</v>
      </c>
      <c r="BUG102">
        <v>0.19571282696904069</v>
      </c>
      <c r="BUH102">
        <v>0.26228141894423102</v>
      </c>
      <c r="BUI102">
        <v>0.31273325502555543</v>
      </c>
      <c r="BUJ102">
        <v>0.37547556625596373</v>
      </c>
      <c r="BUK102">
        <v>0.40787576449247342</v>
      </c>
      <c r="BUL102">
        <v>0.42842752885667962</v>
      </c>
      <c r="BUM102">
        <v>0.42277507101423267</v>
      </c>
      <c r="BUN102">
        <v>0.38467893177816054</v>
      </c>
      <c r="BUO102">
        <v>0.34497039598213924</v>
      </c>
      <c r="BUP102">
        <v>0.28488401629235421</v>
      </c>
      <c r="BUQ102">
        <v>6.1761683545290671</v>
      </c>
      <c r="BUR102">
        <v>6.1761683545290671</v>
      </c>
      <c r="BUS102">
        <v>6.1761683545290671</v>
      </c>
      <c r="BUT102">
        <v>5.9401346409486058</v>
      </c>
      <c r="BUU102">
        <v>3.0359039935902921</v>
      </c>
      <c r="BUV102">
        <v>1.5669961500111171</v>
      </c>
      <c r="BUW102">
        <v>0.54239345509488646</v>
      </c>
      <c r="BUX102">
        <v>0.19728536954072623</v>
      </c>
      <c r="BUY102">
        <v>8.2580278263634205E-2</v>
      </c>
      <c r="BUZ102">
        <v>7.6355323594050423E-2</v>
      </c>
      <c r="BVA102">
        <v>7.4166807117122313E-2</v>
      </c>
      <c r="BVB102">
        <v>7.3652285806469556E-2</v>
      </c>
      <c r="BVC102">
        <v>7.5279180804797077E-2</v>
      </c>
      <c r="BVD102">
        <v>7.3895051062922462E-2</v>
      </c>
      <c r="BVE102">
        <v>7.9652590668811141E-2</v>
      </c>
      <c r="BVF102">
        <v>8.6163793751963327E-2</v>
      </c>
      <c r="BVG102">
        <v>0.10535317299235762</v>
      </c>
      <c r="BVH102">
        <v>0.12507518291360556</v>
      </c>
      <c r="BVI102">
        <v>0.16652656474092251</v>
      </c>
      <c r="BVJ102">
        <v>0.21369924311768707</v>
      </c>
      <c r="BVK102">
        <v>0.27427840557907202</v>
      </c>
      <c r="BVL102">
        <v>0.32131702355266756</v>
      </c>
      <c r="BVM102">
        <v>0.37071445538379144</v>
      </c>
      <c r="BVN102">
        <v>0.38762111173235214</v>
      </c>
      <c r="BVO102">
        <v>0.38644713943835118</v>
      </c>
      <c r="BVP102">
        <v>6.1757190549145831</v>
      </c>
      <c r="BVQ102">
        <v>6.1757190549145831</v>
      </c>
      <c r="BVR102">
        <v>6.1757190549145831</v>
      </c>
      <c r="BVS102">
        <v>6.1757190549145831</v>
      </c>
      <c r="BVT102">
        <v>4.6935967753284604</v>
      </c>
      <c r="BVU102">
        <v>2.5711449100678889</v>
      </c>
      <c r="BVV102">
        <v>0.8975346545351921</v>
      </c>
      <c r="BVW102">
        <v>0.31381664399449305</v>
      </c>
      <c r="BVX102">
        <v>9.0294432280514689E-2</v>
      </c>
      <c r="BVY102">
        <v>7.3311691045269023E-2</v>
      </c>
      <c r="BVZ102">
        <v>6.8952773540623527E-2</v>
      </c>
      <c r="BWA102">
        <v>6.6514245627558227E-2</v>
      </c>
      <c r="BWB102">
        <v>6.5956241159789972E-2</v>
      </c>
      <c r="BWC102">
        <v>6.6343942167948144E-2</v>
      </c>
      <c r="BWD102">
        <v>6.796721407643351E-2</v>
      </c>
      <c r="BWE102">
        <v>6.8757108452118451E-2</v>
      </c>
      <c r="BWF102">
        <v>7.5445855095555195E-2</v>
      </c>
      <c r="BWG102">
        <v>8.7145724047301393E-2</v>
      </c>
      <c r="BWH102">
        <v>0.11110346033955222</v>
      </c>
      <c r="BWI102">
        <v>0.14156153044542882</v>
      </c>
      <c r="BWJ102">
        <v>0.18790083736840274</v>
      </c>
      <c r="BWK102">
        <v>0.23233787014900717</v>
      </c>
      <c r="BWL102">
        <v>0.28653264982973453</v>
      </c>
      <c r="BWM102">
        <v>6.1757842766107514</v>
      </c>
      <c r="BWN102">
        <v>6.1757842766107514</v>
      </c>
      <c r="BWO102">
        <v>6.1757842766107514</v>
      </c>
      <c r="BWP102">
        <v>4.9815570319781752</v>
      </c>
      <c r="BWQ102">
        <v>2.8252773677401239</v>
      </c>
      <c r="BWR102">
        <v>1.1102193595489618</v>
      </c>
      <c r="BWS102">
        <v>0.48472024168927175</v>
      </c>
      <c r="BWT102">
        <v>0.1474929905217599</v>
      </c>
      <c r="BWU102">
        <v>7.1992782999562771E-2</v>
      </c>
      <c r="BWV102">
        <v>6.1086431513343663E-2</v>
      </c>
      <c r="BWW102">
        <v>6.107556224381723E-2</v>
      </c>
      <c r="BWX102">
        <v>5.9749408018426695E-2</v>
      </c>
      <c r="BWY102">
        <v>5.9608095356563563E-2</v>
      </c>
      <c r="BWZ102">
        <v>5.8495721668888799E-2</v>
      </c>
      <c r="BXA102">
        <v>5.9930574668553394E-2</v>
      </c>
      <c r="BXB102">
        <v>6.3840192558714495E-2</v>
      </c>
      <c r="BXC102">
        <v>6.8398398241707209E-2</v>
      </c>
      <c r="BXD102">
        <v>7.9275758930179394E-2</v>
      </c>
      <c r="BXE102">
        <v>9.6157053649845087E-2</v>
      </c>
      <c r="BXF102">
        <v>0.12702455722392292</v>
      </c>
      <c r="BXG102">
        <v>6.1759328354522989</v>
      </c>
      <c r="BXH102">
        <v>6.1759328354522989</v>
      </c>
      <c r="BXI102">
        <v>6.1759328354522989</v>
      </c>
      <c r="BXJ102">
        <v>6.1392824245644277</v>
      </c>
      <c r="BXK102">
        <v>4.1516163828706274</v>
      </c>
      <c r="BXL102">
        <v>2.0668910712871802</v>
      </c>
      <c r="BXM102">
        <v>1.0133340101297581</v>
      </c>
      <c r="BXN102">
        <v>0.28927554160557895</v>
      </c>
      <c r="BXO102">
        <v>0.10523359886954735</v>
      </c>
      <c r="BXP102">
        <v>5.9966811645984608E-2</v>
      </c>
      <c r="BXQ102">
        <v>5.8810954801194339E-2</v>
      </c>
      <c r="BXR102">
        <v>5.6665915402371939E-2</v>
      </c>
      <c r="BXS102">
        <v>5.5778191521939378E-2</v>
      </c>
      <c r="BXT102">
        <v>5.5336138087139268E-2</v>
      </c>
      <c r="BXU102">
        <v>5.5299907188717849E-2</v>
      </c>
      <c r="BXV102">
        <v>5.7463062036750959E-2</v>
      </c>
      <c r="BXW102">
        <v>5.6944917636256066E-2</v>
      </c>
      <c r="BXX102">
        <v>6.2119091145481496E-2</v>
      </c>
      <c r="BXY102">
        <v>6.1759364585421412</v>
      </c>
      <c r="BXZ102">
        <v>6.1759364585421412</v>
      </c>
      <c r="BYA102">
        <v>6.1759400816319827</v>
      </c>
      <c r="BYB102">
        <v>5.6519461114018066</v>
      </c>
      <c r="BYC102">
        <v>2.7875218293442621</v>
      </c>
      <c r="BYD102">
        <v>1.4281521497126375</v>
      </c>
      <c r="BYE102">
        <v>0.48115846473999546</v>
      </c>
      <c r="BYF102">
        <v>0.17428782500476062</v>
      </c>
      <c r="BYG102">
        <v>6.5543178522736792E-2</v>
      </c>
      <c r="BYH102">
        <v>5.2908479443600387E-2</v>
      </c>
      <c r="BYI102">
        <v>5.1919302968578052E-2</v>
      </c>
      <c r="BYJ102">
        <v>5.0060511983324063E-2</v>
      </c>
      <c r="BYK102">
        <v>4.9372070202228904E-2</v>
      </c>
      <c r="BYL102">
        <v>5.0647495090819651E-2</v>
      </c>
      <c r="BYM102">
        <v>5.0205447735029336E-2</v>
      </c>
      <c r="BYN102">
        <v>6.1759328354522989</v>
      </c>
      <c r="BYO102">
        <v>6.1759328354522989</v>
      </c>
      <c r="BYP102">
        <v>6.1759328354522989</v>
      </c>
      <c r="BYQ102">
        <v>6.1759328354522989</v>
      </c>
      <c r="BYR102">
        <v>4.3424847618221163</v>
      </c>
      <c r="BYS102">
        <v>2.4543491318186166</v>
      </c>
      <c r="BYT102">
        <v>0.96573377067756194</v>
      </c>
      <c r="BYU102">
        <v>0.35851818664961305</v>
      </c>
      <c r="BYV102">
        <v>8.5069535513499273E-2</v>
      </c>
      <c r="BYW102">
        <v>5.2252651550094315E-2</v>
      </c>
      <c r="BYX102">
        <v>4.7614731811564684E-2</v>
      </c>
      <c r="BYY102">
        <v>4.5614634243457353E-2</v>
      </c>
      <c r="BYZ102">
        <v>4.6466127225468501E-2</v>
      </c>
      <c r="BZA102">
        <v>6.1759328354522989</v>
      </c>
      <c r="BZB102">
        <v>6.1759328354522989</v>
      </c>
      <c r="BZC102">
        <v>6.1759328354522989</v>
      </c>
      <c r="BZD102">
        <v>6.1043458689101051</v>
      </c>
      <c r="BZE102">
        <v>3.4005855363031623</v>
      </c>
      <c r="BZF102">
        <v>1.7517881331345702</v>
      </c>
      <c r="BZG102">
        <v>0.55080692624139838</v>
      </c>
      <c r="BZH102">
        <v>0.17971201602913306</v>
      </c>
      <c r="BZI102">
        <v>5.4009983861748725E-2</v>
      </c>
      <c r="BZJ102">
        <v>4.6342930012816072E-2</v>
      </c>
      <c r="BZK102">
        <v>6.1759364585421412</v>
      </c>
      <c r="BZL102">
        <v>6.1759364585421412</v>
      </c>
      <c r="BZM102">
        <v>6.1759364585421412</v>
      </c>
      <c r="BZN102">
        <v>6.1759364585421412</v>
      </c>
      <c r="BZO102">
        <v>4.264205431625653</v>
      </c>
      <c r="BZP102">
        <v>2.2834998865504796</v>
      </c>
      <c r="BZQ102">
        <v>0.81385650102226159</v>
      </c>
      <c r="BZR102">
        <v>0.32288956612435316</v>
      </c>
      <c r="BZS102">
        <v>6.1759328354522989</v>
      </c>
      <c r="BZT102">
        <v>6.1759328354522989</v>
      </c>
      <c r="BZU102">
        <v>6.1759328354522989</v>
      </c>
      <c r="BZV102">
        <v>5.5781814976522108</v>
      </c>
      <c r="BZW102">
        <v>2.7950801844189206</v>
      </c>
    </row>
    <row r="103" spans="1:2051" x14ac:dyDescent="0.25">
      <c r="A103">
        <v>7.2583383720720438E-3</v>
      </c>
      <c r="B103">
        <v>7.8403208299044919E-3</v>
      </c>
      <c r="C103">
        <v>8.8908258486503685E-3</v>
      </c>
      <c r="D103">
        <v>1.1753164321974131E-2</v>
      </c>
      <c r="E103">
        <v>1.0596513258724833E-2</v>
      </c>
      <c r="F103">
        <v>1.1917876454208486E-2</v>
      </c>
      <c r="G103">
        <v>1.4212872456399031E-2</v>
      </c>
      <c r="H103">
        <v>1.0179242933126739E-2</v>
      </c>
      <c r="I103">
        <v>1.5640381696386103E-2</v>
      </c>
      <c r="J103">
        <v>1.4765574940833021E-2</v>
      </c>
      <c r="K103">
        <v>1.175682431864894E-2</v>
      </c>
      <c r="L103">
        <v>1.5318277425267014E-2</v>
      </c>
      <c r="M103">
        <v>1.4919307083042954E-2</v>
      </c>
      <c r="N103">
        <v>1.4992513157473113E-2</v>
      </c>
      <c r="O103">
        <v>1.5966152105114022E-2</v>
      </c>
      <c r="P103">
        <v>1.664696061410028E-2</v>
      </c>
      <c r="Q103">
        <v>1.5032779261830009E-2</v>
      </c>
      <c r="R103">
        <v>1.7148423145086973E-2</v>
      </c>
      <c r="S103">
        <v>2.4077337252690307E-2</v>
      </c>
      <c r="T103">
        <v>2.0380451987236339E-2</v>
      </c>
      <c r="U103">
        <v>2.1105186597254296E-2</v>
      </c>
      <c r="V103">
        <v>2.3370902626046384E-2</v>
      </c>
      <c r="W103">
        <v>2.5146136113876207E-2</v>
      </c>
      <c r="X103">
        <v>3.0241250645918791E-2</v>
      </c>
      <c r="Y103">
        <v>2.6595605333912122E-2</v>
      </c>
      <c r="Z103">
        <v>2.9344477769382846E-2</v>
      </c>
      <c r="AA103">
        <v>2.9959406338222576E-2</v>
      </c>
      <c r="AB103">
        <v>3.5848801558038476E-2</v>
      </c>
      <c r="AC103">
        <v>3.0138758457156158E-2</v>
      </c>
      <c r="AD103">
        <v>3.5914687639119022E-2</v>
      </c>
      <c r="AE103">
        <v>3.1851772001514254E-2</v>
      </c>
      <c r="AF103">
        <v>3.4198014098086121E-2</v>
      </c>
      <c r="AG103">
        <v>3.8033991519050792E-2</v>
      </c>
      <c r="AH103">
        <v>3.8103537596806139E-2</v>
      </c>
      <c r="AI103">
        <v>4.2137167120078436E-2</v>
      </c>
      <c r="AJ103">
        <v>4.1500278571189868E-2</v>
      </c>
      <c r="AK103">
        <v>4.6225702734406855E-2</v>
      </c>
      <c r="AL103">
        <v>4.1547858527962361E-2</v>
      </c>
      <c r="AM103">
        <v>4.5156897732286934E-2</v>
      </c>
      <c r="AN103">
        <v>4.2598363546708234E-2</v>
      </c>
      <c r="AO103">
        <v>4.985670191878027E-2</v>
      </c>
      <c r="AP103">
        <v>5.2360330013302855E-2</v>
      </c>
      <c r="AQ103">
        <v>4.4893359548898774E-2</v>
      </c>
      <c r="AR103">
        <v>5.1478203264400162E-2</v>
      </c>
      <c r="AS103">
        <v>5.2305430063180759E-2</v>
      </c>
      <c r="AT103">
        <v>5.4168509612139953E-2</v>
      </c>
      <c r="AU103">
        <v>5.2704400405404812E-2</v>
      </c>
      <c r="AV103">
        <v>5.2374976140936107E-2</v>
      </c>
      <c r="AW103">
        <v>6.2642065135192229E-2</v>
      </c>
      <c r="AX103">
        <v>5.1957699674403994E-2</v>
      </c>
      <c r="AY103">
        <v>6.1792878356362789E-2</v>
      </c>
      <c r="AZ103">
        <v>6.7319903200702705E-2</v>
      </c>
      <c r="BA103">
        <v>6.4490504697452211E-2</v>
      </c>
      <c r="BB103">
        <v>6.0885131630736458E-2</v>
      </c>
      <c r="BC103">
        <v>6.1126709834075775E-2</v>
      </c>
      <c r="BD103">
        <v>6.4783328995172848E-2</v>
      </c>
      <c r="BE103">
        <v>5.859379562522072E-2</v>
      </c>
      <c r="BF103">
        <v>5.9600368402000871E-2</v>
      </c>
      <c r="BG103">
        <v>6.0193336990791747E-2</v>
      </c>
      <c r="BH103">
        <v>6.4519790811784675E-2</v>
      </c>
      <c r="BI103">
        <v>6.4574690761906792E-2</v>
      </c>
      <c r="BJ103">
        <v>6.9827197432834109E-2</v>
      </c>
      <c r="BK103">
        <v>6.186242443411815E-2</v>
      </c>
      <c r="BL103">
        <v>6.1979550468645998E-2</v>
      </c>
      <c r="BM103">
        <v>7.3589968779368631E-2</v>
      </c>
      <c r="BN103">
        <v>7.2103893451650622E-2</v>
      </c>
      <c r="BO103">
        <v>7.5647046574894669E-2</v>
      </c>
      <c r="BP103">
        <v>7.9087713650310087E-2</v>
      </c>
      <c r="BQ103">
        <v>9.8370074521094031E-2</v>
      </c>
      <c r="BR103">
        <v>0.11983763149382433</v>
      </c>
      <c r="BS103">
        <v>0.14387470264215774</v>
      </c>
      <c r="BT103">
        <v>0.17190147721273175</v>
      </c>
      <c r="BU103">
        <v>0.19193420495212535</v>
      </c>
      <c r="BV103">
        <v>0.22827348291019209</v>
      </c>
      <c r="BW103">
        <v>0.25324392690180952</v>
      </c>
      <c r="BX103">
        <v>0.25998616275619563</v>
      </c>
      <c r="BY103">
        <v>0.25902716993618796</v>
      </c>
      <c r="BZ103">
        <v>0.27171736709812094</v>
      </c>
      <c r="CA103">
        <v>0.27155631496256138</v>
      </c>
      <c r="CB103">
        <v>0.24105518612992921</v>
      </c>
      <c r="CC103">
        <v>0.21693392891714122</v>
      </c>
      <c r="CD103">
        <v>0.21447056078604151</v>
      </c>
      <c r="CE103">
        <v>0.1800858684347382</v>
      </c>
      <c r="CF103">
        <v>0.14060606769232628</v>
      </c>
      <c r="CG103">
        <v>0.12873577733582431</v>
      </c>
      <c r="CH103">
        <v>9.5544336014518352E-2</v>
      </c>
      <c r="CI103">
        <v>8.6829208429060778E-2</v>
      </c>
      <c r="CJ103">
        <v>7.0691024198362776E-2</v>
      </c>
      <c r="CK103">
        <v>7.6397401161636277E-2</v>
      </c>
      <c r="CL103">
        <v>7.8827829322662718E-2</v>
      </c>
      <c r="CM103">
        <v>6.7052705020639744E-2</v>
      </c>
      <c r="CN103">
        <v>6.3392419721933838E-2</v>
      </c>
      <c r="CO103">
        <v>6.8579040311780623E-2</v>
      </c>
      <c r="CP103">
        <v>6.9918703490638306E-2</v>
      </c>
      <c r="CQ103">
        <v>6.5526369729498865E-2</v>
      </c>
      <c r="CR103">
        <v>6.9721051388330693E-2</v>
      </c>
      <c r="CS103">
        <v>3.5856121551388093E-2</v>
      </c>
      <c r="CT103">
        <v>3.2404474485948243E-2</v>
      </c>
      <c r="CU103">
        <v>3.3030383044812393E-2</v>
      </c>
      <c r="CV103">
        <v>2.849895712816224E-2</v>
      </c>
      <c r="CW103">
        <v>2.6606591464870561E-2</v>
      </c>
      <c r="CX103">
        <v>2.3107358301724206E-2</v>
      </c>
      <c r="CY103">
        <v>2.1160092688310421E-2</v>
      </c>
      <c r="CZ103">
        <v>2.5973362912656794E-2</v>
      </c>
      <c r="DA103">
        <v>2.748505821709845E-2</v>
      </c>
      <c r="DB103">
        <v>2.2880420085084115E-2</v>
      </c>
      <c r="DC103">
        <v>2.1196692655058493E-2</v>
      </c>
      <c r="DD103">
        <v>2.1969013362782959E-2</v>
      </c>
      <c r="DE103">
        <v>2.3517308633972684E-2</v>
      </c>
      <c r="DF103">
        <v>2.0790402319484817E-2</v>
      </c>
      <c r="DG103">
        <v>1.5977132095138444E-2</v>
      </c>
      <c r="DH103">
        <v>1.6972724881894177E-2</v>
      </c>
      <c r="DI103">
        <v>1.764621953846484E-2</v>
      </c>
      <c r="DJ103">
        <v>1.6482248481865927E-2</v>
      </c>
      <c r="DK103">
        <v>1.9575185168504591E-2</v>
      </c>
      <c r="DL103">
        <v>2.145291084509704E-2</v>
      </c>
      <c r="DM103">
        <v>2.0633010180600077E-2</v>
      </c>
      <c r="DN103">
        <v>2.5457260394970874E-2</v>
      </c>
      <c r="DO103">
        <v>2.9494549914917973E-2</v>
      </c>
      <c r="DP103">
        <v>2.6785943583804143E-2</v>
      </c>
      <c r="DQ103">
        <v>2.5409674297264366E-2</v>
      </c>
      <c r="DR103">
        <v>2.1588343003932937E-2</v>
      </c>
      <c r="DS103">
        <v>2.8854001369354596E-2</v>
      </c>
      <c r="DT103">
        <v>3.113435738484591E-2</v>
      </c>
      <c r="DU103">
        <v>4.0449773552443988E-2</v>
      </c>
      <c r="DV103">
        <v>3.5303419066954098E-2</v>
      </c>
      <c r="DW103">
        <v>3.6910280425874756E-2</v>
      </c>
      <c r="DX103">
        <v>3.8736766149019906E-2</v>
      </c>
      <c r="DY103">
        <v>3.9951977159066121E-2</v>
      </c>
      <c r="DZ103">
        <v>4.0277741426860018E-2</v>
      </c>
      <c r="EA103">
        <v>4.0526639623548952E-2</v>
      </c>
      <c r="EB103">
        <v>4.207128103899789E-2</v>
      </c>
      <c r="EC103">
        <v>4.2627643520106694E-2</v>
      </c>
      <c r="ED103">
        <v>5.0336198328784103E-2</v>
      </c>
      <c r="EE103">
        <v>4.9801795827724149E-2</v>
      </c>
      <c r="EF103">
        <v>4.5047091691108709E-2</v>
      </c>
      <c r="EG103">
        <v>4.9069741224356575E-2</v>
      </c>
      <c r="EH103">
        <v>4.7528759805582452E-2</v>
      </c>
      <c r="EI103">
        <v>5.0354498312158144E-2</v>
      </c>
      <c r="EJ103">
        <v>5.56179849731099E-2</v>
      </c>
      <c r="EK103">
        <v>5.2396936120984949E-2</v>
      </c>
      <c r="EL103">
        <v>5.333762895761858E-2</v>
      </c>
      <c r="EM103">
        <v>5.6833195983156108E-2</v>
      </c>
      <c r="EN103">
        <v>6.0387329096424566E-2</v>
      </c>
      <c r="EO103">
        <v>5.8494963433132888E-2</v>
      </c>
      <c r="EP103">
        <v>5.6727049938652678E-2</v>
      </c>
      <c r="EQ103">
        <v>5.5936429247554174E-2</v>
      </c>
      <c r="ER103">
        <v>5.7144320264250772E-2</v>
      </c>
      <c r="ES103">
        <v>5.9578408421952028E-2</v>
      </c>
      <c r="ET103">
        <v>5.911721199532223E-2</v>
      </c>
      <c r="EU103">
        <v>6.0039604848581819E-2</v>
      </c>
      <c r="EV103">
        <v>6.6338950400646204E-2</v>
      </c>
      <c r="EW103">
        <v>6.7012438916282849E-2</v>
      </c>
      <c r="EX103">
        <v>6.5950960048446569E-2</v>
      </c>
      <c r="EY103">
        <v>6.3795056201766717E-2</v>
      </c>
      <c r="EZ103">
        <v>6.2169888718538013E-2</v>
      </c>
      <c r="FA103">
        <v>6.6060766089624787E-2</v>
      </c>
      <c r="FB103">
        <v>6.658418860066033E-2</v>
      </c>
      <c r="FC103">
        <v>6.5548329709547701E-2</v>
      </c>
      <c r="FD103">
        <v>7.4764919825991968E-2</v>
      </c>
      <c r="FE103">
        <v>6.5098113272942321E-2</v>
      </c>
      <c r="FF103">
        <v>7.4922311964876712E-2</v>
      </c>
      <c r="FG103">
        <v>7.3388650539452191E-2</v>
      </c>
      <c r="FH103">
        <v>8.6020287754588226E-2</v>
      </c>
      <c r="FI103">
        <v>8.8641048024572677E-2</v>
      </c>
      <c r="FJ103">
        <v>0.1127769452240599</v>
      </c>
      <c r="FK103">
        <v>0.13051101082365413</v>
      </c>
      <c r="FL103">
        <v>0.15809489509190638</v>
      </c>
      <c r="FM103">
        <v>0.18606676971235828</v>
      </c>
      <c r="FN103">
        <v>0.20638133561851407</v>
      </c>
      <c r="FO103">
        <v>0.22427279335699304</v>
      </c>
      <c r="FP103">
        <v>0.23776459120004892</v>
      </c>
      <c r="FQ103">
        <v>0.24642115883870958</v>
      </c>
      <c r="FR103">
        <v>0.24190803290543347</v>
      </c>
      <c r="FS103">
        <v>0.20570784096194342</v>
      </c>
      <c r="FT103">
        <v>0.21733655925604009</v>
      </c>
      <c r="FU103">
        <v>0.19623137265878579</v>
      </c>
      <c r="FV103">
        <v>0.16468706494169139</v>
      </c>
      <c r="FW103">
        <v>0.16737371129275638</v>
      </c>
      <c r="FX103">
        <v>0.13823786561570559</v>
      </c>
      <c r="FY103">
        <v>0.11662756263172382</v>
      </c>
      <c r="FZ103">
        <v>9.5170991789951961E-2</v>
      </c>
      <c r="GA103">
        <v>8.46696384447721E-2</v>
      </c>
      <c r="GB103">
        <v>7.9504983975908189E-2</v>
      </c>
      <c r="GC103">
        <v>7.761261831261651E-2</v>
      </c>
      <c r="GD103">
        <v>6.9585619229494799E-2</v>
      </c>
      <c r="GE103">
        <v>7.0632458110631846E-2</v>
      </c>
      <c r="GF103">
        <v>6.6792826833926386E-2</v>
      </c>
      <c r="GG103">
        <v>6.0142090896410441E-2</v>
      </c>
      <c r="GH103">
        <v>6.2850703368458286E-2</v>
      </c>
      <c r="GI103">
        <v>6.4516130815109873E-2</v>
      </c>
      <c r="GJ103">
        <v>7.1393798828331897E-2</v>
      </c>
      <c r="GK103">
        <v>0.11232672878745452</v>
      </c>
      <c r="GL103">
        <v>0.1277108984347361</v>
      </c>
      <c r="GM103">
        <v>0.14416752079894435</v>
      </c>
      <c r="GN103">
        <v>0.14422242689000048</v>
      </c>
      <c r="GO103">
        <v>0.12973869011592964</v>
      </c>
      <c r="GP103">
        <v>8.9343822654541785E-2</v>
      </c>
      <c r="GQ103">
        <v>7.5778818737055761E-2</v>
      </c>
      <c r="GR103">
        <v>6.1412207997512777E-2</v>
      </c>
      <c r="GS103">
        <v>5.8011807026454247E-2</v>
      </c>
      <c r="GT103">
        <v>6.9311101056082208E-2</v>
      </c>
      <c r="GU103">
        <v>6.8278896020710383E-2</v>
      </c>
      <c r="GV103">
        <v>6.7400429268482484E-2</v>
      </c>
      <c r="GW103">
        <v>5.6789276023058423E-2</v>
      </c>
      <c r="GX103">
        <v>5.2700740408730011E-2</v>
      </c>
      <c r="GY103">
        <v>4.2755755685592971E-2</v>
      </c>
      <c r="GZ103">
        <v>3.1064811307090563E-2</v>
      </c>
      <c r="HA103">
        <v>3.1116057401471876E-2</v>
      </c>
      <c r="HB103">
        <v>2.1785995106240554E-2</v>
      </c>
      <c r="HC103">
        <v>2.7759576390511034E-2</v>
      </c>
      <c r="HD103">
        <v>2.1277218722838265E-2</v>
      </c>
      <c r="HE103">
        <v>2.7324006081538905E-2</v>
      </c>
      <c r="HF103">
        <v>3.0457202731600446E-2</v>
      </c>
      <c r="HG103">
        <v>2.7151973955954936E-2</v>
      </c>
      <c r="HH103">
        <v>2.6577305350538087E-2</v>
      </c>
      <c r="HI103">
        <v>2.9922806371474507E-2</v>
      </c>
      <c r="HJ103">
        <v>3.4754376579194918E-2</v>
      </c>
      <c r="HK103">
        <v>3.3916169790389902E-2</v>
      </c>
      <c r="HL103">
        <v>3.9029584305806525E-2</v>
      </c>
      <c r="HM103">
        <v>3.4406652331352171E-2</v>
      </c>
      <c r="HN103">
        <v>3.5577937240366682E-2</v>
      </c>
      <c r="HO103">
        <v>3.7053032578060266E-2</v>
      </c>
      <c r="HP103">
        <v>3.5706049405852966E-2</v>
      </c>
      <c r="HQ103">
        <v>4.5127617758888482E-2</v>
      </c>
      <c r="HR103">
        <v>4.8044862323268371E-2</v>
      </c>
      <c r="HS103">
        <v>5.2265163958823857E-2</v>
      </c>
      <c r="HT103">
        <v>5.5449612844200732E-2</v>
      </c>
      <c r="HU103">
        <v>5.1866193616599797E-2</v>
      </c>
      <c r="HV103">
        <v>5.2576288239918521E-2</v>
      </c>
      <c r="HW103">
        <v>5.922702417743448E-2</v>
      </c>
      <c r="HX103">
        <v>6.1445154108520056E-2</v>
      </c>
      <c r="HY103">
        <v>5.8663335562042042E-2</v>
      </c>
      <c r="HZ103">
        <v>6.2788477284052555E-2</v>
      </c>
      <c r="IA103">
        <v>6.323868757972391E-2</v>
      </c>
      <c r="IB103">
        <v>6.4420958619696864E-2</v>
      </c>
      <c r="IC103">
        <v>5.9812666631941735E-2</v>
      </c>
      <c r="ID103">
        <v>6.3066655454139947E-2</v>
      </c>
      <c r="IE103">
        <v>6.5489763621816771E-2</v>
      </c>
      <c r="IF103">
        <v>6.9889423517239854E-2</v>
      </c>
      <c r="IG103">
        <v>5.9805346638592119E-2</v>
      </c>
      <c r="IH103">
        <v>6.646705642519847E-2</v>
      </c>
      <c r="II103">
        <v>6.8568060321756191E-2</v>
      </c>
      <c r="IJ103">
        <v>7.2382077762672026E-2</v>
      </c>
      <c r="IK103">
        <v>7.7458886170406568E-2</v>
      </c>
      <c r="IL103">
        <v>6.5756961801879732E-2</v>
      </c>
      <c r="IM103">
        <v>6.9113442812840584E-2</v>
      </c>
      <c r="IN103">
        <v>7.0138321713928795E-2</v>
      </c>
      <c r="IO103">
        <v>6.9721051388330693E-2</v>
      </c>
      <c r="IP103">
        <v>7.246626382712662E-2</v>
      </c>
      <c r="IQ103">
        <v>7.4882045860519816E-2</v>
      </c>
      <c r="IR103">
        <v>8.3048137099152222E-2</v>
      </c>
      <c r="IS103">
        <v>6.6748900732894675E-2</v>
      </c>
      <c r="IT103">
        <v>7.6668265479308065E-2</v>
      </c>
      <c r="IU103">
        <v>7.222101948617847E-2</v>
      </c>
      <c r="IV103">
        <v>7.8271466841553922E-2</v>
      </c>
      <c r="IW103">
        <v>7.6477927229416043E-2</v>
      </c>
      <c r="IX103">
        <v>8.3630119556984669E-2</v>
      </c>
      <c r="IY103">
        <v>9.3750802543314499E-2</v>
      </c>
      <c r="IZ103">
        <v>9.8370074521094031E-2</v>
      </c>
      <c r="JA103">
        <v>0.11048560921854417</v>
      </c>
      <c r="JB103">
        <v>0.13714344063686204</v>
      </c>
      <c r="JC103">
        <v>0.15769592474968233</v>
      </c>
      <c r="JD103">
        <v>0.18151337767472528</v>
      </c>
      <c r="JE103">
        <v>0.20124962111972339</v>
      </c>
      <c r="JF103">
        <v>0.21169972222958791</v>
      </c>
      <c r="JG103">
        <v>0.23261823671455903</v>
      </c>
      <c r="JH103">
        <v>0.22810877077795771</v>
      </c>
      <c r="JI103">
        <v>0.23770602511231798</v>
      </c>
      <c r="JJ103">
        <v>0.22686427365357903</v>
      </c>
      <c r="JK103">
        <v>0.19974524580863137</v>
      </c>
      <c r="JL103">
        <v>0.20131184720412915</v>
      </c>
      <c r="JM103">
        <v>0.17616937108692776</v>
      </c>
      <c r="JN103">
        <v>0.16940150911488397</v>
      </c>
      <c r="JO103">
        <v>0.14727144361654146</v>
      </c>
      <c r="JP103">
        <v>0.13103443333468964</v>
      </c>
      <c r="JQ103">
        <v>0.10580045115968406</v>
      </c>
      <c r="JR103">
        <v>9.6700987077767642E-2</v>
      </c>
      <c r="JS103">
        <v>8.5910475572475983E-2</v>
      </c>
      <c r="JT103">
        <v>9.1982882907900271E-2</v>
      </c>
      <c r="JU103">
        <v>8.1825599954822373E-2</v>
      </c>
      <c r="JV103">
        <v>7.6869577578290493E-2</v>
      </c>
      <c r="JW103">
        <v>8.0445676812541805E-2</v>
      </c>
      <c r="JX103">
        <v>7.4120711283753776E-2</v>
      </c>
      <c r="JY103">
        <v>7.4051165205998429E-2</v>
      </c>
      <c r="JZ103">
        <v>8.1950052123633849E-2</v>
      </c>
      <c r="KA103">
        <v>7.3732720931554141E-2</v>
      </c>
      <c r="KB103">
        <v>0.4518544816272404</v>
      </c>
      <c r="KC103">
        <v>0.48458106038430776</v>
      </c>
      <c r="KD103">
        <v>0.50709911623484982</v>
      </c>
      <c r="KE103">
        <v>0.47598305883337799</v>
      </c>
      <c r="KF103">
        <v>0.37726525392350724</v>
      </c>
      <c r="KG103">
        <v>0.31116422787045955</v>
      </c>
      <c r="KH103">
        <v>0.22147633482381582</v>
      </c>
      <c r="KI103">
        <v>0.1541051916696658</v>
      </c>
      <c r="KJ103">
        <v>0.12925919370592584</v>
      </c>
      <c r="KK103">
        <v>0.14652108288886584</v>
      </c>
      <c r="KL103">
        <v>0.14370999050992339</v>
      </c>
      <c r="KM103">
        <v>0.15655025981739146</v>
      </c>
      <c r="KN103">
        <v>0.14546326401770435</v>
      </c>
      <c r="KO103">
        <v>0.12343202457051566</v>
      </c>
      <c r="KP103">
        <v>9.999890200099755E-2</v>
      </c>
      <c r="KQ103">
        <v>9.2645397574446509E-2</v>
      </c>
      <c r="KR103">
        <v>5.4197795726472424E-2</v>
      </c>
      <c r="KS103">
        <v>4.2971707771274625E-2</v>
      </c>
      <c r="KT103">
        <v>3.3257321261452484E-2</v>
      </c>
      <c r="KU103">
        <v>3.423461406483419E-2</v>
      </c>
      <c r="KV103">
        <v>3.0255890632618021E-2</v>
      </c>
      <c r="KW103">
        <v>3.1416201692542126E-2</v>
      </c>
      <c r="KX103">
        <v>3.2441080593630336E-2</v>
      </c>
      <c r="KY103">
        <v>3.8396355753592758E-2</v>
      </c>
      <c r="KZ103">
        <v>3.7353176869130519E-2</v>
      </c>
      <c r="LA103">
        <v>3.852812791575385E-2</v>
      </c>
      <c r="LB103">
        <v>4.3586636340114351E-2</v>
      </c>
      <c r="LC103">
        <v>4.7982636238862633E-2</v>
      </c>
      <c r="LD103">
        <v>4.9267393326664202E-2</v>
      </c>
      <c r="LE103">
        <v>5.7631136667604221E-2</v>
      </c>
      <c r="LF103">
        <v>5.7773888819789732E-2</v>
      </c>
      <c r="LG103">
        <v>5.7678722765310733E-2</v>
      </c>
      <c r="LH103">
        <v>6.8278896020710383E-2</v>
      </c>
      <c r="LI103">
        <v>7.5420108358254578E-2</v>
      </c>
      <c r="LJ103">
        <v>7.3300804478322809E-2</v>
      </c>
      <c r="LK103">
        <v>7.3480156597256374E-2</v>
      </c>
      <c r="LL103">
        <v>7.5592140483838541E-2</v>
      </c>
      <c r="LM103">
        <v>8.0775101077010525E-2</v>
      </c>
      <c r="LN103">
        <v>7.9819768253677661E-2</v>
      </c>
      <c r="LO103">
        <v>8.426334810919843E-2</v>
      </c>
      <c r="LP103">
        <v>8.4362180301286255E-2</v>
      </c>
      <c r="LQ103">
        <v>8.9428008718996366E-2</v>
      </c>
      <c r="LR103">
        <v>7.9933234291530694E-2</v>
      </c>
      <c r="LS103">
        <v>7.6660945485958448E-2</v>
      </c>
      <c r="LT103">
        <v>8.0884907118188742E-2</v>
      </c>
      <c r="LU103">
        <v>7.6961089777028702E-2</v>
      </c>
      <c r="LV103">
        <v>8.4153542068020198E-2</v>
      </c>
      <c r="LW103">
        <v>7.6796377644794356E-2</v>
      </c>
      <c r="LX103">
        <v>7.707821581155655E-2</v>
      </c>
      <c r="LY103">
        <v>7.8527685031592465E-2</v>
      </c>
      <c r="LZ103">
        <v>8.0903213242496802E-2</v>
      </c>
      <c r="MA103">
        <v>8.2206270313672392E-2</v>
      </c>
      <c r="MB103">
        <v>8.6009301623629783E-2</v>
      </c>
      <c r="MC103">
        <v>8.5449279145846185E-2</v>
      </c>
      <c r="MD103">
        <v>8.395588382477856E-2</v>
      </c>
      <c r="ME103">
        <v>8.7513683075655851E-2</v>
      </c>
      <c r="MF103">
        <v>8.489657666141219E-2</v>
      </c>
      <c r="MG103">
        <v>8.7019540538018775E-2</v>
      </c>
      <c r="MH103">
        <v>8.1715793913644141E-2</v>
      </c>
      <c r="MI103">
        <v>8.0222398592576516E-2</v>
      </c>
      <c r="MJ103">
        <v>8.7641789100208117E-2</v>
      </c>
      <c r="MK103">
        <v>8.8831380133530674E-2</v>
      </c>
      <c r="ML103">
        <v>9.1038530074591839E-2</v>
      </c>
      <c r="MM103">
        <v>9.0785971881228097E-2</v>
      </c>
      <c r="MN103">
        <v>0.10306621871091257</v>
      </c>
      <c r="MO103">
        <v>0.11120302383521251</v>
      </c>
      <c r="MP103">
        <v>0.12876871730589759</v>
      </c>
      <c r="MQ103">
        <v>0.13962511489226978</v>
      </c>
      <c r="MR103">
        <v>0.17112183651165766</v>
      </c>
      <c r="MS103">
        <v>0.18317514512470204</v>
      </c>
      <c r="MT103">
        <v>0.19481850340549794</v>
      </c>
      <c r="MU103">
        <v>0.21688268282275991</v>
      </c>
      <c r="MV103">
        <v>0.21023195302617798</v>
      </c>
      <c r="MW103">
        <v>0.21210601870609563</v>
      </c>
      <c r="MX103">
        <v>0.22117619667367958</v>
      </c>
      <c r="MY103">
        <v>0.19943778152421149</v>
      </c>
      <c r="MZ103">
        <v>0.18689765650781368</v>
      </c>
      <c r="NA103">
        <v>0.18051778488796952</v>
      </c>
      <c r="NB103">
        <v>0.15473109408759592</v>
      </c>
      <c r="NC103">
        <v>0.15398805949420394</v>
      </c>
      <c r="ND103">
        <v>0.13858193600780755</v>
      </c>
      <c r="NE103">
        <v>0.1337979457568596</v>
      </c>
      <c r="NF103">
        <v>0.10720599427868828</v>
      </c>
      <c r="NG103">
        <v>0.10494760438417983</v>
      </c>
      <c r="NH103">
        <v>0.11184357238077589</v>
      </c>
      <c r="NI103">
        <v>9.7444027812093659E-2</v>
      </c>
      <c r="NJ103">
        <v>9.4545083231087804E-2</v>
      </c>
      <c r="NK103">
        <v>9.2173221157792293E-2</v>
      </c>
      <c r="NL103">
        <v>9.130207439891401E-2</v>
      </c>
      <c r="NM103">
        <v>0.10245861013542246</v>
      </c>
      <c r="NN103">
        <v>8.9995351190129594E-2</v>
      </c>
      <c r="NO103">
        <v>0.10546370076093173</v>
      </c>
      <c r="NP103">
        <v>9.5690748163378664E-2</v>
      </c>
      <c r="NQ103">
        <v>1.2174866252606411</v>
      </c>
      <c r="NR103">
        <v>1.2796089340224066</v>
      </c>
      <c r="NS103">
        <v>1.2351987308801864</v>
      </c>
      <c r="NT103">
        <v>1.0474372537477783</v>
      </c>
      <c r="NU103">
        <v>0.73572398338955947</v>
      </c>
      <c r="NV103">
        <v>0.52800298459218775</v>
      </c>
      <c r="NW103">
        <v>0.35005472002075538</v>
      </c>
      <c r="NX103">
        <v>0.29657433891095131</v>
      </c>
      <c r="NY103">
        <v>0.26982500143482924</v>
      </c>
      <c r="NZ103">
        <v>0.28342661145999731</v>
      </c>
      <c r="OA103">
        <v>0.30843731541503766</v>
      </c>
      <c r="OB103">
        <v>0.30662181582285092</v>
      </c>
      <c r="OC103">
        <v>0.26388070626489124</v>
      </c>
      <c r="OD103">
        <v>0.21536732752164345</v>
      </c>
      <c r="OE103">
        <v>0.18791521541555226</v>
      </c>
      <c r="OF103">
        <v>0.11055515529629951</v>
      </c>
      <c r="OG103">
        <v>8.1591341744832679E-2</v>
      </c>
      <c r="OH103">
        <v>5.8037427003177898E-2</v>
      </c>
      <c r="OI103">
        <v>4.2415345290165822E-2</v>
      </c>
      <c r="OJ103">
        <v>3.9593266780264938E-2</v>
      </c>
      <c r="OK103">
        <v>4.3875800641160187E-2</v>
      </c>
      <c r="OL103">
        <v>4.9849381925430661E-2</v>
      </c>
      <c r="OM103">
        <v>4.8868422984440142E-2</v>
      </c>
      <c r="ON103">
        <v>5.0189786179923784E-2</v>
      </c>
      <c r="OO103">
        <v>5.7052814206446582E-2</v>
      </c>
      <c r="OP103">
        <v>6.186974442746776E-2</v>
      </c>
      <c r="OQ103">
        <v>6.6891652885080199E-2</v>
      </c>
      <c r="OR103">
        <v>7.8333692925959653E-2</v>
      </c>
      <c r="OS103">
        <v>8.2791918909113679E-2</v>
      </c>
      <c r="OT103">
        <v>8.7634469106858501E-2</v>
      </c>
      <c r="OU103">
        <v>9.0687145830074284E-2</v>
      </c>
      <c r="OV103">
        <v>9.5859120292287825E-2</v>
      </c>
      <c r="OW103">
        <v>0.10733044644749976</v>
      </c>
      <c r="OX103">
        <v>0.10664597180090468</v>
      </c>
      <c r="OY103">
        <v>0.11692038692944443</v>
      </c>
      <c r="OZ103">
        <v>0.10086272876652622</v>
      </c>
      <c r="PA103">
        <v>0.10369578726645153</v>
      </c>
      <c r="PB103">
        <v>0.10823819931406012</v>
      </c>
      <c r="PC103">
        <v>0.10883848175526661</v>
      </c>
      <c r="PD103">
        <v>0.10793073502964026</v>
      </c>
      <c r="PE103">
        <v>0.10349080902986027</v>
      </c>
      <c r="PF103">
        <v>0.11289407739952176</v>
      </c>
      <c r="PG103">
        <v>0.10392638547976642</v>
      </c>
      <c r="PH103">
        <v>0.10349812902320989</v>
      </c>
      <c r="PI103">
        <v>0.10603470936967378</v>
      </c>
      <c r="PJ103">
        <v>0.1013605251599041</v>
      </c>
      <c r="PK103">
        <v>0.10227559801981408</v>
      </c>
      <c r="PL103">
        <v>9.8688518795538319E-2</v>
      </c>
      <c r="PM103">
        <v>9.944985951323837E-2</v>
      </c>
      <c r="PN103">
        <v>9.6203190684389775E-2</v>
      </c>
      <c r="PO103">
        <v>0.10184734156325753</v>
      </c>
      <c r="PP103">
        <v>0.11093948565182433</v>
      </c>
      <c r="PQ103">
        <v>0.10368114727975229</v>
      </c>
      <c r="PR103">
        <v>0.10689486999759361</v>
      </c>
      <c r="PS103">
        <v>0.11275864524068585</v>
      </c>
      <c r="PT103">
        <v>0.11074548740525753</v>
      </c>
      <c r="PU103">
        <v>0.11923002291833422</v>
      </c>
      <c r="PV103">
        <v>0.11331500772179466</v>
      </c>
      <c r="PW103">
        <v>0.11386771020622864</v>
      </c>
      <c r="PX103">
        <v>0.12331489853598783</v>
      </c>
      <c r="PY103">
        <v>0.12360405669609963</v>
      </c>
      <c r="PZ103">
        <v>0.13989963306568234</v>
      </c>
      <c r="QA103">
        <v>0.15121356708200956</v>
      </c>
      <c r="QB103">
        <v>0.15925154615515569</v>
      </c>
      <c r="QC103">
        <v>0.17912321561805569</v>
      </c>
      <c r="QD103">
        <v>0.19441221306992429</v>
      </c>
      <c r="QE103">
        <v>0.22215714947373608</v>
      </c>
      <c r="QF103">
        <v>0.24209836501439147</v>
      </c>
      <c r="QG103">
        <v>0.24974835373533794</v>
      </c>
      <c r="QH103">
        <v>0.25354406505194571</v>
      </c>
      <c r="QI103">
        <v>0.23835755978883982</v>
      </c>
      <c r="QJ103">
        <v>0.237533992986734</v>
      </c>
      <c r="QK103">
        <v>0.23865403794230125</v>
      </c>
      <c r="QL103">
        <v>0.22209858338600513</v>
      </c>
      <c r="QM103">
        <v>0.20563829488418808</v>
      </c>
      <c r="QN103">
        <v>0.19869474078988547</v>
      </c>
      <c r="QO103">
        <v>0.1854774672611762</v>
      </c>
      <c r="QP103">
        <v>0.16542277954173376</v>
      </c>
      <c r="QQ103">
        <v>0.15815712117631212</v>
      </c>
      <c r="QR103">
        <v>0.14253503946330004</v>
      </c>
      <c r="QS103">
        <v>0.14024370345778434</v>
      </c>
      <c r="QT103">
        <v>0.14252771946995044</v>
      </c>
      <c r="QU103">
        <v>0.13381990573690844</v>
      </c>
      <c r="QV103">
        <v>0.13959948877461212</v>
      </c>
      <c r="QW103">
        <v>0.12957763798037011</v>
      </c>
      <c r="QX103">
        <v>0.13018524655586022</v>
      </c>
      <c r="QY103">
        <v>0.13184335400916219</v>
      </c>
      <c r="QZ103">
        <v>0.14489958154324595</v>
      </c>
      <c r="RA103">
        <v>0.12336247849276032</v>
      </c>
      <c r="RB103">
        <v>0.13055493692468584</v>
      </c>
      <c r="RC103">
        <v>2.7452663377737974</v>
      </c>
      <c r="RD103">
        <v>2.7744717233876695</v>
      </c>
      <c r="RE103">
        <v>2.4361116016011577</v>
      </c>
      <c r="RF103">
        <v>2.0371994385859864</v>
      </c>
      <c r="RG103">
        <v>1.400076127930836</v>
      </c>
      <c r="RH103">
        <v>1.0288686413560539</v>
      </c>
      <c r="RI103">
        <v>0.67612727498423342</v>
      </c>
      <c r="RJ103">
        <v>0.52966109204548972</v>
      </c>
      <c r="RK103">
        <v>0.46201908457366792</v>
      </c>
      <c r="RL103">
        <v>0.46106009175366025</v>
      </c>
      <c r="RM103">
        <v>0.50594978516495026</v>
      </c>
      <c r="RN103">
        <v>0.53364714161198956</v>
      </c>
      <c r="RO103">
        <v>0.49358901226748597</v>
      </c>
      <c r="RP103">
        <v>0.41500276114816259</v>
      </c>
      <c r="RQ103">
        <v>0.33496338081212845</v>
      </c>
      <c r="RR103">
        <v>0.22799163860249588</v>
      </c>
      <c r="RS103">
        <v>0.15710296230182544</v>
      </c>
      <c r="RT103">
        <v>0.10685827003084554</v>
      </c>
      <c r="RU103">
        <v>8.1353423538168157E-2</v>
      </c>
      <c r="RV103">
        <v>5.897445984313672E-2</v>
      </c>
      <c r="RW103">
        <v>5.9435656269766511E-2</v>
      </c>
      <c r="RX103">
        <v>5.282884643328227E-2</v>
      </c>
      <c r="RY103">
        <v>7.0226167775058176E-2</v>
      </c>
      <c r="RZ103">
        <v>6.9237894981652059E-2</v>
      </c>
      <c r="SA103">
        <v>8.1045959253748301E-2</v>
      </c>
      <c r="SB103">
        <v>8.4951482752468319E-2</v>
      </c>
      <c r="SC103">
        <v>9.2806449710006053E-2</v>
      </c>
      <c r="SD103">
        <v>0.10734142643752419</v>
      </c>
      <c r="SE103">
        <v>0.10079684268544568</v>
      </c>
      <c r="SF103">
        <v>0.11960337328383461</v>
      </c>
      <c r="SG103">
        <v>0.10952295640186169</v>
      </c>
      <c r="SH103">
        <v>0.11779885368167231</v>
      </c>
      <c r="SI103">
        <v>0.12005358357950598</v>
      </c>
      <c r="SJ103">
        <v>0.12436905741047448</v>
      </c>
      <c r="SK103">
        <v>0.11861143435281968</v>
      </c>
      <c r="SL103">
        <v>0.11467297088402639</v>
      </c>
      <c r="SM103">
        <v>0.12478266773939777</v>
      </c>
      <c r="SN103">
        <v>0.12429585133604433</v>
      </c>
      <c r="SO103">
        <v>0.10691683611857647</v>
      </c>
      <c r="SP103">
        <v>0.11943866115160026</v>
      </c>
      <c r="SQ103">
        <v>0.12395910707822599</v>
      </c>
      <c r="SR103">
        <v>0.11270373914962974</v>
      </c>
      <c r="SS103">
        <v>0.1140287623417882</v>
      </c>
      <c r="ST103">
        <v>0.12098695642278999</v>
      </c>
      <c r="SU103">
        <v>0.11611146011403789</v>
      </c>
      <c r="SV103">
        <v>0.11588818803500661</v>
      </c>
      <c r="SW103">
        <v>0.11533182555389782</v>
      </c>
      <c r="SX103">
        <v>0.11000611280854032</v>
      </c>
      <c r="SY103">
        <v>0.10987800064305403</v>
      </c>
      <c r="SZ103">
        <v>0.12198255535047975</v>
      </c>
      <c r="TA103">
        <v>0.10724992037971998</v>
      </c>
      <c r="TB103">
        <v>0.11259759310512632</v>
      </c>
      <c r="TC103">
        <v>0.10796733499638833</v>
      </c>
      <c r="TD103">
        <v>0.1215469789005736</v>
      </c>
      <c r="TE103">
        <v>0.12354915674597752</v>
      </c>
      <c r="TF103">
        <v>0.12901395550591171</v>
      </c>
      <c r="TG103">
        <v>0.12701544379811661</v>
      </c>
      <c r="TH103">
        <v>0.13913463849224153</v>
      </c>
      <c r="TI103">
        <v>0.14326709406666763</v>
      </c>
      <c r="TJ103">
        <v>0.14895151104989229</v>
      </c>
      <c r="TK103">
        <v>0.16590227595173762</v>
      </c>
      <c r="TL103">
        <v>0.18103388126472142</v>
      </c>
      <c r="TM103">
        <v>0.20063469255088368</v>
      </c>
      <c r="TN103">
        <v>0.22999381644789979</v>
      </c>
      <c r="TO103">
        <v>0.24854046271864136</v>
      </c>
      <c r="TP103">
        <v>0.27382203099135344</v>
      </c>
      <c r="TQ103">
        <v>0.27345966061587745</v>
      </c>
      <c r="TR103">
        <v>0.28533727710666307</v>
      </c>
      <c r="TS103">
        <v>0.2796821400968369</v>
      </c>
      <c r="TT103">
        <v>0.27503358200472483</v>
      </c>
      <c r="TU103">
        <v>0.268972154659325</v>
      </c>
      <c r="TV103">
        <v>0.24755218378430122</v>
      </c>
      <c r="TW103">
        <v>0.25202138975747967</v>
      </c>
      <c r="TX103">
        <v>0.22960948609237497</v>
      </c>
      <c r="TY103">
        <v>0.220539308124791</v>
      </c>
      <c r="TZ103">
        <v>0.21411551040391513</v>
      </c>
      <c r="UA103">
        <v>0.20490990027749528</v>
      </c>
      <c r="UB103">
        <v>0.1907665738988516</v>
      </c>
      <c r="UC103">
        <v>0.19389977668984718</v>
      </c>
      <c r="UD103">
        <v>0.18215026622361383</v>
      </c>
      <c r="UE103">
        <v>0.17478578180703835</v>
      </c>
      <c r="UF103">
        <v>0.18003828847796571</v>
      </c>
      <c r="UG103">
        <v>0.17384142897372992</v>
      </c>
      <c r="UH103">
        <v>0.18240283055791159</v>
      </c>
      <c r="UI103">
        <v>0.17895850348582135</v>
      </c>
      <c r="UJ103">
        <v>0.18630834791569761</v>
      </c>
      <c r="UK103">
        <v>0.16966504729827211</v>
      </c>
      <c r="UL103">
        <v>0.17884137131035949</v>
      </c>
      <c r="UM103">
        <v>4.8501151038249555</v>
      </c>
      <c r="UN103">
        <v>4.5449757033331482</v>
      </c>
      <c r="UO103">
        <v>3.6100628366160659</v>
      </c>
      <c r="UP103">
        <v>2.7739190209032358</v>
      </c>
      <c r="UQ103">
        <v>1.714029488200189</v>
      </c>
      <c r="UR103">
        <v>1.1883727457045732</v>
      </c>
      <c r="US103">
        <v>0.77629088911746535</v>
      </c>
      <c r="UT103">
        <v>0.63919136844070101</v>
      </c>
      <c r="UU103">
        <v>0.6395573988128519</v>
      </c>
      <c r="UV103">
        <v>0.70262405426699182</v>
      </c>
      <c r="UW103">
        <v>0.75325307689349652</v>
      </c>
      <c r="UX103">
        <v>0.70792048089801674</v>
      </c>
      <c r="UY103">
        <v>0.64875202280831323</v>
      </c>
      <c r="UZ103">
        <v>0.50048864640169088</v>
      </c>
      <c r="VA103">
        <v>0.41471360298805071</v>
      </c>
      <c r="VB103">
        <v>0.29459046718985543</v>
      </c>
      <c r="VC103">
        <v>0.21469749286174758</v>
      </c>
      <c r="VD103">
        <v>0.13865880207891251</v>
      </c>
      <c r="VE103">
        <v>9.6594841033264225E-2</v>
      </c>
      <c r="VF103">
        <v>7.8725343274834103E-2</v>
      </c>
      <c r="VG103">
        <v>8.3882677750348411E-2</v>
      </c>
      <c r="VH103">
        <v>8.1115505331503648E-2</v>
      </c>
      <c r="VI103">
        <v>9.0035617294486489E-2</v>
      </c>
      <c r="VJ103">
        <v>8.5387059202374466E-2</v>
      </c>
      <c r="VK103">
        <v>8.7081766622424506E-2</v>
      </c>
      <c r="VL103">
        <v>0.10309915868098583</v>
      </c>
      <c r="VM103">
        <v>0.10501349046526037</v>
      </c>
      <c r="VN103">
        <v>0.11295629734299346</v>
      </c>
      <c r="VO103">
        <v>0.1092996781818964</v>
      </c>
      <c r="VP103">
        <v>0.10721332041297192</v>
      </c>
      <c r="VQ103">
        <v>0.11147022815620949</v>
      </c>
      <c r="VR103">
        <v>0.10925941207753952</v>
      </c>
      <c r="VS103">
        <v>0.10869206960640629</v>
      </c>
      <c r="VT103">
        <v>0.12006090971378962</v>
      </c>
      <c r="VU103">
        <v>0.11520737338508634</v>
      </c>
      <c r="VV103">
        <v>0.11662024263837417</v>
      </c>
      <c r="VW103">
        <v>0.11117374386181406</v>
      </c>
      <c r="VX103">
        <v>0.10417894367313016</v>
      </c>
      <c r="VY103">
        <v>0.10599078326864206</v>
      </c>
      <c r="VZ103">
        <v>0.10921915211411665</v>
      </c>
      <c r="WA103">
        <v>0.10210356589423009</v>
      </c>
      <c r="WB103">
        <v>0.10600908325201611</v>
      </c>
      <c r="WC103">
        <v>0.11581132196390166</v>
      </c>
      <c r="WD103">
        <v>0.10943511034073229</v>
      </c>
      <c r="WE103">
        <v>0.11144460203855182</v>
      </c>
      <c r="WF103">
        <v>0.1123230687907797</v>
      </c>
      <c r="WG103">
        <v>0.11794160583385783</v>
      </c>
      <c r="WH103">
        <v>0.11360417202284048</v>
      </c>
      <c r="WI103">
        <v>0.11484500300961036</v>
      </c>
      <c r="WJ103">
        <v>0.11484500300961036</v>
      </c>
      <c r="WK103">
        <v>0.12116631468265759</v>
      </c>
      <c r="WL103">
        <v>0.12289762821038971</v>
      </c>
      <c r="WM103">
        <v>0.13077454900704227</v>
      </c>
      <c r="WN103">
        <v>0.13040120478247588</v>
      </c>
      <c r="WO103">
        <v>0.14824507642324836</v>
      </c>
      <c r="WP103">
        <v>0.1436770443989161</v>
      </c>
      <c r="WQ103">
        <v>0.1659388820594197</v>
      </c>
      <c r="WR103">
        <v>0.18782004322013926</v>
      </c>
      <c r="WS103">
        <v>0.20033820825648824</v>
      </c>
      <c r="WT103">
        <v>0.22586867472588926</v>
      </c>
      <c r="WU103">
        <v>0.23273902274576169</v>
      </c>
      <c r="WV103">
        <v>0.26265816912056139</v>
      </c>
      <c r="WW103">
        <v>0.26348905591601673</v>
      </c>
      <c r="WX103">
        <v>0.28442220424675313</v>
      </c>
      <c r="WY103">
        <v>0.28642804208883182</v>
      </c>
      <c r="WZ103">
        <v>0.278423002985759</v>
      </c>
      <c r="XA103">
        <v>0.28041785469687924</v>
      </c>
      <c r="XB103">
        <v>0.28424285212781952</v>
      </c>
      <c r="XC103">
        <v>0.27425760130032556</v>
      </c>
      <c r="XD103">
        <v>0.26554979370821763</v>
      </c>
      <c r="XE103">
        <v>0.24986548591079982</v>
      </c>
      <c r="XF103">
        <v>0.2556523889418531</v>
      </c>
      <c r="XG103">
        <v>0.23759621907113976</v>
      </c>
      <c r="XH103">
        <v>0.23947028475105739</v>
      </c>
      <c r="XI103">
        <v>0.21770624962486568</v>
      </c>
      <c r="XJ103">
        <v>0.23572947338457173</v>
      </c>
      <c r="XK103">
        <v>0.22506341404809155</v>
      </c>
      <c r="XL103">
        <v>0.21699249500487217</v>
      </c>
      <c r="XM103">
        <v>0.22059786807158793</v>
      </c>
      <c r="XN103">
        <v>0.20992448874175809</v>
      </c>
      <c r="XO103">
        <v>0.2100050148095379</v>
      </c>
      <c r="XP103">
        <v>0.20531985060974378</v>
      </c>
      <c r="XQ103">
        <v>0.20812728913294543</v>
      </c>
      <c r="XR103">
        <v>0.20302851460422802</v>
      </c>
      <c r="XS103">
        <v>0.21017338693844703</v>
      </c>
      <c r="XT103">
        <v>5.7476784536695815</v>
      </c>
      <c r="XU103">
        <v>5.5252541060157832</v>
      </c>
      <c r="XV103">
        <v>4.7101605646682172</v>
      </c>
      <c r="XW103">
        <v>3.8634019295723538</v>
      </c>
      <c r="XX103">
        <v>2.6189829485790486</v>
      </c>
      <c r="XY103">
        <v>1.8196615672309639</v>
      </c>
      <c r="XZ103">
        <v>1.0307793070027196</v>
      </c>
      <c r="YA103">
        <v>0.74854229271697881</v>
      </c>
      <c r="YB103">
        <v>0.64740503963610585</v>
      </c>
      <c r="YC103">
        <v>0.71215542866120551</v>
      </c>
      <c r="YD103">
        <v>0.80199704770912517</v>
      </c>
      <c r="YE103">
        <v>0.83941977065601103</v>
      </c>
      <c r="YF103">
        <v>0.80358926908134654</v>
      </c>
      <c r="YG103">
        <v>0.72020072772770127</v>
      </c>
      <c r="YH103">
        <v>0.61035932705139528</v>
      </c>
      <c r="YI103">
        <v>0.46006449282597056</v>
      </c>
      <c r="YJ103">
        <v>0.34218511307651839</v>
      </c>
      <c r="YK103">
        <v>0.22963144607242378</v>
      </c>
      <c r="YL103">
        <v>0.1683510040961381</v>
      </c>
      <c r="YM103">
        <v>0.1239151809771943</v>
      </c>
      <c r="YN103">
        <v>9.3285946120009886E-2</v>
      </c>
      <c r="YO103">
        <v>8.3743591735771714E-2</v>
      </c>
      <c r="YP103">
        <v>7.8725343274834103E-2</v>
      </c>
      <c r="YQ103">
        <v>7.9032807559253959E-2</v>
      </c>
      <c r="YR103">
        <v>7.397063913821865E-2</v>
      </c>
      <c r="YS103">
        <v>8.5939761686808461E-2</v>
      </c>
      <c r="YT103">
        <v>8.3611819573610635E-2</v>
      </c>
      <c r="YU103">
        <v>8.4450026362415651E-2</v>
      </c>
      <c r="YV103">
        <v>9.0687145830074284E-2</v>
      </c>
      <c r="YW103">
        <v>8.9556114743548632E-2</v>
      </c>
      <c r="YX103">
        <v>8.4944162759118702E-2</v>
      </c>
      <c r="YY103">
        <v>7.8864435430344798E-2</v>
      </c>
      <c r="YZ103">
        <v>8.6228919846920271E-2</v>
      </c>
      <c r="ZA103">
        <v>8.3245789201459836E-2</v>
      </c>
      <c r="ZB103">
        <v>8.6291145931326016E-2</v>
      </c>
      <c r="ZC103">
        <v>8.5057628796971749E-2</v>
      </c>
      <c r="ZD103">
        <v>8.399980992581027E-2</v>
      </c>
      <c r="ZE103">
        <v>8.2561320695798773E-2</v>
      </c>
      <c r="ZF103">
        <v>8.0050366466992567E-2</v>
      </c>
      <c r="ZG103">
        <v>8.6854828405784429E-2</v>
      </c>
      <c r="ZH103">
        <v>8.3472727418099926E-2</v>
      </c>
      <c r="ZI103">
        <v>8.2938324917039966E-2</v>
      </c>
      <c r="ZJ103">
        <v>9.1184942223452151E-2</v>
      </c>
      <c r="ZK103">
        <v>8.9556114743548632E-2</v>
      </c>
      <c r="ZL103">
        <v>9.5723694274385943E-2</v>
      </c>
      <c r="ZM103">
        <v>9.1345994359011709E-2</v>
      </c>
      <c r="ZN103">
        <v>9.1184942223452151E-2</v>
      </c>
      <c r="ZO103">
        <v>9.8952063119860517E-2</v>
      </c>
      <c r="ZP103">
        <v>0.10172289553538008</v>
      </c>
      <c r="ZQ103">
        <v>0.12104918250719574</v>
      </c>
      <c r="ZR103">
        <v>0.11496945517842183</v>
      </c>
      <c r="ZS103">
        <v>0.11501704127612834</v>
      </c>
      <c r="ZT103">
        <v>0.12936168589468844</v>
      </c>
      <c r="ZU103">
        <v>0.13156150970146599</v>
      </c>
      <c r="ZV103">
        <v>0.13776568919905136</v>
      </c>
      <c r="ZW103">
        <v>0.15400635947757796</v>
      </c>
      <c r="ZX103">
        <v>0.17130485476820007</v>
      </c>
      <c r="ZY103">
        <v>0.19360329239545174</v>
      </c>
      <c r="ZZ103">
        <v>0.2184602642082821</v>
      </c>
      <c r="AAA103">
        <v>0.23269510278566399</v>
      </c>
      <c r="AAB103">
        <v>0.26343780982163545</v>
      </c>
      <c r="AAC103">
        <v>0.25583540105746144</v>
      </c>
      <c r="AAD103">
        <v>0.2652679494005214</v>
      </c>
      <c r="AAE103">
        <v>0.26725182112161727</v>
      </c>
      <c r="AAF103">
        <v>0.26169551630387888</v>
      </c>
      <c r="AAG103">
        <v>0.26431627657386336</v>
      </c>
      <c r="AAH103">
        <v>0.25216414190966518</v>
      </c>
      <c r="AAI103">
        <v>0.24369424638328768</v>
      </c>
      <c r="AAJ103">
        <v>0.228979917536836</v>
      </c>
      <c r="AAK103">
        <v>0.22943012783250735</v>
      </c>
      <c r="AAL103">
        <v>0.22427279335699304</v>
      </c>
      <c r="AAM103">
        <v>0.22553193046807093</v>
      </c>
      <c r="AAN103">
        <v>0.22175451913483721</v>
      </c>
      <c r="AAO103">
        <v>0.21552471966052819</v>
      </c>
      <c r="AAP103">
        <v>0.21412649039393955</v>
      </c>
      <c r="AAQ103">
        <v>0.21973770130273407</v>
      </c>
      <c r="AAR103">
        <v>0.2231344484180518</v>
      </c>
      <c r="AAS103">
        <v>0.23155309170911392</v>
      </c>
      <c r="AAT103">
        <v>0.21449618076276519</v>
      </c>
      <c r="AAU103">
        <v>0.20718659629631181</v>
      </c>
      <c r="AAV103">
        <v>0.21490613109501364</v>
      </c>
      <c r="AAW103">
        <v>0.21214993866619331</v>
      </c>
      <c r="AAX103">
        <v>0.21396543825838002</v>
      </c>
      <c r="AAY103">
        <v>6.2388443639103253</v>
      </c>
      <c r="AAZ103">
        <v>6.0099047124778462</v>
      </c>
      <c r="ABA103">
        <v>5.1941303626212942</v>
      </c>
      <c r="ABB103">
        <v>3.659619394243776</v>
      </c>
      <c r="ABC103">
        <v>2.4962646786285263</v>
      </c>
      <c r="ABD103">
        <v>1.3514017031929628</v>
      </c>
      <c r="ABE103">
        <v>0.89421784882369004</v>
      </c>
      <c r="ABF103">
        <v>0.66372990212002114</v>
      </c>
      <c r="ABG103">
        <v>0.67106144656652333</v>
      </c>
      <c r="ABH103">
        <v>0.79333316007711485</v>
      </c>
      <c r="ABI103">
        <v>0.86846777027193256</v>
      </c>
      <c r="ABJ103">
        <v>0.90317090075674611</v>
      </c>
      <c r="ABK103">
        <v>0.87056144803420654</v>
      </c>
      <c r="ABL103">
        <v>0.76615190614776152</v>
      </c>
      <c r="ABM103">
        <v>0.66096638355691717</v>
      </c>
      <c r="ABN103">
        <v>0.51336917567258178</v>
      </c>
      <c r="ABO103">
        <v>0.38156974776445129</v>
      </c>
      <c r="ABP103">
        <v>0.23340885740565753</v>
      </c>
      <c r="ABQ103">
        <v>0.16033865114064963</v>
      </c>
      <c r="ABR103">
        <v>0.11223156273297552</v>
      </c>
      <c r="ABS103">
        <v>8.4940502762443901E-2</v>
      </c>
      <c r="ABT103">
        <v>6.867054636958482E-2</v>
      </c>
      <c r="ABU103">
        <v>7.2462603830451805E-2</v>
      </c>
      <c r="ABV103">
        <v>6.8260596037336335E-2</v>
      </c>
      <c r="ABW103">
        <v>7.0921622411677682E-2</v>
      </c>
      <c r="ABX103">
        <v>6.9838177422858541E-2</v>
      </c>
      <c r="ABY103">
        <v>6.9109782816165768E-2</v>
      </c>
      <c r="ABZ103">
        <v>6.8520480364983705E-2</v>
      </c>
      <c r="ACA103">
        <v>7.1693943119402137E-2</v>
      </c>
      <c r="ACB103">
        <v>7.5101664083810291E-2</v>
      </c>
      <c r="ACC103">
        <v>6.9413587103910837E-2</v>
      </c>
      <c r="ACD103">
        <v>7.4999178035981676E-2</v>
      </c>
      <c r="ACE103">
        <v>7.4040185215974011E-2</v>
      </c>
      <c r="ACF103">
        <v>7.199408741047239E-2</v>
      </c>
      <c r="ACG103">
        <v>7.5046757992754162E-2</v>
      </c>
      <c r="ACH103">
        <v>6.7469975346237832E-2</v>
      </c>
      <c r="ACI103">
        <v>7.4040185215974011E-2</v>
      </c>
      <c r="ACJ103">
        <v>6.9358681012854709E-2</v>
      </c>
      <c r="ACK103">
        <v>7.7821256545882567E-2</v>
      </c>
      <c r="ACL103">
        <v>8.0482276779289888E-2</v>
      </c>
      <c r="ACM103">
        <v>7.7429606197008116E-2</v>
      </c>
      <c r="ACN103">
        <v>7.6313215097181683E-2</v>
      </c>
      <c r="ACO103">
        <v>8.1763380011350653E-2</v>
      </c>
      <c r="ACP103">
        <v>8.50393288135977E-2</v>
      </c>
      <c r="ACQ103">
        <v>8.6411938103462677E-2</v>
      </c>
      <c r="ACR103">
        <v>8.8033439449082568E-2</v>
      </c>
      <c r="ACS103">
        <v>9.1536332608903717E-2</v>
      </c>
      <c r="ACT103">
        <v>9.4783001437752312E-2</v>
      </c>
      <c r="ACU103">
        <v>0.10385317940533625</v>
      </c>
      <c r="ACV103">
        <v>0.10397030543986412</v>
      </c>
      <c r="ACW103">
        <v>0.11432524663618364</v>
      </c>
      <c r="ACX103">
        <v>0.12851615911253383</v>
      </c>
      <c r="ACY103">
        <v>0.1396910009733503</v>
      </c>
      <c r="ACZ103">
        <v>0.15086217669655799</v>
      </c>
      <c r="ADA103">
        <v>0.16601940812719948</v>
      </c>
      <c r="ADB103">
        <v>0.18071177699360233</v>
      </c>
      <c r="ADC103">
        <v>0.18589473758677433</v>
      </c>
      <c r="ADD103">
        <v>0.22018791773933943</v>
      </c>
      <c r="ADE103">
        <v>0.22624934508473932</v>
      </c>
      <c r="ADF103">
        <v>0.23113216138684101</v>
      </c>
      <c r="ADG103">
        <v>0.23767674513891951</v>
      </c>
      <c r="ADH103">
        <v>0.22729984396255118</v>
      </c>
      <c r="ADI103">
        <v>0.22665929541698776</v>
      </c>
      <c r="ADJ103">
        <v>0.22355903873699953</v>
      </c>
      <c r="ADK103">
        <v>0.22166301307703301</v>
      </c>
      <c r="ADL103">
        <v>0.21076269553056312</v>
      </c>
      <c r="ADM103">
        <v>0.20577006704634915</v>
      </c>
      <c r="ADN103">
        <v>0.20725614237406717</v>
      </c>
      <c r="ADO103">
        <v>0.20109588897751349</v>
      </c>
      <c r="ADP103">
        <v>0.20620564349625531</v>
      </c>
      <c r="ADQ103">
        <v>0.20745013447969998</v>
      </c>
      <c r="ADR103">
        <v>0.19833237655534353</v>
      </c>
      <c r="ADS103">
        <v>0.18509313690565138</v>
      </c>
      <c r="ADT103">
        <v>0.19700003336983546</v>
      </c>
      <c r="ADU103">
        <v>0.1950344616321136</v>
      </c>
      <c r="ADV103">
        <v>0.20831762124190342</v>
      </c>
      <c r="ADW103">
        <v>0.20223057391977989</v>
      </c>
      <c r="ADX103">
        <v>0.1990680911553859</v>
      </c>
      <c r="ADY103">
        <v>0.20156806539416769</v>
      </c>
      <c r="ADZ103">
        <v>0.20365442316309221</v>
      </c>
      <c r="AEA103">
        <v>6.2396349846014241</v>
      </c>
      <c r="AEB103">
        <v>6.2396349846014241</v>
      </c>
      <c r="AEC103">
        <v>6.1749468216607291</v>
      </c>
      <c r="AED103">
        <v>5.1250242398018031</v>
      </c>
      <c r="AEE103">
        <v>3.2060921651765342</v>
      </c>
      <c r="AEF103">
        <v>2.0992522012699966</v>
      </c>
      <c r="AEG103">
        <v>1.0878833673035473</v>
      </c>
      <c r="AEH103">
        <v>0.74458552926481136</v>
      </c>
      <c r="AEI103">
        <v>0.61797271580559365</v>
      </c>
      <c r="AEJ103">
        <v>0.66788065767782134</v>
      </c>
      <c r="AEK103">
        <v>0.80504972443234102</v>
      </c>
      <c r="AEL103">
        <v>0.88908247432822451</v>
      </c>
      <c r="AEM103">
        <v>0.93766173915255291</v>
      </c>
      <c r="AEN103">
        <v>0.9082477091644805</v>
      </c>
      <c r="AEO103">
        <v>0.84896944503359895</v>
      </c>
      <c r="AEP103">
        <v>0.66323575958238412</v>
      </c>
      <c r="AEQ103">
        <v>0.51592405600241964</v>
      </c>
      <c r="AER103">
        <v>0.37214451941474097</v>
      </c>
      <c r="AES103">
        <v>0.26590849794608479</v>
      </c>
      <c r="AET103">
        <v>0.16325589570502952</v>
      </c>
      <c r="AEU103">
        <v>0.10679970394311461</v>
      </c>
      <c r="AEV103">
        <v>8.2231890290396056E-2</v>
      </c>
      <c r="AEW103">
        <v>7.4446475551547681E-2</v>
      </c>
      <c r="AEX103">
        <v>6.7224737146223706E-2</v>
      </c>
      <c r="AEY103">
        <v>6.5756961801879732E-2</v>
      </c>
      <c r="AEZ103">
        <v>6.8059283938353921E-2</v>
      </c>
      <c r="AFA103">
        <v>6.9926023483987923E-2</v>
      </c>
      <c r="AFB103">
        <v>7.3677814840498013E-2</v>
      </c>
      <c r="AFC103">
        <v>6.6357250384020239E-2</v>
      </c>
      <c r="AFD103">
        <v>6.7850645705087864E-2</v>
      </c>
      <c r="AFE103">
        <v>6.6024166122876718E-2</v>
      </c>
      <c r="AFF103">
        <v>6.8904804579574513E-2</v>
      </c>
      <c r="AFG103">
        <v>6.6258424332866425E-2</v>
      </c>
      <c r="AFH103">
        <v>7.4168291240526263E-2</v>
      </c>
      <c r="AFI103">
        <v>6.9201288873969966E-2</v>
      </c>
      <c r="AFJ103">
        <v>6.4988307231764103E-2</v>
      </c>
      <c r="AFK103">
        <v>7.1928201329391844E-2</v>
      </c>
      <c r="AFL103">
        <v>6.8901144582899712E-2</v>
      </c>
      <c r="AFM103">
        <v>7.5262716219369835E-2</v>
      </c>
      <c r="AFN103">
        <v>7.3959659148194232E-2</v>
      </c>
      <c r="AFO103">
        <v>7.6752451543762645E-2</v>
      </c>
      <c r="AFP103">
        <v>7.673049156371381E-2</v>
      </c>
      <c r="AFQ103">
        <v>8.4073016000240419E-2</v>
      </c>
      <c r="AFR103">
        <v>8.3048137099152222E-2</v>
      </c>
      <c r="AFS103">
        <v>8.1298523588046054E-2</v>
      </c>
      <c r="AFT103">
        <v>9.3630010371177824E-2</v>
      </c>
      <c r="AFU103">
        <v>9.1159322246728514E-2</v>
      </c>
      <c r="AFV103">
        <v>0.10240004404769151</v>
      </c>
      <c r="AFW103">
        <v>0.10272215445974463</v>
      </c>
      <c r="AFX103">
        <v>0.11720222509620663</v>
      </c>
      <c r="AFY103">
        <v>0.11610414012068827</v>
      </c>
      <c r="AFZ103">
        <v>0.1471543114410796</v>
      </c>
      <c r="AGA103">
        <v>0.14649180291546737</v>
      </c>
      <c r="AGB103">
        <v>0.1664549784361716</v>
      </c>
      <c r="AGC103">
        <v>0.18006756845136415</v>
      </c>
      <c r="AGD103">
        <v>0.1871355747144782</v>
      </c>
      <c r="AGE103">
        <v>0.19499053553108192</v>
      </c>
      <c r="AGF103">
        <v>0.20323715283749408</v>
      </c>
      <c r="AGG103">
        <v>0.20509291853403769</v>
      </c>
      <c r="AGH103">
        <v>0.20354095712523915</v>
      </c>
      <c r="AGI103">
        <v>0.20433157781633765</v>
      </c>
      <c r="AGJ103">
        <v>0.18859968392121335</v>
      </c>
      <c r="AGK103">
        <v>0.18420735016007389</v>
      </c>
      <c r="AGL103">
        <v>0.18893643431996568</v>
      </c>
      <c r="AGM103">
        <v>0.19244298133552765</v>
      </c>
      <c r="AGN103">
        <v>0.19268089954219214</v>
      </c>
      <c r="AGO103">
        <v>0.18813848749458356</v>
      </c>
      <c r="AGP103">
        <v>0.18290428694796426</v>
      </c>
      <c r="AGQ103">
        <v>0.18334718339122003</v>
      </c>
      <c r="AGR103">
        <v>0.18571904546451554</v>
      </c>
      <c r="AGS103">
        <v>0.18665973830114915</v>
      </c>
      <c r="AGT103">
        <v>0.18606310971568349</v>
      </c>
      <c r="AGU103">
        <v>0.18951841677779813</v>
      </c>
      <c r="AGV103">
        <v>0.18936468463558817</v>
      </c>
      <c r="AGW103">
        <v>0.1845989943680143</v>
      </c>
      <c r="AGX103">
        <v>0.18762239111783166</v>
      </c>
      <c r="AGY103">
        <v>0.19305790990436736</v>
      </c>
      <c r="AGZ103">
        <v>0.18588375759674988</v>
      </c>
      <c r="AHA103">
        <v>6.2388443639103253</v>
      </c>
      <c r="AHB103">
        <v>6.2388443639103253</v>
      </c>
      <c r="AHC103">
        <v>6.2134639695864591</v>
      </c>
      <c r="AHD103">
        <v>4.3581073329396665</v>
      </c>
      <c r="AHE103">
        <v>2.9391038822383053</v>
      </c>
      <c r="AHF103">
        <v>1.6729684460755803</v>
      </c>
      <c r="AHG103">
        <v>1.0236051546951022</v>
      </c>
      <c r="AHH103">
        <v>0.60502264045694742</v>
      </c>
      <c r="AHI103">
        <v>0.55191560971264375</v>
      </c>
      <c r="AHJ103">
        <v>0.64649729291047953</v>
      </c>
      <c r="AHK103">
        <v>0.80371006125348332</v>
      </c>
      <c r="AHL103">
        <v>0.91136627196877695</v>
      </c>
      <c r="AHM103">
        <v>0.96154507815867629</v>
      </c>
      <c r="AHN103">
        <v>0.94966746166789073</v>
      </c>
      <c r="AHO103">
        <v>0.82984813015744041</v>
      </c>
      <c r="AHP103">
        <v>0.71697235888222666</v>
      </c>
      <c r="AHQ103">
        <v>0.53343484338204872</v>
      </c>
      <c r="AHR103">
        <v>0.39863031870747484</v>
      </c>
      <c r="AHS103">
        <v>0.254148013630761</v>
      </c>
      <c r="AHT103">
        <v>0.17917080171576222</v>
      </c>
      <c r="AHU103">
        <v>0.10952295640186169</v>
      </c>
      <c r="AHV103">
        <v>7.8007928658165762E-2</v>
      </c>
      <c r="AHW103">
        <v>6.9735691375029926E-2</v>
      </c>
      <c r="AHX103">
        <v>6.6005866139502697E-2</v>
      </c>
      <c r="AHY103">
        <v>6.7861625695112282E-2</v>
      </c>
      <c r="AHZ103">
        <v>6.5921680075048117E-2</v>
      </c>
      <c r="AIA103">
        <v>6.5270145398526297E-2</v>
      </c>
      <c r="AIB103">
        <v>6.741873539279053E-2</v>
      </c>
      <c r="AIC103">
        <v>6.4212326527364819E-2</v>
      </c>
      <c r="AID103">
        <v>6.9146382782913837E-2</v>
      </c>
      <c r="AIE103">
        <v>6.9845497416208158E-2</v>
      </c>
      <c r="AIF103">
        <v>6.893043069723219E-2</v>
      </c>
      <c r="AIG103">
        <v>6.8886504596200493E-2</v>
      </c>
      <c r="AIH103">
        <v>7.0760570276118123E-2</v>
      </c>
      <c r="AII103">
        <v>6.8366748222773777E-2</v>
      </c>
      <c r="AIJ103">
        <v>7.0863056323946752E-2</v>
      </c>
      <c r="AIK103">
        <v>6.7290623227304253E-2</v>
      </c>
      <c r="AIL103">
        <v>7.1152220624992574E-2</v>
      </c>
      <c r="AIM103">
        <v>7.2147819552682319E-2</v>
      </c>
      <c r="AIN103">
        <v>7.1368178851608247E-2</v>
      </c>
      <c r="AIO103">
        <v>7.5969150846013758E-2</v>
      </c>
      <c r="AIP103">
        <v>7.9512303969257792E-2</v>
      </c>
      <c r="AIQ103">
        <v>8.4816050593632425E-2</v>
      </c>
      <c r="AIR103">
        <v>8.8022459459058136E-2</v>
      </c>
      <c r="AIS103">
        <v>8.909858445452766E-2</v>
      </c>
      <c r="AIT103">
        <v>9.8761724869968481E-2</v>
      </c>
      <c r="AIU103">
        <v>0.10377997333090612</v>
      </c>
      <c r="AIV103">
        <v>0.11213273668182171</v>
      </c>
      <c r="AIW103">
        <v>0.12345399069149852</v>
      </c>
      <c r="AIX103">
        <v>0.13832937167350978</v>
      </c>
      <c r="AIY103">
        <v>0.14582562825224635</v>
      </c>
      <c r="AIZ103">
        <v>0.15618788944191547</v>
      </c>
      <c r="AJA103">
        <v>0.17252006577824627</v>
      </c>
      <c r="AJB103">
        <v>0.16878292054936944</v>
      </c>
      <c r="AJC103">
        <v>0.17650611534474608</v>
      </c>
      <c r="AJD103">
        <v>0.18415976406236736</v>
      </c>
      <c r="AJE103">
        <v>0.17309839438033794</v>
      </c>
      <c r="AJF103">
        <v>0.17823376887580342</v>
      </c>
      <c r="AJG103">
        <v>0.17735896212025032</v>
      </c>
      <c r="AJH103">
        <v>0.18156096377243175</v>
      </c>
      <c r="AJI103">
        <v>0.17244685970381612</v>
      </c>
      <c r="AJJ103">
        <v>0.16738835127945562</v>
      </c>
      <c r="AJK103">
        <v>0.17381214900033146</v>
      </c>
      <c r="AJL103">
        <v>0.16910868481716335</v>
      </c>
      <c r="AJM103">
        <v>0.16892933269822974</v>
      </c>
      <c r="AJN103">
        <v>0.16747985733725981</v>
      </c>
      <c r="AJO103">
        <v>0.16884148663710036</v>
      </c>
      <c r="AJP103">
        <v>0.17117674260271376</v>
      </c>
      <c r="AJQ103">
        <v>0.17849730705919156</v>
      </c>
      <c r="AJR103">
        <v>0.17116942260936416</v>
      </c>
      <c r="AJS103">
        <v>0.17463570966150324</v>
      </c>
      <c r="AJT103">
        <v>0.17393293503153412</v>
      </c>
      <c r="AJU103">
        <v>0.16686492876842007</v>
      </c>
      <c r="AJV103">
        <v>0.17357057079699215</v>
      </c>
      <c r="AJW103">
        <v>0.17522501825361933</v>
      </c>
      <c r="AJX103">
        <v>6.2401035010214025</v>
      </c>
      <c r="AJY103">
        <v>6.2401035010214025</v>
      </c>
      <c r="AJZ103">
        <v>6.2401035010214025</v>
      </c>
      <c r="AKA103">
        <v>5.7938785302863316</v>
      </c>
      <c r="AKB103">
        <v>4.0809617670483593</v>
      </c>
      <c r="AKC103">
        <v>2.3091474038974225</v>
      </c>
      <c r="AKD103">
        <v>1.3654462035204524</v>
      </c>
      <c r="AKE103">
        <v>0.80467637406684056</v>
      </c>
      <c r="AKF103">
        <v>0.50316797275940628</v>
      </c>
      <c r="AKG103">
        <v>0.54100796603189016</v>
      </c>
      <c r="AKH103">
        <v>0.71521542537777094</v>
      </c>
      <c r="AKI103">
        <v>0.84790064617241301</v>
      </c>
      <c r="AKJ103">
        <v>0.97151202286186222</v>
      </c>
      <c r="AKK103">
        <v>0.98985003704027164</v>
      </c>
      <c r="AKL103">
        <v>0.95205030373121058</v>
      </c>
      <c r="AKM103">
        <v>0.8766155553862568</v>
      </c>
      <c r="AKN103">
        <v>0.70628067342808887</v>
      </c>
      <c r="AKO103">
        <v>0.56033425300370576</v>
      </c>
      <c r="AKP103">
        <v>0.37030705984250545</v>
      </c>
      <c r="AKQ103">
        <v>0.26263254914383771</v>
      </c>
      <c r="AKR103">
        <v>0.16514094137497159</v>
      </c>
      <c r="AKS103">
        <v>0.1207051182560278</v>
      </c>
      <c r="AKT103">
        <v>8.6851168409109614E-2</v>
      </c>
      <c r="AKU103">
        <v>7.4592887700408006E-2</v>
      </c>
      <c r="AKV103">
        <v>7.4113385149470148E-2</v>
      </c>
      <c r="AKW103">
        <v>7.0559252036201683E-2</v>
      </c>
      <c r="AKX103">
        <v>6.7092964984062614E-2</v>
      </c>
      <c r="AKY103">
        <v>6.9856477406232576E-2</v>
      </c>
      <c r="AKZ103">
        <v>7.0599518140558593E-2</v>
      </c>
      <c r="ALA103">
        <v>7.1657337011720057E-2</v>
      </c>
      <c r="ALB103">
        <v>6.9838177422858541E-2</v>
      </c>
      <c r="ALC103">
        <v>7.0306693842837942E-2</v>
      </c>
      <c r="ALD103">
        <v>7.0306693842837942E-2</v>
      </c>
      <c r="ALE103">
        <v>7.1913561342692625E-2</v>
      </c>
      <c r="ALF103">
        <v>7.4106065156120532E-2</v>
      </c>
      <c r="ALG103">
        <v>7.1928201329391844E-2</v>
      </c>
      <c r="ALH103">
        <v>7.2927454112822393E-2</v>
      </c>
      <c r="ALI103">
        <v>7.3450876623857936E-2</v>
      </c>
      <c r="ALJ103">
        <v>7.699768974377677E-2</v>
      </c>
      <c r="ALK103">
        <v>7.8736323264858521E-2</v>
      </c>
      <c r="ALL103">
        <v>8.005768646034217E-2</v>
      </c>
      <c r="ALM103">
        <v>7.8289766824927956E-2</v>
      </c>
      <c r="ALN103">
        <v>9.0449227623409775E-2</v>
      </c>
      <c r="ALO103">
        <v>8.9870899021318118E-2</v>
      </c>
      <c r="ALP103">
        <v>9.3044367916670562E-2</v>
      </c>
      <c r="ALQ103">
        <v>0.10420822364652862</v>
      </c>
      <c r="ALR103">
        <v>0.11310636948852862</v>
      </c>
      <c r="ALS103">
        <v>0.11920440294161057</v>
      </c>
      <c r="ALT103">
        <v>0.13323060328572639</v>
      </c>
      <c r="ALU103">
        <v>0.14646618293874372</v>
      </c>
      <c r="ALV103">
        <v>0.15278016847750733</v>
      </c>
      <c r="ALW103">
        <v>0.15973470256183431</v>
      </c>
      <c r="ALX103">
        <v>0.15346097698649361</v>
      </c>
      <c r="ALY103">
        <v>0.16498720923276164</v>
      </c>
      <c r="ALZ103">
        <v>0.16209924464178022</v>
      </c>
      <c r="AMA103">
        <v>0.15454808197198752</v>
      </c>
      <c r="AMB103">
        <v>0.15439434982977762</v>
      </c>
      <c r="AMC103">
        <v>0.16063146929743624</v>
      </c>
      <c r="AMD103">
        <v>0.15774717084406364</v>
      </c>
      <c r="AME103">
        <v>0.16119881790950349</v>
      </c>
      <c r="AMF103">
        <v>0.15681379800077963</v>
      </c>
      <c r="AMG103">
        <v>0.15879766972187551</v>
      </c>
      <c r="AMH103">
        <v>0.16497256310512839</v>
      </c>
      <c r="AMI103">
        <v>0.15447487589755737</v>
      </c>
      <c r="AMJ103">
        <v>0.16254214108503598</v>
      </c>
      <c r="AMK103">
        <v>0.15718714836628003</v>
      </c>
      <c r="AML103">
        <v>0.1600934129406355</v>
      </c>
      <c r="AMM103">
        <v>0.16072664149284926</v>
      </c>
      <c r="AMN103">
        <v>0.15702243623404569</v>
      </c>
      <c r="AMO103">
        <v>0.16196015248626952</v>
      </c>
      <c r="AMP103">
        <v>0.16813871200713124</v>
      </c>
      <c r="AMQ103">
        <v>0.15908683402292134</v>
      </c>
      <c r="AMR103">
        <v>0.16467242495499218</v>
      </c>
      <c r="AMS103">
        <v>6.2388443639103253</v>
      </c>
      <c r="AMT103">
        <v>6.2388443639103253</v>
      </c>
      <c r="AMU103">
        <v>6.2388443639103253</v>
      </c>
      <c r="AMV103">
        <v>5.7484654143640057</v>
      </c>
      <c r="AMW103">
        <v>3.9521857297491123</v>
      </c>
      <c r="AMX103">
        <v>2.091668098630131</v>
      </c>
      <c r="AMY103">
        <v>1.1595663304329251</v>
      </c>
      <c r="AMZ103">
        <v>0.53404611195421359</v>
      </c>
      <c r="ANA103">
        <v>0.43251720852446629</v>
      </c>
      <c r="ANB103">
        <v>0.55747923452373171</v>
      </c>
      <c r="ANC103">
        <v>0.68464475046738338</v>
      </c>
      <c r="AND103">
        <v>0.87043700200632912</v>
      </c>
      <c r="ANE103">
        <v>0.95315204870340375</v>
      </c>
      <c r="ANF103">
        <v>1</v>
      </c>
      <c r="ANG103">
        <v>0.98491963464046339</v>
      </c>
      <c r="ANH103">
        <v>0.84951482752468321</v>
      </c>
      <c r="ANI103">
        <v>0.7305556689240208</v>
      </c>
      <c r="ANJ103">
        <v>0.53707316255977167</v>
      </c>
      <c r="ANK103">
        <v>0.39774819195857214</v>
      </c>
      <c r="ANL103">
        <v>0.25916260209502384</v>
      </c>
      <c r="ANM103">
        <v>0.19083977997328178</v>
      </c>
      <c r="ANN103">
        <v>0.12063557217827243</v>
      </c>
      <c r="ANO103">
        <v>9.5009939654392403E-2</v>
      </c>
      <c r="ANP103">
        <v>7.5511614416058775E-2</v>
      </c>
      <c r="ANQ103">
        <v>7.6144842968272536E-2</v>
      </c>
      <c r="ANR103">
        <v>7.1305952767202502E-2</v>
      </c>
      <c r="ANS103">
        <v>7.0980188499408611E-2</v>
      </c>
      <c r="ANT103">
        <v>6.7107611111695858E-2</v>
      </c>
      <c r="ANU103">
        <v>7.1379158841632664E-2</v>
      </c>
      <c r="ANV103">
        <v>7.0551932042852067E-2</v>
      </c>
      <c r="ANW103">
        <v>6.7111271108370674E-2</v>
      </c>
      <c r="ANX103">
        <v>6.7063685010664162E-2</v>
      </c>
      <c r="ANY103">
        <v>6.972837138168031E-2</v>
      </c>
      <c r="ANZ103">
        <v>7.3432576640483888E-2</v>
      </c>
      <c r="AOA103">
        <v>7.1946501312765893E-2</v>
      </c>
      <c r="AOB103">
        <v>7.597281084268856E-2</v>
      </c>
      <c r="AOC103">
        <v>7.6225369036052315E-2</v>
      </c>
      <c r="AOD103">
        <v>8.0628688928150199E-2</v>
      </c>
      <c r="AOE103">
        <v>8.0555482853720037E-2</v>
      </c>
      <c r="AOF103">
        <v>8.4336554183628593E-2</v>
      </c>
      <c r="AOG103">
        <v>9.0127123352290672E-2</v>
      </c>
      <c r="AOH103">
        <v>9.5214911750049633E-2</v>
      </c>
      <c r="AOI103">
        <v>9.8743424886594447E-2</v>
      </c>
      <c r="AOJ103">
        <v>0.1047865522486203</v>
      </c>
      <c r="AOK103">
        <v>0.1211333685716503</v>
      </c>
      <c r="AOL103">
        <v>0.12720211591039982</v>
      </c>
      <c r="AOM103">
        <v>0.13654681819233036</v>
      </c>
      <c r="AON103">
        <v>0.14507161366882992</v>
      </c>
      <c r="AOO103">
        <v>0.14437615903221043</v>
      </c>
      <c r="AOP103">
        <v>0.1543028437719734</v>
      </c>
      <c r="AOQ103">
        <v>0.14863306677544799</v>
      </c>
      <c r="AOR103">
        <v>0.15473109408759592</v>
      </c>
      <c r="AOS103">
        <v>0.14491056153327037</v>
      </c>
      <c r="AOT103">
        <v>0.14645153681111048</v>
      </c>
      <c r="AOU103">
        <v>0.14617701863769789</v>
      </c>
      <c r="AOV103">
        <v>0.14881607889105639</v>
      </c>
      <c r="AOW103">
        <v>0.14178101873894963</v>
      </c>
      <c r="AOX103">
        <v>0.14499108760105014</v>
      </c>
      <c r="AOY103">
        <v>0.14107824410898048</v>
      </c>
      <c r="AOZ103">
        <v>0.1532743048742104</v>
      </c>
      <c r="APA103">
        <v>0.14625022471212806</v>
      </c>
      <c r="APB103">
        <v>0.14448963121099748</v>
      </c>
      <c r="APC103">
        <v>0.14975677172769</v>
      </c>
      <c r="APD103">
        <v>0.14755328178330365</v>
      </c>
      <c r="APE103">
        <v>0.15354516305094817</v>
      </c>
      <c r="APF103">
        <v>0.14669311501444979</v>
      </c>
      <c r="APG103">
        <v>0.15095002889862139</v>
      </c>
      <c r="APH103">
        <v>0.14816089035879376</v>
      </c>
      <c r="API103">
        <v>0.14892223107649383</v>
      </c>
      <c r="APJ103">
        <v>0.15216889990534241</v>
      </c>
      <c r="APK103">
        <v>6.2388443639103253</v>
      </c>
      <c r="APL103">
        <v>6.2388443639103253</v>
      </c>
      <c r="APM103">
        <v>6.2388443639103253</v>
      </c>
      <c r="APN103">
        <v>6.2388443639103253</v>
      </c>
      <c r="APO103">
        <v>5.3722286993382609</v>
      </c>
      <c r="APP103">
        <v>2.8539803673602528</v>
      </c>
      <c r="APQ103">
        <v>1.6250297359377492</v>
      </c>
      <c r="APR103">
        <v>0.69273763563158564</v>
      </c>
      <c r="APS103">
        <v>0.41335197368821019</v>
      </c>
      <c r="APT103">
        <v>0.40627665357268056</v>
      </c>
      <c r="APU103">
        <v>0.52510770000785667</v>
      </c>
      <c r="APV103">
        <v>0.71789841173216118</v>
      </c>
      <c r="APW103">
        <v>0.83476755256722412</v>
      </c>
      <c r="APX103">
        <v>0.96104727562436432</v>
      </c>
      <c r="APY103">
        <v>0.99318455193024979</v>
      </c>
      <c r="APZ103">
        <v>0.95009937198018801</v>
      </c>
      <c r="AQA103">
        <v>0.85425855167127418</v>
      </c>
      <c r="AQB103">
        <v>0.68683726042174531</v>
      </c>
      <c r="AQC103">
        <v>0.54964257369050196</v>
      </c>
      <c r="AQD103">
        <v>0.39096568999982917</v>
      </c>
      <c r="AQE103">
        <v>0.28591925956449554</v>
      </c>
      <c r="AQF103">
        <v>0.17935747382804543</v>
      </c>
      <c r="AQG103">
        <v>0.12174097714714041</v>
      </c>
      <c r="AQH103">
        <v>8.6825548432385963E-2</v>
      </c>
      <c r="AQI103">
        <v>7.9160919724740236E-2</v>
      </c>
      <c r="AQJ103">
        <v>7.2023367383870857E-2</v>
      </c>
      <c r="AQK103">
        <v>7.0771550266142555E-2</v>
      </c>
      <c r="AQL103">
        <v>7.1305952767202502E-2</v>
      </c>
      <c r="AQM103">
        <v>6.8180069969556556E-2</v>
      </c>
      <c r="AQN103">
        <v>7.1774469187181916E-2</v>
      </c>
      <c r="AQO103">
        <v>6.9168348903896698E-2</v>
      </c>
      <c r="AQP103">
        <v>7.115954061834219E-2</v>
      </c>
      <c r="AQQ103">
        <v>7.4446475551547681E-2</v>
      </c>
      <c r="AQR103">
        <v>7.6177789079279815E-2</v>
      </c>
      <c r="AQS103">
        <v>7.7608958315941695E-2</v>
      </c>
      <c r="AQT103">
        <v>8.2920024933665945E-2</v>
      </c>
      <c r="AQU103">
        <v>8.0928833219220453E-2</v>
      </c>
      <c r="AQV103">
        <v>8.5584711304682079E-2</v>
      </c>
      <c r="AQW103">
        <v>8.7542963049054304E-2</v>
      </c>
      <c r="AQX103">
        <v>9.334817220441563E-2</v>
      </c>
      <c r="AQY103">
        <v>9.4772021447727894E-2</v>
      </c>
      <c r="AQZ103">
        <v>0.10373238723319959</v>
      </c>
      <c r="ARA103">
        <v>0.11106393167970181</v>
      </c>
      <c r="ARB103">
        <v>0.11983397149714951</v>
      </c>
      <c r="ARC103">
        <v>0.12586245273154212</v>
      </c>
      <c r="ARD103">
        <v>0.13558416537564785</v>
      </c>
      <c r="ARE103">
        <v>0.14691273323774026</v>
      </c>
      <c r="ARF103">
        <v>0.14637467074000551</v>
      </c>
      <c r="ARG103">
        <v>0.14436517904218599</v>
      </c>
      <c r="ARH103">
        <v>0.14903935711102165</v>
      </c>
      <c r="ARI103">
        <v>0.14739222964774412</v>
      </c>
      <c r="ARJ103">
        <v>0.1382049256456323</v>
      </c>
      <c r="ARK103">
        <v>0.14246915338221952</v>
      </c>
      <c r="ARL103">
        <v>0.14467264332660584</v>
      </c>
      <c r="ARM103">
        <v>0.13801092739906548</v>
      </c>
      <c r="ARN103">
        <v>0.13552925928459175</v>
      </c>
      <c r="ARO103">
        <v>0.13794138132131015</v>
      </c>
      <c r="ARP103">
        <v>0.13940183667230449</v>
      </c>
      <c r="ARQ103">
        <v>0.13661636427008569</v>
      </c>
      <c r="ARR103">
        <v>0.14477146937775967</v>
      </c>
      <c r="ARS103">
        <v>0.1417261126478935</v>
      </c>
      <c r="ART103">
        <v>0.14047064167442441</v>
      </c>
      <c r="ARU103">
        <v>0.14439079901890964</v>
      </c>
      <c r="ARV103">
        <v>0.14414922081557033</v>
      </c>
      <c r="ARW103">
        <v>0.13835499779116744</v>
      </c>
      <c r="ARX103">
        <v>0.14077809981791026</v>
      </c>
      <c r="ARY103">
        <v>0.14145525447115573</v>
      </c>
      <c r="ARZ103">
        <v>0.14545960402102956</v>
      </c>
      <c r="ASA103">
        <v>6.2388443639103253</v>
      </c>
      <c r="ASB103">
        <v>6.2388443639103253</v>
      </c>
      <c r="ASC103">
        <v>6.2388443639103253</v>
      </c>
      <c r="ASD103">
        <v>6.2388443639103253</v>
      </c>
      <c r="ASE103">
        <v>4.220930946191797</v>
      </c>
      <c r="ASF103">
        <v>2.6020395036705528</v>
      </c>
      <c r="ASG103">
        <v>1.1351632289124409</v>
      </c>
      <c r="ASH103">
        <v>0.55600414532697218</v>
      </c>
      <c r="ASI103">
        <v>0.33127015554334932</v>
      </c>
      <c r="ASJ103">
        <v>0.376965115773371</v>
      </c>
      <c r="ASK103">
        <v>0.53651314008198803</v>
      </c>
      <c r="ASL103">
        <v>0.67207533933665309</v>
      </c>
      <c r="ASM103">
        <v>0.84355222623043724</v>
      </c>
      <c r="ASN103">
        <v>0.93225916033609035</v>
      </c>
      <c r="ASO103">
        <v>0.96350332990304843</v>
      </c>
      <c r="ASP103">
        <v>0.94086448188036975</v>
      </c>
      <c r="ASQ103">
        <v>0.82407952710976118</v>
      </c>
      <c r="ASR103">
        <v>0.70702737415908967</v>
      </c>
      <c r="ASS103">
        <v>0.52887413135106598</v>
      </c>
      <c r="AST103">
        <v>0.395178677782969</v>
      </c>
      <c r="ASU103">
        <v>0.2534781851117992</v>
      </c>
      <c r="ASV103">
        <v>0.18330325729018832</v>
      </c>
      <c r="ASW103">
        <v>0.12022562184602396</v>
      </c>
      <c r="ASX103">
        <v>8.9501214793426542E-2</v>
      </c>
      <c r="ASY103">
        <v>7.1891595221709764E-2</v>
      </c>
      <c r="ASZ103">
        <v>7.2890854146074324E-2</v>
      </c>
      <c r="ATA103">
        <v>7.1188820591740642E-2</v>
      </c>
      <c r="ATB103">
        <v>7.1620737044971988E-2</v>
      </c>
      <c r="ATC103">
        <v>7.4175611233875893E-2</v>
      </c>
      <c r="ATD103">
        <v>7.2436977712794143E-2</v>
      </c>
      <c r="ATE103">
        <v>7.8234866874805839E-2</v>
      </c>
      <c r="ATF103">
        <v>7.7264887923839745E-2</v>
      </c>
      <c r="ATG103">
        <v>8.0628688928150199E-2</v>
      </c>
      <c r="ATH103">
        <v>8.6426578090161896E-2</v>
      </c>
      <c r="ATI103">
        <v>8.5324833117968735E-2</v>
      </c>
      <c r="ATJ103">
        <v>8.6562004108063792E-2</v>
      </c>
      <c r="ATK103">
        <v>9.306266790004461E-2</v>
      </c>
      <c r="ATL103">
        <v>9.7363501744313893E-2</v>
      </c>
      <c r="ATM103">
        <v>0.10651786577635242</v>
      </c>
      <c r="ATN103">
        <v>0.11159101418741214</v>
      </c>
      <c r="ATO103">
        <v>0.11900308470169411</v>
      </c>
      <c r="ATP103">
        <v>0.12394812708820159</v>
      </c>
      <c r="ATQ103">
        <v>0.13368081358139774</v>
      </c>
      <c r="ATR103">
        <v>0.13677375640897044</v>
      </c>
      <c r="ATS103">
        <v>0.13767052314457237</v>
      </c>
      <c r="ATT103">
        <v>0.14048894165779846</v>
      </c>
      <c r="ATU103">
        <v>0.13895528023237394</v>
      </c>
      <c r="ATV103">
        <v>0.14036814948566176</v>
      </c>
      <c r="ATW103">
        <v>0.13775836920570175</v>
      </c>
      <c r="ATX103">
        <v>0.13911999236460829</v>
      </c>
      <c r="ATY103">
        <v>0.13818295952464946</v>
      </c>
      <c r="ATZ103">
        <v>0.13715442062688643</v>
      </c>
      <c r="AUA103">
        <v>0.13284627293020157</v>
      </c>
      <c r="AUB103">
        <v>0.13685428247675022</v>
      </c>
      <c r="AUC103">
        <v>0.13488505074235357</v>
      </c>
      <c r="AUD103">
        <v>0.13312079110361416</v>
      </c>
      <c r="AUE103">
        <v>0.13382722573025807</v>
      </c>
      <c r="AUF103">
        <v>0.13982276699457741</v>
      </c>
      <c r="AUG103">
        <v>0.13877592811344033</v>
      </c>
      <c r="AUH103">
        <v>0.13663466425345974</v>
      </c>
      <c r="AUI103">
        <v>0.13838427776456591</v>
      </c>
      <c r="AUJ103">
        <v>0.13544873321681197</v>
      </c>
      <c r="AUK103">
        <v>0.13927372450681821</v>
      </c>
      <c r="AUL103">
        <v>0.13869174204898577</v>
      </c>
      <c r="AUM103">
        <v>0.13698238850130248</v>
      </c>
      <c r="AUN103">
        <v>6.2388443639103253</v>
      </c>
      <c r="AUO103">
        <v>6.2388443639103253</v>
      </c>
      <c r="AUP103">
        <v>6.2388443639103253</v>
      </c>
      <c r="AUQ103">
        <v>6.2388443639103253</v>
      </c>
      <c r="AUR103">
        <v>5.5615274978927687</v>
      </c>
      <c r="AUS103">
        <v>3.4714699267591675</v>
      </c>
      <c r="AUT103">
        <v>1.6081741370903828</v>
      </c>
      <c r="AUU103">
        <v>0.77952657795628955</v>
      </c>
      <c r="AUV103">
        <v>0.30952076040385684</v>
      </c>
      <c r="AUW103">
        <v>0.25248990617745903</v>
      </c>
      <c r="AUX103">
        <v>0.35263522032731692</v>
      </c>
      <c r="AUY103">
        <v>0.47870997128879994</v>
      </c>
      <c r="AUZ103">
        <v>0.66994871546337176</v>
      </c>
      <c r="AVA103">
        <v>0.78309535105625727</v>
      </c>
      <c r="AVB103">
        <v>0.9015859993778742</v>
      </c>
      <c r="AVC103">
        <v>0.93579499346598483</v>
      </c>
      <c r="AVD103">
        <v>0.90023535620899209</v>
      </c>
      <c r="AVE103">
        <v>0.83071928305725273</v>
      </c>
      <c r="AVF103">
        <v>0.68396759581413802</v>
      </c>
      <c r="AVG103">
        <v>0.5431162899217975</v>
      </c>
      <c r="AVH103">
        <v>0.38656237010773126</v>
      </c>
      <c r="AVI103">
        <v>0.2800554904623373</v>
      </c>
      <c r="AVJ103">
        <v>0.17357057079699215</v>
      </c>
      <c r="AVK103">
        <v>0.12712158984262004</v>
      </c>
      <c r="AVL103">
        <v>9.0570013654612425E-2</v>
      </c>
      <c r="AVM103">
        <v>7.8970581474848228E-2</v>
      </c>
      <c r="AVN103">
        <v>7.6313215097181683E-2</v>
      </c>
      <c r="AVO103">
        <v>7.630589510383208E-2</v>
      </c>
      <c r="AVP103">
        <v>7.801890864819018E-2</v>
      </c>
      <c r="AVQ103">
        <v>7.8619197230330673E-2</v>
      </c>
      <c r="AVR103">
        <v>8.0266324693608226E-2</v>
      </c>
      <c r="AVS103">
        <v>8.2458828507036133E-2</v>
      </c>
      <c r="AVT103">
        <v>9.0354061568930777E-2</v>
      </c>
      <c r="AVU103">
        <v>9.3099267866792679E-2</v>
      </c>
      <c r="AVV103">
        <v>9.5028239637766437E-2</v>
      </c>
      <c r="AVW103">
        <v>0.10095423482433041</v>
      </c>
      <c r="AVX103">
        <v>0.10337368299533244</v>
      </c>
      <c r="AVY103">
        <v>0.10981578069958232</v>
      </c>
      <c r="AVZ103">
        <v>0.12085153040488812</v>
      </c>
      <c r="AWA103">
        <v>0.12527315028036004</v>
      </c>
      <c r="AWB103">
        <v>0.13191656008359237</v>
      </c>
      <c r="AWC103">
        <v>0.1321691182769561</v>
      </c>
      <c r="AWD103">
        <v>0.14224587516225423</v>
      </c>
      <c r="AWE103">
        <v>0.13992525918334003</v>
      </c>
      <c r="AWF103">
        <v>0.13103443333468964</v>
      </c>
      <c r="AWG103">
        <v>0.13447875426584588</v>
      </c>
      <c r="AWH103">
        <v>0.13379062576351</v>
      </c>
      <c r="AWI103">
        <v>0.1365834181590784</v>
      </c>
      <c r="AWJ103">
        <v>0.14093183196012019</v>
      </c>
      <c r="AWK103">
        <v>0.1334172753980096</v>
      </c>
      <c r="AWL103">
        <v>0.13192388007694197</v>
      </c>
      <c r="AWM103">
        <v>0.13533892103469974</v>
      </c>
      <c r="AWN103">
        <v>0.13330014936348175</v>
      </c>
      <c r="AWO103">
        <v>0.13578181747795548</v>
      </c>
      <c r="AWP103">
        <v>0.13618444781685438</v>
      </c>
      <c r="AWQ103">
        <v>0.13366251359802372</v>
      </c>
      <c r="AWR103">
        <v>0.1360673217823265</v>
      </c>
      <c r="AWS103">
        <v>0.13350146146246419</v>
      </c>
      <c r="AWT103">
        <v>0.13073428904361942</v>
      </c>
      <c r="AWU103">
        <v>0.13199708615137215</v>
      </c>
      <c r="AWV103">
        <v>0.13547801319021044</v>
      </c>
      <c r="AWW103">
        <v>0.13114423937586789</v>
      </c>
      <c r="AWX103">
        <v>0.13082579510142361</v>
      </c>
      <c r="AWY103">
        <v>6.2388480239069999</v>
      </c>
      <c r="AWZ103">
        <v>6.2388480239069999</v>
      </c>
      <c r="AXA103">
        <v>6.2388480239069999</v>
      </c>
      <c r="AXB103">
        <v>6.2388480239069999</v>
      </c>
      <c r="AXC103">
        <v>4.9582983970479599</v>
      </c>
      <c r="AXD103">
        <v>2.4399805251331297</v>
      </c>
      <c r="AXE103">
        <v>1.2082700412851308</v>
      </c>
      <c r="AXF103">
        <v>0.41618137219146073</v>
      </c>
      <c r="AXG103">
        <v>0.21522091537278312</v>
      </c>
      <c r="AXH103">
        <v>0.23528658308224998</v>
      </c>
      <c r="AXI103">
        <v>0.32142765686804087</v>
      </c>
      <c r="AXJ103">
        <v>0.46803658581803609</v>
      </c>
      <c r="AXK103">
        <v>0.59286683965514031</v>
      </c>
      <c r="AXL103">
        <v>0.75031752620480852</v>
      </c>
      <c r="AXM103">
        <v>0.84820810431589866</v>
      </c>
      <c r="AXN103">
        <v>0.90242786616335402</v>
      </c>
      <c r="AXO103">
        <v>0.89145433640152005</v>
      </c>
      <c r="AXP103">
        <v>0.79561717608928106</v>
      </c>
      <c r="AXQ103">
        <v>0.67289890613875891</v>
      </c>
      <c r="AXR103">
        <v>0.50811301514591367</v>
      </c>
      <c r="AXS103">
        <v>0.39063992573203526</v>
      </c>
      <c r="AXT103">
        <v>0.25743860856064132</v>
      </c>
      <c r="AXU103">
        <v>0.18534935509568995</v>
      </c>
      <c r="AXV103">
        <v>0.12241080566610227</v>
      </c>
      <c r="AXW103">
        <v>9.6605821023288643E-2</v>
      </c>
      <c r="AXX103">
        <v>8.2495434614718227E-2</v>
      </c>
      <c r="AXY103">
        <v>7.6840297604892027E-2</v>
      </c>
      <c r="AXZ103">
        <v>7.9406157924754375E-2</v>
      </c>
      <c r="AYA103">
        <v>7.9069407526002028E-2</v>
      </c>
      <c r="AYB103">
        <v>8.6488804174567641E-2</v>
      </c>
      <c r="AYC103">
        <v>8.9127864427926126E-2</v>
      </c>
      <c r="AYD103">
        <v>9.2198841134515944E-2</v>
      </c>
      <c r="AYE103">
        <v>9.9259527404280373E-2</v>
      </c>
      <c r="AYF103">
        <v>0.10441320188311988</v>
      </c>
      <c r="AYG103">
        <v>0.11180697241402782</v>
      </c>
      <c r="AYH103">
        <v>0.11544895158842565</v>
      </c>
      <c r="AYI103">
        <v>0.12206308141825953</v>
      </c>
      <c r="AYJ103">
        <v>0.12884558337700255</v>
      </c>
      <c r="AYK103">
        <v>0.12711426984927041</v>
      </c>
      <c r="AYL103">
        <v>0.13038290479910186</v>
      </c>
      <c r="AYM103">
        <v>0.13224232435138628</v>
      </c>
      <c r="AYN103">
        <v>0.12789391055034449</v>
      </c>
      <c r="AYO103">
        <v>0.13229357044576756</v>
      </c>
      <c r="AYP103">
        <v>0.12873211733914949</v>
      </c>
      <c r="AYQ103">
        <v>0.13250586253477442</v>
      </c>
      <c r="AYR103">
        <v>0.13324524327242562</v>
      </c>
      <c r="AYS103">
        <v>0.13026577262364</v>
      </c>
      <c r="AYT103">
        <v>0.13343923537805844</v>
      </c>
      <c r="AYU103">
        <v>0.1344531342891222</v>
      </c>
      <c r="AYV103">
        <v>0.1334172753980096</v>
      </c>
      <c r="AYW103">
        <v>0.13182505402578815</v>
      </c>
      <c r="AYX103">
        <v>0.13006812052133238</v>
      </c>
      <c r="AYY103">
        <v>0.12870649122149183</v>
      </c>
      <c r="AYZ103">
        <v>0.13033897869807015</v>
      </c>
      <c r="AZA103">
        <v>0.13266691467033395</v>
      </c>
      <c r="AZB103">
        <v>0.13014864658911215</v>
      </c>
      <c r="AZC103">
        <v>0.12702276379146621</v>
      </c>
      <c r="AZD103">
        <v>0.12867355125141858</v>
      </c>
      <c r="AZE103">
        <v>0.12967647017245795</v>
      </c>
      <c r="AZF103">
        <v>0.12911278155706551</v>
      </c>
      <c r="AZG103">
        <v>6.2388443639103253</v>
      </c>
      <c r="AZH103">
        <v>6.2388443639103253</v>
      </c>
      <c r="AZI103">
        <v>6.2388443639103253</v>
      </c>
      <c r="AZJ103">
        <v>6.2388443639103253</v>
      </c>
      <c r="AZK103">
        <v>6.1544602236289903</v>
      </c>
      <c r="AZL103">
        <v>3.3951237655509789</v>
      </c>
      <c r="AZM103">
        <v>1.8036331951823783</v>
      </c>
      <c r="AZN103">
        <v>0.59650881882953821</v>
      </c>
      <c r="AZO103">
        <v>0.26175042239493501</v>
      </c>
      <c r="AZP103">
        <v>0.16555821170056967</v>
      </c>
      <c r="AZQ103">
        <v>0.19311647599209827</v>
      </c>
      <c r="AZR103">
        <v>0.31109834178937901</v>
      </c>
      <c r="AZS103">
        <v>0.42324937845457478</v>
      </c>
      <c r="AZT103">
        <v>0.5848435005686935</v>
      </c>
      <c r="AZU103">
        <v>0.69427861090942578</v>
      </c>
      <c r="AZV103">
        <v>0.81616966020210135</v>
      </c>
      <c r="AZW103">
        <v>0.85703304408346859</v>
      </c>
      <c r="AZX103">
        <v>0.84341314021586056</v>
      </c>
      <c r="AZY103">
        <v>0.77967665010182463</v>
      </c>
      <c r="AZZ103">
        <v>0.64011010129728585</v>
      </c>
      <c r="BAA103">
        <v>0.52791513853105843</v>
      </c>
      <c r="BAB103">
        <v>0.36674560673588735</v>
      </c>
      <c r="BAC103">
        <v>0.2769405876547158</v>
      </c>
      <c r="BAD103">
        <v>0.17788237849035182</v>
      </c>
      <c r="BAE103">
        <v>0.13641870602684406</v>
      </c>
      <c r="BAF103">
        <v>0.10473164615756417</v>
      </c>
      <c r="BAG103">
        <v>9.0588319778920484E-2</v>
      </c>
      <c r="BAH103">
        <v>8.8765494052450142E-2</v>
      </c>
      <c r="BAI103">
        <v>8.909858445452766E-2</v>
      </c>
      <c r="BAJ103">
        <v>9.630567673221839E-2</v>
      </c>
      <c r="BAK103">
        <v>9.5804220342165722E-2</v>
      </c>
      <c r="BAL103">
        <v>0.10453032791764771</v>
      </c>
      <c r="BAM103">
        <v>0.11291237738289579</v>
      </c>
      <c r="BAN103">
        <v>0.11228646882403165</v>
      </c>
      <c r="BAO103">
        <v>0.12276951604490344</v>
      </c>
      <c r="BAP103">
        <v>0.1305036908303045</v>
      </c>
      <c r="BAQ103">
        <v>0.12904324162024419</v>
      </c>
      <c r="BAR103">
        <v>0.13185799399586143</v>
      </c>
      <c r="BAS103">
        <v>0.13353440757347146</v>
      </c>
      <c r="BAT103">
        <v>0.13318301718801989</v>
      </c>
      <c r="BAU103">
        <v>0.13203368611812019</v>
      </c>
      <c r="BAV103">
        <v>0.13290483901793251</v>
      </c>
      <c r="BAW103">
        <v>0.12890780946140828</v>
      </c>
      <c r="BAX103">
        <v>0.12812084876698457</v>
      </c>
      <c r="BAY103">
        <v>0.12942390583816019</v>
      </c>
      <c r="BAZ103">
        <v>0.13468007250576233</v>
      </c>
      <c r="BBA103">
        <v>0.13173354796798398</v>
      </c>
      <c r="BBB103">
        <v>0.12989608225481439</v>
      </c>
      <c r="BBC103">
        <v>0.13312079110361416</v>
      </c>
      <c r="BBD103">
        <v>0.13161641579252212</v>
      </c>
      <c r="BBE103">
        <v>0.13298169894810344</v>
      </c>
      <c r="BBF103">
        <v>0.13381990573690844</v>
      </c>
      <c r="BBG103">
        <v>0.13153588972474234</v>
      </c>
      <c r="BBH103">
        <v>0.12907984158699223</v>
      </c>
      <c r="BBI103">
        <v>0.12999125445022741</v>
      </c>
      <c r="BBJ103">
        <v>0.12812816876033417</v>
      </c>
      <c r="BBK103">
        <v>0.13143340367691372</v>
      </c>
      <c r="BBL103">
        <v>0.12705570376153946</v>
      </c>
      <c r="BBM103">
        <v>6.2388443639103253</v>
      </c>
      <c r="BBN103">
        <v>6.2388443639103253</v>
      </c>
      <c r="BBO103">
        <v>6.2388443639103253</v>
      </c>
      <c r="BBP103">
        <v>6.2388443639103253</v>
      </c>
      <c r="BBQ103">
        <v>5.0929455295836483</v>
      </c>
      <c r="BBR103">
        <v>2.4725240917745888</v>
      </c>
      <c r="BBS103">
        <v>1.2233577204970831</v>
      </c>
      <c r="BBT103">
        <v>0.39189540284643837</v>
      </c>
      <c r="BBU103">
        <v>0.17653173532146973</v>
      </c>
      <c r="BBV103">
        <v>0.13500583677355621</v>
      </c>
      <c r="BBW103">
        <v>0.17943067990247558</v>
      </c>
      <c r="BBX103">
        <v>0.27842666298243374</v>
      </c>
      <c r="BBY103">
        <v>0.37531798831009344</v>
      </c>
      <c r="BBZ103">
        <v>0.52837633495768821</v>
      </c>
      <c r="BCA103">
        <v>0.6423135912416722</v>
      </c>
      <c r="BCB103">
        <v>0.77000252355542542</v>
      </c>
      <c r="BCC103">
        <v>0.81610377412102086</v>
      </c>
      <c r="BCD103">
        <v>0.79909810312811935</v>
      </c>
      <c r="BCE103">
        <v>0.75975007454786847</v>
      </c>
      <c r="BCF103">
        <v>0.63207944221748935</v>
      </c>
      <c r="BCG103">
        <v>0.52011141766790192</v>
      </c>
      <c r="BCH103">
        <v>0.37681870362451064</v>
      </c>
      <c r="BCI103">
        <v>0.28852537984778071</v>
      </c>
      <c r="BCJ103">
        <v>0.19215381703448178</v>
      </c>
      <c r="BCK103">
        <v>0.15153201135645383</v>
      </c>
      <c r="BCL103">
        <v>0.1166751487294303</v>
      </c>
      <c r="BCM103">
        <v>0.10293078655207667</v>
      </c>
      <c r="BCN103">
        <v>9.9138735232143699E-2</v>
      </c>
      <c r="BCO103">
        <v>0.10261234227763238</v>
      </c>
      <c r="BCP103">
        <v>0.11276596523403547</v>
      </c>
      <c r="BCQ103">
        <v>0.11614806622171997</v>
      </c>
      <c r="BCR103">
        <v>0.12072341823940183</v>
      </c>
      <c r="BCS103">
        <v>0.12347961066822218</v>
      </c>
      <c r="BCT103">
        <v>0.12497300598928979</v>
      </c>
      <c r="BCU103">
        <v>0.13156883583574963</v>
      </c>
      <c r="BCV103">
        <v>0.13309517112689051</v>
      </c>
      <c r="BCW103">
        <v>0.1306830429492381</v>
      </c>
      <c r="BCX103">
        <v>0.13571227140020012</v>
      </c>
      <c r="BCY103">
        <v>0.13411639003130391</v>
      </c>
      <c r="BCZ103">
        <v>0.13260103473018744</v>
      </c>
      <c r="BDA103">
        <v>0.13407978392362183</v>
      </c>
      <c r="BDB103">
        <v>0.13080749511804957</v>
      </c>
      <c r="BDC103">
        <v>0.13507538285131157</v>
      </c>
      <c r="BDD103">
        <v>0.13147000364366179</v>
      </c>
      <c r="BDE103">
        <v>0.13769614312129602</v>
      </c>
      <c r="BDF103">
        <v>0.13318301718801989</v>
      </c>
      <c r="BDG103">
        <v>0.13361859363792605</v>
      </c>
      <c r="BDH103">
        <v>0.13795968744561818</v>
      </c>
      <c r="BDI103">
        <v>0.13431404213361151</v>
      </c>
      <c r="BDJ103">
        <v>0.13258638860255417</v>
      </c>
      <c r="BDK103">
        <v>0.12916036765477201</v>
      </c>
      <c r="BDL103">
        <v>0.12892610944478231</v>
      </c>
      <c r="BDM103">
        <v>0.12842831305140442</v>
      </c>
      <c r="BDN103">
        <v>0.1290176155025865</v>
      </c>
      <c r="BDO103">
        <v>0.12700446380809216</v>
      </c>
      <c r="BDP103">
        <v>6.2388443639103253</v>
      </c>
      <c r="BDQ103">
        <v>6.2388443639103253</v>
      </c>
      <c r="BDR103">
        <v>6.2388443639103253</v>
      </c>
      <c r="BDS103">
        <v>6.2388443639103253</v>
      </c>
      <c r="BDT103">
        <v>6.1657338915409605</v>
      </c>
      <c r="BDU103">
        <v>3.3712294465548314</v>
      </c>
      <c r="BDV103">
        <v>1.8387279760160664</v>
      </c>
      <c r="BDW103">
        <v>0.67359802077205322</v>
      </c>
      <c r="BDX103">
        <v>0.2755496845224108</v>
      </c>
      <c r="BDY103">
        <v>0.11438380658298056</v>
      </c>
      <c r="BDZ103">
        <v>0.12214726748271409</v>
      </c>
      <c r="BEA103">
        <v>0.18126081948136152</v>
      </c>
      <c r="BEB103">
        <v>0.25078055262977578</v>
      </c>
      <c r="BEC103">
        <v>0.39171605072750482</v>
      </c>
      <c r="BED103">
        <v>0.49926977539496986</v>
      </c>
      <c r="BEE103">
        <v>0.63606915178066392</v>
      </c>
      <c r="BEF103">
        <v>0.72695760970972056</v>
      </c>
      <c r="BEG103">
        <v>0.77535385627750653</v>
      </c>
      <c r="BEH103">
        <v>0.77678868551084324</v>
      </c>
      <c r="BEI103">
        <v>0.70558522493240328</v>
      </c>
      <c r="BEJ103">
        <v>0.63100331722201985</v>
      </c>
      <c r="BEK103">
        <v>0.4934792062263077</v>
      </c>
      <c r="BEL103">
        <v>0.38448699232883116</v>
      </c>
      <c r="BEM103">
        <v>0.27141356281037587</v>
      </c>
      <c r="BEN103">
        <v>0.20665219379525185</v>
      </c>
      <c r="BEO103">
        <v>0.14720921753213573</v>
      </c>
      <c r="BEP103">
        <v>0.12568310061260851</v>
      </c>
      <c r="BEQ103">
        <v>0.11521469337843596</v>
      </c>
      <c r="BER103">
        <v>0.11659462266165055</v>
      </c>
      <c r="BES103">
        <v>0.12064289217162205</v>
      </c>
      <c r="BET103">
        <v>0.12047086004603809</v>
      </c>
      <c r="BEU103">
        <v>0.12666039341599022</v>
      </c>
      <c r="BEV103">
        <v>0.12737780803265855</v>
      </c>
      <c r="BEW103">
        <v>0.12819771483808956</v>
      </c>
      <c r="BEX103">
        <v>0.13642602602019366</v>
      </c>
      <c r="BEY103">
        <v>0.13145536365696256</v>
      </c>
      <c r="BEZ103">
        <v>0.13127967153470377</v>
      </c>
      <c r="BFA103">
        <v>0.12962888407475143</v>
      </c>
      <c r="BFB103">
        <v>0.13187629397923545</v>
      </c>
      <c r="BFC103">
        <v>0.13464347253901424</v>
      </c>
      <c r="BFD103">
        <v>0.14192011089446033</v>
      </c>
      <c r="BFE103">
        <v>0.13707023456243186</v>
      </c>
      <c r="BFF103">
        <v>0.13474961858351767</v>
      </c>
      <c r="BFG103">
        <v>0.13944209663572738</v>
      </c>
      <c r="BFH103">
        <v>0.13630889998566584</v>
      </c>
      <c r="BFI103">
        <v>0.13450438038350354</v>
      </c>
      <c r="BFJ103">
        <v>0.13642602602019366</v>
      </c>
      <c r="BFK103">
        <v>0.13396997788244358</v>
      </c>
      <c r="BFL103">
        <v>0.13212153832018361</v>
      </c>
      <c r="BFM103">
        <v>0.13008276050803161</v>
      </c>
      <c r="BFN103">
        <v>0.13108201329146213</v>
      </c>
      <c r="BFO103">
        <v>0.12998392831594377</v>
      </c>
      <c r="BFP103">
        <v>0.12972039013255562</v>
      </c>
      <c r="BFQ103">
        <v>6.2388443639103253</v>
      </c>
      <c r="BFR103">
        <v>6.2388443639103253</v>
      </c>
      <c r="BFS103">
        <v>6.2388443639103253</v>
      </c>
      <c r="BFT103">
        <v>6.2388443639103253</v>
      </c>
      <c r="BFU103">
        <v>5.3590260596553172</v>
      </c>
      <c r="BFV103">
        <v>2.5589177237537433</v>
      </c>
      <c r="BFW103">
        <v>1.3050698544140524</v>
      </c>
      <c r="BFX103">
        <v>0.43117022535225907</v>
      </c>
      <c r="BFY103">
        <v>0.16664531668606364</v>
      </c>
      <c r="BFZ103">
        <v>9.581520033219014E-2</v>
      </c>
      <c r="BGA103">
        <v>0.11241458098951794</v>
      </c>
      <c r="BGB103">
        <v>0.16391108423729212</v>
      </c>
      <c r="BGC103">
        <v>0.22762560823034506</v>
      </c>
      <c r="BGD103">
        <v>0.34117121416545465</v>
      </c>
      <c r="BGE103">
        <v>0.4480038642195765</v>
      </c>
      <c r="BGF103">
        <v>0.58287060883762198</v>
      </c>
      <c r="BGG103">
        <v>0.66434116455125203</v>
      </c>
      <c r="BGH103">
        <v>0.73507977484732134</v>
      </c>
      <c r="BGI103">
        <v>0.74528829775384653</v>
      </c>
      <c r="BGJ103">
        <v>0.69922365329593328</v>
      </c>
      <c r="BGK103">
        <v>0.61986874146556015</v>
      </c>
      <c r="BGL103">
        <v>0.4932193280395944</v>
      </c>
      <c r="BGM103">
        <v>0.39656592091859921</v>
      </c>
      <c r="BGN103">
        <v>0.29037748554764953</v>
      </c>
      <c r="BGO103">
        <v>0.22548800436703925</v>
      </c>
      <c r="BGP103">
        <v>0.17002375767707331</v>
      </c>
      <c r="BGQ103">
        <v>0.15278382847418215</v>
      </c>
      <c r="BGR103">
        <v>0.13509368283468559</v>
      </c>
      <c r="BGS103">
        <v>0.12914206767139796</v>
      </c>
      <c r="BGT103">
        <v>0.12918598763149566</v>
      </c>
      <c r="BGU103">
        <v>0.13119914546692402</v>
      </c>
      <c r="BGV103">
        <v>0.13374669966247832</v>
      </c>
      <c r="BGW103">
        <v>0.13100880721703201</v>
      </c>
      <c r="BGX103">
        <v>0.13298169894810344</v>
      </c>
      <c r="BGY103">
        <v>0.13437260822134245</v>
      </c>
      <c r="BGZ103">
        <v>0.13678107640232004</v>
      </c>
      <c r="BHA103">
        <v>0.13582940357566198</v>
      </c>
      <c r="BHB103">
        <v>0.13886743417124456</v>
      </c>
      <c r="BHC103">
        <v>0.14077809981791026</v>
      </c>
      <c r="BHD103">
        <v>0.14210678300674351</v>
      </c>
      <c r="BHE103">
        <v>0.14112949020336182</v>
      </c>
      <c r="BHF103">
        <v>0.14051456163452211</v>
      </c>
      <c r="BHG103">
        <v>0.14151016056221186</v>
      </c>
      <c r="BHH103">
        <v>0.13929935062447588</v>
      </c>
      <c r="BHI103">
        <v>0.13850140994002777</v>
      </c>
      <c r="BHJ103">
        <v>0.13672617031126391</v>
      </c>
      <c r="BHK103">
        <v>0.13673349030461354</v>
      </c>
      <c r="BHL103">
        <v>0.13399925785584205</v>
      </c>
      <c r="BHM103">
        <v>0.13509734283136041</v>
      </c>
      <c r="BHN103">
        <v>0.13107469329811253</v>
      </c>
      <c r="BHO103">
        <v>6.2388626638936993</v>
      </c>
      <c r="BHP103">
        <v>6.2388626638936993</v>
      </c>
      <c r="BHQ103">
        <v>6.2388626638936993</v>
      </c>
      <c r="BHR103">
        <v>6.2388626638936993</v>
      </c>
      <c r="BHS103">
        <v>6.2388626638936993</v>
      </c>
      <c r="BHT103">
        <v>3.7955732499882489</v>
      </c>
      <c r="BHU103">
        <v>1.9823977004216327</v>
      </c>
      <c r="BHV103">
        <v>0.6766726574753178</v>
      </c>
      <c r="BHW103">
        <v>0.25750449464172187</v>
      </c>
      <c r="BHX103">
        <v>9.835177453772001E-2</v>
      </c>
      <c r="BHY103">
        <v>9.077499189120368E-2</v>
      </c>
      <c r="BHZ103">
        <v>0.11054783530294991</v>
      </c>
      <c r="BIA103">
        <v>0.14782414610097544</v>
      </c>
      <c r="BIB103">
        <v>0.23339787741563309</v>
      </c>
      <c r="BIC103">
        <v>0.31406316631053138</v>
      </c>
      <c r="BID103">
        <v>0.4370047144810188</v>
      </c>
      <c r="BIE103">
        <v>0.53598605757427775</v>
      </c>
      <c r="BIF103">
        <v>0.6584407893414117</v>
      </c>
      <c r="BIG103">
        <v>0.70729091234247787</v>
      </c>
      <c r="BIH103">
        <v>0.71786180562447899</v>
      </c>
      <c r="BII103">
        <v>0.68539510505412504</v>
      </c>
      <c r="BIJ103">
        <v>0.58238013243759379</v>
      </c>
      <c r="BIK103">
        <v>0.49605604653619451</v>
      </c>
      <c r="BIL103">
        <v>0.39173435071087881</v>
      </c>
      <c r="BIM103">
        <v>0.30872281971940868</v>
      </c>
      <c r="BIN103">
        <v>0.22238774768705097</v>
      </c>
      <c r="BIO103">
        <v>0.18205876016580966</v>
      </c>
      <c r="BIP103">
        <v>0.15129775314646413</v>
      </c>
      <c r="BIQ103">
        <v>0.1400606852012419</v>
      </c>
      <c r="BIR103">
        <v>0.13456294647123446</v>
      </c>
      <c r="BIS103">
        <v>0.13261201472021186</v>
      </c>
      <c r="BIT103">
        <v>0.13279502683582026</v>
      </c>
      <c r="BIU103">
        <v>0.13391507179138745</v>
      </c>
      <c r="BIV103">
        <v>0.13857460987352391</v>
      </c>
      <c r="BIW103">
        <v>0.13944576277333617</v>
      </c>
      <c r="BIX103">
        <v>0.13854532990012544</v>
      </c>
      <c r="BIY103">
        <v>0.14307676195770963</v>
      </c>
      <c r="BIZ103">
        <v>0.14252771946995044</v>
      </c>
      <c r="BJA103">
        <v>0.14170781266451946</v>
      </c>
      <c r="BJB103">
        <v>0.14291570982215007</v>
      </c>
      <c r="BJC103">
        <v>0.14197501698551646</v>
      </c>
      <c r="BJD103">
        <v>0.14323049409991956</v>
      </c>
      <c r="BJE103">
        <v>0.14239594730778934</v>
      </c>
      <c r="BJF103">
        <v>0.1390724124078358</v>
      </c>
      <c r="BJG103">
        <v>0.13717272675119449</v>
      </c>
      <c r="BJH103">
        <v>0.14062436767570033</v>
      </c>
      <c r="BJI103">
        <v>0.13637478606674636</v>
      </c>
      <c r="BJJ103">
        <v>0.13148098363368621</v>
      </c>
      <c r="BJK103">
        <v>6.2388187439336011</v>
      </c>
      <c r="BJL103">
        <v>6.2388187439336011</v>
      </c>
      <c r="BJM103">
        <v>6.2388187439336011</v>
      </c>
      <c r="BJN103">
        <v>6.2388187439336011</v>
      </c>
      <c r="BJO103">
        <v>5.730046874117817</v>
      </c>
      <c r="BJP103">
        <v>2.5837161294788427</v>
      </c>
      <c r="BJQ103">
        <v>1.3078260468428728</v>
      </c>
      <c r="BJR103">
        <v>0.44757927390062874</v>
      </c>
      <c r="BJS103">
        <v>0.1699249254849855</v>
      </c>
      <c r="BJT103">
        <v>8.6982940571270706E-2</v>
      </c>
      <c r="BJU103">
        <v>8.6108133815717622E-2</v>
      </c>
      <c r="BJV103">
        <v>0.10777700288743033</v>
      </c>
      <c r="BJW103">
        <v>0.14276929767328977</v>
      </c>
      <c r="BJX103">
        <v>0.21367261396065937</v>
      </c>
      <c r="BJY103">
        <v>0.28932698052890365</v>
      </c>
      <c r="BJZ103">
        <v>0.40827150528380085</v>
      </c>
      <c r="BKA103">
        <v>0.50592050519155174</v>
      </c>
      <c r="BKB103">
        <v>0.62632547915650938</v>
      </c>
      <c r="BKC103">
        <v>0.67845521095649719</v>
      </c>
      <c r="BKD103">
        <v>0.6962624826305216</v>
      </c>
      <c r="BKE103">
        <v>0.65978777251361909</v>
      </c>
      <c r="BKF103">
        <v>0.58403091989754607</v>
      </c>
      <c r="BKG103">
        <v>0.50344249707375277</v>
      </c>
      <c r="BKH103">
        <v>0.38610483981871024</v>
      </c>
      <c r="BKI103">
        <v>0.30962324645168543</v>
      </c>
      <c r="BKJ103">
        <v>0.23340885740565753</v>
      </c>
      <c r="BKK103">
        <v>0.18863629002889543</v>
      </c>
      <c r="BKL103">
        <v>0.1572310683263777</v>
      </c>
      <c r="BKM103">
        <v>0.14420412690662643</v>
      </c>
      <c r="BKN103">
        <v>0.1439588887066123</v>
      </c>
      <c r="BKO103">
        <v>0.1412100162711416</v>
      </c>
      <c r="BKP103">
        <v>0.14059508770230186</v>
      </c>
      <c r="BKQ103">
        <v>0.14082202591894197</v>
      </c>
      <c r="BKR103">
        <v>0.14284250374771992</v>
      </c>
      <c r="BKS103">
        <v>0.14001310524446942</v>
      </c>
      <c r="BKT103">
        <v>0.14142231450108247</v>
      </c>
      <c r="BKU103">
        <v>0.14350135227665733</v>
      </c>
      <c r="BKV103">
        <v>0.14220561519883135</v>
      </c>
      <c r="BKW103">
        <v>0.14308042195438442</v>
      </c>
      <c r="BKX103">
        <v>0.14127590235222212</v>
      </c>
      <c r="BKY103">
        <v>0.1395885087845877</v>
      </c>
      <c r="BKZ103">
        <v>0.14090255198672172</v>
      </c>
      <c r="BLA103">
        <v>0.13837695777121628</v>
      </c>
      <c r="BLB103">
        <v>0.14065731378670759</v>
      </c>
      <c r="BLC103">
        <v>0.13583672356901161</v>
      </c>
      <c r="BLD103">
        <v>6.238891943867098</v>
      </c>
      <c r="BLE103">
        <v>6.238891943867098</v>
      </c>
      <c r="BLF103">
        <v>6.238891943867098</v>
      </c>
      <c r="BLG103">
        <v>6.238891943867098</v>
      </c>
      <c r="BLH103">
        <v>6.1550092661167497</v>
      </c>
      <c r="BLI103">
        <v>3.9657653736532974</v>
      </c>
      <c r="BLJ103">
        <v>1.6628111692634364</v>
      </c>
      <c r="BLK103">
        <v>0.75496608429692058</v>
      </c>
      <c r="BLL103">
        <v>0.21295519934399104</v>
      </c>
      <c r="BLM103">
        <v>9.9464499499937603E-2</v>
      </c>
      <c r="BLN103">
        <v>8.3520313515806438E-2</v>
      </c>
      <c r="BLO103">
        <v>8.7015880541343973E-2</v>
      </c>
      <c r="BLP103">
        <v>0.10895561393072847</v>
      </c>
      <c r="BLQ103">
        <v>0.14345742617562562</v>
      </c>
      <c r="BLR103">
        <v>0.21327730361511013</v>
      </c>
      <c r="BLS103">
        <v>0.29005904127320525</v>
      </c>
      <c r="BLT103">
        <v>0.41252841302703841</v>
      </c>
      <c r="BLU103">
        <v>0.50637438162483195</v>
      </c>
      <c r="BLV103">
        <v>0.60374885721823623</v>
      </c>
      <c r="BLW103">
        <v>0.65277467234156117</v>
      </c>
      <c r="BLX103">
        <v>0.65882145970026174</v>
      </c>
      <c r="BLY103">
        <v>0.63401206784420383</v>
      </c>
      <c r="BLZ103">
        <v>0.54397279669397658</v>
      </c>
      <c r="BMA103">
        <v>0.4576523646483181</v>
      </c>
      <c r="BMB103">
        <v>0.36672730675251336</v>
      </c>
      <c r="BMC103">
        <v>0.29088260193437704</v>
      </c>
      <c r="BMD103">
        <v>0.21844196422490805</v>
      </c>
      <c r="BME103">
        <v>0.18286768698121619</v>
      </c>
      <c r="BMF103">
        <v>0.15302540667752146</v>
      </c>
      <c r="BMG103">
        <v>0.14495448149336806</v>
      </c>
      <c r="BMH103">
        <v>0.14291570982215007</v>
      </c>
      <c r="BMI103">
        <v>0.14057678771892784</v>
      </c>
      <c r="BMJ103">
        <v>0.14640395685433799</v>
      </c>
      <c r="BMK103">
        <v>0.14157604664329237</v>
      </c>
      <c r="BML103">
        <v>0.14075613983786142</v>
      </c>
      <c r="BMM103">
        <v>0.14441276513989251</v>
      </c>
      <c r="BMN103">
        <v>0.1408842520033477</v>
      </c>
      <c r="BMO103">
        <v>0.14369534438229015</v>
      </c>
      <c r="BMP103">
        <v>0.14017049738335416</v>
      </c>
      <c r="BMQ103">
        <v>0.13906509241448617</v>
      </c>
      <c r="BMR103">
        <v>0.13928104450016782</v>
      </c>
      <c r="BMS103">
        <v>0.13965073486899343</v>
      </c>
      <c r="BMT103">
        <v>0.13612954172579825</v>
      </c>
      <c r="BMU103">
        <v>6.2396349846014241</v>
      </c>
      <c r="BMV103">
        <v>6.2396349846014241</v>
      </c>
      <c r="BMW103">
        <v>6.2396349846014241</v>
      </c>
      <c r="BMX103">
        <v>6.2396349846014241</v>
      </c>
      <c r="BMY103">
        <v>5.7138611099303462</v>
      </c>
      <c r="BMZ103">
        <v>2.612683603026984</v>
      </c>
      <c r="BNA103">
        <v>1.2669223968571486</v>
      </c>
      <c r="BNB103">
        <v>0.39602785842086446</v>
      </c>
      <c r="BNC103">
        <v>0.14863306677544799</v>
      </c>
      <c r="BND103">
        <v>8.5895835585776764E-2</v>
      </c>
      <c r="BNE103">
        <v>8.5086914911304212E-2</v>
      </c>
      <c r="BNF103">
        <v>9.1862096876697621E-2</v>
      </c>
      <c r="BNG103">
        <v>0.11220594275625187</v>
      </c>
      <c r="BNH103">
        <v>0.15920030006077437</v>
      </c>
      <c r="BNI103">
        <v>0.21176926830734327</v>
      </c>
      <c r="BNJ103">
        <v>0.29815924643075709</v>
      </c>
      <c r="BNK103">
        <v>0.38608653369440221</v>
      </c>
      <c r="BNL103">
        <v>0.49910872325941025</v>
      </c>
      <c r="BNM103">
        <v>0.57448124551995838</v>
      </c>
      <c r="BNN103">
        <v>0.62776762838319555</v>
      </c>
      <c r="BNO103">
        <v>0.63584221356402382</v>
      </c>
      <c r="BNP103">
        <v>0.59826575847492802</v>
      </c>
      <c r="BNQ103">
        <v>0.53175477594869791</v>
      </c>
      <c r="BNR103">
        <v>0.43410577604094691</v>
      </c>
      <c r="BNS103">
        <v>0.35670544981733732</v>
      </c>
      <c r="BNT103">
        <v>0.27224444960583127</v>
      </c>
      <c r="BNU103">
        <v>0.22776104038918096</v>
      </c>
      <c r="BNV103">
        <v>0.18365464767563991</v>
      </c>
      <c r="BNW103">
        <v>0.16596450203614335</v>
      </c>
      <c r="BNX103">
        <v>0.15262643633529741</v>
      </c>
      <c r="BNY103">
        <v>0.14416752079894435</v>
      </c>
      <c r="BNZ103">
        <v>0.14311702192113251</v>
      </c>
      <c r="BOA103">
        <v>0.14239960730446416</v>
      </c>
      <c r="BOB103">
        <v>0.14038644946903581</v>
      </c>
      <c r="BOC103">
        <v>0.13995087916006368</v>
      </c>
      <c r="BOD103">
        <v>0.1392627445167938</v>
      </c>
      <c r="BOE103">
        <v>0.13583672356901161</v>
      </c>
      <c r="BOF103">
        <v>0.13568299142680168</v>
      </c>
      <c r="BOG103">
        <v>0.13526571496026957</v>
      </c>
      <c r="BOH103">
        <v>0.13509368283468559</v>
      </c>
      <c r="BOI103">
        <v>6.2388846238737479</v>
      </c>
      <c r="BOJ103">
        <v>6.2388846238737479</v>
      </c>
      <c r="BOK103">
        <v>6.2388846238737479</v>
      </c>
      <c r="BOL103">
        <v>6.2388882838704234</v>
      </c>
      <c r="BOM103">
        <v>6.2388846238737479</v>
      </c>
      <c r="BON103">
        <v>3.6554576586959513</v>
      </c>
      <c r="BOO103">
        <v>1.8637459999644561</v>
      </c>
      <c r="BOP103">
        <v>0.58632957589641144</v>
      </c>
      <c r="BOQ103">
        <v>0.22030504991480132</v>
      </c>
      <c r="BOR103">
        <v>9.365197035122666E-2</v>
      </c>
      <c r="BOS103">
        <v>8.5141814861426329E-2</v>
      </c>
      <c r="BOT103">
        <v>9.2436759341180452E-2</v>
      </c>
      <c r="BOU103">
        <v>9.8399360635426508E-2</v>
      </c>
      <c r="BOV103">
        <v>0.12083322428058005</v>
      </c>
      <c r="BOW103">
        <v>0.15116964098097785</v>
      </c>
      <c r="BOX103">
        <v>0.21408257043384188</v>
      </c>
      <c r="BOY103">
        <v>0.28254081857348584</v>
      </c>
      <c r="BOZ103">
        <v>0.38705651264536833</v>
      </c>
      <c r="BPA103">
        <v>0.46583675587032458</v>
      </c>
      <c r="BPB103">
        <v>0.54397279669397658</v>
      </c>
      <c r="BPC103">
        <v>0.58789617729190924</v>
      </c>
      <c r="BPD103">
        <v>0.59078048188621579</v>
      </c>
      <c r="BPE103">
        <v>0.56339790971694603</v>
      </c>
      <c r="BPF103">
        <v>0.49344626625623444</v>
      </c>
      <c r="BPG103">
        <v>0.4286116911666803</v>
      </c>
      <c r="BPH103">
        <v>0.34745957972749458</v>
      </c>
      <c r="BPI103">
        <v>0.28955391874554376</v>
      </c>
      <c r="BPJ103">
        <v>0.22684963366687982</v>
      </c>
      <c r="BPK103">
        <v>0.18472344653682579</v>
      </c>
      <c r="BPL103">
        <v>0.16152824217397219</v>
      </c>
      <c r="BPM103">
        <v>0.14674802110550592</v>
      </c>
      <c r="BPN103">
        <v>0.14168951268114544</v>
      </c>
      <c r="BPO103">
        <v>0.13541212710912989</v>
      </c>
      <c r="BPP103">
        <v>0.13612954172579825</v>
      </c>
      <c r="BPQ103">
        <v>0.13447875426584588</v>
      </c>
      <c r="BPR103">
        <v>0.13132725149147628</v>
      </c>
      <c r="BPS103">
        <v>0.13235945652684813</v>
      </c>
      <c r="BPT103">
        <v>0.1303499586880946</v>
      </c>
      <c r="BPU103">
        <v>6.2388443639103253</v>
      </c>
      <c r="BPV103">
        <v>6.2388443639103253</v>
      </c>
      <c r="BPW103">
        <v>6.2388443639103253</v>
      </c>
      <c r="BPX103">
        <v>6.2388443639103253</v>
      </c>
      <c r="BPY103">
        <v>4.696954271129532</v>
      </c>
      <c r="BPZ103">
        <v>2.5304187666255809</v>
      </c>
      <c r="BQA103">
        <v>0.98784053920151826</v>
      </c>
      <c r="BQB103">
        <v>0.36794983775590917</v>
      </c>
      <c r="BQC103">
        <v>0.11211443669844769</v>
      </c>
      <c r="BQD103">
        <v>9.0507793711140705E-2</v>
      </c>
      <c r="BQE103">
        <v>9.4285198903440434E-2</v>
      </c>
      <c r="BQF103">
        <v>9.7908878094464233E-2</v>
      </c>
      <c r="BQG103">
        <v>0.10540148081746002</v>
      </c>
      <c r="BQH103">
        <v>0.11975344542936973</v>
      </c>
      <c r="BQI103">
        <v>0.16053996323963204</v>
      </c>
      <c r="BQJ103">
        <v>0.20322617284746966</v>
      </c>
      <c r="BQK103">
        <v>0.27923192366023153</v>
      </c>
      <c r="BQL103">
        <v>0.3534624409851635</v>
      </c>
      <c r="BQM103">
        <v>0.45171904946840452</v>
      </c>
      <c r="BQN103">
        <v>0.51964290124792256</v>
      </c>
      <c r="BQO103">
        <v>0.56332470364251597</v>
      </c>
      <c r="BQP103">
        <v>0.5679622817446035</v>
      </c>
      <c r="BQQ103">
        <v>0.53721957470863202</v>
      </c>
      <c r="BQR103">
        <v>0.49128669627194577</v>
      </c>
      <c r="BQS103">
        <v>0.41029197697164482</v>
      </c>
      <c r="BQT103">
        <v>0.34562944014860864</v>
      </c>
      <c r="BQU103">
        <v>0.26816689398152727</v>
      </c>
      <c r="BQV103">
        <v>0.22809046465364965</v>
      </c>
      <c r="BQW103">
        <v>0.18004560847131532</v>
      </c>
      <c r="BQX103">
        <v>0.1554192287308658</v>
      </c>
      <c r="BQY103">
        <v>0.13980812700787817</v>
      </c>
      <c r="BQZ103">
        <v>0.13234847039588968</v>
      </c>
      <c r="BRA103">
        <v>0.13029505259703847</v>
      </c>
      <c r="BRB103">
        <v>0.12602350486710165</v>
      </c>
      <c r="BRC103">
        <v>0.12667503340268946</v>
      </c>
      <c r="BRD103">
        <v>6.2388626638936993</v>
      </c>
      <c r="BRE103">
        <v>6.2388626638936993</v>
      </c>
      <c r="BRF103">
        <v>6.2388626638936993</v>
      </c>
      <c r="BRG103">
        <v>6.2388626638936993</v>
      </c>
      <c r="BRH103">
        <v>5.8791923834142761</v>
      </c>
      <c r="BRI103">
        <v>3.4284140267825043</v>
      </c>
      <c r="BRJ103">
        <v>1.3566285837462322</v>
      </c>
      <c r="BRK103">
        <v>0.55884086382357223</v>
      </c>
      <c r="BRL103">
        <v>0.16463581884731007</v>
      </c>
      <c r="BRM103">
        <v>9.986346984216167E-2</v>
      </c>
      <c r="BRN103">
        <v>9.2129295056760596E-2</v>
      </c>
      <c r="BRO103">
        <v>8.9779392963513921E-2</v>
      </c>
      <c r="BRP103">
        <v>9.3882568564541566E-2</v>
      </c>
      <c r="BRQ103">
        <v>9.9577971678724661E-2</v>
      </c>
      <c r="BRR103">
        <v>0.11586622191402376</v>
      </c>
      <c r="BRS103">
        <v>0.13848676381239453</v>
      </c>
      <c r="BRT103">
        <v>0.1932665419966994</v>
      </c>
      <c r="BRU103">
        <v>0.25070002656199603</v>
      </c>
      <c r="BRV103">
        <v>0.33744138892992737</v>
      </c>
      <c r="BRW103">
        <v>0.40355706111060829</v>
      </c>
      <c r="BRX103">
        <v>0.47596841884667879</v>
      </c>
      <c r="BRY103">
        <v>0.50725284837705986</v>
      </c>
      <c r="BRZ103">
        <v>0.52647298930437203</v>
      </c>
      <c r="BSA103">
        <v>0.50502739845262468</v>
      </c>
      <c r="BSB103">
        <v>0.45978997465255794</v>
      </c>
      <c r="BSC103">
        <v>0.40945011632709905</v>
      </c>
      <c r="BSD103">
        <v>0.33500364077555134</v>
      </c>
      <c r="BSE103">
        <v>0.2745211456246478</v>
      </c>
      <c r="BSF103">
        <v>0.20813460912629506</v>
      </c>
      <c r="BSG103">
        <v>0.17544463033597577</v>
      </c>
      <c r="BSH103">
        <v>0.14875019895090985</v>
      </c>
      <c r="BSI103">
        <v>0.13326354325579967</v>
      </c>
      <c r="BSJ103">
        <v>0.12519994420592986</v>
      </c>
      <c r="BSK103">
        <v>6.2388443639103253</v>
      </c>
      <c r="BSL103">
        <v>6.2388443639103253</v>
      </c>
      <c r="BSM103">
        <v>6.2388443639103253</v>
      </c>
      <c r="BSN103">
        <v>6.2388443639103253</v>
      </c>
      <c r="BSO103">
        <v>4.4849617246022238</v>
      </c>
      <c r="BSP103">
        <v>2.0254792203750194</v>
      </c>
      <c r="BSQ103">
        <v>0.90881505777654781</v>
      </c>
      <c r="BSR103">
        <v>0.23400547985018921</v>
      </c>
      <c r="BSS103">
        <v>0.10709618823751006</v>
      </c>
      <c r="BST103">
        <v>8.6130093795766471E-2</v>
      </c>
      <c r="BSU103">
        <v>8.6320425904724468E-2</v>
      </c>
      <c r="BSV103">
        <v>8.3963203818128176E-2</v>
      </c>
      <c r="BSW103">
        <v>8.6221599853570655E-2</v>
      </c>
      <c r="BSX103">
        <v>9.5423549983315689E-2</v>
      </c>
      <c r="BSY103">
        <v>0.10681434392981384</v>
      </c>
      <c r="BSZ103">
        <v>0.13877592811344033</v>
      </c>
      <c r="BTA103">
        <v>0.17551051641705634</v>
      </c>
      <c r="BTB103">
        <v>0.2324571845789995</v>
      </c>
      <c r="BTC103">
        <v>0.2861278977977616</v>
      </c>
      <c r="BTD103">
        <v>0.36447989070709524</v>
      </c>
      <c r="BTE103">
        <v>0.41836290215579824</v>
      </c>
      <c r="BTF103">
        <v>0.46670424263252802</v>
      </c>
      <c r="BTG103">
        <v>0.48118431940992407</v>
      </c>
      <c r="BTH103">
        <v>0.46644436444581461</v>
      </c>
      <c r="BTI103">
        <v>0.43320534316773623</v>
      </c>
      <c r="BTJ103">
        <v>0.36786565169145458</v>
      </c>
      <c r="BTK103">
        <v>0.31497457917376659</v>
      </c>
      <c r="BTL103">
        <v>0.24606977459419202</v>
      </c>
      <c r="BTM103">
        <v>0.20407901962297392</v>
      </c>
      <c r="BTN103">
        <v>0.1665464844939758</v>
      </c>
      <c r="BTO103">
        <v>6.2390163960359093</v>
      </c>
      <c r="BTP103">
        <v>6.2390163960359093</v>
      </c>
      <c r="BTQ103">
        <v>6.2390163960359093</v>
      </c>
      <c r="BTR103">
        <v>6.2390163960359093</v>
      </c>
      <c r="BTS103">
        <v>5.3047404178677162</v>
      </c>
      <c r="BTT103">
        <v>2.9380533833604932</v>
      </c>
      <c r="BTU103">
        <v>1.0943730449645699</v>
      </c>
      <c r="BTV103">
        <v>0.44008667731856704</v>
      </c>
      <c r="BTW103">
        <v>0.12337712462039356</v>
      </c>
      <c r="BTX103">
        <v>8.6353372015731747E-2</v>
      </c>
      <c r="BTY103">
        <v>8.3212849231386582E-2</v>
      </c>
      <c r="BTZ103">
        <v>8.3491027401473961E-2</v>
      </c>
      <c r="BUA103">
        <v>8.2451508513686517E-2</v>
      </c>
      <c r="BUB103">
        <v>8.5884855595752332E-2</v>
      </c>
      <c r="BUC103">
        <v>9.0705445813448318E-2</v>
      </c>
      <c r="BUD103">
        <v>0.10368846727310191</v>
      </c>
      <c r="BUE103">
        <v>0.12697883769043453</v>
      </c>
      <c r="BUF103">
        <v>0.15316449883303215</v>
      </c>
      <c r="BUG103">
        <v>0.2082846812718302</v>
      </c>
      <c r="BUH103">
        <v>0.25525341859962902</v>
      </c>
      <c r="BUI103">
        <v>0.33040632877782061</v>
      </c>
      <c r="BUJ103">
        <v>0.37692118967233929</v>
      </c>
      <c r="BUK103">
        <v>0.41742220931916457</v>
      </c>
      <c r="BUL103">
        <v>0.43703034059867646</v>
      </c>
      <c r="BUM103">
        <v>0.42713659582898672</v>
      </c>
      <c r="BUN103">
        <v>0.39882797695071653</v>
      </c>
      <c r="BUO103">
        <v>0.34806718830298466</v>
      </c>
      <c r="BUP103">
        <v>0.30135100916854962</v>
      </c>
      <c r="BUQ103">
        <v>6.2388443639103253</v>
      </c>
      <c r="BUR103">
        <v>6.2388443639103253</v>
      </c>
      <c r="BUS103">
        <v>6.2388443639103253</v>
      </c>
      <c r="BUT103">
        <v>6.2388443639103253</v>
      </c>
      <c r="BUU103">
        <v>3.6006742143740378</v>
      </c>
      <c r="BUV103">
        <v>1.8566926398289756</v>
      </c>
      <c r="BUW103">
        <v>0.6442388968750371</v>
      </c>
      <c r="BUX103">
        <v>0.23520971701114504</v>
      </c>
      <c r="BUY103">
        <v>8.8102985526837915E-2</v>
      </c>
      <c r="BUZ103">
        <v>8.0903213242496802E-2</v>
      </c>
      <c r="BVA103">
        <v>7.9043787549278377E-2</v>
      </c>
      <c r="BVB103">
        <v>7.7909102607011949E-2</v>
      </c>
      <c r="BVC103">
        <v>7.8392259013690582E-2</v>
      </c>
      <c r="BVD103">
        <v>7.9457397878201677E-2</v>
      </c>
      <c r="BVE103">
        <v>8.5233327060164538E-2</v>
      </c>
      <c r="BVF103">
        <v>8.9325522671167765E-2</v>
      </c>
      <c r="BVG103">
        <v>0.10784654896518568</v>
      </c>
      <c r="BVH103">
        <v>0.12935069976373001</v>
      </c>
      <c r="BVI103">
        <v>0.17523599824364372</v>
      </c>
      <c r="BVJ103">
        <v>0.21897636672596801</v>
      </c>
      <c r="BVK103">
        <v>0.28109866934679956</v>
      </c>
      <c r="BVL103">
        <v>0.32547226638133758</v>
      </c>
      <c r="BVM103">
        <v>0.3713172987568944</v>
      </c>
      <c r="BVN103">
        <v>0.39216260102650136</v>
      </c>
      <c r="BVO103">
        <v>0.3952152777497171</v>
      </c>
      <c r="BVP103">
        <v>6.2387894578192693</v>
      </c>
      <c r="BVQ103">
        <v>6.2387894578192693</v>
      </c>
      <c r="BVR103">
        <v>6.2387894578192693</v>
      </c>
      <c r="BVS103">
        <v>6.2387894578192693</v>
      </c>
      <c r="BVT103">
        <v>4.9990739410091312</v>
      </c>
      <c r="BVU103">
        <v>2.6574927765114285</v>
      </c>
      <c r="BVV103">
        <v>0.8882040075759966</v>
      </c>
      <c r="BVW103">
        <v>0.3266581974179853</v>
      </c>
      <c r="BVX103">
        <v>9.530641780785383E-2</v>
      </c>
      <c r="BVY103">
        <v>7.5266376216044636E-2</v>
      </c>
      <c r="BVZ103">
        <v>6.985281740955776E-2</v>
      </c>
      <c r="BWA103">
        <v>7.0379899917268118E-2</v>
      </c>
      <c r="BWB103">
        <v>6.8685192497218064E-2</v>
      </c>
      <c r="BWC103">
        <v>7.1305952767202502E-2</v>
      </c>
      <c r="BWD103">
        <v>7.0423826018299815E-2</v>
      </c>
      <c r="BWE103">
        <v>7.187329523833573E-2</v>
      </c>
      <c r="BWF103">
        <v>8.0277304683632644E-2</v>
      </c>
      <c r="BWG103">
        <v>9.0994610114494154E-2</v>
      </c>
      <c r="BWH103">
        <v>0.11660194265500017</v>
      </c>
      <c r="BWI103">
        <v>0.14133080230234424</v>
      </c>
      <c r="BWJ103">
        <v>0.18702210253569115</v>
      </c>
      <c r="BWK103">
        <v>0.23076979101136505</v>
      </c>
      <c r="BWL103">
        <v>0.2851322988700718</v>
      </c>
      <c r="BWM103">
        <v>6.2388443639103253</v>
      </c>
      <c r="BWN103">
        <v>6.2388443639103253</v>
      </c>
      <c r="BWO103">
        <v>6.2388443639103253</v>
      </c>
      <c r="BWP103">
        <v>5.7150141009969202</v>
      </c>
      <c r="BWQ103">
        <v>3.1867914981814418</v>
      </c>
      <c r="BWR103">
        <v>1.2163995264160814</v>
      </c>
      <c r="BWS103">
        <v>0.5126261410791898</v>
      </c>
      <c r="BWT103">
        <v>0.13841355773796435</v>
      </c>
      <c r="BWU103">
        <v>7.4739293708334292E-2</v>
      </c>
      <c r="BWV103">
        <v>6.4944381130732393E-2</v>
      </c>
      <c r="BWW103">
        <v>6.2594479037485717E-2</v>
      </c>
      <c r="BWX103">
        <v>6.2678665101940312E-2</v>
      </c>
      <c r="BWY103">
        <v>6.229800088402429E-2</v>
      </c>
      <c r="BWZ103">
        <v>6.2341920844121983E-2</v>
      </c>
      <c r="BXA103">
        <v>6.2631085145167811E-2</v>
      </c>
      <c r="BXB103">
        <v>6.5804547899586244E-2</v>
      </c>
      <c r="BXC103">
        <v>6.969176527399823E-2</v>
      </c>
      <c r="BXD103">
        <v>7.9387851800446316E-2</v>
      </c>
      <c r="BXE103">
        <v>9.7656319901100505E-2</v>
      </c>
      <c r="BXF103">
        <v>0.12627240306379059</v>
      </c>
      <c r="BXG103">
        <v>6.2388480239069999</v>
      </c>
      <c r="BXH103">
        <v>6.2388480239069999</v>
      </c>
      <c r="BXI103">
        <v>6.2388480239069999</v>
      </c>
      <c r="BXJ103">
        <v>6.2388516839036745</v>
      </c>
      <c r="BXK103">
        <v>4.7090368597159751</v>
      </c>
      <c r="BXL103">
        <v>2.272683679911478</v>
      </c>
      <c r="BXM103">
        <v>1.0943620649745454</v>
      </c>
      <c r="BXN103">
        <v>0.31042850712948317</v>
      </c>
      <c r="BXO103">
        <v>0.11196070455623774</v>
      </c>
      <c r="BXP103">
        <v>6.3396079718608653E-2</v>
      </c>
      <c r="BXQ103">
        <v>6.1580580126421931E-2</v>
      </c>
      <c r="BXR103">
        <v>5.6950328158617967E-2</v>
      </c>
      <c r="BXS103">
        <v>5.7096740307478286E-2</v>
      </c>
      <c r="BXT103">
        <v>5.7678722765310733E-2</v>
      </c>
      <c r="BXU103">
        <v>5.8282671344126041E-2</v>
      </c>
      <c r="BXV103">
        <v>5.9098912011948196E-2</v>
      </c>
      <c r="BXW103">
        <v>5.9007405954143999E-2</v>
      </c>
      <c r="BXX103">
        <v>6.4402658636322815E-2</v>
      </c>
      <c r="BXY103">
        <v>6.2389980960525353</v>
      </c>
      <c r="BXZ103">
        <v>6.2389980960525353</v>
      </c>
      <c r="BYA103">
        <v>6.2389980960525353</v>
      </c>
      <c r="BYB103">
        <v>6.1132015232611394</v>
      </c>
      <c r="BYC103">
        <v>3.1052111364266337</v>
      </c>
      <c r="BYD103">
        <v>1.5218024650912771</v>
      </c>
      <c r="BYE103">
        <v>0.48193834013427445</v>
      </c>
      <c r="BYF103">
        <v>0.17569719467027353</v>
      </c>
      <c r="BYG103">
        <v>6.677452070961834E-2</v>
      </c>
      <c r="BYH103">
        <v>5.606453527210644E-2</v>
      </c>
      <c r="BYI103">
        <v>5.2982578575492205E-2</v>
      </c>
      <c r="BYJ103">
        <v>5.3081410767580023E-2</v>
      </c>
      <c r="BYK103">
        <v>5.3290042859912068E-2</v>
      </c>
      <c r="BYL103">
        <v>5.3326648967594162E-2</v>
      </c>
      <c r="BYM103">
        <v>5.2594588223292563E-2</v>
      </c>
      <c r="BYN103">
        <v>6.2388443639103253</v>
      </c>
      <c r="BYO103">
        <v>6.2388443639103253</v>
      </c>
      <c r="BYP103">
        <v>6.2388443639103253</v>
      </c>
      <c r="BYQ103">
        <v>6.2388443639103253</v>
      </c>
      <c r="BYR103">
        <v>4.627266159711275</v>
      </c>
      <c r="BYS103">
        <v>2.5380211753897552</v>
      </c>
      <c r="BYT103">
        <v>0.98360559757926347</v>
      </c>
      <c r="BYU103">
        <v>0.36435910467589261</v>
      </c>
      <c r="BYV103">
        <v>8.6583970229046653E-2</v>
      </c>
      <c r="BYW103">
        <v>5.5003056404270161E-2</v>
      </c>
      <c r="BYX103">
        <v>5.0372798295532178E-2</v>
      </c>
      <c r="BYY103">
        <v>4.932961941106994E-2</v>
      </c>
      <c r="BYZ103">
        <v>4.9293019444321864E-2</v>
      </c>
      <c r="BZA103">
        <v>6.2388443639103253</v>
      </c>
      <c r="BZB103">
        <v>6.2388443639103253</v>
      </c>
      <c r="BZC103">
        <v>6.2388443639103253</v>
      </c>
      <c r="BZD103">
        <v>6.2388443639103253</v>
      </c>
      <c r="BZE103">
        <v>3.6333239332009337</v>
      </c>
      <c r="BZF103">
        <v>1.8570659901944757</v>
      </c>
      <c r="BZG103">
        <v>0.60443699186150612</v>
      </c>
      <c r="BZH103">
        <v>0.19862153471545535</v>
      </c>
      <c r="BZI103">
        <v>5.7250466308754203E-2</v>
      </c>
      <c r="BZJ103">
        <v>4.9549237634360407E-2</v>
      </c>
      <c r="BZK103">
        <v>6.2388443639103253</v>
      </c>
      <c r="BZL103">
        <v>6.2388443639103253</v>
      </c>
      <c r="BZM103">
        <v>6.2388443639103253</v>
      </c>
      <c r="BZN103">
        <v>6.2388443639103253</v>
      </c>
      <c r="BZO103">
        <v>4.7251750439466731</v>
      </c>
      <c r="BZP103">
        <v>1.9755127124150613</v>
      </c>
      <c r="BZQ103">
        <v>0.89246091531923422</v>
      </c>
      <c r="BZR103">
        <v>0.25727389642840698</v>
      </c>
      <c r="BZS103">
        <v>6.2388443639103253</v>
      </c>
      <c r="BZT103">
        <v>6.2388443639103253</v>
      </c>
      <c r="BZU103">
        <v>6.2388443639103253</v>
      </c>
      <c r="BZV103">
        <v>5.8371028023919029</v>
      </c>
      <c r="BZW103">
        <v>2.9002133900880094</v>
      </c>
    </row>
    <row r="104" spans="1:2051" x14ac:dyDescent="0.25">
      <c r="A104">
        <v>9.3174240481448296E-3</v>
      </c>
      <c r="B104">
        <v>9.4754105610923133E-3</v>
      </c>
      <c r="C104">
        <v>6.8761619745837726E-3</v>
      </c>
      <c r="D104">
        <v>9.768815888245564E-3</v>
      </c>
      <c r="E104">
        <v>1.0201395001850477E-2</v>
      </c>
      <c r="F104">
        <v>1.2943584968812023E-2</v>
      </c>
      <c r="G104">
        <v>1.2469625429969567E-2</v>
      </c>
      <c r="H104">
        <v>1.2255213359290059E-2</v>
      </c>
      <c r="I104">
        <v>1.0822057204269557E-2</v>
      </c>
      <c r="J104">
        <v>1.3838839771888531E-2</v>
      </c>
      <c r="K104">
        <v>9.4265075696075302E-3</v>
      </c>
      <c r="L104">
        <v>1.1502899936666557E-2</v>
      </c>
      <c r="M104">
        <v>1.1205733326389687E-2</v>
      </c>
      <c r="N104">
        <v>1.0878476451123855E-2</v>
      </c>
      <c r="O104">
        <v>1.1529228918531895E-2</v>
      </c>
      <c r="P104">
        <v>1.2759269473999199E-2</v>
      </c>
      <c r="Q104">
        <v>1.4470785823678469E-2</v>
      </c>
      <c r="R104">
        <v>1.290972710982172E-2</v>
      </c>
      <c r="S104">
        <v>1.4967313061262644E-2</v>
      </c>
      <c r="T104">
        <v>1.3150468162366567E-2</v>
      </c>
      <c r="U104">
        <v>1.5723387767009767E-2</v>
      </c>
      <c r="V104">
        <v>1.7890057239913396E-2</v>
      </c>
      <c r="W104">
        <v>1.2917255986946683E-2</v>
      </c>
      <c r="X104">
        <v>1.7984095628881619E-2</v>
      </c>
      <c r="Y104">
        <v>1.7322059312102719E-2</v>
      </c>
      <c r="Z104">
        <v>1.937211638641868E-2</v>
      </c>
      <c r="AA104">
        <v>1.8224836681426465E-2</v>
      </c>
      <c r="AB104">
        <v>1.9150181749491933E-2</v>
      </c>
      <c r="AC104">
        <v>2.2358808689048694E-2</v>
      </c>
      <c r="AD104">
        <v>2.1911184442949302E-2</v>
      </c>
      <c r="AE104">
        <v>2.3348101881093423E-2</v>
      </c>
      <c r="AF104">
        <v>1.582118743910161E-2</v>
      </c>
      <c r="AG104">
        <v>2.1049781187985374E-2</v>
      </c>
      <c r="AH104">
        <v>2.3378198456960108E-2</v>
      </c>
      <c r="AI104">
        <v>1.8980911387173588E-2</v>
      </c>
      <c r="AJ104">
        <v>2.5936066618231106E-2</v>
      </c>
      <c r="AK104">
        <v>2.5627616158583371E-2</v>
      </c>
      <c r="AL104">
        <v>2.2464130927387773E-2</v>
      </c>
      <c r="AM104">
        <v>2.559000332734717E-2</v>
      </c>
      <c r="AN104">
        <v>2.877605625728449E-2</v>
      </c>
      <c r="AO104">
        <v>3.2082482868933095E-2</v>
      </c>
      <c r="AP104">
        <v>2.4939250859939133E-2</v>
      </c>
      <c r="AQ104">
        <v>2.9502040698042655E-2</v>
      </c>
      <c r="AR104">
        <v>2.3886009543915142E-2</v>
      </c>
      <c r="AS104">
        <v>2.4905399311826552E-2</v>
      </c>
      <c r="AT104">
        <v>2.4156840861448946E-2</v>
      </c>
      <c r="AU104">
        <v>3.5994520239628576E-2</v>
      </c>
      <c r="AV104">
        <v>3.1446775534019533E-2</v>
      </c>
      <c r="AW104">
        <v>3.0750887669128053E-2</v>
      </c>
      <c r="AX104">
        <v>3.6886013759581462E-2</v>
      </c>
      <c r="AY104">
        <v>3.2548919841528308E-2</v>
      </c>
      <c r="AZ104">
        <v>3.0739603819757197E-2</v>
      </c>
      <c r="BA104">
        <v>3.004370964398799E-2</v>
      </c>
      <c r="BB104">
        <v>3.004370964398799E-2</v>
      </c>
      <c r="BC104">
        <v>2.9020558592952959E-2</v>
      </c>
      <c r="BD104">
        <v>3.514440714491323E-2</v>
      </c>
      <c r="BE104">
        <v>3.1130802508124562E-2</v>
      </c>
      <c r="BF104">
        <v>3.0562804580313883E-2</v>
      </c>
      <c r="BG104">
        <v>3.6558756884315632E-2</v>
      </c>
      <c r="BH104">
        <v>3.7830171554142748E-2</v>
      </c>
      <c r="BI104">
        <v>3.5678553524611328E-2</v>
      </c>
      <c r="BJ104">
        <v>3.5005227047583846E-2</v>
      </c>
      <c r="BK104">
        <v>3.8266518261749011E-2</v>
      </c>
      <c r="BL104">
        <v>3.6539950468697534E-2</v>
      </c>
      <c r="BM104">
        <v>3.6419583097863965E-2</v>
      </c>
      <c r="BN104">
        <v>3.6570047044564215E-2</v>
      </c>
      <c r="BO104">
        <v>4.2509573790833942E-2</v>
      </c>
      <c r="BP104">
        <v>4.6451707737396104E-2</v>
      </c>
      <c r="BQ104">
        <v>5.282005231414711E-2</v>
      </c>
      <c r="BR104">
        <v>6.0215315535934517E-2</v>
      </c>
      <c r="BS104">
        <v>6.7791126658533388E-2</v>
      </c>
      <c r="BT104">
        <v>8.3476901594306957E-2</v>
      </c>
      <c r="BU104">
        <v>9.1695942618066614E-2</v>
      </c>
      <c r="BV104">
        <v>0.10102088923245868</v>
      </c>
      <c r="BW104">
        <v>0.1166051032130168</v>
      </c>
      <c r="BX104">
        <v>0.11647344568193464</v>
      </c>
      <c r="BY104">
        <v>0.11259525985935175</v>
      </c>
      <c r="BZ104">
        <v>0.11689474094616871</v>
      </c>
      <c r="CA104">
        <v>0.1223415080488556</v>
      </c>
      <c r="CB104">
        <v>0.10223587834455379</v>
      </c>
      <c r="CC104">
        <v>9.1233273239472751E-2</v>
      </c>
      <c r="CD104">
        <v>8.8457225413520912E-2</v>
      </c>
      <c r="CE104">
        <v>7.3576434485856962E-2</v>
      </c>
      <c r="CF104">
        <v>6.5677121460238158E-2</v>
      </c>
      <c r="CG104">
        <v>5.9019132839457512E-2</v>
      </c>
      <c r="CH104">
        <v>5.3418146817824481E-2</v>
      </c>
      <c r="CI104">
        <v>4.0294007637323249E-2</v>
      </c>
      <c r="CJ104">
        <v>3.6690414415397783E-2</v>
      </c>
      <c r="CK104">
        <v>3.7845216686637234E-2</v>
      </c>
      <c r="CL104">
        <v>3.7213276945725016E-2</v>
      </c>
      <c r="CM104">
        <v>3.7856500536008093E-2</v>
      </c>
      <c r="CN104">
        <v>3.6065990929855074E-2</v>
      </c>
      <c r="CO104">
        <v>3.644967336285293E-2</v>
      </c>
      <c r="CP104">
        <v>3.6028378098618877E-2</v>
      </c>
      <c r="CQ104">
        <v>3.8684052242859444E-2</v>
      </c>
      <c r="CR104">
        <v>4.2629941161667496E-2</v>
      </c>
      <c r="CS104">
        <v>2.161401783267243E-2</v>
      </c>
      <c r="CT104">
        <v>2.4698509807394287E-2</v>
      </c>
      <c r="CU104">
        <v>2.616176253828147E-2</v>
      </c>
      <c r="CV104">
        <v>2.0880510825667029E-2</v>
      </c>
      <c r="CW104">
        <v>2.1512456877456971E-2</v>
      </c>
      <c r="CX104">
        <v>2.0741330728337642E-2</v>
      </c>
      <c r="CY104">
        <v>2.0816562701687767E-2</v>
      </c>
      <c r="CZ104">
        <v>2.5014482833289258E-2</v>
      </c>
      <c r="DA104">
        <v>2.3927383658274959E-2</v>
      </c>
      <c r="DB104">
        <v>2.6139194839539751E-2</v>
      </c>
      <c r="DC104">
        <v>2.4401343197117415E-2</v>
      </c>
      <c r="DD104">
        <v>1.8834215034474688E-2</v>
      </c>
      <c r="DE104">
        <v>2.2667259148696422E-2</v>
      </c>
      <c r="DF104">
        <v>1.4331605726349084E-2</v>
      </c>
      <c r="DG104">
        <v>1.4734094574965037E-2</v>
      </c>
      <c r="DH104">
        <v>1.6588552305097315E-2</v>
      </c>
      <c r="DI104">
        <v>1.2770553323370059E-2</v>
      </c>
      <c r="DJ104">
        <v>1.415857408090712E-2</v>
      </c>
      <c r="DK104">
        <v>1.415857408090712E-2</v>
      </c>
      <c r="DL104">
        <v>1.48356555301805E-2</v>
      </c>
      <c r="DM104">
        <v>1.9090001219514013E-2</v>
      </c>
      <c r="DN104">
        <v>1.7668122602986648E-2</v>
      </c>
      <c r="DO104">
        <v>1.9575244607727329E-2</v>
      </c>
      <c r="DP104">
        <v>1.8634848096289659E-2</v>
      </c>
      <c r="DQ104">
        <v>2.2855335926632869E-2</v>
      </c>
      <c r="DR104">
        <v>1.8364016778755848E-2</v>
      </c>
      <c r="DS104">
        <v>1.7901341089284255E-2</v>
      </c>
      <c r="DT104">
        <v>2.1986410105421697E-2</v>
      </c>
      <c r="DU104">
        <v>2.5740467274047416E-2</v>
      </c>
      <c r="DV104">
        <v>2.1132535727582735E-2</v>
      </c>
      <c r="DW104">
        <v>2.2148157901492806E-2</v>
      </c>
      <c r="DX104">
        <v>2.2501750069501697E-2</v>
      </c>
      <c r="DY104">
        <v>2.5826983096768404E-2</v>
      </c>
      <c r="DZ104">
        <v>2.414179572895447E-2</v>
      </c>
      <c r="EA104">
        <v>2.2407711680533477E-2</v>
      </c>
      <c r="EB104">
        <v>2.1952558557309123E-2</v>
      </c>
      <c r="EC104">
        <v>2.6616915661505827E-2</v>
      </c>
      <c r="ED104">
        <v>2.5435778097523305E-2</v>
      </c>
      <c r="EE104">
        <v>2.8200535763226574E-2</v>
      </c>
      <c r="EF104">
        <v>2.812530378987645E-2</v>
      </c>
      <c r="EG104">
        <v>2.7910898030074668E-2</v>
      </c>
      <c r="EH104">
        <v>2.7222526420552704E-2</v>
      </c>
      <c r="EI104">
        <v>2.8821197965645654E-2</v>
      </c>
      <c r="EJ104">
        <v>2.6218188096013492E-2</v>
      </c>
      <c r="EK104">
        <v>2.7023165793245398E-2</v>
      </c>
      <c r="EL104">
        <v>3.2082482868933095E-2</v>
      </c>
      <c r="EM104">
        <v>2.8332193294308722E-2</v>
      </c>
      <c r="EN104">
        <v>2.8764772407913627E-2</v>
      </c>
      <c r="EO104">
        <v>3.0769694084746155E-2</v>
      </c>
      <c r="EP104">
        <v>3.1736419578049166E-2</v>
      </c>
      <c r="EQ104">
        <v>2.6865179280297913E-2</v>
      </c>
      <c r="ER104">
        <v>3.5110555596800652E-2</v>
      </c>
      <c r="ES104">
        <v>3.2642958230496531E-2</v>
      </c>
      <c r="ET104">
        <v>3.5388909480581703E-2</v>
      </c>
      <c r="EU104">
        <v>3.0487572606963761E-2</v>
      </c>
      <c r="EV104">
        <v>3.5441573755190102E-2</v>
      </c>
      <c r="EW104">
        <v>3.0739603819757197E-2</v>
      </c>
      <c r="EX104">
        <v>3.5836540037558817E-2</v>
      </c>
      <c r="EY104">
        <v>3.7025193856910846E-2</v>
      </c>
      <c r="EZ104">
        <v>3.925957273691736E-2</v>
      </c>
      <c r="FA104">
        <v>4.3871265566505661E-2</v>
      </c>
      <c r="FB104">
        <v>3.8714142507848395E-2</v>
      </c>
      <c r="FC104">
        <v>3.7698514023060604E-2</v>
      </c>
      <c r="FD104">
        <v>3.462531220858734E-2</v>
      </c>
      <c r="FE104">
        <v>4.1373577935212583E-2</v>
      </c>
      <c r="FF104">
        <v>4.1140359448914976E-2</v>
      </c>
      <c r="FG104">
        <v>4.3171610107612834E-2</v>
      </c>
      <c r="FH104">
        <v>4.5658013889535054E-2</v>
      </c>
      <c r="FI104">
        <v>5.0284751851617841E-2</v>
      </c>
      <c r="FJ104">
        <v>6.1005241789794211E-2</v>
      </c>
      <c r="FK104">
        <v>7.1823537710940147E-2</v>
      </c>
      <c r="FL104">
        <v>8.5233553341469662E-2</v>
      </c>
      <c r="FM104">
        <v>9.5265677981001787E-2</v>
      </c>
      <c r="FN104">
        <v>8.8818340147777036E-2</v>
      </c>
      <c r="FO104">
        <v>0.11346042439743931</v>
      </c>
      <c r="FP104">
        <v>0.11707906275185925</v>
      </c>
      <c r="FQ104">
        <v>0.10497430702839171</v>
      </c>
      <c r="FR104">
        <v>0.11264040156771291</v>
      </c>
      <c r="FS104">
        <v>9.9128818671090205E-2</v>
      </c>
      <c r="FT104">
        <v>0.1037743630487911</v>
      </c>
      <c r="FU104">
        <v>9.0793165248742869E-2</v>
      </c>
      <c r="FV104">
        <v>8.161492129792744E-2</v>
      </c>
      <c r="FW104">
        <v>7.1804731295322055E-2</v>
      </c>
      <c r="FX104">
        <v>7.1259301066253083E-2</v>
      </c>
      <c r="FY104">
        <v>6.2660338892619183E-2</v>
      </c>
      <c r="FZ104">
        <v>5.1665250042907659E-2</v>
      </c>
      <c r="GA104">
        <v>5.0548060602904406E-2</v>
      </c>
      <c r="GB104">
        <v>5.1040826557364964E-2</v>
      </c>
      <c r="GC104">
        <v>4.1693312244231173E-2</v>
      </c>
      <c r="GD104">
        <v>4.0685206325690615E-2</v>
      </c>
      <c r="GE104">
        <v>3.776246214703987E-2</v>
      </c>
      <c r="GF104">
        <v>3.3327568556894879E-2</v>
      </c>
      <c r="GG104">
        <v>4.3322074054313084E-2</v>
      </c>
      <c r="GH104">
        <v>4.0986134219091107E-2</v>
      </c>
      <c r="GI104">
        <v>4.1776066783828537E-2</v>
      </c>
      <c r="GJ104">
        <v>4.1031275927452274E-2</v>
      </c>
      <c r="GK104">
        <v>9.4870711698633078E-2</v>
      </c>
      <c r="GL104">
        <v>0.10054317472137034</v>
      </c>
      <c r="GM104">
        <v>9.8169615744034433E-2</v>
      </c>
      <c r="GN104">
        <v>9.7582811400605665E-2</v>
      </c>
      <c r="GO104">
        <v>8.6666715807367886E-2</v>
      </c>
      <c r="GP104">
        <v>6.4702873400687907E-2</v>
      </c>
      <c r="GQ104">
        <v>5.1868371953338578E-2</v>
      </c>
      <c r="GR104">
        <v>5.5219940273348353E-2</v>
      </c>
      <c r="GS104">
        <v>5.3564843170523374E-2</v>
      </c>
      <c r="GT104">
        <v>6.0922487250196847E-2</v>
      </c>
      <c r="GU104">
        <v>6.3995695375547834E-2</v>
      </c>
      <c r="GV104">
        <v>6.115570573649446E-2</v>
      </c>
      <c r="GW104">
        <v>6.0380824615129239E-2</v>
      </c>
      <c r="GX104">
        <v>4.5184054350692601E-2</v>
      </c>
      <c r="GY104">
        <v>4.0008124876417243E-2</v>
      </c>
      <c r="GZ104">
        <v>3.0427392076985842E-2</v>
      </c>
      <c r="HA104">
        <v>2.1474837735343047E-2</v>
      </c>
      <c r="HB104">
        <v>1.9063665926770949E-2</v>
      </c>
      <c r="HC104">
        <v>1.5693297502020805E-2</v>
      </c>
      <c r="HD104">
        <v>2.0835369117305866E-2</v>
      </c>
      <c r="HE104">
        <v>2.0982071780882489E-2</v>
      </c>
      <c r="HF104">
        <v>1.9056143360523709E-2</v>
      </c>
      <c r="HG104">
        <v>1.7137743817289892E-2</v>
      </c>
      <c r="HH104">
        <v>2.2460369644264157E-2</v>
      </c>
      <c r="HI104">
        <v>1.9221652439718434E-2</v>
      </c>
      <c r="HJ104">
        <v>1.8326397636641928E-2</v>
      </c>
      <c r="HK104">
        <v>2.3573797801143791E-2</v>
      </c>
      <c r="HL104">
        <v>2.218201576048311E-2</v>
      </c>
      <c r="HM104">
        <v>2.572918342467656E-2</v>
      </c>
      <c r="HN104">
        <v>2.4927967010568274E-2</v>
      </c>
      <c r="HO104">
        <v>2.6504064546041779E-2</v>
      </c>
      <c r="HP104">
        <v>2.4800070762609747E-2</v>
      </c>
      <c r="HQ104">
        <v>2.5142372770370056E-2</v>
      </c>
      <c r="HR104">
        <v>2.8990468327963998E-2</v>
      </c>
      <c r="HS104">
        <v>2.5537339052738771E-2</v>
      </c>
      <c r="HT104">
        <v>2.8625592310584244E-2</v>
      </c>
      <c r="HU104">
        <v>3.0006096812751792E-2</v>
      </c>
      <c r="HV104">
        <v>3.2240469381880577E-2</v>
      </c>
      <c r="HW104">
        <v>3.1736419578049166E-2</v>
      </c>
      <c r="HX104">
        <v>2.8253200037834977E-2</v>
      </c>
      <c r="HY104">
        <v>3.2718190203846656E-2</v>
      </c>
      <c r="HZ104">
        <v>3.1330169446309591E-2</v>
      </c>
      <c r="IA104">
        <v>3.4948807800729544E-2</v>
      </c>
      <c r="IB104">
        <v>3.4719350597555564E-2</v>
      </c>
      <c r="IC104">
        <v>3.0871255039961614E-2</v>
      </c>
      <c r="ID104">
        <v>3.2936363557649784E-2</v>
      </c>
      <c r="IE104">
        <v>3.5704882506476666E-2</v>
      </c>
      <c r="IF104">
        <v>3.4719350597555564E-2</v>
      </c>
      <c r="IG104">
        <v>3.9037638099990606E-2</v>
      </c>
      <c r="IH104">
        <v>3.9492791223214967E-2</v>
      </c>
      <c r="II104">
        <v>4.2313968135772533E-2</v>
      </c>
      <c r="IJ104">
        <v>3.546414145393182E-2</v>
      </c>
      <c r="IK104">
        <v>3.1104473526259228E-2</v>
      </c>
      <c r="IL104">
        <v>3.939874652336902E-2</v>
      </c>
      <c r="IM104">
        <v>4.4469353759305295E-2</v>
      </c>
      <c r="IN104">
        <v>4.1505235466294726E-2</v>
      </c>
      <c r="IO104">
        <v>4.2197362048062584E-2</v>
      </c>
      <c r="IP104">
        <v>3.776246214703987E-2</v>
      </c>
      <c r="IQ104">
        <v>4.8618370899422003E-2</v>
      </c>
      <c r="IR104">
        <v>4.0963566520349388E-2</v>
      </c>
      <c r="IS104">
        <v>4.140366820020154E-2</v>
      </c>
      <c r="IT104">
        <v>4.7279253133369725E-2</v>
      </c>
      <c r="IU104">
        <v>4.4962119713765854E-2</v>
      </c>
      <c r="IV104">
        <v>4.4920745599406037E-2</v>
      </c>
      <c r="IW104">
        <v>4.6617216816590826E-2</v>
      </c>
      <c r="IX104">
        <v>5.1676533892278519E-2</v>
      </c>
      <c r="IY104">
        <v>6.3484123005469184E-2</v>
      </c>
      <c r="IZ104">
        <v>6.2208947052518455E-2</v>
      </c>
      <c r="JA104">
        <v>6.6816878598983137E-2</v>
      </c>
      <c r="JB104">
        <v>8.7118107647468634E-2</v>
      </c>
      <c r="JC104">
        <v>8.9100455314681692E-2</v>
      </c>
      <c r="JD104">
        <v>0.10232239416727476</v>
      </c>
      <c r="JE104">
        <v>0.10030243366882549</v>
      </c>
      <c r="JF104">
        <v>0.11763953811342269</v>
      </c>
      <c r="JG104">
        <v>0.11919306795015448</v>
      </c>
      <c r="JH104">
        <v>0.12442165538816051</v>
      </c>
      <c r="JI104">
        <v>0.11508166364127397</v>
      </c>
      <c r="JJ104">
        <v>0.11444595630636041</v>
      </c>
      <c r="JK104">
        <v>0.10747951722593203</v>
      </c>
      <c r="JL104">
        <v>0.10896157637243732</v>
      </c>
      <c r="JM104">
        <v>9.4927137256365104E-2</v>
      </c>
      <c r="JN104">
        <v>8.8393277289541633E-2</v>
      </c>
      <c r="JO104">
        <v>8.043754501706854E-2</v>
      </c>
      <c r="JP104">
        <v>7.486288797730084E-2</v>
      </c>
      <c r="JQ104">
        <v>6.3307330076903603E-2</v>
      </c>
      <c r="JR104">
        <v>5.4068899285232522E-2</v>
      </c>
      <c r="JS104">
        <v>5.7431745143735419E-2</v>
      </c>
      <c r="JT104">
        <v>4.7809631919066481E-2</v>
      </c>
      <c r="JU104">
        <v>5.1116058530715082E-2</v>
      </c>
      <c r="JV104">
        <v>5.6367219978340571E-2</v>
      </c>
      <c r="JW104">
        <v>4.9720515206930785E-2</v>
      </c>
      <c r="JX104">
        <v>4.9577573826477775E-2</v>
      </c>
      <c r="JY104">
        <v>5.1368083432630787E-2</v>
      </c>
      <c r="JZ104">
        <v>4.5146435208578681E-2</v>
      </c>
      <c r="KA104">
        <v>5.194360392668871E-2</v>
      </c>
      <c r="KB104">
        <v>0.27936850883627645</v>
      </c>
      <c r="KC104">
        <v>0.32463155644344283</v>
      </c>
      <c r="KD104">
        <v>0.35161334181145065</v>
      </c>
      <c r="KE104">
        <v>0.33182368513304383</v>
      </c>
      <c r="KF104">
        <v>0.28613181969539614</v>
      </c>
      <c r="KG104">
        <v>0.22094746418961858</v>
      </c>
      <c r="KH104">
        <v>0.17157677986757308</v>
      </c>
      <c r="KI104">
        <v>0.14450471108284288</v>
      </c>
      <c r="KJ104">
        <v>0.13706431246357206</v>
      </c>
      <c r="KK104">
        <v>0.13019191808298963</v>
      </c>
      <c r="KL104">
        <v>0.14817601371187125</v>
      </c>
      <c r="KM104">
        <v>0.15385223170685439</v>
      </c>
      <c r="KN104">
        <v>0.14772462187177049</v>
      </c>
      <c r="KO104">
        <v>0.12808919673406524</v>
      </c>
      <c r="KP104">
        <v>0.1002535306773407</v>
      </c>
      <c r="KQ104">
        <v>7.6465320805517406E-2</v>
      </c>
      <c r="KR104">
        <v>4.5955174188934203E-2</v>
      </c>
      <c r="KS104">
        <v>3.874799405596098E-2</v>
      </c>
      <c r="KT104">
        <v>2.7211242571181841E-2</v>
      </c>
      <c r="KU104">
        <v>2.4709793656765146E-2</v>
      </c>
      <c r="KV104">
        <v>1.805932760223174E-2</v>
      </c>
      <c r="KW104">
        <v>2.3404527438825446E-2</v>
      </c>
      <c r="KX104">
        <v>2.7361706517882087E-2</v>
      </c>
      <c r="KY104">
        <v>2.770776980876602E-2</v>
      </c>
      <c r="KZ104">
        <v>2.1177677435943898E-2</v>
      </c>
      <c r="LA104">
        <v>2.737299036725295E-2</v>
      </c>
      <c r="LB104">
        <v>2.5766796255912761E-2</v>
      </c>
      <c r="LC104">
        <v>3.1544581516989099E-2</v>
      </c>
      <c r="LD104">
        <v>3.1036764119156339E-2</v>
      </c>
      <c r="LE104">
        <v>2.943057000781615E-2</v>
      </c>
      <c r="LF104">
        <v>3.1935780205356465E-2</v>
      </c>
      <c r="LG104">
        <v>3.5403954613076175E-2</v>
      </c>
      <c r="LH104">
        <v>3.0194173590688236E-2</v>
      </c>
      <c r="LI104">
        <v>3.2285611090241743E-2</v>
      </c>
      <c r="LJ104">
        <v>3.4403377571660586E-2</v>
      </c>
      <c r="LK104">
        <v>3.5554418559776424E-2</v>
      </c>
      <c r="LL104">
        <v>3.0487572606963761E-2</v>
      </c>
      <c r="LM104">
        <v>3.874799405596098E-2</v>
      </c>
      <c r="LN104">
        <v>4.1764782934457678E-2</v>
      </c>
      <c r="LO104">
        <v>3.7679707607442506E-2</v>
      </c>
      <c r="LP104">
        <v>3.9252050170670114E-2</v>
      </c>
      <c r="LQ104">
        <v>3.841697589757153E-2</v>
      </c>
      <c r="LR104">
        <v>4.0256388495209329E-2</v>
      </c>
      <c r="LS104">
        <v>3.63029706992763E-2</v>
      </c>
      <c r="LT104">
        <v>4.0835670272390864E-2</v>
      </c>
      <c r="LU104">
        <v>4.3378499612045103E-2</v>
      </c>
      <c r="LV104">
        <v>3.7307315334693239E-2</v>
      </c>
      <c r="LW104">
        <v>4.3916400963989098E-2</v>
      </c>
      <c r="LX104">
        <v>4.1068888758688471E-2</v>
      </c>
      <c r="LY104">
        <v>4.436403152096622E-2</v>
      </c>
      <c r="LZ104">
        <v>4.6624739382838065E-2</v>
      </c>
      <c r="MA104">
        <v>4.1414952049572407E-2</v>
      </c>
      <c r="MB104">
        <v>4.32355582315921E-2</v>
      </c>
      <c r="MC104">
        <v>4.1915246881157921E-2</v>
      </c>
      <c r="MD104">
        <v>4.4841752342932292E-2</v>
      </c>
      <c r="ME104">
        <v>4.8693602872772128E-2</v>
      </c>
      <c r="MF104">
        <v>4.998006267509373E-2</v>
      </c>
      <c r="MG104">
        <v>4.796009586576673E-2</v>
      </c>
      <c r="MH104">
        <v>5.0111720206175873E-2</v>
      </c>
      <c r="MI104">
        <v>5.0168139453030176E-2</v>
      </c>
      <c r="MJ104">
        <v>4.9682896064816857E-2</v>
      </c>
      <c r="MK104">
        <v>5.9662362740618313E-2</v>
      </c>
      <c r="ML104">
        <v>6.0166412544449731E-2</v>
      </c>
      <c r="MM104">
        <v>6.2916125077658522E-2</v>
      </c>
      <c r="MN104">
        <v>6.7614333729967793E-2</v>
      </c>
      <c r="MO104">
        <v>6.9517688140707135E-2</v>
      </c>
      <c r="MP104">
        <v>7.7330485343604954E-2</v>
      </c>
      <c r="MQ104">
        <v>8.8799527421281221E-2</v>
      </c>
      <c r="MR104">
        <v>9.7770888178542112E-2</v>
      </c>
      <c r="MS104">
        <v>0.10903680834578745</v>
      </c>
      <c r="MT104">
        <v>0.1085816615334408</v>
      </c>
      <c r="MU104">
        <v>0.11786146643947172</v>
      </c>
      <c r="MV104">
        <v>0.10831835278215425</v>
      </c>
      <c r="MW104">
        <v>0.11264040156771291</v>
      </c>
      <c r="MX104">
        <v>0.11679317999095325</v>
      </c>
      <c r="MY104">
        <v>0.11026308761813113</v>
      </c>
      <c r="MZ104">
        <v>0.10478246896733166</v>
      </c>
      <c r="NA104">
        <v>0.10387593031488428</v>
      </c>
      <c r="NB104">
        <v>9.7816029886903272E-2</v>
      </c>
      <c r="NC104">
        <v>9.0040851826119372E-2</v>
      </c>
      <c r="ND104">
        <v>9.1071525443401635E-2</v>
      </c>
      <c r="NE104">
        <v>8.2969084196474183E-2</v>
      </c>
      <c r="NF104">
        <v>7.4411502448077829E-2</v>
      </c>
      <c r="NG104">
        <v>7.5129964322588755E-2</v>
      </c>
      <c r="NH104">
        <v>6.7185515899486514E-2</v>
      </c>
      <c r="NI104">
        <v>6.7738462383924974E-2</v>
      </c>
      <c r="NJ104">
        <v>7.6322379425064396E-2</v>
      </c>
      <c r="NK104">
        <v>7.0206059750229102E-2</v>
      </c>
      <c r="NL104">
        <v>6.442451951690685E-2</v>
      </c>
      <c r="NM104">
        <v>6.8381692285085782E-2</v>
      </c>
      <c r="NN104">
        <v>6.3209530404811753E-2</v>
      </c>
      <c r="NO104">
        <v>6.4480938763761153E-2</v>
      </c>
      <c r="NP104">
        <v>6.6015662184874854E-2</v>
      </c>
      <c r="NQ104">
        <v>0.91085816426008093</v>
      </c>
      <c r="NR104">
        <v>0.93196437100579821</v>
      </c>
      <c r="NS104">
        <v>0.86246925056383283</v>
      </c>
      <c r="NT104">
        <v>0.68527643954213224</v>
      </c>
      <c r="NU104">
        <v>0.54486808132479769</v>
      </c>
      <c r="NV104">
        <v>0.36301844207602535</v>
      </c>
      <c r="NW104">
        <v>0.28230253686429801</v>
      </c>
      <c r="NX104">
        <v>0.25784100682632499</v>
      </c>
      <c r="NY104">
        <v>0.27772093429969869</v>
      </c>
      <c r="NZ104">
        <v>0.30582367039083341</v>
      </c>
      <c r="OA104">
        <v>0.30216741920517731</v>
      </c>
      <c r="OB104">
        <v>0.29585925515840417</v>
      </c>
      <c r="OC104">
        <v>0.27030687097317097</v>
      </c>
      <c r="OD104">
        <v>0.22777849076671888</v>
      </c>
      <c r="OE104">
        <v>0.17554148151287693</v>
      </c>
      <c r="OF104">
        <v>0.11186927541859358</v>
      </c>
      <c r="OG104">
        <v>6.8652529913497309E-2</v>
      </c>
      <c r="OH104">
        <v>5.2158015997368218E-2</v>
      </c>
      <c r="OI104">
        <v>2.7828143490477304E-2</v>
      </c>
      <c r="OJ104">
        <v>2.7910898030074668E-2</v>
      </c>
      <c r="OK104">
        <v>2.7835666056724547E-2</v>
      </c>
      <c r="OL104">
        <v>3.0416108227614987E-2</v>
      </c>
      <c r="OM104">
        <v>3.1036764119156339E-2</v>
      </c>
      <c r="ON104">
        <v>3.1514484941122418E-2</v>
      </c>
      <c r="OO104">
        <v>3.4448512969144023E-2</v>
      </c>
      <c r="OP104">
        <v>3.4557602801484455E-2</v>
      </c>
      <c r="OQ104">
        <v>3.6355634973884707E-2</v>
      </c>
      <c r="OR104">
        <v>3.2936363557649784E-2</v>
      </c>
      <c r="OS104">
        <v>3.448613211125795E-2</v>
      </c>
      <c r="OT104">
        <v>3.9680868001151413E-2</v>
      </c>
      <c r="OU104">
        <v>3.2037347471449651E-2</v>
      </c>
      <c r="OV104">
        <v>4.0136021124375768E-2</v>
      </c>
      <c r="OW104">
        <v>3.6412060531616733E-2</v>
      </c>
      <c r="OX104">
        <v>4.4085671326307446E-2</v>
      </c>
      <c r="OY104">
        <v>3.8620104118880179E-2</v>
      </c>
      <c r="OZ104">
        <v>3.3850424776344389E-2</v>
      </c>
      <c r="PA104">
        <v>4.0376762176920614E-2</v>
      </c>
      <c r="PB104">
        <v>4.3273171062828304E-2</v>
      </c>
      <c r="PC104">
        <v>4.0072073000396502E-2</v>
      </c>
      <c r="PD104">
        <v>4.4800371917694745E-2</v>
      </c>
      <c r="PE104">
        <v>4.3713279053558179E-2</v>
      </c>
      <c r="PF104">
        <v>4.1689550961107553E-2</v>
      </c>
      <c r="PG104">
        <v>4.5966464349182785E-2</v>
      </c>
      <c r="PH104">
        <v>4.3393544744539589E-2</v>
      </c>
      <c r="PI104">
        <v>4.5007261422127014E-2</v>
      </c>
      <c r="PJ104">
        <v>5.0630815142501777E-2</v>
      </c>
      <c r="PK104">
        <v>4.899453076617262E-2</v>
      </c>
      <c r="PL104">
        <v>4.6478036719261442E-2</v>
      </c>
      <c r="PM104">
        <v>5.2985561393341846E-2</v>
      </c>
      <c r="PN104">
        <v>4.9133710863502003E-2</v>
      </c>
      <c r="PO104">
        <v>5.2402518333036684E-2</v>
      </c>
      <c r="PP104">
        <v>5.8293148398699347E-2</v>
      </c>
      <c r="PQ104">
        <v>5.6461258367308788E-2</v>
      </c>
      <c r="PR104">
        <v>6.3521735836705395E-2</v>
      </c>
      <c r="PS104">
        <v>6.3070350307482384E-2</v>
      </c>
      <c r="PT104">
        <v>5.8921333167365669E-2</v>
      </c>
      <c r="PU104">
        <v>6.33976071827482E-2</v>
      </c>
      <c r="PV104">
        <v>6.6925962120445839E-2</v>
      </c>
      <c r="PW104">
        <v>6.7569192021606633E-2</v>
      </c>
      <c r="PX104">
        <v>7.396763317422432E-2</v>
      </c>
      <c r="PY104">
        <v>7.5716768666017523E-2</v>
      </c>
      <c r="PZ104">
        <v>7.9087143401645396E-2</v>
      </c>
      <c r="QA104">
        <v>9.9899944820209544E-2</v>
      </c>
      <c r="QB104">
        <v>9.569074083923719E-2</v>
      </c>
      <c r="QC104">
        <v>0.11357326920202562</v>
      </c>
      <c r="QD104">
        <v>0.11832038084581968</v>
      </c>
      <c r="QE104">
        <v>0.12978942923437367</v>
      </c>
      <c r="QF104">
        <v>0.14225905466434324</v>
      </c>
      <c r="QG104">
        <v>0.14719800436919736</v>
      </c>
      <c r="QH104">
        <v>0.14860107025922889</v>
      </c>
      <c r="QI104">
        <v>0.16252266457071479</v>
      </c>
      <c r="QJ104">
        <v>0.14998909101676597</v>
      </c>
      <c r="QK104">
        <v>0.15338579473425917</v>
      </c>
      <c r="QL104">
        <v>0.14872519891318609</v>
      </c>
      <c r="QM104">
        <v>0.13564244015792243</v>
      </c>
      <c r="QN104">
        <v>0.14047982890756108</v>
      </c>
      <c r="QO104">
        <v>0.12966153298641514</v>
      </c>
      <c r="QP104">
        <v>0.11960307936501766</v>
      </c>
      <c r="QQ104">
        <v>0.12205562528794958</v>
      </c>
      <c r="QR104">
        <v>0.11960307936501766</v>
      </c>
      <c r="QS104">
        <v>0.11774486035176178</v>
      </c>
      <c r="QT104">
        <v>0.11627784633775096</v>
      </c>
      <c r="QU104">
        <v>0.11810596877514019</v>
      </c>
      <c r="QV104">
        <v>0.10966123183133014</v>
      </c>
      <c r="QW104">
        <v>0.10925874298271418</v>
      </c>
      <c r="QX104">
        <v>0.11221910630347885</v>
      </c>
      <c r="QY104">
        <v>0.11180157232236844</v>
      </c>
      <c r="QZ104">
        <v>0.10309352031639409</v>
      </c>
      <c r="RA104">
        <v>9.8447975938693214E-2</v>
      </c>
      <c r="RB104">
        <v>0.11103796873949635</v>
      </c>
      <c r="RC104">
        <v>1.8595728353670475</v>
      </c>
      <c r="RD104">
        <v>1.853287239019016</v>
      </c>
      <c r="RE104">
        <v>1.6379558059835251</v>
      </c>
      <c r="RF104">
        <v>1.3817849413925194</v>
      </c>
      <c r="RG104">
        <v>1.0258570733617574</v>
      </c>
      <c r="RH104">
        <v>0.71778397895842305</v>
      </c>
      <c r="RI104">
        <v>0.56102781579941363</v>
      </c>
      <c r="RJ104">
        <v>0.45237468357574634</v>
      </c>
      <c r="RK104">
        <v>0.42395597445871669</v>
      </c>
      <c r="RL104">
        <v>0.48657869420922201</v>
      </c>
      <c r="RM104">
        <v>0.51807813401784997</v>
      </c>
      <c r="RN104">
        <v>0.53989528007183096</v>
      </c>
      <c r="RO104">
        <v>0.4922699636475773</v>
      </c>
      <c r="RP104">
        <v>0.41145625876375819</v>
      </c>
      <c r="RQ104">
        <v>0.33525800799265093</v>
      </c>
      <c r="RR104">
        <v>0.24921947064307168</v>
      </c>
      <c r="RS104">
        <v>0.13952438726362892</v>
      </c>
      <c r="RT104">
        <v>9.7172799985742464E-2</v>
      </c>
      <c r="RU104">
        <v>6.2524920078413426E-2</v>
      </c>
      <c r="RV104">
        <v>4.5676820305153153E-2</v>
      </c>
      <c r="RW104">
        <v>3.5554418559776424E-2</v>
      </c>
      <c r="RX104">
        <v>3.7732371882050912E-2</v>
      </c>
      <c r="RY104">
        <v>3.513688457866599E-2</v>
      </c>
      <c r="RZ104">
        <v>4.122687527163596E-2</v>
      </c>
      <c r="SA104">
        <v>3.7585669218474282E-2</v>
      </c>
      <c r="SB104">
        <v>3.5174497409902188E-2</v>
      </c>
      <c r="SC104">
        <v>3.7909164810616493E-2</v>
      </c>
      <c r="SD104">
        <v>3.7585669218474282E-2</v>
      </c>
      <c r="SE104">
        <v>4.7290536982740591E-2</v>
      </c>
      <c r="SF104">
        <v>4.1317152377480557E-2</v>
      </c>
      <c r="SG104">
        <v>3.9048921949361472E-2</v>
      </c>
      <c r="SH104">
        <v>4.1663215668364492E-2</v>
      </c>
      <c r="SI104">
        <v>4.1042559776823133E-2</v>
      </c>
      <c r="SJ104">
        <v>4.8208359484558816E-2</v>
      </c>
      <c r="SK104">
        <v>4.6722539054929908E-2</v>
      </c>
      <c r="SL104">
        <v>4.7343201257348991E-2</v>
      </c>
      <c r="SM104">
        <v>4.7892386458663845E-2</v>
      </c>
      <c r="SN104">
        <v>4.7753212672212185E-2</v>
      </c>
      <c r="SO104">
        <v>5.245894389076871E-2</v>
      </c>
      <c r="SP104">
        <v>5.2221964121347476E-2</v>
      </c>
      <c r="SQ104">
        <v>4.7790825503448382E-2</v>
      </c>
      <c r="SR104">
        <v>5.3730352249718109E-2</v>
      </c>
      <c r="SS104">
        <v>5.479488372599068E-2</v>
      </c>
      <c r="ST104">
        <v>5.3147309189412947E-2</v>
      </c>
      <c r="SU104">
        <v>5.5298933529822097E-2</v>
      </c>
      <c r="SV104">
        <v>5.4764787150123999E-2</v>
      </c>
      <c r="SW104">
        <v>5.1582495503310295E-2</v>
      </c>
      <c r="SX104">
        <v>7.131572662398511E-2</v>
      </c>
      <c r="SY104">
        <v>6.4755537675296307E-2</v>
      </c>
      <c r="SZ104">
        <v>6.1806458203902501E-2</v>
      </c>
      <c r="TA104">
        <v>6.0625326950797705E-2</v>
      </c>
      <c r="TB104">
        <v>7.6258437611962868E-2</v>
      </c>
      <c r="TC104">
        <v>7.7469665440934352E-2</v>
      </c>
      <c r="TD104">
        <v>7.4953171394023174E-2</v>
      </c>
      <c r="TE104">
        <v>8.0050101300947057E-2</v>
      </c>
      <c r="TF104">
        <v>8.2969084196474183E-2</v>
      </c>
      <c r="TG104">
        <v>8.7031591824747637E-2</v>
      </c>
      <c r="TH104">
        <v>9.4377945744172534E-2</v>
      </c>
      <c r="TI104">
        <v>9.5562844591278659E-2</v>
      </c>
      <c r="TJ104">
        <v>0.10222083321205931</v>
      </c>
      <c r="TK104">
        <v>0.10919479485873491</v>
      </c>
      <c r="TL104">
        <v>0.12904839335024329</v>
      </c>
      <c r="TM104">
        <v>0.13377669857841928</v>
      </c>
      <c r="TN104">
        <v>0.16047260749639886</v>
      </c>
      <c r="TO104">
        <v>0.17290837506737811</v>
      </c>
      <c r="TP104">
        <v>0.17445438233786265</v>
      </c>
      <c r="TQ104">
        <v>0.17504870924753868</v>
      </c>
      <c r="TR104">
        <v>0.18955711421333105</v>
      </c>
      <c r="TS104">
        <v>0.19017777010487241</v>
      </c>
      <c r="TT104">
        <v>0.19591417494071123</v>
      </c>
      <c r="TU104">
        <v>0.18397869589043975</v>
      </c>
      <c r="TV104">
        <v>0.19091503839500143</v>
      </c>
      <c r="TW104">
        <v>0.18204900618695735</v>
      </c>
      <c r="TX104">
        <v>0.18733025789957178</v>
      </c>
      <c r="TY104">
        <v>0.16350067391338868</v>
      </c>
      <c r="TZ104">
        <v>0.17155420585795364</v>
      </c>
      <c r="UA104">
        <v>0.17108777519623614</v>
      </c>
      <c r="UB104">
        <v>0.14847317401127039</v>
      </c>
      <c r="UC104">
        <v>0.160540310592624</v>
      </c>
      <c r="UD104">
        <v>0.16867660338766402</v>
      </c>
      <c r="UE104">
        <v>0.16149951351967978</v>
      </c>
      <c r="UF104">
        <v>0.15504464680933003</v>
      </c>
      <c r="UG104">
        <v>0.15825703503201041</v>
      </c>
      <c r="UH104">
        <v>0.1597691907543824</v>
      </c>
      <c r="UI104">
        <v>0.16108197953856934</v>
      </c>
      <c r="UJ104">
        <v>0.16038232407967651</v>
      </c>
      <c r="UK104">
        <v>0.16023938901010121</v>
      </c>
      <c r="UL104">
        <v>0.15296073818690151</v>
      </c>
      <c r="UM104">
        <v>2.8844932798113687</v>
      </c>
      <c r="UN104">
        <v>2.7246676634992539</v>
      </c>
      <c r="UO104">
        <v>2.1995666648432439</v>
      </c>
      <c r="UP104">
        <v>1.7297006515930766</v>
      </c>
      <c r="UQ104">
        <v>1.1412208584808137</v>
      </c>
      <c r="UR104">
        <v>0.83996373921120748</v>
      </c>
      <c r="US104">
        <v>0.63381055012653187</v>
      </c>
      <c r="UT104">
        <v>0.60404520067720269</v>
      </c>
      <c r="UU104">
        <v>0.63809874736397798</v>
      </c>
      <c r="UV104">
        <v>0.70581840333228485</v>
      </c>
      <c r="UW104">
        <v>0.74069197915966434</v>
      </c>
      <c r="UX104">
        <v>0.71279237128983819</v>
      </c>
      <c r="UY104">
        <v>0.65990084197458687</v>
      </c>
      <c r="UZ104">
        <v>0.52541697168190526</v>
      </c>
      <c r="VA104">
        <v>0.40659630231537774</v>
      </c>
      <c r="VB104">
        <v>0.28864455245918369</v>
      </c>
      <c r="VC104">
        <v>0.20295584599448971</v>
      </c>
      <c r="VD104">
        <v>0.12324804670130296</v>
      </c>
      <c r="VE104">
        <v>7.636752113342557E-2</v>
      </c>
      <c r="VF104">
        <v>5.2932903429611163E-2</v>
      </c>
      <c r="VG104">
        <v>4.553011764157653E-2</v>
      </c>
      <c r="VH104">
        <v>4.5251763757795486E-2</v>
      </c>
      <c r="VI104">
        <v>3.4967614216347649E-2</v>
      </c>
      <c r="VJ104">
        <v>4.3916400963989098E-2</v>
      </c>
      <c r="VK104">
        <v>4.0230059513343991E-2</v>
      </c>
      <c r="VL104">
        <v>3.8236421685882323E-2</v>
      </c>
      <c r="VM104">
        <v>4.6786487178909174E-2</v>
      </c>
      <c r="VN104">
        <v>4.2118368791588846E-2</v>
      </c>
      <c r="VO104">
        <v>3.8646433100745517E-2</v>
      </c>
      <c r="VP104">
        <v>4.8054134254734954E-2</v>
      </c>
      <c r="VQ104">
        <v>4.750118777029648E-2</v>
      </c>
      <c r="VR104">
        <v>4.5368369845505428E-2</v>
      </c>
      <c r="VS104">
        <v>4.2408012835618472E-2</v>
      </c>
      <c r="VT104">
        <v>4.122687527163596E-2</v>
      </c>
      <c r="VU104">
        <v>4.3871265566505661E-2</v>
      </c>
      <c r="VV104">
        <v>5.109725211509699E-2</v>
      </c>
      <c r="VW104">
        <v>4.8983246916801761E-2</v>
      </c>
      <c r="VX104">
        <v>5.0232087577009435E-2</v>
      </c>
      <c r="VY104">
        <v>5.1401941291621095E-2</v>
      </c>
      <c r="VZ104">
        <v>5.2744820340796993E-2</v>
      </c>
      <c r="WA104">
        <v>5.2522892014747968E-2</v>
      </c>
      <c r="WB104">
        <v>5.3613746162008161E-2</v>
      </c>
      <c r="WC104">
        <v>5.974887856333929E-2</v>
      </c>
      <c r="WD104">
        <v>6.3660915934034779E-2</v>
      </c>
      <c r="WE104">
        <v>6.8186092940902096E-2</v>
      </c>
      <c r="WF104">
        <v>6.6482099157470068E-2</v>
      </c>
      <c r="WG104">
        <v>7.3783317679411514E-2</v>
      </c>
      <c r="WH104">
        <v>7.1992808073258488E-2</v>
      </c>
      <c r="WI104">
        <v>7.40315812982036E-2</v>
      </c>
      <c r="WJ104">
        <v>7.3614047317093159E-2</v>
      </c>
      <c r="WK104">
        <v>8.2386041136169028E-2</v>
      </c>
      <c r="WL104">
        <v>9.2136050608796496E-2</v>
      </c>
      <c r="WM104">
        <v>9.0977480743555703E-2</v>
      </c>
      <c r="WN104">
        <v>9.4660067221954913E-2</v>
      </c>
      <c r="WO104">
        <v>0.1041655680480362</v>
      </c>
      <c r="WP104">
        <v>0.10855156495757412</v>
      </c>
      <c r="WQ104">
        <v>0.12189387749187848</v>
      </c>
      <c r="WR104">
        <v>0.12684034976297986</v>
      </c>
      <c r="WS104">
        <v>0.13958833538760818</v>
      </c>
      <c r="WT104">
        <v>0.15836988614747446</v>
      </c>
      <c r="WU104">
        <v>0.16951919391613215</v>
      </c>
      <c r="WV104">
        <v>0.17628627236925321</v>
      </c>
      <c r="WW104">
        <v>0.18052180533209089</v>
      </c>
      <c r="WX104">
        <v>0.20249693158814172</v>
      </c>
      <c r="WY104">
        <v>0.20883895349390516</v>
      </c>
      <c r="WZ104">
        <v>0.2117090333979475</v>
      </c>
      <c r="XA104">
        <v>0.20516012829862953</v>
      </c>
      <c r="XB104">
        <v>0.21727992915459157</v>
      </c>
      <c r="XC104">
        <v>0.21975504908714291</v>
      </c>
      <c r="XD104">
        <v>0.21518096908879081</v>
      </c>
      <c r="XE104">
        <v>0.20868096698095764</v>
      </c>
      <c r="XF104">
        <v>0.2187130916204898</v>
      </c>
      <c r="XG104">
        <v>0.20655191033929024</v>
      </c>
      <c r="XH104">
        <v>0.20887656632514132</v>
      </c>
      <c r="XI104">
        <v>0.19723072500802177</v>
      </c>
      <c r="XJ104">
        <v>0.20600272513797538</v>
      </c>
      <c r="XK104">
        <v>0.20824462027335139</v>
      </c>
      <c r="XL104">
        <v>0.2093881450060977</v>
      </c>
      <c r="XM104">
        <v>0.19475185010322452</v>
      </c>
      <c r="XN104">
        <v>0.19126863056301033</v>
      </c>
      <c r="XO104">
        <v>0.20173333431614737</v>
      </c>
      <c r="XP104">
        <v>0.19990144428475681</v>
      </c>
      <c r="XQ104">
        <v>0.1982350696434387</v>
      </c>
      <c r="XR104">
        <v>0.19952152944576032</v>
      </c>
      <c r="XS104">
        <v>0.2023615190848137</v>
      </c>
      <c r="XT104">
        <v>3.6222662760755058</v>
      </c>
      <c r="XU104">
        <v>3.4380694068312629</v>
      </c>
      <c r="XV104">
        <v>2.8461477682931458</v>
      </c>
      <c r="XW104">
        <v>2.3760297301410627</v>
      </c>
      <c r="XX104">
        <v>1.6014722810725595</v>
      </c>
      <c r="XY104">
        <v>1.1471829529258253</v>
      </c>
      <c r="XZ104">
        <v>0.75402300784459775</v>
      </c>
      <c r="YA104">
        <v>0.63718844742840697</v>
      </c>
      <c r="YB104">
        <v>0.63184324759181332</v>
      </c>
      <c r="YC104">
        <v>0.7365279168870531</v>
      </c>
      <c r="YD104">
        <v>0.79619027331679371</v>
      </c>
      <c r="YE104">
        <v>0.86182602066267211</v>
      </c>
      <c r="YF104">
        <v>0.83529185954076346</v>
      </c>
      <c r="YG104">
        <v>0.71702790425267593</v>
      </c>
      <c r="YH104">
        <v>0.60418437446365436</v>
      </c>
      <c r="YI104">
        <v>0.45553440752381835</v>
      </c>
      <c r="YJ104">
        <v>0.32986766644769605</v>
      </c>
      <c r="YK104">
        <v>0.24882450436070291</v>
      </c>
      <c r="YL104">
        <v>0.14108543966660794</v>
      </c>
      <c r="YM104">
        <v>8.7832808238855933E-2</v>
      </c>
      <c r="YN104">
        <v>5.9037939255075611E-2</v>
      </c>
      <c r="YO104">
        <v>4.2919585205697129E-2</v>
      </c>
      <c r="YP104">
        <v>4.3461254151642467E-2</v>
      </c>
      <c r="YQ104">
        <v>4.140366820020154E-2</v>
      </c>
      <c r="YR104">
        <v>4.1302107244986085E-2</v>
      </c>
      <c r="YS104">
        <v>3.8432027340943739E-2</v>
      </c>
      <c r="YT104">
        <v>4.0730348034051782E-2</v>
      </c>
      <c r="YU104">
        <v>3.9613158594048528E-2</v>
      </c>
      <c r="YV104">
        <v>4.076043829904074E-2</v>
      </c>
      <c r="YW104">
        <v>3.8003203199584716E-2</v>
      </c>
      <c r="YX104">
        <v>3.9315991983771656E-2</v>
      </c>
      <c r="YY104">
        <v>4.2186078198691732E-2</v>
      </c>
      <c r="YZ104">
        <v>3.9635726292790247E-2</v>
      </c>
      <c r="ZA104">
        <v>4.7410904353574146E-2</v>
      </c>
      <c r="ZB104">
        <v>4.5744529712256038E-2</v>
      </c>
      <c r="ZC104">
        <v>4.6015361029789849E-2</v>
      </c>
      <c r="ZD104">
        <v>4.4653669254118122E-2</v>
      </c>
      <c r="ZE104">
        <v>4.352519596474401E-2</v>
      </c>
      <c r="ZF104">
        <v>4.9679134781693238E-2</v>
      </c>
      <c r="ZG104">
        <v>4.8106798529343353E-2</v>
      </c>
      <c r="ZH104">
        <v>5.1360560866383548E-2</v>
      </c>
      <c r="ZI104">
        <v>5.7785337311744317E-2</v>
      </c>
      <c r="ZJ104">
        <v>5.015685560365931E-2</v>
      </c>
      <c r="ZK104">
        <v>5.5377926786295835E-2</v>
      </c>
      <c r="ZL104">
        <v>6.0474863004097455E-2</v>
      </c>
      <c r="ZM104">
        <v>6.6771736890621963E-2</v>
      </c>
      <c r="ZN104">
        <v>6.6798072183365031E-2</v>
      </c>
      <c r="ZO104">
        <v>7.1910053533661131E-2</v>
      </c>
      <c r="ZP104">
        <v>7.3136326495127094E-2</v>
      </c>
      <c r="ZQ104">
        <v>7.7180021396904705E-2</v>
      </c>
      <c r="ZR104">
        <v>8.2551550215363756E-2</v>
      </c>
      <c r="ZS104">
        <v>8.5056760412904081E-2</v>
      </c>
      <c r="ZT104">
        <v>9.95200236703353E-2</v>
      </c>
      <c r="ZU104">
        <v>0.10150989390379563</v>
      </c>
      <c r="ZV104">
        <v>0.10533166047952423</v>
      </c>
      <c r="ZW104">
        <v>0.12265748107475057</v>
      </c>
      <c r="ZX104">
        <v>0.11578508038329041</v>
      </c>
      <c r="ZY104">
        <v>0.13688751953500647</v>
      </c>
      <c r="ZZ104">
        <v>0.15604899144474699</v>
      </c>
      <c r="AAA104">
        <v>0.16783024526519458</v>
      </c>
      <c r="AAB104">
        <v>0.18724374207685082</v>
      </c>
      <c r="AAC104">
        <v>0.18190230352338072</v>
      </c>
      <c r="AAD104">
        <v>0.19531984803103522</v>
      </c>
      <c r="AAE104">
        <v>0.19188176388830444</v>
      </c>
      <c r="AAF104">
        <v>0.18774026931443499</v>
      </c>
      <c r="AAG104">
        <v>0.20873738622781196</v>
      </c>
      <c r="AAH104">
        <v>0.20513379931676423</v>
      </c>
      <c r="AAI104">
        <v>0.20411064826572917</v>
      </c>
      <c r="AAJ104">
        <v>0.20584097734190424</v>
      </c>
      <c r="AAK104">
        <v>0.2101178907299795</v>
      </c>
      <c r="AAL104">
        <v>0.20392633277091632</v>
      </c>
      <c r="AAM104">
        <v>0.20194022382057966</v>
      </c>
      <c r="AAN104">
        <v>0.19758055589290704</v>
      </c>
      <c r="AAO104">
        <v>0.20133460675065504</v>
      </c>
      <c r="AAP104">
        <v>0.20077413138909161</v>
      </c>
      <c r="AAQ104">
        <v>0.20912859122705701</v>
      </c>
      <c r="AAR104">
        <v>0.2161063141568563</v>
      </c>
      <c r="AAS104">
        <v>0.20212830059851611</v>
      </c>
      <c r="AAT104">
        <v>0.20071394454823596</v>
      </c>
      <c r="AAU104">
        <v>0.20225619053559687</v>
      </c>
      <c r="AAV104">
        <v>0.19967951595870778</v>
      </c>
      <c r="AAW104">
        <v>0.21105828093053944</v>
      </c>
      <c r="AAX104">
        <v>0.2047877360258803</v>
      </c>
      <c r="AAY104">
        <v>3.9797589577923702</v>
      </c>
      <c r="AAZ104">
        <v>3.6257871084469562</v>
      </c>
      <c r="ABA104">
        <v>3.0362615965849167</v>
      </c>
      <c r="ABB104">
        <v>2.144813161542491</v>
      </c>
      <c r="ABC104">
        <v>1.4972239584849261</v>
      </c>
      <c r="ABD104">
        <v>0.9906299116772469</v>
      </c>
      <c r="ABE104">
        <v>0.65906201272924236</v>
      </c>
      <c r="ABF104">
        <v>0.6081077019945984</v>
      </c>
      <c r="ABG104">
        <v>0.6781031109572716</v>
      </c>
      <c r="ABH104">
        <v>0.77815351972418145</v>
      </c>
      <c r="ABI104">
        <v>0.87523979757632508</v>
      </c>
      <c r="ABJ104">
        <v>0.89263332757865443</v>
      </c>
      <c r="ABK104">
        <v>0.85958411921641831</v>
      </c>
      <c r="ABL104">
        <v>0.78797499357615763</v>
      </c>
      <c r="ABM104">
        <v>0.64647954249468653</v>
      </c>
      <c r="ABN104">
        <v>0.50957697151630788</v>
      </c>
      <c r="ABO104">
        <v>0.36673487379165942</v>
      </c>
      <c r="ABP104">
        <v>0.22180134487833528</v>
      </c>
      <c r="ABQ104">
        <v>0.14350789532455091</v>
      </c>
      <c r="ABR104">
        <v>7.8045185934992253E-2</v>
      </c>
      <c r="ABS104">
        <v>5.4460097973599887E-2</v>
      </c>
      <c r="ABT104">
        <v>4.4394121785955178E-2</v>
      </c>
      <c r="ABU104">
        <v>3.8691574809106677E-2</v>
      </c>
      <c r="ABV104">
        <v>3.3944463165312612E-2</v>
      </c>
      <c r="ABW104">
        <v>4.0546032539238962E-2</v>
      </c>
      <c r="ABX104">
        <v>3.4501177243752429E-2</v>
      </c>
      <c r="ABY104">
        <v>3.7341166882805817E-2</v>
      </c>
      <c r="ABZ104">
        <v>3.7927971226234591E-2</v>
      </c>
      <c r="ACA104">
        <v>3.4132539943249059E-2</v>
      </c>
      <c r="ACB104">
        <v>3.7205748068600053E-2</v>
      </c>
      <c r="ACC104">
        <v>3.9552971753192882E-2</v>
      </c>
      <c r="ACD104">
        <v>3.8653955666992756E-2</v>
      </c>
      <c r="ACE104">
        <v>4.4104484052803268E-2</v>
      </c>
      <c r="ACF104">
        <v>4.4104484052803268E-2</v>
      </c>
      <c r="ACG104">
        <v>4.4345225105348121E-2</v>
      </c>
      <c r="ACH104">
        <v>4.5157725368827263E-2</v>
      </c>
      <c r="ACI104">
        <v>4.323931951471572E-2</v>
      </c>
      <c r="ACJ104">
        <v>4.385245284000984E-2</v>
      </c>
      <c r="ACK104">
        <v>4.9532438428994338E-2</v>
      </c>
      <c r="ACL104">
        <v>4.9709231357559926E-2</v>
      </c>
      <c r="ACM104">
        <v>4.814441136057955E-2</v>
      </c>
      <c r="ACN104">
        <v>4.8080469547478015E-2</v>
      </c>
      <c r="ACO104">
        <v>5.4870115699340805E-2</v>
      </c>
      <c r="ACP104">
        <v>5.5520868166748845E-2</v>
      </c>
      <c r="ACQ104">
        <v>5.6863747215924743E-2</v>
      </c>
      <c r="ACR104">
        <v>6.1366356524050349E-2</v>
      </c>
      <c r="ACS104">
        <v>6.5650792478372813E-2</v>
      </c>
      <c r="ACT104">
        <v>7.7364336891717539E-2</v>
      </c>
      <c r="ACU104">
        <v>7.8680893269905822E-2</v>
      </c>
      <c r="ACV104">
        <v>8.0580486397521536E-2</v>
      </c>
      <c r="ACW104">
        <v>8.9314867385361207E-2</v>
      </c>
      <c r="ACX104">
        <v>9.7481250445390202E-2</v>
      </c>
      <c r="ACY104">
        <v>0.10571909788476798</v>
      </c>
      <c r="ACZ104">
        <v>0.10843119758674057</v>
      </c>
      <c r="ADA104">
        <v>0.11767715094465889</v>
      </c>
      <c r="ADB104">
        <v>0.1325654707494478</v>
      </c>
      <c r="ADC104">
        <v>0.13542426680411926</v>
      </c>
      <c r="ADD104">
        <v>0.16283863759660977</v>
      </c>
      <c r="ADE104">
        <v>0.16161988720139106</v>
      </c>
      <c r="ADF104">
        <v>0.16356838332049156</v>
      </c>
      <c r="ADG104">
        <v>0.1704370227288281</v>
      </c>
      <c r="ADH104">
        <v>0.17885542437989507</v>
      </c>
      <c r="ADI104">
        <v>0.17295351677573925</v>
      </c>
      <c r="ADJ104">
        <v>0.18774026931443499</v>
      </c>
      <c r="ADK104">
        <v>0.18279379704333362</v>
      </c>
      <c r="ADL104">
        <v>0.18394859931457308</v>
      </c>
      <c r="ADM104">
        <v>0.18181578770065973</v>
      </c>
      <c r="ADN104">
        <v>0.19034704046719075</v>
      </c>
      <c r="ADO104">
        <v>0.18483633155140233</v>
      </c>
      <c r="ADP104">
        <v>0.18579553447845812</v>
      </c>
      <c r="ADQ104">
        <v>0.19559820191481622</v>
      </c>
      <c r="ADR104">
        <v>0.18802615207534099</v>
      </c>
      <c r="ADS104">
        <v>0.20028512671775467</v>
      </c>
      <c r="ADT104">
        <v>0.19275068970951562</v>
      </c>
      <c r="ADU104">
        <v>0.19470294711173972</v>
      </c>
      <c r="ADV104">
        <v>0.1928146378334949</v>
      </c>
      <c r="ADW104">
        <v>0.1918178220752029</v>
      </c>
      <c r="ADX104">
        <v>0.1936609896450866</v>
      </c>
      <c r="ADY104">
        <v>0.19855856523558091</v>
      </c>
      <c r="ADZ104">
        <v>0.1950339652701292</v>
      </c>
      <c r="AEA104">
        <v>4.6365113596682566</v>
      </c>
      <c r="AEB104">
        <v>4.3980048563971135</v>
      </c>
      <c r="AEC104">
        <v>3.8031604736803462</v>
      </c>
      <c r="AED104">
        <v>3.029528369679908</v>
      </c>
      <c r="AEE104">
        <v>1.9404993850554531</v>
      </c>
      <c r="AEF104">
        <v>1.2624715060715315</v>
      </c>
      <c r="AEG104">
        <v>0.7203042342884578</v>
      </c>
      <c r="AEH104">
        <v>0.57631861814194085</v>
      </c>
      <c r="AEI104">
        <v>0.56798296471959353</v>
      </c>
      <c r="AEJ104">
        <v>0.65032763174140273</v>
      </c>
      <c r="AEK104">
        <v>0.81483265029020824</v>
      </c>
      <c r="AEL104">
        <v>0.89789201159252707</v>
      </c>
      <c r="AEM104">
        <v>0.94046553350734041</v>
      </c>
      <c r="AEN104">
        <v>0.92553960087131526</v>
      </c>
      <c r="AEO104">
        <v>0.83529938210701071</v>
      </c>
      <c r="AEP104">
        <v>0.67061005437427001</v>
      </c>
      <c r="AEQ104">
        <v>0.53034087625426496</v>
      </c>
      <c r="AER104">
        <v>0.34221692450683205</v>
      </c>
      <c r="AES104">
        <v>0.23512108340302015</v>
      </c>
      <c r="AET104">
        <v>0.1310683601595703</v>
      </c>
      <c r="AEU104">
        <v>8.7024069258500411E-2</v>
      </c>
      <c r="AEV104">
        <v>4.8050372971611327E-2</v>
      </c>
      <c r="AEW104">
        <v>3.9011309118125274E-2</v>
      </c>
      <c r="AEX104">
        <v>3.5403954613076175E-2</v>
      </c>
      <c r="AEY104">
        <v>3.7848977969760854E-2</v>
      </c>
      <c r="AEZ104">
        <v>3.7055290432777534E-2</v>
      </c>
      <c r="AFA104">
        <v>3.4662925039823538E-2</v>
      </c>
      <c r="AFB104">
        <v>3.7724849315803673E-2</v>
      </c>
      <c r="AFC104">
        <v>3.8898458002661222E-2</v>
      </c>
      <c r="AFD104">
        <v>3.7988158067090237E-2</v>
      </c>
      <c r="AFE104">
        <v>3.5836540037558817E-2</v>
      </c>
      <c r="AFF104">
        <v>4.2054420667609581E-2</v>
      </c>
      <c r="AFG104">
        <v>4.2603612179802165E-2</v>
      </c>
      <c r="AFH104">
        <v>4.0628787078836319E-2</v>
      </c>
      <c r="AFI104">
        <v>3.8879651587043124E-2</v>
      </c>
      <c r="AFJ104">
        <v>4.1843776190931423E-2</v>
      </c>
      <c r="AFK104">
        <v>3.878937448119852E-2</v>
      </c>
      <c r="AFL104">
        <v>4.4307605963234194E-2</v>
      </c>
      <c r="AFM104">
        <v>4.304372017053204E-2</v>
      </c>
      <c r="AFN104">
        <v>4.2761598692749647E-2</v>
      </c>
      <c r="AFO104">
        <v>4.618087010898457E-2</v>
      </c>
      <c r="AFP104">
        <v>5.4181744089818837E-2</v>
      </c>
      <c r="AFQ104">
        <v>5.4298350177528786E-2</v>
      </c>
      <c r="AFR104">
        <v>5.2398757049913064E-2</v>
      </c>
      <c r="AFS104">
        <v>5.9730072147721198E-2</v>
      </c>
      <c r="AFT104">
        <v>6.218637935377673E-2</v>
      </c>
      <c r="AFU104">
        <v>6.6564853697067425E-2</v>
      </c>
      <c r="AFV104">
        <v>7.3072378371147828E-2</v>
      </c>
      <c r="AFW104">
        <v>7.2921914424447579E-2</v>
      </c>
      <c r="AFX104">
        <v>7.6566881760732869E-2</v>
      </c>
      <c r="AFY104">
        <v>8.4481239918846152E-2</v>
      </c>
      <c r="AFZ104">
        <v>9.8624768867258794E-2</v>
      </c>
      <c r="AGA104">
        <v>0.10686638390063791</v>
      </c>
      <c r="AGB104">
        <v>0.11961436321438852</v>
      </c>
      <c r="AGC104">
        <v>0.12976685522475423</v>
      </c>
      <c r="AGD104">
        <v>0.13573271726376701</v>
      </c>
      <c r="AGE104">
        <v>0.15082039769586322</v>
      </c>
      <c r="AGF104">
        <v>0.14685945733368297</v>
      </c>
      <c r="AGG104">
        <v>0.15432995252882048</v>
      </c>
      <c r="AGH104">
        <v>0.15554870292403919</v>
      </c>
      <c r="AGI104">
        <v>0.15263348131163568</v>
      </c>
      <c r="AGJ104">
        <v>0.16312827532976168</v>
      </c>
      <c r="AGK104">
        <v>0.15548475480005991</v>
      </c>
      <c r="AGL104">
        <v>0.16477584986633942</v>
      </c>
      <c r="AGM104">
        <v>0.16742023385033139</v>
      </c>
      <c r="AGN104">
        <v>0.16624662516347383</v>
      </c>
      <c r="AGO104">
        <v>0.17070785404636188</v>
      </c>
      <c r="AGP104">
        <v>0.17782099579036689</v>
      </c>
      <c r="AGQ104">
        <v>0.17647058786406603</v>
      </c>
      <c r="AGR104">
        <v>0.17668499993474554</v>
      </c>
      <c r="AGS104">
        <v>0.17743355207424544</v>
      </c>
      <c r="AGT104">
        <v>0.182989402698395</v>
      </c>
      <c r="AGU104">
        <v>0.17937076434397506</v>
      </c>
      <c r="AGV104">
        <v>0.18370785826202821</v>
      </c>
      <c r="AGW104">
        <v>0.18402383128792318</v>
      </c>
      <c r="AGX104">
        <v>0.18095062316257218</v>
      </c>
      <c r="AGY104">
        <v>0.18119512549824066</v>
      </c>
      <c r="AGZ104">
        <v>0.19010253813152228</v>
      </c>
      <c r="AHA104">
        <v>5.1434025667753343</v>
      </c>
      <c r="AHB104">
        <v>4.5834806628774309</v>
      </c>
      <c r="AHC104">
        <v>3.7453525686698597</v>
      </c>
      <c r="AHD104">
        <v>2.5139103104621152</v>
      </c>
      <c r="AHE104">
        <v>1.7140336893837989</v>
      </c>
      <c r="AHF104">
        <v>0.9891704202294832</v>
      </c>
      <c r="AHG104">
        <v>0.65489042789038399</v>
      </c>
      <c r="AHH104">
        <v>0.49706221068885481</v>
      </c>
      <c r="AHI104">
        <v>0.52818549063073217</v>
      </c>
      <c r="AHJ104">
        <v>0.64577236446954644</v>
      </c>
      <c r="AHK104">
        <v>0.82143421335325695</v>
      </c>
      <c r="AHL104">
        <v>0.91594005534538803</v>
      </c>
      <c r="AHM104">
        <v>0.96771438890975836</v>
      </c>
      <c r="AHN104">
        <v>0.94221090140513208</v>
      </c>
      <c r="AHO104">
        <v>0.81937663371269376</v>
      </c>
      <c r="AHP104">
        <v>0.71589190839705452</v>
      </c>
      <c r="AHQ104">
        <v>0.51261632809354629</v>
      </c>
      <c r="AHR104">
        <v>0.36802509487710466</v>
      </c>
      <c r="AHS104">
        <v>0.22384011810328036</v>
      </c>
      <c r="AHT104">
        <v>0.15296826075314873</v>
      </c>
      <c r="AHU104">
        <v>7.9109711100387115E-2</v>
      </c>
      <c r="AHV104">
        <v>5.3508423923669085E-2</v>
      </c>
      <c r="AHW104">
        <v>4.3916400963989098E-2</v>
      </c>
      <c r="AHX104">
        <v>3.9319759577772999E-2</v>
      </c>
      <c r="AHY104">
        <v>3.7604475634092381E-2</v>
      </c>
      <c r="AHZ104">
        <v>3.5870391585671395E-2</v>
      </c>
      <c r="AIA104">
        <v>4.2622418595420264E-2</v>
      </c>
      <c r="AIB104">
        <v>3.575377918708373E-2</v>
      </c>
      <c r="AIC104">
        <v>3.9300946851277177E-2</v>
      </c>
      <c r="AID104">
        <v>4.1068888758688471E-2</v>
      </c>
      <c r="AIE104">
        <v>3.7262173626332072E-2</v>
      </c>
      <c r="AIF104">
        <v>4.1497706589169764E-2</v>
      </c>
      <c r="AIG104">
        <v>4.6034167445407947E-2</v>
      </c>
      <c r="AIH104">
        <v>4.6252340799211075E-2</v>
      </c>
      <c r="AII104">
        <v>4.1821202181311974E-2</v>
      </c>
      <c r="AIJ104">
        <v>4.4522018033913702E-2</v>
      </c>
      <c r="AIK104">
        <v>4.6748868036795246E-2</v>
      </c>
      <c r="AIL104">
        <v>4.9596380242095874E-2</v>
      </c>
      <c r="AIM104">
        <v>4.8780118695493112E-2</v>
      </c>
      <c r="AIN104">
        <v>5.0732376097717233E-2</v>
      </c>
      <c r="AIO104">
        <v>4.9013337181790718E-2</v>
      </c>
      <c r="AIP104">
        <v>5.6182904483527744E-2</v>
      </c>
      <c r="AIQ104">
        <v>6.1302408400071076E-2</v>
      </c>
      <c r="AIR104">
        <v>6.2141237645415563E-2</v>
      </c>
      <c r="AIS104">
        <v>6.7162941889867059E-2</v>
      </c>
      <c r="AIT104">
        <v>6.7441302084525839E-2</v>
      </c>
      <c r="AIU104">
        <v>7.907209195827318E-2</v>
      </c>
      <c r="AIV104">
        <v>8.6809657187820882E-2</v>
      </c>
      <c r="AIW104">
        <v>9.4814292451778776E-2</v>
      </c>
      <c r="AIX104">
        <v>0.1030408560417857</v>
      </c>
      <c r="AIY104">
        <v>0.11079346640382788</v>
      </c>
      <c r="AIZ104">
        <v>0.11371997186560225</v>
      </c>
      <c r="AJA104">
        <v>0.12834874420222819</v>
      </c>
      <c r="AJB104">
        <v>0.13385193055176939</v>
      </c>
      <c r="AJC104">
        <v>0.13648879196951413</v>
      </c>
      <c r="AJD104">
        <v>0.13874949983138599</v>
      </c>
      <c r="AJE104">
        <v>0.14173243085089238</v>
      </c>
      <c r="AJF104">
        <v>0.13669944275707002</v>
      </c>
      <c r="AJG104">
        <v>0.15322028565506443</v>
      </c>
      <c r="AJH104">
        <v>0.1501395549634662</v>
      </c>
      <c r="AJI104">
        <v>0.14673156739660215</v>
      </c>
      <c r="AJJ104">
        <v>0.15769279838732336</v>
      </c>
      <c r="AJK104">
        <v>0.15576310868384097</v>
      </c>
      <c r="AJL104">
        <v>0.15691039469971091</v>
      </c>
      <c r="AJM104">
        <v>0.15847144710268993</v>
      </c>
      <c r="AJN104">
        <v>0.1590394450305006</v>
      </c>
      <c r="AJO104">
        <v>0.1651106293078525</v>
      </c>
      <c r="AJP104">
        <v>0.16628799927783366</v>
      </c>
      <c r="AJQ104">
        <v>0.16494512022865776</v>
      </c>
      <c r="AJR104">
        <v>0.16318470088749368</v>
      </c>
      <c r="AJS104">
        <v>0.17120062000082245</v>
      </c>
      <c r="AJT104">
        <v>0.17172347622027198</v>
      </c>
      <c r="AJU104">
        <v>0.1634893900640178</v>
      </c>
      <c r="AJV104">
        <v>0.17168586338903577</v>
      </c>
      <c r="AJW104">
        <v>0.17247579595377319</v>
      </c>
      <c r="AJX104">
        <v>5.8284081749999332</v>
      </c>
      <c r="AJY104">
        <v>5.361133887770027</v>
      </c>
      <c r="AJZ104">
        <v>4.6413036130204111</v>
      </c>
      <c r="AKA104">
        <v>3.3880705377405511</v>
      </c>
      <c r="AKB104">
        <v>2.3678445406654158</v>
      </c>
      <c r="AKC104">
        <v>1.2978754606846077</v>
      </c>
      <c r="AKD104">
        <v>0.80970185621341639</v>
      </c>
      <c r="AKE104">
        <v>0.492695020194935</v>
      </c>
      <c r="AKF104">
        <v>0.43462756771628602</v>
      </c>
      <c r="AKG104">
        <v>0.52416812471081986</v>
      </c>
      <c r="AKH104">
        <v>0.72403947873058772</v>
      </c>
      <c r="AKI104">
        <v>0.84096807753574676</v>
      </c>
      <c r="AKJ104">
        <v>0.97269471903985005</v>
      </c>
      <c r="AKK104">
        <v>1.003043117860362</v>
      </c>
      <c r="AKL104">
        <v>0.95828412005702712</v>
      </c>
      <c r="AKM104">
        <v>0.85499123280244804</v>
      </c>
      <c r="AKN104">
        <v>0.68580305704470534</v>
      </c>
      <c r="AKO104">
        <v>0.54007583428352013</v>
      </c>
      <c r="AKP104">
        <v>0.3527568602333192</v>
      </c>
      <c r="AKQ104">
        <v>0.23387224274281249</v>
      </c>
      <c r="AKR104">
        <v>0.13955823881174151</v>
      </c>
      <c r="AKS104">
        <v>8.463922643179364E-2</v>
      </c>
      <c r="AKT104">
        <v>5.1646443627289568E-2</v>
      </c>
      <c r="AKU104">
        <v>4.572196201351432E-2</v>
      </c>
      <c r="AKV104">
        <v>4.3412351160157688E-2</v>
      </c>
      <c r="AKW104">
        <v>3.8924793295404284E-2</v>
      </c>
      <c r="AKX104">
        <v>4.2471954648720014E-2</v>
      </c>
      <c r="AKY104">
        <v>3.9729770992636193E-2</v>
      </c>
      <c r="AKZ104">
        <v>3.8823226029311105E-2</v>
      </c>
      <c r="ALA104">
        <v>4.0278956193951047E-2</v>
      </c>
      <c r="ALB104">
        <v>4.4943313298147755E-2</v>
      </c>
      <c r="ALC104">
        <v>4.6015361029789849E-2</v>
      </c>
      <c r="ALD104">
        <v>4.8249739909796356E-2</v>
      </c>
      <c r="ALE104">
        <v>4.7975140998261202E-2</v>
      </c>
      <c r="ALF104">
        <v>4.8983246916801761E-2</v>
      </c>
      <c r="ALG104">
        <v>4.8377629846877157E-2</v>
      </c>
      <c r="ALH104">
        <v>5.1860849387091346E-2</v>
      </c>
      <c r="ALI104">
        <v>5.4486433266342948E-2</v>
      </c>
      <c r="ALJ104">
        <v>5.3925957904779512E-2</v>
      </c>
      <c r="ALK104">
        <v>5.5678854679696327E-2</v>
      </c>
      <c r="ALL104">
        <v>5.6935217906151241E-2</v>
      </c>
      <c r="ALM104">
        <v>6.3367510606881519E-2</v>
      </c>
      <c r="ALN104">
        <v>6.550408981479619E-2</v>
      </c>
      <c r="ALO104">
        <v>7.1966479091393157E-2</v>
      </c>
      <c r="ALP104">
        <v>7.38359819540199E-2</v>
      </c>
      <c r="ALQ104">
        <v>7.9433206692529318E-2</v>
      </c>
      <c r="ALR104">
        <v>8.4992812288924816E-2</v>
      </c>
      <c r="ALS104">
        <v>9.5886340183420876E-2</v>
      </c>
      <c r="ALT104">
        <v>0.1066143526878445</v>
      </c>
      <c r="ALU104">
        <v>0.1125651695943628</v>
      </c>
      <c r="ALV104">
        <v>0.12169075558144755</v>
      </c>
      <c r="ALW104">
        <v>0.13022953091422582</v>
      </c>
      <c r="ALX104">
        <v>0.13507444223011172</v>
      </c>
      <c r="ALY104">
        <v>0.13135424292047632</v>
      </c>
      <c r="ALZ104">
        <v>0.13554464048583056</v>
      </c>
      <c r="AMA104">
        <v>0.1391407048306311</v>
      </c>
      <c r="AMB104">
        <v>0.13484874631006136</v>
      </c>
      <c r="AMC104">
        <v>0.14363955285563304</v>
      </c>
      <c r="AMD104">
        <v>0.14457242048994576</v>
      </c>
      <c r="AME104">
        <v>0.15025239976805252</v>
      </c>
      <c r="AMF104">
        <v>0.15186987772876359</v>
      </c>
      <c r="AMG104">
        <v>0.14991762032653949</v>
      </c>
      <c r="AMH104">
        <v>0.15234383726760603</v>
      </c>
      <c r="AMI104">
        <v>0.14807820772890168</v>
      </c>
      <c r="AMJ104">
        <v>0.15411554045814094</v>
      </c>
      <c r="AMK104">
        <v>0.15042919269661814</v>
      </c>
      <c r="AML104">
        <v>0.14995900075177701</v>
      </c>
      <c r="AMM104">
        <v>0.16084876105227172</v>
      </c>
      <c r="AMN104">
        <v>0.16107821825544572</v>
      </c>
      <c r="AMO104">
        <v>0.16371508598406817</v>
      </c>
      <c r="AMP104">
        <v>0.16365113786008892</v>
      </c>
      <c r="AMQ104">
        <v>0.15740316065417145</v>
      </c>
      <c r="AMR104">
        <v>0.15778307549316797</v>
      </c>
      <c r="AMS104">
        <v>6.2904914876230693</v>
      </c>
      <c r="AMT104">
        <v>5.459879024008119</v>
      </c>
      <c r="AMU104">
        <v>4.5761042123821394</v>
      </c>
      <c r="AMV104">
        <v>3.1280741452906935</v>
      </c>
      <c r="AMW104">
        <v>2.0910940931421433</v>
      </c>
      <c r="AMX104">
        <v>1.0832098252490192</v>
      </c>
      <c r="AMY104">
        <v>0.62606170735849109</v>
      </c>
      <c r="AMZ104">
        <v>0.38903726323385385</v>
      </c>
      <c r="ANA104">
        <v>0.39226845787215231</v>
      </c>
      <c r="ANB104">
        <v>0.54930298122582033</v>
      </c>
      <c r="ANC104">
        <v>0.69157708102265814</v>
      </c>
      <c r="AND104">
        <v>0.86524529207890688</v>
      </c>
      <c r="ANE104">
        <v>0.9611767739706889</v>
      </c>
      <c r="ANF104">
        <v>1</v>
      </c>
      <c r="ANG104">
        <v>0.97783679065513507</v>
      </c>
      <c r="ANH104">
        <v>0.85125222707719461</v>
      </c>
      <c r="ANI104">
        <v>0.71777269510905217</v>
      </c>
      <c r="ANJ104">
        <v>0.51632900483693445</v>
      </c>
      <c r="ANK104">
        <v>0.38369958596350734</v>
      </c>
      <c r="ANL104">
        <v>0.23476373626276537</v>
      </c>
      <c r="ANM104">
        <v>0.15222346989677249</v>
      </c>
      <c r="ANN104">
        <v>9.1297215052574293E-2</v>
      </c>
      <c r="ANO104">
        <v>6.2701713006979007E-2</v>
      </c>
      <c r="ANP104">
        <v>4.552635635845291E-2</v>
      </c>
      <c r="ANQ104">
        <v>4.3841168990638973E-2</v>
      </c>
      <c r="ANR104">
        <v>4.1979188694259463E-2</v>
      </c>
      <c r="ANS104">
        <v>4.7444762212564454E-2</v>
      </c>
      <c r="ANT104">
        <v>4.5323234448021991E-2</v>
      </c>
      <c r="ANU104">
        <v>4.6636023232208924E-2</v>
      </c>
      <c r="ANV104">
        <v>4.7234111425008565E-2</v>
      </c>
      <c r="ANW104">
        <v>4.8182030502693471E-2</v>
      </c>
      <c r="ANX104">
        <v>4.7463568628182552E-2</v>
      </c>
      <c r="ANY104">
        <v>5.1104774681344223E-2</v>
      </c>
      <c r="ANZ104">
        <v>5.4674510044279395E-2</v>
      </c>
      <c r="AOA104">
        <v>5.1319186752023731E-2</v>
      </c>
      <c r="AOB104">
        <v>5.2112874289007051E-2</v>
      </c>
      <c r="AOC104">
        <v>5.7078159286604251E-2</v>
      </c>
      <c r="AOD104">
        <v>6.0922487250196847E-2</v>
      </c>
      <c r="AOE104">
        <v>6.2002063858963903E-2</v>
      </c>
      <c r="AOF104">
        <v>6.7738462383924974E-2</v>
      </c>
      <c r="AOG104">
        <v>6.8280131329870319E-2</v>
      </c>
      <c r="AOH104">
        <v>7.3474867219763776E-2</v>
      </c>
      <c r="AOI104">
        <v>8.0298371230616866E-2</v>
      </c>
      <c r="AOJ104">
        <v>7.917365922436638E-2</v>
      </c>
      <c r="AOK104">
        <v>8.5756415871796901E-2</v>
      </c>
      <c r="AOL104">
        <v>0.10184467965618643</v>
      </c>
      <c r="AOM104">
        <v>0.10489155248879435</v>
      </c>
      <c r="AON104">
        <v>0.11300150999109132</v>
      </c>
      <c r="AOO104">
        <v>0.11484844515497636</v>
      </c>
      <c r="AOP104">
        <v>0.11938866729433817</v>
      </c>
      <c r="AOQ104">
        <v>0.12129202801595523</v>
      </c>
      <c r="AOR104">
        <v>0.12417715305249204</v>
      </c>
      <c r="AOS104">
        <v>0.13070349045306828</v>
      </c>
      <c r="AOT104">
        <v>0.13002264772067126</v>
      </c>
      <c r="AOU104">
        <v>0.12879636844832759</v>
      </c>
      <c r="AOV104">
        <v>0.13029724032132869</v>
      </c>
      <c r="AOW104">
        <v>0.13570638828190168</v>
      </c>
      <c r="AOX104">
        <v>0.13523242874305921</v>
      </c>
      <c r="AOY104">
        <v>0.14242080246041433</v>
      </c>
      <c r="AOZ104">
        <v>0.14235309305331145</v>
      </c>
      <c r="APA104">
        <v>0.14261640180459803</v>
      </c>
      <c r="APB104">
        <v>0.14190922377945794</v>
      </c>
      <c r="APC104">
        <v>0.14581750617790754</v>
      </c>
      <c r="APD104">
        <v>0.1503878185822583</v>
      </c>
      <c r="APE104">
        <v>0.14476426486188354</v>
      </c>
      <c r="APF104">
        <v>0.14659990986551999</v>
      </c>
      <c r="APG104">
        <v>0.14508023157690078</v>
      </c>
      <c r="APH104">
        <v>0.14241704117729073</v>
      </c>
      <c r="API104">
        <v>0.14853712213524964</v>
      </c>
      <c r="APJ104">
        <v>0.1493120095674926</v>
      </c>
      <c r="APK104">
        <v>6.4106888938977633</v>
      </c>
      <c r="APL104">
        <v>6.3497137423729573</v>
      </c>
      <c r="APM104">
        <v>5.7569118941642587</v>
      </c>
      <c r="APN104">
        <v>4.144282776445916</v>
      </c>
      <c r="APO104">
        <v>2.9250844477480911</v>
      </c>
      <c r="APP104">
        <v>1.5093888947383713</v>
      </c>
      <c r="APQ104">
        <v>0.87370131287208774</v>
      </c>
      <c r="APR104">
        <v>0.42144324169492919</v>
      </c>
      <c r="APS104">
        <v>0.31225973068556506</v>
      </c>
      <c r="APT104">
        <v>0.37849356622424302</v>
      </c>
      <c r="APU104">
        <v>0.51081829592114592</v>
      </c>
      <c r="APV104">
        <v>0.6970238418144673</v>
      </c>
      <c r="APW104">
        <v>0.83504735720509515</v>
      </c>
      <c r="APX104">
        <v>0.9630500381164393</v>
      </c>
      <c r="APY104">
        <v>0.99568547378068861</v>
      </c>
      <c r="APZ104">
        <v>0.94574678521995481</v>
      </c>
      <c r="AQA104">
        <v>0.85871143211208356</v>
      </c>
      <c r="AQB104">
        <v>0.68583315362057207</v>
      </c>
      <c r="AQC104">
        <v>0.54592508392394534</v>
      </c>
      <c r="AQD104">
        <v>0.37303927655530894</v>
      </c>
      <c r="AQE104">
        <v>0.26718099857321154</v>
      </c>
      <c r="AQF104">
        <v>0.15670350519527865</v>
      </c>
      <c r="AQG104">
        <v>0.10337187420017514</v>
      </c>
      <c r="AQH104">
        <v>6.4488461330008393E-2</v>
      </c>
      <c r="AQI104">
        <v>5.6134001492042958E-2</v>
      </c>
      <c r="AQJ104">
        <v>4.6143257277748373E-2</v>
      </c>
      <c r="AQK104">
        <v>4.6338856621932059E-2</v>
      </c>
      <c r="AQL104">
        <v>4.7158879451658441E-2</v>
      </c>
      <c r="AQM104">
        <v>4.7948812016395864E-2</v>
      </c>
      <c r="AQN104">
        <v>4.9532438428994338E-2</v>
      </c>
      <c r="AQO104">
        <v>5.263573681933429E-2</v>
      </c>
      <c r="AQP104">
        <v>5.3004367808959937E-2</v>
      </c>
      <c r="AQQ104">
        <v>5.6701999419853641E-2</v>
      </c>
      <c r="AQR104">
        <v>5.6645573862121615E-2</v>
      </c>
      <c r="AQS104">
        <v>5.620171089914585E-2</v>
      </c>
      <c r="AQT104">
        <v>6.3864044155343414E-2</v>
      </c>
      <c r="AQU104">
        <v>6.3675961066529257E-2</v>
      </c>
      <c r="AQV104">
        <v>6.4383139091669317E-2</v>
      </c>
      <c r="AQW104">
        <v>6.8855651823928235E-2</v>
      </c>
      <c r="AQX104">
        <v>7.1146456261666768E-2</v>
      </c>
      <c r="AQY104">
        <v>7.8417578207741534E-2</v>
      </c>
      <c r="AQZ104">
        <v>8.4330775972145916E-2</v>
      </c>
      <c r="ARA104">
        <v>8.7979504591554819E-2</v>
      </c>
      <c r="ARB104">
        <v>8.960074383538949E-2</v>
      </c>
      <c r="ARC104">
        <v>0.10126163028500355</v>
      </c>
      <c r="ARD104">
        <v>0.10673848765267939</v>
      </c>
      <c r="ARE104">
        <v>0.11249746018725991</v>
      </c>
      <c r="ARF104">
        <v>0.11484844515497636</v>
      </c>
      <c r="ARG104">
        <v>0.11457761383744254</v>
      </c>
      <c r="ARH104">
        <v>0.11603710528520612</v>
      </c>
      <c r="ARI104">
        <v>0.12488433107763211</v>
      </c>
      <c r="ARJ104">
        <v>0.12339474936487958</v>
      </c>
      <c r="ARK104">
        <v>0.11977987229358326</v>
      </c>
      <c r="ARL104">
        <v>0.13002640900379489</v>
      </c>
      <c r="ARM104">
        <v>0.12429752673420333</v>
      </c>
      <c r="ARN104">
        <v>0.13143323617695005</v>
      </c>
      <c r="ARO104">
        <v>0.13101194091271601</v>
      </c>
      <c r="ARP104">
        <v>0.13217426575020269</v>
      </c>
      <c r="ARQ104">
        <v>0.12925904413779918</v>
      </c>
      <c r="ARR104">
        <v>0.13525875772492454</v>
      </c>
      <c r="ARS104">
        <v>0.12969915212852906</v>
      </c>
      <c r="ART104">
        <v>0.13981402499678083</v>
      </c>
      <c r="ARU104">
        <v>0.13587941992734362</v>
      </c>
      <c r="ARV104">
        <v>0.13880592538911801</v>
      </c>
      <c r="ARW104">
        <v>0.13770754236473284</v>
      </c>
      <c r="ARX104">
        <v>0.14152554765733782</v>
      </c>
      <c r="ARY104">
        <v>0.13924602706897016</v>
      </c>
      <c r="ARZ104">
        <v>0.1439179067394141</v>
      </c>
      <c r="ASA104">
        <v>6.4114976328781186</v>
      </c>
      <c r="ASB104">
        <v>5.8779819875432873</v>
      </c>
      <c r="ASC104">
        <v>4.4822378326971677</v>
      </c>
      <c r="ASD104">
        <v>3.3264860078626972</v>
      </c>
      <c r="ASE104">
        <v>1.8680664753023422</v>
      </c>
      <c r="ASF104">
        <v>1.1118918494282133</v>
      </c>
      <c r="ASG104">
        <v>0.50866291029761324</v>
      </c>
      <c r="ASH104">
        <v>0.30909248417124585</v>
      </c>
      <c r="ASI104">
        <v>0.26663932962726622</v>
      </c>
      <c r="ASJ104">
        <v>0.35130489135180293</v>
      </c>
      <c r="ASK104">
        <v>0.51868375108777454</v>
      </c>
      <c r="ASL104">
        <v>0.66921450473960808</v>
      </c>
      <c r="ASM104">
        <v>0.83825974542777537</v>
      </c>
      <c r="ASN104">
        <v>0.92397478087433471</v>
      </c>
      <c r="ASO104">
        <v>0.96739841588386333</v>
      </c>
      <c r="ASP104">
        <v>0.9323179568629294</v>
      </c>
      <c r="ASQ104">
        <v>0.82387171414369431</v>
      </c>
      <c r="ASR104">
        <v>0.70302355540159267</v>
      </c>
      <c r="ASS104">
        <v>0.51244329644810427</v>
      </c>
      <c r="AST104">
        <v>0.3893494749766252</v>
      </c>
      <c r="ASU104">
        <v>0.24062426975256138</v>
      </c>
      <c r="ASV104">
        <v>0.17018499151603467</v>
      </c>
      <c r="ASW104">
        <v>9.8289989425745725E-2</v>
      </c>
      <c r="ASX104">
        <v>6.9397320769873566E-2</v>
      </c>
      <c r="ASY104">
        <v>5.8191587443483885E-2</v>
      </c>
      <c r="ASZ104">
        <v>5.1748004582505031E-2</v>
      </c>
      <c r="ATA104">
        <v>5.0269706719123355E-2</v>
      </c>
      <c r="ATB104">
        <v>5.3320340834854908E-2</v>
      </c>
      <c r="ATC104">
        <v>5.643492938544345E-2</v>
      </c>
      <c r="ATD104">
        <v>5.5377926786295835E-2</v>
      </c>
      <c r="ATE104">
        <v>5.8473702610388555E-2</v>
      </c>
      <c r="ATF104">
        <v>6.5221968337013797E-2</v>
      </c>
      <c r="ATG104">
        <v>6.6015662184874854E-2</v>
      </c>
      <c r="ATH104">
        <v>6.5959236627142828E-2</v>
      </c>
      <c r="ATI104">
        <v>7.1676835047363524E-2</v>
      </c>
      <c r="ATJ104">
        <v>7.3670472874825185E-2</v>
      </c>
      <c r="ATK104">
        <v>7.738691090133698E-2</v>
      </c>
      <c r="ATL104">
        <v>8.1870707482966765E-2</v>
      </c>
      <c r="ATM104">
        <v>8.5801551269280338E-2</v>
      </c>
      <c r="ATN104">
        <v>8.496648330705947E-2</v>
      </c>
      <c r="ATO104">
        <v>9.6149648934707441E-2</v>
      </c>
      <c r="ATP104">
        <v>0.10311232673201219</v>
      </c>
      <c r="ATQ104">
        <v>0.11006748196306972</v>
      </c>
      <c r="ATR104">
        <v>0.10921360758523076</v>
      </c>
      <c r="ATS104">
        <v>0.11277958166504229</v>
      </c>
      <c r="ATT104">
        <v>0.11623270462938981</v>
      </c>
      <c r="ATU104">
        <v>0.12018988370844644</v>
      </c>
      <c r="ATV104">
        <v>0.11983629785131528</v>
      </c>
      <c r="ATW104">
        <v>0.12340227193112682</v>
      </c>
      <c r="ATX104">
        <v>0.12384237361097897</v>
      </c>
      <c r="ATY104">
        <v>0.12330071097591137</v>
      </c>
      <c r="ATZ104">
        <v>0.13230592328128485</v>
      </c>
      <c r="AUA104">
        <v>0.1283863570334644</v>
      </c>
      <c r="AUB104">
        <v>0.12694943959532026</v>
      </c>
      <c r="AUC104">
        <v>0.13057559420510975</v>
      </c>
      <c r="AUD104">
        <v>0.12758514061935611</v>
      </c>
      <c r="AUE104">
        <v>0.13426194196663258</v>
      </c>
      <c r="AUF104">
        <v>0.13095551535498398</v>
      </c>
      <c r="AUG104">
        <v>0.13905042772478649</v>
      </c>
      <c r="AUH104">
        <v>0.13663549463309077</v>
      </c>
      <c r="AUI104">
        <v>0.13208398864435811</v>
      </c>
      <c r="AUJ104">
        <v>0.13447635403731209</v>
      </c>
      <c r="AUK104">
        <v>0.12999631242792822</v>
      </c>
      <c r="AUL104">
        <v>0.13311466226164037</v>
      </c>
      <c r="AUM104">
        <v>0.13262189630717983</v>
      </c>
      <c r="AUN104">
        <v>6.4114976328781186</v>
      </c>
      <c r="AUO104">
        <v>6.3114246564124672</v>
      </c>
      <c r="AUP104">
        <v>5.4882262624349227</v>
      </c>
      <c r="AUQ104">
        <v>3.9367867083120651</v>
      </c>
      <c r="AUR104">
        <v>2.7268268104059104</v>
      </c>
      <c r="AUS104">
        <v>1.4676542083797803</v>
      </c>
      <c r="AUT104">
        <v>0.8409154195720161</v>
      </c>
      <c r="AUU104">
        <v>0.36702451783568907</v>
      </c>
      <c r="AUV104">
        <v>0.22323450103335574</v>
      </c>
      <c r="AUW104">
        <v>0.23752849392846864</v>
      </c>
      <c r="AUX104">
        <v>0.32467293055780261</v>
      </c>
      <c r="AUY104">
        <v>0.49466984529590086</v>
      </c>
      <c r="AUZ104">
        <v>0.63235481996189191</v>
      </c>
      <c r="AVA104">
        <v>0.79338414153673065</v>
      </c>
      <c r="AVB104">
        <v>0.8857308366222052</v>
      </c>
      <c r="AVC104">
        <v>0.94199273436220665</v>
      </c>
      <c r="AVD104">
        <v>0.92928612916281594</v>
      </c>
      <c r="AVE104">
        <v>0.81914341522639611</v>
      </c>
      <c r="AVF104">
        <v>0.70987714967743476</v>
      </c>
      <c r="AVG104">
        <v>0.5254658683625123</v>
      </c>
      <c r="AVH104">
        <v>0.39469843609634248</v>
      </c>
      <c r="AVI104">
        <v>0.26024464975777212</v>
      </c>
      <c r="AVJ104">
        <v>0.17747116490548162</v>
      </c>
      <c r="AVK104">
        <v>0.10480879794919698</v>
      </c>
      <c r="AVL104">
        <v>7.8511616596709757E-2</v>
      </c>
      <c r="AVM104">
        <v>6.3044015014739302E-2</v>
      </c>
      <c r="AVN104">
        <v>6.0930009816444086E-2</v>
      </c>
      <c r="AVO104">
        <v>5.7762763302124868E-2</v>
      </c>
      <c r="AVP104">
        <v>6.0930009816444086E-2</v>
      </c>
      <c r="AVQ104">
        <v>6.284841567055563E-2</v>
      </c>
      <c r="AVR104">
        <v>6.9694487380150452E-2</v>
      </c>
      <c r="AVS104">
        <v>6.747515363263841E-2</v>
      </c>
      <c r="AVT104">
        <v>7.5634014126420165E-2</v>
      </c>
      <c r="AVU104">
        <v>7.3820936821525435E-2</v>
      </c>
      <c r="AVV104">
        <v>8.0520299556665897E-2</v>
      </c>
      <c r="AVW104">
        <v>8.5019147581667884E-2</v>
      </c>
      <c r="AVX104">
        <v>8.9408905774329431E-2</v>
      </c>
      <c r="AVY104">
        <v>9.2749183934090609E-2</v>
      </c>
      <c r="AVZ104">
        <v>9.6006707554254431E-2</v>
      </c>
      <c r="AWA104">
        <v>0.10355243472274207</v>
      </c>
      <c r="AWB104">
        <v>0.10845752656860591</v>
      </c>
      <c r="AWC104">
        <v>0.11029317788312008</v>
      </c>
      <c r="AWD104">
        <v>0.11248241505476543</v>
      </c>
      <c r="AWE104">
        <v>0.11514561176525322</v>
      </c>
      <c r="AWF104">
        <v>0.11602958271895888</v>
      </c>
      <c r="AWG104">
        <v>0.1185912121633535</v>
      </c>
      <c r="AWH104">
        <v>0.12141991795303601</v>
      </c>
      <c r="AWI104">
        <v>0.12652437673708489</v>
      </c>
      <c r="AWJ104">
        <v>0.12577206331446139</v>
      </c>
      <c r="AWK104">
        <v>0.12394393456619444</v>
      </c>
      <c r="AWL104">
        <v>0.12899949666963623</v>
      </c>
      <c r="AWM104">
        <v>0.13221564617544024</v>
      </c>
      <c r="AWN104">
        <v>0.12907472864298636</v>
      </c>
      <c r="AWO104">
        <v>0.13366761505695657</v>
      </c>
      <c r="AWP104">
        <v>0.12621593258831487</v>
      </c>
      <c r="AWQ104">
        <v>0.13103074732833411</v>
      </c>
      <c r="AWR104">
        <v>0.12996622216293924</v>
      </c>
      <c r="AWS104">
        <v>0.130045215419413</v>
      </c>
      <c r="AWT104">
        <v>0.13171911262697833</v>
      </c>
      <c r="AWU104">
        <v>0.13174544791972143</v>
      </c>
      <c r="AWV104">
        <v>0.12980071308374452</v>
      </c>
      <c r="AWW104">
        <v>0.1292439990053047</v>
      </c>
      <c r="AWX104">
        <v>0.12942079193387029</v>
      </c>
      <c r="AWY104">
        <v>6.4115164392937363</v>
      </c>
      <c r="AWZ104">
        <v>6.2003076944164972</v>
      </c>
      <c r="AXA104">
        <v>4.6879509201019909</v>
      </c>
      <c r="AXB104">
        <v>3.4998645811857942</v>
      </c>
      <c r="AXC104">
        <v>2.0334705036264702</v>
      </c>
      <c r="AXD104">
        <v>1.1841216309600151</v>
      </c>
      <c r="AXE104">
        <v>0.50703790977065488</v>
      </c>
      <c r="AXF104">
        <v>0.25138614011597527</v>
      </c>
      <c r="AXG104">
        <v>0.15972028776289759</v>
      </c>
      <c r="AXH104">
        <v>0.20152268352859148</v>
      </c>
      <c r="AXI104">
        <v>0.32167119312267811</v>
      </c>
      <c r="AXJ104">
        <v>0.43633156149971802</v>
      </c>
      <c r="AXK104">
        <v>0.60919855614185858</v>
      </c>
      <c r="AXL104">
        <v>0.73220962307374027</v>
      </c>
      <c r="AXM104">
        <v>0.86609541148450009</v>
      </c>
      <c r="AXN104">
        <v>0.907705962878256</v>
      </c>
      <c r="AXO104">
        <v>0.89436365665482953</v>
      </c>
      <c r="AXP104">
        <v>0.81850770789148264</v>
      </c>
      <c r="AXQ104">
        <v>0.67951746700755178</v>
      </c>
      <c r="AXR104">
        <v>0.54000812487641725</v>
      </c>
      <c r="AXS104">
        <v>0.36759251576349977</v>
      </c>
      <c r="AXT104">
        <v>0.26335171574211341</v>
      </c>
      <c r="AXU104">
        <v>0.16965461273033791</v>
      </c>
      <c r="AXV104">
        <v>0.12252958482679205</v>
      </c>
      <c r="AXW104">
        <v>8.6166427286660102E-2</v>
      </c>
      <c r="AXX104">
        <v>7.4832797712311883E-2</v>
      </c>
      <c r="AXY104">
        <v>6.8118383533799218E-2</v>
      </c>
      <c r="AXZ104">
        <v>6.9340895212141554E-2</v>
      </c>
      <c r="AYA104">
        <v>7.0337717281311246E-2</v>
      </c>
      <c r="AYB104">
        <v>7.2188407417442174E-2</v>
      </c>
      <c r="AYC104">
        <v>7.8052708501239507E-2</v>
      </c>
      <c r="AYD104">
        <v>8.1445650935609085E-2</v>
      </c>
      <c r="AYE104">
        <v>8.7701150707773776E-2</v>
      </c>
      <c r="AYF104">
        <v>8.8092355707018871E-2</v>
      </c>
      <c r="AYG104">
        <v>9.8241086434260952E-2</v>
      </c>
      <c r="AYH104">
        <v>0.10068987107406924</v>
      </c>
      <c r="AYI104">
        <v>0.10665949439620565</v>
      </c>
      <c r="AYJ104">
        <v>0.10827321107379306</v>
      </c>
      <c r="AYK104">
        <v>0.11236957025017912</v>
      </c>
      <c r="AYL104">
        <v>0.11365226245849935</v>
      </c>
      <c r="AYM104">
        <v>0.11746273887397939</v>
      </c>
      <c r="AYN104">
        <v>0.1205923725570624</v>
      </c>
      <c r="AYO104">
        <v>0.1210023839719256</v>
      </c>
      <c r="AYP104">
        <v>0.12156285933348904</v>
      </c>
      <c r="AYQ104">
        <v>0.12342483962986855</v>
      </c>
      <c r="AYR104">
        <v>0.12619711986181906</v>
      </c>
      <c r="AYS104">
        <v>0.12895435496127508</v>
      </c>
      <c r="AYT104">
        <v>0.13560482101580848</v>
      </c>
      <c r="AYU104">
        <v>0.12901830308525433</v>
      </c>
      <c r="AYV104">
        <v>0.12917628959820185</v>
      </c>
      <c r="AYW104">
        <v>0.12820956410489881</v>
      </c>
      <c r="AYX104">
        <v>0.13350586726088545</v>
      </c>
      <c r="AYY104">
        <v>0.13294915318244566</v>
      </c>
      <c r="AYZ104">
        <v>0.13018439551674238</v>
      </c>
      <c r="AZA104">
        <v>0.12965401042016791</v>
      </c>
      <c r="AZB104">
        <v>0.1281155257159306</v>
      </c>
      <c r="AZC104">
        <v>0.12793121022111778</v>
      </c>
      <c r="AZD104">
        <v>0.12814561598091953</v>
      </c>
      <c r="AZE104">
        <v>0.13203884693599693</v>
      </c>
      <c r="AZF104">
        <v>0.12428624288483248</v>
      </c>
      <c r="AZG104">
        <v>6.4120881985046712</v>
      </c>
      <c r="AZH104">
        <v>6.4120881985046712</v>
      </c>
      <c r="AZI104">
        <v>5.5802908423534925</v>
      </c>
      <c r="AZJ104">
        <v>3.9668003276910642</v>
      </c>
      <c r="AZK104">
        <v>2.762257094000852</v>
      </c>
      <c r="AZL104">
        <v>1.4510317982156928</v>
      </c>
      <c r="AZM104">
        <v>0.7906833256841288</v>
      </c>
      <c r="AZN104">
        <v>0.29871805752395342</v>
      </c>
      <c r="AZO104">
        <v>0.15297954460251961</v>
      </c>
      <c r="AZP104">
        <v>0.13680476499540911</v>
      </c>
      <c r="AZQ104">
        <v>0.18812019046430922</v>
      </c>
      <c r="AZR104">
        <v>0.30662488680494171</v>
      </c>
      <c r="AZS104">
        <v>0.41861077462212298</v>
      </c>
      <c r="AZT104">
        <v>0.59414849485187626</v>
      </c>
      <c r="AZU104">
        <v>0.69911151803089711</v>
      </c>
      <c r="AZV104">
        <v>0.82878057358355961</v>
      </c>
      <c r="AZW104">
        <v>0.87278725165339321</v>
      </c>
      <c r="AZX104">
        <v>0.85351293493906644</v>
      </c>
      <c r="AZY104">
        <v>0.78756498216129445</v>
      </c>
      <c r="AZZ104">
        <v>0.6519827288442277</v>
      </c>
      <c r="BAA104">
        <v>0.53021298000630634</v>
      </c>
      <c r="BAB104">
        <v>0.36618568859034456</v>
      </c>
      <c r="BAC104">
        <v>0.27111937123665009</v>
      </c>
      <c r="BAD104">
        <v>0.17464998799292406</v>
      </c>
      <c r="BAE104">
        <v>0.1283863570334644</v>
      </c>
      <c r="BAF104">
        <v>9.4283907355204311E-2</v>
      </c>
      <c r="BAG104">
        <v>8.0317177646234972E-2</v>
      </c>
      <c r="BAH104">
        <v>7.6134302647127963E-2</v>
      </c>
      <c r="BAI104">
        <v>7.9794315115907732E-2</v>
      </c>
      <c r="BAJ104">
        <v>8.435711126488897E-2</v>
      </c>
      <c r="BAK104">
        <v>8.9864058897553778E-2</v>
      </c>
      <c r="BAL104">
        <v>9.0206360905314101E-2</v>
      </c>
      <c r="BAM104">
        <v>9.5374767813342212E-2</v>
      </c>
      <c r="BAN104">
        <v>0.10220202679644121</v>
      </c>
      <c r="BAO104">
        <v>0.1060576449202824</v>
      </c>
      <c r="BAP104">
        <v>0.11257269216061003</v>
      </c>
      <c r="BAQ104">
        <v>0.11305793554882335</v>
      </c>
      <c r="BAR104">
        <v>0.11707154018561201</v>
      </c>
      <c r="BAS104">
        <v>0.1164471167000693</v>
      </c>
      <c r="BAT104">
        <v>0.12028392209741468</v>
      </c>
      <c r="BAU104">
        <v>0.12404926311541126</v>
      </c>
      <c r="BAV104">
        <v>0.1278672620971385</v>
      </c>
      <c r="BAW104">
        <v>0.12805157759195132</v>
      </c>
      <c r="BAX104">
        <v>0.13206142094561638</v>
      </c>
      <c r="BAY104">
        <v>0.13009035081689643</v>
      </c>
      <c r="BAZ104">
        <v>0.12879636844832759</v>
      </c>
      <c r="BBA104">
        <v>0.13494278469902959</v>
      </c>
      <c r="BBB104">
        <v>0.13464562439963043</v>
      </c>
      <c r="BBC104">
        <v>0.13230592328128485</v>
      </c>
      <c r="BBD104">
        <v>0.12603161078262431</v>
      </c>
      <c r="BBE104">
        <v>0.13318237166874325</v>
      </c>
      <c r="BBF104">
        <v>0.13499921025676162</v>
      </c>
      <c r="BBG104">
        <v>0.13290025019096086</v>
      </c>
      <c r="BBH104">
        <v>0.13253161289045748</v>
      </c>
      <c r="BBI104">
        <v>0.13251280647483937</v>
      </c>
      <c r="BBJ104">
        <v>0.12995869959669201</v>
      </c>
      <c r="BBK104">
        <v>0.12755881163749078</v>
      </c>
      <c r="BBL104">
        <v>0.12760395334585195</v>
      </c>
      <c r="BBM104">
        <v>6.4115013941612418</v>
      </c>
      <c r="BBN104">
        <v>6.3079790560143669</v>
      </c>
      <c r="BBO104">
        <v>5.1667882877985418</v>
      </c>
      <c r="BBP104">
        <v>3.3716663009302663</v>
      </c>
      <c r="BBQ104">
        <v>2.1842420046417264</v>
      </c>
      <c r="BBR104">
        <v>1.0847746452459996</v>
      </c>
      <c r="BBS104">
        <v>0.56905125747898966</v>
      </c>
      <c r="BBT104">
        <v>0.21724231001247765</v>
      </c>
      <c r="BBU104">
        <v>0.11770347992652422</v>
      </c>
      <c r="BBV104">
        <v>0.12107385466215211</v>
      </c>
      <c r="BBW104">
        <v>0.16687104864901653</v>
      </c>
      <c r="BBX104">
        <v>0.27226665094164232</v>
      </c>
      <c r="BBY104">
        <v>0.37992672237926356</v>
      </c>
      <c r="BBZ104">
        <v>0.53514064586178967</v>
      </c>
      <c r="BCA104">
        <v>0.65236640496634779</v>
      </c>
      <c r="BCB104">
        <v>0.78938182074931273</v>
      </c>
      <c r="BCC104">
        <v>0.82984886003207803</v>
      </c>
      <c r="BCD104">
        <v>0.819030564110932</v>
      </c>
      <c r="BCE104">
        <v>0.76745182989074545</v>
      </c>
      <c r="BCF104">
        <v>0.653942508812699</v>
      </c>
      <c r="BCG104">
        <v>0.53075464895225166</v>
      </c>
      <c r="BCH104">
        <v>0.38525687708336276</v>
      </c>
      <c r="BCI104">
        <v>0.29035983009198663</v>
      </c>
      <c r="BCJ104">
        <v>0.18654032533483436</v>
      </c>
      <c r="BCK104">
        <v>0.14167600529316035</v>
      </c>
      <c r="BCL104">
        <v>0.10506082285111269</v>
      </c>
      <c r="BCM104">
        <v>9.7165277419495238E-2</v>
      </c>
      <c r="BCN104">
        <v>8.8901094687374393E-2</v>
      </c>
      <c r="BCO104">
        <v>9.277928050995729E-2</v>
      </c>
      <c r="BCP104">
        <v>0.10053188456112176</v>
      </c>
      <c r="BCQ104">
        <v>0.10562882077892338</v>
      </c>
      <c r="BCR104">
        <v>0.10771273571222963</v>
      </c>
      <c r="BCS104">
        <v>0.11018033307853377</v>
      </c>
      <c r="BCT104">
        <v>0.11638316857609005</v>
      </c>
      <c r="BCU104">
        <v>0.11752668699795865</v>
      </c>
      <c r="BCV104">
        <v>0.11909150699493901</v>
      </c>
      <c r="BCW104">
        <v>0.12184874209439503</v>
      </c>
      <c r="BCX104">
        <v>0.123755857788258</v>
      </c>
      <c r="BCY104">
        <v>0.12821708667114606</v>
      </c>
      <c r="BCZ104">
        <v>0.13236986509438639</v>
      </c>
      <c r="BDA104">
        <v>0.13173040278722692</v>
      </c>
      <c r="BDB104">
        <v>0.13293034045594981</v>
      </c>
      <c r="BDC104">
        <v>0.13508196479635895</v>
      </c>
      <c r="BDD104">
        <v>0.13296043703181651</v>
      </c>
      <c r="BDE104">
        <v>0.13700037065047052</v>
      </c>
      <c r="BDF104">
        <v>0.13645870170452518</v>
      </c>
      <c r="BDG104">
        <v>0.13534151226452193</v>
      </c>
      <c r="BDH104">
        <v>0.13264822528904516</v>
      </c>
      <c r="BDI104">
        <v>0.13531142199953294</v>
      </c>
      <c r="BDJ104">
        <v>0.13520233216719255</v>
      </c>
      <c r="BDK104">
        <v>0.13019191808298963</v>
      </c>
      <c r="BDL104">
        <v>0.12697952986030925</v>
      </c>
      <c r="BDM104">
        <v>0.12902958693462521</v>
      </c>
      <c r="BDN104">
        <v>0.13276483137675507</v>
      </c>
      <c r="BDO104">
        <v>0.13186205400743134</v>
      </c>
      <c r="BDP104">
        <v>6.4114976328781186</v>
      </c>
      <c r="BDQ104">
        <v>6.4114976328781186</v>
      </c>
      <c r="BDR104">
        <v>5.7123071215907473</v>
      </c>
      <c r="BDS104">
        <v>4.4063781289615758</v>
      </c>
      <c r="BDT104">
        <v>2.6677587745749682</v>
      </c>
      <c r="BDU104">
        <v>1.648841811311774</v>
      </c>
      <c r="BDV104">
        <v>0.75724667360577136</v>
      </c>
      <c r="BDW104">
        <v>0.37581532438126075</v>
      </c>
      <c r="BDX104">
        <v>0.13963723206821527</v>
      </c>
      <c r="BDY104">
        <v>9.232788866985657E-2</v>
      </c>
      <c r="BDZ104">
        <v>0.11121476166806193</v>
      </c>
      <c r="BEA104">
        <v>0.15997983523106057</v>
      </c>
      <c r="BEB104">
        <v>0.26008290196170103</v>
      </c>
      <c r="BEC104">
        <v>0.37329130145722461</v>
      </c>
      <c r="BED104">
        <v>0.51664497786282937</v>
      </c>
      <c r="BEE104">
        <v>0.63103450861145782</v>
      </c>
      <c r="BEF104">
        <v>0.74444226873428865</v>
      </c>
      <c r="BEG104">
        <v>0.79262429923698219</v>
      </c>
      <c r="BEH104">
        <v>0.7820806022273713</v>
      </c>
      <c r="BEI104">
        <v>0.74110199057452741</v>
      </c>
      <c r="BEJ104">
        <v>0.62975933265850703</v>
      </c>
      <c r="BEK104">
        <v>0.51868375108777454</v>
      </c>
      <c r="BEL104">
        <v>0.37324240477661758</v>
      </c>
      <c r="BEM104">
        <v>0.27852215071380698</v>
      </c>
      <c r="BEN104">
        <v>0.18904177424925106</v>
      </c>
      <c r="BEO104">
        <v>0.14747259696985479</v>
      </c>
      <c r="BEP104">
        <v>0.11591673160349483</v>
      </c>
      <c r="BEQ104">
        <v>0.10667077824557651</v>
      </c>
      <c r="BER104">
        <v>0.10373675021755489</v>
      </c>
      <c r="BES104">
        <v>0.10743438182844858</v>
      </c>
      <c r="BET104">
        <v>0.11079722768695149</v>
      </c>
      <c r="BEU104">
        <v>0.11397199676751796</v>
      </c>
      <c r="BEV104">
        <v>0.11943004771957572</v>
      </c>
      <c r="BEW104">
        <v>0.12197663203147585</v>
      </c>
      <c r="BEX104">
        <v>0.12342107834674493</v>
      </c>
      <c r="BEY104">
        <v>0.12359034870906327</v>
      </c>
      <c r="BEZ104">
        <v>0.13010916354339228</v>
      </c>
      <c r="BFA104">
        <v>0.13331402288894767</v>
      </c>
      <c r="BFB104">
        <v>0.13462681167313462</v>
      </c>
      <c r="BFC104">
        <v>0.13602236130779666</v>
      </c>
      <c r="BFD104">
        <v>0.14081836963219777</v>
      </c>
      <c r="BFE104">
        <v>0.13782791604644415</v>
      </c>
      <c r="BFF104">
        <v>0.1377150649309801</v>
      </c>
      <c r="BFG104">
        <v>0.14000586936871862</v>
      </c>
      <c r="BFH104">
        <v>0.13830563686841021</v>
      </c>
      <c r="BFI104">
        <v>0.13464562439963043</v>
      </c>
      <c r="BFJ104">
        <v>0.13570262699877805</v>
      </c>
      <c r="BFK104">
        <v>0.13823792746130731</v>
      </c>
      <c r="BFL104">
        <v>0.1355183051930875</v>
      </c>
      <c r="BFM104">
        <v>0.13082385782390182</v>
      </c>
      <c r="BFN104">
        <v>0.13022953091422582</v>
      </c>
      <c r="BFO104">
        <v>0.13077872242641839</v>
      </c>
      <c r="BFP104">
        <v>0.13272721854551889</v>
      </c>
      <c r="BFQ104">
        <v>6.4115013941612418</v>
      </c>
      <c r="BFR104">
        <v>6.4115013941612418</v>
      </c>
      <c r="BFS104">
        <v>5.3773575640577445</v>
      </c>
      <c r="BFT104">
        <v>3.9186107746221235</v>
      </c>
      <c r="BFU104">
        <v>2.2159558565210338</v>
      </c>
      <c r="BFV104">
        <v>1.2995343190705564</v>
      </c>
      <c r="BFW104">
        <v>0.54231020685264897</v>
      </c>
      <c r="BFX104">
        <v>0.24795182356724588</v>
      </c>
      <c r="BFY104">
        <v>9.4325287780441844E-2</v>
      </c>
      <c r="BFZ104">
        <v>7.8443913500484588E-2</v>
      </c>
      <c r="BGA104">
        <v>0.10556487896582183</v>
      </c>
      <c r="BGB104">
        <v>0.14561061667347527</v>
      </c>
      <c r="BGC104">
        <v>0.23108491106748977</v>
      </c>
      <c r="BGD104">
        <v>0.3170707841424607</v>
      </c>
      <c r="BGE104">
        <v>0.46477659959861306</v>
      </c>
      <c r="BGF104">
        <v>0.57072891596967867</v>
      </c>
      <c r="BGG104">
        <v>0.68470844161432165</v>
      </c>
      <c r="BGH104">
        <v>0.74118098383100117</v>
      </c>
      <c r="BGI104">
        <v>0.7530638049175421</v>
      </c>
      <c r="BGJ104">
        <v>0.71594080507766156</v>
      </c>
      <c r="BGK104">
        <v>0.62384613489410268</v>
      </c>
      <c r="BGL104">
        <v>0.51519300898131304</v>
      </c>
      <c r="BGM104">
        <v>0.38785236438674764</v>
      </c>
      <c r="BGN104">
        <v>0.28399900808148282</v>
      </c>
      <c r="BGO104">
        <v>0.20289942043675768</v>
      </c>
      <c r="BGP104">
        <v>0.16860137141431389</v>
      </c>
      <c r="BGQ104">
        <v>0.13304319157141387</v>
      </c>
      <c r="BGR104">
        <v>0.12093843584794632</v>
      </c>
      <c r="BGS104">
        <v>0.11910279084430987</v>
      </c>
      <c r="BGT104">
        <v>0.11988519453192234</v>
      </c>
      <c r="BGU104">
        <v>0.11866268285357999</v>
      </c>
      <c r="BGV104">
        <v>0.12564792834962646</v>
      </c>
      <c r="BGW104">
        <v>0.12861205295351477</v>
      </c>
      <c r="BGX104">
        <v>0.12958630101306501</v>
      </c>
      <c r="BGY104">
        <v>0.13354348009212166</v>
      </c>
      <c r="BGZ104">
        <v>0.13279116666949817</v>
      </c>
      <c r="BHA104">
        <v>0.13894510548644737</v>
      </c>
      <c r="BHB104">
        <v>0.13600354858130081</v>
      </c>
      <c r="BHC104">
        <v>0.14355303703291208</v>
      </c>
      <c r="BHD104">
        <v>0.1388435382203542</v>
      </c>
      <c r="BHE104">
        <v>0.14233428663769337</v>
      </c>
      <c r="BHF104">
        <v>0.14592282841624662</v>
      </c>
      <c r="BHG104">
        <v>0.14101020769325784</v>
      </c>
      <c r="BHH104">
        <v>0.1417662887098827</v>
      </c>
      <c r="BHI104">
        <v>0.1376398392685077</v>
      </c>
      <c r="BHJ104">
        <v>0.1417662887098827</v>
      </c>
      <c r="BHK104">
        <v>0.13758717499389927</v>
      </c>
      <c r="BHL104">
        <v>0.13596593575006463</v>
      </c>
      <c r="BHM104">
        <v>0.13212160147559429</v>
      </c>
      <c r="BHN104">
        <v>0.13657906907535874</v>
      </c>
      <c r="BHO104">
        <v>6.4114976328781186</v>
      </c>
      <c r="BHP104">
        <v>6.4114976328781186</v>
      </c>
      <c r="BHQ104">
        <v>6.3479157102005574</v>
      </c>
      <c r="BHR104">
        <v>4.5728165921861086</v>
      </c>
      <c r="BHS104">
        <v>3.1799237171392916</v>
      </c>
      <c r="BHT104">
        <v>1.6501470775297136</v>
      </c>
      <c r="BHU104">
        <v>0.86872851161912112</v>
      </c>
      <c r="BHV104">
        <v>0.30869375660575349</v>
      </c>
      <c r="BHW104">
        <v>0.13107588903669526</v>
      </c>
      <c r="BHX104">
        <v>7.1842344126558252E-2</v>
      </c>
      <c r="BHY104">
        <v>7.2963294849685126E-2</v>
      </c>
      <c r="BHZ104">
        <v>0.10344710617352527</v>
      </c>
      <c r="BIA104">
        <v>0.13865922272554138</v>
      </c>
      <c r="BIB104">
        <v>0.22297495356519281</v>
      </c>
      <c r="BIC104">
        <v>0.30608698545299773</v>
      </c>
      <c r="BID104">
        <v>0.44030002442814553</v>
      </c>
      <c r="BIE104">
        <v>0.53414383010349775</v>
      </c>
      <c r="BIF104">
        <v>0.66472318559173105</v>
      </c>
      <c r="BIG104">
        <v>0.70773680918639648</v>
      </c>
      <c r="BIH104">
        <v>0.72876026139251648</v>
      </c>
      <c r="BII104">
        <v>0.69456752829753399</v>
      </c>
      <c r="BIJ104">
        <v>0.59478419587591214</v>
      </c>
      <c r="BIK104">
        <v>0.50218171460539818</v>
      </c>
      <c r="BIL104">
        <v>0.38491833635872608</v>
      </c>
      <c r="BIM104">
        <v>0.30153923443651093</v>
      </c>
      <c r="BIN104">
        <v>0.21243501783870566</v>
      </c>
      <c r="BIO104">
        <v>0.17310021312843815</v>
      </c>
      <c r="BIP104">
        <v>0.14051744173879727</v>
      </c>
      <c r="BIQ104">
        <v>0.1313166237783624</v>
      </c>
      <c r="BIR104">
        <v>0.12490313749325022</v>
      </c>
      <c r="BIS104">
        <v>0.128619575519762</v>
      </c>
      <c r="BIT104">
        <v>0.1333930161454214</v>
      </c>
      <c r="BIU104">
        <v>0.13423561298476724</v>
      </c>
      <c r="BIV104">
        <v>0.13510829377822431</v>
      </c>
      <c r="BIW104">
        <v>0.13905042772478649</v>
      </c>
      <c r="BIX104">
        <v>0.13910309199939488</v>
      </c>
      <c r="BIY104">
        <v>0.14280071729941085</v>
      </c>
      <c r="BIZ104">
        <v>0.14054753200378625</v>
      </c>
      <c r="BJA104">
        <v>0.14394423572127943</v>
      </c>
      <c r="BJB104">
        <v>0.14355303703291208</v>
      </c>
      <c r="BJC104">
        <v>0.14632155598173896</v>
      </c>
      <c r="BJD104">
        <v>0.14292861354736938</v>
      </c>
      <c r="BJE104">
        <v>0.14164591502817139</v>
      </c>
      <c r="BJF104">
        <v>0.14063028654338358</v>
      </c>
      <c r="BJG104">
        <v>0.13827554029254352</v>
      </c>
      <c r="BJH104">
        <v>0.13877583512412903</v>
      </c>
      <c r="BJI104">
        <v>0.13730881479924051</v>
      </c>
      <c r="BJJ104">
        <v>0.13486003015943224</v>
      </c>
      <c r="BJK104">
        <v>6.4115013941612418</v>
      </c>
      <c r="BJL104">
        <v>6.4115013941612418</v>
      </c>
      <c r="BJM104">
        <v>5.3309434754624618</v>
      </c>
      <c r="BJN104">
        <v>3.8345809202324999</v>
      </c>
      <c r="BJO104">
        <v>2.1158640736397643</v>
      </c>
      <c r="BJP104">
        <v>1.1701248109860569</v>
      </c>
      <c r="BJQ104">
        <v>0.46060877604287831</v>
      </c>
      <c r="BJR104">
        <v>0.21079873346237649</v>
      </c>
      <c r="BJS104">
        <v>8.2299525313448058E-2</v>
      </c>
      <c r="BJT104">
        <v>6.6993671527548718E-2</v>
      </c>
      <c r="BJU104">
        <v>7.5152532021330473E-2</v>
      </c>
      <c r="BJV104">
        <v>9.4408042320039215E-2</v>
      </c>
      <c r="BJW104">
        <v>0.13397982048885018</v>
      </c>
      <c r="BJX104">
        <v>0.19076458075917893</v>
      </c>
      <c r="BJY104">
        <v>0.3039616900944539</v>
      </c>
      <c r="BJZ104">
        <v>0.39736163280683029</v>
      </c>
      <c r="BKA104">
        <v>0.52855412793123546</v>
      </c>
      <c r="BKB104">
        <v>0.61729722979478463</v>
      </c>
      <c r="BKC104">
        <v>0.69339391961067642</v>
      </c>
      <c r="BKD104">
        <v>0.70534068882119649</v>
      </c>
      <c r="BKE104">
        <v>0.66175529970471914</v>
      </c>
      <c r="BKF104">
        <v>0.59722922554347446</v>
      </c>
      <c r="BKG104">
        <v>0.47898783795412864</v>
      </c>
      <c r="BKH104">
        <v>0.384899529943108</v>
      </c>
      <c r="BKI104">
        <v>0.28044055656791855</v>
      </c>
      <c r="BKJ104">
        <v>0.22771454264273966</v>
      </c>
      <c r="BKK104">
        <v>0.17885542437989507</v>
      </c>
      <c r="BKL104">
        <v>0.15334441430902163</v>
      </c>
      <c r="BKM104">
        <v>0.13933631048569248</v>
      </c>
      <c r="BKN104">
        <v>0.1355860146001904</v>
      </c>
      <c r="BKO104">
        <v>0.1370191770660886</v>
      </c>
      <c r="BKP104">
        <v>0.14057762857965292</v>
      </c>
      <c r="BKQ104">
        <v>0.1406603831192503</v>
      </c>
      <c r="BKR104">
        <v>0.14344394720057163</v>
      </c>
      <c r="BKS104">
        <v>0.14210106815139573</v>
      </c>
      <c r="BKT104">
        <v>0.14345146976681888</v>
      </c>
      <c r="BKU104">
        <v>0.14290980713175128</v>
      </c>
      <c r="BKV104">
        <v>0.14112305880872189</v>
      </c>
      <c r="BKW104">
        <v>0.14091993058741323</v>
      </c>
      <c r="BKX104">
        <v>0.1434702824933147</v>
      </c>
      <c r="BKY104">
        <v>0.14022403641164402</v>
      </c>
      <c r="BKZ104">
        <v>0.13823040489506008</v>
      </c>
      <c r="BLA104">
        <v>0.13813636650609187</v>
      </c>
      <c r="BLB104">
        <v>0.1383582948321409</v>
      </c>
      <c r="BLC104">
        <v>0.13743671104719904</v>
      </c>
      <c r="BLD104">
        <v>6.4114713038962527</v>
      </c>
      <c r="BLE104">
        <v>6.4114713038962527</v>
      </c>
      <c r="BLF104">
        <v>6.336333817007417</v>
      </c>
      <c r="BLG104">
        <v>4.8766202957676148</v>
      </c>
      <c r="BLH104">
        <v>2.9233353122562979</v>
      </c>
      <c r="BLI104">
        <v>1.7174642446494046</v>
      </c>
      <c r="BLJ104">
        <v>0.72696599050323973</v>
      </c>
      <c r="BLK104">
        <v>0.33739834217281151</v>
      </c>
      <c r="BLL104">
        <v>0.11217396459511771</v>
      </c>
      <c r="BLM104">
        <v>6.9984125113302348E-2</v>
      </c>
      <c r="BLN104">
        <v>6.7670759287699819E-2</v>
      </c>
      <c r="BLO104">
        <v>7.4813991296693777E-2</v>
      </c>
      <c r="BLP104">
        <v>9.6522047518334431E-2</v>
      </c>
      <c r="BLQ104">
        <v>0.13317108150849469</v>
      </c>
      <c r="BLR104">
        <v>0.19914536957900969</v>
      </c>
      <c r="BLS104">
        <v>0.28480774706183837</v>
      </c>
      <c r="BLT104">
        <v>0.40854479843447827</v>
      </c>
      <c r="BLU104">
        <v>0.50257291960464323</v>
      </c>
      <c r="BLV104">
        <v>0.60544450528411053</v>
      </c>
      <c r="BLW104">
        <v>0.6501809290778261</v>
      </c>
      <c r="BLX104">
        <v>0.66915808549275368</v>
      </c>
      <c r="BLY104">
        <v>0.63265198657216881</v>
      </c>
      <c r="BLZ104">
        <v>0.55383568079893497</v>
      </c>
      <c r="BMA104">
        <v>0.47274737700358066</v>
      </c>
      <c r="BMB104">
        <v>0.36794610162063091</v>
      </c>
      <c r="BMC104">
        <v>0.29452765995859914</v>
      </c>
      <c r="BMD104">
        <v>0.21758461833111567</v>
      </c>
      <c r="BME104">
        <v>0.18572782507135521</v>
      </c>
      <c r="BMF104">
        <v>0.15299458973501406</v>
      </c>
      <c r="BMG104">
        <v>0.14038202292459151</v>
      </c>
      <c r="BMH104">
        <v>0.13970870275844177</v>
      </c>
      <c r="BMI104">
        <v>0.13928364621108408</v>
      </c>
      <c r="BMJ104">
        <v>0.14322954144076988</v>
      </c>
      <c r="BMK104">
        <v>0.14255621496374238</v>
      </c>
      <c r="BML104">
        <v>0.14053624815441537</v>
      </c>
      <c r="BMM104">
        <v>0.14091993058741323</v>
      </c>
      <c r="BMN104">
        <v>0.14139389012625567</v>
      </c>
      <c r="BMO104">
        <v>0.13979521858116273</v>
      </c>
      <c r="BMP104">
        <v>0.13979521858116273</v>
      </c>
      <c r="BMQ104">
        <v>0.13894510548644737</v>
      </c>
      <c r="BMR104">
        <v>0.13391963995887227</v>
      </c>
      <c r="BMS104">
        <v>0.13752322686992002</v>
      </c>
      <c r="BMT104">
        <v>0.13597345831631186</v>
      </c>
      <c r="BMU104">
        <v>6.4113057885061808</v>
      </c>
      <c r="BMV104">
        <v>6.4113057885061808</v>
      </c>
      <c r="BMW104">
        <v>5.7722854573572606</v>
      </c>
      <c r="BMX104">
        <v>3.7324466028431615</v>
      </c>
      <c r="BMY104">
        <v>2.3497701679306893</v>
      </c>
      <c r="BMZ104">
        <v>1.0632621883685425</v>
      </c>
      <c r="BNA104">
        <v>0.52076389842707937</v>
      </c>
      <c r="BNB104">
        <v>0.18146220184352857</v>
      </c>
      <c r="BNC104">
        <v>8.6531296993162116E-2</v>
      </c>
      <c r="BND104">
        <v>6.6463292741851962E-2</v>
      </c>
      <c r="BNE104">
        <v>6.6989910244425091E-2</v>
      </c>
      <c r="BNF104">
        <v>7.9500916099632196E-2</v>
      </c>
      <c r="BNG104">
        <v>9.6379106137881435E-2</v>
      </c>
      <c r="BNH104">
        <v>0.1453134500631984</v>
      </c>
      <c r="BNI104">
        <v>0.19650474056726361</v>
      </c>
      <c r="BNJ104">
        <v>0.29278980831617679</v>
      </c>
      <c r="BNK104">
        <v>0.38313158803569669</v>
      </c>
      <c r="BNL104">
        <v>0.50673698187725447</v>
      </c>
      <c r="BNM104">
        <v>0.57633366958531307</v>
      </c>
      <c r="BNN104">
        <v>0.62551251584629841</v>
      </c>
      <c r="BNO104">
        <v>0.63855766177032602</v>
      </c>
      <c r="BNP104">
        <v>0.59795520998423268</v>
      </c>
      <c r="BNQ104">
        <v>0.53893607714477521</v>
      </c>
      <c r="BNR104">
        <v>0.43785876235458449</v>
      </c>
      <c r="BNS104">
        <v>0.35416368740647436</v>
      </c>
      <c r="BNT104">
        <v>0.26994575623891481</v>
      </c>
      <c r="BNU104">
        <v>0.2272669120857625</v>
      </c>
      <c r="BNV104">
        <v>0.18526139440963774</v>
      </c>
      <c r="BNW104">
        <v>0.1611647340781667</v>
      </c>
      <c r="BNX104">
        <v>0.14600182167272038</v>
      </c>
      <c r="BNY104">
        <v>0.14268787249482451</v>
      </c>
      <c r="BNZ104">
        <v>0.14025789427063431</v>
      </c>
      <c r="BOA104">
        <v>0.139716225324689</v>
      </c>
      <c r="BOB104">
        <v>0.13792947700165958</v>
      </c>
      <c r="BOC104">
        <v>0.13499921025676162</v>
      </c>
      <c r="BOD104">
        <v>0.13668439762457554</v>
      </c>
      <c r="BOE104">
        <v>0.13671072660644087</v>
      </c>
      <c r="BOF104">
        <v>0.13760598140951738</v>
      </c>
      <c r="BOG104">
        <v>0.13479984962945429</v>
      </c>
      <c r="BOH104">
        <v>0.13492021700028786</v>
      </c>
      <c r="BOI104">
        <v>6.4114976328781186</v>
      </c>
      <c r="BOJ104">
        <v>6.4114976328781186</v>
      </c>
      <c r="BOK104">
        <v>5.8296081189795341</v>
      </c>
      <c r="BOL104">
        <v>3.905005153336532</v>
      </c>
      <c r="BOM104">
        <v>2.6087960672932429</v>
      </c>
      <c r="BON104">
        <v>1.3465502571417618</v>
      </c>
      <c r="BOO104">
        <v>0.69717430576116757</v>
      </c>
      <c r="BOP104">
        <v>0.24262166886314668</v>
      </c>
      <c r="BOQ104">
        <v>0.11042106782020089</v>
      </c>
      <c r="BOR104">
        <v>6.9788525769118662E-2</v>
      </c>
      <c r="BOS104">
        <v>6.8419311427199703E-2</v>
      </c>
      <c r="BOT104">
        <v>7.3493673635381881E-2</v>
      </c>
      <c r="BOU104">
        <v>8.2340905738685591E-2</v>
      </c>
      <c r="BOV104">
        <v>0.10706950581106883</v>
      </c>
      <c r="BOW104">
        <v>0.13674834574855479</v>
      </c>
      <c r="BOX104">
        <v>0.20539710806805078</v>
      </c>
      <c r="BOY104">
        <v>0.27406844439716616</v>
      </c>
      <c r="BOZ104">
        <v>0.38213477227740472</v>
      </c>
      <c r="BPA104">
        <v>0.46553267430436018</v>
      </c>
      <c r="BPB104">
        <v>0.54698208652309288</v>
      </c>
      <c r="BPC104">
        <v>0.59511521403430168</v>
      </c>
      <c r="BPD104">
        <v>0.6005281232779982</v>
      </c>
      <c r="BPE104">
        <v>0.57669853929181503</v>
      </c>
      <c r="BPF104">
        <v>0.5035923030616769</v>
      </c>
      <c r="BPG104">
        <v>0.43400314423074327</v>
      </c>
      <c r="BPH104">
        <v>0.35043596553059175</v>
      </c>
      <c r="BPI104">
        <v>0.28569171801554405</v>
      </c>
      <c r="BPJ104">
        <v>0.22401691103184593</v>
      </c>
      <c r="BPK104">
        <v>0.18907939339136498</v>
      </c>
      <c r="BPL104">
        <v>0.15920119282657172</v>
      </c>
      <c r="BPM104">
        <v>0.14546391400989864</v>
      </c>
      <c r="BPN104">
        <v>0.13807994094835985</v>
      </c>
      <c r="BPO104">
        <v>0.13605621285590921</v>
      </c>
      <c r="BPP104">
        <v>0.13436350292184804</v>
      </c>
      <c r="BPQ104">
        <v>0.13276483137675507</v>
      </c>
      <c r="BPR104">
        <v>0.13148590045155845</v>
      </c>
      <c r="BPS104">
        <v>0.13340429999479228</v>
      </c>
      <c r="BPT104">
        <v>0.13346072555252431</v>
      </c>
      <c r="BPU104">
        <v>6.4114976328781186</v>
      </c>
      <c r="BPV104">
        <v>6.315716614933037</v>
      </c>
      <c r="BPW104">
        <v>4.6748643937527268</v>
      </c>
      <c r="BPX104">
        <v>3.2663647370266093</v>
      </c>
      <c r="BPY104">
        <v>1.67001948243684</v>
      </c>
      <c r="BPZ104">
        <v>0.90080723320493061</v>
      </c>
      <c r="BQA104">
        <v>0.35895593444775187</v>
      </c>
      <c r="BQB104">
        <v>0.15498070499622851</v>
      </c>
      <c r="BQC104">
        <v>7.5355653931761399E-2</v>
      </c>
      <c r="BQD104">
        <v>6.9378514354255461E-2</v>
      </c>
      <c r="BQE104">
        <v>7.3527531494372175E-2</v>
      </c>
      <c r="BQF104">
        <v>7.6051548107530606E-2</v>
      </c>
      <c r="BQG104">
        <v>9.0571230611816128E-2</v>
      </c>
      <c r="BQH104">
        <v>0.10703565426295628</v>
      </c>
      <c r="BQI104">
        <v>0.1479202275268319</v>
      </c>
      <c r="BQJ104">
        <v>0.19261903217843349</v>
      </c>
      <c r="BQK104">
        <v>0.27636301011802833</v>
      </c>
      <c r="BQL104">
        <v>0.35381010154934323</v>
      </c>
      <c r="BQM104">
        <v>0.45504540285248141</v>
      </c>
      <c r="BQN104">
        <v>0.52353618496990761</v>
      </c>
      <c r="BQO104">
        <v>0.5702361500152181</v>
      </c>
      <c r="BQP104">
        <v>0.5764389918236521</v>
      </c>
      <c r="BQQ104">
        <v>0.54271645698438853</v>
      </c>
      <c r="BQR104">
        <v>0.49886776542750233</v>
      </c>
      <c r="BQS104">
        <v>0.41560903718699849</v>
      </c>
      <c r="BQT104">
        <v>0.35047734595582924</v>
      </c>
      <c r="BQU104">
        <v>0.27233059906562157</v>
      </c>
      <c r="BQV104">
        <v>0.22540493178938298</v>
      </c>
      <c r="BQW104">
        <v>0.18021711615556676</v>
      </c>
      <c r="BQX104">
        <v>0.15594743048953152</v>
      </c>
      <c r="BQY104">
        <v>0.13627438620971236</v>
      </c>
      <c r="BQZ104">
        <v>0.12996998344606286</v>
      </c>
      <c r="BRA104">
        <v>0.12626482926892194</v>
      </c>
      <c r="BRB104">
        <v>0.12569683134111126</v>
      </c>
      <c r="BRC104">
        <v>0.12588866940217133</v>
      </c>
      <c r="BRD104">
        <v>6.4115013941612418</v>
      </c>
      <c r="BRE104">
        <v>6.4115013941612418</v>
      </c>
      <c r="BRF104">
        <v>5.5082378474393785</v>
      </c>
      <c r="BRG104">
        <v>4.0255824807611003</v>
      </c>
      <c r="BRH104">
        <v>2.3389782073022864</v>
      </c>
      <c r="BRI104">
        <v>1.312319911215543</v>
      </c>
      <c r="BRJ104">
        <v>0.50807986723730802</v>
      </c>
      <c r="BRK104">
        <v>0.23114509790834542</v>
      </c>
      <c r="BRL104">
        <v>9.3170479198324677E-2</v>
      </c>
      <c r="BRM104">
        <v>7.45469212622836E-2</v>
      </c>
      <c r="BRN104">
        <v>7.1274346198747576E-2</v>
      </c>
      <c r="BRO104">
        <v>7.2748882779005611E-2</v>
      </c>
      <c r="BRP104">
        <v>7.9500916099632196E-2</v>
      </c>
      <c r="BRQ104">
        <v>8.6956359851397519E-2</v>
      </c>
      <c r="BRR104">
        <v>0.10372546636818405</v>
      </c>
      <c r="BRS104">
        <v>0.13091790252374777</v>
      </c>
      <c r="BRT104">
        <v>0.19030942763595457</v>
      </c>
      <c r="BRU104">
        <v>0.24841449294583973</v>
      </c>
      <c r="BRV104">
        <v>0.34158873973816578</v>
      </c>
      <c r="BRW104">
        <v>0.40811597429311924</v>
      </c>
      <c r="BRX104">
        <v>0.47520745180363755</v>
      </c>
      <c r="BRY104">
        <v>0.5144933535224202</v>
      </c>
      <c r="BRZ104">
        <v>0.5326880999388578</v>
      </c>
      <c r="BSA104">
        <v>0.51686690618887843</v>
      </c>
      <c r="BSB104">
        <v>0.4656191901270812</v>
      </c>
      <c r="BSC104">
        <v>0.41353640610306308</v>
      </c>
      <c r="BSD104">
        <v>0.33994493279558935</v>
      </c>
      <c r="BSE104">
        <v>0.2768068730810041</v>
      </c>
      <c r="BSF104">
        <v>0.21152095662001102</v>
      </c>
      <c r="BSG104">
        <v>0.17541358526491843</v>
      </c>
      <c r="BSH104">
        <v>0.14676541894471473</v>
      </c>
      <c r="BSI104">
        <v>0.13448763788668294</v>
      </c>
      <c r="BSJ104">
        <v>0.12412825637188499</v>
      </c>
      <c r="BSK104">
        <v>6.4114976328781186</v>
      </c>
      <c r="BSL104">
        <v>6.4114976328781186</v>
      </c>
      <c r="BSM104">
        <v>5.0968455431104775</v>
      </c>
      <c r="BSN104">
        <v>2.9564559913087605</v>
      </c>
      <c r="BSO104">
        <v>1.7862785223589728</v>
      </c>
      <c r="BSP104">
        <v>0.79209015916816183</v>
      </c>
      <c r="BSQ104">
        <v>0.35748892043374109</v>
      </c>
      <c r="BSR104">
        <v>0.11612362110792709</v>
      </c>
      <c r="BSS104">
        <v>7.4219658076140047E-2</v>
      </c>
      <c r="BST104">
        <v>6.9423649751738911E-2</v>
      </c>
      <c r="BSU104">
        <v>6.9536500867202963E-2</v>
      </c>
      <c r="BSV104">
        <v>7.2233549125803348E-2</v>
      </c>
      <c r="BSW104">
        <v>7.5344370082390533E-2</v>
      </c>
      <c r="BSX104">
        <v>8.708801107160194E-2</v>
      </c>
      <c r="BSY104">
        <v>0.10186724735492814</v>
      </c>
      <c r="BSZ104">
        <v>0.13541674423787203</v>
      </c>
      <c r="BTA104">
        <v>0.16784152911456543</v>
      </c>
      <c r="BTB104">
        <v>0.23380829461883323</v>
      </c>
      <c r="BTC104">
        <v>0.2929252271303826</v>
      </c>
      <c r="BTD104">
        <v>0.36977046908577421</v>
      </c>
      <c r="BTE104">
        <v>0.42461424949237198</v>
      </c>
      <c r="BTF104">
        <v>0.4752638773613696</v>
      </c>
      <c r="BTG104">
        <v>0.48972713430792308</v>
      </c>
      <c r="BTH104">
        <v>0.47483505322001052</v>
      </c>
      <c r="BTI104">
        <v>0.43554162893498061</v>
      </c>
      <c r="BTJ104">
        <v>0.37415646599531216</v>
      </c>
      <c r="BTK104">
        <v>0.3220247789798093</v>
      </c>
      <c r="BTL104">
        <v>0.2561106777501499</v>
      </c>
      <c r="BTM104">
        <v>0.21051661198459412</v>
      </c>
      <c r="BTN104">
        <v>0.16661901743622309</v>
      </c>
      <c r="BTO104">
        <v>6.4114976328781186</v>
      </c>
      <c r="BTP104">
        <v>6.4114976328781186</v>
      </c>
      <c r="BTQ104">
        <v>5.7148085705051646</v>
      </c>
      <c r="BTR104">
        <v>3.58982643975544</v>
      </c>
      <c r="BTS104">
        <v>2.1815035759578887</v>
      </c>
      <c r="BTT104">
        <v>0.89380694257638971</v>
      </c>
      <c r="BTU104">
        <v>0.42092790804172686</v>
      </c>
      <c r="BTV104">
        <v>0.15215952177279321</v>
      </c>
      <c r="BTW104">
        <v>7.9406877710663987E-2</v>
      </c>
      <c r="BTX104">
        <v>6.5560515372528216E-2</v>
      </c>
      <c r="BTY104">
        <v>6.6685221067900979E-2</v>
      </c>
      <c r="BTZ104">
        <v>7.0168440608115182E-2</v>
      </c>
      <c r="BUA104">
        <v>7.1500042118797943E-2</v>
      </c>
      <c r="BUB104">
        <v>7.640889524778538E-2</v>
      </c>
      <c r="BUC104">
        <v>8.1675108138783079E-2</v>
      </c>
      <c r="BUD104">
        <v>9.4912092123870626E-2</v>
      </c>
      <c r="BUE104">
        <v>0.11402842232524998</v>
      </c>
      <c r="BUF104">
        <v>0.15362277450368039</v>
      </c>
      <c r="BUG104">
        <v>0.19637308934705919</v>
      </c>
      <c r="BUH104">
        <v>0.26494286472095913</v>
      </c>
      <c r="BUI104">
        <v>0.31670967571908226</v>
      </c>
      <c r="BUJ104">
        <v>0.37593193046897072</v>
      </c>
      <c r="BUK104">
        <v>0.41857316179088677</v>
      </c>
      <c r="BUL104">
        <v>0.44617184176731239</v>
      </c>
      <c r="BUM104">
        <v>0.43448462633583301</v>
      </c>
      <c r="BUN104">
        <v>0.39991197840185405</v>
      </c>
      <c r="BUO104">
        <v>0.36023487168382629</v>
      </c>
      <c r="BUP104">
        <v>0.29525364439935731</v>
      </c>
      <c r="BUQ104">
        <v>6.4115465295587253</v>
      </c>
      <c r="BUR104">
        <v>6.4115465295587253</v>
      </c>
      <c r="BUS104">
        <v>4.5157986197403606</v>
      </c>
      <c r="BUT104">
        <v>2.9229253008414346</v>
      </c>
      <c r="BUU104">
        <v>1.3668138670481331</v>
      </c>
      <c r="BUV104">
        <v>0.68807881003907168</v>
      </c>
      <c r="BUW104">
        <v>0.2443106175140842</v>
      </c>
      <c r="BUX104">
        <v>0.1079760444635162</v>
      </c>
      <c r="BUY104">
        <v>6.3991934092424221E-2</v>
      </c>
      <c r="BUZ104">
        <v>6.3017686032873971E-2</v>
      </c>
      <c r="BVA104">
        <v>6.3480361722345571E-2</v>
      </c>
      <c r="BVB104">
        <v>6.4420751922905514E-2</v>
      </c>
      <c r="BVC104">
        <v>6.5398767576457115E-2</v>
      </c>
      <c r="BVD104">
        <v>6.8340318170725958E-2</v>
      </c>
      <c r="BVE104">
        <v>7.4919313535032853E-2</v>
      </c>
      <c r="BVF104">
        <v>8.1987313570676706E-2</v>
      </c>
      <c r="BVG104">
        <v>0.10176192511658906</v>
      </c>
      <c r="BVH104">
        <v>0.12498965331597119</v>
      </c>
      <c r="BVI104">
        <v>0.17056867394903252</v>
      </c>
      <c r="BVJ104">
        <v>0.21558345793740677</v>
      </c>
      <c r="BVK104">
        <v>0.28262979373956387</v>
      </c>
      <c r="BVL104">
        <v>0.32776494509877169</v>
      </c>
      <c r="BVM104">
        <v>0.37534888740866557</v>
      </c>
      <c r="BVN104">
        <v>0.39965995349993838</v>
      </c>
      <c r="BVO104">
        <v>0.39997968780895693</v>
      </c>
      <c r="BVP104">
        <v>6.4119189281423523</v>
      </c>
      <c r="BVQ104">
        <v>6.4119189281423523</v>
      </c>
      <c r="BVR104">
        <v>4.8544382800071322</v>
      </c>
      <c r="BVS104">
        <v>3.3724299045131385</v>
      </c>
      <c r="BVT104">
        <v>1.7878207683463341</v>
      </c>
      <c r="BVU104">
        <v>0.93095250380413408</v>
      </c>
      <c r="BVV104">
        <v>0.32722328246370408</v>
      </c>
      <c r="BVW104">
        <v>0.13511957762759516</v>
      </c>
      <c r="BVX104">
        <v>6.4085972481392445E-2</v>
      </c>
      <c r="BVY104">
        <v>5.5994821394713575E-2</v>
      </c>
      <c r="BVZ104">
        <v>5.8278103266204868E-2</v>
      </c>
      <c r="BWA104">
        <v>5.836085780580224E-2</v>
      </c>
      <c r="BWB104">
        <v>5.849250902600666E-2</v>
      </c>
      <c r="BWC104">
        <v>6.204719925644734E-2</v>
      </c>
      <c r="BWD104">
        <v>6.3480361722345571E-2</v>
      </c>
      <c r="BWE104">
        <v>6.583134669006202E-2</v>
      </c>
      <c r="BWF104">
        <v>7.2515664292708018E-2</v>
      </c>
      <c r="BWG104">
        <v>8.5414113864036592E-2</v>
      </c>
      <c r="BWH104">
        <v>0.11289994903587587</v>
      </c>
      <c r="BWI104">
        <v>0.14181142410736611</v>
      </c>
      <c r="BWJ104">
        <v>0.19164102283575959</v>
      </c>
      <c r="BWK104">
        <v>0.23737050741552115</v>
      </c>
      <c r="BWL104">
        <v>0.29621660860953669</v>
      </c>
      <c r="BWM104">
        <v>6.4125245452122774</v>
      </c>
      <c r="BWN104">
        <v>5.6641363749374252</v>
      </c>
      <c r="BWO104">
        <v>4.1078744835083008</v>
      </c>
      <c r="BWP104">
        <v>2.1957561884277639</v>
      </c>
      <c r="BWQ104">
        <v>1.1828727902998073</v>
      </c>
      <c r="BWR104">
        <v>0.44271119623671767</v>
      </c>
      <c r="BWS104">
        <v>0.20083431822994727</v>
      </c>
      <c r="BWT104">
        <v>8.3085696595061861E-2</v>
      </c>
      <c r="BWU104">
        <v>5.8138923168875478E-2</v>
      </c>
      <c r="BWV104">
        <v>5.3704023267852764E-2</v>
      </c>
      <c r="BWW104">
        <v>5.4403678726745591E-2</v>
      </c>
      <c r="BWX104">
        <v>5.5061953760400871E-2</v>
      </c>
      <c r="BWY104">
        <v>5.5238746688966459E-2</v>
      </c>
      <c r="BWZ104">
        <v>5.555095843173781E-2</v>
      </c>
      <c r="BXA104">
        <v>5.7529544815827255E-2</v>
      </c>
      <c r="BXB104">
        <v>6.1712419814934277E-2</v>
      </c>
      <c r="BXC104">
        <v>6.5214445770766558E-2</v>
      </c>
      <c r="BXD104">
        <v>7.8714744818018406E-2</v>
      </c>
      <c r="BXE104">
        <v>9.4972278964726264E-2</v>
      </c>
      <c r="BXF104">
        <v>0.12896563881064593</v>
      </c>
      <c r="BXG104">
        <v>6.4123477459728333</v>
      </c>
      <c r="BXH104">
        <v>6.3429353800704655</v>
      </c>
      <c r="BXI104">
        <v>4.6306169746303478</v>
      </c>
      <c r="BXJ104">
        <v>3.2643184412354169</v>
      </c>
      <c r="BXK104">
        <v>1.8035215884146019</v>
      </c>
      <c r="BXL104">
        <v>0.97616289344756968</v>
      </c>
      <c r="BXM104">
        <v>0.35499123280244804</v>
      </c>
      <c r="BXN104">
        <v>0.1495677957525319</v>
      </c>
      <c r="BXO104">
        <v>6.0399631030747331E-2</v>
      </c>
      <c r="BXP104">
        <v>5.0754950107336674E-2</v>
      </c>
      <c r="BXQ104">
        <v>4.9513625702498516E-2</v>
      </c>
      <c r="BXR104">
        <v>4.9261600800582811E-2</v>
      </c>
      <c r="BXS104">
        <v>4.9483535437509552E-2</v>
      </c>
      <c r="BXT104">
        <v>5.1187529220941594E-2</v>
      </c>
      <c r="BXU104">
        <v>5.1721675600639685E-2</v>
      </c>
      <c r="BXV104">
        <v>5.3395572808205033E-2</v>
      </c>
      <c r="BXW104">
        <v>5.5389210635666694E-2</v>
      </c>
      <c r="BXX104">
        <v>5.8910043007117087E-2</v>
      </c>
      <c r="BXY104">
        <v>6.3863740665233664</v>
      </c>
      <c r="BXZ104">
        <v>5.3264747240133277</v>
      </c>
      <c r="BYA104">
        <v>3.5590417005381996</v>
      </c>
      <c r="BYB104">
        <v>2.3382484615784045</v>
      </c>
      <c r="BYC104">
        <v>1.1174514550246086</v>
      </c>
      <c r="BYD104">
        <v>0.56662127925479955</v>
      </c>
      <c r="BYE104">
        <v>0.19725706030076484</v>
      </c>
      <c r="BYF104">
        <v>8.5669900049075917E-2</v>
      </c>
      <c r="BYG104">
        <v>4.8956917934936423E-2</v>
      </c>
      <c r="BYH104">
        <v>4.4198522441771491E-2</v>
      </c>
      <c r="BYI104">
        <v>4.4710094811850148E-2</v>
      </c>
      <c r="BYJ104">
        <v>4.3908878397741859E-2</v>
      </c>
      <c r="BYK104">
        <v>4.3536486124992592E-2</v>
      </c>
      <c r="BYL104">
        <v>4.4476876325552542E-2</v>
      </c>
      <c r="BYM104">
        <v>4.6572075108229666E-2</v>
      </c>
      <c r="BYN104">
        <v>6.4116292840983231</v>
      </c>
      <c r="BYO104">
        <v>6.2299639603443637</v>
      </c>
      <c r="BYP104">
        <v>4.5985570594601564</v>
      </c>
      <c r="BYQ104">
        <v>3.2554636865658662</v>
      </c>
      <c r="BYR104">
        <v>1.7837921185770507</v>
      </c>
      <c r="BYS104">
        <v>0.9907991820395653</v>
      </c>
      <c r="BYT104">
        <v>0.39208789734958538</v>
      </c>
      <c r="BYU104">
        <v>0.15372433545889588</v>
      </c>
      <c r="BYV104">
        <v>5.2752342907044232E-2</v>
      </c>
      <c r="BYW104">
        <v>4.1674505828613075E-2</v>
      </c>
      <c r="BYX104">
        <v>3.8943599711022389E-2</v>
      </c>
      <c r="BYY104">
        <v>3.9959221884932457E-2</v>
      </c>
      <c r="BYZ104">
        <v>4.0963566520349388E-2</v>
      </c>
      <c r="BZA104">
        <v>6.4115013941612418</v>
      </c>
      <c r="BZB104">
        <v>5.4667025280189723</v>
      </c>
      <c r="BZC104">
        <v>4.1386517001592944</v>
      </c>
      <c r="BZD104">
        <v>2.4837198981545505</v>
      </c>
      <c r="BZE104">
        <v>1.4339429573898876</v>
      </c>
      <c r="BZF104">
        <v>0.5802005652476474</v>
      </c>
      <c r="BZG104">
        <v>0.25856699126708316</v>
      </c>
      <c r="BZH104">
        <v>7.2730076363387519E-2</v>
      </c>
      <c r="BZI104">
        <v>4.1038798493699513E-2</v>
      </c>
      <c r="BZJ104">
        <v>3.677316895499514E-2</v>
      </c>
      <c r="BZK104">
        <v>6.4106888938977633</v>
      </c>
      <c r="BZL104">
        <v>6.252766638307266</v>
      </c>
      <c r="BZM104">
        <v>4.8657719095814809</v>
      </c>
      <c r="BZN104">
        <v>2.9270667954153042</v>
      </c>
      <c r="BZO104">
        <v>1.7835852353834962</v>
      </c>
      <c r="BZP104">
        <v>0.78437140035423214</v>
      </c>
      <c r="BZQ104">
        <v>0.36801757231085741</v>
      </c>
      <c r="BZR104">
        <v>0.11649601338067637</v>
      </c>
      <c r="BZS104">
        <v>6.3325872824050391</v>
      </c>
      <c r="BZT104">
        <v>5.1596412945064243</v>
      </c>
      <c r="BZU104">
        <v>3.315897175455603</v>
      </c>
      <c r="BZV104">
        <v>2.1316927836451129</v>
      </c>
      <c r="BZW104">
        <v>1.0513643221495073</v>
      </c>
    </row>
    <row r="105" spans="1:2051" x14ac:dyDescent="0.25">
      <c r="A105">
        <v>8.7124465297952966E-3</v>
      </c>
      <c r="B105">
        <v>1.0502675185675327E-2</v>
      </c>
      <c r="C105">
        <v>9.1428215203319795E-3</v>
      </c>
      <c r="D105">
        <v>9.0270925209874793E-3</v>
      </c>
      <c r="E105">
        <v>1.150086435115347E-2</v>
      </c>
      <c r="F105">
        <v>1.1858906441717113E-2</v>
      </c>
      <c r="G105">
        <v>1.4112063230349694E-2</v>
      </c>
      <c r="H105">
        <v>1.5562331503737524E-2</v>
      </c>
      <c r="I105">
        <v>1.3406822006378003E-2</v>
      </c>
      <c r="J105">
        <v>1.4936655862967449E-2</v>
      </c>
      <c r="K105">
        <v>1.4632858896618132E-2</v>
      </c>
      <c r="L105">
        <v>1.5095787029370684E-2</v>
      </c>
      <c r="M105">
        <v>1.3656367780825721E-2</v>
      </c>
      <c r="N105">
        <v>1.1840824733645672E-2</v>
      </c>
      <c r="O105">
        <v>1.5320018412518382E-2</v>
      </c>
      <c r="P105">
        <v>1.9063223232295964E-2</v>
      </c>
      <c r="Q105">
        <v>1.5670827819853447E-2</v>
      </c>
      <c r="R105">
        <v>1.6611149451815705E-2</v>
      </c>
      <c r="S105">
        <v>1.9638264022778729E-2</v>
      </c>
      <c r="T105">
        <v>2.3497203909588087E-2</v>
      </c>
      <c r="U105">
        <v>2.3609316567318302E-2</v>
      </c>
      <c r="V105">
        <v>2.3486354884745222E-2</v>
      </c>
      <c r="W105">
        <v>2.5725040239233374E-2</v>
      </c>
      <c r="X105">
        <v>3.1761187673087984E-2</v>
      </c>
      <c r="Y105">
        <v>2.8661740202151922E-2</v>
      </c>
      <c r="Z105">
        <v>3.3746710911514134E-2</v>
      </c>
      <c r="AA105">
        <v>3.2448347188988237E-2</v>
      </c>
      <c r="AB105">
        <v>2.9352516059666461E-2</v>
      </c>
      <c r="AC105">
        <v>3.5652674634425938E-2</v>
      </c>
      <c r="AD105">
        <v>3.0943827723698809E-2</v>
      </c>
      <c r="AE105">
        <v>3.8206012047793551E-2</v>
      </c>
      <c r="AF105">
        <v>3.4122840777836491E-2</v>
      </c>
      <c r="AG105">
        <v>3.7428437923848819E-2</v>
      </c>
      <c r="AH105">
        <v>3.8198779364564971E-2</v>
      </c>
      <c r="AI105">
        <v>4.3880494981782953E-2</v>
      </c>
      <c r="AJ105">
        <v>3.6010716724989587E-2</v>
      </c>
      <c r="AK105">
        <v>3.9001667879809722E-2</v>
      </c>
      <c r="AL105">
        <v>4.0433848377438839E-2</v>
      </c>
      <c r="AM105">
        <v>4.7721347092833599E-2</v>
      </c>
      <c r="AN105">
        <v>4.3113769882681091E-2</v>
      </c>
      <c r="AO105">
        <v>4.3110153541066801E-2</v>
      </c>
      <c r="AP105">
        <v>4.5063129704964358E-2</v>
      </c>
      <c r="AQ105">
        <v>4.791302533376543E-2</v>
      </c>
      <c r="AR105">
        <v>4.4061324197871919E-2</v>
      </c>
      <c r="AS105">
        <v>5.1088422046288828E-2</v>
      </c>
      <c r="AT105">
        <v>5.0469979088747327E-2</v>
      </c>
      <c r="AU105">
        <v>5.3157133277218147E-2</v>
      </c>
      <c r="AV105">
        <v>5.1099271071131692E-2</v>
      </c>
      <c r="AW105">
        <v>5.5406673724236445E-2</v>
      </c>
      <c r="AX105">
        <v>5.5554949798109536E-2</v>
      </c>
      <c r="AY105">
        <v>5.3847909134732697E-2</v>
      </c>
      <c r="AZ105">
        <v>5.7095632679541854E-2</v>
      </c>
      <c r="BA105">
        <v>5.5601968306782559E-2</v>
      </c>
      <c r="BB105">
        <v>5.9630888384838023E-2</v>
      </c>
      <c r="BC105">
        <v>5.7211367746573621E-2</v>
      </c>
      <c r="BD105">
        <v>5.6538673597130537E-2</v>
      </c>
      <c r="BE105">
        <v>5.8173387428221618E-2</v>
      </c>
      <c r="BF105">
        <v>5.8914798136023468E-2</v>
      </c>
      <c r="BG105">
        <v>6.3374093204615595E-2</v>
      </c>
      <c r="BH105">
        <v>6.5728513626135535E-2</v>
      </c>
      <c r="BI105">
        <v>6.2075723414402435E-2</v>
      </c>
      <c r="BJ105">
        <v>6.4437382586838204E-2</v>
      </c>
      <c r="BK105">
        <v>7.5486161762394727E-2</v>
      </c>
      <c r="BL105">
        <v>6.3464507812660081E-2</v>
      </c>
      <c r="BM105">
        <v>7.0752006528054842E-2</v>
      </c>
      <c r="BN105">
        <v>7.3464469040138411E-2</v>
      </c>
      <c r="BO105">
        <v>7.5916542820618688E-2</v>
      </c>
      <c r="BP105">
        <v>9.6820623491394711E-2</v>
      </c>
      <c r="BQ105">
        <v>0.10261445783403017</v>
      </c>
      <c r="BR105">
        <v>0.13528341399686455</v>
      </c>
      <c r="BS105">
        <v>0.14391267860184395</v>
      </c>
      <c r="BT105">
        <v>0.17304819596159129</v>
      </c>
      <c r="BU105">
        <v>0.19567379479757588</v>
      </c>
      <c r="BV105">
        <v>0.23889967733798717</v>
      </c>
      <c r="BW105">
        <v>0.26547100825952402</v>
      </c>
      <c r="BX105">
        <v>0.26260303092265153</v>
      </c>
      <c r="BY105">
        <v>0.27594475271228502</v>
      </c>
      <c r="BZ105">
        <v>0.27408942383966056</v>
      </c>
      <c r="CA105">
        <v>0.28831722213704203</v>
      </c>
      <c r="CB105">
        <v>0.26146017595722726</v>
      </c>
      <c r="CC105">
        <v>0.27039685387017026</v>
      </c>
      <c r="CD105">
        <v>0.22581835034764422</v>
      </c>
      <c r="CE105">
        <v>0.20176780369725908</v>
      </c>
      <c r="CF105">
        <v>0.15750756857522677</v>
      </c>
      <c r="CG105">
        <v>0.13914235388367391</v>
      </c>
      <c r="CH105">
        <v>0.10476272858047385</v>
      </c>
      <c r="CI105">
        <v>8.9909260710009584E-2</v>
      </c>
      <c r="CJ105">
        <v>8.5923742799012853E-2</v>
      </c>
      <c r="CK105">
        <v>6.5753828017435553E-2</v>
      </c>
      <c r="CL105">
        <v>6.6705004741927948E-2</v>
      </c>
      <c r="CM105">
        <v>6.6686916966169241E-2</v>
      </c>
      <c r="CN105">
        <v>6.5630866334862467E-2</v>
      </c>
      <c r="CO105">
        <v>6.1428349723946625E-2</v>
      </c>
      <c r="CP105">
        <v>6.5073907252451157E-2</v>
      </c>
      <c r="CQ105">
        <v>6.6719470108385096E-2</v>
      </c>
      <c r="CR105">
        <v>6.3829788654139574E-2</v>
      </c>
      <c r="CS105">
        <v>3.2448347188988237E-2</v>
      </c>
      <c r="CT105">
        <v>3.3808194786644312E-2</v>
      </c>
      <c r="CU105">
        <v>2.8426659794161355E-2</v>
      </c>
      <c r="CV105">
        <v>2.6976391520773524E-2</v>
      </c>
      <c r="CW105">
        <v>2.4473688957693227E-2</v>
      </c>
      <c r="CX105">
        <v>2.0961948204291921E-2</v>
      </c>
      <c r="CY105">
        <v>2.0408605463494888E-2</v>
      </c>
      <c r="CZ105">
        <v>2.1131928395538024E-2</v>
      </c>
      <c r="DA105">
        <v>2.5555060047987278E-2</v>
      </c>
      <c r="DB105">
        <v>3.0828098724354307E-2</v>
      </c>
      <c r="DC105">
        <v>2.1283826878712678E-2</v>
      </c>
      <c r="DD105">
        <v>2.6502614363178113E-2</v>
      </c>
      <c r="DE105">
        <v>2.3432103692843622E-2</v>
      </c>
      <c r="DF105">
        <v>2.382631526723742E-2</v>
      </c>
      <c r="DG105">
        <v>2.1247663462569795E-2</v>
      </c>
      <c r="DH105">
        <v>1.959848426502156E-2</v>
      </c>
      <c r="DI105">
        <v>2.1222349071269776E-2</v>
      </c>
      <c r="DJ105">
        <v>1.9761231773039081E-2</v>
      </c>
      <c r="DK105">
        <v>1.8687093365973611E-2</v>
      </c>
      <c r="DL105">
        <v>2.3916729875281904E-2</v>
      </c>
      <c r="DM105">
        <v>2.3989062775254946E-2</v>
      </c>
      <c r="DN105">
        <v>2.6397734388676476E-2</v>
      </c>
      <c r="DO105">
        <v>2.8723224077282096E-2</v>
      </c>
      <c r="DP105">
        <v>2.8784707952412274E-2</v>
      </c>
      <c r="DQ105">
        <v>3.1417604881294227E-2</v>
      </c>
      <c r="DR105">
        <v>3.405774056109203E-2</v>
      </c>
      <c r="DS105">
        <v>3.1652691356972067E-2</v>
      </c>
      <c r="DT105">
        <v>3.1725018189257832E-2</v>
      </c>
      <c r="DU105">
        <v>3.5341644984848049E-2</v>
      </c>
      <c r="DV105">
        <v>3.5670756342497383E-2</v>
      </c>
      <c r="DW105">
        <v>4.008665531171806E-2</v>
      </c>
      <c r="DX105">
        <v>3.6994440524010574E-2</v>
      </c>
      <c r="DY105">
        <v>4.4086638589171945E-2</v>
      </c>
      <c r="DZ105">
        <v>4.4918463905018274E-2</v>
      </c>
      <c r="EA105">
        <v>3.8303659339066605E-2</v>
      </c>
      <c r="EB105">
        <v>4.1399490468388388E-2</v>
      </c>
      <c r="EC105">
        <v>4.0766582144389739E-2</v>
      </c>
      <c r="ED105">
        <v>4.2242164809077581E-2</v>
      </c>
      <c r="EE105">
        <v>4.3030587957865185E-2</v>
      </c>
      <c r="EF105">
        <v>4.9432010165512012E-2</v>
      </c>
      <c r="EG105">
        <v>5.0954605271185609E-2</v>
      </c>
      <c r="EH105">
        <v>4.7963660184052737E-2</v>
      </c>
      <c r="EI105">
        <v>4.583347114568051E-2</v>
      </c>
      <c r="EJ105">
        <v>5.106310765498881E-2</v>
      </c>
      <c r="EK105">
        <v>5.2629104927721132E-2</v>
      </c>
      <c r="EL105">
        <v>5.6719502813219504E-2</v>
      </c>
      <c r="EM105">
        <v>5.4527829899717092E-2</v>
      </c>
      <c r="EN105">
        <v>5.6372309747498718E-2</v>
      </c>
      <c r="EO105">
        <v>5.3468162926796049E-2</v>
      </c>
      <c r="EP105">
        <v>5.7381347937819731E-2</v>
      </c>
      <c r="EQ105">
        <v>5.8976275943466362E-2</v>
      </c>
      <c r="ER105">
        <v>6.1894894198313469E-2</v>
      </c>
      <c r="ES105">
        <v>5.7482611570707075E-2</v>
      </c>
      <c r="ET105">
        <v>6.3898505212498333E-2</v>
      </c>
      <c r="EU105">
        <v>6.2466318647181947E-2</v>
      </c>
      <c r="EV105">
        <v>6.580807920933715E-2</v>
      </c>
      <c r="EW105">
        <v>6.265800295580104E-2</v>
      </c>
      <c r="EX105">
        <v>7.2574782258463477E-2</v>
      </c>
      <c r="EY105">
        <v>6.3428344396517206E-2</v>
      </c>
      <c r="EZ105">
        <v>7.2835177057754052E-2</v>
      </c>
      <c r="FA105">
        <v>6.4896688310289205E-2</v>
      </c>
      <c r="FB105">
        <v>6.4393980419779479E-2</v>
      </c>
      <c r="FC105">
        <v>6.9037727113762146E-2</v>
      </c>
      <c r="FD105">
        <v>7.4017817848622727E-2</v>
      </c>
      <c r="FE105">
        <v>6.6281856366932568E-2</v>
      </c>
      <c r="FF105">
        <v>7.4762838830351591E-2</v>
      </c>
      <c r="FG105">
        <v>7.5761027995829733E-2</v>
      </c>
      <c r="FH105">
        <v>9.2202197256399332E-2</v>
      </c>
      <c r="FI105">
        <v>0.10254212493405715</v>
      </c>
      <c r="FJ105">
        <v>0.12011891647682239</v>
      </c>
      <c r="FK105">
        <v>0.14262516390416091</v>
      </c>
      <c r="FL105">
        <v>0.16938817306662959</v>
      </c>
      <c r="FM105">
        <v>0.18358342428948249</v>
      </c>
      <c r="FN105">
        <v>0.21655256107705187</v>
      </c>
      <c r="FO105">
        <v>0.22482377752378035</v>
      </c>
      <c r="FP105">
        <v>0.22543137145647899</v>
      </c>
      <c r="FQ105">
        <v>0.23916369454657932</v>
      </c>
      <c r="FR105">
        <v>0.22952177540966462</v>
      </c>
      <c r="FS105">
        <v>0.22546030825708058</v>
      </c>
      <c r="FT105">
        <v>0.21856702111607959</v>
      </c>
      <c r="FU105">
        <v>0.19989800945817746</v>
      </c>
      <c r="FV105">
        <v>0.19261774949369853</v>
      </c>
      <c r="FW105">
        <v>0.16501567626446764</v>
      </c>
      <c r="FX105">
        <v>0.14490725142570779</v>
      </c>
      <c r="FY105">
        <v>0.12594529182629918</v>
      </c>
      <c r="FZ105">
        <v>9.94065140469782E-2</v>
      </c>
      <c r="GA105">
        <v>8.669407817204175E-2</v>
      </c>
      <c r="GB105">
        <v>8.0723037022618863E-2</v>
      </c>
      <c r="GC105">
        <v>7.2694133667109542E-2</v>
      </c>
      <c r="GD105">
        <v>6.4983492644406671E-2</v>
      </c>
      <c r="GE105">
        <v>6.9055808821833584E-2</v>
      </c>
      <c r="GF105">
        <v>6.9207707305008234E-2</v>
      </c>
      <c r="GG105">
        <v>7.039034202818964E-2</v>
      </c>
      <c r="GH105">
        <v>7.5710393145542426E-2</v>
      </c>
      <c r="GI105">
        <v>7.035779495366104E-2</v>
      </c>
      <c r="GJ105">
        <v>5.9435587734604632E-2</v>
      </c>
      <c r="GK105">
        <v>0.12298327747208063</v>
      </c>
      <c r="GL105">
        <v>0.12396700127110161</v>
      </c>
      <c r="GM105">
        <v>0.1351604523142915</v>
      </c>
      <c r="GN105">
        <v>0.1240537995375318</v>
      </c>
      <c r="GO105">
        <v>0.11300863063590232</v>
      </c>
      <c r="GP105">
        <v>9.4788081744295538E-2</v>
      </c>
      <c r="GQ105">
        <v>7.1742956942617134E-2</v>
      </c>
      <c r="GR105">
        <v>5.4654413991591724E-2</v>
      </c>
      <c r="GS105">
        <v>5.7214984088187919E-2</v>
      </c>
      <c r="GT105">
        <v>6.4535029878111272E-2</v>
      </c>
      <c r="GU105">
        <v>6.0831604816090859E-2</v>
      </c>
      <c r="GV105">
        <v>6.0444625924925638E-2</v>
      </c>
      <c r="GW105">
        <v>6.3229427404669525E-2</v>
      </c>
      <c r="GX105">
        <v>4.6441059010691871E-2</v>
      </c>
      <c r="GY105">
        <v>4.2191529958790268E-2</v>
      </c>
      <c r="GZ105">
        <v>3.0404950349358931E-2</v>
      </c>
      <c r="HA105">
        <v>3.2064984639437306E-2</v>
      </c>
      <c r="HB105">
        <v>2.5815460914965133E-2</v>
      </c>
      <c r="HC105">
        <v>2.0603906113728278E-2</v>
      </c>
      <c r="HD105">
        <v>2.4925768065602913E-2</v>
      </c>
      <c r="HE105">
        <v>2.2553265936011542E-2</v>
      </c>
      <c r="HF105">
        <v>2.7558671062172142E-2</v>
      </c>
      <c r="HG105">
        <v>3.2762993180180416E-2</v>
      </c>
      <c r="HH105">
        <v>2.803244821976756E-2</v>
      </c>
      <c r="HI105">
        <v>3.4875100510481212E-2</v>
      </c>
      <c r="HJ105">
        <v>2.8607489010250321E-2</v>
      </c>
      <c r="HK105">
        <v>2.8831720393398021E-2</v>
      </c>
      <c r="HL105">
        <v>2.8824487710169443E-2</v>
      </c>
      <c r="HM105">
        <v>2.7996284803624674E-2</v>
      </c>
      <c r="HN105">
        <v>3.4426637744185806E-2</v>
      </c>
      <c r="HO105">
        <v>3.2383246972243769E-2</v>
      </c>
      <c r="HP105">
        <v>3.9121013220768518E-2</v>
      </c>
      <c r="HQ105">
        <v>4.268338882445713E-2</v>
      </c>
      <c r="HR105">
        <v>4.3019732865335045E-2</v>
      </c>
      <c r="HS105">
        <v>4.1833481800539356E-2</v>
      </c>
      <c r="HT105">
        <v>4.4867829054730961E-2</v>
      </c>
      <c r="HU105">
        <v>4.1518835809347177E-2</v>
      </c>
      <c r="HV105">
        <v>3.8759354788590585E-2</v>
      </c>
      <c r="HW105">
        <v>4.1743067192494876E-2</v>
      </c>
      <c r="HX105">
        <v>5.1077573021445957E-2</v>
      </c>
      <c r="HY105">
        <v>4.8629121650267254E-2</v>
      </c>
      <c r="HZ105">
        <v>5.2773770727667216E-2</v>
      </c>
      <c r="IA105">
        <v>4.2473622807766585E-2</v>
      </c>
      <c r="IB105">
        <v>4.6484461177750604E-2</v>
      </c>
      <c r="IC105">
        <v>5.1645381128700145E-2</v>
      </c>
      <c r="ID105">
        <v>5.7233065796259357E-2</v>
      </c>
      <c r="IE105">
        <v>4.8158954766598858E-2</v>
      </c>
      <c r="IF105">
        <v>5.3667073850956454E-2</v>
      </c>
      <c r="IG105">
        <v>5.4007040301135928E-2</v>
      </c>
      <c r="IH105">
        <v>5.4419333583601175E-2</v>
      </c>
      <c r="II105">
        <v>6.292563043832021E-2</v>
      </c>
      <c r="IJ105">
        <v>5.7272851621703806E-2</v>
      </c>
      <c r="IK105">
        <v>6.4983492644406671E-2</v>
      </c>
      <c r="IL105">
        <v>5.6281895139454238E-2</v>
      </c>
      <c r="IM105">
        <v>5.9746617384182521E-2</v>
      </c>
      <c r="IN105">
        <v>6.2629066155199462E-2</v>
      </c>
      <c r="IO105">
        <v>6.6929236125075647E-2</v>
      </c>
      <c r="IP105">
        <v>6.918962559693681E-2</v>
      </c>
      <c r="IQ105">
        <v>5.7453680837792773E-2</v>
      </c>
      <c r="IR105">
        <v>6.3916586920569771E-2</v>
      </c>
      <c r="IS105">
        <v>6.5970826717354686E-2</v>
      </c>
      <c r="IT105">
        <v>7.14138455849678E-2</v>
      </c>
      <c r="IU105">
        <v>6.5269201834997265E-2</v>
      </c>
      <c r="IV105">
        <v>6.6050392300556288E-2</v>
      </c>
      <c r="IW105">
        <v>7.3562122399098748E-2</v>
      </c>
      <c r="IX105">
        <v>7.3981648364792568E-2</v>
      </c>
      <c r="IY105">
        <v>7.8191397658936984E-2</v>
      </c>
      <c r="IZ105">
        <v>8.6809813239073524E-2</v>
      </c>
      <c r="JA105">
        <v>0.11902308002007118</v>
      </c>
      <c r="JB105">
        <v>0.12759447709153468</v>
      </c>
      <c r="JC105">
        <v>0.15149674160035945</v>
      </c>
      <c r="JD105">
        <v>0.16924351333437079</v>
      </c>
      <c r="JE105">
        <v>0.18136643091699278</v>
      </c>
      <c r="JF105">
        <v>0.21058513626924333</v>
      </c>
      <c r="JG105">
        <v>0.21674786172728527</v>
      </c>
      <c r="JH105">
        <v>0.22096484370465827</v>
      </c>
      <c r="JI105">
        <v>0.21776051625922058</v>
      </c>
      <c r="JJ105">
        <v>0.19865389085986584</v>
      </c>
      <c r="JK105">
        <v>0.18364852450622693</v>
      </c>
      <c r="JL105">
        <v>0.18636098701831053</v>
      </c>
      <c r="JM105">
        <v>0.17634294408276074</v>
      </c>
      <c r="JN105">
        <v>0.15717484087596315</v>
      </c>
      <c r="JO105">
        <v>0.12936300163004172</v>
      </c>
      <c r="JP105">
        <v>0.10949688988250102</v>
      </c>
      <c r="JQ105">
        <v>9.2592792489178843E-2</v>
      </c>
      <c r="JR105">
        <v>9.0249221092501775E-2</v>
      </c>
      <c r="JS105">
        <v>8.8278163220532779E-2</v>
      </c>
      <c r="JT105">
        <v>7.9030455658011894E-2</v>
      </c>
      <c r="JU105">
        <v>7.1735724259388567E-2</v>
      </c>
      <c r="JV105">
        <v>7.1992508784752135E-2</v>
      </c>
      <c r="JW105">
        <v>7.2657964183279369E-2</v>
      </c>
      <c r="JX105">
        <v>6.9131758063420923E-2</v>
      </c>
      <c r="JY105">
        <v>6.8799030364157299E-2</v>
      </c>
      <c r="JZ105">
        <v>6.9963583379267252E-2</v>
      </c>
      <c r="KA105">
        <v>6.6802652033201015E-2</v>
      </c>
      <c r="KB105">
        <v>0.37485216914268055</v>
      </c>
      <c r="KC105">
        <v>0.42661690168002675</v>
      </c>
      <c r="KD105">
        <v>0.44117381133505756</v>
      </c>
      <c r="KE105">
        <v>0.41572001491995764</v>
      </c>
      <c r="KF105">
        <v>0.36832054650154478</v>
      </c>
      <c r="KG105">
        <v>0.27903335115837824</v>
      </c>
      <c r="KH105">
        <v>0.18530493638700377</v>
      </c>
      <c r="KI105">
        <v>0.14865768892871398</v>
      </c>
      <c r="KJ105">
        <v>0.13525448326395026</v>
      </c>
      <c r="KK105">
        <v>0.13945699987486609</v>
      </c>
      <c r="KL105">
        <v>0.14701212607278</v>
      </c>
      <c r="KM105">
        <v>0.14395969711051698</v>
      </c>
      <c r="KN105">
        <v>0.14139189433069221</v>
      </c>
      <c r="KO105">
        <v>0.12513155428621156</v>
      </c>
      <c r="KP105">
        <v>9.4943596569084493E-2</v>
      </c>
      <c r="KQ105">
        <v>7.2368632583387216E-2</v>
      </c>
      <c r="KR105">
        <v>5.7070318288241842E-2</v>
      </c>
      <c r="KS105">
        <v>4.1500754101275739E-2</v>
      </c>
      <c r="KT105">
        <v>3.3019771637856715E-2</v>
      </c>
      <c r="KU105">
        <v>2.9450163350939518E-2</v>
      </c>
      <c r="KV105">
        <v>3.021688845004139E-2</v>
      </c>
      <c r="KW105">
        <v>2.8473678302834381E-2</v>
      </c>
      <c r="KX105">
        <v>3.2477277921902539E-2</v>
      </c>
      <c r="KY105">
        <v>2.8068611635910443E-2</v>
      </c>
      <c r="KZ105">
        <v>3.1139128373932203E-2</v>
      </c>
      <c r="LA105">
        <v>3.3182519145874237E-2</v>
      </c>
      <c r="LB105">
        <v>3.5464606667421128E-2</v>
      </c>
      <c r="LC105">
        <v>3.9706909103781413E-2</v>
      </c>
      <c r="LD105">
        <v>3.9323546554230482E-2</v>
      </c>
      <c r="LE105">
        <v>4.0972725751778717E-2</v>
      </c>
      <c r="LF105">
        <v>4.2520641316439609E-2</v>
      </c>
      <c r="LG105">
        <v>4.6332562694575946E-2</v>
      </c>
      <c r="LH105">
        <v>4.0647230735743674E-2</v>
      </c>
      <c r="LI105">
        <v>4.4893149513718249E-2</v>
      </c>
      <c r="LJ105">
        <v>4.3638175822876539E-2</v>
      </c>
      <c r="LK105">
        <v>4.5052280680121487E-2</v>
      </c>
      <c r="LL105">
        <v>5.3399446368437291E-2</v>
      </c>
      <c r="LM105">
        <v>4.8509770241621196E-2</v>
      </c>
      <c r="LN105">
        <v>5.2654419319021158E-2</v>
      </c>
      <c r="LO105">
        <v>5.0285533531044077E-2</v>
      </c>
      <c r="LP105">
        <v>6.3435577079745786E-2</v>
      </c>
      <c r="LQ105">
        <v>5.2227660670098763E-2</v>
      </c>
      <c r="LR105">
        <v>5.2969065310213344E-2</v>
      </c>
      <c r="LS105">
        <v>6.3356011496544157E-2</v>
      </c>
      <c r="LT105">
        <v>6.307752892149486E-2</v>
      </c>
      <c r="LU105">
        <v>5.1222238821392041E-2</v>
      </c>
      <c r="LV105">
        <v>6.4162516353403198E-2</v>
      </c>
      <c r="LW105">
        <v>6.7142612415693206E-2</v>
      </c>
      <c r="LX105">
        <v>6.7569377132302863E-2</v>
      </c>
      <c r="LY105">
        <v>6.9583837171330598E-2</v>
      </c>
      <c r="LZ105">
        <v>7.1355978051451913E-2</v>
      </c>
      <c r="MA105">
        <v>6.6488006042008829E-2</v>
      </c>
      <c r="MB105">
        <v>6.7374076482069487E-2</v>
      </c>
      <c r="MC105">
        <v>6.8842426463528755E-2</v>
      </c>
      <c r="MD105">
        <v>7.3312576624651044E-2</v>
      </c>
      <c r="ME105">
        <v>7.3855070340605206E-2</v>
      </c>
      <c r="MF105">
        <v>7.789483337581625E-2</v>
      </c>
      <c r="MG105">
        <v>7.4350545547886351E-2</v>
      </c>
      <c r="MH105">
        <v>7.6712198652634844E-2</v>
      </c>
      <c r="MI105">
        <v>8.2459014486597301E-2</v>
      </c>
      <c r="MJ105">
        <v>8.1851420553898671E-2</v>
      </c>
      <c r="MK105">
        <v>8.350783243467548E-2</v>
      </c>
      <c r="ML105">
        <v>8.3157023027340418E-2</v>
      </c>
      <c r="MM105">
        <v>9.8621707239804887E-2</v>
      </c>
      <c r="MN105">
        <v>0.10106292592775501</v>
      </c>
      <c r="MO105">
        <v>0.11285673215272765</v>
      </c>
      <c r="MP105">
        <v>0.12823823444037621</v>
      </c>
      <c r="MQ105">
        <v>0.13364508382415918</v>
      </c>
      <c r="MR105">
        <v>0.15583306891869123</v>
      </c>
      <c r="MS105">
        <v>0.18108072172640219</v>
      </c>
      <c r="MT105">
        <v>0.20450197032671566</v>
      </c>
      <c r="MU105">
        <v>0.20684554172339273</v>
      </c>
      <c r="MV105">
        <v>0.20875873812953311</v>
      </c>
      <c r="MW105">
        <v>0.21056343215187026</v>
      </c>
      <c r="MX105">
        <v>0.21033558442710834</v>
      </c>
      <c r="MY105">
        <v>0.20627411727452424</v>
      </c>
      <c r="MZ105">
        <v>0.18025612909378441</v>
      </c>
      <c r="NA105">
        <v>0.17799935596353755</v>
      </c>
      <c r="NB105">
        <v>0.15693976046797259</v>
      </c>
      <c r="NC105">
        <v>0.15255640857328048</v>
      </c>
      <c r="ND105">
        <v>0.13560529873897259</v>
      </c>
      <c r="NE105">
        <v>0.130878370120174</v>
      </c>
      <c r="NF105">
        <v>0.11686757052271167</v>
      </c>
      <c r="NG105">
        <v>0.10912076001617865</v>
      </c>
      <c r="NH105">
        <v>0.10383326204104175</v>
      </c>
      <c r="NI105">
        <v>0.10699418731942072</v>
      </c>
      <c r="NJ105">
        <v>0.10269402341723179</v>
      </c>
      <c r="NK105">
        <v>0.10044448297021351</v>
      </c>
      <c r="NL105">
        <v>0.10758369954404789</v>
      </c>
      <c r="NM105">
        <v>9.8198558864809493E-2</v>
      </c>
      <c r="NN105">
        <v>8.9052121002863235E-2</v>
      </c>
      <c r="NO105">
        <v>9.643726700953105E-2</v>
      </c>
      <c r="NP105">
        <v>9.290743848037103E-2</v>
      </c>
      <c r="NQ105">
        <v>1.2669755277248136</v>
      </c>
      <c r="NR105">
        <v>1.260085856925427</v>
      </c>
      <c r="NS105">
        <v>1.2405199258026212</v>
      </c>
      <c r="NT105">
        <v>1.0841841429257328</v>
      </c>
      <c r="NU105">
        <v>0.79625028333824188</v>
      </c>
      <c r="NV105">
        <v>0.56816431083550789</v>
      </c>
      <c r="NW105">
        <v>0.39970198796669615</v>
      </c>
      <c r="NX105">
        <v>0.31085240029729483</v>
      </c>
      <c r="NY105">
        <v>0.27175308512621205</v>
      </c>
      <c r="NZ105">
        <v>0.30753234385251266</v>
      </c>
      <c r="OA105">
        <v>0.31658475076480014</v>
      </c>
      <c r="OB105">
        <v>0.30685241701984101</v>
      </c>
      <c r="OC105">
        <v>0.26837877748952826</v>
      </c>
      <c r="OD105">
        <v>0.23459951343579827</v>
      </c>
      <c r="OE105">
        <v>0.17840080022115995</v>
      </c>
      <c r="OF105">
        <v>0.11134136973028264</v>
      </c>
      <c r="OG105">
        <v>8.0527736372385486E-2</v>
      </c>
      <c r="OH105">
        <v>5.4365082391699571E-2</v>
      </c>
      <c r="OI105">
        <v>4.3800929398581337E-2</v>
      </c>
      <c r="OJ105">
        <v>3.4470039911244546E-2</v>
      </c>
      <c r="OK105">
        <v>3.9037831295952605E-2</v>
      </c>
      <c r="OL105">
        <v>3.4086677361693608E-2</v>
      </c>
      <c r="OM105">
        <v>4.541032277068513E-2</v>
      </c>
      <c r="ON105">
        <v>4.0202384311062558E-2</v>
      </c>
      <c r="OO105">
        <v>4.9569443282229515E-2</v>
      </c>
      <c r="OP105">
        <v>4.6216833695231441E-2</v>
      </c>
      <c r="OQ105">
        <v>5.0419350306147283E-2</v>
      </c>
      <c r="OR105">
        <v>5.3066718669173667E-2</v>
      </c>
      <c r="OS105">
        <v>5.4607395482918715E-2</v>
      </c>
      <c r="OT105">
        <v>5.4108303934023272E-2</v>
      </c>
      <c r="OU105">
        <v>5.6549522621973394E-2</v>
      </c>
      <c r="OV105">
        <v>5.7591113954510269E-2</v>
      </c>
      <c r="OW105">
        <v>5.9442820417833206E-2</v>
      </c>
      <c r="OX105">
        <v>5.5822583348315975E-2</v>
      </c>
      <c r="OY105">
        <v>6.7670640765190221E-2</v>
      </c>
      <c r="OZ105">
        <v>6.3927435945412642E-2</v>
      </c>
      <c r="PA105">
        <v>6.0947339883122634E-2</v>
      </c>
      <c r="PB105">
        <v>6.557299880134658E-2</v>
      </c>
      <c r="PC105">
        <v>6.5044970451849565E-2</v>
      </c>
      <c r="PD105">
        <v>6.5037737768620998E-2</v>
      </c>
      <c r="PE105">
        <v>6.4723091777428812E-2</v>
      </c>
      <c r="PF105">
        <v>6.7851469981279194E-2</v>
      </c>
      <c r="PG105">
        <v>7.4903888288683385E-2</v>
      </c>
      <c r="PH105">
        <v>7.6603702336518933E-2</v>
      </c>
      <c r="PI105">
        <v>8.0958117430609433E-2</v>
      </c>
      <c r="PJ105">
        <v>7.8798991591635628E-2</v>
      </c>
      <c r="PK105">
        <v>8.6158823207003424E-2</v>
      </c>
      <c r="PL105">
        <v>9.1601836006929283E-2</v>
      </c>
      <c r="PM105">
        <v>8.2610912969771966E-2</v>
      </c>
      <c r="PN105">
        <v>9.1923720749037319E-2</v>
      </c>
      <c r="PO105">
        <v>9.6335997308956436E-2</v>
      </c>
      <c r="PP105">
        <v>9.5326959118635424E-2</v>
      </c>
      <c r="PQ105">
        <v>8.9370383335669698E-2</v>
      </c>
      <c r="PR105">
        <v>0.10221301357640782</v>
      </c>
      <c r="PS105">
        <v>0.10234320794220945</v>
      </c>
      <c r="PT105">
        <v>0.10256743932535717</v>
      </c>
      <c r="PU105">
        <v>0.10757285051920502</v>
      </c>
      <c r="PV105">
        <v>0.10470848345625954</v>
      </c>
      <c r="PW105">
        <v>0.10330523369154472</v>
      </c>
      <c r="PX105">
        <v>0.11956919007763964</v>
      </c>
      <c r="PY105">
        <v>0.12172107716569761</v>
      </c>
      <c r="PZ105">
        <v>0.12660713695089942</v>
      </c>
      <c r="QA105">
        <v>0.14129063069780487</v>
      </c>
      <c r="QB105">
        <v>0.16001027113830707</v>
      </c>
      <c r="QC105">
        <v>0.17120372218149693</v>
      </c>
      <c r="QD105">
        <v>0.19606439003035536</v>
      </c>
      <c r="QE105">
        <v>0.22419810188301029</v>
      </c>
      <c r="QF105">
        <v>0.24326855779853482</v>
      </c>
      <c r="QG105">
        <v>0.25539871413207266</v>
      </c>
      <c r="QH105">
        <v>0.25751082146237342</v>
      </c>
      <c r="QI105">
        <v>0.26687425802423886</v>
      </c>
      <c r="QJ105">
        <v>0.24965913098133879</v>
      </c>
      <c r="QK105">
        <v>0.23946386910362705</v>
      </c>
      <c r="QL105">
        <v>0.25004610987250403</v>
      </c>
      <c r="QM105">
        <v>0.21764478119218877</v>
      </c>
      <c r="QN105">
        <v>0.21173521785020882</v>
      </c>
      <c r="QO105">
        <v>0.19830308145253081</v>
      </c>
      <c r="QP105">
        <v>0.18573169503592615</v>
      </c>
      <c r="QQ105">
        <v>0.1785997172130076</v>
      </c>
      <c r="QR105">
        <v>0.15603921859376749</v>
      </c>
      <c r="QS105">
        <v>0.1458909752247288</v>
      </c>
      <c r="QT105">
        <v>0.148249011987863</v>
      </c>
      <c r="QU105">
        <v>0.145956069373786</v>
      </c>
      <c r="QV105">
        <v>0.14310617374498491</v>
      </c>
      <c r="QW105">
        <v>0.1476848202222231</v>
      </c>
      <c r="QX105">
        <v>0.14329423564430246</v>
      </c>
      <c r="QY105">
        <v>0.14869385841254412</v>
      </c>
      <c r="QZ105">
        <v>0.13221290332653007</v>
      </c>
      <c r="RA105">
        <v>0.13574272578800281</v>
      </c>
      <c r="RB105">
        <v>0.14028159250748384</v>
      </c>
      <c r="RC105">
        <v>2.8042032374521639</v>
      </c>
      <c r="RD105">
        <v>2.8663983122752126</v>
      </c>
      <c r="RE105">
        <v>2.5813071156332938</v>
      </c>
      <c r="RF105">
        <v>2.2059486222584894</v>
      </c>
      <c r="RG105">
        <v>1.7651437020388383</v>
      </c>
      <c r="RH105">
        <v>1.188274183424451</v>
      </c>
      <c r="RI105">
        <v>0.83464074094373863</v>
      </c>
      <c r="RJ105">
        <v>0.56853320801860174</v>
      </c>
      <c r="RK105">
        <v>0.47154983095150221</v>
      </c>
      <c r="RL105">
        <v>0.50316273648302978</v>
      </c>
      <c r="RM105">
        <v>0.51613918349887111</v>
      </c>
      <c r="RN105">
        <v>0.52601256670216201</v>
      </c>
      <c r="RO105">
        <v>0.51922415953566281</v>
      </c>
      <c r="RP105">
        <v>0.43573802515067295</v>
      </c>
      <c r="RQ105">
        <v>0.32245452828133564</v>
      </c>
      <c r="RR105">
        <v>0.24444757618010196</v>
      </c>
      <c r="RS105">
        <v>0.14789096382961209</v>
      </c>
      <c r="RT105">
        <v>0.11055656292310932</v>
      </c>
      <c r="RU105">
        <v>7.9558484007508909E-2</v>
      </c>
      <c r="RV105">
        <v>6.3052214530194856E-2</v>
      </c>
      <c r="RW105">
        <v>5.4766526649321946E-2</v>
      </c>
      <c r="RX105">
        <v>5.1337967820736546E-2</v>
      </c>
      <c r="RY105">
        <v>4.8195124250429017E-2</v>
      </c>
      <c r="RZ105">
        <v>5.2017894653408218E-2</v>
      </c>
      <c r="SA105">
        <v>6.0488028091984378E-2</v>
      </c>
      <c r="SB105">
        <v>6.4350578252720739E-2</v>
      </c>
      <c r="SC105">
        <v>6.0686939016144782E-2</v>
      </c>
      <c r="SD105">
        <v>5.7938307020231054E-2</v>
      </c>
      <c r="SE105">
        <v>6.3497054887188681E-2</v>
      </c>
      <c r="SF105">
        <v>6.557299880134658E-2</v>
      </c>
      <c r="SG105">
        <v>6.6281856366932568E-2</v>
      </c>
      <c r="SH105">
        <v>6.8592880689081037E-2</v>
      </c>
      <c r="SI105">
        <v>7.4249281914998994E-2</v>
      </c>
      <c r="SJ105">
        <v>7.8119064758963949E-2</v>
      </c>
      <c r="SK105">
        <v>7.4950906797356415E-2</v>
      </c>
      <c r="SL105">
        <v>7.2809862666454034E-2</v>
      </c>
      <c r="SM105">
        <v>7.4704971296835704E-2</v>
      </c>
      <c r="SN105">
        <v>8.4477090867239327E-2</v>
      </c>
      <c r="SO105">
        <v>7.9435516257248567E-2</v>
      </c>
      <c r="SP105">
        <v>8.4831516616188665E-2</v>
      </c>
      <c r="SQ105">
        <v>7.6140774203766373E-2</v>
      </c>
      <c r="SR105">
        <v>8.5547612932690503E-2</v>
      </c>
      <c r="SS105">
        <v>8.2317965028265508E-2</v>
      </c>
      <c r="ST105">
        <v>8.721487383831017E-2</v>
      </c>
      <c r="SU105">
        <v>9.7938164065518904E-2</v>
      </c>
      <c r="SV105">
        <v>8.2093733645117808E-2</v>
      </c>
      <c r="SW105">
        <v>8.6715782289414747E-2</v>
      </c>
      <c r="SX105">
        <v>9.6715743516893077E-2</v>
      </c>
      <c r="SY105">
        <v>0.10216599506773479</v>
      </c>
      <c r="SZ105">
        <v>0.10342819537411781</v>
      </c>
      <c r="TA105">
        <v>0.10266870902593177</v>
      </c>
      <c r="TB105">
        <v>0.11216596236290038</v>
      </c>
      <c r="TC105">
        <v>0.11548963514929687</v>
      </c>
      <c r="TD105">
        <v>0.11085312720623006</v>
      </c>
      <c r="TE105">
        <v>0.12198871071590404</v>
      </c>
      <c r="TF105">
        <v>0.12441184769578272</v>
      </c>
      <c r="TG105">
        <v>0.13223098503460151</v>
      </c>
      <c r="TH105">
        <v>0.14207182116336389</v>
      </c>
      <c r="TI105">
        <v>0.13759443831901302</v>
      </c>
      <c r="TJ105">
        <v>0.1448819370344078</v>
      </c>
      <c r="TK105">
        <v>0.17164856253849076</v>
      </c>
      <c r="TL105">
        <v>0.17976065388650328</v>
      </c>
      <c r="TM105">
        <v>0.19661411642953813</v>
      </c>
      <c r="TN105">
        <v>0.21922524383137829</v>
      </c>
      <c r="TO105">
        <v>0.24085988618511331</v>
      </c>
      <c r="TP105">
        <v>0.26965905950398272</v>
      </c>
      <c r="TQ105">
        <v>0.27504059449646567</v>
      </c>
      <c r="TR105">
        <v>0.28353965866795611</v>
      </c>
      <c r="TS105">
        <v>0.30161193148568982</v>
      </c>
      <c r="TT105">
        <v>0.28395557435972296</v>
      </c>
      <c r="TU105">
        <v>0.27499358205547991</v>
      </c>
      <c r="TV105">
        <v>0.27555054113789124</v>
      </c>
      <c r="TW105">
        <v>0.24745660904299355</v>
      </c>
      <c r="TX105">
        <v>0.24314921245757606</v>
      </c>
      <c r="TY105">
        <v>0.24059587504420843</v>
      </c>
      <c r="TZ105">
        <v>0.21579668500279287</v>
      </c>
      <c r="UA105">
        <v>0.21851276992417801</v>
      </c>
      <c r="UB105">
        <v>0.21052365239411314</v>
      </c>
      <c r="UC105">
        <v>0.20460685636890458</v>
      </c>
      <c r="UD105">
        <v>0.19439351278312142</v>
      </c>
      <c r="UE105">
        <v>0.19990524214140601</v>
      </c>
      <c r="UF105">
        <v>0.1927985787097875</v>
      </c>
      <c r="UG105">
        <v>0.19341340532571472</v>
      </c>
      <c r="UH105">
        <v>0.18434653304697005</v>
      </c>
      <c r="UI105">
        <v>0.20245857955477364</v>
      </c>
      <c r="UJ105">
        <v>0.18683476417590592</v>
      </c>
      <c r="UK105">
        <v>0.18770637531719672</v>
      </c>
      <c r="UL105">
        <v>0.19845859627731977</v>
      </c>
      <c r="UM105">
        <v>4.3544688780704863</v>
      </c>
      <c r="UN105">
        <v>4.1155041005157544</v>
      </c>
      <c r="UO105">
        <v>3.3211055236408353</v>
      </c>
      <c r="UP105">
        <v>2.6467607690936816</v>
      </c>
      <c r="UQ105">
        <v>1.7080516857009107</v>
      </c>
      <c r="UR105">
        <v>1.2297423843835109</v>
      </c>
      <c r="US105">
        <v>0.82555578088923531</v>
      </c>
      <c r="UT105">
        <v>0.6594587335344736</v>
      </c>
      <c r="UU105">
        <v>0.62978072245877204</v>
      </c>
      <c r="UV105">
        <v>0.69873526764771832</v>
      </c>
      <c r="UW105">
        <v>0.70476779267227141</v>
      </c>
      <c r="UX105">
        <v>0.71595401103223266</v>
      </c>
      <c r="UY105">
        <v>0.64301033159067544</v>
      </c>
      <c r="UZ105">
        <v>0.51030195305686421</v>
      </c>
      <c r="VA105">
        <v>0.42259521428519986</v>
      </c>
      <c r="VB105">
        <v>0.30986144988273256</v>
      </c>
      <c r="VC105">
        <v>0.20913486799585548</v>
      </c>
      <c r="VD105">
        <v>0.13669028010319365</v>
      </c>
      <c r="VE105">
        <v>9.542461247759576E-2</v>
      </c>
      <c r="VF105">
        <v>7.1486178484940849E-2</v>
      </c>
      <c r="VG105">
        <v>6.3406640279144194E-2</v>
      </c>
      <c r="VH105">
        <v>6.5978059400583253E-2</v>
      </c>
      <c r="VI105">
        <v>5.7366882571362576E-2</v>
      </c>
      <c r="VJ105">
        <v>5.6524208230673376E-2</v>
      </c>
      <c r="VK105">
        <v>6.1348784140745009E-2</v>
      </c>
      <c r="VL105">
        <v>6.1536846040062557E-2</v>
      </c>
      <c r="VM105">
        <v>6.4777342969330423E-2</v>
      </c>
      <c r="VN105">
        <v>5.8151689378535883E-2</v>
      </c>
      <c r="VO105">
        <v>6.0050414350531843E-2</v>
      </c>
      <c r="VP105">
        <v>6.6068480076315009E-2</v>
      </c>
      <c r="VQ105">
        <v>6.3692355537422071E-2</v>
      </c>
      <c r="VR105">
        <v>6.4686928361285936E-2</v>
      </c>
      <c r="VS105">
        <v>6.8343334914633319E-2</v>
      </c>
      <c r="VT105">
        <v>7.0231210861786408E-2</v>
      </c>
      <c r="VU105">
        <v>7.8679640182989549E-2</v>
      </c>
      <c r="VV105">
        <v>7.3858686682219496E-2</v>
      </c>
      <c r="VW105">
        <v>7.767060806035582E-2</v>
      </c>
      <c r="VX105">
        <v>8.1540390904320775E-2</v>
      </c>
      <c r="VY105">
        <v>7.3670618715214672E-2</v>
      </c>
      <c r="VZ105">
        <v>8.3648881893007274E-2</v>
      </c>
      <c r="WA105">
        <v>8.9836927810036549E-2</v>
      </c>
      <c r="WB105">
        <v>8.6571116489468664E-2</v>
      </c>
      <c r="WC105">
        <v>8.4592819866583818E-2</v>
      </c>
      <c r="WD105">
        <v>9.3117204497061581E-2</v>
      </c>
      <c r="WE105">
        <v>8.6549418439782935E-2</v>
      </c>
      <c r="WF105">
        <v>8.7536752512730936E-2</v>
      </c>
      <c r="WG105">
        <v>9.5941785734562635E-2</v>
      </c>
      <c r="WH105">
        <v>0.11010086747358534</v>
      </c>
      <c r="WI105">
        <v>0.11161985230533193</v>
      </c>
      <c r="WJ105">
        <v>0.10767049781047809</v>
      </c>
      <c r="WK105">
        <v>0.11057102828956647</v>
      </c>
      <c r="WL105">
        <v>0.12055652415058765</v>
      </c>
      <c r="WM105">
        <v>0.11648420797316074</v>
      </c>
      <c r="WN105">
        <v>0.13739552739485261</v>
      </c>
      <c r="WO105">
        <v>0.1390085371085707</v>
      </c>
      <c r="WP105">
        <v>0.14198140048763214</v>
      </c>
      <c r="WQ105">
        <v>0.14904466781987918</v>
      </c>
      <c r="WR105">
        <v>0.16317120248437331</v>
      </c>
      <c r="WS105">
        <v>0.18550023096954987</v>
      </c>
      <c r="WT105">
        <v>0.20431390842739813</v>
      </c>
      <c r="WU105">
        <v>0.2286646357025183</v>
      </c>
      <c r="WV105">
        <v>0.24867179690839078</v>
      </c>
      <c r="WW105">
        <v>0.25303344468570987</v>
      </c>
      <c r="WX105">
        <v>0.27864637226721301</v>
      </c>
      <c r="WY105">
        <v>0.28261380847013834</v>
      </c>
      <c r="WZ105">
        <v>0.29790489008205512</v>
      </c>
      <c r="XA105">
        <v>0.28178921583752053</v>
      </c>
      <c r="XB105">
        <v>0.27565180477077861</v>
      </c>
      <c r="XC105">
        <v>0.284100240159669</v>
      </c>
      <c r="XD105">
        <v>0.25900810217674702</v>
      </c>
      <c r="XE105">
        <v>0.25499365353283598</v>
      </c>
      <c r="XF105">
        <v>0.2628634257219421</v>
      </c>
      <c r="XG105">
        <v>0.24632822551171374</v>
      </c>
      <c r="XH105">
        <v>0.2436953225151445</v>
      </c>
      <c r="XI105">
        <v>0.24140599624268178</v>
      </c>
      <c r="XJ105">
        <v>0.22271167019347959</v>
      </c>
      <c r="XK105">
        <v>0.22470804852443585</v>
      </c>
      <c r="XL105">
        <v>0.23052719725837137</v>
      </c>
      <c r="XM105">
        <v>0.23116372192398429</v>
      </c>
      <c r="XN105">
        <v>0.23662120615805457</v>
      </c>
      <c r="XO105">
        <v>0.2357206642838495</v>
      </c>
      <c r="XP105">
        <v>0.22293228523501296</v>
      </c>
      <c r="XQ105">
        <v>0.22347116260935285</v>
      </c>
      <c r="XR105">
        <v>0.23623061092527503</v>
      </c>
      <c r="XS105">
        <v>0.23658865301583873</v>
      </c>
      <c r="XT105">
        <v>4.75445658129546</v>
      </c>
      <c r="XU105">
        <v>4.5225840018058898</v>
      </c>
      <c r="XV105">
        <v>3.6957840962506556</v>
      </c>
      <c r="XW105">
        <v>2.9508356173170074</v>
      </c>
      <c r="XX105">
        <v>1.9743328212265951</v>
      </c>
      <c r="XY105">
        <v>1.3231597695053074</v>
      </c>
      <c r="XZ105">
        <v>0.81807298759129432</v>
      </c>
      <c r="YA105">
        <v>0.63666677691654439</v>
      </c>
      <c r="YB105">
        <v>0.63644254553339674</v>
      </c>
      <c r="YC105">
        <v>0.6996828219629091</v>
      </c>
      <c r="YD105">
        <v>0.78249264585684153</v>
      </c>
      <c r="YE105">
        <v>0.82511817321546999</v>
      </c>
      <c r="YF105">
        <v>0.78100621416731075</v>
      </c>
      <c r="YG105">
        <v>0.70580215132157964</v>
      </c>
      <c r="YH105">
        <v>0.60678623250738106</v>
      </c>
      <c r="YI105">
        <v>0.45149565123695662</v>
      </c>
      <c r="YJ105">
        <v>0.32734420440815176</v>
      </c>
      <c r="YK105">
        <v>0.23065015894094443</v>
      </c>
      <c r="YL105">
        <v>0.15163055230777539</v>
      </c>
      <c r="YM105">
        <v>9.5323342777021133E-2</v>
      </c>
      <c r="YN105">
        <v>6.1750228398367385E-2</v>
      </c>
      <c r="YO105">
        <v>6.0187847467249339E-2</v>
      </c>
      <c r="YP105">
        <v>4.8347022733603674E-2</v>
      </c>
      <c r="YQ105">
        <v>5.6665257689005169E-2</v>
      </c>
      <c r="YR105">
        <v>5.8455486344885198E-2</v>
      </c>
      <c r="YS105">
        <v>5.1905781995677996E-2</v>
      </c>
      <c r="YT105">
        <v>5.3764721142229507E-2</v>
      </c>
      <c r="YU105">
        <v>5.0668896080595008E-2</v>
      </c>
      <c r="YV105">
        <v>5.5844281398001704E-2</v>
      </c>
      <c r="YW105">
        <v>5.2527841294833788E-2</v>
      </c>
      <c r="YX105">
        <v>5.6889489072152875E-2</v>
      </c>
      <c r="YY105">
        <v>5.3811739650902531E-2</v>
      </c>
      <c r="YZ105">
        <v>6.0140828958576323E-2</v>
      </c>
      <c r="ZA105">
        <v>5.9923836326344473E-2</v>
      </c>
      <c r="ZB105">
        <v>5.8806295752220267E-2</v>
      </c>
      <c r="ZC105">
        <v>6.1714064982224502E-2</v>
      </c>
      <c r="ZD105">
        <v>5.9710453968039638E-2</v>
      </c>
      <c r="ZE105">
        <v>7.1258330760178859E-2</v>
      </c>
      <c r="ZF105">
        <v>6.4375898711708041E-2</v>
      </c>
      <c r="ZG105">
        <v>6.72511147994964E-2</v>
      </c>
      <c r="ZH105">
        <v>7.1894855425791798E-2</v>
      </c>
      <c r="ZI105">
        <v>7.062542243618021E-2</v>
      </c>
      <c r="ZJ105">
        <v>7.0596491703265901E-2</v>
      </c>
      <c r="ZK105">
        <v>7.9283617774073903E-2</v>
      </c>
      <c r="ZL105">
        <v>7.8017801126076591E-2</v>
      </c>
      <c r="ZM105">
        <v>7.8075668659592493E-2</v>
      </c>
      <c r="ZN105">
        <v>8.9695878351704755E-2</v>
      </c>
      <c r="ZO105">
        <v>8.7789914628792945E-2</v>
      </c>
      <c r="ZP105">
        <v>9.8719354531077955E-2</v>
      </c>
      <c r="ZQ105">
        <v>9.2469830806605771E-2</v>
      </c>
      <c r="ZR105">
        <v>0.10183688371008545</v>
      </c>
      <c r="ZS105">
        <v>0.10125098782707255</v>
      </c>
      <c r="ZT105">
        <v>0.12067225921761941</v>
      </c>
      <c r="ZU105">
        <v>0.11993084850981757</v>
      </c>
      <c r="ZV105">
        <v>0.13452031130706427</v>
      </c>
      <c r="ZW105">
        <v>0.13774633680218767</v>
      </c>
      <c r="ZX105">
        <v>0.15830322440724295</v>
      </c>
      <c r="ZY105">
        <v>0.17471546293489823</v>
      </c>
      <c r="ZZ105">
        <v>0.18157981327529762</v>
      </c>
      <c r="AAA105">
        <v>0.20975692729501125</v>
      </c>
      <c r="AAB105">
        <v>0.22579665229795845</v>
      </c>
      <c r="AAC105">
        <v>0.21986177456467851</v>
      </c>
      <c r="AAD105">
        <v>0.23601361222535594</v>
      </c>
      <c r="AAE105">
        <v>0.244592241980048</v>
      </c>
      <c r="AAF105">
        <v>0.23655972228292438</v>
      </c>
      <c r="AAG105">
        <v>0.24448374566393211</v>
      </c>
      <c r="AAH105">
        <v>0.24785082061738731</v>
      </c>
      <c r="AAI105">
        <v>0.2337025879032075</v>
      </c>
      <c r="AAJ105">
        <v>0.2277315467537846</v>
      </c>
      <c r="AAK105">
        <v>0.21565564161214837</v>
      </c>
      <c r="AAL105">
        <v>0.2346429095351697</v>
      </c>
      <c r="AAM105">
        <v>0.22785089209474338</v>
      </c>
      <c r="AAN105">
        <v>0.22137713698712352</v>
      </c>
      <c r="AAO105">
        <v>0.21544949193707214</v>
      </c>
      <c r="AAP105">
        <v>0.22678399243859376</v>
      </c>
      <c r="AAQ105">
        <v>0.22249467149356045</v>
      </c>
      <c r="AAR105">
        <v>0.21540247342839908</v>
      </c>
      <c r="AAS105">
        <v>0.21890336515695755</v>
      </c>
      <c r="AAT105">
        <v>0.23194852873115762</v>
      </c>
      <c r="AAU105">
        <v>0.23396660511179962</v>
      </c>
      <c r="AAV105">
        <v>0.23246208564651019</v>
      </c>
      <c r="AAW105">
        <v>0.23238614247261014</v>
      </c>
      <c r="AAX105">
        <v>0.23424869796077591</v>
      </c>
      <c r="AAY105">
        <v>5.687794978720591</v>
      </c>
      <c r="AAZ105">
        <v>5.0230849045594361</v>
      </c>
      <c r="ABA105">
        <v>4.2018184324798593</v>
      </c>
      <c r="ABB105">
        <v>2.8520186154946563</v>
      </c>
      <c r="ABC105">
        <v>1.8635411778954956</v>
      </c>
      <c r="ABD105">
        <v>1.1961439556135571</v>
      </c>
      <c r="ABE105">
        <v>0.72823606584894518</v>
      </c>
      <c r="ABF105">
        <v>0.59939023747587028</v>
      </c>
      <c r="ABG105">
        <v>0.68663765838870905</v>
      </c>
      <c r="ABH105">
        <v>0.76026126466293797</v>
      </c>
      <c r="ABI105">
        <v>0.85402584285045535</v>
      </c>
      <c r="ABJ105">
        <v>0.85073110079697323</v>
      </c>
      <c r="ABK105">
        <v>0.85854662179417762</v>
      </c>
      <c r="ABL105">
        <v>0.76829016801844729</v>
      </c>
      <c r="ABM105">
        <v>0.65974444879275151</v>
      </c>
      <c r="ABN105">
        <v>0.5023598479677851</v>
      </c>
      <c r="ABO105">
        <v>0.37359720151952608</v>
      </c>
      <c r="ABP105">
        <v>0.22287080135988283</v>
      </c>
      <c r="ABQ105">
        <v>0.1580681439992524</v>
      </c>
      <c r="ABR105">
        <v>8.9659708867874582E-2</v>
      </c>
      <c r="ABS105">
        <v>6.4911159744433622E-2</v>
      </c>
      <c r="ABT105">
        <v>5.2307226253300379E-2</v>
      </c>
      <c r="ABU105">
        <v>5.5030543857914088E-2</v>
      </c>
      <c r="ABV105">
        <v>5.6893105413767159E-2</v>
      </c>
      <c r="ABW105">
        <v>5.4140851008551871E-2</v>
      </c>
      <c r="ABX105">
        <v>5.2054064137238371E-2</v>
      </c>
      <c r="ABY105">
        <v>5.5128191149187142E-2</v>
      </c>
      <c r="ABZ105">
        <v>5.6292744164297095E-2</v>
      </c>
      <c r="ACA105">
        <v>5.5992563539562071E-2</v>
      </c>
      <c r="ACB105">
        <v>5.9999785567931799E-2</v>
      </c>
      <c r="ACC105">
        <v>5.9826182967384137E-2</v>
      </c>
      <c r="ACD105">
        <v>5.5073939957285545E-2</v>
      </c>
      <c r="ACE105">
        <v>5.9381342610390297E-2</v>
      </c>
      <c r="ACF105">
        <v>6.0567593675185986E-2</v>
      </c>
      <c r="ACG105">
        <v>6.4672462994828775E-2</v>
      </c>
      <c r="ACH105">
        <v>6.2459085963953373E-2</v>
      </c>
      <c r="ACI105">
        <v>6.2780964638374126E-2</v>
      </c>
      <c r="ACJ105">
        <v>6.4393980419779479E-2</v>
      </c>
      <c r="ACK105">
        <v>6.3052214530194856E-2</v>
      </c>
      <c r="ACL105">
        <v>6.8842426463528755E-2</v>
      </c>
      <c r="ACM105">
        <v>6.9583837171330598E-2</v>
      </c>
      <c r="ACN105">
        <v>6.7157077782150354E-2</v>
      </c>
      <c r="ACO105">
        <v>7.4762838830351591E-2</v>
      </c>
      <c r="ACP105">
        <v>7.4914737313526242E-2</v>
      </c>
      <c r="ACQ105">
        <v>8.4607291300728249E-2</v>
      </c>
      <c r="ACR105">
        <v>8.1905671745800268E-2</v>
      </c>
      <c r="ACS105">
        <v>8.7439105221457883E-2</v>
      </c>
      <c r="ACT105">
        <v>9.1261875624437078E-2</v>
      </c>
      <c r="ACU105">
        <v>0.10225640967577926</v>
      </c>
      <c r="ACV105">
        <v>0.10016961673677849</v>
      </c>
      <c r="ACW105">
        <v>0.10406472003973073</v>
      </c>
      <c r="ACX105">
        <v>0.12070118995053374</v>
      </c>
      <c r="ACY105">
        <v>0.12887475910598917</v>
      </c>
      <c r="ACZ105">
        <v>0.14726167184722772</v>
      </c>
      <c r="ADA105">
        <v>0.16640446066272532</v>
      </c>
      <c r="ADB105">
        <v>0.17424891846053139</v>
      </c>
      <c r="ADC105">
        <v>0.19352190164183064</v>
      </c>
      <c r="ADD105">
        <v>0.20578225840885742</v>
      </c>
      <c r="ADE105">
        <v>0.2058690566752876</v>
      </c>
      <c r="ADF105">
        <v>0.21648022817707882</v>
      </c>
      <c r="ADG105">
        <v>0.21877317079115588</v>
      </c>
      <c r="ADH105">
        <v>0.21431025331326217</v>
      </c>
      <c r="ADI105">
        <v>0.22697928702113987</v>
      </c>
      <c r="ADJ105">
        <v>0.21465021976344165</v>
      </c>
      <c r="ADK105">
        <v>0.21695400533467427</v>
      </c>
      <c r="ADL105">
        <v>0.21852000260740659</v>
      </c>
      <c r="ADM105">
        <v>0.20905891875426813</v>
      </c>
      <c r="ADN105">
        <v>0.21470446488765596</v>
      </c>
      <c r="ADO105">
        <v>0.20662854909116088</v>
      </c>
      <c r="ADP105">
        <v>0.21533375687004033</v>
      </c>
      <c r="ADQ105">
        <v>0.21214751720036135</v>
      </c>
      <c r="ADR105">
        <v>0.21182563245825331</v>
      </c>
      <c r="ADS105">
        <v>0.20080940035722541</v>
      </c>
      <c r="ADT105">
        <v>0.21031750271903688</v>
      </c>
      <c r="ADU105">
        <v>0.20840431238058377</v>
      </c>
      <c r="ADV105">
        <v>0.21609324928591361</v>
      </c>
      <c r="ADW105">
        <v>0.2185453230663939</v>
      </c>
      <c r="ADX105">
        <v>0.21999558527209445</v>
      </c>
      <c r="ADY105">
        <v>0.22490334310698198</v>
      </c>
      <c r="ADZ105">
        <v>0.22575325013089975</v>
      </c>
      <c r="AEA105">
        <v>6.1644297803814556</v>
      </c>
      <c r="AEB105">
        <v>6.1550482560438313</v>
      </c>
      <c r="AEC105">
        <v>5.4077091872048326</v>
      </c>
      <c r="AED105">
        <v>4.2446609585384065</v>
      </c>
      <c r="AEE105">
        <v>2.6063016002572557</v>
      </c>
      <c r="AEF105">
        <v>1.6275275656701396</v>
      </c>
      <c r="AEG105">
        <v>0.87507458932117754</v>
      </c>
      <c r="AEH105">
        <v>0.61810264523314395</v>
      </c>
      <c r="AEI105">
        <v>0.5680738962274634</v>
      </c>
      <c r="AEJ105">
        <v>0.64763237416728503</v>
      </c>
      <c r="AEK105">
        <v>0.78859750984905486</v>
      </c>
      <c r="AEL105">
        <v>0.88476352696676519</v>
      </c>
      <c r="AEM105">
        <v>0.90470920429750756</v>
      </c>
      <c r="AEN105">
        <v>0.90574717322074294</v>
      </c>
      <c r="AEO105">
        <v>0.81100610998512035</v>
      </c>
      <c r="AEP105">
        <v>0.65280776555237907</v>
      </c>
      <c r="AEQ105">
        <v>0.51679378987255542</v>
      </c>
      <c r="AER105">
        <v>0.34176006460485081</v>
      </c>
      <c r="AES105">
        <v>0.25033905781401045</v>
      </c>
      <c r="AET105">
        <v>0.14624178463206386</v>
      </c>
      <c r="AEU105">
        <v>0.10211897655906176</v>
      </c>
      <c r="AEV105">
        <v>6.6318025850762713E-2</v>
      </c>
      <c r="AEW105">
        <v>5.741027867073404E-2</v>
      </c>
      <c r="AEX105">
        <v>5.4372315074928144E-2</v>
      </c>
      <c r="AEY105">
        <v>5.8824377460291705E-2</v>
      </c>
      <c r="AEZ105">
        <v>5.487502903312514E-2</v>
      </c>
      <c r="AFA105">
        <v>5.5395818631706305E-2</v>
      </c>
      <c r="AFB105">
        <v>5.7403045987505459E-2</v>
      </c>
      <c r="AFC105">
        <v>5.9059457868282268E-2</v>
      </c>
      <c r="AFD105">
        <v>6.2976265288607516E-2</v>
      </c>
      <c r="AFE105">
        <v>5.8592919461602708E-2</v>
      </c>
      <c r="AFF105">
        <v>6.1565782840664135E-2</v>
      </c>
      <c r="AFG105">
        <v>6.2336124281380294E-2</v>
      </c>
      <c r="AFH105">
        <v>6.2010623197657967E-2</v>
      </c>
      <c r="AFI105">
        <v>6.3927435945412642E-2</v>
      </c>
      <c r="AFJ105">
        <v>6.2799052414132833E-2</v>
      </c>
      <c r="AFK105">
        <v>7.1536813335228155E-2</v>
      </c>
      <c r="AFL105">
        <v>6.751874228201557E-2</v>
      </c>
      <c r="AFM105">
        <v>6.6325258533991308E-2</v>
      </c>
      <c r="AFN105">
        <v>6.6809884716429582E-2</v>
      </c>
      <c r="AFO105">
        <v>7.0043148962468868E-2</v>
      </c>
      <c r="AFP105">
        <v>7.3659769690371815E-2</v>
      </c>
      <c r="AFQ105">
        <v>7.5066635796700906E-2</v>
      </c>
      <c r="AFR105">
        <v>7.8281812266981471E-2</v>
      </c>
      <c r="AFS105">
        <v>7.7985254051548006E-2</v>
      </c>
      <c r="AFT105">
        <v>8.3276374435986469E-2</v>
      </c>
      <c r="AFU105">
        <v>8.5019584583193489E-2</v>
      </c>
      <c r="AFV105">
        <v>9.3847760112333284E-2</v>
      </c>
      <c r="AFW105">
        <v>0.10077721066947715</v>
      </c>
      <c r="AFX105">
        <v>0.10614789663711723</v>
      </c>
      <c r="AFY105">
        <v>0.10825638762580371</v>
      </c>
      <c r="AFZ105">
        <v>0.12766319364989342</v>
      </c>
      <c r="AGA105">
        <v>0.1397318661083011</v>
      </c>
      <c r="AGB105">
        <v>0.15270469071484086</v>
      </c>
      <c r="AGC105">
        <v>0.16349669750040835</v>
      </c>
      <c r="AGD105">
        <v>0.18720004501738541</v>
      </c>
      <c r="AGE105">
        <v>0.18028867616831301</v>
      </c>
      <c r="AGF105">
        <v>0.19435372695767697</v>
      </c>
      <c r="AGG105">
        <v>0.18701198311806788</v>
      </c>
      <c r="AGH105">
        <v>0.19832839584383083</v>
      </c>
      <c r="AGI105">
        <v>0.19082028815458993</v>
      </c>
      <c r="AGJ105">
        <v>0.19694322778718748</v>
      </c>
      <c r="AGK105">
        <v>0.19090708642102011</v>
      </c>
      <c r="AGL105">
        <v>0.2036737674201709</v>
      </c>
      <c r="AGM105">
        <v>0.18982571533072609</v>
      </c>
      <c r="AGN105">
        <v>0.18278052970655045</v>
      </c>
      <c r="AGO105">
        <v>0.18295774864871242</v>
      </c>
      <c r="AGP105">
        <v>0.19203908629391422</v>
      </c>
      <c r="AGQ105">
        <v>0.19045139097149616</v>
      </c>
      <c r="AGR105">
        <v>0.18508070500385604</v>
      </c>
      <c r="AGS105">
        <v>0.19773165093597503</v>
      </c>
      <c r="AGT105">
        <v>0.19447307836632302</v>
      </c>
      <c r="AGU105">
        <v>0.20189438778913371</v>
      </c>
      <c r="AGV105">
        <v>0.20180397318108922</v>
      </c>
      <c r="AGW105">
        <v>0.19335192145058455</v>
      </c>
      <c r="AGX105">
        <v>0.20016564300838388</v>
      </c>
      <c r="AGY105">
        <v>0.19864304183502302</v>
      </c>
      <c r="AGZ105">
        <v>0.19837541435250386</v>
      </c>
      <c r="AHA105">
        <v>6.1642236307063785</v>
      </c>
      <c r="AHB105">
        <v>6.1642236307063785</v>
      </c>
      <c r="AHC105">
        <v>5.2612287058231635</v>
      </c>
      <c r="AHD105">
        <v>3.5361788917792722</v>
      </c>
      <c r="AHE105">
        <v>2.3666388141617811</v>
      </c>
      <c r="AHF105">
        <v>1.3101037569062646</v>
      </c>
      <c r="AHG105">
        <v>0.81063359646041222</v>
      </c>
      <c r="AHH105">
        <v>0.53683712056225819</v>
      </c>
      <c r="AHI105">
        <v>0.53390765328256817</v>
      </c>
      <c r="AHJ105">
        <v>0.64265228343242442</v>
      </c>
      <c r="AHK105">
        <v>0.79753057142038364</v>
      </c>
      <c r="AHL105">
        <v>0.8803512443391589</v>
      </c>
      <c r="AHM105">
        <v>0.95874879167317217</v>
      </c>
      <c r="AHN105">
        <v>0.95937808365555632</v>
      </c>
      <c r="AHO105">
        <v>0.81841295404147385</v>
      </c>
      <c r="AHP105">
        <v>0.70413488434827265</v>
      </c>
      <c r="AHQ105">
        <v>0.5089818852169653</v>
      </c>
      <c r="AHR105">
        <v>0.39070383224631028</v>
      </c>
      <c r="AHS105">
        <v>0.25006419764826271</v>
      </c>
      <c r="AHT105">
        <v>0.17395958686063925</v>
      </c>
      <c r="AHU105">
        <v>0.10546073712121698</v>
      </c>
      <c r="AHV105">
        <v>8.2014168061916193E-2</v>
      </c>
      <c r="AHW105">
        <v>7.2184187025683952E-2</v>
      </c>
      <c r="AHX105">
        <v>7.1323430976923327E-2</v>
      </c>
      <c r="AHY105">
        <v>6.6379509725892905E-2</v>
      </c>
      <c r="AHZ105">
        <v>6.7063046832491591E-2</v>
      </c>
      <c r="AIA105">
        <v>6.8252920306588846E-2</v>
      </c>
      <c r="AIB105">
        <v>6.2976265288607516E-2</v>
      </c>
      <c r="AIC105">
        <v>6.9884017796065623E-2</v>
      </c>
      <c r="AID105">
        <v>6.9298121913052721E-2</v>
      </c>
      <c r="AIE105">
        <v>7.1894855425791798E-2</v>
      </c>
      <c r="AIF105">
        <v>7.4270979964684736E-2</v>
      </c>
      <c r="AIG105">
        <v>7.4383092622414937E-2</v>
      </c>
      <c r="AIH105">
        <v>7.0365027636889621E-2</v>
      </c>
      <c r="AII105">
        <v>7.5619978537497939E-2</v>
      </c>
      <c r="AIJ105">
        <v>7.2444581824974541E-2</v>
      </c>
      <c r="AIK105">
        <v>7.4867724872540495E-2</v>
      </c>
      <c r="AIL105">
        <v>7.6480734586258578E-2</v>
      </c>
      <c r="AIM105">
        <v>7.9873129998701095E-2</v>
      </c>
      <c r="AIN105">
        <v>7.6954511743853996E-2</v>
      </c>
      <c r="AIO105">
        <v>7.6173321278294973E-2</v>
      </c>
      <c r="AIP105">
        <v>8.3768233301653339E-2</v>
      </c>
      <c r="AIQ105">
        <v>8.5381249083058691E-2</v>
      </c>
      <c r="AIR105">
        <v>8.911359881030613E-2</v>
      </c>
      <c r="AIS105">
        <v>9.4574705453677979E-2</v>
      </c>
      <c r="AIT105">
        <v>0.10264700490855877</v>
      </c>
      <c r="AIU105">
        <v>0.10655295723635388</v>
      </c>
      <c r="AIV105">
        <v>0.11045529929022198</v>
      </c>
      <c r="AIW105">
        <v>0.12815505251556031</v>
      </c>
      <c r="AIX105">
        <v>0.13516768499752005</v>
      </c>
      <c r="AIY105">
        <v>0.14978607852768105</v>
      </c>
      <c r="AIZ105">
        <v>0.15521462596114974</v>
      </c>
      <c r="AJA105">
        <v>0.16479144488131997</v>
      </c>
      <c r="AJB105">
        <v>0.16399578904930379</v>
      </c>
      <c r="AJC105">
        <v>0.1766105715652799</v>
      </c>
      <c r="AJD105">
        <v>0.17703371994027528</v>
      </c>
      <c r="AJE105">
        <v>0.18680583344299162</v>
      </c>
      <c r="AJF105">
        <v>0.17645867308210525</v>
      </c>
      <c r="AJG105">
        <v>0.17846228409629011</v>
      </c>
      <c r="AJH105">
        <v>0.17814040542186935</v>
      </c>
      <c r="AJI105">
        <v>0.18638630747729779</v>
      </c>
      <c r="AJJ105">
        <v>0.175037341609319</v>
      </c>
      <c r="AJK105">
        <v>0.18257438609916146</v>
      </c>
      <c r="AJL105">
        <v>0.17921454382893481</v>
      </c>
      <c r="AJM105">
        <v>0.17925070724507772</v>
      </c>
      <c r="AJN105">
        <v>0.1818402080745882</v>
      </c>
      <c r="AJO105">
        <v>0.18105901760902918</v>
      </c>
      <c r="AJP105">
        <v>0.17807892154673918</v>
      </c>
      <c r="AJQ105">
        <v>0.17781852674744858</v>
      </c>
      <c r="AJR105">
        <v>0.17841888192923136</v>
      </c>
      <c r="AJS105">
        <v>0.18865031329077325</v>
      </c>
      <c r="AJT105">
        <v>0.18997038113067216</v>
      </c>
      <c r="AJU105">
        <v>0.18677328636846302</v>
      </c>
      <c r="AJV105">
        <v>0.19567017845596157</v>
      </c>
      <c r="AJW105">
        <v>0.192154821360946</v>
      </c>
      <c r="AJX105">
        <v>6.1644297803814556</v>
      </c>
      <c r="AJY105">
        <v>6.1644297803814556</v>
      </c>
      <c r="AJZ105">
        <v>6.1226469273635162</v>
      </c>
      <c r="AKA105">
        <v>4.5599003210043207</v>
      </c>
      <c r="AKB105">
        <v>3.2027949235956519</v>
      </c>
      <c r="AKC105">
        <v>1.7708905178728007</v>
      </c>
      <c r="AKD105">
        <v>1.0447195469131707</v>
      </c>
      <c r="AKE105">
        <v>0.65137196264544828</v>
      </c>
      <c r="AKF105">
        <v>0.45916289616028805</v>
      </c>
      <c r="AKG105">
        <v>0.51726395068853659</v>
      </c>
      <c r="AKH105">
        <v>0.70103905321895088</v>
      </c>
      <c r="AKI105">
        <v>0.81689035286811296</v>
      </c>
      <c r="AKJ105">
        <v>0.95203633981594737</v>
      </c>
      <c r="AKK105">
        <v>0.98454254847076428</v>
      </c>
      <c r="AKL105">
        <v>0.93166751411020965</v>
      </c>
      <c r="AKM105">
        <v>0.85717592517167873</v>
      </c>
      <c r="AKN105">
        <v>0.6859324171647373</v>
      </c>
      <c r="AKO105">
        <v>0.548366915646326</v>
      </c>
      <c r="AKP105">
        <v>0.38415412789710301</v>
      </c>
      <c r="AKQ105">
        <v>0.26804604372257734</v>
      </c>
      <c r="AKR105">
        <v>0.16103377469508523</v>
      </c>
      <c r="AKS105">
        <v>0.11203937827102574</v>
      </c>
      <c r="AKT105">
        <v>8.2422851070454425E-2</v>
      </c>
      <c r="AKU105">
        <v>7.7493389118193881E-2</v>
      </c>
      <c r="AKV105">
        <v>7.2531386159092007E-2</v>
      </c>
      <c r="AKW105">
        <v>7.1106432277004195E-2</v>
      </c>
      <c r="AKX105">
        <v>7.2014206834437863E-2</v>
      </c>
      <c r="AKY105">
        <v>7.3497022182354294E-2</v>
      </c>
      <c r="AKZ105">
        <v>7.1591058459442483E-2</v>
      </c>
      <c r="ALA105">
        <v>7.7797186084543196E-2</v>
      </c>
      <c r="ALB105">
        <v>7.2824328032911195E-2</v>
      </c>
      <c r="ALC105">
        <v>7.5497016854924867E-2</v>
      </c>
      <c r="ALD105">
        <v>7.1804440817747325E-2</v>
      </c>
      <c r="ALE105">
        <v>7.6495199952715726E-2</v>
      </c>
      <c r="ALF105">
        <v>7.3605518498470204E-2</v>
      </c>
      <c r="ALG105">
        <v>7.9247454357931027E-2</v>
      </c>
      <c r="ALH105">
        <v>7.7999719418005167E-2</v>
      </c>
      <c r="ALI105">
        <v>8.0936413313236422E-2</v>
      </c>
      <c r="ALJ105">
        <v>8.5254664991184059E-2</v>
      </c>
      <c r="ALK105">
        <v>8.8100944278370841E-2</v>
      </c>
      <c r="ALL105">
        <v>8.4411990650494845E-2</v>
      </c>
      <c r="ALM105">
        <v>8.9648859843031725E-2</v>
      </c>
      <c r="ALN105">
        <v>9.8184093498352346E-2</v>
      </c>
      <c r="ALO105">
        <v>9.7377588641493304E-2</v>
      </c>
      <c r="ALP105">
        <v>9.9417363071821044E-2</v>
      </c>
      <c r="ALQ105">
        <v>0.10771027756823526</v>
      </c>
      <c r="ALR105">
        <v>0.12625632147587709</v>
      </c>
      <c r="ALS105">
        <v>0.12730876183325682</v>
      </c>
      <c r="ALT105">
        <v>0.13657093476223486</v>
      </c>
      <c r="ALU105">
        <v>0.13963421274934076</v>
      </c>
      <c r="ALV105">
        <v>0.15802474183219364</v>
      </c>
      <c r="ALW105">
        <v>0.16062148141261998</v>
      </c>
      <c r="ALX105">
        <v>0.16380049446675765</v>
      </c>
      <c r="ALY105">
        <v>0.16780047774421156</v>
      </c>
      <c r="ALZ105">
        <v>0.167612415844894</v>
      </c>
      <c r="AMA105">
        <v>0.16901204926799451</v>
      </c>
      <c r="AMB105">
        <v>0.16543520829784875</v>
      </c>
      <c r="AMC105">
        <v>0.17542793684209851</v>
      </c>
      <c r="AMD105">
        <v>0.17001384870739969</v>
      </c>
      <c r="AME105">
        <v>0.17136646968951444</v>
      </c>
      <c r="AMF105">
        <v>0.16912416192572474</v>
      </c>
      <c r="AMG105">
        <v>0.16678782321227625</v>
      </c>
      <c r="AMH105">
        <v>0.16116035878695986</v>
      </c>
      <c r="AMI105">
        <v>0.16344244630850674</v>
      </c>
      <c r="AMJ105">
        <v>0.17960152272010005</v>
      </c>
      <c r="AMK105">
        <v>0.17373897181910583</v>
      </c>
      <c r="AML105">
        <v>0.17139901676404304</v>
      </c>
      <c r="AMM105">
        <v>0.1675943280691353</v>
      </c>
      <c r="AMN105">
        <v>0.17225977281280369</v>
      </c>
      <c r="AMO105">
        <v>0.17799935596353755</v>
      </c>
      <c r="AMP105">
        <v>0.17401383805254084</v>
      </c>
      <c r="AMQ105">
        <v>0.17652377329884972</v>
      </c>
      <c r="AMR105">
        <v>0.17842973702176151</v>
      </c>
      <c r="AMS105">
        <v>6.1644514784311406</v>
      </c>
      <c r="AMT105">
        <v>6.1644514784311406</v>
      </c>
      <c r="AMU105">
        <v>6.0768604747265078</v>
      </c>
      <c r="AMV105">
        <v>4.6510862473871706</v>
      </c>
      <c r="AMW105">
        <v>3.2208165554954107</v>
      </c>
      <c r="AMX105">
        <v>1.6497191671062859</v>
      </c>
      <c r="AMY105">
        <v>0.91286830808650576</v>
      </c>
      <c r="AMZ105">
        <v>0.4623672236057258</v>
      </c>
      <c r="ANA105">
        <v>0.40436020002713596</v>
      </c>
      <c r="ANB105">
        <v>0.53800166750968093</v>
      </c>
      <c r="ANC105">
        <v>0.6720301199510782</v>
      </c>
      <c r="AND105">
        <v>0.85068769862991445</v>
      </c>
      <c r="ANE105">
        <v>0.93644869392090979</v>
      </c>
      <c r="ANF105">
        <v>1</v>
      </c>
      <c r="ANG105">
        <v>0.96014842509627252</v>
      </c>
      <c r="ANH105">
        <v>0.84651411881960015</v>
      </c>
      <c r="ANI105">
        <v>0.72739700784987027</v>
      </c>
      <c r="ANJ105">
        <v>0.54590760918261705</v>
      </c>
      <c r="ANK105">
        <v>0.39692080889625381</v>
      </c>
      <c r="ANL105">
        <v>0.25458497659198503</v>
      </c>
      <c r="ANM105">
        <v>0.1798980809355335</v>
      </c>
      <c r="ANN105">
        <v>0.11397427272685186</v>
      </c>
      <c r="ANO105">
        <v>9.2853187288469433E-2</v>
      </c>
      <c r="ANP105">
        <v>7.4751989805508734E-2</v>
      </c>
      <c r="ANQ105">
        <v>7.3149823048946239E-2</v>
      </c>
      <c r="ANR105">
        <v>7.2093772417639479E-2</v>
      </c>
      <c r="ANS105">
        <v>7.1493411168169416E-2</v>
      </c>
      <c r="ANT105">
        <v>7.103771571864545E-2</v>
      </c>
      <c r="ANU105">
        <v>7.5261936446934297E-2</v>
      </c>
      <c r="ANV105">
        <v>7.2350550875315778E-2</v>
      </c>
      <c r="ANW105">
        <v>7.1815289842590183E-2</v>
      </c>
      <c r="ANX105">
        <v>7.4321614814972042E-2</v>
      </c>
      <c r="ANY105">
        <v>7.4017817848622727E-2</v>
      </c>
      <c r="ANZ105">
        <v>8.0390303255667969E-2</v>
      </c>
      <c r="AOA105">
        <v>7.9370416040504099E-2</v>
      </c>
      <c r="AOB105">
        <v>7.7869518984516231E-2</v>
      </c>
      <c r="AOC105">
        <v>7.952593086529304E-2</v>
      </c>
      <c r="AOD105">
        <v>7.8987053490953169E-2</v>
      </c>
      <c r="AOE105">
        <v>8.2162450203476567E-2</v>
      </c>
      <c r="AOF105">
        <v>8.8618123603024998E-2</v>
      </c>
      <c r="AOG105">
        <v>8.9721192743004774E-2</v>
      </c>
      <c r="AOH105">
        <v>9.9945391421318072E-2</v>
      </c>
      <c r="AOI105">
        <v>9.9229295104816248E-2</v>
      </c>
      <c r="AOJ105">
        <v>0.1147807775837109</v>
      </c>
      <c r="AOK105">
        <v>0.1168567214978688</v>
      </c>
      <c r="AOL105">
        <v>0.12700134852529321</v>
      </c>
      <c r="AOM105">
        <v>0.13795248647726394</v>
      </c>
      <c r="AON105">
        <v>0.1434678382448501</v>
      </c>
      <c r="AOO105">
        <v>0.15307358789793463</v>
      </c>
      <c r="AOP105">
        <v>0.15591986718512141</v>
      </c>
      <c r="AOQ105">
        <v>0.15840087169851599</v>
      </c>
      <c r="AOR105">
        <v>0.15653831014266292</v>
      </c>
      <c r="AOS105">
        <v>0.16221279307665235</v>
      </c>
      <c r="AOT105">
        <v>0.15451661742040662</v>
      </c>
      <c r="AOU105">
        <v>0.15873360546546689</v>
      </c>
      <c r="AOV105">
        <v>0.15711335700083298</v>
      </c>
      <c r="AOW105">
        <v>0.15795964768313644</v>
      </c>
      <c r="AOX105">
        <v>0.15668297594260902</v>
      </c>
      <c r="AOY105">
        <v>0.15270830705645516</v>
      </c>
      <c r="AOZ105">
        <v>0.15985837265513242</v>
      </c>
      <c r="APA105">
        <v>0.15449853571233518</v>
      </c>
      <c r="APB105">
        <v>0.15752926662491251</v>
      </c>
      <c r="APC105">
        <v>0.15829237538240007</v>
      </c>
      <c r="APD105">
        <v>0.15925077872243376</v>
      </c>
      <c r="APE105">
        <v>0.16187283269416014</v>
      </c>
      <c r="APF105">
        <v>0.16836466950985143</v>
      </c>
      <c r="APG105">
        <v>0.16431043504049597</v>
      </c>
      <c r="APH105">
        <v>0.16176433637804422</v>
      </c>
      <c r="API105">
        <v>0.16130140824529166</v>
      </c>
      <c r="APJ105">
        <v>0.16714587137052717</v>
      </c>
      <c r="APK105">
        <v>6.1644297803814556</v>
      </c>
      <c r="APL105">
        <v>6.1644297803814556</v>
      </c>
      <c r="APM105">
        <v>6.1644297803814556</v>
      </c>
      <c r="APN105">
        <v>5.5329275458251619</v>
      </c>
      <c r="APO105">
        <v>3.8760980928779558</v>
      </c>
      <c r="APP105">
        <v>2.0353488776680768</v>
      </c>
      <c r="APQ105">
        <v>1.1400392733485776</v>
      </c>
      <c r="APR105">
        <v>0.50375586504927128</v>
      </c>
      <c r="APS105">
        <v>0.34679802287322725</v>
      </c>
      <c r="APT105">
        <v>0.37786843468880071</v>
      </c>
      <c r="APU105">
        <v>0.5063887619781533</v>
      </c>
      <c r="APV105">
        <v>0.68125973973784038</v>
      </c>
      <c r="APW105">
        <v>0.81849975230790406</v>
      </c>
      <c r="APX105">
        <v>0.92628597911772659</v>
      </c>
      <c r="APY105">
        <v>0.97963840697749094</v>
      </c>
      <c r="APZ105">
        <v>0.93478504328921708</v>
      </c>
      <c r="AQA105">
        <v>0.84041648751061537</v>
      </c>
      <c r="AQB105">
        <v>0.67315850348235806</v>
      </c>
      <c r="AQC105">
        <v>0.54699259661452537</v>
      </c>
      <c r="AQD105">
        <v>0.38271832499017233</v>
      </c>
      <c r="AQE105">
        <v>0.27692123776039018</v>
      </c>
      <c r="AQF105">
        <v>0.1680138601025164</v>
      </c>
      <c r="AQG105">
        <v>0.11859631530346153</v>
      </c>
      <c r="AQH105">
        <v>7.7822500475843215E-2</v>
      </c>
      <c r="AQI105">
        <v>6.9674251779375085E-2</v>
      </c>
      <c r="AQJ105">
        <v>6.4914776086047912E-2</v>
      </c>
      <c r="AQK105">
        <v>6.251333715585497E-2</v>
      </c>
      <c r="AQL105">
        <v>6.1786397882197537E-2</v>
      </c>
      <c r="AQM105">
        <v>6.6969015882832814E-2</v>
      </c>
      <c r="AQN105">
        <v>6.9261958496909845E-2</v>
      </c>
      <c r="AQO105">
        <v>6.6176976392430933E-2</v>
      </c>
      <c r="AQP105">
        <v>7.1974421008993414E-2</v>
      </c>
      <c r="AQQ105">
        <v>7.020589647048639E-2</v>
      </c>
      <c r="AQR105">
        <v>7.4346929206272061E-2</v>
      </c>
      <c r="AQS105">
        <v>7.6354156562071215E-2</v>
      </c>
      <c r="AQT105">
        <v>7.8788142566792757E-2</v>
      </c>
      <c r="AQU105">
        <v>7.8035882834148043E-2</v>
      </c>
      <c r="AQV105">
        <v>8.5468047349488888E-2</v>
      </c>
      <c r="AQW105">
        <v>8.6390281205692435E-2</v>
      </c>
      <c r="AQX105">
        <v>9.0722998250097192E-2</v>
      </c>
      <c r="AQY105">
        <v>9.5977955218392794E-2</v>
      </c>
      <c r="AQZ105">
        <v>0.10229257915960943</v>
      </c>
      <c r="ARA105">
        <v>0.11145709872962714</v>
      </c>
      <c r="ARB105">
        <v>0.11959812081055396</v>
      </c>
      <c r="ARC105">
        <v>0.12814058714910315</v>
      </c>
      <c r="ARD105">
        <v>0.13070838992892791</v>
      </c>
      <c r="ARE105">
        <v>0.13559805998805674</v>
      </c>
      <c r="ARF105">
        <v>0.14232136693781158</v>
      </c>
      <c r="ARG105">
        <v>0.14267217634514665</v>
      </c>
      <c r="ARH105">
        <v>0.14997414042699858</v>
      </c>
      <c r="ARI105">
        <v>0.1461803007569337</v>
      </c>
      <c r="ARJ105">
        <v>0.14747867054714686</v>
      </c>
      <c r="ARK105">
        <v>0.14724359013915631</v>
      </c>
      <c r="ARL105">
        <v>0.14296512428665312</v>
      </c>
      <c r="ARM105">
        <v>0.14844430657040913</v>
      </c>
      <c r="ARN105">
        <v>0.15140632092462769</v>
      </c>
      <c r="ARO105">
        <v>0.14265047829546093</v>
      </c>
      <c r="ARP105">
        <v>0.14949313058617458</v>
      </c>
      <c r="ARQ105">
        <v>0.14602840227375902</v>
      </c>
      <c r="ARR105">
        <v>0.14272281119543398</v>
      </c>
      <c r="ARS105">
        <v>0.14957992885260477</v>
      </c>
      <c r="ART105">
        <v>0.15333398269722523</v>
      </c>
      <c r="ARU105">
        <v>0.15105912785890691</v>
      </c>
      <c r="ARV105">
        <v>0.15088914766766082</v>
      </c>
      <c r="ARW105">
        <v>0.15271553973968371</v>
      </c>
      <c r="ARX105">
        <v>0.15023453522628916</v>
      </c>
      <c r="ARY105">
        <v>0.15593072227765156</v>
      </c>
      <c r="ARZ105">
        <v>0.15310251863084895</v>
      </c>
      <c r="ASA105">
        <v>6.1638113374239136</v>
      </c>
      <c r="ASB105">
        <v>6.1638113374239136</v>
      </c>
      <c r="ASC105">
        <v>6.1638113374239136</v>
      </c>
      <c r="ASD105">
        <v>4.8174436956089099</v>
      </c>
      <c r="ASE105">
        <v>2.7229340903719765</v>
      </c>
      <c r="ASF105">
        <v>1.5985547958184099</v>
      </c>
      <c r="ASG105">
        <v>0.68483296436637187</v>
      </c>
      <c r="ASH105">
        <v>0.36616504307187253</v>
      </c>
      <c r="ASI105">
        <v>0.28078741033042814</v>
      </c>
      <c r="ASJ105">
        <v>0.3551596539280002</v>
      </c>
      <c r="ASK105">
        <v>0.51591495211572347</v>
      </c>
      <c r="ASL105">
        <v>0.6548041438833353</v>
      </c>
      <c r="ASM105">
        <v>0.81254678679886538</v>
      </c>
      <c r="ASN105">
        <v>0.91061876763948757</v>
      </c>
      <c r="ASO105">
        <v>0.94576872831571646</v>
      </c>
      <c r="ASP105">
        <v>0.92724438245776031</v>
      </c>
      <c r="ASQ105">
        <v>0.81991385109746173</v>
      </c>
      <c r="ASR105">
        <v>0.70180939465966707</v>
      </c>
      <c r="ASS105">
        <v>0.51191857911219663</v>
      </c>
      <c r="AST105">
        <v>0.3901324017297545</v>
      </c>
      <c r="ASU105">
        <v>0.25360486913457836</v>
      </c>
      <c r="ASV105">
        <v>0.17904455757000143</v>
      </c>
      <c r="ASW105">
        <v>0.1157102501908303</v>
      </c>
      <c r="ASX105">
        <v>8.6336036081478093E-2</v>
      </c>
      <c r="ASY105">
        <v>6.8878595947358914E-2</v>
      </c>
      <c r="ASZ105">
        <v>6.8885828630587495E-2</v>
      </c>
      <c r="ATA105">
        <v>6.7623622256517205E-2</v>
      </c>
      <c r="ATB105">
        <v>6.9175154162792379E-2</v>
      </c>
      <c r="ATC105">
        <v>6.8046770631512571E-2</v>
      </c>
      <c r="ATD105">
        <v>7.0469907611391255E-2</v>
      </c>
      <c r="ATE105">
        <v>7.4618173030405507E-2</v>
      </c>
      <c r="ATF105">
        <v>7.4198647064711687E-2</v>
      </c>
      <c r="ATG105">
        <v>8.1240210279585751E-2</v>
      </c>
      <c r="ATH105">
        <v>8.2968961128022878E-2</v>
      </c>
      <c r="ATI105">
        <v>8.4162444876047141E-2</v>
      </c>
      <c r="ATJ105">
        <v>8.8751940378128197E-2</v>
      </c>
      <c r="ATK105">
        <v>9.0589181474993993E-2</v>
      </c>
      <c r="ATL105">
        <v>9.8780838406208119E-2</v>
      </c>
      <c r="ATM105">
        <v>0.10368136355786707</v>
      </c>
      <c r="ATN105">
        <v>0.1110990566390635</v>
      </c>
      <c r="ATO105">
        <v>0.11758366077152621</v>
      </c>
      <c r="ATP105">
        <v>0.12126538171617364</v>
      </c>
      <c r="ATQ105">
        <v>0.13122556318589479</v>
      </c>
      <c r="ATR105">
        <v>0.13481686952249772</v>
      </c>
      <c r="ATS105">
        <v>0.13449499084807695</v>
      </c>
      <c r="ATT105">
        <v>0.13985844413248846</v>
      </c>
      <c r="ATU105">
        <v>0.13771740606927338</v>
      </c>
      <c r="ATV105">
        <v>0.13683494590313974</v>
      </c>
      <c r="ATW105">
        <v>0.13819479956848307</v>
      </c>
      <c r="ATX105">
        <v>0.14075536966507926</v>
      </c>
      <c r="ATY105">
        <v>0.14158718891323832</v>
      </c>
      <c r="ATZ105">
        <v>0.14118574465561595</v>
      </c>
      <c r="AUA105">
        <v>0.14396692979374556</v>
      </c>
      <c r="AUB105">
        <v>0.14017309012368065</v>
      </c>
      <c r="AUC105">
        <v>0.14589459156634307</v>
      </c>
      <c r="AUD105">
        <v>0.1424624163961434</v>
      </c>
      <c r="AUE105">
        <v>0.14802478060471533</v>
      </c>
      <c r="AUF105">
        <v>0.14221286455400839</v>
      </c>
      <c r="AUG105">
        <v>0.14436114136813935</v>
      </c>
      <c r="AUH105">
        <v>0.14341358705294852</v>
      </c>
      <c r="AUI105">
        <v>0.14050220148133</v>
      </c>
      <c r="AUJ105">
        <v>0.14450580716808542</v>
      </c>
      <c r="AUK105">
        <v>0.14012969402430919</v>
      </c>
      <c r="AUL105">
        <v>0.14780054922156763</v>
      </c>
      <c r="AUM105">
        <v>0.14729784133105789</v>
      </c>
      <c r="AUN105">
        <v>6.1644153150149981</v>
      </c>
      <c r="AUO105">
        <v>6.1644153150149981</v>
      </c>
      <c r="AUP105">
        <v>6.1644153150149981</v>
      </c>
      <c r="AUQ105">
        <v>5.9399134100979509</v>
      </c>
      <c r="AUR105">
        <v>3.5948983892650626</v>
      </c>
      <c r="AUS105">
        <v>2.1512291080501531</v>
      </c>
      <c r="AUT105">
        <v>1.0104701220434595</v>
      </c>
      <c r="AUU105">
        <v>0.52142307120008091</v>
      </c>
      <c r="AUV105">
        <v>0.25067178551327413</v>
      </c>
      <c r="AUW105">
        <v>0.23365195912060743</v>
      </c>
      <c r="AUX105">
        <v>0.35097884143445734</v>
      </c>
      <c r="AUY105">
        <v>0.47148111439314344</v>
      </c>
      <c r="AUZ105">
        <v>0.66140809335675688</v>
      </c>
      <c r="AVA105">
        <v>0.76676033416185785</v>
      </c>
      <c r="AVB105">
        <v>0.88491542544993984</v>
      </c>
      <c r="AVC105">
        <v>0.92658254340084745</v>
      </c>
      <c r="AVD105">
        <v>0.90264411547587975</v>
      </c>
      <c r="AVE105">
        <v>0.82778362328656796</v>
      </c>
      <c r="AVF105">
        <v>0.68244961321193764</v>
      </c>
      <c r="AVG105">
        <v>0.54467795595076274</v>
      </c>
      <c r="AVH105">
        <v>0.3864796115180214</v>
      </c>
      <c r="AVI105">
        <v>0.2753877936298737</v>
      </c>
      <c r="AVJ105">
        <v>0.17245868980465137</v>
      </c>
      <c r="AVK105">
        <v>0.12633227071746442</v>
      </c>
      <c r="AVL105">
        <v>9.3507799729841079E-2</v>
      </c>
      <c r="AVM105">
        <v>8.0035877506718617E-2</v>
      </c>
      <c r="AVN105">
        <v>7.8162466926022675E-2</v>
      </c>
      <c r="AVO105">
        <v>7.5232999646332718E-2</v>
      </c>
      <c r="AVP105">
        <v>8.0686867538788717E-2</v>
      </c>
      <c r="AVQ105">
        <v>7.891472059098012E-2</v>
      </c>
      <c r="AVR105">
        <v>8.0050342873175778E-2</v>
      </c>
      <c r="AVS105">
        <v>8.5269130357641207E-2</v>
      </c>
      <c r="AVT105">
        <v>8.7153389963180006E-2</v>
      </c>
      <c r="AVU105">
        <v>8.7753751212650069E-2</v>
      </c>
      <c r="AVV105">
        <v>9.2104549965126278E-2</v>
      </c>
      <c r="AVW105">
        <v>0.10319673130774151</v>
      </c>
      <c r="AVX105">
        <v>0.10591643257074093</v>
      </c>
      <c r="AVY105">
        <v>0.11078079430625702</v>
      </c>
      <c r="AVZ105">
        <v>0.11769939583855799</v>
      </c>
      <c r="AWA105">
        <v>0.12375000257118249</v>
      </c>
      <c r="AWB105">
        <v>0.125149635994283</v>
      </c>
      <c r="AWC105">
        <v>0.13113153223623603</v>
      </c>
      <c r="AWD105">
        <v>0.13721830845269067</v>
      </c>
      <c r="AWE105">
        <v>0.13467220979023892</v>
      </c>
      <c r="AWF105">
        <v>0.13328704173359554</v>
      </c>
      <c r="AWG105">
        <v>0.13651668357033325</v>
      </c>
      <c r="AWH105">
        <v>0.14089641912341105</v>
      </c>
      <c r="AWI105">
        <v>0.13777165119348769</v>
      </c>
      <c r="AWJ105">
        <v>0.13951848374999626</v>
      </c>
      <c r="AWK105">
        <v>0.13706279362790172</v>
      </c>
      <c r="AWL105">
        <v>0.13822011395978312</v>
      </c>
      <c r="AWM105">
        <v>0.13960889835804074</v>
      </c>
      <c r="AWN105">
        <v>0.13873006060120865</v>
      </c>
      <c r="AWO105">
        <v>0.13762699146122889</v>
      </c>
      <c r="AWP105">
        <v>0.14403203001049</v>
      </c>
      <c r="AWQ105">
        <v>0.13639372188776019</v>
      </c>
      <c r="AWR105">
        <v>0.13960528201642647</v>
      </c>
      <c r="AWS105">
        <v>0.14214053165403534</v>
      </c>
      <c r="AWT105">
        <v>0.14222010330492424</v>
      </c>
      <c r="AWU105">
        <v>0.13618033952945535</v>
      </c>
      <c r="AWV105">
        <v>0.13911342315075961</v>
      </c>
      <c r="AWW105">
        <v>0.13707364265274458</v>
      </c>
      <c r="AWX105">
        <v>0.13811523398528147</v>
      </c>
      <c r="AWY105">
        <v>6.1655871007133367</v>
      </c>
      <c r="AWZ105">
        <v>6.1655871007133367</v>
      </c>
      <c r="AXA105">
        <v>6.1655871007133367</v>
      </c>
      <c r="AXB105">
        <v>4.6296794527581984</v>
      </c>
      <c r="AXC105">
        <v>3.0256671727057181</v>
      </c>
      <c r="AXD105">
        <v>1.4712966688354403</v>
      </c>
      <c r="AXE105">
        <v>0.76635165722100695</v>
      </c>
      <c r="AXF105">
        <v>0.28903692872747089</v>
      </c>
      <c r="AXG105">
        <v>0.1790807270538316</v>
      </c>
      <c r="AXH105">
        <v>0.22419810188301029</v>
      </c>
      <c r="AXI105">
        <v>0.31334425383553227</v>
      </c>
      <c r="AXJ105">
        <v>0.45472891548299588</v>
      </c>
      <c r="AXK105">
        <v>0.57963262204444543</v>
      </c>
      <c r="AXL105">
        <v>0.74182733341302642</v>
      </c>
      <c r="AXM105">
        <v>0.8373278951322094</v>
      </c>
      <c r="AXN105">
        <v>0.89411973084540208</v>
      </c>
      <c r="AXO105">
        <v>0.8866694846219898</v>
      </c>
      <c r="AXP105">
        <v>0.794210508907914</v>
      </c>
      <c r="AXQ105">
        <v>0.6884315033862034</v>
      </c>
      <c r="AXR105">
        <v>0.51991493539317735</v>
      </c>
      <c r="AXS105">
        <v>0.39497506541558486</v>
      </c>
      <c r="AXT105">
        <v>0.26366269789557256</v>
      </c>
      <c r="AXU105">
        <v>0.19003909768903091</v>
      </c>
      <c r="AXV105">
        <v>0.12544258393578944</v>
      </c>
      <c r="AXW105">
        <v>0.10283868921717788</v>
      </c>
      <c r="AXX105">
        <v>8.771396538720562E-2</v>
      </c>
      <c r="AXY105">
        <v>8.142827824659056E-2</v>
      </c>
      <c r="AXZ105">
        <v>8.1724842529711295E-2</v>
      </c>
      <c r="AYA105">
        <v>8.6773643755243351E-2</v>
      </c>
      <c r="AYB105">
        <v>8.6820662263916382E-2</v>
      </c>
      <c r="AYC105">
        <v>9.4270908487328664E-2</v>
      </c>
      <c r="AYD105">
        <v>9.2140713381269168E-2</v>
      </c>
      <c r="AYE105">
        <v>0.1031171657245399</v>
      </c>
      <c r="AYF105">
        <v>0.10656381232888401</v>
      </c>
      <c r="AYG105">
        <v>0.11496884555071572</v>
      </c>
      <c r="AYH105">
        <v>0.11865056649536312</v>
      </c>
      <c r="AYI105">
        <v>0.12147876407447845</v>
      </c>
      <c r="AYJ105">
        <v>0.12336664002163156</v>
      </c>
      <c r="AYK105">
        <v>0.12555831900282124</v>
      </c>
      <c r="AYL105">
        <v>0.13005377748755625</v>
      </c>
      <c r="AYM105">
        <v>0.13287474238344302</v>
      </c>
      <c r="AYN105">
        <v>0.13586569353826317</v>
      </c>
      <c r="AYO105">
        <v>0.13281326457600012</v>
      </c>
      <c r="AYP105">
        <v>0.13338468902486861</v>
      </c>
      <c r="AYQ105">
        <v>0.13817310151879733</v>
      </c>
      <c r="AYR105">
        <v>0.13824542835108311</v>
      </c>
      <c r="AYS105">
        <v>0.14021649229073938</v>
      </c>
      <c r="AYT105">
        <v>0.13803205206046557</v>
      </c>
      <c r="AYU105">
        <v>0.1425238942035863</v>
      </c>
      <c r="AYV105">
        <v>0.13994885874053295</v>
      </c>
      <c r="AYW105">
        <v>0.14036839077391405</v>
      </c>
      <c r="AYX105">
        <v>0.14143167408844937</v>
      </c>
      <c r="AYY105">
        <v>0.14161974205545419</v>
      </c>
      <c r="AYZ105">
        <v>0.13802481937723698</v>
      </c>
      <c r="AZA105">
        <v>0.13967761491639949</v>
      </c>
      <c r="AZB105">
        <v>0.13902661881664216</v>
      </c>
      <c r="AZC105">
        <v>0.13668666376157937</v>
      </c>
      <c r="AZD105">
        <v>0.13823096298462595</v>
      </c>
      <c r="AZE105">
        <v>0.14005736112433617</v>
      </c>
      <c r="AZF105">
        <v>0.13551849440485511</v>
      </c>
      <c r="AZG105">
        <v>6.1644406294062986</v>
      </c>
      <c r="AZH105">
        <v>6.1644406294062986</v>
      </c>
      <c r="AZI105">
        <v>6.1644406294062986</v>
      </c>
      <c r="AZJ105">
        <v>4.9005898696114079</v>
      </c>
      <c r="AZK105">
        <v>3.3933222638087348</v>
      </c>
      <c r="AZL105">
        <v>1.7901779724882445</v>
      </c>
      <c r="AZM105">
        <v>0.97447387068492708</v>
      </c>
      <c r="AZN105">
        <v>0.36195891011934239</v>
      </c>
      <c r="AZO105">
        <v>0.18111688514254506</v>
      </c>
      <c r="AZP105">
        <v>0.14240816520424179</v>
      </c>
      <c r="AZQ105">
        <v>0.1855797965527515</v>
      </c>
      <c r="AZR105">
        <v>0.29840759797256483</v>
      </c>
      <c r="AZS105">
        <v>0.41013233025239842</v>
      </c>
      <c r="AZT105">
        <v>0.56894550130106691</v>
      </c>
      <c r="AZU105">
        <v>0.68416027628461606</v>
      </c>
      <c r="AZV105">
        <v>0.80227919808886783</v>
      </c>
      <c r="AZW105">
        <v>0.85291554102724698</v>
      </c>
      <c r="AZX105">
        <v>0.8367673136404965</v>
      </c>
      <c r="AZY105">
        <v>0.76392490389951395</v>
      </c>
      <c r="AZZ105">
        <v>0.63369029112818143</v>
      </c>
      <c r="BAA105">
        <v>0.51312291795275089</v>
      </c>
      <c r="BAB105">
        <v>0.36757190917820159</v>
      </c>
      <c r="BAC105">
        <v>0.27527205856284198</v>
      </c>
      <c r="BAD105">
        <v>0.18155449888399761</v>
      </c>
      <c r="BAE105">
        <v>0.13687834807019847</v>
      </c>
      <c r="BAF105">
        <v>0.10203217829263156</v>
      </c>
      <c r="BAG105">
        <v>9.0241988409273208E-2</v>
      </c>
      <c r="BAH105">
        <v>8.7659720262991292E-2</v>
      </c>
      <c r="BAI105">
        <v>9.0430050308590748E-2</v>
      </c>
      <c r="BAJ105">
        <v>9.2817023872326557E-2</v>
      </c>
      <c r="BAK105">
        <v>9.7337802816048855E-2</v>
      </c>
      <c r="BAL105">
        <v>0.10211897655906176</v>
      </c>
      <c r="BAM105">
        <v>0.10525459351382799</v>
      </c>
      <c r="BAN105">
        <v>0.11180791420464947</v>
      </c>
      <c r="BAO105">
        <v>0.11920390923616016</v>
      </c>
      <c r="BAP105">
        <v>0.12406464856237467</v>
      </c>
      <c r="BAQ105">
        <v>0.12476627344473208</v>
      </c>
      <c r="BAR105">
        <v>0.12876626278987321</v>
      </c>
      <c r="BAS105">
        <v>0.1288892244724463</v>
      </c>
      <c r="BAT105">
        <v>0.13660709817837774</v>
      </c>
      <c r="BAU105">
        <v>0.13484580632309931</v>
      </c>
      <c r="BAV105">
        <v>0.13224906674267295</v>
      </c>
      <c r="BAW105">
        <v>0.13587292622149175</v>
      </c>
      <c r="BAX105">
        <v>0.13845157802615937</v>
      </c>
      <c r="BAY105">
        <v>0.1402454230236537</v>
      </c>
      <c r="BAZ105">
        <v>0.13870474014222139</v>
      </c>
      <c r="BBA105">
        <v>0.14090726814825394</v>
      </c>
      <c r="BBB105">
        <v>0.14105193394820001</v>
      </c>
      <c r="BBC105">
        <v>0.14039370516521407</v>
      </c>
      <c r="BBD105">
        <v>0.13746062154390981</v>
      </c>
      <c r="BBE105">
        <v>0.14047688709002998</v>
      </c>
      <c r="BBF105">
        <v>0.14068303676510624</v>
      </c>
      <c r="BBG105">
        <v>0.13959081664996931</v>
      </c>
      <c r="BBH105">
        <v>0.13512066648884705</v>
      </c>
      <c r="BBI105">
        <v>0.13604290641273784</v>
      </c>
      <c r="BBJ105">
        <v>0.13612608833755374</v>
      </c>
      <c r="BBK105">
        <v>0.13467220979023892</v>
      </c>
      <c r="BBL105">
        <v>0.13443351304063406</v>
      </c>
      <c r="BBM105">
        <v>6.1644297803814556</v>
      </c>
      <c r="BBN105">
        <v>6.1644297803814556</v>
      </c>
      <c r="BBO105">
        <v>6.1644297803814556</v>
      </c>
      <c r="BBP105">
        <v>4.2559339690971116</v>
      </c>
      <c r="BBQ105">
        <v>2.747458414179957</v>
      </c>
      <c r="BBR105">
        <v>1.3433766967278704</v>
      </c>
      <c r="BBS105">
        <v>0.70914752215766186</v>
      </c>
      <c r="BBT105">
        <v>0.25842221236142138</v>
      </c>
      <c r="BBU105">
        <v>0.12643715675965331</v>
      </c>
      <c r="BBV105">
        <v>0.12337387270486012</v>
      </c>
      <c r="BBW105">
        <v>0.16951837350011853</v>
      </c>
      <c r="BBX105">
        <v>0.26588330760967654</v>
      </c>
      <c r="BBY105">
        <v>0.37195525500520643</v>
      </c>
      <c r="BBZ105">
        <v>0.52373770579615653</v>
      </c>
      <c r="BCA105">
        <v>0.63414960291931977</v>
      </c>
      <c r="BCB105">
        <v>0.75848911771512939</v>
      </c>
      <c r="BCC105">
        <v>0.80281445305390631</v>
      </c>
      <c r="BCD105">
        <v>0.78900980313152014</v>
      </c>
      <c r="BCE105">
        <v>0.74601900099909946</v>
      </c>
      <c r="BCF105">
        <v>0.62840278708535724</v>
      </c>
      <c r="BCG105">
        <v>0.52054422737556172</v>
      </c>
      <c r="BCH105">
        <v>0.38672916336015639</v>
      </c>
      <c r="BCI105">
        <v>0.28891034463559623</v>
      </c>
      <c r="BCJ105">
        <v>0.19053457289631207</v>
      </c>
      <c r="BCK105">
        <v>0.14781863092963904</v>
      </c>
      <c r="BCL105">
        <v>0.10931967700802632</v>
      </c>
      <c r="BCM105">
        <v>0.101797097884641</v>
      </c>
      <c r="BCN105">
        <v>9.7901994581688759E-2</v>
      </c>
      <c r="BCO105">
        <v>0.10277720534204771</v>
      </c>
      <c r="BCP105">
        <v>0.10418768778999109</v>
      </c>
      <c r="BCQ105">
        <v>0.11382960692690577</v>
      </c>
      <c r="BCR105">
        <v>0.11825635492096932</v>
      </c>
      <c r="BCS105">
        <v>0.12180064274889922</v>
      </c>
      <c r="BCT105">
        <v>0.12321474153845689</v>
      </c>
      <c r="BCU105">
        <v>0.12610442906038971</v>
      </c>
      <c r="BCV105">
        <v>0.13297601208401766</v>
      </c>
      <c r="BCW105">
        <v>0.13364508382415918</v>
      </c>
      <c r="BCX105">
        <v>0.13581144234636158</v>
      </c>
      <c r="BCY105">
        <v>0.13951125106676768</v>
      </c>
      <c r="BCZ105">
        <v>0.13503386822241684</v>
      </c>
      <c r="BDA105">
        <v>0.14016224109883779</v>
      </c>
      <c r="BDB105">
        <v>0.14037562345714263</v>
      </c>
      <c r="BDC105">
        <v>0.13913512120044536</v>
      </c>
      <c r="BDD105">
        <v>0.14006459380756472</v>
      </c>
      <c r="BDE105">
        <v>0.14341358705294852</v>
      </c>
      <c r="BDF105">
        <v>0.14014415939076635</v>
      </c>
      <c r="BDG105">
        <v>0.1377101733860448</v>
      </c>
      <c r="BDH105">
        <v>0.13965230052509947</v>
      </c>
      <c r="BDI105">
        <v>0.1359922776301378</v>
      </c>
      <c r="BDJ105">
        <v>0.14180057127154316</v>
      </c>
      <c r="BDK105">
        <v>0.1386396459931642</v>
      </c>
      <c r="BDL105">
        <v>0.13734127620295103</v>
      </c>
      <c r="BDM105">
        <v>0.13701216484530168</v>
      </c>
      <c r="BDN105">
        <v>0.13456732374805</v>
      </c>
      <c r="BDO105">
        <v>0.13548956367194082</v>
      </c>
      <c r="BDP105">
        <v>6.1639379215157888</v>
      </c>
      <c r="BDQ105">
        <v>6.1639379215157888</v>
      </c>
      <c r="BDR105">
        <v>6.1639379215157888</v>
      </c>
      <c r="BDS105">
        <v>5.940191892673</v>
      </c>
      <c r="BDT105">
        <v>4.2160715451685409</v>
      </c>
      <c r="BDU105">
        <v>2.1661983109876495</v>
      </c>
      <c r="BDV105">
        <v>1.1335799836074147</v>
      </c>
      <c r="BDW105">
        <v>0.38712699127616446</v>
      </c>
      <c r="BDX105">
        <v>0.17278056847907211</v>
      </c>
      <c r="BDY105">
        <v>9.6675963759135911E-2</v>
      </c>
      <c r="BDZ105">
        <v>0.1136343062766724</v>
      </c>
      <c r="BEA105">
        <v>0.17063952434816976</v>
      </c>
      <c r="BEB105">
        <v>0.24413293018890977</v>
      </c>
      <c r="BEC105">
        <v>0.38238921363252298</v>
      </c>
      <c r="BED105">
        <v>0.4861826898481203</v>
      </c>
      <c r="BEE105">
        <v>0.62208816314414062</v>
      </c>
      <c r="BEF105">
        <v>0.71268458337005047</v>
      </c>
      <c r="BEG105">
        <v>0.7756427608828993</v>
      </c>
      <c r="BEH105">
        <v>0.77055055749030843</v>
      </c>
      <c r="BEI105">
        <v>0.71769722117943968</v>
      </c>
      <c r="BEJ105">
        <v>0.62298147233511714</v>
      </c>
      <c r="BEK105">
        <v>0.49215012072361614</v>
      </c>
      <c r="BEL105">
        <v>0.38908358378167629</v>
      </c>
      <c r="BEM105">
        <v>0.26951801004565096</v>
      </c>
      <c r="BEN105">
        <v>0.20895765512138079</v>
      </c>
      <c r="BEO105">
        <v>0.147720983638366</v>
      </c>
      <c r="BEP105">
        <v>0.12581871380211182</v>
      </c>
      <c r="BEQ105">
        <v>0.11625636024839875</v>
      </c>
      <c r="BER105">
        <v>0.11641187507318769</v>
      </c>
      <c r="BES105">
        <v>0.1208784028250084</v>
      </c>
      <c r="BET105">
        <v>0.12201764144881834</v>
      </c>
      <c r="BEU105">
        <v>0.12543535125256089</v>
      </c>
      <c r="BEV105">
        <v>0.13121109781943763</v>
      </c>
      <c r="BEW105">
        <v>0.13133406556969798</v>
      </c>
      <c r="BEX105">
        <v>0.13182592443536484</v>
      </c>
      <c r="BEY105">
        <v>0.13331235612489556</v>
      </c>
      <c r="BEZ105">
        <v>0.13991269532439007</v>
      </c>
      <c r="BFA105">
        <v>0.14022372497396796</v>
      </c>
      <c r="BFB105">
        <v>0.14355463651128031</v>
      </c>
      <c r="BFC105">
        <v>0.14070835115640623</v>
      </c>
      <c r="BFD105">
        <v>0.14391629494345823</v>
      </c>
      <c r="BFE105">
        <v>0.14527253226718731</v>
      </c>
      <c r="BFF105">
        <v>0.14990542386863981</v>
      </c>
      <c r="BFG105">
        <v>0.14612605563271935</v>
      </c>
      <c r="BFH105">
        <v>0.14525806690073012</v>
      </c>
      <c r="BFI105">
        <v>0.14645878333198298</v>
      </c>
      <c r="BFJ105">
        <v>0.13891088981729763</v>
      </c>
      <c r="BFK105">
        <v>0.14199948826339084</v>
      </c>
      <c r="BFL105">
        <v>0.14067580408187763</v>
      </c>
      <c r="BFM105">
        <v>0.13850582921806098</v>
      </c>
      <c r="BFN105">
        <v>0.14337018488588979</v>
      </c>
      <c r="BFO105">
        <v>0.14093258253955396</v>
      </c>
      <c r="BFP105">
        <v>0.14035030299815532</v>
      </c>
      <c r="BFQ105">
        <v>6.1643863782143962</v>
      </c>
      <c r="BFR105">
        <v>6.1643863782143962</v>
      </c>
      <c r="BFS105">
        <v>6.1643863782143962</v>
      </c>
      <c r="BFT105">
        <v>5.8669480326067083</v>
      </c>
      <c r="BFU105">
        <v>3.9484956622619443</v>
      </c>
      <c r="BFV105">
        <v>1.9357000505298794</v>
      </c>
      <c r="BFW105">
        <v>0.97252089452102963</v>
      </c>
      <c r="BFX105">
        <v>0.30995548083239133</v>
      </c>
      <c r="BFY105">
        <v>0.12522196889425605</v>
      </c>
      <c r="BFZ105">
        <v>8.8737475011671049E-2</v>
      </c>
      <c r="BGA105">
        <v>0.10718948796965409</v>
      </c>
      <c r="BGB105">
        <v>0.16264317413487631</v>
      </c>
      <c r="BGC105">
        <v>0.22458146443256122</v>
      </c>
      <c r="BGD105">
        <v>0.33977092502481032</v>
      </c>
      <c r="BGE105">
        <v>0.4460526384370308</v>
      </c>
      <c r="BGF105">
        <v>0.58665971989286236</v>
      </c>
      <c r="BGG105">
        <v>0.6664243535754476</v>
      </c>
      <c r="BGH105">
        <v>0.72693769605873193</v>
      </c>
      <c r="BGI105">
        <v>0.73921251819221589</v>
      </c>
      <c r="BGJ105">
        <v>0.68655809280550739</v>
      </c>
      <c r="BGK105">
        <v>0.61258729346555774</v>
      </c>
      <c r="BGL105">
        <v>0.49716637487461962</v>
      </c>
      <c r="BGM105">
        <v>0.39162968851181534</v>
      </c>
      <c r="BGN105">
        <v>0.27832448752510497</v>
      </c>
      <c r="BGO105">
        <v>0.21993410746465156</v>
      </c>
      <c r="BGP105">
        <v>0.17082759231517458</v>
      </c>
      <c r="BGQ105">
        <v>0.14534848150877464</v>
      </c>
      <c r="BGR105">
        <v>0.13027800887070395</v>
      </c>
      <c r="BGS105">
        <v>0.13073370432022793</v>
      </c>
      <c r="BGT105">
        <v>0.13417311217365618</v>
      </c>
      <c r="BGU105">
        <v>0.13171381177763464</v>
      </c>
      <c r="BGV105">
        <v>0.13303387961753355</v>
      </c>
      <c r="BGW105">
        <v>0.13485303900632786</v>
      </c>
      <c r="BGX105">
        <v>0.13990184629954719</v>
      </c>
      <c r="BGY105">
        <v>0.14172823837157011</v>
      </c>
      <c r="BGZ105">
        <v>0.14474812025930456</v>
      </c>
      <c r="BHA105">
        <v>0.14939186695328724</v>
      </c>
      <c r="BHB105">
        <v>0.14535571419200319</v>
      </c>
      <c r="BHC105">
        <v>0.14755823613034849</v>
      </c>
      <c r="BHD105">
        <v>0.14978969486929533</v>
      </c>
      <c r="BHE105">
        <v>0.14790543526375652</v>
      </c>
      <c r="BHF105">
        <v>0.15055641996839719</v>
      </c>
      <c r="BHG105">
        <v>0.14783671870539777</v>
      </c>
      <c r="BHH105">
        <v>0.1495184449774746</v>
      </c>
      <c r="BHI105">
        <v>0.14759440561417864</v>
      </c>
      <c r="BHJ105">
        <v>0.14462153616742993</v>
      </c>
      <c r="BHK105">
        <v>0.14585480574089862</v>
      </c>
      <c r="BHL105">
        <v>0.146758963956718</v>
      </c>
      <c r="BHM105">
        <v>0.1405202892570887</v>
      </c>
      <c r="BHN105">
        <v>0.14013692670753777</v>
      </c>
      <c r="BHO105">
        <v>6.1644116986733843</v>
      </c>
      <c r="BHP105">
        <v>6.1644116986733843</v>
      </c>
      <c r="BHQ105">
        <v>6.1644116986733843</v>
      </c>
      <c r="BHR105">
        <v>6.1644116986733843</v>
      </c>
      <c r="BHS105">
        <v>5.0005967388401684</v>
      </c>
      <c r="BHT105">
        <v>2.6551875003651992</v>
      </c>
      <c r="BHU105">
        <v>1.4599332376010041</v>
      </c>
      <c r="BHV105">
        <v>0.51090954698956281</v>
      </c>
      <c r="BHW105">
        <v>0.20275152749628009</v>
      </c>
      <c r="BHX105">
        <v>8.6184137598303442E-2</v>
      </c>
      <c r="BHY105">
        <v>8.4126275392216981E-2</v>
      </c>
      <c r="BHZ105">
        <v>0.1062925624370633</v>
      </c>
      <c r="BIA105">
        <v>0.14290364041152295</v>
      </c>
      <c r="BIB105">
        <v>0.22407152385882292</v>
      </c>
      <c r="BIC105">
        <v>0.30287413179207279</v>
      </c>
      <c r="BID105">
        <v>0.42701834593764909</v>
      </c>
      <c r="BIE105">
        <v>0.53054419467072722</v>
      </c>
      <c r="BIF105">
        <v>0.64439911598893307</v>
      </c>
      <c r="BIG105">
        <v>0.69735733227430352</v>
      </c>
      <c r="BIH105">
        <v>0.71378765251003018</v>
      </c>
      <c r="BII105">
        <v>0.67438092403098393</v>
      </c>
      <c r="BIJ105">
        <v>0.57971218762764709</v>
      </c>
      <c r="BIK105">
        <v>0.49999457245373502</v>
      </c>
      <c r="BIL105">
        <v>0.39111974187038973</v>
      </c>
      <c r="BIM105">
        <v>0.30624482308714235</v>
      </c>
      <c r="BIN105">
        <v>0.22306971835173048</v>
      </c>
      <c r="BIO105">
        <v>0.1847913734039639</v>
      </c>
      <c r="BIP105">
        <v>0.1546829873377257</v>
      </c>
      <c r="BIQ105">
        <v>0.14194523707148923</v>
      </c>
      <c r="BIR105">
        <v>0.13882047520925317</v>
      </c>
      <c r="BIS105">
        <v>0.13845519436777368</v>
      </c>
      <c r="BIT105">
        <v>0.14362696941125336</v>
      </c>
      <c r="BIU105">
        <v>0.14062878557320463</v>
      </c>
      <c r="BIV105">
        <v>0.14153294378902401</v>
      </c>
      <c r="BIW105">
        <v>0.14452388887615689</v>
      </c>
      <c r="BIX105">
        <v>0.14878427302058861</v>
      </c>
      <c r="BIY105">
        <v>0.14573184405832557</v>
      </c>
      <c r="BIZ105">
        <v>0.15133399409234194</v>
      </c>
      <c r="BJA105">
        <v>0.14943887939427297</v>
      </c>
      <c r="BJB105">
        <v>0.15070107970065599</v>
      </c>
      <c r="BJC105">
        <v>0.14994882603569856</v>
      </c>
      <c r="BJD105">
        <v>0.15225984429015973</v>
      </c>
      <c r="BJE105">
        <v>0.1499958384766843</v>
      </c>
      <c r="BJF105">
        <v>0.14484576755057763</v>
      </c>
      <c r="BJG105">
        <v>0.14584034037444149</v>
      </c>
      <c r="BJH105">
        <v>0.14502660283435387</v>
      </c>
      <c r="BJI105">
        <v>0.14534848150877464</v>
      </c>
      <c r="BJJ105">
        <v>0.14367398185223909</v>
      </c>
      <c r="BJK105">
        <v>6.1644297803814556</v>
      </c>
      <c r="BJL105">
        <v>6.1644297803814556</v>
      </c>
      <c r="BJM105">
        <v>6.1644297803814556</v>
      </c>
      <c r="BJN105">
        <v>6.1644297803814556</v>
      </c>
      <c r="BJO105">
        <v>3.8925067150639965</v>
      </c>
      <c r="BJP105">
        <v>2.2295109203171344</v>
      </c>
      <c r="BJQ105">
        <v>0.9392262566497378</v>
      </c>
      <c r="BJR105">
        <v>0.4154451486865226</v>
      </c>
      <c r="BJS105">
        <v>0.1248458390279337</v>
      </c>
      <c r="BJT105">
        <v>8.062538366365854E-2</v>
      </c>
      <c r="BJU105">
        <v>8.3956295200970879E-2</v>
      </c>
      <c r="BJV105">
        <v>0.10042278492052778</v>
      </c>
      <c r="BJW105">
        <v>0.14216946845463696</v>
      </c>
      <c r="BJX105">
        <v>0.19834647755190227</v>
      </c>
      <c r="BJY105">
        <v>0.3023678014922615</v>
      </c>
      <c r="BJZ105">
        <v>0.3937671102334161</v>
      </c>
      <c r="BKA105">
        <v>0.52322053253918965</v>
      </c>
      <c r="BKB105">
        <v>0.60373741988673224</v>
      </c>
      <c r="BKC105">
        <v>0.67630135312035289</v>
      </c>
      <c r="BKD105">
        <v>0.68553820559034362</v>
      </c>
      <c r="BKE105">
        <v>0.65922365312648301</v>
      </c>
      <c r="BKF105">
        <v>0.59318772619238391</v>
      </c>
      <c r="BKG105">
        <v>0.47428038123934446</v>
      </c>
      <c r="BKH105">
        <v>0.3870799727674914</v>
      </c>
      <c r="BKI105">
        <v>0.29284161742237863</v>
      </c>
      <c r="BKJ105">
        <v>0.2300606527840045</v>
      </c>
      <c r="BKK105">
        <v>0.18306624496482832</v>
      </c>
      <c r="BKL105">
        <v>0.1594641610807386</v>
      </c>
      <c r="BKM105">
        <v>0.14978607852768105</v>
      </c>
      <c r="BKN105">
        <v>0.14303745718662617</v>
      </c>
      <c r="BKO105">
        <v>0.1449615026176094</v>
      </c>
      <c r="BKP105">
        <v>0.14734485377204365</v>
      </c>
      <c r="BKQ105">
        <v>0.14751484003097701</v>
      </c>
      <c r="BKR105">
        <v>0.15217666236534386</v>
      </c>
      <c r="BKS105">
        <v>0.14878427302058861</v>
      </c>
      <c r="BKT105">
        <v>0.14843707388718055</v>
      </c>
      <c r="BKU105">
        <v>0.15066491628451312</v>
      </c>
      <c r="BKV105">
        <v>0.14897956760313472</v>
      </c>
      <c r="BKW105">
        <v>0.14756546881357704</v>
      </c>
      <c r="BKX105">
        <v>0.1479162842885994</v>
      </c>
      <c r="BKY105">
        <v>0.14740633764717381</v>
      </c>
      <c r="BKZ105">
        <v>0.14869747475415843</v>
      </c>
      <c r="BLA105">
        <v>0.14465770565126007</v>
      </c>
      <c r="BLB105">
        <v>0.14773544900482316</v>
      </c>
      <c r="BLC105">
        <v>0.14273366022027684</v>
      </c>
      <c r="BLD105">
        <v>6.1644297803814556</v>
      </c>
      <c r="BLE105">
        <v>6.1644297803814556</v>
      </c>
      <c r="BLF105">
        <v>6.1644297803814556</v>
      </c>
      <c r="BLG105">
        <v>6.1644297803814556</v>
      </c>
      <c r="BLH105">
        <v>5.6831584647098365</v>
      </c>
      <c r="BLI105">
        <v>3.5936832013996649</v>
      </c>
      <c r="BLJ105">
        <v>1.6164136802101512</v>
      </c>
      <c r="BLK105">
        <v>0.76290501668435007</v>
      </c>
      <c r="BLL105">
        <v>0.21165565226700722</v>
      </c>
      <c r="BLM105">
        <v>9.3211235446720345E-2</v>
      </c>
      <c r="BLN105">
        <v>8.0509654664314034E-2</v>
      </c>
      <c r="BLO105">
        <v>8.7374005004713415E-2</v>
      </c>
      <c r="BLP105">
        <v>0.10780793092719559</v>
      </c>
      <c r="BLQ105">
        <v>0.14131594508910489</v>
      </c>
      <c r="BLR105">
        <v>0.21040068464385278</v>
      </c>
      <c r="BLS105">
        <v>0.28997725035943311</v>
      </c>
      <c r="BLT105">
        <v>0.41088458998504312</v>
      </c>
      <c r="BLU105">
        <v>0.50596923601245947</v>
      </c>
      <c r="BLV105">
        <v>0.59787848532735233</v>
      </c>
      <c r="BLW105">
        <v>0.64935750867410791</v>
      </c>
      <c r="BLX105">
        <v>0.65905728927685114</v>
      </c>
      <c r="BLY105">
        <v>0.62851490581077474</v>
      </c>
      <c r="BLZ105">
        <v>0.54379188551070201</v>
      </c>
      <c r="BMA105">
        <v>0.46870354559662808</v>
      </c>
      <c r="BMB105">
        <v>0.36323919213379685</v>
      </c>
      <c r="BMC105">
        <v>0.29160473150729566</v>
      </c>
      <c r="BMD105">
        <v>0.22631020921331108</v>
      </c>
      <c r="BME105">
        <v>0.18759787293339353</v>
      </c>
      <c r="BMF105">
        <v>0.16174624860228548</v>
      </c>
      <c r="BMG105">
        <v>0.1541549589882287</v>
      </c>
      <c r="BMH105">
        <v>0.14784395138862635</v>
      </c>
      <c r="BMI105">
        <v>0.15003562430212875</v>
      </c>
      <c r="BMJ105">
        <v>0.14785480041346921</v>
      </c>
      <c r="BMK105">
        <v>0.14823816296302014</v>
      </c>
      <c r="BML105">
        <v>0.15031772321879233</v>
      </c>
      <c r="BMM105">
        <v>0.14922188069435385</v>
      </c>
      <c r="BMN105">
        <v>0.14811157887114551</v>
      </c>
      <c r="BMO105">
        <v>0.14758355052164848</v>
      </c>
      <c r="BMP105">
        <v>0.14458537275128705</v>
      </c>
      <c r="BMQ105">
        <v>0.14811519521275979</v>
      </c>
      <c r="BMR105">
        <v>0.14326892125300242</v>
      </c>
      <c r="BMS105">
        <v>0.14385843347762961</v>
      </c>
      <c r="BMT105">
        <v>0.14483491852573477</v>
      </c>
      <c r="BMU105">
        <v>6.1644297803814556</v>
      </c>
      <c r="BMV105">
        <v>6.1644297803814556</v>
      </c>
      <c r="BMW105">
        <v>6.1644297803814556</v>
      </c>
      <c r="BMX105">
        <v>6.1644297803814556</v>
      </c>
      <c r="BMY105">
        <v>4.9068032238520498</v>
      </c>
      <c r="BMZ105">
        <v>3.0196418803643934</v>
      </c>
      <c r="BNA105">
        <v>1.2788742139242879</v>
      </c>
      <c r="BNB105">
        <v>0.56643556605475809</v>
      </c>
      <c r="BNC105">
        <v>0.1449144841089364</v>
      </c>
      <c r="BND105">
        <v>7.7761022668400306E-2</v>
      </c>
      <c r="BNE105">
        <v>7.8824305982935633E-2</v>
      </c>
      <c r="BNF105">
        <v>8.6166055890231991E-2</v>
      </c>
      <c r="BNG105">
        <v>0.11044082785607755</v>
      </c>
      <c r="BNH105">
        <v>0.14538464492491751</v>
      </c>
      <c r="BNI105">
        <v>0.21315655539068237</v>
      </c>
      <c r="BNJ105">
        <v>0.28245467730373508</v>
      </c>
      <c r="BNK105">
        <v>0.39257001014377757</v>
      </c>
      <c r="BNL105">
        <v>0.47951001774865276</v>
      </c>
      <c r="BNM105">
        <v>0.57420045220167526</v>
      </c>
      <c r="BNN105">
        <v>0.61442454063011076</v>
      </c>
      <c r="BNO105">
        <v>0.62993262094194669</v>
      </c>
      <c r="BNP105">
        <v>0.59215698995237709</v>
      </c>
      <c r="BNQ105">
        <v>0.51514461067500728</v>
      </c>
      <c r="BNR105">
        <v>0.445228045804413</v>
      </c>
      <c r="BNS105">
        <v>0.34988662131932047</v>
      </c>
      <c r="BNT105">
        <v>0.28670420635563665</v>
      </c>
      <c r="BNU105">
        <v>0.22383644345083234</v>
      </c>
      <c r="BNV105">
        <v>0.19282389310108752</v>
      </c>
      <c r="BNW105">
        <v>0.16747136638656221</v>
      </c>
      <c r="BNX105">
        <v>0.15347503215555702</v>
      </c>
      <c r="BNY105">
        <v>0.14766673244646439</v>
      </c>
      <c r="BNZ105">
        <v>0.14955461446130475</v>
      </c>
      <c r="BOA105">
        <v>0.14447687036748386</v>
      </c>
      <c r="BOB105">
        <v>0.14526529958395873</v>
      </c>
      <c r="BOC105">
        <v>0.14496873530083798</v>
      </c>
      <c r="BOD105">
        <v>0.14387651518570105</v>
      </c>
      <c r="BOE105">
        <v>0.14314233716112779</v>
      </c>
      <c r="BOF105">
        <v>0.14198863923854799</v>
      </c>
      <c r="BOG105">
        <v>0.1439524644272884</v>
      </c>
      <c r="BOH105">
        <v>0.13825628344361326</v>
      </c>
      <c r="BOI105">
        <v>6.1644297803814556</v>
      </c>
      <c r="BOJ105">
        <v>6.1644297803814556</v>
      </c>
      <c r="BOK105">
        <v>6.1644297803814556</v>
      </c>
      <c r="BOL105">
        <v>6.1644297803814556</v>
      </c>
      <c r="BOM105">
        <v>5.038133673080134</v>
      </c>
      <c r="BON105">
        <v>3.1384805087590744</v>
      </c>
      <c r="BOO105">
        <v>1.410327630902632</v>
      </c>
      <c r="BOP105">
        <v>0.66148042625672987</v>
      </c>
      <c r="BOQ105">
        <v>0.19840434508541815</v>
      </c>
      <c r="BOR105">
        <v>8.9084668077391821E-2</v>
      </c>
      <c r="BOS105">
        <v>7.9095555874756363E-2</v>
      </c>
      <c r="BOT105">
        <v>8.2238399445063892E-2</v>
      </c>
      <c r="BOU105">
        <v>9.5156978927389321E-2</v>
      </c>
      <c r="BOV105">
        <v>0.11392363787656454</v>
      </c>
      <c r="BOW105">
        <v>0.15177521810772146</v>
      </c>
      <c r="BOX105">
        <v>0.20086726789074127</v>
      </c>
      <c r="BOY105">
        <v>0.28512374371644716</v>
      </c>
      <c r="BOZ105">
        <v>0.35888477703970634</v>
      </c>
      <c r="BPA105">
        <v>0.46199109373940334</v>
      </c>
      <c r="BPB105">
        <v>0.53026571209567797</v>
      </c>
      <c r="BPC105">
        <v>0.58886224789889496</v>
      </c>
      <c r="BPD105">
        <v>0.59823653348560313</v>
      </c>
      <c r="BPE105">
        <v>0.55794011822488188</v>
      </c>
      <c r="BPF105">
        <v>0.50551715690454979</v>
      </c>
      <c r="BPG105">
        <v>0.42406356426665914</v>
      </c>
      <c r="BPH105">
        <v>0.3583386669821379</v>
      </c>
      <c r="BPI105">
        <v>0.27939862593217046</v>
      </c>
      <c r="BPJ105">
        <v>0.2360244612501988</v>
      </c>
      <c r="BPK105">
        <v>0.19100473371229318</v>
      </c>
      <c r="BPL105">
        <v>0.16901204926799451</v>
      </c>
      <c r="BPM105">
        <v>0.15069023067581314</v>
      </c>
      <c r="BPN105">
        <v>0.14510255207594119</v>
      </c>
      <c r="BPO105">
        <v>0.1427155785122054</v>
      </c>
      <c r="BPP105">
        <v>0.13972462735738525</v>
      </c>
      <c r="BPQ105">
        <v>0.13823819566785453</v>
      </c>
      <c r="BPR105">
        <v>0.13894705323344053</v>
      </c>
      <c r="BPS105">
        <v>0.1372617106197494</v>
      </c>
      <c r="BPT105">
        <v>0.13966314954994236</v>
      </c>
      <c r="BPU105">
        <v>6.164324900406954</v>
      </c>
      <c r="BPV105">
        <v>6.164324900406954</v>
      </c>
      <c r="BPW105">
        <v>6.164324900406954</v>
      </c>
      <c r="BPX105">
        <v>6.1054028695877021</v>
      </c>
      <c r="BPY105">
        <v>3.474873503737899</v>
      </c>
      <c r="BPZ105">
        <v>1.9743509029346669</v>
      </c>
      <c r="BQA105">
        <v>0.78917978332276628</v>
      </c>
      <c r="BQB105">
        <v>0.29444377811125383</v>
      </c>
      <c r="BQC105">
        <v>9.6310682917656404E-2</v>
      </c>
      <c r="BQD105">
        <v>8.1323392204401643E-2</v>
      </c>
      <c r="BQE105">
        <v>8.3489750726604042E-2</v>
      </c>
      <c r="BQF105">
        <v>8.7106377522194259E-2</v>
      </c>
      <c r="BQG105">
        <v>9.9428212096663915E-2</v>
      </c>
      <c r="BQH105">
        <v>0.11515690745003326</v>
      </c>
      <c r="BQI105">
        <v>0.15449491937072091</v>
      </c>
      <c r="BQJ105">
        <v>0.19740253957832571</v>
      </c>
      <c r="BQK105">
        <v>0.27520334200448321</v>
      </c>
      <c r="BQL105">
        <v>0.34952857316106956</v>
      </c>
      <c r="BQM105">
        <v>0.44614305304507523</v>
      </c>
      <c r="BQN105">
        <v>0.5118317808457663</v>
      </c>
      <c r="BQO105">
        <v>0.55745548597475636</v>
      </c>
      <c r="BQP105">
        <v>0.56171587011918811</v>
      </c>
      <c r="BQQ105">
        <v>0.53469969277297014</v>
      </c>
      <c r="BQR105">
        <v>0.49015735873427413</v>
      </c>
      <c r="BQS105">
        <v>0.41109073966011933</v>
      </c>
      <c r="BQT105">
        <v>0.34974557186098865</v>
      </c>
      <c r="BQU105">
        <v>0.27187243653485815</v>
      </c>
      <c r="BQV105">
        <v>0.22983642140085681</v>
      </c>
      <c r="BQW105">
        <v>0.18449842546245745</v>
      </c>
      <c r="BQX105">
        <v>0.16026343325436906</v>
      </c>
      <c r="BQY105">
        <v>0.14256006368741647</v>
      </c>
      <c r="BQZ105">
        <v>0.13726894330297798</v>
      </c>
      <c r="BRA105">
        <v>0.13457455643127858</v>
      </c>
      <c r="BRB105">
        <v>0.13201398633468239</v>
      </c>
      <c r="BRC105">
        <v>0.13336660731679717</v>
      </c>
      <c r="BRD105">
        <v>6.1644659437975982</v>
      </c>
      <c r="BRE105">
        <v>6.1644659437975982</v>
      </c>
      <c r="BRF105">
        <v>6.1644659437975982</v>
      </c>
      <c r="BRG105">
        <v>6.1644659437975982</v>
      </c>
      <c r="BRH105">
        <v>4.1947551712152995</v>
      </c>
      <c r="BRI105">
        <v>2.436819396240967</v>
      </c>
      <c r="BRJ105">
        <v>0.99403256912450422</v>
      </c>
      <c r="BRK105">
        <v>0.44832026059212055</v>
      </c>
      <c r="BRL105">
        <v>0.13148596405287266</v>
      </c>
      <c r="BRM105">
        <v>8.647346919819561E-2</v>
      </c>
      <c r="BRN105">
        <v>8.3865880592926392E-2</v>
      </c>
      <c r="BRO105">
        <v>8.5934591823855724E-2</v>
      </c>
      <c r="BRP105">
        <v>8.8021378695169211E-2</v>
      </c>
      <c r="BRQ105">
        <v>9.3384831979580737E-2</v>
      </c>
      <c r="BRR105">
        <v>0.11293629773592928</v>
      </c>
      <c r="BRS105">
        <v>0.13709173042850331</v>
      </c>
      <c r="BRT105">
        <v>0.18962679833887838</v>
      </c>
      <c r="BRU105">
        <v>0.24893580804929569</v>
      </c>
      <c r="BRV105">
        <v>0.33659552831228695</v>
      </c>
      <c r="BRW105">
        <v>0.40186111380566997</v>
      </c>
      <c r="BRX105">
        <v>0.47128220346898297</v>
      </c>
      <c r="BRY105">
        <v>0.50858405730095724</v>
      </c>
      <c r="BRZ105">
        <v>0.52141221610755095</v>
      </c>
      <c r="BSA105">
        <v>0.50399817814049042</v>
      </c>
      <c r="BSB105">
        <v>0.45866742095300689</v>
      </c>
      <c r="BSC105">
        <v>0.4078610917556944</v>
      </c>
      <c r="BSD105">
        <v>0.33240386072621397</v>
      </c>
      <c r="BSE105">
        <v>0.27679465973620282</v>
      </c>
      <c r="BSF105">
        <v>0.21078404719340371</v>
      </c>
      <c r="BSG105">
        <v>0.17951110204436829</v>
      </c>
      <c r="BSH105">
        <v>0.1485057904455393</v>
      </c>
      <c r="BSI105">
        <v>0.13781866970216072</v>
      </c>
      <c r="BSJ105">
        <v>0.13205015581851257</v>
      </c>
      <c r="BSK105">
        <v>6.1643393657734107</v>
      </c>
      <c r="BSL105">
        <v>6.1643393657734107</v>
      </c>
      <c r="BSM105">
        <v>6.1643393657734107</v>
      </c>
      <c r="BSN105">
        <v>5.0701046267699121</v>
      </c>
      <c r="BSO105">
        <v>2.968007348260536</v>
      </c>
      <c r="BSP105">
        <v>1.2697530904536416</v>
      </c>
      <c r="BSQ105">
        <v>0.56640301291254214</v>
      </c>
      <c r="BSR105">
        <v>0.1685093353097975</v>
      </c>
      <c r="BSS105">
        <v>9.4053909787409545E-2</v>
      </c>
      <c r="BST105">
        <v>8.5272746699255497E-2</v>
      </c>
      <c r="BSU105">
        <v>8.2882156793905412E-2</v>
      </c>
      <c r="BSV105">
        <v>8.4144363167975689E-2</v>
      </c>
      <c r="BSW105">
        <v>8.7562072971718224E-2</v>
      </c>
      <c r="BSX105">
        <v>9.3920093012306333E-2</v>
      </c>
      <c r="BSY105">
        <v>0.10839020440090694</v>
      </c>
      <c r="BSZ105">
        <v>0.14191630633857494</v>
      </c>
      <c r="BTA105">
        <v>0.17671907394908312</v>
      </c>
      <c r="BTB105">
        <v>0.23602084490858449</v>
      </c>
      <c r="BTC105">
        <v>0.28675122486430971</v>
      </c>
      <c r="BTD105">
        <v>0.36481965477298633</v>
      </c>
      <c r="BTE105">
        <v>0.41665310386869125</v>
      </c>
      <c r="BTF105">
        <v>0.46858058391405505</v>
      </c>
      <c r="BTG105">
        <v>0.48115196426297235</v>
      </c>
      <c r="BTH105">
        <v>0.47195489155073883</v>
      </c>
      <c r="BTI105">
        <v>0.43989352325291581</v>
      </c>
      <c r="BTJ105">
        <v>0.37291365834524015</v>
      </c>
      <c r="BTK105">
        <v>0.32282342546442944</v>
      </c>
      <c r="BTL105">
        <v>0.25541317949852982</v>
      </c>
      <c r="BTM105">
        <v>0.21803537642496831</v>
      </c>
      <c r="BTN105">
        <v>0.17398128491032497</v>
      </c>
      <c r="BTO105">
        <v>6.1642959636063521</v>
      </c>
      <c r="BTP105">
        <v>6.1642959636063521</v>
      </c>
      <c r="BTQ105">
        <v>6.1642959636063521</v>
      </c>
      <c r="BTR105">
        <v>6.1642959636063521</v>
      </c>
      <c r="BTS105">
        <v>5.9653238104136799</v>
      </c>
      <c r="BTT105">
        <v>3.1101840493984012</v>
      </c>
      <c r="BTU105">
        <v>0.92460425284564995</v>
      </c>
      <c r="BTV105">
        <v>0.3460457631405825</v>
      </c>
      <c r="BTW105">
        <v>0.12531238350230053</v>
      </c>
      <c r="BTX105">
        <v>9.4697667136251065E-2</v>
      </c>
      <c r="BTY105">
        <v>9.1001480825146502E-2</v>
      </c>
      <c r="BTZ105">
        <v>9.1797136657162673E-2</v>
      </c>
      <c r="BUA105">
        <v>9.1833300073305549E-2</v>
      </c>
      <c r="BUB105">
        <v>9.4798930769138409E-2</v>
      </c>
      <c r="BUC105">
        <v>9.8950818597454221E-2</v>
      </c>
      <c r="BUD105">
        <v>0.10964878836567565</v>
      </c>
      <c r="BUE105">
        <v>0.131084513727563</v>
      </c>
      <c r="BUF105">
        <v>0.15985113997190384</v>
      </c>
      <c r="BUG105">
        <v>0.21473340168825755</v>
      </c>
      <c r="BUH105">
        <v>0.25994480746709497</v>
      </c>
      <c r="BUI105">
        <v>0.33428450399013848</v>
      </c>
      <c r="BUJ105">
        <v>0.38608539994362756</v>
      </c>
      <c r="BUK105">
        <v>0.42701111325442054</v>
      </c>
      <c r="BUL105">
        <v>0.44421539127247778</v>
      </c>
      <c r="BUM105">
        <v>0.43317745505407679</v>
      </c>
      <c r="BUN105">
        <v>0.40785747541408007</v>
      </c>
      <c r="BUO105">
        <v>0.35637845813501173</v>
      </c>
      <c r="BUP105">
        <v>0.30761914211894287</v>
      </c>
      <c r="BUQ105">
        <v>6.1638945193487302</v>
      </c>
      <c r="BUR105">
        <v>6.1638945193487302</v>
      </c>
      <c r="BUS105">
        <v>6.1638945193487302</v>
      </c>
      <c r="BUT105">
        <v>6.1638945193487302</v>
      </c>
      <c r="BUU105">
        <v>5.9121883751861475</v>
      </c>
      <c r="BUV105">
        <v>2.9030166229329009</v>
      </c>
      <c r="BUW105">
        <v>0.78466623706227256</v>
      </c>
      <c r="BUX105">
        <v>0.24873689105744798</v>
      </c>
      <c r="BUY105">
        <v>0.10144267213569164</v>
      </c>
      <c r="BUZ105">
        <v>9.374288013783165E-2</v>
      </c>
      <c r="BVA105">
        <v>9.2578327122721696E-2</v>
      </c>
      <c r="BVB105">
        <v>8.8798952819113958E-2</v>
      </c>
      <c r="BVC105">
        <v>8.8871285719086993E-2</v>
      </c>
      <c r="BVD105">
        <v>8.8914687886145732E-2</v>
      </c>
      <c r="BVE105">
        <v>9.3428234146639463E-2</v>
      </c>
      <c r="BVF105">
        <v>0.10096889497809623</v>
      </c>
      <c r="BVG105">
        <v>0.11748239713863887</v>
      </c>
      <c r="BVH105">
        <v>0.14035754174907117</v>
      </c>
      <c r="BVI105">
        <v>0.18286009528975208</v>
      </c>
      <c r="BVJ105">
        <v>0.22586175251470295</v>
      </c>
      <c r="BVK105">
        <v>0.29061015868343182</v>
      </c>
      <c r="BVL105">
        <v>0.33925012935854187</v>
      </c>
      <c r="BVM105">
        <v>0.38884127069045715</v>
      </c>
      <c r="BVN105">
        <v>0.40519925802621087</v>
      </c>
      <c r="BVO105">
        <v>0.40775259543957842</v>
      </c>
      <c r="BVP105">
        <v>6.1634532892656626</v>
      </c>
      <c r="BVQ105">
        <v>6.1634532892656626</v>
      </c>
      <c r="BVR105">
        <v>6.1634532892656626</v>
      </c>
      <c r="BVS105">
        <v>6.1634532892656626</v>
      </c>
      <c r="BVT105">
        <v>6.1634532892656626</v>
      </c>
      <c r="BVU105">
        <v>5.7124675786024444</v>
      </c>
      <c r="BVV105">
        <v>1.7318490702352338</v>
      </c>
      <c r="BVW105">
        <v>0.48887707671981967</v>
      </c>
      <c r="BVX105">
        <v>0.12373553720472534</v>
      </c>
      <c r="BVY105">
        <v>9.2458975714075631E-2</v>
      </c>
      <c r="BVZ105">
        <v>8.8028617446085075E-2</v>
      </c>
      <c r="BWA105">
        <v>8.4835139025490239E-2</v>
      </c>
      <c r="BWB105">
        <v>8.2665164161673563E-2</v>
      </c>
      <c r="BWC105">
        <v>8.1786320337154203E-2</v>
      </c>
      <c r="BWD105">
        <v>8.1681440362652569E-2</v>
      </c>
      <c r="BWE105">
        <v>8.3272752026684924E-2</v>
      </c>
      <c r="BWF105">
        <v>8.9855009518107987E-2</v>
      </c>
      <c r="BWG105">
        <v>9.8549374339831838E-2</v>
      </c>
      <c r="BWH105">
        <v>0.1284082146316223</v>
      </c>
      <c r="BWI105">
        <v>0.15663596350162326</v>
      </c>
      <c r="BWJ105">
        <v>0.20168823811405748</v>
      </c>
      <c r="BWK105">
        <v>0.24567361307034205</v>
      </c>
      <c r="BWL105">
        <v>0.30309836317522054</v>
      </c>
      <c r="BWM105">
        <v>6.1644297803814556</v>
      </c>
      <c r="BWN105">
        <v>6.1644297803814556</v>
      </c>
      <c r="BWO105">
        <v>6.1644297803814556</v>
      </c>
      <c r="BWP105">
        <v>6.1644297803814556</v>
      </c>
      <c r="BWQ105">
        <v>6.1644297803814556</v>
      </c>
      <c r="BWR105">
        <v>3.8421560813162086</v>
      </c>
      <c r="BWS105">
        <v>1.4172353773424027</v>
      </c>
      <c r="BWT105">
        <v>0.25831733238691973</v>
      </c>
      <c r="BWU105">
        <v>9.7392054007950452E-2</v>
      </c>
      <c r="BWV105">
        <v>7.892195934189597E-2</v>
      </c>
      <c r="BWW105">
        <v>7.5988875720591723E-2</v>
      </c>
      <c r="BWX105">
        <v>7.4053981264765603E-2</v>
      </c>
      <c r="BWY105">
        <v>7.2415651092060232E-2</v>
      </c>
      <c r="BWZ105">
        <v>7.2531386159092007E-2</v>
      </c>
      <c r="BXA105">
        <v>7.4267363623070445E-2</v>
      </c>
      <c r="BXB105">
        <v>7.8997908583483309E-2</v>
      </c>
      <c r="BXC105">
        <v>8.3149790344111837E-2</v>
      </c>
      <c r="BXD105">
        <v>0.10015876771193565</v>
      </c>
      <c r="BXE105">
        <v>0.11552580463312703</v>
      </c>
      <c r="BXF105">
        <v>0.14956546348614763</v>
      </c>
      <c r="BXG105">
        <v>6.1636594389407389</v>
      </c>
      <c r="BXH105">
        <v>6.1636594389407389</v>
      </c>
      <c r="BXI105">
        <v>6.1636594389407389</v>
      </c>
      <c r="BXJ105">
        <v>6.1636594389407389</v>
      </c>
      <c r="BXK105">
        <v>6.1636594389407389</v>
      </c>
      <c r="BXL105">
        <v>6.1636594389407389</v>
      </c>
      <c r="BXM105">
        <v>4.4412425218257292</v>
      </c>
      <c r="BXN105">
        <v>1.1664370077372539</v>
      </c>
      <c r="BXO105">
        <v>0.23903349411309038</v>
      </c>
      <c r="BXP105">
        <v>6.8361416622704757E-2</v>
      </c>
      <c r="BXQ105">
        <v>6.4932857794119364E-2</v>
      </c>
      <c r="BXR105">
        <v>6.3587475562920437E-2</v>
      </c>
      <c r="BXS105">
        <v>6.6176976392430933E-2</v>
      </c>
      <c r="BXT105">
        <v>6.8227599847601544E-2</v>
      </c>
      <c r="BXU105">
        <v>7.0006979478638709E-2</v>
      </c>
      <c r="BXV105">
        <v>7.3525952915268589E-2</v>
      </c>
      <c r="BXW105">
        <v>7.7251076026974744E-2</v>
      </c>
      <c r="BXX105">
        <v>8.2954489693878447E-2</v>
      </c>
      <c r="BXY105">
        <v>6.1644297803814556</v>
      </c>
      <c r="BXZ105">
        <v>6.1644297803814556</v>
      </c>
      <c r="BYA105">
        <v>6.1644297803814556</v>
      </c>
      <c r="BYB105">
        <v>6.0030415738697336</v>
      </c>
      <c r="BYC105">
        <v>3.3765266627315293</v>
      </c>
      <c r="BYD105">
        <v>1.8983041657482465</v>
      </c>
      <c r="BYE105">
        <v>0.70677502002807047</v>
      </c>
      <c r="BYF105">
        <v>0.26953609782140964</v>
      </c>
      <c r="BYG105">
        <v>8.039391959728226E-2</v>
      </c>
      <c r="BYH105">
        <v>6.1529613356833969E-2</v>
      </c>
      <c r="BYI105">
        <v>6.1001585007336968E-2</v>
      </c>
      <c r="BYJ105">
        <v>6.3674273829350633E-2</v>
      </c>
      <c r="BYK105">
        <v>6.5500665901373545E-2</v>
      </c>
      <c r="BYL105">
        <v>6.6730319133227967E-2</v>
      </c>
      <c r="BYM105">
        <v>6.8386731014004776E-2</v>
      </c>
      <c r="BYN105">
        <v>6.1644297803814556</v>
      </c>
      <c r="BYO105">
        <v>6.1644297803814556</v>
      </c>
      <c r="BYP105">
        <v>6.1644297803814556</v>
      </c>
      <c r="BYQ105">
        <v>6.1644297803814556</v>
      </c>
      <c r="BYR105">
        <v>4.3251923112524064</v>
      </c>
      <c r="BYS105">
        <v>1.8278523398449269</v>
      </c>
      <c r="BYT105">
        <v>0.82602232536360209</v>
      </c>
      <c r="BYU105">
        <v>0.23724326545721036</v>
      </c>
      <c r="BYV105">
        <v>8.7967133570954897E-2</v>
      </c>
      <c r="BYW105">
        <v>5.5970865489876349E-2</v>
      </c>
      <c r="BYX105">
        <v>5.1645381128700145E-2</v>
      </c>
      <c r="BYY105">
        <v>5.3891305234104153E-2</v>
      </c>
      <c r="BYZ105">
        <v>5.3746639434158069E-2</v>
      </c>
      <c r="BZA105">
        <v>6.1644333967230693</v>
      </c>
      <c r="BZB105">
        <v>6.1644333967230693</v>
      </c>
      <c r="BZC105">
        <v>6.1644333967230693</v>
      </c>
      <c r="BZD105">
        <v>5.3708232490646255</v>
      </c>
      <c r="BZE105">
        <v>2.5754445707999869</v>
      </c>
      <c r="BZF105">
        <v>1.2428237113738538</v>
      </c>
      <c r="BZG105">
        <v>0.38886296874014287</v>
      </c>
      <c r="BZH105">
        <v>0.13512428283046132</v>
      </c>
      <c r="BZI105">
        <v>5.5728552398657205E-2</v>
      </c>
      <c r="BZJ105">
        <v>4.9927485372793165E-2</v>
      </c>
      <c r="BZK105">
        <v>6.1639451541990171</v>
      </c>
      <c r="BZL105">
        <v>6.1639451541990171</v>
      </c>
      <c r="BZM105">
        <v>6.1639451541990171</v>
      </c>
      <c r="BZN105">
        <v>6.0135550980802517</v>
      </c>
      <c r="BZO105">
        <v>3.8475014528925482</v>
      </c>
      <c r="BZP105">
        <v>1.6031298259540336</v>
      </c>
      <c r="BZQ105">
        <v>0.72131746431664412</v>
      </c>
      <c r="BZR105">
        <v>0.20591245884234632</v>
      </c>
      <c r="BZS105">
        <v>6.1644333967230693</v>
      </c>
      <c r="BZT105">
        <v>6.1644333967230693</v>
      </c>
      <c r="BZU105">
        <v>6.1644333967230693</v>
      </c>
      <c r="BZV105">
        <v>4.5775892252048163</v>
      </c>
      <c r="BZW105">
        <v>2.1667263393371461</v>
      </c>
    </row>
    <row r="106" spans="1:2051" x14ac:dyDescent="0.25">
      <c r="A106">
        <v>1.0484422682230179E-2</v>
      </c>
      <c r="B106">
        <v>6.6132512303298044E-3</v>
      </c>
      <c r="C106">
        <v>9.9855228810890196E-3</v>
      </c>
      <c r="D106">
        <v>1.0188080958132305E-2</v>
      </c>
      <c r="E106">
        <v>9.4678625745210892E-3</v>
      </c>
      <c r="F106">
        <v>1.5931067521595257E-2</v>
      </c>
      <c r="G106">
        <v>1.341030632563588E-2</v>
      </c>
      <c r="H106">
        <v>1.0915801026570325E-2</v>
      </c>
      <c r="I106">
        <v>1.4351843291717148E-2</v>
      </c>
      <c r="J106">
        <v>1.1148372136280591E-2</v>
      </c>
      <c r="K106">
        <v>1.0206835170199321E-2</v>
      </c>
      <c r="L106">
        <v>1.3001433035776153E-2</v>
      </c>
      <c r="M106">
        <v>1.3275263412033854E-2</v>
      </c>
      <c r="N106">
        <v>1.0060546022716839E-2</v>
      </c>
      <c r="O106">
        <v>1.3635375750519338E-2</v>
      </c>
      <c r="P106">
        <v>1.2596310588329827E-2</v>
      </c>
      <c r="Q106">
        <v>1.177481316619697E-2</v>
      </c>
      <c r="R106">
        <v>1.3552850924064712E-2</v>
      </c>
      <c r="S106">
        <v>1.4850743092858311E-2</v>
      </c>
      <c r="T106">
        <v>1.2123666684082492E-2</v>
      </c>
      <c r="U106">
        <v>1.5139576838769623E-2</v>
      </c>
      <c r="V106">
        <v>1.8316792097312358E-2</v>
      </c>
      <c r="W106">
        <v>1.739776018571151E-2</v>
      </c>
      <c r="X106">
        <v>1.6958880156544554E-2</v>
      </c>
      <c r="Y106">
        <v>1.5796030901352984E-2</v>
      </c>
      <c r="Z106">
        <v>1.6009841505636477E-2</v>
      </c>
      <c r="AA106">
        <v>2.2307996799801392E-2</v>
      </c>
      <c r="AB106">
        <v>1.9112033622551393E-2</v>
      </c>
      <c r="AC106">
        <v>1.6523750969791005E-2</v>
      </c>
      <c r="AD106">
        <v>1.9299588329941067E-2</v>
      </c>
      <c r="AE106">
        <v>2.2866916372916758E-2</v>
      </c>
      <c r="AF106">
        <v>2.3013211813758993E-2</v>
      </c>
      <c r="AG106">
        <v>2.1880369297874645E-2</v>
      </c>
      <c r="AH106">
        <v>2.6134158142740928E-2</v>
      </c>
      <c r="AI106">
        <v>2.4063529503188713E-2</v>
      </c>
      <c r="AJ106">
        <v>2.3763436936677436E-2</v>
      </c>
      <c r="AK106">
        <v>2.4701223060345303E-2</v>
      </c>
      <c r="AL106">
        <v>1.9798488131082224E-2</v>
      </c>
      <c r="AM106">
        <v>2.4116047590336115E-2</v>
      </c>
      <c r="AN106">
        <v>2.2611840208726072E-2</v>
      </c>
      <c r="AO106">
        <v>2.7709631530205628E-2</v>
      </c>
      <c r="AP106">
        <v>2.6321712850130595E-2</v>
      </c>
      <c r="AQ106">
        <v>2.65955432263883E-2</v>
      </c>
      <c r="AR106">
        <v>2.5920341245097674E-2</v>
      </c>
      <c r="AS106">
        <v>2.3294543874843501E-2</v>
      </c>
      <c r="AT106">
        <v>2.3977253834320682E-2</v>
      </c>
      <c r="AU106">
        <v>2.4266087580232E-2</v>
      </c>
      <c r="AV106">
        <v>2.7488312947735575E-2</v>
      </c>
      <c r="AW106">
        <v>2.6948153880046975E-2</v>
      </c>
      <c r="AX106">
        <v>2.3470852348352719E-2</v>
      </c>
      <c r="AY106">
        <v>2.8156019537559144E-2</v>
      </c>
      <c r="AZ106">
        <v>2.7795907199073659E-2</v>
      </c>
      <c r="BA106">
        <v>2.6441746100719258E-2</v>
      </c>
      <c r="BB106">
        <v>2.7285754870692288E-2</v>
      </c>
      <c r="BC106">
        <v>2.8677424393180721E-2</v>
      </c>
      <c r="BD106">
        <v>3.1280710415594722E-2</v>
      </c>
      <c r="BE106">
        <v>2.8666171865940511E-2</v>
      </c>
      <c r="BF106">
        <v>2.7889684552768496E-2</v>
      </c>
      <c r="BG106">
        <v>2.9330121319990923E-2</v>
      </c>
      <c r="BH106">
        <v>2.8977516959692001E-2</v>
      </c>
      <c r="BI106">
        <v>2.6430493573479045E-2</v>
      </c>
      <c r="BJ106">
        <v>2.7492063790148978E-2</v>
      </c>
      <c r="BK106">
        <v>2.9720240397783638E-2</v>
      </c>
      <c r="BL106">
        <v>2.7570837774190199E-2</v>
      </c>
      <c r="BM106">
        <v>2.7161964484330475E-2</v>
      </c>
      <c r="BN106">
        <v>3.1937158184818328E-2</v>
      </c>
      <c r="BO106">
        <v>3.1130664132339086E-2</v>
      </c>
      <c r="BP106">
        <v>3.5830840984558875E-2</v>
      </c>
      <c r="BQ106">
        <v>4.4908584481287254E-2</v>
      </c>
      <c r="BR106">
        <v>5.0358986456425489E-2</v>
      </c>
      <c r="BS106">
        <v>5.2605910982767408E-2</v>
      </c>
      <c r="BT106">
        <v>6.6826462203295939E-2</v>
      </c>
      <c r="BU106">
        <v>7.5274020121054289E-2</v>
      </c>
      <c r="BV106">
        <v>8.6876281949515202E-2</v>
      </c>
      <c r="BW106">
        <v>8.3939139485509531E-2</v>
      </c>
      <c r="BX106">
        <v>8.6493664556549291E-2</v>
      </c>
      <c r="BY106">
        <v>9.2045345570209172E-2</v>
      </c>
      <c r="BZ106">
        <v>8.470812511385474E-2</v>
      </c>
      <c r="CA106">
        <v>9.0049740072284779E-2</v>
      </c>
      <c r="CB106">
        <v>8.1774739785622233E-2</v>
      </c>
      <c r="CC106">
        <v>6.9943657689864464E-2</v>
      </c>
      <c r="CD106">
        <v>6.9320967502361497E-2</v>
      </c>
      <c r="CE106">
        <v>5.5745611523816359E-2</v>
      </c>
      <c r="CF106">
        <v>4.5223680417452145E-2</v>
      </c>
      <c r="CG106">
        <v>3.7706406938534859E-2</v>
      </c>
      <c r="CH106">
        <v>4.1791388994718723E-2</v>
      </c>
      <c r="CI106">
        <v>3.5695798070956852E-2</v>
      </c>
      <c r="CJ106">
        <v>3.3820232116980868E-2</v>
      </c>
      <c r="CK106">
        <v>3.1093155708205054E-2</v>
      </c>
      <c r="CL106">
        <v>3.0226641883751598E-2</v>
      </c>
      <c r="CM106">
        <v>3.1333228502742123E-2</v>
      </c>
      <c r="CN106">
        <v>2.8381082669082843E-2</v>
      </c>
      <c r="CO106">
        <v>2.8324820032881795E-2</v>
      </c>
      <c r="CP106">
        <v>3.3115017103023274E-2</v>
      </c>
      <c r="CQ106">
        <v>3.5920867495840308E-2</v>
      </c>
      <c r="CR106">
        <v>2.9288862053443488E-2</v>
      </c>
      <c r="CS106">
        <v>2.9450160863939333E-2</v>
      </c>
      <c r="CT106">
        <v>3.1517032367718391E-2</v>
      </c>
      <c r="CU106">
        <v>2.4536173407436052E-2</v>
      </c>
      <c r="CV106">
        <v>2.5053827420644225E-2</v>
      </c>
      <c r="CW106">
        <v>2.2277990060494166E-2</v>
      </c>
      <c r="CX106">
        <v>2.1974146651569482E-2</v>
      </c>
      <c r="CY106">
        <v>2.7510824295575748E-2</v>
      </c>
      <c r="CZ106">
        <v>2.5158863594939025E-2</v>
      </c>
      <c r="DA106">
        <v>2.6535529747773848E-2</v>
      </c>
      <c r="DB106">
        <v>2.4101037927322745E-2</v>
      </c>
      <c r="DC106">
        <v>2.4659957500438111E-2</v>
      </c>
      <c r="DD106">
        <v>2.1962894124329273E-2</v>
      </c>
      <c r="DE106">
        <v>2.3039467710652815E-2</v>
      </c>
      <c r="DF106">
        <v>1.6737561574074498E-2</v>
      </c>
      <c r="DG106">
        <v>1.8110476884495914E-2</v>
      </c>
      <c r="DH106">
        <v>1.2239955385617502E-2</v>
      </c>
      <c r="DI106">
        <v>1.2742606029172064E-2</v>
      </c>
      <c r="DJ106">
        <v>1.5983585608742655E-2</v>
      </c>
      <c r="DK106">
        <v>1.4554401368760435E-2</v>
      </c>
      <c r="DL106">
        <v>1.6617528323485842E-2</v>
      </c>
      <c r="DM106">
        <v>1.6625030008312648E-2</v>
      </c>
      <c r="DN106">
        <v>1.6808833873288916E-2</v>
      </c>
      <c r="DO106">
        <v>1.7709105279462994E-2</v>
      </c>
      <c r="DP106">
        <v>1.9389614841222497E-2</v>
      </c>
      <c r="DQ106">
        <v>1.7375255131231088E-2</v>
      </c>
      <c r="DR106">
        <v>1.5964831396675639E-2</v>
      </c>
      <c r="DS106">
        <v>1.7052657510239388E-2</v>
      </c>
      <c r="DT106">
        <v>1.9697209092560584E-2</v>
      </c>
      <c r="DU106">
        <v>2.0912576434899556E-2</v>
      </c>
      <c r="DV106">
        <v>2.6197922463768782E-2</v>
      </c>
      <c r="DW106">
        <v>2.1043868506088179E-2</v>
      </c>
      <c r="DX106">
        <v>2.3508360772486751E-2</v>
      </c>
      <c r="DY106">
        <v>2.0301138774636789E-2</v>
      </c>
      <c r="DZ106">
        <v>2.4228579156097968E-2</v>
      </c>
      <c r="EA106">
        <v>2.5102594665378224E-2</v>
      </c>
      <c r="EB106">
        <v>2.3283291347603291E-2</v>
      </c>
      <c r="EC106">
        <v>2.6468008290972834E-2</v>
      </c>
      <c r="ED106">
        <v>2.9262599863189912E-2</v>
      </c>
      <c r="EE106">
        <v>3.0950611109776219E-2</v>
      </c>
      <c r="EF106">
        <v>2.533516577508849E-2</v>
      </c>
      <c r="EG106">
        <v>2.5260142633460669E-2</v>
      </c>
      <c r="EH106">
        <v>2.8298557842628219E-2</v>
      </c>
      <c r="EI106">
        <v>2.6179168251701766E-2</v>
      </c>
      <c r="EJ106">
        <v>3.164832443890702E-2</v>
      </c>
      <c r="EK106">
        <v>3.1351982714809136E-2</v>
      </c>
      <c r="EL106">
        <v>2.6794356754377933E-2</v>
      </c>
      <c r="EM106">
        <v>2.8493620528204453E-2</v>
      </c>
      <c r="EN106">
        <v>2.903002875347965E-2</v>
      </c>
      <c r="EO106">
        <v>3.0294163340552616E-2</v>
      </c>
      <c r="EP106">
        <v>2.6437995258305855E-2</v>
      </c>
      <c r="EQ106">
        <v>3.1006880039337024E-2</v>
      </c>
      <c r="ER106">
        <v>2.8519876425098279E-2</v>
      </c>
      <c r="ES106">
        <v>3.1258205361114302E-2</v>
      </c>
      <c r="ET106">
        <v>2.8639915969046689E-2</v>
      </c>
      <c r="EU106">
        <v>2.764586091581802E-2</v>
      </c>
      <c r="EV106">
        <v>2.8111003135238549E-2</v>
      </c>
      <c r="EW106">
        <v>2.8381082669082843E-2</v>
      </c>
      <c r="EX106">
        <v>3.1231949464220483E-2</v>
      </c>
      <c r="EY106">
        <v>3.0961863637016432E-2</v>
      </c>
      <c r="EZ106">
        <v>3.4844287616157009E-2</v>
      </c>
      <c r="FA106">
        <v>3.45029357830983E-2</v>
      </c>
      <c r="FB106">
        <v>2.6329214534957405E-2</v>
      </c>
      <c r="FC106">
        <v>2.6966908092113991E-2</v>
      </c>
      <c r="FD106">
        <v>2.6134158142740928E-2</v>
      </c>
      <c r="FE106">
        <v>2.9645217256155817E-2</v>
      </c>
      <c r="FF106">
        <v>3.7128733153352474E-2</v>
      </c>
      <c r="FG106">
        <v>3.1066899811311229E-2</v>
      </c>
      <c r="FH106">
        <v>3.9709514121286059E-2</v>
      </c>
      <c r="FI106">
        <v>4.3006762630417451E-2</v>
      </c>
      <c r="FJ106">
        <v>4.0324696330602469E-2</v>
      </c>
      <c r="FK106">
        <v>5.1375540270774823E-2</v>
      </c>
      <c r="FL106">
        <v>6.562610452397033E-2</v>
      </c>
      <c r="FM106">
        <v>6.2096284905128675E-2</v>
      </c>
      <c r="FN106">
        <v>8.3717827196399225E-2</v>
      </c>
      <c r="FO106">
        <v>7.2674484941053677E-2</v>
      </c>
      <c r="FP106">
        <v>7.5574112687565559E-2</v>
      </c>
      <c r="FQ106">
        <v>7.9456536666706143E-2</v>
      </c>
      <c r="FR106">
        <v>7.8653793456640309E-2</v>
      </c>
      <c r="FS106">
        <v>7.0356281822137587E-2</v>
      </c>
      <c r="FT106">
        <v>6.7985566909433859E-2</v>
      </c>
      <c r="FU106">
        <v>6.5434792680807499E-2</v>
      </c>
      <c r="FV106">
        <v>5.7602423265725324E-2</v>
      </c>
      <c r="FW106">
        <v>5.2605910982767408E-2</v>
      </c>
      <c r="FX106">
        <v>4.8412141909875334E-2</v>
      </c>
      <c r="FY106">
        <v>4.865221470441241E-2</v>
      </c>
      <c r="FZ106">
        <v>3.703495579965764E-2</v>
      </c>
      <c r="GA106">
        <v>3.9664497718965464E-2</v>
      </c>
      <c r="GB106">
        <v>3.4165334792452991E-2</v>
      </c>
      <c r="GC106">
        <v>2.9243845651122896E-2</v>
      </c>
      <c r="GD106">
        <v>3.5617024086915632E-2</v>
      </c>
      <c r="GE106">
        <v>3.2297270523303813E-2</v>
      </c>
      <c r="GF106">
        <v>3.799899782021933E-2</v>
      </c>
      <c r="GG106">
        <v>3.3077508678889235E-2</v>
      </c>
      <c r="GH106">
        <v>3.376021234500666E-2</v>
      </c>
      <c r="GI106">
        <v>3.0943109424949416E-2</v>
      </c>
      <c r="GJ106">
        <v>3.06017575918907E-2</v>
      </c>
      <c r="GK106">
        <v>8.4374274965622831E-2</v>
      </c>
      <c r="GL106">
        <v>9.494497331672104E-2</v>
      </c>
      <c r="GM106">
        <v>0.10396269704147522</v>
      </c>
      <c r="GN106">
        <v>0.10087926542998707</v>
      </c>
      <c r="GO106">
        <v>7.9981692364741133E-2</v>
      </c>
      <c r="GP106">
        <v>7.4580057634336894E-2</v>
      </c>
      <c r="GQ106">
        <v>5.6998493583649119E-2</v>
      </c>
      <c r="GR106">
        <v>5.6173245319102859E-2</v>
      </c>
      <c r="GS106">
        <v>5.7129779361477992E-2</v>
      </c>
      <c r="GT106">
        <v>5.6199501215996685E-2</v>
      </c>
      <c r="GU106">
        <v>6.1139744569393792E-2</v>
      </c>
      <c r="GV106">
        <v>6.1023462161218532E-2</v>
      </c>
      <c r="GW106">
        <v>5.5134180156913341E-2</v>
      </c>
      <c r="GX106">
        <v>4.558753730499128E-2</v>
      </c>
      <c r="GY106">
        <v>4.1937684435560958E-2</v>
      </c>
      <c r="GZ106">
        <v>2.8624906306033319E-2</v>
      </c>
      <c r="HA106">
        <v>2.9060041786146625E-2</v>
      </c>
      <c r="HB106">
        <v>1.8954485654468948E-2</v>
      </c>
      <c r="HC106">
        <v>1.7570317816807322E-2</v>
      </c>
      <c r="HD106">
        <v>1.8166745814056719E-2</v>
      </c>
      <c r="HE106">
        <v>1.7375255131231088E-2</v>
      </c>
      <c r="HF106">
        <v>2.0349906019370784E-2</v>
      </c>
      <c r="HG106">
        <v>1.7859151562718636E-2</v>
      </c>
      <c r="HH106">
        <v>1.9772232234188402E-2</v>
      </c>
      <c r="HI106">
        <v>2.1017606315834599E-2</v>
      </c>
      <c r="HJ106">
        <v>1.9010748290669999E-2</v>
      </c>
      <c r="HK106">
        <v>2.1186406811157257E-2</v>
      </c>
      <c r="HL106">
        <v>2.3560878859634152E-2</v>
      </c>
      <c r="HM106">
        <v>2.501256815409679E-2</v>
      </c>
      <c r="HN106">
        <v>2.5965357647418273E-2</v>
      </c>
      <c r="HO106">
        <v>2.4461150265808231E-2</v>
      </c>
      <c r="HP106">
        <v>2.5815311364162631E-2</v>
      </c>
      <c r="HQ106">
        <v>2.8294807000214816E-2</v>
      </c>
      <c r="HR106">
        <v>2.7285754870692288E-2</v>
      </c>
      <c r="HS106">
        <v>2.6809360124031546E-2</v>
      </c>
      <c r="HT106">
        <v>2.9311367107923907E-2</v>
      </c>
      <c r="HU106">
        <v>2.9330121319990923E-2</v>
      </c>
      <c r="HV106">
        <v>2.7694628160552012E-2</v>
      </c>
      <c r="HW106">
        <v>2.8763700062048755E-2</v>
      </c>
      <c r="HX106">
        <v>2.9003772856585824E-2</v>
      </c>
      <c r="HY106">
        <v>2.8444853283470458E-2</v>
      </c>
      <c r="HZ106">
        <v>2.8538630637165295E-2</v>
      </c>
      <c r="IA106">
        <v>3.2882445993312998E-2</v>
      </c>
      <c r="IB106">
        <v>3.0729292527306166E-2</v>
      </c>
      <c r="IC106">
        <v>2.9048789258906416E-2</v>
      </c>
      <c r="ID106">
        <v>3.015536958453718E-2</v>
      </c>
      <c r="IE106">
        <v>2.9476416760833162E-2</v>
      </c>
      <c r="IF106">
        <v>3.4037793563677768E-2</v>
      </c>
      <c r="IG106">
        <v>3.2447316806559455E-2</v>
      </c>
      <c r="IH106">
        <v>3.2150975082461578E-2</v>
      </c>
      <c r="II106">
        <v>3.4367899162856028E-2</v>
      </c>
      <c r="IJ106">
        <v>3.282993419952536E-2</v>
      </c>
      <c r="IK106">
        <v>3.2548595845081095E-2</v>
      </c>
      <c r="IL106">
        <v>2.943140035851257E-2</v>
      </c>
      <c r="IM106">
        <v>2.8632414284219886E-2</v>
      </c>
      <c r="IN106">
        <v>3.3411358827121145E-2</v>
      </c>
      <c r="IO106">
        <v>3.3906507785848902E-2</v>
      </c>
      <c r="IP106">
        <v>3.38577405411149E-2</v>
      </c>
      <c r="IQ106">
        <v>2.9904044262759902E-2</v>
      </c>
      <c r="IR106">
        <v>2.7229485941131483E-2</v>
      </c>
      <c r="IS106">
        <v>3.2856190096419179E-2</v>
      </c>
      <c r="IT106">
        <v>3.165207528132042E-2</v>
      </c>
      <c r="IU106">
        <v>3.3838986329047881E-2</v>
      </c>
      <c r="IV106">
        <v>3.7743915362668891E-2</v>
      </c>
      <c r="IW106">
        <v>3.955196615320361E-2</v>
      </c>
      <c r="IX106">
        <v>3.7695154411294653E-2</v>
      </c>
      <c r="IY106">
        <v>3.998709533995716E-2</v>
      </c>
      <c r="IZ106">
        <v>4.0358460205682858E-2</v>
      </c>
      <c r="JA106">
        <v>4.4342163223345082E-2</v>
      </c>
      <c r="JB106">
        <v>4.9124858608659748E-2</v>
      </c>
      <c r="JC106">
        <v>5.5794378768550361E-2</v>
      </c>
      <c r="JD106">
        <v>6.9264704866160445E-2</v>
      </c>
      <c r="JE106">
        <v>6.7640464233961736E-2</v>
      </c>
      <c r="JF106">
        <v>7.0540085687113868E-2</v>
      </c>
      <c r="JG106">
        <v>7.9268981959316476E-2</v>
      </c>
      <c r="JH106">
        <v>7.9929180570953481E-2</v>
      </c>
      <c r="JI106">
        <v>7.2719495050014529E-2</v>
      </c>
      <c r="JJ106">
        <v>8.504572610450005E-2</v>
      </c>
      <c r="JK106">
        <v>6.562610452397033E-2</v>
      </c>
      <c r="JL106">
        <v>6.8439450308254421E-2</v>
      </c>
      <c r="JM106">
        <v>6.2351361069319357E-2</v>
      </c>
      <c r="JN106">
        <v>6.7884287870912205E-2</v>
      </c>
      <c r="JO106">
        <v>5.6083212514461675E-2</v>
      </c>
      <c r="JP106">
        <v>5.2560900873806569E-2</v>
      </c>
      <c r="JQ106">
        <v>4.2196511442165054E-2</v>
      </c>
      <c r="JR106">
        <v>3.8745472100724369E-2</v>
      </c>
      <c r="JS106">
        <v>4.1982700837881554E-2</v>
      </c>
      <c r="JT106">
        <v>4.0872363376477629E-2</v>
      </c>
      <c r="JU106">
        <v>3.6896162043642211E-2</v>
      </c>
      <c r="JV106">
        <v>3.7380058475129756E-2</v>
      </c>
      <c r="JW106">
        <v>3.6318488258459826E-2</v>
      </c>
      <c r="JX106">
        <v>3.5380702134791955E-2</v>
      </c>
      <c r="JY106">
        <v>3.9188102972304725E-2</v>
      </c>
      <c r="JZ106">
        <v>3.5688296386130039E-2</v>
      </c>
      <c r="KA106">
        <v>3.5789575424651686E-2</v>
      </c>
      <c r="KB106">
        <v>0.2832631848183923</v>
      </c>
      <c r="KC106">
        <v>0.31856887010491625</v>
      </c>
      <c r="KD106">
        <v>0.327699131688792</v>
      </c>
      <c r="KE106">
        <v>0.30535362017149686</v>
      </c>
      <c r="KF106">
        <v>0.25628127335662476</v>
      </c>
      <c r="KG106">
        <v>0.20558844304532709</v>
      </c>
      <c r="KH106">
        <v>0.17743992519259474</v>
      </c>
      <c r="KI106">
        <v>0.13655630928887688</v>
      </c>
      <c r="KJ106">
        <v>0.12290217932629055</v>
      </c>
      <c r="KK106">
        <v>0.13290270557703318</v>
      </c>
      <c r="KL106">
        <v>0.15283998746413086</v>
      </c>
      <c r="KM106">
        <v>0.15110320897281054</v>
      </c>
      <c r="KN106">
        <v>0.14661309817582061</v>
      </c>
      <c r="KO106">
        <v>0.1266533112342425</v>
      </c>
      <c r="KP106">
        <v>0.10331000011466501</v>
      </c>
      <c r="KQ106">
        <v>8.0011705397408109E-2</v>
      </c>
      <c r="KR106">
        <v>5.9703058644584764E-2</v>
      </c>
      <c r="KS106">
        <v>3.3925261997915915E-2</v>
      </c>
      <c r="KT106">
        <v>2.278064070404873E-2</v>
      </c>
      <c r="KU106">
        <v>2.141897792086752E-2</v>
      </c>
      <c r="KV106">
        <v>1.8268024852578363E-2</v>
      </c>
      <c r="KW106">
        <v>2.4693721375518497E-2</v>
      </c>
      <c r="KX106">
        <v>1.9682205722906968E-2</v>
      </c>
      <c r="KY106">
        <v>2.1156400071850032E-2</v>
      </c>
      <c r="KZ106">
        <v>2.4063529503188713E-2</v>
      </c>
      <c r="LA106">
        <v>2.8512374740271469E-2</v>
      </c>
      <c r="LB106">
        <v>2.4269844716005157E-2</v>
      </c>
      <c r="LC106">
        <v>2.4641203288371095E-2</v>
      </c>
      <c r="LD106">
        <v>3.5857096881452701E-2</v>
      </c>
      <c r="LE106">
        <v>3.175335431984206E-2</v>
      </c>
      <c r="LF106">
        <v>2.5781547489082245E-2</v>
      </c>
      <c r="LG106">
        <v>3.1517032367718391E-2</v>
      </c>
      <c r="LH106">
        <v>3.5909614968600102E-2</v>
      </c>
      <c r="LI106">
        <v>3.5418216852285744E-2</v>
      </c>
      <c r="LJ106">
        <v>4.1495053563980609E-2</v>
      </c>
      <c r="LK106">
        <v>3.3580159322443799E-2</v>
      </c>
      <c r="LL106">
        <v>3.3021239749328433E-2</v>
      </c>
      <c r="LM106">
        <v>3.3388847479280968E-2</v>
      </c>
      <c r="LN106">
        <v>3.9968341127890147E-2</v>
      </c>
      <c r="LO106">
        <v>4.0155895835279821E-2</v>
      </c>
      <c r="LP106">
        <v>3.5827090142145475E-2</v>
      </c>
      <c r="LQ106">
        <v>3.5699548913370252E-2</v>
      </c>
      <c r="LR106">
        <v>3.5455725276419776E-2</v>
      </c>
      <c r="LS106">
        <v>3.4780523295129158E-2</v>
      </c>
      <c r="LT106">
        <v>3.7657639693800864E-2</v>
      </c>
      <c r="LU106">
        <v>3.155454708521218E-2</v>
      </c>
      <c r="LV106">
        <v>3.6588567792304127E-2</v>
      </c>
      <c r="LW106">
        <v>4.1667604901716664E-2</v>
      </c>
      <c r="LX106">
        <v>4.0617287212286947E-2</v>
      </c>
      <c r="LY106">
        <v>4.0842356637170403E-2</v>
      </c>
      <c r="LZ106">
        <v>3.2634871513949122E-2</v>
      </c>
      <c r="MA106">
        <v>3.7331291230395761E-2</v>
      </c>
      <c r="MB106">
        <v>3.629222606820625E-2</v>
      </c>
      <c r="MC106">
        <v>3.85129009910141E-2</v>
      </c>
      <c r="MD106">
        <v>3.8250323141996612E-2</v>
      </c>
      <c r="ME106">
        <v>3.6749866602799976E-2</v>
      </c>
      <c r="MF106">
        <v>3.8873007036139828E-2</v>
      </c>
      <c r="MG106">
        <v>3.5827090142145475E-2</v>
      </c>
      <c r="MH106">
        <v>4.536622501588098E-2</v>
      </c>
      <c r="MI106">
        <v>5.0201438488343041E-2</v>
      </c>
      <c r="MJ106">
        <v>4.6832917679997227E-2</v>
      </c>
      <c r="MK106">
        <v>3.9777035578087074E-2</v>
      </c>
      <c r="ML106">
        <v>4.9301160788809209E-2</v>
      </c>
      <c r="MM106">
        <v>4.2421580867048503E-2</v>
      </c>
      <c r="MN106">
        <v>4.4038319814420399E-2</v>
      </c>
      <c r="MO106">
        <v>5.2414605432964334E-2</v>
      </c>
      <c r="MP106">
        <v>5.2384598693657108E-2</v>
      </c>
      <c r="MQ106">
        <v>6.0573323311451613E-2</v>
      </c>
      <c r="MR106">
        <v>6.486837142286532E-2</v>
      </c>
      <c r="MS106">
        <v>8.1951041965771701E-2</v>
      </c>
      <c r="MT106">
        <v>7.5525345442831571E-2</v>
      </c>
      <c r="MU106">
        <v>8.1302095881374895E-2</v>
      </c>
      <c r="MV106">
        <v>9.0237294779674446E-2</v>
      </c>
      <c r="MW106">
        <v>8.4644354499467139E-2</v>
      </c>
      <c r="MX106">
        <v>7.6538154708127262E-2</v>
      </c>
      <c r="MY106">
        <v>8.6752491563153372E-2</v>
      </c>
      <c r="MZ106">
        <v>8.4182963122460014E-2</v>
      </c>
      <c r="NA106">
        <v>7.2093060313457899E-2</v>
      </c>
      <c r="NB106">
        <v>8.3695315848559049E-2</v>
      </c>
      <c r="NC106">
        <v>8.1504653958418188E-2</v>
      </c>
      <c r="ND106">
        <v>6.90058715661966E-2</v>
      </c>
      <c r="NE106">
        <v>6.1451089663145275E-2</v>
      </c>
      <c r="NF106">
        <v>6.2490154825334793E-2</v>
      </c>
      <c r="NG106">
        <v>6.0085676037550668E-2</v>
      </c>
      <c r="NH106">
        <v>5.6747168261871837E-2</v>
      </c>
      <c r="NI106">
        <v>5.5989435160766834E-2</v>
      </c>
      <c r="NJ106">
        <v>5.8262621877362329E-2</v>
      </c>
      <c r="NK106">
        <v>5.8112581887466451E-2</v>
      </c>
      <c r="NL106">
        <v>6.1226020238261812E-2</v>
      </c>
      <c r="NM106">
        <v>6.1316046749543246E-2</v>
      </c>
      <c r="NN106">
        <v>5.3592464351169267E-2</v>
      </c>
      <c r="NO106">
        <v>5.191195478940977E-2</v>
      </c>
      <c r="NP106">
        <v>5.5591814398147317E-2</v>
      </c>
      <c r="NQ106">
        <v>0.83953395833360356</v>
      </c>
      <c r="NR106">
        <v>0.87318914079767507</v>
      </c>
      <c r="NS106">
        <v>0.78289182624602638</v>
      </c>
      <c r="NT106">
        <v>0.65088939836852711</v>
      </c>
      <c r="NU106">
        <v>0.47835595265424902</v>
      </c>
      <c r="NV106">
        <v>0.37761173013786398</v>
      </c>
      <c r="NW106">
        <v>0.29319243876992057</v>
      </c>
      <c r="NX106">
        <v>0.25481458069250845</v>
      </c>
      <c r="NY106">
        <v>0.26927145386516066</v>
      </c>
      <c r="NZ106">
        <v>0.29187204154664653</v>
      </c>
      <c r="OA106">
        <v>0.29817019684081142</v>
      </c>
      <c r="OB106">
        <v>0.28501121583695288</v>
      </c>
      <c r="OC106">
        <v>0.26878005574884634</v>
      </c>
      <c r="OD106">
        <v>0.20723143788959281</v>
      </c>
      <c r="OE106">
        <v>0.17342995998467894</v>
      </c>
      <c r="OF106">
        <v>0.11915104112497883</v>
      </c>
      <c r="OG106">
        <v>6.4632049470741665E-2</v>
      </c>
      <c r="OH106">
        <v>4.5321208613560385E-2</v>
      </c>
      <c r="OI106">
        <v>3.419159068934681E-2</v>
      </c>
      <c r="OJ106">
        <v>2.7210731729064467E-2</v>
      </c>
      <c r="OK106">
        <v>2.4127300117576325E-2</v>
      </c>
      <c r="OL106">
        <v>2.5755291592188426E-2</v>
      </c>
      <c r="OM106">
        <v>2.8778703431702364E-2</v>
      </c>
      <c r="ON106">
        <v>2.6670566368016121E-2</v>
      </c>
      <c r="OO106">
        <v>2.9198835542162054E-2</v>
      </c>
      <c r="OP106">
        <v>3.112691328992568E-2</v>
      </c>
      <c r="OQ106">
        <v>3.3906507785848902E-2</v>
      </c>
      <c r="OR106">
        <v>3.9960839443063334E-2</v>
      </c>
      <c r="OS106">
        <v>3.6914916255709231E-2</v>
      </c>
      <c r="OT106">
        <v>3.4307879390881819E-2</v>
      </c>
      <c r="OU106">
        <v>3.6971185185270032E-2</v>
      </c>
      <c r="OV106">
        <v>4.2699168379079368E-2</v>
      </c>
      <c r="OW106">
        <v>3.6719859863492743E-2</v>
      </c>
      <c r="OX106">
        <v>4.1532561988114641E-2</v>
      </c>
      <c r="OY106">
        <v>4.1502555248807409E-2</v>
      </c>
      <c r="OZ106">
        <v>3.9855809562128294E-2</v>
      </c>
      <c r="PA106">
        <v>4.1104934486187891E-2</v>
      </c>
      <c r="PB106">
        <v>4.1930182750734159E-2</v>
      </c>
      <c r="PC106">
        <v>4.4094588743981207E-2</v>
      </c>
      <c r="PD106">
        <v>3.9608228789404662E-2</v>
      </c>
      <c r="PE106">
        <v>4.2627896079864953E-2</v>
      </c>
      <c r="PF106">
        <v>3.9840799899114925E-2</v>
      </c>
      <c r="PG106">
        <v>4.0249673188974655E-2</v>
      </c>
      <c r="PH106">
        <v>3.8696704855990367E-2</v>
      </c>
      <c r="PI106">
        <v>4.1352508965551774E-2</v>
      </c>
      <c r="PJ106">
        <v>4.8708483633973211E-2</v>
      </c>
      <c r="PK106">
        <v>4.7995766935188804E-2</v>
      </c>
      <c r="PL106">
        <v>4.8468410839436142E-2</v>
      </c>
      <c r="PM106">
        <v>4.792074379356099E-2</v>
      </c>
      <c r="PN106">
        <v>4.5827610099528356E-2</v>
      </c>
      <c r="PO106">
        <v>4.6319014509202457E-2</v>
      </c>
      <c r="PP106">
        <v>5.2830980407650864E-2</v>
      </c>
      <c r="PQ106">
        <v>4.5144906433410924E-2</v>
      </c>
      <c r="PR106">
        <v>5.002513001483383E-2</v>
      </c>
      <c r="PS106">
        <v>5.5340489076370035E-2</v>
      </c>
      <c r="PT106">
        <v>5.9117883174575572E-2</v>
      </c>
      <c r="PU106">
        <v>5.5606824061160687E-2</v>
      </c>
      <c r="PV106">
        <v>5.645082653777396E-2</v>
      </c>
      <c r="PW106">
        <v>6.3472951057963495E-2</v>
      </c>
      <c r="PX106">
        <v>6.1882468007485425E-2</v>
      </c>
      <c r="PY106">
        <v>6.6935249220004128E-2</v>
      </c>
      <c r="PZ106">
        <v>6.7291604422716464E-2</v>
      </c>
      <c r="QA106">
        <v>7.2554445397105274E-2</v>
      </c>
      <c r="QB106">
        <v>8.3789099495613653E-2</v>
      </c>
      <c r="QC106">
        <v>7.8128631465245568E-2</v>
      </c>
      <c r="QD106">
        <v>9.3763363556102708E-2</v>
      </c>
      <c r="QE106">
        <v>0.10291988103687232</v>
      </c>
      <c r="QF106">
        <v>0.10235345977893012</v>
      </c>
      <c r="QG106">
        <v>0.1036138435235897</v>
      </c>
      <c r="QH106">
        <v>0.11258655713938304</v>
      </c>
      <c r="QI106">
        <v>0.10935307924463923</v>
      </c>
      <c r="QJ106">
        <v>0.11351309073581067</v>
      </c>
      <c r="QK106">
        <v>0.10870413316024244</v>
      </c>
      <c r="QL106">
        <v>0.10814896442954049</v>
      </c>
      <c r="QM106">
        <v>0.10605958157792124</v>
      </c>
      <c r="QN106">
        <v>0.10675354406463865</v>
      </c>
      <c r="QO106">
        <v>0.10803643286377863</v>
      </c>
      <c r="QP106">
        <v>0.10365135194772372</v>
      </c>
      <c r="QQ106">
        <v>0.10229719714272908</v>
      </c>
      <c r="QR106">
        <v>0.10751877255721071</v>
      </c>
      <c r="QS106">
        <v>9.9074971775225507E-2</v>
      </c>
      <c r="QT106">
        <v>9.2442966332828683E-2</v>
      </c>
      <c r="QU106">
        <v>9.2007830852715383E-2</v>
      </c>
      <c r="QV106">
        <v>9.9986495708639794E-2</v>
      </c>
      <c r="QW106">
        <v>9.9472592537845031E-2</v>
      </c>
      <c r="QX106">
        <v>9.2547996213763722E-2</v>
      </c>
      <c r="QY106">
        <v>9.9363805521136828E-2</v>
      </c>
      <c r="QZ106">
        <v>8.7971609747905757E-2</v>
      </c>
      <c r="RA106">
        <v>9.517754442643131E-2</v>
      </c>
      <c r="RB106">
        <v>9.6366649578516705E-2</v>
      </c>
      <c r="RC106">
        <v>1.6672405917072222</v>
      </c>
      <c r="RD106">
        <v>1.6796568492729893</v>
      </c>
      <c r="RE106">
        <v>1.5457938588111675</v>
      </c>
      <c r="RF106">
        <v>1.3646740677164755</v>
      </c>
      <c r="RG106">
        <v>0.93668459691011896</v>
      </c>
      <c r="RH106">
        <v>0.70439558075746855</v>
      </c>
      <c r="RI106">
        <v>0.52692939966797991</v>
      </c>
      <c r="RJ106">
        <v>0.44878575853972102</v>
      </c>
      <c r="RK106">
        <v>0.47232037520910158</v>
      </c>
      <c r="RL106">
        <v>0.469683331604967</v>
      </c>
      <c r="RM106">
        <v>0.50718717417309878</v>
      </c>
      <c r="RN106">
        <v>0.52193663822743541</v>
      </c>
      <c r="RO106">
        <v>0.4888778837606132</v>
      </c>
      <c r="RP106">
        <v>0.3961723458721268</v>
      </c>
      <c r="RQ106">
        <v>0.32671257832039013</v>
      </c>
      <c r="RR106">
        <v>0.22033414996389059</v>
      </c>
      <c r="RS106">
        <v>0.15648233864873434</v>
      </c>
      <c r="RT106">
        <v>8.6587441910244131E-2</v>
      </c>
      <c r="RU106">
        <v>5.9815596503706367E-2</v>
      </c>
      <c r="RV106">
        <v>4.3937040775898759E-2</v>
      </c>
      <c r="RW106">
        <v>3.3272565071105716E-2</v>
      </c>
      <c r="RX106">
        <v>3.2642373198775936E-2</v>
      </c>
      <c r="RY106">
        <v>3.5770821212584673E-2</v>
      </c>
      <c r="RZ106">
        <v>3.5170636079562112E-2</v>
      </c>
      <c r="SA106">
        <v>3.3039993961395453E-2</v>
      </c>
      <c r="SB106">
        <v>3.4776772452715758E-2</v>
      </c>
      <c r="SC106">
        <v>3.6997441082163851E-2</v>
      </c>
      <c r="SD106">
        <v>3.8059011298833781E-2</v>
      </c>
      <c r="SE106">
        <v>3.9124332357917117E-2</v>
      </c>
      <c r="SF106">
        <v>3.8602927502295534E-2</v>
      </c>
      <c r="SG106">
        <v>4.6022672785104586E-2</v>
      </c>
      <c r="SH106">
        <v>4.0591031315393121E-2</v>
      </c>
      <c r="SI106">
        <v>3.5654532511049664E-2</v>
      </c>
      <c r="SJ106">
        <v>4.1686359113783683E-2</v>
      </c>
      <c r="SK106">
        <v>4.440968468014609E-2</v>
      </c>
      <c r="SL106">
        <v>3.4758011947288982E-2</v>
      </c>
      <c r="SM106">
        <v>4.167135574413007E-2</v>
      </c>
      <c r="SN106">
        <v>3.9563218680443817E-2</v>
      </c>
      <c r="SO106">
        <v>3.7443829089517364E-2</v>
      </c>
      <c r="SP106">
        <v>3.5928369180667115E-2</v>
      </c>
      <c r="SQ106">
        <v>4.295049370085665E-2</v>
      </c>
      <c r="SR106">
        <v>4.0954888202932249E-2</v>
      </c>
      <c r="SS106">
        <v>3.8974292368021232E-2</v>
      </c>
      <c r="ST106">
        <v>4.6435296917377716E-2</v>
      </c>
      <c r="SU106">
        <v>4.2942992016029843E-2</v>
      </c>
      <c r="SV106">
        <v>4.6360273775749895E-2</v>
      </c>
      <c r="SW106">
        <v>5.3678740020037301E-2</v>
      </c>
      <c r="SX106">
        <v>4.4139605146301795E-2</v>
      </c>
      <c r="SY106">
        <v>5.0846633730326433E-2</v>
      </c>
      <c r="SZ106">
        <v>6.1376066521517454E-2</v>
      </c>
      <c r="TA106">
        <v>5.7039752850196558E-2</v>
      </c>
      <c r="TB106">
        <v>6.3221625736186213E-2</v>
      </c>
      <c r="TC106">
        <v>5.7973788131451015E-2</v>
      </c>
      <c r="TD106">
        <v>6.4782095753997307E-2</v>
      </c>
      <c r="TE106">
        <v>6.784677315341843E-2</v>
      </c>
      <c r="TF106">
        <v>7.0101205657946905E-2</v>
      </c>
      <c r="TG106">
        <v>7.7093323438829214E-2</v>
      </c>
      <c r="TH106">
        <v>8.0660651481804901E-2</v>
      </c>
      <c r="TI106">
        <v>8.2993857970374618E-2</v>
      </c>
      <c r="TJ106">
        <v>8.8481768369646885E-2</v>
      </c>
      <c r="TK106">
        <v>9.1869043390059704E-2</v>
      </c>
      <c r="TL106">
        <v>9.918750334098736E-2</v>
      </c>
      <c r="TM106">
        <v>0.10339627578353305</v>
      </c>
      <c r="TN106">
        <v>0.11652525004808441</v>
      </c>
      <c r="TO106">
        <v>0.12705468283927543</v>
      </c>
      <c r="TP106">
        <v>0.14648181239799171</v>
      </c>
      <c r="TQ106">
        <v>0.13280142024515179</v>
      </c>
      <c r="TR106">
        <v>0.13860817742300235</v>
      </c>
      <c r="TS106">
        <v>0.14554402627432383</v>
      </c>
      <c r="TT106">
        <v>0.14966652304800149</v>
      </c>
      <c r="TU106">
        <v>0.14961026041180045</v>
      </c>
      <c r="TV106">
        <v>0.1457128267696465</v>
      </c>
      <c r="TW106">
        <v>0.15211976908051963</v>
      </c>
      <c r="TX106">
        <v>0.14528144842530635</v>
      </c>
      <c r="TY106">
        <v>0.14169911701267704</v>
      </c>
      <c r="TZ106">
        <v>0.13926462519222596</v>
      </c>
      <c r="UA106">
        <v>0.14457998425376214</v>
      </c>
      <c r="UB106">
        <v>0.14602792270581141</v>
      </c>
      <c r="UC106">
        <v>0.14857119524961093</v>
      </c>
      <c r="UD106">
        <v>0.14423113073587662</v>
      </c>
      <c r="UE106">
        <v>0.14980531680401693</v>
      </c>
      <c r="UF106">
        <v>0.15020668840904985</v>
      </c>
      <c r="UG106">
        <v>0.1476971797403307</v>
      </c>
      <c r="UH106">
        <v>0.13440690666528349</v>
      </c>
      <c r="UI106">
        <v>0.14140277528857917</v>
      </c>
      <c r="UJ106">
        <v>0.1338892526520753</v>
      </c>
      <c r="UK106">
        <v>0.13759162360865301</v>
      </c>
      <c r="UL106">
        <v>0.13798174268644572</v>
      </c>
      <c r="UM106">
        <v>2.6989489359181031</v>
      </c>
      <c r="UN106">
        <v>2.5219929071569962</v>
      </c>
      <c r="UO106">
        <v>2.1012506302957128</v>
      </c>
      <c r="UP106">
        <v>1.6692924661347073</v>
      </c>
      <c r="UQ106">
        <v>1.0844943145095713</v>
      </c>
      <c r="UR106">
        <v>0.7833194537479532</v>
      </c>
      <c r="US106">
        <v>0.62875394661310191</v>
      </c>
      <c r="UT106">
        <v>0.57556286016032532</v>
      </c>
      <c r="UU106">
        <v>0.6350408493800267</v>
      </c>
      <c r="UV106">
        <v>0.67940927479362534</v>
      </c>
      <c r="UW106">
        <v>0.73620895484928484</v>
      </c>
      <c r="UX106">
        <v>0.70552842327335297</v>
      </c>
      <c r="UY106">
        <v>0.66182770444957773</v>
      </c>
      <c r="UZ106">
        <v>0.49252399208098985</v>
      </c>
      <c r="VA106">
        <v>0.40923004154410403</v>
      </c>
      <c r="VB106">
        <v>0.27720135147635105</v>
      </c>
      <c r="VC106">
        <v>0.20541964255000442</v>
      </c>
      <c r="VD106">
        <v>0.1140720040155663</v>
      </c>
      <c r="VE106">
        <v>7.1376592772260078E-2</v>
      </c>
      <c r="VF106">
        <v>5.7669944722526331E-2</v>
      </c>
      <c r="VG106">
        <v>4.1900176011426926E-2</v>
      </c>
      <c r="VH106">
        <v>3.9979593655130354E-2</v>
      </c>
      <c r="VI106">
        <v>3.946944132674899E-2</v>
      </c>
      <c r="VJ106">
        <v>3.4761762789702388E-2</v>
      </c>
      <c r="VK106">
        <v>4.1206213524709538E-2</v>
      </c>
      <c r="VL106">
        <v>4.157757839043523E-2</v>
      </c>
      <c r="VM106">
        <v>4.2856716347161809E-2</v>
      </c>
      <c r="VN106">
        <v>4.0666054457020942E-2</v>
      </c>
      <c r="VO106">
        <v>4.0647293951594166E-2</v>
      </c>
      <c r="VP106">
        <v>4.2579128835130958E-2</v>
      </c>
      <c r="VQ106">
        <v>3.8539156887907926E-2</v>
      </c>
      <c r="VR106">
        <v>4.0463490086617905E-2</v>
      </c>
      <c r="VS106">
        <v>4.071106456598178E-2</v>
      </c>
      <c r="VT106">
        <v>3.7751417047495697E-2</v>
      </c>
      <c r="VU106">
        <v>4.4315907326451263E-2</v>
      </c>
      <c r="VV106">
        <v>3.902305331939547E-2</v>
      </c>
      <c r="VW106">
        <v>4.2162753860444421E-2</v>
      </c>
      <c r="VX106">
        <v>3.7908965015578146E-2</v>
      </c>
      <c r="VY106">
        <v>4.1540063672941441E-2</v>
      </c>
      <c r="VZ106">
        <v>4.3730725563082315E-2</v>
      </c>
      <c r="WA106">
        <v>4.9563744931186454E-2</v>
      </c>
      <c r="WB106">
        <v>4.3445642659584408E-2</v>
      </c>
      <c r="WC106">
        <v>4.4473455294533705E-2</v>
      </c>
      <c r="WD106">
        <v>4.9980119905872984E-2</v>
      </c>
      <c r="WE106">
        <v>5.0584049587949195E-2</v>
      </c>
      <c r="WF106">
        <v>5.2898501864451886E-2</v>
      </c>
      <c r="WG106">
        <v>5.9147889913882798E-2</v>
      </c>
      <c r="WH106">
        <v>5.7291078171973833E-2</v>
      </c>
      <c r="WI106">
        <v>6.4718325139609678E-2</v>
      </c>
      <c r="WJ106">
        <v>6.3769292782061365E-2</v>
      </c>
      <c r="WK106">
        <v>7.2220595248873365E-2</v>
      </c>
      <c r="WL106">
        <v>7.4227453274037972E-2</v>
      </c>
      <c r="WM106">
        <v>7.8143641128258945E-2</v>
      </c>
      <c r="WN106">
        <v>8.2675011191796308E-2</v>
      </c>
      <c r="WO106">
        <v>8.828670568407064E-2</v>
      </c>
      <c r="WP106">
        <v>9.4963727528788053E-2</v>
      </c>
      <c r="WQ106">
        <v>9.601029437580437E-2</v>
      </c>
      <c r="WR106">
        <v>0.10585702350087796</v>
      </c>
      <c r="WS106">
        <v>0.11443586719646519</v>
      </c>
      <c r="WT106">
        <v>0.12443639344720782</v>
      </c>
      <c r="WU106">
        <v>0.1344856806493247</v>
      </c>
      <c r="WV106">
        <v>0.14305327181767172</v>
      </c>
      <c r="WW106">
        <v>0.16161013670952112</v>
      </c>
      <c r="WX106">
        <v>0.16438222322725779</v>
      </c>
      <c r="WY106">
        <v>0.17927048103760987</v>
      </c>
      <c r="WZ106">
        <v>0.17824641924507401</v>
      </c>
      <c r="XA106">
        <v>0.18811940426704141</v>
      </c>
      <c r="XB106">
        <v>0.17920671042322228</v>
      </c>
      <c r="XC106">
        <v>0.17157314824276998</v>
      </c>
      <c r="XD106">
        <v>0.17728237722451232</v>
      </c>
      <c r="XE106">
        <v>0.17351999278932012</v>
      </c>
      <c r="XF106">
        <v>0.1812285718180405</v>
      </c>
      <c r="XG106">
        <v>0.17153563981863595</v>
      </c>
      <c r="XH106">
        <v>0.19040384980423686</v>
      </c>
      <c r="XI106">
        <v>0.17089419541906595</v>
      </c>
      <c r="XJ106">
        <v>0.18104101711065082</v>
      </c>
      <c r="XK106">
        <v>0.1829090813798</v>
      </c>
      <c r="XL106">
        <v>0.17838521300108942</v>
      </c>
      <c r="XM106">
        <v>0.18299160620625463</v>
      </c>
      <c r="XN106">
        <v>0.18431950511435544</v>
      </c>
      <c r="XO106">
        <v>0.18601876888818197</v>
      </c>
      <c r="XP106">
        <v>0.18459334178397291</v>
      </c>
      <c r="XQ106">
        <v>0.17689225814671961</v>
      </c>
      <c r="XR106">
        <v>0.17489665894215495</v>
      </c>
      <c r="XS106">
        <v>0.19006249167781838</v>
      </c>
      <c r="XT106">
        <v>3.2605613243917446</v>
      </c>
      <c r="XU106">
        <v>3.1651662185186162</v>
      </c>
      <c r="XV106">
        <v>2.7060685886344014</v>
      </c>
      <c r="XW106">
        <v>2.1934535238340045</v>
      </c>
      <c r="XX106">
        <v>1.513785422033775</v>
      </c>
      <c r="XY106">
        <v>1.1037338830675381</v>
      </c>
      <c r="XZ106">
        <v>0.72357888667923431</v>
      </c>
      <c r="YA106">
        <v>0.62015259786303434</v>
      </c>
      <c r="YB106">
        <v>0.6350220951679596</v>
      </c>
      <c r="YC106">
        <v>0.70594479824803946</v>
      </c>
      <c r="YD106">
        <v>0.81184683815123793</v>
      </c>
      <c r="YE106">
        <v>0.82434561425009978</v>
      </c>
      <c r="YF106">
        <v>0.80134365496358106</v>
      </c>
      <c r="YG106">
        <v>0.70325148571434404</v>
      </c>
      <c r="YH106">
        <v>0.5916627281772433</v>
      </c>
      <c r="YI106">
        <v>0.45758216997536488</v>
      </c>
      <c r="YJ106">
        <v>0.33395977226546314</v>
      </c>
      <c r="YK106">
        <v>0.23766064414374741</v>
      </c>
      <c r="YL106">
        <v>0.13725777346042112</v>
      </c>
      <c r="YM106">
        <v>8.9397043145474572E-2</v>
      </c>
      <c r="YN106">
        <v>4.9867582046751381E-2</v>
      </c>
      <c r="YO106">
        <v>4.505863076454289E-2</v>
      </c>
      <c r="YP106">
        <v>3.6903663728469017E-2</v>
      </c>
      <c r="YQ106">
        <v>4.1307492563231178E-2</v>
      </c>
      <c r="YR106">
        <v>4.0107134883905576E-2</v>
      </c>
      <c r="YS106">
        <v>3.6172192817617591E-2</v>
      </c>
      <c r="YT106">
        <v>3.6562311895410302E-2</v>
      </c>
      <c r="YU106">
        <v>3.4833035088916803E-2</v>
      </c>
      <c r="YV106">
        <v>3.4247859618907611E-2</v>
      </c>
      <c r="YW106">
        <v>3.7200005452566895E-2</v>
      </c>
      <c r="YX106">
        <v>3.0879338810561801E-2</v>
      </c>
      <c r="YY106">
        <v>3.4424161799057072E-2</v>
      </c>
      <c r="YZ106">
        <v>4.0853609164410609E-2</v>
      </c>
      <c r="ZA106">
        <v>3.3692690888205652E-2</v>
      </c>
      <c r="ZB106">
        <v>3.6719859863492743E-2</v>
      </c>
      <c r="ZC106">
        <v>3.1768357689495673E-2</v>
      </c>
      <c r="ZD106">
        <v>3.7695154411294653E-2</v>
      </c>
      <c r="ZE106">
        <v>3.7098720120685491E-2</v>
      </c>
      <c r="ZF106">
        <v>4.0129639938385996E-2</v>
      </c>
      <c r="ZG106">
        <v>3.682113890201439E-2</v>
      </c>
      <c r="ZH106">
        <v>4.1277485823923953E-2</v>
      </c>
      <c r="ZI106">
        <v>4.2432833394288716E-2</v>
      </c>
      <c r="ZJ106">
        <v>4.5197424520558326E-2</v>
      </c>
      <c r="ZK106">
        <v>4.5535025511203635E-2</v>
      </c>
      <c r="ZL106">
        <v>4.8802260987668052E-2</v>
      </c>
      <c r="ZM106">
        <v>5.1326779319400585E-2</v>
      </c>
      <c r="ZN106">
        <v>5.6064458302394649E-2</v>
      </c>
      <c r="ZO106">
        <v>5.8934079309599298E-2</v>
      </c>
      <c r="ZP106">
        <v>6.6695176425467073E-2</v>
      </c>
      <c r="ZQ106">
        <v>6.1882468007485425E-2</v>
      </c>
      <c r="ZR106">
        <v>7.1961768242269269E-2</v>
      </c>
      <c r="ZS106">
        <v>6.8458210813681197E-2</v>
      </c>
      <c r="ZT106">
        <v>8.5330815301357721E-2</v>
      </c>
      <c r="ZU106">
        <v>8.1609690132712992E-2</v>
      </c>
      <c r="ZV106">
        <v>8.9130714454043677E-2</v>
      </c>
      <c r="ZW106">
        <v>9.2120368711836986E-2</v>
      </c>
      <c r="ZX106">
        <v>0.1078413701782024</v>
      </c>
      <c r="ZY106">
        <v>0.12000630242219208</v>
      </c>
      <c r="ZZ106">
        <v>0.12718222406805066</v>
      </c>
      <c r="AAA106">
        <v>0.13122219601527368</v>
      </c>
      <c r="AAB106">
        <v>0.15015792116431587</v>
      </c>
      <c r="AAC106">
        <v>0.14873624490252021</v>
      </c>
      <c r="AAD106">
        <v>0.16524123536688443</v>
      </c>
      <c r="AAE106">
        <v>0.16481360786495769</v>
      </c>
      <c r="AAF106">
        <v>0.17122054388247104</v>
      </c>
      <c r="AAG106">
        <v>0.17459656637564369</v>
      </c>
      <c r="AAH106">
        <v>0.17375255760567065</v>
      </c>
      <c r="AAI106">
        <v>0.17307360478196659</v>
      </c>
      <c r="AAJ106">
        <v>0.18212134153938778</v>
      </c>
      <c r="AAK106">
        <v>0.17516298763358584</v>
      </c>
      <c r="AAL106">
        <v>0.17546308020009713</v>
      </c>
      <c r="AAM106">
        <v>0.18976240540466688</v>
      </c>
      <c r="AAN106">
        <v>0.18891839663469384</v>
      </c>
      <c r="AAO106">
        <v>0.17655840799848768</v>
      </c>
      <c r="AAP106">
        <v>0.18536982280378517</v>
      </c>
      <c r="AAQ106">
        <v>0.1901787803793534</v>
      </c>
      <c r="AAR106">
        <v>0.1780363594832039</v>
      </c>
      <c r="AAS106">
        <v>0.19468764538841038</v>
      </c>
      <c r="AAT106">
        <v>0.19622561035174105</v>
      </c>
      <c r="AAU106">
        <v>0.18775554737950226</v>
      </c>
      <c r="AAV106">
        <v>0.19100027780148626</v>
      </c>
      <c r="AAW106">
        <v>0.18541483920610577</v>
      </c>
      <c r="AAX106">
        <v>0.19003248493851119</v>
      </c>
      <c r="AAY106">
        <v>3.7721748387474459</v>
      </c>
      <c r="AAZ106">
        <v>3.4227979021311823</v>
      </c>
      <c r="ABA106">
        <v>2.9021366510180595</v>
      </c>
      <c r="ABB106">
        <v>2.0462214863130943</v>
      </c>
      <c r="ABC106">
        <v>1.4251498628318187</v>
      </c>
      <c r="ABD106">
        <v>0.95947649643476762</v>
      </c>
      <c r="ABE106">
        <v>0.63247507807510639</v>
      </c>
      <c r="ABF106">
        <v>0.59073245003176189</v>
      </c>
      <c r="ABG106">
        <v>0.67300233248275221</v>
      </c>
      <c r="ABH106">
        <v>0.77667994662072948</v>
      </c>
      <c r="ABI106">
        <v>0.85440345563852871</v>
      </c>
      <c r="ABJ106">
        <v>0.89675752134213593</v>
      </c>
      <c r="ABK106">
        <v>0.83718949931779352</v>
      </c>
      <c r="ABL106">
        <v>0.786095297401463</v>
      </c>
      <c r="ABM106">
        <v>0.6785352592843451</v>
      </c>
      <c r="ABN106">
        <v>0.49935105391560319</v>
      </c>
      <c r="ABO106">
        <v>0.36581066107477317</v>
      </c>
      <c r="ABP106">
        <v>0.22212344024899855</v>
      </c>
      <c r="ABQ106">
        <v>0.14618547067389384</v>
      </c>
      <c r="ABR106">
        <v>7.947154003635977E-2</v>
      </c>
      <c r="ABS106">
        <v>5.6229507955303897E-2</v>
      </c>
      <c r="ABT106">
        <v>4.1660103216889857E-2</v>
      </c>
      <c r="ABU106">
        <v>3.4409158429403459E-2</v>
      </c>
      <c r="ABV106">
        <v>3.6877407831575192E-2</v>
      </c>
      <c r="ABW106">
        <v>3.7556360655279217E-2</v>
      </c>
      <c r="ABX106">
        <v>3.8606678344708933E-2</v>
      </c>
      <c r="ABY106">
        <v>3.9405670712361375E-2</v>
      </c>
      <c r="ABZ106">
        <v>3.4870549806410592E-2</v>
      </c>
      <c r="ACA106">
        <v>3.6674843461172155E-2</v>
      </c>
      <c r="ACB106">
        <v>3.4926812442611643E-2</v>
      </c>
      <c r="ACC106">
        <v>3.2012181326446149E-2</v>
      </c>
      <c r="ACD106">
        <v>3.3115017103023274E-2</v>
      </c>
      <c r="ACE106">
        <v>3.955196615320361E-2</v>
      </c>
      <c r="ACF106">
        <v>3.3328834000666517E-2</v>
      </c>
      <c r="ACG106">
        <v>3.3313830631012904E-2</v>
      </c>
      <c r="ACH106">
        <v>3.312626963026348E-2</v>
      </c>
      <c r="ACI106">
        <v>3.7488839198478209E-2</v>
      </c>
      <c r="ACJ106">
        <v>3.5632027456569237E-2</v>
      </c>
      <c r="ACK106">
        <v>3.4990583056999251E-2</v>
      </c>
      <c r="ACL106">
        <v>4.3490659061904996E-2</v>
      </c>
      <c r="ACM106">
        <v>3.9915823040742746E-2</v>
      </c>
      <c r="ACN106">
        <v>4.4946099198781043E-2</v>
      </c>
      <c r="ACO106">
        <v>4.4064582004673974E-2</v>
      </c>
      <c r="ACP106">
        <v>4.8153314903271252E-2</v>
      </c>
      <c r="ACQ106">
        <v>5.043400330469356E-2</v>
      </c>
      <c r="ACR106">
        <v>5.5531800919532859E-2</v>
      </c>
      <c r="ACS106">
        <v>5.8075067169972655E-2</v>
      </c>
      <c r="ACT106">
        <v>6.2096284905128675E-2</v>
      </c>
      <c r="ACU106">
        <v>6.4902135297945709E-2</v>
      </c>
      <c r="ACV106">
        <v>6.9909900108143838E-2</v>
      </c>
      <c r="ACW106">
        <v>7.4392502926947227E-2</v>
      </c>
      <c r="ACX106">
        <v>8.3770338990186877E-2</v>
      </c>
      <c r="ACY106">
        <v>8.8106652661507773E-2</v>
      </c>
      <c r="ACZ106">
        <v>9.2247903647252452E-2</v>
      </c>
      <c r="ADA106">
        <v>0.10670102597749123</v>
      </c>
      <c r="ADB106">
        <v>0.11762808582466154</v>
      </c>
      <c r="ADC106">
        <v>0.12206942937691748</v>
      </c>
      <c r="ADD106">
        <v>0.13267388530973631</v>
      </c>
      <c r="ADE106">
        <v>0.14416736012148904</v>
      </c>
      <c r="ADF106">
        <v>0.13968475730268565</v>
      </c>
      <c r="ADG106">
        <v>0.14767842552826366</v>
      </c>
      <c r="ADH106">
        <v>0.14498510670120848</v>
      </c>
      <c r="ADI106">
        <v>0.15272369876259581</v>
      </c>
      <c r="ADJ106">
        <v>0.15752890549575066</v>
      </c>
      <c r="ADK106">
        <v>0.16629905474114096</v>
      </c>
      <c r="ADL106">
        <v>0.16085616074418929</v>
      </c>
      <c r="ADM106">
        <v>0.15925067432405762</v>
      </c>
      <c r="ADN106">
        <v>0.16848221494645504</v>
      </c>
      <c r="ADO106">
        <v>0.1651437071707762</v>
      </c>
      <c r="ADP106">
        <v>0.17402264343287469</v>
      </c>
      <c r="ADQ106">
        <v>0.17234213387111519</v>
      </c>
      <c r="ADR106">
        <v>0.17691852033697317</v>
      </c>
      <c r="ADS106">
        <v>0.17320864769556865</v>
      </c>
      <c r="ADT106">
        <v>0.17475786518613953</v>
      </c>
      <c r="ADU106">
        <v>0.17514798426393224</v>
      </c>
      <c r="ADV106">
        <v>0.17324615611970268</v>
      </c>
      <c r="ADW106">
        <v>0.17560186766275279</v>
      </c>
      <c r="ADX106">
        <v>0.18179499307598265</v>
      </c>
      <c r="ADY106">
        <v>0.17746993193190197</v>
      </c>
      <c r="ADZ106">
        <v>0.18488592637229762</v>
      </c>
      <c r="AEA106">
        <v>4.2867029842193123</v>
      </c>
      <c r="AEB106">
        <v>4.0673403779608108</v>
      </c>
      <c r="AEC106">
        <v>3.5618749726160184</v>
      </c>
      <c r="AED106">
        <v>2.9790686756463933</v>
      </c>
      <c r="AEE106">
        <v>1.8819142799341042</v>
      </c>
      <c r="AEF106">
        <v>1.2253231605620216</v>
      </c>
      <c r="AEG106">
        <v>0.70875815032568323</v>
      </c>
      <c r="AEH106">
        <v>0.56556233390958266</v>
      </c>
      <c r="AEI106">
        <v>0.56308283198017084</v>
      </c>
      <c r="AEJ106">
        <v>0.66325688868956001</v>
      </c>
      <c r="AEK106">
        <v>0.8120794029675884</v>
      </c>
      <c r="AEL106">
        <v>0.87951355198873371</v>
      </c>
      <c r="AEM106">
        <v>0.93562677753586232</v>
      </c>
      <c r="AEN106">
        <v>0.90270682311841544</v>
      </c>
      <c r="AEO106">
        <v>0.83891502528187356</v>
      </c>
      <c r="AEP106">
        <v>0.65325636243881735</v>
      </c>
      <c r="AEQ106">
        <v>0.53120194272491328</v>
      </c>
      <c r="AER106">
        <v>0.35694672818232831</v>
      </c>
      <c r="AES106">
        <v>0.23688040598816199</v>
      </c>
      <c r="AET106">
        <v>0.13633874154882025</v>
      </c>
      <c r="AEU106">
        <v>8.2907582301506577E-2</v>
      </c>
      <c r="AEV106">
        <v>5.7137281046304791E-2</v>
      </c>
      <c r="AEW106">
        <v>4.1082429431707472E-2</v>
      </c>
      <c r="AEX106">
        <v>3.5264419726616703E-2</v>
      </c>
      <c r="AEY106">
        <v>3.7507593410545222E-2</v>
      </c>
      <c r="AEZ106">
        <v>3.8764226312791389E-2</v>
      </c>
      <c r="AFA106">
        <v>3.5538250102874411E-2</v>
      </c>
      <c r="AFB106">
        <v>3.6007143164708336E-2</v>
      </c>
      <c r="AFC106">
        <v>3.5875851093519713E-2</v>
      </c>
      <c r="AFD106">
        <v>3.5500741678740372E-2</v>
      </c>
      <c r="AFE106">
        <v>3.0384189851834043E-2</v>
      </c>
      <c r="AFF106">
        <v>3.5204399954642494E-2</v>
      </c>
      <c r="AFG106">
        <v>3.6228461747178399E-2</v>
      </c>
      <c r="AFH106">
        <v>3.4611722799806503E-2</v>
      </c>
      <c r="AFI106">
        <v>3.776642671050906E-2</v>
      </c>
      <c r="AFJ106">
        <v>3.4547952185418895E-2</v>
      </c>
      <c r="AFK106">
        <v>3.765013800897405E-2</v>
      </c>
      <c r="AFL106">
        <v>3.6183445344857797E-2</v>
      </c>
      <c r="AFM106">
        <v>3.7953981417898734E-2</v>
      </c>
      <c r="AFN106">
        <v>3.9053066352062453E-2</v>
      </c>
      <c r="AFO106">
        <v>4.5456251527162407E-2</v>
      </c>
      <c r="AFP106">
        <v>4.6525323428659143E-2</v>
      </c>
      <c r="AFQ106">
        <v>4.9034832097378314E-2</v>
      </c>
      <c r="AFR106">
        <v>4.8348377588847483E-2</v>
      </c>
      <c r="AFS106">
        <v>5.5040402803218508E-2</v>
      </c>
      <c r="AFT106">
        <v>5.1420556673095419E-2</v>
      </c>
      <c r="AFU106">
        <v>5.7857499429916005E-2</v>
      </c>
      <c r="AFV106">
        <v>6.3045323556036759E-2</v>
      </c>
      <c r="AFW106">
        <v>6.5025919390947776E-2</v>
      </c>
      <c r="AFX106">
        <v>6.9350980535028472E-2</v>
      </c>
      <c r="AFY106">
        <v>8.0105482751102949E-2</v>
      </c>
      <c r="AFZ106">
        <v>8.1152049598119266E-2</v>
      </c>
      <c r="AGA106">
        <v>9.0256055285101222E-2</v>
      </c>
      <c r="AGB106">
        <v>0.10294614322712588</v>
      </c>
      <c r="AGC106">
        <v>0.10611585050748205</v>
      </c>
      <c r="AGD106">
        <v>0.10917677706448978</v>
      </c>
      <c r="AGE106">
        <v>0.11638270544965559</v>
      </c>
      <c r="AGF106">
        <v>0.13101212996004383</v>
      </c>
      <c r="AGG106">
        <v>0.12840134225280303</v>
      </c>
      <c r="AGH106">
        <v>0.13834559957398485</v>
      </c>
      <c r="AGI106">
        <v>0.1370814649869119</v>
      </c>
      <c r="AGJ106">
        <v>0.13653380423439648</v>
      </c>
      <c r="AGK106">
        <v>0.14979406427677672</v>
      </c>
      <c r="AGL106">
        <v>0.15330512339019162</v>
      </c>
      <c r="AGM106">
        <v>0.1497227919775623</v>
      </c>
      <c r="AGN106">
        <v>0.14705573534076069</v>
      </c>
      <c r="AGO106">
        <v>0.15232232715756291</v>
      </c>
      <c r="AGP106">
        <v>0.15955451773298229</v>
      </c>
      <c r="AGQ106">
        <v>0.16429969840080316</v>
      </c>
      <c r="AGR106">
        <v>0.16322312481447962</v>
      </c>
      <c r="AGS106">
        <v>0.16098369567960474</v>
      </c>
      <c r="AGT106">
        <v>0.16073612120024089</v>
      </c>
      <c r="AGU106">
        <v>0.17342245829985214</v>
      </c>
      <c r="AGV106">
        <v>0.16320437060241261</v>
      </c>
      <c r="AGW106">
        <v>0.1634106795218693</v>
      </c>
      <c r="AGX106">
        <v>0.1612087651044882</v>
      </c>
      <c r="AGY106">
        <v>0.17135558679607307</v>
      </c>
      <c r="AGZ106">
        <v>0.17989316493175311</v>
      </c>
      <c r="AHA106">
        <v>4.774286732946905</v>
      </c>
      <c r="AHB106">
        <v>4.2781879111381125</v>
      </c>
      <c r="AHC106">
        <v>3.5649846664177596</v>
      </c>
      <c r="AHD106">
        <v>2.4148755062048184</v>
      </c>
      <c r="AHE106">
        <v>1.64702197775904</v>
      </c>
      <c r="AHF106">
        <v>0.97571890905011449</v>
      </c>
      <c r="AHG106">
        <v>0.6412527290053236</v>
      </c>
      <c r="AHH106">
        <v>0.4735357425514406</v>
      </c>
      <c r="AHI106">
        <v>0.50677079919841217</v>
      </c>
      <c r="AHJ106">
        <v>0.6745402974460829</v>
      </c>
      <c r="AHK106">
        <v>0.78777580066986264</v>
      </c>
      <c r="AHL106">
        <v>0.90741074451968895</v>
      </c>
      <c r="AHM106">
        <v>0.96870428621475169</v>
      </c>
      <c r="AHN106">
        <v>0.950931410320901</v>
      </c>
      <c r="AHO106">
        <v>0.81587555127786093</v>
      </c>
      <c r="AHP106">
        <v>0.70857434646070694</v>
      </c>
      <c r="AHQ106">
        <v>0.50767857228941315</v>
      </c>
      <c r="AHR106">
        <v>0.37396187726843366</v>
      </c>
      <c r="AHS106">
        <v>0.23022214464887136</v>
      </c>
      <c r="AHT106">
        <v>0.16174517962312315</v>
      </c>
      <c r="AHU106">
        <v>8.9006924067681861E-2</v>
      </c>
      <c r="AHV106">
        <v>6.0318247147260931E-2</v>
      </c>
      <c r="AHW106">
        <v>4.4593488545122364E-2</v>
      </c>
      <c r="AHX106">
        <v>4.0257174873801461E-2</v>
      </c>
      <c r="AHY106">
        <v>3.9319395043493348E-2</v>
      </c>
      <c r="AHZ106">
        <v>3.6592318634717527E-2</v>
      </c>
      <c r="AIA106">
        <v>3.9124332357917117E-2</v>
      </c>
      <c r="AIB106">
        <v>4.081234360450342E-2</v>
      </c>
      <c r="AIC106">
        <v>3.8216559266916229E-2</v>
      </c>
      <c r="AID106">
        <v>3.6847394798908209E-2</v>
      </c>
      <c r="AIE106">
        <v>3.766889222104107E-2</v>
      </c>
      <c r="AIF106">
        <v>3.7481337513651396E-2</v>
      </c>
      <c r="AIG106">
        <v>4.1596332602502249E-2</v>
      </c>
      <c r="AIH106">
        <v>3.9079322248956272E-2</v>
      </c>
      <c r="AII106">
        <v>3.8550409415148132E-2</v>
      </c>
      <c r="AIJ106">
        <v>3.9739520860593285E-2</v>
      </c>
      <c r="AIK106">
        <v>3.8036506244353362E-2</v>
      </c>
      <c r="AIL106">
        <v>4.4492209506600724E-2</v>
      </c>
      <c r="AIM106">
        <v>4.3573183888359623E-2</v>
      </c>
      <c r="AIN106">
        <v>4.9387442751036993E-2</v>
      </c>
      <c r="AIO106">
        <v>4.9274904891915383E-2</v>
      </c>
      <c r="AIP106">
        <v>5.2088256969559231E-2</v>
      </c>
      <c r="AIQ106">
        <v>5.4372696213394939E-2</v>
      </c>
      <c r="AIR106">
        <v>5.4725306867053618E-2</v>
      </c>
      <c r="AIS106">
        <v>5.8930328467185898E-2</v>
      </c>
      <c r="AIT106">
        <v>6.3724276379740763E-2</v>
      </c>
      <c r="AIU106">
        <v>6.8300662845598756E-2</v>
      </c>
      <c r="AIV106">
        <v>7.2648229044159865E-2</v>
      </c>
      <c r="AIW106">
        <v>7.8136139443432118E-2</v>
      </c>
      <c r="AIX106">
        <v>8.4580583885079524E-2</v>
      </c>
      <c r="AIY106">
        <v>9.4329784814044873E-2</v>
      </c>
      <c r="AIZ106">
        <v>9.4869950175093226E-2</v>
      </c>
      <c r="AJA106">
        <v>0.10480295496903484</v>
      </c>
      <c r="AJB106">
        <v>0.11090604757762353</v>
      </c>
      <c r="AJC106">
        <v>0.12017135207510134</v>
      </c>
      <c r="AJD106">
        <v>0.11485974385597851</v>
      </c>
      <c r="AJE106">
        <v>0.12421132402232435</v>
      </c>
      <c r="AJF106">
        <v>0.12779740627736705</v>
      </c>
      <c r="AJG106">
        <v>0.13101212996004383</v>
      </c>
      <c r="AJH106">
        <v>0.13560727063796885</v>
      </c>
      <c r="AJI106">
        <v>0.13657131265853054</v>
      </c>
      <c r="AJJ106">
        <v>0.14159408083838224</v>
      </c>
      <c r="AJK106">
        <v>0.14262939515815837</v>
      </c>
      <c r="AJL106">
        <v>0.1499816189841664</v>
      </c>
      <c r="AJM106">
        <v>0.14449370858489413</v>
      </c>
      <c r="AJN106">
        <v>0.14691694158474528</v>
      </c>
      <c r="AJO106">
        <v>0.14051750725205872</v>
      </c>
      <c r="AJP106">
        <v>0.15339139905905963</v>
      </c>
      <c r="AJQ106">
        <v>0.15778023081752796</v>
      </c>
      <c r="AJR106">
        <v>0.14869122850019958</v>
      </c>
      <c r="AJS106">
        <v>0.15633229236547871</v>
      </c>
      <c r="AJT106">
        <v>0.15148582636577645</v>
      </c>
      <c r="AJU106">
        <v>0.15727382303820023</v>
      </c>
      <c r="AJV106">
        <v>0.16194023601533963</v>
      </c>
      <c r="AJW106">
        <v>0.16863601207212409</v>
      </c>
      <c r="AJX106">
        <v>5.1109360669036503</v>
      </c>
      <c r="AJY106">
        <v>4.7927835780667802</v>
      </c>
      <c r="AJZ106">
        <v>4.1564485810670142</v>
      </c>
      <c r="AKA106">
        <v>3.1112023955950812</v>
      </c>
      <c r="AKB106">
        <v>2.243688719904068</v>
      </c>
      <c r="AKC106">
        <v>1.2782104098992333</v>
      </c>
      <c r="AKD106">
        <v>0.80119361497368513</v>
      </c>
      <c r="AKE106">
        <v>0.52006107227345943</v>
      </c>
      <c r="AKF106">
        <v>0.42603887541739294</v>
      </c>
      <c r="AKG106">
        <v>0.50483896431487552</v>
      </c>
      <c r="AKH106">
        <v>0.69219689093175818</v>
      </c>
      <c r="AKI106">
        <v>0.8456745656596858</v>
      </c>
      <c r="AKJ106">
        <v>0.96646485707987684</v>
      </c>
      <c r="AKK106">
        <v>0.99228016844403943</v>
      </c>
      <c r="AKL106">
        <v>0.9475628895125553</v>
      </c>
      <c r="AKM106">
        <v>0.85099742640604903</v>
      </c>
      <c r="AKN106">
        <v>0.67450278902194882</v>
      </c>
      <c r="AKO106">
        <v>0.53859542581746878</v>
      </c>
      <c r="AKP106">
        <v>0.36327489021580045</v>
      </c>
      <c r="AKQ106">
        <v>0.24379750062741651</v>
      </c>
      <c r="AKR106">
        <v>0.1434809056129582</v>
      </c>
      <c r="AKS106">
        <v>9.0616161330226958E-2</v>
      </c>
      <c r="AKT106">
        <v>5.5655585012534925E-2</v>
      </c>
      <c r="AKU106">
        <v>4.3340612778649354E-2</v>
      </c>
      <c r="AKV106">
        <v>4.2095232403643407E-2</v>
      </c>
      <c r="AKW106">
        <v>4.1299990878404372E-2</v>
      </c>
      <c r="AKX106">
        <v>4.2414079182221703E-2</v>
      </c>
      <c r="AKY106">
        <v>4.0797340234849808E-2</v>
      </c>
      <c r="AKZ106">
        <v>4.1082429431707472E-2</v>
      </c>
      <c r="ALA106">
        <v>4.2586630519957758E-2</v>
      </c>
      <c r="ALB106">
        <v>4.5692573479286083E-2</v>
      </c>
      <c r="ALC106">
        <v>4.4578485175468752E-2</v>
      </c>
      <c r="ALD106">
        <v>4.1727624673690872E-2</v>
      </c>
      <c r="ALE106">
        <v>4.2061474821922774E-2</v>
      </c>
      <c r="ALF106">
        <v>4.3666961242054464E-2</v>
      </c>
      <c r="ALG106">
        <v>4.4631003262616153E-2</v>
      </c>
      <c r="ALH106">
        <v>4.7410591465179619E-2</v>
      </c>
      <c r="ALI106">
        <v>4.7298059899417766E-2</v>
      </c>
      <c r="ALJ106">
        <v>5.3795022428212561E-2</v>
      </c>
      <c r="ALK106">
        <v>5.45414967087176E-2</v>
      </c>
      <c r="ALL106">
        <v>5.7557413156764485E-2</v>
      </c>
      <c r="ALM106">
        <v>6.0652097295492841E-2</v>
      </c>
      <c r="ALN106">
        <v>5.8701508199889042E-2</v>
      </c>
      <c r="ALO106">
        <v>6.2767736044005887E-2</v>
      </c>
      <c r="ALP106">
        <v>6.9185930882119218E-2</v>
      </c>
      <c r="ALQ106">
        <v>7.3454723096639113E-2</v>
      </c>
      <c r="ALR106">
        <v>7.5285272648294502E-2</v>
      </c>
      <c r="ALS106">
        <v>8.1718470856061431E-2</v>
      </c>
      <c r="ALT106">
        <v>9.1906551814193729E-2</v>
      </c>
      <c r="ALU106">
        <v>9.1591455878028846E-2</v>
      </c>
      <c r="ALV106">
        <v>0.10570322637520892</v>
      </c>
      <c r="ALW106">
        <v>0.10199335373380441</v>
      </c>
      <c r="ALX106">
        <v>0.11126991075852241</v>
      </c>
      <c r="ALY106">
        <v>0.11506605906879497</v>
      </c>
      <c r="ALZ106">
        <v>0.11652149920567099</v>
      </c>
      <c r="AMA106">
        <v>0.12089907214353936</v>
      </c>
      <c r="AMB106">
        <v>0.11888096159113455</v>
      </c>
      <c r="AMC106">
        <v>0.12690838739843319</v>
      </c>
      <c r="AMD106">
        <v>0.13235503853115801</v>
      </c>
      <c r="AME106">
        <v>0.12909905558193382</v>
      </c>
      <c r="AMF106">
        <v>0.13441065750769687</v>
      </c>
      <c r="AMG106">
        <v>0.14162409387104924</v>
      </c>
      <c r="AMH106">
        <v>0.13911458520233008</v>
      </c>
      <c r="AMI106">
        <v>0.14527394674047955</v>
      </c>
      <c r="AMJ106">
        <v>0.1410314104228535</v>
      </c>
      <c r="AMK106">
        <v>0.14139152276133896</v>
      </c>
      <c r="AML106">
        <v>0.14693569579681229</v>
      </c>
      <c r="AMM106">
        <v>0.14805728578545643</v>
      </c>
      <c r="AMN106">
        <v>0.14988784163047156</v>
      </c>
      <c r="AMO106">
        <v>0.15152333478991045</v>
      </c>
      <c r="AMP106">
        <v>0.14696195798706588</v>
      </c>
      <c r="AMQ106">
        <v>0.15522945658890158</v>
      </c>
      <c r="AMR106">
        <v>0.1530012862746267</v>
      </c>
      <c r="AMS106">
        <v>5.3405130163105383</v>
      </c>
      <c r="AMT106">
        <v>4.8863443772524802</v>
      </c>
      <c r="AMU106">
        <v>3.8566241368546961</v>
      </c>
      <c r="AMV106">
        <v>2.9738883594984591</v>
      </c>
      <c r="AMW106">
        <v>1.8326056174604686</v>
      </c>
      <c r="AMX106">
        <v>1.134174341848933</v>
      </c>
      <c r="AMY106">
        <v>0.57656441060502106</v>
      </c>
      <c r="AMZ106">
        <v>0.38715836669642628</v>
      </c>
      <c r="ANA106">
        <v>0.41242226017230033</v>
      </c>
      <c r="ANB106">
        <v>0.5152971311002118</v>
      </c>
      <c r="ANC106">
        <v>0.70061818665926301</v>
      </c>
      <c r="AND106">
        <v>0.84691994603469178</v>
      </c>
      <c r="ANE106">
        <v>0.9776094783737439</v>
      </c>
      <c r="ANF106">
        <v>1</v>
      </c>
      <c r="ANG106">
        <v>0.96330265148434746</v>
      </c>
      <c r="ANH106">
        <v>0.87239765011484938</v>
      </c>
      <c r="ANI106">
        <v>0.69159296124968206</v>
      </c>
      <c r="ANJ106">
        <v>0.56017570254883209</v>
      </c>
      <c r="ANK106">
        <v>0.37075090442817027</v>
      </c>
      <c r="ANL106">
        <v>0.2587870311829305</v>
      </c>
      <c r="ANM106">
        <v>0.15817410073773405</v>
      </c>
      <c r="ANN106">
        <v>0.10623588375807072</v>
      </c>
      <c r="ANO106">
        <v>6.7801763044457591E-2</v>
      </c>
      <c r="ANP106">
        <v>5.5227957510608182E-2</v>
      </c>
      <c r="ANQ106">
        <v>4.5771347463327304E-2</v>
      </c>
      <c r="ANR106">
        <v>4.3228074919527758E-2</v>
      </c>
      <c r="ANS106">
        <v>4.4075834531914188E-2</v>
      </c>
      <c r="ANT106">
        <v>4.4612242757189377E-2</v>
      </c>
      <c r="ANU106">
        <v>4.5793852517807723E-2</v>
      </c>
      <c r="ANV106">
        <v>4.6495316689351925E-2</v>
      </c>
      <c r="ANW106">
        <v>4.7778205488491904E-2</v>
      </c>
      <c r="ANX106">
        <v>4.8273354447219662E-2</v>
      </c>
      <c r="ANY106">
        <v>5.2459621835284929E-2</v>
      </c>
      <c r="ANZ106">
        <v>5.1064195177023333E-2</v>
      </c>
      <c r="AOA106">
        <v>5.3108567919681729E-2</v>
      </c>
      <c r="AOB106">
        <v>5.5989435160766834E-2</v>
      </c>
      <c r="AOC106">
        <v>5.5970680948699815E-2</v>
      </c>
      <c r="AOD106">
        <v>5.8348897546230356E-2</v>
      </c>
      <c r="AOE106">
        <v>6.1664906560788525E-2</v>
      </c>
      <c r="AOF106">
        <v>6.4699570927542679E-2</v>
      </c>
      <c r="AOG106">
        <v>6.5944951302548627E-2</v>
      </c>
      <c r="AOH106">
        <v>6.7152816960060799E-2</v>
      </c>
      <c r="AOI106">
        <v>7.2018037171830085E-2</v>
      </c>
      <c r="AOJ106">
        <v>8.1313348408615108E-2</v>
      </c>
      <c r="AOK106">
        <v>8.2333653065377849E-2</v>
      </c>
      <c r="AOL106">
        <v>9.1118811973781508E-2</v>
      </c>
      <c r="AOM106">
        <v>9.1786518563605077E-2</v>
      </c>
      <c r="AON106">
        <v>9.9783937631596514E-2</v>
      </c>
      <c r="AOO106">
        <v>0.1036626107683237</v>
      </c>
      <c r="AOP106">
        <v>0.10965317181115052</v>
      </c>
      <c r="AOQ106">
        <v>0.1089104483730589</v>
      </c>
      <c r="AOR106">
        <v>0.1105609449021514</v>
      </c>
      <c r="AOS106">
        <v>0.11404574811867248</v>
      </c>
      <c r="AOT106">
        <v>0.12234701059558858</v>
      </c>
      <c r="AOU106">
        <v>0.11609762254615769</v>
      </c>
      <c r="AOV106">
        <v>0.12274838220062151</v>
      </c>
      <c r="AOW106">
        <v>0.12368616832428937</v>
      </c>
      <c r="AOX106">
        <v>0.12723849299761145</v>
      </c>
      <c r="AOY106">
        <v>0.13327406414939913</v>
      </c>
      <c r="AOZ106">
        <v>0.13560727063796885</v>
      </c>
      <c r="APA106">
        <v>0.13526216796249671</v>
      </c>
      <c r="APB106">
        <v>0.1359673829764543</v>
      </c>
      <c r="APC106">
        <v>0.13720525537327369</v>
      </c>
      <c r="APD106">
        <v>0.13378797361355366</v>
      </c>
      <c r="APE106">
        <v>0.14122647310842973</v>
      </c>
      <c r="APF106">
        <v>0.14180789773602551</v>
      </c>
      <c r="APG106">
        <v>0.13809802509462096</v>
      </c>
      <c r="APH106">
        <v>0.13923086761050532</v>
      </c>
      <c r="API106">
        <v>0.14361969307561387</v>
      </c>
      <c r="APJ106">
        <v>0.14432490808957149</v>
      </c>
      <c r="APK106">
        <v>5.5526434382869807</v>
      </c>
      <c r="APL106">
        <v>5.3066965350359707</v>
      </c>
      <c r="APM106">
        <v>4.69938782224063</v>
      </c>
      <c r="APN106">
        <v>3.572764517745695</v>
      </c>
      <c r="APO106">
        <v>2.5558318934860442</v>
      </c>
      <c r="APP106">
        <v>1.3733992068529051</v>
      </c>
      <c r="APQ106">
        <v>0.81887271351384094</v>
      </c>
      <c r="APR106">
        <v>0.40651797479834156</v>
      </c>
      <c r="APS106">
        <v>0.31661077303112584</v>
      </c>
      <c r="APT106">
        <v>0.38190302740686427</v>
      </c>
      <c r="APU106">
        <v>0.50477519370048785</v>
      </c>
      <c r="APV106">
        <v>0.69473640633978462</v>
      </c>
      <c r="APW106">
        <v>0.8400403661129312</v>
      </c>
      <c r="APX106">
        <v>0.9507476001625651</v>
      </c>
      <c r="APY106">
        <v>0.98543809694641282</v>
      </c>
      <c r="APZ106">
        <v>0.95418364242771181</v>
      </c>
      <c r="AQA106">
        <v>0.86230334651041196</v>
      </c>
      <c r="AQB106">
        <v>0.69251198686792304</v>
      </c>
      <c r="AQC106">
        <v>0.5527822194562767</v>
      </c>
      <c r="AQD106">
        <v>0.39513328070993731</v>
      </c>
      <c r="AQE106">
        <v>0.27650364444058001</v>
      </c>
      <c r="AQF106">
        <v>0.16028973948624711</v>
      </c>
      <c r="AQG106">
        <v>0.1141395254723673</v>
      </c>
      <c r="AQH106">
        <v>7.2265611651193953E-2</v>
      </c>
      <c r="AQI106">
        <v>6.1886218849898832E-2</v>
      </c>
      <c r="AQJ106">
        <v>5.4166387293938252E-2</v>
      </c>
      <c r="AQK106">
        <v>5.3870045569840375E-2</v>
      </c>
      <c r="AQL106">
        <v>5.401259016826921E-2</v>
      </c>
      <c r="AQM106">
        <v>5.2137024214293226E-2</v>
      </c>
      <c r="AQN106">
        <v>5.7752469548980959E-2</v>
      </c>
      <c r="AQO106">
        <v>5.7519898439270689E-2</v>
      </c>
      <c r="AQP106">
        <v>6.118851181412778E-2</v>
      </c>
      <c r="AQQ106">
        <v>5.9654297693210519E-2</v>
      </c>
      <c r="AQR106">
        <v>6.2081281535475055E-2</v>
      </c>
      <c r="AQS106">
        <v>6.582491175860021E-2</v>
      </c>
      <c r="AQT106">
        <v>6.7531677217253547E-2</v>
      </c>
      <c r="AQU106">
        <v>7.0911450552839553E-2</v>
      </c>
      <c r="AQV106">
        <v>7.1234048173831263E-2</v>
      </c>
      <c r="AQW106">
        <v>7.2565704217705237E-2</v>
      </c>
      <c r="AQX106">
        <v>7.5138977207452259E-2</v>
      </c>
      <c r="AQY106">
        <v>7.8256172694020784E-2</v>
      </c>
      <c r="AQZ106">
        <v>8.5184519860515492E-2</v>
      </c>
      <c r="ARA106">
        <v>8.4591836412319737E-2</v>
      </c>
      <c r="ARB106">
        <v>9.0094756474605367E-2</v>
      </c>
      <c r="ARC106">
        <v>9.9037457057731718E-2</v>
      </c>
      <c r="ARD106">
        <v>0.10177578599374776</v>
      </c>
      <c r="ARE106">
        <v>0.10409773995507723</v>
      </c>
      <c r="ARF106">
        <v>0.11096231650718433</v>
      </c>
      <c r="ARG106">
        <v>0.11448088359878578</v>
      </c>
      <c r="ARH106">
        <v>0.11677657536986169</v>
      </c>
      <c r="ARI106">
        <v>0.12155551991276296</v>
      </c>
      <c r="ARJ106">
        <v>0.11737675420952449</v>
      </c>
      <c r="ARK106">
        <v>0.12259833591736587</v>
      </c>
      <c r="ARL106">
        <v>0.12482651252500054</v>
      </c>
      <c r="ARM106">
        <v>0.12977425756322444</v>
      </c>
      <c r="ARN106">
        <v>0.12938788932784512</v>
      </c>
      <c r="ARO106">
        <v>0.12699842020307439</v>
      </c>
      <c r="ARP106">
        <v>0.13316528342605069</v>
      </c>
      <c r="ARQ106">
        <v>0.13213371994868797</v>
      </c>
      <c r="ARR106">
        <v>0.13477076984618236</v>
      </c>
      <c r="ARS106">
        <v>0.13619994779280484</v>
      </c>
      <c r="ART106">
        <v>0.13562602485003583</v>
      </c>
      <c r="ARU106">
        <v>0.13513087589130809</v>
      </c>
      <c r="ARV106">
        <v>0.1371940028460335</v>
      </c>
      <c r="ARW106">
        <v>0.1319574177685385</v>
      </c>
      <c r="ARX106">
        <v>0.13892327335916724</v>
      </c>
      <c r="ARY106">
        <v>0.13743782648298397</v>
      </c>
      <c r="ARZ106">
        <v>0.14096388896605247</v>
      </c>
      <c r="ASA106">
        <v>5.6519059647695959</v>
      </c>
      <c r="ASB106">
        <v>5.1292266031040681</v>
      </c>
      <c r="ASC106">
        <v>3.9545700169564513</v>
      </c>
      <c r="ASD106">
        <v>2.927554341619603</v>
      </c>
      <c r="ASE106">
        <v>1.6876505174985672</v>
      </c>
      <c r="ASF106">
        <v>1.0089314543492458</v>
      </c>
      <c r="ASG106">
        <v>0.48446655324102428</v>
      </c>
      <c r="ASH106">
        <v>0.30257778281134678</v>
      </c>
      <c r="ASI106">
        <v>0.27304134627853938</v>
      </c>
      <c r="ASJ106">
        <v>0.35603895509132738</v>
      </c>
      <c r="ASK106">
        <v>0.52444989773856798</v>
      </c>
      <c r="ASL106">
        <v>0.68109728604021158</v>
      </c>
      <c r="ASM106">
        <v>0.83657431710847718</v>
      </c>
      <c r="ASN106">
        <v>0.93031516931673963</v>
      </c>
      <c r="ASO106">
        <v>0.9714838744173151</v>
      </c>
      <c r="ASP106">
        <v>0.94246509819107571</v>
      </c>
      <c r="ASQ106">
        <v>0.82498705864966981</v>
      </c>
      <c r="ASR106">
        <v>0.71002228491275621</v>
      </c>
      <c r="ASS106">
        <v>0.5262616930781564</v>
      </c>
      <c r="AST106">
        <v>0.39962713605598088</v>
      </c>
      <c r="ASU106">
        <v>0.25305529714670771</v>
      </c>
      <c r="ASV106">
        <v>0.17822766503300697</v>
      </c>
      <c r="ASW106">
        <v>0.10817522032643431</v>
      </c>
      <c r="ASX106">
        <v>7.9464038351532956E-2</v>
      </c>
      <c r="ASY106">
        <v>6.2358862754146163E-2</v>
      </c>
      <c r="ASZ106">
        <v>6.3769292782061365E-2</v>
      </c>
      <c r="ATA106">
        <v>6.2351361069319357E-2</v>
      </c>
      <c r="ATB106">
        <v>5.8067565485145849E-2</v>
      </c>
      <c r="ATC106">
        <v>6.3472951057963495E-2</v>
      </c>
      <c r="ATD106">
        <v>6.3454196845896482E-2</v>
      </c>
      <c r="ATE106">
        <v>6.4410737181631358E-2</v>
      </c>
      <c r="ATF106">
        <v>7.1665426518171399E-2</v>
      </c>
      <c r="ATG106">
        <v>7.2314372602568205E-2</v>
      </c>
      <c r="ATH106">
        <v>7.2700740837947503E-2</v>
      </c>
      <c r="ATI106">
        <v>7.6740712785170542E-2</v>
      </c>
      <c r="ATJ106">
        <v>7.9407769421972141E-2</v>
      </c>
      <c r="ATK106">
        <v>8.3263937504218913E-2</v>
      </c>
      <c r="ATL106">
        <v>8.2404925364592263E-2</v>
      </c>
      <c r="ATM106">
        <v>9.2679288284952352E-2</v>
      </c>
      <c r="ATN106">
        <v>9.4629877380556157E-2</v>
      </c>
      <c r="ATO106">
        <v>0.10049664803702117</v>
      </c>
      <c r="ATP106">
        <v>0.10264980150302801</v>
      </c>
      <c r="ATQ106">
        <v>0.10402271681344941</v>
      </c>
      <c r="ATR106">
        <v>0.10859160159448059</v>
      </c>
      <c r="ATS106">
        <v>0.11313422418525819</v>
      </c>
      <c r="ATT106">
        <v>0.11807446753865529</v>
      </c>
      <c r="ATU106">
        <v>0.11856961649738305</v>
      </c>
      <c r="ATV106">
        <v>0.12155551991276296</v>
      </c>
      <c r="ATW106">
        <v>0.11937235970744889</v>
      </c>
      <c r="ATX106">
        <v>0.12501031638997681</v>
      </c>
      <c r="ATY106">
        <v>0.12323978031693586</v>
      </c>
      <c r="ATZ106">
        <v>0.12848386707925766</v>
      </c>
      <c r="AUA106">
        <v>0.12474398769854592</v>
      </c>
      <c r="AUB106">
        <v>0.12559924270239939</v>
      </c>
      <c r="AUC106">
        <v>0.13050197763166246</v>
      </c>
      <c r="AUD106">
        <v>0.12578304656737566</v>
      </c>
      <c r="AUE106">
        <v>0.12900527193487923</v>
      </c>
      <c r="AUF106">
        <v>0.13402053842990416</v>
      </c>
      <c r="AUG106">
        <v>0.12995055974337391</v>
      </c>
      <c r="AUH106">
        <v>0.13209621152455395</v>
      </c>
      <c r="AUI106">
        <v>0.12544544557673035</v>
      </c>
      <c r="AUJ106">
        <v>0.13223499898720961</v>
      </c>
      <c r="AUK106">
        <v>0.13295896821323422</v>
      </c>
      <c r="AUL106">
        <v>0.13224625780780958</v>
      </c>
      <c r="AUM106">
        <v>0.13492831781426481</v>
      </c>
      <c r="AUN106">
        <v>5.8181712556356562</v>
      </c>
      <c r="AUO106">
        <v>5.5687770638856193</v>
      </c>
      <c r="AUP106">
        <v>4.6044766127989893</v>
      </c>
      <c r="AUQ106">
        <v>3.6249428012265357</v>
      </c>
      <c r="AUR106">
        <v>2.2842985054315279</v>
      </c>
      <c r="AUS106">
        <v>1.4259601077267114</v>
      </c>
      <c r="AUT106">
        <v>0.69258325916713748</v>
      </c>
      <c r="AUU106">
        <v>0.37087093767875895</v>
      </c>
      <c r="AUV106">
        <v>0.2131357232635516</v>
      </c>
      <c r="AUW106">
        <v>0.22659854767633489</v>
      </c>
      <c r="AUX106">
        <v>0.3413382582817247</v>
      </c>
      <c r="AUY106">
        <v>0.47245916896511708</v>
      </c>
      <c r="AUZ106">
        <v>0.65609972125576843</v>
      </c>
      <c r="AVA106">
        <v>0.77948204617113315</v>
      </c>
      <c r="AVB106">
        <v>0.88975790187642678</v>
      </c>
      <c r="AVC106">
        <v>0.94350416335326515</v>
      </c>
      <c r="AVD106">
        <v>0.92465470757973123</v>
      </c>
      <c r="AVE106">
        <v>0.84486432076479334</v>
      </c>
      <c r="AVF106">
        <v>0.69077520837660289</v>
      </c>
      <c r="AVG106">
        <v>0.56014944665193822</v>
      </c>
      <c r="AVH106">
        <v>0.39161471361833583</v>
      </c>
      <c r="AVI106">
        <v>0.27874306728209514</v>
      </c>
      <c r="AVJ106">
        <v>0.17240965532791619</v>
      </c>
      <c r="AVK106">
        <v>0.11749679375347291</v>
      </c>
      <c r="AVL106">
        <v>8.5342067828597934E-2</v>
      </c>
      <c r="AVM106">
        <v>7.1897997627881668E-2</v>
      </c>
      <c r="AVN106">
        <v>6.9527282715177927E-2</v>
      </c>
      <c r="AVO106">
        <v>6.6822711360882539E-2</v>
      </c>
      <c r="AVP106">
        <v>7.195801739985587E-2</v>
      </c>
      <c r="AVQ106">
        <v>7.3323431025450483E-2</v>
      </c>
      <c r="AVR106">
        <v>7.5851693906236667E-2</v>
      </c>
      <c r="AVS106">
        <v>7.6759466997237555E-2</v>
      </c>
      <c r="AVT106">
        <v>7.8721314913441309E-2</v>
      </c>
      <c r="AVU106">
        <v>8.4670610396360965E-2</v>
      </c>
      <c r="AVV106">
        <v>8.3957899990936308E-2</v>
      </c>
      <c r="AVW106">
        <v>9.011351068667238E-2</v>
      </c>
      <c r="AVX106">
        <v>9.6366649578516705E-2</v>
      </c>
      <c r="AVY106">
        <v>9.9641393033167686E-2</v>
      </c>
      <c r="AVZ106">
        <v>0.10666351755335722</v>
      </c>
      <c r="AWA106">
        <v>0.10461914481069882</v>
      </c>
      <c r="AWB106">
        <v>0.10783011765096219</v>
      </c>
      <c r="AWC106">
        <v>0.10894795679719292</v>
      </c>
      <c r="AWD106">
        <v>0.11292790897244175</v>
      </c>
      <c r="AWE106">
        <v>0.11924482477203344</v>
      </c>
      <c r="AWF106">
        <v>0.11849084251334183</v>
      </c>
      <c r="AWG106">
        <v>0.11730548820366984</v>
      </c>
      <c r="AWH106">
        <v>0.12034765425525079</v>
      </c>
      <c r="AWI106">
        <v>0.12271837546131427</v>
      </c>
      <c r="AWJ106">
        <v>0.12395999870054707</v>
      </c>
      <c r="AWK106">
        <v>0.12809374800146495</v>
      </c>
      <c r="AWL106">
        <v>0.12788368194623509</v>
      </c>
      <c r="AWM106">
        <v>0.13196867029577872</v>
      </c>
      <c r="AWN106">
        <v>0.13251258649924047</v>
      </c>
      <c r="AWO106">
        <v>0.12883647143955657</v>
      </c>
      <c r="AWP106">
        <v>0.13204369343740655</v>
      </c>
      <c r="AWQ106">
        <v>0.13058075161570368</v>
      </c>
      <c r="AWR106">
        <v>0.13256885542880129</v>
      </c>
      <c r="AWS106">
        <v>0.13013061276593677</v>
      </c>
      <c r="AWT106">
        <v>0.12935038090371112</v>
      </c>
      <c r="AWU106">
        <v>0.128333820796002</v>
      </c>
      <c r="AWV106">
        <v>0.1318823946269107</v>
      </c>
      <c r="AWW106">
        <v>0.12956419150799461</v>
      </c>
      <c r="AWX106">
        <v>0.13192741102923128</v>
      </c>
      <c r="AWY106">
        <v>6.0620587827743542</v>
      </c>
      <c r="AWZ106">
        <v>5.3838723833012549</v>
      </c>
      <c r="AXA106">
        <v>4.4570570205706899</v>
      </c>
      <c r="AXB106">
        <v>2.9863346238035331</v>
      </c>
      <c r="AXC106">
        <v>1.9859557572529805</v>
      </c>
      <c r="AXD106">
        <v>0.96767272273738891</v>
      </c>
      <c r="AXE106">
        <v>0.50917527798619644</v>
      </c>
      <c r="AXF106">
        <v>0.22401026502357446</v>
      </c>
      <c r="AXG106">
        <v>0.16757819269786756</v>
      </c>
      <c r="AXH106">
        <v>0.21750204367417972</v>
      </c>
      <c r="AXI106">
        <v>0.30837328116859736</v>
      </c>
      <c r="AXJ106">
        <v>0.4509801712722753</v>
      </c>
      <c r="AXK106">
        <v>0.58606228621220913</v>
      </c>
      <c r="AXL106">
        <v>0.75945098693034074</v>
      </c>
      <c r="AXM106">
        <v>0.85162761827837874</v>
      </c>
      <c r="AXN106">
        <v>0.91526186814683808</v>
      </c>
      <c r="AXO106">
        <v>0.90220791702391456</v>
      </c>
      <c r="AXP106">
        <v>0.80828700549972943</v>
      </c>
      <c r="AXQ106">
        <v>0.69930529112081574</v>
      </c>
      <c r="AXR106">
        <v>0.51566848967257783</v>
      </c>
      <c r="AXS106">
        <v>0.39558716410875788</v>
      </c>
      <c r="AXT106">
        <v>0.26263194673793705</v>
      </c>
      <c r="AXU106">
        <v>0.18420322270618017</v>
      </c>
      <c r="AXV106">
        <v>0.12120291555246403</v>
      </c>
      <c r="AXW106">
        <v>9.6621725742707387E-2</v>
      </c>
      <c r="AXX106">
        <v>7.6425616849005645E-2</v>
      </c>
      <c r="AXY106">
        <v>7.6268068880923204E-2</v>
      </c>
      <c r="AXZ106">
        <v>7.8226165954713558E-2</v>
      </c>
      <c r="AYA106">
        <v>8.0450585426575058E-2</v>
      </c>
      <c r="AYB106">
        <v>8.2033566792226328E-2</v>
      </c>
      <c r="AYC106">
        <v>8.2251128238923221E-2</v>
      </c>
      <c r="AYD106">
        <v>8.629860816433281E-2</v>
      </c>
      <c r="AYE106">
        <v>9.0923755581565041E-2</v>
      </c>
      <c r="AYF106">
        <v>9.7300684859771169E-2</v>
      </c>
      <c r="AYG106">
        <v>0.10210213445715284</v>
      </c>
      <c r="AYH106">
        <v>0.10300240586332692</v>
      </c>
      <c r="AYI106">
        <v>0.10515931017174716</v>
      </c>
      <c r="AYJ106">
        <v>0.11081227022392869</v>
      </c>
      <c r="AYK106">
        <v>0.1105046759725906</v>
      </c>
      <c r="AYL106">
        <v>0.11740676724219147</v>
      </c>
      <c r="AYM106">
        <v>0.11631143315044115</v>
      </c>
      <c r="AYN106">
        <v>0.11958992744750555</v>
      </c>
      <c r="AYO106">
        <v>0.12183310742479382</v>
      </c>
      <c r="AYP106">
        <v>0.12433511440868618</v>
      </c>
      <c r="AYQ106">
        <v>0.12568176752885402</v>
      </c>
      <c r="AYR106">
        <v>0.12872769071620813</v>
      </c>
      <c r="AYS106">
        <v>0.12555798343585195</v>
      </c>
      <c r="AYT106">
        <v>0.13366418322719184</v>
      </c>
      <c r="AYU106">
        <v>0.13014937327136353</v>
      </c>
      <c r="AYV106">
        <v>0.12891149458118439</v>
      </c>
      <c r="AYW106">
        <v>0.13137974398335614</v>
      </c>
      <c r="AYX106">
        <v>0.12913281316365446</v>
      </c>
      <c r="AYY106">
        <v>0.13208870983972712</v>
      </c>
      <c r="AYZ106">
        <v>0.13181112232769629</v>
      </c>
      <c r="AZA106">
        <v>0.13166107604444063</v>
      </c>
      <c r="AZB106">
        <v>0.12649951410857346</v>
      </c>
      <c r="AZC106">
        <v>0.12888148784187717</v>
      </c>
      <c r="AZD106">
        <v>0.12700592188790119</v>
      </c>
      <c r="AZE106">
        <v>0.12736227709061351</v>
      </c>
      <c r="AZF106">
        <v>0.1272684997369187</v>
      </c>
      <c r="AZG106">
        <v>6.2195876882701047</v>
      </c>
      <c r="AZH106">
        <v>5.961127005550579</v>
      </c>
      <c r="AZI106">
        <v>5.2712333080747236</v>
      </c>
      <c r="AZJ106">
        <v>3.826059893980299</v>
      </c>
      <c r="AZK106">
        <v>2.6839894121018966</v>
      </c>
      <c r="AZL106">
        <v>1.4321832398792487</v>
      </c>
      <c r="AZM106">
        <v>0.75650259193909475</v>
      </c>
      <c r="AZN106">
        <v>0.27933575073029088</v>
      </c>
      <c r="AZO106">
        <v>0.15241610451125773</v>
      </c>
      <c r="AZP106">
        <v>0.13142100324990358</v>
      </c>
      <c r="AZQ106">
        <v>0.18441328246805028</v>
      </c>
      <c r="AZR106">
        <v>0.2961258303915128</v>
      </c>
      <c r="AZS106">
        <v>0.41040790046230896</v>
      </c>
      <c r="AZT106">
        <v>0.57996293815267408</v>
      </c>
      <c r="AZU106">
        <v>0.70328899413847801</v>
      </c>
      <c r="AZV106">
        <v>0.82622868818226236</v>
      </c>
      <c r="AZW106">
        <v>0.86862026231000355</v>
      </c>
      <c r="AZX106">
        <v>0.85319559627437624</v>
      </c>
      <c r="AZY106">
        <v>0.77863053571633334</v>
      </c>
      <c r="AZZ106">
        <v>0.65426166372592653</v>
      </c>
      <c r="BAA106">
        <v>0.53147202225875756</v>
      </c>
      <c r="BAB106">
        <v>0.37423945848710477</v>
      </c>
      <c r="BAC106">
        <v>0.27870555885796111</v>
      </c>
      <c r="BAD106">
        <v>0.17472785844683228</v>
      </c>
      <c r="BAE106">
        <v>0.13138349482576953</v>
      </c>
      <c r="BAF106">
        <v>9.8242215532492683E-2</v>
      </c>
      <c r="BAG106">
        <v>8.4141703855912575E-2</v>
      </c>
      <c r="BAH106">
        <v>8.3939139485509531E-2</v>
      </c>
      <c r="BAI106">
        <v>8.0158000838250351E-2</v>
      </c>
      <c r="BAJ106">
        <v>8.6643710839804933E-2</v>
      </c>
      <c r="BAK106">
        <v>9.0589905433333132E-2</v>
      </c>
      <c r="BAL106">
        <v>9.1062549337580456E-2</v>
      </c>
      <c r="BAM106">
        <v>9.5353846606580764E-2</v>
      </c>
      <c r="BAN106">
        <v>0.10159948381359828</v>
      </c>
      <c r="BAO106">
        <v>0.10246599763805173</v>
      </c>
      <c r="BAP106">
        <v>0.11027210486288033</v>
      </c>
      <c r="BAQ106">
        <v>0.11292790897244175</v>
      </c>
      <c r="BAR106">
        <v>0.1177031026729296</v>
      </c>
      <c r="BAS106">
        <v>0.11566248706604436</v>
      </c>
      <c r="BAT106">
        <v>0.11927108066892723</v>
      </c>
      <c r="BAU106">
        <v>0.12217070841543913</v>
      </c>
      <c r="BAV106">
        <v>0.12553172124559839</v>
      </c>
      <c r="BAW106">
        <v>0.1290315341251328</v>
      </c>
      <c r="BAX106">
        <v>0.12716722069839703</v>
      </c>
      <c r="BAY106">
        <v>0.12634196614049104</v>
      </c>
      <c r="BAZ106">
        <v>0.12977800840563786</v>
      </c>
      <c r="BBA106">
        <v>0.12974800166633063</v>
      </c>
      <c r="BBB106">
        <v>0.13064827307250471</v>
      </c>
      <c r="BBC106">
        <v>0.12966172599746259</v>
      </c>
      <c r="BBD106">
        <v>0.12984177902002544</v>
      </c>
      <c r="BBE106">
        <v>0.13126345528182112</v>
      </c>
      <c r="BBF106">
        <v>0.13343536295989497</v>
      </c>
      <c r="BBG106">
        <v>0.13128971747207471</v>
      </c>
      <c r="BBH106">
        <v>0.12869017599871432</v>
      </c>
      <c r="BBI106">
        <v>0.12612440469379413</v>
      </c>
      <c r="BBJ106">
        <v>0.13094460850324283</v>
      </c>
      <c r="BBK106">
        <v>0.12608688997630033</v>
      </c>
      <c r="BBL106">
        <v>0.12450766574642223</v>
      </c>
      <c r="BBM106">
        <v>6.2594997604684348</v>
      </c>
      <c r="BBN106">
        <v>5.7490753575581781</v>
      </c>
      <c r="BBO106">
        <v>4.9677740143626306</v>
      </c>
      <c r="BBP106">
        <v>3.4924302147272948</v>
      </c>
      <c r="BBQ106">
        <v>2.3297885145404114</v>
      </c>
      <c r="BBR106">
        <v>1.1724884293119575</v>
      </c>
      <c r="BBS106">
        <v>0.60699736770158907</v>
      </c>
      <c r="BBT106">
        <v>0.20708139160633715</v>
      </c>
      <c r="BBU106">
        <v>0.10896671100925993</v>
      </c>
      <c r="BBV106">
        <v>0.11341180540392928</v>
      </c>
      <c r="BBW106">
        <v>0.16201525915696746</v>
      </c>
      <c r="BBX106">
        <v>0.26034000580927452</v>
      </c>
      <c r="BBY106">
        <v>0.36590818927088142</v>
      </c>
      <c r="BBZ106">
        <v>0.52354212464756711</v>
      </c>
      <c r="BCA106">
        <v>0.64017240457658664</v>
      </c>
      <c r="BCB106">
        <v>0.78952383168842322</v>
      </c>
      <c r="BCC106">
        <v>0.82293519051554442</v>
      </c>
      <c r="BCD106">
        <v>0.81672706173266096</v>
      </c>
      <c r="BCE106">
        <v>0.76497640575374692</v>
      </c>
      <c r="BCF106">
        <v>0.64652682880031231</v>
      </c>
      <c r="BCG106">
        <v>0.53276991442755106</v>
      </c>
      <c r="BCH106">
        <v>0.37961483732061518</v>
      </c>
      <c r="BCI106">
        <v>0.28348075255844896</v>
      </c>
      <c r="BCJ106">
        <v>0.19025755436339464</v>
      </c>
      <c r="BCK106">
        <v>0.13951595680736298</v>
      </c>
      <c r="BCL106">
        <v>0.10566946250012856</v>
      </c>
      <c r="BCM106">
        <v>9.3264463754961544E-2</v>
      </c>
      <c r="BCN106">
        <v>8.9603352064931266E-2</v>
      </c>
      <c r="BCO106">
        <v>9.137013729555879E-2</v>
      </c>
      <c r="BCP106">
        <v>9.5098770442390082E-2</v>
      </c>
      <c r="BCQ106">
        <v>0.10052291022727475</v>
      </c>
      <c r="BCR106">
        <v>0.10256727667657338</v>
      </c>
      <c r="BCS106">
        <v>0.10573323311451616</v>
      </c>
      <c r="BCT106">
        <v>0.11553120128821549</v>
      </c>
      <c r="BCU106">
        <v>0.11342305793116951</v>
      </c>
      <c r="BCV106">
        <v>0.11559496560924336</v>
      </c>
      <c r="BCW106">
        <v>0.12103036421472799</v>
      </c>
      <c r="BCX106">
        <v>0.12498406049308297</v>
      </c>
      <c r="BCY106">
        <v>0.12565926247437359</v>
      </c>
      <c r="BCZ106">
        <v>0.12817627282791957</v>
      </c>
      <c r="BDA106">
        <v>0.13038568893012745</v>
      </c>
      <c r="BDB106">
        <v>0.12839008972556282</v>
      </c>
      <c r="BDC106">
        <v>0.13037818724530065</v>
      </c>
      <c r="BDD106">
        <v>0.13310151281166305</v>
      </c>
      <c r="BDE106">
        <v>0.13343161211748159</v>
      </c>
      <c r="BDF106">
        <v>0.13136098977128913</v>
      </c>
      <c r="BDG106">
        <v>0.13141725240749016</v>
      </c>
      <c r="BDH106">
        <v>0.13005183878189555</v>
      </c>
      <c r="BDI106">
        <v>0.1316048134082396</v>
      </c>
      <c r="BDJ106">
        <v>0.12962796212238223</v>
      </c>
      <c r="BDK106">
        <v>0.12927160691966988</v>
      </c>
      <c r="BDL106">
        <v>0.13127846494483447</v>
      </c>
      <c r="BDM106">
        <v>0.13056574824605008</v>
      </c>
      <c r="BDN106">
        <v>0.12628195266187656</v>
      </c>
      <c r="BDO106">
        <v>0.1259293420082179</v>
      </c>
      <c r="BDP106">
        <v>6.2185598756351554</v>
      </c>
      <c r="BDQ106">
        <v>6.0498300862093366</v>
      </c>
      <c r="BDR106">
        <v>5.472590467329665</v>
      </c>
      <c r="BDS106">
        <v>4.3482140936544313</v>
      </c>
      <c r="BDT106">
        <v>3.2660379822637768</v>
      </c>
      <c r="BDU106">
        <v>1.9093425794032255</v>
      </c>
      <c r="BDV106">
        <v>1.0788000888974827</v>
      </c>
      <c r="BDW106">
        <v>0.38497520649111222</v>
      </c>
      <c r="BDX106">
        <v>0.14781721299091935</v>
      </c>
      <c r="BDY106">
        <v>8.4340511090542455E-2</v>
      </c>
      <c r="BDZ106">
        <v>0.10138941775836843</v>
      </c>
      <c r="BEA106">
        <v>0.16322312481447962</v>
      </c>
      <c r="BEB106">
        <v>0.23968250553856565</v>
      </c>
      <c r="BEC106">
        <v>0.37497092939795618</v>
      </c>
      <c r="BED106">
        <v>0.48628585026543941</v>
      </c>
      <c r="BEE106">
        <v>0.63502959685278648</v>
      </c>
      <c r="BEF106">
        <v>0.72041292394793188</v>
      </c>
      <c r="BEG106">
        <v>0.79422775308969662</v>
      </c>
      <c r="BEH106">
        <v>0.79126811186457024</v>
      </c>
      <c r="BEI106">
        <v>0.71800845145350745</v>
      </c>
      <c r="BEJ106">
        <v>0.63548348654496678</v>
      </c>
      <c r="BEK106">
        <v>0.48981566988428105</v>
      </c>
      <c r="BEL106">
        <v>0.3914271589109462</v>
      </c>
      <c r="BEM106">
        <v>0.27068938557790267</v>
      </c>
      <c r="BEN106">
        <v>0.20174352749032054</v>
      </c>
      <c r="BEO106">
        <v>0.13816179570900858</v>
      </c>
      <c r="BEP106">
        <v>0.1145071394956796</v>
      </c>
      <c r="BEQ106">
        <v>0.10076673386422523</v>
      </c>
      <c r="BER106">
        <v>0.10046664129771395</v>
      </c>
      <c r="BES106">
        <v>0.1032837442177712</v>
      </c>
      <c r="BET106">
        <v>0.10689233782065409</v>
      </c>
      <c r="BEU106">
        <v>0.1131454767124984</v>
      </c>
      <c r="BEV106">
        <v>0.11563248032673713</v>
      </c>
      <c r="BEW106">
        <v>0.12056147115289403</v>
      </c>
      <c r="BEX106">
        <v>0.12341608249708533</v>
      </c>
      <c r="BEY106">
        <v>0.12240327952514939</v>
      </c>
      <c r="BEZ106">
        <v>0.12801122317501032</v>
      </c>
      <c r="BFA106">
        <v>0.13293271231634041</v>
      </c>
      <c r="BFB106">
        <v>0.13334908729102696</v>
      </c>
      <c r="BFC106">
        <v>0.13242255998795904</v>
      </c>
      <c r="BFD106">
        <v>0.13463197609016694</v>
      </c>
      <c r="BFE106">
        <v>0.136173691895911</v>
      </c>
      <c r="BFF106">
        <v>0.13415183050109278</v>
      </c>
      <c r="BFG106">
        <v>0.13964724258519184</v>
      </c>
      <c r="BFH106">
        <v>0.13803050363781996</v>
      </c>
      <c r="BFI106">
        <v>0.13670260472971912</v>
      </c>
      <c r="BFJ106">
        <v>0.13818054992107559</v>
      </c>
      <c r="BFK106">
        <v>0.13403554809291754</v>
      </c>
      <c r="BFL106">
        <v>0.13098962490556343</v>
      </c>
      <c r="BFM106">
        <v>0.1308620836767882</v>
      </c>
      <c r="BFN106">
        <v>0.13294021400116721</v>
      </c>
      <c r="BFO106">
        <v>0.13036693471806046</v>
      </c>
      <c r="BFP106">
        <v>0.12925659725665653</v>
      </c>
      <c r="BFQ106">
        <v>6.0021831727920336</v>
      </c>
      <c r="BFR106">
        <v>5.6555895752207466</v>
      </c>
      <c r="BFS106">
        <v>4.803751897180498</v>
      </c>
      <c r="BFT106">
        <v>3.9535872207238225</v>
      </c>
      <c r="BFU106">
        <v>2.614447126017065</v>
      </c>
      <c r="BFV106">
        <v>1.7400238636649841</v>
      </c>
      <c r="BFW106">
        <v>0.83548648470155362</v>
      </c>
      <c r="BFX106">
        <v>0.36728485542371625</v>
      </c>
      <c r="BFY106">
        <v>0.10511430006278634</v>
      </c>
      <c r="BFZ106">
        <v>7.5667890041260399E-2</v>
      </c>
      <c r="BGA106">
        <v>9.7653289220070091E-2</v>
      </c>
      <c r="BGB106">
        <v>0.142119242829777</v>
      </c>
      <c r="BGC106">
        <v>0.2266022985187483</v>
      </c>
      <c r="BGD106">
        <v>0.31117162987658759</v>
      </c>
      <c r="BGE106">
        <v>0.45169288797105966</v>
      </c>
      <c r="BGF106">
        <v>0.56262894858135026</v>
      </c>
      <c r="BGG106">
        <v>0.68174998296702183</v>
      </c>
      <c r="BGH106">
        <v>0.73133248211027524</v>
      </c>
      <c r="BGI106">
        <v>0.74521918318257185</v>
      </c>
      <c r="BGJ106">
        <v>0.71268934154955788</v>
      </c>
      <c r="BGK106">
        <v>0.61695662839242449</v>
      </c>
      <c r="BGL106">
        <v>0.51603610369589004</v>
      </c>
      <c r="BGM106">
        <v>0.37447202959681503</v>
      </c>
      <c r="BGN106">
        <v>0.28423097768136746</v>
      </c>
      <c r="BGO106">
        <v>0.19724591500850377</v>
      </c>
      <c r="BGP106">
        <v>0.16039852020959555</v>
      </c>
      <c r="BGQ106">
        <v>0.12949667005119359</v>
      </c>
      <c r="BGR106">
        <v>0.11694912670759776</v>
      </c>
      <c r="BGS106">
        <v>0.11182507948922436</v>
      </c>
      <c r="BGT106">
        <v>0.11534364028746608</v>
      </c>
      <c r="BGU106">
        <v>0.12045268413618584</v>
      </c>
      <c r="BGV106">
        <v>0.11851334756782225</v>
      </c>
      <c r="BGW106">
        <v>0.12580180707280242</v>
      </c>
      <c r="BGX106">
        <v>0.12842009646487004</v>
      </c>
      <c r="BGY106">
        <v>0.13002558288500174</v>
      </c>
      <c r="BGZ106">
        <v>0.13006309130913576</v>
      </c>
      <c r="BHA106">
        <v>0.13514212841854831</v>
      </c>
      <c r="BHB106">
        <v>0.1349920884286524</v>
      </c>
      <c r="BHC106">
        <v>0.13807927088255398</v>
      </c>
      <c r="BHD106">
        <v>0.13951595680736298</v>
      </c>
      <c r="BHE106">
        <v>0.13831184199226423</v>
      </c>
      <c r="BHF106">
        <v>0.13670260472971912</v>
      </c>
      <c r="BHG106">
        <v>0.13854065596620133</v>
      </c>
      <c r="BHH106">
        <v>0.1388294960054724</v>
      </c>
      <c r="BHI106">
        <v>0.13844687861250649</v>
      </c>
      <c r="BHJ106">
        <v>0.13604615696049552</v>
      </c>
      <c r="BHK106">
        <v>0.13509711830958746</v>
      </c>
      <c r="BHL106">
        <v>0.13234003516150442</v>
      </c>
      <c r="BHM106">
        <v>0.13356290418867017</v>
      </c>
      <c r="BHN106">
        <v>0.12929036113173689</v>
      </c>
      <c r="BHO106">
        <v>5.6026610666169878</v>
      </c>
      <c r="BHP106">
        <v>5.3286106682089258</v>
      </c>
      <c r="BHQ106">
        <v>4.4715326479554092</v>
      </c>
      <c r="BHR106">
        <v>3.5557793816922567</v>
      </c>
      <c r="BHS106">
        <v>2.2878808368441574</v>
      </c>
      <c r="BHT106">
        <v>1.4709699712465203</v>
      </c>
      <c r="BHU106">
        <v>0.72871793726726142</v>
      </c>
      <c r="BHV106">
        <v>0.36423893223636211</v>
      </c>
      <c r="BHW106">
        <v>0.12779740627736705</v>
      </c>
      <c r="BHX106">
        <v>7.1534140740342533E-2</v>
      </c>
      <c r="BHY106">
        <v>7.1114014923242597E-2</v>
      </c>
      <c r="BHZ106">
        <v>8.7543982245979007E-2</v>
      </c>
      <c r="BIA106">
        <v>0.13885950274477965</v>
      </c>
      <c r="BIB106">
        <v>0.20131589998839378</v>
      </c>
      <c r="BIC106">
        <v>0.30739048493596866</v>
      </c>
      <c r="BID106">
        <v>0.4128611402014673</v>
      </c>
      <c r="BIE106">
        <v>0.54396330296615236</v>
      </c>
      <c r="BIF106">
        <v>0.63598613718852137</v>
      </c>
      <c r="BIG106">
        <v>0.70970718897659135</v>
      </c>
      <c r="BIH106">
        <v>0.71387844670164324</v>
      </c>
      <c r="BII106">
        <v>0.66453226951051336</v>
      </c>
      <c r="BIJ106">
        <v>0.5909950278807794</v>
      </c>
      <c r="BIK106">
        <v>0.46952203279447113</v>
      </c>
      <c r="BIL106">
        <v>0.3861455574311306</v>
      </c>
      <c r="BIM106">
        <v>0.28182275434452969</v>
      </c>
      <c r="BIN106">
        <v>0.22127193608755846</v>
      </c>
      <c r="BIO106">
        <v>0.16717307025042122</v>
      </c>
      <c r="BIP106">
        <v>0.14541274049649497</v>
      </c>
      <c r="BIQ106">
        <v>0.12985678238967907</v>
      </c>
      <c r="BIR106">
        <v>0.12519036941253966</v>
      </c>
      <c r="BIS106">
        <v>0.1247402368561325</v>
      </c>
      <c r="BIT106">
        <v>0.12524288749968707</v>
      </c>
      <c r="BIU106">
        <v>0.13276766266343118</v>
      </c>
      <c r="BIV106">
        <v>0.13312026702373009</v>
      </c>
      <c r="BIW106">
        <v>0.1348195307975566</v>
      </c>
      <c r="BIX106">
        <v>0.13750909878219839</v>
      </c>
      <c r="BIY106">
        <v>0.13960223247623102</v>
      </c>
      <c r="BIZ106">
        <v>0.13988731537972893</v>
      </c>
      <c r="BJA106">
        <v>0.14122272226601632</v>
      </c>
      <c r="BJB106">
        <v>0.1437022179020685</v>
      </c>
      <c r="BJC106">
        <v>0.14230304669475327</v>
      </c>
      <c r="BJD106">
        <v>0.13900579818562186</v>
      </c>
      <c r="BJE106">
        <v>0.13955346523149703</v>
      </c>
      <c r="BJF106">
        <v>0.13808677256738078</v>
      </c>
      <c r="BJG106">
        <v>0.13587735017181313</v>
      </c>
      <c r="BJH106">
        <v>0.13507085611933389</v>
      </c>
      <c r="BJI106">
        <v>0.13595987499826775</v>
      </c>
      <c r="BJJ106">
        <v>0.13223499898720961</v>
      </c>
      <c r="BJK106">
        <v>5.6403412176586292</v>
      </c>
      <c r="BJL106">
        <v>4.9375811300605994</v>
      </c>
      <c r="BJM106">
        <v>4.1222945050951605</v>
      </c>
      <c r="BJN106">
        <v>2.8536607384937969</v>
      </c>
      <c r="BJO106">
        <v>1.8938466410683839</v>
      </c>
      <c r="BJP106">
        <v>0.89550088843988984</v>
      </c>
      <c r="BJQ106">
        <v>0.48202456602910604</v>
      </c>
      <c r="BJR106">
        <v>0.18796185629895895</v>
      </c>
      <c r="BJS106">
        <v>9.5443873117862205E-2</v>
      </c>
      <c r="BJT106">
        <v>6.0918425986923729E-2</v>
      </c>
      <c r="BJU106">
        <v>6.8236892231211141E-2</v>
      </c>
      <c r="BJV106">
        <v>9.1591455878028846E-2</v>
      </c>
      <c r="BJW106">
        <v>0.12415505509276355</v>
      </c>
      <c r="BJX106">
        <v>0.19818745197458504</v>
      </c>
      <c r="BJY106">
        <v>0.27611352536278733</v>
      </c>
      <c r="BJZ106">
        <v>0.39983345126879732</v>
      </c>
      <c r="BKA106">
        <v>0.50062269018750305</v>
      </c>
      <c r="BKB106">
        <v>0.62190062888159481</v>
      </c>
      <c r="BKC106">
        <v>0.68049335006477574</v>
      </c>
      <c r="BKD106">
        <v>0.69043010570113073</v>
      </c>
      <c r="BKE106">
        <v>0.66731561484885005</v>
      </c>
      <c r="BKF106">
        <v>0.5738973539682195</v>
      </c>
      <c r="BKG106">
        <v>0.49057339669202632</v>
      </c>
      <c r="BKH106">
        <v>0.37802810511255053</v>
      </c>
      <c r="BKI106">
        <v>0.30606258602786779</v>
      </c>
      <c r="BKJ106">
        <v>0.22502306799551042</v>
      </c>
      <c r="BKK106">
        <v>0.18039582186866743</v>
      </c>
      <c r="BKL106">
        <v>0.14948271918302525</v>
      </c>
      <c r="BKM106">
        <v>0.13915584446887749</v>
      </c>
      <c r="BKN106">
        <v>0.1349920884286524</v>
      </c>
      <c r="BKO106">
        <v>0.13357415671591039</v>
      </c>
      <c r="BKP106">
        <v>0.13566353956752963</v>
      </c>
      <c r="BKQ106">
        <v>0.13783544724560348</v>
      </c>
      <c r="BKR106">
        <v>0.13918960205059813</v>
      </c>
      <c r="BKS106">
        <v>0.14207047558504299</v>
      </c>
      <c r="BKT106">
        <v>0.14071631448668859</v>
      </c>
      <c r="BKU106">
        <v>0.14003736166298456</v>
      </c>
      <c r="BKV106">
        <v>0.1398573086404217</v>
      </c>
      <c r="BKW106">
        <v>0.13795548049619213</v>
      </c>
      <c r="BKX106">
        <v>0.14095638728122567</v>
      </c>
      <c r="BKY106">
        <v>0.13651879457138311</v>
      </c>
      <c r="BKZ106">
        <v>0.13750909878219839</v>
      </c>
      <c r="BLA106">
        <v>0.13771540770165508</v>
      </c>
      <c r="BLB106">
        <v>0.13674761483867998</v>
      </c>
      <c r="BLC106">
        <v>0.13762913203278704</v>
      </c>
      <c r="BLD106">
        <v>5.4285859050969654</v>
      </c>
      <c r="BLE106">
        <v>5.116258927650013</v>
      </c>
      <c r="BLF106">
        <v>4.1106322234947257</v>
      </c>
      <c r="BLG106">
        <v>3.1485712015429708</v>
      </c>
      <c r="BLH106">
        <v>1.9935067883136188</v>
      </c>
      <c r="BLI106">
        <v>1.2559586820289927</v>
      </c>
      <c r="BLJ106">
        <v>0.57140284866915392</v>
      </c>
      <c r="BLK106">
        <v>0.28353327064559641</v>
      </c>
      <c r="BLL106">
        <v>0.10991950050258141</v>
      </c>
      <c r="BLM106">
        <v>6.6927747535177329E-2</v>
      </c>
      <c r="BLN106">
        <v>6.1079724797419584E-2</v>
      </c>
      <c r="BLO106">
        <v>6.9917401792970638E-2</v>
      </c>
      <c r="BLP106">
        <v>9.3204443982987328E-2</v>
      </c>
      <c r="BLQ106">
        <v>0.12908029507650703</v>
      </c>
      <c r="BLR106">
        <v>0.20285386495172444</v>
      </c>
      <c r="BLS106">
        <v>0.27782029082144066</v>
      </c>
      <c r="BLT106">
        <v>0.39726767367051741</v>
      </c>
      <c r="BLU106">
        <v>0.49048337018074495</v>
      </c>
      <c r="BLV106">
        <v>0.59883114813827509</v>
      </c>
      <c r="BLW106">
        <v>0.64704448281352045</v>
      </c>
      <c r="BLX106">
        <v>0.66174517962312307</v>
      </c>
      <c r="BLY106">
        <v>0.62637573001557134</v>
      </c>
      <c r="BLZ106">
        <v>0.54506613244936963</v>
      </c>
      <c r="BMA106">
        <v>0.45786350203644938</v>
      </c>
      <c r="BMB106">
        <v>0.35837215528653732</v>
      </c>
      <c r="BMC106">
        <v>0.29083297638445704</v>
      </c>
      <c r="BMD106">
        <v>0.21643297177268297</v>
      </c>
      <c r="BME106">
        <v>0.17918795621115527</v>
      </c>
      <c r="BMF106">
        <v>0.15341766124931322</v>
      </c>
      <c r="BMG106">
        <v>0.14477129609692499</v>
      </c>
      <c r="BMH106">
        <v>0.14014989322874644</v>
      </c>
      <c r="BMI106">
        <v>0.13729903272696853</v>
      </c>
      <c r="BMJ106">
        <v>0.1374828365919448</v>
      </c>
      <c r="BMK106">
        <v>0.14002610913574437</v>
      </c>
      <c r="BML106">
        <v>0.13840937018837246</v>
      </c>
      <c r="BMM106">
        <v>0.14056627449679271</v>
      </c>
      <c r="BMN106">
        <v>0.13788420819697772</v>
      </c>
      <c r="BMO106">
        <v>0.13675136568109339</v>
      </c>
      <c r="BMP106">
        <v>0.13873571865177758</v>
      </c>
      <c r="BMQ106">
        <v>0.13493581949909161</v>
      </c>
      <c r="BMR106">
        <v>0.13706271077484486</v>
      </c>
      <c r="BMS106">
        <v>0.13746408237987781</v>
      </c>
      <c r="BMT106">
        <v>0.13844687861250649</v>
      </c>
      <c r="BMU106">
        <v>5.3071391722009107</v>
      </c>
      <c r="BMV106">
        <v>4.5833014585150718</v>
      </c>
      <c r="BMW106">
        <v>3.7298507860765056</v>
      </c>
      <c r="BMX106">
        <v>2.4696195672839392</v>
      </c>
      <c r="BMY106">
        <v>1.6380530149856602</v>
      </c>
      <c r="BMZ106">
        <v>0.78595650364544756</v>
      </c>
      <c r="BNA106">
        <v>0.41653725526115121</v>
      </c>
      <c r="BNB106">
        <v>0.16344819423936308</v>
      </c>
      <c r="BNC106">
        <v>8.610354547875658E-2</v>
      </c>
      <c r="BND106">
        <v>6.1747431387243153E-2</v>
      </c>
      <c r="BNE106">
        <v>6.4977158439573524E-2</v>
      </c>
      <c r="BNF106">
        <v>7.5832939694169654E-2</v>
      </c>
      <c r="BNG106">
        <v>9.4712402207010771E-2</v>
      </c>
      <c r="BNH106">
        <v>0.13720525537327369</v>
      </c>
      <c r="BNI106">
        <v>0.18986368444318849</v>
      </c>
      <c r="BNJ106">
        <v>0.28055486891504328</v>
      </c>
      <c r="BNK106">
        <v>0.36317361117727875</v>
      </c>
      <c r="BNL106">
        <v>0.49493972339601422</v>
      </c>
      <c r="BNM106">
        <v>0.56821813801914411</v>
      </c>
      <c r="BNN106">
        <v>0.62395999870054708</v>
      </c>
      <c r="BNO106">
        <v>0.63064827307250471</v>
      </c>
      <c r="BNP106">
        <v>0.59717689447340938</v>
      </c>
      <c r="BNQ106">
        <v>0.53572581110362383</v>
      </c>
      <c r="BNR106">
        <v>0.42982377120042531</v>
      </c>
      <c r="BNS106">
        <v>0.35721680771617259</v>
      </c>
      <c r="BNT106">
        <v>0.26920393240835966</v>
      </c>
      <c r="BNU106">
        <v>0.22247980174507062</v>
      </c>
      <c r="BNV106">
        <v>0.18447705308243789</v>
      </c>
      <c r="BNW106">
        <v>0.16050355009053061</v>
      </c>
      <c r="BNX106">
        <v>0.14875499911458723</v>
      </c>
      <c r="BNY106">
        <v>0.14261814263091815</v>
      </c>
      <c r="BNZ106">
        <v>0.13913709025681048</v>
      </c>
      <c r="BOA106">
        <v>0.13585859595974611</v>
      </c>
      <c r="BOB106">
        <v>0.1341743355555732</v>
      </c>
      <c r="BOC106">
        <v>0.13577232029087807</v>
      </c>
      <c r="BOD106">
        <v>0.13715648812853973</v>
      </c>
      <c r="BOE106">
        <v>0.1334503663295486</v>
      </c>
      <c r="BOF106">
        <v>0.13500334095589261</v>
      </c>
      <c r="BOG106">
        <v>0.13448192980691129</v>
      </c>
      <c r="BOH106">
        <v>0.13354790081901657</v>
      </c>
      <c r="BOI106">
        <v>5.3268476338207114</v>
      </c>
      <c r="BOJ106">
        <v>4.8225638382365377</v>
      </c>
      <c r="BOK106">
        <v>4.1328089345166985</v>
      </c>
      <c r="BOL106">
        <v>2.8792097148731686</v>
      </c>
      <c r="BOM106">
        <v>1.9837013247484521</v>
      </c>
      <c r="BON106">
        <v>1.0565971219786161</v>
      </c>
      <c r="BOO106">
        <v>0.56637632964688878</v>
      </c>
      <c r="BOP106">
        <v>0.20918202698519658</v>
      </c>
      <c r="BOQ106">
        <v>0.10437532117374834</v>
      </c>
      <c r="BOR106">
        <v>6.6781452094335086E-2</v>
      </c>
      <c r="BOS106">
        <v>6.5108444217402403E-2</v>
      </c>
      <c r="BOT106">
        <v>7.0975221167227168E-2</v>
      </c>
      <c r="BOU106">
        <v>7.9081420958567045E-2</v>
      </c>
      <c r="BOV106">
        <v>9.9603878315673897E-2</v>
      </c>
      <c r="BOW106">
        <v>0.13101963164487063</v>
      </c>
      <c r="BOX106">
        <v>0.19990171911806517</v>
      </c>
      <c r="BOY106">
        <v>0.2721485765571921</v>
      </c>
      <c r="BOZ106">
        <v>0.37765674024682483</v>
      </c>
      <c r="BPA106">
        <v>0.45566158761906828</v>
      </c>
      <c r="BPB106">
        <v>0.5475006179764611</v>
      </c>
      <c r="BPC106">
        <v>0.59018478298588684</v>
      </c>
      <c r="BPD106">
        <v>0.596753017813896</v>
      </c>
      <c r="BPE106">
        <v>0.57713833354778998</v>
      </c>
      <c r="BPF106">
        <v>0.49298162632222392</v>
      </c>
      <c r="BPG106">
        <v>0.43165807788785382</v>
      </c>
      <c r="BPH106">
        <v>0.35316933408412277</v>
      </c>
      <c r="BPI106">
        <v>0.28578770315012486</v>
      </c>
      <c r="BPJ106">
        <v>0.22291493093182418</v>
      </c>
      <c r="BPK106">
        <v>0.18795060377171874</v>
      </c>
      <c r="BPL106">
        <v>0.15805031035137226</v>
      </c>
      <c r="BPM106">
        <v>0.14840239475428829</v>
      </c>
      <c r="BPN106">
        <v>0.13933214664902696</v>
      </c>
      <c r="BPO106">
        <v>0.13301523714279503</v>
      </c>
      <c r="BPP106">
        <v>0.13155979700591899</v>
      </c>
      <c r="BPQ106">
        <v>0.12904278665237304</v>
      </c>
      <c r="BPR106">
        <v>0.12873519240103495</v>
      </c>
      <c r="BPS106">
        <v>0.13081332272541393</v>
      </c>
      <c r="BPT106">
        <v>0.12883647143955657</v>
      </c>
      <c r="BPU106">
        <v>4.969582058859805</v>
      </c>
      <c r="BPV106">
        <v>4.2089044520598851</v>
      </c>
      <c r="BPW106">
        <v>3.4215712822616027</v>
      </c>
      <c r="BPX106">
        <v>2.2048157128679282</v>
      </c>
      <c r="BPY106">
        <v>1.4168898596214501</v>
      </c>
      <c r="BPZ106">
        <v>0.68228639119229706</v>
      </c>
      <c r="BQA106">
        <v>0.3404567410876177</v>
      </c>
      <c r="BQB106">
        <v>0.12252331277573807</v>
      </c>
      <c r="BQC106">
        <v>7.3559752977574153E-2</v>
      </c>
      <c r="BQD106">
        <v>6.5971207199442439E-2</v>
      </c>
      <c r="BQE106">
        <v>6.9125911110145002E-2</v>
      </c>
      <c r="BQF106">
        <v>7.334593607993091E-2</v>
      </c>
      <c r="BQG106">
        <v>8.0589379182590501E-2</v>
      </c>
      <c r="BQH106">
        <v>0.10445034431537617</v>
      </c>
      <c r="BQI106">
        <v>0.13005183878189555</v>
      </c>
      <c r="BQJ106">
        <v>0.19302964088113128</v>
      </c>
      <c r="BQK106">
        <v>0.25962353826807671</v>
      </c>
      <c r="BQL106">
        <v>0.3627422328329386</v>
      </c>
      <c r="BQM106">
        <v>0.43936290607416073</v>
      </c>
      <c r="BQN106">
        <v>0.52508384045331125</v>
      </c>
      <c r="BQO106">
        <v>0.5628952772727811</v>
      </c>
      <c r="BQP106">
        <v>0.56377679446688822</v>
      </c>
      <c r="BQQ106">
        <v>0.54694920638153222</v>
      </c>
      <c r="BQR106">
        <v>0.48798511403926598</v>
      </c>
      <c r="BQS106">
        <v>0.42593759637887124</v>
      </c>
      <c r="BQT106">
        <v>0.34221976918247204</v>
      </c>
      <c r="BQU106">
        <v>0.27879933621165598</v>
      </c>
      <c r="BQV106">
        <v>0.21580277990035318</v>
      </c>
      <c r="BQW106">
        <v>0.18328419079457933</v>
      </c>
      <c r="BQX106">
        <v>0.15162461382843212</v>
      </c>
      <c r="BQY106">
        <v>0.13816929739383541</v>
      </c>
      <c r="BQZ106">
        <v>0.1324675700969199</v>
      </c>
      <c r="BRA106">
        <v>0.12906904254926685</v>
      </c>
      <c r="BRB106">
        <v>0.12547545860939735</v>
      </c>
      <c r="BRC106">
        <v>0.12433136356627278</v>
      </c>
      <c r="BRD106">
        <v>5.1275085788248154</v>
      </c>
      <c r="BRE106">
        <v>4.6795593273702405</v>
      </c>
      <c r="BRF106">
        <v>3.6261244109871535</v>
      </c>
      <c r="BRG106">
        <v>2.7593984751365532</v>
      </c>
      <c r="BRH106">
        <v>1.6859775096216347</v>
      </c>
      <c r="BRI106">
        <v>0.9843615233600892</v>
      </c>
      <c r="BRJ106">
        <v>0.40986398425884718</v>
      </c>
      <c r="BRK106">
        <v>0.20066320306158358</v>
      </c>
      <c r="BRL106">
        <v>8.8069144237373748E-2</v>
      </c>
      <c r="BRM106">
        <v>6.7280351895476265E-2</v>
      </c>
      <c r="BRN106">
        <v>6.7344122509863866E-2</v>
      </c>
      <c r="BRO106">
        <v>6.9797362249022235E-2</v>
      </c>
      <c r="BRP106">
        <v>7.6620679534581876E-2</v>
      </c>
      <c r="BRQ106">
        <v>8.3020113867268444E-2</v>
      </c>
      <c r="BRR106">
        <v>0.10093178351713446</v>
      </c>
      <c r="BRS106">
        <v>0.12850262129132467</v>
      </c>
      <c r="BRT106">
        <v>0.18855453974715472</v>
      </c>
      <c r="BRU106">
        <v>0.24867397336642597</v>
      </c>
      <c r="BRV106">
        <v>0.33851740451925411</v>
      </c>
      <c r="BRW106">
        <v>0.40350956003512145</v>
      </c>
      <c r="BRX106">
        <v>0.47543006901084328</v>
      </c>
      <c r="BRY106">
        <v>0.51246502481050094</v>
      </c>
      <c r="BRZ106">
        <v>0.52794970432474264</v>
      </c>
      <c r="BSA106">
        <v>0.51130967094677637</v>
      </c>
      <c r="BSB106">
        <v>0.46137081660081064</v>
      </c>
      <c r="BSC106">
        <v>0.41038163827205537</v>
      </c>
      <c r="BSD106">
        <v>0.32841559922998981</v>
      </c>
      <c r="BSE106">
        <v>0.27460931798117727</v>
      </c>
      <c r="BSF106">
        <v>0.20591854235114559</v>
      </c>
      <c r="BSG106">
        <v>0.17283353198742954</v>
      </c>
      <c r="BSH106">
        <v>0.14285821542545524</v>
      </c>
      <c r="BSI106">
        <v>0.13192741102923128</v>
      </c>
      <c r="BSJ106">
        <v>0.12340482996984511</v>
      </c>
      <c r="BSK106">
        <v>4.858259636307495</v>
      </c>
      <c r="BSL106">
        <v>4.1645022690645659</v>
      </c>
      <c r="BSM106">
        <v>2.9327609136644308</v>
      </c>
      <c r="BSN106">
        <v>2.0068945895847738</v>
      </c>
      <c r="BSO106">
        <v>1.0449986172859285</v>
      </c>
      <c r="BSP106">
        <v>0.59733819328390514</v>
      </c>
      <c r="BSQ106">
        <v>0.25199747777245118</v>
      </c>
      <c r="BSR106">
        <v>0.11763183666707493</v>
      </c>
      <c r="BSS106">
        <v>6.7858025680658643E-2</v>
      </c>
      <c r="BST106">
        <v>6.3675509135006775E-2</v>
      </c>
      <c r="BSU106">
        <v>6.5701127665598158E-2</v>
      </c>
      <c r="BSV106">
        <v>6.572738356249197E-2</v>
      </c>
      <c r="BSW106">
        <v>7.3158381372541229E-2</v>
      </c>
      <c r="BSX106">
        <v>8.3121392905790084E-2</v>
      </c>
      <c r="BSY106">
        <v>0.10059793336890256</v>
      </c>
      <c r="BSZ106">
        <v>0.12293218606559778</v>
      </c>
      <c r="BTA106">
        <v>0.17157314824276998</v>
      </c>
      <c r="BTB106">
        <v>0.21595657702602225</v>
      </c>
      <c r="BTC106">
        <v>0.29745372929961367</v>
      </c>
      <c r="BTD106">
        <v>0.3552324610388482</v>
      </c>
      <c r="BTE106">
        <v>0.430892843101922</v>
      </c>
      <c r="BTF106">
        <v>0.46498316104610693</v>
      </c>
      <c r="BTG106">
        <v>0.4877525492229155</v>
      </c>
      <c r="BTH106">
        <v>0.47675046623411738</v>
      </c>
      <c r="BTI106">
        <v>0.43173685187189509</v>
      </c>
      <c r="BTJ106">
        <v>0.37934475149341113</v>
      </c>
      <c r="BTK106">
        <v>0.31171554608004937</v>
      </c>
      <c r="BTL106">
        <v>0.25701274426747617</v>
      </c>
      <c r="BTM106">
        <v>0.19726467551393054</v>
      </c>
      <c r="BTN106">
        <v>0.1660739853162575</v>
      </c>
      <c r="BTO106">
        <v>4.9777445275807057</v>
      </c>
      <c r="BTP106">
        <v>4.4019453454682562</v>
      </c>
      <c r="BTQ106">
        <v>3.2816464521643804</v>
      </c>
      <c r="BTR106">
        <v>2.4230679816650267</v>
      </c>
      <c r="BTS106">
        <v>1.4192718333547538</v>
      </c>
      <c r="BTT106">
        <v>0.81628442456772077</v>
      </c>
      <c r="BTU106">
        <v>0.33660432384778433</v>
      </c>
      <c r="BTV106">
        <v>0.16505368065949477</v>
      </c>
      <c r="BTW106">
        <v>7.2464418885823834E-2</v>
      </c>
      <c r="BTX106">
        <v>6.0749625491601081E-2</v>
      </c>
      <c r="BTY106">
        <v>6.2610188075923445E-2</v>
      </c>
      <c r="BTZ106">
        <v>6.3566728411658321E-2</v>
      </c>
      <c r="BUA106">
        <v>6.9471013785617125E-2</v>
      </c>
      <c r="BUB106">
        <v>7.2126817895178538E-2</v>
      </c>
      <c r="BUC106">
        <v>7.7115828493309627E-2</v>
      </c>
      <c r="BUD106">
        <v>9.1126313658608321E-2</v>
      </c>
      <c r="BUE106">
        <v>0.11490100941588571</v>
      </c>
      <c r="BUF106">
        <v>0.14464375486814976</v>
      </c>
      <c r="BUG106">
        <v>0.20085075776897326</v>
      </c>
      <c r="BUH106">
        <v>0.24895156087845685</v>
      </c>
      <c r="BUI106">
        <v>0.32457068367498326</v>
      </c>
      <c r="BUJ106">
        <v>0.3727915200350555</v>
      </c>
      <c r="BUK106">
        <v>0.41948189311662387</v>
      </c>
      <c r="BUL106">
        <v>0.43689466296534885</v>
      </c>
      <c r="BUM106">
        <v>0.43136923784858278</v>
      </c>
      <c r="BUN106">
        <v>0.40249675706318555</v>
      </c>
      <c r="BUO106">
        <v>0.35226156099312184</v>
      </c>
      <c r="BUP106">
        <v>0.30132490075151402</v>
      </c>
      <c r="BUQ106">
        <v>4.6725484553772914</v>
      </c>
      <c r="BUR106">
        <v>3.949686036239255</v>
      </c>
      <c r="BUS106">
        <v>2.7358488488041592</v>
      </c>
      <c r="BUT106">
        <v>1.8692879626064673</v>
      </c>
      <c r="BUU106">
        <v>0.97755320944418311</v>
      </c>
      <c r="BUV106">
        <v>0.53906056803688929</v>
      </c>
      <c r="BUW106">
        <v>0.22027037934950297</v>
      </c>
      <c r="BUX106">
        <v>9.8947430546450277E-2</v>
      </c>
      <c r="BUY106">
        <v>6.0295742092780505E-2</v>
      </c>
      <c r="BUZ106">
        <v>5.9342952599459035E-2</v>
      </c>
      <c r="BVA106">
        <v>5.9361706811526048E-2</v>
      </c>
      <c r="BVB106">
        <v>6.0993449128551556E-2</v>
      </c>
      <c r="BVC106">
        <v>6.3461698530723282E-2</v>
      </c>
      <c r="BVD106">
        <v>6.5115945902229203E-2</v>
      </c>
      <c r="BVE106">
        <v>7.0941457292146778E-2</v>
      </c>
      <c r="BVF106">
        <v>7.7329645390952884E-2</v>
      </c>
      <c r="BVG106">
        <v>0.10041037236815314</v>
      </c>
      <c r="BVH106">
        <v>0.12179934354971343</v>
      </c>
      <c r="BVI106">
        <v>0.16805083660211489</v>
      </c>
      <c r="BVJ106">
        <v>0.21203288748697446</v>
      </c>
      <c r="BVK106">
        <v>0.27846548606342408</v>
      </c>
      <c r="BVL106">
        <v>0.32601487128461909</v>
      </c>
      <c r="BVM106">
        <v>0.37781428821490726</v>
      </c>
      <c r="BVN106">
        <v>0.39686255122307101</v>
      </c>
      <c r="BVO106">
        <v>0.39742522163859983</v>
      </c>
      <c r="BVP106">
        <v>5.0415400762596612</v>
      </c>
      <c r="BVQ106">
        <v>4.3039281993606471</v>
      </c>
      <c r="BVR106">
        <v>3.1019558453096705</v>
      </c>
      <c r="BVS106">
        <v>2.2175508109189135</v>
      </c>
      <c r="BVT106">
        <v>1.2576241819277389</v>
      </c>
      <c r="BVU106">
        <v>0.7194751441176237</v>
      </c>
      <c r="BVV106">
        <v>0.29401019164299974</v>
      </c>
      <c r="BVW106">
        <v>0.1388219943206456</v>
      </c>
      <c r="BVX106">
        <v>6.0730871279534054E-2</v>
      </c>
      <c r="BVY106">
        <v>5.2887249337211666E-2</v>
      </c>
      <c r="BVZ106">
        <v>5.3738753498651759E-2</v>
      </c>
      <c r="BWA106">
        <v>5.5764365735883371E-2</v>
      </c>
      <c r="BWB106">
        <v>5.6053205775154442E-2</v>
      </c>
      <c r="BWC106">
        <v>5.7921270044303613E-2</v>
      </c>
      <c r="BWD106">
        <v>5.7576167368831498E-2</v>
      </c>
      <c r="BWE106">
        <v>6.3454196845896482E-2</v>
      </c>
      <c r="BWF106">
        <v>7.0558846192540631E-2</v>
      </c>
      <c r="BWG106">
        <v>8.0855707874021382E-2</v>
      </c>
      <c r="BWH106">
        <v>0.10922553801586402</v>
      </c>
      <c r="BWI106">
        <v>0.13660882737602431</v>
      </c>
      <c r="BWJ106">
        <v>0.19186304078352631</v>
      </c>
      <c r="BWK106">
        <v>0.23390200425760893</v>
      </c>
      <c r="BWL106">
        <v>0.29181577261708574</v>
      </c>
      <c r="BWM106">
        <v>4.9757301678707142</v>
      </c>
      <c r="BWN106">
        <v>3.746989719255613</v>
      </c>
      <c r="BWO106">
        <v>2.6970171010345667</v>
      </c>
      <c r="BWP106">
        <v>1.480070226091089</v>
      </c>
      <c r="BWQ106">
        <v>0.84342013315515751</v>
      </c>
      <c r="BWR106">
        <v>0.34595590401413012</v>
      </c>
      <c r="BWS106">
        <v>0.17405265017218191</v>
      </c>
      <c r="BWT106">
        <v>7.7644735033758017E-2</v>
      </c>
      <c r="BWU106">
        <v>5.2459621835284929E-2</v>
      </c>
      <c r="BWV106">
        <v>4.8187078778351627E-2</v>
      </c>
      <c r="BWW106">
        <v>4.9878840867351344E-2</v>
      </c>
      <c r="BWX106">
        <v>4.9042333782205121E-2</v>
      </c>
      <c r="BWY106">
        <v>5.1019185068062495E-2</v>
      </c>
      <c r="BWZ106">
        <v>5.2275811676948898E-2</v>
      </c>
      <c r="BXA106">
        <v>5.4736559394293824E-2</v>
      </c>
      <c r="BXB106">
        <v>5.7122277676651172E-2</v>
      </c>
      <c r="BXC106">
        <v>6.2156304677102883E-2</v>
      </c>
      <c r="BXD106">
        <v>7.6140533945507738E-2</v>
      </c>
      <c r="BXE106">
        <v>9.2641773567458563E-2</v>
      </c>
      <c r="BXF106">
        <v>0.12609814250354054</v>
      </c>
      <c r="BXG106">
        <v>5.2673696383076507</v>
      </c>
      <c r="BXH106">
        <v>4.1933034838441081</v>
      </c>
      <c r="BXI106">
        <v>3.2078316230226154</v>
      </c>
      <c r="BXJ106">
        <v>1.9259225930092174</v>
      </c>
      <c r="BXK106">
        <v>1.2031201936431553</v>
      </c>
      <c r="BXL106">
        <v>0.59892492549196985</v>
      </c>
      <c r="BXM106">
        <v>0.3115692506392071</v>
      </c>
      <c r="BXN106">
        <v>0.11303294514673654</v>
      </c>
      <c r="BXO106">
        <v>5.9796835998279597E-2</v>
      </c>
      <c r="BXP106">
        <v>4.4751036513204806E-2</v>
      </c>
      <c r="BXQ106">
        <v>4.4008313075113173E-2</v>
      </c>
      <c r="BXR106">
        <v>4.4252136712063649E-2</v>
      </c>
      <c r="BXS106">
        <v>4.5208677047798532E-2</v>
      </c>
      <c r="BXT106">
        <v>4.6341519563682883E-2</v>
      </c>
      <c r="BXU106">
        <v>4.7631910047649668E-2</v>
      </c>
      <c r="BXV106">
        <v>4.8911048004376248E-2</v>
      </c>
      <c r="BXW106">
        <v>5.2050748545425192E-2</v>
      </c>
      <c r="BXX106">
        <v>5.6687148489897622E-2</v>
      </c>
      <c r="BXY106">
        <v>4.8616243999800677</v>
      </c>
      <c r="BXZ106">
        <v>3.8747121086847116</v>
      </c>
      <c r="BYA106">
        <v>2.4897631580904935</v>
      </c>
      <c r="BYB106">
        <v>1.6154899420216682</v>
      </c>
      <c r="BYC106">
        <v>0.77448928473058865</v>
      </c>
      <c r="BYD106">
        <v>0.40855108872040002</v>
      </c>
      <c r="BYE106">
        <v>0.16924369888997343</v>
      </c>
      <c r="BYF106">
        <v>7.974161957020405E-2</v>
      </c>
      <c r="BYG106">
        <v>4.3273091321848346E-2</v>
      </c>
      <c r="BYH106">
        <v>4.0452237559377692E-2</v>
      </c>
      <c r="BYI106">
        <v>4.07335696204622E-2</v>
      </c>
      <c r="BYJ106">
        <v>4.1780136467478517E-2</v>
      </c>
      <c r="BYK106">
        <v>4.3389373730023599E-2</v>
      </c>
      <c r="BYL106">
        <v>4.4364668277825502E-2</v>
      </c>
      <c r="BYM106">
        <v>4.5557530565684054E-2</v>
      </c>
      <c r="BYN106">
        <v>5.6536689991578095</v>
      </c>
      <c r="BYO106">
        <v>4.8795660763692412</v>
      </c>
      <c r="BYP106">
        <v>3.4693457369076817</v>
      </c>
      <c r="BYQ106">
        <v>2.3978303503794058</v>
      </c>
      <c r="BYR106">
        <v>1.2654115412338602</v>
      </c>
      <c r="BYS106">
        <v>0.69275205966246023</v>
      </c>
      <c r="BYT106">
        <v>0.28174022951807504</v>
      </c>
      <c r="BYU106">
        <v>0.12519787109736646</v>
      </c>
      <c r="BYV106">
        <v>5.0887892996873879E-2</v>
      </c>
      <c r="BYW106">
        <v>3.9683251931032483E-2</v>
      </c>
      <c r="BYX106">
        <v>3.7286281121434922E-2</v>
      </c>
      <c r="BYY106">
        <v>3.8344100495691445E-2</v>
      </c>
      <c r="BYZ106">
        <v>3.9578222050097429E-2</v>
      </c>
      <c r="BZA106">
        <v>5.6605485790795713</v>
      </c>
      <c r="BZB106">
        <v>4.4236306583739147</v>
      </c>
      <c r="BZC106">
        <v>3.3487092426131597</v>
      </c>
      <c r="BZD106">
        <v>2.0240635357965484</v>
      </c>
      <c r="BZE106">
        <v>1.1539915841920823</v>
      </c>
      <c r="BZF106">
        <v>0.44776919843201191</v>
      </c>
      <c r="BZG106">
        <v>0.19521280108644534</v>
      </c>
      <c r="BZH106">
        <v>6.3754283119048002E-2</v>
      </c>
      <c r="BZI106">
        <v>3.9533211941136598E-2</v>
      </c>
      <c r="BZJ106">
        <v>3.5969628447214554E-2</v>
      </c>
      <c r="BZK106">
        <v>6.130768318909813</v>
      </c>
      <c r="BZL106">
        <v>5.1849347062037507</v>
      </c>
      <c r="BZM106">
        <v>4.0203424106279035</v>
      </c>
      <c r="BZN106">
        <v>2.4576571994103524</v>
      </c>
      <c r="BZO106">
        <v>1.5203874207368646</v>
      </c>
      <c r="BZP106">
        <v>0.65560832313945416</v>
      </c>
      <c r="BZQ106">
        <v>0.31293466426480171</v>
      </c>
      <c r="BZR106">
        <v>0.10511430006278634</v>
      </c>
      <c r="BZS106">
        <v>5.2638285661615694</v>
      </c>
      <c r="BZT106">
        <v>4.2708356873121049</v>
      </c>
      <c r="BZU106">
        <v>2.8206394987444683</v>
      </c>
      <c r="BZV106">
        <v>1.8605403184155578</v>
      </c>
      <c r="BZW106">
        <v>0.95078511488005879</v>
      </c>
    </row>
    <row r="107" spans="1:2051" x14ac:dyDescent="0.25">
      <c r="A107">
        <v>9.1516812656983661E-3</v>
      </c>
      <c r="B107">
        <v>1.0043720510005343E-2</v>
      </c>
      <c r="C107">
        <v>9.7243480547082005E-3</v>
      </c>
      <c r="D107">
        <v>9.6986534025271676E-3</v>
      </c>
      <c r="E107">
        <v>9.5554851655664051E-3</v>
      </c>
      <c r="F107">
        <v>1.2382118623475895E-2</v>
      </c>
      <c r="G107">
        <v>1.2499586049422407E-2</v>
      </c>
      <c r="H107">
        <v>1.3622895639858336E-2</v>
      </c>
      <c r="I107">
        <v>1.2624400963396717E-2</v>
      </c>
      <c r="J107">
        <v>1.4397467458218799E-2</v>
      </c>
      <c r="K107">
        <v>1.1244120215817588E-2</v>
      </c>
      <c r="L107">
        <v>1.1908565937426121E-2</v>
      </c>
      <c r="M107">
        <v>9.419658257800223E-3</v>
      </c>
      <c r="N107">
        <v>1.0128151954576241E-2</v>
      </c>
      <c r="O107">
        <v>1.5462046415098079E-2</v>
      </c>
      <c r="P107">
        <v>1.7180046782127586E-2</v>
      </c>
      <c r="Q107">
        <v>1.6251300891847707E-2</v>
      </c>
      <c r="R107">
        <v>1.8530956054095177E-2</v>
      </c>
      <c r="S107">
        <v>1.8677794955653231E-2</v>
      </c>
      <c r="T107">
        <v>1.9911236801674309E-2</v>
      </c>
      <c r="U107">
        <v>2.3321549042385505E-2</v>
      </c>
      <c r="V107">
        <v>1.8659441632666779E-2</v>
      </c>
      <c r="W107">
        <v>1.8439183280329698E-2</v>
      </c>
      <c r="X107">
        <v>2.1566835870549875E-2</v>
      </c>
      <c r="Y107">
        <v>2.2414827139689366E-2</v>
      </c>
      <c r="Z107">
        <v>2.5168034987986612E-2</v>
      </c>
      <c r="AA107">
        <v>2.0748216077021923E-2</v>
      </c>
      <c r="AB107">
        <v>2.5028543574456354E-2</v>
      </c>
      <c r="AC107">
        <v>2.3101290690048421E-2</v>
      </c>
      <c r="AD107">
        <v>2.2502929248857554E-2</v>
      </c>
      <c r="AE107">
        <v>2.5021202245261775E-2</v>
      </c>
      <c r="AF107">
        <v>2.6001343598736938E-2</v>
      </c>
      <c r="AG107">
        <v>2.7917578330519784E-2</v>
      </c>
      <c r="AH107">
        <v>2.5358928023545366E-2</v>
      </c>
      <c r="AI107">
        <v>2.9165702834930023E-2</v>
      </c>
      <c r="AJ107">
        <v>2.9881537860900621E-2</v>
      </c>
      <c r="AK107">
        <v>2.9492416619421744E-2</v>
      </c>
      <c r="AL107">
        <v>2.9701662977966958E-2</v>
      </c>
      <c r="AM107">
        <v>3.1026877597753511E-2</v>
      </c>
      <c r="AN107">
        <v>3.0002682110277644E-2</v>
      </c>
      <c r="AO107">
        <v>2.9389631851864394E-2</v>
      </c>
      <c r="AP107">
        <v>3.6771911128504753E-2</v>
      </c>
      <c r="AQ107">
        <v>3.5208084833394666E-2</v>
      </c>
      <c r="AR107">
        <v>3.8570678434341088E-2</v>
      </c>
      <c r="AS107">
        <v>3.4789598275137459E-2</v>
      </c>
      <c r="AT107">
        <v>3.5446696508718192E-2</v>
      </c>
      <c r="AU107">
        <v>3.6845330579283776E-2</v>
      </c>
      <c r="AV107">
        <v>3.4437189838464707E-2</v>
      </c>
      <c r="AW107">
        <v>3.5953291334976802E-2</v>
      </c>
      <c r="AX107">
        <v>3.7759399970007712E-2</v>
      </c>
      <c r="AY107">
        <v>3.4789598275137459E-2</v>
      </c>
      <c r="AZ107">
        <v>4.2168213046013744E-2</v>
      </c>
      <c r="BA107">
        <v>4.135325775824987E-2</v>
      </c>
      <c r="BB107">
        <v>3.8945117017430801E-2</v>
      </c>
      <c r="BC107">
        <v>4.1621240909184946E-2</v>
      </c>
      <c r="BD107">
        <v>4.0035390626491113E-2</v>
      </c>
      <c r="BE107">
        <v>4.0949453858381835E-2</v>
      </c>
      <c r="BF107">
        <v>3.6254310467287491E-2</v>
      </c>
      <c r="BG107">
        <v>3.9099297248183437E-2</v>
      </c>
      <c r="BH107">
        <v>3.8680804531093016E-2</v>
      </c>
      <c r="BI107">
        <v>4.2270997813571097E-2</v>
      </c>
      <c r="BJ107">
        <v>4.0978819175160157E-2</v>
      </c>
      <c r="BK107">
        <v>4.4095459771588463E-2</v>
      </c>
      <c r="BL107">
        <v>4.2821640614997186E-2</v>
      </c>
      <c r="BM107">
        <v>4.8375787269022898E-2</v>
      </c>
      <c r="BN107">
        <v>4.8228948367464837E-2</v>
      </c>
      <c r="BO107">
        <v>5.3236129043494951E-2</v>
      </c>
      <c r="BP107">
        <v>5.3812466497102078E-2</v>
      </c>
      <c r="BQ107">
        <v>6.589723665286458E-2</v>
      </c>
      <c r="BR107">
        <v>7.6153874186012424E-2</v>
      </c>
      <c r="BS107">
        <v>9.1098313781060022E-2</v>
      </c>
      <c r="BT107">
        <v>0.11244489129927282</v>
      </c>
      <c r="BU107">
        <v>0.12544005402232875</v>
      </c>
      <c r="BV107">
        <v>0.14293947941858667</v>
      </c>
      <c r="BW107">
        <v>0.15312636200671956</v>
      </c>
      <c r="BX107">
        <v>0.16702091146211029</v>
      </c>
      <c r="BY107">
        <v>0.15710567653067653</v>
      </c>
      <c r="BZ107">
        <v>0.16259741572771508</v>
      </c>
      <c r="CA107">
        <v>0.1693666509047754</v>
      </c>
      <c r="CB107">
        <v>0.15946976929632811</v>
      </c>
      <c r="CC107">
        <v>0.14560458515771574</v>
      </c>
      <c r="CD107">
        <v>0.12782984144016135</v>
      </c>
      <c r="CE107">
        <v>0.10978712073050512</v>
      </c>
      <c r="CF107">
        <v>9.2166557243703373E-2</v>
      </c>
      <c r="CG107">
        <v>8.0118499892746997E-2</v>
      </c>
      <c r="CH107">
        <v>6.6906749481951286E-2</v>
      </c>
      <c r="CI107">
        <v>6.3378963656460355E-2</v>
      </c>
      <c r="CJ107">
        <v>5.4300701841541024E-2</v>
      </c>
      <c r="CK107">
        <v>4.6657780743160168E-2</v>
      </c>
      <c r="CL107">
        <v>5.032139347641728E-2</v>
      </c>
      <c r="CM107">
        <v>4.8364775275231024E-2</v>
      </c>
      <c r="CN107">
        <v>4.5505105835945921E-2</v>
      </c>
      <c r="CO107">
        <v>4.7505772012299656E-2</v>
      </c>
      <c r="CP107">
        <v>4.8368445939828308E-2</v>
      </c>
      <c r="CQ107">
        <v>4.6320054964876581E-2</v>
      </c>
      <c r="CR107">
        <v>4.6903733747678283E-2</v>
      </c>
      <c r="CS107">
        <v>3.1427010833024259E-2</v>
      </c>
      <c r="CT107">
        <v>2.9327224394877241E-2</v>
      </c>
      <c r="CU107">
        <v>2.8299358242804083E-2</v>
      </c>
      <c r="CV107">
        <v>2.191924430722263E-2</v>
      </c>
      <c r="CW107">
        <v>2.0193902610998543E-2</v>
      </c>
      <c r="CX107">
        <v>1.9988326917050624E-2</v>
      </c>
      <c r="CY107">
        <v>2.379510172843528E-2</v>
      </c>
      <c r="CZ107">
        <v>2.5722348454009995E-2</v>
      </c>
      <c r="DA107">
        <v>2.4294349066666086E-2</v>
      </c>
      <c r="DB107">
        <v>2.7502762436859875E-2</v>
      </c>
      <c r="DC107">
        <v>2.3104961354645716E-2</v>
      </c>
      <c r="DD107">
        <v>2.5700324466426248E-2</v>
      </c>
      <c r="DE107">
        <v>2.1658608644315354E-2</v>
      </c>
      <c r="DF107">
        <v>1.9103629001938228E-2</v>
      </c>
      <c r="DG107">
        <v>1.673219490709206E-2</v>
      </c>
      <c r="DH107">
        <v>1.9107299666535519E-2</v>
      </c>
      <c r="DI107">
        <v>1.5296854190553573E-2</v>
      </c>
      <c r="DJ107">
        <v>1.5267482714942032E-2</v>
      </c>
      <c r="DK107">
        <v>1.6706494096077811E-2</v>
      </c>
      <c r="DL107">
        <v>2.0667455297048318E-2</v>
      </c>
      <c r="DM107">
        <v>1.8931095448199143E-2</v>
      </c>
      <c r="DN107">
        <v>1.8633746980485744E-2</v>
      </c>
      <c r="DO107">
        <v>1.7378281146880923E-2</v>
      </c>
      <c r="DP107">
        <v>2.3446363956359816E-2</v>
      </c>
      <c r="DQ107">
        <v>2.3027871239269398E-2</v>
      </c>
      <c r="DR107">
        <v>2.8982157287399064E-2</v>
      </c>
      <c r="DS107">
        <v>2.3593202857917869E-2</v>
      </c>
      <c r="DT107">
        <v>2.5164364323389324E-2</v>
      </c>
      <c r="DU107">
        <v>2.9734698959342568E-2</v>
      </c>
      <c r="DV107">
        <v>2.9492416619421744E-2</v>
      </c>
      <c r="DW107">
        <v>2.6775915417097403E-2</v>
      </c>
      <c r="DX107">
        <v>3.3860846226024359E-2</v>
      </c>
      <c r="DY107">
        <v>2.9257475608695502E-2</v>
      </c>
      <c r="DZ107">
        <v>2.9529129424227866E-2</v>
      </c>
      <c r="EA107">
        <v>3.5208084833394666E-2</v>
      </c>
      <c r="EB107">
        <v>3.4235284809114079E-2</v>
      </c>
      <c r="EC107">
        <v>3.1683975831334248E-2</v>
      </c>
      <c r="ED107">
        <v>3.0843325891389335E-2</v>
      </c>
      <c r="EE107">
        <v>3.6691150348531147E-2</v>
      </c>
      <c r="EF107">
        <v>3.4470225819840321E-2</v>
      </c>
      <c r="EG107">
        <v>3.8332066759017555E-2</v>
      </c>
      <c r="EH107">
        <v>3.2447535655902839E-2</v>
      </c>
      <c r="EI107">
        <v>3.6298358442454978E-2</v>
      </c>
      <c r="EJ107">
        <v>3.7895220718940685E-2</v>
      </c>
      <c r="EK107">
        <v>4.0395140392358447E-2</v>
      </c>
      <c r="EL107">
        <v>3.3280838107819948E-2</v>
      </c>
      <c r="EM107">
        <v>4.1169712210718912E-2</v>
      </c>
      <c r="EN107">
        <v>3.9253477478936066E-2</v>
      </c>
      <c r="EO107">
        <v>3.6089118242742989E-2</v>
      </c>
      <c r="EP107">
        <v>3.9881210395738477E-2</v>
      </c>
      <c r="EQ107">
        <v>3.7788765286786041E-2</v>
      </c>
      <c r="ER107">
        <v>3.727116462556878E-2</v>
      </c>
      <c r="ES107">
        <v>4.5038894479090721E-2</v>
      </c>
      <c r="ET107">
        <v>4.1624911573782238E-2</v>
      </c>
      <c r="EU107">
        <v>3.7979658322344796E-2</v>
      </c>
      <c r="EV107">
        <v>4.1294520965860011E-2</v>
      </c>
      <c r="EW107">
        <v>4.5549153811113401E-2</v>
      </c>
      <c r="EX107">
        <v>4.8585033627568101E-2</v>
      </c>
      <c r="EY107">
        <v>4.3467726854786053E-2</v>
      </c>
      <c r="EZ107">
        <v>4.5277506154414254E-2</v>
      </c>
      <c r="FA107">
        <v>4.6760571669550735E-2</v>
      </c>
      <c r="FB107">
        <v>4.6250306178694842E-2</v>
      </c>
      <c r="FC107">
        <v>4.5802454303659319E-2</v>
      </c>
      <c r="FD107">
        <v>4.9319221976525156E-2</v>
      </c>
      <c r="FE107">
        <v>5.4308043170735606E-2</v>
      </c>
      <c r="FF107">
        <v>5.2189903409602133E-2</v>
      </c>
      <c r="FG107">
        <v>5.7990009226979167E-2</v>
      </c>
      <c r="FH107">
        <v>6.0915756787848718E-2</v>
      </c>
      <c r="FI107">
        <v>6.9347926204145968E-2</v>
      </c>
      <c r="FJ107">
        <v>7.8209606490158734E-2</v>
      </c>
      <c r="FK107">
        <v>9.4203936224863241E-2</v>
      </c>
      <c r="FL107">
        <v>0.121082636409518</v>
      </c>
      <c r="FM107">
        <v>0.13176143116552033</v>
      </c>
      <c r="FN107">
        <v>0.14119577824054294</v>
      </c>
      <c r="FO107">
        <v>0.14790259980178289</v>
      </c>
      <c r="FP107">
        <v>0.16350414378924444</v>
      </c>
      <c r="FQ107">
        <v>0.15781784089204984</v>
      </c>
      <c r="FR107">
        <v>0.15847860979022788</v>
      </c>
      <c r="FS107">
        <v>0.14804576803874364</v>
      </c>
      <c r="FT107">
        <v>0.12883568360465078</v>
      </c>
      <c r="FU107">
        <v>0.12765730788642227</v>
      </c>
      <c r="FV107">
        <v>0.12365964619831207</v>
      </c>
      <c r="FW107">
        <v>0.10760657967121771</v>
      </c>
      <c r="FX107">
        <v>0.10857937969549829</v>
      </c>
      <c r="FY107">
        <v>8.0371794226459695E-2</v>
      </c>
      <c r="FZ107">
        <v>6.8367784850670812E-2</v>
      </c>
      <c r="GA107">
        <v>6.2270336724413587E-2</v>
      </c>
      <c r="GB107">
        <v>5.1213432720724254E-2</v>
      </c>
      <c r="GC107">
        <v>4.965694775480875E-2</v>
      </c>
      <c r="GD107">
        <v>4.7502101347702372E-2</v>
      </c>
      <c r="GE107">
        <v>4.8783261833488224E-2</v>
      </c>
      <c r="GF107">
        <v>4.5629914591087013E-2</v>
      </c>
      <c r="GG107">
        <v>4.5229781355816262E-2</v>
      </c>
      <c r="GH107">
        <v>4.93008686535387E-2</v>
      </c>
      <c r="GI107">
        <v>5.0846335466829123E-2</v>
      </c>
      <c r="GJ107">
        <v>4.5740046846672162E-2</v>
      </c>
      <c r="GK107">
        <v>0.11176209225467783</v>
      </c>
      <c r="GL107">
        <v>0.14566699261470289</v>
      </c>
      <c r="GM107">
        <v>0.13006545478607456</v>
      </c>
      <c r="GN107">
        <v>0.12178378877709944</v>
      </c>
      <c r="GO107">
        <v>0.11009181052741311</v>
      </c>
      <c r="GP107">
        <v>8.1542828615493612E-2</v>
      </c>
      <c r="GQ107">
        <v>6.7604225026102222E-2</v>
      </c>
      <c r="GR107">
        <v>5.7773421539239381E-2</v>
      </c>
      <c r="GS107">
        <v>5.7901907117810972E-2</v>
      </c>
      <c r="GT107">
        <v>5.5592874321118743E-2</v>
      </c>
      <c r="GU107">
        <v>6.9043242566071208E-2</v>
      </c>
      <c r="GV107">
        <v>6.3434029784252929E-2</v>
      </c>
      <c r="GW107">
        <v>5.9935609275540334E-2</v>
      </c>
      <c r="GX107">
        <v>5.6943783593086335E-2</v>
      </c>
      <c r="GY107">
        <v>4.0670464872488106E-2</v>
      </c>
      <c r="GZ107">
        <v>3.0957128811571775E-2</v>
      </c>
      <c r="HA107">
        <v>2.4657775655963932E-2</v>
      </c>
      <c r="HB107">
        <v>2.4030042739161522E-2</v>
      </c>
      <c r="HC107">
        <v>2.3629909503890774E-2</v>
      </c>
      <c r="HD107">
        <v>2.5127657677416419E-2</v>
      </c>
      <c r="HE107">
        <v>2.5292849901960925E-2</v>
      </c>
      <c r="HF107">
        <v>2.8717844801061283E-2</v>
      </c>
      <c r="HG107">
        <v>2.4041054732953392E-2</v>
      </c>
      <c r="HH107">
        <v>2.8593036045920187E-2</v>
      </c>
      <c r="HI107">
        <v>2.733022888312079E-2</v>
      </c>
      <c r="HJ107">
        <v>3.4125158712362151E-2</v>
      </c>
      <c r="HK107">
        <v>2.8728862953686367E-2</v>
      </c>
      <c r="HL107">
        <v>3.5799111104224166E-2</v>
      </c>
      <c r="HM107">
        <v>3.6309370436246852E-2</v>
      </c>
      <c r="HN107">
        <v>3.6790264451491202E-2</v>
      </c>
      <c r="HO107">
        <v>3.7425344856321409E-2</v>
      </c>
      <c r="HP107">
        <v>3.4455543161451156E-2</v>
      </c>
      <c r="HQ107">
        <v>3.7517117630086888E-2</v>
      </c>
      <c r="HR107">
        <v>4.2803287292010737E-2</v>
      </c>
      <c r="HS107">
        <v>4.2561004952089913E-2</v>
      </c>
      <c r="HT107">
        <v>3.9741712823375006E-2</v>
      </c>
      <c r="HU107">
        <v>4.6756901004953444E-2</v>
      </c>
      <c r="HV107">
        <v>5.0284680671611154E-2</v>
      </c>
      <c r="HW107">
        <v>4.1217437009316904E-2</v>
      </c>
      <c r="HX107">
        <v>4.7384633921755862E-2</v>
      </c>
      <c r="HY107">
        <v>5.1367612951476883E-2</v>
      </c>
      <c r="HZ107">
        <v>5.318106291570239E-2</v>
      </c>
      <c r="IA107">
        <v>4.4378125580912704E-2</v>
      </c>
      <c r="IB107">
        <v>4.6676140224979838E-2</v>
      </c>
      <c r="IC107">
        <v>5.002037434410659E-2</v>
      </c>
      <c r="ID107">
        <v>5.368398091853048E-2</v>
      </c>
      <c r="IE107">
        <v>5.1073935148360783E-2</v>
      </c>
      <c r="IF107">
        <v>5.1029887173193289E-2</v>
      </c>
      <c r="IG107">
        <v>5.1275840177711404E-2</v>
      </c>
      <c r="IH107">
        <v>5.0710514717896157E-2</v>
      </c>
      <c r="II107">
        <v>5.0137841770053107E-2</v>
      </c>
      <c r="IJ107">
        <v>5.7046574519476909E-2</v>
      </c>
      <c r="IK107">
        <v>4.4734204682182747E-2</v>
      </c>
      <c r="IL107">
        <v>5.2810294997209954E-2</v>
      </c>
      <c r="IM107">
        <v>5.4234623719956569E-2</v>
      </c>
      <c r="IN107">
        <v>5.7138347293242374E-2</v>
      </c>
      <c r="IO107">
        <v>5.8265327548275604E-2</v>
      </c>
      <c r="IP107">
        <v>5.8647107460559893E-2</v>
      </c>
      <c r="IQ107">
        <v>6.1370956150912037E-2</v>
      </c>
      <c r="IR107">
        <v>5.9381295809516954E-2</v>
      </c>
      <c r="IS107">
        <v>5.6826316167139818E-2</v>
      </c>
      <c r="IT107">
        <v>6.3977325097651236E-2</v>
      </c>
      <c r="IU107">
        <v>6.1870203489142843E-2</v>
      </c>
      <c r="IV107">
        <v>5.6925430270099879E-2</v>
      </c>
      <c r="IW107">
        <v>6.205007837207651E-2</v>
      </c>
      <c r="IX107">
        <v>6.756751838012931E-2</v>
      </c>
      <c r="IY107">
        <v>7.6799960425801284E-2</v>
      </c>
      <c r="IZ107">
        <v>8.1990680490529141E-2</v>
      </c>
      <c r="JA107">
        <v>8.5779101978927338E-2</v>
      </c>
      <c r="JB107">
        <v>0.1068980859744417</v>
      </c>
      <c r="JC107">
        <v>0.12349445397376757</v>
      </c>
      <c r="JD107">
        <v>0.14163261812178657</v>
      </c>
      <c r="JE107">
        <v>0.14514204446545784</v>
      </c>
      <c r="JF107">
        <v>0.16916841654002207</v>
      </c>
      <c r="JG107">
        <v>0.16583152375008992</v>
      </c>
      <c r="JH107">
        <v>0.15633477537691337</v>
      </c>
      <c r="JI107">
        <v>0.15533627454161852</v>
      </c>
      <c r="JJ107">
        <v>0.15586122269086358</v>
      </c>
      <c r="JK107">
        <v>0.14560091449311843</v>
      </c>
      <c r="JL107">
        <v>0.14050563786675335</v>
      </c>
      <c r="JM107">
        <v>0.12935696108929856</v>
      </c>
      <c r="JN107">
        <v>0.12045857415731288</v>
      </c>
      <c r="JO107">
        <v>0.10476159289032178</v>
      </c>
      <c r="JP107">
        <v>9.9141361955878402E-2</v>
      </c>
      <c r="JQ107">
        <v>8.0907754369496626E-2</v>
      </c>
      <c r="JR107">
        <v>7.0930105822242517E-2</v>
      </c>
      <c r="JS107">
        <v>7.1003525273021534E-2</v>
      </c>
      <c r="JT107">
        <v>6.6069770206603665E-2</v>
      </c>
      <c r="JU107">
        <v>6.4215942931807976E-2</v>
      </c>
      <c r="JV107">
        <v>6.1334243346105911E-2</v>
      </c>
      <c r="JW107">
        <v>5.6382128797868365E-2</v>
      </c>
      <c r="JX107">
        <v>6.6539652228056162E-2</v>
      </c>
      <c r="JY107">
        <v>6.395897177466478E-2</v>
      </c>
      <c r="JZ107">
        <v>6.0299035864838174E-2</v>
      </c>
      <c r="KA107">
        <v>6.0390808638603653E-2</v>
      </c>
      <c r="KB107">
        <v>0.42830082527687641</v>
      </c>
      <c r="KC107">
        <v>0.48367711806908859</v>
      </c>
      <c r="KD107">
        <v>0.53515852778191464</v>
      </c>
      <c r="KE107">
        <v>0.52866094642038663</v>
      </c>
      <c r="KF107">
        <v>0.45843565747148973</v>
      </c>
      <c r="KG107">
        <v>0.37929730509105108</v>
      </c>
      <c r="KH107">
        <v>0.26421667336942756</v>
      </c>
      <c r="KI107">
        <v>0.1795168268469354</v>
      </c>
      <c r="KJ107">
        <v>0.14382050666910182</v>
      </c>
      <c r="KK107">
        <v>0.14157021066479941</v>
      </c>
      <c r="KL107">
        <v>0.15094949161202945</v>
      </c>
      <c r="KM107">
        <v>0.15629806873094046</v>
      </c>
      <c r="KN107">
        <v>0.14923148508616674</v>
      </c>
      <c r="KO107">
        <v>0.12989292123233548</v>
      </c>
      <c r="KP107">
        <v>0.10357587584289868</v>
      </c>
      <c r="KQ107">
        <v>8.1197755349182235E-2</v>
      </c>
      <c r="KR107">
        <v>6.818423930313984E-2</v>
      </c>
      <c r="KS107">
        <v>4.3258480496240842E-2</v>
      </c>
      <c r="KT107">
        <v>3.3699324666077148E-2</v>
      </c>
      <c r="KU107">
        <v>2.7128323853770158E-2</v>
      </c>
      <c r="KV107">
        <v>3.4224272815322206E-2</v>
      </c>
      <c r="KW107">
        <v>3.0054071414639713E-2</v>
      </c>
      <c r="KX107">
        <v>3.2579685740238513E-2</v>
      </c>
      <c r="KY107">
        <v>3.4106805389375695E-2</v>
      </c>
      <c r="KZ107">
        <v>3.5806452433418755E-2</v>
      </c>
      <c r="LA107">
        <v>3.7432686185515998E-2</v>
      </c>
      <c r="LB107">
        <v>4.445888636088631E-2</v>
      </c>
      <c r="LC107">
        <v>4.376140465790216E-2</v>
      </c>
      <c r="LD107">
        <v>4.1268826313678973E-2</v>
      </c>
      <c r="LE107">
        <v>4.5930933723397703E-2</v>
      </c>
      <c r="LF107">
        <v>5.2263322860381156E-2</v>
      </c>
      <c r="LG107">
        <v>5.2230286879005543E-2</v>
      </c>
      <c r="LH107">
        <v>5.2167879422018386E-2</v>
      </c>
      <c r="LI107">
        <v>5.557085033353501E-2</v>
      </c>
      <c r="LJ107">
        <v>5.813684812853722E-2</v>
      </c>
      <c r="LK107">
        <v>6.0614737655538029E-2</v>
      </c>
      <c r="LL107">
        <v>6.1051577536781677E-2</v>
      </c>
      <c r="LM107">
        <v>6.2608062502697182E-2</v>
      </c>
      <c r="LN107">
        <v>6.0607396326343439E-2</v>
      </c>
      <c r="LO107">
        <v>5.68336574963344E-2</v>
      </c>
      <c r="LP107">
        <v>6.4660124142246214E-2</v>
      </c>
      <c r="LQ107">
        <v>6.6767251909587808E-2</v>
      </c>
      <c r="LR107">
        <v>6.0662462454136014E-2</v>
      </c>
      <c r="LS107">
        <v>6.2406163632179774E-2</v>
      </c>
      <c r="LT107">
        <v>6.3907582470302718E-2</v>
      </c>
      <c r="LU107">
        <v>7.0585038714764348E-2</v>
      </c>
      <c r="LV107">
        <v>5.9935609275540334E-2</v>
      </c>
      <c r="LW107">
        <v>6.2978830421189611E-2</v>
      </c>
      <c r="LX107">
        <v>6.6077111535798247E-2</v>
      </c>
      <c r="LY107">
        <v>6.6095464858784703E-2</v>
      </c>
      <c r="LZ107">
        <v>7.0339085710246219E-2</v>
      </c>
      <c r="MA107">
        <v>6.8852349530512447E-2</v>
      </c>
      <c r="MB107">
        <v>7.1667970994630084E-2</v>
      </c>
      <c r="MC107">
        <v>6.5922931305045618E-2</v>
      </c>
      <c r="MD107">
        <v>7.0566685391777892E-2</v>
      </c>
      <c r="ME107">
        <v>7.796732415023791E-2</v>
      </c>
      <c r="MF107">
        <v>7.6847679065566069E-2</v>
      </c>
      <c r="MG107">
        <v>7.188455868236987E-2</v>
      </c>
      <c r="MH107">
        <v>7.8158211026963451E-2</v>
      </c>
      <c r="MI107">
        <v>7.3701679311192647E-2</v>
      </c>
      <c r="MJ107">
        <v>6.8731211439968645E-2</v>
      </c>
      <c r="MK107">
        <v>7.4927773669185918E-2</v>
      </c>
      <c r="ML107">
        <v>8.1454726506325431E-2</v>
      </c>
      <c r="MM107">
        <v>8.456034895012865E-2</v>
      </c>
      <c r="MN107">
        <v>8.3136020227382035E-2</v>
      </c>
      <c r="MO107">
        <v>9.3924941080136298E-2</v>
      </c>
      <c r="MP107">
        <v>0.11626634876904664</v>
      </c>
      <c r="MQ107">
        <v>0.11938666003007224</v>
      </c>
      <c r="MR107">
        <v>0.13939701093470661</v>
      </c>
      <c r="MS107">
        <v>0.14409582499039822</v>
      </c>
      <c r="MT107">
        <v>0.15779948756906337</v>
      </c>
      <c r="MU107">
        <v>0.17089376439507939</v>
      </c>
      <c r="MV107">
        <v>0.17022932483230407</v>
      </c>
      <c r="MW107">
        <v>0.16682268325619015</v>
      </c>
      <c r="MX107">
        <v>0.17267784904252653</v>
      </c>
      <c r="MY107">
        <v>0.17344875019628972</v>
      </c>
      <c r="MZ107">
        <v>0.15148545175506639</v>
      </c>
      <c r="NA107">
        <v>0.14126185020329415</v>
      </c>
      <c r="NB107">
        <v>0.1199042606912895</v>
      </c>
      <c r="NC107">
        <v>0.11564962784603611</v>
      </c>
      <c r="ND107">
        <v>0.10994130096125776</v>
      </c>
      <c r="NE107">
        <v>0.1037373974028459</v>
      </c>
      <c r="NF107">
        <v>9.6314734656802126E-2</v>
      </c>
      <c r="NG107">
        <v>9.0789953319554764E-2</v>
      </c>
      <c r="NH107">
        <v>8.7372299749648982E-2</v>
      </c>
      <c r="NI107">
        <v>8.5268842646904666E-2</v>
      </c>
      <c r="NJ107">
        <v>9.0496275516438657E-2</v>
      </c>
      <c r="NK107">
        <v>9.0312729968907685E-2</v>
      </c>
      <c r="NL107">
        <v>8.1172060697001197E-2</v>
      </c>
      <c r="NM107">
        <v>7.9608234401891104E-2</v>
      </c>
      <c r="NN107">
        <v>7.0104144699519991E-2</v>
      </c>
      <c r="NO107">
        <v>7.9373293391164862E-2</v>
      </c>
      <c r="NP107">
        <v>7.8855692729947607E-2</v>
      </c>
      <c r="NQ107">
        <v>1.302904819229715</v>
      </c>
      <c r="NR107">
        <v>1.4173503767053417</v>
      </c>
      <c r="NS107">
        <v>1.3259069958168035</v>
      </c>
      <c r="NT107">
        <v>1.1941088580053103</v>
      </c>
      <c r="NU107">
        <v>0.86267340402782899</v>
      </c>
      <c r="NV107">
        <v>0.61256786780153194</v>
      </c>
      <c r="NW107">
        <v>0.37630915007319438</v>
      </c>
      <c r="NX107">
        <v>0.30200176799161627</v>
      </c>
      <c r="NY107">
        <v>0.29748649948345557</v>
      </c>
      <c r="NZ107">
        <v>0.29041625133291776</v>
      </c>
      <c r="OA107">
        <v>0.31260714329683958</v>
      </c>
      <c r="OB107">
        <v>0.30532764878775653</v>
      </c>
      <c r="OC107">
        <v>0.28465285832034687</v>
      </c>
      <c r="OD107">
        <v>0.23204446219365435</v>
      </c>
      <c r="OE107">
        <v>0.18329056567694443</v>
      </c>
      <c r="OF107">
        <v>0.11450796493261371</v>
      </c>
      <c r="OG107">
        <v>7.7453387994784725E-2</v>
      </c>
      <c r="OH107">
        <v>5.1455715060645071E-2</v>
      </c>
      <c r="OI107">
        <v>3.6654443702558243E-2</v>
      </c>
      <c r="OJ107">
        <v>3.7296859277749811E-2</v>
      </c>
      <c r="OK107">
        <v>3.7069259596218151E-2</v>
      </c>
      <c r="OL107">
        <v>4.0762237646253585E-2</v>
      </c>
      <c r="OM107">
        <v>3.9980324498698538E-2</v>
      </c>
      <c r="ON107">
        <v>3.9807790944959454E-2</v>
      </c>
      <c r="OO107">
        <v>4.3977986186808732E-2</v>
      </c>
      <c r="OP107">
        <v>4.7421340567728766E-2</v>
      </c>
      <c r="OQ107">
        <v>4.5494093842154047E-2</v>
      </c>
      <c r="OR107">
        <v>4.8922759405851696E-2</v>
      </c>
      <c r="OS107">
        <v>5.2237628208200118E-2</v>
      </c>
      <c r="OT107">
        <v>5.3247141037286831E-2</v>
      </c>
      <c r="OU107">
        <v>5.5189070421250708E-2</v>
      </c>
      <c r="OV107">
        <v>5.8155201451523669E-2</v>
      </c>
      <c r="OW107">
        <v>5.9807129855801951E-2</v>
      </c>
      <c r="OX107">
        <v>5.7061257177866066E-2</v>
      </c>
      <c r="OY107">
        <v>5.9891561300372848E-2</v>
      </c>
      <c r="OZ107">
        <v>5.736594697477404E-2</v>
      </c>
      <c r="PA107">
        <v>6.7068271041898497E-2</v>
      </c>
      <c r="PB107">
        <v>7.0350097704038106E-2</v>
      </c>
      <c r="PC107">
        <v>6.3951630445470198E-2</v>
      </c>
      <c r="PD107">
        <v>7.5438039160041812E-2</v>
      </c>
      <c r="PE107">
        <v>6.031738918782463E-2</v>
      </c>
      <c r="PF107">
        <v>6.8367784850670812E-2</v>
      </c>
      <c r="PG107">
        <v>7.2038732754289292E-2</v>
      </c>
      <c r="PH107">
        <v>6.7894232164621038E-2</v>
      </c>
      <c r="PI107">
        <v>7.2192912985041921E-2</v>
      </c>
      <c r="PJ107">
        <v>6.9340584874951386E-2</v>
      </c>
      <c r="PK107">
        <v>7.3657625177191946E-2</v>
      </c>
      <c r="PL107">
        <v>7.0515289928582608E-2</v>
      </c>
      <c r="PM107">
        <v>6.9850850365807279E-2</v>
      </c>
      <c r="PN107">
        <v>6.7923597481399353E-2</v>
      </c>
      <c r="PO107">
        <v>6.9274512912200159E-2</v>
      </c>
      <c r="PP107">
        <v>7.822795981314519E-2</v>
      </c>
      <c r="PQ107">
        <v>7.8165552356158047E-2</v>
      </c>
      <c r="PR107">
        <v>8.3745399821197983E-2</v>
      </c>
      <c r="PS107">
        <v>8.0371794226459695E-2</v>
      </c>
      <c r="PT107">
        <v>8.703456781253216E-2</v>
      </c>
      <c r="PU107">
        <v>8.0202931337317901E-2</v>
      </c>
      <c r="PV107">
        <v>8.5334920768489114E-2</v>
      </c>
      <c r="PW107">
        <v>9.6659801764280309E-2</v>
      </c>
      <c r="PX107">
        <v>9.8047423841054027E-2</v>
      </c>
      <c r="PY107">
        <v>9.7419690924251609E-2</v>
      </c>
      <c r="PZ107">
        <v>0.10374840939663778</v>
      </c>
      <c r="QA107">
        <v>0.11339566733596965</v>
      </c>
      <c r="QB107">
        <v>0.13461008861101356</v>
      </c>
      <c r="QC107">
        <v>0.13295448954213801</v>
      </c>
      <c r="QD107">
        <v>0.1526087613455023</v>
      </c>
      <c r="QE107">
        <v>0.16262311653872935</v>
      </c>
      <c r="QF107">
        <v>0.17717476422770079</v>
      </c>
      <c r="QG107">
        <v>0.19517710762678681</v>
      </c>
      <c r="QH107">
        <v>0.1913483026689852</v>
      </c>
      <c r="QI107">
        <v>0.19087842064753271</v>
      </c>
      <c r="QJ107">
        <v>0.18210117796492406</v>
      </c>
      <c r="QK107">
        <v>0.18247928721261106</v>
      </c>
      <c r="QL107">
        <v>0.16589760187167435</v>
      </c>
      <c r="QM107">
        <v>0.16153284292966902</v>
      </c>
      <c r="QN107">
        <v>0.15210951400727149</v>
      </c>
      <c r="QO107">
        <v>0.149892260143178</v>
      </c>
      <c r="QP107">
        <v>0.13692278591346987</v>
      </c>
      <c r="QQ107">
        <v>0.14146008456804751</v>
      </c>
      <c r="QR107">
        <v>0.1245773800948001</v>
      </c>
      <c r="QS107">
        <v>0.12683868809289434</v>
      </c>
      <c r="QT107">
        <v>0.11584419154619215</v>
      </c>
      <c r="QU107">
        <v>0.12412218073173677</v>
      </c>
      <c r="QV107">
        <v>0.12110466039710173</v>
      </c>
      <c r="QW107">
        <v>0.1166224340291499</v>
      </c>
      <c r="QX107">
        <v>0.11877728043625627</v>
      </c>
      <c r="QY107">
        <v>0.11811283471464773</v>
      </c>
      <c r="QZ107">
        <v>0.12035946005435282</v>
      </c>
      <c r="RA107">
        <v>0.11126284491644702</v>
      </c>
      <c r="RB107">
        <v>0.12231240759094178</v>
      </c>
      <c r="RC107">
        <v>2.6306656484801478</v>
      </c>
      <c r="RD107">
        <v>2.7645709202178157</v>
      </c>
      <c r="RE107">
        <v>2.4894001276122562</v>
      </c>
      <c r="RF107">
        <v>2.1338061514758748</v>
      </c>
      <c r="RG107">
        <v>1.6341346975132485</v>
      </c>
      <c r="RH107">
        <v>1.0813556062445322</v>
      </c>
      <c r="RI107">
        <v>0.77586276523223119</v>
      </c>
      <c r="RJ107">
        <v>0.52329034531389196</v>
      </c>
      <c r="RK107">
        <v>0.4608401337065447</v>
      </c>
      <c r="RL107">
        <v>0.47073701531499196</v>
      </c>
      <c r="RM107">
        <v>0.50257884204167613</v>
      </c>
      <c r="RN107">
        <v>0.5133934637054447</v>
      </c>
      <c r="RO107">
        <v>0.48434155763186387</v>
      </c>
      <c r="RP107">
        <v>0.41290485698336277</v>
      </c>
      <c r="RQ107">
        <v>0.32870059329333734</v>
      </c>
      <c r="RR107">
        <v>0.24571141196751337</v>
      </c>
      <c r="RS107">
        <v>0.15546108945559284</v>
      </c>
      <c r="RT107">
        <v>0.10317573644879471</v>
      </c>
      <c r="RU107">
        <v>7.1201759637774878E-2</v>
      </c>
      <c r="RV107">
        <v>5.9763075721801243E-2</v>
      </c>
      <c r="RW107">
        <v>5.2300035665187275E-2</v>
      </c>
      <c r="RX107">
        <v>4.8882375936448286E-2</v>
      </c>
      <c r="RY107">
        <v>4.181212778591048E-2</v>
      </c>
      <c r="RZ107">
        <v>5.1672302748384871E-2</v>
      </c>
      <c r="SA107">
        <v>5.1257486854724955E-2</v>
      </c>
      <c r="SB107">
        <v>5.601870836740374E-2</v>
      </c>
      <c r="SC107">
        <v>5.3482082048013073E-2</v>
      </c>
      <c r="SD107">
        <v>5.5607563138341122E-2</v>
      </c>
      <c r="SE107">
        <v>5.5556167675145839E-2</v>
      </c>
      <c r="SF107">
        <v>6.15912083444159E-2</v>
      </c>
      <c r="SG107">
        <v>5.6081115824390904E-2</v>
      </c>
      <c r="SH107">
        <v>6.0045741531125484E-2</v>
      </c>
      <c r="SI107">
        <v>6.3863528336302003E-2</v>
      </c>
      <c r="SJ107">
        <v>6.1569184356832153E-2</v>
      </c>
      <c r="SK107">
        <v>6.5541151392761329E-2</v>
      </c>
      <c r="SL107">
        <v>6.1462728924677516E-2</v>
      </c>
      <c r="SM107">
        <v>6.7468404277169255E-2</v>
      </c>
      <c r="SN107">
        <v>6.9597556032094596E-2</v>
      </c>
      <c r="SO107">
        <v>6.3595551344200141E-2</v>
      </c>
      <c r="SP107">
        <v>7.0801626402504134E-2</v>
      </c>
      <c r="SQ107">
        <v>7.0511619263985317E-2</v>
      </c>
      <c r="SR107">
        <v>7.1682653653019235E-2</v>
      </c>
      <c r="SS107">
        <v>7.5166385344509451E-2</v>
      </c>
      <c r="ST107">
        <v>6.9803125567209301E-2</v>
      </c>
      <c r="SU107">
        <v>7.5056259247757523E-2</v>
      </c>
      <c r="SV107">
        <v>7.7680987676316399E-2</v>
      </c>
      <c r="SW107">
        <v>8.0037739112773398E-2</v>
      </c>
      <c r="SX107">
        <v>8.0507621134225882E-2</v>
      </c>
      <c r="SY107">
        <v>7.8657458365194263E-2</v>
      </c>
      <c r="SZ107">
        <v>8.3191086355174609E-2</v>
      </c>
      <c r="TA107">
        <v>8.6781273478819476E-2</v>
      </c>
      <c r="TB107">
        <v>9.3506454521879098E-2</v>
      </c>
      <c r="TC107">
        <v>9.7966663061080414E-2</v>
      </c>
      <c r="TD107">
        <v>9.7294876010277295E-2</v>
      </c>
      <c r="TE107">
        <v>9.2952141055855711E-2</v>
      </c>
      <c r="TF107">
        <v>0.11019826595956773</v>
      </c>
      <c r="TG107">
        <v>0.10724682374651716</v>
      </c>
      <c r="TH107">
        <v>0.10585186034054887</v>
      </c>
      <c r="TI107">
        <v>0.11327819375118992</v>
      </c>
      <c r="TJ107">
        <v>0.11714370535496445</v>
      </c>
      <c r="TK107">
        <v>0.12414788154275103</v>
      </c>
      <c r="TL107">
        <v>0.14844590127401439</v>
      </c>
      <c r="TM107">
        <v>0.15477461974640058</v>
      </c>
      <c r="TN107">
        <v>0.16622431565616608</v>
      </c>
      <c r="TO107">
        <v>0.17979215132706505</v>
      </c>
      <c r="TP107">
        <v>0.19503026872522874</v>
      </c>
      <c r="TQ107">
        <v>0.20830809725760893</v>
      </c>
      <c r="TR107">
        <v>0.21272425166280956</v>
      </c>
      <c r="TS107">
        <v>0.21724319083556748</v>
      </c>
      <c r="TT107">
        <v>0.21030876343396265</v>
      </c>
      <c r="TU107">
        <v>0.21025369730617008</v>
      </c>
      <c r="TV107">
        <v>0.20223634378353275</v>
      </c>
      <c r="TW107">
        <v>0.20125619627122435</v>
      </c>
      <c r="TX107">
        <v>0.19597737409732832</v>
      </c>
      <c r="TY107">
        <v>0.18752317453461409</v>
      </c>
      <c r="TZ107">
        <v>0.17153985063486824</v>
      </c>
      <c r="UA107">
        <v>0.1775381846581654</v>
      </c>
      <c r="UB107">
        <v>0.16369870133056727</v>
      </c>
      <c r="UC107">
        <v>0.16716040903447374</v>
      </c>
      <c r="UD107">
        <v>0.17279164580387577</v>
      </c>
      <c r="UE107">
        <v>0.17482902478503562</v>
      </c>
      <c r="UF107">
        <v>0.16049763544840129</v>
      </c>
      <c r="UG107">
        <v>0.16891512220630936</v>
      </c>
      <c r="UH107">
        <v>0.17076528497534099</v>
      </c>
      <c r="UI107">
        <v>0.15946242796713353</v>
      </c>
      <c r="UJ107">
        <v>0.16468619017207023</v>
      </c>
      <c r="UK107">
        <v>0.16493948450578291</v>
      </c>
      <c r="UL107">
        <v>0.17292747271164197</v>
      </c>
      <c r="UM107">
        <v>3.5908321628830073</v>
      </c>
      <c r="UN107">
        <v>3.3402237024950492</v>
      </c>
      <c r="UO107">
        <v>2.7212463554411572</v>
      </c>
      <c r="UP107">
        <v>2.1502373210918231</v>
      </c>
      <c r="UQ107">
        <v>1.3980301661744969</v>
      </c>
      <c r="UR107">
        <v>1.0235161065837084</v>
      </c>
      <c r="US107">
        <v>0.6915043151526199</v>
      </c>
      <c r="UT107">
        <v>0.59420209781314803</v>
      </c>
      <c r="UU107">
        <v>0.63002690972838638</v>
      </c>
      <c r="UV107">
        <v>0.70674243255078362</v>
      </c>
      <c r="UW107">
        <v>0.72654354325570603</v>
      </c>
      <c r="UX107">
        <v>0.69664364591298567</v>
      </c>
      <c r="UY107">
        <v>0.65195349536480363</v>
      </c>
      <c r="UZ107">
        <v>0.51345220049783447</v>
      </c>
      <c r="VA107">
        <v>0.40760033399845241</v>
      </c>
      <c r="VB107">
        <v>0.29529494027154313</v>
      </c>
      <c r="VC107">
        <v>0.20612020871029374</v>
      </c>
      <c r="VD107">
        <v>0.11731256824410624</v>
      </c>
      <c r="VE107">
        <v>8.0907754369496626E-2</v>
      </c>
      <c r="VF107">
        <v>5.9873207977386392E-2</v>
      </c>
      <c r="VG107">
        <v>5.2476239883523651E-2</v>
      </c>
      <c r="VH107">
        <v>4.2461884690296638E-2</v>
      </c>
      <c r="VI107">
        <v>4.7795779150818479E-2</v>
      </c>
      <c r="VJ107">
        <v>5.5310214670627723E-2</v>
      </c>
      <c r="VK107">
        <v>5.1947621069681309E-2</v>
      </c>
      <c r="VL107">
        <v>4.8948454058032727E-2</v>
      </c>
      <c r="VM107">
        <v>5.1099635959375035E-2</v>
      </c>
      <c r="VN107">
        <v>5.1653949425398415E-2</v>
      </c>
      <c r="VO107">
        <v>6.0541318204758998E-2</v>
      </c>
      <c r="VP107">
        <v>4.7322226464768698E-2</v>
      </c>
      <c r="VQ107">
        <v>4.9891888765534985E-2</v>
      </c>
      <c r="VR107">
        <v>5.0310381482625413E-2</v>
      </c>
      <c r="VS107">
        <v>5.38895566124784E-2</v>
      </c>
      <c r="VT107">
        <v>4.9341245964108896E-2</v>
      </c>
      <c r="VU107">
        <v>5.079127549786977E-2</v>
      </c>
      <c r="VV107">
        <v>5.3966646727854721E-2</v>
      </c>
      <c r="VW107">
        <v>5.750911521173481E-2</v>
      </c>
      <c r="VX107">
        <v>5.8401154456041778E-2</v>
      </c>
      <c r="VY107">
        <v>5.4847673978369829E-2</v>
      </c>
      <c r="VZ107">
        <v>5.5926935593638268E-2</v>
      </c>
      <c r="WA107">
        <v>5.6470237065869781E-2</v>
      </c>
      <c r="WB107">
        <v>5.6984167062489745E-2</v>
      </c>
      <c r="WC107">
        <v>6.320643010272127E-2</v>
      </c>
      <c r="WD107">
        <v>7.2141523680679845E-2</v>
      </c>
      <c r="WE107">
        <v>6.9531477910510148E-2</v>
      </c>
      <c r="WF107">
        <v>7.4076111735449146E-2</v>
      </c>
      <c r="WG107">
        <v>7.2449884142185117E-2</v>
      </c>
      <c r="WH107">
        <v>7.3558511074231878E-2</v>
      </c>
      <c r="WI107">
        <v>7.8771261285376704E-2</v>
      </c>
      <c r="WJ107">
        <v>8.7926613215672356E-2</v>
      </c>
      <c r="WK107">
        <v>8.2765252308889606E-2</v>
      </c>
      <c r="WL107">
        <v>9.3895575763357969E-2</v>
      </c>
      <c r="WM107">
        <v>9.3341262297334596E-2</v>
      </c>
      <c r="WN107">
        <v>0.10276459121973211</v>
      </c>
      <c r="WO107">
        <v>0.10030138435112046</v>
      </c>
      <c r="WP107">
        <v>0.11747041913945616</v>
      </c>
      <c r="WQ107">
        <v>0.12265747469841996</v>
      </c>
      <c r="WR107">
        <v>0.13438983025867648</v>
      </c>
      <c r="WS107">
        <v>0.14652232521303696</v>
      </c>
      <c r="WT107">
        <v>0.14782183902180929</v>
      </c>
      <c r="WU107">
        <v>0.17272189701769403</v>
      </c>
      <c r="WV107">
        <v>0.19095918142750631</v>
      </c>
      <c r="WW107">
        <v>0.20610185538730727</v>
      </c>
      <c r="WX107">
        <v>0.20502626443663613</v>
      </c>
      <c r="WY107">
        <v>0.22121882853609395</v>
      </c>
      <c r="WZ107">
        <v>0.23302460354712951</v>
      </c>
      <c r="XA107">
        <v>0.22368203540470558</v>
      </c>
      <c r="XB107">
        <v>0.23628808304511584</v>
      </c>
      <c r="XC107">
        <v>0.21519479986061574</v>
      </c>
      <c r="XD107">
        <v>0.21527556064058936</v>
      </c>
      <c r="XE107">
        <v>0.22691981409167772</v>
      </c>
      <c r="XF107">
        <v>0.21647963101099893</v>
      </c>
      <c r="XG107">
        <v>0.21111637123369872</v>
      </c>
      <c r="XH107">
        <v>0.19937300367965033</v>
      </c>
      <c r="XI107">
        <v>0.19385189300700026</v>
      </c>
      <c r="XJ107">
        <v>0.20580083625499659</v>
      </c>
      <c r="XK107">
        <v>0.19289744630570613</v>
      </c>
      <c r="XL107">
        <v>0.20021731812535934</v>
      </c>
      <c r="XM107">
        <v>0.19785689602430503</v>
      </c>
      <c r="XN107">
        <v>0.19916742798570244</v>
      </c>
      <c r="XO107">
        <v>0.18306296599541277</v>
      </c>
      <c r="XP107">
        <v>0.18561428113202583</v>
      </c>
      <c r="XQ107">
        <v>0.19624902175402745</v>
      </c>
      <c r="XR107">
        <v>0.19115741579225964</v>
      </c>
      <c r="XS107">
        <v>0.1953019163819279</v>
      </c>
      <c r="XT107">
        <v>4.2530679904331397</v>
      </c>
      <c r="XU107">
        <v>3.9679195554391593</v>
      </c>
      <c r="XV107">
        <v>3.2776927301077277</v>
      </c>
      <c r="XW107">
        <v>2.5555616705926254</v>
      </c>
      <c r="XX107">
        <v>1.7073187700043908</v>
      </c>
      <c r="XY107">
        <v>1.1685737257634286</v>
      </c>
      <c r="XZ107">
        <v>0.75249716205584494</v>
      </c>
      <c r="YA107">
        <v>0.61060390827115107</v>
      </c>
      <c r="YB107">
        <v>0.62576493555393842</v>
      </c>
      <c r="YC107">
        <v>0.73414241022008619</v>
      </c>
      <c r="YD107">
        <v>0.78002561914488588</v>
      </c>
      <c r="YE107">
        <v>0.82239940788484744</v>
      </c>
      <c r="YF107">
        <v>0.78499241635151251</v>
      </c>
      <c r="YG107">
        <v>0.70841638494264558</v>
      </c>
      <c r="YH107">
        <v>0.58112617431011848</v>
      </c>
      <c r="YI107">
        <v>0.46303903424765175</v>
      </c>
      <c r="YJ107">
        <v>0.33939407070772887</v>
      </c>
      <c r="YK107">
        <v>0.24338770267126519</v>
      </c>
      <c r="YL107">
        <v>0.13481566430496147</v>
      </c>
      <c r="YM107">
        <v>9.8102483810013366E-2</v>
      </c>
      <c r="YN107">
        <v>5.9634596302062859E-2</v>
      </c>
      <c r="YO107">
        <v>5.1584200639216683E-2</v>
      </c>
      <c r="YP107">
        <v>5.4201587738580956E-2</v>
      </c>
      <c r="YQ107">
        <v>4.8346421952244568E-2</v>
      </c>
      <c r="YR107">
        <v>4.3941279540835827E-2</v>
      </c>
      <c r="YS107">
        <v>4.8511614176789078E-2</v>
      </c>
      <c r="YT107">
        <v>5.0339746799403728E-2</v>
      </c>
      <c r="YU107">
        <v>4.633840828786303E-2</v>
      </c>
      <c r="YV107">
        <v>4.5684980718879588E-2</v>
      </c>
      <c r="YW107">
        <v>4.565928606669855E-2</v>
      </c>
      <c r="YX107">
        <v>4.3607224427149524E-2</v>
      </c>
      <c r="YY107">
        <v>4.6294360312695543E-2</v>
      </c>
      <c r="YZ107">
        <v>4.8056414813725752E-2</v>
      </c>
      <c r="ZA107">
        <v>4.9095292959590781E-2</v>
      </c>
      <c r="ZB107">
        <v>4.9392641427304179E-2</v>
      </c>
      <c r="ZC107">
        <v>4.5215098697427097E-2</v>
      </c>
      <c r="ZD107">
        <v>4.7057913978430919E-2</v>
      </c>
      <c r="ZE107">
        <v>5.6910747611710721E-2</v>
      </c>
      <c r="ZF107">
        <v>4.9319221976525156E-2</v>
      </c>
      <c r="ZG107">
        <v>5.2913079764767307E-2</v>
      </c>
      <c r="ZH107">
        <v>5.6429853596466364E-2</v>
      </c>
      <c r="ZI107">
        <v>5.5743383887274088E-2</v>
      </c>
      <c r="ZJ107">
        <v>5.5552497010548547E-2</v>
      </c>
      <c r="ZK107">
        <v>6.2244642072232563E-2</v>
      </c>
      <c r="ZL107">
        <v>6.2497936405945254E-2</v>
      </c>
      <c r="ZM107">
        <v>7.1411005996320082E-2</v>
      </c>
      <c r="ZN107">
        <v>6.5196084285283146E-2</v>
      </c>
      <c r="ZO107">
        <v>6.2663128630489756E-2</v>
      </c>
      <c r="ZP107">
        <v>8.0235967318693521E-2</v>
      </c>
      <c r="ZQ107">
        <v>7.9945966339007912E-2</v>
      </c>
      <c r="ZR107">
        <v>8.4017047477897136E-2</v>
      </c>
      <c r="ZS107">
        <v>8.9758416502884297E-2</v>
      </c>
      <c r="ZT107">
        <v>9.8021723030039767E-2</v>
      </c>
      <c r="ZU107">
        <v>0.10389891896279313</v>
      </c>
      <c r="ZV107">
        <v>0.11046257844590553</v>
      </c>
      <c r="ZW107">
        <v>0.12130289476185507</v>
      </c>
      <c r="ZX107">
        <v>0.13886105079166966</v>
      </c>
      <c r="ZY107">
        <v>0.1514377269564684</v>
      </c>
      <c r="ZZ107">
        <v>0.15247293443773613</v>
      </c>
      <c r="AAA107">
        <v>0.17570271070635615</v>
      </c>
      <c r="AAB107">
        <v>0.20107632138829068</v>
      </c>
      <c r="AAC107">
        <v>0.20429207608767905</v>
      </c>
      <c r="AAD107">
        <v>0.20847328948215341</v>
      </c>
      <c r="AAE107">
        <v>0.21524251850038056</v>
      </c>
      <c r="AAF107">
        <v>0.20848797214054257</v>
      </c>
      <c r="AAG107">
        <v>0.22349114852798005</v>
      </c>
      <c r="AAH107">
        <v>0.22282303214177424</v>
      </c>
      <c r="AAI107">
        <v>0.21862346542431341</v>
      </c>
      <c r="AAJ107">
        <v>0.2022106491313517</v>
      </c>
      <c r="AAK107">
        <v>0.20630742492242196</v>
      </c>
      <c r="AAL107">
        <v>0.20667085151171979</v>
      </c>
      <c r="AAM107">
        <v>0.20548146379969945</v>
      </c>
      <c r="AAN107">
        <v>0.20346243814152601</v>
      </c>
      <c r="AAO107">
        <v>0.19729157056448979</v>
      </c>
      <c r="AAP107">
        <v>0.19859476119669259</v>
      </c>
      <c r="AAQ107">
        <v>0.19058474284441659</v>
      </c>
      <c r="AAR107">
        <v>0.20101024326670625</v>
      </c>
      <c r="AAS107">
        <v>0.19783854270131859</v>
      </c>
      <c r="AAT107">
        <v>0.19912705067513223</v>
      </c>
      <c r="AAU107">
        <v>0.20447929229980727</v>
      </c>
      <c r="AAV107">
        <v>0.19824601726578392</v>
      </c>
      <c r="AAW107">
        <v>0.18505996766600244</v>
      </c>
      <c r="AAX107">
        <v>0.19027638854174456</v>
      </c>
      <c r="AAY107">
        <v>5.1571901018164139</v>
      </c>
      <c r="AAZ107">
        <v>4.3681559634839582</v>
      </c>
      <c r="ABA107">
        <v>3.5679144177404893</v>
      </c>
      <c r="ABB107">
        <v>2.374752665107279</v>
      </c>
      <c r="ABC107">
        <v>1.5825394910390733</v>
      </c>
      <c r="ABD107">
        <v>1.0304064860101458</v>
      </c>
      <c r="ABE107">
        <v>0.64251915444861418</v>
      </c>
      <c r="ABF107">
        <v>0.5914415424768229</v>
      </c>
      <c r="ABG107">
        <v>0.67088459081300278</v>
      </c>
      <c r="ABH107">
        <v>0.76982771840412778</v>
      </c>
      <c r="ABI107">
        <v>0.87941661092871282</v>
      </c>
      <c r="ABJ107">
        <v>0.9099589238466248</v>
      </c>
      <c r="ABK107">
        <v>0.8317236227042849</v>
      </c>
      <c r="ABL107">
        <v>0.77320866532806076</v>
      </c>
      <c r="ABM107">
        <v>0.66754769186423735</v>
      </c>
      <c r="ABN107">
        <v>0.49409527716218365</v>
      </c>
      <c r="ABO107">
        <v>0.36285144665788055</v>
      </c>
      <c r="ABP107">
        <v>0.22236416827294683</v>
      </c>
      <c r="ABQ107">
        <v>0.14024132538041559</v>
      </c>
      <c r="ABR107">
        <v>8.6524308480509488E-2</v>
      </c>
      <c r="ABS107">
        <v>6.1760071233557694E-2</v>
      </c>
      <c r="ABT107">
        <v>5.3063589330922652E-2</v>
      </c>
      <c r="ABU107">
        <v>4.696614120466544E-2</v>
      </c>
      <c r="ABV107">
        <v>4.7046901984639046E-2</v>
      </c>
      <c r="ABW107">
        <v>4.8210595044478388E-2</v>
      </c>
      <c r="ABX107">
        <v>4.5802454303659319E-2</v>
      </c>
      <c r="ABY107">
        <v>4.7696658889025197E-2</v>
      </c>
      <c r="ABZ107">
        <v>4.9994679691925552E-2</v>
      </c>
      <c r="ACA107">
        <v>4.6639427420173719E-2</v>
      </c>
      <c r="ACB107">
        <v>4.4312047459328249E-2</v>
      </c>
      <c r="ACC107">
        <v>4.7219435538378131E-2</v>
      </c>
      <c r="ACD107">
        <v>4.4840660114337384E-2</v>
      </c>
      <c r="ACE107">
        <v>4.7439693890715215E-2</v>
      </c>
      <c r="ACF107">
        <v>4.585017294342409E-2</v>
      </c>
      <c r="ACG107">
        <v>4.4631419914625395E-2</v>
      </c>
      <c r="ACH107">
        <v>4.5251811502233223E-2</v>
      </c>
      <c r="ACI107">
        <v>5.1885213612694145E-2</v>
      </c>
      <c r="ACJ107">
        <v>5.2700168900458033E-2</v>
      </c>
      <c r="ACK107">
        <v>5.2993846703574127E-2</v>
      </c>
      <c r="ACL107">
        <v>5.541667010278236E-2</v>
      </c>
      <c r="ACM107">
        <v>5.5611233802938413E-2</v>
      </c>
      <c r="ACN107">
        <v>5.4730200393590098E-2</v>
      </c>
      <c r="ACO107">
        <v>5.6763908710152668E-2</v>
      </c>
      <c r="ACP107">
        <v>5.8606730149989697E-2</v>
      </c>
      <c r="ACQ107">
        <v>6.6253315754134623E-2</v>
      </c>
      <c r="ACR107">
        <v>7.0276678253259062E-2</v>
      </c>
      <c r="ACS107">
        <v>6.7229792601845723E-2</v>
      </c>
      <c r="ACT107">
        <v>7.8635434377610516E-2</v>
      </c>
      <c r="ACU107">
        <v>8.3260828982523127E-2</v>
      </c>
      <c r="ACV107">
        <v>8.7199760037076662E-2</v>
      </c>
      <c r="ACW107">
        <v>9.0822989300930357E-2</v>
      </c>
      <c r="ACX107">
        <v>9.5415347924467347E-2</v>
      </c>
      <c r="ACY107">
        <v>0.11280831172973746</v>
      </c>
      <c r="ACZ107">
        <v>0.11330756522680148</v>
      </c>
      <c r="ADA107">
        <v>0.12524549648100591</v>
      </c>
      <c r="ADB107">
        <v>0.13641619724604448</v>
      </c>
      <c r="ADC107">
        <v>0.14724183090360488</v>
      </c>
      <c r="ADD107">
        <v>0.15641553615688697</v>
      </c>
      <c r="ADE107">
        <v>0.17468218588347759</v>
      </c>
      <c r="ADF107">
        <v>0.18383753781377324</v>
      </c>
      <c r="ADG107">
        <v>0.18048229170085461</v>
      </c>
      <c r="ADH107">
        <v>0.19304061454266688</v>
      </c>
      <c r="ADI107">
        <v>0.18936231915102061</v>
      </c>
      <c r="ADJ107">
        <v>0.18739468895604247</v>
      </c>
      <c r="ADK107">
        <v>0.18238017310965102</v>
      </c>
      <c r="ADL107">
        <v>0.18673392005786446</v>
      </c>
      <c r="ADM107">
        <v>0.17493915088178755</v>
      </c>
      <c r="ADN107">
        <v>0.19237616882105837</v>
      </c>
      <c r="ADO107">
        <v>0.18322448755536</v>
      </c>
      <c r="ADP107">
        <v>0.17675627151061035</v>
      </c>
      <c r="ADQ107">
        <v>0.17709400344772716</v>
      </c>
      <c r="ADR107">
        <v>0.1814624330543298</v>
      </c>
      <c r="ADS107">
        <v>0.17745742387819177</v>
      </c>
      <c r="ADT107">
        <v>0.18616124711002141</v>
      </c>
      <c r="ADU107">
        <v>0.17981784597924608</v>
      </c>
      <c r="ADV107">
        <v>0.1830446126724263</v>
      </c>
      <c r="ADW107">
        <v>0.18906130001870991</v>
      </c>
      <c r="ADX107">
        <v>0.18890344912335999</v>
      </c>
      <c r="ADY107">
        <v>0.18628606202399572</v>
      </c>
      <c r="ADZ107">
        <v>0.1812017973914225</v>
      </c>
      <c r="AEA107">
        <v>6.0010865906267972</v>
      </c>
      <c r="AEB107">
        <v>5.5793641136502554</v>
      </c>
      <c r="AEC107">
        <v>4.7488298786579906</v>
      </c>
      <c r="AED107">
        <v>3.7425929329593699</v>
      </c>
      <c r="AEE107">
        <v>2.3013152982824243</v>
      </c>
      <c r="AEF107">
        <v>1.4592285826128366</v>
      </c>
      <c r="AEG107">
        <v>0.8081157371879778</v>
      </c>
      <c r="AEH107">
        <v>0.59255751689689751</v>
      </c>
      <c r="AEI107">
        <v>0.57351629535194637</v>
      </c>
      <c r="AEJ107">
        <v>0.66147594454899439</v>
      </c>
      <c r="AEK107">
        <v>0.80007268285432631</v>
      </c>
      <c r="AEL107">
        <v>0.87888799211487056</v>
      </c>
      <c r="AEM107">
        <v>0.92725276739010154</v>
      </c>
      <c r="AEN107">
        <v>0.89441978731615035</v>
      </c>
      <c r="AEO107">
        <v>0.82441842738418758</v>
      </c>
      <c r="AEP107">
        <v>0.65336314142916108</v>
      </c>
      <c r="AEQ107">
        <v>0.52460087727528937</v>
      </c>
      <c r="AER107">
        <v>0.34062017122455535</v>
      </c>
      <c r="AES107">
        <v>0.23887609866886858</v>
      </c>
      <c r="AET107">
        <v>0.12980848362893135</v>
      </c>
      <c r="AEU107">
        <v>9.1615914442277291E-2</v>
      </c>
      <c r="AEV107">
        <v>6.0379796644811787E-2</v>
      </c>
      <c r="AEW107">
        <v>4.4649773237611844E-2</v>
      </c>
      <c r="AEX107">
        <v>4.7538807993675276E-2</v>
      </c>
      <c r="AEY107">
        <v>4.9455048884291336E-2</v>
      </c>
      <c r="AEZ107">
        <v>4.6903733747678283E-2</v>
      </c>
      <c r="AFA107">
        <v>4.1944284029079376E-2</v>
      </c>
      <c r="AFB107">
        <v>4.0931100535395379E-2</v>
      </c>
      <c r="AFC107">
        <v>4.2689484371828297E-2</v>
      </c>
      <c r="AFD107">
        <v>3.9958300511114798E-2</v>
      </c>
      <c r="AFE107">
        <v>4.3768745987096742E-2</v>
      </c>
      <c r="AFF107">
        <v>4.0369445740177416E-2</v>
      </c>
      <c r="AFG107">
        <v>4.457635378683282E-2</v>
      </c>
      <c r="AFH107">
        <v>4.3897225406835126E-2</v>
      </c>
      <c r="AFI107">
        <v>4.1507437989002506E-2</v>
      </c>
      <c r="AFJ107">
        <v>4.7256148343184257E-2</v>
      </c>
      <c r="AFK107">
        <v>4.8401481921203929E-2</v>
      </c>
      <c r="AFL107">
        <v>4.7773749004401518E-2</v>
      </c>
      <c r="AFM107">
        <v>4.5905239071216665E-2</v>
      </c>
      <c r="AFN107">
        <v>4.8269331836868254E-2</v>
      </c>
      <c r="AFO107">
        <v>5.1004186362179044E-2</v>
      </c>
      <c r="AFP107">
        <v>5.0765574686855511E-2</v>
      </c>
      <c r="AFQ107">
        <v>5.6106810476571928E-2</v>
      </c>
      <c r="AFR107">
        <v>6.049726407075829E-2</v>
      </c>
      <c r="AFS107">
        <v>5.8698502923755176E-2</v>
      </c>
      <c r="AFT107">
        <v>6.4825316366790717E-2</v>
      </c>
      <c r="AFU107">
        <v>6.8804630890747676E-2</v>
      </c>
      <c r="AFV107">
        <v>7.1132010851593139E-2</v>
      </c>
      <c r="AFW107">
        <v>7.2960143474207789E-2</v>
      </c>
      <c r="AFX107">
        <v>8.5496442328436326E-2</v>
      </c>
      <c r="AFY107">
        <v>9.0562353638023091E-2</v>
      </c>
      <c r="AFZ107">
        <v>9.6303722663010266E-2</v>
      </c>
      <c r="AGA107">
        <v>0.10531957702094245</v>
      </c>
      <c r="AGB107">
        <v>0.11056169254886559</v>
      </c>
      <c r="AGC107">
        <v>0.11818625416542677</v>
      </c>
      <c r="AGD107">
        <v>0.13417324872976991</v>
      </c>
      <c r="AGE107">
        <v>0.14408481299660636</v>
      </c>
      <c r="AGF107">
        <v>0.14290643727837787</v>
      </c>
      <c r="AGG107">
        <v>0.15020429126928053</v>
      </c>
      <c r="AGH107">
        <v>0.15243989845636052</v>
      </c>
      <c r="AGI107">
        <v>0.16236247471698884</v>
      </c>
      <c r="AGJ107">
        <v>0.16181550258016003</v>
      </c>
      <c r="AGK107">
        <v>0.15983686039139003</v>
      </c>
      <c r="AGL107">
        <v>0.16499822129817279</v>
      </c>
      <c r="AGM107">
        <v>0.16086839720806048</v>
      </c>
      <c r="AGN107">
        <v>0.16337198754607554</v>
      </c>
      <c r="AGO107">
        <v>0.17808148613039693</v>
      </c>
      <c r="AGP107">
        <v>0.17186657057819318</v>
      </c>
      <c r="AGQ107">
        <v>0.17538333825105901</v>
      </c>
      <c r="AGR107">
        <v>0.17195834335195867</v>
      </c>
      <c r="AGS107">
        <v>0.16796067550501526</v>
      </c>
      <c r="AGT107">
        <v>0.17247594401317592</v>
      </c>
      <c r="AGU107">
        <v>0.17514472657573549</v>
      </c>
      <c r="AGV107">
        <v>0.17535764359887798</v>
      </c>
      <c r="AGW107">
        <v>0.17191428921795796</v>
      </c>
      <c r="AGX107">
        <v>0.16795700484041795</v>
      </c>
      <c r="AGY107">
        <v>0.17426736998981768</v>
      </c>
      <c r="AGZ107">
        <v>0.1838522204721624</v>
      </c>
      <c r="AHA107">
        <v>5.879578126329827</v>
      </c>
      <c r="AHB107">
        <v>5.3182310325782138</v>
      </c>
      <c r="AHC107">
        <v>4.4065394257061712</v>
      </c>
      <c r="AHD107">
        <v>2.9352737915773361</v>
      </c>
      <c r="AHE107">
        <v>2.030982823463753</v>
      </c>
      <c r="AHF107">
        <v>1.1422346502275746</v>
      </c>
      <c r="AHG107">
        <v>0.72291664332725503</v>
      </c>
      <c r="AHH107">
        <v>0.49104838535193707</v>
      </c>
      <c r="AHI107">
        <v>0.51989471573156998</v>
      </c>
      <c r="AHJ107">
        <v>0.6326773328091263</v>
      </c>
      <c r="AHK107">
        <v>0.78835868061705616</v>
      </c>
      <c r="AHL107">
        <v>0.89879922891654485</v>
      </c>
      <c r="AHM107">
        <v>0.96040145541358579</v>
      </c>
      <c r="AHN107">
        <v>0.92835038232835643</v>
      </c>
      <c r="AHO107">
        <v>0.82129078095280073</v>
      </c>
      <c r="AHP107">
        <v>0.69809000478214922</v>
      </c>
      <c r="AHQ107">
        <v>0.51355865592998917</v>
      </c>
      <c r="AHR107">
        <v>0.38129797126740478</v>
      </c>
      <c r="AHS107">
        <v>0.23925787858115291</v>
      </c>
      <c r="AHT107">
        <v>0.15844557380885224</v>
      </c>
      <c r="AHU107">
        <v>9.386621044657964E-2</v>
      </c>
      <c r="AHV107">
        <v>6.6987510261924899E-2</v>
      </c>
      <c r="AHW107">
        <v>5.0728868040882606E-2</v>
      </c>
      <c r="AHX107">
        <v>5.0394812927196303E-2</v>
      </c>
      <c r="AHY107">
        <v>5.0838994137634541E-2</v>
      </c>
      <c r="AHZ107">
        <v>4.8456548048996503E-2</v>
      </c>
      <c r="AIA107">
        <v>4.6859685772510803E-2</v>
      </c>
      <c r="AIB107">
        <v>4.6397145080252895E-2</v>
      </c>
      <c r="AIC107">
        <v>5.0203919891637548E-2</v>
      </c>
      <c r="AID107">
        <v>4.7046901984639046E-2</v>
      </c>
      <c r="AIE107">
        <v>4.5549153811113401E-2</v>
      </c>
      <c r="AIF107">
        <v>4.5839160949632224E-2</v>
      </c>
      <c r="AIG107">
        <v>4.798666602754402E-2</v>
      </c>
      <c r="AIH107">
        <v>5.0850006131426408E-2</v>
      </c>
      <c r="AII107">
        <v>4.985518211956208E-2</v>
      </c>
      <c r="AIJ107">
        <v>5.0648107260909001E-2</v>
      </c>
      <c r="AIK107">
        <v>5.6525297034829135E-2</v>
      </c>
      <c r="AIL107">
        <v>5.002037434410659E-2</v>
      </c>
      <c r="AIM107">
        <v>5.5970983568805754E-2</v>
      </c>
      <c r="AIN107">
        <v>5.4036395514036453E-2</v>
      </c>
      <c r="AIO107">
        <v>6.0607396326343439E-2</v>
      </c>
      <c r="AIP107">
        <v>6.300819573796794E-2</v>
      </c>
      <c r="AIQ107">
        <v>6.3981001921081734E-2</v>
      </c>
      <c r="AIR107">
        <v>6.5331911193049333E-2</v>
      </c>
      <c r="AIS107">
        <v>6.7270169912415911E-2</v>
      </c>
      <c r="AIT107">
        <v>7.3202425814128613E-2</v>
      </c>
      <c r="AIU107">
        <v>8.0826993589523027E-2</v>
      </c>
      <c r="AIV107">
        <v>8.034609957427867E-2</v>
      </c>
      <c r="AIW107">
        <v>9.0540329650439344E-2</v>
      </c>
      <c r="AIX107">
        <v>9.4567362814161088E-2</v>
      </c>
      <c r="AIY107">
        <v>0.10302156237687529</v>
      </c>
      <c r="AIZ107">
        <v>0.11549911827988076</v>
      </c>
      <c r="AJA107">
        <v>0.12058338907128718</v>
      </c>
      <c r="AJB107">
        <v>0.12791794970816278</v>
      </c>
      <c r="AJC107">
        <v>0.12811250724948559</v>
      </c>
      <c r="AJD107">
        <v>0.12951114132005118</v>
      </c>
      <c r="AJE107">
        <v>0.13727887117357312</v>
      </c>
      <c r="AJF107">
        <v>0.1384168634223982</v>
      </c>
      <c r="AJG107">
        <v>0.14345708007980393</v>
      </c>
      <c r="AJH107">
        <v>0.13948878370847206</v>
      </c>
      <c r="AJI107">
        <v>0.14103425052176249</v>
      </c>
      <c r="AJJ107">
        <v>0.149892260143178</v>
      </c>
      <c r="AJK107">
        <v>0.14706929734986576</v>
      </c>
      <c r="AJL107">
        <v>0.15152215840103928</v>
      </c>
      <c r="AJM107">
        <v>0.15125418140893743</v>
      </c>
      <c r="AJN107">
        <v>0.15759024121051818</v>
      </c>
      <c r="AJO107">
        <v>0.15751682175973916</v>
      </c>
      <c r="AJP107">
        <v>0.16253501442956114</v>
      </c>
      <c r="AJQ107">
        <v>0.15839050768105967</v>
      </c>
      <c r="AJR107">
        <v>0.16841587486807857</v>
      </c>
      <c r="AJS107">
        <v>0.15746175563194659</v>
      </c>
      <c r="AJT107">
        <v>0.15919811548079574</v>
      </c>
      <c r="AJU107">
        <v>0.16916841654002207</v>
      </c>
      <c r="AJV107">
        <v>0.16046092264359516</v>
      </c>
      <c r="AJW107">
        <v>0.16530658175967808</v>
      </c>
      <c r="AJX107">
        <v>5.6841146883879521</v>
      </c>
      <c r="AJY107">
        <v>5.2281385671204763</v>
      </c>
      <c r="AJZ107">
        <v>4.554442025507953</v>
      </c>
      <c r="AKA107">
        <v>3.3818302607458448</v>
      </c>
      <c r="AKB107">
        <v>2.4383482164514789</v>
      </c>
      <c r="AKC107">
        <v>1.4040762188375588</v>
      </c>
      <c r="AKD107">
        <v>0.85589682752157392</v>
      </c>
      <c r="AKE107">
        <v>0.56656718529195238</v>
      </c>
      <c r="AKF107">
        <v>0.43488651490640573</v>
      </c>
      <c r="AKG107">
        <v>0.51146621082103672</v>
      </c>
      <c r="AKH107">
        <v>0.69115924804514173</v>
      </c>
      <c r="AKI107">
        <v>0.83026258117673224</v>
      </c>
      <c r="AKJ107">
        <v>0.95829432764624423</v>
      </c>
      <c r="AKK107">
        <v>0.98242348448836581</v>
      </c>
      <c r="AKL107">
        <v>0.95241346720772668</v>
      </c>
      <c r="AKM107">
        <v>0.85028027341056112</v>
      </c>
      <c r="AKN107">
        <v>0.69351967014619598</v>
      </c>
      <c r="AKO107">
        <v>0.54015101964072243</v>
      </c>
      <c r="AKP107">
        <v>0.3577341398850985</v>
      </c>
      <c r="AKQ107">
        <v>0.25875062882457001</v>
      </c>
      <c r="AKR107">
        <v>0.15634578737070523</v>
      </c>
      <c r="AKS107">
        <v>0.10631073036820948</v>
      </c>
      <c r="AKT107">
        <v>7.1656959000838197E-2</v>
      </c>
      <c r="AKU107">
        <v>6.123512924314585E-2</v>
      </c>
      <c r="AKV107">
        <v>5.8346088328249203E-2</v>
      </c>
      <c r="AKW107">
        <v>5.7879876971394018E-2</v>
      </c>
      <c r="AKX107">
        <v>5.352613002318056E-2</v>
      </c>
      <c r="AKY107">
        <v>5.5299202676835857E-2</v>
      </c>
      <c r="AKZ107">
        <v>5.6227948567115736E-2</v>
      </c>
      <c r="ALA107">
        <v>5.5435023425768823E-2</v>
      </c>
      <c r="ALB107">
        <v>5.7343922987190293E-2</v>
      </c>
      <c r="ALC107">
        <v>5.929686436494605E-2</v>
      </c>
      <c r="ALD107">
        <v>6.003472953733361E-2</v>
      </c>
      <c r="ALE107">
        <v>5.9590542168062158E-2</v>
      </c>
      <c r="ALF107">
        <v>6.0724863752289956E-2</v>
      </c>
      <c r="ALG107">
        <v>6.0717522423095374E-2</v>
      </c>
      <c r="ALH107">
        <v>6.0254981730837466E-2</v>
      </c>
      <c r="ALI107">
        <v>6.3713018770146665E-2</v>
      </c>
      <c r="ALJ107">
        <v>6.5860523848058461E-2</v>
      </c>
      <c r="ALK107">
        <v>6.34817484240177E-2</v>
      </c>
      <c r="ALL107">
        <v>6.6675479135822335E-2</v>
      </c>
      <c r="ALM107">
        <v>6.9278183576797464E-2</v>
      </c>
      <c r="ALN107">
        <v>7.2883053358831482E-2</v>
      </c>
      <c r="ALO107">
        <v>7.4465232976928017E-2</v>
      </c>
      <c r="ALP107">
        <v>8.031672809866712E-2</v>
      </c>
      <c r="ALQ107">
        <v>8.683266894201476E-2</v>
      </c>
      <c r="ALR107">
        <v>9.2111491115910799E-2</v>
      </c>
      <c r="ALS107">
        <v>9.8374137625545741E-2</v>
      </c>
      <c r="ALT107">
        <v>0.10439082497182935</v>
      </c>
      <c r="ALU107">
        <v>0.10750745940942442</v>
      </c>
      <c r="ALV107">
        <v>0.11708496856257458</v>
      </c>
      <c r="ALW107">
        <v>0.11988590736830304</v>
      </c>
      <c r="ALX107">
        <v>0.12708464109741244</v>
      </c>
      <c r="ALY107">
        <v>0.12568600702684685</v>
      </c>
      <c r="ALZ107">
        <v>0.13496984453571412</v>
      </c>
      <c r="AMA107">
        <v>0.13723481703957241</v>
      </c>
      <c r="AMB107">
        <v>0.1339162775726267</v>
      </c>
      <c r="AMC107">
        <v>0.14238883661716059</v>
      </c>
      <c r="AMD107">
        <v>0.13928687867912146</v>
      </c>
      <c r="AME107">
        <v>0.14040652376379331</v>
      </c>
      <c r="AMF107">
        <v>0.14411417831338469</v>
      </c>
      <c r="AMG107">
        <v>0.14702157255126777</v>
      </c>
      <c r="AMH107">
        <v>0.1433139118428432</v>
      </c>
      <c r="AMI107">
        <v>0.14675726622376323</v>
      </c>
      <c r="AMJ107">
        <v>0.15150380507805283</v>
      </c>
      <c r="AMK107">
        <v>0.14720512425763196</v>
      </c>
      <c r="AML107">
        <v>0.1536623221497565</v>
      </c>
      <c r="AMM107">
        <v>0.15126519340272931</v>
      </c>
      <c r="AMN107">
        <v>0.1551747529816713</v>
      </c>
      <c r="AMO107">
        <v>0.15381650238050915</v>
      </c>
      <c r="AMP107">
        <v>0.15208381319625727</v>
      </c>
      <c r="AMQ107">
        <v>0.1564522489616931</v>
      </c>
      <c r="AMR107">
        <v>0.15933394238856194</v>
      </c>
      <c r="AMS107">
        <v>6.0343050274364636</v>
      </c>
      <c r="AMT107">
        <v>5.4403672359508191</v>
      </c>
      <c r="AMU107">
        <v>4.1524986290899175</v>
      </c>
      <c r="AMV107">
        <v>3.1059583157727033</v>
      </c>
      <c r="AMW107">
        <v>2.2076069387311943</v>
      </c>
      <c r="AMX107">
        <v>1.1906618329597929</v>
      </c>
      <c r="AMY107">
        <v>0.686497140635423</v>
      </c>
      <c r="AMZ107">
        <v>0.40861351749213642</v>
      </c>
      <c r="ANA107">
        <v>0.38911342591952475</v>
      </c>
      <c r="ANB107">
        <v>0.54460021618613186</v>
      </c>
      <c r="ANC107">
        <v>0.70060093644935895</v>
      </c>
      <c r="AND107">
        <v>0.86123072198209583</v>
      </c>
      <c r="ANE107">
        <v>0.96323175953609252</v>
      </c>
      <c r="ANF107">
        <v>1</v>
      </c>
      <c r="ANG107">
        <v>0.97599565191301951</v>
      </c>
      <c r="ANH107">
        <v>0.85261500085943442</v>
      </c>
      <c r="ANI107">
        <v>0.72724102495869014</v>
      </c>
      <c r="ANJ107">
        <v>0.53548524156640642</v>
      </c>
      <c r="ANK107">
        <v>0.40287949595517708</v>
      </c>
      <c r="ANL107">
        <v>0.24253971140212571</v>
      </c>
      <c r="ANM107">
        <v>0.17821731303816307</v>
      </c>
      <c r="ANN107">
        <v>0.1163617922074094</v>
      </c>
      <c r="ANO107">
        <v>9.208579646372976E-2</v>
      </c>
      <c r="ANP107">
        <v>7.2868370700442317E-2</v>
      </c>
      <c r="ANQ107">
        <v>6.922311744900489E-2</v>
      </c>
      <c r="ANR107">
        <v>6.8077777712151982E-2</v>
      </c>
      <c r="ANS107">
        <v>6.6370789338914354E-2</v>
      </c>
      <c r="ANT107">
        <v>6.8404497655476931E-2</v>
      </c>
      <c r="ANU107">
        <v>6.7325236040208486E-2</v>
      </c>
      <c r="ANV107">
        <v>6.9557172562691186E-2</v>
      </c>
      <c r="ANW107">
        <v>6.8606396525994345E-2</v>
      </c>
      <c r="ANX107">
        <v>7.0860363194893999E-2</v>
      </c>
      <c r="ANY107">
        <v>7.3011538937403087E-2</v>
      </c>
      <c r="ANZ107">
        <v>6.9568184556483059E-2</v>
      </c>
      <c r="AOA107">
        <v>7.2482920123560723E-2</v>
      </c>
      <c r="AOB107">
        <v>7.8503278134441634E-2</v>
      </c>
      <c r="AOC107">
        <v>7.8393152037689692E-2</v>
      </c>
      <c r="AOD107">
        <v>7.4949797656769665E-2</v>
      </c>
      <c r="AOE107">
        <v>7.9993684978772697E-2</v>
      </c>
      <c r="AOF107">
        <v>8.4989847502177723E-2</v>
      </c>
      <c r="AOG107">
        <v>8.4233635165636936E-2</v>
      </c>
      <c r="AOH107">
        <v>8.7122669921700355E-2</v>
      </c>
      <c r="AOI107">
        <v>8.9578535461117423E-2</v>
      </c>
      <c r="AOJ107">
        <v>9.746740956401638E-2</v>
      </c>
      <c r="AOK107">
        <v>0.10690909796823357</v>
      </c>
      <c r="AOL107">
        <v>0.10998168443066116</v>
      </c>
      <c r="AOM107">
        <v>0.10889141082160086</v>
      </c>
      <c r="AON107">
        <v>0.12534828124856326</v>
      </c>
      <c r="AOO107">
        <v>0.12212151455538302</v>
      </c>
      <c r="AOP107">
        <v>0.12653766896058363</v>
      </c>
      <c r="AOQ107">
        <v>0.1295919021000248</v>
      </c>
      <c r="AOR107">
        <v>0.13560858944630838</v>
      </c>
      <c r="AOS107">
        <v>0.13247359552689364</v>
      </c>
      <c r="AOT107">
        <v>0.13432375829592524</v>
      </c>
      <c r="AOU107">
        <v>0.13831407865484086</v>
      </c>
      <c r="AOV107">
        <v>0.13846091755639892</v>
      </c>
      <c r="AOW107">
        <v>0.13751381218429937</v>
      </c>
      <c r="AOX107">
        <v>0.1388500387978778</v>
      </c>
      <c r="AOY107">
        <v>0.14443355076868183</v>
      </c>
      <c r="AOZ107">
        <v>0.14424266389195628</v>
      </c>
      <c r="APA107">
        <v>0.14047993705573913</v>
      </c>
      <c r="APB107">
        <v>0.14406645967361992</v>
      </c>
      <c r="APC107">
        <v>0.14344973875060937</v>
      </c>
      <c r="APD107">
        <v>0.14633143833631143</v>
      </c>
      <c r="APE107">
        <v>0.15019327311665545</v>
      </c>
      <c r="APF107">
        <v>0.14536597348239222</v>
      </c>
      <c r="APG107">
        <v>0.14843121861562525</v>
      </c>
      <c r="APH107">
        <v>0.14805678003253553</v>
      </c>
      <c r="API107">
        <v>0.14549445906096381</v>
      </c>
      <c r="APJ107">
        <v>0.15388992183128816</v>
      </c>
      <c r="APK107">
        <v>6.2570399574690692</v>
      </c>
      <c r="APL107">
        <v>6.2570399574690692</v>
      </c>
      <c r="APM107">
        <v>5.5780462403596633</v>
      </c>
      <c r="APN107">
        <v>3.9143677307637978</v>
      </c>
      <c r="APO107">
        <v>2.7064120481016944</v>
      </c>
      <c r="APP107">
        <v>1.4368835104181621</v>
      </c>
      <c r="APQ107">
        <v>0.83526608502933186</v>
      </c>
      <c r="APR107">
        <v>0.41725126260238166</v>
      </c>
      <c r="APS107">
        <v>0.33102797325418282</v>
      </c>
      <c r="APT107">
        <v>0.40570979391885065</v>
      </c>
      <c r="APU107">
        <v>0.52450910450152388</v>
      </c>
      <c r="APV107">
        <v>0.71080250785471422</v>
      </c>
      <c r="APW107">
        <v>0.83517431225556638</v>
      </c>
      <c r="APX107">
        <v>0.95673417201573141</v>
      </c>
      <c r="APY107">
        <v>0.98763623469951056</v>
      </c>
      <c r="APZ107">
        <v>0.9526447375538557</v>
      </c>
      <c r="AQA107">
        <v>0.87332650413165025</v>
      </c>
      <c r="AQB107">
        <v>0.70397086522066665</v>
      </c>
      <c r="AQC107">
        <v>0.57229019483512</v>
      </c>
      <c r="AQD107">
        <v>0.39430048147848856</v>
      </c>
      <c r="AQE107">
        <v>0.29366504201368177</v>
      </c>
      <c r="AQF107">
        <v>0.18215624409271663</v>
      </c>
      <c r="AQG107">
        <v>0.1401165166252745</v>
      </c>
      <c r="AQH107">
        <v>0.10011049747439492</v>
      </c>
      <c r="AQI107">
        <v>8.4927446204023788E-2</v>
      </c>
      <c r="AQJ107">
        <v>8.0566351767782526E-2</v>
      </c>
      <c r="AQK107">
        <v>7.6656792188840528E-2</v>
      </c>
      <c r="AQL107">
        <v>8.0727873327729738E-2</v>
      </c>
      <c r="AQM107">
        <v>8.3437039359692725E-2</v>
      </c>
      <c r="AQN107">
        <v>7.9945966339007912E-2</v>
      </c>
      <c r="AQO107">
        <v>7.9380634720359444E-2</v>
      </c>
      <c r="AQP107">
        <v>8.1517127804479367E-2</v>
      </c>
      <c r="AQQ107">
        <v>8.3227793001147507E-2</v>
      </c>
      <c r="AQR107">
        <v>8.5228459177501256E-2</v>
      </c>
      <c r="AQS107">
        <v>8.6817980124792374E-2</v>
      </c>
      <c r="AQT107">
        <v>8.7052921135518629E-2</v>
      </c>
      <c r="AQU107">
        <v>9.1597561119290835E-2</v>
      </c>
      <c r="AQV107">
        <v>9.2856697617492948E-2</v>
      </c>
      <c r="AQW107">
        <v>8.9762087167481602E-2</v>
      </c>
      <c r="AQX107">
        <v>9.6468914887554769E-2</v>
      </c>
      <c r="AQY107">
        <v>9.7078288322537509E-2</v>
      </c>
      <c r="AQZ107">
        <v>0.10547375725169507</v>
      </c>
      <c r="ARA107">
        <v>0.1129147733207253</v>
      </c>
      <c r="ARB107">
        <v>0.11665179934592822</v>
      </c>
      <c r="ARC107">
        <v>0.11896816731298182</v>
      </c>
      <c r="ARD107">
        <v>0.12226835345694108</v>
      </c>
      <c r="ARE107">
        <v>0.12634678208385811</v>
      </c>
      <c r="ARF107">
        <v>0.13639784392305804</v>
      </c>
      <c r="ARG107">
        <v>0.13051697732570738</v>
      </c>
      <c r="ARH107">
        <v>0.13542504389877744</v>
      </c>
      <c r="ARI107">
        <v>0.14068918341428432</v>
      </c>
      <c r="ARJ107">
        <v>0.13738899727032505</v>
      </c>
      <c r="ARK107">
        <v>0.13730823649035145</v>
      </c>
      <c r="ARL107">
        <v>0.13643455056903092</v>
      </c>
      <c r="ARM107">
        <v>0.13588757843220212</v>
      </c>
      <c r="ARN107">
        <v>0.14259807681687259</v>
      </c>
      <c r="ARO107">
        <v>0.14027803818522172</v>
      </c>
      <c r="ARP107">
        <v>0.14172072023095478</v>
      </c>
      <c r="ARQ107">
        <v>0.13811585044892075</v>
      </c>
      <c r="ARR107">
        <v>0.1455385070361313</v>
      </c>
      <c r="ARS107">
        <v>0.14597535307620815</v>
      </c>
      <c r="ART107">
        <v>0.13832509064863274</v>
      </c>
      <c r="ARU107">
        <v>0.13732659597217112</v>
      </c>
      <c r="ARV107">
        <v>0.13956220315925111</v>
      </c>
      <c r="ARW107">
        <v>0.14157021066479941</v>
      </c>
      <c r="ARX107">
        <v>0.14313403695990951</v>
      </c>
      <c r="ARY107">
        <v>0.146265360214727</v>
      </c>
      <c r="ARZ107">
        <v>0.14540268628719832</v>
      </c>
      <c r="ASA107">
        <v>6.2565847581060057</v>
      </c>
      <c r="ASB107">
        <v>6.0562206010790876</v>
      </c>
      <c r="ASC107">
        <v>4.6152733508512318</v>
      </c>
      <c r="ASD107">
        <v>3.3810299881164698</v>
      </c>
      <c r="ASE107">
        <v>1.9130902409426089</v>
      </c>
      <c r="ASF107">
        <v>1.1502960578842127</v>
      </c>
      <c r="ASG107">
        <v>0.52503771715653302</v>
      </c>
      <c r="ASH107">
        <v>0.31823838622507483</v>
      </c>
      <c r="ASI107">
        <v>0.28795303830547297</v>
      </c>
      <c r="ASJ107">
        <v>0.3687580079074122</v>
      </c>
      <c r="ASK107">
        <v>0.53415269177625846</v>
      </c>
      <c r="ASL107">
        <v>0.67876978809247124</v>
      </c>
      <c r="ASM107">
        <v>0.84482891152409278</v>
      </c>
      <c r="ASN107">
        <v>0.9303510546635434</v>
      </c>
      <c r="ASO107">
        <v>0.97053327803275935</v>
      </c>
      <c r="ASP107">
        <v>0.93386782233640919</v>
      </c>
      <c r="ASQ107">
        <v>0.82386411391816428</v>
      </c>
      <c r="ASR107">
        <v>0.70161411378420968</v>
      </c>
      <c r="ASS107">
        <v>0.53088921227827213</v>
      </c>
      <c r="AST107">
        <v>0.40862452948592831</v>
      </c>
      <c r="ASU107">
        <v>0.26274461984808289</v>
      </c>
      <c r="ASV107">
        <v>0.19125285923062244</v>
      </c>
      <c r="ASW107">
        <v>0.1204512328281183</v>
      </c>
      <c r="ASX107">
        <v>9.1377302766953758E-2</v>
      </c>
      <c r="ASY107">
        <v>7.8503278134441634E-2</v>
      </c>
      <c r="ASZ107">
        <v>7.4167884509214618E-2</v>
      </c>
      <c r="ATA107">
        <v>7.4248645289188231E-2</v>
      </c>
      <c r="ATB107">
        <v>7.9226454489606801E-2</v>
      </c>
      <c r="ATC107">
        <v>8.0525974457212338E-2</v>
      </c>
      <c r="ATD107">
        <v>8.1693338181648964E-2</v>
      </c>
      <c r="ATE107">
        <v>8.309196609338132E-2</v>
      </c>
      <c r="ATF107">
        <v>8.5162387214750015E-2</v>
      </c>
      <c r="ATG107">
        <v>8.4042742130078174E-2</v>
      </c>
      <c r="ATH107">
        <v>8.6087462440432624E-2</v>
      </c>
      <c r="ATI107">
        <v>9.2559349149779549E-2</v>
      </c>
      <c r="ATJ107">
        <v>9.2713529380532178E-2</v>
      </c>
      <c r="ATK107">
        <v>9.3851521629357268E-2</v>
      </c>
      <c r="ATL107">
        <v>0.1005767088312501</v>
      </c>
      <c r="ATM107">
        <v>0.1061749034604433</v>
      </c>
      <c r="ATN107">
        <v>0.10852798423230302</v>
      </c>
      <c r="ATO107">
        <v>0.11040017098891837</v>
      </c>
      <c r="ATP107">
        <v>0.11736029304270423</v>
      </c>
      <c r="ATQ107">
        <v>0.1242726902978921</v>
      </c>
      <c r="ATR107">
        <v>0.12327786628602777</v>
      </c>
      <c r="ATS107">
        <v>0.12961025542301124</v>
      </c>
      <c r="ATT107">
        <v>0.12988924440890498</v>
      </c>
      <c r="ATU107">
        <v>0.13128053715027596</v>
      </c>
      <c r="ATV107">
        <v>0.13269018321463344</v>
      </c>
      <c r="ATW107">
        <v>0.12930923629070057</v>
      </c>
      <c r="ATX107">
        <v>0.13805344299193359</v>
      </c>
      <c r="ATY107">
        <v>0.13205143830403915</v>
      </c>
      <c r="ATZ107">
        <v>0.13415488924795024</v>
      </c>
      <c r="AUA107">
        <v>0.13462477126940273</v>
      </c>
      <c r="AUB107">
        <v>0.13249929017907466</v>
      </c>
      <c r="AUC107">
        <v>0.13541402574615236</v>
      </c>
      <c r="AUD107">
        <v>0.14195199057708371</v>
      </c>
      <c r="AUE107">
        <v>0.1382223058810754</v>
      </c>
      <c r="AUF107">
        <v>0.13382817546345852</v>
      </c>
      <c r="AUG107">
        <v>0.13661443161079781</v>
      </c>
      <c r="AUH107">
        <v>0.13896016489462973</v>
      </c>
      <c r="AUI107">
        <v>0.13666949157975719</v>
      </c>
      <c r="AUJ107">
        <v>0.13350146167896682</v>
      </c>
      <c r="AUK107">
        <v>0.13615923224773449</v>
      </c>
      <c r="AUL107">
        <v>0.14005043850369006</v>
      </c>
      <c r="AUM107">
        <v>0.13696316938287326</v>
      </c>
      <c r="AUN107">
        <v>6.2566141295816173</v>
      </c>
      <c r="AUO107">
        <v>6.2566141295816173</v>
      </c>
      <c r="AUP107">
        <v>5.5211758700585234</v>
      </c>
      <c r="AUQ107">
        <v>4.3210539953715266</v>
      </c>
      <c r="AUR107">
        <v>2.7032770541822799</v>
      </c>
      <c r="AUS107">
        <v>1.7164264032949217</v>
      </c>
      <c r="AUT107">
        <v>0.80516796563952464</v>
      </c>
      <c r="AUU107">
        <v>0.42240895284456709</v>
      </c>
      <c r="AUV107">
        <v>0.23024569488781799</v>
      </c>
      <c r="AUW107">
        <v>0.23570439810348093</v>
      </c>
      <c r="AUX107">
        <v>0.35745148023460749</v>
      </c>
      <c r="AUY107">
        <v>0.47655180379075823</v>
      </c>
      <c r="AUZ107">
        <v>0.65923298987388668</v>
      </c>
      <c r="AVA107">
        <v>0.778535218459388</v>
      </c>
      <c r="AVB107">
        <v>0.89069377328473931</v>
      </c>
      <c r="AVC107">
        <v>0.92938558980962405</v>
      </c>
      <c r="AVD107">
        <v>0.90840243888070926</v>
      </c>
      <c r="AVE107">
        <v>0.82956142880915085</v>
      </c>
      <c r="AVF107">
        <v>0.69838367642643218</v>
      </c>
      <c r="AVG107">
        <v>0.5611782247036381</v>
      </c>
      <c r="AVH107">
        <v>0.39561101343988597</v>
      </c>
      <c r="AVI107">
        <v>0.29325756744921644</v>
      </c>
      <c r="AVJ107">
        <v>0.17838984659190218</v>
      </c>
      <c r="AVK107">
        <v>0.13230840330234914</v>
      </c>
      <c r="AVL107">
        <v>9.7504122368822513E-2</v>
      </c>
      <c r="AVM107">
        <v>8.7427359718608336E-2</v>
      </c>
      <c r="AVN107">
        <v>7.8690500505403091E-2</v>
      </c>
      <c r="AVO107">
        <v>8.1307887604767384E-2</v>
      </c>
      <c r="AVP107">
        <v>8.1072946594041129E-2</v>
      </c>
      <c r="AVQ107">
        <v>8.43731327380004E-2</v>
      </c>
      <c r="AVR107">
        <v>8.494579952701023E-2</v>
      </c>
      <c r="AVS107">
        <v>8.8033068647826992E-2</v>
      </c>
      <c r="AVT107">
        <v>9.4112163451097769E-2</v>
      </c>
      <c r="AVU107">
        <v>9.5323575150701875E-2</v>
      </c>
      <c r="AVV107">
        <v>9.6560687661320255E-2</v>
      </c>
      <c r="AVW107">
        <v>0.10088139246932487</v>
      </c>
      <c r="AVX107">
        <v>0.1063914911481831</v>
      </c>
      <c r="AVY107">
        <v>0.11473556461414539</v>
      </c>
      <c r="AVZ107">
        <v>0.11045523711671094</v>
      </c>
      <c r="AWA107">
        <v>0.1205393349372865</v>
      </c>
      <c r="AWB107">
        <v>0.12413686954895914</v>
      </c>
      <c r="AWC107">
        <v>0.12276760079517189</v>
      </c>
      <c r="AWD107">
        <v>0.12850162849096447</v>
      </c>
      <c r="AWE107">
        <v>0.12658539375918162</v>
      </c>
      <c r="AWF107">
        <v>0.12798035100631669</v>
      </c>
      <c r="AWG107">
        <v>0.12988924440890498</v>
      </c>
      <c r="AWH107">
        <v>0.13103458414575786</v>
      </c>
      <c r="AWI107">
        <v>0.1317797844885068</v>
      </c>
      <c r="AWJ107">
        <v>0.13237081075933629</v>
      </c>
      <c r="AWK107">
        <v>0.13589124909679942</v>
      </c>
      <c r="AWL107">
        <v>0.13382817546345852</v>
      </c>
      <c r="AWM107">
        <v>0.13613353143672025</v>
      </c>
      <c r="AWN107">
        <v>0.13436046494189816</v>
      </c>
      <c r="AWO107">
        <v>0.13780748998741549</v>
      </c>
      <c r="AWP107">
        <v>0.13861509778715156</v>
      </c>
      <c r="AWQ107">
        <v>0.13580681765222852</v>
      </c>
      <c r="AWR107">
        <v>0.13482667629875336</v>
      </c>
      <c r="AWS107">
        <v>0.13234511610715524</v>
      </c>
      <c r="AWT107">
        <v>0.1348450296217398</v>
      </c>
      <c r="AWU107">
        <v>0.13208080362081748</v>
      </c>
      <c r="AWV107">
        <v>0.13442654306348259</v>
      </c>
      <c r="AWW107">
        <v>0.13411451193738003</v>
      </c>
      <c r="AWX107">
        <v>0.13120711769949694</v>
      </c>
      <c r="AWY107">
        <v>6.2570289454752768</v>
      </c>
      <c r="AWZ107">
        <v>6.2570289454752768</v>
      </c>
      <c r="AXA107">
        <v>5.9592744628408862</v>
      </c>
      <c r="AXB107">
        <v>4.0221835506347272</v>
      </c>
      <c r="AXC107">
        <v>2.6428275087512865</v>
      </c>
      <c r="AXD107">
        <v>1.2646461719214765</v>
      </c>
      <c r="AXE107">
        <v>0.65102474331569049</v>
      </c>
      <c r="AXF107">
        <v>0.25239253887657226</v>
      </c>
      <c r="AXG107">
        <v>0.17258607626876107</v>
      </c>
      <c r="AXH107">
        <v>0.22352051384475841</v>
      </c>
      <c r="AXI107">
        <v>0.31154991182798808</v>
      </c>
      <c r="AXJ107">
        <v>0.45292556495146469</v>
      </c>
      <c r="AXK107">
        <v>0.58100503006074145</v>
      </c>
      <c r="AXL107">
        <v>0.74418980139468871</v>
      </c>
      <c r="AXM107">
        <v>0.83216046258552867</v>
      </c>
      <c r="AXN107">
        <v>0.90089534469009447</v>
      </c>
      <c r="AXO107">
        <v>0.89143897362748814</v>
      </c>
      <c r="AXP107">
        <v>0.79877316904555407</v>
      </c>
      <c r="AXQ107">
        <v>0.6932994117938589</v>
      </c>
      <c r="AXR107">
        <v>0.51488754121437297</v>
      </c>
      <c r="AXS107">
        <v>0.39667558623793203</v>
      </c>
      <c r="AXT107">
        <v>0.2644332610571673</v>
      </c>
      <c r="AXU107">
        <v>0.19086006732454627</v>
      </c>
      <c r="AXV107">
        <v>0.12570436650866654</v>
      </c>
      <c r="AXW107">
        <v>0.10054733735563856</v>
      </c>
      <c r="AXX107">
        <v>8.4152874385663323E-2</v>
      </c>
      <c r="AXY107">
        <v>8.410147892246804E-2</v>
      </c>
      <c r="AXZ107">
        <v>8.4127173574649078E-2</v>
      </c>
      <c r="AYA107">
        <v>8.7089633940324734E-2</v>
      </c>
      <c r="AYB107">
        <v>8.9552840808936385E-2</v>
      </c>
      <c r="AYC107">
        <v>9.4861034458443974E-2</v>
      </c>
      <c r="AYD107">
        <v>9.5514468186260637E-2</v>
      </c>
      <c r="AYE107">
        <v>0.10277560321352398</v>
      </c>
      <c r="AYF107">
        <v>0.10587389048696583</v>
      </c>
      <c r="AYG107">
        <v>0.11038181766593191</v>
      </c>
      <c r="AYH107">
        <v>0.11349478143892971</v>
      </c>
      <c r="AYI107">
        <v>0.12236012623070655</v>
      </c>
      <c r="AYJ107">
        <v>0.12797300967712213</v>
      </c>
      <c r="AYK107">
        <v>0.12462877555799537</v>
      </c>
      <c r="AYL107">
        <v>0.1292615176509358</v>
      </c>
      <c r="AYM107">
        <v>0.1253409399193687</v>
      </c>
      <c r="AYN107">
        <v>0.13269752454382802</v>
      </c>
      <c r="AYO107">
        <v>0.13055369013051352</v>
      </c>
      <c r="AYP107">
        <v>0.13242587688712887</v>
      </c>
      <c r="AYQ107">
        <v>0.13107129079173077</v>
      </c>
      <c r="AYR107">
        <v>0.1338355167926531</v>
      </c>
      <c r="AYS107">
        <v>0.13643455056903092</v>
      </c>
      <c r="AYT107">
        <v>0.13390526557883484</v>
      </c>
      <c r="AYU107">
        <v>0.1334096889052013</v>
      </c>
      <c r="AYV107">
        <v>0.1348964250849351</v>
      </c>
      <c r="AYW107">
        <v>0.13003608331046301</v>
      </c>
      <c r="AYX107">
        <v>0.13598669869399541</v>
      </c>
      <c r="AYY107">
        <v>0.13711367894902862</v>
      </c>
      <c r="AYZ107">
        <v>0.13303525032211158</v>
      </c>
      <c r="AZA107">
        <v>0.13290677090237321</v>
      </c>
      <c r="AZB107">
        <v>0.13344272488657694</v>
      </c>
      <c r="AZC107">
        <v>0.13311968176668251</v>
      </c>
      <c r="AZD107">
        <v>0.13345374303920202</v>
      </c>
      <c r="AZE107">
        <v>0.13377311549449916</v>
      </c>
      <c r="AZF107">
        <v>0.13092445804900593</v>
      </c>
      <c r="AZG107">
        <v>6.2570326161398739</v>
      </c>
      <c r="AZH107">
        <v>6.2570326161398739</v>
      </c>
      <c r="AZI107">
        <v>6.2570326161398739</v>
      </c>
      <c r="AZJ107">
        <v>4.7956418396319034</v>
      </c>
      <c r="AZK107">
        <v>3.3003388214347136</v>
      </c>
      <c r="AZL107">
        <v>1.668898601136205</v>
      </c>
      <c r="AZM107">
        <v>0.89958848339329456</v>
      </c>
      <c r="AZN107">
        <v>0.33758062074350331</v>
      </c>
      <c r="AZO107">
        <v>0.17564764457856358</v>
      </c>
      <c r="AZP107">
        <v>0.14040652376379331</v>
      </c>
      <c r="AZQ107">
        <v>0.18598137222708774</v>
      </c>
      <c r="AZR107">
        <v>0.29354022709970745</v>
      </c>
      <c r="AZS107">
        <v>0.40278404635798104</v>
      </c>
      <c r="AZT107">
        <v>0.57030788198175264</v>
      </c>
      <c r="AZU107">
        <v>0.67791446165297042</v>
      </c>
      <c r="AZV107">
        <v>0.79800593855638824</v>
      </c>
      <c r="AZW107">
        <v>0.85279854640696529</v>
      </c>
      <c r="AZX107">
        <v>0.83882690683619832</v>
      </c>
      <c r="AZY107">
        <v>0.7740970339077704</v>
      </c>
      <c r="AZZ107">
        <v>0.62972221993147848</v>
      </c>
      <c r="BAA107">
        <v>0.52282780462163403</v>
      </c>
      <c r="BAB107">
        <v>0.3709495671193247</v>
      </c>
      <c r="BAC107">
        <v>0.27764501146796305</v>
      </c>
      <c r="BAD107">
        <v>0.18528756118870091</v>
      </c>
      <c r="BAE107">
        <v>0.13872155321930618</v>
      </c>
      <c r="BAF107">
        <v>0.1033996654657291</v>
      </c>
      <c r="BAG107">
        <v>9.2129850597730475E-2</v>
      </c>
      <c r="BAH107">
        <v>8.68069681310005E-2</v>
      </c>
      <c r="BAI107">
        <v>8.9461068035170899E-2</v>
      </c>
      <c r="BAJ107">
        <v>9.1296541986980145E-2</v>
      </c>
      <c r="BAK107">
        <v>9.78418481471061E-2</v>
      </c>
      <c r="BAL107">
        <v>0.10426601005785505</v>
      </c>
      <c r="BAM107">
        <v>0.10781581987092971</v>
      </c>
      <c r="BAN107">
        <v>0.11404175357575852</v>
      </c>
      <c r="BAO107">
        <v>0.11519810530640327</v>
      </c>
      <c r="BAP107">
        <v>0.11799536728870123</v>
      </c>
      <c r="BAQ107">
        <v>0.12227569478613566</v>
      </c>
      <c r="BAR107">
        <v>0.12260974989982197</v>
      </c>
      <c r="BAS107">
        <v>0.12541068870555042</v>
      </c>
      <c r="BAT107">
        <v>0.12722780933437319</v>
      </c>
      <c r="BAU107">
        <v>0.12740768421730686</v>
      </c>
      <c r="BAV107">
        <v>0.13134294460726312</v>
      </c>
      <c r="BAW107">
        <v>0.12868517403849541</v>
      </c>
      <c r="BAX107">
        <v>0.13060140877027829</v>
      </c>
      <c r="BAY107">
        <v>0.13419894338195096</v>
      </c>
      <c r="BAZ107">
        <v>0.13174674850713117</v>
      </c>
      <c r="BBA107">
        <v>0.1331343705839049</v>
      </c>
      <c r="BBB107">
        <v>0.13618125623531824</v>
      </c>
      <c r="BBC107">
        <v>0.13256169763606182</v>
      </c>
      <c r="BBD107">
        <v>0.1335418451483702</v>
      </c>
      <c r="BBE107">
        <v>0.13493313173090798</v>
      </c>
      <c r="BBF107">
        <v>0.13388324159125109</v>
      </c>
      <c r="BBG107">
        <v>0.13086205059201877</v>
      </c>
      <c r="BBH107">
        <v>0.12826301681564092</v>
      </c>
      <c r="BBI107">
        <v>0.1296359500751923</v>
      </c>
      <c r="BBJ107">
        <v>0.1301792515474238</v>
      </c>
      <c r="BBK107">
        <v>0.1282850408032247</v>
      </c>
      <c r="BBL107">
        <v>0.1268019752880882</v>
      </c>
      <c r="BBM107">
        <v>6.2570289454752768</v>
      </c>
      <c r="BBN107">
        <v>6.2570289454752768</v>
      </c>
      <c r="BBO107">
        <v>6.2570289454752768</v>
      </c>
      <c r="BBP107">
        <v>4.4509615992622509</v>
      </c>
      <c r="BBQ107">
        <v>2.8645198899734301</v>
      </c>
      <c r="BBR107">
        <v>1.3675722908599892</v>
      </c>
      <c r="BBS107">
        <v>0.67753268174068604</v>
      </c>
      <c r="BBT107">
        <v>0.22734564813796271</v>
      </c>
      <c r="BBU107">
        <v>0.12031540592035211</v>
      </c>
      <c r="BBV107">
        <v>0.12064946719287165</v>
      </c>
      <c r="BBW107">
        <v>0.16394098367048809</v>
      </c>
      <c r="BBX107">
        <v>0.26580252365212137</v>
      </c>
      <c r="BBY107">
        <v>0.36658480201848614</v>
      </c>
      <c r="BBZ107">
        <v>0.51884115492731564</v>
      </c>
      <c r="BCA107">
        <v>0.6407203871427779</v>
      </c>
      <c r="BCB107">
        <v>0.76354672473033969</v>
      </c>
      <c r="BCC107">
        <v>0.8083139653938981</v>
      </c>
      <c r="BCD107">
        <v>0.7931823095867222</v>
      </c>
      <c r="BCE107">
        <v>0.75435099548947382</v>
      </c>
      <c r="BCF107">
        <v>0.63363912083961504</v>
      </c>
      <c r="BCG107">
        <v>0.52367212522617623</v>
      </c>
      <c r="BCH107">
        <v>0.37947350930938745</v>
      </c>
      <c r="BCI107">
        <v>0.29081271390359126</v>
      </c>
      <c r="BCJ107">
        <v>0.19472190826372349</v>
      </c>
      <c r="BCK107">
        <v>0.14791361795440797</v>
      </c>
      <c r="BCL107">
        <v>0.11342503265274799</v>
      </c>
      <c r="BCM107">
        <v>0.10422930341188212</v>
      </c>
      <c r="BCN107">
        <v>9.8829330829775852E-2</v>
      </c>
      <c r="BCO107">
        <v>9.7966663061080414E-2</v>
      </c>
      <c r="BCP107">
        <v>0.10506627652839653</v>
      </c>
      <c r="BCQ107">
        <v>0.10925483125206548</v>
      </c>
      <c r="BCR107">
        <v>0.11436112603105567</v>
      </c>
      <c r="BCS107">
        <v>0.11915171901934599</v>
      </c>
      <c r="BCT107">
        <v>0.12242987501688829</v>
      </c>
      <c r="BCU107">
        <v>0.12438282255347725</v>
      </c>
      <c r="BCV107">
        <v>0.12551347347310776</v>
      </c>
      <c r="BCW107">
        <v>0.12613753572531289</v>
      </c>
      <c r="BCX107">
        <v>0.13390526557883484</v>
      </c>
      <c r="BCY107">
        <v>0.13146408269780693</v>
      </c>
      <c r="BCZ107">
        <v>0.13143838804562591</v>
      </c>
      <c r="BDA107">
        <v>0.13416223673597802</v>
      </c>
      <c r="BDB107">
        <v>0.13317107722987778</v>
      </c>
      <c r="BDC107">
        <v>0.1356526374214759</v>
      </c>
      <c r="BDD107">
        <v>0.1334096889052013</v>
      </c>
      <c r="BDE107">
        <v>0.13172839518414473</v>
      </c>
      <c r="BDF107">
        <v>0.13595365655378658</v>
      </c>
      <c r="BDG107">
        <v>0.13571871554306031</v>
      </c>
      <c r="BDH107">
        <v>0.13402640982821185</v>
      </c>
      <c r="BDI107">
        <v>0.13607847146776089</v>
      </c>
      <c r="BDJ107">
        <v>0.13209915694380392</v>
      </c>
      <c r="BDK107">
        <v>0.13245524220390717</v>
      </c>
      <c r="BDL107">
        <v>0.13254701497767266</v>
      </c>
      <c r="BDM107">
        <v>0.12713603656060771</v>
      </c>
      <c r="BDN107">
        <v>0.13259106911167337</v>
      </c>
      <c r="BDO107">
        <v>0.13177244315931219</v>
      </c>
      <c r="BDP107">
        <v>6.2570289454752768</v>
      </c>
      <c r="BDQ107">
        <v>6.2570289454752768</v>
      </c>
      <c r="BDR107">
        <v>6.2570289454752768</v>
      </c>
      <c r="BDS107">
        <v>5.8046613646544332</v>
      </c>
      <c r="BDT107">
        <v>3.8070878648770718</v>
      </c>
      <c r="BDU107">
        <v>2.3706889252975842</v>
      </c>
      <c r="BDV107">
        <v>1.0250725915496239</v>
      </c>
      <c r="BDW107">
        <v>0.47206222993477853</v>
      </c>
      <c r="BDX107">
        <v>0.14711334532503326</v>
      </c>
      <c r="BDY107">
        <v>9.0650455747191286E-2</v>
      </c>
      <c r="BDZ107">
        <v>0.1102643440811522</v>
      </c>
      <c r="BEA107">
        <v>0.15579881523387643</v>
      </c>
      <c r="BEB107">
        <v>0.25977849497664313</v>
      </c>
      <c r="BEC107">
        <v>0.35592803125006756</v>
      </c>
      <c r="BED107">
        <v>0.49629417770329065</v>
      </c>
      <c r="BEE107">
        <v>0.6116060797710432</v>
      </c>
      <c r="BEF107">
        <v>0.72610669721562904</v>
      </c>
      <c r="BEG107">
        <v>0.77328942610803431</v>
      </c>
      <c r="BEH107">
        <v>0.7664541189682228</v>
      </c>
      <c r="BEI107">
        <v>0.71831694337452345</v>
      </c>
      <c r="BEJ107">
        <v>0.61192178156174304</v>
      </c>
      <c r="BEK107">
        <v>0.50825413294507882</v>
      </c>
      <c r="BEL107">
        <v>0.37709840454994398</v>
      </c>
      <c r="BEM107">
        <v>0.28826874009617282</v>
      </c>
      <c r="BEN107">
        <v>0.19569470828800409</v>
      </c>
      <c r="BEO107">
        <v>0.15268218079628135</v>
      </c>
      <c r="BEP107">
        <v>0.12117807984788076</v>
      </c>
      <c r="BEQ107">
        <v>0.11342503265274799</v>
      </c>
      <c r="BER107">
        <v>0.11039650032432108</v>
      </c>
      <c r="BES107">
        <v>0.11466948649256094</v>
      </c>
      <c r="BET107">
        <v>0.11777510893636416</v>
      </c>
      <c r="BEU107">
        <v>0.11840651251776384</v>
      </c>
      <c r="BEV107">
        <v>0.12287773305075704</v>
      </c>
      <c r="BEW107">
        <v>0.12633944075466352</v>
      </c>
      <c r="BEX107">
        <v>0.12614854771910478</v>
      </c>
      <c r="BEY107">
        <v>0.12837314291239288</v>
      </c>
      <c r="BEZ107">
        <v>0.13175408983632575</v>
      </c>
      <c r="BFA107">
        <v>0.13240751740530921</v>
      </c>
      <c r="BFB107">
        <v>0.13618125623531824</v>
      </c>
      <c r="BFC107">
        <v>0.13722747571037783</v>
      </c>
      <c r="BFD107">
        <v>0.13815255709489366</v>
      </c>
      <c r="BFE107">
        <v>0.14270453840786043</v>
      </c>
      <c r="BFF107">
        <v>0.14277795785863948</v>
      </c>
      <c r="BFG107">
        <v>0.13666215025056258</v>
      </c>
      <c r="BFH107">
        <v>0.13995132440072999</v>
      </c>
      <c r="BFI107">
        <v>0.13769001640263576</v>
      </c>
      <c r="BFJ107">
        <v>0.13698886403505431</v>
      </c>
      <c r="BFK107">
        <v>0.14024132538041559</v>
      </c>
      <c r="BFL107">
        <v>0.13408147595600442</v>
      </c>
      <c r="BFM107">
        <v>0.13266448856245239</v>
      </c>
      <c r="BFN107">
        <v>0.13237081075933629</v>
      </c>
      <c r="BFO107">
        <v>0.13233409795453016</v>
      </c>
      <c r="BFP107">
        <v>0.1296359500751923</v>
      </c>
      <c r="BFQ107">
        <v>6.2570032508230957</v>
      </c>
      <c r="BFR107">
        <v>6.2570032508230957</v>
      </c>
      <c r="BFS107">
        <v>6.2570032508230957</v>
      </c>
      <c r="BFT107">
        <v>4.7687154208074842</v>
      </c>
      <c r="BFU107">
        <v>3.2822079986158887</v>
      </c>
      <c r="BFV107">
        <v>1.6880462781133108</v>
      </c>
      <c r="BFW107">
        <v>0.90753242362398601</v>
      </c>
      <c r="BFX107">
        <v>0.29636686055761696</v>
      </c>
      <c r="BFY107">
        <v>0.11697117180122536</v>
      </c>
      <c r="BFZ107">
        <v>8.2860695747252383E-2</v>
      </c>
      <c r="BGA107">
        <v>0.10036746247270491</v>
      </c>
      <c r="BGB107">
        <v>0.15263812666228063</v>
      </c>
      <c r="BGC107">
        <v>0.2193466417794786</v>
      </c>
      <c r="BGD107">
        <v>0.33168874831119405</v>
      </c>
      <c r="BGE107">
        <v>0.43786732243623461</v>
      </c>
      <c r="BGF107">
        <v>0.57743319626008305</v>
      </c>
      <c r="BGG107">
        <v>0.66064997726743868</v>
      </c>
      <c r="BGH107">
        <v>0.73309619074502652</v>
      </c>
      <c r="BGI107">
        <v>0.74277648466573398</v>
      </c>
      <c r="BGJ107">
        <v>0.69173925616334619</v>
      </c>
      <c r="BGK107">
        <v>0.61561842411754253</v>
      </c>
      <c r="BGL107">
        <v>0.4993006860441338</v>
      </c>
      <c r="BGM107">
        <v>0.38958697860557456</v>
      </c>
      <c r="BGN107">
        <v>0.27511205581316961</v>
      </c>
      <c r="BGO107">
        <v>0.2130399534535094</v>
      </c>
      <c r="BGP107">
        <v>0.16400339112747525</v>
      </c>
      <c r="BGQ107">
        <v>0.14091678309581598</v>
      </c>
      <c r="BGR107">
        <v>0.12711767707878804</v>
      </c>
      <c r="BGS107">
        <v>0.1214203621878016</v>
      </c>
      <c r="BGT107">
        <v>0.12324849481041623</v>
      </c>
      <c r="BGU107">
        <v>0.12761693057585208</v>
      </c>
      <c r="BGV107">
        <v>0.1283180829434335</v>
      </c>
      <c r="BGW107">
        <v>0.13094648203658965</v>
      </c>
      <c r="BGX107">
        <v>0.13180181463492374</v>
      </c>
      <c r="BGY107">
        <v>0.13302423832831972</v>
      </c>
      <c r="BGZ107">
        <v>0.13682734247510711</v>
      </c>
      <c r="BHA107">
        <v>0.13806812565032275</v>
      </c>
      <c r="BHB107">
        <v>0.13878763134089064</v>
      </c>
      <c r="BHC107">
        <v>0.13939701093470661</v>
      </c>
      <c r="BHD107">
        <v>0.14437482013512518</v>
      </c>
      <c r="BHE107">
        <v>0.13701456484606855</v>
      </c>
      <c r="BHF107">
        <v>0.14373240455993361</v>
      </c>
      <c r="BHG107">
        <v>0.14131324566648942</v>
      </c>
      <c r="BHH107">
        <v>0.14102323852797063</v>
      </c>
      <c r="BHI107">
        <v>0.14230440517258969</v>
      </c>
      <c r="BHJ107">
        <v>0.14051297919594793</v>
      </c>
      <c r="BHK107">
        <v>0.13793229874255655</v>
      </c>
      <c r="BHL107">
        <v>0.13666949157975719</v>
      </c>
      <c r="BHM107">
        <v>0.13299120234694412</v>
      </c>
      <c r="BHN107">
        <v>0.133380323588423</v>
      </c>
      <c r="BHO107">
        <v>6.2582183331872976</v>
      </c>
      <c r="BHP107">
        <v>6.2582183331872976</v>
      </c>
      <c r="BHQ107">
        <v>6.2582183331872976</v>
      </c>
      <c r="BHR107">
        <v>5.4611044338752164</v>
      </c>
      <c r="BHS107">
        <v>3.9709077104570158</v>
      </c>
      <c r="BHT107">
        <v>2.2030329395894768</v>
      </c>
      <c r="BHU107">
        <v>1.2477487847898401</v>
      </c>
      <c r="BHV107">
        <v>0.46555730724405597</v>
      </c>
      <c r="BHW107">
        <v>0.18796001441585775</v>
      </c>
      <c r="BHX107">
        <v>7.9663300529683678E-2</v>
      </c>
      <c r="BHY107">
        <v>7.530955358147022E-2</v>
      </c>
      <c r="BHZ107">
        <v>0.1033556174905616</v>
      </c>
      <c r="BIA107">
        <v>0.13934928613610861</v>
      </c>
      <c r="BIB107">
        <v>0.21846928519356079</v>
      </c>
      <c r="BIC107">
        <v>0.30184391709626629</v>
      </c>
      <c r="BID107">
        <v>0.42795575816939818</v>
      </c>
      <c r="BIE107">
        <v>0.52533506562424637</v>
      </c>
      <c r="BIF107">
        <v>0.65305111030305851</v>
      </c>
      <c r="BIG107">
        <v>0.6962985788055075</v>
      </c>
      <c r="BIH107">
        <v>0.71305646836478065</v>
      </c>
      <c r="BII107">
        <v>0.67391679380602698</v>
      </c>
      <c r="BIJ107">
        <v>0.58270835392821507</v>
      </c>
      <c r="BIK107">
        <v>0.49617303345391367</v>
      </c>
      <c r="BIL107">
        <v>0.38144113950436553</v>
      </c>
      <c r="BIM107">
        <v>0.29903931378477383</v>
      </c>
      <c r="BIN107">
        <v>0.22072325186246042</v>
      </c>
      <c r="BIO107">
        <v>0.17301190415621284</v>
      </c>
      <c r="BIP107">
        <v>0.14246959739713422</v>
      </c>
      <c r="BIQ107">
        <v>0.13325550867444869</v>
      </c>
      <c r="BIR107">
        <v>0.13243321821632345</v>
      </c>
      <c r="BIS107">
        <v>0.13262777575764628</v>
      </c>
      <c r="BIT107">
        <v>0.13600872268157915</v>
      </c>
      <c r="BIU107">
        <v>0.13464313075122239</v>
      </c>
      <c r="BIV107">
        <v>0.1378772387735972</v>
      </c>
      <c r="BIW107">
        <v>0.14107096332656863</v>
      </c>
      <c r="BIX107">
        <v>0.14182350499851212</v>
      </c>
      <c r="BIY107">
        <v>0.14224933904479714</v>
      </c>
      <c r="BIZ107">
        <v>0.14311568363692306</v>
      </c>
      <c r="BJA107">
        <v>0.14198503271729257</v>
      </c>
      <c r="BJB107">
        <v>0.1433139118428432</v>
      </c>
      <c r="BJC107">
        <v>0.14298719805835147</v>
      </c>
      <c r="BJD107">
        <v>0.14452900036587779</v>
      </c>
      <c r="BJE107">
        <v>0.13864079243933258</v>
      </c>
      <c r="BJF107">
        <v>0.13767166307964929</v>
      </c>
      <c r="BJG107">
        <v>0.13744039273352032</v>
      </c>
      <c r="BJH107">
        <v>0.13777811851180394</v>
      </c>
      <c r="BJI107">
        <v>0.13913269844836881</v>
      </c>
      <c r="BJJ107">
        <v>0.14108931664955507</v>
      </c>
      <c r="BJK107">
        <v>6.2570326161398739</v>
      </c>
      <c r="BJL107">
        <v>6.2570326161398739</v>
      </c>
      <c r="BJM107">
        <v>6.2570326161398739</v>
      </c>
      <c r="BJN107">
        <v>4.9164528283847222</v>
      </c>
      <c r="BJO107">
        <v>2.8708045604706487</v>
      </c>
      <c r="BJP107">
        <v>1.7030017358609832</v>
      </c>
      <c r="BJQ107">
        <v>0.72259727087195791</v>
      </c>
      <c r="BJR107">
        <v>0.34082941142426731</v>
      </c>
      <c r="BJS107">
        <v>0.10903457905856162</v>
      </c>
      <c r="BJT107">
        <v>6.9502106434898611E-2</v>
      </c>
      <c r="BJU107">
        <v>7.3910919510904644E-2</v>
      </c>
      <c r="BJV107">
        <v>9.4266343681850398E-2</v>
      </c>
      <c r="BJW107">
        <v>0.13373640268969303</v>
      </c>
      <c r="BJX107">
        <v>0.18844457909569939</v>
      </c>
      <c r="BJY107">
        <v>0.29894019352298051</v>
      </c>
      <c r="BJZ107">
        <v>0.38647034416797943</v>
      </c>
      <c r="BKA107">
        <v>0.51297497714718754</v>
      </c>
      <c r="BKB107">
        <v>0.60060056507171589</v>
      </c>
      <c r="BKC107">
        <v>0.67528972706557833</v>
      </c>
      <c r="BKD107">
        <v>0.68729373644136715</v>
      </c>
      <c r="BKE107">
        <v>0.65288224741391676</v>
      </c>
      <c r="BKF107">
        <v>0.58032223717497977</v>
      </c>
      <c r="BKG107">
        <v>0.46285181187669033</v>
      </c>
      <c r="BKH107">
        <v>0.38431549776087309</v>
      </c>
      <c r="BKI107">
        <v>0.28767037865498191</v>
      </c>
      <c r="BKJ107">
        <v>0.22889845628044772</v>
      </c>
      <c r="BKK107">
        <v>0.17390027273592254</v>
      </c>
      <c r="BKL107">
        <v>0.15568134780792992</v>
      </c>
      <c r="BKM107">
        <v>0.14082133965745322</v>
      </c>
      <c r="BKN107">
        <v>0.13370703737291473</v>
      </c>
      <c r="BKO107">
        <v>0.13870687056091704</v>
      </c>
      <c r="BKP107">
        <v>0.13974207804218478</v>
      </c>
      <c r="BKQ107">
        <v>0.1412031195697375</v>
      </c>
      <c r="BKR107">
        <v>0.14083235165124508</v>
      </c>
      <c r="BKS107">
        <v>0.14082133965745322</v>
      </c>
      <c r="BKT107">
        <v>0.14411050764878738</v>
      </c>
      <c r="BKU107">
        <v>0.14537698547618408</v>
      </c>
      <c r="BKV107">
        <v>0.14232275849557616</v>
      </c>
      <c r="BKW107">
        <v>0.14311568363692306</v>
      </c>
      <c r="BKX107">
        <v>0.14281466450461236</v>
      </c>
      <c r="BKY107">
        <v>0.14285871863861307</v>
      </c>
      <c r="BKZ107">
        <v>0.13952549035444498</v>
      </c>
      <c r="BLA107">
        <v>0.13933093281312214</v>
      </c>
      <c r="BLB107">
        <v>0.1374624167211041</v>
      </c>
      <c r="BLC107">
        <v>0.13917675258236953</v>
      </c>
      <c r="BLD107">
        <v>6.2570326161398739</v>
      </c>
      <c r="BLE107">
        <v>6.2570326161398739</v>
      </c>
      <c r="BLF107">
        <v>6.2570326161398739</v>
      </c>
      <c r="BLG107">
        <v>4.843213689765788</v>
      </c>
      <c r="BLH107">
        <v>2.834520884686583</v>
      </c>
      <c r="BLI107">
        <v>1.6753117510531621</v>
      </c>
      <c r="BLJ107">
        <v>0.70386808045310933</v>
      </c>
      <c r="BLK107">
        <v>0.32731664188116094</v>
      </c>
      <c r="BLL107">
        <v>0.11359756620648706</v>
      </c>
      <c r="BLM107">
        <v>7.139631717909771E-2</v>
      </c>
      <c r="BLN107">
        <v>6.5152030151282445E-2</v>
      </c>
      <c r="BLO107">
        <v>7.3158377838961133E-2</v>
      </c>
      <c r="BLP107">
        <v>9.8638443953050312E-2</v>
      </c>
      <c r="BLQ107">
        <v>0.13346475503299388</v>
      </c>
      <c r="BLR107">
        <v>0.19883704353661341</v>
      </c>
      <c r="BLS107">
        <v>0.27841591262172616</v>
      </c>
      <c r="BLT107">
        <v>0.40073932604762658</v>
      </c>
      <c r="BLU107">
        <v>0.49258284633026878</v>
      </c>
      <c r="BLV107">
        <v>0.58921327661893763</v>
      </c>
      <c r="BLW107">
        <v>0.64102140627508863</v>
      </c>
      <c r="BLX107">
        <v>0.65500405783964755</v>
      </c>
      <c r="BLY107">
        <v>0.62264829495751006</v>
      </c>
      <c r="BLZ107">
        <v>0.54118255645739277</v>
      </c>
      <c r="BMA107">
        <v>0.46346119147050624</v>
      </c>
      <c r="BMB107">
        <v>0.36280739868271306</v>
      </c>
      <c r="BMC107">
        <v>0.28649934426594797</v>
      </c>
      <c r="BMD107">
        <v>0.21618595320788278</v>
      </c>
      <c r="BME107">
        <v>0.18010051178857031</v>
      </c>
      <c r="BMF107">
        <v>0.151518487736442</v>
      </c>
      <c r="BMG107">
        <v>0.14482267201016069</v>
      </c>
      <c r="BMH107">
        <v>0.14028905017901358</v>
      </c>
      <c r="BMI107">
        <v>0.13701823551066583</v>
      </c>
      <c r="BMJ107">
        <v>0.13874357720688993</v>
      </c>
      <c r="BMK107">
        <v>0.14027803818522172</v>
      </c>
      <c r="BML107">
        <v>0.13972372471919833</v>
      </c>
      <c r="BMM107">
        <v>0.13931625015473298</v>
      </c>
      <c r="BMN107">
        <v>0.14007613315587106</v>
      </c>
      <c r="BMO107">
        <v>0.14017158275306707</v>
      </c>
      <c r="BMP107">
        <v>0.13740000926411694</v>
      </c>
      <c r="BMQ107">
        <v>0.13596099788298116</v>
      </c>
      <c r="BMR107">
        <v>0.13955119116545922</v>
      </c>
      <c r="BMS107">
        <v>0.13709899629063946</v>
      </c>
      <c r="BMT107">
        <v>0.13663645559838156</v>
      </c>
      <c r="BMU107">
        <v>6.2570289454752768</v>
      </c>
      <c r="BMV107">
        <v>6.2570289454752768</v>
      </c>
      <c r="BMW107">
        <v>6.2127095566867538</v>
      </c>
      <c r="BMX107">
        <v>4.0018097731407947</v>
      </c>
      <c r="BMY107">
        <v>2.4670293546065674</v>
      </c>
      <c r="BMZ107">
        <v>1.0964505554057351</v>
      </c>
      <c r="BNA107">
        <v>0.5383963064688867</v>
      </c>
      <c r="BNB107">
        <v>0.1849094580998471</v>
      </c>
      <c r="BNC107">
        <v>8.9358283267613553E-2</v>
      </c>
      <c r="BND107">
        <v>6.8775259415136139E-2</v>
      </c>
      <c r="BNE107">
        <v>6.8433862972255247E-2</v>
      </c>
      <c r="BNF107">
        <v>7.8800626602155033E-2</v>
      </c>
      <c r="BNG107">
        <v>9.8164891267000537E-2</v>
      </c>
      <c r="BNH107">
        <v>0.1401165166252745</v>
      </c>
      <c r="BNI107">
        <v>0.19407582202393461</v>
      </c>
      <c r="BNJ107">
        <v>0.28297889976965163</v>
      </c>
      <c r="BNK107">
        <v>0.3709826031007003</v>
      </c>
      <c r="BNL107">
        <v>0.48608525880990761</v>
      </c>
      <c r="BNM107">
        <v>0.56165912487771563</v>
      </c>
      <c r="BNN107">
        <v>0.61651414018527995</v>
      </c>
      <c r="BNO107">
        <v>0.62184802848696863</v>
      </c>
      <c r="BNP107">
        <v>0.58904808439439305</v>
      </c>
      <c r="BNQ107">
        <v>0.53416737443464757</v>
      </c>
      <c r="BNR107">
        <v>0.43482410744941857</v>
      </c>
      <c r="BNS107">
        <v>0.35663285428224628</v>
      </c>
      <c r="BNT107">
        <v>0.27532864350090941</v>
      </c>
      <c r="BNU107">
        <v>0.22142073356544459</v>
      </c>
      <c r="BNV107">
        <v>0.17718944688608992</v>
      </c>
      <c r="BNW107">
        <v>0.15810050054254088</v>
      </c>
      <c r="BNX107">
        <v>0.14688575180233482</v>
      </c>
      <c r="BNY107">
        <v>0.14070386607267349</v>
      </c>
      <c r="BNZ107">
        <v>0.13954384983626464</v>
      </c>
      <c r="BOA107">
        <v>0.13633543646607088</v>
      </c>
      <c r="BOB107">
        <v>0.135898590425994</v>
      </c>
      <c r="BOC107">
        <v>0.13528187566181668</v>
      </c>
      <c r="BOD107">
        <v>0.13643455056903092</v>
      </c>
      <c r="BOE107">
        <v>0.13523415086321866</v>
      </c>
      <c r="BOF107">
        <v>0.13482300563415606</v>
      </c>
      <c r="BOG107">
        <v>0.1348450296217398</v>
      </c>
      <c r="BOH107">
        <v>0.13982650948675568</v>
      </c>
      <c r="BOI107">
        <v>6.2570326161398739</v>
      </c>
      <c r="BOJ107">
        <v>6.2570326161398739</v>
      </c>
      <c r="BOK107">
        <v>6.2570362868044711</v>
      </c>
      <c r="BOL107">
        <v>5.3140534960071708</v>
      </c>
      <c r="BOM107">
        <v>3.1212955472738275</v>
      </c>
      <c r="BON107">
        <v>1.8315988077903107</v>
      </c>
      <c r="BOO107">
        <v>0.74745327473384182</v>
      </c>
      <c r="BOP107">
        <v>0.33923254914778161</v>
      </c>
      <c r="BOQ107">
        <v>0.11918475500072161</v>
      </c>
      <c r="BOR107">
        <v>7.3474079629660988E-2</v>
      </c>
      <c r="BOS107">
        <v>7.0269336924064493E-2</v>
      </c>
      <c r="BOT107">
        <v>7.4241303959993649E-2</v>
      </c>
      <c r="BOU107">
        <v>8.5180740537736485E-2</v>
      </c>
      <c r="BOV107">
        <v>0.10408246451032409</v>
      </c>
      <c r="BOW107">
        <v>0.14361493097515388</v>
      </c>
      <c r="BOX107">
        <v>0.19072424041678007</v>
      </c>
      <c r="BOY107">
        <v>0.27565535728540119</v>
      </c>
      <c r="BOZ107">
        <v>0.34999210468375758</v>
      </c>
      <c r="BPA107">
        <v>0.45498129725561104</v>
      </c>
      <c r="BPB107">
        <v>0.52637394377011137</v>
      </c>
      <c r="BPC107">
        <v>0.58097933540856039</v>
      </c>
      <c r="BPD107">
        <v>0.59322929778886746</v>
      </c>
      <c r="BPE107">
        <v>0.553116817047</v>
      </c>
      <c r="BPF107">
        <v>0.50097463843599588</v>
      </c>
      <c r="BPG107">
        <v>0.42008523738948567</v>
      </c>
      <c r="BPH107">
        <v>0.35680539399481859</v>
      </c>
      <c r="BPI107">
        <v>0.28039822547509347</v>
      </c>
      <c r="BPJ107">
        <v>0.22838452628382772</v>
      </c>
      <c r="BPK107">
        <v>0.183015247355648</v>
      </c>
      <c r="BPL107">
        <v>0.16303426176779195</v>
      </c>
      <c r="BPM107">
        <v>0.14346075074440123</v>
      </c>
      <c r="BPN107">
        <v>0.13845357622720433</v>
      </c>
      <c r="BPO107">
        <v>0.13443388439267717</v>
      </c>
      <c r="BPP107">
        <v>0.13336930543579789</v>
      </c>
      <c r="BPQ107">
        <v>0.13110066226734229</v>
      </c>
      <c r="BPR107">
        <v>0.1300544427922827</v>
      </c>
      <c r="BPS107">
        <v>0.13208080362081748</v>
      </c>
      <c r="BPT107">
        <v>0.13369235471452554</v>
      </c>
      <c r="BPU107">
        <v>6.2568123577875374</v>
      </c>
      <c r="BPV107">
        <v>6.2568123577875374</v>
      </c>
      <c r="BPW107">
        <v>6.0804855848289758</v>
      </c>
      <c r="BPX107">
        <v>4.342037152459274</v>
      </c>
      <c r="BPY107">
        <v>2.1976182843489815</v>
      </c>
      <c r="BPZ107">
        <v>1.1815285111759144</v>
      </c>
      <c r="BQA107">
        <v>0.44769446141733338</v>
      </c>
      <c r="BQB107">
        <v>0.18071723271158086</v>
      </c>
      <c r="BQC107">
        <v>7.7284525105642932E-2</v>
      </c>
      <c r="BQD107">
        <v>7.2203931137667002E-2</v>
      </c>
      <c r="BQE107">
        <v>7.3312558069713762E-2</v>
      </c>
      <c r="BQF107">
        <v>7.5992352626065213E-2</v>
      </c>
      <c r="BQG107">
        <v>9.0503616845633225E-2</v>
      </c>
      <c r="BQH107">
        <v>0.10571603959161591</v>
      </c>
      <c r="BQI107">
        <v>0.14543939293317124</v>
      </c>
      <c r="BQJ107">
        <v>0.18715974794531626</v>
      </c>
      <c r="BQK107">
        <v>0.26306766912681057</v>
      </c>
      <c r="BQL107">
        <v>0.3397391439740402</v>
      </c>
      <c r="BQM107">
        <v>0.44178422950320451</v>
      </c>
      <c r="BQN107">
        <v>0.50499065960592571</v>
      </c>
      <c r="BQO107">
        <v>0.55188338135981208</v>
      </c>
      <c r="BQP107">
        <v>0.55772386448775935</v>
      </c>
      <c r="BQQ107">
        <v>0.52803688416818162</v>
      </c>
      <c r="BQR107">
        <v>0.48719755640655166</v>
      </c>
      <c r="BQS107">
        <v>0.40652474920661452</v>
      </c>
      <c r="BQT107">
        <v>0.3452565778232598</v>
      </c>
      <c r="BQU107">
        <v>0.26243259488081355</v>
      </c>
      <c r="BQV107">
        <v>0.22044058605313618</v>
      </c>
      <c r="BQW107">
        <v>0.179597587626909</v>
      </c>
      <c r="BQX107">
        <v>0.15561894035094276</v>
      </c>
      <c r="BQY107">
        <v>0.13656303614760254</v>
      </c>
      <c r="BQZ107">
        <v>0.13136129793024959</v>
      </c>
      <c r="BRA107">
        <v>0.12950012932625932</v>
      </c>
      <c r="BRB107">
        <v>0.12831073545540572</v>
      </c>
      <c r="BRC107">
        <v>0.12639083005902557</v>
      </c>
      <c r="BRD107">
        <v>6.2570326161398739</v>
      </c>
      <c r="BRE107">
        <v>6.2570326161398739</v>
      </c>
      <c r="BRF107">
        <v>5.5695112800169753</v>
      </c>
      <c r="BRG107">
        <v>4.1316402869161433</v>
      </c>
      <c r="BRH107">
        <v>2.4125854845280656</v>
      </c>
      <c r="BRI107">
        <v>1.3628551173224779</v>
      </c>
      <c r="BRJ107">
        <v>0.55184299789040869</v>
      </c>
      <c r="BRK107">
        <v>0.26169840037302328</v>
      </c>
      <c r="BRL107">
        <v>0.10048492989865142</v>
      </c>
      <c r="BRM107">
        <v>7.3286857258699517E-2</v>
      </c>
      <c r="BRN107">
        <v>7.1851516542161029E-2</v>
      </c>
      <c r="BRO107">
        <v>7.5276511441261393E-2</v>
      </c>
      <c r="BRP107">
        <v>7.7974665479432492E-2</v>
      </c>
      <c r="BRQ107">
        <v>8.4369462073403109E-2</v>
      </c>
      <c r="BRR107">
        <v>0.1024305361060458</v>
      </c>
      <c r="BRS107">
        <v>0.12938265574147956</v>
      </c>
      <c r="BRT107">
        <v>0.18492414075823624</v>
      </c>
      <c r="BRU107">
        <v>0.24648598378587383</v>
      </c>
      <c r="BRV107">
        <v>0.33584059023005686</v>
      </c>
      <c r="BRW107">
        <v>0.39793105207153678</v>
      </c>
      <c r="BRX107">
        <v>0.46756898541420161</v>
      </c>
      <c r="BRY107">
        <v>0.50258985403546808</v>
      </c>
      <c r="BRZ107">
        <v>0.52147322468506918</v>
      </c>
      <c r="BSA107">
        <v>0.50495027613652232</v>
      </c>
      <c r="BSB107">
        <v>0.45549889791682829</v>
      </c>
      <c r="BSC107">
        <v>0.40137072962902631</v>
      </c>
      <c r="BSD107">
        <v>0.32790032682279585</v>
      </c>
      <c r="BSE107">
        <v>0.26854839633005723</v>
      </c>
      <c r="BSF107">
        <v>0.20858708624350267</v>
      </c>
      <c r="BSG107">
        <v>0.17162795890286964</v>
      </c>
      <c r="BSH107">
        <v>0.14344973875060937</v>
      </c>
      <c r="BSI107">
        <v>0.13166231706256026</v>
      </c>
      <c r="BSJ107">
        <v>0.12248494114468086</v>
      </c>
      <c r="BSK107">
        <v>6.2570289454752768</v>
      </c>
      <c r="BSL107">
        <v>6.1903351130164683</v>
      </c>
      <c r="BSM107">
        <v>4.7659732187941453</v>
      </c>
      <c r="BSN107">
        <v>2.7724157401867138</v>
      </c>
      <c r="BSO107">
        <v>1.7023813442733755</v>
      </c>
      <c r="BSP107">
        <v>0.78981237465658127</v>
      </c>
      <c r="BSQ107">
        <v>0.3776086700407999</v>
      </c>
      <c r="BSR107">
        <v>0.12471320700256627</v>
      </c>
      <c r="BSS107">
        <v>7.5177397338301338E-2</v>
      </c>
      <c r="BST107">
        <v>6.9314890222770362E-2</v>
      </c>
      <c r="BSU107">
        <v>6.8668803982981488E-2</v>
      </c>
      <c r="BSV107">
        <v>6.9876545017988317E-2</v>
      </c>
      <c r="BSW107">
        <v>7.3822817401736449E-2</v>
      </c>
      <c r="BSX107">
        <v>8.3418679877873048E-2</v>
      </c>
      <c r="BSY107">
        <v>9.9104655309905504E-2</v>
      </c>
      <c r="BSZ107">
        <v>0.13236346943014171</v>
      </c>
      <c r="BTA107">
        <v>0.16747611082517361</v>
      </c>
      <c r="BTB107">
        <v>0.22679133467193929</v>
      </c>
      <c r="BTC107">
        <v>0.28285409101451059</v>
      </c>
      <c r="BTD107">
        <v>0.35880606017117234</v>
      </c>
      <c r="BTE107">
        <v>0.41784963020240573</v>
      </c>
      <c r="BTF107">
        <v>0.46013164000976869</v>
      </c>
      <c r="BTG107">
        <v>0.47647471367538186</v>
      </c>
      <c r="BTH107">
        <v>0.46219471364310954</v>
      </c>
      <c r="BTI107">
        <v>0.42807322559534472</v>
      </c>
      <c r="BTJ107">
        <v>0.3704906970916641</v>
      </c>
      <c r="BTK107">
        <v>0.3105697704745129</v>
      </c>
      <c r="BTL107">
        <v>0.24443025148172753</v>
      </c>
      <c r="BTM107">
        <v>0.19829374206438191</v>
      </c>
      <c r="BTN107">
        <v>0.1596459735146645</v>
      </c>
      <c r="BTO107">
        <v>6.2570289454752768</v>
      </c>
      <c r="BTP107">
        <v>6.2570289454752768</v>
      </c>
      <c r="BTQ107">
        <v>5.9145916536218994</v>
      </c>
      <c r="BTR107">
        <v>3.7769530326824583</v>
      </c>
      <c r="BTS107">
        <v>2.35354558516143</v>
      </c>
      <c r="BTT107">
        <v>1.0184428539449271</v>
      </c>
      <c r="BTU107">
        <v>0.47965375556996415</v>
      </c>
      <c r="BTV107">
        <v>0.15671655528919767</v>
      </c>
      <c r="BTW107">
        <v>8.0210272666512483E-2</v>
      </c>
      <c r="BTX107">
        <v>6.3859857671704712E-2</v>
      </c>
      <c r="BTY107">
        <v>6.4876711829986E-2</v>
      </c>
      <c r="BTZ107">
        <v>6.3933277122483742E-2</v>
      </c>
      <c r="BUA107">
        <v>6.8261329418516162E-2</v>
      </c>
      <c r="BUB107">
        <v>7.196899012694076E-2</v>
      </c>
      <c r="BUC107">
        <v>7.7835167907069028E-2</v>
      </c>
      <c r="BUD107">
        <v>9.3968995214136999E-2</v>
      </c>
      <c r="BUE107">
        <v>0.11268717363919364</v>
      </c>
      <c r="BUF107">
        <v>0.15164697331501362</v>
      </c>
      <c r="BUG107">
        <v>0.19179616070285394</v>
      </c>
      <c r="BUH107">
        <v>0.25662881839883928</v>
      </c>
      <c r="BUI107">
        <v>0.30919683105612839</v>
      </c>
      <c r="BUJ107">
        <v>0.37369910430302467</v>
      </c>
      <c r="BUK107">
        <v>0.4090503635322133</v>
      </c>
      <c r="BUL107">
        <v>0.43391737938788921</v>
      </c>
      <c r="BUM107">
        <v>0.429846298249</v>
      </c>
      <c r="BUN107">
        <v>0.39256045096504205</v>
      </c>
      <c r="BUO107">
        <v>0.34954425280872203</v>
      </c>
      <c r="BUP107">
        <v>0.29127524843701591</v>
      </c>
      <c r="BUQ107">
        <v>6.2570326161398739</v>
      </c>
      <c r="BUR107">
        <v>5.8474022444894569</v>
      </c>
      <c r="BUS107">
        <v>4.471607024412882</v>
      </c>
      <c r="BUT107">
        <v>2.6134819310334225</v>
      </c>
      <c r="BUU107">
        <v>1.5526102283795746</v>
      </c>
      <c r="BUV107">
        <v>0.64269168800235343</v>
      </c>
      <c r="BUW107">
        <v>0.28521451311556484</v>
      </c>
      <c r="BUX107">
        <v>9.2658463252739603E-2</v>
      </c>
      <c r="BUY107">
        <v>6.3408328973238684E-2</v>
      </c>
      <c r="BUZ107">
        <v>5.9061923354219809E-2</v>
      </c>
      <c r="BVA107">
        <v>6.0078777512501097E-2</v>
      </c>
      <c r="BVB107">
        <v>6.3434029784252929E-2</v>
      </c>
      <c r="BVC107">
        <v>6.2545655045710025E-2</v>
      </c>
      <c r="BVD107">
        <v>6.5489762088399253E-2</v>
      </c>
      <c r="BVE107">
        <v>6.9586537879469501E-2</v>
      </c>
      <c r="BVF107">
        <v>7.9879888217423464E-2</v>
      </c>
      <c r="BVG107">
        <v>9.4666476917121142E-2</v>
      </c>
      <c r="BVH107">
        <v>0.12481966243472091</v>
      </c>
      <c r="BVI107">
        <v>0.16021496963907703</v>
      </c>
      <c r="BVJ107">
        <v>0.2160978510987146</v>
      </c>
      <c r="BVK107">
        <v>0.26696988737655797</v>
      </c>
      <c r="BVL107">
        <v>0.32546281460636522</v>
      </c>
      <c r="BVM107">
        <v>0.35954391918472667</v>
      </c>
      <c r="BVN107">
        <v>0.38901431181656471</v>
      </c>
      <c r="BVO107">
        <v>0.39002382464565138</v>
      </c>
      <c r="BVP107">
        <v>6.2570289454752768</v>
      </c>
      <c r="BVQ107">
        <v>5.7542592103980423</v>
      </c>
      <c r="BVR107">
        <v>4.1596679913434151</v>
      </c>
      <c r="BVS107">
        <v>2.9068496245793911</v>
      </c>
      <c r="BVT107">
        <v>1.5630283874726696</v>
      </c>
      <c r="BVU107">
        <v>0.85544163431734388</v>
      </c>
      <c r="BVV107">
        <v>0.31759596449105004</v>
      </c>
      <c r="BVW107">
        <v>0.13732659597217112</v>
      </c>
      <c r="BVX107">
        <v>6.1341584675300501E-2</v>
      </c>
      <c r="BVY107">
        <v>5.3856514472269572E-2</v>
      </c>
      <c r="BVZ107">
        <v>5.2046741331474584E-2</v>
      </c>
      <c r="BWA107">
        <v>5.4498936206294354E-2</v>
      </c>
      <c r="BWB107">
        <v>5.56552817781059E-2</v>
      </c>
      <c r="BWC107">
        <v>5.644820691945282E-2</v>
      </c>
      <c r="BWD107">
        <v>5.7237461396202449E-2</v>
      </c>
      <c r="BWE107">
        <v>6.1451716930885636E-2</v>
      </c>
      <c r="BWF107">
        <v>6.8503611758436986E-2</v>
      </c>
      <c r="BWG107">
        <v>7.9927606857188249E-2</v>
      </c>
      <c r="BWH107">
        <v>0.10667415695750732</v>
      </c>
      <c r="BWI107">
        <v>0.13252499099008894</v>
      </c>
      <c r="BWJ107">
        <v>0.18502692552579361</v>
      </c>
      <c r="BWK107">
        <v>0.227253869205364</v>
      </c>
      <c r="BWL107">
        <v>0.27966403712613647</v>
      </c>
      <c r="BWM107">
        <v>6.2027759622735008</v>
      </c>
      <c r="BWN107">
        <v>4.8643877337302612</v>
      </c>
      <c r="BWO107">
        <v>3.5930420754179062</v>
      </c>
      <c r="BWP107">
        <v>1.9923754322246059</v>
      </c>
      <c r="BWQ107">
        <v>1.115928622990763</v>
      </c>
      <c r="BWR107">
        <v>0.43647603585369688</v>
      </c>
      <c r="BWS107">
        <v>0.20567235067642498</v>
      </c>
      <c r="BWT107">
        <v>8.1025221795443136E-2</v>
      </c>
      <c r="BWU107">
        <v>5.3482082048013073E-2</v>
      </c>
      <c r="BWV107">
        <v>4.9590869633224295E-2</v>
      </c>
      <c r="BWW107">
        <v>4.8786932498085515E-2</v>
      </c>
      <c r="BWX107">
        <v>5.0783934168675181E-2</v>
      </c>
      <c r="BWY107">
        <v>5.1165707922126269E-2</v>
      </c>
      <c r="BWZ107">
        <v>5.1899902429916531E-2</v>
      </c>
      <c r="BXA107">
        <v>5.2428515084925659E-2</v>
      </c>
      <c r="BXB107">
        <v>5.7347593651787598E-2</v>
      </c>
      <c r="BXC107">
        <v>6.1895898141323881E-2</v>
      </c>
      <c r="BXD107">
        <v>7.5764752944533539E-2</v>
      </c>
      <c r="BXE107">
        <v>8.8840676447563077E-2</v>
      </c>
      <c r="BXF107">
        <v>0.12282266692296447</v>
      </c>
      <c r="BXG107">
        <v>6.2570289454752768</v>
      </c>
      <c r="BXH107">
        <v>5.4030079692160831</v>
      </c>
      <c r="BXI107">
        <v>4.152326089377345</v>
      </c>
      <c r="BXJ107">
        <v>2.4983535745132008</v>
      </c>
      <c r="BXK107">
        <v>1.5556130660558205</v>
      </c>
      <c r="BXL107">
        <v>0.74878216001822573</v>
      </c>
      <c r="BXM107">
        <v>0.36971979593790089</v>
      </c>
      <c r="BXN107">
        <v>0.1260457629515474</v>
      </c>
      <c r="BXO107">
        <v>6.149576490605313E-2</v>
      </c>
      <c r="BXP107">
        <v>4.6213599532721937E-2</v>
      </c>
      <c r="BXQ107">
        <v>4.543168638516689E-2</v>
      </c>
      <c r="BXR107">
        <v>4.596030519900924E-2</v>
      </c>
      <c r="BXS107">
        <v>4.6066760631163883E-2</v>
      </c>
      <c r="BXT107">
        <v>4.6896392418483708E-2</v>
      </c>
      <c r="BXU107">
        <v>4.7659952243052292E-2</v>
      </c>
      <c r="BXV107">
        <v>4.9410994750290635E-2</v>
      </c>
      <c r="BXW107">
        <v>5.0820640814648085E-2</v>
      </c>
      <c r="BXX107">
        <v>5.5772755362885625E-2</v>
      </c>
      <c r="BXY107">
        <v>5.6002554918054051</v>
      </c>
      <c r="BXZ107">
        <v>4.5493577608753801</v>
      </c>
      <c r="BYA107">
        <v>3.1546828469726353</v>
      </c>
      <c r="BYB107">
        <v>2.0685476597336043</v>
      </c>
      <c r="BYC107">
        <v>1.0025329556547933</v>
      </c>
      <c r="BYD107">
        <v>0.50689588234391669</v>
      </c>
      <c r="BYE107">
        <v>0.17993899022862309</v>
      </c>
      <c r="BYF107">
        <v>8.2688162193513284E-2</v>
      </c>
      <c r="BYG107">
        <v>4.3284181307255094E-2</v>
      </c>
      <c r="BYH107">
        <v>4.1852511255313897E-2</v>
      </c>
      <c r="BYI107">
        <v>4.1041226632147314E-2</v>
      </c>
      <c r="BYJ107">
        <v>4.26050529272574E-2</v>
      </c>
      <c r="BYK107">
        <v>4.1661618219755142E-2</v>
      </c>
      <c r="BYL107">
        <v>4.3361271422631409E-2</v>
      </c>
      <c r="BYM107">
        <v>4.4378125580912704E-2</v>
      </c>
      <c r="BYN107">
        <v>5.9836789441631373</v>
      </c>
      <c r="BYO107">
        <v>5.195158741986134</v>
      </c>
      <c r="BYP107">
        <v>3.826147439745009</v>
      </c>
      <c r="BYQ107">
        <v>2.7154389144534186</v>
      </c>
      <c r="BYR107">
        <v>1.4603996170018705</v>
      </c>
      <c r="BYS107">
        <v>0.82074380881597198</v>
      </c>
      <c r="BYT107">
        <v>0.32821969927809297</v>
      </c>
      <c r="BYU107">
        <v>0.13569669155547659</v>
      </c>
      <c r="BYV107">
        <v>4.9304539318135991E-2</v>
      </c>
      <c r="BYW107">
        <v>3.9106638577378013E-2</v>
      </c>
      <c r="BYX107">
        <v>3.8618403232939073E-2</v>
      </c>
      <c r="BYY107">
        <v>3.7006852139230995E-2</v>
      </c>
      <c r="BYZ107">
        <v>3.7432686185515998E-2</v>
      </c>
      <c r="BZA107">
        <v>6.1403110680077644</v>
      </c>
      <c r="BZB107">
        <v>4.8401080673219843</v>
      </c>
      <c r="BZC107">
        <v>3.7102775535466357</v>
      </c>
      <c r="BZD107">
        <v>2.2042883992642484</v>
      </c>
      <c r="BZE107">
        <v>1.2579833983354043</v>
      </c>
      <c r="BZF107">
        <v>0.5011655253127214</v>
      </c>
      <c r="BZG107">
        <v>0.23017961676623355</v>
      </c>
      <c r="BZH107">
        <v>7.7137686204084885E-2</v>
      </c>
      <c r="BZI107">
        <v>4.1988332004246863E-2</v>
      </c>
      <c r="BZJ107">
        <v>3.5369612552175092E-2</v>
      </c>
      <c r="BZK107">
        <v>6.2570289454752768</v>
      </c>
      <c r="BZL107">
        <v>6.2570289454752768</v>
      </c>
      <c r="BZM107">
        <v>5.1331270169370447</v>
      </c>
      <c r="BZN107">
        <v>3.1311740755592883</v>
      </c>
      <c r="BZO107">
        <v>1.9404865479473143</v>
      </c>
      <c r="BZP107">
        <v>0.89906354140288258</v>
      </c>
      <c r="BZQ107">
        <v>0.41465957631403155</v>
      </c>
      <c r="BZR107">
        <v>0.12824833415725179</v>
      </c>
      <c r="BZS107">
        <v>6.2570289454752768</v>
      </c>
      <c r="BZT107">
        <v>5.9422265723019274</v>
      </c>
      <c r="BZU107">
        <v>4.086502278334093</v>
      </c>
      <c r="BZV107">
        <v>2.7272336774706623</v>
      </c>
      <c r="BZW107">
        <v>1.3683688866659334</v>
      </c>
    </row>
    <row r="108" spans="1:2051" x14ac:dyDescent="0.25">
      <c r="A108">
        <v>0.12526423610812845</v>
      </c>
      <c r="B108">
        <v>0.11840170277357266</v>
      </c>
      <c r="C108">
        <v>8.5031093662678567E-2</v>
      </c>
      <c r="D108">
        <v>8.2867405388527368E-2</v>
      </c>
      <c r="E108">
        <v>6.9559758124828841E-2</v>
      </c>
      <c r="F108">
        <v>6.1510063672891011E-2</v>
      </c>
      <c r="G108">
        <v>5.8431116099718496E-2</v>
      </c>
      <c r="H108">
        <v>4.9810819748195657E-2</v>
      </c>
      <c r="I108">
        <v>4.5016237235158907E-2</v>
      </c>
      <c r="J108">
        <v>3.8176679347258567E-2</v>
      </c>
      <c r="K108">
        <v>2.8288807815059627E-2</v>
      </c>
      <c r="L108">
        <v>2.2065809144956351E-2</v>
      </c>
      <c r="M108">
        <v>1.7998833841884606E-2</v>
      </c>
      <c r="N108">
        <v>1.9695322576202653E-2</v>
      </c>
      <c r="O108">
        <v>1.7680981130212974E-2</v>
      </c>
      <c r="P108">
        <v>1.7474189260511669E-2</v>
      </c>
      <c r="Q108">
        <v>2.0771422851614395E-2</v>
      </c>
      <c r="R108">
        <v>2.2330046056197442E-2</v>
      </c>
      <c r="S108">
        <v>2.16368955913144E-2</v>
      </c>
      <c r="T108">
        <v>2.043059469328733E-2</v>
      </c>
      <c r="U108">
        <v>2.5933644635644078E-2</v>
      </c>
      <c r="V108">
        <v>3.0425691401446155E-2</v>
      </c>
      <c r="W108">
        <v>2.616724119311006E-2</v>
      </c>
      <c r="X108">
        <v>3.2719586723113876E-2</v>
      </c>
      <c r="Y108">
        <v>3.3489322010181705E-2</v>
      </c>
      <c r="Z108">
        <v>3.35084682157279E-2</v>
      </c>
      <c r="AA108">
        <v>2.8365399062145608E-2</v>
      </c>
      <c r="AB108">
        <v>3.2076222817552139E-2</v>
      </c>
      <c r="AC108">
        <v>3.4806683750179104E-2</v>
      </c>
      <c r="AD108">
        <v>3.871281807686041E-2</v>
      </c>
      <c r="AE108">
        <v>3.5174323021172037E-2</v>
      </c>
      <c r="AF108">
        <v>4.3649088935840213E-2</v>
      </c>
      <c r="AG108">
        <v>4.0405471145168022E-2</v>
      </c>
      <c r="AH108">
        <v>4.4920499782526734E-2</v>
      </c>
      <c r="AI108">
        <v>4.0738640821276609E-2</v>
      </c>
      <c r="AJ108">
        <v>5.1652826069565991E-2</v>
      </c>
      <c r="AK108">
        <v>5.166814945890414E-2</v>
      </c>
      <c r="AL108">
        <v>4.5487272441002494E-2</v>
      </c>
      <c r="AM108">
        <v>4.5877880733749668E-2</v>
      </c>
      <c r="AN108">
        <v>4.390567378976401E-2</v>
      </c>
      <c r="AO108">
        <v>4.9443186902103912E-2</v>
      </c>
      <c r="AP108">
        <v>5.0427378965992725E-2</v>
      </c>
      <c r="AQ108">
        <v>4.7034401497356632E-2</v>
      </c>
      <c r="AR108">
        <v>4.6207221168749021E-2</v>
      </c>
      <c r="AS108">
        <v>4.5897033364197058E-2</v>
      </c>
      <c r="AT108">
        <v>5.4854322208036543E-2</v>
      </c>
      <c r="AU108">
        <v>4.9849118584189243E-2</v>
      </c>
      <c r="AV108">
        <v>5.2437884745971969E-2</v>
      </c>
      <c r="AW108">
        <v>5.1231577423043705E-2</v>
      </c>
      <c r="AX108">
        <v>5.313102878595382E-2</v>
      </c>
      <c r="AY108">
        <v>5.4084586920968708E-2</v>
      </c>
      <c r="AZ108">
        <v>5.6711651918745019E-2</v>
      </c>
      <c r="BA108">
        <v>5.7933276206110246E-2</v>
      </c>
      <c r="BB108">
        <v>5.3690142962211106E-2</v>
      </c>
      <c r="BC108">
        <v>5.5103242154840665E-2</v>
      </c>
      <c r="BD108">
        <v>5.8729816180942751E-2</v>
      </c>
      <c r="BE108">
        <v>5.5838514271925349E-2</v>
      </c>
      <c r="BF108">
        <v>4.9983148447913808E-2</v>
      </c>
      <c r="BG108">
        <v>5.0787353329865982E-2</v>
      </c>
      <c r="BH108">
        <v>5.8316226016638932E-2</v>
      </c>
      <c r="BI108">
        <v>6.1728349690821228E-2</v>
      </c>
      <c r="BJ108">
        <v>5.3602063991797406E-2</v>
      </c>
      <c r="BK108">
        <v>6.2555530019428832E-2</v>
      </c>
      <c r="BL108">
        <v>5.8741303904270466E-2</v>
      </c>
      <c r="BM108">
        <v>5.6363165278199477E-2</v>
      </c>
      <c r="BN108">
        <v>6.2578505466084275E-2</v>
      </c>
      <c r="BO108">
        <v>6.3283143654295021E-2</v>
      </c>
      <c r="BP108">
        <v>6.3796300512340254E-2</v>
      </c>
      <c r="BQ108">
        <v>7.8490242280903663E-2</v>
      </c>
      <c r="BR108">
        <v>9.1648542716440629E-2</v>
      </c>
      <c r="BS108">
        <v>0.10998054623443382</v>
      </c>
      <c r="BT108">
        <v>0.12798320931742768</v>
      </c>
      <c r="BU108">
        <v>0.14951287973278218</v>
      </c>
      <c r="BV108">
        <v>0.16646625365303017</v>
      </c>
      <c r="BW108">
        <v>0.17571841976188585</v>
      </c>
      <c r="BX108">
        <v>0.18883842136142925</v>
      </c>
      <c r="BY108">
        <v>0.19367130271045957</v>
      </c>
      <c r="BZ108">
        <v>0.19426870929780926</v>
      </c>
      <c r="CA108">
        <v>0.20936092426623948</v>
      </c>
      <c r="CB108">
        <v>0.19855396419391</v>
      </c>
      <c r="CC108">
        <v>0.1939010764517175</v>
      </c>
      <c r="CD108">
        <v>0.17104255657303788</v>
      </c>
      <c r="CE108">
        <v>0.16725897081165461</v>
      </c>
      <c r="CF108">
        <v>0.14042155460031694</v>
      </c>
      <c r="CG108">
        <v>0.11005713748151981</v>
      </c>
      <c r="CH108">
        <v>8.8293864083798135E-2</v>
      </c>
      <c r="CI108">
        <v>6.8242396384831455E-2</v>
      </c>
      <c r="CJ108">
        <v>6.6702919385794618E-2</v>
      </c>
      <c r="CK108">
        <v>5.9488070169584045E-2</v>
      </c>
      <c r="CL108">
        <v>7.1964707863565708E-2</v>
      </c>
      <c r="CM108">
        <v>9.5780615118369453E-2</v>
      </c>
      <c r="CN108">
        <v>0.13607119618045793</v>
      </c>
      <c r="CO108">
        <v>0.16458977773677549</v>
      </c>
      <c r="CP108">
        <v>0.19008685676146034</v>
      </c>
      <c r="CQ108">
        <v>0.25050549676960143</v>
      </c>
      <c r="CR108">
        <v>0.2775458756095312</v>
      </c>
      <c r="CS108">
        <v>0.35201127066446591</v>
      </c>
      <c r="CT108">
        <v>0.34166002883354302</v>
      </c>
      <c r="CU108">
        <v>0.27413758760135931</v>
      </c>
      <c r="CV108">
        <v>0.20235669616083948</v>
      </c>
      <c r="CW108">
        <v>0.15469041848124881</v>
      </c>
      <c r="CX108">
        <v>0.11893017659605484</v>
      </c>
      <c r="CY108">
        <v>0.10432431379790513</v>
      </c>
      <c r="CZ108">
        <v>9.8189394098215546E-2</v>
      </c>
      <c r="DA108">
        <v>9.8350235074605982E-2</v>
      </c>
      <c r="DB108">
        <v>8.642121740865269E-2</v>
      </c>
      <c r="DC108">
        <v>9.1391957862516846E-2</v>
      </c>
      <c r="DD108">
        <v>6.1303271803189709E-2</v>
      </c>
      <c r="DE108">
        <v>4.7405870009458805E-2</v>
      </c>
      <c r="DF108">
        <v>3.9459577917272809E-2</v>
      </c>
      <c r="DG108">
        <v>2.3463591373148966E-2</v>
      </c>
      <c r="DH108">
        <v>1.7244415519253736E-2</v>
      </c>
      <c r="DI108">
        <v>1.8220949100924064E-2</v>
      </c>
      <c r="DJ108">
        <v>2.1368829438964072E-2</v>
      </c>
      <c r="DK108">
        <v>2.2368338467289837E-2</v>
      </c>
      <c r="DL108">
        <v>1.7493335466057865E-2</v>
      </c>
      <c r="DM108">
        <v>2.4451612678147008E-2</v>
      </c>
      <c r="DN108">
        <v>2.1931772856330592E-2</v>
      </c>
      <c r="DO108">
        <v>2.5493243358674408E-2</v>
      </c>
      <c r="DP108">
        <v>2.7331420438935498E-2</v>
      </c>
      <c r="DQ108">
        <v>2.3364018254506361E-2</v>
      </c>
      <c r="DR108">
        <v>3.0119326413102242E-2</v>
      </c>
      <c r="DS108">
        <v>2.854921548519148E-2</v>
      </c>
      <c r="DT108">
        <v>3.4622867327133225E-2</v>
      </c>
      <c r="DU108">
        <v>3.2275356205034966E-2</v>
      </c>
      <c r="DV108">
        <v>3.6342331508106715E-2</v>
      </c>
      <c r="DW108">
        <v>3.2026436258230838E-2</v>
      </c>
      <c r="DX108">
        <v>3.7288224736001935E-2</v>
      </c>
      <c r="DY108">
        <v>3.7154194872277363E-2</v>
      </c>
      <c r="DZ108">
        <v>4.0026344150847375E-2</v>
      </c>
      <c r="EA108">
        <v>4.0428446591823465E-2</v>
      </c>
      <c r="EB108">
        <v>3.5201127708936707E-2</v>
      </c>
      <c r="EC108">
        <v>4.6188074963202819E-2</v>
      </c>
      <c r="ED108">
        <v>4.6528903121529894E-2</v>
      </c>
      <c r="EE108">
        <v>4.0845865997236511E-2</v>
      </c>
      <c r="EF108">
        <v>3.4730092503093127E-2</v>
      </c>
      <c r="EG108">
        <v>4.9577216765828484E-2</v>
      </c>
      <c r="EH108">
        <v>4.5613643822508584E-2</v>
      </c>
      <c r="EI108">
        <v>4.7497778220981737E-2</v>
      </c>
      <c r="EJ108">
        <v>4.3695046254052274E-2</v>
      </c>
      <c r="EK108">
        <v>4.4292452841401951E-2</v>
      </c>
      <c r="EL108">
        <v>5.0948194306256418E-2</v>
      </c>
      <c r="EM108">
        <v>4.8217733373629452E-2</v>
      </c>
      <c r="EN108">
        <v>5.4938571937340995E-2</v>
      </c>
      <c r="EO108">
        <v>4.9680619125580326E-2</v>
      </c>
      <c r="EP108">
        <v>4.8880243484737393E-2</v>
      </c>
      <c r="EQ108">
        <v>4.6559543475304992E-2</v>
      </c>
      <c r="ER108">
        <v>5.2143007480955766E-2</v>
      </c>
      <c r="ES108">
        <v>4.904491370223707E-2</v>
      </c>
      <c r="ET108">
        <v>5.5501515354707515E-2</v>
      </c>
      <c r="EU108">
        <v>5.1859624364168494E-2</v>
      </c>
      <c r="EV108">
        <v>5.1679637182231855E-2</v>
      </c>
      <c r="EW108">
        <v>4.3082322702265641E-2</v>
      </c>
      <c r="EX108">
        <v>5.3705459926648061E-2</v>
      </c>
      <c r="EY108">
        <v>5.9101284693044924E-2</v>
      </c>
      <c r="EZ108">
        <v>5.4881133320702408E-2</v>
      </c>
      <c r="FA108">
        <v>6.0204189656221326E-2</v>
      </c>
      <c r="FB108">
        <v>5.9036181169286654E-2</v>
      </c>
      <c r="FC108">
        <v>5.9537850304004152E-2</v>
      </c>
      <c r="FD108">
        <v>5.6734627365400449E-2</v>
      </c>
      <c r="FE108">
        <v>6.093946177330601E-2</v>
      </c>
      <c r="FF108">
        <v>5.3766734209297076E-2</v>
      </c>
      <c r="FG108">
        <v>6.032290898041013E-2</v>
      </c>
      <c r="FH108">
        <v>6.5017924799705473E-2</v>
      </c>
      <c r="FI108">
        <v>7.4243279795895276E-2</v>
      </c>
      <c r="FJ108">
        <v>7.7758799404928219E-2</v>
      </c>
      <c r="FK108">
        <v>8.6279522637808456E-2</v>
      </c>
      <c r="FL108">
        <v>0.10537743862666142</v>
      </c>
      <c r="FM108">
        <v>0.11898762163759462</v>
      </c>
      <c r="FN108">
        <v>0.13283140763089496</v>
      </c>
      <c r="FO108">
        <v>0.13496446197617226</v>
      </c>
      <c r="FP108">
        <v>0.16599138920607734</v>
      </c>
      <c r="FQ108">
        <v>0.16415321212581624</v>
      </c>
      <c r="FR108">
        <v>0.17098894077260735</v>
      </c>
      <c r="FS108">
        <v>0.17220290657775408</v>
      </c>
      <c r="FT108">
        <v>0.16313455689194428</v>
      </c>
      <c r="FU108">
        <v>0.16071045452276003</v>
      </c>
      <c r="FV108">
        <v>0.13878251090753868</v>
      </c>
      <c r="FW108">
        <v>0.13348243001867519</v>
      </c>
      <c r="FX108">
        <v>0.10623908855015339</v>
      </c>
      <c r="FY108">
        <v>9.7392847698481846E-2</v>
      </c>
      <c r="FZ108">
        <v>7.6571644712447345E-2</v>
      </c>
      <c r="GA108">
        <v>7.5606598854104728E-2</v>
      </c>
      <c r="GB108">
        <v>6.5289820193165038E-2</v>
      </c>
      <c r="GC108">
        <v>5.2571921034597721E-2</v>
      </c>
      <c r="GD108">
        <v>5.0599707665710876E-2</v>
      </c>
      <c r="GE108">
        <v>5.1185626529732832E-2</v>
      </c>
      <c r="GF108">
        <v>4.6191904204312059E-2</v>
      </c>
      <c r="GG108">
        <v>5.5501515354707515E-2</v>
      </c>
      <c r="GH108">
        <v>6.3972458453167638E-2</v>
      </c>
      <c r="GI108">
        <v>7.9037868733833214E-2</v>
      </c>
      <c r="GJ108">
        <v>0.11963098554315635</v>
      </c>
      <c r="GK108">
        <v>0.84197021985054565</v>
      </c>
      <c r="GL108">
        <v>0.82832940291073853</v>
      </c>
      <c r="GM108">
        <v>0.75526944856621481</v>
      </c>
      <c r="GN108">
        <v>0.62997074286320209</v>
      </c>
      <c r="GO108">
        <v>0.45110443633837505</v>
      </c>
      <c r="GP108">
        <v>0.34644695286436133</v>
      </c>
      <c r="GQ108">
        <v>0.24592537103338566</v>
      </c>
      <c r="GR108">
        <v>0.19546352889740978</v>
      </c>
      <c r="GS108">
        <v>0.16539398261872768</v>
      </c>
      <c r="GT108">
        <v>0.16108192303486221</v>
      </c>
      <c r="GU108">
        <v>0.15781915261374263</v>
      </c>
      <c r="GV108">
        <v>0.14699304633586696</v>
      </c>
      <c r="GW108">
        <v>0.11708051179246602</v>
      </c>
      <c r="GX108">
        <v>9.4918965194877497E-2</v>
      </c>
      <c r="GY108">
        <v>7.1635367428566354E-2</v>
      </c>
      <c r="GZ108">
        <v>5.8239634769552961E-2</v>
      </c>
      <c r="HA108">
        <v>4.2170886219452378E-2</v>
      </c>
      <c r="HB108">
        <v>2.852624003853604E-2</v>
      </c>
      <c r="HC108">
        <v>2.5627279647300164E-2</v>
      </c>
      <c r="HD108">
        <v>2.9223213319627132E-2</v>
      </c>
      <c r="HE108">
        <v>2.9192579390753221E-2</v>
      </c>
      <c r="HF108">
        <v>3.1363926147122898E-2</v>
      </c>
      <c r="HG108">
        <v>3.3788028516307141E-2</v>
      </c>
      <c r="HH108">
        <v>3.6882293053916604E-2</v>
      </c>
      <c r="HI108">
        <v>3.541175524464845E-2</v>
      </c>
      <c r="HJ108">
        <v>3.4994329414334217E-2</v>
      </c>
      <c r="HK108">
        <v>3.9363834039739441E-2</v>
      </c>
      <c r="HL108">
        <v>4.1535187221010308E-2</v>
      </c>
      <c r="HM108">
        <v>4.2124935326141512E-2</v>
      </c>
      <c r="HN108">
        <v>4.371802170070771E-2</v>
      </c>
      <c r="HO108">
        <v>4.2465763484468573E-2</v>
      </c>
      <c r="HP108">
        <v>4.6207221168749021E-2</v>
      </c>
      <c r="HQ108">
        <v>4.171517440294694E-2</v>
      </c>
      <c r="HR108">
        <v>4.70420664044763E-2</v>
      </c>
      <c r="HS108">
        <v>5.0664811189469132E-2</v>
      </c>
      <c r="HT108">
        <v>4.8171776055417392E-2</v>
      </c>
      <c r="HU108">
        <v>5.5758093783730124E-2</v>
      </c>
      <c r="HV108">
        <v>5.3613551715125121E-2</v>
      </c>
      <c r="HW108">
        <v>5.7829873846358397E-2</v>
      </c>
      <c r="HX108">
        <v>5.3265065074579572E-2</v>
      </c>
      <c r="HY108">
        <v>6.3263991023847638E-2</v>
      </c>
      <c r="HZ108">
        <v>6.2436810695240035E-2</v>
      </c>
      <c r="IA108">
        <v>5.7167363735250457E-2</v>
      </c>
      <c r="IB108">
        <v>6.2210872619992523E-2</v>
      </c>
      <c r="IC108">
        <v>6.014291537357231E-2</v>
      </c>
      <c r="ID108">
        <v>5.7933276206110246E-2</v>
      </c>
      <c r="IE108">
        <v>5.8484725475247856E-2</v>
      </c>
      <c r="IF108">
        <v>6.0763303832478611E-2</v>
      </c>
      <c r="IG108">
        <v>6.2712541754710027E-2</v>
      </c>
      <c r="IH108">
        <v>6.3853739128978848E-2</v>
      </c>
      <c r="II108">
        <v>5.8791090463591766E-2</v>
      </c>
      <c r="IJ108">
        <v>6.3378881106927201E-2</v>
      </c>
      <c r="IK108">
        <v>6.089351087999513E-2</v>
      </c>
      <c r="IL108">
        <v>6.1452618631351229E-2</v>
      </c>
      <c r="IM108">
        <v>6.7840293943855365E-2</v>
      </c>
      <c r="IN108">
        <v>6.3375051865817961E-2</v>
      </c>
      <c r="IO108">
        <v>7.0666492329114497E-2</v>
      </c>
      <c r="IP108">
        <v>6.2118957983568403E-2</v>
      </c>
      <c r="IQ108">
        <v>6.3168253571215471E-2</v>
      </c>
      <c r="IR108">
        <v>6.3045711430818621E-2</v>
      </c>
      <c r="IS108">
        <v>6.6277841498163084E-2</v>
      </c>
      <c r="IT108">
        <v>5.9055327374832857E-2</v>
      </c>
      <c r="IU108">
        <v>6.5416191574671129E-2</v>
      </c>
      <c r="IV108">
        <v>6.5802977051210257E-2</v>
      </c>
      <c r="IW108">
        <v>6.2440639936349268E-2</v>
      </c>
      <c r="IX108">
        <v>7.8034524039497025E-2</v>
      </c>
      <c r="IY108">
        <v>7.3362490091758312E-2</v>
      </c>
      <c r="IZ108">
        <v>8.1201557007984426E-2</v>
      </c>
      <c r="JA108">
        <v>8.9940566258794874E-2</v>
      </c>
      <c r="JB108">
        <v>0.10105006207835904</v>
      </c>
      <c r="JC108">
        <v>0.12796406311188149</v>
      </c>
      <c r="JD108">
        <v>0.13569973409325695</v>
      </c>
      <c r="JE108">
        <v>0.1566549733679172</v>
      </c>
      <c r="JF108">
        <v>0.1724288446530016</v>
      </c>
      <c r="JG108">
        <v>0.19518013935572132</v>
      </c>
      <c r="JH108">
        <v>0.19086425053074663</v>
      </c>
      <c r="JI108">
        <v>0.1982973857648874</v>
      </c>
      <c r="JJ108">
        <v>0.20419487966600178</v>
      </c>
      <c r="JK108">
        <v>0.19383214368685001</v>
      </c>
      <c r="JL108">
        <v>0.16910863561524342</v>
      </c>
      <c r="JM108">
        <v>0.1549929542284835</v>
      </c>
      <c r="JN108">
        <v>0.13924971687227303</v>
      </c>
      <c r="JO108">
        <v>0.10477620279820252</v>
      </c>
      <c r="JP108">
        <v>9.6891178563764349E-2</v>
      </c>
      <c r="JQ108">
        <v>7.0298859483022766E-2</v>
      </c>
      <c r="JR108">
        <v>6.3937988858283307E-2</v>
      </c>
      <c r="JS108">
        <v>5.4674335026099904E-2</v>
      </c>
      <c r="JT108">
        <v>5.5317698931661642E-2</v>
      </c>
      <c r="JU108">
        <v>5.112818148819305E-2</v>
      </c>
      <c r="JV108">
        <v>5.3215278515258271E-2</v>
      </c>
      <c r="JW108">
        <v>4.6521244639311413E-2</v>
      </c>
      <c r="JX108">
        <v>4.9784015060430981E-2</v>
      </c>
      <c r="JY108">
        <v>4.2994237306950747E-2</v>
      </c>
      <c r="JZ108">
        <v>4.7497778220981737E-2</v>
      </c>
      <c r="KA108">
        <v>4.2262800855876512E-2</v>
      </c>
      <c r="KB108">
        <v>1.4096917976826628</v>
      </c>
      <c r="KC108">
        <v>1.3956297256714321</v>
      </c>
      <c r="KD108">
        <v>1.2341074077845016</v>
      </c>
      <c r="KE108">
        <v>1.0731365455916095</v>
      </c>
      <c r="KF108">
        <v>0.7665321204550497</v>
      </c>
      <c r="KG108">
        <v>0.54679697248633086</v>
      </c>
      <c r="KH108">
        <v>0.40065025268461762</v>
      </c>
      <c r="KI108">
        <v>0.28340507067465193</v>
      </c>
      <c r="KJ108">
        <v>0.26310468302888113</v>
      </c>
      <c r="KK108">
        <v>0.26571260182111123</v>
      </c>
      <c r="KL108">
        <v>0.25744462135124319</v>
      </c>
      <c r="KM108">
        <v>0.23530988586632054</v>
      </c>
      <c r="KN108">
        <v>0.21206458051110177</v>
      </c>
      <c r="KO108">
        <v>0.1699434744260695</v>
      </c>
      <c r="KP108">
        <v>0.13447810980589173</v>
      </c>
      <c r="KQ108">
        <v>9.1977883151439996E-2</v>
      </c>
      <c r="KR108">
        <v>6.7319478603591665E-2</v>
      </c>
      <c r="KS108">
        <v>5.2411080058207285E-2</v>
      </c>
      <c r="KT108">
        <v>3.7089091348519107E-2</v>
      </c>
      <c r="KU108">
        <v>3.6300203431003888E-2</v>
      </c>
      <c r="KV108">
        <v>3.1693266582122244E-2</v>
      </c>
      <c r="KW108">
        <v>3.2493642222965184E-2</v>
      </c>
      <c r="KX108">
        <v>2.9265341396729955E-2</v>
      </c>
      <c r="KY108">
        <v>3.4132685915743442E-2</v>
      </c>
      <c r="KZ108">
        <v>4.4690726041268794E-2</v>
      </c>
      <c r="LA108">
        <v>3.5105390256304533E-2</v>
      </c>
      <c r="LB108">
        <v>3.9704668622967697E-2</v>
      </c>
      <c r="LC108">
        <v>3.8368154252522914E-2</v>
      </c>
      <c r="LD108">
        <v>4.5831929840438802E-2</v>
      </c>
      <c r="LE108">
        <v>3.9651052822537156E-2</v>
      </c>
      <c r="LF108">
        <v>3.8180508588367801E-2</v>
      </c>
      <c r="LG108">
        <v>4.0826719791690308E-2</v>
      </c>
      <c r="LH108">
        <v>4.6371891386248698E-2</v>
      </c>
      <c r="LI108">
        <v>5.0415884817763809E-2</v>
      </c>
      <c r="LJ108">
        <v>5.5463222943615123E-2</v>
      </c>
      <c r="LK108">
        <v>5.1943874093472939E-2</v>
      </c>
      <c r="LL108">
        <v>5.6857175930698493E-2</v>
      </c>
      <c r="LM108">
        <v>5.7554149211789585E-2</v>
      </c>
      <c r="LN108">
        <v>5.2759566698752834E-2</v>
      </c>
      <c r="LO108">
        <v>5.3402930604314579E-2</v>
      </c>
      <c r="LP108">
        <v>5.4597743779013927E-2</v>
      </c>
      <c r="LQ108">
        <v>5.1783033117082509E-2</v>
      </c>
      <c r="LR108">
        <v>4.9837624435960334E-2</v>
      </c>
      <c r="LS108">
        <v>5.4674335026099904E-2</v>
      </c>
      <c r="LT108">
        <v>5.2625530410127082E-2</v>
      </c>
      <c r="LU108">
        <v>5.2817011740292616E-2</v>
      </c>
      <c r="LV108">
        <v>5.7328204711640893E-2</v>
      </c>
      <c r="LW108">
        <v>5.1346467506123268E-2</v>
      </c>
      <c r="LX108">
        <v>5.5758093783730124E-2</v>
      </c>
      <c r="LY108">
        <v>5.0503970213078703E-2</v>
      </c>
      <c r="LZ108">
        <v>5.655081094235459E-2</v>
      </c>
      <c r="MA108">
        <v>5.4203299820256325E-2</v>
      </c>
      <c r="MB108">
        <v>5.7377991270962193E-2</v>
      </c>
      <c r="MC108">
        <v>5.5754264542620884E-2</v>
      </c>
      <c r="MD108">
        <v>5.6217641266245996E-2</v>
      </c>
      <c r="ME108">
        <v>5.4957724567788378E-2</v>
      </c>
      <c r="MF108">
        <v>5.5999355248315778E-2</v>
      </c>
      <c r="MG108">
        <v>5.3146352175291969E-2</v>
      </c>
      <c r="MH108">
        <v>5.4800712832507183E-2</v>
      </c>
      <c r="MI108">
        <v>5.6734627365400449E-2</v>
      </c>
      <c r="MJ108">
        <v>5.6344012647752087E-2</v>
      </c>
      <c r="MK108">
        <v>6.1035199225938183E-2</v>
      </c>
      <c r="ML108">
        <v>6.3129961160123066E-2</v>
      </c>
      <c r="MM108">
        <v>6.0185043450675137E-2</v>
      </c>
      <c r="MN108">
        <v>6.5128979216774602E-2</v>
      </c>
      <c r="MO108">
        <v>7.1508989622159069E-2</v>
      </c>
      <c r="MP108">
        <v>7.5001533784536584E-2</v>
      </c>
      <c r="MQ108">
        <v>8.2989953953825413E-2</v>
      </c>
      <c r="MR108">
        <v>8.3135471540877692E-2</v>
      </c>
      <c r="MS108">
        <v>0.10530084737957546</v>
      </c>
      <c r="MT108">
        <v>0.10392221135692904</v>
      </c>
      <c r="MU108">
        <v>0.11317438389068592</v>
      </c>
      <c r="MV108">
        <v>0.11022946618123795</v>
      </c>
      <c r="MW108">
        <v>0.10835299026498328</v>
      </c>
      <c r="MX108">
        <v>0.10793557085957026</v>
      </c>
      <c r="MY108">
        <v>0.10175086460055936</v>
      </c>
      <c r="MZ108">
        <v>0.10300312281679849</v>
      </c>
      <c r="NA108">
        <v>9.1223458403907928E-2</v>
      </c>
      <c r="NB108">
        <v>8.5777853503090959E-2</v>
      </c>
      <c r="NC108">
        <v>7.951272675588486E-2</v>
      </c>
      <c r="ND108">
        <v>7.0949881870802992E-2</v>
      </c>
      <c r="NE108">
        <v>6.0154409521801219E-2</v>
      </c>
      <c r="NF108">
        <v>5.4088416162077942E-2</v>
      </c>
      <c r="NG108">
        <v>5.1300510187911208E-2</v>
      </c>
      <c r="NH108">
        <v>4.8899389690283589E-2</v>
      </c>
      <c r="NI108">
        <v>4.4931987505854448E-2</v>
      </c>
      <c r="NJ108">
        <v>4.3553351483208033E-2</v>
      </c>
      <c r="NK108">
        <v>5.0852456853624245E-2</v>
      </c>
      <c r="NL108">
        <v>4.7045895645585541E-2</v>
      </c>
      <c r="NM108">
        <v>4.2105789120595316E-2</v>
      </c>
      <c r="NN108">
        <v>4.1316901203080091E-2</v>
      </c>
      <c r="NO108">
        <v>4.0692689927965743E-2</v>
      </c>
      <c r="NP108">
        <v>4.551024788765793E-2</v>
      </c>
      <c r="NQ108">
        <v>2.3309985863482656</v>
      </c>
      <c r="NR108">
        <v>2.0155211220971712</v>
      </c>
      <c r="NS108">
        <v>1.6901825910016417</v>
      </c>
      <c r="NT108">
        <v>1.2687302751116347</v>
      </c>
      <c r="NU108">
        <v>0.82443475630738494</v>
      </c>
      <c r="NV108">
        <v>0.58952697288204048</v>
      </c>
      <c r="NW108">
        <v>0.41909331704458114</v>
      </c>
      <c r="NX108">
        <v>0.37084494974207777</v>
      </c>
      <c r="NY108">
        <v>0.37552081935582693</v>
      </c>
      <c r="NZ108">
        <v>0.39581737776048853</v>
      </c>
      <c r="OA108">
        <v>0.40216292499588985</v>
      </c>
      <c r="OB108">
        <v>0.37994776259787072</v>
      </c>
      <c r="OC108">
        <v>0.3303935212786977</v>
      </c>
      <c r="OD108">
        <v>0.25937854230903762</v>
      </c>
      <c r="OE108">
        <v>0.18882693363810152</v>
      </c>
      <c r="OF108">
        <v>0.12352945496271799</v>
      </c>
      <c r="OG108">
        <v>9.4367515925739887E-2</v>
      </c>
      <c r="OH108">
        <v>6.2769980371348622E-2</v>
      </c>
      <c r="OI108">
        <v>4.333890113128825E-2</v>
      </c>
      <c r="OJ108">
        <v>4.0539507433793788E-2</v>
      </c>
      <c r="OK108">
        <v>3.9409791357951501E-2</v>
      </c>
      <c r="OL108">
        <v>3.8349008046976718E-2</v>
      </c>
      <c r="OM108">
        <v>4.8359428144473693E-2</v>
      </c>
      <c r="ON108">
        <v>4.0681195779736827E-2</v>
      </c>
      <c r="OO108">
        <v>4.8409208278893806E-2</v>
      </c>
      <c r="OP108">
        <v>4.7999447355699242E-2</v>
      </c>
      <c r="OQ108">
        <v>4.1895161584883572E-2</v>
      </c>
      <c r="OR108">
        <v>4.0872677109902375E-2</v>
      </c>
      <c r="OS108">
        <v>4.6011917022375427E-2</v>
      </c>
      <c r="OT108">
        <v>5.1254559294600328E-2</v>
      </c>
      <c r="OU108">
        <v>4.7516924426527933E-2</v>
      </c>
      <c r="OV108">
        <v>4.7555223262521519E-2</v>
      </c>
      <c r="OW108">
        <v>5.5061120502639033E-2</v>
      </c>
      <c r="OX108">
        <v>5.46934812316461E-2</v>
      </c>
      <c r="OY108">
        <v>5.6723139642072734E-2</v>
      </c>
      <c r="OZ108">
        <v>4.9021938255581633E-2</v>
      </c>
      <c r="PA108">
        <v>5.1289022464583486E-2</v>
      </c>
      <c r="PB108">
        <v>5.352930198582067E-2</v>
      </c>
      <c r="PC108">
        <v>5.2552768404150331E-2</v>
      </c>
      <c r="PD108">
        <v>5.9403814015378399E-2</v>
      </c>
      <c r="PE108">
        <v>6.3302289859841224E-2</v>
      </c>
      <c r="PF108">
        <v>5.7037163112635125E-2</v>
      </c>
      <c r="PG108">
        <v>5.8381329540397202E-2</v>
      </c>
      <c r="PH108">
        <v>6.1559850232212318E-2</v>
      </c>
      <c r="PI108">
        <v>5.7198004089025561E-2</v>
      </c>
      <c r="PJ108">
        <v>6.4971967481493406E-2</v>
      </c>
      <c r="PK108">
        <v>5.6278915548895019E-2</v>
      </c>
      <c r="PL108">
        <v>5.7833703087467631E-2</v>
      </c>
      <c r="PM108">
        <v>6.3141448883450801E-2</v>
      </c>
      <c r="PN108">
        <v>6.1073498061931762E-2</v>
      </c>
      <c r="PO108">
        <v>5.5708313649310018E-2</v>
      </c>
      <c r="PP108">
        <v>6.2038537495373178E-2</v>
      </c>
      <c r="PQ108">
        <v>6.3283143654295021E-2</v>
      </c>
      <c r="PR108">
        <v>5.8469408510810887E-2</v>
      </c>
      <c r="PS108">
        <v>5.8189854635132855E-2</v>
      </c>
      <c r="PT108">
        <v>6.0820748874018393E-2</v>
      </c>
      <c r="PU108">
        <v>6.1261143726086875E-2</v>
      </c>
      <c r="PV108">
        <v>6.7020772097466236E-2</v>
      </c>
      <c r="PW108">
        <v>5.6949084142221426E-2</v>
      </c>
      <c r="PX108">
        <v>6.3643118018168299E-2</v>
      </c>
      <c r="PY108">
        <v>6.1046686949265898E-2</v>
      </c>
      <c r="PZ108">
        <v>7.2542968245369183E-2</v>
      </c>
      <c r="QA108">
        <v>7.7946445069083325E-2</v>
      </c>
      <c r="QB108">
        <v>7.778943333380213E-2</v>
      </c>
      <c r="QC108">
        <v>8.9611225823795534E-2</v>
      </c>
      <c r="QD108">
        <v>8.9626542788232483E-2</v>
      </c>
      <c r="QE108">
        <v>0.10013096711332729</v>
      </c>
      <c r="QF108">
        <v>0.1049791654267946</v>
      </c>
      <c r="QG108">
        <v>0.11963098554315635</v>
      </c>
      <c r="QH108">
        <v>0.12172957029354931</v>
      </c>
      <c r="QI108">
        <v>0.12502680388465204</v>
      </c>
      <c r="QJ108">
        <v>0.11528062712329734</v>
      </c>
      <c r="QK108">
        <v>0.1217104240880031</v>
      </c>
      <c r="QL108">
        <v>0.11042859956872081</v>
      </c>
      <c r="QM108">
        <v>0.10423623482749142</v>
      </c>
      <c r="QN108">
        <v>9.4084126384051406E-2</v>
      </c>
      <c r="QO108">
        <v>8.5322141686585529E-2</v>
      </c>
      <c r="QP108">
        <v>7.7111606258257248E-2</v>
      </c>
      <c r="QQ108">
        <v>6.5672776428594926E-2</v>
      </c>
      <c r="QR108">
        <v>6.054118857343916E-2</v>
      </c>
      <c r="QS108">
        <v>5.1629850622910547E-2</v>
      </c>
      <c r="QT108">
        <v>5.6420603894838064E-2</v>
      </c>
      <c r="QU108">
        <v>5.3889282774595114E-2</v>
      </c>
      <c r="QV108">
        <v>4.8616006573496302E-2</v>
      </c>
      <c r="QW108">
        <v>4.3771637501138251E-2</v>
      </c>
      <c r="QX108">
        <v>5.4980700014443822E-2</v>
      </c>
      <c r="QY108">
        <v>4.9726570018891199E-2</v>
      </c>
      <c r="QZ108">
        <v>4.9052572184455544E-2</v>
      </c>
      <c r="RA108">
        <v>4.9462333107650108E-2</v>
      </c>
      <c r="RB108">
        <v>5.4930913455122514E-2</v>
      </c>
      <c r="RC108">
        <v>3.8623931496367132</v>
      </c>
      <c r="RD108">
        <v>3.5871296816255218</v>
      </c>
      <c r="RE108">
        <v>2.9821045556680645</v>
      </c>
      <c r="RF108">
        <v>2.1430639365625299</v>
      </c>
      <c r="RG108">
        <v>1.4974380353135313</v>
      </c>
      <c r="RH108">
        <v>0.92486826559284807</v>
      </c>
      <c r="RI108">
        <v>0.66915076047989563</v>
      </c>
      <c r="RJ108">
        <v>0.5415275255263412</v>
      </c>
      <c r="RK108">
        <v>0.5193736374109712</v>
      </c>
      <c r="RL108">
        <v>0.56247127707767375</v>
      </c>
      <c r="RM108">
        <v>0.59073710944607805</v>
      </c>
      <c r="RN108">
        <v>0.5811556029022229</v>
      </c>
      <c r="RO108">
        <v>0.52076759039805454</v>
      </c>
      <c r="RP108">
        <v>0.46492141764391076</v>
      </c>
      <c r="RQ108">
        <v>0.32383352369137663</v>
      </c>
      <c r="RR108">
        <v>0.24532029953891632</v>
      </c>
      <c r="RS108">
        <v>0.16902438588593896</v>
      </c>
      <c r="RT108">
        <v>0.10753346841859415</v>
      </c>
      <c r="RU108">
        <v>7.8601296697972792E-2</v>
      </c>
      <c r="RV108">
        <v>6.6875248085512762E-2</v>
      </c>
      <c r="RW108">
        <v>5.8683865287631864E-2</v>
      </c>
      <c r="RX108">
        <v>5.509175443151295E-2</v>
      </c>
      <c r="RY108">
        <v>6.313379040123232E-2</v>
      </c>
      <c r="RZ108">
        <v>6.2057690125820568E-2</v>
      </c>
      <c r="SA108">
        <v>6.0043348679830896E-2</v>
      </c>
      <c r="SB108">
        <v>6.7422874538442326E-2</v>
      </c>
      <c r="SC108">
        <v>6.2364048689263298E-2</v>
      </c>
      <c r="SD108">
        <v>6.4753681463563195E-2</v>
      </c>
      <c r="SE108">
        <v>5.9782941009699046E-2</v>
      </c>
      <c r="SF108">
        <v>6.9946537176466789E-2</v>
      </c>
      <c r="SG108">
        <v>6.5167271627866993E-2</v>
      </c>
      <c r="SH108">
        <v>6.6212737974404828E-2</v>
      </c>
      <c r="SI108">
        <v>6.4811126505102984E-2</v>
      </c>
      <c r="SJ108">
        <v>6.6725894832450047E-2</v>
      </c>
      <c r="SK108">
        <v>6.3413344276910352E-2</v>
      </c>
      <c r="SL108">
        <v>6.6722065591340807E-2</v>
      </c>
      <c r="SM108">
        <v>6.5377899163578737E-2</v>
      </c>
      <c r="SN108">
        <v>7.0287371759695058E-2</v>
      </c>
      <c r="SO108">
        <v>6.591786713428982E-2</v>
      </c>
      <c r="SP108">
        <v>7.2565943692024626E-2</v>
      </c>
      <c r="SQ108">
        <v>6.6381237433013732E-2</v>
      </c>
      <c r="SR108">
        <v>6.5454490410664715E-2</v>
      </c>
      <c r="SS108">
        <v>7.0448206311184286E-2</v>
      </c>
      <c r="ST108">
        <v>6.4420511787454601E-2</v>
      </c>
      <c r="SU108">
        <v>6.7936031396487545E-2</v>
      </c>
      <c r="SV108">
        <v>6.429031116483927E-2</v>
      </c>
      <c r="SW108">
        <v>6.5898714503842437E-2</v>
      </c>
      <c r="SX108">
        <v>6.5588526699290467E-2</v>
      </c>
      <c r="SY108">
        <v>6.6400383638559934E-2</v>
      </c>
      <c r="SZ108">
        <v>6.75683985503958E-2</v>
      </c>
      <c r="TA108">
        <v>6.8705766683555367E-2</v>
      </c>
      <c r="TB108">
        <v>6.766030676191874E-2</v>
      </c>
      <c r="TC108">
        <v>7.3282069603563094E-2</v>
      </c>
      <c r="TD108">
        <v>7.4155200825481576E-2</v>
      </c>
      <c r="TE108">
        <v>6.9758891512311683E-2</v>
      </c>
      <c r="TF108">
        <v>7.4714315001738862E-2</v>
      </c>
      <c r="TG108">
        <v>6.9869945929380811E-2</v>
      </c>
      <c r="TH108">
        <v>7.8838728921449205E-2</v>
      </c>
      <c r="TI108">
        <v>8.8393430777539556E-2</v>
      </c>
      <c r="TJ108">
        <v>8.6053584562560959E-2</v>
      </c>
      <c r="TK108">
        <v>9.1223458403907928E-2</v>
      </c>
      <c r="TL108">
        <v>0.10563784629679328</v>
      </c>
      <c r="TM108">
        <v>0.12045816587176396</v>
      </c>
      <c r="TN108">
        <v>0.12091004844716018</v>
      </c>
      <c r="TO108">
        <v>0.13880932202020455</v>
      </c>
      <c r="TP108">
        <v>0.13835743301990716</v>
      </c>
      <c r="TQ108">
        <v>0.15713749629708851</v>
      </c>
      <c r="TR108">
        <v>0.15832848023067861</v>
      </c>
      <c r="TS108">
        <v>0.15229312722473046</v>
      </c>
      <c r="TT108">
        <v>0.15809104800720222</v>
      </c>
      <c r="TU108">
        <v>0.15808338952498374</v>
      </c>
      <c r="TV108">
        <v>0.15162678787251327</v>
      </c>
      <c r="TW108">
        <v>0.13364327099506562</v>
      </c>
      <c r="TX108">
        <v>0.12202444755856549</v>
      </c>
      <c r="TY108">
        <v>0.11255782467288883</v>
      </c>
      <c r="TZ108">
        <v>0.10574507789765437</v>
      </c>
      <c r="UA108">
        <v>8.3985633741041926E-2</v>
      </c>
      <c r="UB108">
        <v>8.6451857762427808E-2</v>
      </c>
      <c r="UC108">
        <v>8.1454306195897788E-2</v>
      </c>
      <c r="UD108">
        <v>7.5675531618972225E-2</v>
      </c>
      <c r="UE108">
        <v>7.7038844252280497E-2</v>
      </c>
      <c r="UF108">
        <v>7.3427593615516568E-2</v>
      </c>
      <c r="UG108">
        <v>6.9111698365640697E-2</v>
      </c>
      <c r="UH108">
        <v>6.5672776428594926E-2</v>
      </c>
      <c r="UI108">
        <v>7.6743973412165489E-2</v>
      </c>
      <c r="UJ108">
        <v>6.3834592923432645E-2</v>
      </c>
      <c r="UK108">
        <v>6.698247326147265E-2</v>
      </c>
      <c r="UL108">
        <v>6.8717254406883088E-2</v>
      </c>
      <c r="UM108">
        <v>6.5250336926637074</v>
      </c>
      <c r="UN108">
        <v>5.6136147691054026</v>
      </c>
      <c r="UO108">
        <v>4.5239767385938423</v>
      </c>
      <c r="UP108">
        <v>3.0292538472485009</v>
      </c>
      <c r="UQ108">
        <v>2.0219930407140785</v>
      </c>
      <c r="UR108">
        <v>1.101161116495428</v>
      </c>
      <c r="US108">
        <v>0.7981105033789937</v>
      </c>
      <c r="UT108">
        <v>0.66182102118060548</v>
      </c>
      <c r="UU108">
        <v>0.6847523030652618</v>
      </c>
      <c r="UV108">
        <v>0.75103780304564338</v>
      </c>
      <c r="UW108">
        <v>0.82142091225797065</v>
      </c>
      <c r="UX108">
        <v>0.79292913538941778</v>
      </c>
      <c r="UY108">
        <v>0.70006663329273155</v>
      </c>
      <c r="UZ108">
        <v>0.5849774810746986</v>
      </c>
      <c r="VA108">
        <v>0.42667580553178464</v>
      </c>
      <c r="VB108">
        <v>0.33244232589467054</v>
      </c>
      <c r="VC108">
        <v>0.23750804373535606</v>
      </c>
      <c r="VD108">
        <v>0.18005729045841715</v>
      </c>
      <c r="VE108">
        <v>0.12595355733190222</v>
      </c>
      <c r="VF108">
        <v>9.9219537055415225E-2</v>
      </c>
      <c r="VG108">
        <v>8.7704115978666938E-2</v>
      </c>
      <c r="VH108">
        <v>8.9009989995336616E-2</v>
      </c>
      <c r="VI108">
        <v>8.7799853431299105E-2</v>
      </c>
      <c r="VJ108">
        <v>8.8385772295321074E-2</v>
      </c>
      <c r="VK108">
        <v>7.941698930325268E-2</v>
      </c>
      <c r="VL108">
        <v>8.2764009453676707E-2</v>
      </c>
      <c r="VM108">
        <v>7.568319010119072E-2</v>
      </c>
      <c r="VN108">
        <v>7.7529025663670287E-2</v>
      </c>
      <c r="VO108">
        <v>6.4742193740235474E-2</v>
      </c>
      <c r="VP108">
        <v>7.086946138260776E-2</v>
      </c>
      <c r="VQ108">
        <v>7.6215493164782128E-2</v>
      </c>
      <c r="VR108">
        <v>7.6403145253838442E-2</v>
      </c>
      <c r="VS108">
        <v>7.4139883861044628E-2</v>
      </c>
      <c r="VT108">
        <v>7.1171990704941249E-2</v>
      </c>
      <c r="VU108">
        <v>6.8058573536884395E-2</v>
      </c>
      <c r="VV108">
        <v>6.6002116863594279E-2</v>
      </c>
      <c r="VW108">
        <v>7.0532456040488745E-2</v>
      </c>
      <c r="VX108">
        <v>7.6812906177033E-2</v>
      </c>
      <c r="VY108">
        <v>6.3811617476777216E-2</v>
      </c>
      <c r="VZ108">
        <v>6.7464996190643958E-2</v>
      </c>
      <c r="WA108">
        <v>6.8778528689532104E-2</v>
      </c>
      <c r="WB108">
        <v>7.1417081410636143E-2</v>
      </c>
      <c r="WC108">
        <v>7.2106402634409941E-2</v>
      </c>
      <c r="WD108">
        <v>6.8296005760360809E-2</v>
      </c>
      <c r="WE108">
        <v>7.4319871042981253E-2</v>
      </c>
      <c r="WF108">
        <v>7.5759781348276697E-2</v>
      </c>
      <c r="WG108">
        <v>7.3182502909821687E-2</v>
      </c>
      <c r="WH108">
        <v>7.283018060326571E-2</v>
      </c>
      <c r="WI108">
        <v>7.1577922387026566E-2</v>
      </c>
      <c r="WJ108">
        <v>7.1256240434245707E-2</v>
      </c>
      <c r="WK108">
        <v>6.9532947012162977E-2</v>
      </c>
      <c r="WL108">
        <v>6.4864742305533504E-2</v>
      </c>
      <c r="WM108">
        <v>7.1918750545353641E-2</v>
      </c>
      <c r="WN108">
        <v>7.3910110119786696E-2</v>
      </c>
      <c r="WO108">
        <v>7.8226005369662566E-2</v>
      </c>
      <c r="WP108">
        <v>7.5755952107167457E-2</v>
      </c>
      <c r="WQ108">
        <v>8.0297785432290839E-2</v>
      </c>
      <c r="WR108">
        <v>8.9645688993778685E-2</v>
      </c>
      <c r="WS108">
        <v>9.7951961874739132E-2</v>
      </c>
      <c r="WT108">
        <v>0.10016926594932088</v>
      </c>
      <c r="WU108">
        <v>0.11109110967982874</v>
      </c>
      <c r="WV108">
        <v>0.12406942293342908</v>
      </c>
      <c r="WW108">
        <v>0.13636607344547411</v>
      </c>
      <c r="WX108">
        <v>0.14834104200473827</v>
      </c>
      <c r="WY108">
        <v>0.14294522366324261</v>
      </c>
      <c r="WZ108">
        <v>0.14045219495409206</v>
      </c>
      <c r="XA108">
        <v>0.13808936686755682</v>
      </c>
      <c r="XB108">
        <v>0.13934928356601445</v>
      </c>
      <c r="XC108">
        <v>0.13023115374578453</v>
      </c>
      <c r="XD108">
        <v>0.1216912778824569</v>
      </c>
      <c r="XE108">
        <v>0.11823703255607297</v>
      </c>
      <c r="XF108">
        <v>0.10260868528294208</v>
      </c>
      <c r="XG108">
        <v>9.5903157258766303E-2</v>
      </c>
      <c r="XH108">
        <v>8.5391074451453025E-2</v>
      </c>
      <c r="XI108">
        <v>7.7077143088274083E-2</v>
      </c>
      <c r="XJ108">
        <v>7.7559666017445392E-2</v>
      </c>
      <c r="XK108">
        <v>7.4021170961757018E-2</v>
      </c>
      <c r="XL108">
        <v>7.8620449328420175E-2</v>
      </c>
      <c r="XM108">
        <v>7.0754571299528196E-2</v>
      </c>
      <c r="XN108">
        <v>6.3218040130536765E-2</v>
      </c>
      <c r="XO108">
        <v>7.7211172951998655E-2</v>
      </c>
      <c r="XP108">
        <v>7.2745930873961251E-2</v>
      </c>
      <c r="XQ108">
        <v>6.1682392372609161E-2</v>
      </c>
      <c r="XR108">
        <v>6.6419536269007318E-2</v>
      </c>
      <c r="XS108">
        <v>6.2383201319710688E-2</v>
      </c>
      <c r="XT108">
        <v>6.5250298634225983</v>
      </c>
      <c r="XU108">
        <v>6.3906283448637931</v>
      </c>
      <c r="XV108">
        <v>5.1053736029606505</v>
      </c>
      <c r="XW108">
        <v>3.9418752424637242</v>
      </c>
      <c r="XX108">
        <v>2.4866387337234204</v>
      </c>
      <c r="XY108">
        <v>1.647176859546462</v>
      </c>
      <c r="XZ108">
        <v>0.94639793600820266</v>
      </c>
      <c r="YA108">
        <v>0.70823504064395704</v>
      </c>
      <c r="YB108">
        <v>0.67581416042696862</v>
      </c>
      <c r="YC108">
        <v>0.75724165551020051</v>
      </c>
      <c r="YD108">
        <v>0.83884531495916104</v>
      </c>
      <c r="YE108">
        <v>0.87335329862811595</v>
      </c>
      <c r="YF108">
        <v>0.85484513074439417</v>
      </c>
      <c r="YG108">
        <v>0.78018060230197661</v>
      </c>
      <c r="YH108">
        <v>0.66129254735812326</v>
      </c>
      <c r="YI108">
        <v>0.50598556965907737</v>
      </c>
      <c r="YJ108">
        <v>0.37817468904136792</v>
      </c>
      <c r="YK108">
        <v>0.28107288294189181</v>
      </c>
      <c r="YL108">
        <v>0.17989644948202671</v>
      </c>
      <c r="YM108">
        <v>0.14058622481781663</v>
      </c>
      <c r="YN108">
        <v>0.10571443754387927</v>
      </c>
      <c r="YO108">
        <v>8.5502128868522154E-2</v>
      </c>
      <c r="YP108">
        <v>7.4545815543129945E-2</v>
      </c>
      <c r="YQ108">
        <v>8.1144111966444638E-2</v>
      </c>
      <c r="YR108">
        <v>7.5997213571753111E-2</v>
      </c>
      <c r="YS108">
        <v>6.3057199154146343E-2</v>
      </c>
      <c r="YT108">
        <v>6.9632520130805592E-2</v>
      </c>
      <c r="YU108">
        <v>6.4910693198844391E-2</v>
      </c>
      <c r="YV108">
        <v>6.1460277113569703E-2</v>
      </c>
      <c r="YW108">
        <v>5.8251128917781871E-2</v>
      </c>
      <c r="YX108">
        <v>5.8369841817069473E-2</v>
      </c>
      <c r="YY108">
        <v>6.3045711430818621E-2</v>
      </c>
      <c r="YZ108">
        <v>5.8040501382070134E-2</v>
      </c>
      <c r="ZA108">
        <v>6.1000736055955032E-2</v>
      </c>
      <c r="ZB108">
        <v>6.0127598409135355E-2</v>
      </c>
      <c r="ZC108">
        <v>5.6734627365400449E-2</v>
      </c>
      <c r="ZD108">
        <v>5.8875340192896218E-2</v>
      </c>
      <c r="ZE108">
        <v>5.8136238834702307E-2</v>
      </c>
      <c r="ZF108">
        <v>5.3364631768320986E-2</v>
      </c>
      <c r="ZG108">
        <v>6.0315250498191655E-2</v>
      </c>
      <c r="ZH108">
        <v>5.7519686041806427E-2</v>
      </c>
      <c r="ZI108">
        <v>5.2131519757628052E-2</v>
      </c>
      <c r="ZJ108">
        <v>5.2568091793488481E-2</v>
      </c>
      <c r="ZK108">
        <v>5.787200192346121E-2</v>
      </c>
      <c r="ZL108">
        <v>5.5792563378614476E-2</v>
      </c>
      <c r="ZM108">
        <v>5.9821239845692625E-2</v>
      </c>
      <c r="ZN108">
        <v>6.080159624357101E-2</v>
      </c>
      <c r="ZO108">
        <v>6.3233357094973727E-2</v>
      </c>
      <c r="ZP108">
        <v>5.3176986104165873E-2</v>
      </c>
      <c r="ZQ108">
        <v>5.8515365829022954E-2</v>
      </c>
      <c r="ZR108">
        <v>5.4383293427094144E-2</v>
      </c>
      <c r="ZS108">
        <v>5.5122394785288055E-2</v>
      </c>
      <c r="ZT108">
        <v>5.924297946388915E-2</v>
      </c>
      <c r="ZU108">
        <v>6.219171998954514E-2</v>
      </c>
      <c r="ZV108">
        <v>5.898639460996536E-2</v>
      </c>
      <c r="ZW108">
        <v>6.9992494494678856E-2</v>
      </c>
      <c r="ZX108">
        <v>7.0697126257988421E-2</v>
      </c>
      <c r="ZY108">
        <v>7.7050338400509413E-2</v>
      </c>
      <c r="ZZ108">
        <v>8.6271864155589975E-2</v>
      </c>
      <c r="AAA108">
        <v>8.9959712464341077E-2</v>
      </c>
      <c r="AAB108">
        <v>0.10352777382307263</v>
      </c>
      <c r="AAC108">
        <v>0.10105006207835904</v>
      </c>
      <c r="AAD108">
        <v>0.10690925714347979</v>
      </c>
      <c r="AAE108">
        <v>0.10450047173873252</v>
      </c>
      <c r="AAF108">
        <v>0.1059442112851372</v>
      </c>
      <c r="AAG108">
        <v>0.10470344079222578</v>
      </c>
      <c r="AAH108">
        <v>9.2556143533243471E-2</v>
      </c>
      <c r="AAI108">
        <v>8.9438897124077377E-2</v>
      </c>
      <c r="AAJ108">
        <v>7.8953619004528769E-2</v>
      </c>
      <c r="AAK108">
        <v>7.9673567732275283E-2</v>
      </c>
      <c r="AAL108">
        <v>8.1354739502156381E-2</v>
      </c>
      <c r="AAM108">
        <v>7.3331849737983207E-2</v>
      </c>
      <c r="AAN108">
        <v>6.9854628964943863E-2</v>
      </c>
      <c r="AAO108">
        <v>6.4960479758165685E-2</v>
      </c>
      <c r="AAP108">
        <v>6.2865717823980802E-2</v>
      </c>
      <c r="AAQ108">
        <v>6.4952821275947203E-2</v>
      </c>
      <c r="AAR108">
        <v>6.487623002886124E-2</v>
      </c>
      <c r="AAS108">
        <v>5.9170217457912413E-2</v>
      </c>
      <c r="AAT108">
        <v>5.7109925118611862E-2</v>
      </c>
      <c r="AAU108">
        <v>5.8657054174966E-2</v>
      </c>
      <c r="AAV108">
        <v>5.5727459854856207E-2</v>
      </c>
      <c r="AAW108">
        <v>5.2039611546105112E-2</v>
      </c>
      <c r="AAX108">
        <v>5.7194174847916321E-2</v>
      </c>
      <c r="AAY108">
        <v>6.2935150510409885</v>
      </c>
      <c r="AAZ108">
        <v>5.5722557462501205</v>
      </c>
      <c r="ABA108">
        <v>4.6656122589993059</v>
      </c>
      <c r="ABB108">
        <v>3.1260454591185236</v>
      </c>
      <c r="ABC108">
        <v>2.0505039637881777</v>
      </c>
      <c r="ABD108">
        <v>1.2824017324052168</v>
      </c>
      <c r="ABE108">
        <v>0.74138736373692093</v>
      </c>
      <c r="ABF108">
        <v>0.63302288574860988</v>
      </c>
      <c r="ABG108">
        <v>0.72389785751197222</v>
      </c>
      <c r="ABH108">
        <v>0.8250972664184929</v>
      </c>
      <c r="ABI108">
        <v>0.90608437307455747</v>
      </c>
      <c r="ABJ108">
        <v>0.92825357815436449</v>
      </c>
      <c r="ABK108">
        <v>0.89795425813442453</v>
      </c>
      <c r="ABL108">
        <v>0.81874406070087302</v>
      </c>
      <c r="ABM108">
        <v>0.72002236353906601</v>
      </c>
      <c r="ABN108">
        <v>0.53726141683578665</v>
      </c>
      <c r="ABO108">
        <v>0.41876014736847256</v>
      </c>
      <c r="ABP108">
        <v>0.26235409394735953</v>
      </c>
      <c r="ABQ108">
        <v>0.17791657763092136</v>
      </c>
      <c r="ABR108">
        <v>0.11207913098482677</v>
      </c>
      <c r="ABS108">
        <v>8.5456171550310087E-2</v>
      </c>
      <c r="ABT108">
        <v>7.7731994717163549E-2</v>
      </c>
      <c r="ABU108">
        <v>6.94065756306569E-2</v>
      </c>
      <c r="ABV108">
        <v>6.2004074325390034E-2</v>
      </c>
      <c r="ABW108">
        <v>5.9338716916521324E-2</v>
      </c>
      <c r="ABX108">
        <v>5.8990223851074594E-2</v>
      </c>
      <c r="ABY108">
        <v>5.8722157698724263E-2</v>
      </c>
      <c r="ABZ108">
        <v>6.1000736055955032E-2</v>
      </c>
      <c r="ACA108">
        <v>5.2625530410127082E-2</v>
      </c>
      <c r="ACB108">
        <v>4.7516924426527933E-2</v>
      </c>
      <c r="ACC108">
        <v>4.9971660724586087E-2</v>
      </c>
      <c r="ACD108">
        <v>5.0492476064849787E-2</v>
      </c>
      <c r="ACE108">
        <v>4.9420205030547289E-2</v>
      </c>
      <c r="ACF108">
        <v>4.9695936090017281E-2</v>
      </c>
      <c r="ACG108">
        <v>4.6283812415834999E-2</v>
      </c>
      <c r="ACH108">
        <v>4.8160288332089671E-2</v>
      </c>
      <c r="ACI108">
        <v>4.9573387524719244E-2</v>
      </c>
      <c r="ACJ108">
        <v>4.5460461328336629E-2</v>
      </c>
      <c r="ACK108">
        <v>4.959253373026544E-2</v>
      </c>
      <c r="ACL108">
        <v>4.9937197554602943E-2</v>
      </c>
      <c r="ACM108">
        <v>4.5774484798899021E-2</v>
      </c>
      <c r="ACN108">
        <v>4.7509265944309459E-2</v>
      </c>
      <c r="ACO108">
        <v>4.6314452769610104E-2</v>
      </c>
      <c r="ACP108">
        <v>4.6770164586115541E-2</v>
      </c>
      <c r="ACQ108">
        <v>4.7168437785982384E-2</v>
      </c>
      <c r="ACR108">
        <v>5.143071723542772E-2</v>
      </c>
      <c r="ACS108">
        <v>4.8673445190134897E-2</v>
      </c>
      <c r="ACT108">
        <v>4.8661957466807175E-2</v>
      </c>
      <c r="ACU108">
        <v>5.004059348945359E-2</v>
      </c>
      <c r="ACV108">
        <v>5.1109035282646854E-2</v>
      </c>
      <c r="ACW108">
        <v>5.2728932769878917E-2</v>
      </c>
      <c r="ACX108">
        <v>5.1744740705990111E-2</v>
      </c>
      <c r="ACY108">
        <v>5.9043839651505142E-2</v>
      </c>
      <c r="ACZ108">
        <v>6.273168796025623E-2</v>
      </c>
      <c r="ADA108">
        <v>6.468858436470612E-2</v>
      </c>
      <c r="ADB108">
        <v>7.4848351290364629E-2</v>
      </c>
      <c r="ADC108">
        <v>7.6272938206321902E-2</v>
      </c>
      <c r="ADD108">
        <v>7.9930146161297899E-2</v>
      </c>
      <c r="ADE108">
        <v>8.0998587954491164E-2</v>
      </c>
      <c r="ADF108">
        <v>8.3598848264502798E-2</v>
      </c>
      <c r="ADG108">
        <v>8.5823810821303012E-2</v>
      </c>
      <c r="ADH108">
        <v>7.8547687322443438E-2</v>
      </c>
      <c r="ADI108">
        <v>7.3569281961459621E-2</v>
      </c>
      <c r="ADJ108">
        <v>7.4078609578395599E-2</v>
      </c>
      <c r="ADK108">
        <v>7.115284449939506E-2</v>
      </c>
      <c r="ADL108">
        <v>6.8108360096205689E-2</v>
      </c>
      <c r="ADM108">
        <v>6.4163933358431999E-2</v>
      </c>
      <c r="ADN108">
        <v>5.8657054174966E-2</v>
      </c>
      <c r="ADO108">
        <v>5.8258787400000352E-2</v>
      </c>
      <c r="ADP108">
        <v>5.487347483848392E-2</v>
      </c>
      <c r="ADQ108">
        <v>4.9784015060430981E-2</v>
      </c>
      <c r="ADR108">
        <v>5.1629850622910547E-2</v>
      </c>
      <c r="ADS108">
        <v>5.2008977617231195E-2</v>
      </c>
      <c r="ADT108">
        <v>5.183281967640381E-2</v>
      </c>
      <c r="ADU108">
        <v>5.0749060918773591E-2</v>
      </c>
      <c r="ADV108">
        <v>4.2860207443226182E-2</v>
      </c>
      <c r="ADW108">
        <v>4.1703686679619226E-2</v>
      </c>
      <c r="ADX108">
        <v>4.2898499854318574E-2</v>
      </c>
      <c r="ADY108">
        <v>4.3411663137264987E-2</v>
      </c>
      <c r="ADZ108">
        <v>4.2419812591157707E-2</v>
      </c>
      <c r="AEA108">
        <v>5.8818855031594222</v>
      </c>
      <c r="AEB108">
        <v>5.4361960377929908</v>
      </c>
      <c r="AEC108">
        <v>4.6367337030791154</v>
      </c>
      <c r="AED108">
        <v>3.6634332537607182</v>
      </c>
      <c r="AEE108">
        <v>2.2895246734099048</v>
      </c>
      <c r="AEF108">
        <v>1.4578291105680969</v>
      </c>
      <c r="AEG108">
        <v>0.81229894677173031</v>
      </c>
      <c r="AEH108">
        <v>0.61722603259196884</v>
      </c>
      <c r="AEI108">
        <v>0.59080604221094546</v>
      </c>
      <c r="AEJ108">
        <v>0.67409086700488585</v>
      </c>
      <c r="AEK108">
        <v>0.83847385287195997</v>
      </c>
      <c r="AEL108">
        <v>0.91762277602286235</v>
      </c>
      <c r="AEM108">
        <v>0.96780122861714979</v>
      </c>
      <c r="AEN108">
        <v>0.93070830802752147</v>
      </c>
      <c r="AEO108">
        <v>0.87017477793630083</v>
      </c>
      <c r="AEP108">
        <v>0.69592307316747504</v>
      </c>
      <c r="AEQ108">
        <v>0.56595615633293161</v>
      </c>
      <c r="AER108">
        <v>0.36181106322625117</v>
      </c>
      <c r="AES108">
        <v>0.25135182972865644</v>
      </c>
      <c r="AET108">
        <v>0.15621840775695797</v>
      </c>
      <c r="AEU108">
        <v>0.10106154980168675</v>
      </c>
      <c r="AEV108">
        <v>6.7587544755942003E-2</v>
      </c>
      <c r="AEW108">
        <v>5.3801203804181415E-2</v>
      </c>
      <c r="AEX108">
        <v>4.8301983102933918E-2</v>
      </c>
      <c r="AEY108">
        <v>4.6218715316977931E-2</v>
      </c>
      <c r="AEZ108">
        <v>4.702291377402891E-2</v>
      </c>
      <c r="AFA108">
        <v>3.8739622764625087E-2</v>
      </c>
      <c r="AFB108">
        <v>4.1516041015464113E-2</v>
      </c>
      <c r="AFC108">
        <v>4.8068380120566738E-2</v>
      </c>
      <c r="AFD108">
        <v>4.0608440198661284E-2</v>
      </c>
      <c r="AFE108">
        <v>4.5782143281117495E-2</v>
      </c>
      <c r="AFF108">
        <v>4.4549031270424561E-2</v>
      </c>
      <c r="AFG108">
        <v>4.166921708473488E-2</v>
      </c>
      <c r="AFH108">
        <v>4.470987224681499E-2</v>
      </c>
      <c r="AFI108">
        <v>4.088799407433933E-2</v>
      </c>
      <c r="AFJ108">
        <v>4.4085660971700642E-2</v>
      </c>
      <c r="AFK108">
        <v>4.4265648153637274E-2</v>
      </c>
      <c r="AFL108">
        <v>4.1703686679619226E-2</v>
      </c>
      <c r="AFM108">
        <v>4.2247477466538362E-2</v>
      </c>
      <c r="AFN108">
        <v>4.3040194625162814E-2</v>
      </c>
      <c r="AFO108">
        <v>4.5789801763335976E-2</v>
      </c>
      <c r="AFP108">
        <v>4.3526546795443356E-2</v>
      </c>
      <c r="AFQ108">
        <v>4.2864036684335423E-2</v>
      </c>
      <c r="AFR108">
        <v>4.4353727124050966E-2</v>
      </c>
      <c r="AFS108">
        <v>3.9421279081279223E-2</v>
      </c>
      <c r="AFT108">
        <v>4.114457250336194E-2</v>
      </c>
      <c r="AFU108">
        <v>4.6287641656944233E-2</v>
      </c>
      <c r="AFV108">
        <v>4.1822399578906835E-2</v>
      </c>
      <c r="AFW108">
        <v>4.6950151768052173E-2</v>
      </c>
      <c r="AFX108">
        <v>4.4503080377113688E-2</v>
      </c>
      <c r="AFY108">
        <v>4.8210074891410978E-2</v>
      </c>
      <c r="AFZ108">
        <v>5.2368951981104472E-2</v>
      </c>
      <c r="AGA108">
        <v>5.3766734209297076E-2</v>
      </c>
      <c r="AGB108">
        <v>5.598403828387883E-2</v>
      </c>
      <c r="AGC108">
        <v>5.9028522687068173E-2</v>
      </c>
      <c r="AGD108">
        <v>5.526025389012186E-2</v>
      </c>
      <c r="AGE108">
        <v>6.8790016412859839E-2</v>
      </c>
      <c r="AGF108">
        <v>6.2995924871497314E-2</v>
      </c>
      <c r="AGG108">
        <v>6.4589011246063519E-2</v>
      </c>
      <c r="AGH108">
        <v>5.6956742624439907E-2</v>
      </c>
      <c r="AGI108">
        <v>5.3965874021681098E-2</v>
      </c>
      <c r="AGJ108">
        <v>5.2468518674845886E-2</v>
      </c>
      <c r="AGK108">
        <v>5.0323976606240876E-2</v>
      </c>
      <c r="AGL108">
        <v>4.9983148447913808E-2</v>
      </c>
      <c r="AGM108">
        <v>4.9496796277633266E-2</v>
      </c>
      <c r="AGN108">
        <v>4.1561991908774985E-2</v>
      </c>
      <c r="AGO108">
        <v>4.3051682348490529E-2</v>
      </c>
      <c r="AGP108">
        <v>4.1041176568511285E-2</v>
      </c>
      <c r="AGQ108">
        <v>3.6189149013934753E-2</v>
      </c>
      <c r="AGR108">
        <v>3.6978030506548777E-2</v>
      </c>
      <c r="AGS108">
        <v>3.6143191695722693E-2</v>
      </c>
      <c r="AGT108">
        <v>3.6671671943106061E-2</v>
      </c>
      <c r="AGU108">
        <v>3.3711437269221163E-2</v>
      </c>
      <c r="AGV108">
        <v>3.6832512919496498E-2</v>
      </c>
      <c r="AGW108">
        <v>3.5580254703257361E-2</v>
      </c>
      <c r="AGX108">
        <v>3.199580232935692E-2</v>
      </c>
      <c r="AGY108">
        <v>3.3324651792682035E-2</v>
      </c>
      <c r="AGZ108">
        <v>3.3412730763095727E-2</v>
      </c>
      <c r="AHA108">
        <v>5.8745557638601325</v>
      </c>
      <c r="AHB108">
        <v>5.1320348548062595</v>
      </c>
      <c r="AHC108">
        <v>4.2087405358073333</v>
      </c>
      <c r="AHD108">
        <v>2.7621587865885355</v>
      </c>
      <c r="AHE108">
        <v>1.8930256393327618</v>
      </c>
      <c r="AHF108">
        <v>1.0930616419090702</v>
      </c>
      <c r="AHG108">
        <v>0.72187969324977452</v>
      </c>
      <c r="AHH108">
        <v>0.52552388049999899</v>
      </c>
      <c r="AHI108">
        <v>0.56137985983782512</v>
      </c>
      <c r="AHJ108">
        <v>0.6854914044234558</v>
      </c>
      <c r="AHK108">
        <v>0.8123295871255054</v>
      </c>
      <c r="AHL108">
        <v>0.93276477112571277</v>
      </c>
      <c r="AHM108">
        <v>0.97389019742352845</v>
      </c>
      <c r="AHN108">
        <v>0.9541987040884351</v>
      </c>
      <c r="AHO108">
        <v>0.84470451002428182</v>
      </c>
      <c r="AHP108">
        <v>0.71530054303200608</v>
      </c>
      <c r="AHQ108">
        <v>0.51570494173266745</v>
      </c>
      <c r="AHR108">
        <v>0.38630096831549054</v>
      </c>
      <c r="AHS108">
        <v>0.23884838092200894</v>
      </c>
      <c r="AHT108">
        <v>0.15872675343054546</v>
      </c>
      <c r="AHU108">
        <v>8.7416897195869217E-2</v>
      </c>
      <c r="AHV108">
        <v>5.9043839651505142E-2</v>
      </c>
      <c r="AHW108">
        <v>4.4721359970142711E-2</v>
      </c>
      <c r="AHX108">
        <v>4.4694555282378035E-2</v>
      </c>
      <c r="AHY108">
        <v>4.3943966200856402E-2</v>
      </c>
      <c r="AHZ108">
        <v>4.4928158264745208E-2</v>
      </c>
      <c r="AIA108">
        <v>4.1240309955994113E-2</v>
      </c>
      <c r="AIB108">
        <v>3.9742961034060088E-2</v>
      </c>
      <c r="AIC108">
        <v>4.3277626848639228E-2</v>
      </c>
      <c r="AID108">
        <v>4.4296282082511185E-2</v>
      </c>
      <c r="AIE108">
        <v>4.3089981184484115E-2</v>
      </c>
      <c r="AIF108">
        <v>3.8532824470022591E-2</v>
      </c>
      <c r="AIG108">
        <v>3.9344687834193245E-2</v>
      </c>
      <c r="AIH108">
        <v>4.3913332271982485E-2</v>
      </c>
      <c r="AII108">
        <v>4.1902820067102053E-2</v>
      </c>
      <c r="AIJ108">
        <v>4.1921966272648249E-2</v>
      </c>
      <c r="AIK108">
        <v>4.154667494433803E-2</v>
      </c>
      <c r="AIL108">
        <v>4.3656753842959875E-2</v>
      </c>
      <c r="AIM108">
        <v>4.0114429546162261E-2</v>
      </c>
      <c r="AIN108">
        <v>4.3005731455179663E-2</v>
      </c>
      <c r="AIO108">
        <v>4.3281456089748468E-2</v>
      </c>
      <c r="AIP108">
        <v>4.4154593736568146E-2</v>
      </c>
      <c r="AIQ108">
        <v>4.1205846786010962E-2</v>
      </c>
      <c r="AIR108">
        <v>3.9214487211577914E-2</v>
      </c>
      <c r="AIS108">
        <v>4.2929140208093686E-2</v>
      </c>
      <c r="AIT108">
        <v>4.0853530904356172E-2</v>
      </c>
      <c r="AIU108">
        <v>4.0141234233926938E-2</v>
      </c>
      <c r="AIV108">
        <v>4.4123953382793034E-2</v>
      </c>
      <c r="AIW108">
        <v>4.5858734528203472E-2</v>
      </c>
      <c r="AIX108">
        <v>5.0902236988044358E-2</v>
      </c>
      <c r="AIY108">
        <v>4.5050700405142065E-2</v>
      </c>
      <c r="AIZ108">
        <v>4.6938664044724458E-2</v>
      </c>
      <c r="AJA108">
        <v>5.3962038355670663E-2</v>
      </c>
      <c r="AJB108">
        <v>5.0285684195148478E-2</v>
      </c>
      <c r="AJC108">
        <v>5.5187491884145123E-2</v>
      </c>
      <c r="AJD108">
        <v>4.9443186902103912E-2</v>
      </c>
      <c r="AJE108">
        <v>4.8761524160548589E-2</v>
      </c>
      <c r="AJF108">
        <v>4.5640454935174449E-2</v>
      </c>
      <c r="AJG108">
        <v>4.4966450675837599E-2</v>
      </c>
      <c r="AJH108">
        <v>4.0102935397933352E-2</v>
      </c>
      <c r="AJI108">
        <v>3.8314544876993567E-2</v>
      </c>
      <c r="AJJ108">
        <v>3.6028308037544324E-2</v>
      </c>
      <c r="AJK108">
        <v>3.2673629404901809E-2</v>
      </c>
      <c r="AJL108">
        <v>3.4075240874203661E-2</v>
      </c>
      <c r="AJM108">
        <v>3.0862257012405397E-2</v>
      </c>
      <c r="AJN108">
        <v>3.2834470381292252E-2</v>
      </c>
      <c r="AJO108">
        <v>3.234811821101171E-2</v>
      </c>
      <c r="AJP108">
        <v>2.928448760227615E-2</v>
      </c>
      <c r="AJQ108">
        <v>2.9058543102127462E-2</v>
      </c>
      <c r="AJR108">
        <v>2.8062863314910938E-2</v>
      </c>
      <c r="AJS108">
        <v>2.6140436505345387E-2</v>
      </c>
      <c r="AJT108">
        <v>2.928448760227615E-2</v>
      </c>
      <c r="AJU108">
        <v>3.0261021183946479E-2</v>
      </c>
      <c r="AJV108">
        <v>2.7277811063406147E-2</v>
      </c>
      <c r="AJW108">
        <v>2.4934129182417122E-2</v>
      </c>
      <c r="AJX108">
        <v>6.5250490096281446</v>
      </c>
      <c r="AJY108">
        <v>6.5250490096281446</v>
      </c>
      <c r="AJZ108">
        <v>6.0365337999884696</v>
      </c>
      <c r="AKA108">
        <v>4.3162280533326163</v>
      </c>
      <c r="AKB108">
        <v>2.9479412358234476</v>
      </c>
      <c r="AKC108">
        <v>1.549255538025498</v>
      </c>
      <c r="AKD108">
        <v>0.93562926834696547</v>
      </c>
      <c r="AKE108">
        <v>0.6029495102288186</v>
      </c>
      <c r="AKF108">
        <v>0.4569368267157311</v>
      </c>
      <c r="AKG108">
        <v>0.52948745344331882</v>
      </c>
      <c r="AKH108">
        <v>0.71325173841603318</v>
      </c>
      <c r="AKI108">
        <v>0.85304524607522536</v>
      </c>
      <c r="AKJ108">
        <v>0.98308492491574562</v>
      </c>
      <c r="AKK108">
        <v>0.99404123824113777</v>
      </c>
      <c r="AKL108">
        <v>0.96381085098606512</v>
      </c>
      <c r="AKM108">
        <v>0.85932186697066038</v>
      </c>
      <c r="AKN108">
        <v>0.69103657601801416</v>
      </c>
      <c r="AKO108">
        <v>0.5402599503456651</v>
      </c>
      <c r="AKP108">
        <v>0.36534189979972104</v>
      </c>
      <c r="AKQ108">
        <v>0.24563432300947871</v>
      </c>
      <c r="AKR108">
        <v>0.14590928757823676</v>
      </c>
      <c r="AKS108">
        <v>9.0698813822534988E-2</v>
      </c>
      <c r="AKT108">
        <v>5.7366503547634472E-2</v>
      </c>
      <c r="AKU108">
        <v>4.7505436703200218E-2</v>
      </c>
      <c r="AKV108">
        <v>4.7800313968216414E-2</v>
      </c>
      <c r="AKW108">
        <v>4.5552369539859562E-2</v>
      </c>
      <c r="AKX108">
        <v>4.7245029033068368E-2</v>
      </c>
      <c r="AKY108">
        <v>4.3698875495161507E-2</v>
      </c>
      <c r="AKZ108">
        <v>4.4380531811815643E-2</v>
      </c>
      <c r="ALA108">
        <v>4.3836741024896507E-2</v>
      </c>
      <c r="ALB108">
        <v>4.6310623528500863E-2</v>
      </c>
      <c r="ALC108">
        <v>4.3070828554036732E-2</v>
      </c>
      <c r="ALD108">
        <v>4.4208203112097492E-2</v>
      </c>
      <c r="ALE108">
        <v>4.4901353576980531E-2</v>
      </c>
      <c r="ALF108">
        <v>4.1780277926705203E-2</v>
      </c>
      <c r="ALG108">
        <v>4.2684049502398791E-2</v>
      </c>
      <c r="ALH108">
        <v>4.2825737848341844E-2</v>
      </c>
      <c r="ALI108">
        <v>4.29406279314214E-2</v>
      </c>
      <c r="ALJ108">
        <v>4.445329381779238E-2</v>
      </c>
      <c r="ALK108">
        <v>4.5789801763335976E-2</v>
      </c>
      <c r="ALL108">
        <v>4.3411663137264987E-2</v>
      </c>
      <c r="ALM108">
        <v>4.3783125224465973E-2</v>
      </c>
      <c r="ALN108">
        <v>4.23700260318364E-2</v>
      </c>
      <c r="ALO108">
        <v>4.3078487036255213E-2</v>
      </c>
      <c r="ALP108">
        <v>4.3572497688754229E-2</v>
      </c>
      <c r="ALQ108">
        <v>4.7643302232935218E-2</v>
      </c>
      <c r="ALR108">
        <v>4.7999447355699242E-2</v>
      </c>
      <c r="ALS108">
        <v>5.1821331953076095E-2</v>
      </c>
      <c r="ALT108">
        <v>4.8864926520300431E-2</v>
      </c>
      <c r="ALU108">
        <v>4.9757203947765109E-2</v>
      </c>
      <c r="ALV108">
        <v>5.1319656393457404E-2</v>
      </c>
      <c r="ALW108">
        <v>5.1802179322628712E-2</v>
      </c>
      <c r="ALX108">
        <v>5.0369933924452943E-2</v>
      </c>
      <c r="ALY108">
        <v>4.6551884993086518E-2</v>
      </c>
      <c r="ALZ108">
        <v>4.5858734528203472E-2</v>
      </c>
      <c r="AMA108">
        <v>4.3649088935840213E-2</v>
      </c>
      <c r="AMB108">
        <v>3.9337029351974757E-2</v>
      </c>
      <c r="AMC108">
        <v>3.7617565171001281E-2</v>
      </c>
      <c r="AMD108">
        <v>3.7563955795471927E-2</v>
      </c>
      <c r="AME108">
        <v>3.6043625001981279E-2</v>
      </c>
      <c r="AMF108">
        <v>3.2995311357682681E-2</v>
      </c>
      <c r="AMG108">
        <v>3.3611870575479742E-2</v>
      </c>
      <c r="AMH108">
        <v>2.9039396896581263E-2</v>
      </c>
      <c r="AMI108">
        <v>3.1153305036312352E-2</v>
      </c>
      <c r="AMJ108">
        <v>3.3194451170066704E-2</v>
      </c>
      <c r="AMK108">
        <v>3.0624824788928983E-2</v>
      </c>
      <c r="AML108">
        <v>2.9238536708965281E-2</v>
      </c>
      <c r="AMM108">
        <v>2.7748846269249731E-2</v>
      </c>
      <c r="AMN108">
        <v>2.4738825036043535E-2</v>
      </c>
      <c r="AMO108">
        <v>2.6262985070643424E-2</v>
      </c>
      <c r="AMP108">
        <v>2.6711038404930384E-2</v>
      </c>
      <c r="AMQ108">
        <v>2.5883858076322777E-2</v>
      </c>
      <c r="AMR108">
        <v>2.623617395797756E-2</v>
      </c>
      <c r="AMS108">
        <v>6.5250298634225983</v>
      </c>
      <c r="AMT108">
        <v>6.5250298634225983</v>
      </c>
      <c r="AMU108">
        <v>6.0987829650195549</v>
      </c>
      <c r="AMV108">
        <v>4.3644342925580171</v>
      </c>
      <c r="AMW108">
        <v>2.8371756373375088</v>
      </c>
      <c r="AMX108">
        <v>1.4035760241885193</v>
      </c>
      <c r="AMY108">
        <v>0.77566940290572706</v>
      </c>
      <c r="AMZ108">
        <v>0.41841166072792707</v>
      </c>
      <c r="ANA108">
        <v>0.40199825477839013</v>
      </c>
      <c r="ANB108">
        <v>0.54654039405730814</v>
      </c>
      <c r="ANC108">
        <v>0.69075319290122683</v>
      </c>
      <c r="AND108">
        <v>0.86741751231590913</v>
      </c>
      <c r="ANE108">
        <v>0.95081339152691868</v>
      </c>
      <c r="ANF108">
        <v>1</v>
      </c>
      <c r="ANG108">
        <v>0.97771974050312371</v>
      </c>
      <c r="ANH108">
        <v>0.85555742741482332</v>
      </c>
      <c r="ANI108">
        <v>0.72112909774335177</v>
      </c>
      <c r="ANJ108">
        <v>0.52577280044680308</v>
      </c>
      <c r="ANK108">
        <v>0.39522762965535729</v>
      </c>
      <c r="ANL108">
        <v>0.22928984982480932</v>
      </c>
      <c r="ANM108">
        <v>0.15519974609818482</v>
      </c>
      <c r="ANN108">
        <v>9.8633618191393269E-2</v>
      </c>
      <c r="ANO108">
        <v>6.9035107118554734E-2</v>
      </c>
      <c r="ANP108">
        <v>5.0228239153608703E-2</v>
      </c>
      <c r="ANQ108">
        <v>4.7677765402918369E-2</v>
      </c>
      <c r="ANR108">
        <v>4.6046380192358585E-2</v>
      </c>
      <c r="ANS108">
        <v>4.6976962880718044E-2</v>
      </c>
      <c r="ANT108">
        <v>4.6130636346564231E-2</v>
      </c>
      <c r="ANU108">
        <v>4.7053554127804022E-2</v>
      </c>
      <c r="ANV108">
        <v>4.4644768723056734E-2</v>
      </c>
      <c r="ANW108">
        <v>4.5441315122790434E-2</v>
      </c>
      <c r="ANX108">
        <v>4.3438467825029664E-2</v>
      </c>
      <c r="ANY108">
        <v>4.6038721710140111E-2</v>
      </c>
      <c r="ANZ108">
        <v>4.6391044016696081E-2</v>
      </c>
      <c r="AOA108">
        <v>4.6467635263782059E-2</v>
      </c>
      <c r="AOB108">
        <v>4.3495912866569446E-2</v>
      </c>
      <c r="AOC108">
        <v>4.5552369539859562E-2</v>
      </c>
      <c r="AOD108">
        <v>4.6050215858369013E-2</v>
      </c>
      <c r="AOE108">
        <v>4.5334089946830532E-2</v>
      </c>
      <c r="AOF108">
        <v>4.2105789120595316E-2</v>
      </c>
      <c r="AOG108">
        <v>4.9098529502667604E-2</v>
      </c>
      <c r="AOH108">
        <v>4.7402040768349564E-2</v>
      </c>
      <c r="AOI108">
        <v>4.411629490057456E-2</v>
      </c>
      <c r="AOJ108">
        <v>4.645614111555315E-2</v>
      </c>
      <c r="AOK108">
        <v>4.8704085543910001E-2</v>
      </c>
      <c r="AOL108">
        <v>4.9604027878494349E-2</v>
      </c>
      <c r="AOM108">
        <v>5.2606384204580879E-2</v>
      </c>
      <c r="AON108">
        <v>5.2418738540425766E-2</v>
      </c>
      <c r="AOO108">
        <v>5.4302872938898919E-2</v>
      </c>
      <c r="AOP108">
        <v>4.8738548713893153E-2</v>
      </c>
      <c r="AOQ108">
        <v>4.5517906369876411E-2</v>
      </c>
      <c r="AOR108">
        <v>4.4085660971700642E-2</v>
      </c>
      <c r="AOS108">
        <v>4.2339392102962482E-2</v>
      </c>
      <c r="AOT108">
        <v>4.1784107167814444E-2</v>
      </c>
      <c r="AOU108">
        <v>3.7874143600023891E-2</v>
      </c>
      <c r="AOV108">
        <v>3.4936890797695616E-2</v>
      </c>
      <c r="AOW108">
        <v>3.1429029670881153E-2</v>
      </c>
      <c r="AOX108">
        <v>3.2413221734769966E-2</v>
      </c>
      <c r="AOY108">
        <v>3.1478816230202461E-2</v>
      </c>
      <c r="AOZ108">
        <v>3.2451520570763552E-2</v>
      </c>
      <c r="APA108">
        <v>3.1256700971163009E-2</v>
      </c>
      <c r="APB108">
        <v>2.9778498254775177E-2</v>
      </c>
      <c r="APC108">
        <v>2.9598511072838542E-2</v>
      </c>
      <c r="APD108">
        <v>2.7683742745491475E-2</v>
      </c>
      <c r="APE108">
        <v>2.6546368187430714E-2</v>
      </c>
      <c r="APF108">
        <v>2.6113631817580713E-2</v>
      </c>
      <c r="APG108">
        <v>2.3846541183677662E-2</v>
      </c>
      <c r="APH108">
        <v>2.4823074765347994E-2</v>
      </c>
      <c r="API108">
        <v>2.2291747220203856E-2</v>
      </c>
      <c r="APJ108">
        <v>2.3019360855070056E-2</v>
      </c>
      <c r="APK108">
        <v>6.5250298634225983</v>
      </c>
      <c r="APL108">
        <v>6.5250298634225983</v>
      </c>
      <c r="APM108">
        <v>6.5250298634225983</v>
      </c>
      <c r="APN108">
        <v>5.0206680204918621</v>
      </c>
      <c r="APO108">
        <v>3.565772339909886</v>
      </c>
      <c r="APP108">
        <v>1.818571732001155</v>
      </c>
      <c r="APQ108">
        <v>1.0359057594722463</v>
      </c>
      <c r="APR108">
        <v>0.4709491121676404</v>
      </c>
      <c r="APS108">
        <v>0.34247189219771368</v>
      </c>
      <c r="APT108">
        <v>0.39201464579355905</v>
      </c>
      <c r="APU108">
        <v>0.52414907371846176</v>
      </c>
      <c r="APV108">
        <v>0.70512928195811864</v>
      </c>
      <c r="APW108">
        <v>0.84309227744416948</v>
      </c>
      <c r="APX108">
        <v>0.97390934362907466</v>
      </c>
      <c r="APY108">
        <v>1.0080841576219211</v>
      </c>
      <c r="APZ108">
        <v>0.95868309879691993</v>
      </c>
      <c r="AQA108">
        <v>0.86308247086048706</v>
      </c>
      <c r="AQB108">
        <v>0.67054088422586977</v>
      </c>
      <c r="AQC108">
        <v>0.53234429218235302</v>
      </c>
      <c r="AQD108">
        <v>0.36772770333291172</v>
      </c>
      <c r="AQE108">
        <v>0.262223886899843</v>
      </c>
      <c r="AQF108">
        <v>0.15352623923542338</v>
      </c>
      <c r="AQG108">
        <v>0.10033010692571132</v>
      </c>
      <c r="AQH108">
        <v>6.5776172363445573E-2</v>
      </c>
      <c r="AQI108">
        <v>5.2296189975127721E-2</v>
      </c>
      <c r="AQJ108">
        <v>4.6360403662920976E-2</v>
      </c>
      <c r="AQK108">
        <v>4.3771637501138251E-2</v>
      </c>
      <c r="AQL108">
        <v>4.5870222251531194E-2</v>
      </c>
      <c r="AQM108">
        <v>4.4457123058901621E-2</v>
      </c>
      <c r="AQN108">
        <v>4.6191904204312059E-2</v>
      </c>
      <c r="AQO108">
        <v>4.468306755905032E-2</v>
      </c>
      <c r="AQP108">
        <v>4.7279492203051519E-2</v>
      </c>
      <c r="AQQ108">
        <v>4.320103560155325E-2</v>
      </c>
      <c r="AQR108">
        <v>4.4985603306284989E-2</v>
      </c>
      <c r="AQS108">
        <v>4.1060322774057488E-2</v>
      </c>
      <c r="AQT108">
        <v>4.3829082542678033E-2</v>
      </c>
      <c r="AQU108">
        <v>4.3059340830709017E-2</v>
      </c>
      <c r="AQV108">
        <v>4.2710854190163468E-2</v>
      </c>
      <c r="AQW108">
        <v>4.5127291652228042E-2</v>
      </c>
      <c r="AQX108">
        <v>4.2002386760843467E-2</v>
      </c>
      <c r="AQY108">
        <v>4.6130636346564231E-2</v>
      </c>
      <c r="AQZ108">
        <v>4.6548055751977277E-2</v>
      </c>
      <c r="ARA108">
        <v>4.6180416480984345E-2</v>
      </c>
      <c r="ARB108">
        <v>4.6425507186679232E-2</v>
      </c>
      <c r="ARC108">
        <v>4.8164117573198918E-2</v>
      </c>
      <c r="ARD108">
        <v>4.8880243484737393E-2</v>
      </c>
      <c r="ARE108">
        <v>4.650209843376521E-2</v>
      </c>
      <c r="ARF108">
        <v>4.904491370223707E-2</v>
      </c>
      <c r="ARG108">
        <v>4.4349897882941733E-2</v>
      </c>
      <c r="ARH108">
        <v>4.2821908607232596E-2</v>
      </c>
      <c r="ARI108">
        <v>4.1424126379039992E-2</v>
      </c>
      <c r="ARJ108">
        <v>3.9651052822537156E-2</v>
      </c>
      <c r="ARK108">
        <v>3.6150850177941174E-2</v>
      </c>
      <c r="ARL108">
        <v>3.4266722204369209E-2</v>
      </c>
      <c r="ARM108">
        <v>3.3485492769072464E-2</v>
      </c>
      <c r="ARN108">
        <v>2.9230878226746804E-2</v>
      </c>
      <c r="ARO108">
        <v>3.0081034002009847E-2</v>
      </c>
      <c r="ARP108">
        <v>2.7867559168537347E-2</v>
      </c>
      <c r="ARQ108">
        <v>2.7656931632825611E-2</v>
      </c>
      <c r="ARR108">
        <v>2.7913516486749407E-2</v>
      </c>
      <c r="ARS108">
        <v>2.8265832368404194E-2</v>
      </c>
      <c r="ART108">
        <v>2.6255320163523759E-2</v>
      </c>
      <c r="ARU108">
        <v>2.5975766287845713E-2</v>
      </c>
      <c r="ARV108">
        <v>2.465074606562984E-2</v>
      </c>
      <c r="ARW108">
        <v>2.3635920072867116E-2</v>
      </c>
      <c r="ARX108">
        <v>2.2728319256064288E-2</v>
      </c>
      <c r="ARY108">
        <v>2.2111760038267224E-2</v>
      </c>
      <c r="ARZ108">
        <v>2.2479399309260156E-2</v>
      </c>
      <c r="ASA108">
        <v>6.5178150077814863</v>
      </c>
      <c r="ASB108">
        <v>6.0425538360299811</v>
      </c>
      <c r="ASC108">
        <v>4.6526033182417335</v>
      </c>
      <c r="ASD108">
        <v>3.4780797116545465</v>
      </c>
      <c r="ASE108">
        <v>2.0118677433833043</v>
      </c>
      <c r="ASF108">
        <v>1.2079439958325007</v>
      </c>
      <c r="ASG108">
        <v>0.55593808417811741</v>
      </c>
      <c r="ASH108">
        <v>0.32593976692398802</v>
      </c>
      <c r="ASI108">
        <v>0.27272831764983896</v>
      </c>
      <c r="ASJ108">
        <v>0.35253209242963079</v>
      </c>
      <c r="ASK108">
        <v>0.51928555844055746</v>
      </c>
      <c r="ASL108">
        <v>0.66836187256238044</v>
      </c>
      <c r="ASM108">
        <v>0.83919763084081578</v>
      </c>
      <c r="ASN108">
        <v>0.91272479115007377</v>
      </c>
      <c r="ASO108">
        <v>0.96343172399174448</v>
      </c>
      <c r="ASP108">
        <v>0.92864801568822097</v>
      </c>
      <c r="ASQ108">
        <v>0.8295548564392129</v>
      </c>
      <c r="ASR108">
        <v>0.71165098713434738</v>
      </c>
      <c r="ASS108">
        <v>0.52245642065015407</v>
      </c>
      <c r="AST108">
        <v>0.38556186695729661</v>
      </c>
      <c r="ASU108">
        <v>0.24096228906174</v>
      </c>
      <c r="ASV108">
        <v>0.15917481318973362</v>
      </c>
      <c r="ASW108">
        <v>9.4490058066136737E-2</v>
      </c>
      <c r="ASX108">
        <v>6.2873382731100463E-2</v>
      </c>
      <c r="ASY108">
        <v>4.9837624435960334E-2</v>
      </c>
      <c r="ASZ108">
        <v>4.2523208526008355E-2</v>
      </c>
      <c r="ATA108">
        <v>4.2691707984617272E-2</v>
      </c>
      <c r="ATB108">
        <v>3.8463898130056282E-2</v>
      </c>
      <c r="ATC108">
        <v>4.1477742179470527E-2</v>
      </c>
      <c r="ATD108">
        <v>4.0114429546162261E-2</v>
      </c>
      <c r="ATE108">
        <v>4.1182864914454331E-2</v>
      </c>
      <c r="ATF108">
        <v>4.0210166998794435E-2</v>
      </c>
      <c r="ATG108">
        <v>4.0462916186707804E-2</v>
      </c>
      <c r="ATH108">
        <v>4.1324559685298572E-2</v>
      </c>
      <c r="ATI108">
        <v>4.1270950309769225E-2</v>
      </c>
      <c r="ATJ108">
        <v>4.0466745427817044E-2</v>
      </c>
      <c r="ATK108">
        <v>4.1799424132251399E-2</v>
      </c>
      <c r="ATL108">
        <v>4.1163718708908136E-2</v>
      </c>
      <c r="ATM108">
        <v>3.8643885311992913E-2</v>
      </c>
      <c r="ATN108">
        <v>4.154667494433803E-2</v>
      </c>
      <c r="ATO108">
        <v>4.1259456161540309E-2</v>
      </c>
      <c r="ATP108">
        <v>4.3262309884202273E-2</v>
      </c>
      <c r="ATQ108">
        <v>4.2021539391290851E-2</v>
      </c>
      <c r="ATR108">
        <v>3.9252779622670306E-2</v>
      </c>
      <c r="ATS108">
        <v>4.0179526645019337E-2</v>
      </c>
      <c r="ATT108">
        <v>3.7697985659196499E-2</v>
      </c>
      <c r="ATU108">
        <v>3.7943076364891394E-2</v>
      </c>
      <c r="ATV108">
        <v>3.6254252537693016E-2</v>
      </c>
      <c r="ATW108">
        <v>3.3845473557846922E-2</v>
      </c>
      <c r="ATX108">
        <v>3.2995311357682681E-2</v>
      </c>
      <c r="ATY108">
        <v>3.2148984823528876E-2</v>
      </c>
      <c r="ATZ108">
        <v>3.0774178041991701E-2</v>
      </c>
      <c r="AUA108">
        <v>2.91810916674255E-2</v>
      </c>
      <c r="AUB108">
        <v>2.6848903934665384E-2</v>
      </c>
      <c r="AUC108">
        <v>2.7266323340078433E-2</v>
      </c>
      <c r="AUD108">
        <v>2.8170094915772017E-2</v>
      </c>
      <c r="AUE108">
        <v>2.6358722523275601E-2</v>
      </c>
      <c r="AUF108">
        <v>2.6033211329385488E-2</v>
      </c>
      <c r="AUG108">
        <v>2.5581322329088104E-2</v>
      </c>
      <c r="AUH108">
        <v>2.3540182620234943E-2</v>
      </c>
      <c r="AUI108">
        <v>2.4620112136755922E-2</v>
      </c>
      <c r="AUJ108">
        <v>2.2735977738282766E-2</v>
      </c>
      <c r="AUK108">
        <v>2.1296067432987332E-2</v>
      </c>
      <c r="AUL108">
        <v>2.16368955913144E-2</v>
      </c>
      <c r="AUM108">
        <v>2.0120400463834176E-2</v>
      </c>
      <c r="AUN108">
        <v>6.5249992230688232</v>
      </c>
      <c r="AUO108">
        <v>6.4570708565794552</v>
      </c>
      <c r="AUP108">
        <v>5.357242418788462</v>
      </c>
      <c r="AUQ108">
        <v>4.2336861591379789</v>
      </c>
      <c r="AUR108">
        <v>2.645200816936466</v>
      </c>
      <c r="AUS108">
        <v>1.6794751976230538</v>
      </c>
      <c r="AUT108">
        <v>0.80810942932826169</v>
      </c>
      <c r="AUU108">
        <v>0.41879844620446616</v>
      </c>
      <c r="AUV108">
        <v>0.21847140202915211</v>
      </c>
      <c r="AUW108">
        <v>0.22223583516008802</v>
      </c>
      <c r="AUX108">
        <v>0.33817132033717601</v>
      </c>
      <c r="AUY108">
        <v>0.46577923190139225</v>
      </c>
      <c r="AUZ108">
        <v>0.65937394336476585</v>
      </c>
      <c r="AVA108">
        <v>0.77921555644363394</v>
      </c>
      <c r="AVB108">
        <v>0.89387580153292612</v>
      </c>
      <c r="AVC108">
        <v>0.93529609867085683</v>
      </c>
      <c r="AVD108">
        <v>0.90664348725081478</v>
      </c>
      <c r="AVE108">
        <v>0.82958931960919613</v>
      </c>
      <c r="AVF108">
        <v>0.6749908093394702</v>
      </c>
      <c r="AVG108">
        <v>0.54219386487855836</v>
      </c>
      <c r="AVH108">
        <v>0.37246101798820058</v>
      </c>
      <c r="AVI108">
        <v>0.25698125105251929</v>
      </c>
      <c r="AVJ108">
        <v>0.15020603019766524</v>
      </c>
      <c r="AVK108">
        <v>9.4271772048206512E-2</v>
      </c>
      <c r="AVL108">
        <v>6.1310930285408183E-2</v>
      </c>
      <c r="AVM108">
        <v>4.7306303315717384E-2</v>
      </c>
      <c r="AVN108">
        <v>3.8617074199327049E-2</v>
      </c>
      <c r="AVO108">
        <v>3.923363341712411E-2</v>
      </c>
      <c r="AVP108">
        <v>3.8433257776281177E-2</v>
      </c>
      <c r="AVQ108">
        <v>3.6461044407394325E-2</v>
      </c>
      <c r="AVR108">
        <v>3.5220273914482909E-2</v>
      </c>
      <c r="AVS108">
        <v>3.7345669777541717E-2</v>
      </c>
      <c r="AVT108">
        <v>4.0635244886425961E-2</v>
      </c>
      <c r="AVU108">
        <v>3.5913424379365948E-2</v>
      </c>
      <c r="AVV108">
        <v>3.8188167070586282E-2</v>
      </c>
      <c r="AVW108">
        <v>3.7770747665173236E-2</v>
      </c>
      <c r="AVX108">
        <v>3.7954564088219109E-2</v>
      </c>
      <c r="AVY108">
        <v>4.0359520251857156E-2</v>
      </c>
      <c r="AVZ108">
        <v>3.7261420048237258E-2</v>
      </c>
      <c r="AWA108">
        <v>4.0256117892105314E-2</v>
      </c>
      <c r="AWB108">
        <v>3.9562973852123456E-2</v>
      </c>
      <c r="AWC108">
        <v>3.7031646306979325E-2</v>
      </c>
      <c r="AWD108">
        <v>3.5224103155592143E-2</v>
      </c>
      <c r="AWE108">
        <v>3.5783217331849429E-2</v>
      </c>
      <c r="AWF108">
        <v>3.4622867327133225E-2</v>
      </c>
      <c r="AWG108">
        <v>3.2520446910729861E-2</v>
      </c>
      <c r="AWH108">
        <v>3.095799446503757E-2</v>
      </c>
      <c r="AWI108">
        <v>2.9039396896581263E-2</v>
      </c>
      <c r="AWJ108">
        <v>2.880579391421409E-2</v>
      </c>
      <c r="AWK108">
        <v>2.7174415128555493E-2</v>
      </c>
      <c r="AWL108">
        <v>2.637403948771256E-2</v>
      </c>
      <c r="AWM108">
        <v>2.7116970087015711E-2</v>
      </c>
      <c r="AWN108">
        <v>2.3115098307702225E-2</v>
      </c>
      <c r="AWO108">
        <v>2.4643087583411358E-2</v>
      </c>
      <c r="AWP108">
        <v>2.3122756789920706E-2</v>
      </c>
      <c r="AWQ108">
        <v>2.3524859230896793E-2</v>
      </c>
      <c r="AWR108">
        <v>2.215005887426081E-2</v>
      </c>
      <c r="AWS108">
        <v>2.1881986297009291E-2</v>
      </c>
      <c r="AWT108">
        <v>2.3229988390781789E-2</v>
      </c>
      <c r="AWU108">
        <v>2.0851843339809613E-2</v>
      </c>
      <c r="AWV108">
        <v>2.1173525292590482E-2</v>
      </c>
      <c r="AWW108">
        <v>1.9097915988852975E-2</v>
      </c>
      <c r="AWX108">
        <v>1.9837017347046893E-2</v>
      </c>
      <c r="AWY108">
        <v>6.5249302967288569</v>
      </c>
      <c r="AWZ108">
        <v>5.9599430090704759</v>
      </c>
      <c r="AXA108">
        <v>4.9153288742762937</v>
      </c>
      <c r="AXB108">
        <v>3.3438696680010054</v>
      </c>
      <c r="AXC108">
        <v>2.2253645692925819</v>
      </c>
      <c r="AXD108">
        <v>1.1180608746152456</v>
      </c>
      <c r="AXE108">
        <v>0.58183725921887708</v>
      </c>
      <c r="AXF108">
        <v>0.24468460054047425</v>
      </c>
      <c r="AXG108">
        <v>0.15957307996469927</v>
      </c>
      <c r="AXH108">
        <v>0.21556478315569774</v>
      </c>
      <c r="AXI108">
        <v>0.30228852988668398</v>
      </c>
      <c r="AXJ108">
        <v>0.44470527972744439</v>
      </c>
      <c r="AXK108">
        <v>0.58229297746028374</v>
      </c>
      <c r="AXL108">
        <v>0.7512943814746661</v>
      </c>
      <c r="AXM108">
        <v>0.84425645668999494</v>
      </c>
      <c r="AXN108">
        <v>0.90789957470816318</v>
      </c>
      <c r="AXO108">
        <v>0.8809089760026535</v>
      </c>
      <c r="AXP108">
        <v>0.79801476592636145</v>
      </c>
      <c r="AXQ108">
        <v>0.6855335325005586</v>
      </c>
      <c r="AXR108">
        <v>0.50548390052435999</v>
      </c>
      <c r="AXS108">
        <v>0.37226953665803508</v>
      </c>
      <c r="AXT108">
        <v>0.2411001481665738</v>
      </c>
      <c r="AXU108">
        <v>0.15649413239152676</v>
      </c>
      <c r="AXV108">
        <v>9.1629390085993245E-2</v>
      </c>
      <c r="AXW108">
        <v>6.0694371067611115E-2</v>
      </c>
      <c r="AXX108">
        <v>3.9915289733778239E-2</v>
      </c>
      <c r="AXY108">
        <v>3.6415093514083445E-2</v>
      </c>
      <c r="AXZ108">
        <v>3.4416069032530736E-2</v>
      </c>
      <c r="AYA108">
        <v>3.3393584557549531E-2</v>
      </c>
      <c r="AYB108">
        <v>3.0812476877985287E-2</v>
      </c>
      <c r="AYC108">
        <v>3.3228914340049862E-2</v>
      </c>
      <c r="AYD108">
        <v>3.2045588888678221E-2</v>
      </c>
      <c r="AYE108">
        <v>3.1754540864771266E-2</v>
      </c>
      <c r="AYF108">
        <v>3.1203085170732465E-2</v>
      </c>
      <c r="AYG108">
        <v>3.4025460739783554E-2</v>
      </c>
      <c r="AYH108">
        <v>3.3259548268923772E-2</v>
      </c>
      <c r="AYI108">
        <v>3.1976656123810725E-2</v>
      </c>
      <c r="AYJ108">
        <v>3.2508959187402139E-2</v>
      </c>
      <c r="AYK108">
        <v>3.2796177970199861E-2</v>
      </c>
      <c r="AYL108">
        <v>3.1903894117833988E-2</v>
      </c>
      <c r="AYM108">
        <v>3.046398381253855E-2</v>
      </c>
      <c r="AYN108">
        <v>3.0778007283100942E-2</v>
      </c>
      <c r="AYO108">
        <v>3.1616675335036266E-2</v>
      </c>
      <c r="AYP108">
        <v>2.6795288134234846E-2</v>
      </c>
      <c r="AYQ108">
        <v>2.5550688400214187E-2</v>
      </c>
      <c r="AYR108">
        <v>2.6473606181453974E-2</v>
      </c>
      <c r="AYS108">
        <v>2.6006400216719624E-2</v>
      </c>
      <c r="AYT108">
        <v>2.4677550753394513E-2</v>
      </c>
      <c r="AYU108">
        <v>2.2946598849093315E-2</v>
      </c>
      <c r="AYV108">
        <v>2.3482737578695161E-2</v>
      </c>
      <c r="AYW108">
        <v>2.1816889198152223E-2</v>
      </c>
      <c r="AYX108">
        <v>2.2119418520485705E-2</v>
      </c>
      <c r="AYY108">
        <v>2.1855181609244614E-2</v>
      </c>
      <c r="AYZ108">
        <v>1.9856163552593089E-2</v>
      </c>
      <c r="AZA108">
        <v>2.0710148568965372E-2</v>
      </c>
      <c r="AZB108">
        <v>2.0376978892856785E-2</v>
      </c>
      <c r="AZC108">
        <v>1.932385406410048E-2</v>
      </c>
      <c r="AZD108">
        <v>1.9492353522709394E-2</v>
      </c>
      <c r="AZE108">
        <v>1.8757087830525911E-2</v>
      </c>
      <c r="AZF108">
        <v>1.920131192370363E-2</v>
      </c>
      <c r="AZG108">
        <v>6.5250451803870355</v>
      </c>
      <c r="AZH108">
        <v>6.324813873664354</v>
      </c>
      <c r="AZI108">
        <v>5.4882777709912975</v>
      </c>
      <c r="AZJ108">
        <v>3.9664953546004798</v>
      </c>
      <c r="AZK108">
        <v>2.7750490144468207</v>
      </c>
      <c r="AZL108">
        <v>1.5019913563619824</v>
      </c>
      <c r="AZM108">
        <v>0.81844153137853959</v>
      </c>
      <c r="AZN108">
        <v>0.30725161828323078</v>
      </c>
      <c r="AZO108">
        <v>0.15990242039969862</v>
      </c>
      <c r="AZP108">
        <v>0.1290286756639655</v>
      </c>
      <c r="AZQ108">
        <v>0.17660687437314249</v>
      </c>
      <c r="AZR108">
        <v>0.29256916423799512</v>
      </c>
      <c r="AZS108">
        <v>0.39758279283477288</v>
      </c>
      <c r="AZT108">
        <v>0.56715480517364136</v>
      </c>
      <c r="AZU108">
        <v>0.68585138521223021</v>
      </c>
      <c r="AZV108">
        <v>0.81974357615409998</v>
      </c>
      <c r="AZW108">
        <v>0.86179574947426485</v>
      </c>
      <c r="AZX108">
        <v>0.84348671497802585</v>
      </c>
      <c r="AZY108">
        <v>0.76246132233577002</v>
      </c>
      <c r="AZZ108">
        <v>0.62632502263155376</v>
      </c>
      <c r="BAA108">
        <v>0.50458395818977553</v>
      </c>
      <c r="BAB108">
        <v>0.34618271595312028</v>
      </c>
      <c r="BAC108">
        <v>0.24397230387004501</v>
      </c>
      <c r="BAD108">
        <v>0.14498253413098652</v>
      </c>
      <c r="BAE108">
        <v>8.972993872308313E-2</v>
      </c>
      <c r="BAF108">
        <v>5.166814945890414E-2</v>
      </c>
      <c r="BAG108">
        <v>3.9769765721824765E-2</v>
      </c>
      <c r="BAH108">
        <v>3.0701416036014961E-2</v>
      </c>
      <c r="BAI108">
        <v>2.7174415128555493E-2</v>
      </c>
      <c r="BAJ108">
        <v>2.7369719274929084E-2</v>
      </c>
      <c r="BAK108">
        <v>2.7143774774780385E-2</v>
      </c>
      <c r="BAL108">
        <v>2.7875217650755825E-2</v>
      </c>
      <c r="BAM108">
        <v>2.6339569892828214E-2</v>
      </c>
      <c r="BAN108">
        <v>2.7668425781054516E-2</v>
      </c>
      <c r="BAO108">
        <v>3.0483136442985937E-2</v>
      </c>
      <c r="BAP108">
        <v>2.8518581556317563E-2</v>
      </c>
      <c r="BAQ108">
        <v>2.776799247479593E-2</v>
      </c>
      <c r="BAR108">
        <v>2.838837450880104E-2</v>
      </c>
      <c r="BAS108">
        <v>2.753438949242876E-2</v>
      </c>
      <c r="BAT108">
        <v>2.7032720357711256E-2</v>
      </c>
      <c r="BAU108">
        <v>2.2927452643547116E-2</v>
      </c>
      <c r="BAV108">
        <v>2.3949937118528317E-2</v>
      </c>
      <c r="BAW108">
        <v>2.0602923393005481E-2</v>
      </c>
      <c r="BAX108">
        <v>2.2984897685086898E-2</v>
      </c>
      <c r="BAY108">
        <v>2.0828867893154173E-2</v>
      </c>
      <c r="BAZ108">
        <v>2.0108912740506458E-2</v>
      </c>
      <c r="BBA108">
        <v>2.0890135750902004E-2</v>
      </c>
      <c r="BBB108">
        <v>2.1790078085486355E-2</v>
      </c>
      <c r="BBC108">
        <v>2.0530161387028744E-2</v>
      </c>
      <c r="BBD108">
        <v>1.9097915988852975E-2</v>
      </c>
      <c r="BBE108">
        <v>2.0633557321879398E-2</v>
      </c>
      <c r="BBF108">
        <v>1.8764746312744385E-2</v>
      </c>
      <c r="BBG108">
        <v>2.0556966074793417E-2</v>
      </c>
      <c r="BBH108">
        <v>1.7183141236604714E-2</v>
      </c>
      <c r="BBI108">
        <v>1.771927996620656E-2</v>
      </c>
      <c r="BBJ108">
        <v>1.8129040889401125E-2</v>
      </c>
      <c r="BBK108">
        <v>1.6784874461639055E-2</v>
      </c>
      <c r="BBL108">
        <v>1.6087894755646776E-2</v>
      </c>
      <c r="BBM108">
        <v>6.5250298634225983</v>
      </c>
      <c r="BBN108">
        <v>5.908240396441589</v>
      </c>
      <c r="BBO108">
        <v>4.8649665988340587</v>
      </c>
      <c r="BBP108">
        <v>3.2671256945888398</v>
      </c>
      <c r="BBQ108">
        <v>2.1442587497372294</v>
      </c>
      <c r="BBR108">
        <v>1.0797539882204705</v>
      </c>
      <c r="BBS108">
        <v>0.58463665291637157</v>
      </c>
      <c r="BBT108">
        <v>0.2205125481629065</v>
      </c>
      <c r="BBU108">
        <v>0.11299822594985852</v>
      </c>
      <c r="BBV108">
        <v>0.10960141924011317</v>
      </c>
      <c r="BBW108">
        <v>0.15760853150293211</v>
      </c>
      <c r="BBX108">
        <v>0.25759780384541514</v>
      </c>
      <c r="BBY108">
        <v>0.36270334707861701</v>
      </c>
      <c r="BBZ108">
        <v>0.52278576108515351</v>
      </c>
      <c r="BCA108">
        <v>0.64520082336136741</v>
      </c>
      <c r="BCB108">
        <v>0.7600946650081255</v>
      </c>
      <c r="BCC108">
        <v>0.81222235552464428</v>
      </c>
      <c r="BCD108">
        <v>0.79423118016497818</v>
      </c>
      <c r="BCE108">
        <v>0.75047868886938618</v>
      </c>
      <c r="BCF108">
        <v>0.62282099074584851</v>
      </c>
      <c r="BCG108">
        <v>0.5047524576483845</v>
      </c>
      <c r="BCH108">
        <v>0.35011181930155577</v>
      </c>
      <c r="BCI108">
        <v>0.2477482311492098</v>
      </c>
      <c r="BCJ108">
        <v>0.13987393457228856</v>
      </c>
      <c r="BCK108">
        <v>9.0821362387833032E-2</v>
      </c>
      <c r="BCL108">
        <v>5.2548939163041097E-2</v>
      </c>
      <c r="BCM108">
        <v>3.7135042241829973E-2</v>
      </c>
      <c r="BCN108">
        <v>2.6573172875195387E-2</v>
      </c>
      <c r="BCO108">
        <v>2.5960449323408755E-2</v>
      </c>
      <c r="BCP108">
        <v>2.5229006447433318E-2</v>
      </c>
      <c r="BCQ108">
        <v>2.4340551836176685E-2</v>
      </c>
      <c r="BCR108">
        <v>2.4260131347981471E-2</v>
      </c>
      <c r="BCS108">
        <v>2.6243832440196038E-2</v>
      </c>
      <c r="BCT108">
        <v>2.4233326660216794E-2</v>
      </c>
      <c r="BCU108">
        <v>2.5137098235910382E-2</v>
      </c>
      <c r="BCV108">
        <v>2.3808248772585267E-2</v>
      </c>
      <c r="BCW108">
        <v>2.2544496408117228E-2</v>
      </c>
      <c r="BCX108">
        <v>2.2299405702422337E-2</v>
      </c>
      <c r="BCY108">
        <v>2.2621087655203206E-2</v>
      </c>
      <c r="BCZ108">
        <v>2.2054314996727446E-2</v>
      </c>
      <c r="BDA108">
        <v>1.9748938376633194E-2</v>
      </c>
      <c r="BDB108">
        <v>2.0131888187161894E-2</v>
      </c>
      <c r="BDC108">
        <v>1.8791551000509062E-2</v>
      </c>
      <c r="BDD108">
        <v>1.9304707858554284E-2</v>
      </c>
      <c r="BDE108">
        <v>2.035783268731059E-2</v>
      </c>
      <c r="BDF108">
        <v>1.8259241512016456E-2</v>
      </c>
      <c r="BDG108">
        <v>2.0055296940075917E-2</v>
      </c>
      <c r="BDH108">
        <v>1.8420082488406892E-2</v>
      </c>
      <c r="BDI108">
        <v>1.6168315243841994E-2</v>
      </c>
      <c r="BDJ108">
        <v>1.7179311995495477E-2</v>
      </c>
      <c r="BDK108">
        <v>1.6991666331340367E-2</v>
      </c>
      <c r="BDL108">
        <v>1.9434914906070803E-2</v>
      </c>
      <c r="BDM108">
        <v>1.599598654412384E-2</v>
      </c>
      <c r="BDN108">
        <v>1.5628353698032095E-2</v>
      </c>
      <c r="BDO108">
        <v>1.7899267148143192E-2</v>
      </c>
      <c r="BDP108">
        <v>6.5250298634225983</v>
      </c>
      <c r="BDQ108">
        <v>6.3186636370002267</v>
      </c>
      <c r="BDR108">
        <v>5.0576996667988414</v>
      </c>
      <c r="BDS108">
        <v>3.9716269360307348</v>
      </c>
      <c r="BDT108">
        <v>2.5621074670477899</v>
      </c>
      <c r="BDU108">
        <v>1.598962961838843</v>
      </c>
      <c r="BDV108">
        <v>0.73274026269763337</v>
      </c>
      <c r="BDW108">
        <v>0.36149704618058998</v>
      </c>
      <c r="BDX108">
        <v>0.12607992871340831</v>
      </c>
      <c r="BDY108">
        <v>7.9979932720619207E-2</v>
      </c>
      <c r="BDZ108">
        <v>0.10322523807583794</v>
      </c>
      <c r="BEA108">
        <v>0.15077280285614097</v>
      </c>
      <c r="BEB108">
        <v>0.24909622681808111</v>
      </c>
      <c r="BEC108">
        <v>0.35200744142335666</v>
      </c>
      <c r="BED108">
        <v>0.50180753993893656</v>
      </c>
      <c r="BEE108">
        <v>0.61654437627531478</v>
      </c>
      <c r="BEF108">
        <v>0.71914922589224639</v>
      </c>
      <c r="BEG108">
        <v>0.75612726282369636</v>
      </c>
      <c r="BEH108">
        <v>0.7629476745060505</v>
      </c>
      <c r="BEI108">
        <v>0.69952283608091126</v>
      </c>
      <c r="BEJ108">
        <v>0.58311632854778206</v>
      </c>
      <c r="BEK108">
        <v>0.47588921869263068</v>
      </c>
      <c r="BEL108">
        <v>0.32876213606813792</v>
      </c>
      <c r="BEM108">
        <v>0.22767761081979573</v>
      </c>
      <c r="BEN108">
        <v>0.13063707900296867</v>
      </c>
      <c r="BEO108">
        <v>8.3334611353261714E-2</v>
      </c>
      <c r="BEP108">
        <v>4.9259364054156853E-2</v>
      </c>
      <c r="BEQ108">
        <v>3.307956108698714E-2</v>
      </c>
      <c r="BER108">
        <v>2.4083973407154076E-2</v>
      </c>
      <c r="BES108">
        <v>2.3942278636309839E-2</v>
      </c>
      <c r="BET108">
        <v>2.2915964920219401E-2</v>
      </c>
      <c r="BEU108">
        <v>2.2176863562025483E-2</v>
      </c>
      <c r="BEV108">
        <v>2.0652703527425594E-2</v>
      </c>
      <c r="BEW108">
        <v>2.1211817703682877E-2</v>
      </c>
      <c r="BEX108">
        <v>2.0017004528983522E-2</v>
      </c>
      <c r="BEY108">
        <v>1.9921267076351345E-2</v>
      </c>
      <c r="BEZ108">
        <v>1.9940413281897544E-2</v>
      </c>
      <c r="BFA108">
        <v>1.8469869047728193E-2</v>
      </c>
      <c r="BFB108">
        <v>1.8925587289134824E-2</v>
      </c>
      <c r="BFC108">
        <v>1.894473349468102E-2</v>
      </c>
      <c r="BFD108">
        <v>1.8803038723836783E-2</v>
      </c>
      <c r="BFE108">
        <v>1.8358814630659061E-2</v>
      </c>
      <c r="BFF108">
        <v>1.7956712189682974E-2</v>
      </c>
      <c r="BFG108">
        <v>1.797968763633841E-2</v>
      </c>
      <c r="BFH108">
        <v>1.7711621483988083E-2</v>
      </c>
      <c r="BFI108">
        <v>1.7003154054668082E-2</v>
      </c>
      <c r="BFJ108">
        <v>1.7619713272465146E-2</v>
      </c>
      <c r="BFK108">
        <v>1.7642688719120583E-2</v>
      </c>
      <c r="BFL108">
        <v>1.6543612997053404E-2</v>
      </c>
      <c r="BFM108">
        <v>1.6045773103445141E-2</v>
      </c>
      <c r="BFN108">
        <v>1.6620204244139382E-2</v>
      </c>
      <c r="BFO108">
        <v>1.5846633291061122E-2</v>
      </c>
      <c r="BFP108">
        <v>1.6034278955216235E-2</v>
      </c>
      <c r="BFQ108">
        <v>6.5126259813096921</v>
      </c>
      <c r="BFR108">
        <v>5.955584992168399</v>
      </c>
      <c r="BFS108">
        <v>4.6453042128713165</v>
      </c>
      <c r="BFT108">
        <v>3.453589806565307</v>
      </c>
      <c r="BFU108">
        <v>2.017975858395229</v>
      </c>
      <c r="BFV108">
        <v>1.2222128597134325</v>
      </c>
      <c r="BFW108">
        <v>0.52687953465108872</v>
      </c>
      <c r="BFX108">
        <v>0.23894028913353185</v>
      </c>
      <c r="BFY108">
        <v>8.7891761642822044E-2</v>
      </c>
      <c r="BFZ108">
        <v>6.4807297263993729E-2</v>
      </c>
      <c r="BGA108">
        <v>9.194341355655565E-2</v>
      </c>
      <c r="BGB108">
        <v>0.13041114092772116</v>
      </c>
      <c r="BGC108">
        <v>0.21240540866942886</v>
      </c>
      <c r="BGD108">
        <v>0.2983900604671223</v>
      </c>
      <c r="BGE108">
        <v>0.43506632814204954</v>
      </c>
      <c r="BGF108">
        <v>0.54159262905009942</v>
      </c>
      <c r="BGG108">
        <v>0.66710195586392285</v>
      </c>
      <c r="BGH108">
        <v>0.70925752511893825</v>
      </c>
      <c r="BGI108">
        <v>0.71866288014686697</v>
      </c>
      <c r="BGJ108">
        <v>0.67252458531808434</v>
      </c>
      <c r="BGK108">
        <v>0.56575702294544883</v>
      </c>
      <c r="BGL108">
        <v>0.45830397501504982</v>
      </c>
      <c r="BGM108">
        <v>0.31360865324195986</v>
      </c>
      <c r="BGN108">
        <v>0.22198308597217462</v>
      </c>
      <c r="BGO108">
        <v>0.12936950382229256</v>
      </c>
      <c r="BGP108">
        <v>8.4812814069649536E-2</v>
      </c>
      <c r="BGQ108">
        <v>5.0576725794154245E-2</v>
      </c>
      <c r="BGR108">
        <v>3.4320331579898555E-2</v>
      </c>
      <c r="BGS108">
        <v>2.4378850672170271E-2</v>
      </c>
      <c r="BGT108">
        <v>2.3122756789920706E-2</v>
      </c>
      <c r="BGU108">
        <v>1.9768084582179393E-2</v>
      </c>
      <c r="BGV108">
        <v>1.9986364175208417E-2</v>
      </c>
      <c r="BGW108">
        <v>1.837796083620526E-2</v>
      </c>
      <c r="BGX108">
        <v>1.6233418767600254E-2</v>
      </c>
      <c r="BGY108">
        <v>1.6175973726060472E-2</v>
      </c>
      <c r="BGZ108">
        <v>1.6972520125794168E-2</v>
      </c>
      <c r="BHA108">
        <v>1.611852868452069E-2</v>
      </c>
      <c r="BHB108">
        <v>1.5930883020365581E-2</v>
      </c>
      <c r="BHC108">
        <v>1.8339662000211674E-2</v>
      </c>
      <c r="BHD108">
        <v>1.7179311995495477E-2</v>
      </c>
      <c r="BHE108">
        <v>1.6926562807582105E-2</v>
      </c>
      <c r="BHF108">
        <v>1.6773380313410149E-2</v>
      </c>
      <c r="BHG108">
        <v>1.7382281048988736E-2</v>
      </c>
      <c r="BHH108">
        <v>1.7776725007746342E-2</v>
      </c>
      <c r="BHI108">
        <v>1.7531634302051451E-2</v>
      </c>
      <c r="BHJ108">
        <v>1.7102720748409496E-2</v>
      </c>
      <c r="BHK108">
        <v>1.5919395297037862E-2</v>
      </c>
      <c r="BHL108">
        <v>1.6061090067882099E-2</v>
      </c>
      <c r="BHM108">
        <v>1.5789194674422535E-2</v>
      </c>
      <c r="BHN108">
        <v>1.580451163885949E-2</v>
      </c>
      <c r="BHO108">
        <v>6.5251409178396678</v>
      </c>
      <c r="BHP108">
        <v>6.1564481686484127</v>
      </c>
      <c r="BHQ108">
        <v>5.3242126378358954</v>
      </c>
      <c r="BHR108">
        <v>3.8773168651465344</v>
      </c>
      <c r="BHS108">
        <v>2.7521368787677103</v>
      </c>
      <c r="BHT108">
        <v>1.4790409282717798</v>
      </c>
      <c r="BHU108">
        <v>0.81219555083687967</v>
      </c>
      <c r="BHV108">
        <v>0.3084847302939237</v>
      </c>
      <c r="BHW108">
        <v>0.1319199775729829</v>
      </c>
      <c r="BHX108">
        <v>5.7435436312501975E-2</v>
      </c>
      <c r="BHY108">
        <v>5.8408134228161872E-2</v>
      </c>
      <c r="BHZ108">
        <v>7.7758799404928219E-2</v>
      </c>
      <c r="BIA108">
        <v>0.11603887468703744</v>
      </c>
      <c r="BIB108">
        <v>0.20288517640822284</v>
      </c>
      <c r="BIC108">
        <v>0.28343188178731782</v>
      </c>
      <c r="BID108">
        <v>0.40876887990142297</v>
      </c>
      <c r="BIE108">
        <v>0.51332296744058603</v>
      </c>
      <c r="BIF108">
        <v>0.62389326178015103</v>
      </c>
      <c r="BIG108">
        <v>0.67465763966336156</v>
      </c>
      <c r="BIH108">
        <v>0.68021046974013855</v>
      </c>
      <c r="BII108">
        <v>0.63797830923803711</v>
      </c>
      <c r="BIJ108">
        <v>0.52833093267971176</v>
      </c>
      <c r="BIK108">
        <v>0.43495910296608964</v>
      </c>
      <c r="BIL108">
        <v>0.31634677265680528</v>
      </c>
      <c r="BIM108">
        <v>0.22535691081036333</v>
      </c>
      <c r="BIN108">
        <v>0.12467831724410648</v>
      </c>
      <c r="BIO108">
        <v>8.3702244199353446E-2</v>
      </c>
      <c r="BIP108">
        <v>4.3637601212512492E-2</v>
      </c>
      <c r="BIQ108">
        <v>3.0498453407422896E-2</v>
      </c>
      <c r="BIR108">
        <v>2.1150549845935045E-2</v>
      </c>
      <c r="BIS108">
        <v>1.9522993876484498E-2</v>
      </c>
      <c r="BIT108">
        <v>1.7949053707464496E-2</v>
      </c>
      <c r="BIU108">
        <v>1.6424893672864604E-2</v>
      </c>
      <c r="BIV108">
        <v>1.6244906490927972E-2</v>
      </c>
      <c r="BIW108">
        <v>1.7550780507597646E-2</v>
      </c>
      <c r="BIX108">
        <v>1.6677642860777973E-2</v>
      </c>
      <c r="BIY108">
        <v>1.6727429420099273E-2</v>
      </c>
      <c r="BIZ108">
        <v>1.6819337631622213E-2</v>
      </c>
      <c r="BJA108">
        <v>1.6080236273428299E-2</v>
      </c>
      <c r="BJB108">
        <v>1.6869124190943514E-2</v>
      </c>
      <c r="BJC108">
        <v>1.6382772020662972E-2</v>
      </c>
      <c r="BJD108">
        <v>1.7198464625942864E-2</v>
      </c>
      <c r="BJE108">
        <v>1.5720261909555035E-2</v>
      </c>
      <c r="BJF108">
        <v>1.6547442238162645E-2</v>
      </c>
      <c r="BJG108">
        <v>1.6421064431755363E-2</v>
      </c>
      <c r="BJH108">
        <v>1.651680188438754E-2</v>
      </c>
      <c r="BJI108">
        <v>1.4111852145650685E-2</v>
      </c>
      <c r="BJJ108">
        <v>1.4950520197586014E-2</v>
      </c>
      <c r="BJK108">
        <v>6.4227083969224541</v>
      </c>
      <c r="BJL108">
        <v>5.8102309895253104</v>
      </c>
      <c r="BJM108">
        <v>4.4689845508560708</v>
      </c>
      <c r="BJN108">
        <v>3.3050075030959833</v>
      </c>
      <c r="BJO108">
        <v>1.857621548995233</v>
      </c>
      <c r="BJP108">
        <v>1.0846634608165868</v>
      </c>
      <c r="BJQ108">
        <v>0.4721439317672409</v>
      </c>
      <c r="BJR108">
        <v>0.21509757719096342</v>
      </c>
      <c r="BJS108">
        <v>7.1597068592572768E-2</v>
      </c>
      <c r="BJT108">
        <v>4.878833527321446E-2</v>
      </c>
      <c r="BJU108">
        <v>5.1706441869996532E-2</v>
      </c>
      <c r="BJV108">
        <v>6.7978153048689177E-2</v>
      </c>
      <c r="BJW108">
        <v>0.10758325497791546</v>
      </c>
      <c r="BJX108">
        <v>0.16541312882427384</v>
      </c>
      <c r="BJY108">
        <v>0.26518412157372789</v>
      </c>
      <c r="BJZ108">
        <v>0.35880870690016464</v>
      </c>
      <c r="BKA108">
        <v>0.48200116294566481</v>
      </c>
      <c r="BKB108">
        <v>0.56067522164961436</v>
      </c>
      <c r="BKC108">
        <v>0.62528338552612517</v>
      </c>
      <c r="BKD108">
        <v>0.64104959832899111</v>
      </c>
      <c r="BKE108">
        <v>0.59422964718355431</v>
      </c>
      <c r="BKF108">
        <v>0.5229848944726363</v>
      </c>
      <c r="BKG108">
        <v>0.39718069039379678</v>
      </c>
      <c r="BKH108">
        <v>0.30785285411168967</v>
      </c>
      <c r="BKI108">
        <v>0.19091403709006793</v>
      </c>
      <c r="BKJ108">
        <v>0.12953034479868303</v>
      </c>
      <c r="BKK108">
        <v>7.3423764374407341E-2</v>
      </c>
      <c r="BKL108">
        <v>4.6467635263782059E-2</v>
      </c>
      <c r="BKM108">
        <v>2.7978613585606476E-2</v>
      </c>
      <c r="BKN108">
        <v>2.151435345091755E-2</v>
      </c>
      <c r="BKO108">
        <v>1.8282223383573083E-2</v>
      </c>
      <c r="BKP108">
        <v>1.6643179690794822E-2</v>
      </c>
      <c r="BKQ108">
        <v>1.5302842504141989E-2</v>
      </c>
      <c r="BKR108">
        <v>1.4808831851642964E-2</v>
      </c>
      <c r="BKS108">
        <v>1.592705377925634E-2</v>
      </c>
      <c r="BKT108">
        <v>1.440290016955764E-2</v>
      </c>
      <c r="BKU108">
        <v>1.6363619390215581E-2</v>
      </c>
      <c r="BKV108">
        <v>1.4885423098728943E-2</v>
      </c>
      <c r="BKW108">
        <v>1.5406238438992644E-2</v>
      </c>
      <c r="BKX108">
        <v>1.48509535038446E-2</v>
      </c>
      <c r="BKY108">
        <v>1.521859277483753E-2</v>
      </c>
      <c r="BKZ108">
        <v>1.5586225620929274E-2</v>
      </c>
      <c r="BLA108">
        <v>1.5199440144390145E-2</v>
      </c>
      <c r="BLB108">
        <v>1.4544588515500686E-2</v>
      </c>
      <c r="BLC108">
        <v>1.5467512721641664E-2</v>
      </c>
      <c r="BLD108">
        <v>6.4390069127889111</v>
      </c>
      <c r="BLE108">
        <v>6.0459123439037326</v>
      </c>
      <c r="BLF108">
        <v>4.8100280268967177</v>
      </c>
      <c r="BLG108">
        <v>3.6768481326252775</v>
      </c>
      <c r="BLH108">
        <v>2.2573565423808293</v>
      </c>
      <c r="BLI108">
        <v>1.4004128204611412</v>
      </c>
      <c r="BLJ108">
        <v>0.62838531497085437</v>
      </c>
      <c r="BLK108">
        <v>0.29641784709823549</v>
      </c>
      <c r="BLL108">
        <v>9.3318220338092811E-2</v>
      </c>
      <c r="BLM108">
        <v>4.8359428144473693E-2</v>
      </c>
      <c r="BLN108">
        <v>4.2833402755461505E-2</v>
      </c>
      <c r="BLO108">
        <v>4.6494439951546736E-2</v>
      </c>
      <c r="BLP108">
        <v>6.6258695292616895E-2</v>
      </c>
      <c r="BLQ108">
        <v>9.7515396263779905E-2</v>
      </c>
      <c r="BLR108">
        <v>0.17116892795454397</v>
      </c>
      <c r="BLS108">
        <v>0.24410634015867078</v>
      </c>
      <c r="BLT108">
        <v>0.3597737527585072</v>
      </c>
      <c r="BLU108">
        <v>0.44638644507242425</v>
      </c>
      <c r="BLV108">
        <v>0.54690036842118139</v>
      </c>
      <c r="BLW108">
        <v>0.58535277882791004</v>
      </c>
      <c r="BLX108">
        <v>0.59689118177621503</v>
      </c>
      <c r="BLY108">
        <v>0.55913958031658795</v>
      </c>
      <c r="BLZ108">
        <v>0.46172375074654937</v>
      </c>
      <c r="BMA108">
        <v>0.38259397380119325</v>
      </c>
      <c r="BMB108">
        <v>0.26875708622430061</v>
      </c>
      <c r="BMC108">
        <v>0.18866992190282031</v>
      </c>
      <c r="BMD108">
        <v>0.11389816185954169</v>
      </c>
      <c r="BME108">
        <v>7.2003000274658099E-2</v>
      </c>
      <c r="BMF108">
        <v>3.8785573657935959E-2</v>
      </c>
      <c r="BMG108">
        <v>2.8235192014629089E-2</v>
      </c>
      <c r="BMH108">
        <v>2.0943751551332546E-2</v>
      </c>
      <c r="BMI108">
        <v>1.830902807133776E-2</v>
      </c>
      <c r="BMJ108">
        <v>1.7217610831489059E-2</v>
      </c>
      <c r="BMK108">
        <v>1.5429213885648078E-2</v>
      </c>
      <c r="BML108">
        <v>1.4889252339838184E-2</v>
      </c>
      <c r="BMM108">
        <v>1.4448851062868513E-2</v>
      </c>
      <c r="BMN108">
        <v>1.5456018573412755E-2</v>
      </c>
      <c r="BMO108">
        <v>1.4736069845666227E-2</v>
      </c>
      <c r="BMP108">
        <v>1.3740390058449703E-2</v>
      </c>
      <c r="BMQ108">
        <v>1.4839465780516882E-2</v>
      </c>
      <c r="BMR108">
        <v>1.4812661092752206E-2</v>
      </c>
      <c r="BMS108">
        <v>1.4613521280368184E-2</v>
      </c>
      <c r="BMT108">
        <v>1.356039645161188E-2</v>
      </c>
      <c r="BMU108">
        <v>6.1487201625741577</v>
      </c>
      <c r="BMV108">
        <v>5.2293204773287822</v>
      </c>
      <c r="BMW108">
        <v>4.2045701645694109</v>
      </c>
      <c r="BMX108">
        <v>2.7395070585795569</v>
      </c>
      <c r="BMY108">
        <v>1.7712922397981035</v>
      </c>
      <c r="BMZ108">
        <v>0.8356399895795813</v>
      </c>
      <c r="BNA108">
        <v>0.42624689840304392</v>
      </c>
      <c r="BNB108">
        <v>0.15395897560527341</v>
      </c>
      <c r="BNC108">
        <v>6.4033732735816667E-2</v>
      </c>
      <c r="BND108">
        <v>3.9118743334044546E-2</v>
      </c>
      <c r="BNE108">
        <v>3.7058450994744002E-2</v>
      </c>
      <c r="BNF108">
        <v>4.2860207443226182E-2</v>
      </c>
      <c r="BNG108">
        <v>5.7833703087467631E-2</v>
      </c>
      <c r="BNH108">
        <v>9.8020894639606643E-2</v>
      </c>
      <c r="BNI108">
        <v>0.1485593280226685</v>
      </c>
      <c r="BNJ108">
        <v>0.23538264787229729</v>
      </c>
      <c r="BNK108">
        <v>0.31795900523691767</v>
      </c>
      <c r="BNL108">
        <v>0.43319751070801338</v>
      </c>
      <c r="BNM108">
        <v>0.50209092948062506</v>
      </c>
      <c r="BNN108">
        <v>0.55235363180421693</v>
      </c>
      <c r="BNO108">
        <v>0.56080159945602159</v>
      </c>
      <c r="BNP108">
        <v>0.51743972287807793</v>
      </c>
      <c r="BNQ108">
        <v>0.44611837892007394</v>
      </c>
      <c r="BNR108">
        <v>0.34322248127923533</v>
      </c>
      <c r="BNS108">
        <v>0.26063845900749527</v>
      </c>
      <c r="BNT108">
        <v>0.16292775859734179</v>
      </c>
      <c r="BNU108">
        <v>0.11222082575567101</v>
      </c>
      <c r="BNV108">
        <v>6.8801504136187547E-2</v>
      </c>
      <c r="BNW108">
        <v>4.5537052575422607E-2</v>
      </c>
      <c r="BNX108">
        <v>2.9541066031298767E-2</v>
      </c>
      <c r="BNY108">
        <v>2.1089275563286023E-2</v>
      </c>
      <c r="BNZ108">
        <v>1.6440210637301562E-2</v>
      </c>
      <c r="BOA108">
        <v>1.6394259743990686E-2</v>
      </c>
      <c r="BOB108">
        <v>1.4916057027602857E-2</v>
      </c>
      <c r="BOC108">
        <v>1.4337796645799379E-2</v>
      </c>
      <c r="BOD108">
        <v>1.3889736886611229E-2</v>
      </c>
      <c r="BOE108">
        <v>1.4460338786196231E-2</v>
      </c>
      <c r="BOF108">
        <v>1.459054583371275E-2</v>
      </c>
      <c r="BOG108">
        <v>1.2442174523998506E-2</v>
      </c>
      <c r="BOH108">
        <v>1.223154698828677E-2</v>
      </c>
      <c r="BOI108">
        <v>6.1490265211375998</v>
      </c>
      <c r="BOJ108">
        <v>5.5438597068342004</v>
      </c>
      <c r="BOK108">
        <v>4.6765685723246984</v>
      </c>
      <c r="BOL108">
        <v>3.241211202583643</v>
      </c>
      <c r="BOM108">
        <v>2.2046697376880533</v>
      </c>
      <c r="BON108">
        <v>1.1546559553112656</v>
      </c>
      <c r="BOO108">
        <v>0.60204956789423414</v>
      </c>
      <c r="BOP108">
        <v>0.20584541108210774</v>
      </c>
      <c r="BOQ108">
        <v>8.5957847109928778E-2</v>
      </c>
      <c r="BOR108">
        <v>4.171517440294694E-2</v>
      </c>
      <c r="BOS108">
        <v>3.5316011367115083E-2</v>
      </c>
      <c r="BOT108">
        <v>3.3451029599089313E-2</v>
      </c>
      <c r="BOU108">
        <v>3.8938756152107915E-2</v>
      </c>
      <c r="BOV108">
        <v>5.8894486398442421E-2</v>
      </c>
      <c r="BOW108">
        <v>8.354906170518149E-2</v>
      </c>
      <c r="BOX108">
        <v>0.14595140923043839</v>
      </c>
      <c r="BOY108">
        <v>0.21112634576542502</v>
      </c>
      <c r="BOZ108">
        <v>0.31436690080569996</v>
      </c>
      <c r="BPA108">
        <v>0.38943736093020281</v>
      </c>
      <c r="BPB108">
        <v>0.47141248889126547</v>
      </c>
      <c r="BPC108">
        <v>0.51474372511543409</v>
      </c>
      <c r="BPD108">
        <v>0.51587727043238563</v>
      </c>
      <c r="BPE108">
        <v>0.47816396780875214</v>
      </c>
      <c r="BPF108">
        <v>0.40011029113880775</v>
      </c>
      <c r="BPG108">
        <v>0.33439539305801119</v>
      </c>
      <c r="BPH108">
        <v>0.24747250651464098</v>
      </c>
      <c r="BPI108">
        <v>0.18060108124533628</v>
      </c>
      <c r="BPJ108">
        <v>0.115150426500682</v>
      </c>
      <c r="BPK108">
        <v>7.5457245601042014E-2</v>
      </c>
      <c r="BPL108">
        <v>4.1944948144204873E-2</v>
      </c>
      <c r="BPM108">
        <v>2.8821117303552239E-2</v>
      </c>
      <c r="BPN108">
        <v>2.1250116539676459E-2</v>
      </c>
      <c r="BPO108">
        <v>1.6497655678841341E-2</v>
      </c>
      <c r="BPP108">
        <v>1.4310991958034704E-2</v>
      </c>
      <c r="BPQ108">
        <v>1.4858611986063079E-2</v>
      </c>
      <c r="BPR108">
        <v>1.2449833006216986E-2</v>
      </c>
      <c r="BPS108">
        <v>1.2737045364113511E-2</v>
      </c>
      <c r="BPT108">
        <v>1.3154471194427744E-2</v>
      </c>
      <c r="BPU108">
        <v>5.8745366176545861</v>
      </c>
      <c r="BPV108">
        <v>4.8895599062830497</v>
      </c>
      <c r="BPW108">
        <v>3.9217012326243603</v>
      </c>
      <c r="BPX108">
        <v>2.5142420559807164</v>
      </c>
      <c r="BPY108">
        <v>1.577054164429168</v>
      </c>
      <c r="BPZ108">
        <v>0.71402147370310098</v>
      </c>
      <c r="BQA108">
        <v>0.3446508974363019</v>
      </c>
      <c r="BQB108">
        <v>0.102501453682081</v>
      </c>
      <c r="BQC108">
        <v>4.7099505021114887E-2</v>
      </c>
      <c r="BQD108">
        <v>3.6499343243387911E-2</v>
      </c>
      <c r="BQE108">
        <v>3.2937866316142907E-2</v>
      </c>
      <c r="BQF108">
        <v>3.3428047727532689E-2</v>
      </c>
      <c r="BQG108">
        <v>3.6736775466864317E-2</v>
      </c>
      <c r="BQH108">
        <v>5.4467543156398603E-2</v>
      </c>
      <c r="BQI108">
        <v>8.1427501508133118E-2</v>
      </c>
      <c r="BQJ108">
        <v>0.13858337752005584</v>
      </c>
      <c r="BQK108">
        <v>0.20094359696820993</v>
      </c>
      <c r="BQL108">
        <v>0.29640635937490772</v>
      </c>
      <c r="BQM108">
        <v>0.36736007048681996</v>
      </c>
      <c r="BQN108">
        <v>0.44496568739757619</v>
      </c>
      <c r="BQO108">
        <v>0.47605771815123954</v>
      </c>
      <c r="BQP108">
        <v>0.48331086620344371</v>
      </c>
      <c r="BQQ108">
        <v>0.45681045533422504</v>
      </c>
      <c r="BQR108">
        <v>0.39064366825313113</v>
      </c>
      <c r="BQS108">
        <v>0.32994929718551996</v>
      </c>
      <c r="BQT108">
        <v>0.2359072924536702</v>
      </c>
      <c r="BQU108">
        <v>0.17439722878077918</v>
      </c>
      <c r="BQV108">
        <v>0.11017202113969818</v>
      </c>
      <c r="BQW108">
        <v>7.0337151894115157E-2</v>
      </c>
      <c r="BQX108">
        <v>4.1584967355430422E-2</v>
      </c>
      <c r="BQY108">
        <v>2.8445819550340822E-2</v>
      </c>
      <c r="BQZ108">
        <v>1.9637877534662871E-2</v>
      </c>
      <c r="BRA108">
        <v>1.6689130584105694E-2</v>
      </c>
      <c r="BRB108">
        <v>1.4510125345517533E-2</v>
      </c>
      <c r="BRC108">
        <v>1.3054898075785139E-2</v>
      </c>
      <c r="BRD108">
        <v>5.8538724264038331</v>
      </c>
      <c r="BRE108">
        <v>5.2470857146131999</v>
      </c>
      <c r="BRF108">
        <v>4.3728439613738281</v>
      </c>
      <c r="BRG108">
        <v>3.0090415385731437</v>
      </c>
      <c r="BRH108">
        <v>1.9801514949296253</v>
      </c>
      <c r="BRI108">
        <v>0.91545142284159153</v>
      </c>
      <c r="BRJ108">
        <v>0.45391914700030644</v>
      </c>
      <c r="BRK108">
        <v>0.14832955428141054</v>
      </c>
      <c r="BRL108">
        <v>6.5680434910813407E-2</v>
      </c>
      <c r="BRM108">
        <v>3.6484026278950948E-2</v>
      </c>
      <c r="BRN108">
        <v>3.3722924992548878E-2</v>
      </c>
      <c r="BRO108">
        <v>2.8706227220472676E-2</v>
      </c>
      <c r="BRP108">
        <v>2.8756013779793976E-2</v>
      </c>
      <c r="BRQ108">
        <v>3.4327990062117036E-2</v>
      </c>
      <c r="BRR108">
        <v>4.4292452841401951E-2</v>
      </c>
      <c r="BRS108">
        <v>7.5078125031622561E-2</v>
      </c>
      <c r="BRT108">
        <v>0.11509298145914221</v>
      </c>
      <c r="BRU108">
        <v>0.18863928797394641</v>
      </c>
      <c r="BRV108">
        <v>0.25316320212115284</v>
      </c>
      <c r="BRW108">
        <v>0.332093839254125</v>
      </c>
      <c r="BRX108">
        <v>0.3890199415247898</v>
      </c>
      <c r="BRY108">
        <v>0.43805336750369911</v>
      </c>
      <c r="BRZ108">
        <v>0.4471408633950551</v>
      </c>
      <c r="BSA108">
        <v>0.42111148773168006</v>
      </c>
      <c r="BSB108">
        <v>0.37766536142443197</v>
      </c>
      <c r="BSC108">
        <v>0.30187876896348936</v>
      </c>
      <c r="BSD108">
        <v>0.24353573825908575</v>
      </c>
      <c r="BSE108">
        <v>0.16584587161902506</v>
      </c>
      <c r="BSF108">
        <v>0.11798045412705037</v>
      </c>
      <c r="BSG108">
        <v>6.8736407037330471E-2</v>
      </c>
      <c r="BSH108">
        <v>4.3783125224465973E-2</v>
      </c>
      <c r="BSI108">
        <v>2.5723017099932344E-2</v>
      </c>
      <c r="BSJ108">
        <v>1.9388957587858743E-2</v>
      </c>
      <c r="BSK108">
        <v>5.3814489407609143</v>
      </c>
      <c r="BSL108">
        <v>4.6463956301111651</v>
      </c>
      <c r="BSM108">
        <v>3.2676273637235571</v>
      </c>
      <c r="BSN108">
        <v>2.2081929157793048</v>
      </c>
      <c r="BSO108">
        <v>1.1228056705689611</v>
      </c>
      <c r="BSP108">
        <v>0.62394687758058165</v>
      </c>
      <c r="BSQ108">
        <v>0.23920835528588219</v>
      </c>
      <c r="BSR108">
        <v>9.6569496610983477E-2</v>
      </c>
      <c r="BSS108">
        <v>3.8169020865040086E-2</v>
      </c>
      <c r="BST108">
        <v>3.1754540864771266E-2</v>
      </c>
      <c r="BSU108">
        <v>2.8583685080075822E-2</v>
      </c>
      <c r="BSV108">
        <v>2.6982933798389952E-2</v>
      </c>
      <c r="BSW108">
        <v>2.7561194180193434E-2</v>
      </c>
      <c r="BSX108">
        <v>3.1317975253812025E-2</v>
      </c>
      <c r="BSY108">
        <v>4.5690235069594562E-2</v>
      </c>
      <c r="BSZ108">
        <v>6.5814464774537978E-2</v>
      </c>
      <c r="BTA108">
        <v>0.10926059108178612</v>
      </c>
      <c r="BTB108">
        <v>0.15472871731724241</v>
      </c>
      <c r="BTC108">
        <v>0.22772739737911704</v>
      </c>
      <c r="BTD108">
        <v>0.28243620200010128</v>
      </c>
      <c r="BTE108">
        <v>0.35055222057852548</v>
      </c>
      <c r="BTF108">
        <v>0.38665329062204651</v>
      </c>
      <c r="BTG108">
        <v>0.40922076247681916</v>
      </c>
      <c r="BTH108">
        <v>0.39002711546023522</v>
      </c>
      <c r="BTI108">
        <v>0.3467609763349237</v>
      </c>
      <c r="BTJ108">
        <v>0.29610382362767301</v>
      </c>
      <c r="BTK108">
        <v>0.22025596330898267</v>
      </c>
      <c r="BTL108">
        <v>0.1676304328988556</v>
      </c>
      <c r="BTM108">
        <v>0.10577954106763753</v>
      </c>
      <c r="BTN108">
        <v>7.3653531690764079E-2</v>
      </c>
      <c r="BTO108">
        <v>5.5232874237949696</v>
      </c>
      <c r="BTP108">
        <v>4.768420077669731</v>
      </c>
      <c r="BTQ108">
        <v>3.8566986247890918</v>
      </c>
      <c r="BTR108">
        <v>2.5186498530172141</v>
      </c>
      <c r="BTS108">
        <v>1.5629461415246266</v>
      </c>
      <c r="BTT108">
        <v>0.69886798445202181</v>
      </c>
      <c r="BTU108">
        <v>0.34266336710297807</v>
      </c>
      <c r="BTV108">
        <v>0.1187999759734395</v>
      </c>
      <c r="BTW108">
        <v>5.0228239153608703E-2</v>
      </c>
      <c r="BTX108">
        <v>3.0785665765319416E-2</v>
      </c>
      <c r="BTY108">
        <v>2.7549706456865712E-2</v>
      </c>
      <c r="BTZ108">
        <v>2.6339569892828214E-2</v>
      </c>
      <c r="BUA108">
        <v>2.3563158066890376E-2</v>
      </c>
      <c r="BUB108">
        <v>2.4424801565481144E-2</v>
      </c>
      <c r="BUC108">
        <v>2.7331420438935498E-2</v>
      </c>
      <c r="BUD108">
        <v>3.8502190541148673E-2</v>
      </c>
      <c r="BUE108">
        <v>5.3954379873452189E-2</v>
      </c>
      <c r="BUF108">
        <v>9.064519802210444E-2</v>
      </c>
      <c r="BUG108">
        <v>0.12894059669355182</v>
      </c>
      <c r="BUH108">
        <v>0.1960264723147763</v>
      </c>
      <c r="BUI108">
        <v>0.24771759722033587</v>
      </c>
      <c r="BUJ108">
        <v>0.30661208361877829</v>
      </c>
      <c r="BUK108">
        <v>0.34763027831573295</v>
      </c>
      <c r="BUL108">
        <v>0.36667457850415536</v>
      </c>
      <c r="BUM108">
        <v>0.35402944135156483</v>
      </c>
      <c r="BUN108">
        <v>0.31818494973706635</v>
      </c>
      <c r="BUO108">
        <v>0.2770863345519165</v>
      </c>
      <c r="BUP108">
        <v>0.2127462368277559</v>
      </c>
      <c r="BUQ108">
        <v>4.9982498954652517</v>
      </c>
      <c r="BUR108">
        <v>4.2702314532746781</v>
      </c>
      <c r="BUS108">
        <v>2.9397766577133311</v>
      </c>
      <c r="BUT108">
        <v>1.9839772023432103</v>
      </c>
      <c r="BUU108">
        <v>0.9845363165194676</v>
      </c>
      <c r="BUV108">
        <v>0.51775374634864035</v>
      </c>
      <c r="BUW108">
        <v>0.18990686315462252</v>
      </c>
      <c r="BUX108">
        <v>7.4572620230894629E-2</v>
      </c>
      <c r="BUY108">
        <v>3.234811821101171E-2</v>
      </c>
      <c r="BUZ108">
        <v>2.7588005292859298E-2</v>
      </c>
      <c r="BVA108">
        <v>2.5673230540611037E-2</v>
      </c>
      <c r="BVB108">
        <v>2.3275939284092662E-2</v>
      </c>
      <c r="BVC108">
        <v>2.3057659691063635E-2</v>
      </c>
      <c r="BVD108">
        <v>2.2831715190914943E-2</v>
      </c>
      <c r="BVE108">
        <v>2.208112610939331E-2</v>
      </c>
      <c r="BVF108">
        <v>2.8736867574247777E-2</v>
      </c>
      <c r="BVG108">
        <v>4.5931496534180216E-2</v>
      </c>
      <c r="BVH108">
        <v>6.7909226708722861E-2</v>
      </c>
      <c r="BVI108">
        <v>0.11070050138708154</v>
      </c>
      <c r="BVJ108">
        <v>0.15425385287028959</v>
      </c>
      <c r="BVK108">
        <v>0.21919518642290908</v>
      </c>
      <c r="BVL108">
        <v>0.26073419646012747</v>
      </c>
      <c r="BVM108">
        <v>0.30772647630528244</v>
      </c>
      <c r="BVN108">
        <v>0.32734520763439912</v>
      </c>
      <c r="BVO108">
        <v>0.33066925233816769</v>
      </c>
      <c r="BVP108">
        <v>5.0765639798053277</v>
      </c>
      <c r="BVQ108">
        <v>4.4820279676334289</v>
      </c>
      <c r="BVR108">
        <v>3.3076000984988752</v>
      </c>
      <c r="BVS108">
        <v>2.3725069688815115</v>
      </c>
      <c r="BVT108">
        <v>1.3195520980363851</v>
      </c>
      <c r="BVU108">
        <v>0.72795716790792442</v>
      </c>
      <c r="BVV108">
        <v>0.26128565215416627</v>
      </c>
      <c r="BVW108">
        <v>0.10736496895998524</v>
      </c>
      <c r="BVX108">
        <v>3.4584568491139646E-2</v>
      </c>
      <c r="BVY108">
        <v>2.6680404476056473E-2</v>
      </c>
      <c r="BVZ108">
        <v>2.5493243358674408E-2</v>
      </c>
      <c r="BWA108">
        <v>2.418736934200473E-2</v>
      </c>
      <c r="BWB108">
        <v>2.2261113291329942E-2</v>
      </c>
      <c r="BWC108">
        <v>2.0281241440224609E-2</v>
      </c>
      <c r="BWD108">
        <v>2.0147205151598853E-2</v>
      </c>
      <c r="BWE108">
        <v>1.9530652358702976E-2</v>
      </c>
      <c r="BWF108">
        <v>2.5229006447433318E-2</v>
      </c>
      <c r="BWG108">
        <v>3.4730092503093127E-2</v>
      </c>
      <c r="BWH108">
        <v>5.8312396775529692E-2</v>
      </c>
      <c r="BWI108">
        <v>8.6972673102691495E-2</v>
      </c>
      <c r="BWJ108">
        <v>0.13746514916754127</v>
      </c>
      <c r="BWK108">
        <v>0.18015685715215857</v>
      </c>
      <c r="BWL108">
        <v>0.23408443233784607</v>
      </c>
      <c r="BWM108">
        <v>4.6957928596950573</v>
      </c>
      <c r="BWN108">
        <v>3.7295196203536167</v>
      </c>
      <c r="BWO108">
        <v>2.7657049401264424</v>
      </c>
      <c r="BWP108">
        <v>1.5736037483438934</v>
      </c>
      <c r="BWQ108">
        <v>0.89049431821251901</v>
      </c>
      <c r="BWR108">
        <v>0.35707392575475416</v>
      </c>
      <c r="BWS108">
        <v>0.1644634063552694</v>
      </c>
      <c r="BWT108">
        <v>5.8503878105695239E-2</v>
      </c>
      <c r="BWU108">
        <v>3.0747373354227024E-2</v>
      </c>
      <c r="BWV108">
        <v>2.3379341643844507E-2</v>
      </c>
      <c r="BWW108">
        <v>2.2414295785501897E-2</v>
      </c>
      <c r="BWX108">
        <v>2.0235284122012549E-2</v>
      </c>
      <c r="BWY108">
        <v>1.8098406960527211E-2</v>
      </c>
      <c r="BWZ108">
        <v>1.72214400725983E-2</v>
      </c>
      <c r="BXA108">
        <v>1.6386601261772209E-2</v>
      </c>
      <c r="BXB108">
        <v>1.8695813547876888E-2</v>
      </c>
      <c r="BXC108">
        <v>2.0024663011202003E-2</v>
      </c>
      <c r="BXD108">
        <v>3.0620995547819746E-2</v>
      </c>
      <c r="BXE108">
        <v>4.647529374600054E-2</v>
      </c>
      <c r="BXF108">
        <v>7.6832052382579188E-2</v>
      </c>
      <c r="BXG108">
        <v>4.8998268983846689</v>
      </c>
      <c r="BXH108">
        <v>4.2521024123852769</v>
      </c>
      <c r="BXI108">
        <v>3.0667948275973176</v>
      </c>
      <c r="BXJ108">
        <v>2.1670138736810585</v>
      </c>
      <c r="BXK108">
        <v>1.2253032950099327</v>
      </c>
      <c r="BXL108">
        <v>0.69527588002080398</v>
      </c>
      <c r="BXM108">
        <v>0.2739805758660781</v>
      </c>
      <c r="BXN108">
        <v>0.11486320771788429</v>
      </c>
      <c r="BXO108">
        <v>3.6196807496153234E-2</v>
      </c>
      <c r="BXP108">
        <v>2.3808248772585267E-2</v>
      </c>
      <c r="BXQ108">
        <v>1.9477036558272438E-2</v>
      </c>
      <c r="BXR108">
        <v>1.9496182763818634E-2</v>
      </c>
      <c r="BXS108">
        <v>1.7941395225246015E-2</v>
      </c>
      <c r="BXT108">
        <v>1.6620204244139382E-2</v>
      </c>
      <c r="BXU108">
        <v>1.5976840338577644E-2</v>
      </c>
      <c r="BXV108">
        <v>1.3594866046496226E-2</v>
      </c>
      <c r="BXW108">
        <v>1.4429704857322317E-2</v>
      </c>
      <c r="BXX108">
        <v>1.7064428337317104E-2</v>
      </c>
      <c r="BXY108">
        <v>4.3924129125685241</v>
      </c>
      <c r="BXZ108">
        <v>3.6148095887050027</v>
      </c>
      <c r="BYA108">
        <v>2.5302725056948234</v>
      </c>
      <c r="BYB108">
        <v>1.7130679155680861</v>
      </c>
      <c r="BYC108">
        <v>0.85195382883537663</v>
      </c>
      <c r="BYD108">
        <v>0.43733341235105144</v>
      </c>
      <c r="BYE108">
        <v>0.15144680069057664</v>
      </c>
      <c r="BYF108">
        <v>6.0545017814548401E-2</v>
      </c>
      <c r="BYG108">
        <v>2.5814925311455274E-2</v>
      </c>
      <c r="BYH108">
        <v>2.0403783580621462E-2</v>
      </c>
      <c r="BYI108">
        <v>1.9235775093686784E-2</v>
      </c>
      <c r="BYJ108">
        <v>1.7087403783972537E-2</v>
      </c>
      <c r="BYK108">
        <v>1.7068257578426341E-2</v>
      </c>
      <c r="BYL108">
        <v>1.6306180773576991E-2</v>
      </c>
      <c r="BYM108">
        <v>1.5731749632882753E-2</v>
      </c>
      <c r="BYN108">
        <v>4.825395966499717</v>
      </c>
      <c r="BYO108">
        <v>4.2387488078033657</v>
      </c>
      <c r="BYP108">
        <v>3.1294269424389309</v>
      </c>
      <c r="BYQ108">
        <v>2.2178548428113549</v>
      </c>
      <c r="BYR108">
        <v>1.2116816242756718</v>
      </c>
      <c r="BYS108">
        <v>0.68606966480525922</v>
      </c>
      <c r="BYT108">
        <v>0.28216047094063129</v>
      </c>
      <c r="BYU108">
        <v>0.11565209563539951</v>
      </c>
      <c r="BYV108">
        <v>3.3569742498376923E-2</v>
      </c>
      <c r="BYW108">
        <v>2.1663706703980264E-2</v>
      </c>
      <c r="BYX108">
        <v>1.7749913895080478E-2</v>
      </c>
      <c r="BYY108">
        <v>1.7834163624384933E-2</v>
      </c>
      <c r="BYZ108">
        <v>1.7730767689534278E-2</v>
      </c>
      <c r="BZA108">
        <v>4.7687341011402937</v>
      </c>
      <c r="BZB108">
        <v>3.750712291851753</v>
      </c>
      <c r="BZC108">
        <v>2.8464546081341289</v>
      </c>
      <c r="BZD108">
        <v>1.7239591317946212</v>
      </c>
      <c r="BZE108">
        <v>1.0009190885401305</v>
      </c>
      <c r="BZF108">
        <v>0.40857740499615863</v>
      </c>
      <c r="BZG108">
        <v>0.18621136278855413</v>
      </c>
      <c r="BZH108">
        <v>5.2277043769581533E-2</v>
      </c>
      <c r="BZI108">
        <v>2.52175187241056E-2</v>
      </c>
      <c r="BZJ108">
        <v>2.0679514640091459E-2</v>
      </c>
      <c r="BZK108">
        <v>5.1237668807612931</v>
      </c>
      <c r="BZL108">
        <v>4.3755437883775805</v>
      </c>
      <c r="BZM108">
        <v>3.4448239926267323</v>
      </c>
      <c r="BZN108">
        <v>2.143584751902794</v>
      </c>
      <c r="BZO108">
        <v>1.3300220591914966</v>
      </c>
      <c r="BZP108">
        <v>0.58049309279111505</v>
      </c>
      <c r="BZQ108">
        <v>0.27264023867942527</v>
      </c>
      <c r="BZR108">
        <v>8.9109556689078023E-2</v>
      </c>
      <c r="BZS108">
        <v>4.4858000592465839</v>
      </c>
      <c r="BZT108">
        <v>3.7149865131365423</v>
      </c>
      <c r="BZU108">
        <v>2.4895836514328682</v>
      </c>
      <c r="BZV108">
        <v>1.6434162556566356</v>
      </c>
      <c r="BZW108">
        <v>0.82261572543267014</v>
      </c>
    </row>
    <row r="109" spans="1:2051" x14ac:dyDescent="0.25">
      <c r="A109">
        <v>9.5038203820836872E-2</v>
      </c>
      <c r="B109">
        <v>9.2590474257245786E-2</v>
      </c>
      <c r="C109">
        <v>8.0531026735436856E-2</v>
      </c>
      <c r="D109">
        <v>6.7362098143975549E-2</v>
      </c>
      <c r="E109">
        <v>6.609247859800596E-2</v>
      </c>
      <c r="F109">
        <v>6.3229169379217992E-2</v>
      </c>
      <c r="G109">
        <v>5.5905048904857833E-2</v>
      </c>
      <c r="H109">
        <v>4.6541153794171758E-2</v>
      </c>
      <c r="I109">
        <v>3.9136967279944895E-2</v>
      </c>
      <c r="J109">
        <v>3.1103689538682019E-2</v>
      </c>
      <c r="K109">
        <v>2.1038261889024936E-2</v>
      </c>
      <c r="L109">
        <v>1.544127661945559E-2</v>
      </c>
      <c r="M109">
        <v>2.0679874089899648E-2</v>
      </c>
      <c r="N109">
        <v>1.3763708542804662E-2</v>
      </c>
      <c r="O109">
        <v>1.5162954860197E-2</v>
      </c>
      <c r="P109">
        <v>1.3393877255197986E-2</v>
      </c>
      <c r="Q109">
        <v>1.6634642489524329E-2</v>
      </c>
      <c r="R109">
        <v>1.0698324844075114E-2</v>
      </c>
      <c r="S109">
        <v>1.5304018723517301E-2</v>
      </c>
      <c r="T109">
        <v>1.730185735621885E-2</v>
      </c>
      <c r="U109">
        <v>1.4331795549803236E-2</v>
      </c>
      <c r="V109">
        <v>1.7786065959384877E-2</v>
      </c>
      <c r="W109">
        <v>1.83579653303493E-2</v>
      </c>
      <c r="X109">
        <v>2.1938050147387842E-2</v>
      </c>
      <c r="Y109">
        <v>1.9208186460572318E-2</v>
      </c>
      <c r="Z109">
        <v>1.7690750463654779E-2</v>
      </c>
      <c r="AA109">
        <v>2.4530662334848921E-2</v>
      </c>
      <c r="AB109">
        <v>2.1945674875319544E-2</v>
      </c>
      <c r="AC109">
        <v>2.0519742010166257E-2</v>
      </c>
      <c r="AD109">
        <v>1.8926052337347874E-2</v>
      </c>
      <c r="AE109">
        <v>2.5476198960802034E-2</v>
      </c>
      <c r="AF109">
        <v>2.4740355146138371E-2</v>
      </c>
      <c r="AG109">
        <v>2.62120427754657E-2</v>
      </c>
      <c r="AH109">
        <v>2.8865659182964215E-2</v>
      </c>
      <c r="AI109">
        <v>2.6837321638535867E-2</v>
      </c>
      <c r="AJ109">
        <v>2.9506181105313951E-2</v>
      </c>
      <c r="AK109">
        <v>2.9895074212749881E-2</v>
      </c>
      <c r="AL109">
        <v>3.5511127698732312E-2</v>
      </c>
      <c r="AM109">
        <v>3.0989312223122668E-2</v>
      </c>
      <c r="AN109">
        <v>3.3086272318936329E-2</v>
      </c>
      <c r="AO109">
        <v>2.9204985162260253E-2</v>
      </c>
      <c r="AP109">
        <v>3.0764363559385981E-2</v>
      </c>
      <c r="AQ109">
        <v>3.1744217857615588E-2</v>
      </c>
      <c r="AR109">
        <v>2.9582434781214792E-2</v>
      </c>
      <c r="AS109">
        <v>3.1732780765718033E-2</v>
      </c>
      <c r="AT109">
        <v>2.6467490350929192E-2</v>
      </c>
      <c r="AU109">
        <v>2.9025791262697612E-2</v>
      </c>
      <c r="AV109">
        <v>3.540436871452083E-2</v>
      </c>
      <c r="AW109">
        <v>3.4321574192629427E-2</v>
      </c>
      <c r="AX109">
        <v>3.4679961991754708E-2</v>
      </c>
      <c r="AY109">
        <v>3.0970244006709582E-2</v>
      </c>
      <c r="AZ109">
        <v>3.0093336328725611E-2</v>
      </c>
      <c r="BA109">
        <v>3.6022022849659288E-2</v>
      </c>
      <c r="BB109">
        <v>3.2094980928809178E-2</v>
      </c>
      <c r="BC109">
        <v>3.4725716755928754E-2</v>
      </c>
      <c r="BD109">
        <v>3.3681045873695858E-2</v>
      </c>
      <c r="BE109">
        <v>3.2510560584006053E-2</v>
      </c>
      <c r="BF109">
        <v>3.2705003939432098E-2</v>
      </c>
      <c r="BG109">
        <v>3.1321013474487007E-2</v>
      </c>
      <c r="BH109">
        <v>3.2270362464405969E-2</v>
      </c>
      <c r="BI109">
        <v>3.3360781714229071E-2</v>
      </c>
      <c r="BJ109">
        <v>3.3631485142139796E-2</v>
      </c>
      <c r="BK109">
        <v>3.3917431629330093E-2</v>
      </c>
      <c r="BL109">
        <v>3.0752926467488433E-2</v>
      </c>
      <c r="BM109">
        <v>2.6276859359468992E-2</v>
      </c>
      <c r="BN109">
        <v>3.5980080449451099E-2</v>
      </c>
      <c r="BO109">
        <v>3.8237179021581989E-2</v>
      </c>
      <c r="BP109">
        <v>4.0635341457033181E-2</v>
      </c>
      <c r="BQ109">
        <v>3.9624988247076776E-2</v>
      </c>
      <c r="BR109">
        <v>4.5145719840745273E-2</v>
      </c>
      <c r="BS109">
        <v>4.9629411676696412E-2</v>
      </c>
      <c r="BT109">
        <v>6.0285794120563334E-2</v>
      </c>
      <c r="BU109">
        <v>5.8455718692110713E-2</v>
      </c>
      <c r="BV109">
        <v>7.011102365062033E-2</v>
      </c>
      <c r="BW109">
        <v>7.8887769934478574E-2</v>
      </c>
      <c r="BX109">
        <v>8.2826248947226247E-2</v>
      </c>
      <c r="BY109">
        <v>8.2239100120398409E-2</v>
      </c>
      <c r="BZ109">
        <v>6.7712861215169132E-2</v>
      </c>
      <c r="CA109">
        <v>6.8749907369470328E-2</v>
      </c>
      <c r="CB109">
        <v>6.9939454478989388E-2</v>
      </c>
      <c r="CC109">
        <v>5.747205202991526E-2</v>
      </c>
      <c r="CD109">
        <v>5.5340774261825113E-2</v>
      </c>
      <c r="CE109">
        <v>5.5245458766095011E-2</v>
      </c>
      <c r="CF109">
        <v>4.4200176818208321E-2</v>
      </c>
      <c r="CG109">
        <v>4.0578149600961587E-2</v>
      </c>
      <c r="CH109">
        <v>3.2224614096815762E-2</v>
      </c>
      <c r="CI109">
        <v>3.0169590004626459E-2</v>
      </c>
      <c r="CJ109">
        <v>2.9113482030496005E-2</v>
      </c>
      <c r="CK109">
        <v>3.2762195795503692E-2</v>
      </c>
      <c r="CL109">
        <v>4.3540586679445506E-2</v>
      </c>
      <c r="CM109">
        <v>5.3667018549140036E-2</v>
      </c>
      <c r="CN109">
        <v>6.5615894722771642E-2</v>
      </c>
      <c r="CO109">
        <v>9.717329395289287E-2</v>
      </c>
      <c r="CP109">
        <v>0.11229049404891585</v>
      </c>
      <c r="CQ109">
        <v>0.16054734595598086</v>
      </c>
      <c r="CR109">
        <v>0.185535523949651</v>
      </c>
      <c r="CS109">
        <v>0.24622927939406339</v>
      </c>
      <c r="CT109">
        <v>0.24184090305384234</v>
      </c>
      <c r="CU109">
        <v>0.20178508569570527</v>
      </c>
      <c r="CV109">
        <v>0.15439371077131051</v>
      </c>
      <c r="CW109">
        <v>0.13279879896718455</v>
      </c>
      <c r="CX109">
        <v>0.10554971003741764</v>
      </c>
      <c r="CY109">
        <v>0.10050936828636547</v>
      </c>
      <c r="CZ109">
        <v>0.10195436936793187</v>
      </c>
      <c r="DA109">
        <v>9.2110078018045619E-2</v>
      </c>
      <c r="DB109">
        <v>8.5620929218045067E-2</v>
      </c>
      <c r="DC109">
        <v>6.7743360126895941E-2</v>
      </c>
      <c r="DD109">
        <v>6.036967252439588E-2</v>
      </c>
      <c r="DE109">
        <v>3.9758427382465378E-2</v>
      </c>
      <c r="DF109">
        <v>3.5038356187463836E-2</v>
      </c>
      <c r="DG109">
        <v>2.3665185352178666E-2</v>
      </c>
      <c r="DH109">
        <v>1.8830730445033941E-2</v>
      </c>
      <c r="DI109">
        <v>1.6291497749678606E-2</v>
      </c>
      <c r="DJ109">
        <v>1.6718520893356875E-2</v>
      </c>
      <c r="DK109">
        <v>1.797288458687922E-2</v>
      </c>
      <c r="DL109">
        <v>1.6276248293815208E-2</v>
      </c>
      <c r="DM109">
        <v>1.8735414949303843E-2</v>
      </c>
      <c r="DN109">
        <v>1.6672766129182833E-2</v>
      </c>
      <c r="DO109">
        <v>2.2166811175090381E-2</v>
      </c>
      <c r="DP109">
        <v>2.3314422280985077E-2</v>
      </c>
      <c r="DQ109">
        <v>2.1694039663821905E-2</v>
      </c>
      <c r="DR109">
        <v>2.2437508206417274E-2</v>
      </c>
      <c r="DS109">
        <v>2.4298088943180533E-2</v>
      </c>
      <c r="DT109">
        <v>2.1758856247825201E-2</v>
      </c>
      <c r="DU109">
        <v>2.2940778629412552E-2</v>
      </c>
      <c r="DV109">
        <v>2.5144497709437698E-2</v>
      </c>
      <c r="DW109">
        <v>2.5007246210083246E-2</v>
      </c>
      <c r="DX109">
        <v>2.3909195835744607E-2</v>
      </c>
      <c r="DY109">
        <v>2.5987100508312849E-2</v>
      </c>
      <c r="DZ109">
        <v>2.8514889715186793E-2</v>
      </c>
      <c r="EA109">
        <v>2.6883076402709906E-2</v>
      </c>
      <c r="EB109">
        <v>2.7523598325059639E-2</v>
      </c>
      <c r="EC109">
        <v>3.2735509247742739E-2</v>
      </c>
      <c r="ED109">
        <v>3.0642355119311095E-2</v>
      </c>
      <c r="EE109">
        <v>3.7409832075154074E-2</v>
      </c>
      <c r="EF109">
        <v>3.4252945244660278E-2</v>
      </c>
      <c r="EG109">
        <v>3.7169633955553991E-2</v>
      </c>
      <c r="EH109">
        <v>3.5331927402585832E-2</v>
      </c>
      <c r="EI109">
        <v>3.49125353834231E-2</v>
      </c>
      <c r="EJ109">
        <v>3.1660339453783035E-2</v>
      </c>
      <c r="EK109">
        <v>3.8378249281486129E-2</v>
      </c>
      <c r="EL109">
        <v>3.6990440055991343E-2</v>
      </c>
      <c r="EM109">
        <v>3.5652191562052613E-2</v>
      </c>
      <c r="EN109">
        <v>3.9785120326810162E-2</v>
      </c>
      <c r="EO109">
        <v>3.6246971513395974E-2</v>
      </c>
      <c r="EP109">
        <v>3.8759511264406521E-2</v>
      </c>
      <c r="EQ109">
        <v>3.7821599366385107E-2</v>
      </c>
      <c r="ER109">
        <v>4.1455063675529397E-2</v>
      </c>
      <c r="ES109">
        <v>4.0597217817374673E-2</v>
      </c>
      <c r="ET109">
        <v>3.7813974638453408E-2</v>
      </c>
      <c r="EU109">
        <v>3.6933248199919749E-2</v>
      </c>
      <c r="EV109">
        <v>3.6437602504856177E-2</v>
      </c>
      <c r="EW109">
        <v>3.4039440069404979E-2</v>
      </c>
      <c r="EX109">
        <v>3.5839016586130798E-2</v>
      </c>
      <c r="EY109">
        <v>3.5621692650325811E-2</v>
      </c>
      <c r="EZ109">
        <v>3.4611339440369406E-2</v>
      </c>
      <c r="FA109">
        <v>4.2004088862698713E-2</v>
      </c>
      <c r="FB109">
        <v>3.6635858224248072E-2</v>
      </c>
      <c r="FC109">
        <v>4.0559087781132333E-2</v>
      </c>
      <c r="FD109">
        <v>3.7680529106480967E-2</v>
      </c>
      <c r="FE109">
        <v>3.5663628653950168E-2</v>
      </c>
      <c r="FF109">
        <v>3.5736069965885166E-2</v>
      </c>
      <c r="FG109">
        <v>4.1588509207501831E-2</v>
      </c>
      <c r="FH109">
        <v>4.272086446094929E-2</v>
      </c>
      <c r="FI109">
        <v>4.801665378746494E-2</v>
      </c>
      <c r="FJ109">
        <v>5.5188266910023417E-2</v>
      </c>
      <c r="FK109">
        <v>5.8207895844578923E-2</v>
      </c>
      <c r="FL109">
        <v>6.784630674714158E-2</v>
      </c>
      <c r="FM109">
        <v>7.4690030982301564E-2</v>
      </c>
      <c r="FN109">
        <v>7.4850163062034958E-2</v>
      </c>
      <c r="FO109">
        <v>8.7306128419211537E-2</v>
      </c>
      <c r="FP109">
        <v>9.4790380973305083E-2</v>
      </c>
      <c r="FQ109">
        <v>9.3364441711567964E-2</v>
      </c>
      <c r="FR109">
        <v>8.3081696522689735E-2</v>
      </c>
      <c r="FS109">
        <v>8.4709703867784605E-2</v>
      </c>
      <c r="FT109">
        <v>8.5796310753641858E-2</v>
      </c>
      <c r="FU109">
        <v>7.192203725924369E-2</v>
      </c>
      <c r="FV109">
        <v>6.4071772178093137E-2</v>
      </c>
      <c r="FW109">
        <v>6.0758565631831803E-2</v>
      </c>
      <c r="FX109">
        <v>4.9499778508689821E-2</v>
      </c>
      <c r="FY109">
        <v>4.7421880232705417E-2</v>
      </c>
      <c r="FZ109">
        <v>3.7833036458282662E-2</v>
      </c>
      <c r="GA109">
        <v>3.361241692572671E-2</v>
      </c>
      <c r="GB109">
        <v>2.8026868748054917E-2</v>
      </c>
      <c r="GC109">
        <v>2.9372741969925349E-2</v>
      </c>
      <c r="GD109">
        <v>3.201872725290833E-2</v>
      </c>
      <c r="GE109">
        <v>3.2647818479944343E-2</v>
      </c>
      <c r="GF109">
        <v>2.6478933839410575E-2</v>
      </c>
      <c r="GG109">
        <v>3.8343931609209639E-2</v>
      </c>
      <c r="GH109">
        <v>3.8164737709646998E-2</v>
      </c>
      <c r="GI109">
        <v>4.4497566793880006E-2</v>
      </c>
      <c r="GJ109">
        <v>6.9298926160055827E-2</v>
      </c>
      <c r="GK109">
        <v>0.52699363815601141</v>
      </c>
      <c r="GL109">
        <v>0.49963398427465111</v>
      </c>
      <c r="GM109">
        <v>0.46828628425240315</v>
      </c>
      <c r="GN109">
        <v>0.37221485303781471</v>
      </c>
      <c r="GO109">
        <v>0.30755974439685957</v>
      </c>
      <c r="GP109">
        <v>0.21916319672782497</v>
      </c>
      <c r="GQ109">
        <v>0.18922999247883274</v>
      </c>
      <c r="GR109">
        <v>0.155716703412802</v>
      </c>
      <c r="GS109">
        <v>0.14701621080484459</v>
      </c>
      <c r="GT109">
        <v>0.15679187320676169</v>
      </c>
      <c r="GU109">
        <v>0.16126412795081527</v>
      </c>
      <c r="GV109">
        <v>0.14307010706416523</v>
      </c>
      <c r="GW109">
        <v>0.10893153913506429</v>
      </c>
      <c r="GX109">
        <v>9.2754418700945029E-2</v>
      </c>
      <c r="GY109">
        <v>6.9581066679864093E-2</v>
      </c>
      <c r="GZ109">
        <v>4.6125574138974876E-2</v>
      </c>
      <c r="HA109">
        <v>3.1641271237369956E-2</v>
      </c>
      <c r="HB109">
        <v>2.2086745135223684E-2</v>
      </c>
      <c r="HC109">
        <v>2.1465285032703205E-2</v>
      </c>
      <c r="HD109">
        <v>1.8945114157177128E-2</v>
      </c>
      <c r="HE109">
        <v>1.9314939048199965E-2</v>
      </c>
      <c r="HF109">
        <v>2.8732213650991781E-2</v>
      </c>
      <c r="HG109">
        <v>2.2304069071028668E-2</v>
      </c>
      <c r="HH109">
        <v>2.3844379251741311E-2</v>
      </c>
      <c r="HI109">
        <v>2.3768131972424302E-2</v>
      </c>
      <c r="HJ109">
        <v>2.0542616193961361E-2</v>
      </c>
      <c r="HK109">
        <v>2.6730569050908214E-2</v>
      </c>
      <c r="HL109">
        <v>2.0264294434702766E-2</v>
      </c>
      <c r="HM109">
        <v>2.5468574232870335E-2</v>
      </c>
      <c r="HN109">
        <v>2.3665185352178666E-2</v>
      </c>
      <c r="HO109">
        <v>2.7885804884734616E-2</v>
      </c>
      <c r="HP109">
        <v>2.7111831033828606E-2</v>
      </c>
      <c r="HQ109">
        <v>3.6075395945181193E-2</v>
      </c>
      <c r="HR109">
        <v>3.2811762923643586E-2</v>
      </c>
      <c r="HS109">
        <v>3.90492765121465E-2</v>
      </c>
      <c r="HT109">
        <v>3.5389119258657425E-2</v>
      </c>
      <c r="HU109">
        <v>3.3959374029538282E-2</v>
      </c>
      <c r="HV109">
        <v>3.5228987178924032E-2</v>
      </c>
      <c r="HW109">
        <v>4.3628283843827741E-2</v>
      </c>
      <c r="HX109">
        <v>4.2389163209584961E-2</v>
      </c>
      <c r="HY109">
        <v>4.2919126576925024E-2</v>
      </c>
      <c r="HZ109">
        <v>4.3410959908022746E-2</v>
      </c>
      <c r="IA109">
        <v>4.2351039569926453E-2</v>
      </c>
      <c r="IB109">
        <v>4.1870643330726279E-2</v>
      </c>
      <c r="IC109">
        <v>4.0559087781132333E-2</v>
      </c>
      <c r="ID109">
        <v>4.0906038488360073E-2</v>
      </c>
      <c r="IE109">
        <v>4.247685397738335E-2</v>
      </c>
      <c r="IF109">
        <v>4.1493187315187904E-2</v>
      </c>
      <c r="IG109">
        <v>3.8568880272946325E-2</v>
      </c>
      <c r="IH109">
        <v>3.4535085764468558E-2</v>
      </c>
      <c r="II109">
        <v>3.9952877134475255E-2</v>
      </c>
      <c r="IJ109">
        <v>4.2190907490193059E-2</v>
      </c>
      <c r="IK109">
        <v>3.9975751318270358E-2</v>
      </c>
      <c r="IL109">
        <v>4.5286790100649413E-2</v>
      </c>
      <c r="IM109">
        <v>4.5629928443911304E-2</v>
      </c>
      <c r="IN109">
        <v>5.0708393834621966E-2</v>
      </c>
      <c r="IO109">
        <v>4.952646505645078E-2</v>
      </c>
      <c r="IP109">
        <v>4.6552590886069306E-2</v>
      </c>
      <c r="IQ109">
        <v>4.0219761801836298E-2</v>
      </c>
      <c r="IR109">
        <v>4.2945813124685976E-2</v>
      </c>
      <c r="IS109">
        <v>4.6342898074779863E-2</v>
      </c>
      <c r="IT109">
        <v>4.4478504974050752E-2</v>
      </c>
      <c r="IU109">
        <v>4.4779707313688286E-2</v>
      </c>
      <c r="IV109">
        <v>4.8165348775300786E-2</v>
      </c>
      <c r="IW109">
        <v>4.0509527049576284E-2</v>
      </c>
      <c r="IX109">
        <v>4.6750853002045047E-2</v>
      </c>
      <c r="IY109">
        <v>4.8824938914063608E-2</v>
      </c>
      <c r="IZ109">
        <v>4.2419668517895595E-2</v>
      </c>
      <c r="JA109">
        <v>5.2961673646203168E-2</v>
      </c>
      <c r="JB109">
        <v>5.5443714485486906E-2</v>
      </c>
      <c r="JC109">
        <v>5.492519460662823E-2</v>
      </c>
      <c r="JD109">
        <v>7.247106244641302E-2</v>
      </c>
      <c r="JE109">
        <v>6.4552162020709486E-2</v>
      </c>
      <c r="JF109">
        <v>7.0023332882821934E-2</v>
      </c>
      <c r="JG109">
        <v>7.4133381067200549E-2</v>
      </c>
      <c r="JH109">
        <v>6.7892055114731786E-2</v>
      </c>
      <c r="JI109">
        <v>6.7346842291528305E-2</v>
      </c>
      <c r="JJ109">
        <v>6.7102831807962379E-2</v>
      </c>
      <c r="JK109">
        <v>6.5768402074573323E-2</v>
      </c>
      <c r="JL109">
        <v>6.3126229155556199E-2</v>
      </c>
      <c r="JM109">
        <v>5.9824466097776245E-2</v>
      </c>
      <c r="JN109">
        <v>5.4181726064032862E-2</v>
      </c>
      <c r="JO109">
        <v>4.9854353943849267E-2</v>
      </c>
      <c r="JP109">
        <v>4.9027006997421352E-2</v>
      </c>
      <c r="JQ109">
        <v>3.8915830980174065E-2</v>
      </c>
      <c r="JR109">
        <v>3.4123318473237525E-2</v>
      </c>
      <c r="JS109">
        <v>3.4104250256824439E-2</v>
      </c>
      <c r="JT109">
        <v>3.3604792197795011E-2</v>
      </c>
      <c r="JU109">
        <v>3.3963186393504131E-2</v>
      </c>
      <c r="JV109">
        <v>3.2647818479944343E-2</v>
      </c>
      <c r="JW109">
        <v>2.9319362477819605E-2</v>
      </c>
      <c r="JX109">
        <v>3.1378198933974762E-2</v>
      </c>
      <c r="JY109">
        <v>3.2148360420914922E-2</v>
      </c>
      <c r="JZ109">
        <v>2.4523037606917219E-2</v>
      </c>
      <c r="KA109">
        <v>2.7367278609292098E-2</v>
      </c>
      <c r="KB109">
        <v>0.82498360059827758</v>
      </c>
      <c r="KC109">
        <v>0.84182794229567515</v>
      </c>
      <c r="KD109">
        <v>0.78514129481197958</v>
      </c>
      <c r="KE109">
        <v>0.69564670316519017</v>
      </c>
      <c r="KF109">
        <v>0.50572661523928408</v>
      </c>
      <c r="KG109">
        <v>0.39461804357195551</v>
      </c>
      <c r="KH109">
        <v>0.31620685751271127</v>
      </c>
      <c r="KI109">
        <v>0.25131536951270572</v>
      </c>
      <c r="KJ109">
        <v>0.2386039565800657</v>
      </c>
      <c r="KK109">
        <v>0.26308505178677472</v>
      </c>
      <c r="KL109">
        <v>0.2520893369670279</v>
      </c>
      <c r="KM109">
        <v>0.24877994918131624</v>
      </c>
      <c r="KN109">
        <v>0.21986091050624632</v>
      </c>
      <c r="KO109">
        <v>0.16788290352223859</v>
      </c>
      <c r="KP109">
        <v>0.13324487753410824</v>
      </c>
      <c r="KQ109">
        <v>0.10397508218442851</v>
      </c>
      <c r="KR109">
        <v>6.3473179862783932E-2</v>
      </c>
      <c r="KS109">
        <v>3.8652758676778871E-2</v>
      </c>
      <c r="KT109">
        <v>2.7249088929766897E-2</v>
      </c>
      <c r="KU109">
        <v>2.3569869856448569E-2</v>
      </c>
      <c r="KV109">
        <v>2.7817175936765467E-2</v>
      </c>
      <c r="KW109">
        <v>2.437434261908138E-2</v>
      </c>
      <c r="KX109">
        <v>2.6097665459906352E-2</v>
      </c>
      <c r="KY109">
        <v>2.2487075334557165E-2</v>
      </c>
      <c r="KZ109">
        <v>2.5903222104480306E-2</v>
      </c>
      <c r="LA109">
        <v>2.7977308016498864E-2</v>
      </c>
      <c r="LB109">
        <v>2.429046421524883E-2</v>
      </c>
      <c r="LC109">
        <v>2.5621081584672023E-2</v>
      </c>
      <c r="LD109">
        <v>3.3151088902939621E-2</v>
      </c>
      <c r="LE109">
        <v>3.5831391858199099E-2</v>
      </c>
      <c r="LF109">
        <v>4.2949625488651832E-2</v>
      </c>
      <c r="LG109">
        <v>3.0604231479652591E-2</v>
      </c>
      <c r="LH109">
        <v>3.7726283870655006E-2</v>
      </c>
      <c r="LI109">
        <v>4.2011713590630412E-2</v>
      </c>
      <c r="LJ109">
        <v>4.3128819388214473E-2</v>
      </c>
      <c r="LK109">
        <v>4.2023150682527967E-2</v>
      </c>
      <c r="LL109">
        <v>4.4043863499024616E-2</v>
      </c>
      <c r="LM109">
        <v>4.1721948342890433E-2</v>
      </c>
      <c r="LN109">
        <v>4.4455630790255649E-2</v>
      </c>
      <c r="LO109">
        <v>4.9103260673322192E-2</v>
      </c>
      <c r="LP109">
        <v>4.1748641287235225E-2</v>
      </c>
      <c r="LQ109">
        <v>4.0784036444869019E-2</v>
      </c>
      <c r="LR109">
        <v>5.0491069898816986E-2</v>
      </c>
      <c r="LS109">
        <v>5.3358191481570803E-2</v>
      </c>
      <c r="LT109">
        <v>4.6232326726602525E-2</v>
      </c>
      <c r="LU109">
        <v>4.8630489162053724E-2</v>
      </c>
      <c r="LV109">
        <v>4.7257935789006174E-2</v>
      </c>
      <c r="LW109">
        <v>4.6514467246410805E-2</v>
      </c>
      <c r="LX109">
        <v>4.7951837203461647E-2</v>
      </c>
      <c r="LY109">
        <v>4.6987232361095449E-2</v>
      </c>
      <c r="LZ109">
        <v>4.822253423478854E-2</v>
      </c>
      <c r="MA109">
        <v>5.5291213530269043E-2</v>
      </c>
      <c r="MB109">
        <v>4.893169150169125E-2</v>
      </c>
      <c r="MC109">
        <v>4.8619052070156168E-2</v>
      </c>
      <c r="MD109">
        <v>4.5111408565052621E-2</v>
      </c>
      <c r="ME109">
        <v>4.6705098237871001E-2</v>
      </c>
      <c r="MF109">
        <v>5.4162664244203601E-2</v>
      </c>
      <c r="MG109">
        <v>4.5553674768010456E-2</v>
      </c>
      <c r="MH109">
        <v>5.0723643290485364E-2</v>
      </c>
      <c r="MI109">
        <v>5.4341858143766249E-2</v>
      </c>
      <c r="MJ109">
        <v>5.1939883344349215E-2</v>
      </c>
      <c r="MK109">
        <v>4.8779184149889562E-2</v>
      </c>
      <c r="ML109">
        <v>5.6122372840662814E-2</v>
      </c>
      <c r="MM109">
        <v>5.1345109789589685E-2</v>
      </c>
      <c r="MN109">
        <v>5.6095679896318029E-2</v>
      </c>
      <c r="MO109">
        <v>5.6255811976051416E-2</v>
      </c>
      <c r="MP109">
        <v>6.1871865462033847E-2</v>
      </c>
      <c r="MQ109">
        <v>6.5459575007004098E-2</v>
      </c>
      <c r="MR109">
        <v>6.8601212381634497E-2</v>
      </c>
      <c r="MS109">
        <v>6.8185632726437601E-2</v>
      </c>
      <c r="MT109">
        <v>7.0046207066617031E-2</v>
      </c>
      <c r="MU109">
        <v>7.0873554013044945E-2</v>
      </c>
      <c r="MV109">
        <v>7.8453128459452445E-2</v>
      </c>
      <c r="MW109">
        <v>7.7858354904692909E-2</v>
      </c>
      <c r="MX109">
        <v>7.9410102177303099E-2</v>
      </c>
      <c r="MY109">
        <v>6.7979745882530182E-2</v>
      </c>
      <c r="MZ109">
        <v>6.5345197691444742E-2</v>
      </c>
      <c r="NA109">
        <v>5.987783919329815E-2</v>
      </c>
      <c r="NB109">
        <v>5.553141164986914E-2</v>
      </c>
      <c r="NC109">
        <v>5.6152871752389623E-2</v>
      </c>
      <c r="ND109">
        <v>5.0491069898816986E-2</v>
      </c>
      <c r="NE109">
        <v>4.2080342538599561E-2</v>
      </c>
      <c r="NF109">
        <v>4.420399557875801E-2</v>
      </c>
      <c r="NG109">
        <v>3.8702319408334927E-2</v>
      </c>
      <c r="NH109">
        <v>3.9655487158803578E-2</v>
      </c>
      <c r="NI109">
        <v>3.9075963059907452E-2</v>
      </c>
      <c r="NJ109">
        <v>3.9483917987172636E-2</v>
      </c>
      <c r="NK109">
        <v>3.5575937886151765E-2</v>
      </c>
      <c r="NL109">
        <v>3.6311781700815435E-2</v>
      </c>
      <c r="NM109">
        <v>3.0158146516145068E-2</v>
      </c>
      <c r="NN109">
        <v>3.3341719894399817E-2</v>
      </c>
      <c r="NO109">
        <v>3.1572648685984646E-2</v>
      </c>
      <c r="NP109">
        <v>3.540436871452083E-2</v>
      </c>
      <c r="NQ109">
        <v>1.4459974646372378</v>
      </c>
      <c r="NR109">
        <v>1.3716124483585397</v>
      </c>
      <c r="NS109">
        <v>1.2248783716769196</v>
      </c>
      <c r="NT109">
        <v>1.0007815921822538</v>
      </c>
      <c r="NU109">
        <v>0.69991688342930214</v>
      </c>
      <c r="NV109">
        <v>0.51014549049123181</v>
      </c>
      <c r="NW109">
        <v>0.38963871243752463</v>
      </c>
      <c r="NX109">
        <v>0.35055131228571962</v>
      </c>
      <c r="NY109">
        <v>0.38509782874550191</v>
      </c>
      <c r="NZ109">
        <v>0.39525094716295739</v>
      </c>
      <c r="OA109">
        <v>0.39269265264777281</v>
      </c>
      <c r="OB109">
        <v>0.36622134353629393</v>
      </c>
      <c r="OC109">
        <v>0.33774458385734946</v>
      </c>
      <c r="OD109">
        <v>0.24404843449783331</v>
      </c>
      <c r="OE109">
        <v>0.17673590348199769</v>
      </c>
      <c r="OF109">
        <v>0.12206234408686709</v>
      </c>
      <c r="OG109">
        <v>8.4629637827917908E-2</v>
      </c>
      <c r="OH109">
        <v>4.9118510129185597E-2</v>
      </c>
      <c r="OI109">
        <v>3.1854782809209087E-2</v>
      </c>
      <c r="OJ109">
        <v>2.8751275470821035E-2</v>
      </c>
      <c r="OK109">
        <v>2.8808467326892621E-2</v>
      </c>
      <c r="OL109">
        <v>3.0245837283943467E-2</v>
      </c>
      <c r="OM109">
        <v>3.1199005034412117E-2</v>
      </c>
      <c r="ON109">
        <v>3.2670692663739447E-2</v>
      </c>
      <c r="OO109">
        <v>3.4150005020998478E-2</v>
      </c>
      <c r="OP109">
        <v>3.3536169646409701E-2</v>
      </c>
      <c r="OQ109">
        <v>3.2735509247742739E-2</v>
      </c>
      <c r="OR109">
        <v>4.3407147544056897E-2</v>
      </c>
      <c r="OS109">
        <v>3.8031292177674557E-2</v>
      </c>
      <c r="OT109">
        <v>4.7902276471905592E-2</v>
      </c>
      <c r="OU109">
        <v>4.4619575233954892E-2</v>
      </c>
      <c r="OV109">
        <v>4.6487774302066014E-2</v>
      </c>
      <c r="OW109">
        <v>4.392185505894973E-2</v>
      </c>
      <c r="OX109">
        <v>4.2983943160928316E-2</v>
      </c>
      <c r="OY109">
        <v>5.076939165807557E-2</v>
      </c>
      <c r="OZ109">
        <v>4.9846729215917561E-2</v>
      </c>
      <c r="PA109">
        <v>4.8977446265865289E-2</v>
      </c>
      <c r="PB109">
        <v>5.3525948289235889E-2</v>
      </c>
      <c r="PC109">
        <v>4.99496758361632E-2</v>
      </c>
      <c r="PD109">
        <v>4.7250311061074468E-2</v>
      </c>
      <c r="PE109">
        <v>5.0510131718646233E-2</v>
      </c>
      <c r="PF109">
        <v>4.8432233442661822E-2</v>
      </c>
      <c r="PG109">
        <v>4.6544966158137607E-2</v>
      </c>
      <c r="PH109">
        <v>5.6881090839121587E-2</v>
      </c>
      <c r="PI109">
        <v>5.0525387571093469E-2</v>
      </c>
      <c r="PJ109">
        <v>5.3708954552764386E-2</v>
      </c>
      <c r="PK109">
        <v>5.3358191481570803E-2</v>
      </c>
      <c r="PL109">
        <v>5.0857088822457805E-2</v>
      </c>
      <c r="PM109">
        <v>5.3705142188798537E-2</v>
      </c>
      <c r="PN109">
        <v>5.1284105569552242E-2</v>
      </c>
      <c r="PO109">
        <v>4.8279726090860127E-2</v>
      </c>
      <c r="PP109">
        <v>5.4444798367428049E-2</v>
      </c>
      <c r="PQ109">
        <v>5.1875066760345909E-2</v>
      </c>
      <c r="PR109">
        <v>5.6370195688194603E-2</v>
      </c>
      <c r="PS109">
        <v>5.7868569865282882E-2</v>
      </c>
      <c r="PT109">
        <v>5.2820603386299021E-2</v>
      </c>
      <c r="PU109">
        <v>5.5474219793797547E-2</v>
      </c>
      <c r="PV109">
        <v>5.775419254972354E-2</v>
      </c>
      <c r="PW109">
        <v>5.2801541566469774E-2</v>
      </c>
      <c r="PX109">
        <v>5.7399610717980262E-2</v>
      </c>
      <c r="PY109">
        <v>5.7018348735059877E-2</v>
      </c>
      <c r="PZ109">
        <v>5.8352778468448913E-2</v>
      </c>
      <c r="QA109">
        <v>5.8310836068240716E-2</v>
      </c>
      <c r="QB109">
        <v>6.5337572963513044E-2</v>
      </c>
      <c r="QC109">
        <v>6.0274357028665786E-2</v>
      </c>
      <c r="QD109">
        <v>7.7709659916857077E-2</v>
      </c>
      <c r="QE109">
        <v>7.410288215547374E-2</v>
      </c>
      <c r="QF109">
        <v>7.3744487959764612E-2</v>
      </c>
      <c r="QG109">
        <v>8.7496759410671726E-2</v>
      </c>
      <c r="QH109">
        <v>8.4892710131313109E-2</v>
      </c>
      <c r="QI109">
        <v>8.0222199667867616E-2</v>
      </c>
      <c r="QJ109">
        <v>8.2730933451496139E-2</v>
      </c>
      <c r="QK109">
        <v>7.1575086552015957E-2</v>
      </c>
      <c r="QL109">
        <v>6.8997730217002118E-2</v>
      </c>
      <c r="QM109">
        <v>6.5185065611711362E-2</v>
      </c>
      <c r="QN109">
        <v>6.6809260592840369E-2</v>
      </c>
      <c r="QO109">
        <v>5.8802669399338453E-2</v>
      </c>
      <c r="QP109">
        <v>5.2416467219583533E-2</v>
      </c>
      <c r="QQ109">
        <v>4.9553158000795565E-2</v>
      </c>
      <c r="QR109">
        <v>5.0689332014792712E-2</v>
      </c>
      <c r="QS109">
        <v>5.1554802600879128E-2</v>
      </c>
      <c r="QT109">
        <v>4.3391898088193499E-2</v>
      </c>
      <c r="QU109">
        <v>4.1958334098524674E-2</v>
      </c>
      <c r="QV109">
        <v>4.8905004953930298E-2</v>
      </c>
      <c r="QW109">
        <v>4.5458359272280355E-2</v>
      </c>
      <c r="QX109">
        <v>4.1973583554388072E-2</v>
      </c>
      <c r="QY109">
        <v>3.9792745054741868E-2</v>
      </c>
      <c r="QZ109">
        <v>4.0559087781132333E-2</v>
      </c>
      <c r="RA109">
        <v>4.1542754443327792E-2</v>
      </c>
      <c r="RB109">
        <v>3.7577588882819174E-2</v>
      </c>
      <c r="RC109">
        <v>2.3266421036568072</v>
      </c>
      <c r="RD109">
        <v>2.2558753022313902</v>
      </c>
      <c r="RE109">
        <v>1.9690907474201602</v>
      </c>
      <c r="RF109">
        <v>1.5797113013186486</v>
      </c>
      <c r="RG109">
        <v>1.1860959862287179</v>
      </c>
      <c r="RH109">
        <v>0.80258421603151886</v>
      </c>
      <c r="RI109">
        <v>0.63003461440980058</v>
      </c>
      <c r="RJ109">
        <v>0.52228500405290745</v>
      </c>
      <c r="RK109">
        <v>0.50965365716013411</v>
      </c>
      <c r="RL109">
        <v>0.53209116536655132</v>
      </c>
      <c r="RM109">
        <v>0.58471732539742438</v>
      </c>
      <c r="RN109">
        <v>0.55529883505990874</v>
      </c>
      <c r="RO109">
        <v>0.51584922834842883</v>
      </c>
      <c r="RP109">
        <v>0.44164340596929336</v>
      </c>
      <c r="RQ109">
        <v>0.32192585122235551</v>
      </c>
      <c r="RR109">
        <v>0.24095255188737696</v>
      </c>
      <c r="RS109">
        <v>0.1497727674360049</v>
      </c>
      <c r="RT109">
        <v>9.7550743571847426E-2</v>
      </c>
      <c r="RU109">
        <v>6.4067959814127287E-2</v>
      </c>
      <c r="RV109">
        <v>4.9065137033663692E-2</v>
      </c>
      <c r="RW109">
        <v>4.9507403236621526E-2</v>
      </c>
      <c r="RX109">
        <v>4.0898413760428375E-2</v>
      </c>
      <c r="RY109">
        <v>4.3048753348347776E-2</v>
      </c>
      <c r="RZ109">
        <v>4.7231242844661382E-2</v>
      </c>
      <c r="SA109">
        <v>4.6419151750680704E-2</v>
      </c>
      <c r="SB109">
        <v>4.6910978685194601E-2</v>
      </c>
      <c r="SC109">
        <v>4.4257368674279915E-2</v>
      </c>
      <c r="SD109">
        <v>5.1497610744807534E-2</v>
      </c>
      <c r="SE109">
        <v>4.9080386489527096E-2</v>
      </c>
      <c r="SF109">
        <v>4.879062124178711E-2</v>
      </c>
      <c r="SG109">
        <v>4.9717102444494815E-2</v>
      </c>
      <c r="SH109">
        <v>5.2019949384215905E-2</v>
      </c>
      <c r="SI109">
        <v>5.3442069885403343E-2</v>
      </c>
      <c r="SJ109">
        <v>4.7044424217167043E-2</v>
      </c>
      <c r="SK109">
        <v>5.0338562547015291E-2</v>
      </c>
      <c r="SL109">
        <v>4.6640281653867709E-2</v>
      </c>
      <c r="SM109">
        <v>5.2065697751806105E-2</v>
      </c>
      <c r="SN109">
        <v>5.0582573030581224E-2</v>
      </c>
      <c r="SO109">
        <v>4.822253423478854E-2</v>
      </c>
      <c r="SP109">
        <v>5.0761766930143871E-2</v>
      </c>
      <c r="SQ109">
        <v>4.9617968188215025E-2</v>
      </c>
      <c r="SR109">
        <v>4.9640848768593968E-2</v>
      </c>
      <c r="SS109">
        <v>4.8561866610668414E-2</v>
      </c>
      <c r="ST109">
        <v>4.836360449469268E-2</v>
      </c>
      <c r="SU109">
        <v>5.1310792117313188E-2</v>
      </c>
      <c r="SV109">
        <v>4.8043340335225893E-2</v>
      </c>
      <c r="SW109">
        <v>5.1082031089610652E-2</v>
      </c>
      <c r="SX109">
        <v>4.6224701998670827E-2</v>
      </c>
      <c r="SY109">
        <v>5.2557531082903834E-2</v>
      </c>
      <c r="SZ109">
        <v>5.5295025894234906E-2</v>
      </c>
      <c r="TA109">
        <v>5.0632140158721119E-2</v>
      </c>
      <c r="TB109">
        <v>5.0044991331893295E-2</v>
      </c>
      <c r="TC109">
        <v>5.0590197758512929E-2</v>
      </c>
      <c r="TD109">
        <v>5.7792316189382041E-2</v>
      </c>
      <c r="TE109">
        <v>5.6473135911856404E-2</v>
      </c>
      <c r="TF109">
        <v>5.4990011190631523E-2</v>
      </c>
      <c r="TG109">
        <v>6.2371323521063282E-2</v>
      </c>
      <c r="TH109">
        <v>5.8322279556722111E-2</v>
      </c>
      <c r="TI109">
        <v>5.5443714485486906E-2</v>
      </c>
      <c r="TJ109">
        <v>6.2729711320188564E-2</v>
      </c>
      <c r="TK109">
        <v>6.314529097538546E-2</v>
      </c>
      <c r="TL109">
        <v>6.4426347613252596E-2</v>
      </c>
      <c r="TM109">
        <v>7.2349054006338134E-2</v>
      </c>
      <c r="TN109">
        <v>6.9676382175594201E-2</v>
      </c>
      <c r="TO109">
        <v>7.9806620012670734E-2</v>
      </c>
      <c r="TP109">
        <v>9.016561887744981E-2</v>
      </c>
      <c r="TQ109">
        <v>8.3340956462119073E-2</v>
      </c>
      <c r="TR109">
        <v>9.2845921832709274E-2</v>
      </c>
      <c r="TS109">
        <v>9.1545803375012891E-2</v>
      </c>
      <c r="TT109">
        <v>7.9173722818252704E-2</v>
      </c>
      <c r="TU109">
        <v>7.8567505775011787E-2</v>
      </c>
      <c r="TV109">
        <v>8.3295208094528866E-2</v>
      </c>
      <c r="TW109">
        <v>7.5944394675823909E-2</v>
      </c>
      <c r="TX109">
        <v>7.2120299375219424E-2</v>
      </c>
      <c r="TY109">
        <v>7.1998290935144538E-2</v>
      </c>
      <c r="TZ109">
        <v>5.8928490203379189E-2</v>
      </c>
      <c r="UA109">
        <v>6.20586840895282E-2</v>
      </c>
      <c r="UB109">
        <v>6.0567934640371621E-2</v>
      </c>
      <c r="UC109">
        <v>5.5512343433456048E-2</v>
      </c>
      <c r="UD109">
        <v>5.9767274241704652E-2</v>
      </c>
      <c r="UE109">
        <v>4.8005216695567385E-2</v>
      </c>
      <c r="UF109">
        <v>4.9271017480987292E-2</v>
      </c>
      <c r="UG109">
        <v>5.3510698833372491E-2</v>
      </c>
      <c r="UH109">
        <v>4.9854353943849267E-2</v>
      </c>
      <c r="UI109">
        <v>4.6270456762844872E-2</v>
      </c>
      <c r="UJ109">
        <v>4.5191474604919311E-2</v>
      </c>
      <c r="UK109">
        <v>4.5927318419582981E-2</v>
      </c>
      <c r="UL109">
        <v>4.5515544731768116E-2</v>
      </c>
      <c r="UM109">
        <v>3.306949708593069</v>
      </c>
      <c r="UN109">
        <v>2.9207690789290917</v>
      </c>
      <c r="UO109">
        <v>2.4495394258146179</v>
      </c>
      <c r="UP109">
        <v>1.8033734393382883</v>
      </c>
      <c r="UQ109">
        <v>1.3554772639280446</v>
      </c>
      <c r="UR109">
        <v>0.84983071472862748</v>
      </c>
      <c r="US109">
        <v>0.67119229450624218</v>
      </c>
      <c r="UT109">
        <v>0.62761357779055427</v>
      </c>
      <c r="UU109">
        <v>0.66525597686079296</v>
      </c>
      <c r="UV109">
        <v>0.72962895137852357</v>
      </c>
      <c r="UW109">
        <v>0.77146908940093917</v>
      </c>
      <c r="UX109">
        <v>0.75229522061264331</v>
      </c>
      <c r="UY109">
        <v>0.66342590143234037</v>
      </c>
      <c r="UZ109">
        <v>0.58128593556822161</v>
      </c>
      <c r="VA109">
        <v>0.41811166614908712</v>
      </c>
      <c r="VB109">
        <v>0.31046117725530609</v>
      </c>
      <c r="VC109">
        <v>0.20942184560160051</v>
      </c>
      <c r="VD109">
        <v>0.15794710904058809</v>
      </c>
      <c r="VE109">
        <v>0.10015479285120604</v>
      </c>
      <c r="VF109">
        <v>7.3218343352974238E-2</v>
      </c>
      <c r="VG109">
        <v>6.0575559368303319E-2</v>
      </c>
      <c r="VH109">
        <v>7.3298409392840921E-2</v>
      </c>
      <c r="VI109">
        <v>5.8558658915772513E-2</v>
      </c>
      <c r="VJ109">
        <v>5.9286878002504484E-2</v>
      </c>
      <c r="VK109">
        <v>5.9122933558805234E-2</v>
      </c>
      <c r="VL109">
        <v>5.9115308830873535E-2</v>
      </c>
      <c r="VM109">
        <v>5.5386529025999144E-2</v>
      </c>
      <c r="VN109">
        <v>5.4124534207961268E-2</v>
      </c>
      <c r="VO109">
        <v>5.2412654855617684E-2</v>
      </c>
      <c r="VP109">
        <v>4.8649557378466803E-2</v>
      </c>
      <c r="VQ109">
        <v>5.1253600261241594E-2</v>
      </c>
      <c r="VR109">
        <v>4.99496758361632E-2</v>
      </c>
      <c r="VS109">
        <v>5.1611994456950722E-2</v>
      </c>
      <c r="VT109">
        <v>4.8230165359304078E-2</v>
      </c>
      <c r="VU109">
        <v>4.8306412638621087E-2</v>
      </c>
      <c r="VV109">
        <v>4.7032987125269488E-2</v>
      </c>
      <c r="VW109">
        <v>4.826066427103088E-2</v>
      </c>
      <c r="VX109">
        <v>5.0574948302649525E-2</v>
      </c>
      <c r="VY109">
        <v>4.8912629681861997E-2</v>
      </c>
      <c r="VZ109">
        <v>4.8702930473988715E-2</v>
      </c>
      <c r="WA109">
        <v>4.8310231399170775E-2</v>
      </c>
      <c r="WB109">
        <v>4.7486696816708709E-2</v>
      </c>
      <c r="WC109">
        <v>4.8573303702565962E-2</v>
      </c>
      <c r="WD109">
        <v>4.6674599326144199E-2</v>
      </c>
      <c r="WE109">
        <v>4.7410443140807869E-2</v>
      </c>
      <c r="WF109">
        <v>4.8485612934767566E-2</v>
      </c>
      <c r="WG109">
        <v>4.9602718732351628E-2</v>
      </c>
      <c r="WH109">
        <v>5.4688808850993989E-2</v>
      </c>
      <c r="WI109">
        <v>5.0018298387548503E-2</v>
      </c>
      <c r="WJ109">
        <v>5.0864713550389511E-2</v>
      </c>
      <c r="WK109">
        <v>4.7524820456367217E-2</v>
      </c>
      <c r="WL109">
        <v>5.1024845630122898E-2</v>
      </c>
      <c r="WM109">
        <v>5.2912112914647112E-2</v>
      </c>
      <c r="WN109">
        <v>5.2992178954513802E-2</v>
      </c>
      <c r="WO109">
        <v>5.8673042627915693E-2</v>
      </c>
      <c r="WP109">
        <v>5.4158851880237752E-2</v>
      </c>
      <c r="WQ109">
        <v>6.4212836041413451E-2</v>
      </c>
      <c r="WR109">
        <v>6.5749340254744076E-2</v>
      </c>
      <c r="WS109">
        <v>6.3560870630582342E-2</v>
      </c>
      <c r="WT109">
        <v>6.8856659957097985E-2</v>
      </c>
      <c r="WU109">
        <v>8.0633966959098649E-2</v>
      </c>
      <c r="WV109">
        <v>8.5445547682448261E-2</v>
      </c>
      <c r="WW109">
        <v>8.572386944170686E-2</v>
      </c>
      <c r="WX109">
        <v>8.6082263637415987E-2</v>
      </c>
      <c r="WY109">
        <v>8.9334459567056046E-2</v>
      </c>
      <c r="WZ109">
        <v>8.4789769907651302E-2</v>
      </c>
      <c r="XA109">
        <v>8.8552867384802184E-2</v>
      </c>
      <c r="XB109">
        <v>8.3504900905818316E-2</v>
      </c>
      <c r="XC109">
        <v>7.52924292649928E-2</v>
      </c>
      <c r="XD109">
        <v>8.5598055034249956E-2</v>
      </c>
      <c r="XE109">
        <v>7.974943455318298E-2</v>
      </c>
      <c r="XF109">
        <v>7.71415729098585E-2</v>
      </c>
      <c r="XG109">
        <v>7.0553296250162004E-2</v>
      </c>
      <c r="XH109">
        <v>6.3194858103525334E-2</v>
      </c>
      <c r="XI109">
        <v>6.5715028979051432E-2</v>
      </c>
      <c r="XJ109">
        <v>6.6023849650036812E-2</v>
      </c>
      <c r="XK109">
        <v>6.0991139023500195E-2</v>
      </c>
      <c r="XL109">
        <v>6.9996646335060975E-2</v>
      </c>
      <c r="XM109">
        <v>6.5741715526812364E-2</v>
      </c>
      <c r="XN109">
        <v>5.7056472374718385E-2</v>
      </c>
      <c r="XO109">
        <v>5.606899334855707E-2</v>
      </c>
      <c r="XP109">
        <v>5.7853320409419484E-2</v>
      </c>
      <c r="XQ109">
        <v>4.9099448309356343E-2</v>
      </c>
      <c r="XR109">
        <v>5.2443153767344493E-2</v>
      </c>
      <c r="XS109">
        <v>5.0250871779216888E-2</v>
      </c>
      <c r="XT109">
        <v>3.8954911356876813</v>
      </c>
      <c r="XU109">
        <v>3.7182862730583812</v>
      </c>
      <c r="XV109">
        <v>3.0449970184563253</v>
      </c>
      <c r="XW109">
        <v>2.4858016403872933</v>
      </c>
      <c r="XX109">
        <v>1.7205052479908536</v>
      </c>
      <c r="XY109">
        <v>1.2178440100537153</v>
      </c>
      <c r="XZ109">
        <v>0.79635433356753149</v>
      </c>
      <c r="YA109">
        <v>0.64273840261450899</v>
      </c>
      <c r="YB109">
        <v>0.65980768657905942</v>
      </c>
      <c r="YC109">
        <v>0.7494738473974798</v>
      </c>
      <c r="YD109">
        <v>0.854158086848811</v>
      </c>
      <c r="YE109">
        <v>0.88974927419082617</v>
      </c>
      <c r="YF109">
        <v>0.84440529863068903</v>
      </c>
      <c r="YG109">
        <v>0.74157782755215518</v>
      </c>
      <c r="YH109">
        <v>0.6248417717035305</v>
      </c>
      <c r="YI109">
        <v>0.48752496962470226</v>
      </c>
      <c r="YJ109">
        <v>0.37137225023893961</v>
      </c>
      <c r="YK109">
        <v>0.27106113767196599</v>
      </c>
      <c r="YL109">
        <v>0.18135303445333742</v>
      </c>
      <c r="YM109">
        <v>0.11586677289857238</v>
      </c>
      <c r="YN109">
        <v>9.2460841089239201E-2</v>
      </c>
      <c r="YO109">
        <v>7.7831661960348131E-2</v>
      </c>
      <c r="YP109">
        <v>6.7026584528645364E-2</v>
      </c>
      <c r="YQ109">
        <v>6.6305990169845092E-2</v>
      </c>
      <c r="YR109">
        <v>6.5673086578843229E-2</v>
      </c>
      <c r="YS109">
        <v>6.1090266883196145E-2</v>
      </c>
      <c r="YT109">
        <v>4.9080386489527096E-2</v>
      </c>
      <c r="YU109">
        <v>5.2801541566469774E-2</v>
      </c>
      <c r="YV109">
        <v>5.2199143283778553E-2</v>
      </c>
      <c r="YW109">
        <v>5.0441509167260923E-2</v>
      </c>
      <c r="YX109">
        <v>4.8657182106398508E-2</v>
      </c>
      <c r="YY109">
        <v>4.3483401219957744E-2</v>
      </c>
      <c r="YZ109">
        <v>4.5912062567135738E-2</v>
      </c>
      <c r="ZA109">
        <v>4.3361392779882858E-2</v>
      </c>
      <c r="ZB109">
        <v>4.1043296384298364E-2</v>
      </c>
      <c r="ZC109">
        <v>4.9251955661158038E-2</v>
      </c>
      <c r="ZD109">
        <v>4.487502280941838E-2</v>
      </c>
      <c r="ZE109">
        <v>4.4733952549514247E-2</v>
      </c>
      <c r="ZF109">
        <v>4.5683307936017048E-2</v>
      </c>
      <c r="ZG109">
        <v>4.3231766008460105E-2</v>
      </c>
      <c r="ZH109">
        <v>4.4779707313688286E-2</v>
      </c>
      <c r="ZI109">
        <v>4.543166632793557E-2</v>
      </c>
      <c r="ZJ109">
        <v>4.8386478678487783E-2</v>
      </c>
      <c r="ZK109">
        <v>4.1798202018791281E-2</v>
      </c>
      <c r="ZL109">
        <v>4.1729573070822139E-2</v>
      </c>
      <c r="ZM109">
        <v>4.2305284805752408E-2</v>
      </c>
      <c r="ZN109">
        <v>4.017400703766226E-2</v>
      </c>
      <c r="ZO109">
        <v>4.7921338291734845E-2</v>
      </c>
      <c r="ZP109">
        <v>4.2957250216583531E-2</v>
      </c>
      <c r="ZQ109">
        <v>4.5202911696816866E-2</v>
      </c>
      <c r="ZR109">
        <v>4.4181114998379067E-2</v>
      </c>
      <c r="ZS109">
        <v>4.5786248159678841E-2</v>
      </c>
      <c r="ZT109">
        <v>5.162343154884827E-2</v>
      </c>
      <c r="ZU109">
        <v>4.6026446279278925E-2</v>
      </c>
      <c r="ZV109">
        <v>5.4780311982758241E-2</v>
      </c>
      <c r="ZW109">
        <v>5.6831523710981692E-2</v>
      </c>
      <c r="ZX109">
        <v>5.4143602424374354E-2</v>
      </c>
      <c r="ZY109">
        <v>6.0892011163804251E-2</v>
      </c>
      <c r="ZZ109">
        <v>6.3252049959596934E-2</v>
      </c>
      <c r="AAA109">
        <v>6.5920909426375018E-2</v>
      </c>
      <c r="AAB109">
        <v>6.8788031009128836E-2</v>
      </c>
      <c r="AAC109">
        <v>6.7903492206629334E-2</v>
      </c>
      <c r="AAD109">
        <v>7.4709092802130811E-2</v>
      </c>
      <c r="AAE109">
        <v>7.7057694506025953E-2</v>
      </c>
      <c r="AAF109">
        <v>7.3893182947600458E-2</v>
      </c>
      <c r="AAG109">
        <v>7.8407373695278393E-2</v>
      </c>
      <c r="AAH109">
        <v>6.8071249014294427E-2</v>
      </c>
      <c r="AAI109">
        <v>6.4483539469324169E-2</v>
      </c>
      <c r="AAJ109">
        <v>6.0426864380467474E-2</v>
      </c>
      <c r="AAK109">
        <v>6.5543453410836644E-2</v>
      </c>
      <c r="AAL109">
        <v>6.4967741675906368E-2</v>
      </c>
      <c r="AAM109">
        <v>6.1528727118771963E-2</v>
      </c>
      <c r="AAN109">
        <v>5.8009640125187029E-2</v>
      </c>
      <c r="AAO109">
        <v>5.2755793198879575E-2</v>
      </c>
      <c r="AAP109">
        <v>5.3327692569843994E-2</v>
      </c>
      <c r="AAQ109">
        <v>5.8707353903608352E-2</v>
      </c>
      <c r="AAR109">
        <v>5.7395798354014413E-2</v>
      </c>
      <c r="AAS109">
        <v>5.3972033252743405E-2</v>
      </c>
      <c r="AAT109">
        <v>4.9251955661158038E-2</v>
      </c>
      <c r="AAU109">
        <v>5.5672475513189441E-2</v>
      </c>
      <c r="AAV109">
        <v>4.8626676798087867E-2</v>
      </c>
      <c r="AAW109">
        <v>4.6323829858366777E-2</v>
      </c>
      <c r="AAX109">
        <v>4.928245457288484E-2</v>
      </c>
      <c r="AAY109">
        <v>4.2974676174062738</v>
      </c>
      <c r="AAZ109">
        <v>3.8543182061353765</v>
      </c>
      <c r="ABA109">
        <v>3.3119061655437045</v>
      </c>
      <c r="ABB109">
        <v>2.3112313323456624</v>
      </c>
      <c r="ABC109">
        <v>1.58754250457997</v>
      </c>
      <c r="ABD109">
        <v>1.0937609595469355</v>
      </c>
      <c r="ABE109">
        <v>0.71198776804300867</v>
      </c>
      <c r="ABF109">
        <v>0.62873831471265385</v>
      </c>
      <c r="ABG109">
        <v>0.71243003424596651</v>
      </c>
      <c r="ABH109">
        <v>0.79550791840469048</v>
      </c>
      <c r="ABI109">
        <v>0.88337832146693462</v>
      </c>
      <c r="ABJ109">
        <v>0.91911057906885396</v>
      </c>
      <c r="ABK109">
        <v>0.89611642094733579</v>
      </c>
      <c r="ABL109">
        <v>0.82485016146288903</v>
      </c>
      <c r="ABM109">
        <v>0.7139779755511948</v>
      </c>
      <c r="ABN109">
        <v>0.53931997034518142</v>
      </c>
      <c r="ABO109">
        <v>0.40289914416075018</v>
      </c>
      <c r="ABP109">
        <v>0.24539048895915408</v>
      </c>
      <c r="ABQ109">
        <v>0.16433331761692685</v>
      </c>
      <c r="ABR109">
        <v>0.11558463237876408</v>
      </c>
      <c r="ABS109">
        <v>8.2269599032125218E-2</v>
      </c>
      <c r="ABT109">
        <v>7.3039149453411584E-2</v>
      </c>
      <c r="ABU109">
        <v>5.9012368607211735E-2</v>
      </c>
      <c r="ABV109">
        <v>5.5889799448994422E-2</v>
      </c>
      <c r="ABW109">
        <v>5.5195891637955116E-2</v>
      </c>
      <c r="ABX109">
        <v>5.3140867545765816E-2</v>
      </c>
      <c r="ABY109">
        <v>4.8626676798087867E-2</v>
      </c>
      <c r="ABZ109">
        <v>4.5496482911938863E-2</v>
      </c>
      <c r="ACA109">
        <v>4.487502280941838E-2</v>
      </c>
      <c r="ACB109">
        <v>4.2701802641120043E-2</v>
      </c>
      <c r="ACC109">
        <v>3.7455580442744281E-2</v>
      </c>
      <c r="ACD109">
        <v>4.1146236607960164E-2</v>
      </c>
      <c r="ACE109">
        <v>4.1306368687693551E-2</v>
      </c>
      <c r="ACF109">
        <v>4.3761722979216343E-2</v>
      </c>
      <c r="ACG109">
        <v>4.1916398094900317E-2</v>
      </c>
      <c r="ACH109">
        <v>4.2995380252825871E-2</v>
      </c>
      <c r="ACI109">
        <v>4.2503546921728141E-2</v>
      </c>
      <c r="ACJ109">
        <v>4.1241552103690259E-2</v>
      </c>
      <c r="ACK109">
        <v>4.074590640862668E-2</v>
      </c>
      <c r="ACL109">
        <v>4.3136450512730011E-2</v>
      </c>
      <c r="ACM109">
        <v>3.7653842558720015E-2</v>
      </c>
      <c r="ACN109">
        <v>3.7322141307355679E-2</v>
      </c>
      <c r="ACO109">
        <v>4.3182198880320218E-2</v>
      </c>
      <c r="ACP109">
        <v>4.2354851933892303E-2</v>
      </c>
      <c r="ACQ109">
        <v>4.7315121248493928E-2</v>
      </c>
      <c r="ACR109">
        <v>4.4901709357179333E-2</v>
      </c>
      <c r="ACS109">
        <v>4.2987755524894172E-2</v>
      </c>
      <c r="ACT109">
        <v>4.7826022796004744E-2</v>
      </c>
      <c r="ACU109">
        <v>4.424211921841651E-2</v>
      </c>
      <c r="ACV109">
        <v>3.9872811094608565E-2</v>
      </c>
      <c r="ACW109">
        <v>4.6373396986506665E-2</v>
      </c>
      <c r="ACX109">
        <v>4.4775888553138597E-2</v>
      </c>
      <c r="ACY109">
        <v>4.7948024839495798E-2</v>
      </c>
      <c r="ACZ109">
        <v>4.7261748152972023E-2</v>
      </c>
      <c r="ADA109">
        <v>6.2134937765429034E-2</v>
      </c>
      <c r="ADB109">
        <v>5.8653980808086453E-2</v>
      </c>
      <c r="ADC109">
        <v>6.0579371732269169E-2</v>
      </c>
      <c r="ADD109">
        <v>6.3644749034414874E-2</v>
      </c>
      <c r="ADE109">
        <v>6.2664894736185278E-2</v>
      </c>
      <c r="ADF109">
        <v>6.7819613802796788E-2</v>
      </c>
      <c r="ADG109">
        <v>6.8810905192923932E-2</v>
      </c>
      <c r="ADH109">
        <v>6.1757481749890659E-2</v>
      </c>
      <c r="ADI109">
        <v>6.4487351833290033E-2</v>
      </c>
      <c r="ADJ109">
        <v>5.8295586612377319E-2</v>
      </c>
      <c r="ADK109">
        <v>5.2912112914647112E-2</v>
      </c>
      <c r="ADL109">
        <v>5.5283582405753519E-2</v>
      </c>
      <c r="ADM109">
        <v>5.4094035296234459E-2</v>
      </c>
      <c r="ADN109">
        <v>5.1997068803836963E-2</v>
      </c>
      <c r="ADO109">
        <v>4.7429504960637116E-2</v>
      </c>
      <c r="ADP109">
        <v>4.6834731405877593E-2</v>
      </c>
      <c r="ADQ109">
        <v>4.5542237676112901E-2</v>
      </c>
      <c r="ADR109">
        <v>4.6998675849576829E-2</v>
      </c>
      <c r="ADS109">
        <v>4.367403221141794E-2</v>
      </c>
      <c r="ADT109">
        <v>4.2316728294233795E-2</v>
      </c>
      <c r="ADU109">
        <v>4.3803665379424532E-2</v>
      </c>
      <c r="ADV109">
        <v>4.4619575233954892E-2</v>
      </c>
      <c r="ADW109">
        <v>4.2434917973759E-2</v>
      </c>
      <c r="ADX109">
        <v>4.1889705150555526E-2</v>
      </c>
      <c r="ADY109">
        <v>4.1302556323727702E-2</v>
      </c>
      <c r="ADZ109">
        <v>4.0806910628664123E-2</v>
      </c>
      <c r="AEA109">
        <v>4.9054879279927857</v>
      </c>
      <c r="AEB109">
        <v>4.6458380847957637</v>
      </c>
      <c r="AEC109">
        <v>4.0336314723489721</v>
      </c>
      <c r="AED109">
        <v>3.2684875809077503</v>
      </c>
      <c r="AEE109">
        <v>2.0675908463785104</v>
      </c>
      <c r="AEF109">
        <v>1.3503111077695358</v>
      </c>
      <c r="AEG109">
        <v>0.77035198360335522</v>
      </c>
      <c r="AEH109">
        <v>0.60129096366691126</v>
      </c>
      <c r="AEI109">
        <v>0.59777950140125802</v>
      </c>
      <c r="AEJ109">
        <v>0.68754098411199238</v>
      </c>
      <c r="AEK109">
        <v>0.81801405555907691</v>
      </c>
      <c r="AEL109">
        <v>0.9076725980461493</v>
      </c>
      <c r="AEM109">
        <v>0.95035152650347432</v>
      </c>
      <c r="AEN109">
        <v>0.95118268581386811</v>
      </c>
      <c r="AEO109">
        <v>0.84536609110908945</v>
      </c>
      <c r="AEP109">
        <v>0.69448003023946625</v>
      </c>
      <c r="AEQ109">
        <v>0.54168000914097414</v>
      </c>
      <c r="AER109">
        <v>0.35012810150600721</v>
      </c>
      <c r="AES109">
        <v>0.25707629922597436</v>
      </c>
      <c r="AET109">
        <v>0.149357187780808</v>
      </c>
      <c r="AEU109">
        <v>0.10146634840079999</v>
      </c>
      <c r="AEV109">
        <v>6.1784174694235451E-2</v>
      </c>
      <c r="AEW109">
        <v>5.5992739672656229E-2</v>
      </c>
      <c r="AEX109">
        <v>4.66097827421409E-2</v>
      </c>
      <c r="AEY109">
        <v>4.6636469289901859E-2</v>
      </c>
      <c r="AEZ109">
        <v>4.1237739739724409E-2</v>
      </c>
      <c r="AFA109">
        <v>4.3723599339557828E-2</v>
      </c>
      <c r="AFB109">
        <v>4.7185494477071176E-2</v>
      </c>
      <c r="AFC109">
        <v>3.9586858210834429E-2</v>
      </c>
      <c r="AFD109">
        <v>4.2202344582090608E-2</v>
      </c>
      <c r="AFE109">
        <v>3.9937627678611858E-2</v>
      </c>
      <c r="AFF109">
        <v>4.0845040664906462E-2</v>
      </c>
      <c r="AFG109">
        <v>4.1542754443327792E-2</v>
      </c>
      <c r="AFH109">
        <v>3.8256240841411243E-2</v>
      </c>
      <c r="AFI109">
        <v>4.0528588869405531E-2</v>
      </c>
      <c r="AFJ109">
        <v>4.3128819388214473E-2</v>
      </c>
      <c r="AFK109">
        <v>3.9636425338974324E-2</v>
      </c>
      <c r="AFL109">
        <v>4.1012797472571562E-2</v>
      </c>
      <c r="AFM109">
        <v>4.3757910615250487E-2</v>
      </c>
      <c r="AFN109">
        <v>4.3693094031247194E-2</v>
      </c>
      <c r="AFO109">
        <v>4.0726844588797433E-2</v>
      </c>
      <c r="AFP109">
        <v>4.2118466178258068E-2</v>
      </c>
      <c r="AFQ109">
        <v>4.1878268058657978E-2</v>
      </c>
      <c r="AFR109">
        <v>4.1050921112230063E-2</v>
      </c>
      <c r="AFS109">
        <v>4.4600507017541806E-2</v>
      </c>
      <c r="AFT109">
        <v>4.695673344936864E-2</v>
      </c>
      <c r="AFU109">
        <v>4.5145719840745273E-2</v>
      </c>
      <c r="AFV109">
        <v>4.0738281680694981E-2</v>
      </c>
      <c r="AFW109">
        <v>4.2255724074196352E-2</v>
      </c>
      <c r="AFX109">
        <v>4.2617924237287497E-2</v>
      </c>
      <c r="AFY109">
        <v>4.2957250216583531E-2</v>
      </c>
      <c r="AFZ109">
        <v>4.7574387584507105E-2</v>
      </c>
      <c r="AGA109">
        <v>4.7109240801170335E-2</v>
      </c>
      <c r="AGB109">
        <v>5.592792308865293E-2</v>
      </c>
      <c r="AGC109">
        <v>5.1562427328810827E-2</v>
      </c>
      <c r="AGD109">
        <v>5.4818442019000574E-2</v>
      </c>
      <c r="AGE109">
        <v>5.3827150628873423E-2</v>
      </c>
      <c r="AGF109">
        <v>5.606899334855707E-2</v>
      </c>
      <c r="AGG109">
        <v>4.9930607619750107E-2</v>
      </c>
      <c r="AGH109">
        <v>5.023562232335349E-2</v>
      </c>
      <c r="AGI109">
        <v>4.8092907463365787E-2</v>
      </c>
      <c r="AGJ109">
        <v>4.8721998690401801E-2</v>
      </c>
      <c r="AGK109">
        <v>4.5210536424748565E-2</v>
      </c>
      <c r="AGL109">
        <v>4.3731224067489534E-2</v>
      </c>
      <c r="AGM109">
        <v>4.2785681044952582E-2</v>
      </c>
      <c r="AGN109">
        <v>3.6612984040452969E-2</v>
      </c>
      <c r="AGO109">
        <v>3.9811806874571122E-2</v>
      </c>
      <c r="AGP109">
        <v>3.7310704215458131E-2</v>
      </c>
      <c r="AGQ109">
        <v>3.6464289052617123E-2</v>
      </c>
      <c r="AGR109">
        <v>3.5793261821956759E-2</v>
      </c>
      <c r="AGS109">
        <v>3.9792745054741868E-2</v>
      </c>
      <c r="AGT109">
        <v>3.8286739753138045E-2</v>
      </c>
      <c r="AGU109">
        <v>3.2716447427913492E-2</v>
      </c>
      <c r="AGV109">
        <v>3.2411432724310109E-2</v>
      </c>
      <c r="AGW109">
        <v>3.0642355119311095E-2</v>
      </c>
      <c r="AGX109">
        <v>3.1942473577007482E-2</v>
      </c>
      <c r="AGY109">
        <v>3.191578702924653E-2</v>
      </c>
      <c r="AGZ109">
        <v>3.1130376086442972E-2</v>
      </c>
      <c r="AHA109">
        <v>5.4398209424756043</v>
      </c>
      <c r="AHB109">
        <v>4.7918019999904429</v>
      </c>
      <c r="AHC109">
        <v>3.9711648333321783</v>
      </c>
      <c r="AHD109">
        <v>2.6837855049661896</v>
      </c>
      <c r="AHE109">
        <v>1.84598755121161</v>
      </c>
      <c r="AHF109">
        <v>1.0647542301040671</v>
      </c>
      <c r="AHG109">
        <v>0.69701544417427186</v>
      </c>
      <c r="AHH109">
        <v>0.50653871272984852</v>
      </c>
      <c r="AHI109">
        <v>0.52909060464840896</v>
      </c>
      <c r="AHJ109">
        <v>0.68947400616069054</v>
      </c>
      <c r="AHK109">
        <v>0.80786856826613695</v>
      </c>
      <c r="AHL109">
        <v>0.92095209798578803</v>
      </c>
      <c r="AHM109">
        <v>0.96870186070930808</v>
      </c>
      <c r="AHN109">
        <v>0.96236521926110918</v>
      </c>
      <c r="AHO109">
        <v>0.83601363309030075</v>
      </c>
      <c r="AHP109">
        <v>0.71262829636194236</v>
      </c>
      <c r="AHQ109">
        <v>0.52652086664474296</v>
      </c>
      <c r="AHR109">
        <v>0.38343551012471438</v>
      </c>
      <c r="AHS109">
        <v>0.23909578991116343</v>
      </c>
      <c r="AHT109">
        <v>0.15917859855031533</v>
      </c>
      <c r="AHU109">
        <v>8.881975205216322E-2</v>
      </c>
      <c r="AHV109">
        <v>6.0930134803462752E-2</v>
      </c>
      <c r="AHW109">
        <v>4.9168077257325485E-2</v>
      </c>
      <c r="AHX109">
        <v>4.6091262863282224E-2</v>
      </c>
      <c r="AHY109">
        <v>4.4097236594546528E-2</v>
      </c>
      <c r="AHZ109">
        <v>3.9567796391005182E-2</v>
      </c>
      <c r="AIA109">
        <v>3.8740449444577267E-2</v>
      </c>
      <c r="AIB109">
        <v>4.3231766008460105E-2</v>
      </c>
      <c r="AIC109">
        <v>4.4318372894317358E-2</v>
      </c>
      <c r="AID109">
        <v>3.9792745054741868E-2</v>
      </c>
      <c r="AIE109">
        <v>4.3426209363886151E-2</v>
      </c>
      <c r="AIF109">
        <v>3.9098837243702556E-2</v>
      </c>
      <c r="AIG109">
        <v>3.9575421118936881E-2</v>
      </c>
      <c r="AIH109">
        <v>4.1504630803669285E-2</v>
      </c>
      <c r="AII109">
        <v>4.1409308911355351E-2</v>
      </c>
      <c r="AIJ109">
        <v>4.3372829871780413E-2</v>
      </c>
      <c r="AIK109">
        <v>4.6674599326144199E-2</v>
      </c>
      <c r="AIL109">
        <v>4.1897329878487224E-2</v>
      </c>
      <c r="AIM109">
        <v>4.4230682126518962E-2</v>
      </c>
      <c r="AIN109">
        <v>4.5286790100649413E-2</v>
      </c>
      <c r="AIO109">
        <v>4.4223057398587264E-2</v>
      </c>
      <c r="AIP109">
        <v>4.511903329298432E-2</v>
      </c>
      <c r="AIQ109">
        <v>4.251117164965984E-2</v>
      </c>
      <c r="AIR109">
        <v>4.7166432657241922E-2</v>
      </c>
      <c r="AIS109">
        <v>4.0387518609501398E-2</v>
      </c>
      <c r="AIT109">
        <v>4.031126493360055E-2</v>
      </c>
      <c r="AIU109">
        <v>4.320888542808117E-2</v>
      </c>
      <c r="AIV109">
        <v>4.2713239733017591E-2</v>
      </c>
      <c r="AIW109">
        <v>4.7479065692193172E-2</v>
      </c>
      <c r="AIX109">
        <v>4.8863062553722109E-2</v>
      </c>
      <c r="AIY109">
        <v>5.1223101349514799E-2</v>
      </c>
      <c r="AIZ109">
        <v>5.3628888512897689E-2</v>
      </c>
      <c r="AJA109">
        <v>4.8874499645619657E-2</v>
      </c>
      <c r="AJB109">
        <v>5.2999803682445501E-2</v>
      </c>
      <c r="AJC109">
        <v>4.6552590886069306E-2</v>
      </c>
      <c r="AJD109">
        <v>4.7364688376633823E-2</v>
      </c>
      <c r="AJE109">
        <v>4.6975795269197894E-2</v>
      </c>
      <c r="AJF109">
        <v>4.6125574138974876E-2</v>
      </c>
      <c r="AJG109">
        <v>3.9178903283569252E-2</v>
      </c>
      <c r="AJH109">
        <v>3.7257324723352386E-2</v>
      </c>
      <c r="AJI109">
        <v>3.7482273387089073E-2</v>
      </c>
      <c r="AJJ109">
        <v>4.1420752399836738E-2</v>
      </c>
      <c r="AJK109">
        <v>3.4641838352096208E-2</v>
      </c>
      <c r="AJL109">
        <v>3.181284680558473E-2</v>
      </c>
      <c r="AJM109">
        <v>3.0356408632120802E-2</v>
      </c>
      <c r="AJN109">
        <v>2.9799758717019783E-2</v>
      </c>
      <c r="AJO109">
        <v>3.2563940076111797E-2</v>
      </c>
      <c r="AJP109">
        <v>2.8835153874653578E-2</v>
      </c>
      <c r="AJQ109">
        <v>3.010096105665731E-2</v>
      </c>
      <c r="AJR109">
        <v>2.796205856063546E-2</v>
      </c>
      <c r="AJS109">
        <v>3.031065386794676E-2</v>
      </c>
      <c r="AJT109">
        <v>2.9410865609583853E-2</v>
      </c>
      <c r="AJU109">
        <v>2.549526717721512E-2</v>
      </c>
      <c r="AJV109">
        <v>2.6486558567342278E-2</v>
      </c>
      <c r="AJW109">
        <v>2.5136872981505996E-2</v>
      </c>
      <c r="AJX109">
        <v>5.8605175896876371</v>
      </c>
      <c r="AJY109">
        <v>5.4095750987950773</v>
      </c>
      <c r="AJZ109">
        <v>4.6462994192151337</v>
      </c>
      <c r="AKA109">
        <v>3.4734143039780863</v>
      </c>
      <c r="AKB109">
        <v>2.4552622254916439</v>
      </c>
      <c r="AKC109">
        <v>1.4060445875027627</v>
      </c>
      <c r="AKD109">
        <v>0.87438043888330563</v>
      </c>
      <c r="AKE109">
        <v>0.55743011282799892</v>
      </c>
      <c r="AKF109">
        <v>0.44328666277025158</v>
      </c>
      <c r="AKG109">
        <v>0.51465968123890982</v>
      </c>
      <c r="AKH109">
        <v>0.71243003424596651</v>
      </c>
      <c r="AKI109">
        <v>0.84180887407926208</v>
      </c>
      <c r="AKJ109">
        <v>0.94688962496937712</v>
      </c>
      <c r="AKK109">
        <v>0.99568406497171402</v>
      </c>
      <c r="AKL109">
        <v>0.93453279386848043</v>
      </c>
      <c r="AKM109">
        <v>0.86711732262898289</v>
      </c>
      <c r="AKN109">
        <v>0.67998047788199789</v>
      </c>
      <c r="AKO109">
        <v>0.53289563812918417</v>
      </c>
      <c r="AKP109">
        <v>0.34840096630121636</v>
      </c>
      <c r="AKQ109">
        <v>0.24534092822759801</v>
      </c>
      <c r="AKR109">
        <v>0.13661526953985731</v>
      </c>
      <c r="AKS109">
        <v>8.995973843012621E-2</v>
      </c>
      <c r="AKT109">
        <v>6.0815757487903396E-2</v>
      </c>
      <c r="AKU109">
        <v>4.9221456749431229E-2</v>
      </c>
      <c r="AKV109">
        <v>4.1283494503898455E-2</v>
      </c>
      <c r="AKW109">
        <v>4.4638637053784146E-2</v>
      </c>
      <c r="AKX109">
        <v>4.2804742864781836E-2</v>
      </c>
      <c r="AKY109">
        <v>4.3853226110980588E-2</v>
      </c>
      <c r="AKZ109">
        <v>4.4192552090276623E-2</v>
      </c>
      <c r="ALA109">
        <v>4.4436562573842563E-2</v>
      </c>
      <c r="ALB109">
        <v>4.5713806847743843E-2</v>
      </c>
      <c r="ALC109">
        <v>4.3681656939349639E-2</v>
      </c>
      <c r="ALD109">
        <v>4.4993212488943585E-2</v>
      </c>
      <c r="ALE109">
        <v>4.6419151750680704E-2</v>
      </c>
      <c r="ALF109">
        <v>4.6411520626165173E-2</v>
      </c>
      <c r="ALG109">
        <v>4.5412604508106316E-2</v>
      </c>
      <c r="ALH109">
        <v>4.296487494451523E-2</v>
      </c>
      <c r="ALI109">
        <v>4.7479065692193172E-2</v>
      </c>
      <c r="ALJ109">
        <v>4.2797118136850137E-2</v>
      </c>
      <c r="ALK109">
        <v>4.6449650662407513E-2</v>
      </c>
      <c r="ALL109">
        <v>4.4817830953346786E-2</v>
      </c>
      <c r="ALM109">
        <v>4.5126658020916019E-2</v>
      </c>
      <c r="ALN109">
        <v>4.2057461958220625E-2</v>
      </c>
      <c r="ALO109">
        <v>4.0398955701398946E-2</v>
      </c>
      <c r="ALP109">
        <v>4.7772643303899E-2</v>
      </c>
      <c r="ALQ109">
        <v>4.7997591967635693E-2</v>
      </c>
      <c r="ALR109">
        <v>5.0262308871114443E-2</v>
      </c>
      <c r="ALS109">
        <v>4.7761206212001452E-2</v>
      </c>
      <c r="ALT109">
        <v>5.1253600261241594E-2</v>
      </c>
      <c r="ALU109">
        <v>4.8855437825790403E-2</v>
      </c>
      <c r="ALV109">
        <v>4.5938755511480536E-2</v>
      </c>
      <c r="ALW109">
        <v>5.0883775370218758E-2</v>
      </c>
      <c r="ALX109">
        <v>4.5881563655408943E-2</v>
      </c>
      <c r="ALY109">
        <v>4.8599990250326915E-2</v>
      </c>
      <c r="ALZ109">
        <v>4.424211921841651E-2</v>
      </c>
      <c r="AMA109">
        <v>4.1718135978924584E-2</v>
      </c>
      <c r="AMB109">
        <v>3.7009501875820597E-2</v>
      </c>
      <c r="AMC109">
        <v>3.8038916905606256E-2</v>
      </c>
      <c r="AMD109">
        <v>3.5282366671029776E-2</v>
      </c>
      <c r="AME109">
        <v>3.4161442112896033E-2</v>
      </c>
      <c r="AMF109">
        <v>3.5415805806418378E-2</v>
      </c>
      <c r="AMG109">
        <v>2.9895074212749881E-2</v>
      </c>
      <c r="AMH109">
        <v>3.0207713644284963E-2</v>
      </c>
      <c r="AMI109">
        <v>3.1027435862781175E-2</v>
      </c>
      <c r="AMJ109">
        <v>2.8175563735890759E-2</v>
      </c>
      <c r="AMK109">
        <v>2.5994725236244548E-2</v>
      </c>
      <c r="AML109">
        <v>2.5563889728600429E-2</v>
      </c>
      <c r="AMM109">
        <v>2.6966954806542449E-2</v>
      </c>
      <c r="AMN109">
        <v>2.3474554360718471E-2</v>
      </c>
      <c r="AMO109">
        <v>2.5182627745680038E-2</v>
      </c>
      <c r="AMP109">
        <v>2.2616708502563754E-2</v>
      </c>
      <c r="AMQ109">
        <v>2.4115082679652039E-2</v>
      </c>
      <c r="AMR109">
        <v>2.3775756700356001E-2</v>
      </c>
      <c r="AMS109">
        <v>6.1539552377425668</v>
      </c>
      <c r="AMT109">
        <v>5.5420765077865903</v>
      </c>
      <c r="AMU109">
        <v>4.3276715186865928</v>
      </c>
      <c r="AMV109">
        <v>3.262345389211561</v>
      </c>
      <c r="AMW109">
        <v>2.0201346548701125</v>
      </c>
      <c r="AMX109">
        <v>1.241093622147281</v>
      </c>
      <c r="AMY109">
        <v>0.71379878165163213</v>
      </c>
      <c r="AMZ109">
        <v>0.41237361061961358</v>
      </c>
      <c r="ANA109">
        <v>0.39070244513958674</v>
      </c>
      <c r="ANB109">
        <v>0.54641914855238882</v>
      </c>
      <c r="ANC109">
        <v>0.66946515930145134</v>
      </c>
      <c r="AND109">
        <v>0.86023165599361462</v>
      </c>
      <c r="ANE109">
        <v>0.93931005691955338</v>
      </c>
      <c r="ANF109">
        <v>1</v>
      </c>
      <c r="ANG109">
        <v>0.9693233272084123</v>
      </c>
      <c r="ANH109">
        <v>0.85386069687313937</v>
      </c>
      <c r="ANI109">
        <v>0.71900687381376549</v>
      </c>
      <c r="ANJ109">
        <v>0.50724023887223568</v>
      </c>
      <c r="ANK109">
        <v>0.37629058354991685</v>
      </c>
      <c r="ANL109">
        <v>0.23310991153415811</v>
      </c>
      <c r="ANM109">
        <v>0.1557243281407337</v>
      </c>
      <c r="ANN109">
        <v>9.4207044510443122E-2</v>
      </c>
      <c r="ANO109">
        <v>6.8894783596756493E-2</v>
      </c>
      <c r="ANP109">
        <v>5.2397399003170447E-2</v>
      </c>
      <c r="ANQ109">
        <v>4.8062408551638978E-2</v>
      </c>
      <c r="ANR109">
        <v>4.3761722979216343E-2</v>
      </c>
      <c r="ANS109">
        <v>4.4596694653575956E-2</v>
      </c>
      <c r="ANT109">
        <v>4.487502280941838E-2</v>
      </c>
      <c r="ANU109">
        <v>4.7806954579591658E-2</v>
      </c>
      <c r="ANV109">
        <v>4.6449650662407513E-2</v>
      </c>
      <c r="ANW109">
        <v>4.7543882276196471E-2</v>
      </c>
      <c r="ANX109">
        <v>4.6693661145973453E-2</v>
      </c>
      <c r="ANY109">
        <v>5.1509054233288921E-2</v>
      </c>
      <c r="ANZ109">
        <v>4.6487774302066014E-2</v>
      </c>
      <c r="AOA109">
        <v>4.7421880232705417E-2</v>
      </c>
      <c r="AOB109">
        <v>4.758963704037051E-2</v>
      </c>
      <c r="AOC109">
        <v>4.5976879151139037E-2</v>
      </c>
      <c r="AOD109">
        <v>4.7456191508398068E-2</v>
      </c>
      <c r="AOE109">
        <v>4.6259019670947317E-2</v>
      </c>
      <c r="AOF109">
        <v>4.8733435782299356E-2</v>
      </c>
      <c r="AOG109">
        <v>4.5298227192546968E-2</v>
      </c>
      <c r="AOH109">
        <v>4.4920771177008587E-2</v>
      </c>
      <c r="AOI109">
        <v>4.6438213570509958E-2</v>
      </c>
      <c r="AOJ109">
        <v>4.7959461931393346E-2</v>
      </c>
      <c r="AOK109">
        <v>4.8863062553722109E-2</v>
      </c>
      <c r="AOL109">
        <v>4.5248660064407073E-2</v>
      </c>
      <c r="AOM109">
        <v>5.0506319354680383E-2</v>
      </c>
      <c r="AON109">
        <v>4.8626676798087867E-2</v>
      </c>
      <c r="AOO109">
        <v>4.9572219820624819E-2</v>
      </c>
      <c r="AOP109">
        <v>4.6899541593297046E-2</v>
      </c>
      <c r="AOQ109">
        <v>4.5740493395504803E-2</v>
      </c>
      <c r="AOR109">
        <v>4.22671611660939E-2</v>
      </c>
      <c r="AOS109">
        <v>4.0269328929976193E-2</v>
      </c>
      <c r="AOT109">
        <v>3.7116254463448246E-2</v>
      </c>
      <c r="AOU109">
        <v>3.8332494517312091E-2</v>
      </c>
      <c r="AOV109">
        <v>3.5171795322852445E-2</v>
      </c>
      <c r="AOW109">
        <v>3.3898369809500839E-2</v>
      </c>
      <c r="AOX109">
        <v>3.0055206292483271E-2</v>
      </c>
      <c r="AOY109">
        <v>2.9940828976923919E-2</v>
      </c>
      <c r="AOZ109">
        <v>2.9185923342431003E-2</v>
      </c>
      <c r="APA109">
        <v>2.6334051215540586E-2</v>
      </c>
      <c r="APB109">
        <v>2.6997453718269258E-2</v>
      </c>
      <c r="APC109">
        <v>2.6673377194836621E-2</v>
      </c>
      <c r="APD109">
        <v>2.8610211607500727E-2</v>
      </c>
      <c r="APE109">
        <v>2.5807900212166369E-2</v>
      </c>
      <c r="APF109">
        <v>2.3097098345180093E-2</v>
      </c>
      <c r="APG109">
        <v>2.3333484100814331E-2</v>
      </c>
      <c r="APH109">
        <v>2.3436430721059966E-2</v>
      </c>
      <c r="API109">
        <v>2.2673893962051508E-2</v>
      </c>
      <c r="APJ109">
        <v>2.174741915592765E-2</v>
      </c>
      <c r="APK109">
        <v>6.4737193058885216</v>
      </c>
      <c r="APL109">
        <v>6.1601279347470665</v>
      </c>
      <c r="APM109">
        <v>5.4671729716290329</v>
      </c>
      <c r="APN109">
        <v>4.062802139838956</v>
      </c>
      <c r="APO109">
        <v>2.8570976433469157</v>
      </c>
      <c r="APP109">
        <v>1.5538385845224791</v>
      </c>
      <c r="APQ109">
        <v>0.89984520075221008</v>
      </c>
      <c r="APR109">
        <v>0.43564990286435634</v>
      </c>
      <c r="APS109">
        <v>0.32222705356199299</v>
      </c>
      <c r="APT109">
        <v>0.38506732983377512</v>
      </c>
      <c r="APU109">
        <v>0.50426636470185415</v>
      </c>
      <c r="APV109">
        <v>0.68810525875502515</v>
      </c>
      <c r="APW109">
        <v>0.82810616975649487</v>
      </c>
      <c r="APX109">
        <v>0.95571975074534121</v>
      </c>
      <c r="APY109">
        <v>0.99046452932109919</v>
      </c>
      <c r="APZ109">
        <v>0.9597421081619214</v>
      </c>
      <c r="AQA109">
        <v>0.85824526084939445</v>
      </c>
      <c r="AQB109">
        <v>0.68274847160505581</v>
      </c>
      <c r="AQC109">
        <v>0.54180201758104907</v>
      </c>
      <c r="AQD109">
        <v>0.37361791171917291</v>
      </c>
      <c r="AQE109">
        <v>0.26886504331987254</v>
      </c>
      <c r="AQF109">
        <v>0.1470886521167796</v>
      </c>
      <c r="AQG109">
        <v>0.10616735777597226</v>
      </c>
      <c r="AQH109">
        <v>6.8155127418126973E-2</v>
      </c>
      <c r="AQI109">
        <v>5.616812120825302E-2</v>
      </c>
      <c r="AQJ109">
        <v>4.7395187288360625E-2</v>
      </c>
      <c r="AQK109">
        <v>4.7139739712897137E-2</v>
      </c>
      <c r="AQL109">
        <v>4.8645745014500953E-2</v>
      </c>
      <c r="AQM109">
        <v>4.8782996513855412E-2</v>
      </c>
      <c r="AQN109">
        <v>4.730749652056223E-2</v>
      </c>
      <c r="AQO109">
        <v>4.9736164264324062E-2</v>
      </c>
      <c r="AQP109">
        <v>5.13184168452449E-2</v>
      </c>
      <c r="AQQ109">
        <v>4.9232893841328784E-2</v>
      </c>
      <c r="AQR109">
        <v>4.811959401112674E-2</v>
      </c>
      <c r="AQS109">
        <v>4.6659343473696963E-2</v>
      </c>
      <c r="AQT109">
        <v>4.5523175856283647E-2</v>
      </c>
      <c r="AQU109">
        <v>4.6041695735142329E-2</v>
      </c>
      <c r="AQV109">
        <v>4.7951837203461647E-2</v>
      </c>
      <c r="AQW109">
        <v>4.5309664284444516E-2</v>
      </c>
      <c r="AQX109">
        <v>4.3147887604627559E-2</v>
      </c>
      <c r="AQY109">
        <v>4.7460003872363918E-2</v>
      </c>
      <c r="AQZ109">
        <v>4.5893000747306491E-2</v>
      </c>
      <c r="ARA109">
        <v>4.9103260673322192E-2</v>
      </c>
      <c r="ARB109">
        <v>4.8241602451201626E-2</v>
      </c>
      <c r="ARC109">
        <v>4.9797168484361505E-2</v>
      </c>
      <c r="ARD109">
        <v>4.9347271156888133E-2</v>
      </c>
      <c r="ARE109">
        <v>4.5031342525185925E-2</v>
      </c>
      <c r="ARF109">
        <v>4.6930046901607687E-2</v>
      </c>
      <c r="ARG109">
        <v>4.5202911696816866E-2</v>
      </c>
      <c r="ARH109">
        <v>4.2766619225123335E-2</v>
      </c>
      <c r="ARI109">
        <v>3.9777495598878464E-2</v>
      </c>
      <c r="ARJ109">
        <v>3.6719736628080611E-2</v>
      </c>
      <c r="ARK109">
        <v>3.7566151790921619E-2</v>
      </c>
      <c r="ARL109">
        <v>3.5068855099190638E-2</v>
      </c>
      <c r="ARM109">
        <v>3.2384746176549156E-2</v>
      </c>
      <c r="ARN109">
        <v>3.1122751358511273E-2</v>
      </c>
      <c r="ARO109">
        <v>2.9197360434328551E-2</v>
      </c>
      <c r="ARP109">
        <v>2.8438636039285946E-2</v>
      </c>
      <c r="ARQ109">
        <v>2.7466412865571881E-2</v>
      </c>
      <c r="ARR109">
        <v>2.7409221009500287E-2</v>
      </c>
      <c r="ARS109">
        <v>2.6231110991878786E-2</v>
      </c>
      <c r="ART109">
        <v>2.4797547002209961E-2</v>
      </c>
      <c r="ARU109">
        <v>2.5807900212166369E-2</v>
      </c>
      <c r="ARV109">
        <v>2.4599291282818066E-2</v>
      </c>
      <c r="ARW109">
        <v>2.3249605696981784E-2</v>
      </c>
      <c r="ARX109">
        <v>2.0142285994627879E-2</v>
      </c>
      <c r="ARY109">
        <v>2.3749063756011213E-2</v>
      </c>
      <c r="ARZ109">
        <v>2.3268667516811038E-2</v>
      </c>
      <c r="ASA109">
        <v>6.4771850133900006</v>
      </c>
      <c r="ASB109">
        <v>5.9558074287199716</v>
      </c>
      <c r="ASC109">
        <v>4.5991939907779296</v>
      </c>
      <c r="ASD109">
        <v>3.4287032256123666</v>
      </c>
      <c r="ASE109">
        <v>1.9599060526056205</v>
      </c>
      <c r="ASF109">
        <v>1.1843879128437562</v>
      </c>
      <c r="ASG109">
        <v>0.54269036235093049</v>
      </c>
      <c r="ASH109">
        <v>0.31868127362406334</v>
      </c>
      <c r="ASI109">
        <v>0.26806438931778942</v>
      </c>
      <c r="ASJ109">
        <v>0.34596849259007256</v>
      </c>
      <c r="ASK109">
        <v>0.52363468324215989</v>
      </c>
      <c r="ASL109">
        <v>0.66191609016335451</v>
      </c>
      <c r="ASM109">
        <v>0.84161443072383602</v>
      </c>
      <c r="ASN109">
        <v>0.94293208413680019</v>
      </c>
      <c r="ASO109">
        <v>0.95714568361049435</v>
      </c>
      <c r="ASP109">
        <v>0.92566073208889199</v>
      </c>
      <c r="ASQ109">
        <v>0.8196230010843425</v>
      </c>
      <c r="ASR109">
        <v>0.70013801333248915</v>
      </c>
      <c r="ASS109">
        <v>0.5132909338332442</v>
      </c>
      <c r="AST109">
        <v>0.38454118522698472</v>
      </c>
      <c r="ASU109">
        <v>0.24028533702068247</v>
      </c>
      <c r="ASV109">
        <v>0.16513779037955964</v>
      </c>
      <c r="ASW109">
        <v>9.7764255143686557E-2</v>
      </c>
      <c r="ASX109">
        <v>6.7522230223708929E-2</v>
      </c>
      <c r="ASY109">
        <v>5.2481277407002994E-2</v>
      </c>
      <c r="ASZ109">
        <v>5.1036282722020453E-2</v>
      </c>
      <c r="ATA109">
        <v>4.7215993388797985E-2</v>
      </c>
      <c r="ATB109">
        <v>4.5729056303607248E-2</v>
      </c>
      <c r="ATC109">
        <v>4.8127218739058446E-2</v>
      </c>
      <c r="ATD109">
        <v>4.5969254423207331E-2</v>
      </c>
      <c r="ATE109">
        <v>4.8470357082320323E-2</v>
      </c>
      <c r="ATF109">
        <v>4.7677327808168905E-2</v>
      </c>
      <c r="ATG109">
        <v>4.6251388546431779E-2</v>
      </c>
      <c r="ATH109">
        <v>4.511903329298432E-2</v>
      </c>
      <c r="ATI109">
        <v>4.5515544731768116E-2</v>
      </c>
      <c r="ATJ109">
        <v>4.7395187288360625E-2</v>
      </c>
      <c r="ATK109">
        <v>4.5809122343473944E-2</v>
      </c>
      <c r="ATL109">
        <v>4.4775888553138597E-2</v>
      </c>
      <c r="ATM109">
        <v>4.7212181024832128E-2</v>
      </c>
      <c r="ATN109">
        <v>4.5919687295067443E-2</v>
      </c>
      <c r="ATO109">
        <v>4.2274785894025606E-2</v>
      </c>
      <c r="ATP109">
        <v>4.6098887591213923E-2</v>
      </c>
      <c r="ATQ109">
        <v>4.6239951454534224E-2</v>
      </c>
      <c r="ATR109">
        <v>4.4013358190713982E-2</v>
      </c>
      <c r="ATS109">
        <v>4.3186011244286067E-2</v>
      </c>
      <c r="ATT109">
        <v>4.3090695748555966E-2</v>
      </c>
      <c r="ATU109">
        <v>4.0642966184964886E-2</v>
      </c>
      <c r="ATV109">
        <v>3.7455580442744281E-2</v>
      </c>
      <c r="ATW109">
        <v>3.4233883424831024E-2</v>
      </c>
      <c r="ATX109">
        <v>3.3459915970508854E-2</v>
      </c>
      <c r="ATY109">
        <v>3.1972978885318123E-2</v>
      </c>
      <c r="ATZ109">
        <v>3.2487686400210949E-2</v>
      </c>
      <c r="AUA109">
        <v>3.0348783904189103E-2</v>
      </c>
      <c r="AUB109">
        <v>3.014670942424752E-2</v>
      </c>
      <c r="AUC109">
        <v>2.812219064036885E-2</v>
      </c>
      <c r="AUD109">
        <v>2.7725672805001225E-2</v>
      </c>
      <c r="AUE109">
        <v>2.6135789099564856E-2</v>
      </c>
      <c r="AUF109">
        <v>2.6658127738973223E-2</v>
      </c>
      <c r="AUG109">
        <v>2.6410304891441434E-2</v>
      </c>
      <c r="AUH109">
        <v>2.6326426487608884E-2</v>
      </c>
      <c r="AUI109">
        <v>2.1873233563384553E-2</v>
      </c>
      <c r="AUJ109">
        <v>2.0984888793503031E-2</v>
      </c>
      <c r="AUK109">
        <v>2.1152645601168123E-2</v>
      </c>
      <c r="AUL109">
        <v>2.2372698018997814E-2</v>
      </c>
      <c r="AUM109">
        <v>2.1636854204334147E-2</v>
      </c>
      <c r="AUN109">
        <v>6.4970794829336809</v>
      </c>
      <c r="AUO109">
        <v>6.4054421700303195</v>
      </c>
      <c r="AUP109">
        <v>5.3194552282852179</v>
      </c>
      <c r="AUQ109">
        <v>4.2217367279057054</v>
      </c>
      <c r="AUR109">
        <v>2.6374311761960958</v>
      </c>
      <c r="AUS109">
        <v>1.6700256151839346</v>
      </c>
      <c r="AUT109">
        <v>0.78716200762847621</v>
      </c>
      <c r="AUU109">
        <v>0.41388342188859945</v>
      </c>
      <c r="AUV109">
        <v>0.21665065058023059</v>
      </c>
      <c r="AUW109">
        <v>0.22661695037019175</v>
      </c>
      <c r="AUX109">
        <v>0.35048649570171636</v>
      </c>
      <c r="AUY109">
        <v>0.47374219926206834</v>
      </c>
      <c r="AUZ109">
        <v>0.6665294087707283</v>
      </c>
      <c r="AVA109">
        <v>0.77208674353607776</v>
      </c>
      <c r="AVB109">
        <v>0.89733647336516542</v>
      </c>
      <c r="AVC109">
        <v>0.93980951497858289</v>
      </c>
      <c r="AVD109">
        <v>0.91031477096516644</v>
      </c>
      <c r="AVE109">
        <v>0.83761113512708518</v>
      </c>
      <c r="AVF109">
        <v>0.67606487305304541</v>
      </c>
      <c r="AVG109">
        <v>0.54838266951281378</v>
      </c>
      <c r="AVH109">
        <v>0.37362172408313876</v>
      </c>
      <c r="AVI109">
        <v>0.2597947258208923</v>
      </c>
      <c r="AVJ109">
        <v>0.15324228730144995</v>
      </c>
      <c r="AVK109">
        <v>0.10439066183962541</v>
      </c>
      <c r="AVL109">
        <v>6.784630674714158E-2</v>
      </c>
      <c r="AVM109">
        <v>5.3095119178175602E-2</v>
      </c>
      <c r="AVN109">
        <v>4.5355419048618562E-2</v>
      </c>
      <c r="AVO109">
        <v>4.543166632793557E-2</v>
      </c>
      <c r="AVP109">
        <v>4.1935459914729571E-2</v>
      </c>
      <c r="AVQ109">
        <v>4.0040567902273658E-2</v>
      </c>
      <c r="AVR109">
        <v>4.0730656952763282E-2</v>
      </c>
      <c r="AVS109">
        <v>4.1897329878487224E-2</v>
      </c>
      <c r="AVT109">
        <v>4.1813451474654685E-2</v>
      </c>
      <c r="AVU109">
        <v>4.2492109829830593E-2</v>
      </c>
      <c r="AVV109">
        <v>4.2675116093359083E-2</v>
      </c>
      <c r="AVW109">
        <v>4.0684908585173075E-2</v>
      </c>
      <c r="AVX109">
        <v>4.0090128633829714E-2</v>
      </c>
      <c r="AVY109">
        <v>4.2370101389755707E-2</v>
      </c>
      <c r="AVZ109">
        <v>4.1005172744639856E-2</v>
      </c>
      <c r="AWA109">
        <v>4.1363560543765145E-2</v>
      </c>
      <c r="AWB109">
        <v>4.1050921112230063E-2</v>
      </c>
      <c r="AWC109">
        <v>4.3430021727852E-2</v>
      </c>
      <c r="AWD109">
        <v>3.9079775423873302E-2</v>
      </c>
      <c r="AWE109">
        <v>4.0013874957928866E-2</v>
      </c>
      <c r="AWF109">
        <v>3.7348827855116631E-2</v>
      </c>
      <c r="AWG109">
        <v>3.5087916919019892E-2</v>
      </c>
      <c r="AWH109">
        <v>3.6037272305522693E-2</v>
      </c>
      <c r="AWI109">
        <v>3.2903266055407838E-2</v>
      </c>
      <c r="AWJ109">
        <v>3.2697379211500399E-2</v>
      </c>
      <c r="AWK109">
        <v>3.0386907543847607E-2</v>
      </c>
      <c r="AWL109">
        <v>2.8187000827788307E-2</v>
      </c>
      <c r="AWM109">
        <v>2.7649419129100378E-2</v>
      </c>
      <c r="AWN109">
        <v>2.7626544945305271E-2</v>
      </c>
      <c r="AWO109">
        <v>2.5525766088941925E-2</v>
      </c>
      <c r="AWP109">
        <v>2.4786109910312409E-2</v>
      </c>
      <c r="AWQ109">
        <v>2.4549724154678172E-2</v>
      </c>
      <c r="AWR109">
        <v>2.4892862497940059E-2</v>
      </c>
      <c r="AWS109">
        <v>2.388250928798365E-2</v>
      </c>
      <c r="AWT109">
        <v>2.2052433859531029E-2</v>
      </c>
      <c r="AWU109">
        <v>2.1831297559760196E-2</v>
      </c>
      <c r="AWV109">
        <v>2.2551891918560461E-2</v>
      </c>
      <c r="AWW109">
        <v>2.0306230438327123E-2</v>
      </c>
      <c r="AWX109">
        <v>2.2277376126683884E-2</v>
      </c>
      <c r="AWY109">
        <v>6.4963741380307436</v>
      </c>
      <c r="AWZ109">
        <v>5.9051180967051788</v>
      </c>
      <c r="AXA109">
        <v>4.9076763976169477</v>
      </c>
      <c r="AXB109">
        <v>3.3304700113213777</v>
      </c>
      <c r="AXC109">
        <v>2.2077328340364684</v>
      </c>
      <c r="AXD109">
        <v>1.1216505767956362</v>
      </c>
      <c r="AXE109">
        <v>0.59392871955289261</v>
      </c>
      <c r="AXF109">
        <v>0.23799011480889307</v>
      </c>
      <c r="AXG109">
        <v>0.16191990572561227</v>
      </c>
      <c r="AXH109">
        <v>0.2139894158413842</v>
      </c>
      <c r="AXI109">
        <v>0.30539033659252712</v>
      </c>
      <c r="AXJ109">
        <v>0.4524599268894775</v>
      </c>
      <c r="AXK109">
        <v>0.58261274057367896</v>
      </c>
      <c r="AXL109">
        <v>0.75386603610166669</v>
      </c>
      <c r="AXM109">
        <v>0.83804196423814548</v>
      </c>
      <c r="AXN109">
        <v>0.90615896801661389</v>
      </c>
      <c r="AXO109">
        <v>0.89535389058491111</v>
      </c>
      <c r="AXP109">
        <v>0.79601500119165158</v>
      </c>
      <c r="AXQ109">
        <v>0.67802458164950452</v>
      </c>
      <c r="AXR109">
        <v>0.50223803355400976</v>
      </c>
      <c r="AXS109">
        <v>0.36754434257436924</v>
      </c>
      <c r="AXT109">
        <v>0.23430327100764303</v>
      </c>
      <c r="AXU109">
        <v>0.15769166146512462</v>
      </c>
      <c r="AXV109">
        <v>9.4481553905735857E-2</v>
      </c>
      <c r="AXW109">
        <v>6.3938326646120716E-2</v>
      </c>
      <c r="AXX109">
        <v>4.2785681044952582E-2</v>
      </c>
      <c r="AXY109">
        <v>3.9483917987172636E-2</v>
      </c>
      <c r="AXZ109">
        <v>3.7207757595212498E-2</v>
      </c>
      <c r="AYA109">
        <v>3.71353162832775E-2</v>
      </c>
      <c r="AYB109">
        <v>3.340272411443726E-2</v>
      </c>
      <c r="AYC109">
        <v>3.6300344608917887E-2</v>
      </c>
      <c r="AYD109">
        <v>3.3886932717603291E-2</v>
      </c>
      <c r="AYE109">
        <v>3.4752403303689706E-2</v>
      </c>
      <c r="AYF109">
        <v>3.5461560570592424E-2</v>
      </c>
      <c r="AYG109">
        <v>3.6342287009126076E-2</v>
      </c>
      <c r="AYH109">
        <v>3.8046548030121793E-2</v>
      </c>
      <c r="AYI109">
        <v>3.6715924264114762E-2</v>
      </c>
      <c r="AYJ109">
        <v>3.6586297492692009E-2</v>
      </c>
      <c r="AYK109">
        <v>3.5228987178924032E-2</v>
      </c>
      <c r="AYL109">
        <v>3.4386390776632719E-2</v>
      </c>
      <c r="AYM109">
        <v>3.385642740929265E-2</v>
      </c>
      <c r="AYN109">
        <v>3.1584085777882194E-2</v>
      </c>
      <c r="AYO109">
        <v>2.9414677973549703E-2</v>
      </c>
      <c r="AYP109">
        <v>2.9006723046284523E-2</v>
      </c>
      <c r="AYQ109">
        <v>2.8816092054824327E-2</v>
      </c>
      <c r="AYR109">
        <v>2.755410363337028E-2</v>
      </c>
      <c r="AYS109">
        <v>2.5052994577673453E-2</v>
      </c>
      <c r="AYT109">
        <v>2.5590582672945221E-2</v>
      </c>
      <c r="AYU109">
        <v>2.4195148719518732E-2</v>
      </c>
      <c r="AYV109">
        <v>2.3935888780089391E-2</v>
      </c>
      <c r="AYW109">
        <v>2.358130694834612E-2</v>
      </c>
      <c r="AYX109">
        <v>2.3333484100814331E-2</v>
      </c>
      <c r="AYY109">
        <v>2.4401029166842329E-2</v>
      </c>
      <c r="AYZ109">
        <v>2.0420614150470306E-2</v>
      </c>
      <c r="AZA109">
        <v>2.0679874089899648E-2</v>
      </c>
      <c r="AZB109">
        <v>1.9604704295939947E-2</v>
      </c>
      <c r="AZC109">
        <v>1.9604704295939947E-2</v>
      </c>
      <c r="AZD109">
        <v>1.9436947488274851E-2</v>
      </c>
      <c r="AZE109">
        <v>1.7934754550636884E-2</v>
      </c>
      <c r="AZF109">
        <v>1.8853611025412879E-2</v>
      </c>
      <c r="AZG109">
        <v>6.4961949441311813</v>
      </c>
      <c r="AZH109">
        <v>6.2969490911308315</v>
      </c>
      <c r="AZI109">
        <v>5.4642219716424467</v>
      </c>
      <c r="AZJ109">
        <v>3.9161862592334447</v>
      </c>
      <c r="AZK109">
        <v>2.7474988829485736</v>
      </c>
      <c r="AZL109">
        <v>1.4726403365237637</v>
      </c>
      <c r="AZM109">
        <v>0.79991535656474066</v>
      </c>
      <c r="AZN109">
        <v>0.30500144988167499</v>
      </c>
      <c r="AZO109">
        <v>0.15883164784308759</v>
      </c>
      <c r="AZP109">
        <v>0.13219639428790947</v>
      </c>
      <c r="AZQ109">
        <v>0.17791782586358501</v>
      </c>
      <c r="AZR109">
        <v>0.28828674135228399</v>
      </c>
      <c r="AZS109">
        <v>0.40729895759286877</v>
      </c>
      <c r="AZT109">
        <v>0.56689694816234681</v>
      </c>
      <c r="AZU109">
        <v>0.6836635093192821</v>
      </c>
      <c r="AZV109">
        <v>0.81065181144505816</v>
      </c>
      <c r="AZW109">
        <v>0.85003278920856895</v>
      </c>
      <c r="AZX109">
        <v>0.83930014669221753</v>
      </c>
      <c r="AZY109">
        <v>0.76678714184559615</v>
      </c>
      <c r="AZZ109">
        <v>0.62637065118892954</v>
      </c>
      <c r="BAA109">
        <v>0.50099891291976684</v>
      </c>
      <c r="BAB109">
        <v>0.34160680919419628</v>
      </c>
      <c r="BAC109">
        <v>0.24253099850091578</v>
      </c>
      <c r="BAD109">
        <v>0.14363438170719794</v>
      </c>
      <c r="BAE109">
        <v>9.4500615725565104E-2</v>
      </c>
      <c r="BAF109">
        <v>5.4555369715605387E-2</v>
      </c>
      <c r="BAG109">
        <v>4.0132071034037903E-2</v>
      </c>
      <c r="BAH109">
        <v>3.1298132894108065E-2</v>
      </c>
      <c r="BAI109">
        <v>2.7855299576423971E-2</v>
      </c>
      <c r="BAJ109">
        <v>2.7477849957469432E-2</v>
      </c>
      <c r="BAK109">
        <v>2.8705527103230825E-2</v>
      </c>
      <c r="BAL109">
        <v>2.7542666541472725E-2</v>
      </c>
      <c r="BAM109">
        <v>2.7363466245326248E-2</v>
      </c>
      <c r="BAN109">
        <v>3.0924495639119375E-2</v>
      </c>
      <c r="BAO109">
        <v>3.0741489375590878E-2</v>
      </c>
      <c r="BAP109">
        <v>3.1469702065739007E-2</v>
      </c>
      <c r="BAQ109">
        <v>3.0375470451950052E-2</v>
      </c>
      <c r="BAR109">
        <v>2.9929391885026368E-2</v>
      </c>
      <c r="BAS109">
        <v>2.7969683288567158E-2</v>
      </c>
      <c r="BAT109">
        <v>2.731009314980434E-2</v>
      </c>
      <c r="BAU109">
        <v>2.731009314980434E-2</v>
      </c>
      <c r="BAV109">
        <v>2.4828045913936767E-2</v>
      </c>
      <c r="BAW109">
        <v>2.2551891918560461E-2</v>
      </c>
      <c r="BAX109">
        <v>2.252519897421567E-2</v>
      </c>
      <c r="BAY109">
        <v>2.164447893226585E-2</v>
      </c>
      <c r="BAZ109">
        <v>2.241844638658802E-2</v>
      </c>
      <c r="BBA109">
        <v>2.1106890836994081E-2</v>
      </c>
      <c r="BBB109">
        <v>1.8952738885108827E-2</v>
      </c>
      <c r="BBC109">
        <v>2.1591099440160109E-2</v>
      </c>
      <c r="BBD109">
        <v>1.9597079568008244E-2</v>
      </c>
      <c r="BBE109">
        <v>2.0268106798668615E-2</v>
      </c>
      <c r="BBF109">
        <v>2.0748503037868793E-2</v>
      </c>
      <c r="BBG109">
        <v>2.0557865649824762E-2</v>
      </c>
      <c r="BBH109">
        <v>1.8556221049741198E-2</v>
      </c>
      <c r="BBI109">
        <v>1.8030076442950814E-2</v>
      </c>
      <c r="BBJ109">
        <v>1.6226687562259149E-2</v>
      </c>
      <c r="BBK109">
        <v>1.8228332162342712E-2</v>
      </c>
      <c r="BBL109">
        <v>1.7088345784379715E-2</v>
      </c>
      <c r="BBM109">
        <v>6.496271197807082</v>
      </c>
      <c r="BBN109">
        <v>5.7964991970016495</v>
      </c>
      <c r="BBO109">
        <v>4.8198059945547032</v>
      </c>
      <c r="BBP109">
        <v>3.2147366903513617</v>
      </c>
      <c r="BBQ109">
        <v>2.1194811689913036</v>
      </c>
      <c r="BBR109">
        <v>1.0927696681568082</v>
      </c>
      <c r="BBS109">
        <v>0.58836223319504999</v>
      </c>
      <c r="BBT109">
        <v>0.2269982123531121</v>
      </c>
      <c r="BBU109">
        <v>0.11464290811677683</v>
      </c>
      <c r="BBV109">
        <v>0.11487929387241105</v>
      </c>
      <c r="BBW109">
        <v>0.16197327882113416</v>
      </c>
      <c r="BBX109">
        <v>0.26257034427188186</v>
      </c>
      <c r="BBY109">
        <v>0.36322078281815151</v>
      </c>
      <c r="BBZ109">
        <v>0.51558234368106781</v>
      </c>
      <c r="BCA109">
        <v>0.63579936288361882</v>
      </c>
      <c r="BCB109">
        <v>0.76178493013078641</v>
      </c>
      <c r="BCC109">
        <v>0.80777706513437264</v>
      </c>
      <c r="BCD109">
        <v>0.78810754425442942</v>
      </c>
      <c r="BCE109">
        <v>0.73385718924242738</v>
      </c>
      <c r="BCF109">
        <v>0.61190159774318797</v>
      </c>
      <c r="BCG109">
        <v>0.49128044237392143</v>
      </c>
      <c r="BCH109">
        <v>0.34355888666613993</v>
      </c>
      <c r="BCI109">
        <v>0.24521129505959144</v>
      </c>
      <c r="BCJ109">
        <v>0.14076726012444413</v>
      </c>
      <c r="BCK109">
        <v>8.9601350631000928E-2</v>
      </c>
      <c r="BCL109">
        <v>5.1875066760345909E-2</v>
      </c>
      <c r="BCM109">
        <v>3.6956122383714853E-2</v>
      </c>
      <c r="BCN109">
        <v>2.7573165453199534E-2</v>
      </c>
      <c r="BCO109">
        <v>2.5582957945013519E-2</v>
      </c>
      <c r="BCP109">
        <v>2.4664101470237523E-2</v>
      </c>
      <c r="BCQ109">
        <v>2.6044285967800607E-2</v>
      </c>
      <c r="BCR109">
        <v>2.5045369849741751E-2</v>
      </c>
      <c r="BCS109">
        <v>2.576215184457616E-2</v>
      </c>
      <c r="BCT109">
        <v>2.5316066881068643E-2</v>
      </c>
      <c r="BCU109">
        <v>2.4004511331474705E-2</v>
      </c>
      <c r="BCV109">
        <v>2.4042641367717041E-2</v>
      </c>
      <c r="BCW109">
        <v>2.3676622444076218E-2</v>
      </c>
      <c r="BCX109">
        <v>2.250232479042057E-2</v>
      </c>
      <c r="BCY109">
        <v>2.1408093176631615E-2</v>
      </c>
      <c r="BCZ109">
        <v>2.1861796471487002E-2</v>
      </c>
      <c r="BDA109">
        <v>2.1373775504355121E-2</v>
      </c>
      <c r="BDB109">
        <v>2.1267022916727472E-2</v>
      </c>
      <c r="BDC109">
        <v>1.9635203207666749E-2</v>
      </c>
      <c r="BDD109">
        <v>1.8914608848866487E-2</v>
      </c>
      <c r="BDE109">
        <v>1.9067116200668175E-2</v>
      </c>
      <c r="BDF109">
        <v>2.0889566901189094E-2</v>
      </c>
      <c r="BDG109">
        <v>1.886886048127628E-2</v>
      </c>
      <c r="BDH109">
        <v>1.7416234671778202E-2</v>
      </c>
      <c r="BDI109">
        <v>1.7107407604208969E-2</v>
      </c>
      <c r="BDJ109">
        <v>1.7461989435952244E-2</v>
      </c>
      <c r="BDK109">
        <v>1.6691827949012087E-2</v>
      </c>
      <c r="BDL109">
        <v>1.7256102592044811E-2</v>
      </c>
      <c r="BDM109">
        <v>1.6707083801459327E-2</v>
      </c>
      <c r="BDN109">
        <v>1.6116116214081815E-2</v>
      </c>
      <c r="BDO109">
        <v>1.6680390857114535E-2</v>
      </c>
      <c r="BDP109">
        <v>6.4967859053219748</v>
      </c>
      <c r="BDQ109">
        <v>6.2434688912091856</v>
      </c>
      <c r="BDR109">
        <v>5.0009645856526141</v>
      </c>
      <c r="BDS109">
        <v>3.9388944708677722</v>
      </c>
      <c r="BDT109">
        <v>2.5330443267204359</v>
      </c>
      <c r="BDU109">
        <v>1.593577950085115</v>
      </c>
      <c r="BDV109">
        <v>0.7318250393340332</v>
      </c>
      <c r="BDW109">
        <v>0.35901923150200865</v>
      </c>
      <c r="BDX109">
        <v>0.12605039022775463</v>
      </c>
      <c r="BDY109">
        <v>7.8933524698652613E-2</v>
      </c>
      <c r="BDZ109">
        <v>0.10149303494856095</v>
      </c>
      <c r="BEA109">
        <v>0.15167909654035838</v>
      </c>
      <c r="BEB109">
        <v>0.25017538313474275</v>
      </c>
      <c r="BEC109">
        <v>0.34880892122848156</v>
      </c>
      <c r="BED109">
        <v>0.49866175470435314</v>
      </c>
      <c r="BEE109">
        <v>0.60789830854302085</v>
      </c>
      <c r="BEF109">
        <v>0.72656738004375987</v>
      </c>
      <c r="BEG109">
        <v>0.7682778976913367</v>
      </c>
      <c r="BEH109">
        <v>0.75392322795773825</v>
      </c>
      <c r="BEI109">
        <v>0.70174314649378888</v>
      </c>
      <c r="BEJ109">
        <v>0.58545316921208812</v>
      </c>
      <c r="BEK109">
        <v>0.47028792885248666</v>
      </c>
      <c r="BEL109">
        <v>0.32125863635566099</v>
      </c>
      <c r="BEM109">
        <v>0.22274710030541323</v>
      </c>
      <c r="BEN109">
        <v>0.13655427171640372</v>
      </c>
      <c r="BEO109">
        <v>8.7580637814504272E-2</v>
      </c>
      <c r="BEP109">
        <v>4.6682224054075898E-2</v>
      </c>
      <c r="BEQ109">
        <v>3.5011669639702883E-2</v>
      </c>
      <c r="BER109">
        <v>2.6875445278194372E-2</v>
      </c>
      <c r="BES109">
        <v>2.6166294407875493E-2</v>
      </c>
      <c r="BET109">
        <v>2.5144497709437698E-2</v>
      </c>
      <c r="BEU109">
        <v>2.3127603653490734E-2</v>
      </c>
      <c r="BEV109">
        <v>2.2079120407291986E-2</v>
      </c>
      <c r="BEW109">
        <v>2.0664624634036247E-2</v>
      </c>
      <c r="BEX109">
        <v>2.1617785987921061E-2</v>
      </c>
      <c r="BEY109">
        <v>2.0184228394836072E-2</v>
      </c>
      <c r="BEZ109">
        <v>1.9444572216206553E-2</v>
      </c>
      <c r="BFA109">
        <v>2.048161837050775E-2</v>
      </c>
      <c r="BFB109">
        <v>1.8388464242076102E-2</v>
      </c>
      <c r="BFC109">
        <v>1.8662973637368848E-2</v>
      </c>
      <c r="BFD109">
        <v>1.9284440136473163E-2</v>
      </c>
      <c r="BFE109">
        <v>1.836177769431515E-2</v>
      </c>
      <c r="BFF109">
        <v>1.9067116200668175E-2</v>
      </c>
      <c r="BFG109">
        <v>1.9250128860780508E-2</v>
      </c>
      <c r="BFH109">
        <v>1.8274086926516754E-2</v>
      </c>
      <c r="BFI109">
        <v>1.7145537640451309E-2</v>
      </c>
      <c r="BFJ109">
        <v>1.7225603680318006E-2</v>
      </c>
      <c r="BFK109">
        <v>1.6245749382088399E-2</v>
      </c>
      <c r="BFL109">
        <v>1.6794774569257723E-2</v>
      </c>
      <c r="BFM109">
        <v>1.6981593196752066E-2</v>
      </c>
      <c r="BFN109">
        <v>1.63486896057502E-2</v>
      </c>
      <c r="BFO109">
        <v>1.6775706352844633E-2</v>
      </c>
      <c r="BFP109">
        <v>1.5254457991961247E-2</v>
      </c>
      <c r="BFQ109">
        <v>6.4967782805940431</v>
      </c>
      <c r="BFR109">
        <v>5.8087416507869873</v>
      </c>
      <c r="BFS109">
        <v>4.7962856918263945</v>
      </c>
      <c r="BFT109">
        <v>3.2337275528761289</v>
      </c>
      <c r="BFU109">
        <v>2.1562047179833499</v>
      </c>
      <c r="BFV109">
        <v>1.0768823065738453</v>
      </c>
      <c r="BFW109">
        <v>0.57936053824745515</v>
      </c>
      <c r="BFX109">
        <v>0.2066538582751265</v>
      </c>
      <c r="BFY109">
        <v>9.277348052077429E-2</v>
      </c>
      <c r="BFZ109">
        <v>6.475042413668522E-2</v>
      </c>
      <c r="BGA109">
        <v>8.4465693384218665E-2</v>
      </c>
      <c r="BGB109">
        <v>0.13913544041538339</v>
      </c>
      <c r="BGC109">
        <v>0.20411843794373702</v>
      </c>
      <c r="BGD109">
        <v>0.32698524839665305</v>
      </c>
      <c r="BGE109">
        <v>0.42242759478078928</v>
      </c>
      <c r="BGF109">
        <v>0.57361104562608412</v>
      </c>
      <c r="BGG109">
        <v>0.65147702525870876</v>
      </c>
      <c r="BGH109">
        <v>0.7181757145033717</v>
      </c>
      <c r="BGI109">
        <v>0.72609461492907523</v>
      </c>
      <c r="BGJ109">
        <v>0.65787467092694496</v>
      </c>
      <c r="BGK109">
        <v>0.57624178145320371</v>
      </c>
      <c r="BGL109">
        <v>0.44789998777420931</v>
      </c>
      <c r="BGM109">
        <v>0.3405201959117552</v>
      </c>
      <c r="BGN109">
        <v>0.21477482038760393</v>
      </c>
      <c r="BGO109">
        <v>0.14555977263138065</v>
      </c>
      <c r="BGP109">
        <v>8.250217242379361E-2</v>
      </c>
      <c r="BGQ109">
        <v>5.5470407429831697E-2</v>
      </c>
      <c r="BGR109">
        <v>3.4611339440369406E-2</v>
      </c>
      <c r="BGS109">
        <v>2.7721860441035369E-2</v>
      </c>
      <c r="BGT109">
        <v>1.9814397107229396E-2</v>
      </c>
      <c r="BGU109">
        <v>2.0325298654740209E-2</v>
      </c>
      <c r="BGV109">
        <v>2.0557865649824762E-2</v>
      </c>
      <c r="BGW109">
        <v>1.9398817452032514E-2</v>
      </c>
      <c r="BGX109">
        <v>1.7805127779214131E-2</v>
      </c>
      <c r="BGY109">
        <v>1.8117767210749213E-2</v>
      </c>
      <c r="BGZ109">
        <v>1.8415150789837059E-2</v>
      </c>
      <c r="BHA109">
        <v>1.7766997742971788E-2</v>
      </c>
      <c r="BHB109">
        <v>1.7378111032119697E-2</v>
      </c>
      <c r="BHC109">
        <v>1.8784982077443734E-2</v>
      </c>
      <c r="BHD109">
        <v>1.886886048127628E-2</v>
      </c>
      <c r="BHE109">
        <v>1.9284440136473163E-2</v>
      </c>
      <c r="BHF109">
        <v>1.797288458687922E-2</v>
      </c>
      <c r="BHG109">
        <v>1.6508821685483593E-2</v>
      </c>
      <c r="BHH109">
        <v>1.7187473644075666E-2</v>
      </c>
      <c r="BHI109">
        <v>1.7736498831244986E-2</v>
      </c>
      <c r="BHJ109">
        <v>1.5208703227787206E-2</v>
      </c>
      <c r="BHK109">
        <v>1.6501196957551891E-2</v>
      </c>
      <c r="BHL109">
        <v>1.7320919176048104E-2</v>
      </c>
      <c r="BHM109">
        <v>1.5559472695564626E-2</v>
      </c>
      <c r="BHN109">
        <v>1.5548029207083243E-2</v>
      </c>
      <c r="BHO109">
        <v>6.4961911317672154</v>
      </c>
      <c r="BHP109">
        <v>6.2602522286865456</v>
      </c>
      <c r="BHQ109">
        <v>5.1104222757910529</v>
      </c>
      <c r="BHR109">
        <v>4.0317518297923787</v>
      </c>
      <c r="BHS109">
        <v>2.5437197773807161</v>
      </c>
      <c r="BHT109">
        <v>1.5851290926886554</v>
      </c>
      <c r="BHU109">
        <v>0.74706806023409689</v>
      </c>
      <c r="BHV109">
        <v>0.36015159315203993</v>
      </c>
      <c r="BHW109">
        <v>0.10963688403800115</v>
      </c>
      <c r="BHX109">
        <v>5.9683395837872105E-2</v>
      </c>
      <c r="BHY109">
        <v>5.8379465016209872E-2</v>
      </c>
      <c r="BHZ109">
        <v>7.2772264786050547E-2</v>
      </c>
      <c r="BIA109">
        <v>0.12479602013764847</v>
      </c>
      <c r="BIB109">
        <v>0.17995378813594506</v>
      </c>
      <c r="BIC109">
        <v>0.29012062914470249</v>
      </c>
      <c r="BID109">
        <v>0.39102652166301943</v>
      </c>
      <c r="BIE109">
        <v>0.5255410123465134</v>
      </c>
      <c r="BIF109">
        <v>0.61131444891636011</v>
      </c>
      <c r="BIG109">
        <v>0.67024675148370527</v>
      </c>
      <c r="BIH109">
        <v>0.67179469278893333</v>
      </c>
      <c r="BII109">
        <v>0.61643104434331319</v>
      </c>
      <c r="BIJ109">
        <v>0.53527092638084028</v>
      </c>
      <c r="BIK109">
        <v>0.41122218714975306</v>
      </c>
      <c r="BIL109">
        <v>0.31720577363077013</v>
      </c>
      <c r="BIM109">
        <v>0.2077023351247414</v>
      </c>
      <c r="BIN109">
        <v>0.14080157140013677</v>
      </c>
      <c r="BIO109">
        <v>7.7423707033082947E-2</v>
      </c>
      <c r="BIP109">
        <v>5.0254684143182737E-2</v>
      </c>
      <c r="BIQ109">
        <v>3.0905433819290125E-2</v>
      </c>
      <c r="BIR109">
        <v>2.2182060630953786E-2</v>
      </c>
      <c r="BIS109">
        <v>1.94178856684456E-2</v>
      </c>
      <c r="BIT109">
        <v>1.7248477864113109E-2</v>
      </c>
      <c r="BIU109">
        <v>1.7644995699480737E-2</v>
      </c>
      <c r="BIV109">
        <v>1.5914048130724067E-2</v>
      </c>
      <c r="BIW109">
        <v>1.8182583794752506E-2</v>
      </c>
      <c r="BIX109">
        <v>1.7664057519309991E-2</v>
      </c>
      <c r="BIY109">
        <v>1.8338897113936211E-2</v>
      </c>
      <c r="BIZ109">
        <v>1.6123740942013513E-2</v>
      </c>
      <c r="BJA109">
        <v>1.6726145621288577E-2</v>
      </c>
      <c r="BJB109">
        <v>1.7069283964550465E-2</v>
      </c>
      <c r="BJC109">
        <v>1.5616658155052386E-2</v>
      </c>
      <c r="BJD109">
        <v>1.5567097423496329E-2</v>
      </c>
      <c r="BJE109">
        <v>1.5502280839493036E-2</v>
      </c>
      <c r="BJF109">
        <v>1.5262082719892947E-2</v>
      </c>
      <c r="BJG109">
        <v>1.5548029207083243E-2</v>
      </c>
      <c r="BJH109">
        <v>1.5681474739055679E-2</v>
      </c>
      <c r="BJI109">
        <v>1.4068716849824209E-2</v>
      </c>
      <c r="BJJ109">
        <v>1.4453797593294288E-2</v>
      </c>
      <c r="BJK109">
        <v>6.4264346835517543</v>
      </c>
      <c r="BJL109">
        <v>5.8525643779862406</v>
      </c>
      <c r="BJM109">
        <v>4.5191662344654882</v>
      </c>
      <c r="BJN109">
        <v>3.3467233854313974</v>
      </c>
      <c r="BJO109">
        <v>1.8830389890910548</v>
      </c>
      <c r="BJP109">
        <v>1.0842369323565162</v>
      </c>
      <c r="BJQ109">
        <v>0.46372633874055114</v>
      </c>
      <c r="BJR109">
        <v>0.20745832464117547</v>
      </c>
      <c r="BJS109">
        <v>6.9127356988424871E-2</v>
      </c>
      <c r="BJT109">
        <v>4.5324913740307921E-2</v>
      </c>
      <c r="BJU109">
        <v>5.13184168452449E-2</v>
      </c>
      <c r="BJV109">
        <v>6.5021121168012105E-2</v>
      </c>
      <c r="BJW109">
        <v>0.10624361145187311</v>
      </c>
      <c r="BJX109">
        <v>0.16068078509136946</v>
      </c>
      <c r="BJY109">
        <v>0.26086227088692032</v>
      </c>
      <c r="BJZ109">
        <v>0.35216025141440138</v>
      </c>
      <c r="BKA109">
        <v>0.47498131349972728</v>
      </c>
      <c r="BKB109">
        <v>0.55596986229056922</v>
      </c>
      <c r="BKC109">
        <v>0.63289411126462269</v>
      </c>
      <c r="BKD109">
        <v>0.6401686710074268</v>
      </c>
      <c r="BKE109">
        <v>0.58779414618805148</v>
      </c>
      <c r="BKF109">
        <v>0.52698601342807982</v>
      </c>
      <c r="BKG109">
        <v>0.39938005716716524</v>
      </c>
      <c r="BKH109">
        <v>0.30447529887830083</v>
      </c>
      <c r="BKI109">
        <v>0.19486510778464441</v>
      </c>
      <c r="BKJ109">
        <v>0.12995836393219168</v>
      </c>
      <c r="BKK109">
        <v>7.4640463854161676E-2</v>
      </c>
      <c r="BKL109">
        <v>4.3822727199253786E-2</v>
      </c>
      <c r="BKM109">
        <v>2.7260526021664448E-2</v>
      </c>
      <c r="BKN109">
        <v>2.0306230438327123E-2</v>
      </c>
      <c r="BKO109">
        <v>1.8293148746346004E-2</v>
      </c>
      <c r="BKP109">
        <v>1.6897714792919523E-2</v>
      </c>
      <c r="BKQ109">
        <v>1.6112303850115965E-2</v>
      </c>
      <c r="BKR109">
        <v>1.4377543917393442E-2</v>
      </c>
      <c r="BKS109">
        <v>1.5067639364466902E-2</v>
      </c>
      <c r="BKT109">
        <v>1.4983760960634354E-2</v>
      </c>
      <c r="BKU109">
        <v>1.491513201266521E-2</v>
      </c>
      <c r="BKV109">
        <v>1.5509905567424735E-2</v>
      </c>
      <c r="BKW109">
        <v>1.6947275524475579E-2</v>
      </c>
      <c r="BKX109">
        <v>1.3885710586295714E-2</v>
      </c>
      <c r="BKY109">
        <v>1.4167851106103992E-2</v>
      </c>
      <c r="BKZ109">
        <v>1.4941818560426163E-2</v>
      </c>
      <c r="BLA109">
        <v>1.4488115265570777E-2</v>
      </c>
      <c r="BLB109">
        <v>1.3916215894606353E-2</v>
      </c>
      <c r="BLC109">
        <v>1.4244104782004838E-2</v>
      </c>
      <c r="BLD109">
        <v>6.4607143217407597</v>
      </c>
      <c r="BLE109">
        <v>5.962887538710766</v>
      </c>
      <c r="BLF109">
        <v>5.0758681282067553</v>
      </c>
      <c r="BLG109">
        <v>3.5103933005455956</v>
      </c>
      <c r="BLH109">
        <v>2.4298050883506712</v>
      </c>
      <c r="BLI109">
        <v>1.3119824256161894</v>
      </c>
      <c r="BLJ109">
        <v>0.71793170401980577</v>
      </c>
      <c r="BLK109">
        <v>0.26398484004513761</v>
      </c>
      <c r="BLL109">
        <v>0.10818425822850308</v>
      </c>
      <c r="BLM109">
        <v>4.6438213570509958E-2</v>
      </c>
      <c r="BLN109">
        <v>3.9144592007876594E-2</v>
      </c>
      <c r="BLO109">
        <v>4.6655531109731113E-2</v>
      </c>
      <c r="BLP109">
        <v>6.0354423068532483E-2</v>
      </c>
      <c r="BLQ109">
        <v>0.10171798361229763</v>
      </c>
      <c r="BLR109">
        <v>0.14994814897160172</v>
      </c>
      <c r="BLS109">
        <v>0.25667978139060671</v>
      </c>
      <c r="BLT109">
        <v>0.34578548632654404</v>
      </c>
      <c r="BLU109">
        <v>0.46898781039479032</v>
      </c>
      <c r="BLV109">
        <v>0.5386680049343503</v>
      </c>
      <c r="BLW109">
        <v>0.59007793130794339</v>
      </c>
      <c r="BLX109">
        <v>0.5911836000136298</v>
      </c>
      <c r="BLY109">
        <v>0.54275517893493386</v>
      </c>
      <c r="BLZ109">
        <v>0.4847302893538834</v>
      </c>
      <c r="BMA109">
        <v>0.37027801862515064</v>
      </c>
      <c r="BMB109">
        <v>0.27846532418619285</v>
      </c>
      <c r="BMC109">
        <v>0.17762425464846304</v>
      </c>
      <c r="BMD109">
        <v>0.11895502438451318</v>
      </c>
      <c r="BME109">
        <v>6.2985158895652052E-2</v>
      </c>
      <c r="BMF109">
        <v>4.2312909533684114E-2</v>
      </c>
      <c r="BMG109">
        <v>2.735584151739455E-2</v>
      </c>
      <c r="BMH109">
        <v>1.9966904459031085E-2</v>
      </c>
      <c r="BMI109">
        <v>1.5925485222621615E-2</v>
      </c>
      <c r="BMJ109">
        <v>1.6104679122184263E-2</v>
      </c>
      <c r="BMK109">
        <v>1.5586159243325581E-2</v>
      </c>
      <c r="BML109">
        <v>1.5856856274652473E-2</v>
      </c>
      <c r="BMM109">
        <v>1.4705432804791927E-2</v>
      </c>
      <c r="BMN109">
        <v>1.3271875211706936E-2</v>
      </c>
      <c r="BMO109">
        <v>1.4167851106103992E-2</v>
      </c>
      <c r="BMP109">
        <v>1.4979942200084669E-2</v>
      </c>
      <c r="BMQ109">
        <v>1.3763708542804662E-2</v>
      </c>
      <c r="BMR109">
        <v>1.340531434709554E-2</v>
      </c>
      <c r="BMS109">
        <v>1.3138429679734496E-2</v>
      </c>
      <c r="BMT109">
        <v>1.4423298681567482E-2</v>
      </c>
      <c r="BMU109">
        <v>6.1436229254255483</v>
      </c>
      <c r="BMV109">
        <v>5.267564912069008</v>
      </c>
      <c r="BMW109">
        <v>4.2650943147182057</v>
      </c>
      <c r="BMX109">
        <v>2.7763721668594692</v>
      </c>
      <c r="BMY109">
        <v>1.8013146028821332</v>
      </c>
      <c r="BMZ109">
        <v>0.85086394851896274</v>
      </c>
      <c r="BNA109">
        <v>0.4310899637490882</v>
      </c>
      <c r="BNB109">
        <v>0.15137789420072084</v>
      </c>
      <c r="BNC109">
        <v>6.2173061405087542E-2</v>
      </c>
      <c r="BND109">
        <v>3.8812890756512258E-2</v>
      </c>
      <c r="BNE109">
        <v>3.7974106718186795E-2</v>
      </c>
      <c r="BNF109">
        <v>4.3266077284152764E-2</v>
      </c>
      <c r="BNG109">
        <v>5.708697128644518E-2</v>
      </c>
      <c r="BNH109">
        <v>9.7565999424294655E-2</v>
      </c>
      <c r="BNI109">
        <v>0.14457991833315106</v>
      </c>
      <c r="BNJ109">
        <v>0.23420795551191292</v>
      </c>
      <c r="BNK109">
        <v>0.30878742154262101</v>
      </c>
      <c r="BNL109">
        <v>0.42741836940370159</v>
      </c>
      <c r="BNM109">
        <v>0.49941666033884613</v>
      </c>
      <c r="BNN109">
        <v>0.54823778688894387</v>
      </c>
      <c r="BNO109">
        <v>0.55225251957759236</v>
      </c>
      <c r="BNP109">
        <v>0.5144766749753813</v>
      </c>
      <c r="BNQ109">
        <v>0.44613472253317615</v>
      </c>
      <c r="BNR109">
        <v>0.33920101563422955</v>
      </c>
      <c r="BNS109">
        <v>0.25976803927313136</v>
      </c>
      <c r="BNT109">
        <v>0.16036052732848652</v>
      </c>
      <c r="BNU109">
        <v>0.11338853802667063</v>
      </c>
      <c r="BNV109">
        <v>6.7232464975968964E-2</v>
      </c>
      <c r="BNW109">
        <v>4.7242686333142769E-2</v>
      </c>
      <c r="BNX109">
        <v>2.9307925385922053E-2</v>
      </c>
      <c r="BNY109">
        <v>2.2361254530516426E-2</v>
      </c>
      <c r="BNZ109">
        <v>1.7961447494981672E-2</v>
      </c>
      <c r="BOA109">
        <v>1.6916776612748773E-2</v>
      </c>
      <c r="BOB109">
        <v>1.5776790234785776E-2</v>
      </c>
      <c r="BOC109">
        <v>1.4941818560426163E-2</v>
      </c>
      <c r="BOD109">
        <v>1.3885710586295714E-2</v>
      </c>
      <c r="BOE109">
        <v>1.4293665513560894E-2</v>
      </c>
      <c r="BOF109">
        <v>1.4453797593294288E-2</v>
      </c>
      <c r="BOG109">
        <v>1.3454881475235431E-2</v>
      </c>
      <c r="BOH109">
        <v>1.4289853149595045E-2</v>
      </c>
      <c r="BOI109">
        <v>6.1213836729385234</v>
      </c>
      <c r="BOJ109">
        <v>5.5524393254119184</v>
      </c>
      <c r="BOK109">
        <v>4.687857423114326</v>
      </c>
      <c r="BOL109">
        <v>3.2399193117004574</v>
      </c>
      <c r="BOM109">
        <v>2.2249622500807522</v>
      </c>
      <c r="BON109">
        <v>1.1831106685698549</v>
      </c>
      <c r="BOO109">
        <v>0.62848286074060655</v>
      </c>
      <c r="BOP109">
        <v>0.21236522086025519</v>
      </c>
      <c r="BOQ109">
        <v>8.6890548764014655E-2</v>
      </c>
      <c r="BOR109">
        <v>4.1172929552304949E-2</v>
      </c>
      <c r="BOS109">
        <v>3.5774200002127506E-2</v>
      </c>
      <c r="BOT109">
        <v>3.5225174814958182E-2</v>
      </c>
      <c r="BOU109">
        <v>3.9030208295733414E-2</v>
      </c>
      <c r="BOV109">
        <v>5.5436089757555207E-2</v>
      </c>
      <c r="BOW109">
        <v>8.4629637827917908E-2</v>
      </c>
      <c r="BOX109">
        <v>0.14332174227566288</v>
      </c>
      <c r="BOY109">
        <v>0.20892238754257111</v>
      </c>
      <c r="BOZ109">
        <v>0.31467035329938065</v>
      </c>
      <c r="BPA109">
        <v>0.39137347237024717</v>
      </c>
      <c r="BPB109">
        <v>0.47344100331901462</v>
      </c>
      <c r="BPC109">
        <v>0.50599349990664499</v>
      </c>
      <c r="BPD109">
        <v>0.51311173993368164</v>
      </c>
      <c r="BPE109">
        <v>0.48339585962049442</v>
      </c>
      <c r="BPF109">
        <v>0.39705433604364904</v>
      </c>
      <c r="BPG109">
        <v>0.33014975995507856</v>
      </c>
      <c r="BPH109">
        <v>0.24916502352820249</v>
      </c>
      <c r="BPI109">
        <v>0.18276753662317699</v>
      </c>
      <c r="BPJ109">
        <v>0.11537493956747463</v>
      </c>
      <c r="BPK109">
        <v>7.3100153673449034E-2</v>
      </c>
      <c r="BPL109">
        <v>4.3860850838912287E-2</v>
      </c>
      <c r="BPM109">
        <v>2.9704443221289685E-2</v>
      </c>
      <c r="BPN109">
        <v>2.1701664391753608E-2</v>
      </c>
      <c r="BPO109">
        <v>1.8285524018414306E-2</v>
      </c>
      <c r="BPP109">
        <v>1.6131372066529051E-2</v>
      </c>
      <c r="BPQ109">
        <v>1.3557821698897228E-2</v>
      </c>
      <c r="BPR109">
        <v>1.3275687575672785E-2</v>
      </c>
      <c r="BPS109">
        <v>1.3794207454531467E-2</v>
      </c>
      <c r="BPT109">
        <v>1.4133533433827504E-2</v>
      </c>
      <c r="BPU109">
        <v>5.6611878518868703</v>
      </c>
      <c r="BPV109">
        <v>4.9781572461585908</v>
      </c>
      <c r="BPW109">
        <v>3.7005002070989961</v>
      </c>
      <c r="BPX109">
        <v>2.6671813677849756</v>
      </c>
      <c r="BPY109">
        <v>1.4500922633657531</v>
      </c>
      <c r="BPZ109">
        <v>0.79199645613903713</v>
      </c>
      <c r="BQA109">
        <v>0.29922907667992504</v>
      </c>
      <c r="BQB109">
        <v>0.1229773818010934</v>
      </c>
      <c r="BQC109">
        <v>4.5485045820041307E-2</v>
      </c>
      <c r="BQD109">
        <v>3.59724557215194E-2</v>
      </c>
      <c r="BQE109">
        <v>3.3227342578840469E-2</v>
      </c>
      <c r="BQF109">
        <v>3.2602063715770305E-2</v>
      </c>
      <c r="BQG109">
        <v>4.1619008119228633E-2</v>
      </c>
      <c r="BQH109">
        <v>5.292355000654466E-2</v>
      </c>
      <c r="BQI109">
        <v>8.663890715593317E-2</v>
      </c>
      <c r="BQJ109">
        <v>0.12915770353352474</v>
      </c>
      <c r="BQK109">
        <v>0.20611627017985473</v>
      </c>
      <c r="BQL109">
        <v>0.27700126768138106</v>
      </c>
      <c r="BQM109">
        <v>0.373129890752041</v>
      </c>
      <c r="BQN109">
        <v>0.42819996798253923</v>
      </c>
      <c r="BQO109">
        <v>0.48060499171364141</v>
      </c>
      <c r="BQP109">
        <v>0.48298027996529747</v>
      </c>
      <c r="BQQ109">
        <v>0.44422839342882264</v>
      </c>
      <c r="BQR109">
        <v>0.39629943040915611</v>
      </c>
      <c r="BQS109">
        <v>0.3114029079138772</v>
      </c>
      <c r="BQT109">
        <v>0.24470421227263031</v>
      </c>
      <c r="BQU109">
        <v>0.16341065517476883</v>
      </c>
      <c r="BQV109">
        <v>0.11745283784345904</v>
      </c>
      <c r="BQW109">
        <v>6.8097941958639219E-2</v>
      </c>
      <c r="BQX109">
        <v>4.5599429532184495E-2</v>
      </c>
      <c r="BQY109">
        <v>2.7649419129100378E-2</v>
      </c>
      <c r="BQZ109">
        <v>2.0058407590795333E-2</v>
      </c>
      <c r="BRA109">
        <v>1.4442360501396734E-2</v>
      </c>
      <c r="BRB109">
        <v>1.5121012459988807E-2</v>
      </c>
      <c r="BRC109">
        <v>1.3321435943262992E-2</v>
      </c>
      <c r="BRD109">
        <v>5.7885802965759465</v>
      </c>
      <c r="BRE109">
        <v>5.1989179513197836</v>
      </c>
      <c r="BRF109">
        <v>4.3344847440100258</v>
      </c>
      <c r="BRG109">
        <v>2.9622889591886246</v>
      </c>
      <c r="BRH109">
        <v>1.9551478513743767</v>
      </c>
      <c r="BRI109">
        <v>0.91011650884919082</v>
      </c>
      <c r="BRJ109">
        <v>0.44435039547231375</v>
      </c>
      <c r="BRK109">
        <v>0.14838495821051012</v>
      </c>
      <c r="BRL109">
        <v>6.5753152618709926E-2</v>
      </c>
      <c r="BRM109">
        <v>3.656722927627893E-2</v>
      </c>
      <c r="BRN109">
        <v>3.2907078419373688E-2</v>
      </c>
      <c r="BRO109">
        <v>3.0981681098607133E-2</v>
      </c>
      <c r="BRP109">
        <v>2.9212609890191952E-2</v>
      </c>
      <c r="BRQ109">
        <v>3.4077563709063487E-2</v>
      </c>
      <c r="BRR109">
        <v>4.3624465083278052E-2</v>
      </c>
      <c r="BRS109">
        <v>7.7000502649954353E-2</v>
      </c>
      <c r="BRT109">
        <v>0.11545500560734134</v>
      </c>
      <c r="BRU109">
        <v>0.18916899465537915</v>
      </c>
      <c r="BRV109">
        <v>0.2493480361883148</v>
      </c>
      <c r="BRW109">
        <v>0.33183877152021091</v>
      </c>
      <c r="BRX109">
        <v>0.38617300493604545</v>
      </c>
      <c r="BRY109">
        <v>0.4312119657925792</v>
      </c>
      <c r="BRZ109">
        <v>0.44032803805573345</v>
      </c>
      <c r="BSA109">
        <v>0.41935078038674606</v>
      </c>
      <c r="BSB109">
        <v>0.37997361498720106</v>
      </c>
      <c r="BSC109">
        <v>0.3015128617998169</v>
      </c>
      <c r="BSD109">
        <v>0.23890515252311939</v>
      </c>
      <c r="BSE109">
        <v>0.16625108381317785</v>
      </c>
      <c r="BSF109">
        <v>0.11650729482092209</v>
      </c>
      <c r="BSG109">
        <v>6.8544020525562896E-2</v>
      </c>
      <c r="BSH109">
        <v>4.758963704037051E-2</v>
      </c>
      <c r="BSI109">
        <v>2.7043202085859464E-2</v>
      </c>
      <c r="BSJ109">
        <v>2.0908635117602183E-2</v>
      </c>
      <c r="BSK109">
        <v>5.4257026584976407</v>
      </c>
      <c r="BSL109">
        <v>4.4599517913783346</v>
      </c>
      <c r="BSM109">
        <v>3.4535274655589214</v>
      </c>
      <c r="BSN109">
        <v>2.1427460241441487</v>
      </c>
      <c r="BSO109">
        <v>1.2927589896997538</v>
      </c>
      <c r="BSP109">
        <v>0.5779727290219604</v>
      </c>
      <c r="BSQ109">
        <v>0.26907093016377998</v>
      </c>
      <c r="BSR109">
        <v>7.9673180877282132E-2</v>
      </c>
      <c r="BSS109">
        <v>4.0170194673696404E-2</v>
      </c>
      <c r="BST109">
        <v>3.0581357295857488E-2</v>
      </c>
      <c r="BSU109">
        <v>2.8480578439494142E-2</v>
      </c>
      <c r="BSV109">
        <v>2.5316066881068643E-2</v>
      </c>
      <c r="BSW109">
        <v>2.6410304891441434E-2</v>
      </c>
      <c r="BSX109">
        <v>2.9967515524684872E-2</v>
      </c>
      <c r="BSY109">
        <v>4.1050921112230063E-2</v>
      </c>
      <c r="BSZ109">
        <v>6.8971037272657326E-2</v>
      </c>
      <c r="BTA109">
        <v>0.10348324885333079</v>
      </c>
      <c r="BTB109">
        <v>0.16535129555481495</v>
      </c>
      <c r="BTC109">
        <v>0.21972747137085769</v>
      </c>
      <c r="BTD109">
        <v>0.29549648451108484</v>
      </c>
      <c r="BTE109">
        <v>0.34559866130246586</v>
      </c>
      <c r="BTF109">
        <v>0.38973021556928883</v>
      </c>
      <c r="BTG109">
        <v>0.40412682130651156</v>
      </c>
      <c r="BTH109">
        <v>0.38599380463989896</v>
      </c>
      <c r="BTI109">
        <v>0.35249576502973162</v>
      </c>
      <c r="BTJ109">
        <v>0.28495829174674309</v>
      </c>
      <c r="BTK109">
        <v>0.22890454785404943</v>
      </c>
      <c r="BTL109">
        <v>0.16304082388716215</v>
      </c>
      <c r="BTM109">
        <v>0.11595446366637076</v>
      </c>
      <c r="BTN109">
        <v>7.1411142108316714E-2</v>
      </c>
      <c r="BTO109">
        <v>5.4597649727508397</v>
      </c>
      <c r="BTP109">
        <v>4.7095209638664199</v>
      </c>
      <c r="BTQ109">
        <v>3.8197183101834886</v>
      </c>
      <c r="BTR109">
        <v>2.5015288698905231</v>
      </c>
      <c r="BTS109">
        <v>1.5640831996751148</v>
      </c>
      <c r="BTT109">
        <v>0.70037439908812349</v>
      </c>
      <c r="BTU109">
        <v>0.34108828291875376</v>
      </c>
      <c r="BTV109">
        <v>0.11617940593352362</v>
      </c>
      <c r="BTW109">
        <v>4.8893567862032743E-2</v>
      </c>
      <c r="BTX109">
        <v>2.9563372961385542E-2</v>
      </c>
      <c r="BTY109">
        <v>2.8270879231620857E-2</v>
      </c>
      <c r="BTZ109">
        <v>2.6833509274570018E-2</v>
      </c>
      <c r="BUA109">
        <v>2.3512678000376975E-2</v>
      </c>
      <c r="BUB109">
        <v>2.2410821658656318E-2</v>
      </c>
      <c r="BUC109">
        <v>2.6749630870737468E-2</v>
      </c>
      <c r="BUD109">
        <v>3.7711028018207776E-2</v>
      </c>
      <c r="BUE109">
        <v>5.5066264866532363E-2</v>
      </c>
      <c r="BUF109">
        <v>9.1336110563723441E-2</v>
      </c>
      <c r="BUG109">
        <v>0.13069420774685533</v>
      </c>
      <c r="BUH109">
        <v>0.19526543798397791</v>
      </c>
      <c r="BUI109">
        <v>0.2473425728276816</v>
      </c>
      <c r="BUJ109">
        <v>0.30616431044343312</v>
      </c>
      <c r="BUK109">
        <v>0.34578548632654404</v>
      </c>
      <c r="BUL109">
        <v>0.36901221144314689</v>
      </c>
      <c r="BUM109">
        <v>0.35794406170804893</v>
      </c>
      <c r="BUN109">
        <v>0.31994708080606704</v>
      </c>
      <c r="BUO109">
        <v>0.2748585464248095</v>
      </c>
      <c r="BUP109">
        <v>0.21206401852061765</v>
      </c>
      <c r="BUQ109">
        <v>4.9326226396069934</v>
      </c>
      <c r="BUR109">
        <v>4.2125215277828545</v>
      </c>
      <c r="BUS109">
        <v>2.9168153504604803</v>
      </c>
      <c r="BUT109">
        <v>1.9545568837869991</v>
      </c>
      <c r="BUU109">
        <v>0.96381022034267549</v>
      </c>
      <c r="BUV109">
        <v>0.49939378615505098</v>
      </c>
      <c r="BUW109">
        <v>0.18238245587970692</v>
      </c>
      <c r="BUX109">
        <v>7.314971440500509E-2</v>
      </c>
      <c r="BUY109">
        <v>3.1576461049950495E-2</v>
      </c>
      <c r="BUZ109">
        <v>2.8244192683859901E-2</v>
      </c>
      <c r="BVA109">
        <v>2.4484907570674879E-2</v>
      </c>
      <c r="BVB109">
        <v>2.3794818520185255E-2</v>
      </c>
      <c r="BVC109">
        <v>2.2597640286150668E-2</v>
      </c>
      <c r="BVD109">
        <v>2.1533907584088515E-2</v>
      </c>
      <c r="BVE109">
        <v>2.4477282842743177E-2</v>
      </c>
      <c r="BVF109">
        <v>2.8499640259323396E-2</v>
      </c>
      <c r="BVG109">
        <v>4.5465984000212054E-2</v>
      </c>
      <c r="BVH109">
        <v>6.6290740713981694E-2</v>
      </c>
      <c r="BVI109">
        <v>0.10834439030823646</v>
      </c>
      <c r="BVJ109">
        <v>0.15202604724758612</v>
      </c>
      <c r="BVK109">
        <v>0.21714248391132832</v>
      </c>
      <c r="BVL109">
        <v>0.25900931487808876</v>
      </c>
      <c r="BVM109">
        <v>0.31459028725951393</v>
      </c>
      <c r="BVN109">
        <v>0.33439706603539543</v>
      </c>
      <c r="BVO109">
        <v>0.33376035008042776</v>
      </c>
      <c r="BVP109">
        <v>4.9927635511036863</v>
      </c>
      <c r="BVQ109">
        <v>4.4218938126528995</v>
      </c>
      <c r="BVR109">
        <v>3.2609652047139983</v>
      </c>
      <c r="BVS109">
        <v>2.3416220522534759</v>
      </c>
      <c r="BVT109">
        <v>1.3081202002793426</v>
      </c>
      <c r="BVU109">
        <v>0.71642951747875172</v>
      </c>
      <c r="BVV109">
        <v>0.26669182954815801</v>
      </c>
      <c r="BVW109">
        <v>0.109495813778097</v>
      </c>
      <c r="BVX109">
        <v>3.7341203127184926E-2</v>
      </c>
      <c r="BVY109">
        <v>2.767610567686133E-2</v>
      </c>
      <c r="BVZ109">
        <v>2.5052994577673453E-2</v>
      </c>
      <c r="BWA109">
        <v>2.3127603653490734E-2</v>
      </c>
      <c r="BWB109">
        <v>2.0729441218039543E-2</v>
      </c>
      <c r="BWC109">
        <v>1.9547512439868353E-2</v>
      </c>
      <c r="BWD109">
        <v>1.9246310100230823E-2</v>
      </c>
      <c r="BWE109">
        <v>2.0199477850699473E-2</v>
      </c>
      <c r="BWF109">
        <v>2.4511600515019667E-2</v>
      </c>
      <c r="BWG109">
        <v>3.2819387651575285E-2</v>
      </c>
      <c r="BWH109">
        <v>5.9012368607211735E-2</v>
      </c>
      <c r="BWI109">
        <v>8.511003406711809E-2</v>
      </c>
      <c r="BWJ109">
        <v>0.13030912700338526</v>
      </c>
      <c r="BWK109">
        <v>0.17367052617985196</v>
      </c>
      <c r="BWL109">
        <v>0.23057449120276866</v>
      </c>
      <c r="BWM109">
        <v>4.6807887502154282</v>
      </c>
      <c r="BWN109">
        <v>3.7078357710618377</v>
      </c>
      <c r="BWO109">
        <v>2.7632375495437005</v>
      </c>
      <c r="BWP109">
        <v>1.5748692216835722</v>
      </c>
      <c r="BWQ109">
        <v>0.89340943144431539</v>
      </c>
      <c r="BWR109">
        <v>0.35432965921873388</v>
      </c>
      <c r="BWS109">
        <v>0.16045584282421663</v>
      </c>
      <c r="BWT109">
        <v>5.5424652665657652E-2</v>
      </c>
      <c r="BWU109">
        <v>3.0120022876486564E-2</v>
      </c>
      <c r="BWV109">
        <v>2.4164643411208095E-2</v>
      </c>
      <c r="BWW109">
        <v>2.2346005074653025E-2</v>
      </c>
      <c r="BWX109">
        <v>2.1274647644659174E-2</v>
      </c>
      <c r="BWY109">
        <v>1.7869944363217424E-2</v>
      </c>
      <c r="BWZ109">
        <v>1.7084533420413866E-2</v>
      </c>
      <c r="BXA109">
        <v>1.7359042815706608E-2</v>
      </c>
      <c r="BXB109">
        <v>1.6642267217456031E-2</v>
      </c>
      <c r="BXC109">
        <v>2.0454925426162965E-2</v>
      </c>
      <c r="BXD109">
        <v>3.181284680558473E-2</v>
      </c>
      <c r="BXE109">
        <v>4.7787892759762404E-2</v>
      </c>
      <c r="BXF109">
        <v>7.7972732220252264E-2</v>
      </c>
      <c r="BXG109">
        <v>4.9757934013954159</v>
      </c>
      <c r="BXH109">
        <v>4.1139146762368775</v>
      </c>
      <c r="BXI109">
        <v>3.1992000918395918</v>
      </c>
      <c r="BXJ109">
        <v>1.960066184685354</v>
      </c>
      <c r="BXK109">
        <v>1.2586928630825878</v>
      </c>
      <c r="BXL109">
        <v>0.6273352560312957</v>
      </c>
      <c r="BXM109">
        <v>0.31445303576015948</v>
      </c>
      <c r="BXN109">
        <v>9.7794754055413366E-2</v>
      </c>
      <c r="BXO109">
        <v>3.9400039583340089E-2</v>
      </c>
      <c r="BXP109">
        <v>2.4088389735307247E-2</v>
      </c>
      <c r="BXQ109">
        <v>2.1484346852532459E-2</v>
      </c>
      <c r="BXR109">
        <v>1.8701103673611188E-2</v>
      </c>
      <c r="BXS109">
        <v>1.8106330118851661E-2</v>
      </c>
      <c r="BXT109">
        <v>1.6905339520851222E-2</v>
      </c>
      <c r="BXU109">
        <v>1.5182016680026252E-2</v>
      </c>
      <c r="BXV109">
        <v>1.5101950640159553E-2</v>
      </c>
      <c r="BXW109">
        <v>1.5567097423496329E-2</v>
      </c>
      <c r="BXX109">
        <v>1.9032804924975524E-2</v>
      </c>
      <c r="BXY109">
        <v>4.4028305024196133</v>
      </c>
      <c r="BXZ109">
        <v>3.6467149988703311</v>
      </c>
      <c r="BYA109">
        <v>2.541424555168927</v>
      </c>
      <c r="BYB109">
        <v>1.7235020027416141</v>
      </c>
      <c r="BYC109">
        <v>0.85472998621977547</v>
      </c>
      <c r="BYD109">
        <v>0.43665263774296487</v>
      </c>
      <c r="BYE109">
        <v>0.15372649590461596</v>
      </c>
      <c r="BYF109">
        <v>6.0190478624833232E-2</v>
      </c>
      <c r="BYG109">
        <v>2.6806822726809058E-2</v>
      </c>
      <c r="BYH109">
        <v>2.0115599446866923E-2</v>
      </c>
      <c r="BYI109">
        <v>1.8098698994336127E-2</v>
      </c>
      <c r="BYJ109">
        <v>1.779369068731658E-2</v>
      </c>
      <c r="BYK109">
        <v>1.5898798674860663E-2</v>
      </c>
      <c r="BYL109">
        <v>1.5811107907062267E-2</v>
      </c>
      <c r="BYM109">
        <v>1.5860668638618326E-2</v>
      </c>
      <c r="BYN109">
        <v>4.8447064881771587</v>
      </c>
      <c r="BYO109">
        <v>4.2608317591820253</v>
      </c>
      <c r="BYP109">
        <v>3.1247235724291293</v>
      </c>
      <c r="BYQ109">
        <v>2.2042175594068492</v>
      </c>
      <c r="BYR109">
        <v>1.2014038173162012</v>
      </c>
      <c r="BYS109">
        <v>0.67844016130470142</v>
      </c>
      <c r="BYT109">
        <v>0.27817937769900253</v>
      </c>
      <c r="BYU109">
        <v>0.11251544271265251</v>
      </c>
      <c r="BYV109">
        <v>3.1687026001543994E-2</v>
      </c>
      <c r="BYW109">
        <v>2.174741915592765E-2</v>
      </c>
      <c r="BYX109">
        <v>1.9028992561009671E-2</v>
      </c>
      <c r="BYY109">
        <v>1.6905339520851222E-2</v>
      </c>
      <c r="BYZ109">
        <v>1.714172527648546E-2</v>
      </c>
      <c r="BZA109">
        <v>4.7410173524799202</v>
      </c>
      <c r="BZB109">
        <v>3.7376965276023117</v>
      </c>
      <c r="BZC109">
        <v>2.8480883236713894</v>
      </c>
      <c r="BZD109">
        <v>1.7335750487226191</v>
      </c>
      <c r="BZE109">
        <v>1.0100501717972099</v>
      </c>
      <c r="BZF109">
        <v>0.40643729297416437</v>
      </c>
      <c r="BZG109">
        <v>0.18025880283954845</v>
      </c>
      <c r="BZH109">
        <v>5.0967653774051304E-2</v>
      </c>
      <c r="BZI109">
        <v>2.5194064837577589E-2</v>
      </c>
      <c r="BZJ109">
        <v>1.876592025761448E-2</v>
      </c>
      <c r="BZK109">
        <v>4.9088087592669787</v>
      </c>
      <c r="BZL109">
        <v>4.1917196516494641</v>
      </c>
      <c r="BZM109">
        <v>3.3053560189202504</v>
      </c>
      <c r="BZN109">
        <v>2.0623065005404762</v>
      </c>
      <c r="BZO109">
        <v>1.3167749445197097</v>
      </c>
      <c r="BZP109">
        <v>0.62012170050852899</v>
      </c>
      <c r="BZQ109">
        <v>0.29350627700289877</v>
      </c>
      <c r="BZR109">
        <v>9.2762043428876742E-2</v>
      </c>
      <c r="BZS109">
        <v>4.3787687992320663</v>
      </c>
      <c r="BZT109">
        <v>3.3932187908579787</v>
      </c>
      <c r="BZU109">
        <v>2.5106716287014383</v>
      </c>
      <c r="BZV109">
        <v>1.4488112067278858</v>
      </c>
      <c r="BZW109">
        <v>0.87057921776649627</v>
      </c>
    </row>
    <row r="110" spans="1:2051" x14ac:dyDescent="0.25">
      <c r="A110">
        <v>1.6864345120260759E-2</v>
      </c>
      <c r="B110">
        <v>1.6757143898416045E-2</v>
      </c>
      <c r="C110">
        <v>1.7300787050945388E-2</v>
      </c>
      <c r="D110">
        <v>2.2541937644678291E-2</v>
      </c>
      <c r="E110">
        <v>1.8464636481491725E-2</v>
      </c>
      <c r="F110">
        <v>2.1642256689388361E-2</v>
      </c>
      <c r="G110">
        <v>2.2499827925660083E-2</v>
      </c>
      <c r="H110">
        <v>2.1002903206918451E-2</v>
      </c>
      <c r="I110">
        <v>1.7668315745610126E-2</v>
      </c>
      <c r="J110">
        <v>1.5149196224636313E-2</v>
      </c>
      <c r="K110">
        <v>1.4134651311871901E-2</v>
      </c>
      <c r="L110">
        <v>1.4747207700421133E-2</v>
      </c>
      <c r="M110">
        <v>1.0543564534017934E-2</v>
      </c>
      <c r="N110">
        <v>1.4425616881048986E-2</v>
      </c>
      <c r="O110">
        <v>1.3300049013246475E-2</v>
      </c>
      <c r="P110">
        <v>1.2752584127523748E-2</v>
      </c>
      <c r="Q110">
        <v>1.3345993311620067E-2</v>
      </c>
      <c r="R110">
        <v>1.4207392704166171E-2</v>
      </c>
      <c r="S110">
        <v>1.4180595610245492E-2</v>
      </c>
      <c r="T110">
        <v>1.8028194550807095E-2</v>
      </c>
      <c r="U110">
        <v>2.1083300911761485E-2</v>
      </c>
      <c r="V110">
        <v>1.9927107793763912E-2</v>
      </c>
      <c r="W110">
        <v>1.9486831283723905E-2</v>
      </c>
      <c r="X110">
        <v>1.881302439478455E-2</v>
      </c>
      <c r="Y110">
        <v>2.1600140547289148E-2</v>
      </c>
      <c r="Z110">
        <v>2.3544998088619557E-2</v>
      </c>
      <c r="AA110">
        <v>2.1875787068287706E-2</v>
      </c>
      <c r="AB110">
        <v>2.2775474446658638E-2</v>
      </c>
      <c r="AC110">
        <v>2.4548052109479822E-2</v>
      </c>
      <c r="AD110">
        <v>2.4077150349244753E-2</v>
      </c>
      <c r="AE110">
        <v>3.3598520081030508E-2</v>
      </c>
      <c r="AF110">
        <v>2.902351364060719E-2</v>
      </c>
      <c r="AG110">
        <v>3.2170502175227766E-2</v>
      </c>
      <c r="AH110">
        <v>2.9191965362842028E-2</v>
      </c>
      <c r="AI110">
        <v>3.7323605174649867E-2</v>
      </c>
      <c r="AJ110">
        <v>3.5524230417908004E-2</v>
      </c>
      <c r="AK110">
        <v>3.4953790171457978E-2</v>
      </c>
      <c r="AL110">
        <v>3.4452263161027848E-2</v>
      </c>
      <c r="AM110">
        <v>3.111001938717076E-2</v>
      </c>
      <c r="AN110">
        <v>3.2851971799796882E-2</v>
      </c>
      <c r="AO110">
        <v>3.9930778713015487E-2</v>
      </c>
      <c r="AP110">
        <v>3.5401722994046758E-2</v>
      </c>
      <c r="AQ110">
        <v>3.227387524079809E-2</v>
      </c>
      <c r="AR110">
        <v>3.5240927584360683E-2</v>
      </c>
      <c r="AS110">
        <v>4.1561701747522509E-2</v>
      </c>
      <c r="AT110">
        <v>4.342998974028426E-2</v>
      </c>
      <c r="AU110">
        <v>4.0631389118956508E-2</v>
      </c>
      <c r="AV110">
        <v>3.994992591746839E-2</v>
      </c>
      <c r="AW110">
        <v>4.5416957000632877E-2</v>
      </c>
      <c r="AX110">
        <v>4.3617582243891014E-2</v>
      </c>
      <c r="AY110">
        <v>4.5910827698514248E-2</v>
      </c>
      <c r="AZ110">
        <v>3.8223292553020802E-2</v>
      </c>
      <c r="BA110">
        <v>4.2737035646891998E-2</v>
      </c>
      <c r="BB110">
        <v>4.0424649410896851E-2</v>
      </c>
      <c r="BC110">
        <v>4.2158939087893206E-2</v>
      </c>
      <c r="BD110">
        <v>4.1588505264524185E-2</v>
      </c>
      <c r="BE110">
        <v>4.3912375969342478E-2</v>
      </c>
      <c r="BF110">
        <v>4.8031793274628254E-2</v>
      </c>
      <c r="BG110">
        <v>4.321176556340145E-2</v>
      </c>
      <c r="BH110">
        <v>5.0175727788388566E-2</v>
      </c>
      <c r="BI110">
        <v>4.6879428312905064E-2</v>
      </c>
      <c r="BJ110">
        <v>4.7606835812766778E-2</v>
      </c>
      <c r="BK110">
        <v>4.2668128833953108E-2</v>
      </c>
      <c r="BL110">
        <v>4.1098462722917201E-2</v>
      </c>
      <c r="BM110">
        <v>4.8831935743703245E-2</v>
      </c>
      <c r="BN110">
        <v>4.782505356656859E-2</v>
      </c>
      <c r="BO110">
        <v>5.0631310500445108E-2</v>
      </c>
      <c r="BP110">
        <v>6.4222325082868653E-2</v>
      </c>
      <c r="BQ110">
        <v>6.5577601596377141E-2</v>
      </c>
      <c r="BR110">
        <v>7.1661010801284231E-2</v>
      </c>
      <c r="BS110">
        <v>9.187908416422523E-2</v>
      </c>
      <c r="BT110">
        <v>0.10678708727433242</v>
      </c>
      <c r="BU110">
        <v>0.1223880380547509</v>
      </c>
      <c r="BV110">
        <v>0.12831065827305291</v>
      </c>
      <c r="BW110">
        <v>0.14594834876846799</v>
      </c>
      <c r="BX110">
        <v>0.14658003951530815</v>
      </c>
      <c r="BY110">
        <v>0.14230748953596606</v>
      </c>
      <c r="BZ110">
        <v>0.15163360402851528</v>
      </c>
      <c r="CA110">
        <v>0.13582591354003717</v>
      </c>
      <c r="CB110">
        <v>0.14788171541789424</v>
      </c>
      <c r="CC110">
        <v>0.12141943744036009</v>
      </c>
      <c r="CD110">
        <v>0.10525187456976598</v>
      </c>
      <c r="CE110">
        <v>0.1062166470278824</v>
      </c>
      <c r="CF110">
        <v>8.9425043299915935E-2</v>
      </c>
      <c r="CG110">
        <v>7.3510158012674076E-2</v>
      </c>
      <c r="CH110">
        <v>6.4808077954416218E-2</v>
      </c>
      <c r="CI110">
        <v>5.2989641034813843E-2</v>
      </c>
      <c r="CJ110">
        <v>5.2101438125266061E-2</v>
      </c>
      <c r="CK110">
        <v>4.9436835819703706E-2</v>
      </c>
      <c r="CL110">
        <v>4.7484321965824527E-2</v>
      </c>
      <c r="CM110">
        <v>4.4463669011339586E-2</v>
      </c>
      <c r="CN110">
        <v>4.9436835819703706E-2</v>
      </c>
      <c r="CO110">
        <v>4.8016480649530728E-2</v>
      </c>
      <c r="CP110">
        <v>4.6274528236904602E-2</v>
      </c>
      <c r="CQ110">
        <v>4.9938362830133837E-2</v>
      </c>
      <c r="CR110">
        <v>5.4478909441006709E-2</v>
      </c>
      <c r="CS110">
        <v>5.9528639374858479E-2</v>
      </c>
      <c r="CT110">
        <v>6.1324185975325969E-2</v>
      </c>
      <c r="CU110">
        <v>5.8506444572626298E-2</v>
      </c>
      <c r="CV110">
        <v>4.5382503594163431E-2</v>
      </c>
      <c r="CW110">
        <v>4.3246225392951892E-2</v>
      </c>
      <c r="CX110">
        <v>4.0233228751015711E-2</v>
      </c>
      <c r="CY110">
        <v>3.8085466080981026E-2</v>
      </c>
      <c r="CZ110">
        <v>3.8349628133156427E-2</v>
      </c>
      <c r="DA110">
        <v>4.0738583917720228E-2</v>
      </c>
      <c r="DB110">
        <v>4.2848065025011088E-2</v>
      </c>
      <c r="DC110">
        <v>3.6389457966728496E-2</v>
      </c>
      <c r="DD110">
        <v>3.2622263154090919E-2</v>
      </c>
      <c r="DE110">
        <v>2.491175264787018E-2</v>
      </c>
      <c r="DF110">
        <v>2.2017441696601862E-2</v>
      </c>
      <c r="DG110">
        <v>1.8434011231296663E-2</v>
      </c>
      <c r="DH110">
        <v>1.4188251922794257E-2</v>
      </c>
      <c r="DI110">
        <v>1.7867399141121024E-2</v>
      </c>
      <c r="DJ110">
        <v>1.8414864026843749E-2</v>
      </c>
      <c r="DK110">
        <v>1.6703549710574684E-2</v>
      </c>
      <c r="DL110">
        <v>1.7289302582122239E-2</v>
      </c>
      <c r="DM110">
        <v>2.1167526772878906E-2</v>
      </c>
      <c r="DN110">
        <v>2.0719593950290133E-2</v>
      </c>
      <c r="DO110">
        <v>2.0011333654881332E-2</v>
      </c>
      <c r="DP110">
        <v>2.4111610178795196E-2</v>
      </c>
      <c r="DQ110">
        <v>2.3376546366384719E-2</v>
      </c>
      <c r="DR110">
        <v>2.4509764123654996E-2</v>
      </c>
      <c r="DS110">
        <v>2.5486021050594585E-2</v>
      </c>
      <c r="DT110">
        <v>2.3950814769109124E-2</v>
      </c>
      <c r="DU110">
        <v>2.8303762453294242E-2</v>
      </c>
      <c r="DV110">
        <v>2.4651418751969155E-2</v>
      </c>
      <c r="DW110">
        <v>2.6247881956925741E-2</v>
      </c>
      <c r="DX110">
        <v>2.9712633154644078E-2</v>
      </c>
      <c r="DY110">
        <v>2.8058741182490753E-2</v>
      </c>
      <c r="DZ110">
        <v>2.9992114254998009E-2</v>
      </c>
      <c r="EA110">
        <v>3.9004294240723873E-2</v>
      </c>
      <c r="EB110">
        <v>3.4073243574458963E-2</v>
      </c>
      <c r="EC110">
        <v>3.2603122372719007E-2</v>
      </c>
      <c r="ED110">
        <v>3.6672767223356807E-2</v>
      </c>
      <c r="EE110">
        <v>3.3062533241049935E-2</v>
      </c>
      <c r="EF110">
        <v>3.1657490695974483E-2</v>
      </c>
      <c r="EG110">
        <v>3.3544919470108153E-2</v>
      </c>
      <c r="EH110">
        <v>3.4100047091460639E-2</v>
      </c>
      <c r="EI110">
        <v>4.2377163264776023E-2</v>
      </c>
      <c r="EJ110">
        <v>3.8981325303077574E-2</v>
      </c>
      <c r="EK110">
        <v>4.1799066705777231E-2</v>
      </c>
      <c r="EL110">
        <v>4.0700302354976403E-2</v>
      </c>
      <c r="EM110">
        <v>3.8927724692155219E-2</v>
      </c>
      <c r="EN110">
        <v>3.9769983303329405E-2</v>
      </c>
      <c r="EO110">
        <v>4.066967068170034E-2</v>
      </c>
      <c r="EP110">
        <v>4.5259989747221188E-2</v>
      </c>
      <c r="EQ110">
        <v>3.8717163250902166E-2</v>
      </c>
      <c r="ER110">
        <v>4.6098420202120995E-2</v>
      </c>
      <c r="ES110">
        <v>4.4521097778536328E-2</v>
      </c>
      <c r="ET110">
        <v>4.9957503611505749E-2</v>
      </c>
      <c r="EU110">
        <v>4.8629030614998958E-2</v>
      </c>
      <c r="EV110">
        <v>4.0952979938328658E-2</v>
      </c>
      <c r="EW110">
        <v>5.0148924271386883E-2</v>
      </c>
      <c r="EX110">
        <v>4.9107588687782797E-2</v>
      </c>
      <c r="EY110">
        <v>4.773317139290241E-2</v>
      </c>
      <c r="EZ110">
        <v>4.8403150125567382E-2</v>
      </c>
      <c r="FA110">
        <v>4.7503462747196447E-2</v>
      </c>
      <c r="FB110">
        <v>4.9685685246781575E-2</v>
      </c>
      <c r="FC110">
        <v>4.6083107577023462E-2</v>
      </c>
      <c r="FD110">
        <v>4.9789051889270915E-2</v>
      </c>
      <c r="FE110">
        <v>4.9038675451762902E-2</v>
      </c>
      <c r="FF110">
        <v>4.8981246684566167E-2</v>
      </c>
      <c r="FG110">
        <v>5.0405436434094522E-2</v>
      </c>
      <c r="FH110">
        <v>6.1132765315444836E-2</v>
      </c>
      <c r="FI110">
        <v>7.6825598269529491E-2</v>
      </c>
      <c r="FJ110">
        <v>7.7679341349526823E-2</v>
      </c>
      <c r="FK110">
        <v>8.948630022338705E-2</v>
      </c>
      <c r="FL110">
        <v>0.10919518384026816</v>
      </c>
      <c r="FM110">
        <v>0.12375862077027593</v>
      </c>
      <c r="FN110">
        <v>0.12583747662737171</v>
      </c>
      <c r="FO110">
        <v>0.13503724911670431</v>
      </c>
      <c r="FP110">
        <v>0.14107472686939984</v>
      </c>
      <c r="FQ110">
        <v>0.13514445033854905</v>
      </c>
      <c r="FR110">
        <v>0.14755629644224774</v>
      </c>
      <c r="FS110">
        <v>0.13829526702944397</v>
      </c>
      <c r="FT110">
        <v>0.11398075172194451</v>
      </c>
      <c r="FU110">
        <v>0.10215848022298675</v>
      </c>
      <c r="FV110">
        <v>9.9535994059523625E-2</v>
      </c>
      <c r="FW110">
        <v>9.9382854962386316E-2</v>
      </c>
      <c r="FX110">
        <v>7.7763567210644244E-2</v>
      </c>
      <c r="FY110">
        <v>7.0876180957306786E-2</v>
      </c>
      <c r="FZ110">
        <v>6.4800421641867459E-2</v>
      </c>
      <c r="GA110">
        <v>5.9712403722190853E-2</v>
      </c>
      <c r="GB110">
        <v>4.3161999531834472E-2</v>
      </c>
      <c r="GC110">
        <v>4.9884762219211481E-2</v>
      </c>
      <c r="GD110">
        <v>4.5041765570338378E-2</v>
      </c>
      <c r="GE110">
        <v>4.845292258021535E-2</v>
      </c>
      <c r="GF110">
        <v>4.4620636264751275E-2</v>
      </c>
      <c r="GG110">
        <v>3.9601531581094571E-2</v>
      </c>
      <c r="GH110">
        <v>4.3456786834204945E-2</v>
      </c>
      <c r="GI110">
        <v>4.2319734497579281E-2</v>
      </c>
      <c r="GJ110">
        <v>4.7721686924079264E-2</v>
      </c>
      <c r="GK110">
        <v>0.19019379360292477</v>
      </c>
      <c r="GL110">
        <v>0.21113161815317871</v>
      </c>
      <c r="GM110">
        <v>0.19504061840807227</v>
      </c>
      <c r="GN110">
        <v>0.18773975916169647</v>
      </c>
      <c r="GO110">
        <v>0.15682498859068122</v>
      </c>
      <c r="GP110">
        <v>0.12426398236006142</v>
      </c>
      <c r="GQ110">
        <v>9.6806300251134764E-2</v>
      </c>
      <c r="GR110">
        <v>8.3188488574790512E-2</v>
      </c>
      <c r="GS110">
        <v>8.2032295456792956E-2</v>
      </c>
      <c r="GT110">
        <v>9.2074332980380758E-2</v>
      </c>
      <c r="GU110">
        <v>8.9991655390091574E-2</v>
      </c>
      <c r="GV110">
        <v>8.611725935560928E-2</v>
      </c>
      <c r="GW110">
        <v>8.3356940297025367E-2</v>
      </c>
      <c r="GX110">
        <v>7.0497161370737901E-2</v>
      </c>
      <c r="GY110">
        <v>5.3874015788087246E-2</v>
      </c>
      <c r="GZ110">
        <v>3.6129124070827467E-2</v>
      </c>
      <c r="HA110">
        <v>2.7829038959865788E-2</v>
      </c>
      <c r="HB110">
        <v>2.3820644609618111E-2</v>
      </c>
      <c r="HC110">
        <v>2.5110836043381077E-2</v>
      </c>
      <c r="HD110">
        <v>1.9253300904824557E-2</v>
      </c>
      <c r="HE110">
        <v>2.1726482550505778E-2</v>
      </c>
      <c r="HF110">
        <v>2.1914075054112532E-2</v>
      </c>
      <c r="HG110">
        <v>2.3912526783284295E-2</v>
      </c>
      <c r="HH110">
        <v>2.3077924484658868E-2</v>
      </c>
      <c r="HI110">
        <v>2.6186631456535617E-2</v>
      </c>
      <c r="HJ110">
        <v>2.4406397481165666E-2</v>
      </c>
      <c r="HK110">
        <v>2.9659038966802716E-2</v>
      </c>
      <c r="HL110">
        <v>2.9031169953155956E-2</v>
      </c>
      <c r="HM110">
        <v>2.9601610199605978E-2</v>
      </c>
      <c r="HN110">
        <v>3.1657490695974483E-2</v>
      </c>
      <c r="HO110">
        <v>3.2587803324540476E-2</v>
      </c>
      <c r="HP110">
        <v>3.5164358035792029E-2</v>
      </c>
      <c r="HQ110">
        <v>3.6699564317277493E-2</v>
      </c>
      <c r="HR110">
        <v>3.7694962025588988E-2</v>
      </c>
      <c r="HS110">
        <v>3.468962811928257E-2</v>
      </c>
      <c r="HT110">
        <v>3.6737852303102309E-2</v>
      </c>
      <c r="HU110">
        <v>3.5987475865594309E-2</v>
      </c>
      <c r="HV110">
        <v>3.9685757442211991E-2</v>
      </c>
      <c r="HW110">
        <v>4.2093860431228702E-2</v>
      </c>
      <c r="HX110">
        <v>3.7457597067334265E-2</v>
      </c>
      <c r="HY110">
        <v>4.0478250021819207E-2</v>
      </c>
      <c r="HZ110">
        <v>3.7193435015158857E-2</v>
      </c>
      <c r="IA110">
        <v>3.9249315511527362E-2</v>
      </c>
      <c r="IB110">
        <v>4.2725551178068845E-2</v>
      </c>
      <c r="IC110">
        <v>4.6205621423965712E-2</v>
      </c>
      <c r="ID110">
        <v>4.8280642701706129E-2</v>
      </c>
      <c r="IE110">
        <v>4.7392439792158347E-2</v>
      </c>
      <c r="IF110">
        <v>5.1596082958561544E-2</v>
      </c>
      <c r="IG110">
        <v>4.26910977715994E-2</v>
      </c>
      <c r="IH110">
        <v>4.6347269629198877E-2</v>
      </c>
      <c r="II110">
        <v>4.6852624795903387E-2</v>
      </c>
      <c r="IJ110">
        <v>4.6753086309688441E-2</v>
      </c>
      <c r="IK110">
        <v>4.856394553525345E-2</v>
      </c>
      <c r="IL110">
        <v>4.7013420205589462E-2</v>
      </c>
      <c r="IM110">
        <v>4.4099968472949232E-2</v>
      </c>
      <c r="IN110">
        <v>5.2082297343894142E-2</v>
      </c>
      <c r="IO110">
        <v>5.2243092753580217E-2</v>
      </c>
      <c r="IP110">
        <v>4.8904677135997512E-2</v>
      </c>
      <c r="IQ110">
        <v>5.2763760545382267E-2</v>
      </c>
      <c r="IR110">
        <v>4.6339613316650111E-2</v>
      </c>
      <c r="IS110">
        <v>5.413052152771388E-2</v>
      </c>
      <c r="IT110">
        <v>5.2032524889246166E-2</v>
      </c>
      <c r="IU110">
        <v>5.3188718007243743E-2</v>
      </c>
      <c r="IV110">
        <v>4.9796708201819681E-2</v>
      </c>
      <c r="IW110">
        <v>5.4138177840262654E-2</v>
      </c>
      <c r="IX110">
        <v>5.9965087728624113E-2</v>
      </c>
      <c r="IY110">
        <v>6.6706991197373028E-2</v>
      </c>
      <c r="IZ110">
        <v>7.4428986172416917E-2</v>
      </c>
      <c r="JA110">
        <v>7.1446621203756805E-2</v>
      </c>
      <c r="JB110">
        <v>9.4455632452395785E-2</v>
      </c>
      <c r="JC110">
        <v>0.10988430335430502</v>
      </c>
      <c r="JD110">
        <v>0.11880077301009032</v>
      </c>
      <c r="JE110">
        <v>0.12984586455453839</v>
      </c>
      <c r="JF110">
        <v>0.14941309996618632</v>
      </c>
      <c r="JG110">
        <v>0.16701250247577659</v>
      </c>
      <c r="JH110">
        <v>0.14507545848401773</v>
      </c>
      <c r="JI110">
        <v>0.15253329140688621</v>
      </c>
      <c r="JJ110">
        <v>0.15006010976120501</v>
      </c>
      <c r="JK110">
        <v>0.13440938652613857</v>
      </c>
      <c r="JL110">
        <v>0.12650745536003669</v>
      </c>
      <c r="JM110">
        <v>0.10979242118063884</v>
      </c>
      <c r="JN110">
        <v>0.10059647042449962</v>
      </c>
      <c r="JO110">
        <v>8.661878636603941E-2</v>
      </c>
      <c r="JP110">
        <v>7.2977999328967882E-2</v>
      </c>
      <c r="JQ110">
        <v>6.656151483586549E-2</v>
      </c>
      <c r="JR110">
        <v>5.9654981378075116E-2</v>
      </c>
      <c r="JS110">
        <v>4.9226267955369662E-2</v>
      </c>
      <c r="JT110">
        <v>5.1844932385639426E-2</v>
      </c>
      <c r="JU110">
        <v>5.0707880049013762E-2</v>
      </c>
      <c r="JV110">
        <v>4.0907035639955069E-2</v>
      </c>
      <c r="JW110">
        <v>4.8073902993646472E-2</v>
      </c>
      <c r="JX110">
        <v>4.9038675451762902E-2</v>
      </c>
      <c r="JY110">
        <v>4.4195678802889805E-2</v>
      </c>
      <c r="JZ110">
        <v>5.1749222055698853E-2</v>
      </c>
      <c r="KA110">
        <v>4.9655053573505518E-2</v>
      </c>
      <c r="KB110">
        <v>0.50898921104807959</v>
      </c>
      <c r="KC110">
        <v>0.56733486021101986</v>
      </c>
      <c r="KD110">
        <v>0.53696756094880826</v>
      </c>
      <c r="KE110">
        <v>0.49011875788609821</v>
      </c>
      <c r="KF110">
        <v>0.41104968661659352</v>
      </c>
      <c r="KG110">
        <v>0.30779243561972491</v>
      </c>
      <c r="KH110">
        <v>0.2474981071822609</v>
      </c>
      <c r="KI110">
        <v>0.18462339587727095</v>
      </c>
      <c r="KJ110">
        <v>0.17065336170827852</v>
      </c>
      <c r="KK110">
        <v>0.17842512913797037</v>
      </c>
      <c r="KL110">
        <v>0.18949701777633912</v>
      </c>
      <c r="KM110">
        <v>0.19632698168556084</v>
      </c>
      <c r="KN110">
        <v>0.16755614562830592</v>
      </c>
      <c r="KO110">
        <v>0.1352631296061359</v>
      </c>
      <c r="KP110">
        <v>0.1083873786355634</v>
      </c>
      <c r="KQ110">
        <v>7.6013964908550363E-2</v>
      </c>
      <c r="KR110">
        <v>5.5512588712062043E-2</v>
      </c>
      <c r="KS110">
        <v>3.7361886737393699E-2</v>
      </c>
      <c r="KT110">
        <v>2.9536525119860473E-2</v>
      </c>
      <c r="KU110">
        <v>2.4482967029734317E-2</v>
      </c>
      <c r="KV110">
        <v>2.8104685480864342E-2</v>
      </c>
      <c r="KW110">
        <v>2.5593222272439296E-2</v>
      </c>
      <c r="KX110">
        <v>2.5221858998419177E-2</v>
      </c>
      <c r="KY110">
        <v>3.0551070032624885E-2</v>
      </c>
      <c r="KZ110">
        <v>3.2840480907892731E-2</v>
      </c>
      <c r="LA110">
        <v>3.6075529882986103E-2</v>
      </c>
      <c r="LB110">
        <v>4.0179628140093356E-2</v>
      </c>
      <c r="LC110">
        <v>3.7740906323962584E-2</v>
      </c>
      <c r="LD110">
        <v>3.9184230431781854E-2</v>
      </c>
      <c r="LE110">
        <v>3.6152099431554757E-2</v>
      </c>
      <c r="LF110">
        <v>3.2878768893717561E-2</v>
      </c>
      <c r="LG110">
        <v>4.3146680483655948E-2</v>
      </c>
      <c r="LH110">
        <v>4.3295991424518863E-2</v>
      </c>
      <c r="LI110">
        <v>3.8606133872783076E-2</v>
      </c>
      <c r="LJ110">
        <v>3.8843498831037798E-2</v>
      </c>
      <c r="LK110">
        <v>4.3854947202145743E-2</v>
      </c>
      <c r="LL110">
        <v>4.4034883393203723E-2</v>
      </c>
      <c r="LM110">
        <v>4.5788320274652995E-2</v>
      </c>
      <c r="LN110">
        <v>4.2461389125893437E-2</v>
      </c>
      <c r="LO110">
        <v>4.2966744292597954E-2</v>
      </c>
      <c r="LP110">
        <v>4.0018839153488285E-2</v>
      </c>
      <c r="LQ110">
        <v>4.5673462740259518E-2</v>
      </c>
      <c r="LR110">
        <v>4.5704087990454584E-2</v>
      </c>
      <c r="LS110">
        <v>4.4804407035164646E-2</v>
      </c>
      <c r="LT110">
        <v>5.1730081274326933E-2</v>
      </c>
      <c r="LU110">
        <v>4.5279130528593101E-2</v>
      </c>
      <c r="LV110">
        <v>5.0727020830385675E-2</v>
      </c>
      <c r="LW110">
        <v>5.2553199104129214E-2</v>
      </c>
      <c r="LX110">
        <v>4.6282190972534366E-2</v>
      </c>
      <c r="LY110">
        <v>5.5244598503612248E-2</v>
      </c>
      <c r="LZ110">
        <v>4.9861793281565182E-2</v>
      </c>
      <c r="MA110">
        <v>5.7396189329921327E-2</v>
      </c>
      <c r="MB110">
        <v>5.4337254812692554E-2</v>
      </c>
      <c r="MC110">
        <v>5.0535600170504541E-2</v>
      </c>
      <c r="MD110">
        <v>5.8165712971882236E-2</v>
      </c>
      <c r="ME110">
        <v>5.582269506261104E-2</v>
      </c>
      <c r="MF110">
        <v>5.1917673777933687E-2</v>
      </c>
      <c r="MG110">
        <v>5.9586068142055221E-2</v>
      </c>
      <c r="MH110">
        <v>6.2725400364127035E-2</v>
      </c>
      <c r="MI110">
        <v>5.7767552603941445E-2</v>
      </c>
      <c r="MJ110">
        <v>5.9785145114485128E-2</v>
      </c>
      <c r="MK110">
        <v>6.0677176180307289E-2</v>
      </c>
      <c r="ML110">
        <v>6.7710045218233303E-2</v>
      </c>
      <c r="MM110">
        <v>6.9275883172994823E-2</v>
      </c>
      <c r="MN110">
        <v>7.3023943627341478E-2</v>
      </c>
      <c r="MO110">
        <v>7.5814887936120456E-2</v>
      </c>
      <c r="MP110">
        <v>8.7709894404291486E-2</v>
      </c>
      <c r="MQ110">
        <v>9.6653167577078453E-2</v>
      </c>
      <c r="MR110">
        <v>0.11118215110061677</v>
      </c>
      <c r="MS110">
        <v>0.1166147287773118</v>
      </c>
      <c r="MT110">
        <v>0.13189026058208375</v>
      </c>
      <c r="MU110">
        <v>0.13089869103004664</v>
      </c>
      <c r="MV110">
        <v>0.13869725555365919</v>
      </c>
      <c r="MW110">
        <v>0.12870498406163836</v>
      </c>
      <c r="MX110">
        <v>0.13098291689116406</v>
      </c>
      <c r="MY110">
        <v>0.12362845703386589</v>
      </c>
      <c r="MZ110">
        <v>0.11521351438851075</v>
      </c>
      <c r="NA110">
        <v>0.12008330813130452</v>
      </c>
      <c r="NB110">
        <v>0.10161101533726404</v>
      </c>
      <c r="NC110">
        <v>9.5745823886158751E-2</v>
      </c>
      <c r="ND110">
        <v>8.0351606390718949E-2</v>
      </c>
      <c r="NE110">
        <v>6.8012495256233527E-2</v>
      </c>
      <c r="NF110">
        <v>7.0344022273600593E-2</v>
      </c>
      <c r="NG110">
        <v>6.654619578768696E-2</v>
      </c>
      <c r="NH110">
        <v>6.2384668763382965E-2</v>
      </c>
      <c r="NI110">
        <v>5.3939094444751756E-2</v>
      </c>
      <c r="NJ110">
        <v>5.4735415180633351E-2</v>
      </c>
      <c r="NK110">
        <v>5.4053951979145233E-2</v>
      </c>
      <c r="NL110">
        <v>5.5340308833552815E-2</v>
      </c>
      <c r="NM110">
        <v>5.645822038880656E-2</v>
      </c>
      <c r="NN110">
        <v>5.5983490472297108E-2</v>
      </c>
      <c r="NO110">
        <v>5.4034811197773314E-2</v>
      </c>
      <c r="NP110">
        <v>4.8606061677352659E-2</v>
      </c>
      <c r="NQ110">
        <v>1.22040796019108</v>
      </c>
      <c r="NR110">
        <v>1.2104348359035122</v>
      </c>
      <c r="NS110">
        <v>1.1142372574615711</v>
      </c>
      <c r="NT110">
        <v>0.91452975043940943</v>
      </c>
      <c r="NU110">
        <v>0.66934020775995029</v>
      </c>
      <c r="NV110">
        <v>0.48140136520274285</v>
      </c>
      <c r="NW110">
        <v>0.35766188521383885</v>
      </c>
      <c r="NX110">
        <v>0.30393718036661455</v>
      </c>
      <c r="NY110">
        <v>0.31693861392121619</v>
      </c>
      <c r="NZ110">
        <v>0.32261621286871472</v>
      </c>
      <c r="OA110">
        <v>0.34337792296110409</v>
      </c>
      <c r="OB110">
        <v>0.33477538781214211</v>
      </c>
      <c r="OC110">
        <v>0.30748232926917596</v>
      </c>
      <c r="OD110">
        <v>0.23817964900226041</v>
      </c>
      <c r="OE110">
        <v>0.17471918482572291</v>
      </c>
      <c r="OF110">
        <v>0.11934441616261968</v>
      </c>
      <c r="OG110">
        <v>7.9367693151230587E-2</v>
      </c>
      <c r="OH110">
        <v>5.1274492139189401E-2</v>
      </c>
      <c r="OI110">
        <v>3.9241659198978596E-2</v>
      </c>
      <c r="OJ110">
        <v>3.2557178074345418E-2</v>
      </c>
      <c r="OK110">
        <v>3.6481346563475674E-2</v>
      </c>
      <c r="OL110">
        <v>3.3571716564028832E-2</v>
      </c>
      <c r="OM110">
        <v>3.6557916112044328E-2</v>
      </c>
      <c r="ON110">
        <v>3.743079997341358E-2</v>
      </c>
      <c r="OO110">
        <v>3.775239079278573E-2</v>
      </c>
      <c r="OP110">
        <v>4.4781431674437357E-2</v>
      </c>
      <c r="OQ110">
        <v>4.4880976583733301E-2</v>
      </c>
      <c r="OR110">
        <v>4.0386367848153019E-2</v>
      </c>
      <c r="OS110">
        <v>4.4624464421025668E-2</v>
      </c>
      <c r="OT110">
        <v>4.5968256465710983E-2</v>
      </c>
      <c r="OU110">
        <v>5.3464370951323295E-2</v>
      </c>
      <c r="OV110">
        <v>4.6052482326828403E-2</v>
      </c>
      <c r="OW110">
        <v>4.8250011028430073E-2</v>
      </c>
      <c r="OX110">
        <v>5.1209407059443893E-2</v>
      </c>
      <c r="OY110">
        <v>5.2771416857931033E-2</v>
      </c>
      <c r="OZ110">
        <v>5.5757609982865539E-2</v>
      </c>
      <c r="PA110">
        <v>4.7476665653275768E-2</v>
      </c>
      <c r="PB110">
        <v>5.6695585347061296E-2</v>
      </c>
      <c r="PC110">
        <v>4.9153526563075388E-2</v>
      </c>
      <c r="PD110">
        <v>4.6764570778511587E-2</v>
      </c>
      <c r="PE110">
        <v>5.6148114038257563E-2</v>
      </c>
      <c r="PF110">
        <v>5.4811984729202005E-2</v>
      </c>
      <c r="PG110">
        <v>5.6584555968942192E-2</v>
      </c>
      <c r="PH110">
        <v>5.0102986396094291E-2</v>
      </c>
      <c r="PI110">
        <v>4.9559343243564952E-2</v>
      </c>
      <c r="PJ110">
        <v>5.6205542805454305E-2</v>
      </c>
      <c r="PK110">
        <v>6.172234634326676E-2</v>
      </c>
      <c r="PL110">
        <v>6.2338724465009383E-2</v>
      </c>
      <c r="PM110">
        <v>6.0991110687130673E-2</v>
      </c>
      <c r="PN110">
        <v>5.6841068131649825E-2</v>
      </c>
      <c r="PO110">
        <v>6.3805023933555943E-2</v>
      </c>
      <c r="PP110">
        <v>6.1056195766876174E-2</v>
      </c>
      <c r="PQ110">
        <v>6.5102871679867683E-2</v>
      </c>
      <c r="PR110">
        <v>5.729665084370638E-2</v>
      </c>
      <c r="PS110">
        <v>6.0638894617563464E-2</v>
      </c>
      <c r="PT110">
        <v>6.6825676888040891E-2</v>
      </c>
      <c r="PU110">
        <v>7.0432076290992393E-2</v>
      </c>
      <c r="PV110">
        <v>7.0106663738426861E-2</v>
      </c>
      <c r="PW110">
        <v>7.1661010801284231E-2</v>
      </c>
      <c r="PX110">
        <v>8.0389887953462774E-2</v>
      </c>
      <c r="PY110">
        <v>7.1492559079049389E-2</v>
      </c>
      <c r="PZ110">
        <v>7.6090534457119011E-2</v>
      </c>
      <c r="QA110">
        <v>8.8770377192348496E-2</v>
      </c>
      <c r="QB110">
        <v>9.9356051445384633E-2</v>
      </c>
      <c r="QC110">
        <v>0.10958185331630481</v>
      </c>
      <c r="QD110">
        <v>0.12493396109272639</v>
      </c>
      <c r="QE110">
        <v>0.13144616233885037</v>
      </c>
      <c r="QF110">
        <v>0.14367424409521667</v>
      </c>
      <c r="QG110">
        <v>0.15274385284813927</v>
      </c>
      <c r="QH110">
        <v>0.172759014659295</v>
      </c>
      <c r="QI110">
        <v>0.15744136671242384</v>
      </c>
      <c r="QJ110">
        <v>0.15133881030306384</v>
      </c>
      <c r="QK110">
        <v>0.14185955671337727</v>
      </c>
      <c r="QL110">
        <v>0.14030520322743892</v>
      </c>
      <c r="QM110">
        <v>0.13429070083547071</v>
      </c>
      <c r="QN110">
        <v>0.10765997113570169</v>
      </c>
      <c r="QO110">
        <v>9.8804758403387524E-2</v>
      </c>
      <c r="QP110">
        <v>9.4673856629278588E-2</v>
      </c>
      <c r="QQ110">
        <v>9.2273409952810651E-2</v>
      </c>
      <c r="QR110">
        <v>7.5236791377121665E-2</v>
      </c>
      <c r="QS110">
        <v>8.0343950078170176E-2</v>
      </c>
      <c r="QT110">
        <v>8.0190810981032867E-2</v>
      </c>
      <c r="QU110">
        <v>7.3299590148340033E-2</v>
      </c>
      <c r="QV110">
        <v>7.5868482123961814E-2</v>
      </c>
      <c r="QW110">
        <v>6.6760591808295383E-2</v>
      </c>
      <c r="QX110">
        <v>7.4685491912043572E-2</v>
      </c>
      <c r="QY110">
        <v>7.2882288999027309E-2</v>
      </c>
      <c r="QZ110">
        <v>6.8988752183173116E-2</v>
      </c>
      <c r="RA110">
        <v>6.5983418276866698E-2</v>
      </c>
      <c r="RB110">
        <v>6.9643418290740555E-2</v>
      </c>
      <c r="RC110">
        <v>2.2745537943438912</v>
      </c>
      <c r="RD110">
        <v>2.2939449217207555</v>
      </c>
      <c r="RE110">
        <v>2.0732804557900493</v>
      </c>
      <c r="RF110">
        <v>1.6972649570497567</v>
      </c>
      <c r="RG110">
        <v>1.1798033745891252</v>
      </c>
      <c r="RH110">
        <v>0.886474837413193</v>
      </c>
      <c r="RI110">
        <v>0.60403825268457167</v>
      </c>
      <c r="RJ110">
        <v>0.50406964485063777</v>
      </c>
      <c r="RK110">
        <v>0.47540983817150195</v>
      </c>
      <c r="RL110">
        <v>0.49957887069441287</v>
      </c>
      <c r="RM110">
        <v>0.52426857743220689</v>
      </c>
      <c r="RN110">
        <v>0.52340717161657979</v>
      </c>
      <c r="RO110">
        <v>0.51194477892281898</v>
      </c>
      <c r="RP110">
        <v>0.42670806616420875</v>
      </c>
      <c r="RQ110">
        <v>0.33332440096869309</v>
      </c>
      <c r="RR110">
        <v>0.22522798790230678</v>
      </c>
      <c r="RS110">
        <v>0.1572040017541691</v>
      </c>
      <c r="RT110">
        <v>0.10435984350394381</v>
      </c>
      <c r="RU110">
        <v>7.3977231616634762E-2</v>
      </c>
      <c r="RV110">
        <v>5.0746168034838585E-2</v>
      </c>
      <c r="RW110">
        <v>5.3161920913323057E-2</v>
      </c>
      <c r="RX110">
        <v>4.573089150745626E-2</v>
      </c>
      <c r="RY110">
        <v>5.8100627892136734E-2</v>
      </c>
      <c r="RZ110">
        <v>5.3406942184126553E-2</v>
      </c>
      <c r="SA110">
        <v>4.7407752417255873E-2</v>
      </c>
      <c r="SB110">
        <v>4.8062418524823319E-2</v>
      </c>
      <c r="SC110">
        <v>5.1580770333464011E-2</v>
      </c>
      <c r="SD110">
        <v>5.2821189312579009E-2</v>
      </c>
      <c r="SE110">
        <v>5.0302063368524191E-2</v>
      </c>
      <c r="SF110">
        <v>5.1021814555837139E-2</v>
      </c>
      <c r="SG110">
        <v>5.8391587038232821E-2</v>
      </c>
      <c r="SH110">
        <v>5.8498788260077539E-2</v>
      </c>
      <c r="SI110">
        <v>5.244982603855889E-2</v>
      </c>
      <c r="SJ110">
        <v>5.6462048545080946E-2</v>
      </c>
      <c r="SK110">
        <v>5.623233989937499E-2</v>
      </c>
      <c r="SL110">
        <v>5.5493447930690123E-2</v>
      </c>
      <c r="SM110">
        <v>5.4241544482751987E-2</v>
      </c>
      <c r="SN110">
        <v>5.2216295659659545E-2</v>
      </c>
      <c r="SO110">
        <v>5.9007971583056436E-2</v>
      </c>
      <c r="SP110">
        <v>5.3908469194556691E-2</v>
      </c>
      <c r="SQ110">
        <v>6.4004107329066848E-2</v>
      </c>
      <c r="SR110">
        <v>6.4712367624475645E-2</v>
      </c>
      <c r="SS110">
        <v>6.1274413520677994E-2</v>
      </c>
      <c r="ST110">
        <v>5.7656529648903339E-2</v>
      </c>
      <c r="SU110">
        <v>6.0619747413110554E-2</v>
      </c>
      <c r="SV110">
        <v>5.2346459396069557E-2</v>
      </c>
      <c r="SW110">
        <v>6.5018645818750262E-2</v>
      </c>
      <c r="SX110">
        <v>6.1821884829481713E-2</v>
      </c>
      <c r="SY110">
        <v>7.0696244766248792E-2</v>
      </c>
      <c r="SZ110">
        <v>6.8399171155351185E-2</v>
      </c>
      <c r="TA110">
        <v>7.1350910873816231E-2</v>
      </c>
      <c r="TB110">
        <v>6.831494529423375E-2</v>
      </c>
      <c r="TC110">
        <v>7.336850338435992E-2</v>
      </c>
      <c r="TD110">
        <v>6.7870840627919371E-2</v>
      </c>
      <c r="TE110">
        <v>7.5294213721237416E-2</v>
      </c>
      <c r="TF110">
        <v>8.3498594925339509E-2</v>
      </c>
      <c r="TG110">
        <v>7.5952707985079235E-2</v>
      </c>
      <c r="TH110">
        <v>7.9842423067740045E-2</v>
      </c>
      <c r="TI110">
        <v>8.2713765081362065E-2</v>
      </c>
      <c r="TJ110">
        <v>8.3092778244849952E-2</v>
      </c>
      <c r="TK110">
        <v>9.3536804292652931E-2</v>
      </c>
      <c r="TL110">
        <v>0.11165688101712622</v>
      </c>
      <c r="TM110">
        <v>0.11557338677062672</v>
      </c>
      <c r="TN110">
        <v>0.14337562221349084</v>
      </c>
      <c r="TO110">
        <v>0.15505241092786004</v>
      </c>
      <c r="TP110">
        <v>0.1598800949516356</v>
      </c>
      <c r="TQ110">
        <v>0.1593096547051856</v>
      </c>
      <c r="TR110">
        <v>0.17697414229452132</v>
      </c>
      <c r="TS110">
        <v>0.17092901465235805</v>
      </c>
      <c r="TT110">
        <v>0.16498725365268413</v>
      </c>
      <c r="TU110">
        <v>0.14501802971682098</v>
      </c>
      <c r="TV110">
        <v>0.15040849767449782</v>
      </c>
      <c r="TW110">
        <v>0.13795453542869995</v>
      </c>
      <c r="TX110">
        <v>0.13301200029361188</v>
      </c>
      <c r="TY110">
        <v>0.11977702993702991</v>
      </c>
      <c r="TZ110">
        <v>0.11512546037111894</v>
      </c>
      <c r="UA110">
        <v>9.8701385337817193E-2</v>
      </c>
      <c r="UB110">
        <v>9.8314715861780547E-2</v>
      </c>
      <c r="UC110">
        <v>9.4624084174630627E-2</v>
      </c>
      <c r="UD110">
        <v>9.7326974466017804E-2</v>
      </c>
      <c r="UE110">
        <v>8.5102714442844868E-2</v>
      </c>
      <c r="UF110">
        <v>8.7866861657703174E-2</v>
      </c>
      <c r="UG110">
        <v>9.073054735877642E-2</v>
      </c>
      <c r="UH110">
        <v>8.5079745505198562E-2</v>
      </c>
      <c r="UI110">
        <v>8.3108090869947485E-2</v>
      </c>
      <c r="UJ110">
        <v>8.1155583439149304E-2</v>
      </c>
      <c r="UK110">
        <v>8.0600455817796818E-2</v>
      </c>
      <c r="UL110">
        <v>7.2116599936421777E-2</v>
      </c>
      <c r="UM110">
        <v>3.6596082765869111</v>
      </c>
      <c r="UN110">
        <v>3.3252846497536326</v>
      </c>
      <c r="UO110">
        <v>2.6958101420500333</v>
      </c>
      <c r="UP110">
        <v>2.1014885079134027</v>
      </c>
      <c r="UQ110">
        <v>1.3405142372600309</v>
      </c>
      <c r="UR110">
        <v>0.95764580567287028</v>
      </c>
      <c r="US110">
        <v>0.71422500607687689</v>
      </c>
      <c r="UT110">
        <v>0.63014831459253862</v>
      </c>
      <c r="UU110">
        <v>0.65220404427496526</v>
      </c>
      <c r="UV110">
        <v>0.74778141001580822</v>
      </c>
      <c r="UW110">
        <v>0.74495984045683417</v>
      </c>
      <c r="UX110">
        <v>0.73201583566942929</v>
      </c>
      <c r="UY110">
        <v>0.64951263845240126</v>
      </c>
      <c r="UZ110">
        <v>0.51184141228032964</v>
      </c>
      <c r="VA110">
        <v>0.43402041630248861</v>
      </c>
      <c r="VB110">
        <v>0.30910176783485982</v>
      </c>
      <c r="VC110">
        <v>0.2215105526981552</v>
      </c>
      <c r="VD110">
        <v>0.15888086908704974</v>
      </c>
      <c r="VE110">
        <v>0.10684450961844819</v>
      </c>
      <c r="VF110">
        <v>8.5772699598590837E-2</v>
      </c>
      <c r="VG110">
        <v>6.7530109027175309E-2</v>
      </c>
      <c r="VH110">
        <v>7.0114320050975634E-2</v>
      </c>
      <c r="VI110">
        <v>6.9815698169249776E-2</v>
      </c>
      <c r="VJ110">
        <v>6.8184775134742748E-2</v>
      </c>
      <c r="VK110">
        <v>6.8893041853232542E-2</v>
      </c>
      <c r="VL110">
        <v>7.2920576984852145E-2</v>
      </c>
      <c r="VM110">
        <v>6.5122012461239595E-2</v>
      </c>
      <c r="VN110">
        <v>6.2185585367872075E-2</v>
      </c>
      <c r="VO110">
        <v>6.2476550937049152E-2</v>
      </c>
      <c r="VP110">
        <v>6.1699377405620474E-2</v>
      </c>
      <c r="VQ110">
        <v>5.7893888184077071E-2</v>
      </c>
      <c r="VR110">
        <v>5.7775208916490212E-2</v>
      </c>
      <c r="VS110">
        <v>5.7419164690648623E-2</v>
      </c>
      <c r="VT110">
        <v>6.0983454374581907E-2</v>
      </c>
      <c r="VU110">
        <v>5.5975834159748349E-2</v>
      </c>
      <c r="VV110">
        <v>6.4371636023731582E-2</v>
      </c>
      <c r="VW110">
        <v>6.5210066478631395E-2</v>
      </c>
      <c r="VX110">
        <v>5.7009519853884673E-2</v>
      </c>
      <c r="VY110">
        <v>6.5313433121120729E-2</v>
      </c>
      <c r="VZ110">
        <v>5.8100627892136734E-2</v>
      </c>
      <c r="WA110">
        <v>6.2357871669462293E-2</v>
      </c>
      <c r="WB110">
        <v>5.9911487117701757E-2</v>
      </c>
      <c r="WC110">
        <v>6.1029392249874498E-2</v>
      </c>
      <c r="WD110">
        <v>6.0585294006641102E-2</v>
      </c>
      <c r="WE110">
        <v>6.1580691714952611E-2</v>
      </c>
      <c r="WF110">
        <v>6.3142701513439745E-2</v>
      </c>
      <c r="WG110">
        <v>7.7507061471017602E-2</v>
      </c>
      <c r="WH110">
        <v>6.6733794714374697E-2</v>
      </c>
      <c r="WI110">
        <v>7.2874632686478549E-2</v>
      </c>
      <c r="WJ110">
        <v>7.5661748838983148E-2</v>
      </c>
      <c r="WK110">
        <v>7.7487920689645703E-2</v>
      </c>
      <c r="WL110">
        <v>7.4183964901613428E-2</v>
      </c>
      <c r="WM110">
        <v>7.6894511505549379E-2</v>
      </c>
      <c r="WN110">
        <v>7.8743652293858213E-2</v>
      </c>
      <c r="WO110">
        <v>8.5998573664941416E-2</v>
      </c>
      <c r="WP110">
        <v>9.0807116907345067E-2</v>
      </c>
      <c r="WQ110">
        <v>8.8797174286269168E-2</v>
      </c>
      <c r="WR110">
        <v>0.10818063892750374</v>
      </c>
      <c r="WS110">
        <v>0.10684450961844819</v>
      </c>
      <c r="WT110">
        <v>0.12642322949891927</v>
      </c>
      <c r="WU110">
        <v>0.13680217046697674</v>
      </c>
      <c r="WV110">
        <v>0.15955467597598907</v>
      </c>
      <c r="WW110">
        <v>0.17852849578045971</v>
      </c>
      <c r="WX110">
        <v>0.19204676897058898</v>
      </c>
      <c r="WY110">
        <v>0.18169462509645221</v>
      </c>
      <c r="WZ110">
        <v>0.16950865948218508</v>
      </c>
      <c r="XA110">
        <v>0.16976133706553734</v>
      </c>
      <c r="XB110">
        <v>0.16653394440299271</v>
      </c>
      <c r="XC110">
        <v>0.16371620300029308</v>
      </c>
      <c r="XD110">
        <v>0.15336789370551165</v>
      </c>
      <c r="XE110">
        <v>0.15172548620218149</v>
      </c>
      <c r="XF110">
        <v>0.13479222784590084</v>
      </c>
      <c r="XG110">
        <v>0.11936355694399158</v>
      </c>
      <c r="XH110">
        <v>0.12551971396427397</v>
      </c>
      <c r="XI110">
        <v>0.11324185975325966</v>
      </c>
      <c r="XJ110">
        <v>0.11938269772536349</v>
      </c>
      <c r="XK110">
        <v>0.11676786787444912</v>
      </c>
      <c r="XL110">
        <v>0.11525945226380332</v>
      </c>
      <c r="XM110">
        <v>0.11397692356567013</v>
      </c>
      <c r="XN110">
        <v>0.10240732965006463</v>
      </c>
      <c r="XO110">
        <v>9.9788671642875873E-2</v>
      </c>
      <c r="XP110">
        <v>9.9279481896815971E-2</v>
      </c>
      <c r="XQ110">
        <v>9.6599566966156084E-2</v>
      </c>
      <c r="XR110">
        <v>9.7499254344527025E-2</v>
      </c>
      <c r="XS110">
        <v>9.829557508040862E-2</v>
      </c>
      <c r="XT110">
        <v>4.4163099908378607</v>
      </c>
      <c r="XU110">
        <v>4.2137694233648197</v>
      </c>
      <c r="XV110">
        <v>3.6052403965240241</v>
      </c>
      <c r="XW110">
        <v>2.7281950402458692</v>
      </c>
      <c r="XX110">
        <v>2.0313665315498781</v>
      </c>
      <c r="XY110">
        <v>1.4607621689572956</v>
      </c>
      <c r="XZ110">
        <v>0.89103835296171219</v>
      </c>
      <c r="YA110">
        <v>0.70646090138281481</v>
      </c>
      <c r="YB110">
        <v>0.64874694938979571</v>
      </c>
      <c r="YC110">
        <v>0.74338634618952393</v>
      </c>
      <c r="YD110">
        <v>0.81458028980992847</v>
      </c>
      <c r="YE110">
        <v>0.86747421409172076</v>
      </c>
      <c r="YF110">
        <v>0.81934671691023286</v>
      </c>
      <c r="YG110">
        <v>0.77918239497215613</v>
      </c>
      <c r="YH110">
        <v>0.62006416734993253</v>
      </c>
      <c r="YI110">
        <v>0.50173046152072198</v>
      </c>
      <c r="YJ110">
        <v>0.35727521573780224</v>
      </c>
      <c r="YK110">
        <v>0.26845889424708014</v>
      </c>
      <c r="YL110">
        <v>0.16818783637514606</v>
      </c>
      <c r="YM110">
        <v>0.12824174503703303</v>
      </c>
      <c r="YN110">
        <v>0.10009494341406949</v>
      </c>
      <c r="YO110">
        <v>8.2200747179027783E-2</v>
      </c>
      <c r="YP110">
        <v>8.0378403484639621E-2</v>
      </c>
      <c r="YQ110">
        <v>7.0156429769993839E-2</v>
      </c>
      <c r="YR110">
        <v>7.0941266037052295E-2</v>
      </c>
      <c r="YS110">
        <v>6.5910676884572431E-2</v>
      </c>
      <c r="YT110">
        <v>6.3395379096791993E-2</v>
      </c>
      <c r="YU110">
        <v>6.3387722784243233E-2</v>
      </c>
      <c r="YV110">
        <v>6.0317303798191321E-2</v>
      </c>
      <c r="YW110">
        <v>5.8031714656116853E-2</v>
      </c>
      <c r="YX110">
        <v>6.158834802750137E-2</v>
      </c>
      <c r="YY110">
        <v>5.7434477315746149E-2</v>
      </c>
      <c r="YZ110">
        <v>5.2633596808972255E-2</v>
      </c>
      <c r="ZA110">
        <v>5.3437567434321619E-2</v>
      </c>
      <c r="ZB110">
        <v>5.3334200791832286E-2</v>
      </c>
      <c r="ZC110">
        <v>5.1523341566267269E-2</v>
      </c>
      <c r="ZD110">
        <v>5.1060096118580971E-2</v>
      </c>
      <c r="ZE110">
        <v>5.5282886489437078E-2</v>
      </c>
      <c r="ZF110">
        <v>5.3785961770695438E-2</v>
      </c>
      <c r="ZG110">
        <v>5.3387801402754648E-2</v>
      </c>
      <c r="ZH110">
        <v>5.1217063371992659E-2</v>
      </c>
      <c r="ZI110">
        <v>5.8724662326428118E-2</v>
      </c>
      <c r="ZJ110">
        <v>6.3579143444124367E-2</v>
      </c>
      <c r="ZK110">
        <v>5.7036316947805345E-2</v>
      </c>
      <c r="ZL110">
        <v>7.0060719440053265E-2</v>
      </c>
      <c r="ZM110">
        <v>6.0221593468250754E-2</v>
      </c>
      <c r="ZN110">
        <v>6.3016365933304105E-2</v>
      </c>
      <c r="ZO110">
        <v>5.8789747406173626E-2</v>
      </c>
      <c r="ZP110">
        <v>6.0573809537817963E-2</v>
      </c>
      <c r="ZQ110">
        <v>6.3257552624752231E-2</v>
      </c>
      <c r="ZR110">
        <v>6.1741487124638679E-2</v>
      </c>
      <c r="ZS110">
        <v>6.3096763638147146E-2</v>
      </c>
      <c r="ZT110">
        <v>6.8559966565037253E-2</v>
      </c>
      <c r="ZU110">
        <v>7.9065243113230363E-2</v>
      </c>
      <c r="ZV110">
        <v>7.035168500923035E-2</v>
      </c>
      <c r="ZW110">
        <v>9.2380611174655361E-2</v>
      </c>
      <c r="ZX110">
        <v>9.5630966351765267E-2</v>
      </c>
      <c r="ZY110">
        <v>0.10239584518124149</v>
      </c>
      <c r="ZZ110">
        <v>0.11832987767293625</v>
      </c>
      <c r="AAA110">
        <v>0.12370502658243455</v>
      </c>
      <c r="AAB110">
        <v>0.13859388248808882</v>
      </c>
      <c r="AAC110">
        <v>0.1461474257408979</v>
      </c>
      <c r="AAD110">
        <v>0.1481803372996201</v>
      </c>
      <c r="AAE110">
        <v>0.15349805744192166</v>
      </c>
      <c r="AAF110">
        <v>0.14214669412627998</v>
      </c>
      <c r="AAG110">
        <v>0.14946286599775332</v>
      </c>
      <c r="AAH110">
        <v>0.13980750437328315</v>
      </c>
      <c r="AAI110">
        <v>0.14146139634543647</v>
      </c>
      <c r="AAJ110">
        <v>0.12132372711041953</v>
      </c>
      <c r="AAK110">
        <v>0.11603663221831302</v>
      </c>
      <c r="AAL110">
        <v>0.11550447353460684</v>
      </c>
      <c r="AAM110">
        <v>0.11151522638881205</v>
      </c>
      <c r="AAN110">
        <v>9.9130177379034054E-2</v>
      </c>
      <c r="AAO110">
        <v>9.94287928376789E-2</v>
      </c>
      <c r="AAP110">
        <v>9.8758814105013928E-2</v>
      </c>
      <c r="AAQ110">
        <v>0.10000688939667769</v>
      </c>
      <c r="AAR110">
        <v>0.10525953088231474</v>
      </c>
      <c r="AAS110">
        <v>9.6040611188529218E-2</v>
      </c>
      <c r="AAT110">
        <v>9.3831591595023398E-2</v>
      </c>
      <c r="AAU110">
        <v>9.2993161140123598E-2</v>
      </c>
      <c r="AAV110">
        <v>9.2893622653908645E-2</v>
      </c>
      <c r="AAW110">
        <v>8.3980981154397741E-2</v>
      </c>
      <c r="AAX110">
        <v>8.5933495008276906E-2</v>
      </c>
      <c r="AAY110">
        <v>5.1645201864718038</v>
      </c>
      <c r="AAZ110">
        <v>4.581519290400621</v>
      </c>
      <c r="ABA110">
        <v>3.9298895145283801</v>
      </c>
      <c r="ABB110">
        <v>2.7122533578647068</v>
      </c>
      <c r="ABC110">
        <v>1.9040933871272363</v>
      </c>
      <c r="ABD110">
        <v>1.2416750254501738</v>
      </c>
      <c r="ABE110">
        <v>0.77354308401048233</v>
      </c>
      <c r="ABF110">
        <v>0.63945911645999032</v>
      </c>
      <c r="ABG110">
        <v>0.72238727113887991</v>
      </c>
      <c r="ABH110">
        <v>0.79701916886308199</v>
      </c>
      <c r="ABI110">
        <v>0.88573594544450818</v>
      </c>
      <c r="ABJ110">
        <v>0.91742023323440336</v>
      </c>
      <c r="ABK110">
        <v>0.89542193231917333</v>
      </c>
      <c r="ABL110">
        <v>0.81723340764666763</v>
      </c>
      <c r="ABM110">
        <v>0.70432845133787769</v>
      </c>
      <c r="ABN110">
        <v>0.53190634012305238</v>
      </c>
      <c r="ABO110">
        <v>0.41349607116835407</v>
      </c>
      <c r="ABP110">
        <v>0.26268175681336664</v>
      </c>
      <c r="ABQ110">
        <v>0.18543120108197569</v>
      </c>
      <c r="ABR110">
        <v>0.11544705119049108</v>
      </c>
      <c r="ABS110">
        <v>8.6729809321077517E-2</v>
      </c>
      <c r="ABT110">
        <v>7.1036976366992854E-2</v>
      </c>
      <c r="ABU110">
        <v>6.1396927367620237E-2</v>
      </c>
      <c r="ABV110">
        <v>6.4536259589692044E-2</v>
      </c>
      <c r="ABW110">
        <v>5.8893120471743957E-2</v>
      </c>
      <c r="ABX110">
        <v>5.6841068131649825E-2</v>
      </c>
      <c r="ABY110">
        <v>5.2396231850717526E-2</v>
      </c>
      <c r="ABZ110">
        <v>5.1768362837070765E-2</v>
      </c>
      <c r="ACA110">
        <v>5.4157318621634566E-2</v>
      </c>
      <c r="ACB110">
        <v>5.5428362850944615E-2</v>
      </c>
      <c r="ACC110">
        <v>5.3426082965498473E-2</v>
      </c>
      <c r="ACD110">
        <v>4.2924634573579742E-2</v>
      </c>
      <c r="ACE110">
        <v>4.1959862115463306E-2</v>
      </c>
      <c r="ACF110">
        <v>4.7350323650059145E-2</v>
      </c>
      <c r="ACG110">
        <v>4.9597631229389781E-2</v>
      </c>
      <c r="ACH110">
        <v>4.6488924257513033E-2</v>
      </c>
      <c r="ACI110">
        <v>4.9256899628645719E-2</v>
      </c>
      <c r="ACJ110">
        <v>4.8043277743451407E-2</v>
      </c>
      <c r="ACK110">
        <v>4.6454470851043587E-2</v>
      </c>
      <c r="ACL110">
        <v>5.4999577232808759E-2</v>
      </c>
      <c r="ACM110">
        <v>4.7656601844333756E-2</v>
      </c>
      <c r="ACN110">
        <v>5.0960557632366017E-2</v>
      </c>
      <c r="ACO110">
        <v>5.045137430938712E-2</v>
      </c>
      <c r="ACP110">
        <v>5.1197922590620747E-2</v>
      </c>
      <c r="ACQ110">
        <v>5.625914341637666E-2</v>
      </c>
      <c r="ACR110">
        <v>5.24689732430118E-2</v>
      </c>
      <c r="ACS110">
        <v>5.171859038242279E-2</v>
      </c>
      <c r="ACT110">
        <v>5.5853326735887096E-2</v>
      </c>
      <c r="ACU110">
        <v>5.7266025593511315E-2</v>
      </c>
      <c r="ACV110">
        <v>5.9731550926643763E-2</v>
      </c>
      <c r="ACW110">
        <v>6.4145755534300006E-2</v>
      </c>
      <c r="ACX110">
        <v>6.9934377436836642E-2</v>
      </c>
      <c r="ACY110">
        <v>7.7242899418842201E-2</v>
      </c>
      <c r="ACZ110">
        <v>8.3330143203104681E-2</v>
      </c>
      <c r="ADA110">
        <v>9.3613373841221592E-2</v>
      </c>
      <c r="ADB110">
        <v>0.10134685328508863</v>
      </c>
      <c r="ADC110">
        <v>0.11121277635081182</v>
      </c>
      <c r="ADD110">
        <v>0.11817673857579895</v>
      </c>
      <c r="ADE110">
        <v>0.1190496224371682</v>
      </c>
      <c r="ADF110">
        <v>0.12545845704080283</v>
      </c>
      <c r="ADG110">
        <v>0.13305411001263009</v>
      </c>
      <c r="ADH110">
        <v>0.1254852541347235</v>
      </c>
      <c r="ADI110">
        <v>0.11952435235367766</v>
      </c>
      <c r="ADJ110">
        <v>0.12104808058942097</v>
      </c>
      <c r="ADK110">
        <v>0.11722727874278002</v>
      </c>
      <c r="ADL110">
        <v>0.10926792523256243</v>
      </c>
      <c r="ADM110">
        <v>0.10357501365996635</v>
      </c>
      <c r="ADN110">
        <v>0.10096400554224537</v>
      </c>
      <c r="ADO110">
        <v>9.3709084171162166E-2</v>
      </c>
      <c r="ADP110">
        <v>8.7422763414469778E-2</v>
      </c>
      <c r="ADQ110">
        <v>8.495723808133733E-2</v>
      </c>
      <c r="ADR110">
        <v>8.3288027061005465E-2</v>
      </c>
      <c r="ADS110">
        <v>8.9336989282524121E-2</v>
      </c>
      <c r="ADT110">
        <v>8.5347735713648357E-2</v>
      </c>
      <c r="ADU110">
        <v>8.2985583446086239E-2</v>
      </c>
      <c r="ADV110">
        <v>8.1488658727344607E-2</v>
      </c>
      <c r="ADW110">
        <v>8.8467927154348258E-2</v>
      </c>
      <c r="ADX110">
        <v>8.7935774893723062E-2</v>
      </c>
      <c r="ADY110">
        <v>8.4268112144219448E-2</v>
      </c>
      <c r="ADZ110">
        <v>8.1308716113205629E-2</v>
      </c>
      <c r="AEA110">
        <v>5.9693149444977713</v>
      </c>
      <c r="AEB110">
        <v>5.0249462189005012</v>
      </c>
      <c r="AEC110">
        <v>4.8261728526631806</v>
      </c>
      <c r="AED110">
        <v>3.8454720914432974</v>
      </c>
      <c r="AEE110">
        <v>2.4412140807501004</v>
      </c>
      <c r="AEF110">
        <v>1.574000200554281</v>
      </c>
      <c r="AEG110">
        <v>0.87820154939615191</v>
      </c>
      <c r="AEH110">
        <v>0.59878178946574123</v>
      </c>
      <c r="AEI110">
        <v>0.60581848665994154</v>
      </c>
      <c r="AEJ110">
        <v>0.78042281395127111</v>
      </c>
      <c r="AEK110">
        <v>0.81763156801460846</v>
      </c>
      <c r="AEL110">
        <v>0.96161591846037409</v>
      </c>
      <c r="AEM110">
        <v>0.96531037188071744</v>
      </c>
      <c r="AEN110">
        <v>0.86730576236948587</v>
      </c>
      <c r="AEO110">
        <v>0.82388726352110575</v>
      </c>
      <c r="AEP110">
        <v>0.73400663108605235</v>
      </c>
      <c r="AEQ110">
        <v>0.53830369025786384</v>
      </c>
      <c r="AER110">
        <v>0.3919227277149856</v>
      </c>
      <c r="AES110">
        <v>0.25484491072701032</v>
      </c>
      <c r="AET110">
        <v>0.1624068707851582</v>
      </c>
      <c r="AEU110">
        <v>0.10180243599714517</v>
      </c>
      <c r="AEV110">
        <v>7.2560698179655173E-2</v>
      </c>
      <c r="AEW110">
        <v>5.1132837510875238E-2</v>
      </c>
      <c r="AEX110">
        <v>5.0765308816210504E-2</v>
      </c>
      <c r="AEY110">
        <v>4.7086161597883737E-2</v>
      </c>
      <c r="AEZ110">
        <v>4.8736225413762678E-2</v>
      </c>
      <c r="AFA110">
        <v>4.7939911100962074E-2</v>
      </c>
      <c r="AFB110">
        <v>4.9115245000331556E-2</v>
      </c>
      <c r="AFC110">
        <v>4.6573150118630453E-2</v>
      </c>
      <c r="AFD110">
        <v>4.4226310476165862E-2</v>
      </c>
      <c r="AFE110">
        <v>4.6155848969317737E-2</v>
      </c>
      <c r="AFF110">
        <v>4.3521871913950447E-2</v>
      </c>
      <c r="AFG110">
        <v>4.6695663965572697E-2</v>
      </c>
      <c r="AFH110">
        <v>4.4478988059518117E-2</v>
      </c>
      <c r="AFI110">
        <v>4.3866431670968889E-2</v>
      </c>
      <c r="AFJ110">
        <v>4.5439925938279176E-2</v>
      </c>
      <c r="AFK110">
        <v>4.3617582243891014E-2</v>
      </c>
      <c r="AFL110">
        <v>4.4586182858281836E-2</v>
      </c>
      <c r="AFM110">
        <v>4.7465181184452615E-2</v>
      </c>
      <c r="AFN110">
        <v>4.7143590365080472E-2</v>
      </c>
      <c r="AFO110">
        <v>4.7645117375510609E-2</v>
      </c>
      <c r="AFP110">
        <v>4.4260763882635307E-2</v>
      </c>
      <c r="AFQ110">
        <v>5.1029470868385905E-2</v>
      </c>
      <c r="AFR110">
        <v>4.9662716309135282E-2</v>
      </c>
      <c r="AFS110">
        <v>4.6852624795903387E-2</v>
      </c>
      <c r="AFT110">
        <v>4.89735903720174E-2</v>
      </c>
      <c r="AFU110">
        <v>5.3472027263872061E-2</v>
      </c>
      <c r="AFV110">
        <v>5.0573888156329364E-2</v>
      </c>
      <c r="AFW110">
        <v>5.4746899649456504E-2</v>
      </c>
      <c r="AFX110">
        <v>6.1209334864013483E-2</v>
      </c>
      <c r="AFY110">
        <v>6.7242978037353601E-2</v>
      </c>
      <c r="AFZ110">
        <v>7.3081372394538213E-2</v>
      </c>
      <c r="AGA110">
        <v>7.6392984495119248E-2</v>
      </c>
      <c r="AGB110">
        <v>9.022136403579753E-2</v>
      </c>
      <c r="AGC110">
        <v>9.2215987608694913E-2</v>
      </c>
      <c r="AGD110">
        <v>9.7782557178074353E-2</v>
      </c>
      <c r="AGE110">
        <v>0.1119516683194967</v>
      </c>
      <c r="AGF110">
        <v>0.10270977968806487</v>
      </c>
      <c r="AGG110">
        <v>0.10241882054196878</v>
      </c>
      <c r="AGH110">
        <v>0.10892719363181837</v>
      </c>
      <c r="AGI110">
        <v>0.10200917570520483</v>
      </c>
      <c r="AGJ110">
        <v>9.8693729025268434E-2</v>
      </c>
      <c r="AGK110">
        <v>8.8180796164526551E-2</v>
      </c>
      <c r="AGL110">
        <v>9.3402805976887548E-2</v>
      </c>
      <c r="AGM110">
        <v>9.02940990050108E-2</v>
      </c>
      <c r="AGN110">
        <v>8.2560625984224756E-2</v>
      </c>
      <c r="AGO110">
        <v>7.7889909213860867E-2</v>
      </c>
      <c r="AGP110">
        <v>8.0588971348973665E-2</v>
      </c>
      <c r="AGQ110">
        <v>7.1327935513088941E-2</v>
      </c>
      <c r="AGR110">
        <v>7.6392984495119248E-2</v>
      </c>
      <c r="AGS110">
        <v>7.4712289005964244E-2</v>
      </c>
      <c r="AGT110">
        <v>7.275212526261729E-2</v>
      </c>
      <c r="AGU110">
        <v>8.0294177623522214E-2</v>
      </c>
      <c r="AGV110">
        <v>7.4275847075279622E-2</v>
      </c>
      <c r="AGW110">
        <v>7.4578297113279846E-2</v>
      </c>
      <c r="AGX110">
        <v>7.3138794738653951E-2</v>
      </c>
      <c r="AGY110">
        <v>7.0910634363776232E-2</v>
      </c>
      <c r="AGZ110">
        <v>7.2468816005988979E-2</v>
      </c>
      <c r="AHA110">
        <v>6.5231813039733106</v>
      </c>
      <c r="AHB110">
        <v>6.3681442056705473</v>
      </c>
      <c r="AHC110">
        <v>5.2612269546598052</v>
      </c>
      <c r="AHD110">
        <v>3.4859266056115987</v>
      </c>
      <c r="AHE110">
        <v>2.4200657011816746</v>
      </c>
      <c r="AHF110">
        <v>1.3600546755777581</v>
      </c>
      <c r="AHG110">
        <v>0.82665523246915751</v>
      </c>
      <c r="AHH110">
        <v>0.55596052153465081</v>
      </c>
      <c r="AHI110">
        <v>0.55041692090291761</v>
      </c>
      <c r="AHJ110">
        <v>0.69984916165047595</v>
      </c>
      <c r="AHK110">
        <v>0.82161315884785446</v>
      </c>
      <c r="AHL110">
        <v>0.94383274518037052</v>
      </c>
      <c r="AHM110">
        <v>0.98249247966407594</v>
      </c>
      <c r="AHN110">
        <v>0.95400494644036837</v>
      </c>
      <c r="AHO110">
        <v>0.87989755108732348</v>
      </c>
      <c r="AHP110">
        <v>0.6995428834562013</v>
      </c>
      <c r="AHQ110">
        <v>0.54291697826103091</v>
      </c>
      <c r="AHR110">
        <v>0.37583939070550892</v>
      </c>
      <c r="AHS110">
        <v>0.25451949175136374</v>
      </c>
      <c r="AHT110">
        <v>0.15567262362895803</v>
      </c>
      <c r="AHU110">
        <v>0.10294714464631959</v>
      </c>
      <c r="AHV110">
        <v>5.9570755516957695E-2</v>
      </c>
      <c r="AHW110">
        <v>4.86864593821957E-2</v>
      </c>
      <c r="AHX110">
        <v>4.5719407038633114E-2</v>
      </c>
      <c r="AHY110">
        <v>4.6925366188197662E-2</v>
      </c>
      <c r="AHZ110">
        <v>4.3862603514694502E-2</v>
      </c>
      <c r="AIA110">
        <v>4.3047141997440995E-2</v>
      </c>
      <c r="AIB110">
        <v>4.3085429983265817E-2</v>
      </c>
      <c r="AIC110">
        <v>4.6308988066455045E-2</v>
      </c>
      <c r="AID110">
        <v>4.0727099448897082E-2</v>
      </c>
      <c r="AIE110">
        <v>4.3181140313206384E-2</v>
      </c>
      <c r="AIF110">
        <v>4.7729343236628023E-2</v>
      </c>
      <c r="AIG110">
        <v>4.2005806413836902E-2</v>
      </c>
      <c r="AIH110">
        <v>4.4207163271712951E-2</v>
      </c>
      <c r="AII110">
        <v>4.101423686179978E-2</v>
      </c>
      <c r="AIJ110">
        <v>4.1370281087641368E-2</v>
      </c>
      <c r="AIK110">
        <v>4.0179628140093356E-2</v>
      </c>
      <c r="AIL110">
        <v>4.3288335111970104E-2</v>
      </c>
      <c r="AIM110">
        <v>4.1220970146778453E-2</v>
      </c>
      <c r="AIN110">
        <v>4.203643166403196E-2</v>
      </c>
      <c r="AIO110">
        <v>4.4586182858281836E-2</v>
      </c>
      <c r="AIP110">
        <v>4.3893235187970565E-2</v>
      </c>
      <c r="AIQ110">
        <v>4.6756914465962821E-2</v>
      </c>
      <c r="AIR110">
        <v>5.1140493823424005E-2</v>
      </c>
      <c r="AIS110">
        <v>5.3161920913323057E-2</v>
      </c>
      <c r="AIT110">
        <v>5.108689963558264E-2</v>
      </c>
      <c r="AIU110">
        <v>5.3586878375184548E-2</v>
      </c>
      <c r="AIV110">
        <v>5.8621295683938791E-2</v>
      </c>
      <c r="AIW110">
        <v>6.2874711304989964E-2</v>
      </c>
      <c r="AIX110">
        <v>7.2591329852931222E-2</v>
      </c>
      <c r="AIY110">
        <v>7.5225306908298525E-2</v>
      </c>
      <c r="AIZ110">
        <v>8.2966442664714327E-2</v>
      </c>
      <c r="AJA110">
        <v>9.0236676660895049E-2</v>
      </c>
      <c r="AJB110">
        <v>9.5382116924687385E-2</v>
      </c>
      <c r="AJC110">
        <v>9.3877535893396993E-2</v>
      </c>
      <c r="AJD110">
        <v>9.679864393858599E-2</v>
      </c>
      <c r="AJE110">
        <v>9.2453352566949643E-2</v>
      </c>
      <c r="AJF110">
        <v>8.3307174265458375E-2</v>
      </c>
      <c r="AJG110">
        <v>8.3291861640360856E-2</v>
      </c>
      <c r="AJH110">
        <v>8.0608112130345591E-2</v>
      </c>
      <c r="AJI110">
        <v>7.92796391338388E-2</v>
      </c>
      <c r="AJJ110">
        <v>7.0987203912344879E-2</v>
      </c>
      <c r="AJK110">
        <v>6.7242978037353601E-2</v>
      </c>
      <c r="AJL110">
        <v>6.852550673548681E-2</v>
      </c>
      <c r="AJM110">
        <v>7.1546159689971758E-2</v>
      </c>
      <c r="AJN110">
        <v>6.7197033738980019E-2</v>
      </c>
      <c r="AJO110">
        <v>6.4298894631437314E-2</v>
      </c>
      <c r="AJP110">
        <v>6.8238375745665103E-2</v>
      </c>
      <c r="AJQ110">
        <v>6.5370861888317477E-2</v>
      </c>
      <c r="AJR110">
        <v>6.6706991197373028E-2</v>
      </c>
      <c r="AJS110">
        <v>6.6232267703944581E-2</v>
      </c>
      <c r="AJT110">
        <v>6.7426742384685975E-2</v>
      </c>
      <c r="AJU110">
        <v>6.7491827464431484E-2</v>
      </c>
      <c r="AJV110">
        <v>6.2989562416302436E-2</v>
      </c>
      <c r="AJW110">
        <v>6.3092929058791769E-2</v>
      </c>
      <c r="AJX110">
        <v>6.5231813039733106</v>
      </c>
      <c r="AJY110">
        <v>6.5231813039733106</v>
      </c>
      <c r="AJZ110">
        <v>6.1647498951175104</v>
      </c>
      <c r="AKA110">
        <v>4.971076031268689</v>
      </c>
      <c r="AKB110">
        <v>3.2064570796496215</v>
      </c>
      <c r="AKC110">
        <v>2.0864197093936099</v>
      </c>
      <c r="AKD110">
        <v>1.0513357490626605</v>
      </c>
      <c r="AKE110">
        <v>0.6351253031340961</v>
      </c>
      <c r="AKF110">
        <v>0.47215182025876223</v>
      </c>
      <c r="AKG110">
        <v>0.53644688673392527</v>
      </c>
      <c r="AKH110">
        <v>0.71247923193105744</v>
      </c>
      <c r="AKI110">
        <v>0.85051033690832611</v>
      </c>
      <c r="AKJ110">
        <v>0.96589995933162032</v>
      </c>
      <c r="AKK110">
        <v>0.9927412504726425</v>
      </c>
      <c r="AKL110">
        <v>0.95165427864162944</v>
      </c>
      <c r="AKM110">
        <v>0.86406306350492468</v>
      </c>
      <c r="AKN110">
        <v>0.67364338941256841</v>
      </c>
      <c r="AKO110">
        <v>0.53071186544231097</v>
      </c>
      <c r="AKP110">
        <v>0.35373772314778962</v>
      </c>
      <c r="AKQ110">
        <v>0.24203106967601543</v>
      </c>
      <c r="AKR110">
        <v>0.13867428019293188</v>
      </c>
      <c r="AKS110">
        <v>9.588364393511753E-2</v>
      </c>
      <c r="AKT110">
        <v>5.6373994527689139E-2</v>
      </c>
      <c r="AKU110">
        <v>4.9165011031898534E-2</v>
      </c>
      <c r="AKV110">
        <v>4.5037937414063992E-2</v>
      </c>
      <c r="AKW110">
        <v>4.1485132198953854E-2</v>
      </c>
      <c r="AKX110">
        <v>4.3809009326853152E-2</v>
      </c>
      <c r="AKY110">
        <v>4.4999655851320167E-2</v>
      </c>
      <c r="AKZ110">
        <v>4.490777367765398E-2</v>
      </c>
      <c r="ALA110">
        <v>4.4214819584261718E-2</v>
      </c>
      <c r="ALB110">
        <v>4.5857227087591892E-2</v>
      </c>
      <c r="ALC110">
        <v>4.0623732806407749E-2</v>
      </c>
      <c r="ALD110">
        <v>4.4838860441634092E-2</v>
      </c>
      <c r="ALE110">
        <v>4.1599989733347331E-2</v>
      </c>
      <c r="ALF110">
        <v>4.4697205813319929E-2</v>
      </c>
      <c r="ALG110">
        <v>4.5145138635908709E-2</v>
      </c>
      <c r="ALH110">
        <v>4.4184194334066652E-2</v>
      </c>
      <c r="ALI110">
        <v>4.2388647733599169E-2</v>
      </c>
      <c r="ALJ110">
        <v>4.5876374292044803E-2</v>
      </c>
      <c r="ALK110">
        <v>5.0148924271386883E-2</v>
      </c>
      <c r="ALL110">
        <v>4.5677290896533905E-2</v>
      </c>
      <c r="ALM110">
        <v>4.4708690282143082E-2</v>
      </c>
      <c r="ALN110">
        <v>4.942535135088056E-2</v>
      </c>
      <c r="ALO110">
        <v>4.8908505292271899E-2</v>
      </c>
      <c r="ALP110">
        <v>5.3785961770695438E-2</v>
      </c>
      <c r="ALQ110">
        <v>5.5853326735887096E-2</v>
      </c>
      <c r="ALR110">
        <v>6.108299286079686E-2</v>
      </c>
      <c r="ALS110">
        <v>5.9547780156230398E-2</v>
      </c>
      <c r="ALT110">
        <v>7.2231451047734263E-2</v>
      </c>
      <c r="ALU110">
        <v>7.3180910880753167E-2</v>
      </c>
      <c r="ALV110">
        <v>8.7376819116096183E-2</v>
      </c>
      <c r="ALW110">
        <v>8.5772699598590837E-2</v>
      </c>
      <c r="ALX110">
        <v>8.1668594918402587E-2</v>
      </c>
      <c r="ALY110">
        <v>7.4873084415650312E-2</v>
      </c>
      <c r="ALZ110">
        <v>7.4654866661848507E-2</v>
      </c>
      <c r="AMA110">
        <v>7.716632987027354E-2</v>
      </c>
      <c r="AMB110">
        <v>7.6144135068041366E-2</v>
      </c>
      <c r="AMC110">
        <v>6.9566848742171894E-2</v>
      </c>
      <c r="AMD110">
        <v>6.6366259596628965E-2</v>
      </c>
      <c r="AME110">
        <v>6.4915279176260929E-2</v>
      </c>
      <c r="AMF110">
        <v>6.4363979711182823E-2</v>
      </c>
      <c r="AMG110">
        <v>6.4551572214789577E-2</v>
      </c>
      <c r="AMH110">
        <v>6.0600606631738635E-2</v>
      </c>
      <c r="AMI110">
        <v>6.2602892940265775E-2</v>
      </c>
      <c r="AMJ110">
        <v>6.0382388877936823E-2</v>
      </c>
      <c r="AMK110">
        <v>5.9490357812114647E-2</v>
      </c>
      <c r="AML110">
        <v>5.9153454367644978E-2</v>
      </c>
      <c r="AMM110">
        <v>6.5347892950671171E-2</v>
      </c>
      <c r="AMN110">
        <v>5.8272907770645962E-2</v>
      </c>
      <c r="AMO110">
        <v>6.0305819329368161E-2</v>
      </c>
      <c r="AMP110">
        <v>5.7254541124688169E-2</v>
      </c>
      <c r="AMQ110">
        <v>6.1860172815306542E-2</v>
      </c>
      <c r="AMR110">
        <v>5.9869370975602541E-2</v>
      </c>
      <c r="AMS110">
        <v>6.5231813039733106</v>
      </c>
      <c r="AMT110">
        <v>6.5231813039733106</v>
      </c>
      <c r="AMU110">
        <v>6.0068835709432253</v>
      </c>
      <c r="AMV110">
        <v>4.6202938824187196</v>
      </c>
      <c r="AMW110">
        <v>3.2504957911990995</v>
      </c>
      <c r="AMX110">
        <v>1.762004121768153</v>
      </c>
      <c r="AMY110">
        <v>0.98784848779220236</v>
      </c>
      <c r="AMZ110">
        <v>0.47292134390072327</v>
      </c>
      <c r="ANA110">
        <v>0.41626404011640578</v>
      </c>
      <c r="ANB110">
        <v>0.55225457722240334</v>
      </c>
      <c r="ANC110">
        <v>0.69861257082763539</v>
      </c>
      <c r="AND110">
        <v>0.85679282950874402</v>
      </c>
      <c r="ANE110">
        <v>0.96372539314458405</v>
      </c>
      <c r="ANF110">
        <v>1</v>
      </c>
      <c r="ANG110">
        <v>0.95393986136062292</v>
      </c>
      <c r="ANH110">
        <v>0.8479873828079969</v>
      </c>
      <c r="ANI110">
        <v>0.71553051013573743</v>
      </c>
      <c r="ANJ110">
        <v>0.51910016180768725</v>
      </c>
      <c r="ANK110">
        <v>0.37683861657009482</v>
      </c>
      <c r="ANL110">
        <v>0.22720729885010665</v>
      </c>
      <c r="ANM110">
        <v>0.14608999697370115</v>
      </c>
      <c r="ANN110">
        <v>9.1611087532694452E-2</v>
      </c>
      <c r="ANO110">
        <v>6.7453539478606661E-2</v>
      </c>
      <c r="ANP110">
        <v>4.6810515076885183E-2</v>
      </c>
      <c r="ANQ110">
        <v>4.2507333424267033E-2</v>
      </c>
      <c r="ANR110">
        <v>3.9505821251154004E-2</v>
      </c>
      <c r="ANS110">
        <v>4.0554819570387861E-2</v>
      </c>
      <c r="ANT110">
        <v>4.6347269629198877E-2</v>
      </c>
      <c r="ANU110">
        <v>4.1856495472973973E-2</v>
      </c>
      <c r="ANV110">
        <v>4.4972858757399481E-2</v>
      </c>
      <c r="ANW110">
        <v>4.3521871913950447E-2</v>
      </c>
      <c r="ANX110">
        <v>4.3862603514694502E-2</v>
      </c>
      <c r="ANY110">
        <v>4.4157397240145967E-2</v>
      </c>
      <c r="ANZ110">
        <v>4.4953711552946571E-2</v>
      </c>
      <c r="AOA110">
        <v>4.5164279417280621E-2</v>
      </c>
      <c r="AOB110">
        <v>4.6496580570061799E-2</v>
      </c>
      <c r="AOC110">
        <v>4.3544840851596739E-2</v>
      </c>
      <c r="AOD110">
        <v>4.4934570771574658E-2</v>
      </c>
      <c r="AOE110">
        <v>4.1259258132603276E-2</v>
      </c>
      <c r="AOF110">
        <v>4.4015742611831811E-2</v>
      </c>
      <c r="AOG110">
        <v>4.5018796632692079E-2</v>
      </c>
      <c r="AOH110">
        <v>4.8992731153389313E-2</v>
      </c>
      <c r="AOI110">
        <v>5.3311231854185986E-2</v>
      </c>
      <c r="AOJ110">
        <v>5.6687929034512516E-2</v>
      </c>
      <c r="AOK110">
        <v>6.284790778798828E-2</v>
      </c>
      <c r="AOL110">
        <v>6.7748333204058112E-2</v>
      </c>
      <c r="AOM110">
        <v>7.0041578658681353E-2</v>
      </c>
      <c r="AON110">
        <v>7.2629611415675047E-2</v>
      </c>
      <c r="AOO110">
        <v>7.2116599936421777E-2</v>
      </c>
      <c r="AOP110">
        <v>7.3299590148340033E-2</v>
      </c>
      <c r="AOQ110">
        <v>7.4467267735160755E-2</v>
      </c>
      <c r="AOR110">
        <v>7.0830236658933191E-2</v>
      </c>
      <c r="AOS110">
        <v>6.9157203905407957E-2</v>
      </c>
      <c r="AOT110">
        <v>6.7889987832372281E-2</v>
      </c>
      <c r="AOU110">
        <v>6.212816302375633E-2</v>
      </c>
      <c r="AOV110">
        <v>6.117104687818866E-2</v>
      </c>
      <c r="AOW110">
        <v>5.856387333982304E-2</v>
      </c>
      <c r="AOX110">
        <v>5.8215479003449221E-2</v>
      </c>
      <c r="AOY110">
        <v>5.7633554288176049E-2</v>
      </c>
      <c r="AOZ110">
        <v>5.8081487110764829E-2</v>
      </c>
      <c r="APA110">
        <v>5.7556984739607402E-2</v>
      </c>
      <c r="APB110">
        <v>5.7851778465058859E-2</v>
      </c>
      <c r="APC110">
        <v>5.2583824354324279E-2</v>
      </c>
      <c r="APD110">
        <v>5.5562361166710018E-2</v>
      </c>
      <c r="APE110">
        <v>5.4387027267340522E-2</v>
      </c>
      <c r="APF110">
        <v>5.6335706541864317E-2</v>
      </c>
      <c r="APG110">
        <v>5.3740017472321856E-2</v>
      </c>
      <c r="APH110">
        <v>5.4505706534927388E-2</v>
      </c>
      <c r="API110">
        <v>5.3996523211948491E-2</v>
      </c>
      <c r="APJ110">
        <v>5.3246146774440485E-2</v>
      </c>
      <c r="APK110">
        <v>6.5231813039733106</v>
      </c>
      <c r="APL110">
        <v>6.5231813039733106</v>
      </c>
      <c r="APM110">
        <v>6.5231813039733106</v>
      </c>
      <c r="APN110">
        <v>5.7382447405050874</v>
      </c>
      <c r="APO110">
        <v>4.1084141821525648</v>
      </c>
      <c r="APP110">
        <v>2.2307524477526677</v>
      </c>
      <c r="APQ110">
        <v>1.2912496877419173</v>
      </c>
      <c r="APR110">
        <v>0.56162663601332619</v>
      </c>
      <c r="APS110">
        <v>0.37355762971970885</v>
      </c>
      <c r="APT110">
        <v>0.39118383574630072</v>
      </c>
      <c r="APU110">
        <v>0.5149807445024015</v>
      </c>
      <c r="APV110">
        <v>0.69315319605701964</v>
      </c>
      <c r="APW110">
        <v>0.84111913733603128</v>
      </c>
      <c r="APX110">
        <v>0.94403182215280035</v>
      </c>
      <c r="APY110">
        <v>0.98648555496614521</v>
      </c>
      <c r="APZ110">
        <v>0.9423396486179032</v>
      </c>
      <c r="AQA110">
        <v>0.85188474778012546</v>
      </c>
      <c r="AQB110">
        <v>0.67340602445431363</v>
      </c>
      <c r="AQC110">
        <v>0.54477760351816296</v>
      </c>
      <c r="AQD110">
        <v>0.37328963951125899</v>
      </c>
      <c r="AQE110">
        <v>0.25583648027904743</v>
      </c>
      <c r="AQF110">
        <v>0.1555271408443695</v>
      </c>
      <c r="AQG110">
        <v>0.10313856530620072</v>
      </c>
      <c r="AQH110">
        <v>6.0895400357190106E-2</v>
      </c>
      <c r="AQI110">
        <v>5.1427631236326703E-2</v>
      </c>
      <c r="AQJ110">
        <v>4.4972858757399481E-2</v>
      </c>
      <c r="AQK110">
        <v>4.4207163271712951E-2</v>
      </c>
      <c r="AQL110">
        <v>4.0091574122701555E-2</v>
      </c>
      <c r="AQM110">
        <v>4.4413902979772615E-2</v>
      </c>
      <c r="AQN110">
        <v>4.3456786834204945E-2</v>
      </c>
      <c r="AQO110">
        <v>4.3862603514694502E-2</v>
      </c>
      <c r="AQP110">
        <v>4.6308988066455045E-2</v>
      </c>
      <c r="AQQ110">
        <v>4.5259989747221188E-2</v>
      </c>
      <c r="AQR110">
        <v>4.5845742618768739E-2</v>
      </c>
      <c r="AQS110">
        <v>4.5221708184477356E-2</v>
      </c>
      <c r="AQT110">
        <v>4.6906225406825749E-2</v>
      </c>
      <c r="AQU110">
        <v>4.8288299014254903E-2</v>
      </c>
      <c r="AQV110">
        <v>4.5160451261006235E-2</v>
      </c>
      <c r="AQW110">
        <v>4.8073902993646472E-2</v>
      </c>
      <c r="AQX110">
        <v>4.8755372618215588E-2</v>
      </c>
      <c r="AQY110">
        <v>5.0918447913347806E-2</v>
      </c>
      <c r="AQZ110">
        <v>5.5198660628319657E-2</v>
      </c>
      <c r="ARA110">
        <v>6.1075336548248094E-2</v>
      </c>
      <c r="ARB110">
        <v>6.4440549259751484E-2</v>
      </c>
      <c r="ARC110">
        <v>6.7870840627919371E-2</v>
      </c>
      <c r="ARD110">
        <v>6.9555364273348755E-2</v>
      </c>
      <c r="ARE110">
        <v>7.0998688381168018E-2</v>
      </c>
      <c r="ARF110">
        <v>7.5056855186063684E-2</v>
      </c>
      <c r="ARG110">
        <v>7.0489505058189128E-2</v>
      </c>
      <c r="ARH110">
        <v>6.3870109013301452E-2</v>
      </c>
      <c r="ARI110">
        <v>6.7537765339724082E-2</v>
      </c>
      <c r="ARJ110">
        <v>6.6117410169551097E-2</v>
      </c>
      <c r="ARK110">
        <v>6.1343326756697882E-2</v>
      </c>
      <c r="ARL110">
        <v>6.0903056669738866E-2</v>
      </c>
      <c r="ARM110">
        <v>5.5975834159748349E-2</v>
      </c>
      <c r="ARN110">
        <v>5.4593760552319195E-2</v>
      </c>
      <c r="ARO110">
        <v>5.3322716323009139E-2</v>
      </c>
      <c r="ARP110">
        <v>5.3027922597557668E-2</v>
      </c>
      <c r="ARQ110">
        <v>5.2488114024383713E-2</v>
      </c>
      <c r="ARR110">
        <v>5.2178007673834709E-2</v>
      </c>
      <c r="ARS110">
        <v>4.9995791597330579E-2</v>
      </c>
      <c r="ART110">
        <v>5.1040955337209051E-2</v>
      </c>
      <c r="ARU110">
        <v>5.0221665663681157E-2</v>
      </c>
      <c r="ARV110">
        <v>5.0401601854739145E-2</v>
      </c>
      <c r="ARW110">
        <v>4.6745429997139668E-2</v>
      </c>
      <c r="ARX110">
        <v>5.1691793288502118E-2</v>
      </c>
      <c r="ARY110">
        <v>5.1048611649757818E-2</v>
      </c>
      <c r="ARZ110">
        <v>5.0734683566015439E-2</v>
      </c>
      <c r="ASA110">
        <v>6.523177475817036</v>
      </c>
      <c r="ASB110">
        <v>6.523177475817036</v>
      </c>
      <c r="ASC110">
        <v>6.4287945847569343</v>
      </c>
      <c r="ASD110">
        <v>4.9895559867983588</v>
      </c>
      <c r="ASE110">
        <v>2.8355525677666518</v>
      </c>
      <c r="ASF110">
        <v>1.6836279981689595</v>
      </c>
      <c r="ASG110">
        <v>0.74104716285960814</v>
      </c>
      <c r="ASH110">
        <v>0.39361107309360838</v>
      </c>
      <c r="ASI110">
        <v>0.28471451113506607</v>
      </c>
      <c r="ASJ110">
        <v>0.35552943516890173</v>
      </c>
      <c r="ASK110">
        <v>0.52694849236286678</v>
      </c>
      <c r="ASL110">
        <v>0.670569142270242</v>
      </c>
      <c r="ASM110">
        <v>0.82513151065649504</v>
      </c>
      <c r="ASN110">
        <v>0.93841165197249876</v>
      </c>
      <c r="ASO110">
        <v>0.97319699042172181</v>
      </c>
      <c r="ASP110">
        <v>0.93328918064635258</v>
      </c>
      <c r="ASQ110">
        <v>0.82315985602124409</v>
      </c>
      <c r="ASR110">
        <v>0.70057656915033761</v>
      </c>
      <c r="ASS110">
        <v>0.51446007671059946</v>
      </c>
      <c r="AST110">
        <v>0.38483242990986283</v>
      </c>
      <c r="ASU110">
        <v>0.24687406632488854</v>
      </c>
      <c r="ASV110">
        <v>0.17221537150676564</v>
      </c>
      <c r="ASW110">
        <v>0.10492645559411944</v>
      </c>
      <c r="ASX110">
        <v>7.1565300471343657E-2</v>
      </c>
      <c r="ASY110">
        <v>5.2763760545382267E-2</v>
      </c>
      <c r="ASZ110">
        <v>4.6014194341003581E-2</v>
      </c>
      <c r="ATA110">
        <v>4.847206336158727E-2</v>
      </c>
      <c r="ATB110">
        <v>4.331513862897178E-2</v>
      </c>
      <c r="ATC110">
        <v>4.7767631222452853E-2</v>
      </c>
      <c r="ATD110">
        <v>4.8747709882585817E-2</v>
      </c>
      <c r="ATE110">
        <v>4.5937624792434927E-2</v>
      </c>
      <c r="ATF110">
        <v>4.7809740941471064E-2</v>
      </c>
      <c r="ATG110">
        <v>4.8376353031646696E-2</v>
      </c>
      <c r="ATH110">
        <v>4.7388611635883961E-2</v>
      </c>
      <c r="ATI110">
        <v>4.939089152133011E-2</v>
      </c>
      <c r="ATJ110">
        <v>4.8606061677352659E-2</v>
      </c>
      <c r="ATK110">
        <v>5.1588426646012785E-2</v>
      </c>
      <c r="ATL110">
        <v>5.1615223739933457E-2</v>
      </c>
      <c r="ATM110">
        <v>5.7576131944060312E-2</v>
      </c>
      <c r="ATN110">
        <v>5.9494185968389041E-2</v>
      </c>
      <c r="ATO110">
        <v>6.6446657301472006E-2</v>
      </c>
      <c r="ATP110">
        <v>6.5167956759613191E-2</v>
      </c>
      <c r="ATQ110">
        <v>7.0612018905131371E-2</v>
      </c>
      <c r="ATR110">
        <v>7.2438190755793913E-2</v>
      </c>
      <c r="ATS110">
        <v>6.9919064811739109E-2</v>
      </c>
      <c r="ATT110">
        <v>6.852550673548681E-2</v>
      </c>
      <c r="ATU110">
        <v>6.7824902752626773E-2</v>
      </c>
      <c r="ATV110">
        <v>6.4865506721612953E-2</v>
      </c>
      <c r="ATW110">
        <v>6.1890798065501608E-2</v>
      </c>
      <c r="ATX110">
        <v>5.3115976614949476E-2</v>
      </c>
      <c r="ATY110">
        <v>5.4050123822870853E-2</v>
      </c>
      <c r="ATZ110">
        <v>5.3027922597557668E-2</v>
      </c>
      <c r="AUA110">
        <v>5.2905415173696423E-2</v>
      </c>
      <c r="AUB110">
        <v>5.068873926764185E-2</v>
      </c>
      <c r="AUC110">
        <v>5.3047069802010585E-2</v>
      </c>
      <c r="AUD110">
        <v>4.8812794962331332E-2</v>
      </c>
      <c r="AUE110">
        <v>5.247280139928618E-2</v>
      </c>
      <c r="AUF110">
        <v>5.1619051896207836E-2</v>
      </c>
      <c r="AUG110">
        <v>5.0822737583407239E-2</v>
      </c>
      <c r="AUH110">
        <v>5.01680714758398E-2</v>
      </c>
      <c r="AUI110">
        <v>4.9804364514368447E-2</v>
      </c>
      <c r="AUJ110">
        <v>4.9624428323310453E-2</v>
      </c>
      <c r="AUK110">
        <v>5.01680714758398E-2</v>
      </c>
      <c r="AUL110">
        <v>4.7656601844333756E-2</v>
      </c>
      <c r="AUM110">
        <v>4.8349555937726024E-2</v>
      </c>
      <c r="AUN110">
        <v>6.5231813039733106</v>
      </c>
      <c r="AUO110">
        <v>6.5231813039733106</v>
      </c>
      <c r="AUP110">
        <v>6.5231813039733106</v>
      </c>
      <c r="AUQ110">
        <v>6.2456566291295816</v>
      </c>
      <c r="AUR110">
        <v>3.9508235044992785</v>
      </c>
      <c r="AUS110">
        <v>2.4789932750598882</v>
      </c>
      <c r="AUT110">
        <v>1.1468518643031131</v>
      </c>
      <c r="AUU110">
        <v>0.56948262288105445</v>
      </c>
      <c r="AUV110">
        <v>0.25370403023411026</v>
      </c>
      <c r="AUW110">
        <v>0.23548824317969638</v>
      </c>
      <c r="AUX110">
        <v>0.35593142369311687</v>
      </c>
      <c r="AUY110">
        <v>0.48246184799079983</v>
      </c>
      <c r="AUZ110">
        <v>0.66629658586781892</v>
      </c>
      <c r="AVA110">
        <v>0.79008966646764534</v>
      </c>
      <c r="AVB110">
        <v>0.91249301714749387</v>
      </c>
      <c r="AVC110">
        <v>0.94601496125687456</v>
      </c>
      <c r="AVD110">
        <v>0.90737436755454115</v>
      </c>
      <c r="AVE110">
        <v>0.83655178720815671</v>
      </c>
      <c r="AVF110">
        <v>0.67623907848211084</v>
      </c>
      <c r="AVG110">
        <v>0.55342225480922413</v>
      </c>
      <c r="AVH110">
        <v>0.37748945452138782</v>
      </c>
      <c r="AVI110">
        <v>0.27027358162891951</v>
      </c>
      <c r="AVJ110">
        <v>0.16244515877098301</v>
      </c>
      <c r="AVK110">
        <v>0.10839503494811216</v>
      </c>
      <c r="AVL110">
        <v>7.0696244766248792E-2</v>
      </c>
      <c r="AVM110">
        <v>5.7434477315746149E-2</v>
      </c>
      <c r="AVN110">
        <v>5.1994243326502342E-2</v>
      </c>
      <c r="AVO110">
        <v>5.2135897954816504E-2</v>
      </c>
      <c r="AVP110">
        <v>4.869028753847008E-2</v>
      </c>
      <c r="AVQ110">
        <v>5.045137430938712E-2</v>
      </c>
      <c r="AVR110">
        <v>4.8338065045821874E-2</v>
      </c>
      <c r="AVS110">
        <v>5.1305117389384459E-2</v>
      </c>
      <c r="AVT110">
        <v>5.2411544475815058E-2</v>
      </c>
      <c r="AVU110">
        <v>5.0401601854739145E-2</v>
      </c>
      <c r="AVV110">
        <v>5.1653511725758286E-2</v>
      </c>
      <c r="AVW110">
        <v>5.6328050229315557E-2</v>
      </c>
      <c r="AVX110">
        <v>6.0175649169877159E-2</v>
      </c>
      <c r="AVY110">
        <v>5.8016402031019321E-2</v>
      </c>
      <c r="AVZ110">
        <v>6.1890798065501608E-2</v>
      </c>
      <c r="AWA110">
        <v>6.6048496933531209E-2</v>
      </c>
      <c r="AWB110">
        <v>6.7292744068920579E-2</v>
      </c>
      <c r="AWC110">
        <v>6.453243143341765E-2</v>
      </c>
      <c r="AWD110">
        <v>6.600638721451299E-2</v>
      </c>
      <c r="AWE110">
        <v>6.5328752169299259E-2</v>
      </c>
      <c r="AWF110">
        <v>6.352172110000863E-2</v>
      </c>
      <c r="AWG110">
        <v>6.2618205565363322E-2</v>
      </c>
      <c r="AWH110">
        <v>5.7702467524195944E-2</v>
      </c>
      <c r="AWI110">
        <v>5.7606757194255377E-2</v>
      </c>
      <c r="AWJ110">
        <v>5.6102176162964972E-2</v>
      </c>
      <c r="AWK110">
        <v>5.1266835826640635E-2</v>
      </c>
      <c r="AWL110">
        <v>5.3789789926969832E-2</v>
      </c>
      <c r="AWM110">
        <v>5.216652320501157E-2</v>
      </c>
      <c r="AWN110">
        <v>5.1278320295463781E-2</v>
      </c>
      <c r="AWO110">
        <v>5.2415372632089445E-2</v>
      </c>
      <c r="AWP110">
        <v>4.7978192663705899E-2</v>
      </c>
      <c r="AWQ110">
        <v>4.845292258021535E-2</v>
      </c>
      <c r="AWR110">
        <v>4.949425816381945E-2</v>
      </c>
      <c r="AWS110">
        <v>4.9865621437839569E-2</v>
      </c>
      <c r="AWT110">
        <v>4.9417695038331794E-2</v>
      </c>
      <c r="AWU110">
        <v>4.8368696719097937E-2</v>
      </c>
      <c r="AWV110">
        <v>4.7645117375510609E-2</v>
      </c>
      <c r="AWW110">
        <v>4.9455976601075619E-2</v>
      </c>
      <c r="AWX110">
        <v>4.7453696715629469E-2</v>
      </c>
      <c r="AWY110">
        <v>6.5227410338863514</v>
      </c>
      <c r="AWZ110">
        <v>6.5227410338863514</v>
      </c>
      <c r="AXA110">
        <v>6.5227410338863514</v>
      </c>
      <c r="AXB110">
        <v>5.2128046573297846</v>
      </c>
      <c r="AXC110">
        <v>3.4497898252282226</v>
      </c>
      <c r="AXD110">
        <v>1.7015949357962956</v>
      </c>
      <c r="AXE110">
        <v>0.87695346768140725</v>
      </c>
      <c r="AXF110">
        <v>0.31873033236540932</v>
      </c>
      <c r="AXG110">
        <v>0.18853607347449708</v>
      </c>
      <c r="AXH110">
        <v>0.22716901086428179</v>
      </c>
      <c r="AXI110">
        <v>0.3205794731537181</v>
      </c>
      <c r="AXJ110">
        <v>0.46941064840463131</v>
      </c>
      <c r="AXK110">
        <v>0.59385073879947625</v>
      </c>
      <c r="AXL110">
        <v>0.75750951303257263</v>
      </c>
      <c r="AXM110">
        <v>0.86318251690792569</v>
      </c>
      <c r="AXN110">
        <v>0.90804052455401274</v>
      </c>
      <c r="AXO110">
        <v>0.90133689622492663</v>
      </c>
      <c r="AXP110">
        <v>0.80485601494943837</v>
      </c>
      <c r="AXQ110">
        <v>0.68648402755748394</v>
      </c>
      <c r="AXR110">
        <v>0.51736587213069085</v>
      </c>
      <c r="AXS110">
        <v>0.3795491631740307</v>
      </c>
      <c r="AXT110">
        <v>0.24451957036987518</v>
      </c>
      <c r="AXU110">
        <v>0.1689497037045582</v>
      </c>
      <c r="AXV110">
        <v>0.1082993246181716</v>
      </c>
      <c r="AXW110">
        <v>7.484628732172964E-2</v>
      </c>
      <c r="AXX110">
        <v>6.192142331569666E-2</v>
      </c>
      <c r="AXY110">
        <v>5.2377084646264609E-2</v>
      </c>
      <c r="AXZ110">
        <v>4.8487375986684803E-2</v>
      </c>
      <c r="AYA110">
        <v>4.7882482333765332E-2</v>
      </c>
      <c r="AYB110">
        <v>5.0214009351132398E-2</v>
      </c>
      <c r="AYC110">
        <v>4.9544030618467419E-2</v>
      </c>
      <c r="AYD110">
        <v>5.26680502154417E-2</v>
      </c>
      <c r="AYE110">
        <v>5.3797446239518591E-2</v>
      </c>
      <c r="AYF110">
        <v>5.9341046871251732E-2</v>
      </c>
      <c r="AYG110">
        <v>5.7415336534374237E-2</v>
      </c>
      <c r="AYH110">
        <v>6.3314981391948966E-2</v>
      </c>
      <c r="AYI110">
        <v>5.9501842280937807E-2</v>
      </c>
      <c r="AYJ110">
        <v>6.3387722784243233E-2</v>
      </c>
      <c r="AYK110">
        <v>6.3046991183499171E-2</v>
      </c>
      <c r="AYL110">
        <v>6.1684058357441944E-2</v>
      </c>
      <c r="AYM110">
        <v>6.108682101707124E-2</v>
      </c>
      <c r="AYN110">
        <v>5.6772154895629943E-2</v>
      </c>
      <c r="AYO110">
        <v>5.8514100885175065E-2</v>
      </c>
      <c r="AYP110">
        <v>5.4735415180633351E-2</v>
      </c>
      <c r="AYQ110">
        <v>5.203635304552056E-2</v>
      </c>
      <c r="AYR110">
        <v>5.1454428330247381E-2</v>
      </c>
      <c r="AYS110">
        <v>4.9065472545683587E-2</v>
      </c>
      <c r="AYT110">
        <v>4.9570827712388105E-2</v>
      </c>
      <c r="AYU110">
        <v>5.012978349001497E-2</v>
      </c>
      <c r="AYV110">
        <v>4.7553235201844422E-2</v>
      </c>
      <c r="AYW110">
        <v>4.5826601837396827E-2</v>
      </c>
      <c r="AYX110">
        <v>4.7970536351157132E-2</v>
      </c>
      <c r="AYY110">
        <v>4.8717084632390759E-2</v>
      </c>
      <c r="AYZ110">
        <v>4.6848796639629008E-2</v>
      </c>
      <c r="AZA110">
        <v>4.7239300695021039E-2</v>
      </c>
      <c r="AZB110">
        <v>4.8889364510899987E-2</v>
      </c>
      <c r="AZC110">
        <v>4.7553235201844422E-2</v>
      </c>
      <c r="AZD110">
        <v>4.5305934045594777E-2</v>
      </c>
      <c r="AZE110">
        <v>4.51910765112013E-2</v>
      </c>
      <c r="AZF110">
        <v>4.4283732820281599E-2</v>
      </c>
      <c r="AZG110">
        <v>6.5231813039733106</v>
      </c>
      <c r="AZH110">
        <v>6.5231813039733106</v>
      </c>
      <c r="AZI110">
        <v>6.5231813039733106</v>
      </c>
      <c r="AZJ110">
        <v>6.0515424951938011</v>
      </c>
      <c r="AZK110">
        <v>4.2180036982044991</v>
      </c>
      <c r="AZL110">
        <v>2.2226667522392338</v>
      </c>
      <c r="AZM110">
        <v>1.2192709078544544</v>
      </c>
      <c r="AZN110">
        <v>0.45133651597853158</v>
      </c>
      <c r="AZO110">
        <v>0.2118437066048619</v>
      </c>
      <c r="AZP110">
        <v>0.14747972689367908</v>
      </c>
      <c r="AZQ110">
        <v>0.18956975916863339</v>
      </c>
      <c r="AZR110">
        <v>0.30725262704655093</v>
      </c>
      <c r="AZS110">
        <v>0.414215815932586</v>
      </c>
      <c r="AZT110">
        <v>0.58029800577979662</v>
      </c>
      <c r="AZU110">
        <v>0.69268229429678452</v>
      </c>
      <c r="AZV110">
        <v>0.82255112778896922</v>
      </c>
      <c r="AZW110">
        <v>0.87745500111491848</v>
      </c>
      <c r="AZX110">
        <v>0.84250120452037935</v>
      </c>
      <c r="AZY110">
        <v>0.77648333283704329</v>
      </c>
      <c r="AZZ110">
        <v>0.63105948643973275</v>
      </c>
      <c r="BAA110">
        <v>0.52004961521762516</v>
      </c>
      <c r="BAB110">
        <v>0.36653241699433159</v>
      </c>
      <c r="BAC110">
        <v>0.26013966193166554</v>
      </c>
      <c r="BAD110">
        <v>0.16122388057323994</v>
      </c>
      <c r="BAE110">
        <v>0.11291644077761312</v>
      </c>
      <c r="BAF110">
        <v>7.4628063144846823E-2</v>
      </c>
      <c r="BAG110">
        <v>5.7870919246430778E-2</v>
      </c>
      <c r="BAH110">
        <v>5.3870187631812859E-2</v>
      </c>
      <c r="BAI110">
        <v>4.9505749055723594E-2</v>
      </c>
      <c r="BAJ110">
        <v>5.0122127177466211E-2</v>
      </c>
      <c r="BAK110">
        <v>5.3720876690949937E-2</v>
      </c>
      <c r="BAL110">
        <v>5.5661899652924965E-2</v>
      </c>
      <c r="BAM110">
        <v>5.2878618079775751E-2</v>
      </c>
      <c r="BAN110">
        <v>5.5684875013652262E-2</v>
      </c>
      <c r="BAO110">
        <v>5.8272907770645962E-2</v>
      </c>
      <c r="BAP110">
        <v>6.1802744048109801E-2</v>
      </c>
      <c r="BAQ110">
        <v>6.1871657284129689E-2</v>
      </c>
      <c r="BAR110">
        <v>5.7139683590294685E-2</v>
      </c>
      <c r="BAS110">
        <v>5.7377048548549407E-2</v>
      </c>
      <c r="BAT110">
        <v>5.2924555955068342E-2</v>
      </c>
      <c r="BAU110">
        <v>5.6553930718747134E-2</v>
      </c>
      <c r="BAV110">
        <v>5.4195606607459389E-2</v>
      </c>
      <c r="BAW110">
        <v>5.2507254805755632E-2</v>
      </c>
      <c r="BAX110">
        <v>5.0945245007268485E-2</v>
      </c>
      <c r="BAY110">
        <v>5.0818909427132859E-2</v>
      </c>
      <c r="BAZ110">
        <v>4.9122901312880322E-2</v>
      </c>
      <c r="BBA110">
        <v>4.8506516768056715E-2</v>
      </c>
      <c r="BBB110">
        <v>4.9172673767528298E-2</v>
      </c>
      <c r="BBC110">
        <v>4.7522609951649357E-2</v>
      </c>
      <c r="BBD110">
        <v>4.7752312174274322E-2</v>
      </c>
      <c r="BBE110">
        <v>4.7419236886079026E-2</v>
      </c>
      <c r="BBF110">
        <v>4.5818945524848061E-2</v>
      </c>
      <c r="BBG110">
        <v>4.9019534670390989E-2</v>
      </c>
      <c r="BBH110">
        <v>4.5550955316398273E-2</v>
      </c>
      <c r="BBI110">
        <v>4.3885572452340808E-2</v>
      </c>
      <c r="BBJ110">
        <v>4.3809009326853152E-2</v>
      </c>
      <c r="BBK110">
        <v>4.2545614987010864E-2</v>
      </c>
      <c r="BBL110">
        <v>4.4735493799144758E-2</v>
      </c>
      <c r="BBM110">
        <v>6.5231813039733106</v>
      </c>
      <c r="BBN110">
        <v>6.5231813039733106</v>
      </c>
      <c r="BBO110">
        <v>6.5231813039733106</v>
      </c>
      <c r="BBP110">
        <v>5.294595759672049</v>
      </c>
      <c r="BBQ110">
        <v>3.4966194810864799</v>
      </c>
      <c r="BBR110">
        <v>1.7264952039753423</v>
      </c>
      <c r="BBS110">
        <v>0.91740109245303147</v>
      </c>
      <c r="BBT110">
        <v>0.32209171692063826</v>
      </c>
      <c r="BBU110">
        <v>0.14491083491805729</v>
      </c>
      <c r="BBV110">
        <v>0.12859396110660024</v>
      </c>
      <c r="BBW110">
        <v>0.16784710477440201</v>
      </c>
      <c r="BBX110">
        <v>0.27043437703860562</v>
      </c>
      <c r="BBY110">
        <v>0.37497798488988182</v>
      </c>
      <c r="BBZ110">
        <v>0.53439100623755675</v>
      </c>
      <c r="BCA110">
        <v>0.6507454011189675</v>
      </c>
      <c r="BCB110">
        <v>0.77559130819430211</v>
      </c>
      <c r="BCC110">
        <v>0.82021194445905332</v>
      </c>
      <c r="BCD110">
        <v>0.81171660410885516</v>
      </c>
      <c r="BCE110">
        <v>0.75321398769250325</v>
      </c>
      <c r="BCF110">
        <v>0.62991477779055827</v>
      </c>
      <c r="BCG110">
        <v>0.51251521916926901</v>
      </c>
      <c r="BCH110">
        <v>0.36450333359188375</v>
      </c>
      <c r="BCI110">
        <v>0.26530807755618518</v>
      </c>
      <c r="BCJ110">
        <v>0.16246429955235495</v>
      </c>
      <c r="BCK110">
        <v>0.11144631315279217</v>
      </c>
      <c r="BCL110">
        <v>7.2143397030342463E-2</v>
      </c>
      <c r="BCM110">
        <v>5.7947488794999426E-2</v>
      </c>
      <c r="BCN110">
        <v>5.3690245017673874E-2</v>
      </c>
      <c r="BCO110">
        <v>5.066959848626993E-2</v>
      </c>
      <c r="BCP110">
        <v>5.4421480673809967E-2</v>
      </c>
      <c r="BCQ110">
        <v>5.3946750757300516E-2</v>
      </c>
      <c r="BCR110">
        <v>5.5474307149318211E-2</v>
      </c>
      <c r="BCS110">
        <v>5.9390819325899701E-2</v>
      </c>
      <c r="BCT110">
        <v>5.7453618097118068E-2</v>
      </c>
      <c r="BCU110">
        <v>5.5122091079751002E-2</v>
      </c>
      <c r="BCV110">
        <v>5.3919953663379837E-2</v>
      </c>
      <c r="BCW110">
        <v>5.3200202476066889E-2</v>
      </c>
      <c r="BCX110">
        <v>5.3766814566242535E-2</v>
      </c>
      <c r="BCY110">
        <v>5.1921501934208074E-2</v>
      </c>
      <c r="BCZ110">
        <v>5.0148924271386883E-2</v>
      </c>
      <c r="BDA110">
        <v>4.9884762219211481E-2</v>
      </c>
      <c r="BDB110">
        <v>4.8250011028430073E-2</v>
      </c>
      <c r="BDC110">
        <v>4.9287524878840784E-2</v>
      </c>
      <c r="BDD110">
        <v>4.7855685239844653E-2</v>
      </c>
      <c r="BDE110">
        <v>4.7771459378727232E-2</v>
      </c>
      <c r="BDF110">
        <v>4.7771459378727232E-2</v>
      </c>
      <c r="BDG110">
        <v>4.7426893198627793E-2</v>
      </c>
      <c r="BDH110">
        <v>4.7989677132529045E-2</v>
      </c>
      <c r="BDI110">
        <v>4.5918484011063014E-2</v>
      </c>
      <c r="BDJ110">
        <v>4.4027227080654964E-2</v>
      </c>
      <c r="BDK110">
        <v>4.321176556340145E-2</v>
      </c>
      <c r="BDL110">
        <v>4.2985891497050864E-2</v>
      </c>
      <c r="BDM110">
        <v>4.6454470851043587E-2</v>
      </c>
      <c r="BDN110">
        <v>4.4214819584261718E-2</v>
      </c>
      <c r="BDO110">
        <v>4.3219421875950209E-2</v>
      </c>
      <c r="BDP110">
        <v>6.5231813039733106</v>
      </c>
      <c r="BDQ110">
        <v>6.5231813039733106</v>
      </c>
      <c r="BDR110">
        <v>6.5231813039733106</v>
      </c>
      <c r="BDS110">
        <v>6.3185389181286098</v>
      </c>
      <c r="BDT110">
        <v>4.5699765000020163</v>
      </c>
      <c r="BDU110">
        <v>2.4682965714287333</v>
      </c>
      <c r="BDV110">
        <v>1.4138789189111973</v>
      </c>
      <c r="BDW110">
        <v>0.57256452633592958</v>
      </c>
      <c r="BDX110">
        <v>0.23544229888132281</v>
      </c>
      <c r="BDY110">
        <v>0.10152678947614661</v>
      </c>
      <c r="BDZ110">
        <v>0.11097541139255711</v>
      </c>
      <c r="BEA110">
        <v>0.17165642215221977</v>
      </c>
      <c r="BEB110">
        <v>0.24231055077636937</v>
      </c>
      <c r="BEC110">
        <v>0.38171606662543733</v>
      </c>
      <c r="BED110">
        <v>0.48890897058025928</v>
      </c>
      <c r="BEE110">
        <v>0.63055795942930259</v>
      </c>
      <c r="BEF110">
        <v>0.71438580148656305</v>
      </c>
      <c r="BEG110">
        <v>0.78224132948938485</v>
      </c>
      <c r="BEH110">
        <v>0.76946960458048919</v>
      </c>
      <c r="BEI110">
        <v>0.71378090783364345</v>
      </c>
      <c r="BEJ110">
        <v>0.61477707245782609</v>
      </c>
      <c r="BEK110">
        <v>0.47507676288330664</v>
      </c>
      <c r="BEL110">
        <v>0.35686939905731269</v>
      </c>
      <c r="BEM110">
        <v>0.23972633975256905</v>
      </c>
      <c r="BEN110">
        <v>0.16782030768048131</v>
      </c>
      <c r="BEO110">
        <v>0.1006462428791476</v>
      </c>
      <c r="BEP110">
        <v>7.378580453367263E-2</v>
      </c>
      <c r="BEQ110">
        <v>5.6952091086687931E-2</v>
      </c>
      <c r="BER110">
        <v>5.6603703173395109E-2</v>
      </c>
      <c r="BES110">
        <v>5.3150436444499918E-2</v>
      </c>
      <c r="BET110">
        <v>5.5700187638749787E-2</v>
      </c>
      <c r="BEU110">
        <v>5.3651963454930049E-2</v>
      </c>
      <c r="BEV110">
        <v>5.2434513413461351E-2</v>
      </c>
      <c r="BEW110">
        <v>5.090696344452466E-2</v>
      </c>
      <c r="BEX110">
        <v>4.8594577208529513E-2</v>
      </c>
      <c r="BEY110">
        <v>4.823469840333254E-2</v>
      </c>
      <c r="BEZ110">
        <v>4.9624428323310453E-2</v>
      </c>
      <c r="BFA110">
        <v>4.7893966802588478E-2</v>
      </c>
      <c r="BFB110">
        <v>4.7740827705451176E-2</v>
      </c>
      <c r="BFC110">
        <v>4.7637461062961836E-2</v>
      </c>
      <c r="BFD110">
        <v>4.6263043768081456E-2</v>
      </c>
      <c r="BFE110">
        <v>4.6508065038884945E-2</v>
      </c>
      <c r="BFF110">
        <v>4.919181454890021E-2</v>
      </c>
      <c r="BFG110">
        <v>4.9096104218959644E-2</v>
      </c>
      <c r="BFH110">
        <v>4.6622922573278422E-2</v>
      </c>
      <c r="BFI110">
        <v>4.7124449583708559E-2</v>
      </c>
      <c r="BFJ110">
        <v>4.6714804746944609E-2</v>
      </c>
      <c r="BFK110">
        <v>4.5409300688084117E-2</v>
      </c>
      <c r="BFL110">
        <v>4.4701033969594316E-2</v>
      </c>
      <c r="BFM110">
        <v>4.4999655851320167E-2</v>
      </c>
      <c r="BFN110">
        <v>4.4509613309713182E-2</v>
      </c>
      <c r="BFO110">
        <v>4.5133654167085563E-2</v>
      </c>
      <c r="BFP110">
        <v>4.5497354705475911E-2</v>
      </c>
      <c r="BFQ110">
        <v>6.5231813039733106</v>
      </c>
      <c r="BFR110">
        <v>6.5231813039733106</v>
      </c>
      <c r="BFS110">
        <v>6.5231813039733106</v>
      </c>
      <c r="BFT110">
        <v>5.6326291589738489</v>
      </c>
      <c r="BFU110">
        <v>3.7750247025272077</v>
      </c>
      <c r="BFV110">
        <v>1.9358504163094257</v>
      </c>
      <c r="BFW110">
        <v>1.0530049536599113</v>
      </c>
      <c r="BFX110">
        <v>0.37184248082408439</v>
      </c>
      <c r="BFY110">
        <v>0.14487638151158783</v>
      </c>
      <c r="BFZ110">
        <v>8.0922046637168968E-2</v>
      </c>
      <c r="BGA110">
        <v>9.9111030174581144E-2</v>
      </c>
      <c r="BGB110">
        <v>0.15388090518476494</v>
      </c>
      <c r="BGC110">
        <v>0.21365073767415252</v>
      </c>
      <c r="BGD110">
        <v>0.33385655322931829</v>
      </c>
      <c r="BGE110">
        <v>0.43933813644479025</v>
      </c>
      <c r="BGF110">
        <v>0.57926432650874127</v>
      </c>
      <c r="BGG110">
        <v>0.67376589683642962</v>
      </c>
      <c r="BGH110">
        <v>0.73025092074223785</v>
      </c>
      <c r="BGI110">
        <v>0.73870414495033687</v>
      </c>
      <c r="BGJ110">
        <v>0.6758141210202494</v>
      </c>
      <c r="BGK110">
        <v>0.59571136405660829</v>
      </c>
      <c r="BGL110">
        <v>0.46541374494628779</v>
      </c>
      <c r="BGM110">
        <v>0.35734795070701547</v>
      </c>
      <c r="BGN110">
        <v>0.23824472765892496</v>
      </c>
      <c r="BGO110">
        <v>0.16976133706553734</v>
      </c>
      <c r="BGP110">
        <v>0.11094478614236203</v>
      </c>
      <c r="BGQ110">
        <v>8.1814077702991136E-2</v>
      </c>
      <c r="BGR110">
        <v>6.3066131964871097E-2</v>
      </c>
      <c r="BGS110">
        <v>5.7380876704823787E-2</v>
      </c>
      <c r="BGT110">
        <v>5.2916899642519576E-2</v>
      </c>
      <c r="BGU110">
        <v>5.244982603855889E-2</v>
      </c>
      <c r="BGV110">
        <v>5.0803590378954329E-2</v>
      </c>
      <c r="BGW110">
        <v>4.6753086309688441E-2</v>
      </c>
      <c r="BGX110">
        <v>4.8008817913900957E-2</v>
      </c>
      <c r="BGY110">
        <v>4.6875600156630684E-2</v>
      </c>
      <c r="BGZ110">
        <v>4.6898569094276976E-2</v>
      </c>
      <c r="BHA110">
        <v>4.8035621430902641E-2</v>
      </c>
      <c r="BHB110">
        <v>4.7893966802588478E-2</v>
      </c>
      <c r="BHC110">
        <v>4.6772227091060353E-2</v>
      </c>
      <c r="BHD110">
        <v>4.9172673767528298E-2</v>
      </c>
      <c r="BHE110">
        <v>4.8525663972509625E-2</v>
      </c>
      <c r="BHF110">
        <v>4.8070074837372086E-2</v>
      </c>
      <c r="BHG110">
        <v>4.8242354715881307E-2</v>
      </c>
      <c r="BHH110">
        <v>4.7361814541963282E-2</v>
      </c>
      <c r="BHI110">
        <v>4.5401644375535344E-2</v>
      </c>
      <c r="BHJ110">
        <v>4.625538745553269E-2</v>
      </c>
      <c r="BHK110">
        <v>4.4111452941772378E-2</v>
      </c>
      <c r="BHL110">
        <v>4.6347269629198877E-2</v>
      </c>
      <c r="BHM110">
        <v>4.4934570771574658E-2</v>
      </c>
      <c r="BHN110">
        <v>4.6037169701730871E-2</v>
      </c>
      <c r="BHO110">
        <v>6.5231621631919383</v>
      </c>
      <c r="BHP110">
        <v>6.5231621631919383</v>
      </c>
      <c r="BHQ110">
        <v>6.5231621631919383</v>
      </c>
      <c r="BHR110">
        <v>6.5231621631919383</v>
      </c>
      <c r="BHS110">
        <v>4.8557246968312189</v>
      </c>
      <c r="BHT110">
        <v>2.5433840518649915</v>
      </c>
      <c r="BHU110">
        <v>1.3605791715258344</v>
      </c>
      <c r="BHV110">
        <v>0.48064333245268615</v>
      </c>
      <c r="BHW110">
        <v>0.18617774936320933</v>
      </c>
      <c r="BHX110">
        <v>7.6971081054118026E-2</v>
      </c>
      <c r="BHY110">
        <v>7.3831748832046226E-2</v>
      </c>
      <c r="BHZ110">
        <v>9.4371406591278365E-2</v>
      </c>
      <c r="BIA110">
        <v>0.12793163868648405</v>
      </c>
      <c r="BIB110">
        <v>0.2086775772888694</v>
      </c>
      <c r="BIC110">
        <v>0.29023897098542728</v>
      </c>
      <c r="BID110">
        <v>0.41996998442865319</v>
      </c>
      <c r="BIE110">
        <v>0.52129003419674014</v>
      </c>
      <c r="BIF110">
        <v>0.63316131123447483</v>
      </c>
      <c r="BIG110">
        <v>0.68515554813789614</v>
      </c>
      <c r="BIH110">
        <v>0.69366620753627284</v>
      </c>
      <c r="BII110">
        <v>0.65407232584464603</v>
      </c>
      <c r="BIJ110">
        <v>0.55350648067034147</v>
      </c>
      <c r="BIK110">
        <v>0.45598425738816822</v>
      </c>
      <c r="BIL110">
        <v>0.32994004747581784</v>
      </c>
      <c r="BIM110">
        <v>0.2464567651755758</v>
      </c>
      <c r="BIN110">
        <v>0.15494138797282195</v>
      </c>
      <c r="BIO110">
        <v>0.11004509876399111</v>
      </c>
      <c r="BIP110">
        <v>7.7017018929410611E-2</v>
      </c>
      <c r="BIQ110">
        <v>6.2239185978794437E-2</v>
      </c>
      <c r="BIR110">
        <v>5.2097609968991682E-2</v>
      </c>
      <c r="BIS110">
        <v>4.8223213934509387E-2</v>
      </c>
      <c r="BIT110">
        <v>4.6810515076885183E-2</v>
      </c>
      <c r="BIU110">
        <v>4.5891686917142335E-2</v>
      </c>
      <c r="BIV110">
        <v>4.6982794955394404E-2</v>
      </c>
      <c r="BIW110">
        <v>4.6335785160375724E-2</v>
      </c>
      <c r="BIX110">
        <v>4.6622922573278422E-2</v>
      </c>
      <c r="BIY110">
        <v>4.7335011024961612E-2</v>
      </c>
      <c r="BIZ110">
        <v>4.8261501920334217E-2</v>
      </c>
      <c r="BJA110">
        <v>4.8250011028430073E-2</v>
      </c>
      <c r="BJB110">
        <v>4.8785997868410647E-2</v>
      </c>
      <c r="BJC110">
        <v>4.6653547823473487E-2</v>
      </c>
      <c r="BJD110">
        <v>4.8877880042076834E-2</v>
      </c>
      <c r="BJE110">
        <v>4.8904677135997512E-2</v>
      </c>
      <c r="BJF110">
        <v>4.8050934056000166E-2</v>
      </c>
      <c r="BJG110">
        <v>4.6071623108200323E-2</v>
      </c>
      <c r="BJH110">
        <v>4.6990451267943163E-2</v>
      </c>
      <c r="BJI110">
        <v>4.7465181184452615E-2</v>
      </c>
      <c r="BJJ110">
        <v>4.6450642694769201E-2</v>
      </c>
      <c r="BJK110">
        <v>6.5231813039733106</v>
      </c>
      <c r="BJL110">
        <v>6.5231813039733106</v>
      </c>
      <c r="BJM110">
        <v>6.5231813039733106</v>
      </c>
      <c r="BJN110">
        <v>6.1248306008733175</v>
      </c>
      <c r="BJO110">
        <v>3.9150542528105663</v>
      </c>
      <c r="BJP110">
        <v>1.7637384114451495</v>
      </c>
      <c r="BJQ110">
        <v>0.91722881257452216</v>
      </c>
      <c r="BJR110">
        <v>0.31686204437264753</v>
      </c>
      <c r="BJS110">
        <v>0.12401513293298354</v>
      </c>
      <c r="BJT110">
        <v>6.5493375735259721E-2</v>
      </c>
      <c r="BJU110">
        <v>6.5397658982238149E-2</v>
      </c>
      <c r="BJV110">
        <v>8.3299517952909616E-2</v>
      </c>
      <c r="BJW110">
        <v>0.11644244889880258</v>
      </c>
      <c r="BJX110">
        <v>0.19037756437333814</v>
      </c>
      <c r="BJY110">
        <v>0.26563732468810608</v>
      </c>
      <c r="BJZ110">
        <v>0.38714864430213236</v>
      </c>
      <c r="BKA110">
        <v>0.48377118020593479</v>
      </c>
      <c r="BKB110">
        <v>0.59800460951123158</v>
      </c>
      <c r="BKC110">
        <v>0.65150343386902421</v>
      </c>
      <c r="BKD110">
        <v>0.64741082008074013</v>
      </c>
      <c r="BKE110">
        <v>0.62283596445425871</v>
      </c>
      <c r="BKF110">
        <v>0.53877075743874359</v>
      </c>
      <c r="BKG110">
        <v>0.44515739002060295</v>
      </c>
      <c r="BKH110">
        <v>0.31933522601832875</v>
      </c>
      <c r="BKI110">
        <v>0.23485271785350087</v>
      </c>
      <c r="BKJ110">
        <v>0.1566756776498183</v>
      </c>
      <c r="BKK110">
        <v>0.1058644245352342</v>
      </c>
      <c r="BKL110">
        <v>7.4922856870298288E-2</v>
      </c>
      <c r="BKM110">
        <v>5.7453618097118068E-2</v>
      </c>
      <c r="BKN110">
        <v>5.1730081274326933E-2</v>
      </c>
      <c r="BKO110">
        <v>4.9723966809525406E-2</v>
      </c>
      <c r="BKP110">
        <v>4.6756914465962821E-2</v>
      </c>
      <c r="BKQ110">
        <v>4.522936449702613E-2</v>
      </c>
      <c r="BKR110">
        <v>4.7637461062961836E-2</v>
      </c>
      <c r="BKS110">
        <v>4.4302873601653518E-2</v>
      </c>
      <c r="BKT110">
        <v>4.490011736510522E-2</v>
      </c>
      <c r="BKU110">
        <v>4.717421561527553E-2</v>
      </c>
      <c r="BKV110">
        <v>4.6821999545708322E-2</v>
      </c>
      <c r="BKW110">
        <v>4.9088447906410884E-2</v>
      </c>
      <c r="BKX110">
        <v>4.5719407038633114E-2</v>
      </c>
      <c r="BKY110">
        <v>4.7522609951649357E-2</v>
      </c>
      <c r="BKZ110">
        <v>4.7618320281589924E-2</v>
      </c>
      <c r="BLA110">
        <v>4.5351871920887375E-2</v>
      </c>
      <c r="BLB110">
        <v>4.6745429997139668E-2</v>
      </c>
      <c r="BLC110">
        <v>4.8705600163567613E-2</v>
      </c>
      <c r="BLD110">
        <v>6.5232004447546821</v>
      </c>
      <c r="BLE110">
        <v>6.5232004447546821</v>
      </c>
      <c r="BLF110">
        <v>6.5232042729109558</v>
      </c>
      <c r="BLG110">
        <v>6.5232004447546821</v>
      </c>
      <c r="BLH110">
        <v>4.5359798259761268</v>
      </c>
      <c r="BLI110">
        <v>2.6858408459187397</v>
      </c>
      <c r="BLJ110">
        <v>1.1177862345204068</v>
      </c>
      <c r="BLK110">
        <v>0.51607185254065346</v>
      </c>
      <c r="BLL110">
        <v>0.14594834876846799</v>
      </c>
      <c r="BLM110">
        <v>7.0382310259425415E-2</v>
      </c>
      <c r="BLN110">
        <v>5.9708575565916466E-2</v>
      </c>
      <c r="BLO110">
        <v>6.1787431423012268E-2</v>
      </c>
      <c r="BLP110">
        <v>8.1641791401400918E-2</v>
      </c>
      <c r="BLQ110">
        <v>0.11690951607968228</v>
      </c>
      <c r="BLR110">
        <v>0.18396872976970352</v>
      </c>
      <c r="BLS110">
        <v>0.26386474702528495</v>
      </c>
      <c r="BLT110">
        <v>0.37417401426453245</v>
      </c>
      <c r="BLU110">
        <v>0.47013422774821856</v>
      </c>
      <c r="BLV110">
        <v>0.56645431361402077</v>
      </c>
      <c r="BLW110">
        <v>0.61725791041605615</v>
      </c>
      <c r="BLX110">
        <v>0.62469276797819728</v>
      </c>
      <c r="BLY110">
        <v>0.58381252943216289</v>
      </c>
      <c r="BLZ110">
        <v>0.48833853033380931</v>
      </c>
      <c r="BMA110">
        <v>0.39789511396485455</v>
      </c>
      <c r="BMB110">
        <v>0.29024279914170165</v>
      </c>
      <c r="BMC110">
        <v>0.22453120565264015</v>
      </c>
      <c r="BMD110">
        <v>0.14002190039389159</v>
      </c>
      <c r="BME110">
        <v>0.10049310378201029</v>
      </c>
      <c r="BMF110">
        <v>7.0290428085759221E-2</v>
      </c>
      <c r="BMG110">
        <v>5.9115166381820149E-2</v>
      </c>
      <c r="BMH110">
        <v>5.0007276066153725E-2</v>
      </c>
      <c r="BMI110">
        <v>5.1473569111619301E-2</v>
      </c>
      <c r="BMJ110">
        <v>4.7465181184452615E-2</v>
      </c>
      <c r="BMK110">
        <v>4.847206336158727E-2</v>
      </c>
      <c r="BML110">
        <v>4.7411580573530267E-2</v>
      </c>
      <c r="BMM110">
        <v>4.4746978267967912E-2</v>
      </c>
      <c r="BMN110">
        <v>4.5795976587201769E-2</v>
      </c>
      <c r="BMO110">
        <v>4.6887084625453837E-2</v>
      </c>
      <c r="BMP110">
        <v>4.6197958688335948E-2</v>
      </c>
      <c r="BMQ110">
        <v>4.6653547823473487E-2</v>
      </c>
      <c r="BMR110">
        <v>4.7323526556138459E-2</v>
      </c>
      <c r="BMS110">
        <v>5.0734683566015439E-2</v>
      </c>
      <c r="BMT110">
        <v>4.8449094423940971E-2</v>
      </c>
      <c r="BMU110">
        <v>6.5231813039733106</v>
      </c>
      <c r="BMV110">
        <v>6.5231813039733106</v>
      </c>
      <c r="BMW110">
        <v>6.5231813039733106</v>
      </c>
      <c r="BMX110">
        <v>5.9588249805746765</v>
      </c>
      <c r="BMY110">
        <v>3.7224676752668033</v>
      </c>
      <c r="BMZ110">
        <v>1.6375180934980154</v>
      </c>
      <c r="BNA110">
        <v>0.77702314783329818</v>
      </c>
      <c r="BNB110">
        <v>0.25036178646025314</v>
      </c>
      <c r="BNC110">
        <v>9.7506910657075785E-2</v>
      </c>
      <c r="BND110">
        <v>5.8736153218332268E-2</v>
      </c>
      <c r="BNE110">
        <v>5.5141231861122915E-2</v>
      </c>
      <c r="BNF110">
        <v>6.2886195773813103E-2</v>
      </c>
      <c r="BNG110">
        <v>7.5558382196493815E-2</v>
      </c>
      <c r="BNH110">
        <v>0.11924104952013033</v>
      </c>
      <c r="BNI110">
        <v>0.16934403591622463</v>
      </c>
      <c r="BNJ110">
        <v>0.25546511700502728</v>
      </c>
      <c r="BNK110">
        <v>0.34452645976655283</v>
      </c>
      <c r="BNL110">
        <v>0.45939540797496414</v>
      </c>
      <c r="BNM110">
        <v>0.52501895386971487</v>
      </c>
      <c r="BNN110">
        <v>0.5798041350819152</v>
      </c>
      <c r="BNO110">
        <v>0.57851395007123319</v>
      </c>
      <c r="BNP110">
        <v>0.53834197182060761</v>
      </c>
      <c r="BNQ110">
        <v>0.46747728175520509</v>
      </c>
      <c r="BNR110">
        <v>0.36738616007432889</v>
      </c>
      <c r="BNS110">
        <v>0.2806563507532514</v>
      </c>
      <c r="BNT110">
        <v>0.19357049078325131</v>
      </c>
      <c r="BNU110">
        <v>0.13983430789028484</v>
      </c>
      <c r="BNV110">
        <v>0.10113628542075458</v>
      </c>
      <c r="BNW110">
        <v>7.674137240841207E-2</v>
      </c>
      <c r="BNX110">
        <v>5.7756068135118292E-2</v>
      </c>
      <c r="BNY110">
        <v>5.0727020830385675E-2</v>
      </c>
      <c r="BNZ110">
        <v>4.971248234070226E-2</v>
      </c>
      <c r="BOA110">
        <v>4.7966708194882753E-2</v>
      </c>
      <c r="BOB110">
        <v>4.7522609951649357E-2</v>
      </c>
      <c r="BOC110">
        <v>4.5171935729829388E-2</v>
      </c>
      <c r="BOD110">
        <v>4.7438384090531936E-2</v>
      </c>
      <c r="BOE110">
        <v>4.7266097788941717E-2</v>
      </c>
      <c r="BOF110">
        <v>4.8089215618743998E-2</v>
      </c>
      <c r="BOG110">
        <v>4.8449094423940971E-2</v>
      </c>
      <c r="BOH110">
        <v>5.0156587007016654E-2</v>
      </c>
      <c r="BOI110">
        <v>6.522848228685115</v>
      </c>
      <c r="BOJ110">
        <v>6.522848228685115</v>
      </c>
      <c r="BOK110">
        <v>6.522848228685115</v>
      </c>
      <c r="BOL110">
        <v>6.522848228685115</v>
      </c>
      <c r="BOM110">
        <v>4.5110948704221769</v>
      </c>
      <c r="BON110">
        <v>2.5991378336915827</v>
      </c>
      <c r="BOO110">
        <v>1.0239776118630297</v>
      </c>
      <c r="BOP110">
        <v>0.44349966989217521</v>
      </c>
      <c r="BOQ110">
        <v>0.12802352086015023</v>
      </c>
      <c r="BOR110">
        <v>6.3337950329595258E-2</v>
      </c>
      <c r="BOS110">
        <v>5.3747673784870616E-2</v>
      </c>
      <c r="BOT110">
        <v>5.369407317394826E-2</v>
      </c>
      <c r="BOU110">
        <v>6.2836423319165127E-2</v>
      </c>
      <c r="BOV110">
        <v>7.7036166133863535E-2</v>
      </c>
      <c r="BOW110">
        <v>0.11429851438504228</v>
      </c>
      <c r="BOX110">
        <v>0.15762130290348184</v>
      </c>
      <c r="BOY110">
        <v>0.24383810074530607</v>
      </c>
      <c r="BOZ110">
        <v>0.31826325876144862</v>
      </c>
      <c r="BPA110">
        <v>0.42058254081720248</v>
      </c>
      <c r="BPB110">
        <v>0.49349545506642484</v>
      </c>
      <c r="BPC110">
        <v>0.53721641037588619</v>
      </c>
      <c r="BPD110">
        <v>0.54091852653185912</v>
      </c>
      <c r="BPE110">
        <v>0.50330395578803222</v>
      </c>
      <c r="BPF110">
        <v>0.44152035894437541</v>
      </c>
      <c r="BPG110">
        <v>0.35491305704715909</v>
      </c>
      <c r="BPH110">
        <v>0.2864105192493186</v>
      </c>
      <c r="BPI110">
        <v>0.20066078858837405</v>
      </c>
      <c r="BPJ110">
        <v>0.14668341258087847</v>
      </c>
      <c r="BPK110">
        <v>0.10012174693107116</v>
      </c>
      <c r="BPL110">
        <v>7.5642608057611235E-2</v>
      </c>
      <c r="BPM110">
        <v>5.8717006013879358E-2</v>
      </c>
      <c r="BPN110">
        <v>4.847206336158727E-2</v>
      </c>
      <c r="BPO110">
        <v>4.7201019132277214E-2</v>
      </c>
      <c r="BPP110">
        <v>4.6791374295513263E-2</v>
      </c>
      <c r="BPQ110">
        <v>4.8460578892764117E-2</v>
      </c>
      <c r="BPR110">
        <v>4.6990451267943163E-2</v>
      </c>
      <c r="BPS110">
        <v>4.8793654180959413E-2</v>
      </c>
      <c r="BPT110">
        <v>5.0983532993093314E-2</v>
      </c>
      <c r="BPU110">
        <v>6.5232157573797798</v>
      </c>
      <c r="BPV110">
        <v>6.5232157573797798</v>
      </c>
      <c r="BPW110">
        <v>6.5232157573797798</v>
      </c>
      <c r="BPX110">
        <v>6.1191147203630756</v>
      </c>
      <c r="BPY110">
        <v>3.0479935117118844</v>
      </c>
      <c r="BPZ110">
        <v>1.5856578484872783</v>
      </c>
      <c r="BQA110">
        <v>0.5893599582201704</v>
      </c>
      <c r="BQB110">
        <v>0.21892251994116146</v>
      </c>
      <c r="BQC110">
        <v>7.0891493582404305E-2</v>
      </c>
      <c r="BQD110">
        <v>5.678363936445309E-2</v>
      </c>
      <c r="BQE110">
        <v>5.2790557639302939E-2</v>
      </c>
      <c r="BQF110">
        <v>5.7331110673256816E-2</v>
      </c>
      <c r="BQG110">
        <v>6.3337950329595258E-2</v>
      </c>
      <c r="BQH110">
        <v>7.6258986179353838E-2</v>
      </c>
      <c r="BQI110">
        <v>0.11102901200347946</v>
      </c>
      <c r="BQJ110">
        <v>0.15426758108388258</v>
      </c>
      <c r="BQK110">
        <v>0.23102426611739219</v>
      </c>
      <c r="BQL110">
        <v>0.30398312466498817</v>
      </c>
      <c r="BQM110">
        <v>0.40368374229047221</v>
      </c>
      <c r="BQN110">
        <v>0.45987013789147363</v>
      </c>
      <c r="BQO110">
        <v>0.50798615702721928</v>
      </c>
      <c r="BQP110">
        <v>0.50191805402432876</v>
      </c>
      <c r="BQQ110">
        <v>0.47640523587981348</v>
      </c>
      <c r="BQR110">
        <v>0.4247823558273312</v>
      </c>
      <c r="BQS110">
        <v>0.34121101950969746</v>
      </c>
      <c r="BQT110">
        <v>0.27481030008351803</v>
      </c>
      <c r="BQU110">
        <v>0.19216544823817586</v>
      </c>
      <c r="BQV110">
        <v>0.14569949934139012</v>
      </c>
      <c r="BQW110">
        <v>0.10014854402499185</v>
      </c>
      <c r="BQX110">
        <v>7.7564490238214351E-2</v>
      </c>
      <c r="BQY110">
        <v>5.3598362844007694E-2</v>
      </c>
      <c r="BQZ110">
        <v>5.2101438125266061E-2</v>
      </c>
      <c r="BRA110">
        <v>4.9505749055723594E-2</v>
      </c>
      <c r="BRB110">
        <v>5.1316608281288603E-2</v>
      </c>
      <c r="BRC110">
        <v>5.1756878368247619E-2</v>
      </c>
      <c r="BRD110">
        <v>6.5231813039733106</v>
      </c>
      <c r="BRE110">
        <v>6.5231813039733106</v>
      </c>
      <c r="BRF110">
        <v>6.5231813039733106</v>
      </c>
      <c r="BRG110">
        <v>6.5231813039733106</v>
      </c>
      <c r="BRH110">
        <v>4.0643831269156356</v>
      </c>
      <c r="BRI110">
        <v>2.2277356229544574</v>
      </c>
      <c r="BRJ110">
        <v>0.86719856757072222</v>
      </c>
      <c r="BRK110">
        <v>0.34814052190513411</v>
      </c>
      <c r="BRL110">
        <v>0.10288205956657409</v>
      </c>
      <c r="BRM110">
        <v>6.2518660656067371E-2</v>
      </c>
      <c r="BRN110">
        <v>5.4168803090457712E-2</v>
      </c>
      <c r="BRO110">
        <v>5.1305117389384459E-2</v>
      </c>
      <c r="BRP110">
        <v>5.3843384114811182E-2</v>
      </c>
      <c r="BRQ110">
        <v>5.5711672107572933E-2</v>
      </c>
      <c r="BRR110">
        <v>6.9509419974975159E-2</v>
      </c>
      <c r="BRS110">
        <v>9.1297159448952059E-2</v>
      </c>
      <c r="BRT110">
        <v>0.1431803733973353</v>
      </c>
      <c r="BRU110">
        <v>0.20035834497345481</v>
      </c>
      <c r="BRV110">
        <v>0.28854679745053013</v>
      </c>
      <c r="BRW110">
        <v>0.35178520929391044</v>
      </c>
      <c r="BRX110">
        <v>0.42440333624076237</v>
      </c>
      <c r="BRY110">
        <v>0.4614589512069624</v>
      </c>
      <c r="BRZ110">
        <v>0.46794052077981035</v>
      </c>
      <c r="BSA110">
        <v>0.45018415101680836</v>
      </c>
      <c r="BSB110">
        <v>0.39455670477035287</v>
      </c>
      <c r="BSC110">
        <v>0.34055635340213003</v>
      </c>
      <c r="BSD110">
        <v>0.263535499893364</v>
      </c>
      <c r="BSE110">
        <v>0.205362137032014</v>
      </c>
      <c r="BSF110">
        <v>0.13936723428632414</v>
      </c>
      <c r="BSG110">
        <v>0.10700530502813424</v>
      </c>
      <c r="BSH110">
        <v>7.9356208682407448E-2</v>
      </c>
      <c r="BSI110">
        <v>6.6496429756119982E-2</v>
      </c>
      <c r="BSJ110">
        <v>6.1228475645385402E-2</v>
      </c>
      <c r="BSK110">
        <v>6.5231813039733106</v>
      </c>
      <c r="BSL110">
        <v>6.5231813039733106</v>
      </c>
      <c r="BSM110">
        <v>6.5231851321295844</v>
      </c>
      <c r="BSN110">
        <v>5.4144953034560208</v>
      </c>
      <c r="BSO110">
        <v>2.5907496945632293</v>
      </c>
      <c r="BSP110">
        <v>1.3251697922192389</v>
      </c>
      <c r="BSQ110">
        <v>0.45761135226640087</v>
      </c>
      <c r="BSR110">
        <v>0.17010206866628139</v>
      </c>
      <c r="BSS110">
        <v>6.5447431436886125E-2</v>
      </c>
      <c r="BST110">
        <v>5.3437567434321619E-2</v>
      </c>
      <c r="BSU110">
        <v>4.8433781798843438E-2</v>
      </c>
      <c r="BSV110">
        <v>4.5474385767829618E-2</v>
      </c>
      <c r="BSW110">
        <v>4.4528754091085095E-2</v>
      </c>
      <c r="BSX110">
        <v>4.8299783483078042E-2</v>
      </c>
      <c r="BSY110">
        <v>6.3690172822243471E-2</v>
      </c>
      <c r="BSZ110">
        <v>8.4616506480593268E-2</v>
      </c>
      <c r="BTA110">
        <v>0.12677161741221207</v>
      </c>
      <c r="BTB110">
        <v>0.17279729622203882</v>
      </c>
      <c r="BTC110">
        <v>0.24789626755020169</v>
      </c>
      <c r="BTD110">
        <v>0.30815997073747065</v>
      </c>
      <c r="BTE110">
        <v>0.37341597509139463</v>
      </c>
      <c r="BTF110">
        <v>0.4109922578493968</v>
      </c>
      <c r="BTG110">
        <v>0.43017281736192708</v>
      </c>
      <c r="BTH110">
        <v>0.42169278963682638</v>
      </c>
      <c r="BTI110">
        <v>0.37624137922972406</v>
      </c>
      <c r="BTJ110">
        <v>0.32592399681302137</v>
      </c>
      <c r="BTK110">
        <v>0.25650263085543801</v>
      </c>
      <c r="BTL110">
        <v>0.19755974435212706</v>
      </c>
      <c r="BTM110">
        <v>0.14231897400478918</v>
      </c>
      <c r="BTN110">
        <v>0.11298535401363302</v>
      </c>
      <c r="BTO110">
        <v>6.5231430159874852</v>
      </c>
      <c r="BTP110">
        <v>6.5231430159874852</v>
      </c>
      <c r="BTQ110">
        <v>6.5231430159874852</v>
      </c>
      <c r="BTR110">
        <v>6.2036929388578441</v>
      </c>
      <c r="BTS110">
        <v>4.0225228032863871</v>
      </c>
      <c r="BTT110">
        <v>1.710155361226239</v>
      </c>
      <c r="BTU110">
        <v>0.74068345589813678</v>
      </c>
      <c r="BTV110">
        <v>0.19153375749133569</v>
      </c>
      <c r="BTW110">
        <v>7.6913652286921291E-2</v>
      </c>
      <c r="BTX110">
        <v>4.8763028930764347E-2</v>
      </c>
      <c r="BTY110">
        <v>4.5742375976279406E-2</v>
      </c>
      <c r="BTZ110">
        <v>4.3276850643146951E-2</v>
      </c>
      <c r="BUA110">
        <v>4.079218452864259E-2</v>
      </c>
      <c r="BUB110">
        <v>4.079218452864259E-2</v>
      </c>
      <c r="BUC110">
        <v>4.5237020809574889E-2</v>
      </c>
      <c r="BUD110">
        <v>5.6109832475513738E-2</v>
      </c>
      <c r="BUE110">
        <v>7.1783524648226488E-2</v>
      </c>
      <c r="BUF110">
        <v>0.10965842286487346</v>
      </c>
      <c r="BUG110">
        <v>0.15368182821233503</v>
      </c>
      <c r="BUH110">
        <v>0.21441259858048367</v>
      </c>
      <c r="BUI110">
        <v>0.26987542126097874</v>
      </c>
      <c r="BUJ110">
        <v>0.33522331421164991</v>
      </c>
      <c r="BUK110">
        <v>0.37384093897633713</v>
      </c>
      <c r="BUL110">
        <v>0.39626419735342855</v>
      </c>
      <c r="BUM110">
        <v>0.38855751500348223</v>
      </c>
      <c r="BUN110">
        <v>0.35012748916548275</v>
      </c>
      <c r="BUO110">
        <v>0.31113085123730766</v>
      </c>
      <c r="BUP110">
        <v>0.2530531922828172</v>
      </c>
      <c r="BUQ110">
        <v>6.5232272418486028</v>
      </c>
      <c r="BUR110">
        <v>6.5232272418486028</v>
      </c>
      <c r="BUS110">
        <v>6.5232272418486028</v>
      </c>
      <c r="BUT110">
        <v>4.9150312838729207</v>
      </c>
      <c r="BUU110">
        <v>2.5815039713524421</v>
      </c>
      <c r="BUV110">
        <v>1.2668815718234956</v>
      </c>
      <c r="BUW110">
        <v>0.35028828457516881</v>
      </c>
      <c r="BUX110">
        <v>0.12032067308955927</v>
      </c>
      <c r="BUY110">
        <v>5.1940642715579993E-2</v>
      </c>
      <c r="BUZ110">
        <v>4.6129051875397058E-2</v>
      </c>
      <c r="BVA110">
        <v>4.1048690268269225E-2</v>
      </c>
      <c r="BVB110">
        <v>4.0573960351759773E-2</v>
      </c>
      <c r="BVC110">
        <v>3.849128276147059E-2</v>
      </c>
      <c r="BVD110">
        <v>3.9475196000958938E-2</v>
      </c>
      <c r="BVE110">
        <v>4.0309798299584365E-2</v>
      </c>
      <c r="BVF110">
        <v>4.8985074840840546E-2</v>
      </c>
      <c r="BVG110">
        <v>6.2801969912695682E-2</v>
      </c>
      <c r="BVH110">
        <v>8.5546819109159247E-2</v>
      </c>
      <c r="BVI110">
        <v>0.12971187266185399</v>
      </c>
      <c r="BVJ110">
        <v>0.17404920609305793</v>
      </c>
      <c r="BVK110">
        <v>0.24379981918256224</v>
      </c>
      <c r="BVL110">
        <v>0.29112334573870069</v>
      </c>
      <c r="BVM110">
        <v>0.34354254652706451</v>
      </c>
      <c r="BVN110">
        <v>0.3623440864530259</v>
      </c>
      <c r="BVO110">
        <v>0.36675446932748879</v>
      </c>
      <c r="BVP110">
        <v>6.5231813039733106</v>
      </c>
      <c r="BVQ110">
        <v>6.5231813039733106</v>
      </c>
      <c r="BVR110">
        <v>6.5231813039733106</v>
      </c>
      <c r="BVS110">
        <v>5.5820591053968753</v>
      </c>
      <c r="BVT110">
        <v>3.1891869178488714</v>
      </c>
      <c r="BVU110">
        <v>1.7290449551695923</v>
      </c>
      <c r="BVV110">
        <v>0.57952083224836792</v>
      </c>
      <c r="BVW110">
        <v>0.19981470182092548</v>
      </c>
      <c r="BVX110">
        <v>5.5704015795024167E-2</v>
      </c>
      <c r="BVY110">
        <v>4.217042997979735E-2</v>
      </c>
      <c r="BVZ110">
        <v>4.1075487362189904E-2</v>
      </c>
      <c r="BWA110">
        <v>3.6699564317277493E-2</v>
      </c>
      <c r="BWB110">
        <v>3.4245523452968184E-2</v>
      </c>
      <c r="BWC110">
        <v>3.4773853980399998E-2</v>
      </c>
      <c r="BWD110">
        <v>3.3257782057205448E-2</v>
      </c>
      <c r="BWE110">
        <v>3.3809081522283554E-2</v>
      </c>
      <c r="BWF110">
        <v>3.994992591746839E-2</v>
      </c>
      <c r="BWG110">
        <v>4.9995791597330579E-2</v>
      </c>
      <c r="BWH110">
        <v>7.6117331551039696E-2</v>
      </c>
      <c r="BWI110">
        <v>0.1043407027225719</v>
      </c>
      <c r="BWJ110">
        <v>0.15744136671242384</v>
      </c>
      <c r="BWK110">
        <v>0.20214622883829256</v>
      </c>
      <c r="BWL110">
        <v>0.25591304982761609</v>
      </c>
      <c r="BWM110">
        <v>6.5231813039733106</v>
      </c>
      <c r="BWN110">
        <v>6.5231813039733106</v>
      </c>
      <c r="BWO110">
        <v>6.0987894522013706</v>
      </c>
      <c r="BWP110">
        <v>3.5119715824398208</v>
      </c>
      <c r="BWQ110">
        <v>2.0227486773527379</v>
      </c>
      <c r="BWR110">
        <v>0.78839748650966712</v>
      </c>
      <c r="BWS110">
        <v>0.32230227836189135</v>
      </c>
      <c r="BWT110">
        <v>8.6163197230901878E-2</v>
      </c>
      <c r="BWU110">
        <v>4.3862603514694502E-2</v>
      </c>
      <c r="BWV110">
        <v>3.5788392470083412E-2</v>
      </c>
      <c r="BWW110">
        <v>3.3981361400792776E-2</v>
      </c>
      <c r="BWX110">
        <v>3.3564060251480066E-2</v>
      </c>
      <c r="BWY110">
        <v>3.1466070036093349E-2</v>
      </c>
      <c r="BWZ110">
        <v>2.9892575768783059E-2</v>
      </c>
      <c r="BXA110">
        <v>3.0570210813996797E-2</v>
      </c>
      <c r="BXB110">
        <v>3.0983683807035128E-2</v>
      </c>
      <c r="BXC110">
        <v>3.5087788487223374E-2</v>
      </c>
      <c r="BXD110">
        <v>4.4299045445379132E-2</v>
      </c>
      <c r="BXE110">
        <v>5.8858660642193507E-2</v>
      </c>
      <c r="BXF110">
        <v>9.1622578424598589E-2</v>
      </c>
      <c r="BXG110">
        <v>6.5231813039733106</v>
      </c>
      <c r="BXH110">
        <v>6.5231813039733106</v>
      </c>
      <c r="BXI110">
        <v>6.5231813039733106</v>
      </c>
      <c r="BXJ110">
        <v>4.5044333582351905</v>
      </c>
      <c r="BXK110">
        <v>2.8195687692433897</v>
      </c>
      <c r="BXL110">
        <v>1.3602537525501881</v>
      </c>
      <c r="BXM110">
        <v>0.64989931435151893</v>
      </c>
      <c r="BXN110">
        <v>0.18469996542583961</v>
      </c>
      <c r="BXO110">
        <v>6.7323375742196642E-2</v>
      </c>
      <c r="BXP110">
        <v>3.6711048786100639E-2</v>
      </c>
      <c r="BXQ110">
        <v>3.2882597049991948E-2</v>
      </c>
      <c r="BXR110">
        <v>3.2461467744404851E-2</v>
      </c>
      <c r="BXS110">
        <v>3.1052597043055019E-2</v>
      </c>
      <c r="BXT110">
        <v>2.9211106144213943E-2</v>
      </c>
      <c r="BXU110">
        <v>2.8510502161353909E-2</v>
      </c>
      <c r="BXV110">
        <v>2.7763953880120287E-2</v>
      </c>
      <c r="BXW110">
        <v>2.8246340109178501E-2</v>
      </c>
      <c r="BXX110">
        <v>3.183742688703247E-2</v>
      </c>
      <c r="BXY110">
        <v>6.5231813039733106</v>
      </c>
      <c r="BXZ110">
        <v>6.5231813039733106</v>
      </c>
      <c r="BYA110">
        <v>5.529616935670866</v>
      </c>
      <c r="BYB110">
        <v>3.6337930084043961</v>
      </c>
      <c r="BYC110">
        <v>1.7404078093771382</v>
      </c>
      <c r="BYD110">
        <v>0.86496275088329566</v>
      </c>
      <c r="BYE110">
        <v>0.28541894969728149</v>
      </c>
      <c r="BYF110">
        <v>0.10572660448627544</v>
      </c>
      <c r="BYG110">
        <v>3.9256971824076128E-2</v>
      </c>
      <c r="BYH110">
        <v>3.3185047087992178E-2</v>
      </c>
      <c r="BYI110">
        <v>2.9865772251781386E-2</v>
      </c>
      <c r="BYJ110">
        <v>2.8973747609040215E-2</v>
      </c>
      <c r="BYK110">
        <v>2.7185857321121498E-2</v>
      </c>
      <c r="BYL110">
        <v>2.8238683796629738E-2</v>
      </c>
      <c r="BYM110">
        <v>2.6404849210337429E-2</v>
      </c>
      <c r="BYN110">
        <v>6.5238780797998954</v>
      </c>
      <c r="BYO110">
        <v>6.5238780797998954</v>
      </c>
      <c r="BYP110">
        <v>6.5238780797998954</v>
      </c>
      <c r="BYQ110">
        <v>5.0916532100978742</v>
      </c>
      <c r="BYR110">
        <v>2.6331651393907491</v>
      </c>
      <c r="BYS110">
        <v>1.4294798696916158</v>
      </c>
      <c r="BYT110">
        <v>0.56023307793707389</v>
      </c>
      <c r="BYU110">
        <v>0.21241414685131191</v>
      </c>
      <c r="BYV110">
        <v>5.3112148458675096E-2</v>
      </c>
      <c r="BYW110">
        <v>3.459774594561639E-2</v>
      </c>
      <c r="BYX110">
        <v>3.0528094671897592E-2</v>
      </c>
      <c r="BYY110">
        <v>2.9134536595645289E-2</v>
      </c>
      <c r="BYZ110">
        <v>2.7185857321121498E-2</v>
      </c>
      <c r="BZA110">
        <v>6.5231813039733106</v>
      </c>
      <c r="BZB110">
        <v>6.5231813039733106</v>
      </c>
      <c r="BZC110">
        <v>6.2560164293162677</v>
      </c>
      <c r="BZD110">
        <v>4.2191216033366725</v>
      </c>
      <c r="BZE110">
        <v>2.0721931694849904</v>
      </c>
      <c r="BZF110">
        <v>1.0053904679576768</v>
      </c>
      <c r="BZG110">
        <v>0.32192326519840342</v>
      </c>
      <c r="BZH110">
        <v>0.10980773380573638</v>
      </c>
      <c r="BZI110">
        <v>3.5619940747848571E-2</v>
      </c>
      <c r="BZJ110">
        <v>3.1286133845035362E-2</v>
      </c>
      <c r="BZK110">
        <v>6.5231047344247415</v>
      </c>
      <c r="BZL110">
        <v>6.5231047344247415</v>
      </c>
      <c r="BZM110">
        <v>6.5231047344247415</v>
      </c>
      <c r="BZN110">
        <v>5.1263428382171572</v>
      </c>
      <c r="BZO110">
        <v>3.0401260403753327</v>
      </c>
      <c r="BZP110">
        <v>1.2401742725751579</v>
      </c>
      <c r="BZQ110">
        <v>0.56060443478801303</v>
      </c>
      <c r="BZR110">
        <v>0.16229584783012008</v>
      </c>
      <c r="BZS110">
        <v>6.5231813039733106</v>
      </c>
      <c r="BZT110">
        <v>6.5231813039733106</v>
      </c>
      <c r="BZU110">
        <v>6.108058137926724</v>
      </c>
      <c r="BZV110">
        <v>3.881884524770753</v>
      </c>
      <c r="BZW110">
        <v>1.8779986378443667</v>
      </c>
    </row>
    <row r="111" spans="1:2051" x14ac:dyDescent="0.25">
      <c r="A111">
        <v>1.6026600596307991E-2</v>
      </c>
      <c r="B111">
        <v>2.2458028160472265E-2</v>
      </c>
      <c r="C111">
        <v>1.788559785218987E-2</v>
      </c>
      <c r="D111">
        <v>1.5884197858869298E-2</v>
      </c>
      <c r="E111">
        <v>1.9983218005605395E-2</v>
      </c>
      <c r="F111">
        <v>2.1688260422417158E-2</v>
      </c>
      <c r="G111">
        <v>1.9675308327465158E-2</v>
      </c>
      <c r="H111">
        <v>1.860147945938179E-2</v>
      </c>
      <c r="I111">
        <v>1.727748204942884E-2</v>
      </c>
      <c r="J111">
        <v>1.8628425753461131E-2</v>
      </c>
      <c r="K111">
        <v>1.5541651247721253E-2</v>
      </c>
      <c r="L111">
        <v>1.3590282379856398E-2</v>
      </c>
      <c r="M111">
        <v>1.1854451578148812E-2</v>
      </c>
      <c r="N111">
        <v>9.5335962623520638E-3</v>
      </c>
      <c r="O111">
        <v>1.7250535755349499E-2</v>
      </c>
      <c r="P111">
        <v>1.1319464646810861E-2</v>
      </c>
      <c r="Q111">
        <v>1.686950366308167E-2</v>
      </c>
      <c r="R111">
        <v>1.468335398849966E-2</v>
      </c>
      <c r="S111">
        <v>1.6788677695434632E-2</v>
      </c>
      <c r="T111">
        <v>1.97715349448556E-2</v>
      </c>
      <c r="U111">
        <v>1.9736891554552303E-2</v>
      </c>
      <c r="V111">
        <v>1.7458376725282807E-2</v>
      </c>
      <c r="W111">
        <v>1.7200504629893781E-2</v>
      </c>
      <c r="X111">
        <v>2.2450331064248305E-2</v>
      </c>
      <c r="Y111">
        <v>2.295452961069043E-2</v>
      </c>
      <c r="Z111">
        <v>2.1334161709637686E-2</v>
      </c>
      <c r="AA111">
        <v>2.0248787197218385E-2</v>
      </c>
      <c r="AB111">
        <v>2.7080496051505868E-2</v>
      </c>
      <c r="AC111">
        <v>2.7118981532625652E-2</v>
      </c>
      <c r="AD111">
        <v>2.8550757661600468E-2</v>
      </c>
      <c r="AE111">
        <v>2.8292879108915949E-2</v>
      </c>
      <c r="AF111">
        <v>2.9890155721296826E-2</v>
      </c>
      <c r="AG111">
        <v>2.8204356045044957E-2</v>
      </c>
      <c r="AH111">
        <v>3.034046813687576E-2</v>
      </c>
      <c r="AI111">
        <v>2.5787280569153255E-2</v>
      </c>
      <c r="AJ111">
        <v>3.0463634591050049E-2</v>
      </c>
      <c r="AK111">
        <v>3.2549709100129644E-2</v>
      </c>
      <c r="AL111">
        <v>3.109099313437097E-2</v>
      </c>
      <c r="AM111">
        <v>3.5798135541163595E-2</v>
      </c>
      <c r="AN111">
        <v>3.3227105226201772E-2</v>
      </c>
      <c r="AO111">
        <v>3.1645229263564299E-2</v>
      </c>
      <c r="AP111">
        <v>3.7245299405290838E-2</v>
      </c>
      <c r="AQ111">
        <v>3.5686521188620729E-2</v>
      </c>
      <c r="AR111">
        <v>3.8265248599806505E-2</v>
      </c>
      <c r="AS111">
        <v>3.4662723445993082E-2</v>
      </c>
      <c r="AT111">
        <v>3.9104296661172711E-2</v>
      </c>
      <c r="AU111">
        <v>3.226489071066127E-2</v>
      </c>
      <c r="AV111">
        <v>4.2194919715024565E-2</v>
      </c>
      <c r="AW111">
        <v>3.7560906179655032E-2</v>
      </c>
      <c r="AX111">
        <v>4.3364968743202892E-2</v>
      </c>
      <c r="AY111">
        <v>3.6733403762624753E-2</v>
      </c>
      <c r="AZ111">
        <v>4.0439846172757088E-2</v>
      </c>
      <c r="BA111">
        <v>4.0820884722320407E-2</v>
      </c>
      <c r="BB111">
        <v>3.8923401985318747E-2</v>
      </c>
      <c r="BC111">
        <v>4.3734461648430277E-2</v>
      </c>
      <c r="BD111">
        <v>4.3468892456817287E-2</v>
      </c>
      <c r="BE111">
        <v>3.7364617311353147E-2</v>
      </c>
      <c r="BF111">
        <v>3.9127387949844585E-2</v>
      </c>
      <c r="BG111">
        <v>4.2175676974464678E-2</v>
      </c>
      <c r="BH111">
        <v>4.0489883755508299E-2</v>
      </c>
      <c r="BI111">
        <v>4.0686172623810184E-2</v>
      </c>
      <c r="BJ111">
        <v>4.3395763585394209E-2</v>
      </c>
      <c r="BK111">
        <v>4.5593452447016666E-2</v>
      </c>
      <c r="BL111">
        <v>4.1221159555148136E-2</v>
      </c>
      <c r="BM111">
        <v>4.9311440501484935E-2</v>
      </c>
      <c r="BN111">
        <v>4.7433200505043162E-2</v>
      </c>
      <c r="BO111">
        <v>4.3618992290479941E-2</v>
      </c>
      <c r="BP111">
        <v>5.9406969989254287E-2</v>
      </c>
      <c r="BQ111">
        <v>6.5003191582868838E-2</v>
      </c>
      <c r="BR111">
        <v>6.8967506088390196E-2</v>
      </c>
      <c r="BS111">
        <v>8.4428331368464421E-2</v>
      </c>
      <c r="BT111">
        <v>0.10613583453144146</v>
      </c>
      <c r="BU111">
        <v>0.1086337359749802</v>
      </c>
      <c r="BV111">
        <v>0.1282667102732136</v>
      </c>
      <c r="BW111">
        <v>0.14606763360964445</v>
      </c>
      <c r="BX111">
        <v>0.1459906561901094</v>
      </c>
      <c r="BY111">
        <v>0.14788429037899908</v>
      </c>
      <c r="BZ111">
        <v>0.14272298055122004</v>
      </c>
      <c r="CA111">
        <v>0.15196406778517529</v>
      </c>
      <c r="CB111">
        <v>0.13340107380691327</v>
      </c>
      <c r="CC111">
        <v>0.11752072449615596</v>
      </c>
      <c r="CD111">
        <v>0.11790946014194323</v>
      </c>
      <c r="CE111">
        <v>0.10381882776375669</v>
      </c>
      <c r="CF111">
        <v>8.684155829624414E-2</v>
      </c>
      <c r="CG111">
        <v>6.9452461894272427E-2</v>
      </c>
      <c r="CH111">
        <v>5.8106057410677724E-2</v>
      </c>
      <c r="CI111">
        <v>5.0970293883657466E-2</v>
      </c>
      <c r="CJ111">
        <v>4.9958048242661236E-2</v>
      </c>
      <c r="CK111">
        <v>4.4488835194037464E-2</v>
      </c>
      <c r="CL111">
        <v>4.0374414397557963E-2</v>
      </c>
      <c r="CM111">
        <v>4.5193171156893447E-2</v>
      </c>
      <c r="CN111">
        <v>4.5308640514843783E-2</v>
      </c>
      <c r="CO111">
        <v>4.4677426966115395E-2</v>
      </c>
      <c r="CP111">
        <v>4.5697369703335572E-2</v>
      </c>
      <c r="CQ111">
        <v>4.8445452603334868E-2</v>
      </c>
      <c r="CR111">
        <v>5.1836288239103009E-2</v>
      </c>
      <c r="CS111">
        <v>6.0265260791180393E-2</v>
      </c>
      <c r="CT111">
        <v>6.2878631592669459E-2</v>
      </c>
      <c r="CU111">
        <v>5.9006688699131074E-2</v>
      </c>
      <c r="CV111">
        <v>5.5207874677015767E-2</v>
      </c>
      <c r="CW111">
        <v>4.3965393907035452E-2</v>
      </c>
      <c r="CX111">
        <v>4.2533617778060639E-2</v>
      </c>
      <c r="CY111">
        <v>3.4962936027909362E-2</v>
      </c>
      <c r="CZ111">
        <v>3.7218359568506984E-2</v>
      </c>
      <c r="DA111">
        <v>4.0401360691637307E-2</v>
      </c>
      <c r="DB111">
        <v>3.516307344432322E-2</v>
      </c>
      <c r="DC111">
        <v>3.7541663439095138E-2</v>
      </c>
      <c r="DD111">
        <v>3.2095541679143233E-2</v>
      </c>
      <c r="DE111">
        <v>2.7927241209096034E-2</v>
      </c>
      <c r="DF111">
        <v>2.2573491061127108E-2</v>
      </c>
      <c r="DG111">
        <v>1.8944032527825325E-2</v>
      </c>
      <c r="DH111">
        <v>1.7650817045472712E-2</v>
      </c>
      <c r="DI111">
        <v>1.3809668994125644E-2</v>
      </c>
      <c r="DJ111">
        <v>1.5287621243148712E-2</v>
      </c>
      <c r="DK111">
        <v>1.4941226083888688E-2</v>
      </c>
      <c r="DL111">
        <v>1.8543751237702112E-2</v>
      </c>
      <c r="DM111">
        <v>1.9609883009561523E-2</v>
      </c>
      <c r="DN111">
        <v>2.3096938805424613E-2</v>
      </c>
      <c r="DO111">
        <v>2.2927589773906579E-2</v>
      </c>
      <c r="DP111">
        <v>2.3420242676012764E-2</v>
      </c>
      <c r="DQ111">
        <v>2.2908340576051196E-2</v>
      </c>
      <c r="DR111">
        <v>2.1261039295510094E-2</v>
      </c>
      <c r="DS111">
        <v>2.3774334931496749E-2</v>
      </c>
      <c r="DT111">
        <v>2.7765589273801957E-2</v>
      </c>
      <c r="DU111">
        <v>2.74615281437737E-2</v>
      </c>
      <c r="DV111">
        <v>2.7519262822748868E-2</v>
      </c>
      <c r="DW111">
        <v>3.1606737325149029E-2</v>
      </c>
      <c r="DX111">
        <v>3.1218008136657246E-2</v>
      </c>
      <c r="DY111">
        <v>3.0933189747188873E-2</v>
      </c>
      <c r="DZ111">
        <v>3.1710661038763431E-2</v>
      </c>
      <c r="EA111">
        <v>3.2684414741344377E-2</v>
      </c>
      <c r="EB111">
        <v>3.0913947006628983E-2</v>
      </c>
      <c r="EC111">
        <v>3.5036064899332447E-2</v>
      </c>
      <c r="ED111">
        <v>3.109484168248295E-2</v>
      </c>
      <c r="EE111">
        <v>3.4647329253545169E-2</v>
      </c>
      <c r="EF111">
        <v>3.2357262322644242E-2</v>
      </c>
      <c r="EG111">
        <v>3.5571051830670393E-2</v>
      </c>
      <c r="EH111">
        <v>3.5390157154816422E-2</v>
      </c>
      <c r="EI111">
        <v>3.7787989890148227E-2</v>
      </c>
      <c r="EJ111">
        <v>3.6925850540110147E-2</v>
      </c>
      <c r="EK111">
        <v>3.6571751827330676E-2</v>
      </c>
      <c r="EL111">
        <v>3.7164473437643793E-2</v>
      </c>
      <c r="EM111">
        <v>4.4011576484379193E-2</v>
      </c>
      <c r="EN111">
        <v>4.2933899068183845E-2</v>
      </c>
      <c r="EO111">
        <v>4.2314237621086881E-2</v>
      </c>
      <c r="EP111">
        <v>3.8018922148753409E-2</v>
      </c>
      <c r="EQ111">
        <v>4.3715218907870383E-2</v>
      </c>
      <c r="ER111">
        <v>4.257595826458789E-2</v>
      </c>
      <c r="ES111">
        <v>3.9962587463098817E-2</v>
      </c>
      <c r="ET111">
        <v>4.3507377937937068E-2</v>
      </c>
      <c r="EU111">
        <v>4.4715918904530666E-2</v>
      </c>
      <c r="EV111">
        <v>4.1278894234123294E-2</v>
      </c>
      <c r="EW111">
        <v>4.4038516321163047E-2</v>
      </c>
      <c r="EX111">
        <v>4.8645590019748733E-2</v>
      </c>
      <c r="EY111">
        <v>4.4100099548250192E-2</v>
      </c>
      <c r="EZ111">
        <v>4.360359809803202E-2</v>
      </c>
      <c r="FA111">
        <v>4.3037816324502758E-2</v>
      </c>
      <c r="FB111">
        <v>4.6413257767822985E-2</v>
      </c>
      <c r="FC111">
        <v>4.4954548259359801E-2</v>
      </c>
      <c r="FD111">
        <v>5.2024880011180941E-2</v>
      </c>
      <c r="FE111">
        <v>4.8491635180678616E-2</v>
      </c>
      <c r="FF111">
        <v>4.6001430833363832E-2</v>
      </c>
      <c r="FG111">
        <v>6.0707882567830856E-2</v>
      </c>
      <c r="FH111">
        <v>5.984573676049728E-2</v>
      </c>
      <c r="FI111">
        <v>6.8005298030145184E-2</v>
      </c>
      <c r="FJ111">
        <v>7.3643860110286993E-2</v>
      </c>
      <c r="FK111">
        <v>8.3723988948312941E-2</v>
      </c>
      <c r="FL111">
        <v>9.4550800693017606E-2</v>
      </c>
      <c r="FM111">
        <v>0.10368411566524648</v>
      </c>
      <c r="FN111">
        <v>0.13738847960110651</v>
      </c>
      <c r="FO111">
        <v>0.13923592475535695</v>
      </c>
      <c r="FP111">
        <v>0.129860131880187</v>
      </c>
      <c r="FQ111">
        <v>0.13284298912960796</v>
      </c>
      <c r="FR111">
        <v>0.14261906329490112</v>
      </c>
      <c r="FS111">
        <v>0.1390704242719509</v>
      </c>
      <c r="FT111">
        <v>0.1219430549707757</v>
      </c>
      <c r="FU111">
        <v>0.11148188112589094</v>
      </c>
      <c r="FV111">
        <v>0.11562324175915428</v>
      </c>
      <c r="FW111">
        <v>9.005919635238227E-2</v>
      </c>
      <c r="FX111">
        <v>8.0417827828303826E-2</v>
      </c>
      <c r="FY111">
        <v>6.8748125931416451E-2</v>
      </c>
      <c r="FZ111">
        <v>6.0677087725639539E-2</v>
      </c>
      <c r="GA111">
        <v>5.7740419510857802E-2</v>
      </c>
      <c r="GB111">
        <v>4.8287649216152771E-2</v>
      </c>
      <c r="GC111">
        <v>4.8002830826684405E-2</v>
      </c>
      <c r="GD111">
        <v>5.2213471783258865E-2</v>
      </c>
      <c r="GE111">
        <v>4.4488835194037464E-2</v>
      </c>
      <c r="GF111">
        <v>4.6821236154170151E-2</v>
      </c>
      <c r="GG111">
        <v>4.2533617778060639E-2</v>
      </c>
      <c r="GH111">
        <v>4.750248082835426E-2</v>
      </c>
      <c r="GI111">
        <v>4.0251254400679164E-2</v>
      </c>
      <c r="GJ111">
        <v>4.5766650026646677E-2</v>
      </c>
      <c r="GK111">
        <v>0.19190356395960223</v>
      </c>
      <c r="GL111">
        <v>0.21975382774916322</v>
      </c>
      <c r="GM111">
        <v>0.21792562533547263</v>
      </c>
      <c r="GN111">
        <v>0.18841650816373914</v>
      </c>
      <c r="GO111">
        <v>0.15085945053219607</v>
      </c>
      <c r="GP111">
        <v>0.13673802331181822</v>
      </c>
      <c r="GQ111">
        <v>0.10370335840580637</v>
      </c>
      <c r="GR111">
        <v>8.8604328934735563E-2</v>
      </c>
      <c r="GS111">
        <v>8.4312862010514078E-2</v>
      </c>
      <c r="GT111">
        <v>8.3554639916794904E-2</v>
      </c>
      <c r="GU111">
        <v>9.5166613592002611E-2</v>
      </c>
      <c r="GV111">
        <v>8.6687603457174009E-2</v>
      </c>
      <c r="GW111">
        <v>8.0733434602668019E-2</v>
      </c>
      <c r="GX111">
        <v>6.6700536903456634E-2</v>
      </c>
      <c r="GY111">
        <v>4.7194577607509516E-2</v>
      </c>
      <c r="GZ111">
        <v>3.5751946506524357E-2</v>
      </c>
      <c r="HA111">
        <v>2.8750895078014333E-2</v>
      </c>
      <c r="HB111">
        <v>1.9848512364390662E-2</v>
      </c>
      <c r="HC111">
        <v>1.8374402206184078E-2</v>
      </c>
      <c r="HD111">
        <v>2.0876152197834796E-2</v>
      </c>
      <c r="HE111">
        <v>2.3581894611306845E-2</v>
      </c>
      <c r="HF111">
        <v>2.5148369924200907E-2</v>
      </c>
      <c r="HG111">
        <v>2.5406248476885426E-2</v>
      </c>
      <c r="HH111">
        <v>2.6318425409674717E-2</v>
      </c>
      <c r="HI111">
        <v>2.3708903156297624E-2</v>
      </c>
      <c r="HJ111">
        <v>2.5987424442862606E-2</v>
      </c>
      <c r="HK111">
        <v>2.6968875241667516E-2</v>
      </c>
      <c r="HL111">
        <v>2.7068950407169935E-2</v>
      </c>
      <c r="HM111">
        <v>3.1987775874712347E-2</v>
      </c>
      <c r="HN111">
        <v>3.5521020705214672E-2</v>
      </c>
      <c r="HO111">
        <v>2.8643129273583444E-2</v>
      </c>
      <c r="HP111">
        <v>2.9994072977615732E-2</v>
      </c>
      <c r="HQ111">
        <v>3.4601146676201421E-2</v>
      </c>
      <c r="HR111">
        <v>3.5343974577472681E-2</v>
      </c>
      <c r="HS111">
        <v>3.5932847639673818E-2</v>
      </c>
      <c r="HT111">
        <v>3.7968884566002198E-2</v>
      </c>
      <c r="HU111">
        <v>3.7941944729218351E-2</v>
      </c>
      <c r="HV111">
        <v>3.7283791343706109E-2</v>
      </c>
      <c r="HW111">
        <v>3.3523469260006072E-2</v>
      </c>
      <c r="HX111">
        <v>3.6945093280670041E-2</v>
      </c>
      <c r="HY111">
        <v>4.2533617778060639E-2</v>
      </c>
      <c r="HZ111">
        <v>4.5308640514843783E-2</v>
      </c>
      <c r="IA111">
        <v>4.2776095681001748E-2</v>
      </c>
      <c r="IB111">
        <v>4.2933899068183845E-2</v>
      </c>
      <c r="IC111">
        <v>4.1813887622756743E-2</v>
      </c>
      <c r="ID111">
        <v>4.0516823592292153E-2</v>
      </c>
      <c r="IE111">
        <v>3.7560906179655032E-2</v>
      </c>
      <c r="IF111">
        <v>4.1305834070907148E-2</v>
      </c>
      <c r="IG111">
        <v>4.31340429418932E-2</v>
      </c>
      <c r="IH111">
        <v>4.1448243265641331E-2</v>
      </c>
      <c r="II111">
        <v>4.5747407286086783E-2</v>
      </c>
      <c r="IJ111">
        <v>4.6078408252898898E-2</v>
      </c>
      <c r="IK111">
        <v>4.8014376471020345E-2</v>
      </c>
      <c r="IL111">
        <v>4.6463295350574189E-2</v>
      </c>
      <c r="IM111">
        <v>4.417322841967327E-2</v>
      </c>
      <c r="IN111">
        <v>5.7998291606246824E-2</v>
      </c>
      <c r="IO111">
        <v>4.781423905460648E-2</v>
      </c>
      <c r="IP111">
        <v>4.6317037607728033E-2</v>
      </c>
      <c r="IQ111">
        <v>5.2975542425090005E-2</v>
      </c>
      <c r="IR111">
        <v>4.7444752606674585E-2</v>
      </c>
      <c r="IS111">
        <v>5.1251257267718363E-2</v>
      </c>
      <c r="IT111">
        <v>5.228275210656997E-2</v>
      </c>
      <c r="IU111">
        <v>5.317568629879936E-2</v>
      </c>
      <c r="IV111">
        <v>5.3206474683695194E-2</v>
      </c>
      <c r="IW111">
        <v>5.7201577574112386E-2</v>
      </c>
      <c r="IX111">
        <v>5.8579467572224014E-2</v>
      </c>
      <c r="IY111">
        <v>5.651263580370431E-2</v>
      </c>
      <c r="IZ111">
        <v>6.9144552216132193E-2</v>
      </c>
      <c r="JA111">
        <v>8.2704046211092758E-2</v>
      </c>
      <c r="JB111">
        <v>8.7353453938910211E-2</v>
      </c>
      <c r="JC111">
        <v>0.10306830276626147</v>
      </c>
      <c r="JD111">
        <v>0.10973450467984742</v>
      </c>
      <c r="JE111">
        <v>0.12268588287204694</v>
      </c>
      <c r="JF111">
        <v>0.13217713864787176</v>
      </c>
      <c r="JG111">
        <v>0.1361491502496171</v>
      </c>
      <c r="JH111">
        <v>0.13735769121621066</v>
      </c>
      <c r="JI111">
        <v>0.13782339782423753</v>
      </c>
      <c r="JJ111">
        <v>0.13998644975285218</v>
      </c>
      <c r="JK111">
        <v>0.12917119010977893</v>
      </c>
      <c r="JL111">
        <v>0.11555781644125067</v>
      </c>
      <c r="JM111">
        <v>0.10549692388648911</v>
      </c>
      <c r="JN111">
        <v>8.8546600713055895E-2</v>
      </c>
      <c r="JO111">
        <v>7.7538894292497246E-2</v>
      </c>
      <c r="JP111">
        <v>7.030690414808656E-2</v>
      </c>
      <c r="JQ111">
        <v>6.4214181104253837E-2</v>
      </c>
      <c r="JR111">
        <v>6.4468204651530886E-2</v>
      </c>
      <c r="JS111">
        <v>5.3922362748182608E-2</v>
      </c>
      <c r="JT111">
        <v>4.7240760184853257E-2</v>
      </c>
      <c r="JU111">
        <v>4.7463995347234479E-2</v>
      </c>
      <c r="JV111">
        <v>4.109415101015735E-2</v>
      </c>
      <c r="JW111">
        <v>4.5139291483325752E-2</v>
      </c>
      <c r="JX111">
        <v>4.6317037607728033E-2</v>
      </c>
      <c r="JY111">
        <v>4.3776795677662038E-2</v>
      </c>
      <c r="JZ111">
        <v>4.1756152943781571E-2</v>
      </c>
      <c r="KA111">
        <v>4.3618992290479941E-2</v>
      </c>
      <c r="KB111">
        <v>0.52922430523956054</v>
      </c>
      <c r="KC111">
        <v>0.58531356846446991</v>
      </c>
      <c r="KD111">
        <v>0.53869631827482556</v>
      </c>
      <c r="KE111">
        <v>0.50189748273700174</v>
      </c>
      <c r="KF111">
        <v>0.39818642077767585</v>
      </c>
      <c r="KG111">
        <v>0.30980532700532148</v>
      </c>
      <c r="KH111">
        <v>0.24139205058882915</v>
      </c>
      <c r="KI111">
        <v>0.18104211528188976</v>
      </c>
      <c r="KJ111">
        <v>0.17128913240526844</v>
      </c>
      <c r="KK111">
        <v>0.17365232820759244</v>
      </c>
      <c r="KL111">
        <v>0.18645359365153835</v>
      </c>
      <c r="KM111">
        <v>0.19494415588799835</v>
      </c>
      <c r="KN111">
        <v>0.18459460285295196</v>
      </c>
      <c r="KO111">
        <v>0.14474362974239602</v>
      </c>
      <c r="KP111">
        <v>0.10751371807225761</v>
      </c>
      <c r="KQ111">
        <v>8.8134773778596742E-2</v>
      </c>
      <c r="KR111">
        <v>5.9533978534245059E-2</v>
      </c>
      <c r="KS111">
        <v>3.9639283592510663E-2</v>
      </c>
      <c r="KT111">
        <v>2.8608485883280146E-2</v>
      </c>
      <c r="KU111">
        <v>2.8023461369190986E-2</v>
      </c>
      <c r="KV111">
        <v>2.9655374914579667E-2</v>
      </c>
      <c r="KW111">
        <v>2.6787980565813541E-2</v>
      </c>
      <c r="KX111">
        <v>3.342724264261563E-2</v>
      </c>
      <c r="KY111">
        <v>3.28191268398546E-2</v>
      </c>
      <c r="KZ111">
        <v>3.0482877331609943E-2</v>
      </c>
      <c r="LA111">
        <v>3.5397854251040382E-2</v>
      </c>
      <c r="LB111">
        <v>3.5039913447444421E-2</v>
      </c>
      <c r="LC111">
        <v>3.25227628060503E-2</v>
      </c>
      <c r="LD111">
        <v>3.2414997001619414E-2</v>
      </c>
      <c r="LE111">
        <v>3.2503520065490406E-2</v>
      </c>
      <c r="LF111">
        <v>3.4893655704598257E-2</v>
      </c>
      <c r="LG111">
        <v>4.0486035207396319E-2</v>
      </c>
      <c r="LH111">
        <v>3.7714861018725149E-2</v>
      </c>
      <c r="LI111">
        <v>3.9516123595631857E-2</v>
      </c>
      <c r="LJ111">
        <v>3.8546211983867401E-2</v>
      </c>
      <c r="LK111">
        <v>3.7010525055869166E-2</v>
      </c>
      <c r="LL111">
        <v>4.4057765519018424E-2</v>
      </c>
      <c r="LM111">
        <v>4.1513675040840456E-2</v>
      </c>
      <c r="LN111">
        <v>3.8950341822102594E-2</v>
      </c>
      <c r="LO111">
        <v>4.4993033740479589E-2</v>
      </c>
      <c r="LP111">
        <v>4.257210971647591E-2</v>
      </c>
      <c r="LQ111">
        <v>4.4638941484995608E-2</v>
      </c>
      <c r="LR111">
        <v>4.5401012126826762E-2</v>
      </c>
      <c r="LS111">
        <v>5.0131245822291254E-2</v>
      </c>
      <c r="LT111">
        <v>4.9034325665536012E-2</v>
      </c>
      <c r="LU111">
        <v>5.0585406785982161E-2</v>
      </c>
      <c r="LV111">
        <v>4.6363226642367257E-2</v>
      </c>
      <c r="LW111">
        <v>4.9854130986342324E-2</v>
      </c>
      <c r="LX111">
        <v>4.47467072894265E-2</v>
      </c>
      <c r="LY111">
        <v>4.90728111466558E-2</v>
      </c>
      <c r="LZ111">
        <v>5.2024880011180941E-2</v>
      </c>
      <c r="MA111">
        <v>5.0204374693714332E-2</v>
      </c>
      <c r="MB111">
        <v>4.9442304051883178E-2</v>
      </c>
      <c r="MC111">
        <v>5.7209274670336339E-2</v>
      </c>
      <c r="MD111">
        <v>5.5254063711654998E-2</v>
      </c>
      <c r="ME111">
        <v>5.9064423378106239E-2</v>
      </c>
      <c r="MF111">
        <v>5.5015434356825862E-2</v>
      </c>
      <c r="MG111">
        <v>5.2852382428211213E-2</v>
      </c>
      <c r="MH111">
        <v>5.5096260324472901E-2</v>
      </c>
      <c r="MI111">
        <v>5.89835974104592E-2</v>
      </c>
      <c r="MJ111">
        <v>5.8125300151237611E-2</v>
      </c>
      <c r="MK111">
        <v>5.4561266935839452E-2</v>
      </c>
      <c r="ML111">
        <v>6.1762462238058841E-2</v>
      </c>
      <c r="MM111">
        <v>6.0380730149130729E-2</v>
      </c>
      <c r="MN111">
        <v>6.699304593185347E-2</v>
      </c>
      <c r="MO111">
        <v>6.669668835534466E-2</v>
      </c>
      <c r="MP111">
        <v>8.5475220399763935E-2</v>
      </c>
      <c r="MQ111">
        <v>8.9631975225475197E-2</v>
      </c>
      <c r="MR111">
        <v>0.10171350405682172</v>
      </c>
      <c r="MS111">
        <v>0.10606655420813035</v>
      </c>
      <c r="MT111">
        <v>0.11934122981362255</v>
      </c>
      <c r="MU111">
        <v>0.12499133753810031</v>
      </c>
      <c r="MV111">
        <v>0.13918974217801322</v>
      </c>
      <c r="MW111">
        <v>0.13148819687746371</v>
      </c>
      <c r="MX111">
        <v>0.12025340674641186</v>
      </c>
      <c r="MY111">
        <v>0.12257811061032059</v>
      </c>
      <c r="MZ111">
        <v>0.11943360142560552</v>
      </c>
      <c r="NA111">
        <v>0.10521980905054019</v>
      </c>
      <c r="NB111">
        <v>9.7691461329620671E-2</v>
      </c>
      <c r="NC111">
        <v>8.4089633305428346E-2</v>
      </c>
      <c r="ND111">
        <v>8.6906990071443257E-2</v>
      </c>
      <c r="NE111">
        <v>7.5452819783417654E-2</v>
      </c>
      <c r="NF111">
        <v>7.2804812048920781E-2</v>
      </c>
      <c r="NG111">
        <v>6.1350635303599695E-2</v>
      </c>
      <c r="NH111">
        <v>6.4983948842308945E-2</v>
      </c>
      <c r="NI111">
        <v>6.5726776743580198E-2</v>
      </c>
      <c r="NJ111">
        <v>5.1709273236816747E-2</v>
      </c>
      <c r="NK111">
        <v>5.8664142087983026E-2</v>
      </c>
      <c r="NL111">
        <v>4.9426903402139781E-2</v>
      </c>
      <c r="NM111">
        <v>5.1397515010564519E-2</v>
      </c>
      <c r="NN111">
        <v>5.2767707912452194E-2</v>
      </c>
      <c r="NO111">
        <v>5.0693179047708536E-2</v>
      </c>
      <c r="NP111">
        <v>5.1185831949814721E-2</v>
      </c>
      <c r="NQ111">
        <v>1.2454564338025575</v>
      </c>
      <c r="NR111">
        <v>1.2069641079495532</v>
      </c>
      <c r="NS111">
        <v>1.1516715522994829</v>
      </c>
      <c r="NT111">
        <v>0.88511188258859752</v>
      </c>
      <c r="NU111">
        <v>0.65846092066724315</v>
      </c>
      <c r="NV111">
        <v>0.50046956161343426</v>
      </c>
      <c r="NW111">
        <v>0.34216258932796573</v>
      </c>
      <c r="NX111">
        <v>0.30332386831570152</v>
      </c>
      <c r="NY111">
        <v>0.3105096629681775</v>
      </c>
      <c r="NZ111">
        <v>0.33385292822465518</v>
      </c>
      <c r="OA111">
        <v>0.34200093739267168</v>
      </c>
      <c r="OB111">
        <v>0.32707125695311895</v>
      </c>
      <c r="OC111">
        <v>0.27750194435624498</v>
      </c>
      <c r="OD111">
        <v>0.23205474319477898</v>
      </c>
      <c r="OE111">
        <v>0.16548506984172059</v>
      </c>
      <c r="OF111">
        <v>0.12568413431391584</v>
      </c>
      <c r="OG111">
        <v>7.7500402354081982E-2</v>
      </c>
      <c r="OH111">
        <v>4.8329983245384539E-2</v>
      </c>
      <c r="OI111">
        <v>4.2429700521741727E-2</v>
      </c>
      <c r="OJ111">
        <v>3.6571751827330676E-2</v>
      </c>
      <c r="OK111">
        <v>3.3319476838184744E-2</v>
      </c>
      <c r="OL111">
        <v>3.2438088290291281E-2</v>
      </c>
      <c r="OM111">
        <v>3.8095899568288467E-2</v>
      </c>
      <c r="ON111">
        <v>3.6725706666400799E-2</v>
      </c>
      <c r="OO111">
        <v>3.5790438444939635E-2</v>
      </c>
      <c r="OP111">
        <v>4.1783092780565419E-2</v>
      </c>
      <c r="OQ111">
        <v>4.1228863108667579E-2</v>
      </c>
      <c r="OR111">
        <v>4.3357271646978932E-2</v>
      </c>
      <c r="OS111">
        <v>4.7710321798287575E-2</v>
      </c>
      <c r="OT111">
        <v>4.0955590363535146E-2</v>
      </c>
      <c r="OU111">
        <v>4.3938447612956115E-2</v>
      </c>
      <c r="OV111">
        <v>3.8650129240186314E-2</v>
      </c>
      <c r="OW111">
        <v>4.589751357704492E-2</v>
      </c>
      <c r="OX111">
        <v>4.8545521311541807E-2</v>
      </c>
      <c r="OY111">
        <v>4.4119342288810086E-2</v>
      </c>
      <c r="OZ111">
        <v>4.6290097770944179E-2</v>
      </c>
      <c r="PA111">
        <v>4.8568612600213674E-2</v>
      </c>
      <c r="PB111">
        <v>4.8145240021418588E-2</v>
      </c>
      <c r="PC111">
        <v>5.2960148232642099E-2</v>
      </c>
      <c r="PD111">
        <v>5.4865328065867719E-2</v>
      </c>
      <c r="PE111">
        <v>4.955006985631407E-2</v>
      </c>
      <c r="PF111">
        <v>5.695140257494731E-2</v>
      </c>
      <c r="PG111">
        <v>5.0185131953154438E-2</v>
      </c>
      <c r="PH111">
        <v>4.9984988079445083E-2</v>
      </c>
      <c r="PI111">
        <v>5.4619001614814623E-2</v>
      </c>
      <c r="PJ111">
        <v>5.7902071446151872E-2</v>
      </c>
      <c r="PK111">
        <v>4.8965045342224907E-2</v>
      </c>
      <c r="PL111">
        <v>5.1797796300687732E-2</v>
      </c>
      <c r="PM111">
        <v>6.0211381117612685E-2</v>
      </c>
      <c r="PN111">
        <v>5.9945805468704219E-2</v>
      </c>
      <c r="PO111">
        <v>5.9106757407337999E-2</v>
      </c>
      <c r="PP111">
        <v>6.1065823371426811E-2</v>
      </c>
      <c r="PQ111">
        <v>6.2932511266237168E-2</v>
      </c>
      <c r="PR111">
        <v>6.2670790622736158E-2</v>
      </c>
      <c r="PS111">
        <v>5.6401021451161444E-2</v>
      </c>
      <c r="PT111">
        <v>6.1620059500620147E-2</v>
      </c>
      <c r="PU111">
        <v>6.1208232566161001E-2</v>
      </c>
      <c r="PV111">
        <v>7.0064432702440921E-2</v>
      </c>
      <c r="PW111">
        <v>6.7478001737735702E-2</v>
      </c>
      <c r="PX111">
        <v>7.5064084137630382E-2</v>
      </c>
      <c r="PY111">
        <v>7.4617613812867939E-2</v>
      </c>
      <c r="PZ111">
        <v>7.900145234907241E-2</v>
      </c>
      <c r="QA111">
        <v>8.543287991323667E-2</v>
      </c>
      <c r="QB111">
        <v>9.3145970858122137E-2</v>
      </c>
      <c r="QC111">
        <v>0.10855675855544514</v>
      </c>
      <c r="QD111">
        <v>0.11805186933667741</v>
      </c>
      <c r="QE111">
        <v>0.13556797428363992</v>
      </c>
      <c r="QF111">
        <v>0.14670268924918933</v>
      </c>
      <c r="QG111">
        <v>0.15570129858020346</v>
      </c>
      <c r="QH111">
        <v>0.15038988891876179</v>
      </c>
      <c r="QI111">
        <v>0.14701829602355354</v>
      </c>
      <c r="QJ111">
        <v>0.139578471366505</v>
      </c>
      <c r="QK111">
        <v>0.14392382442158971</v>
      </c>
      <c r="QL111">
        <v>0.13000254107492118</v>
      </c>
      <c r="QM111">
        <v>0.11945285062346092</v>
      </c>
      <c r="QN111">
        <v>0.11412604031227584</v>
      </c>
      <c r="QO111">
        <v>0.10439230663350993</v>
      </c>
      <c r="QP111">
        <v>8.8554297809279856E-2</v>
      </c>
      <c r="QQ111">
        <v>8.0864298153066255E-2</v>
      </c>
      <c r="QR111">
        <v>8.2569334112582535E-2</v>
      </c>
      <c r="QS111">
        <v>8.1179904927430449E-2</v>
      </c>
      <c r="QT111">
        <v>6.9252324477858576E-2</v>
      </c>
      <c r="QU111">
        <v>6.8925172059158435E-2</v>
      </c>
      <c r="QV111">
        <v>6.8320898347213888E-2</v>
      </c>
      <c r="QW111">
        <v>6.6896825771758525E-2</v>
      </c>
      <c r="QX111">
        <v>6.9502499477023638E-2</v>
      </c>
      <c r="QY111">
        <v>6.7366387385192836E-2</v>
      </c>
      <c r="QZ111">
        <v>6.75665248016067E-2</v>
      </c>
      <c r="RA111">
        <v>6.6373384484756506E-2</v>
      </c>
      <c r="RB111">
        <v>7.1507748018456191E-2</v>
      </c>
      <c r="RC111">
        <v>2.3331755320985832</v>
      </c>
      <c r="RD111">
        <v>2.2971426157507024</v>
      </c>
      <c r="RE111">
        <v>2.0980763484272957</v>
      </c>
      <c r="RF111">
        <v>1.7468073775065895</v>
      </c>
      <c r="RG111">
        <v>1.1908528263801907</v>
      </c>
      <c r="RH111">
        <v>0.87653665229367395</v>
      </c>
      <c r="RI111">
        <v>0.61871002272218967</v>
      </c>
      <c r="RJ111">
        <v>0.49803708548779924</v>
      </c>
      <c r="RK111">
        <v>0.48363469488336042</v>
      </c>
      <c r="RL111">
        <v>0.51765466559358475</v>
      </c>
      <c r="RM111">
        <v>0.54210639665115357</v>
      </c>
      <c r="RN111">
        <v>0.54547798954636184</v>
      </c>
      <c r="RO111">
        <v>0.50162036790105269</v>
      </c>
      <c r="RP111">
        <v>0.41480190089348046</v>
      </c>
      <c r="RQ111">
        <v>0.33524236386710277</v>
      </c>
      <c r="RR111">
        <v>0.22353724757883059</v>
      </c>
      <c r="RS111">
        <v>0.16576988823118896</v>
      </c>
      <c r="RT111">
        <v>9.5643872301660882E-2</v>
      </c>
      <c r="RU111">
        <v>7.7065484130950948E-2</v>
      </c>
      <c r="RV111">
        <v>5.9626356603523528E-2</v>
      </c>
      <c r="RW111">
        <v>5.3495141621275534E-2</v>
      </c>
      <c r="RX111">
        <v>4.5839778898069755E-2</v>
      </c>
      <c r="RY111">
        <v>5.1920962754862021E-2</v>
      </c>
      <c r="RZ111">
        <v>5.1670787755696959E-2</v>
      </c>
      <c r="SA111">
        <v>4.357665826124818E-2</v>
      </c>
      <c r="SB111">
        <v>5.2013334366844993E-2</v>
      </c>
      <c r="SC111">
        <v>4.6317037607728033E-2</v>
      </c>
      <c r="SD111">
        <v>5.0204374693714332E-2</v>
      </c>
      <c r="SE111">
        <v>4.910745453695909E-2</v>
      </c>
      <c r="SF111">
        <v>4.8664832760308627E-2</v>
      </c>
      <c r="SG111">
        <v>4.3719067455982356E-2</v>
      </c>
      <c r="SH111">
        <v>5.3094860331152322E-2</v>
      </c>
      <c r="SI111">
        <v>5.1235863075270442E-2</v>
      </c>
      <c r="SJ111">
        <v>4.9526978567642196E-2</v>
      </c>
      <c r="SK111">
        <v>5.2251963721674136E-2</v>
      </c>
      <c r="SL111">
        <v>5.3614453070042367E-2</v>
      </c>
      <c r="SM111">
        <v>5.6123900157917038E-2</v>
      </c>
      <c r="SN111">
        <v>5.3956999681190415E-2</v>
      </c>
      <c r="SO111">
        <v>5.2786950653012088E-2</v>
      </c>
      <c r="SP111">
        <v>4.9623198727737149E-2</v>
      </c>
      <c r="SQ111">
        <v>6.2686184815184065E-2</v>
      </c>
      <c r="SR111">
        <v>5.2375123718552942E-2</v>
      </c>
      <c r="SS111">
        <v>6.0303752729595664E-2</v>
      </c>
      <c r="ST111">
        <v>5.3214171779919148E-2</v>
      </c>
      <c r="SU111">
        <v>5.7382472249966357E-2</v>
      </c>
      <c r="SV111">
        <v>6.1600810302764764E-2</v>
      </c>
      <c r="SW111">
        <v>6.1658544981739935E-2</v>
      </c>
      <c r="SX111">
        <v>6.202803788696732E-2</v>
      </c>
      <c r="SY111">
        <v>6.4133355136606798E-2</v>
      </c>
      <c r="SZ111">
        <v>5.9218378217176362E-2</v>
      </c>
      <c r="TA111">
        <v>7.08919351194712E-2</v>
      </c>
      <c r="TB111">
        <v>6.8728876733561067E-2</v>
      </c>
      <c r="TC111">
        <v>6.7701236900116937E-2</v>
      </c>
      <c r="TD111">
        <v>7.350914801177677E-2</v>
      </c>
      <c r="TE111">
        <v>6.8367087381853126E-2</v>
      </c>
      <c r="TF111">
        <v>7.2816357693256714E-2</v>
      </c>
      <c r="TG111">
        <v>7.6657505744603782E-2</v>
      </c>
      <c r="TH111">
        <v>8.0267727994641158E-2</v>
      </c>
      <c r="TI111">
        <v>8.7384248781101528E-2</v>
      </c>
      <c r="TJ111">
        <v>8.4716991848749271E-2</v>
      </c>
      <c r="TK111">
        <v>9.3854161826385576E-2</v>
      </c>
      <c r="TL111">
        <v>0.10797558258946796</v>
      </c>
      <c r="TM111">
        <v>0.11449938176561521</v>
      </c>
      <c r="TN111">
        <v>0.13994026717550842</v>
      </c>
      <c r="TO111">
        <v>0.13990177523709316</v>
      </c>
      <c r="TP111">
        <v>0.15698296196092465</v>
      </c>
      <c r="TQ111">
        <v>0.16060857840340992</v>
      </c>
      <c r="TR111">
        <v>0.1599966140525369</v>
      </c>
      <c r="TS111">
        <v>0.15864181534309715</v>
      </c>
      <c r="TT111">
        <v>0.15437344616484303</v>
      </c>
      <c r="TU111">
        <v>0.15739478889538377</v>
      </c>
      <c r="TV111">
        <v>0.14442802296803181</v>
      </c>
      <c r="TW111">
        <v>0.1282667102732136</v>
      </c>
      <c r="TX111">
        <v>0.12018027787498878</v>
      </c>
      <c r="TY111">
        <v>0.1115935019357293</v>
      </c>
      <c r="TZ111">
        <v>0.11010014903696283</v>
      </c>
      <c r="UA111">
        <v>0.10279118147301707</v>
      </c>
      <c r="UB111">
        <v>0.10753681581822497</v>
      </c>
      <c r="UC111">
        <v>0.10044723486854844</v>
      </c>
      <c r="UD111">
        <v>8.6345056846025961E-2</v>
      </c>
      <c r="UE111">
        <v>9.3834912628530207E-2</v>
      </c>
      <c r="UF111">
        <v>8.6814618459460285E-2</v>
      </c>
      <c r="UG111">
        <v>9.5293628594288873E-2</v>
      </c>
      <c r="UH111">
        <v>8.8219448294355768E-2</v>
      </c>
      <c r="UI111">
        <v>8.2380742340504604E-2</v>
      </c>
      <c r="UJ111">
        <v>8.5563743463634934E-2</v>
      </c>
      <c r="UK111">
        <v>8.7926932808663441E-2</v>
      </c>
      <c r="UL111">
        <v>7.9301664930988683E-2</v>
      </c>
      <c r="UM111">
        <v>3.6367072349269227</v>
      </c>
      <c r="UN111">
        <v>3.3474547562488475</v>
      </c>
      <c r="UO111">
        <v>2.6878353321977619</v>
      </c>
      <c r="UP111">
        <v>2.0780276986464914</v>
      </c>
      <c r="UQ111">
        <v>1.3407269711081744</v>
      </c>
      <c r="UR111">
        <v>0.97799998135133059</v>
      </c>
      <c r="US111">
        <v>0.6868846633265574</v>
      </c>
      <c r="UT111">
        <v>0.63349729396700827</v>
      </c>
      <c r="UU111">
        <v>0.64929296876200659</v>
      </c>
      <c r="UV111">
        <v>0.73254739609688513</v>
      </c>
      <c r="UW111">
        <v>0.78411426659626327</v>
      </c>
      <c r="UX111">
        <v>0.7382744812408979</v>
      </c>
      <c r="UY111">
        <v>0.66764427322222331</v>
      </c>
      <c r="UZ111">
        <v>0.5415521605219602</v>
      </c>
      <c r="VA111">
        <v>0.41975921829943813</v>
      </c>
      <c r="VB111">
        <v>0.31054815490659277</v>
      </c>
      <c r="VC111">
        <v>0.23003794900901051</v>
      </c>
      <c r="VD111">
        <v>0.15431956003397984</v>
      </c>
      <c r="VE111">
        <v>0.11407216063870813</v>
      </c>
      <c r="VF111">
        <v>8.6106427491196832E-2</v>
      </c>
      <c r="VG111">
        <v>7.4913977846672239E-2</v>
      </c>
      <c r="VH111">
        <v>7.3366738817042573E-2</v>
      </c>
      <c r="VI111">
        <v>7.4644560106947283E-2</v>
      </c>
      <c r="VJ111">
        <v>6.8671148511881386E-2</v>
      </c>
      <c r="VK111">
        <v>6.2428312719795036E-2</v>
      </c>
      <c r="VL111">
        <v>6.5953860454073393E-2</v>
      </c>
      <c r="VM111">
        <v>5.3483589519644111E-2</v>
      </c>
      <c r="VN111">
        <v>5.40455227450614E-2</v>
      </c>
      <c r="VO111">
        <v>6.0688633369975473E-2</v>
      </c>
      <c r="VP111">
        <v>5.6008437257262185E-2</v>
      </c>
      <c r="VQ111">
        <v>5.5265609355990931E-2</v>
      </c>
      <c r="VR111">
        <v>6.0646299340743712E-2</v>
      </c>
      <c r="VS111">
        <v>5.7082266125345553E-2</v>
      </c>
      <c r="VT111">
        <v>5.7971351769462984E-2</v>
      </c>
      <c r="VU111">
        <v>5.1994085168989616E-2</v>
      </c>
      <c r="VV111">
        <v>5.4037825648837447E-2</v>
      </c>
      <c r="VW111">
        <v>6.2870934496445499E-2</v>
      </c>
      <c r="VX111">
        <v>6.2335941107812064E-2</v>
      </c>
      <c r="VY111">
        <v>6.0954209018883952E-2</v>
      </c>
      <c r="VZ111">
        <v>5.6331741127850346E-2</v>
      </c>
      <c r="WA111">
        <v>5.8771907892413919E-2</v>
      </c>
      <c r="WB111">
        <v>6.1162043531521763E-2</v>
      </c>
      <c r="WC111">
        <v>6.1342938207375741E-2</v>
      </c>
      <c r="WD111">
        <v>6.8440216253276204E-2</v>
      </c>
      <c r="WE111">
        <v>6.4814599810790907E-2</v>
      </c>
      <c r="WF111">
        <v>7.1500050922232244E-2</v>
      </c>
      <c r="WG111">
        <v>6.3860088848769855E-2</v>
      </c>
      <c r="WH111">
        <v>7.1888786568019516E-2</v>
      </c>
      <c r="WI111">
        <v>6.6519642227602663E-2</v>
      </c>
      <c r="WJ111">
        <v>7.1434619147033099E-2</v>
      </c>
      <c r="WK111">
        <v>7.9532597189593865E-2</v>
      </c>
      <c r="WL111">
        <v>6.8821254802839529E-2</v>
      </c>
      <c r="WM111">
        <v>7.7111673165590186E-2</v>
      </c>
      <c r="WN111">
        <v>7.7265621547364813E-2</v>
      </c>
      <c r="WO111">
        <v>8.2800266371187717E-2</v>
      </c>
      <c r="WP111">
        <v>8.09258813801534E-2</v>
      </c>
      <c r="WQ111">
        <v>9.9446534871888162E-2</v>
      </c>
      <c r="WR111">
        <v>0.10157110131938303</v>
      </c>
      <c r="WS111">
        <v>0.1148342312805393</v>
      </c>
      <c r="WT111">
        <v>0.11742450433606101</v>
      </c>
      <c r="WU111">
        <v>0.14544411715714001</v>
      </c>
      <c r="WV111">
        <v>0.15091717875387575</v>
      </c>
      <c r="WW111">
        <v>0.17328668385047705</v>
      </c>
      <c r="WX111">
        <v>0.16469605936310558</v>
      </c>
      <c r="WY111">
        <v>0.1774780820664916</v>
      </c>
      <c r="WZ111">
        <v>0.16779822806129338</v>
      </c>
      <c r="XA111">
        <v>0.16501550822828626</v>
      </c>
      <c r="XB111">
        <v>0.16137835259876052</v>
      </c>
      <c r="XC111">
        <v>0.15826463179894129</v>
      </c>
      <c r="XD111">
        <v>0.14343502006759548</v>
      </c>
      <c r="XE111">
        <v>0.14027126814232055</v>
      </c>
      <c r="XF111">
        <v>0.13367049154663824</v>
      </c>
      <c r="XG111">
        <v>0.11990316303903986</v>
      </c>
      <c r="XH111">
        <v>0.12039581594114604</v>
      </c>
      <c r="XI111">
        <v>0.12021876981340406</v>
      </c>
      <c r="XJ111">
        <v>0.11965683658798675</v>
      </c>
      <c r="XK111">
        <v>0.10904941145755133</v>
      </c>
      <c r="XL111">
        <v>0.1055508100173523</v>
      </c>
      <c r="XM111">
        <v>0.10347628115260865</v>
      </c>
      <c r="XN111">
        <v>0.10181742777043612</v>
      </c>
      <c r="XO111">
        <v>0.1064976238831494</v>
      </c>
      <c r="XP111">
        <v>0.10013932519040822</v>
      </c>
      <c r="XQ111">
        <v>9.8722949711176802E-2</v>
      </c>
      <c r="XR111">
        <v>9.7437437782343622E-2</v>
      </c>
      <c r="XS111">
        <v>9.1044502156594639E-2</v>
      </c>
      <c r="XT111">
        <v>4.4089939897818207</v>
      </c>
      <c r="XU111">
        <v>4.186592154298161</v>
      </c>
      <c r="XV111">
        <v>3.5618432882057061</v>
      </c>
      <c r="XW111">
        <v>2.8527392260735054</v>
      </c>
      <c r="XX111">
        <v>1.9456196277400146</v>
      </c>
      <c r="XY111">
        <v>1.3570884212194065</v>
      </c>
      <c r="XZ111">
        <v>0.86132215346465291</v>
      </c>
      <c r="YA111">
        <v>0.67285946272357</v>
      </c>
      <c r="YB111">
        <v>0.67373315417523949</v>
      </c>
      <c r="YC111">
        <v>0.74351661703632399</v>
      </c>
      <c r="YD111">
        <v>0.81851911794686727</v>
      </c>
      <c r="YE111">
        <v>0.86771509554769732</v>
      </c>
      <c r="YF111">
        <v>0.81219160763902187</v>
      </c>
      <c r="YG111">
        <v>0.75602537345187315</v>
      </c>
      <c r="YH111">
        <v>0.6572138942195298</v>
      </c>
      <c r="YI111">
        <v>0.50075437354560726</v>
      </c>
      <c r="YJ111">
        <v>0.38472315340010571</v>
      </c>
      <c r="YK111">
        <v>0.29218914689285663</v>
      </c>
      <c r="YL111">
        <v>0.18190040608381586</v>
      </c>
      <c r="YM111">
        <v>0.13424397041639147</v>
      </c>
      <c r="YN111">
        <v>8.9966824740399284E-2</v>
      </c>
      <c r="YO111">
        <v>8.6764580876709074E-2</v>
      </c>
      <c r="YP111">
        <v>6.8039934963152984E-2</v>
      </c>
      <c r="YQ111">
        <v>7.1261421567403102E-2</v>
      </c>
      <c r="YR111">
        <v>6.0773307885734491E-2</v>
      </c>
      <c r="YS111">
        <v>6.4679894169576174E-2</v>
      </c>
      <c r="YT111">
        <v>6.3171140621066296E-2</v>
      </c>
      <c r="YU111">
        <v>6.1304452726255954E-2</v>
      </c>
      <c r="YV111">
        <v>5.5361829516085884E-2</v>
      </c>
      <c r="YW111">
        <v>5.1270506465573747E-2</v>
      </c>
      <c r="YX111">
        <v>5.5300246288998739E-2</v>
      </c>
      <c r="YY111">
        <v>4.9984988079445083E-2</v>
      </c>
      <c r="YZ111">
        <v>4.9730964532168034E-2</v>
      </c>
      <c r="ZA111">
        <v>4.8433900501703445E-2</v>
      </c>
      <c r="ZB111">
        <v>5.6235520967755394E-2</v>
      </c>
      <c r="ZC111">
        <v>4.8206823248505733E-2</v>
      </c>
      <c r="ZD111">
        <v>5.0566164045422267E-2</v>
      </c>
      <c r="ZE111">
        <v>5.6597310319463329E-2</v>
      </c>
      <c r="ZF111">
        <v>4.7194577607509516E-2</v>
      </c>
      <c r="ZG111">
        <v>5.1901713557006651E-2</v>
      </c>
      <c r="ZH111">
        <v>5.418793193979559E-2</v>
      </c>
      <c r="ZI111">
        <v>5.5904520000943279E-2</v>
      </c>
      <c r="ZJ111">
        <v>5.970718257117056E-2</v>
      </c>
      <c r="ZK111">
        <v>5.7817396930392867E-2</v>
      </c>
      <c r="ZL111">
        <v>5.7944405475383633E-2</v>
      </c>
      <c r="ZM111">
        <v>6.0142100794301587E-2</v>
      </c>
      <c r="ZN111">
        <v>5.2494441624615258E-2</v>
      </c>
      <c r="ZO111">
        <v>6.0969603211331859E-2</v>
      </c>
      <c r="ZP111">
        <v>5.8402421444482017E-2</v>
      </c>
      <c r="ZQ111">
        <v>5.82484666054119E-2</v>
      </c>
      <c r="ZR111">
        <v>6.2105008849206889E-2</v>
      </c>
      <c r="ZS111">
        <v>5.985728240483322E-2</v>
      </c>
      <c r="ZT111">
        <v>6.842097351271631E-2</v>
      </c>
      <c r="ZU111">
        <v>7.5452819783417654E-2</v>
      </c>
      <c r="ZV111">
        <v>7.9636514445912771E-2</v>
      </c>
      <c r="ZW111">
        <v>8.3050441370352779E-2</v>
      </c>
      <c r="ZX111">
        <v>9.32729858604084E-2</v>
      </c>
      <c r="ZY111">
        <v>0.10470406485976214</v>
      </c>
      <c r="ZZ111">
        <v>0.11260189902861353</v>
      </c>
      <c r="AAA111">
        <v>0.13086852897307125</v>
      </c>
      <c r="AAB111">
        <v>0.12443710786620246</v>
      </c>
      <c r="AAC111">
        <v>0.13385908331871615</v>
      </c>
      <c r="AAD111">
        <v>0.1507555268185817</v>
      </c>
      <c r="AAE111">
        <v>0.14266525232954039</v>
      </c>
      <c r="AAF111">
        <v>0.13959772056436037</v>
      </c>
      <c r="AAG111">
        <v>0.1426960407144362</v>
      </c>
      <c r="AAH111">
        <v>0.12421002415570925</v>
      </c>
      <c r="AAI111">
        <v>0.13338183106635337</v>
      </c>
      <c r="AAJ111">
        <v>0.12053052803965626</v>
      </c>
      <c r="AAK111">
        <v>0.12159665335422019</v>
      </c>
      <c r="AAL111">
        <v>0.10904941145755133</v>
      </c>
      <c r="AAM111">
        <v>0.10529678647007526</v>
      </c>
      <c r="AAN111">
        <v>9.8834570521015158E-2</v>
      </c>
      <c r="AAO111">
        <v>0.10428454082907902</v>
      </c>
      <c r="AAP111">
        <v>0.10270265840914607</v>
      </c>
      <c r="AAQ111">
        <v>0.10104765357508552</v>
      </c>
      <c r="AAR111">
        <v>9.5813221333178905E-2</v>
      </c>
      <c r="AAS111">
        <v>8.9955279096063351E-2</v>
      </c>
      <c r="AAT111">
        <v>9.7333520526024717E-2</v>
      </c>
      <c r="AAU111">
        <v>8.7184104907392188E-2</v>
      </c>
      <c r="AAV111">
        <v>9.5770887303947144E-2</v>
      </c>
      <c r="AAW111">
        <v>9.0136173771917322E-2</v>
      </c>
      <c r="AAX111">
        <v>9.0744289574678352E-2</v>
      </c>
      <c r="AAY111">
        <v>5.0757607230042625</v>
      </c>
      <c r="AAZ111">
        <v>4.6499549642383355</v>
      </c>
      <c r="ABA111">
        <v>3.9380373938882314</v>
      </c>
      <c r="ABB111">
        <v>2.7881824983581032</v>
      </c>
      <c r="ABC111">
        <v>1.9217606182927589</v>
      </c>
      <c r="ABD111">
        <v>1.1131330374118393</v>
      </c>
      <c r="ABE111">
        <v>0.77560446161924335</v>
      </c>
      <c r="ABF111">
        <v>0.63292766364536701</v>
      </c>
      <c r="ABG111">
        <v>0.69231539089406136</v>
      </c>
      <c r="ABH111">
        <v>0.83677420224698895</v>
      </c>
      <c r="ABI111">
        <v>0.89508810062759991</v>
      </c>
      <c r="ABJ111">
        <v>0.94043907517167569</v>
      </c>
      <c r="ABK111">
        <v>0.91576026040361347</v>
      </c>
      <c r="ABL111">
        <v>0.80744597975110943</v>
      </c>
      <c r="ABM111">
        <v>0.69499033846534208</v>
      </c>
      <c r="ABN111">
        <v>0.51575333430847103</v>
      </c>
      <c r="ABO111">
        <v>0.38011992824963203</v>
      </c>
      <c r="ABP111">
        <v>0.27200579147083737</v>
      </c>
      <c r="ABQ111">
        <v>0.17586156271355083</v>
      </c>
      <c r="ABR111">
        <v>0.11742450433606101</v>
      </c>
      <c r="ABS111">
        <v>8.6456671198568841E-2</v>
      </c>
      <c r="ABT111">
        <v>6.6715931095904554E-2</v>
      </c>
      <c r="ABU111">
        <v>6.4676045621464187E-2</v>
      </c>
      <c r="ABV111">
        <v>5.578135354676899E-2</v>
      </c>
      <c r="ABW111">
        <v>5.7598010316123618E-2</v>
      </c>
      <c r="ABX111">
        <v>5.4472743871968467E-2</v>
      </c>
      <c r="ABY111">
        <v>4.9092053887215693E-2</v>
      </c>
      <c r="ABZ111">
        <v>4.5501080835033687E-2</v>
      </c>
      <c r="ACA111">
        <v>4.6582606799341016E-2</v>
      </c>
      <c r="ACB111">
        <v>4.8233763085289587E-2</v>
      </c>
      <c r="ACC111">
        <v>4.4023122128715134E-2</v>
      </c>
      <c r="ACD111">
        <v>4.5089253900574541E-2</v>
      </c>
      <c r="ACE111">
        <v>4.5289397774283889E-2</v>
      </c>
      <c r="ACF111">
        <v>4.9272955020365147E-2</v>
      </c>
      <c r="ACG111">
        <v>4.5528020671817541E-2</v>
      </c>
      <c r="ACH111">
        <v>4.6089953897234824E-2</v>
      </c>
      <c r="ACI111">
        <v>4.864174147163676E-2</v>
      </c>
      <c r="ACJ111">
        <v>4.7825784698942414E-2</v>
      </c>
      <c r="ACK111">
        <v>4.9388417921019993E-2</v>
      </c>
      <c r="ACL111">
        <v>4.9034325665536012E-2</v>
      </c>
      <c r="ACM111">
        <v>5.2044122751740828E-2</v>
      </c>
      <c r="ACN111">
        <v>4.6717318897851239E-2</v>
      </c>
      <c r="ACO111">
        <v>4.490835922472057E-2</v>
      </c>
      <c r="ACP111">
        <v>5.2987088069425953E-2</v>
      </c>
      <c r="ACQ111">
        <v>5.4722918871133543E-2</v>
      </c>
      <c r="ACR111">
        <v>5.5808293383552844E-2</v>
      </c>
      <c r="ACS111">
        <v>5.7501790156028666E-2</v>
      </c>
      <c r="ACT111">
        <v>5.4376523711873515E-2</v>
      </c>
      <c r="ACU111">
        <v>5.535798096797391E-2</v>
      </c>
      <c r="ACV111">
        <v>5.6570370482679475E-2</v>
      </c>
      <c r="ACW111">
        <v>6.2512987235554054E-2</v>
      </c>
      <c r="ACX111">
        <v>6.8909777866710528E-2</v>
      </c>
      <c r="ACY111">
        <v>7.6330353325903655E-2</v>
      </c>
      <c r="ACZ111">
        <v>8.584085829958385E-2</v>
      </c>
      <c r="ADA111">
        <v>8.6591383297079064E-2</v>
      </c>
      <c r="ADB111">
        <v>0.10180973067421217</v>
      </c>
      <c r="ADC111">
        <v>0.10442694356651773</v>
      </c>
      <c r="ADD111">
        <v>0.11434542692654509</v>
      </c>
      <c r="ADE111">
        <v>0.12572261979503563</v>
      </c>
      <c r="ADF111">
        <v>0.12500673818784372</v>
      </c>
      <c r="ADG111">
        <v>0.12663864527593691</v>
      </c>
      <c r="ADH111">
        <v>0.12060749900189582</v>
      </c>
      <c r="ADI111">
        <v>0.11485347402109919</v>
      </c>
      <c r="ADJ111">
        <v>0.11033492984367997</v>
      </c>
      <c r="ADK111">
        <v>0.1069517913041358</v>
      </c>
      <c r="ADL111">
        <v>9.718726278317856E-2</v>
      </c>
      <c r="ADM111">
        <v>9.7957030521233668E-2</v>
      </c>
      <c r="ADN111">
        <v>8.7280325067487133E-2</v>
      </c>
      <c r="ADO111">
        <v>8.7803772811784628E-2</v>
      </c>
      <c r="ADP111">
        <v>9.3634775212116342E-2</v>
      </c>
      <c r="ADQ111">
        <v>8.0106076059347081E-2</v>
      </c>
      <c r="ADR111">
        <v>8.8003910228198506E-2</v>
      </c>
      <c r="ADS111">
        <v>8.6622171681974891E-2</v>
      </c>
      <c r="ADT111">
        <v>8.5790820716832639E-2</v>
      </c>
      <c r="ADU111">
        <v>8.8800624260332944E-2</v>
      </c>
      <c r="ADV111">
        <v>8.2142112985675461E-2</v>
      </c>
      <c r="ADW111">
        <v>8.4058838463237029E-2</v>
      </c>
      <c r="ADX111">
        <v>7.8951421223616688E-2</v>
      </c>
      <c r="ADY111">
        <v>7.9771226544423007E-2</v>
      </c>
      <c r="ADZ111">
        <v>8.1553239923474338E-2</v>
      </c>
      <c r="AEA111">
        <v>5.7928126568880662</v>
      </c>
      <c r="AEB111">
        <v>5.5265185628260882</v>
      </c>
      <c r="AEC111">
        <v>4.7952066410752856</v>
      </c>
      <c r="AED111">
        <v>3.8637931150714078</v>
      </c>
      <c r="AEE111">
        <v>2.4398040130748351</v>
      </c>
      <c r="AEF111">
        <v>1.5627400709460473</v>
      </c>
      <c r="AEG111">
        <v>0.86276547523796354</v>
      </c>
      <c r="AEH111">
        <v>0.64411241619366766</v>
      </c>
      <c r="AEI111">
        <v>0.60061658390006645</v>
      </c>
      <c r="AEJ111">
        <v>0.68001446899115014</v>
      </c>
      <c r="AEK111">
        <v>0.8562609188023762</v>
      </c>
      <c r="AEL111">
        <v>0.94229807242755759</v>
      </c>
      <c r="AEM111">
        <v>0.95612312915683562</v>
      </c>
      <c r="AEN111">
        <v>0.93848386421299423</v>
      </c>
      <c r="AEO111">
        <v>0.85212725526533684</v>
      </c>
      <c r="AEP111">
        <v>0.67456450514038169</v>
      </c>
      <c r="AEQ111">
        <v>0.5458667187348536</v>
      </c>
      <c r="AER111">
        <v>0.35921683621501332</v>
      </c>
      <c r="AES111">
        <v>0.25334272232707289</v>
      </c>
      <c r="AET111">
        <v>0.14954314376117159</v>
      </c>
      <c r="AEU111">
        <v>9.8045553585104667E-2</v>
      </c>
      <c r="AEV111">
        <v>6.7936017706834079E-2</v>
      </c>
      <c r="AEW111">
        <v>5.1493735170659471E-2</v>
      </c>
      <c r="AEX111">
        <v>4.8745658727955665E-2</v>
      </c>
      <c r="AEY111">
        <v>4.5070011160014647E-2</v>
      </c>
      <c r="AEZ111">
        <v>4.417707696778525E-2</v>
      </c>
      <c r="AFA111">
        <v>4.2314237621086881E-2</v>
      </c>
      <c r="AFB111">
        <v>4.7987436634236491E-2</v>
      </c>
      <c r="AFC111">
        <v>4.6459446802462209E-2</v>
      </c>
      <c r="AFD111">
        <v>4.2248805845887756E-2</v>
      </c>
      <c r="AFE111">
        <v>3.7903452790803073E-2</v>
      </c>
      <c r="AFF111">
        <v>4.3211013904132768E-2</v>
      </c>
      <c r="AFG111">
        <v>4.097483310409504E-2</v>
      </c>
      <c r="AFH111">
        <v>4.2318086169198861E-2</v>
      </c>
      <c r="AFI111">
        <v>4.2260351490223697E-2</v>
      </c>
      <c r="AFJ111">
        <v>4.3992333743819299E-2</v>
      </c>
      <c r="AFK111">
        <v>4.3268748583107933E-2</v>
      </c>
      <c r="AFL111">
        <v>4.2345026005982708E-2</v>
      </c>
      <c r="AFM111">
        <v>4.4115493740698099E-2</v>
      </c>
      <c r="AFN111">
        <v>4.634397744451188E-2</v>
      </c>
      <c r="AFO111">
        <v>4.3545869876352346E-2</v>
      </c>
      <c r="AFP111">
        <v>4.097098455598306E-2</v>
      </c>
      <c r="AFQ111">
        <v>4.9827184692262987E-2</v>
      </c>
      <c r="AFR111">
        <v>4.6078408252898898E-2</v>
      </c>
      <c r="AFS111">
        <v>5.1605355980497834E-2</v>
      </c>
      <c r="AFT111">
        <v>5.1235863075270442E-2</v>
      </c>
      <c r="AFU111">
        <v>4.6890516477481256E-2</v>
      </c>
      <c r="AFV111">
        <v>5.3329641137869484E-2</v>
      </c>
      <c r="AFW111">
        <v>5.5323344034966103E-2</v>
      </c>
      <c r="AFX111">
        <v>5.6635795800583116E-2</v>
      </c>
      <c r="AFY111">
        <v>6.2543782077745372E-2</v>
      </c>
      <c r="AFZ111">
        <v>6.7612713836245938E-2</v>
      </c>
      <c r="AGA111">
        <v>7.8982209608512516E-2</v>
      </c>
      <c r="AGB111">
        <v>8.2476962500599563E-2</v>
      </c>
      <c r="AGC111">
        <v>8.744197700278121E-2</v>
      </c>
      <c r="AGD111">
        <v>9.909244261640418E-2</v>
      </c>
      <c r="AGE111">
        <v>9.8846116165351092E-2</v>
      </c>
      <c r="AGF111">
        <v>9.7075648430635694E-2</v>
      </c>
      <c r="AGG111">
        <v>9.6952481976461405E-2</v>
      </c>
      <c r="AGH111">
        <v>9.6425192141347413E-2</v>
      </c>
      <c r="AGI111">
        <v>8.9966824740399284E-2</v>
      </c>
      <c r="AGJ111">
        <v>8.834645683934654E-2</v>
      </c>
      <c r="AGK111">
        <v>8.2515454439014826E-2</v>
      </c>
      <c r="AGL111">
        <v>8.3581586210874248E-2</v>
      </c>
      <c r="AGM111">
        <v>7.8039244290827398E-2</v>
      </c>
      <c r="AGN111">
        <v>7.6857649618313137E-2</v>
      </c>
      <c r="AGO111">
        <v>7.9990606701396752E-2</v>
      </c>
      <c r="AGP111">
        <v>7.7415727838322956E-2</v>
      </c>
      <c r="AGQ111">
        <v>7.3359041720818627E-2</v>
      </c>
      <c r="AGR111">
        <v>7.7331053322563945E-2</v>
      </c>
      <c r="AGS111">
        <v>8.093357847637736E-2</v>
      </c>
      <c r="AGT111">
        <v>7.5960866877971753E-2</v>
      </c>
      <c r="AGU111">
        <v>7.1546233499575979E-2</v>
      </c>
      <c r="AGV111">
        <v>7.4371293819110326E-2</v>
      </c>
      <c r="AGW111">
        <v>7.1222936086283314E-2</v>
      </c>
      <c r="AGX111">
        <v>6.959487108900661E-2</v>
      </c>
      <c r="AGY111">
        <v>7.323203317582784E-2</v>
      </c>
      <c r="AGZ111">
        <v>7.3170449948740696E-2</v>
      </c>
      <c r="AHA111">
        <v>6.4768222352269289</v>
      </c>
      <c r="AHB111">
        <v>5.9932837605036626</v>
      </c>
      <c r="AHC111">
        <v>4.68874366058244</v>
      </c>
      <c r="AHD111">
        <v>3.5165885338217251</v>
      </c>
      <c r="AHE111">
        <v>2.0664503619042915</v>
      </c>
      <c r="AHF111">
        <v>1.3418123456205937</v>
      </c>
      <c r="AHG111">
        <v>0.75835392586389383</v>
      </c>
      <c r="AHH111">
        <v>0.5571669406411045</v>
      </c>
      <c r="AHI111">
        <v>0.56267848771896012</v>
      </c>
      <c r="AHJ111">
        <v>0.66678598242029719</v>
      </c>
      <c r="AHK111">
        <v>0.84966784576021337</v>
      </c>
      <c r="AHL111">
        <v>0.93129036600699877</v>
      </c>
      <c r="AHM111">
        <v>0.98498564504468822</v>
      </c>
      <c r="AHN111">
        <v>0.97076030056799145</v>
      </c>
      <c r="AHO111">
        <v>0.84252053658885728</v>
      </c>
      <c r="AHP111">
        <v>0.71776012485206664</v>
      </c>
      <c r="AHQ111">
        <v>0.52234256525981737</v>
      </c>
      <c r="AHR111">
        <v>0.39585786836565512</v>
      </c>
      <c r="AHS111">
        <v>0.24660724009017584</v>
      </c>
      <c r="AHT111">
        <v>0.15755644083067785</v>
      </c>
      <c r="AHU111">
        <v>9.0032256515598416E-2</v>
      </c>
      <c r="AHV111">
        <v>6.1477650305885957E-2</v>
      </c>
      <c r="AHW111">
        <v>4.7002130830024122E-2</v>
      </c>
      <c r="AHX111">
        <v>4.1201916814588242E-2</v>
      </c>
      <c r="AHY111">
        <v>4.1059514077149542E-2</v>
      </c>
      <c r="AHZ111">
        <v>4.184852455576455E-2</v>
      </c>
      <c r="AIA111">
        <v>3.8588552470394659E-2</v>
      </c>
      <c r="AIB111">
        <v>3.9708563915821761E-2</v>
      </c>
      <c r="AIC111">
        <v>3.9469934560992626E-2</v>
      </c>
      <c r="AID111">
        <v>3.6829623922719705E-2</v>
      </c>
      <c r="AIE111">
        <v>3.6637183602529801E-2</v>
      </c>
      <c r="AIF111">
        <v>3.850387795463564E-2</v>
      </c>
      <c r="AIG111">
        <v>3.923900875968294E-2</v>
      </c>
      <c r="AIH111">
        <v>3.7610943762406236E-2</v>
      </c>
      <c r="AII111">
        <v>3.4743549413640121E-2</v>
      </c>
      <c r="AIJ111">
        <v>3.7580155377510409E-2</v>
      </c>
      <c r="AIK111">
        <v>3.5836621022283383E-2</v>
      </c>
      <c r="AIL111">
        <v>4.1717661005366294E-2</v>
      </c>
      <c r="AIM111">
        <v>4.0051110526969809E-2</v>
      </c>
      <c r="AIN111">
        <v>3.9296736981362615E-2</v>
      </c>
      <c r="AIO111">
        <v>4.5277845672652466E-2</v>
      </c>
      <c r="AIP111">
        <v>4.5070011160014647E-2</v>
      </c>
      <c r="AIQ111">
        <v>4.3953841805404029E-2</v>
      </c>
      <c r="AIR111">
        <v>4.5670429866551725E-2</v>
      </c>
      <c r="AIS111">
        <v>4.3318786165859151E-2</v>
      </c>
      <c r="AIT111">
        <v>4.6509477927917937E-2</v>
      </c>
      <c r="AIU111">
        <v>4.7440904058562605E-2</v>
      </c>
      <c r="AIV111">
        <v>5.4969245322186625E-2</v>
      </c>
      <c r="AIW111">
        <v>6.0754065145174597E-2</v>
      </c>
      <c r="AIX111">
        <v>6.0392275793466663E-2</v>
      </c>
      <c r="AIY111">
        <v>6.6719779644016527E-2</v>
      </c>
      <c r="AIZ111">
        <v>7.1307610602042326E-2</v>
      </c>
      <c r="AJA111">
        <v>8.0390887991519971E-2</v>
      </c>
      <c r="AJB111">
        <v>8.2496211698454947E-2</v>
      </c>
      <c r="AJC111">
        <v>8.3689352015305127E-2</v>
      </c>
      <c r="AJD111">
        <v>8.1380042343844314E-2</v>
      </c>
      <c r="AJE111">
        <v>8.1610974602449496E-2</v>
      </c>
      <c r="AJF111">
        <v>7.6338050422127615E-2</v>
      </c>
      <c r="AJG111">
        <v>7.4151907204841092E-2</v>
      </c>
      <c r="AJH111">
        <v>6.8728876733561067E-2</v>
      </c>
      <c r="AJI111">
        <v>6.829010996231806E-2</v>
      </c>
      <c r="AJJ111">
        <v>7.0106766731672682E-2</v>
      </c>
      <c r="AJK111">
        <v>6.1612362404396194E-2</v>
      </c>
      <c r="AJL111">
        <v>5.9399272893030333E-2</v>
      </c>
      <c r="AJM111">
        <v>6.5515093682830414E-2</v>
      </c>
      <c r="AJN111">
        <v>6.1750916593722907E-2</v>
      </c>
      <c r="AJO111">
        <v>6.2770865788238567E-2</v>
      </c>
      <c r="AJP111">
        <v>6.1331392563039794E-2</v>
      </c>
      <c r="AJQ111">
        <v>6.084643675715757E-2</v>
      </c>
      <c r="AJR111">
        <v>6.1400672886350906E-2</v>
      </c>
      <c r="AJS111">
        <v>5.9610955953780125E-2</v>
      </c>
      <c r="AJT111">
        <v>6.5241820937697981E-2</v>
      </c>
      <c r="AJU111">
        <v>6.4414318520667702E-2</v>
      </c>
      <c r="AJV111">
        <v>6.0307601277707637E-2</v>
      </c>
      <c r="AJW111">
        <v>6.4895425778437946E-2</v>
      </c>
      <c r="AJX111">
        <v>6.5581637920896529</v>
      </c>
      <c r="AJY111">
        <v>6.5581637920896529</v>
      </c>
      <c r="AJZ111">
        <v>5.8425782648105367</v>
      </c>
      <c r="AKA111">
        <v>4.371979616177839</v>
      </c>
      <c r="AKB111">
        <v>3.129706177041117</v>
      </c>
      <c r="AKC111">
        <v>1.7481929646009253</v>
      </c>
      <c r="AKD111">
        <v>1.0748908865580002</v>
      </c>
      <c r="AKE111">
        <v>0.65571669277265132</v>
      </c>
      <c r="AKF111">
        <v>0.47630264248803827</v>
      </c>
      <c r="AKG111">
        <v>0.51997936945749346</v>
      </c>
      <c r="AKH111">
        <v>0.71925732629894501</v>
      </c>
      <c r="AKI111">
        <v>0.83968008207687495</v>
      </c>
      <c r="AKJ111">
        <v>0.96823545928766885</v>
      </c>
      <c r="AKK111">
        <v>1.0072858698179785</v>
      </c>
      <c r="AKL111">
        <v>0.9495954878898718</v>
      </c>
      <c r="AKM111">
        <v>0.85679206364289773</v>
      </c>
      <c r="AKN111">
        <v>0.67287485691601789</v>
      </c>
      <c r="AKO111">
        <v>0.52186530655015917</v>
      </c>
      <c r="AKP111">
        <v>0.35272768042916941</v>
      </c>
      <c r="AKQ111">
        <v>0.23939449914362054</v>
      </c>
      <c r="AKR111">
        <v>0.14162606039446482</v>
      </c>
      <c r="AKS111">
        <v>8.9158565063928899E-2</v>
      </c>
      <c r="AKT111">
        <v>5.1947902591645875E-2</v>
      </c>
      <c r="AKU111">
        <v>4.226804858644765E-2</v>
      </c>
      <c r="AKV111">
        <v>3.7807232630708121E-2</v>
      </c>
      <c r="AKW111">
        <v>4.2356571650318649E-2</v>
      </c>
      <c r="AKX111">
        <v>3.7607095214294263E-2</v>
      </c>
      <c r="AKY111">
        <v>3.5063004736116295E-2</v>
      </c>
      <c r="AKZ111">
        <v>3.7372314407577108E-2</v>
      </c>
      <c r="ALA111">
        <v>3.6798835537823885E-2</v>
      </c>
      <c r="ALB111">
        <v>3.9427600531760865E-2</v>
      </c>
      <c r="ALC111">
        <v>4.0982536657614484E-2</v>
      </c>
      <c r="ALD111">
        <v>3.8588552470394659E-2</v>
      </c>
      <c r="ALE111">
        <v>4.0389808590005877E-2</v>
      </c>
      <c r="ALF111">
        <v>3.7857270213459332E-2</v>
      </c>
      <c r="ALG111">
        <v>3.7226056664730937E-2</v>
      </c>
      <c r="ALH111">
        <v>3.7152927793307859E-2</v>
      </c>
      <c r="ALI111">
        <v>4.0266648593127077E-2</v>
      </c>
      <c r="ALJ111">
        <v>3.6694918281504965E-2</v>
      </c>
      <c r="ALK111">
        <v>3.6895055697918837E-2</v>
      </c>
      <c r="ALL111">
        <v>3.9373714400897673E-2</v>
      </c>
      <c r="ALM111">
        <v>4.301087648771891E-2</v>
      </c>
      <c r="ALN111">
        <v>4.1390508586666167E-2</v>
      </c>
      <c r="ALO111">
        <v>4.4057765519018424E-2</v>
      </c>
      <c r="ALP111">
        <v>4.5859021638629649E-2</v>
      </c>
      <c r="ALQ111">
        <v>5.0966445335545479E-2</v>
      </c>
      <c r="ALR111">
        <v>5.2540624201958992E-2</v>
      </c>
      <c r="ALS111">
        <v>5.8998991602907121E-2</v>
      </c>
      <c r="ALT111">
        <v>6.3875483041217776E-2</v>
      </c>
      <c r="ALU111">
        <v>6.2751616590383183E-2</v>
      </c>
      <c r="ALV111">
        <v>7.2527690755676374E-2</v>
      </c>
      <c r="ALW111">
        <v>7.1407679310249259E-2</v>
      </c>
      <c r="ALX111">
        <v>6.739332722197669E-2</v>
      </c>
      <c r="ALY111">
        <v>7.4371293819110326E-2</v>
      </c>
      <c r="ALZ111">
        <v>7.1442316243257073E-2</v>
      </c>
      <c r="AMA111">
        <v>6.6223278193798363E-2</v>
      </c>
      <c r="AMB111">
        <v>6.115049788718583E-2</v>
      </c>
      <c r="AMC111">
        <v>6.5657496420269107E-2</v>
      </c>
      <c r="AMD111">
        <v>5.8783453536749852E-2</v>
      </c>
      <c r="AME111">
        <v>5.8217678220516066E-2</v>
      </c>
      <c r="AMF111">
        <v>6.0249866598732472E-2</v>
      </c>
      <c r="AMG111">
        <v>5.6008437257262185E-2</v>
      </c>
      <c r="AMH111">
        <v>5.547344386862875E-2</v>
      </c>
      <c r="AMI111">
        <v>5.6770507899093339E-2</v>
      </c>
      <c r="AMJ111">
        <v>5.3167989202575407E-2</v>
      </c>
      <c r="AMK111">
        <v>5.6989894513362581E-2</v>
      </c>
      <c r="AML111">
        <v>5.7802002737944946E-2</v>
      </c>
      <c r="AMM111">
        <v>6.0269109339292366E-2</v>
      </c>
      <c r="AMN111">
        <v>5.8202277570772662E-2</v>
      </c>
      <c r="AMO111">
        <v>5.622012031801199E-2</v>
      </c>
      <c r="AMP111">
        <v>5.6139294350364945E-2</v>
      </c>
      <c r="AMQ111">
        <v>5.8202277570772662E-2</v>
      </c>
      <c r="AMR111">
        <v>6.1192831916417598E-2</v>
      </c>
      <c r="AMS111">
        <v>6.557929011282936</v>
      </c>
      <c r="AMT111">
        <v>6.557929011282936</v>
      </c>
      <c r="AMU111">
        <v>5.5758069120389013</v>
      </c>
      <c r="AMV111">
        <v>4.2156355584045713</v>
      </c>
      <c r="AMW111">
        <v>2.8910121717695358</v>
      </c>
      <c r="AMX111">
        <v>1.5042067924084626</v>
      </c>
      <c r="AMY111">
        <v>0.84945615624216808</v>
      </c>
      <c r="AMZ111">
        <v>0.44168995016750101</v>
      </c>
      <c r="ANA111">
        <v>0.40593415511286463</v>
      </c>
      <c r="ANB111">
        <v>0.54528554276887642</v>
      </c>
      <c r="ANC111">
        <v>0.69211139847224012</v>
      </c>
      <c r="AND111">
        <v>0.86671438909374166</v>
      </c>
      <c r="ANE111">
        <v>0.95675434270556392</v>
      </c>
      <c r="ANF111">
        <v>1</v>
      </c>
      <c r="ANG111">
        <v>0.96072250575919738</v>
      </c>
      <c r="ANH111">
        <v>0.84839772156653259</v>
      </c>
      <c r="ANI111">
        <v>0.71841827823757887</v>
      </c>
      <c r="ANJ111">
        <v>0.52567181766849835</v>
      </c>
      <c r="ANK111">
        <v>0.38347227840428039</v>
      </c>
      <c r="ANL111">
        <v>0.222240183548366</v>
      </c>
      <c r="ANM111">
        <v>0.15013586537148471</v>
      </c>
      <c r="ANN111">
        <v>9.1186904894033333E-2</v>
      </c>
      <c r="ANO111">
        <v>6.0476950309225681E-2</v>
      </c>
      <c r="ANP111">
        <v>4.5158534223885646E-2</v>
      </c>
      <c r="ANQ111">
        <v>3.892725053343072E-2</v>
      </c>
      <c r="ANR111">
        <v>4.123271165677956E-2</v>
      </c>
      <c r="ANS111">
        <v>3.6864267313023003E-2</v>
      </c>
      <c r="ANT111">
        <v>3.7780292793924274E-2</v>
      </c>
      <c r="ANU111">
        <v>3.9269797144578768E-2</v>
      </c>
      <c r="ANV111">
        <v>3.7953490373554291E-2</v>
      </c>
      <c r="ANW111">
        <v>3.9008076501077758E-2</v>
      </c>
      <c r="ANX111">
        <v>3.9342926016001853E-2</v>
      </c>
      <c r="ANY111">
        <v>3.8169028439711553E-2</v>
      </c>
      <c r="ANZ111">
        <v>4.1382811490442206E-2</v>
      </c>
      <c r="AOA111">
        <v>3.9246705855906901E-2</v>
      </c>
      <c r="AOB111">
        <v>4.0343626012662136E-2</v>
      </c>
      <c r="AOC111">
        <v>3.9573858274607028E-2</v>
      </c>
      <c r="AOD111">
        <v>3.7714861018725149E-2</v>
      </c>
      <c r="AOE111">
        <v>4.0370565849445983E-2</v>
      </c>
      <c r="AOF111">
        <v>3.9658532790366047E-2</v>
      </c>
      <c r="AOG111">
        <v>4.123271165677956E-2</v>
      </c>
      <c r="AOH111">
        <v>4.369981825812698E-2</v>
      </c>
      <c r="AOI111">
        <v>4.8568612600213674E-2</v>
      </c>
      <c r="AOJ111">
        <v>5.0119700177955313E-2</v>
      </c>
      <c r="AOK111">
        <v>5.6247066612091327E-2</v>
      </c>
      <c r="AOL111">
        <v>6.1350635303599695E-2</v>
      </c>
      <c r="AOM111">
        <v>6.0750216597062617E-2</v>
      </c>
      <c r="AON111">
        <v>6.6184792712678589E-2</v>
      </c>
      <c r="AOO111">
        <v>6.202033433344787E-2</v>
      </c>
      <c r="AOP111">
        <v>6.5746019484140092E-2</v>
      </c>
      <c r="AOQ111">
        <v>6.2112712402726325E-2</v>
      </c>
      <c r="AOR111">
        <v>6.3652247878836554E-2</v>
      </c>
      <c r="AOS111">
        <v>6.2555327722081305E-2</v>
      </c>
      <c r="AOT111">
        <v>5.9468553216341431E-2</v>
      </c>
      <c r="AOU111">
        <v>5.4769107905772767E-2</v>
      </c>
      <c r="AOV111">
        <v>5.6924462738163456E-2</v>
      </c>
      <c r="AOW111">
        <v>5.3768407909112484E-2</v>
      </c>
      <c r="AOX111">
        <v>5.6285552093211108E-2</v>
      </c>
      <c r="AOY111">
        <v>5.171312178492872E-2</v>
      </c>
      <c r="AOZ111">
        <v>5.5692830482897991E-2</v>
      </c>
      <c r="APA111">
        <v>5.2675336300469215E-2</v>
      </c>
      <c r="APB111">
        <v>5.2425161301304146E-2</v>
      </c>
      <c r="APC111">
        <v>5.0262109372689497E-2</v>
      </c>
      <c r="APD111">
        <v>5.2378972266664922E-2</v>
      </c>
      <c r="APE111">
        <v>5.084328533866668E-2</v>
      </c>
      <c r="APF111">
        <v>4.7898913570365499E-2</v>
      </c>
      <c r="APG111">
        <v>5.4580516133694836E-2</v>
      </c>
      <c r="APH111">
        <v>5.1767007915791911E-2</v>
      </c>
      <c r="API111">
        <v>5.4476592420080447E-2</v>
      </c>
      <c r="APJ111">
        <v>5.1366726625668699E-2</v>
      </c>
      <c r="APK111">
        <v>6.557929011282936</v>
      </c>
      <c r="APL111">
        <v>6.557929011282936</v>
      </c>
      <c r="APM111">
        <v>6.557929011282936</v>
      </c>
      <c r="APN111">
        <v>5.3769253879394618</v>
      </c>
      <c r="APO111">
        <v>3.7997598286430079</v>
      </c>
      <c r="APP111">
        <v>1.9914478609937485</v>
      </c>
      <c r="APQ111">
        <v>1.1488811418275473</v>
      </c>
      <c r="APR111">
        <v>0.50944507319848109</v>
      </c>
      <c r="APS111">
        <v>0.34213949803929389</v>
      </c>
      <c r="APT111">
        <v>0.38321825485700328</v>
      </c>
      <c r="APU111">
        <v>0.5094027327119538</v>
      </c>
      <c r="APV111">
        <v>0.69808481006730594</v>
      </c>
      <c r="APW111">
        <v>0.8330600627406326</v>
      </c>
      <c r="APX111">
        <v>0.95727778399256591</v>
      </c>
      <c r="APY111">
        <v>0.99226381776644279</v>
      </c>
      <c r="APZ111">
        <v>0.95582677158032681</v>
      </c>
      <c r="AQA111">
        <v>0.85803139299438713</v>
      </c>
      <c r="AQB111">
        <v>0.68730803590535239</v>
      </c>
      <c r="AQC111">
        <v>0.54431563761440738</v>
      </c>
      <c r="AQD111">
        <v>0.36702614731999378</v>
      </c>
      <c r="AQE111">
        <v>0.2606285921450513</v>
      </c>
      <c r="AQF111">
        <v>0.148161405214948</v>
      </c>
      <c r="AQG111">
        <v>0.10009314261306446</v>
      </c>
      <c r="AQH111">
        <v>5.9657144988419362E-2</v>
      </c>
      <c r="AQI111">
        <v>4.7279252123268528E-2</v>
      </c>
      <c r="AQJ111">
        <v>4.2649087136010969E-2</v>
      </c>
      <c r="AQK111">
        <v>4.0743907302785348E-2</v>
      </c>
      <c r="AQL111">
        <v>4.2614443745707678E-2</v>
      </c>
      <c r="AQM111">
        <v>4.02281566547118E-2</v>
      </c>
      <c r="AQN111">
        <v>4.1332780364986485E-2</v>
      </c>
      <c r="AQO111">
        <v>4.269911826146669E-2</v>
      </c>
      <c r="AQP111">
        <v>3.9750904402349019E-2</v>
      </c>
      <c r="AQQ111">
        <v>4.1440546169417378E-2</v>
      </c>
      <c r="AQR111">
        <v>3.9850973110555951E-2</v>
      </c>
      <c r="AQS111">
        <v>4.3796044875517422E-2</v>
      </c>
      <c r="AQT111">
        <v>3.892725053343072E-2</v>
      </c>
      <c r="AQU111">
        <v>4.3784492773885998E-2</v>
      </c>
      <c r="AQV111">
        <v>4.0324383272102249E-2</v>
      </c>
      <c r="AQW111">
        <v>4.3014725035830884E-2</v>
      </c>
      <c r="AQX111">
        <v>4.4223266002424481E-2</v>
      </c>
      <c r="AQY111">
        <v>4.7737261635071422E-2</v>
      </c>
      <c r="AQZ111">
        <v>5.1894016460782684E-2</v>
      </c>
      <c r="ARA111">
        <v>5.317953484691134E-2</v>
      </c>
      <c r="ARB111">
        <v>5.8321595476834978E-2</v>
      </c>
      <c r="ARC111">
        <v>6.0553927728760733E-2</v>
      </c>
      <c r="ARD111">
        <v>6.2174289172517987E-2</v>
      </c>
      <c r="ARE111">
        <v>6.6257921584101667E-2</v>
      </c>
      <c r="ARF111">
        <v>6.4414318520667702E-2</v>
      </c>
      <c r="ARG111">
        <v>6.4575970455961779E-2</v>
      </c>
      <c r="ARH111">
        <v>6.0207532569500712E-2</v>
      </c>
      <c r="ARI111">
        <v>6.0249866598732472E-2</v>
      </c>
      <c r="ARJ111">
        <v>5.9122151599785913E-2</v>
      </c>
      <c r="ARK111">
        <v>5.595070257828702E-2</v>
      </c>
      <c r="ARL111">
        <v>5.2094160334492039E-2</v>
      </c>
      <c r="ARM111">
        <v>5.1797796300687732E-2</v>
      </c>
      <c r="ARN111">
        <v>5.1293597754245614E-2</v>
      </c>
      <c r="ARO111">
        <v>4.9088205339103706E-2</v>
      </c>
      <c r="ARP111">
        <v>5.0004230820004977E-2</v>
      </c>
      <c r="ARQ111">
        <v>4.8149088569530568E-2</v>
      </c>
      <c r="ARR111">
        <v>4.7891216474141539E-2</v>
      </c>
      <c r="ARS111">
        <v>4.6420954864046939E-2</v>
      </c>
      <c r="ART111">
        <v>4.9292197760925041E-2</v>
      </c>
      <c r="ARU111">
        <v>4.763334437875251E-2</v>
      </c>
      <c r="ARV111">
        <v>4.7860428089245712E-2</v>
      </c>
      <c r="ARW111">
        <v>5.1359029529444739E-2</v>
      </c>
      <c r="ARX111">
        <v>4.9346083891788226E-2</v>
      </c>
      <c r="ARY111">
        <v>4.8022080024539789E-2</v>
      </c>
      <c r="ARZ111">
        <v>4.8195277604169799E-2</v>
      </c>
      <c r="ASA111">
        <v>6.557929011282936</v>
      </c>
      <c r="ASB111">
        <v>6.557929011282936</v>
      </c>
      <c r="ASC111">
        <v>6.231015557716999</v>
      </c>
      <c r="ASD111">
        <v>4.5300094671700633</v>
      </c>
      <c r="ASE111">
        <v>2.6074790811392496</v>
      </c>
      <c r="ASF111">
        <v>1.5443002434219595</v>
      </c>
      <c r="ASG111">
        <v>0.68504106672041898</v>
      </c>
      <c r="ASH111">
        <v>0.37649816681255421</v>
      </c>
      <c r="ASI111">
        <v>0.27581615113728858</v>
      </c>
      <c r="ASJ111">
        <v>0.35215420155941618</v>
      </c>
      <c r="ASK111">
        <v>0.52427853347793885</v>
      </c>
      <c r="ASL111">
        <v>0.65673278696175963</v>
      </c>
      <c r="ASM111">
        <v>0.83586972241042379</v>
      </c>
      <c r="ASN111">
        <v>0.94077392468659971</v>
      </c>
      <c r="ASO111">
        <v>0.96929003895789689</v>
      </c>
      <c r="ASP111">
        <v>0.94287155129731071</v>
      </c>
      <c r="ASQ111">
        <v>0.80938195442652638</v>
      </c>
      <c r="ASR111">
        <v>0.69470167798505722</v>
      </c>
      <c r="ASS111">
        <v>0.51853990268959016</v>
      </c>
      <c r="AST111">
        <v>0.38011992824963203</v>
      </c>
      <c r="ASU111">
        <v>0.23666566544147666</v>
      </c>
      <c r="ASV111">
        <v>0.15647106631825855</v>
      </c>
      <c r="ASW111">
        <v>9.618656278651827E-2</v>
      </c>
      <c r="ASX111">
        <v>6.5811451259339224E-2</v>
      </c>
      <c r="ASY111">
        <v>4.6763501475194987E-2</v>
      </c>
      <c r="ASZ111">
        <v>4.1733061655109704E-2</v>
      </c>
      <c r="ATA111">
        <v>4.1432849073193417E-2</v>
      </c>
      <c r="ATB111">
        <v>4.1174976977804388E-2</v>
      </c>
      <c r="ATC111">
        <v>4.1267348589787367E-2</v>
      </c>
      <c r="ATD111">
        <v>4.0770847139569202E-2</v>
      </c>
      <c r="ATE111">
        <v>4.1117242298829224E-2</v>
      </c>
      <c r="ATF111">
        <v>4.257595826458789E-2</v>
      </c>
      <c r="ATG111">
        <v>4.3191771163572874E-2</v>
      </c>
      <c r="ATH111">
        <v>4.3792189870109952E-2</v>
      </c>
      <c r="ATI111">
        <v>4.184852455576455E-2</v>
      </c>
      <c r="ATJ111">
        <v>4.4535017771381212E-2</v>
      </c>
      <c r="ATK111">
        <v>4.5420254867386649E-2</v>
      </c>
      <c r="ATL111">
        <v>4.7252305829189191E-2</v>
      </c>
      <c r="ATM111">
        <v>5.2910117107186377E-2</v>
      </c>
      <c r="ATN111">
        <v>5.2775405008676148E-2</v>
      </c>
      <c r="ATO111">
        <v>5.7420964188381628E-2</v>
      </c>
      <c r="ATP111">
        <v>5.808296612200585E-2</v>
      </c>
      <c r="ATQ111">
        <v>6.2316698367252177E-2</v>
      </c>
      <c r="ATR111">
        <v>6.3313549815800479E-2</v>
      </c>
      <c r="ATS111">
        <v>6.2031886435079293E-2</v>
      </c>
      <c r="ATT111">
        <v>5.8313898380611025E-2</v>
      </c>
      <c r="ATU111">
        <v>5.4942305485402784E-2</v>
      </c>
      <c r="ATV111">
        <v>5.7151546448656665E-2</v>
      </c>
      <c r="ATW111">
        <v>5.6381772253306067E-2</v>
      </c>
      <c r="ATX111">
        <v>5.097799097988142E-2</v>
      </c>
      <c r="ATY111">
        <v>5.0462246789103361E-2</v>
      </c>
      <c r="ATZ111">
        <v>5.0947202594985586E-2</v>
      </c>
      <c r="AUA111">
        <v>5.070857324015645E-2</v>
      </c>
      <c r="AUB111">
        <v>5.0862528079226574E-2</v>
      </c>
      <c r="AUC111">
        <v>4.8607104538628952E-2</v>
      </c>
      <c r="AUD111">
        <v>4.5920604865716794E-2</v>
      </c>
      <c r="AUE111">
        <v>4.7090653893895114E-2</v>
      </c>
      <c r="AUF111">
        <v>4.7983588086124511E-2</v>
      </c>
      <c r="AUG111">
        <v>4.5289397774283889E-2</v>
      </c>
      <c r="AUH111">
        <v>4.5581906802680726E-2</v>
      </c>
      <c r="AUI111">
        <v>4.6682675507547948E-2</v>
      </c>
      <c r="AUJ111">
        <v>4.6601849539900903E-2</v>
      </c>
      <c r="AUK111">
        <v>4.5824384705621841E-2</v>
      </c>
      <c r="AUL111">
        <v>4.6728864542187179E-2</v>
      </c>
      <c r="AUM111">
        <v>4.6139991479986042E-2</v>
      </c>
      <c r="AUN111">
        <v>6.557929011282936</v>
      </c>
      <c r="AUO111">
        <v>6.557929011282936</v>
      </c>
      <c r="AUP111">
        <v>6.557929011282936</v>
      </c>
      <c r="AUQ111">
        <v>5.8730380508534754</v>
      </c>
      <c r="AUR111">
        <v>3.6477649724729364</v>
      </c>
      <c r="AUS111">
        <v>2.2864351219120596</v>
      </c>
      <c r="AUT111">
        <v>1.0386077952109545</v>
      </c>
      <c r="AUU111">
        <v>0.52910113878538634</v>
      </c>
      <c r="AUV111">
        <v>0.2470883473479461</v>
      </c>
      <c r="AUW111">
        <v>0.2331516698088297</v>
      </c>
      <c r="AUX111">
        <v>0.34422172400026152</v>
      </c>
      <c r="AUY111">
        <v>0.47015218476523046</v>
      </c>
      <c r="AUZ111">
        <v>0.66737100693438633</v>
      </c>
      <c r="AVA111">
        <v>0.78555373336416656</v>
      </c>
      <c r="AVB111">
        <v>0.88757129855101646</v>
      </c>
      <c r="AVC111">
        <v>0.94213642049226343</v>
      </c>
      <c r="AVD111">
        <v>0.90722351558980963</v>
      </c>
      <c r="AVE111">
        <v>0.82532388050707539</v>
      </c>
      <c r="AVF111">
        <v>0.68490250607379666</v>
      </c>
      <c r="AVG111">
        <v>0.54018197407736801</v>
      </c>
      <c r="AVH111">
        <v>0.37698311616114094</v>
      </c>
      <c r="AVI111">
        <v>0.26147919230804895</v>
      </c>
      <c r="AVJ111">
        <v>0.15623243696342942</v>
      </c>
      <c r="AVK111">
        <v>0.10151336664040786</v>
      </c>
      <c r="AVL111">
        <v>6.1562324821644983E-2</v>
      </c>
      <c r="AVM111">
        <v>5.0312140498145218E-2</v>
      </c>
      <c r="AVN111">
        <v>4.2156434233904784E-2</v>
      </c>
      <c r="AVO111">
        <v>4.4346425999303281E-2</v>
      </c>
      <c r="AVP111">
        <v>4.2021722135394554E-2</v>
      </c>
      <c r="AVQ111">
        <v>4.0305134074246865E-2</v>
      </c>
      <c r="AVR111">
        <v>4.1752304395669591E-2</v>
      </c>
      <c r="AVS111">
        <v>4.0870915847776128E-2</v>
      </c>
      <c r="AVT111">
        <v>4.1498280848392542E-2</v>
      </c>
      <c r="AVU111">
        <v>4.1952441812083456E-2</v>
      </c>
      <c r="AVV111">
        <v>4.7283100671380508E-2</v>
      </c>
      <c r="AVW111">
        <v>4.7821936150830441E-2</v>
      </c>
      <c r="AVX111">
        <v>4.850702937312653E-2</v>
      </c>
      <c r="AVY111">
        <v>5.3368126618989271E-2</v>
      </c>
      <c r="AVZ111">
        <v>5.4695979034349688E-2</v>
      </c>
      <c r="AWA111">
        <v>5.8591013216559948E-2</v>
      </c>
      <c r="AWB111">
        <v>5.7124600154577314E-2</v>
      </c>
      <c r="AWC111">
        <v>5.9364629502727029E-2</v>
      </c>
      <c r="AWD111">
        <v>5.5692830482897991E-2</v>
      </c>
      <c r="AWE111">
        <v>5.8302352736275091E-2</v>
      </c>
      <c r="AWF111">
        <v>5.577750499865701E-2</v>
      </c>
      <c r="AWG111">
        <v>5.4253363714994708E-2</v>
      </c>
      <c r="AWH111">
        <v>5.1501438724178922E-2</v>
      </c>
      <c r="AWI111">
        <v>5.1416757751124413E-2</v>
      </c>
      <c r="AWJ111">
        <v>4.6844327442842025E-2</v>
      </c>
      <c r="AWK111">
        <v>4.7918156310925393E-2</v>
      </c>
      <c r="AWL111">
        <v>4.7040622768439393E-2</v>
      </c>
      <c r="AWM111">
        <v>4.5785899224502061E-2</v>
      </c>
      <c r="AWN111">
        <v>4.5358671640299504E-2</v>
      </c>
      <c r="AWO111">
        <v>4.4916056320944531E-2</v>
      </c>
      <c r="AWP111">
        <v>4.6005279381475812E-2</v>
      </c>
      <c r="AWQ111">
        <v>4.6224665995745054E-2</v>
      </c>
      <c r="AWR111">
        <v>4.6097650993458784E-2</v>
      </c>
      <c r="AWS111">
        <v>4.4061614067130404E-2</v>
      </c>
      <c r="AWT111">
        <v>4.3946144709180075E-2</v>
      </c>
      <c r="AWU111">
        <v>4.3584355357472133E-2</v>
      </c>
      <c r="AWV111">
        <v>4.6459446802462209E-2</v>
      </c>
      <c r="AWW111">
        <v>4.5420254867386649E-2</v>
      </c>
      <c r="AWX111">
        <v>4.4377220841494605E-2</v>
      </c>
      <c r="AWY111">
        <v>6.557929011282936</v>
      </c>
      <c r="AWZ111">
        <v>6.557929011282936</v>
      </c>
      <c r="AXA111">
        <v>6.5266070858899594</v>
      </c>
      <c r="AXB111">
        <v>5.0618009541764737</v>
      </c>
      <c r="AXC111">
        <v>2.9651871702630488</v>
      </c>
      <c r="AXD111">
        <v>1.7359074433477575</v>
      </c>
      <c r="AXE111">
        <v>0.72225172919270186</v>
      </c>
      <c r="AXF111">
        <v>0.34468358851747183</v>
      </c>
      <c r="AXG111">
        <v>0.18011069560854054</v>
      </c>
      <c r="AXH111">
        <v>0.20823422568593847</v>
      </c>
      <c r="AXI111">
        <v>0.32613598873165772</v>
      </c>
      <c r="AXJ111">
        <v>0.43418854874066076</v>
      </c>
      <c r="AXK111">
        <v>0.6146610337009093</v>
      </c>
      <c r="AXL111">
        <v>0.7305652388441245</v>
      </c>
      <c r="AXM111">
        <v>0.8666066232893106</v>
      </c>
      <c r="AXN111">
        <v>0.92109091926291053</v>
      </c>
      <c r="AXO111">
        <v>0.88979593370671828</v>
      </c>
      <c r="AXP111">
        <v>0.82266432712824256</v>
      </c>
      <c r="AXQ111">
        <v>0.67335981272190004</v>
      </c>
      <c r="AXR111">
        <v>0.53704516198887697</v>
      </c>
      <c r="AXS111">
        <v>0.3604908024995106</v>
      </c>
      <c r="AXT111">
        <v>0.26082103892253672</v>
      </c>
      <c r="AXU111">
        <v>0.15702145389933991</v>
      </c>
      <c r="AXV111">
        <v>0.10916487435820617</v>
      </c>
      <c r="AXW111">
        <v>6.8201586898447061E-2</v>
      </c>
      <c r="AXX111">
        <v>5.1547621301522663E-2</v>
      </c>
      <c r="AXY111">
        <v>4.4638941484995608E-2</v>
      </c>
      <c r="AXZ111">
        <v>4.4650487129331548E-2</v>
      </c>
      <c r="AYA111">
        <v>4.4219417454312508E-2</v>
      </c>
      <c r="AYB111">
        <v>4.2837678908088893E-2</v>
      </c>
      <c r="AYC111">
        <v>4.446959245347757E-2</v>
      </c>
      <c r="AYD111">
        <v>4.3976939551371386E-2</v>
      </c>
      <c r="AYE111">
        <v>4.6020673573923726E-2</v>
      </c>
      <c r="AYF111">
        <v>4.8853430989682041E-2</v>
      </c>
      <c r="AYG111">
        <v>5.2205774687034905E-2</v>
      </c>
      <c r="AYH111">
        <v>5.2794647749236048E-2</v>
      </c>
      <c r="AYI111">
        <v>5.6474150322584522E-2</v>
      </c>
      <c r="AYJ111">
        <v>5.7644199350762843E-2</v>
      </c>
      <c r="AYK111">
        <v>5.6274006448875181E-2</v>
      </c>
      <c r="AYL111">
        <v>5.5311798390630169E-2</v>
      </c>
      <c r="AYM111">
        <v>5.5254063711654998E-2</v>
      </c>
      <c r="AYN111">
        <v>5.3656793556569611E-2</v>
      </c>
      <c r="AYO111">
        <v>5.0146640014739161E-2</v>
      </c>
      <c r="AYP111">
        <v>4.8645590019748733E-2</v>
      </c>
      <c r="AYQ111">
        <v>4.9442304051883178E-2</v>
      </c>
      <c r="AYR111">
        <v>4.9796396307367166E-2</v>
      </c>
      <c r="AYS111">
        <v>4.9869525178790244E-2</v>
      </c>
      <c r="AYT111">
        <v>4.8337680341608492E-2</v>
      </c>
      <c r="AYU111">
        <v>4.589751357704492E-2</v>
      </c>
      <c r="AYV111">
        <v>4.6748107282747073E-2</v>
      </c>
      <c r="AYW111">
        <v>4.6413257767822985E-2</v>
      </c>
      <c r="AYX111">
        <v>4.5135442935213772E-2</v>
      </c>
      <c r="AYY111">
        <v>4.7167631313430172E-2</v>
      </c>
      <c r="AYZ111">
        <v>4.5612695187576553E-2</v>
      </c>
      <c r="AZA111">
        <v>4.2956990356855719E-2</v>
      </c>
      <c r="AZB111">
        <v>4.4565812613572522E-2</v>
      </c>
      <c r="AZC111">
        <v>4.3784492773885998E-2</v>
      </c>
      <c r="AZD111">
        <v>4.2456640358525581E-2</v>
      </c>
      <c r="AZE111">
        <v>4.2518223585612726E-2</v>
      </c>
      <c r="AZF111">
        <v>4.2887716490840111E-2</v>
      </c>
      <c r="AZG111">
        <v>6.557929011282936</v>
      </c>
      <c r="AZH111">
        <v>6.557929011282936</v>
      </c>
      <c r="AZI111">
        <v>6.5579328598310473</v>
      </c>
      <c r="AZJ111">
        <v>6.0226966575153016</v>
      </c>
      <c r="AZK111">
        <v>4.1791484810929997</v>
      </c>
      <c r="AZL111">
        <v>2.1842251099477248</v>
      </c>
      <c r="AZM111">
        <v>1.1763811619097364</v>
      </c>
      <c r="AZN111">
        <v>0.42932360294668609</v>
      </c>
      <c r="AZO111">
        <v>0.2052706111770774</v>
      </c>
      <c r="AZP111">
        <v>0.14348505765034669</v>
      </c>
      <c r="AZQ111">
        <v>0.1894018139679515</v>
      </c>
      <c r="AZR111">
        <v>0.3055754433081872</v>
      </c>
      <c r="AZS111">
        <v>0.40405591511642286</v>
      </c>
      <c r="AZT111">
        <v>0.57969040057677601</v>
      </c>
      <c r="AZU111">
        <v>0.69281958944050348</v>
      </c>
      <c r="AZV111">
        <v>0.82203311357951425</v>
      </c>
      <c r="AZW111">
        <v>0.8663679939344815</v>
      </c>
      <c r="AZX111">
        <v>0.85037987881929322</v>
      </c>
      <c r="AZY111">
        <v>0.77969193612164345</v>
      </c>
      <c r="AZZ111">
        <v>0.64226112249130518</v>
      </c>
      <c r="BAA111">
        <v>0.52248496799725608</v>
      </c>
      <c r="BAB111">
        <v>0.35458667122775583</v>
      </c>
      <c r="BAC111">
        <v>0.2635729639133525</v>
      </c>
      <c r="BAD111">
        <v>0.15754489518634193</v>
      </c>
      <c r="BAE111">
        <v>0.10374185034422163</v>
      </c>
      <c r="BAF111">
        <v>6.9833500443835753E-2</v>
      </c>
      <c r="BAG111">
        <v>5.431109193667439E-2</v>
      </c>
      <c r="BAH111">
        <v>4.6929001958601037E-2</v>
      </c>
      <c r="BAI111">
        <v>4.5470292450137867E-2</v>
      </c>
      <c r="BAJ111">
        <v>4.5701224708743042E-2</v>
      </c>
      <c r="BAK111">
        <v>4.7406260668259308E-2</v>
      </c>
      <c r="BAL111">
        <v>4.9746358724615948E-2</v>
      </c>
      <c r="BAM111">
        <v>5.4091711779700631E-2</v>
      </c>
      <c r="BAN111">
        <v>5.3691430489577419E-2</v>
      </c>
      <c r="BAO111">
        <v>5.7086114673457533E-2</v>
      </c>
      <c r="BAP111">
        <v>5.9761062244738268E-2</v>
      </c>
      <c r="BAQ111">
        <v>5.6504938707480357E-2</v>
      </c>
      <c r="BAR111">
        <v>5.7863579507736601E-2</v>
      </c>
      <c r="BAS111">
        <v>5.6058474840013396E-2</v>
      </c>
      <c r="BAT111">
        <v>5.3672187749017532E-2</v>
      </c>
      <c r="BAU111">
        <v>5.2579116140374263E-2</v>
      </c>
      <c r="BAV111">
        <v>4.9607804535289235E-2</v>
      </c>
      <c r="BAW111">
        <v>4.8764901468515559E-2</v>
      </c>
      <c r="BAX111">
        <v>4.4500380838373405E-2</v>
      </c>
      <c r="BAY111">
        <v>4.7825784698942414E-2</v>
      </c>
      <c r="BAZ111">
        <v>4.5670429866551725E-2</v>
      </c>
      <c r="BBA111">
        <v>4.634397744451188E-2</v>
      </c>
      <c r="BBB111">
        <v>4.7671829859872297E-2</v>
      </c>
      <c r="BBC111">
        <v>4.8949651149776993E-2</v>
      </c>
      <c r="BBD111">
        <v>4.6309340511504073E-2</v>
      </c>
      <c r="BBE111">
        <v>4.4115493740698099E-2</v>
      </c>
      <c r="BBF111">
        <v>4.2856921648648787E-2</v>
      </c>
      <c r="BBG111">
        <v>4.5574209706456772E-2</v>
      </c>
      <c r="BBH111">
        <v>4.4688972610451329E-2</v>
      </c>
      <c r="BBI111">
        <v>4.2175676974464678E-2</v>
      </c>
      <c r="BBJ111">
        <v>4.2983936650935063E-2</v>
      </c>
      <c r="BBK111">
        <v>4.3545869876352346E-2</v>
      </c>
      <c r="BBL111">
        <v>4.1652235687462659E-2</v>
      </c>
      <c r="BBM111">
        <v>6.557929011282936</v>
      </c>
      <c r="BBN111">
        <v>6.557929011282936</v>
      </c>
      <c r="BBO111">
        <v>6.557929011282936</v>
      </c>
      <c r="BBP111">
        <v>5.082850303953939</v>
      </c>
      <c r="BBQ111">
        <v>3.3215289150330722</v>
      </c>
      <c r="BBR111">
        <v>1.6518716961731923</v>
      </c>
      <c r="BBS111">
        <v>0.86154923717514609</v>
      </c>
      <c r="BBT111">
        <v>0.29212756366576947</v>
      </c>
      <c r="BBU111">
        <v>0.13987483540030932</v>
      </c>
      <c r="BBV111">
        <v>0.12233948125549143</v>
      </c>
      <c r="BBW111">
        <v>0.16897212563758368</v>
      </c>
      <c r="BBX111">
        <v>0.27129375195446193</v>
      </c>
      <c r="BBY111">
        <v>0.3717371382748984</v>
      </c>
      <c r="BBZ111">
        <v>0.52913578217568968</v>
      </c>
      <c r="BCA111">
        <v>0.65009352488495742</v>
      </c>
      <c r="BCB111">
        <v>0.77572762161612208</v>
      </c>
      <c r="BCC111">
        <v>0.82905726275399161</v>
      </c>
      <c r="BCD111">
        <v>0.81491659279305384</v>
      </c>
      <c r="BCE111">
        <v>0.76041690908430148</v>
      </c>
      <c r="BCF111">
        <v>0.63764250314838355</v>
      </c>
      <c r="BCG111">
        <v>0.51681946608033036</v>
      </c>
      <c r="BCH111">
        <v>0.35925147314802114</v>
      </c>
      <c r="BCI111">
        <v>0.26000123360173039</v>
      </c>
      <c r="BCJ111">
        <v>0.16261382694484247</v>
      </c>
      <c r="BCK111">
        <v>0.11134717548467621</v>
      </c>
      <c r="BCL111">
        <v>6.9748825928076727E-2</v>
      </c>
      <c r="BCM111">
        <v>5.5519632903267981E-2</v>
      </c>
      <c r="BCN111">
        <v>4.9984988079445083E-2</v>
      </c>
      <c r="BCO111">
        <v>4.8464695343894762E-2</v>
      </c>
      <c r="BCP111">
        <v>5.2825436134131876E-2</v>
      </c>
      <c r="BCQ111">
        <v>5.1197377594150661E-2</v>
      </c>
      <c r="BCR111">
        <v>5.1913259201342585E-2</v>
      </c>
      <c r="BCS111">
        <v>5.5750565161873156E-2</v>
      </c>
      <c r="BCT111">
        <v>5.2798496297348022E-2</v>
      </c>
      <c r="BCU111">
        <v>5.5438806935620942E-2</v>
      </c>
      <c r="BCV111">
        <v>5.3348883878429371E-2</v>
      </c>
      <c r="BCW111">
        <v>5.2494441624615258E-2</v>
      </c>
      <c r="BCX111">
        <v>5.157071259019453E-2</v>
      </c>
      <c r="BCY111">
        <v>4.9700176147272214E-2</v>
      </c>
      <c r="BCZ111">
        <v>4.9711721791608141E-2</v>
      </c>
      <c r="BDA111">
        <v>4.9461546792443072E-2</v>
      </c>
      <c r="BDB111">
        <v>4.6805841961722237E-2</v>
      </c>
      <c r="BDC111">
        <v>4.8195277604169799E-2</v>
      </c>
      <c r="BDD111">
        <v>4.5966793900356025E-2</v>
      </c>
      <c r="BDE111">
        <v>4.5327883255403677E-2</v>
      </c>
      <c r="BDF111">
        <v>4.6813539057946191E-2</v>
      </c>
      <c r="BDG111">
        <v>4.5962945352244051E-2</v>
      </c>
      <c r="BDH111">
        <v>4.7964345345564624E-2</v>
      </c>
      <c r="BDI111">
        <v>4.2706815357690643E-2</v>
      </c>
      <c r="BDJ111">
        <v>4.5501080835033687E-2</v>
      </c>
      <c r="BDK111">
        <v>4.3376514387538825E-2</v>
      </c>
      <c r="BDL111">
        <v>4.3792189870109952E-2</v>
      </c>
      <c r="BDM111">
        <v>4.3457340355185864E-2</v>
      </c>
      <c r="BDN111">
        <v>4.3395763585394209E-2</v>
      </c>
      <c r="BDO111">
        <v>4.4319486162519434E-2</v>
      </c>
      <c r="BDP111">
        <v>6.557929011282936</v>
      </c>
      <c r="BDQ111">
        <v>6.557929011282936</v>
      </c>
      <c r="BDR111">
        <v>6.557929011282936</v>
      </c>
      <c r="BDS111">
        <v>5.6924577936315002</v>
      </c>
      <c r="BDT111">
        <v>4.0451123451892466</v>
      </c>
      <c r="BDU111">
        <v>2.5433187861658593</v>
      </c>
      <c r="BDV111">
        <v>1.1543041658415318</v>
      </c>
      <c r="BDW111">
        <v>0.54154446342573626</v>
      </c>
      <c r="BDX111">
        <v>0.17193189159833275</v>
      </c>
      <c r="BDY111">
        <v>9.6309722783397084E-2</v>
      </c>
      <c r="BDZ111">
        <v>0.14431256006737697</v>
      </c>
      <c r="BEA111">
        <v>0.16381467081521212</v>
      </c>
      <c r="BEB111">
        <v>0.25640255699602893</v>
      </c>
      <c r="BEC111">
        <v>0.36528646797017422</v>
      </c>
      <c r="BED111">
        <v>0.61495354272930614</v>
      </c>
      <c r="BEE111">
        <v>0.62859001414380178</v>
      </c>
      <c r="BEF111">
        <v>0.73108098949219802</v>
      </c>
      <c r="BEG111">
        <v>0.77906457757832248</v>
      </c>
      <c r="BEH111">
        <v>0.77534658952385427</v>
      </c>
      <c r="BEI111">
        <v>0.70807257375064436</v>
      </c>
      <c r="BEJ111">
        <v>0.61612744030559641</v>
      </c>
      <c r="BEK111">
        <v>0.3992794923863191</v>
      </c>
      <c r="BEL111">
        <v>0.33542325854295674</v>
      </c>
      <c r="BEM111">
        <v>0.24086091220560318</v>
      </c>
      <c r="BEN111">
        <v>0.16633181499931074</v>
      </c>
      <c r="BEO111">
        <v>8.777297796959331E-2</v>
      </c>
      <c r="BEP111">
        <v>6.9945114796378605E-2</v>
      </c>
      <c r="BEQ111">
        <v>5.9533978534245059E-2</v>
      </c>
      <c r="BER111">
        <v>5.1805493396911699E-2</v>
      </c>
      <c r="BES111">
        <v>5.1997940174397086E-2</v>
      </c>
      <c r="BET111">
        <v>5.3225717424255081E-2</v>
      </c>
      <c r="BEU111">
        <v>5.0596958887613584E-2</v>
      </c>
      <c r="BEV111">
        <v>5.0050419854644215E-2</v>
      </c>
      <c r="BEW111">
        <v>5.0435306952319507E-2</v>
      </c>
      <c r="BEX111">
        <v>5.0158185659075101E-2</v>
      </c>
      <c r="BEY111">
        <v>4.707910824955918E-2</v>
      </c>
      <c r="BEZ111">
        <v>4.9307591953372955E-2</v>
      </c>
      <c r="BFA111">
        <v>4.7587155344113279E-2</v>
      </c>
      <c r="BFB111">
        <v>4.7906610666589453E-2</v>
      </c>
      <c r="BFC111">
        <v>4.6386317931039131E-2</v>
      </c>
      <c r="BFD111">
        <v>4.7144540024758305E-2</v>
      </c>
      <c r="BFE111">
        <v>4.7691079057727681E-2</v>
      </c>
      <c r="BFF111">
        <v>4.8083656794331443E-2</v>
      </c>
      <c r="BFG111">
        <v>4.7983588086124511E-2</v>
      </c>
      <c r="BFH111">
        <v>4.5539572773448965E-2</v>
      </c>
      <c r="BFI111">
        <v>4.7479389539682393E-2</v>
      </c>
      <c r="BFJ111">
        <v>4.6120748739426148E-2</v>
      </c>
      <c r="BFK111">
        <v>4.7344677441172163E-2</v>
      </c>
      <c r="BFL111">
        <v>4.3915356324284241E-2</v>
      </c>
      <c r="BFM111">
        <v>4.3249505842548046E-2</v>
      </c>
      <c r="BFN111">
        <v>4.3953841805404029E-2</v>
      </c>
      <c r="BFO111">
        <v>4.3461188903297844E-2</v>
      </c>
      <c r="BFP111">
        <v>4.3622840838591914E-2</v>
      </c>
      <c r="BFQ111">
        <v>6.557929011282936</v>
      </c>
      <c r="BFR111">
        <v>6.557929011282936</v>
      </c>
      <c r="BFS111">
        <v>6.557929011282936</v>
      </c>
      <c r="BFT111">
        <v>5.5476371929268637</v>
      </c>
      <c r="BFU111">
        <v>3.6991509418391657</v>
      </c>
      <c r="BFV111">
        <v>1.8497409746316364</v>
      </c>
      <c r="BFW111">
        <v>0.96603006687252702</v>
      </c>
      <c r="BFX111">
        <v>0.33329099499923792</v>
      </c>
      <c r="BFY111">
        <v>0.13082234639572751</v>
      </c>
      <c r="BFZ111">
        <v>7.713091590615008E-2</v>
      </c>
      <c r="BGA111">
        <v>9.878068439015196E-2</v>
      </c>
      <c r="BGB111">
        <v>0.15023208553157968</v>
      </c>
      <c r="BGC111">
        <v>0.21838363484727552</v>
      </c>
      <c r="BGD111">
        <v>0.33220562048681862</v>
      </c>
      <c r="BGE111">
        <v>0.43445026938416176</v>
      </c>
      <c r="BGF111">
        <v>0.5849902645938817</v>
      </c>
      <c r="BGG111">
        <v>0.6702653411199363</v>
      </c>
      <c r="BGH111">
        <v>0.74185776365415157</v>
      </c>
      <c r="BGI111">
        <v>0.74681122605470174</v>
      </c>
      <c r="BGJ111">
        <v>0.68320516721050439</v>
      </c>
      <c r="BGK111">
        <v>0.60329538647675474</v>
      </c>
      <c r="BGL111">
        <v>0.47566373184308602</v>
      </c>
      <c r="BGM111">
        <v>0.36442048007202416</v>
      </c>
      <c r="BGN111">
        <v>0.23961003720977783</v>
      </c>
      <c r="BGO111">
        <v>0.17270550788449984</v>
      </c>
      <c r="BGP111">
        <v>0.11017327790838591</v>
      </c>
      <c r="BGQ111">
        <v>8.2323007661529446E-2</v>
      </c>
      <c r="BGR111">
        <v>6.0084366115326415E-2</v>
      </c>
      <c r="BGS111">
        <v>5.5800596287328884E-2</v>
      </c>
      <c r="BGT111">
        <v>5.1131945818951537E-2</v>
      </c>
      <c r="BGU111">
        <v>4.9234463081949877E-2</v>
      </c>
      <c r="BGV111">
        <v>4.8226065989065627E-2</v>
      </c>
      <c r="BGW111">
        <v>4.7225365992405344E-2</v>
      </c>
      <c r="BGX111">
        <v>4.7044471316551373E-2</v>
      </c>
      <c r="BGY111">
        <v>4.5820536157509861E-2</v>
      </c>
      <c r="BGZ111">
        <v>4.5212420354748831E-2</v>
      </c>
      <c r="BHA111">
        <v>4.5755104382310736E-2</v>
      </c>
      <c r="BHB111">
        <v>4.5820536157509861E-2</v>
      </c>
      <c r="BHC111">
        <v>4.8064414053771549E-2</v>
      </c>
      <c r="BHD111">
        <v>4.6825084702282131E-2</v>
      </c>
      <c r="BHE111">
        <v>4.6101499541570765E-2</v>
      </c>
      <c r="BHF111">
        <v>4.690206212181719E-2</v>
      </c>
      <c r="BHG111">
        <v>4.5766650026646677E-2</v>
      </c>
      <c r="BHH111">
        <v>4.4458046809141644E-2</v>
      </c>
      <c r="BHI111">
        <v>4.604377131989109E-2</v>
      </c>
      <c r="BHJ111">
        <v>4.4754404385650454E-2</v>
      </c>
      <c r="BHK111">
        <v>4.5146988579549706E-2</v>
      </c>
      <c r="BHL111">
        <v>4.3395763585394209E-2</v>
      </c>
      <c r="BHM111">
        <v>4.4577358257908463E-2</v>
      </c>
      <c r="BHN111">
        <v>4.356511261691224E-2</v>
      </c>
      <c r="BHO111">
        <v>6.5583254440249465</v>
      </c>
      <c r="BHP111">
        <v>6.5583254440249465</v>
      </c>
      <c r="BHQ111">
        <v>6.5583254440249465</v>
      </c>
      <c r="BHR111">
        <v>6.5583254440249465</v>
      </c>
      <c r="BHS111">
        <v>5.0372760942474821</v>
      </c>
      <c r="BHT111">
        <v>2.6429693070022733</v>
      </c>
      <c r="BHU111">
        <v>1.4383799404993798</v>
      </c>
      <c r="BHV111">
        <v>0.50010391725631886</v>
      </c>
      <c r="BHW111">
        <v>0.19489796685335914</v>
      </c>
      <c r="BHX111">
        <v>7.9505650895514521E-2</v>
      </c>
      <c r="BHY111">
        <v>7.1357641727498047E-2</v>
      </c>
      <c r="BHZ111">
        <v>9.3511608757942052E-2</v>
      </c>
      <c r="BIA111">
        <v>0.13118413574743543</v>
      </c>
      <c r="BIB111">
        <v>0.21103618825950549</v>
      </c>
      <c r="BIC111">
        <v>0.29920175042299807</v>
      </c>
      <c r="BID111">
        <v>0.42144116297028261</v>
      </c>
      <c r="BIE111">
        <v>0.52987861007696091</v>
      </c>
      <c r="BIF111">
        <v>0.64181465216654277</v>
      </c>
      <c r="BIG111">
        <v>0.68566073462481136</v>
      </c>
      <c r="BIH111">
        <v>0.70372722715285518</v>
      </c>
      <c r="BII111">
        <v>0.65889969389578162</v>
      </c>
      <c r="BIJ111">
        <v>0.55230969194335378</v>
      </c>
      <c r="BIK111">
        <v>0.46704616106163516</v>
      </c>
      <c r="BIL111">
        <v>0.3406653878810873</v>
      </c>
      <c r="BIM111">
        <v>0.25005196185680717</v>
      </c>
      <c r="BIN111">
        <v>0.16181711937000354</v>
      </c>
      <c r="BIO111">
        <v>0.1111547287071908</v>
      </c>
      <c r="BIP111">
        <v>7.5749177359926478E-2</v>
      </c>
      <c r="BIQ111">
        <v>6.0646299340743712E-2</v>
      </c>
      <c r="BIR111">
        <v>5.4615153066702643E-2</v>
      </c>
      <c r="BIS111">
        <v>5.0558466949198307E-2</v>
      </c>
      <c r="BIT111">
        <v>4.7163782765318199E-2</v>
      </c>
      <c r="BIU111">
        <v>4.8041322765099682E-2</v>
      </c>
      <c r="BIV111">
        <v>4.6563364058781122E-2</v>
      </c>
      <c r="BIW111">
        <v>4.6601849539900903E-2</v>
      </c>
      <c r="BIX111">
        <v>4.8406960664919597E-2</v>
      </c>
      <c r="BIY111">
        <v>4.7768050019967249E-2</v>
      </c>
      <c r="BIZ111">
        <v>4.7567912603553392E-2</v>
      </c>
      <c r="BJA111">
        <v>4.7621798734416576E-2</v>
      </c>
      <c r="BJB111">
        <v>4.9357629536124166E-2</v>
      </c>
      <c r="BJC111">
        <v>4.8326134697272559E-2</v>
      </c>
      <c r="BJD111">
        <v>4.7891216474141539E-2</v>
      </c>
      <c r="BJE111">
        <v>4.8318437601048606E-2</v>
      </c>
      <c r="BJF111">
        <v>4.6840478894730045E-2</v>
      </c>
      <c r="BJG111">
        <v>4.4958396807471782E-2</v>
      </c>
      <c r="BJH111">
        <v>4.589751357704492E-2</v>
      </c>
      <c r="BJI111">
        <v>4.5662732770327764E-2</v>
      </c>
      <c r="BJJ111">
        <v>4.4354123095527241E-2</v>
      </c>
      <c r="BJK111">
        <v>6.557929011282936</v>
      </c>
      <c r="BJL111">
        <v>6.557929011282936</v>
      </c>
      <c r="BJM111">
        <v>6.557929011282936</v>
      </c>
      <c r="BJN111">
        <v>6.129733116877901</v>
      </c>
      <c r="BJO111">
        <v>3.382460026305989</v>
      </c>
      <c r="BJP111">
        <v>1.9234656542522748</v>
      </c>
      <c r="BJQ111">
        <v>0.80889699862064424</v>
      </c>
      <c r="BJR111">
        <v>0.35127666155963466</v>
      </c>
      <c r="BJS111">
        <v>0.10413443453812091</v>
      </c>
      <c r="BJT111">
        <v>6.3752316587043487E-2</v>
      </c>
      <c r="BJU111">
        <v>6.7920623514386172E-2</v>
      </c>
      <c r="BJV111">
        <v>8.2846455405826941E-2</v>
      </c>
      <c r="BJW111">
        <v>0.12348643899499788</v>
      </c>
      <c r="BJX111">
        <v>0.17905226093290511</v>
      </c>
      <c r="BJY111">
        <v>0.27979201128714587</v>
      </c>
      <c r="BJZ111">
        <v>0.37586310471571382</v>
      </c>
      <c r="BKA111">
        <v>0.50277116773137565</v>
      </c>
      <c r="BKB111">
        <v>0.59316521359868202</v>
      </c>
      <c r="BKC111">
        <v>0.65542803229236646</v>
      </c>
      <c r="BKD111">
        <v>0.66416876307069617</v>
      </c>
      <c r="BKE111">
        <v>0.61790176304571931</v>
      </c>
      <c r="BKF111">
        <v>0.55036602662900835</v>
      </c>
      <c r="BKG111">
        <v>0.4283575398830336</v>
      </c>
      <c r="BKH111">
        <v>0.33522696967465482</v>
      </c>
      <c r="BKI111">
        <v>0.22070834516847973</v>
      </c>
      <c r="BKJ111">
        <v>0.1575833871247572</v>
      </c>
      <c r="BKK111">
        <v>0.10306830276626147</v>
      </c>
      <c r="BKL111">
        <v>7.7885289451757267E-2</v>
      </c>
      <c r="BKM111">
        <v>5.7725025318409888E-2</v>
      </c>
      <c r="BKN111">
        <v>5.2436706945640087E-2</v>
      </c>
      <c r="BKO111">
        <v>4.8326134697272559E-2</v>
      </c>
      <c r="BKP111">
        <v>4.6120748739426148E-2</v>
      </c>
      <c r="BKQ111">
        <v>4.5935999058164707E-2</v>
      </c>
      <c r="BKR111">
        <v>4.660569808801289E-2</v>
      </c>
      <c r="BKS111">
        <v>4.6690372603771901E-2</v>
      </c>
      <c r="BKT111">
        <v>4.8083656794331443E-2</v>
      </c>
      <c r="BKU111">
        <v>4.7225365992405344E-2</v>
      </c>
      <c r="BKV111">
        <v>4.6413257767822985E-2</v>
      </c>
      <c r="BKW111">
        <v>4.5358671640299504E-2</v>
      </c>
      <c r="BKX111">
        <v>4.3849924549085116E-2</v>
      </c>
      <c r="BKY111">
        <v>4.4296394873847567E-2</v>
      </c>
      <c r="BKZ111">
        <v>4.4792896324065731E-2</v>
      </c>
      <c r="BLA111">
        <v>4.4881419387936723E-2</v>
      </c>
      <c r="BLB111">
        <v>4.4411857774502406E-2</v>
      </c>
      <c r="BLC111">
        <v>4.4184774064009204E-2</v>
      </c>
      <c r="BLD111">
        <v>6.557929011282936</v>
      </c>
      <c r="BLE111">
        <v>6.557929011282936</v>
      </c>
      <c r="BLF111">
        <v>6.557929011282936</v>
      </c>
      <c r="BLG111">
        <v>6.557929011282936</v>
      </c>
      <c r="BLH111">
        <v>4.2668560272873943</v>
      </c>
      <c r="BLI111">
        <v>2.545381769386267</v>
      </c>
      <c r="BLJ111">
        <v>1.086148767977724</v>
      </c>
      <c r="BLK111">
        <v>0.49472322727156609</v>
      </c>
      <c r="BLL111">
        <v>0.1455711321594263</v>
      </c>
      <c r="BLM111">
        <v>7.1746377373285319E-2</v>
      </c>
      <c r="BLN111">
        <v>5.6197029029340116E-2</v>
      </c>
      <c r="BLO111">
        <v>6.2370584498115354E-2</v>
      </c>
      <c r="BLP111">
        <v>8.1457019763379379E-2</v>
      </c>
      <c r="BLQ111">
        <v>0.1148149885399794</v>
      </c>
      <c r="BLR111">
        <v>0.17795534077614986</v>
      </c>
      <c r="BLS111">
        <v>0.25706840747776516</v>
      </c>
      <c r="BLT111">
        <v>0.38192888792276269</v>
      </c>
      <c r="BLU111">
        <v>0.46986351782765007</v>
      </c>
      <c r="BLV111">
        <v>0.56630795270955736</v>
      </c>
      <c r="BLW111">
        <v>0.61517677789168734</v>
      </c>
      <c r="BLX111">
        <v>0.62275900528617456</v>
      </c>
      <c r="BLY111">
        <v>0.58414351297899603</v>
      </c>
      <c r="BLZ111">
        <v>0.49243316679796068</v>
      </c>
      <c r="BMA111">
        <v>0.40530294156413621</v>
      </c>
      <c r="BMB111">
        <v>0.29391343205022824</v>
      </c>
      <c r="BMC111">
        <v>0.21891477968779699</v>
      </c>
      <c r="BMD111">
        <v>0.13636468831577436</v>
      </c>
      <c r="BME111">
        <v>9.5474523270142844E-2</v>
      </c>
      <c r="BMF111">
        <v>6.8043783511264971E-2</v>
      </c>
      <c r="BMG111">
        <v>5.9587864665108251E-2</v>
      </c>
      <c r="BMH111">
        <v>4.9473092436779005E-2</v>
      </c>
      <c r="BMI111">
        <v>4.8795696310706869E-2</v>
      </c>
      <c r="BMJ111">
        <v>4.8202974700393759E-2</v>
      </c>
      <c r="BMK111">
        <v>4.6709621801627285E-2</v>
      </c>
      <c r="BML111">
        <v>4.5146988579549706E-2</v>
      </c>
      <c r="BMM111">
        <v>4.5851324542405689E-2</v>
      </c>
      <c r="BMN111">
        <v>4.6682675507547948E-2</v>
      </c>
      <c r="BMO111">
        <v>4.5127745838989819E-2</v>
      </c>
      <c r="BMP111">
        <v>4.4946844705840358E-2</v>
      </c>
      <c r="BMQ111">
        <v>4.4277145675992183E-2</v>
      </c>
      <c r="BMR111">
        <v>4.4515775030821318E-2</v>
      </c>
      <c r="BMS111">
        <v>4.4442646159398233E-2</v>
      </c>
      <c r="BMT111">
        <v>4.2479738104492938E-2</v>
      </c>
      <c r="BMU111">
        <v>6.557929011282936</v>
      </c>
      <c r="BMV111">
        <v>6.557929011282936</v>
      </c>
      <c r="BMW111">
        <v>6.557929011282936</v>
      </c>
      <c r="BMX111">
        <v>5.1840442152718706</v>
      </c>
      <c r="BMY111">
        <v>3.2485201170196256</v>
      </c>
      <c r="BMZ111">
        <v>1.4723845170171563</v>
      </c>
      <c r="BNA111">
        <v>0.71413450840958137</v>
      </c>
      <c r="BNB111">
        <v>0.23871325446943645</v>
      </c>
      <c r="BNC111">
        <v>9.4689361339639816E-2</v>
      </c>
      <c r="BND111">
        <v>5.5600458870915012E-2</v>
      </c>
      <c r="BNE111">
        <v>5.1817039041247626E-2</v>
      </c>
      <c r="BNF111">
        <v>6.0773307885734491E-2</v>
      </c>
      <c r="BNG111">
        <v>7.6626717359707955E-2</v>
      </c>
      <c r="BNH111">
        <v>0.11787482320893541</v>
      </c>
      <c r="BNI111">
        <v>0.16750186402748907</v>
      </c>
      <c r="BNJ111">
        <v>0.25664503489897006</v>
      </c>
      <c r="BNK111">
        <v>0.34064614514052738</v>
      </c>
      <c r="BNL111">
        <v>0.46242369962789703</v>
      </c>
      <c r="BNM111">
        <v>0.5331655219991146</v>
      </c>
      <c r="BNN111">
        <v>0.58914317087148094</v>
      </c>
      <c r="BNO111">
        <v>0.59117151070158536</v>
      </c>
      <c r="BNP111">
        <v>0.54370366680623894</v>
      </c>
      <c r="BNQ111">
        <v>0.48116373973390103</v>
      </c>
      <c r="BNR111">
        <v>0.37503175375057157</v>
      </c>
      <c r="BNS111">
        <v>0.29342462769623406</v>
      </c>
      <c r="BNT111">
        <v>0.19408970717688875</v>
      </c>
      <c r="BNU111">
        <v>0.14443572006425576</v>
      </c>
      <c r="BNV111">
        <v>9.2006710214839652E-2</v>
      </c>
      <c r="BNW111">
        <v>7.5414327845002391E-2</v>
      </c>
      <c r="BNX111">
        <v>5.8952802568267883E-2</v>
      </c>
      <c r="BNY111">
        <v>5.0489186625887209E-2</v>
      </c>
      <c r="BNZ111">
        <v>4.5204723258524877E-2</v>
      </c>
      <c r="BOA111">
        <v>4.5824384705621841E-2</v>
      </c>
      <c r="BOB111">
        <v>4.4377220841494605E-2</v>
      </c>
      <c r="BOC111">
        <v>4.3353423098866951E-2</v>
      </c>
      <c r="BOD111">
        <v>4.5081556804350588E-2</v>
      </c>
      <c r="BOE111">
        <v>4.4881419387936723E-2</v>
      </c>
      <c r="BOF111">
        <v>4.2375814390878543E-2</v>
      </c>
      <c r="BOG111">
        <v>4.2014025039170601E-2</v>
      </c>
      <c r="BOH111">
        <v>4.2125639391713467E-2</v>
      </c>
      <c r="BOI111">
        <v>6.557929011282936</v>
      </c>
      <c r="BOJ111">
        <v>6.557929011282936</v>
      </c>
      <c r="BOK111">
        <v>6.557929011282936</v>
      </c>
      <c r="BOL111">
        <v>6.2755467269402683</v>
      </c>
      <c r="BOM111">
        <v>3.6489696648914185</v>
      </c>
      <c r="BON111">
        <v>2.1722436498245847</v>
      </c>
      <c r="BOO111">
        <v>0.92735683988637319</v>
      </c>
      <c r="BOP111">
        <v>0.41214234751464768</v>
      </c>
      <c r="BOQ111">
        <v>0.11760539901191497</v>
      </c>
      <c r="BOR111">
        <v>6.0484647405449635E-2</v>
      </c>
      <c r="BOS111">
        <v>5.2398215007224809E-2</v>
      </c>
      <c r="BOT111">
        <v>5.2502138720839212E-2</v>
      </c>
      <c r="BOU111">
        <v>6.0888777243684827E-2</v>
      </c>
      <c r="BOV111">
        <v>7.4302013495799235E-2</v>
      </c>
      <c r="BOW111">
        <v>0.11062359032396483</v>
      </c>
      <c r="BOX111">
        <v>0.15842243518612339</v>
      </c>
      <c r="BOY111">
        <v>0.24226189349238667</v>
      </c>
      <c r="BOZ111">
        <v>0.31341554279806344</v>
      </c>
      <c r="BPA111">
        <v>0.41611820766450497</v>
      </c>
      <c r="BPB111">
        <v>0.4871679397138628</v>
      </c>
      <c r="BPC111">
        <v>0.539239008759683</v>
      </c>
      <c r="BPD111">
        <v>0.54157910681603949</v>
      </c>
      <c r="BPE111">
        <v>0.5032984640237852</v>
      </c>
      <c r="BPF111">
        <v>0.44416860887047982</v>
      </c>
      <c r="BPG111">
        <v>0.35358597123109553</v>
      </c>
      <c r="BPH111">
        <v>0.28734729884484927</v>
      </c>
      <c r="BPI111">
        <v>0.2023454886066316</v>
      </c>
      <c r="BPJ111">
        <v>0.1474763119926519</v>
      </c>
      <c r="BPK111">
        <v>9.9142473741859902E-2</v>
      </c>
      <c r="BPL111">
        <v>7.6207193329024855E-2</v>
      </c>
      <c r="BPM111">
        <v>5.5723618867793819E-2</v>
      </c>
      <c r="BPN111">
        <v>4.9765607922471332E-2</v>
      </c>
      <c r="BPO111">
        <v>4.490066212849661E-2</v>
      </c>
      <c r="BPP111">
        <v>4.3318786165859151E-2</v>
      </c>
      <c r="BPQ111">
        <v>4.301087648771891E-2</v>
      </c>
      <c r="BPR111">
        <v>4.200247939483466E-2</v>
      </c>
      <c r="BPS111">
        <v>4.0851673107216241E-2</v>
      </c>
      <c r="BPT111">
        <v>4.0031867786409922E-2</v>
      </c>
      <c r="BPU111">
        <v>6.557929011282936</v>
      </c>
      <c r="BPV111">
        <v>6.557929011282936</v>
      </c>
      <c r="BPW111">
        <v>6.557929011282936</v>
      </c>
      <c r="BPX111">
        <v>4.9196706887782717</v>
      </c>
      <c r="BPY111">
        <v>2.4707449063755438</v>
      </c>
      <c r="BPZ111">
        <v>1.3427091283609351</v>
      </c>
      <c r="BQA111">
        <v>0.51842828187975176</v>
      </c>
      <c r="BQB111">
        <v>0.19459390572333085</v>
      </c>
      <c r="BQC111">
        <v>6.5276464328001271E-2</v>
      </c>
      <c r="BQD111">
        <v>5.5092411776360928E-2</v>
      </c>
      <c r="BQE111">
        <v>5.010045743739542E-2</v>
      </c>
      <c r="BQF111">
        <v>5.2071062588524682E-2</v>
      </c>
      <c r="BQG111">
        <v>5.7882828705591985E-2</v>
      </c>
      <c r="BQH111">
        <v>7.2673948498522531E-2</v>
      </c>
      <c r="BQI111">
        <v>0.1089647369417923</v>
      </c>
      <c r="BQJ111">
        <v>0.15402320245747103</v>
      </c>
      <c r="BQK111">
        <v>0.23129267255294783</v>
      </c>
      <c r="BQL111">
        <v>0.30168425767408891</v>
      </c>
      <c r="BQM111">
        <v>0.40994080364761776</v>
      </c>
      <c r="BQN111">
        <v>0.46708465300005042</v>
      </c>
      <c r="BQO111">
        <v>0.50695871739927822</v>
      </c>
      <c r="BQP111">
        <v>0.50858678239655497</v>
      </c>
      <c r="BQQ111">
        <v>0.47130299105284879</v>
      </c>
      <c r="BQR111">
        <v>0.42950449762254006</v>
      </c>
      <c r="BQS111">
        <v>0.34444495916264273</v>
      </c>
      <c r="BQT111">
        <v>0.27328360630344656</v>
      </c>
      <c r="BQU111">
        <v>0.19128389605520976</v>
      </c>
      <c r="BQV111">
        <v>0.14331185361342119</v>
      </c>
      <c r="BQW111">
        <v>9.7295028587609453E-2</v>
      </c>
      <c r="BQX111">
        <v>7.4263521557383957E-2</v>
      </c>
      <c r="BQY111">
        <v>5.4942305485402784E-2</v>
      </c>
      <c r="BQZ111">
        <v>4.6594152443676949E-2</v>
      </c>
      <c r="BRA111">
        <v>4.1544463425736283E-2</v>
      </c>
      <c r="BRB111">
        <v>4.1990933750498727E-2</v>
      </c>
      <c r="BRC111">
        <v>3.8265248599806505E-2</v>
      </c>
      <c r="BRD111">
        <v>6.5579751938602797</v>
      </c>
      <c r="BRE111">
        <v>6.5579751938602797</v>
      </c>
      <c r="BRF111">
        <v>6.5579751938602797</v>
      </c>
      <c r="BRG111">
        <v>6.0348051326407273</v>
      </c>
      <c r="BRH111">
        <v>3.4019198030245921</v>
      </c>
      <c r="BRI111">
        <v>1.8454918417366468</v>
      </c>
      <c r="BRJ111">
        <v>0.6875312710677336</v>
      </c>
      <c r="BRK111">
        <v>0.29560692236540859</v>
      </c>
      <c r="BRL111">
        <v>9.6975573265133272E-2</v>
      </c>
      <c r="BRM111">
        <v>6.0734822404614711E-2</v>
      </c>
      <c r="BRN111">
        <v>5.2463646782423927E-2</v>
      </c>
      <c r="BRO111">
        <v>4.9026628569312052E-2</v>
      </c>
      <c r="BRP111">
        <v>5.0493035173999189E-2</v>
      </c>
      <c r="BRQ111">
        <v>5.3017882911617263E-2</v>
      </c>
      <c r="BRR111">
        <v>6.7862888835411E-2</v>
      </c>
      <c r="BRS111">
        <v>9.1317768444431568E-2</v>
      </c>
      <c r="BRT111">
        <v>0.14687588682881933</v>
      </c>
      <c r="BRU111">
        <v>0.2042545169879692</v>
      </c>
      <c r="BRV111">
        <v>0.29546451962796988</v>
      </c>
      <c r="BRW111">
        <v>0.35904363863538336</v>
      </c>
      <c r="BRX111">
        <v>0.41815809313894525</v>
      </c>
      <c r="BRY111">
        <v>0.45650801625451082</v>
      </c>
      <c r="BRZ111">
        <v>0.47151082556548668</v>
      </c>
      <c r="BSA111">
        <v>0.4508656056262571</v>
      </c>
      <c r="BSB111">
        <v>0.39972596271108157</v>
      </c>
      <c r="BSC111">
        <v>0.34270143126471114</v>
      </c>
      <c r="BSD111">
        <v>0.26481229326484196</v>
      </c>
      <c r="BSE111">
        <v>0.2027496184448668</v>
      </c>
      <c r="BSF111">
        <v>0.13370128638882955</v>
      </c>
      <c r="BSG111">
        <v>9.9458080516224096E-2</v>
      </c>
      <c r="BSH111">
        <v>6.7897525768418815E-2</v>
      </c>
      <c r="BSI111">
        <v>5.3614453070042367E-2</v>
      </c>
      <c r="BSJ111">
        <v>4.5004579384815523E-2</v>
      </c>
      <c r="BSK111">
        <v>6.557929011282936</v>
      </c>
      <c r="BSL111">
        <v>6.557929011282936</v>
      </c>
      <c r="BSM111">
        <v>6.557929011282936</v>
      </c>
      <c r="BSN111">
        <v>4.2706856296944053</v>
      </c>
      <c r="BSO111">
        <v>2.5619895459485522</v>
      </c>
      <c r="BSP111">
        <v>1.1290287809150448</v>
      </c>
      <c r="BSQ111">
        <v>0.50657383030160297</v>
      </c>
      <c r="BSR111">
        <v>0.13450184251178049</v>
      </c>
      <c r="BSS111">
        <v>6.4268067235117021E-2</v>
      </c>
      <c r="BST111">
        <v>5.0138942918515207E-2</v>
      </c>
      <c r="BSU111">
        <v>4.5851324542405689E-2</v>
      </c>
      <c r="BSV111">
        <v>4.4881419387936723E-2</v>
      </c>
      <c r="BSW111">
        <v>4.3757552937102144E-2</v>
      </c>
      <c r="BSX111">
        <v>5.0319837594369171E-2</v>
      </c>
      <c r="BSY111">
        <v>6.0026631436351251E-2</v>
      </c>
      <c r="BSZ111">
        <v>8.9420285707429908E-2</v>
      </c>
      <c r="BTA111">
        <v>0.12487587463744546</v>
      </c>
      <c r="BTB111">
        <v>0.18065337963610245</v>
      </c>
      <c r="BTC111">
        <v>0.23978323478940783</v>
      </c>
      <c r="BTD111">
        <v>0.31921575681349929</v>
      </c>
      <c r="BTE111">
        <v>0.36899291038030657</v>
      </c>
      <c r="BTF111">
        <v>0.41854682878473259</v>
      </c>
      <c r="BTG111">
        <v>0.43438868615707465</v>
      </c>
      <c r="BTH111">
        <v>0.41596425282543487</v>
      </c>
      <c r="BTI111">
        <v>0.37794917922479343</v>
      </c>
      <c r="BTJ111">
        <v>0.30938580297463841</v>
      </c>
      <c r="BTK111">
        <v>0.25322725942641811</v>
      </c>
      <c r="BTL111">
        <v>0.18245464221300919</v>
      </c>
      <c r="BTM111">
        <v>0.13688043250655241</v>
      </c>
      <c r="BTN111">
        <v>9.2129876669013941E-2</v>
      </c>
      <c r="BTO111">
        <v>6.557929011282936</v>
      </c>
      <c r="BTP111">
        <v>6.557929011282936</v>
      </c>
      <c r="BTQ111">
        <v>6.557929011282936</v>
      </c>
      <c r="BTR111">
        <v>5.1868076859070227</v>
      </c>
      <c r="BTS111">
        <v>3.1845022247836736</v>
      </c>
      <c r="BTT111">
        <v>1.3427476138420549</v>
      </c>
      <c r="BTU111">
        <v>0.62483353415091825</v>
      </c>
      <c r="BTV111">
        <v>0.18053021963922367</v>
      </c>
      <c r="BTW111">
        <v>7.350145091555281E-2</v>
      </c>
      <c r="BTX111">
        <v>4.7768050019967249E-2</v>
      </c>
      <c r="BTY111">
        <v>4.5000730836703549E-2</v>
      </c>
      <c r="BTZ111">
        <v>4.1582955364151561E-2</v>
      </c>
      <c r="BUA111">
        <v>4.0389808590005877E-2</v>
      </c>
      <c r="BUB111">
        <v>4.1317386172538571E-2</v>
      </c>
      <c r="BUC111">
        <v>4.473901019320254E-2</v>
      </c>
      <c r="BUD111">
        <v>5.6027679997822086E-2</v>
      </c>
      <c r="BUE111">
        <v>7.410186962208988E-2</v>
      </c>
      <c r="BUF111">
        <v>0.11114703161096685</v>
      </c>
      <c r="BUG111">
        <v>0.15174468117090603</v>
      </c>
      <c r="BUH111">
        <v>0.22035809500381226</v>
      </c>
      <c r="BUI111">
        <v>0.26735637728572442</v>
      </c>
      <c r="BUJ111">
        <v>0.33592745708939886</v>
      </c>
      <c r="BUK111">
        <v>0.37140228875997428</v>
      </c>
      <c r="BUL111">
        <v>0.39463008465850163</v>
      </c>
      <c r="BUM111">
        <v>0.38767521580733538</v>
      </c>
      <c r="BUN111">
        <v>0.35003348366003334</v>
      </c>
      <c r="BUO111">
        <v>0.30654534846265613</v>
      </c>
      <c r="BUP111">
        <v>0.23908658946548034</v>
      </c>
      <c r="BUQ111">
        <v>6.557929011282936</v>
      </c>
      <c r="BUR111">
        <v>6.557929011282936</v>
      </c>
      <c r="BUS111">
        <v>5.9056223968866126</v>
      </c>
      <c r="BUT111">
        <v>3.9030128746332355</v>
      </c>
      <c r="BUU111">
        <v>1.956558053837262</v>
      </c>
      <c r="BUV111">
        <v>0.98771832729494413</v>
      </c>
      <c r="BUW111">
        <v>0.31122170248455289</v>
      </c>
      <c r="BUX111">
        <v>0.12098084045523519</v>
      </c>
      <c r="BUY111">
        <v>4.8349225985944433E-2</v>
      </c>
      <c r="BUZ111">
        <v>4.3076308262918028E-2</v>
      </c>
      <c r="BVA111">
        <v>4.0039564882633875E-2</v>
      </c>
      <c r="BVB111">
        <v>3.863088649962642E-2</v>
      </c>
      <c r="BVC111">
        <v>3.7264548603146215E-2</v>
      </c>
      <c r="BVD111">
        <v>3.7695618278165255E-2</v>
      </c>
      <c r="BVE111">
        <v>3.9458388916656699E-2</v>
      </c>
      <c r="BVF111">
        <v>4.5708921804967002E-2</v>
      </c>
      <c r="BVG111">
        <v>6.3898574329889629E-2</v>
      </c>
      <c r="BVH111">
        <v>8.4193550561747252E-2</v>
      </c>
      <c r="BVI111">
        <v>0.12646544769630688</v>
      </c>
      <c r="BVJ111">
        <v>0.17223980127647301</v>
      </c>
      <c r="BVK111">
        <v>0.23553410189441812</v>
      </c>
      <c r="BVL111">
        <v>0.28344841611452698</v>
      </c>
      <c r="BVM111">
        <v>0.33677805079510098</v>
      </c>
      <c r="BVN111">
        <v>0.3541825413895206</v>
      </c>
      <c r="BVO111">
        <v>0.34884804043940709</v>
      </c>
      <c r="BVP111">
        <v>6.557929011282936</v>
      </c>
      <c r="BVQ111">
        <v>6.557929011282936</v>
      </c>
      <c r="BVR111">
        <v>6.557929011282936</v>
      </c>
      <c r="BVS111">
        <v>4.8669568669966825</v>
      </c>
      <c r="BVT111">
        <v>2.5991039882607403</v>
      </c>
      <c r="BVU111">
        <v>1.3985443680385672</v>
      </c>
      <c r="BVV111">
        <v>0.49556997888645182</v>
      </c>
      <c r="BVW111">
        <v>0.19037941621864443</v>
      </c>
      <c r="BVX111">
        <v>5.8702627569102807E-2</v>
      </c>
      <c r="BVY111">
        <v>4.3261051486883979E-2</v>
      </c>
      <c r="BVZ111">
        <v>3.9208213917491623E-2</v>
      </c>
      <c r="BWA111">
        <v>3.6998979411533232E-2</v>
      </c>
      <c r="BWB111">
        <v>3.4377911513820199E-2</v>
      </c>
      <c r="BWC111">
        <v>3.3731303772643897E-2</v>
      </c>
      <c r="BWD111">
        <v>3.4724306673080227E-2</v>
      </c>
      <c r="BWE111">
        <v>3.3357968776600022E-2</v>
      </c>
      <c r="BWF111">
        <v>3.8326831826893649E-2</v>
      </c>
      <c r="BWG111">
        <v>4.8645590019748733E-2</v>
      </c>
      <c r="BWH111">
        <v>7.4940917683456093E-2</v>
      </c>
      <c r="BWI111">
        <v>0.10132477486832993</v>
      </c>
      <c r="BWJ111">
        <v>0.14925832537170325</v>
      </c>
      <c r="BWK111">
        <v>0.19373176637329279</v>
      </c>
      <c r="BWL111">
        <v>0.24788890992819254</v>
      </c>
      <c r="BWM111">
        <v>6.5579251627348238</v>
      </c>
      <c r="BWN111">
        <v>6.5579251627348238</v>
      </c>
      <c r="BWO111">
        <v>5.8273714695350352</v>
      </c>
      <c r="BWP111">
        <v>3.1769469372259702</v>
      </c>
      <c r="BWQ111">
        <v>1.7296800082054145</v>
      </c>
      <c r="BWR111">
        <v>0.65245672068728144</v>
      </c>
      <c r="BWS111">
        <v>0.28687004013519096</v>
      </c>
      <c r="BWT111">
        <v>9.1483268927837619E-2</v>
      </c>
      <c r="BWU111">
        <v>4.708295679767116E-2</v>
      </c>
      <c r="BWV111">
        <v>3.6263848606485925E-2</v>
      </c>
      <c r="BWW111">
        <v>3.4362517321372285E-2</v>
      </c>
      <c r="BWX111">
        <v>3.1853063776202124E-2</v>
      </c>
      <c r="BWY111">
        <v>3.1302682652416258E-2</v>
      </c>
      <c r="BWZ111">
        <v>2.9720806689778792E-2</v>
      </c>
      <c r="BXA111">
        <v>2.9139630723801609E-2</v>
      </c>
      <c r="BXB111">
        <v>3.0482877331609943E-2</v>
      </c>
      <c r="BXC111">
        <v>3.398917586803292E-2</v>
      </c>
      <c r="BXD111">
        <v>4.6309340511504073E-2</v>
      </c>
      <c r="BXE111">
        <v>6.1304452726255954E-2</v>
      </c>
      <c r="BXF111">
        <v>9.3730995372211287E-2</v>
      </c>
      <c r="BXG111">
        <v>6.5578866707964085</v>
      </c>
      <c r="BXH111">
        <v>6.5578866707964085</v>
      </c>
      <c r="BXI111">
        <v>6.5578866707964085</v>
      </c>
      <c r="BXJ111">
        <v>4.1548045158398619</v>
      </c>
      <c r="BXK111">
        <v>2.5483761722800238</v>
      </c>
      <c r="BXL111">
        <v>1.2208468993578065</v>
      </c>
      <c r="BXM111">
        <v>0.59039404586730626</v>
      </c>
      <c r="BXN111">
        <v>0.17205120304709959</v>
      </c>
      <c r="BXO111">
        <v>6.4610613846265069E-2</v>
      </c>
      <c r="BXP111">
        <v>3.6121439411751742E-2</v>
      </c>
      <c r="BXQ111">
        <v>3.4770495707719458E-2</v>
      </c>
      <c r="BXR111">
        <v>3.1683714744684087E-2</v>
      </c>
      <c r="BXS111">
        <v>2.9378260078630748E-2</v>
      </c>
      <c r="BXT111">
        <v>2.8208204593156937E-2</v>
      </c>
      <c r="BXU111">
        <v>2.8242847983460235E-2</v>
      </c>
      <c r="BXV111">
        <v>2.6499320085528688E-2</v>
      </c>
      <c r="BXW111">
        <v>2.6814926859892885E-2</v>
      </c>
      <c r="BXX111">
        <v>3.0975530233716127E-2</v>
      </c>
      <c r="BXY111">
        <v>6.5587565136999659</v>
      </c>
      <c r="BXZ111">
        <v>6.5587565136999659</v>
      </c>
      <c r="BYA111">
        <v>5.8411695864275295</v>
      </c>
      <c r="BYB111">
        <v>3.3326405387099496</v>
      </c>
      <c r="BYC111">
        <v>1.9156794344359667</v>
      </c>
      <c r="BYD111">
        <v>0.76839556922079988</v>
      </c>
      <c r="BYE111">
        <v>0.33060450178362127</v>
      </c>
      <c r="BYF111">
        <v>8.643357990989696E-2</v>
      </c>
      <c r="BYG111">
        <v>4.1829281815204657E-2</v>
      </c>
      <c r="BYH111">
        <v>3.2742149420319541E-2</v>
      </c>
      <c r="BYI111">
        <v>2.9959436044607924E-2</v>
      </c>
      <c r="BYJ111">
        <v>2.9709261045442852E-2</v>
      </c>
      <c r="BYK111">
        <v>2.7815626856553172E-2</v>
      </c>
      <c r="BYL111">
        <v>2.5860409440576337E-2</v>
      </c>
      <c r="BYM111">
        <v>2.3462576705244532E-2</v>
      </c>
      <c r="BYN111">
        <v>6.5582484666054119</v>
      </c>
      <c r="BYO111">
        <v>6.5582484666054119</v>
      </c>
      <c r="BYP111">
        <v>6.4150713186332053</v>
      </c>
      <c r="BYQ111">
        <v>4.5708919286621761</v>
      </c>
      <c r="BYR111">
        <v>2.4161836329824085</v>
      </c>
      <c r="BYS111">
        <v>1.3225180693853964</v>
      </c>
      <c r="BYT111">
        <v>0.52678413201770158</v>
      </c>
      <c r="BYU111">
        <v>0.20129090247910814</v>
      </c>
      <c r="BYV111">
        <v>5.2328941141209194E-2</v>
      </c>
      <c r="BYW111">
        <v>3.1760692164219145E-2</v>
      </c>
      <c r="BYX111">
        <v>2.7996521532407139E-2</v>
      </c>
      <c r="BYY111">
        <v>2.717671621160082E-2</v>
      </c>
      <c r="BYZ111">
        <v>2.5109884443081123E-2</v>
      </c>
      <c r="BZA111">
        <v>6.557929011282936</v>
      </c>
      <c r="BZB111">
        <v>6.557929011282936</v>
      </c>
      <c r="BZC111">
        <v>6.0011623519319546</v>
      </c>
      <c r="BZD111">
        <v>3.5135363962489929</v>
      </c>
      <c r="BZE111">
        <v>2.0030713803132918</v>
      </c>
      <c r="BZF111">
        <v>0.80120699896443059</v>
      </c>
      <c r="BZG111">
        <v>0.34799359818559294</v>
      </c>
      <c r="BZH111">
        <v>8.514421943295182E-2</v>
      </c>
      <c r="BZI111">
        <v>3.6132985056087683E-2</v>
      </c>
      <c r="BZJ111">
        <v>2.7480777341629084E-2</v>
      </c>
      <c r="BZK111">
        <v>6.5582984977308678</v>
      </c>
      <c r="BZL111">
        <v>6.5582984977308678</v>
      </c>
      <c r="BZM111">
        <v>6.5582984977308678</v>
      </c>
      <c r="BZN111">
        <v>4.3998183343230641</v>
      </c>
      <c r="BZO111">
        <v>2.6558398592268255</v>
      </c>
      <c r="BZP111">
        <v>1.1448783353836107</v>
      </c>
      <c r="BZQ111">
        <v>0.55395699968119039</v>
      </c>
      <c r="BZR111">
        <v>0.16058548711473805</v>
      </c>
      <c r="BZS111">
        <v>6.5579251627348238</v>
      </c>
      <c r="BZT111">
        <v>6.5579251627348238</v>
      </c>
      <c r="BZU111">
        <v>5.3962889380406747</v>
      </c>
      <c r="BZV111">
        <v>3.4716532347602209</v>
      </c>
      <c r="BZW111">
        <v>1.7138997276028642</v>
      </c>
    </row>
    <row r="112" spans="1:2051" x14ac:dyDescent="0.25">
      <c r="A112">
        <v>2.3334888842179043E-2</v>
      </c>
      <c r="B112">
        <v>1.9732268311213365E-2</v>
      </c>
      <c r="C112">
        <v>2.2066518648268411E-2</v>
      </c>
      <c r="D112">
        <v>2.3411296916855669E-2</v>
      </c>
      <c r="E112">
        <v>2.1913702498915152E-2</v>
      </c>
      <c r="F112">
        <v>1.9823956718918186E-2</v>
      </c>
      <c r="G112">
        <v>2.0782874530865254E-2</v>
      </c>
      <c r="H112">
        <v>1.8635821092476898E-2</v>
      </c>
      <c r="I112">
        <v>1.952214450346872E-2</v>
      </c>
      <c r="J112">
        <v>2.0859282605541884E-2</v>
      </c>
      <c r="K112">
        <v>1.92585395301254E-2</v>
      </c>
      <c r="L112">
        <v>1.5136349218987185E-2</v>
      </c>
      <c r="M112">
        <v>1.2393317925749658E-2</v>
      </c>
      <c r="N112">
        <v>1.5503102849806468E-2</v>
      </c>
      <c r="O112">
        <v>1.3676962043152815E-2</v>
      </c>
      <c r="P112">
        <v>1.5151629552015374E-2</v>
      </c>
      <c r="Q112">
        <v>1.6546068902944262E-2</v>
      </c>
      <c r="R112">
        <v>1.6469660828267632E-2</v>
      </c>
      <c r="S112">
        <v>1.6599556478078599E-2</v>
      </c>
      <c r="T112">
        <v>2.319353294259693E-2</v>
      </c>
      <c r="U112">
        <v>2.3365449508235429E-2</v>
      </c>
      <c r="V112">
        <v>2.1814373924696238E-2</v>
      </c>
      <c r="W112">
        <v>1.922033869755492E-2</v>
      </c>
      <c r="X112">
        <v>2.2207874547850524E-2</v>
      </c>
      <c r="Y112">
        <v>2.5019673749250581E-2</v>
      </c>
      <c r="Z112">
        <v>2.6276577283854401E-2</v>
      </c>
      <c r="AA112">
        <v>2.3541186157130974E-2</v>
      </c>
      <c r="AB112">
        <v>2.7342463836534485E-2</v>
      </c>
      <c r="AC112">
        <v>2.6673897990265739E-2</v>
      </c>
      <c r="AD112">
        <v>3.3584967003261725E-2</v>
      </c>
      <c r="AE112">
        <v>2.9245019127400431E-2</v>
      </c>
      <c r="AF112">
        <v>3.1006212109148602E-2</v>
      </c>
      <c r="AG112">
        <v>3.2813252499517012E-2</v>
      </c>
      <c r="AH112">
        <v>3.3680475494223594E-2</v>
      </c>
      <c r="AI112">
        <v>3.0769347718604616E-2</v>
      </c>
      <c r="AJ112">
        <v>3.3481818345785758E-2</v>
      </c>
      <c r="AK112">
        <v>2.9905944807155086E-2</v>
      </c>
      <c r="AL112">
        <v>3.489153802974284E-2</v>
      </c>
      <c r="AM112">
        <v>3.1858154770826985E-2</v>
      </c>
      <c r="AN112">
        <v>3.5319419402210561E-2</v>
      </c>
      <c r="AO112">
        <v>3.6205749222738046E-2</v>
      </c>
      <c r="AP112">
        <v>4.0171303301265955E-2</v>
      </c>
      <c r="AQ112">
        <v>4.039288735878175E-2</v>
      </c>
      <c r="AR112">
        <v>4.0385247192267652E-2</v>
      </c>
      <c r="AS112">
        <v>3.5865736174718103E-2</v>
      </c>
      <c r="AT112">
        <v>4.0564803924420245E-2</v>
      </c>
      <c r="AU112">
        <v>4.2077678675388953E-2</v>
      </c>
      <c r="AV112">
        <v>4.7987802551074675E-2</v>
      </c>
      <c r="AW112">
        <v>4.039288735878175E-2</v>
      </c>
      <c r="AX112">
        <v>3.4089256450406072E-2</v>
      </c>
      <c r="AY112">
        <v>4.839658350725716E-2</v>
      </c>
      <c r="AZ112">
        <v>4.5947724262954993E-2</v>
      </c>
      <c r="BA112">
        <v>4.3116818235734031E-2</v>
      </c>
      <c r="BB112">
        <v>3.900608817436696E-2</v>
      </c>
      <c r="BC112">
        <v>4.8698395722706622E-2</v>
      </c>
      <c r="BD112">
        <v>4.6100534002772586E-2</v>
      </c>
      <c r="BE112">
        <v>4.4648793402987982E-2</v>
      </c>
      <c r="BF112">
        <v>4.8954360529535841E-2</v>
      </c>
      <c r="BG112">
        <v>5.3615227446667503E-2</v>
      </c>
      <c r="BH112">
        <v>5.0081374823864357E-2</v>
      </c>
      <c r="BI112">
        <v>4.8281974600010047E-2</v>
      </c>
      <c r="BJ112">
        <v>4.6364145385651576E-2</v>
      </c>
      <c r="BK112">
        <v>5.1223669451221074E-2</v>
      </c>
      <c r="BL112">
        <v>5.2625748968664052E-2</v>
      </c>
      <c r="BM112">
        <v>4.916448433728049E-2</v>
      </c>
      <c r="BN112">
        <v>5.683962768750709E-2</v>
      </c>
      <c r="BO112">
        <v>5.7496733284004696E-2</v>
      </c>
      <c r="BP112">
        <v>6.9599699244076038E-2</v>
      </c>
      <c r="BQ112">
        <v>7.2335090370799465E-2</v>
      </c>
      <c r="BR112">
        <v>8.940455554670898E-2</v>
      </c>
      <c r="BS112">
        <v>9.6258316901313576E-2</v>
      </c>
      <c r="BT112">
        <v>0.11410713674748189</v>
      </c>
      <c r="BU112">
        <v>0.13107345326591543</v>
      </c>
      <c r="BV112">
        <v>0.14284786642773797</v>
      </c>
      <c r="BW112">
        <v>0.15193654954517871</v>
      </c>
      <c r="BX112">
        <v>0.16228214260675891</v>
      </c>
      <c r="BY112">
        <v>0.16800507599331363</v>
      </c>
      <c r="BZ112">
        <v>0.17714342660263163</v>
      </c>
      <c r="CA112">
        <v>0.16945299650984119</v>
      </c>
      <c r="CB112">
        <v>0.14977039569050513</v>
      </c>
      <c r="CC112">
        <v>0.14041810119018538</v>
      </c>
      <c r="CD112">
        <v>0.12662653023978548</v>
      </c>
      <c r="CE112">
        <v>0.10873568306825394</v>
      </c>
      <c r="CF112">
        <v>8.9866824078025792E-2</v>
      </c>
      <c r="CG112">
        <v>8.5519229626114732E-2</v>
      </c>
      <c r="CH112">
        <v>6.9905331542782556E-2</v>
      </c>
      <c r="CI112">
        <v>6.5855729223063902E-2</v>
      </c>
      <c r="CJ112">
        <v>5.1922795963546202E-2</v>
      </c>
      <c r="CK112">
        <v>5.2698336960083629E-2</v>
      </c>
      <c r="CL112">
        <v>4.6895175415595257E-2</v>
      </c>
      <c r="CM112">
        <v>5.0753760753390158E-2</v>
      </c>
      <c r="CN112">
        <v>4.6241889902354706E-2</v>
      </c>
      <c r="CO112">
        <v>5.3882652503267875E-2</v>
      </c>
      <c r="CP112">
        <v>5.4990566381311147E-2</v>
      </c>
      <c r="CQ112">
        <v>5.2434725577204654E-2</v>
      </c>
      <c r="CR112">
        <v>4.9936198841025202E-2</v>
      </c>
      <c r="CS112">
        <v>7.7083825612378906E-2</v>
      </c>
      <c r="CT112">
        <v>8.3444764179145953E-2</v>
      </c>
      <c r="CU112">
        <v>6.6803180375704166E-2</v>
      </c>
      <c r="CV112">
        <v>5.5895996618123882E-2</v>
      </c>
      <c r="CW112">
        <v>5.4768982323795359E-2</v>
      </c>
      <c r="CX112">
        <v>4.6314477893774277E-2</v>
      </c>
      <c r="CY112">
        <v>4.3716622583375921E-2</v>
      </c>
      <c r="CZ112">
        <v>4.2417691723408903E-2</v>
      </c>
      <c r="DA112">
        <v>4.2497919881342577E-2</v>
      </c>
      <c r="DB112">
        <v>4.5737600455210352E-2</v>
      </c>
      <c r="DC112">
        <v>4.8981107521870841E-2</v>
      </c>
      <c r="DD112">
        <v>3.8795970776157977E-2</v>
      </c>
      <c r="DE112">
        <v>2.8450377714577764E-2</v>
      </c>
      <c r="DF112">
        <v>2.140559296851376E-2</v>
      </c>
      <c r="DG112">
        <v>1.8398956701932916E-2</v>
      </c>
      <c r="DH112">
        <v>1.7271942407604397E-2</v>
      </c>
      <c r="DI112">
        <v>1.3944393509288847E-2</v>
      </c>
      <c r="DJ112">
        <v>1.8964373890725701E-2</v>
      </c>
      <c r="DK112">
        <v>2.1138167911913395E-2</v>
      </c>
      <c r="DL112">
        <v>2.1856401250059432E-2</v>
      </c>
      <c r="DM112">
        <v>2.1661557775342979E-2</v>
      </c>
      <c r="DN112">
        <v>2.2532607262842279E-2</v>
      </c>
      <c r="DO112">
        <v>2.2631935837061194E-2</v>
      </c>
      <c r="DP112">
        <v>2.6945149539658819E-2</v>
      </c>
      <c r="DQ112">
        <v>2.5951850978398312E-2</v>
      </c>
      <c r="DR112">
        <v>2.1898422165886965E-2</v>
      </c>
      <c r="DS112">
        <v>2.5802854912302109E-2</v>
      </c>
      <c r="DT112">
        <v>2.6207815785227538E-2</v>
      </c>
      <c r="DU112">
        <v>3.2534367193145501E-2</v>
      </c>
      <c r="DV112">
        <v>3.4391068665855541E-2</v>
      </c>
      <c r="DW112">
        <v>3.3546766170691245E-2</v>
      </c>
      <c r="DX112">
        <v>3.4589732223829037E-2</v>
      </c>
      <c r="DY112">
        <v>3.8012789613106453E-2</v>
      </c>
      <c r="DZ112">
        <v>4.0140742635209573E-2</v>
      </c>
      <c r="EA112">
        <v>3.5777867850270324E-2</v>
      </c>
      <c r="EB112">
        <v>3.8345162494612305E-2</v>
      </c>
      <c r="EC112">
        <v>3.896788734179648E-2</v>
      </c>
      <c r="ED112">
        <v>4.0331759617133311E-2</v>
      </c>
      <c r="EE112">
        <v>3.7409171591743194E-2</v>
      </c>
      <c r="EF112">
        <v>4.4545644745512016E-2</v>
      </c>
      <c r="EG112">
        <v>4.3403350118155305E-2</v>
      </c>
      <c r="EH112">
        <v>4.5642091964248489E-2</v>
      </c>
      <c r="EI112">
        <v>4.505757435917046E-2</v>
      </c>
      <c r="EJ112">
        <v>4.8140618700427934E-2</v>
      </c>
      <c r="EK112">
        <v>4.6948662990729598E-2</v>
      </c>
      <c r="EL112">
        <v>4.3242893802287949E-2</v>
      </c>
      <c r="EM112">
        <v>4.3155025477840184E-2</v>
      </c>
      <c r="EN112">
        <v>4.7051811648205558E-2</v>
      </c>
      <c r="EO112">
        <v>5.3294314814932797E-2</v>
      </c>
      <c r="EP112">
        <v>4.8621987648029989E-2</v>
      </c>
      <c r="EQ112">
        <v>5.4933258722919757E-2</v>
      </c>
      <c r="ER112">
        <v>4.9664953701167788E-2</v>
      </c>
      <c r="ES112">
        <v>5.529237218722495E-2</v>
      </c>
      <c r="ET112">
        <v>4.9088076262603857E-2</v>
      </c>
      <c r="EU112">
        <v>4.9080436096089766E-2</v>
      </c>
      <c r="EV112">
        <v>4.8706035889220713E-2</v>
      </c>
      <c r="EW112">
        <v>5.3378363056123528E-2</v>
      </c>
      <c r="EX112">
        <v>5.1922795963546202E-2</v>
      </c>
      <c r="EY112">
        <v>5.9105116525935267E-2</v>
      </c>
      <c r="EZ112">
        <v>5.8023943230691329E-2</v>
      </c>
      <c r="FA112">
        <v>5.7607522107994753E-2</v>
      </c>
      <c r="FB112">
        <v>5.7023004502916738E-2</v>
      </c>
      <c r="FC112">
        <v>5.8826224810028097E-2</v>
      </c>
      <c r="FD112">
        <v>6.0709673275073137E-2</v>
      </c>
      <c r="FE112">
        <v>6.0388760643338431E-2</v>
      </c>
      <c r="FF112">
        <v>6.0522476376406446E-2</v>
      </c>
      <c r="FG112">
        <v>6.2849086546947402E-2</v>
      </c>
      <c r="FH112">
        <v>6.7238701914685992E-2</v>
      </c>
      <c r="FI112">
        <v>7.635031194120466E-2</v>
      </c>
      <c r="FJ112">
        <v>9.118485535427806E-2</v>
      </c>
      <c r="FK112">
        <v>0.10227541592726798</v>
      </c>
      <c r="FL112">
        <v>0.11408039616468256</v>
      </c>
      <c r="FM112">
        <v>0.15080189508433609</v>
      </c>
      <c r="FN112">
        <v>0.1503014257204488</v>
      </c>
      <c r="FO112">
        <v>0.16378737078167788</v>
      </c>
      <c r="FP112">
        <v>0.17056091038788446</v>
      </c>
      <c r="FQ112">
        <v>0.18313760512904378</v>
      </c>
      <c r="FR112">
        <v>0.18045187508466196</v>
      </c>
      <c r="FS112">
        <v>0.16664501739169818</v>
      </c>
      <c r="FT112">
        <v>0.15952382457095757</v>
      </c>
      <c r="FU112">
        <v>0.15357167336990862</v>
      </c>
      <c r="FV112">
        <v>0.13281172574812133</v>
      </c>
      <c r="FW112">
        <v>0.11518448354993313</v>
      </c>
      <c r="FX112">
        <v>9.7820852734623903E-2</v>
      </c>
      <c r="FY112">
        <v>8.6749392577919235E-2</v>
      </c>
      <c r="FZ112">
        <v>7.9750455240475471E-2</v>
      </c>
      <c r="GA112">
        <v>6.2894933955567639E-2</v>
      </c>
      <c r="GB112">
        <v>6.9167997788351268E-2</v>
      </c>
      <c r="GC112">
        <v>5.639646598201118E-2</v>
      </c>
      <c r="GD112">
        <v>5.6113754182846955E-2</v>
      </c>
      <c r="GE112">
        <v>5.1705038398823129E-2</v>
      </c>
      <c r="GF112">
        <v>4.8236127191389797E-2</v>
      </c>
      <c r="GG112">
        <v>4.9198865086593921E-2</v>
      </c>
      <c r="GH112">
        <v>5.2037411280328974E-2</v>
      </c>
      <c r="GI112">
        <v>5.3722196187400525E-2</v>
      </c>
      <c r="GJ112">
        <v>5.5471928919377543E-2</v>
      </c>
      <c r="GK112">
        <v>0.24165819764036534</v>
      </c>
      <c r="GL112">
        <v>0.23771556406137972</v>
      </c>
      <c r="GM112">
        <v>0.24968100061466167</v>
      </c>
      <c r="GN112">
        <v>0.21813229181626256</v>
      </c>
      <c r="GO112">
        <v>0.18866187495762496</v>
      </c>
      <c r="GP112">
        <v>0.14410859004559884</v>
      </c>
      <c r="GQ112">
        <v>0.1134194704849279</v>
      </c>
      <c r="GR112">
        <v>0.1019086622964487</v>
      </c>
      <c r="GS112">
        <v>9.7557247761280594E-2</v>
      </c>
      <c r="GT112">
        <v>0.102065298529059</v>
      </c>
      <c r="GU112">
        <v>9.8095924367274032E-2</v>
      </c>
      <c r="GV112">
        <v>9.244175888888187E-2</v>
      </c>
      <c r="GW112">
        <v>8.6501067937604106E-2</v>
      </c>
      <c r="GX112">
        <v>6.759782178852683E-2</v>
      </c>
      <c r="GY112">
        <v>5.7573141358681322E-2</v>
      </c>
      <c r="GZ112">
        <v>3.5078734928409523E-2</v>
      </c>
      <c r="HA112">
        <v>3.6159908223653468E-2</v>
      </c>
      <c r="HB112">
        <v>2.5397894039376676E-2</v>
      </c>
      <c r="HC112">
        <v>2.0675899380596576E-2</v>
      </c>
      <c r="HD112">
        <v>2.4289980161333397E-2</v>
      </c>
      <c r="HE112">
        <v>2.1378852385714422E-2</v>
      </c>
      <c r="HF112">
        <v>2.5841055744872589E-2</v>
      </c>
      <c r="HG112">
        <v>2.3029256543472529E-2</v>
      </c>
      <c r="HH112">
        <v>2.745707915331726E-2</v>
      </c>
      <c r="HI112">
        <v>2.9989993048345806E-2</v>
      </c>
      <c r="HJ112">
        <v>3.3065397223089189E-2</v>
      </c>
      <c r="HK112">
        <v>3.1858154770826985E-2</v>
      </c>
      <c r="HL112">
        <v>3.3848578386140714E-2</v>
      </c>
      <c r="HM112">
        <v>3.6519021687958654E-2</v>
      </c>
      <c r="HN112">
        <v>4.2853213262390714E-2</v>
      </c>
      <c r="HO112">
        <v>3.9185644906519553E-2</v>
      </c>
      <c r="HP112">
        <v>3.8918219849919188E-2</v>
      </c>
      <c r="HQ112">
        <v>3.7286916108446325E-2</v>
      </c>
      <c r="HR112">
        <v>4.095448446431748E-2</v>
      </c>
      <c r="HS112">
        <v>4.2012730850483467E-2</v>
      </c>
      <c r="HT112">
        <v>4.095448446431748E-2</v>
      </c>
      <c r="HU112">
        <v>4.5634451797734385E-2</v>
      </c>
      <c r="HV112">
        <v>4.0866616139869708E-2</v>
      </c>
      <c r="HW112">
        <v>4.3831231490623027E-2</v>
      </c>
      <c r="HX112">
        <v>4.6994503989814168E-2</v>
      </c>
      <c r="HY112">
        <v>4.3300195051143672E-2</v>
      </c>
      <c r="HZ112">
        <v>4.4984986367750883E-2</v>
      </c>
      <c r="IA112">
        <v>5.0780501336189492E-2</v>
      </c>
      <c r="IB112">
        <v>4.8243773767439567E-2</v>
      </c>
      <c r="IC112">
        <v>5.0096655156892551E-2</v>
      </c>
      <c r="ID112">
        <v>5.3619047529924559E-2</v>
      </c>
      <c r="IE112">
        <v>4.8583786815459509E-2</v>
      </c>
      <c r="IF112">
        <v>5.3817704678362395E-2</v>
      </c>
      <c r="IG112">
        <v>4.827433443349595E-2</v>
      </c>
      <c r="IH112">
        <v>6.1382059204598931E-2</v>
      </c>
      <c r="II112">
        <v>5.5074614622501877E-2</v>
      </c>
      <c r="IJ112">
        <v>5.7836746332024645E-2</v>
      </c>
      <c r="IK112">
        <v>5.4933258722919757E-2</v>
      </c>
      <c r="IL112">
        <v>6.1229243055245672E-2</v>
      </c>
      <c r="IM112">
        <v>5.9979979687155953E-2</v>
      </c>
      <c r="IN112">
        <v>6.1298010963408214E-2</v>
      </c>
      <c r="IO112">
        <v>6.2310416350489617E-2</v>
      </c>
      <c r="IP112">
        <v>6.1389699371113035E-2</v>
      </c>
      <c r="IQ112">
        <v>6.374687661724604E-2</v>
      </c>
      <c r="IR112">
        <v>6.15043146878958E-2</v>
      </c>
      <c r="IS112">
        <v>6.352147247647319E-2</v>
      </c>
      <c r="IT112">
        <v>6.374687661724604E-2</v>
      </c>
      <c r="IU112">
        <v>6.8361896125757451E-2</v>
      </c>
      <c r="IV112">
        <v>6.2222541616506179E-2</v>
      </c>
      <c r="IW112">
        <v>6.3639907876513011E-2</v>
      </c>
      <c r="IX112">
        <v>6.8014242911223405E-2</v>
      </c>
      <c r="IY112">
        <v>7.7374177578057216E-2</v>
      </c>
      <c r="IZ112">
        <v>8.0854542625726028E-2</v>
      </c>
      <c r="JA112">
        <v>9.3148525567721102E-2</v>
      </c>
      <c r="JB112">
        <v>9.8084457707967226E-2</v>
      </c>
      <c r="JC112">
        <v>0.11418354482215853</v>
      </c>
      <c r="JD112">
        <v>0.13766360964717675</v>
      </c>
      <c r="JE112">
        <v>0.13995583906840425</v>
      </c>
      <c r="JF112">
        <v>0.15480947648822721</v>
      </c>
      <c r="JG112">
        <v>0.17037752716293916</v>
      </c>
      <c r="JH112">
        <v>0.17410622326045877</v>
      </c>
      <c r="JI112">
        <v>0.18119684900560734</v>
      </c>
      <c r="JJ112">
        <v>0.17288370047516838</v>
      </c>
      <c r="JK112">
        <v>0.16016564983442697</v>
      </c>
      <c r="JL112">
        <v>0.1505650371033278</v>
      </c>
      <c r="JM112">
        <v>0.140597657922338</v>
      </c>
      <c r="JN112">
        <v>0.13487855102857602</v>
      </c>
      <c r="JO112">
        <v>0.11018360999431719</v>
      </c>
      <c r="JP112">
        <v>0.10106817988454145</v>
      </c>
      <c r="JQ112">
        <v>8.1240403082366214E-2</v>
      </c>
      <c r="JR112">
        <v>7.5360833463201216E-2</v>
      </c>
      <c r="JS112">
        <v>6.7490853047793828E-2</v>
      </c>
      <c r="JT112">
        <v>6.3177639345196199E-2</v>
      </c>
      <c r="JU112">
        <v>5.2369784161834833E-2</v>
      </c>
      <c r="JV112">
        <v>5.4490090607888182E-2</v>
      </c>
      <c r="JW112">
        <v>5.0535996779131419E-2</v>
      </c>
      <c r="JX112">
        <v>5.6075553350276475E-2</v>
      </c>
      <c r="JY112">
        <v>5.3871192253496736E-2</v>
      </c>
      <c r="JZ112">
        <v>5.4451889775317702E-2</v>
      </c>
      <c r="KA112">
        <v>5.8608467245305017E-2</v>
      </c>
      <c r="KB112">
        <v>0.56800660274470938</v>
      </c>
      <c r="KC112">
        <v>0.60478922940601132</v>
      </c>
      <c r="KD112">
        <v>0.61366779512524305</v>
      </c>
      <c r="KE112">
        <v>0.56125599004758076</v>
      </c>
      <c r="KF112">
        <v>0.43945460312405132</v>
      </c>
      <c r="KG112">
        <v>0.34437678168266489</v>
      </c>
      <c r="KH112">
        <v>0.24394660697833581</v>
      </c>
      <c r="KI112">
        <v>0.19002956731621887</v>
      </c>
      <c r="KJ112">
        <v>0.16847879836486593</v>
      </c>
      <c r="KK112">
        <v>0.18393988029884487</v>
      </c>
      <c r="KL112">
        <v>0.18392077988255962</v>
      </c>
      <c r="KM112">
        <v>0.17798390901453889</v>
      </c>
      <c r="KN112">
        <v>0.16931928718630884</v>
      </c>
      <c r="KO112">
        <v>0.14194243619092525</v>
      </c>
      <c r="KP112">
        <v>0.11414534398958803</v>
      </c>
      <c r="KQ112">
        <v>7.4753395358580901E-2</v>
      </c>
      <c r="KR112">
        <v>5.1376485600574326E-2</v>
      </c>
      <c r="KS112">
        <v>3.7691876981371754E-2</v>
      </c>
      <c r="KT112">
        <v>2.4885964425718232E-2</v>
      </c>
      <c r="KU112">
        <v>1.9804856302632946E-2</v>
      </c>
      <c r="KV112">
        <v>2.0106662108546742E-2</v>
      </c>
      <c r="KW112">
        <v>2.4045475604275321E-2</v>
      </c>
      <c r="KX112">
        <v>3.0505742745261303E-2</v>
      </c>
      <c r="KY112">
        <v>2.650198142462724E-2</v>
      </c>
      <c r="KZ112">
        <v>2.3949967113313451E-2</v>
      </c>
      <c r="LA112">
        <v>2.6853454722418332E-2</v>
      </c>
      <c r="LB112">
        <v>3.4230612349988185E-2</v>
      </c>
      <c r="LC112">
        <v>3.5403467643401278E-2</v>
      </c>
      <c r="LD112">
        <v>3.6282157297414672E-2</v>
      </c>
      <c r="LE112">
        <v>3.2423571959619778E-2</v>
      </c>
      <c r="LF112">
        <v>3.7653676148801274E-2</v>
      </c>
      <c r="LG112">
        <v>3.7936381538429827E-2</v>
      </c>
      <c r="LH112">
        <v>4.3338402293249818E-2</v>
      </c>
      <c r="LI112">
        <v>4.008343497681819E-2</v>
      </c>
      <c r="LJ112">
        <v>4.1275397096052185E-2</v>
      </c>
      <c r="LK112">
        <v>4.5531303140258425E-2</v>
      </c>
      <c r="LL112">
        <v>3.8899119433633944E-2</v>
      </c>
      <c r="LM112">
        <v>4.8606707315001794E-2</v>
      </c>
      <c r="LN112">
        <v>4.2062391932825099E-2</v>
      </c>
      <c r="LO112">
        <v>3.8371909486947312E-2</v>
      </c>
      <c r="LP112">
        <v>4.5256231507608297E-2</v>
      </c>
      <c r="LQ112">
        <v>4.4725201477664608E-2</v>
      </c>
      <c r="LR112">
        <v>5.1051752885582571E-2</v>
      </c>
      <c r="LS112">
        <v>5.128097070007679E-2</v>
      </c>
      <c r="LT112">
        <v>4.5825468779658124E-2</v>
      </c>
      <c r="LU112">
        <v>5.322172682351322E-2</v>
      </c>
      <c r="LV112">
        <v>5.016542306505508E-2</v>
      </c>
      <c r="LW112">
        <v>6.1194862305932247E-2</v>
      </c>
      <c r="LX112">
        <v>5.4069849401934565E-2</v>
      </c>
      <c r="LY112">
        <v>6.3720136034446692E-2</v>
      </c>
      <c r="LZ112">
        <v>5.3080370923931107E-2</v>
      </c>
      <c r="MA112">
        <v>5.8004842814406092E-2</v>
      </c>
      <c r="MB112">
        <v>6.2543454248240885E-2</v>
      </c>
      <c r="MC112">
        <v>5.9273213008316727E-2</v>
      </c>
      <c r="MD112">
        <v>6.2337156933288958E-2</v>
      </c>
      <c r="ME112">
        <v>6.0369660227053187E-2</v>
      </c>
      <c r="MF112">
        <v>7.133797172628191E-2</v>
      </c>
      <c r="MG112">
        <v>7.123482306880595E-2</v>
      </c>
      <c r="MH112">
        <v>6.3273147836158075E-2</v>
      </c>
      <c r="MI112">
        <v>6.9744875226915193E-2</v>
      </c>
      <c r="MJ112">
        <v>7.5655005512136581E-2</v>
      </c>
      <c r="MK112">
        <v>7.0260624923830686E-2</v>
      </c>
      <c r="ML112">
        <v>7.1842261173426264E-2</v>
      </c>
      <c r="MM112">
        <v>6.9779255976228624E-2</v>
      </c>
      <c r="MN112">
        <v>8.6711185335813082E-2</v>
      </c>
      <c r="MO112">
        <v>8.7039738134061878E-2</v>
      </c>
      <c r="MP112">
        <v>9.3538206107618344E-2</v>
      </c>
      <c r="MQ112">
        <v>0.11065351228261243</v>
      </c>
      <c r="MR112">
        <v>0.11303743011154478</v>
      </c>
      <c r="MS112">
        <v>0.12373449647091608</v>
      </c>
      <c r="MT112">
        <v>0.14358520018216928</v>
      </c>
      <c r="MU112">
        <v>0.14175141279946585</v>
      </c>
      <c r="MV112">
        <v>0.14758895509326767</v>
      </c>
      <c r="MW112">
        <v>0.15380853776045261</v>
      </c>
      <c r="MX112">
        <v>0.1528381596987344</v>
      </c>
      <c r="MY112">
        <v>0.13780877922048024</v>
      </c>
      <c r="MZ112">
        <v>0.13438190174794576</v>
      </c>
      <c r="NA112">
        <v>0.12776499837434949</v>
      </c>
      <c r="NB112">
        <v>0.11662095022622521</v>
      </c>
      <c r="NC112">
        <v>0.11265157606444025</v>
      </c>
      <c r="ND112">
        <v>0.1013661656071982</v>
      </c>
      <c r="NE112">
        <v>8.1263323581908506E-2</v>
      </c>
      <c r="NF112">
        <v>6.9695207735037901E-2</v>
      </c>
      <c r="NG112">
        <v>7.4745755192066804E-2</v>
      </c>
      <c r="NH112">
        <v>6.1951296476648772E-2</v>
      </c>
      <c r="NI112">
        <v>6.6375299003236438E-2</v>
      </c>
      <c r="NJ112">
        <v>5.2048871530100127E-2</v>
      </c>
      <c r="NK112">
        <v>6.4029582006874586E-2</v>
      </c>
      <c r="NL112">
        <v>5.7871133490873743E-2</v>
      </c>
      <c r="NM112">
        <v>6.2325696683517812E-2</v>
      </c>
      <c r="NN112">
        <v>5.9063089200572079E-2</v>
      </c>
      <c r="NO112">
        <v>6.1049686323093086E-2</v>
      </c>
      <c r="NP112">
        <v>5.2243708595280915E-2</v>
      </c>
      <c r="NQ112">
        <v>1.3884181305714969</v>
      </c>
      <c r="NR112">
        <v>1.3428333462656399</v>
      </c>
      <c r="NS112">
        <v>1.2428272328505214</v>
      </c>
      <c r="NT112">
        <v>1.0065595957152049</v>
      </c>
      <c r="NU112">
        <v>0.72336621608870122</v>
      </c>
      <c r="NV112">
        <v>0.5080877443896662</v>
      </c>
      <c r="NW112">
        <v>0.3506651258484767</v>
      </c>
      <c r="NX112">
        <v>0.30728470263939933</v>
      </c>
      <c r="NY112">
        <v>0.31573156690290638</v>
      </c>
      <c r="NZ112">
        <v>0.33132635816041761</v>
      </c>
      <c r="OA112">
        <v>0.32328828126262882</v>
      </c>
      <c r="OB112">
        <v>0.33095578444634133</v>
      </c>
      <c r="OC112">
        <v>0.29000894014853795</v>
      </c>
      <c r="OD112">
        <v>0.24550150264513204</v>
      </c>
      <c r="OE112">
        <v>0.18397044737443691</v>
      </c>
      <c r="OF112">
        <v>0.12026559167301842</v>
      </c>
      <c r="OG112">
        <v>8.2199314484777616E-2</v>
      </c>
      <c r="OH112">
        <v>5.6740299113288178E-2</v>
      </c>
      <c r="OI112">
        <v>3.8383369736718451E-2</v>
      </c>
      <c r="OJ112">
        <v>3.955622503013155E-2</v>
      </c>
      <c r="OK112">
        <v>4.0916277222211341E-2</v>
      </c>
      <c r="OL112">
        <v>3.9040475333216057E-2</v>
      </c>
      <c r="OM112">
        <v>3.7428272008028431E-2</v>
      </c>
      <c r="ON112">
        <v>3.7986049030307119E-2</v>
      </c>
      <c r="OO112">
        <v>4.3877072489707604E-2</v>
      </c>
      <c r="OP112">
        <v>5.0933317485542751E-2</v>
      </c>
      <c r="OQ112">
        <v>5.118928229237197E-2</v>
      </c>
      <c r="OR112">
        <v>4.7414745195767799E-2</v>
      </c>
      <c r="OS112">
        <v>5.1632450407403545E-2</v>
      </c>
      <c r="OT112">
        <v>5.0811068411781547E-2</v>
      </c>
      <c r="OU112">
        <v>4.9378421818746514E-2</v>
      </c>
      <c r="OV112">
        <v>5.1632450407403545E-2</v>
      </c>
      <c r="OW112">
        <v>4.6005025511810717E-2</v>
      </c>
      <c r="OX112">
        <v>4.3372783042563257E-2</v>
      </c>
      <c r="OY112">
        <v>4.7506440013008286E-2</v>
      </c>
      <c r="OZ112">
        <v>5.3217906740256178E-2</v>
      </c>
      <c r="PA112">
        <v>5.6889295179384389E-2</v>
      </c>
      <c r="PB112">
        <v>5.2633389135178149E-2</v>
      </c>
      <c r="PC112">
        <v>5.9766042205689922E-2</v>
      </c>
      <c r="PD112">
        <v>5.6965703254061008E-2</v>
      </c>
      <c r="PE112">
        <v>5.8146198713988205E-2</v>
      </c>
      <c r="PF112">
        <v>5.9139497275248705E-2</v>
      </c>
      <c r="PG112">
        <v>6.1382059204598931E-2</v>
      </c>
      <c r="PH112">
        <v>6.352147247647319E-2</v>
      </c>
      <c r="PI112">
        <v>6.8010422827966363E-2</v>
      </c>
      <c r="PJ112">
        <v>6.3662828376055303E-2</v>
      </c>
      <c r="PK112">
        <v>7.2323630121028312E-2</v>
      </c>
      <c r="PL112">
        <v>8.0995898525308127E-2</v>
      </c>
      <c r="PM112">
        <v>8.3200259622087894E-2</v>
      </c>
      <c r="PN112">
        <v>8.0995898525308127E-2</v>
      </c>
      <c r="PO112">
        <v>8.1798173695109236E-2</v>
      </c>
      <c r="PP112">
        <v>8.4762795455398221E-2</v>
      </c>
      <c r="PQ112">
        <v>8.5565070625199316E-2</v>
      </c>
      <c r="PR112">
        <v>8.4545031481139468E-2</v>
      </c>
      <c r="PS112">
        <v>9.5314685831930368E-2</v>
      </c>
      <c r="PT112">
        <v>8.6103747231192768E-2</v>
      </c>
      <c r="PU112">
        <v>9.0470442099389065E-2</v>
      </c>
      <c r="PV112">
        <v>9.2117026173890115E-2</v>
      </c>
      <c r="PW112">
        <v>9.3668101757429317E-2</v>
      </c>
      <c r="PX112">
        <v>9.9597332458935942E-2</v>
      </c>
      <c r="PY112">
        <v>0.10221047451189816</v>
      </c>
      <c r="PZ112">
        <v>9.9219112168809839E-2</v>
      </c>
      <c r="QA112">
        <v>0.10642817331399826</v>
      </c>
      <c r="QB112">
        <v>0.11033641973413479</v>
      </c>
      <c r="QC112">
        <v>0.1240019279370521</v>
      </c>
      <c r="QD112">
        <v>0.13433605433932549</v>
      </c>
      <c r="QE112">
        <v>0.14394431364647445</v>
      </c>
      <c r="QF112">
        <v>0.15024412447159308</v>
      </c>
      <c r="QG112">
        <v>0.1572048545669307</v>
      </c>
      <c r="QH112">
        <v>0.15075605408525153</v>
      </c>
      <c r="QI112">
        <v>0.15043514145351683</v>
      </c>
      <c r="QJ112">
        <v>0.1459500111852807</v>
      </c>
      <c r="QK112">
        <v>0.14862810106314839</v>
      </c>
      <c r="QL112">
        <v>0.12927787312531819</v>
      </c>
      <c r="QM112">
        <v>0.12609931388356319</v>
      </c>
      <c r="QN112">
        <v>0.12570199317715186</v>
      </c>
      <c r="QO112">
        <v>0.10704325158513264</v>
      </c>
      <c r="QP112">
        <v>9.9352827901877855E-2</v>
      </c>
      <c r="QQ112">
        <v>9.7878160393015293E-2</v>
      </c>
      <c r="QR112">
        <v>9.4493303836308357E-2</v>
      </c>
      <c r="QS112">
        <v>7.6327391441662382E-2</v>
      </c>
      <c r="QT112">
        <v>8.632150479591584E-2</v>
      </c>
      <c r="QU112">
        <v>7.6174575292309116E-2</v>
      </c>
      <c r="QV112">
        <v>8.8758910199982513E-2</v>
      </c>
      <c r="QW112">
        <v>8.189750867886382E-2</v>
      </c>
      <c r="QX112">
        <v>7.8432423964223202E-2</v>
      </c>
      <c r="QY112">
        <v>7.9547971599244913E-2</v>
      </c>
      <c r="QZ112">
        <v>7.3951113779244126E-2</v>
      </c>
      <c r="RA112">
        <v>7.0753454121203888E-2</v>
      </c>
      <c r="RB112">
        <v>8.0304405769961437E-2</v>
      </c>
      <c r="RC112">
        <v>2.5136578616268674</v>
      </c>
      <c r="RD112">
        <v>2.5185785134340857</v>
      </c>
      <c r="RE112">
        <v>2.2413984127502791</v>
      </c>
      <c r="RF112">
        <v>1.7738105244601279</v>
      </c>
      <c r="RG112">
        <v>1.2553580801830604</v>
      </c>
      <c r="RH112">
        <v>0.91173391899739076</v>
      </c>
      <c r="RI112">
        <v>0.62124742998450777</v>
      </c>
      <c r="RJ112">
        <v>0.50499323979863753</v>
      </c>
      <c r="RK112">
        <v>0.47256584134622504</v>
      </c>
      <c r="RL112">
        <v>0.51889560598256323</v>
      </c>
      <c r="RM112">
        <v>0.54789993422662686</v>
      </c>
      <c r="RN112">
        <v>0.52810654458330075</v>
      </c>
      <c r="RO112">
        <v>0.49912895051250072</v>
      </c>
      <c r="RP112">
        <v>0.41585992939178601</v>
      </c>
      <c r="RQ112">
        <v>0.33769875697695584</v>
      </c>
      <c r="RR112">
        <v>0.23959137235991068</v>
      </c>
      <c r="RS112">
        <v>0.15383145825999492</v>
      </c>
      <c r="RT112">
        <v>0.10228306250331774</v>
      </c>
      <c r="RU112">
        <v>7.3485025164670259E-2</v>
      </c>
      <c r="RV112">
        <v>5.5170123113463747E-2</v>
      </c>
      <c r="RW112">
        <v>5.306127050764587E-2</v>
      </c>
      <c r="RX112">
        <v>5.529237218722495E-2</v>
      </c>
      <c r="RY112">
        <v>5.1685931573002226E-2</v>
      </c>
      <c r="RZ112">
        <v>4.7708917244703164E-2</v>
      </c>
      <c r="SA112">
        <v>5.0658252262428288E-2</v>
      </c>
      <c r="SB112">
        <v>4.7762404819837505E-2</v>
      </c>
      <c r="SC112">
        <v>5.138412576708843E-2</v>
      </c>
      <c r="SD112">
        <v>5.2407984994405313E-2</v>
      </c>
      <c r="SE112">
        <v>5.9120396858963468E-2</v>
      </c>
      <c r="SF112">
        <v>5.6812887104707749E-2</v>
      </c>
      <c r="SG112">
        <v>5.121602928470697E-2</v>
      </c>
      <c r="SH112">
        <v>5.7871133490873743E-2</v>
      </c>
      <c r="SI112">
        <v>4.9684054117453025E-2</v>
      </c>
      <c r="SJ112">
        <v>4.9088076262603857E-2</v>
      </c>
      <c r="SK112">
        <v>5.0967704644391848E-2</v>
      </c>
      <c r="SL112">
        <v>5.9445129573955216E-2</v>
      </c>
      <c r="SM112">
        <v>6.0079308261374871E-2</v>
      </c>
      <c r="SN112">
        <v>6.1305651129922305E-2</v>
      </c>
      <c r="SO112">
        <v>5.3710735937629372E-2</v>
      </c>
      <c r="SP112">
        <v>6.0919797082817778E-2</v>
      </c>
      <c r="SQ112">
        <v>5.9490970573039793E-2</v>
      </c>
      <c r="SR112">
        <v>6.9657006902467428E-2</v>
      </c>
      <c r="SS112">
        <v>7.5475448779983995E-2</v>
      </c>
      <c r="ST112">
        <v>7.8122971582259643E-2</v>
      </c>
      <c r="SU112">
        <v>7.627772394978509E-2</v>
      </c>
      <c r="SV112">
        <v>8.7704483897073582E-2</v>
      </c>
      <c r="SW112">
        <v>9.9807449857144917E-2</v>
      </c>
      <c r="SX112">
        <v>9.6258316901313576E-2</v>
      </c>
      <c r="SY112">
        <v>9.8126485033330421E-2</v>
      </c>
      <c r="SZ112">
        <v>0.10025061797217649</v>
      </c>
      <c r="TA112">
        <v>0.10297454884912878</v>
      </c>
      <c r="TB112">
        <v>0.10867073524334847</v>
      </c>
      <c r="TC112">
        <v>0.10755136752506973</v>
      </c>
      <c r="TD112">
        <v>0.11489413799379047</v>
      </c>
      <c r="TE112">
        <v>0.10900692820811138</v>
      </c>
      <c r="TF112">
        <v>0.11370981604107055</v>
      </c>
      <c r="TG112">
        <v>0.11619688893701453</v>
      </c>
      <c r="TH112">
        <v>0.11251022016485812</v>
      </c>
      <c r="TI112">
        <v>0.12608785363379205</v>
      </c>
      <c r="TJ112">
        <v>0.12931225387463163</v>
      </c>
      <c r="TK112">
        <v>0.12755488097614048</v>
      </c>
      <c r="TL112">
        <v>0.14130825109396994</v>
      </c>
      <c r="TM112">
        <v>0.15569198622549765</v>
      </c>
      <c r="TN112">
        <v>0.15509600837064846</v>
      </c>
      <c r="TO112">
        <v>0.17264683608462439</v>
      </c>
      <c r="TP112">
        <v>0.17503457399681377</v>
      </c>
      <c r="TQ112">
        <v>0.1793286808735905</v>
      </c>
      <c r="TR112">
        <v>0.17663149057943756</v>
      </c>
      <c r="TS112">
        <v>0.18508599500945863</v>
      </c>
      <c r="TT112">
        <v>0.18274028442263243</v>
      </c>
      <c r="TU112">
        <v>0.1816782179532094</v>
      </c>
      <c r="TV112">
        <v>0.14830718843141369</v>
      </c>
      <c r="TW112">
        <v>0.14761570208560268</v>
      </c>
      <c r="TX112">
        <v>0.13822138025991976</v>
      </c>
      <c r="TY112">
        <v>0.13838183657578712</v>
      </c>
      <c r="TZ112">
        <v>0.12977834248920547</v>
      </c>
      <c r="UA112">
        <v>0.13030555243589212</v>
      </c>
      <c r="UB112">
        <v>0.12352437907270709</v>
      </c>
      <c r="UC112">
        <v>0.11932578068689224</v>
      </c>
      <c r="UD112">
        <v>0.10680639360412435</v>
      </c>
      <c r="UE112">
        <v>0.10896490729228385</v>
      </c>
      <c r="UF112">
        <v>0.10825049403739485</v>
      </c>
      <c r="UG112">
        <v>0.10843005076954744</v>
      </c>
      <c r="UH112">
        <v>0.10467080041550712</v>
      </c>
      <c r="UI112">
        <v>0.10214170660373563</v>
      </c>
      <c r="UJ112">
        <v>9.4707241317774388E-2</v>
      </c>
      <c r="UK112">
        <v>8.9725468178443679E-2</v>
      </c>
      <c r="UL112">
        <v>9.5482782314311815E-2</v>
      </c>
      <c r="UM112">
        <v>3.6901747432990581</v>
      </c>
      <c r="UN112">
        <v>3.321855634669594</v>
      </c>
      <c r="UO112">
        <v>2.8107765279368393</v>
      </c>
      <c r="UP112">
        <v>2.0326145889415437</v>
      </c>
      <c r="UQ112">
        <v>1.4976237223375819</v>
      </c>
      <c r="UR112">
        <v>0.93515667616401754</v>
      </c>
      <c r="US112">
        <v>0.72563551860085074</v>
      </c>
      <c r="UT112">
        <v>0.62229803620415969</v>
      </c>
      <c r="UU112">
        <v>0.64606080641880648</v>
      </c>
      <c r="UV112">
        <v>0.70951351098711712</v>
      </c>
      <c r="UW112">
        <v>0.74837060950492351</v>
      </c>
      <c r="UX112">
        <v>0.7200692278564419</v>
      </c>
      <c r="UY112">
        <v>0.65016389631365945</v>
      </c>
      <c r="UZ112">
        <v>0.56694071619202924</v>
      </c>
      <c r="VA112">
        <v>0.43298669581655125</v>
      </c>
      <c r="VB112">
        <v>0.32058345080196177</v>
      </c>
      <c r="VC112">
        <v>0.21589737005342644</v>
      </c>
      <c r="VD112">
        <v>0.16650366149211607</v>
      </c>
      <c r="VE112">
        <v>0.11165063092712998</v>
      </c>
      <c r="VF112">
        <v>9.2556367796128983E-2</v>
      </c>
      <c r="VG112">
        <v>7.0119275433784239E-2</v>
      </c>
      <c r="VH112">
        <v>7.3080064291744837E-2</v>
      </c>
      <c r="VI112">
        <v>6.904192222179735E-2</v>
      </c>
      <c r="VJ112">
        <v>7.145640712632173E-2</v>
      </c>
      <c r="VK112">
        <v>5.7542580692624946E-2</v>
      </c>
      <c r="VL112">
        <v>6.0209203911185838E-2</v>
      </c>
      <c r="VM112">
        <v>5.417682455220324E-2</v>
      </c>
      <c r="VN112">
        <v>6.6046746204987641E-2</v>
      </c>
      <c r="VO112">
        <v>6.0201563744671741E-2</v>
      </c>
      <c r="VP112">
        <v>6.2188160867192747E-2</v>
      </c>
      <c r="VQ112">
        <v>6.0216844077699928E-2</v>
      </c>
      <c r="VR112">
        <v>6.4671407270343997E-2</v>
      </c>
      <c r="VS112">
        <v>6.0453708468243918E-2</v>
      </c>
      <c r="VT112">
        <v>6.3957000424990681E-2</v>
      </c>
      <c r="VU112">
        <v>6.4098349915037128E-2</v>
      </c>
      <c r="VV112">
        <v>6.3792724025866276E-2</v>
      </c>
      <c r="VW112">
        <v>6.2149960034622261E-2</v>
      </c>
      <c r="VX112">
        <v>7.0046687442364655E-2</v>
      </c>
      <c r="VY112">
        <v>7.8764796845729068E-2</v>
      </c>
      <c r="VZ112">
        <v>8.2397978042751119E-2</v>
      </c>
      <c r="WA112">
        <v>8.426996625802502E-2</v>
      </c>
      <c r="WB112">
        <v>9.4466563253509023E-2</v>
      </c>
      <c r="WC112">
        <v>9.5436934905691578E-2</v>
      </c>
      <c r="WD112">
        <v>0.10135852544068411</v>
      </c>
      <c r="WE112">
        <v>0.10142729334884663</v>
      </c>
      <c r="WF112">
        <v>0.11245291250646673</v>
      </c>
      <c r="WG112">
        <v>0.11213199987473203</v>
      </c>
      <c r="WH112">
        <v>0.12620246254103915</v>
      </c>
      <c r="WI112">
        <v>0.13127975058086738</v>
      </c>
      <c r="WJ112">
        <v>0.12513275590510203</v>
      </c>
      <c r="WK112">
        <v>0.13119570233967667</v>
      </c>
      <c r="WL112">
        <v>0.13318229946219765</v>
      </c>
      <c r="WM112">
        <v>0.13400368145781968</v>
      </c>
      <c r="WN112">
        <v>0.13344590443554097</v>
      </c>
      <c r="WO112">
        <v>0.13954705811222176</v>
      </c>
      <c r="WP112">
        <v>0.13486709077880488</v>
      </c>
      <c r="WQ112">
        <v>0.131726738779156</v>
      </c>
      <c r="WR112">
        <v>0.14471220806696211</v>
      </c>
      <c r="WS112">
        <v>0.16300037594490496</v>
      </c>
      <c r="WT112">
        <v>0.15792308790507673</v>
      </c>
      <c r="WU112">
        <v>0.16669086480031844</v>
      </c>
      <c r="WV112">
        <v>0.17895046699300007</v>
      </c>
      <c r="WW112">
        <v>0.18810027785208924</v>
      </c>
      <c r="WX112">
        <v>0.19910297651016706</v>
      </c>
      <c r="WY112">
        <v>0.18956730519443768</v>
      </c>
      <c r="WZ112">
        <v>0.19225684891254088</v>
      </c>
      <c r="XA112">
        <v>0.1838672923074253</v>
      </c>
      <c r="XB112">
        <v>0.17435836798403095</v>
      </c>
      <c r="XC112">
        <v>0.17603551272458839</v>
      </c>
      <c r="XD112">
        <v>0.16566699916346589</v>
      </c>
      <c r="XE112">
        <v>0.15981799661989293</v>
      </c>
      <c r="XF112">
        <v>0.15323548040514573</v>
      </c>
      <c r="XG112">
        <v>0.15077133441827972</v>
      </c>
      <c r="XH112">
        <v>0.14223278174706791</v>
      </c>
      <c r="XI112">
        <v>0.13405334894969698</v>
      </c>
      <c r="XJ112">
        <v>0.13797688211239736</v>
      </c>
      <c r="XK112">
        <v>0.13417559802345816</v>
      </c>
      <c r="XL112">
        <v>0.12381854471210681</v>
      </c>
      <c r="XM112">
        <v>0.13063792531739796</v>
      </c>
      <c r="XN112">
        <v>0.11940600884482594</v>
      </c>
      <c r="XO112">
        <v>0.11575372082198296</v>
      </c>
      <c r="XP112">
        <v>0.11433254088825474</v>
      </c>
      <c r="XQ112">
        <v>0.11754166079606612</v>
      </c>
      <c r="XR112">
        <v>0.11145197377869216</v>
      </c>
      <c r="XS112">
        <v>0.10343681738044561</v>
      </c>
      <c r="XT112">
        <v>4.4454029342418435</v>
      </c>
      <c r="XU112">
        <v>4.3315479358083984</v>
      </c>
      <c r="XV112">
        <v>3.5898247967526631</v>
      </c>
      <c r="XW112">
        <v>2.8806742193131081</v>
      </c>
      <c r="XX112">
        <v>1.9858645895087874</v>
      </c>
      <c r="XY112">
        <v>1.4307288535541727</v>
      </c>
      <c r="XZ112">
        <v>0.84695553657677802</v>
      </c>
      <c r="YA112">
        <v>0.70863100124984668</v>
      </c>
      <c r="YB112">
        <v>0.65725834214206502</v>
      </c>
      <c r="YC112">
        <v>0.75216806710106998</v>
      </c>
      <c r="YD112">
        <v>0.80836204944185064</v>
      </c>
      <c r="YE112">
        <v>0.84711599289264539</v>
      </c>
      <c r="YF112">
        <v>0.82578298791555127</v>
      </c>
      <c r="YG112">
        <v>0.76630347759228257</v>
      </c>
      <c r="YH112">
        <v>0.63303712347935848</v>
      </c>
      <c r="YI112">
        <v>0.48963530652213455</v>
      </c>
      <c r="YJ112">
        <v>0.36397151417755319</v>
      </c>
      <c r="YK112">
        <v>0.27583150874149781</v>
      </c>
      <c r="YL112">
        <v>0.17641373301471447</v>
      </c>
      <c r="YM112">
        <v>0.14237795772990708</v>
      </c>
      <c r="YN112">
        <v>9.2201074415080839E-2</v>
      </c>
      <c r="YO112">
        <v>7.8676928521281289E-2</v>
      </c>
      <c r="YP112">
        <v>7.50475609979806E-2</v>
      </c>
      <c r="YQ112">
        <v>7.599501856015653E-2</v>
      </c>
      <c r="YR112">
        <v>7.6174575292309116E-2</v>
      </c>
      <c r="YS112">
        <v>6.3918793182884528E-2</v>
      </c>
      <c r="YT112">
        <v>6.1401166030419833E-2</v>
      </c>
      <c r="YU112">
        <v>5.9055449034057975E-2</v>
      </c>
      <c r="YV112">
        <v>6.0323812818432951E-2</v>
      </c>
      <c r="YW112">
        <v>5.7221668060890227E-2</v>
      </c>
      <c r="YX112">
        <v>5.2877893692236229E-2</v>
      </c>
      <c r="YY112">
        <v>5.6877834929613236E-2</v>
      </c>
      <c r="YZ112">
        <v>4.9684054117453025E-2</v>
      </c>
      <c r="ZA112">
        <v>5.2843506533387131E-2</v>
      </c>
      <c r="ZB112">
        <v>6.3754516783760123E-2</v>
      </c>
      <c r="ZC112">
        <v>6.6027645788702405E-2</v>
      </c>
      <c r="ZD112">
        <v>6.8079190736128892E-2</v>
      </c>
      <c r="ZE112">
        <v>8.031586601973259E-2</v>
      </c>
      <c r="ZF112">
        <v>8.3666341827126081E-2</v>
      </c>
      <c r="ZG112">
        <v>8.0086648205238364E-2</v>
      </c>
      <c r="ZH112">
        <v>9.751140676219601E-2</v>
      </c>
      <c r="ZI112">
        <v>9.5864822687694959E-2</v>
      </c>
      <c r="ZJ112">
        <v>0.10347501821301608</v>
      </c>
      <c r="ZK112">
        <v>0.10224485526121159</v>
      </c>
      <c r="ZL112">
        <v>0.1080900377215275</v>
      </c>
      <c r="ZM112">
        <v>0.10883883172572993</v>
      </c>
      <c r="ZN112">
        <v>0.10745967270782923</v>
      </c>
      <c r="ZO112">
        <v>0.113427110651442</v>
      </c>
      <c r="ZP112">
        <v>0.12208027222990092</v>
      </c>
      <c r="ZQ112">
        <v>0.1203802069898012</v>
      </c>
      <c r="ZR112">
        <v>0.11786257342780085</v>
      </c>
      <c r="ZS112">
        <v>0.12650427475648859</v>
      </c>
      <c r="ZT112">
        <v>0.11395432059812866</v>
      </c>
      <c r="ZU112">
        <v>0.12545366853683673</v>
      </c>
      <c r="ZV112">
        <v>0.13194449634387909</v>
      </c>
      <c r="ZW112">
        <v>0.13348793176090418</v>
      </c>
      <c r="ZX112">
        <v>0.13675053924384992</v>
      </c>
      <c r="ZY112">
        <v>0.14543808157162227</v>
      </c>
      <c r="ZZ112">
        <v>0.15215431351943745</v>
      </c>
      <c r="AAA112">
        <v>0.1493157673257024</v>
      </c>
      <c r="AAB112">
        <v>0.1630118361946761</v>
      </c>
      <c r="AAC112">
        <v>0.17768973696560353</v>
      </c>
      <c r="AAD112">
        <v>0.17288752055842543</v>
      </c>
      <c r="AAE112">
        <v>0.16774146461043465</v>
      </c>
      <c r="AAF112">
        <v>0.16526203829054045</v>
      </c>
      <c r="AAG112">
        <v>0.17083597561099892</v>
      </c>
      <c r="AAH112">
        <v>0.1581905129616771</v>
      </c>
      <c r="AAI112">
        <v>0.15203969820265467</v>
      </c>
      <c r="AAJ112">
        <v>0.15290310752363989</v>
      </c>
      <c r="AAK112">
        <v>0.14247728630412598</v>
      </c>
      <c r="AAL112">
        <v>0.14525852483946966</v>
      </c>
      <c r="AAM112">
        <v>0.12752049381729141</v>
      </c>
      <c r="AAN112">
        <v>0.12792545469021685</v>
      </c>
      <c r="AAO112">
        <v>0.13196359676016434</v>
      </c>
      <c r="AAP112">
        <v>0.12787579360787518</v>
      </c>
      <c r="AAQ112">
        <v>0.12381090454559272</v>
      </c>
      <c r="AAR112">
        <v>0.12123596973473663</v>
      </c>
      <c r="AAS112">
        <v>0.1178434730115156</v>
      </c>
      <c r="AAT112">
        <v>0.12151485504110815</v>
      </c>
      <c r="AAU112">
        <v>0.11544045476629802</v>
      </c>
      <c r="AAV112">
        <v>0.10363929461214047</v>
      </c>
      <c r="AAW112">
        <v>0.10595444453291028</v>
      </c>
      <c r="AAX112">
        <v>0.10441482919914225</v>
      </c>
      <c r="AAY112">
        <v>5.0511931023756294</v>
      </c>
      <c r="AAZ112">
        <v>4.4952092374330581</v>
      </c>
      <c r="ABA112">
        <v>3.8786379546987102</v>
      </c>
      <c r="ABB112">
        <v>2.6711989091585613</v>
      </c>
      <c r="ABC112">
        <v>1.8531216316688288</v>
      </c>
      <c r="ABD112">
        <v>1.2321530869906925</v>
      </c>
      <c r="ABE112">
        <v>0.77148009420632979</v>
      </c>
      <c r="ABF112">
        <v>0.64391375298041809</v>
      </c>
      <c r="ABG112">
        <v>0.71499575989987074</v>
      </c>
      <c r="ABH112">
        <v>0.81020729066478947</v>
      </c>
      <c r="ABI112">
        <v>0.89676184617752808</v>
      </c>
      <c r="ABJ112">
        <v>0.9324518457033506</v>
      </c>
      <c r="ABK112">
        <v>0.88473910837539027</v>
      </c>
      <c r="ABL112">
        <v>0.79710720606020058</v>
      </c>
      <c r="ABM112">
        <v>0.69598554501006049</v>
      </c>
      <c r="ABN112">
        <v>0.53135386532368267</v>
      </c>
      <c r="ABO112">
        <v>0.4070615918304879</v>
      </c>
      <c r="ABP112">
        <v>0.25991579844271612</v>
      </c>
      <c r="ABQ112">
        <v>0.17304797687429277</v>
      </c>
      <c r="ABR112">
        <v>0.10836892943743469</v>
      </c>
      <c r="ABS112">
        <v>8.3746569985059763E-2</v>
      </c>
      <c r="ABT112">
        <v>6.6524295069332648E-2</v>
      </c>
      <c r="ABU112">
        <v>6.7956935252832029E-2</v>
      </c>
      <c r="ABV112">
        <v>6.1939836226877619E-2</v>
      </c>
      <c r="ABW112">
        <v>5.7615162274508851E-2</v>
      </c>
      <c r="ABX112">
        <v>4.9928558674511105E-2</v>
      </c>
      <c r="ABY112">
        <v>5.0402287455599069E-2</v>
      </c>
      <c r="ABZ112">
        <v>4.8568500072895648E-2</v>
      </c>
      <c r="ACA112">
        <v>5.4631446507470302E-2</v>
      </c>
      <c r="ACB112">
        <v>4.7819706068693228E-2</v>
      </c>
      <c r="ACC112">
        <v>5.006227440757912E-2</v>
      </c>
      <c r="ACD112">
        <v>5.1231309617735164E-2</v>
      </c>
      <c r="ACE112">
        <v>5.5028767213881627E-2</v>
      </c>
      <c r="ACF112">
        <v>6.2234008275812991E-2</v>
      </c>
      <c r="ACG112">
        <v>6.2042984884353579E-2</v>
      </c>
      <c r="ACH112">
        <v>6.9347554520503854E-2</v>
      </c>
      <c r="ACI112">
        <v>7.1804060340855777E-2</v>
      </c>
      <c r="ACJ112">
        <v>7.5991198476899474E-2</v>
      </c>
      <c r="ACK112">
        <v>7.2529933845515912E-2</v>
      </c>
      <c r="ACL112">
        <v>7.8680748604538331E-2</v>
      </c>
      <c r="ACM112">
        <v>8.0564190660047705E-2</v>
      </c>
      <c r="ACN112">
        <v>8.2886987156867278E-2</v>
      </c>
      <c r="ACO112">
        <v>8.9851537335461931E-2</v>
      </c>
      <c r="ACP112">
        <v>8.6057899822572517E-2</v>
      </c>
      <c r="ACQ112">
        <v>9.1647117476059206E-2</v>
      </c>
      <c r="ACR112">
        <v>9.2288942739528618E-2</v>
      </c>
      <c r="ACS112">
        <v>9.6174268660122852E-2</v>
      </c>
      <c r="ACT112">
        <v>0.10130122419182838</v>
      </c>
      <c r="ACU112">
        <v>9.6296524143419729E-2</v>
      </c>
      <c r="ACV112">
        <v>0.10039579395501566</v>
      </c>
      <c r="ACW112">
        <v>0.10460203250734461</v>
      </c>
      <c r="ACX112">
        <v>0.11134500503795912</v>
      </c>
      <c r="ACY112">
        <v>0.10925525284842651</v>
      </c>
      <c r="ACZ112">
        <v>0.11484447050191318</v>
      </c>
      <c r="ADA112">
        <v>0.11659420964342587</v>
      </c>
      <c r="ADB112">
        <v>0.12950327085655536</v>
      </c>
      <c r="ADC112">
        <v>0.13507720817701385</v>
      </c>
      <c r="ADD112">
        <v>0.14248874655389715</v>
      </c>
      <c r="ADE112">
        <v>0.137552814413651</v>
      </c>
      <c r="ADF112">
        <v>0.14356609335634835</v>
      </c>
      <c r="ADG112">
        <v>0.14591945051922431</v>
      </c>
      <c r="ADH112">
        <v>0.13952795128640086</v>
      </c>
      <c r="ADI112">
        <v>0.1402385444580328</v>
      </c>
      <c r="ADJ112">
        <v>0.13006104787883405</v>
      </c>
      <c r="ADK112">
        <v>0.12135057864198373</v>
      </c>
      <c r="ADL112">
        <v>0.12085010927809645</v>
      </c>
      <c r="ADM112">
        <v>0.11680432704163486</v>
      </c>
      <c r="ADN112">
        <v>0.11382443135785333</v>
      </c>
      <c r="ADO112">
        <v>0.11304889036131591</v>
      </c>
      <c r="ADP112">
        <v>0.10339096997182534</v>
      </c>
      <c r="ADQ112">
        <v>0.10757046794135496</v>
      </c>
      <c r="ADR112">
        <v>0.10822375345459551</v>
      </c>
      <c r="ADS112">
        <v>9.7801752318338667E-2</v>
      </c>
      <c r="ADT112">
        <v>9.8011876126083322E-2</v>
      </c>
      <c r="ADU112">
        <v>0.10053332336180505</v>
      </c>
      <c r="ADV112">
        <v>9.7091159146706726E-2</v>
      </c>
      <c r="ADW112">
        <v>0.1048885579802302</v>
      </c>
      <c r="ADX112">
        <v>9.4248799279250284E-2</v>
      </c>
      <c r="ADY112">
        <v>0.10330692173063465</v>
      </c>
      <c r="ADZ112">
        <v>9.7526687095224204E-2</v>
      </c>
      <c r="AEA112">
        <v>5.869423196014715</v>
      </c>
      <c r="AEB112">
        <v>5.5735461529063191</v>
      </c>
      <c r="AEC112">
        <v>4.8826799168519139</v>
      </c>
      <c r="AED112">
        <v>3.9431374454034152</v>
      </c>
      <c r="AEE112">
        <v>2.5042979269600338</v>
      </c>
      <c r="AEF112">
        <v>1.611639170677359</v>
      </c>
      <c r="AEG112">
        <v>0.91242158525994466</v>
      </c>
      <c r="AEH112">
        <v>0.67319697294038894</v>
      </c>
      <c r="AEI112">
        <v>0.61812617840114414</v>
      </c>
      <c r="AEJ112">
        <v>0.68981180975149581</v>
      </c>
      <c r="AEK112">
        <v>0.83050879624805263</v>
      </c>
      <c r="AEL112">
        <v>0.92504030732646725</v>
      </c>
      <c r="AEM112">
        <v>0.98095157786808374</v>
      </c>
      <c r="AEN112">
        <v>0.92580438166369783</v>
      </c>
      <c r="AEO112">
        <v>0.8576373226031212</v>
      </c>
      <c r="AEP112">
        <v>0.68546421529958468</v>
      </c>
      <c r="AEQ112">
        <v>0.54469845448532961</v>
      </c>
      <c r="AER112">
        <v>0.35885602530515448</v>
      </c>
      <c r="AES112">
        <v>0.2620131907987629</v>
      </c>
      <c r="AET112">
        <v>0.15930224692297743</v>
      </c>
      <c r="AEU112">
        <v>0.1083192619455574</v>
      </c>
      <c r="AEV112">
        <v>6.8568199850245051E-2</v>
      </c>
      <c r="AEW112">
        <v>5.3523539038962689E-2</v>
      </c>
      <c r="AEX112">
        <v>5.4394582116926313E-2</v>
      </c>
      <c r="AEY112">
        <v>5.3901752919553111E-2</v>
      </c>
      <c r="AEZ112">
        <v>4.9626746459061642E-2</v>
      </c>
      <c r="AFA112">
        <v>4.4289673529147131E-2</v>
      </c>
      <c r="AFB112">
        <v>4.8660194890136142E-2</v>
      </c>
      <c r="AFC112">
        <v>4.8889412704630361E-2</v>
      </c>
      <c r="AFD112">
        <v>4.9179764670308677E-2</v>
      </c>
      <c r="AFE112">
        <v>5.0016426998958877E-2</v>
      </c>
      <c r="AFF112">
        <v>5.5972404692800515E-2</v>
      </c>
      <c r="AFG112">
        <v>5.9842450280366555E-2</v>
      </c>
      <c r="AFH112">
        <v>6.1779379911010263E-2</v>
      </c>
      <c r="AFI112">
        <v>6.1370598954827785E-2</v>
      </c>
      <c r="AFJ112">
        <v>6.8369536292271549E-2</v>
      </c>
      <c r="AFK112">
        <v>6.6677111218685914E-2</v>
      </c>
      <c r="AFL112">
        <v>7.3290188099489478E-2</v>
      </c>
      <c r="AFM112">
        <v>6.991297170929664E-2</v>
      </c>
      <c r="AFN112">
        <v>7.5991198476899474E-2</v>
      </c>
      <c r="AFO112">
        <v>7.7702730376306026E-2</v>
      </c>
      <c r="AFP112">
        <v>7.6590996415005691E-2</v>
      </c>
      <c r="AFQ112">
        <v>7.9314927291957979E-2</v>
      </c>
      <c r="AFR112">
        <v>8.74446990069873E-2</v>
      </c>
      <c r="AFS112">
        <v>8.8522045809438538E-2</v>
      </c>
      <c r="AFT112">
        <v>8.4980553020121294E-2</v>
      </c>
      <c r="AFU112">
        <v>7.7733291042362415E-2</v>
      </c>
      <c r="AFV112">
        <v>7.8065663923868253E-2</v>
      </c>
      <c r="AFW112">
        <v>9.2598395121492177E-2</v>
      </c>
      <c r="AFX112">
        <v>8.3643421327583803E-2</v>
      </c>
      <c r="AFY112">
        <v>8.6245103130774881E-2</v>
      </c>
      <c r="AFZ112">
        <v>9.7263082121880895E-2</v>
      </c>
      <c r="AGA112">
        <v>0.10241677182685009</v>
      </c>
      <c r="AGB112">
        <v>0.10703561141861856</v>
      </c>
      <c r="AGC112">
        <v>0.11315968559484164</v>
      </c>
      <c r="AGD112">
        <v>0.11463817318696126</v>
      </c>
      <c r="AGE112">
        <v>0.12132383805918441</v>
      </c>
      <c r="AGF112">
        <v>0.12161419002486272</v>
      </c>
      <c r="AGG112">
        <v>0.11690747569911081</v>
      </c>
      <c r="AGH112">
        <v>0.11455412494577052</v>
      </c>
      <c r="AGI112">
        <v>0.11053508329210829</v>
      </c>
      <c r="AGJ112">
        <v>0.10828105470345124</v>
      </c>
      <c r="AGK112">
        <v>0.1062677169981309</v>
      </c>
      <c r="AGL112">
        <v>9.7159927054869255E-2</v>
      </c>
      <c r="AGM112">
        <v>0.10115986829224627</v>
      </c>
      <c r="AGN112">
        <v>9.134531167014541E-2</v>
      </c>
      <c r="AGO112">
        <v>8.9706367762158443E-2</v>
      </c>
      <c r="AGP112">
        <v>9.0191556793017547E-2</v>
      </c>
      <c r="AGQ112">
        <v>8.9110383497773601E-2</v>
      </c>
      <c r="AGR112">
        <v>8.9179151405936144E-2</v>
      </c>
      <c r="AGS112">
        <v>8.7635715988911039E-2</v>
      </c>
      <c r="AGT112">
        <v>8.7647182648217858E-2</v>
      </c>
      <c r="AGU112">
        <v>9.0474262182646106E-2</v>
      </c>
      <c r="AGV112">
        <v>8.2103805993815754E-2</v>
      </c>
      <c r="AGW112">
        <v>8.7987195696237808E-2</v>
      </c>
      <c r="AGX112">
        <v>8.1458160647089287E-2</v>
      </c>
      <c r="AGY112">
        <v>8.4128610358442907E-2</v>
      </c>
      <c r="AGZ112">
        <v>8.7097045792453268E-2</v>
      </c>
      <c r="AHA112">
        <v>6.5094248760822042</v>
      </c>
      <c r="AHB112">
        <v>5.909552478400153</v>
      </c>
      <c r="AHC112">
        <v>4.8540499824051837</v>
      </c>
      <c r="AHD112">
        <v>3.2725612546825023</v>
      </c>
      <c r="AHE112">
        <v>2.2545710853462877</v>
      </c>
      <c r="AHF112">
        <v>1.3090611759541757</v>
      </c>
      <c r="AHG112">
        <v>0.83207133208136308</v>
      </c>
      <c r="AHH112">
        <v>0.56333045549454941</v>
      </c>
      <c r="AHI112">
        <v>0.54433552093776738</v>
      </c>
      <c r="AHJ112">
        <v>0.66839857020693227</v>
      </c>
      <c r="AHK112">
        <v>0.81865033484503946</v>
      </c>
      <c r="AHL112">
        <v>0.92157521620229099</v>
      </c>
      <c r="AHM112">
        <v>0.99151493490392262</v>
      </c>
      <c r="AHN112">
        <v>0.96492125866205491</v>
      </c>
      <c r="AHO112">
        <v>0.85280453912035104</v>
      </c>
      <c r="AHP112">
        <v>0.71472068826722068</v>
      </c>
      <c r="AHQ112">
        <v>0.51779915235429108</v>
      </c>
      <c r="AHR112">
        <v>0.37334672917741518</v>
      </c>
      <c r="AHS112">
        <v>0.23433834767118689</v>
      </c>
      <c r="AHT112">
        <v>0.15438923528227358</v>
      </c>
      <c r="AHU112">
        <v>9.7037677981108059E-2</v>
      </c>
      <c r="AHV112">
        <v>6.1997143885269008E-2</v>
      </c>
      <c r="AHW112">
        <v>4.999732658267364E-2</v>
      </c>
      <c r="AHX112">
        <v>4.6994503989814168E-2</v>
      </c>
      <c r="AHY112">
        <v>4.6998324073071224E-2</v>
      </c>
      <c r="AHZ112">
        <v>4.7743297994016602E-2</v>
      </c>
      <c r="AIA112">
        <v>4.8159725526248837E-2</v>
      </c>
      <c r="AIB112">
        <v>4.7479693020673279E-2</v>
      </c>
      <c r="AIC112">
        <v>4.9634386625575733E-2</v>
      </c>
      <c r="AID112">
        <v>5.6453767230866904E-2</v>
      </c>
      <c r="AIE112">
        <v>6.0522476376406446E-2</v>
      </c>
      <c r="AIF112">
        <v>5.9613226056336663E-2</v>
      </c>
      <c r="AIG112">
        <v>6.0086954837424628E-2</v>
      </c>
      <c r="AIH112">
        <v>6.1970396892934002E-2</v>
      </c>
      <c r="AII112">
        <v>6.6119334196407226E-2</v>
      </c>
      <c r="AIJ112">
        <v>7.0103988691220379E-2</v>
      </c>
      <c r="AIK112">
        <v>6.7124093007438865E-2</v>
      </c>
      <c r="AIL112">
        <v>6.957295866127669E-2</v>
      </c>
      <c r="AIM112">
        <v>7.6804940306007388E-2</v>
      </c>
      <c r="AIN112">
        <v>7.6002658726670627E-2</v>
      </c>
      <c r="AIO112">
        <v>7.4375175068454813E-2</v>
      </c>
      <c r="AIP112">
        <v>7.0719073371890456E-2</v>
      </c>
      <c r="AIQ112">
        <v>7.5700846511221165E-2</v>
      </c>
      <c r="AIR112">
        <v>7.8718949437108818E-2</v>
      </c>
      <c r="AIS112">
        <v>7.8348375723032479E-2</v>
      </c>
      <c r="AIT112">
        <v>7.611726763391774E-2</v>
      </c>
      <c r="AIU112">
        <v>8.3826798142993431E-2</v>
      </c>
      <c r="AIV112">
        <v>8.3051263555991683E-2</v>
      </c>
      <c r="AIW112">
        <v>8.8437997568247814E-2</v>
      </c>
      <c r="AIX112">
        <v>8.7246041858549478E-2</v>
      </c>
      <c r="AIY112">
        <v>9.7255435545831118E-2</v>
      </c>
      <c r="AIZ112">
        <v>9.5146589349548921E-2</v>
      </c>
      <c r="AJA112">
        <v>0.10144639376513188</v>
      </c>
      <c r="AJB112">
        <v>0.10339861013833944</v>
      </c>
      <c r="AJC112">
        <v>0.10224867534446865</v>
      </c>
      <c r="AJD112">
        <v>0.10363547452888344</v>
      </c>
      <c r="AJE112">
        <v>0.10124773661669405</v>
      </c>
      <c r="AJF112">
        <v>9.0386393858198327E-2</v>
      </c>
      <c r="AJG112">
        <v>9.2487599887966454E-2</v>
      </c>
      <c r="AJH112">
        <v>9.5799874862789472E-2</v>
      </c>
      <c r="AJI112">
        <v>8.5481022384008593E-2</v>
      </c>
      <c r="AJJ112">
        <v>8.7586054906569427E-2</v>
      </c>
      <c r="AJK112">
        <v>7.9368414867092327E-2</v>
      </c>
      <c r="AJL112">
        <v>7.9433362691997814E-2</v>
      </c>
      <c r="AJM112">
        <v>8.4143890691471088E-2</v>
      </c>
      <c r="AJN112">
        <v>7.9765735573503652E-2</v>
      </c>
      <c r="AJO112">
        <v>8.0155416113400893E-2</v>
      </c>
      <c r="AJP112">
        <v>7.6285364116299173E-2</v>
      </c>
      <c r="AJQ112">
        <v>8.031586601973259E-2</v>
      </c>
      <c r="AJR112">
        <v>7.7278669087095353E-2</v>
      </c>
      <c r="AJS112">
        <v>7.5444881704391939E-2</v>
      </c>
      <c r="AJT112">
        <v>7.4233825578408352E-2</v>
      </c>
      <c r="AJU112">
        <v>7.6464927257987439E-2</v>
      </c>
      <c r="AJV112">
        <v>7.4478323725930773E-2</v>
      </c>
      <c r="AJW112">
        <v>7.1823160757141027E-2</v>
      </c>
      <c r="AJX112">
        <v>6.5094248760822042</v>
      </c>
      <c r="AJY112">
        <v>6.5094248760822042</v>
      </c>
      <c r="AJZ112">
        <v>5.8339968014622361</v>
      </c>
      <c r="AKA112">
        <v>4.3382870882557558</v>
      </c>
      <c r="AKB112">
        <v>3.0656417853320623</v>
      </c>
      <c r="AKC112">
        <v>1.742070798679805</v>
      </c>
      <c r="AKD112">
        <v>1.0687057292570346</v>
      </c>
      <c r="AKE112">
        <v>0.65163474373926489</v>
      </c>
      <c r="AKF112">
        <v>0.47574058050472307</v>
      </c>
      <c r="AKG112">
        <v>0.53081519512722486</v>
      </c>
      <c r="AKH112">
        <v>0.72231942995230625</v>
      </c>
      <c r="AKI112">
        <v>0.84067101249422327</v>
      </c>
      <c r="AKJ112">
        <v>0.95499973329922105</v>
      </c>
      <c r="AKK112">
        <v>0.99397526080753151</v>
      </c>
      <c r="AKL112">
        <v>0.95305133700927036</v>
      </c>
      <c r="AKM112">
        <v>0.84328033446392858</v>
      </c>
      <c r="AKN112">
        <v>0.68178136661068545</v>
      </c>
      <c r="AKO112">
        <v>0.53289348065745068</v>
      </c>
      <c r="AKP112">
        <v>0.35699549733965175</v>
      </c>
      <c r="AKQ112">
        <v>0.23902977525437497</v>
      </c>
      <c r="AKR112">
        <v>0.1413540985025902</v>
      </c>
      <c r="AKS112">
        <v>9.1012938788639558E-2</v>
      </c>
      <c r="AKT112">
        <v>5.9452769740469313E-2</v>
      </c>
      <c r="AKU112">
        <v>4.9183584753565726E-2</v>
      </c>
      <c r="AKV112">
        <v>4.7311596538291832E-2</v>
      </c>
      <c r="AKW112">
        <v>5.1609523498325587E-2</v>
      </c>
      <c r="AKX112">
        <v>5.7447065792127404E-2</v>
      </c>
      <c r="AKY112">
        <v>5.3049810257874717E-2</v>
      </c>
      <c r="AKZ112">
        <v>5.9785142621975165E-2</v>
      </c>
      <c r="ALA112">
        <v>6.1233063138502727E-2</v>
      </c>
      <c r="ALB112">
        <v>6.5741113906281137E-2</v>
      </c>
      <c r="ALC112">
        <v>6.881652449056018E-2</v>
      </c>
      <c r="ALD112">
        <v>6.6253043519939575E-2</v>
      </c>
      <c r="ALE112">
        <v>7.1716192016407998E-2</v>
      </c>
      <c r="ALF112">
        <v>7.3763916880577443E-2</v>
      </c>
      <c r="ALG112">
        <v>7.3882345871081598E-2</v>
      </c>
      <c r="ALH112">
        <v>7.4803056440922527E-2</v>
      </c>
      <c r="ALI112">
        <v>7.9368414867092327E-2</v>
      </c>
      <c r="ALJ112">
        <v>8.2726530840999929E-2</v>
      </c>
      <c r="ALK112">
        <v>7.9765735573503652E-2</v>
      </c>
      <c r="ALL112">
        <v>8.0373173678123966E-2</v>
      </c>
      <c r="ALM112">
        <v>8.1206015923517116E-2</v>
      </c>
      <c r="ALN112">
        <v>8.5396974142817869E-2</v>
      </c>
      <c r="ALO112">
        <v>8.5053141011540864E-2</v>
      </c>
      <c r="ALP112">
        <v>7.9849783814694375E-2</v>
      </c>
      <c r="ALQ112">
        <v>8.2867880331046376E-2</v>
      </c>
      <c r="ALR112">
        <v>8.9416015796480119E-2</v>
      </c>
      <c r="ALS112">
        <v>9.3224933642397728E-2</v>
      </c>
      <c r="ALT112">
        <v>9.4745448559880541E-2</v>
      </c>
      <c r="ALU112">
        <v>9.3075943985837184E-2</v>
      </c>
      <c r="ALV112">
        <v>9.7545787511509455E-2</v>
      </c>
      <c r="ALW112">
        <v>9.5031974032766142E-2</v>
      </c>
      <c r="ALX112">
        <v>9.8275481099426631E-2</v>
      </c>
      <c r="ALY112">
        <v>9.6575409449791233E-2</v>
      </c>
      <c r="ALZ112">
        <v>9.6514281708142802E-2</v>
      </c>
      <c r="AMA112">
        <v>8.6218356138439867E-2</v>
      </c>
      <c r="AMB112">
        <v>8.9045442082403795E-2</v>
      </c>
      <c r="AMC112">
        <v>8.7333910182997243E-2</v>
      </c>
      <c r="AMD112">
        <v>7.9528871182959676E-2</v>
      </c>
      <c r="AME112">
        <v>8.4124790275185851E-2</v>
      </c>
      <c r="AMF112">
        <v>7.7546094143695718E-2</v>
      </c>
      <c r="AMG112">
        <v>7.8898506169261418E-2</v>
      </c>
      <c r="AMH112">
        <v>7.0023760533286697E-2</v>
      </c>
      <c r="AMI112">
        <v>7.2373297612905604E-2</v>
      </c>
      <c r="AMJ112">
        <v>7.1815520590626916E-2</v>
      </c>
      <c r="AMK112">
        <v>7.1727652266179151E-2</v>
      </c>
      <c r="AML112">
        <v>7.2881407143307E-2</v>
      </c>
      <c r="AMM112">
        <v>7.3385696590451355E-2</v>
      </c>
      <c r="AMN112">
        <v>7.1181335493671602E-2</v>
      </c>
      <c r="AMO112">
        <v>7.1349431976053049E-2</v>
      </c>
      <c r="AMP112">
        <v>6.9420142511923438E-2</v>
      </c>
      <c r="AMQ112">
        <v>6.9003721389226863E-2</v>
      </c>
      <c r="AMR112">
        <v>7.2163173805160963E-2</v>
      </c>
      <c r="AMS112">
        <v>6.5093866688400981</v>
      </c>
      <c r="AMT112">
        <v>6.5093866688400981</v>
      </c>
      <c r="AMU112">
        <v>5.5277359644596888</v>
      </c>
      <c r="AMV112">
        <v>4.1270658654524892</v>
      </c>
      <c r="AMW112">
        <v>2.7965188683718654</v>
      </c>
      <c r="AMX112">
        <v>1.4750185270833198</v>
      </c>
      <c r="AMY112">
        <v>0.82212305972619404</v>
      </c>
      <c r="AMZ112">
        <v>0.43071739330440162</v>
      </c>
      <c r="ANA112">
        <v>0.40788297382610988</v>
      </c>
      <c r="ANB112">
        <v>0.54211205942470242</v>
      </c>
      <c r="ANC112">
        <v>0.68898660767261666</v>
      </c>
      <c r="AND112">
        <v>0.87704103811608569</v>
      </c>
      <c r="ANE112">
        <v>0.95093102415368136</v>
      </c>
      <c r="ANF112">
        <v>1</v>
      </c>
      <c r="ANG112">
        <v>0.97146557404423162</v>
      </c>
      <c r="ANH112">
        <v>0.83301878964353893</v>
      </c>
      <c r="ANI112">
        <v>0.71517531663202338</v>
      </c>
      <c r="ANJ112">
        <v>0.52148582112644748</v>
      </c>
      <c r="ANK112">
        <v>0.37824446048509086</v>
      </c>
      <c r="ANL112">
        <v>0.21850669202313161</v>
      </c>
      <c r="ANM112">
        <v>0.15472542824703647</v>
      </c>
      <c r="ANN112">
        <v>9.7924007801635543E-2</v>
      </c>
      <c r="ANO112">
        <v>7.2392398029190855E-2</v>
      </c>
      <c r="ANP112">
        <v>6.3452704568310661E-2</v>
      </c>
      <c r="ANQ112">
        <v>5.8791844060714658E-2</v>
      </c>
      <c r="ANR112">
        <v>6.2428845340993779E-2</v>
      </c>
      <c r="ANS112">
        <v>6.5488969182708953E-2</v>
      </c>
      <c r="ANT112">
        <v>6.7246348490735741E-2</v>
      </c>
      <c r="ANU112">
        <v>6.9381941679352951E-2</v>
      </c>
      <c r="ANV112">
        <v>6.919091828789356E-2</v>
      </c>
      <c r="ANW112">
        <v>7.3400976923479549E-2</v>
      </c>
      <c r="ANX112">
        <v>8.2791478665905416E-2</v>
      </c>
      <c r="ANY112">
        <v>7.7874646941944514E-2</v>
      </c>
      <c r="ANZ112">
        <v>8.4938532104293765E-2</v>
      </c>
      <c r="AOA112">
        <v>8.4441882823663508E-2</v>
      </c>
      <c r="AOB112">
        <v>8.6833440819109944E-2</v>
      </c>
      <c r="AOC112">
        <v>9.0011993651329295E-2</v>
      </c>
      <c r="AOD112">
        <v>8.8560253051544677E-2</v>
      </c>
      <c r="AOE112">
        <v>8.2718890674485818E-2</v>
      </c>
      <c r="AOF112">
        <v>8.4969092770350155E-2</v>
      </c>
      <c r="AOG112">
        <v>8.7230761525521283E-2</v>
      </c>
      <c r="AOH112">
        <v>8.7566954490284191E-2</v>
      </c>
      <c r="AOI112">
        <v>9.2808512519701153E-2</v>
      </c>
      <c r="AOJ112">
        <v>9.496321253413928E-2</v>
      </c>
      <c r="AOK112">
        <v>9.5379633656835855E-2</v>
      </c>
      <c r="AOL112">
        <v>9.692306266432528E-2</v>
      </c>
      <c r="AOM112">
        <v>9.9895324591128362E-2</v>
      </c>
      <c r="AON112">
        <v>9.4718707977081193E-2</v>
      </c>
      <c r="AOO112">
        <v>9.7007110905515989E-2</v>
      </c>
      <c r="AOP112">
        <v>9.880651112937032E-2</v>
      </c>
      <c r="AOQ112">
        <v>9.3056837160016281E-2</v>
      </c>
      <c r="AOR112">
        <v>9.2059718515498726E-2</v>
      </c>
      <c r="AOS112">
        <v>9.4134183962467505E-2</v>
      </c>
      <c r="AOT112">
        <v>8.3429477436582106E-2</v>
      </c>
      <c r="AOU112">
        <v>8.3746569985059763E-2</v>
      </c>
      <c r="AOV112">
        <v>7.8906146335775501E-2</v>
      </c>
      <c r="AOW112">
        <v>7.927290637613045E-2</v>
      </c>
      <c r="AOX112">
        <v>7.9257626043102256E-2</v>
      </c>
      <c r="AOY112">
        <v>7.2682749994869164E-2</v>
      </c>
      <c r="AOZ112">
        <v>7.5131609239171337E-2</v>
      </c>
      <c r="APA112">
        <v>7.3821224538968833E-2</v>
      </c>
      <c r="APB112">
        <v>7.2946354968212487E-2</v>
      </c>
      <c r="APC112">
        <v>7.1219542735777755E-2</v>
      </c>
      <c r="APD112">
        <v>7.0222424091260199E-2</v>
      </c>
      <c r="APE112">
        <v>6.7632202537840261E-2</v>
      </c>
      <c r="APF112">
        <v>6.8572019933502093E-2</v>
      </c>
      <c r="APG112">
        <v>6.9164177705094212E-2</v>
      </c>
      <c r="APH112">
        <v>7.194541624043789E-2</v>
      </c>
      <c r="API112">
        <v>7.0367600074099354E-2</v>
      </c>
      <c r="APJ112">
        <v>7.0470748731575328E-2</v>
      </c>
      <c r="APK112">
        <v>6.5094248760822042</v>
      </c>
      <c r="APL112">
        <v>6.5094248760822042</v>
      </c>
      <c r="APM112">
        <v>6.5094248760822042</v>
      </c>
      <c r="APN112">
        <v>5.2632700879238312</v>
      </c>
      <c r="APO112">
        <v>3.7101782567501291</v>
      </c>
      <c r="APP112">
        <v>1.9607188401929831</v>
      </c>
      <c r="APQ112">
        <v>1.1008733364098251</v>
      </c>
      <c r="APR112">
        <v>0.49786440681138278</v>
      </c>
      <c r="APS112">
        <v>0.34376551708525188</v>
      </c>
      <c r="APT112">
        <v>0.3886970222874041</v>
      </c>
      <c r="APU112">
        <v>0.50996737277145421</v>
      </c>
      <c r="APV112">
        <v>0.69739526469401758</v>
      </c>
      <c r="APW112">
        <v>0.83169311820077252</v>
      </c>
      <c r="APX112">
        <v>0.95422419230268352</v>
      </c>
      <c r="APY112">
        <v>0.97471671486787037</v>
      </c>
      <c r="APZ112">
        <v>0.94474964872860256</v>
      </c>
      <c r="AQA112">
        <v>0.84707779206007494</v>
      </c>
      <c r="AQB112">
        <v>0.66513596913352224</v>
      </c>
      <c r="AQC112">
        <v>0.53348181834578579</v>
      </c>
      <c r="AQD112">
        <v>0.37643742009472242</v>
      </c>
      <c r="AQE112">
        <v>0.26860334718002421</v>
      </c>
      <c r="AQF112">
        <v>0.16562115816438128</v>
      </c>
      <c r="AQG112">
        <v>0.11692658252493172</v>
      </c>
      <c r="AQH112">
        <v>8.4266139765232298E-2</v>
      </c>
      <c r="AQI112">
        <v>7.9360774700578215E-2</v>
      </c>
      <c r="AQJ112">
        <v>7.7080005529121851E-2</v>
      </c>
      <c r="AQK112">
        <v>7.8195559573679227E-2</v>
      </c>
      <c r="AQL112">
        <v>8.0789594800820541E-2</v>
      </c>
      <c r="AQM112">
        <v>8.4224118849404769E-2</v>
      </c>
      <c r="AQN112">
        <v>9.0936530713962932E-2</v>
      </c>
      <c r="AQO112">
        <v>9.0768434231581471E-2</v>
      </c>
      <c r="AQP112">
        <v>9.3110324735150629E-2</v>
      </c>
      <c r="AQQ112">
        <v>9.3755970081877082E-2</v>
      </c>
      <c r="AQR112">
        <v>9.8386269923416689E-2</v>
      </c>
      <c r="AQS112">
        <v>9.7320383370736618E-2</v>
      </c>
      <c r="AQT112">
        <v>9.6571589366534191E-2</v>
      </c>
      <c r="AQU112">
        <v>9.3992834472421058E-2</v>
      </c>
      <c r="AQV112">
        <v>9.4275539862049618E-2</v>
      </c>
      <c r="AQW112">
        <v>9.1108447279601421E-2</v>
      </c>
      <c r="AQX112">
        <v>9.4646119985661623E-2</v>
      </c>
      <c r="AQY112">
        <v>9.3301341717074368E-2</v>
      </c>
      <c r="AQZ112">
        <v>9.8661341556066817E-2</v>
      </c>
      <c r="ARA112">
        <v>0.10189720204667754</v>
      </c>
      <c r="ARB112">
        <v>0.1023594641684587</v>
      </c>
      <c r="ARC112">
        <v>0.10417797121813392</v>
      </c>
      <c r="ARD112">
        <v>0.10364693477865457</v>
      </c>
      <c r="ARE112">
        <v>0.10490383831325839</v>
      </c>
      <c r="ARF112">
        <v>0.10316556583105252</v>
      </c>
      <c r="ARG112">
        <v>0.10247407948524148</v>
      </c>
      <c r="ARH112">
        <v>9.4302286854384632E-2</v>
      </c>
      <c r="ARI112">
        <v>9.2537267379843732E-2</v>
      </c>
      <c r="ARJ112">
        <v>8.7872580379455029E-2</v>
      </c>
      <c r="ARK112">
        <v>8.6764672910947416E-2</v>
      </c>
      <c r="ARL112">
        <v>8.3066543889019864E-2</v>
      </c>
      <c r="ARM112">
        <v>7.9444822941768953E-2</v>
      </c>
      <c r="ARN112">
        <v>7.5842202410803264E-2</v>
      </c>
      <c r="ARO112">
        <v>7.492531192421939E-2</v>
      </c>
      <c r="ARP112">
        <v>7.670561173178847E-2</v>
      </c>
      <c r="ARQ112">
        <v>7.2770618319316943E-2</v>
      </c>
      <c r="ARR112">
        <v>7.2048564897913864E-2</v>
      </c>
      <c r="ARS112">
        <v>7.1593936533111135E-2</v>
      </c>
      <c r="ART112">
        <v>7.0440181655983272E-2</v>
      </c>
      <c r="ARU112">
        <v>6.4155657573428518E-2</v>
      </c>
      <c r="ARV112">
        <v>7.2117332806076392E-2</v>
      </c>
      <c r="ARW112">
        <v>6.9125970462988073E-2</v>
      </c>
      <c r="ARX112">
        <v>6.786906692838425E-2</v>
      </c>
      <c r="ARY112">
        <v>6.9863304217419347E-2</v>
      </c>
      <c r="ARZ112">
        <v>6.3659008292798261E-2</v>
      </c>
      <c r="ASA112">
        <v>6.5095738721482999</v>
      </c>
      <c r="ASB112">
        <v>6.5095738721482999</v>
      </c>
      <c r="ASC112">
        <v>6.3190438290586579</v>
      </c>
      <c r="ASD112">
        <v>4.2234196972542994</v>
      </c>
      <c r="ASE112">
        <v>2.7321989343993129</v>
      </c>
      <c r="ASF112">
        <v>1.3505123096991234</v>
      </c>
      <c r="ASG112">
        <v>0.71355165305706469</v>
      </c>
      <c r="ASH112">
        <v>0.32731878316606222</v>
      </c>
      <c r="ASI112">
        <v>0.27381434454338477</v>
      </c>
      <c r="ASJ112">
        <v>0.37665517765944551</v>
      </c>
      <c r="ASK112">
        <v>0.50735041063523489</v>
      </c>
      <c r="ASL112">
        <v>0.68486441736147852</v>
      </c>
      <c r="ASM112">
        <v>0.82321951335446641</v>
      </c>
      <c r="ASN112">
        <v>0.91881308449276811</v>
      </c>
      <c r="ASO112">
        <v>0.97433850098728014</v>
      </c>
      <c r="ASP112">
        <v>0.91540912111024042</v>
      </c>
      <c r="ASQ112">
        <v>0.84507590819499001</v>
      </c>
      <c r="ASR112">
        <v>0.6894068488785704</v>
      </c>
      <c r="ASS112">
        <v>0.54623806981909773</v>
      </c>
      <c r="AST112">
        <v>0.37850806545843413</v>
      </c>
      <c r="ASU112">
        <v>0.28270437051238767</v>
      </c>
      <c r="ASV112">
        <v>0.18818814617653701</v>
      </c>
      <c r="ASW112">
        <v>0.14066260574724349</v>
      </c>
      <c r="ASX112">
        <v>0.10874332323476804</v>
      </c>
      <c r="ASY112">
        <v>9.8974607611751766E-2</v>
      </c>
      <c r="ASZ112">
        <v>9.4294640278334854E-2</v>
      </c>
      <c r="ATA112">
        <v>9.963935337476347E-2</v>
      </c>
      <c r="ATB112">
        <v>0.10244733890244215</v>
      </c>
      <c r="ATC112">
        <v>0.10165269748961947</v>
      </c>
      <c r="ATD112">
        <v>0.10407099606786524</v>
      </c>
      <c r="ATE112">
        <v>0.10478158923949719</v>
      </c>
      <c r="ATF112">
        <v>0.10345591779673083</v>
      </c>
      <c r="ATG112">
        <v>0.10874332323476804</v>
      </c>
      <c r="ATH112">
        <v>0.11194862305932239</v>
      </c>
      <c r="ATI112">
        <v>0.10369278218727482</v>
      </c>
      <c r="ATJ112">
        <v>0.10564117206768968</v>
      </c>
      <c r="ATK112">
        <v>0.10786463358075467</v>
      </c>
      <c r="ATL112">
        <v>0.10459439234083051</v>
      </c>
      <c r="ATM112">
        <v>0.1079601484812522</v>
      </c>
      <c r="ATN112">
        <v>0.10671851887014092</v>
      </c>
      <c r="ATO112">
        <v>0.11131825804562413</v>
      </c>
      <c r="ATP112">
        <v>0.11361430755010871</v>
      </c>
      <c r="ATQ112">
        <v>0.11329339491837399</v>
      </c>
      <c r="ATR112">
        <v>0.11220458786615163</v>
      </c>
      <c r="ATS112">
        <v>0.11135646528773027</v>
      </c>
      <c r="ATT112">
        <v>0.10977482903813469</v>
      </c>
      <c r="ATU112">
        <v>0.10569847972608107</v>
      </c>
      <c r="ATV112">
        <v>9.9242039077887798E-2</v>
      </c>
      <c r="ATW112">
        <v>9.562795829715097E-2</v>
      </c>
      <c r="ATX112">
        <v>9.0776074398095583E-2</v>
      </c>
      <c r="ATY112">
        <v>8.3070363972276906E-2</v>
      </c>
      <c r="ATZ112">
        <v>8.5377873726532633E-2</v>
      </c>
      <c r="AUA112">
        <v>7.9009301402787127E-2</v>
      </c>
      <c r="AUB112">
        <v>7.8138251915287837E-2</v>
      </c>
      <c r="AUC112">
        <v>7.7186974269854866E-2</v>
      </c>
      <c r="AUD112">
        <v>7.3527052490033468E-2</v>
      </c>
      <c r="AUE112">
        <v>7.0680866129784303E-2</v>
      </c>
      <c r="AUF112">
        <v>7.2029464481628613E-2</v>
      </c>
      <c r="AUG112">
        <v>6.9267326362570172E-2</v>
      </c>
      <c r="AUH112">
        <v>6.901136155574096E-2</v>
      </c>
      <c r="AUI112">
        <v>7.064266529721383E-2</v>
      </c>
      <c r="AUJ112">
        <v>6.6638903976579775E-2</v>
      </c>
      <c r="AUK112">
        <v>6.6111694029893128E-2</v>
      </c>
      <c r="AUL112">
        <v>7.1395279384673299E-2</v>
      </c>
      <c r="AUM112">
        <v>6.5061087810241239E-2</v>
      </c>
      <c r="AUN112">
        <v>6.5094248760822042</v>
      </c>
      <c r="AUO112">
        <v>6.5094248760822042</v>
      </c>
      <c r="AUP112">
        <v>6.5094248760822042</v>
      </c>
      <c r="AUQ112">
        <v>5.8947446819794154</v>
      </c>
      <c r="AUR112">
        <v>3.6359788183305697</v>
      </c>
      <c r="AUS112">
        <v>2.239136743995108</v>
      </c>
      <c r="AUT112">
        <v>1.0470212509821493</v>
      </c>
      <c r="AUU112">
        <v>0.5210273790879234</v>
      </c>
      <c r="AUV112">
        <v>0.23876617028103161</v>
      </c>
      <c r="AUW112">
        <v>0.23661147667612914</v>
      </c>
      <c r="AUX112">
        <v>0.35365648819156503</v>
      </c>
      <c r="AUY112">
        <v>0.482070951995898</v>
      </c>
      <c r="AUZ112">
        <v>0.65190598887912232</v>
      </c>
      <c r="AVA112">
        <v>0.7828724669947692</v>
      </c>
      <c r="AVB112">
        <v>0.89590225693979975</v>
      </c>
      <c r="AVC112">
        <v>0.95280301236895537</v>
      </c>
      <c r="AVD112">
        <v>0.92571269325599292</v>
      </c>
      <c r="AVE112">
        <v>0.86496481273881365</v>
      </c>
      <c r="AVF112">
        <v>0.71207698554820209</v>
      </c>
      <c r="AVG112">
        <v>0.58763571598891107</v>
      </c>
      <c r="AVH112">
        <v>0.42764962288663672</v>
      </c>
      <c r="AVI112">
        <v>0.31340495032282972</v>
      </c>
      <c r="AVJ112">
        <v>0.2109919985792367</v>
      </c>
      <c r="AVK112">
        <v>0.16625533685180094</v>
      </c>
      <c r="AVL112">
        <v>0.13505428767747155</v>
      </c>
      <c r="AVM112">
        <v>0.12727216917697629</v>
      </c>
      <c r="AVN112">
        <v>0.12217196063760574</v>
      </c>
      <c r="AVO112">
        <v>0.12561030476944704</v>
      </c>
      <c r="AVP112">
        <v>0.11968489415119744</v>
      </c>
      <c r="AVQ112">
        <v>0.12242792544443497</v>
      </c>
      <c r="AVR112">
        <v>0.12331043518170541</v>
      </c>
      <c r="AVS112">
        <v>0.12143844696643151</v>
      </c>
      <c r="AVT112">
        <v>0.12716138035298621</v>
      </c>
      <c r="AVU112">
        <v>0.12517096314720816</v>
      </c>
      <c r="AVV112">
        <v>0.12493791883992122</v>
      </c>
      <c r="AVW112">
        <v>0.12429227349319476</v>
      </c>
      <c r="AVX112">
        <v>0.12058650430475312</v>
      </c>
      <c r="AVY112">
        <v>0.12935046111673776</v>
      </c>
      <c r="AVZ112">
        <v>0.12695890312129132</v>
      </c>
      <c r="AWA112">
        <v>0.12951473751586218</v>
      </c>
      <c r="AWB112">
        <v>0.12308121095767552</v>
      </c>
      <c r="AWC112">
        <v>0.12551097619522811</v>
      </c>
      <c r="AWD112">
        <v>0.12204971156384455</v>
      </c>
      <c r="AWE112">
        <v>0.12152249520762225</v>
      </c>
      <c r="AWF112">
        <v>0.11499728665126643</v>
      </c>
      <c r="AWG112">
        <v>0.11119218888860588</v>
      </c>
      <c r="AWH112">
        <v>0.10501081346352707</v>
      </c>
      <c r="AWI112">
        <v>9.9941165590212933E-2</v>
      </c>
      <c r="AWJ112">
        <v>9.170060505119354E-2</v>
      </c>
      <c r="AWK112">
        <v>8.8460918067790106E-2</v>
      </c>
      <c r="AWL112">
        <v>8.510280850341817E-2</v>
      </c>
      <c r="AWM112">
        <v>8.3929946800469404E-2</v>
      </c>
      <c r="AWN112">
        <v>8.0495429161420842E-2</v>
      </c>
      <c r="AWO112">
        <v>8.0862182792240125E-2</v>
      </c>
      <c r="AWP112">
        <v>7.8046563507583017E-2</v>
      </c>
      <c r="AWQ112">
        <v>7.5334092880401868E-2</v>
      </c>
      <c r="AWR112">
        <v>6.9618799660361275E-2</v>
      </c>
      <c r="AWS112">
        <v>7.3733349804985387E-2</v>
      </c>
      <c r="AWT112">
        <v>6.8870005656158848E-2</v>
      </c>
      <c r="AWU112">
        <v>7.1196622236235463E-2</v>
      </c>
      <c r="AWV112">
        <v>6.6298890928559825E-2</v>
      </c>
      <c r="AWW112">
        <v>6.9167997788351268E-2</v>
      </c>
      <c r="AWX112">
        <v>6.8900572731750903E-2</v>
      </c>
      <c r="AWY112">
        <v>6.5094248760822042</v>
      </c>
      <c r="AWZ112">
        <v>6.5094248760822042</v>
      </c>
      <c r="AXA112">
        <v>6.5094248760822042</v>
      </c>
      <c r="AXB112">
        <v>4.81575830107617</v>
      </c>
      <c r="AXC112">
        <v>3.206227983004629</v>
      </c>
      <c r="AXD112">
        <v>1.6017023585719612</v>
      </c>
      <c r="AXE112">
        <v>0.80927893992843458</v>
      </c>
      <c r="AXF112">
        <v>0.29321041988983526</v>
      </c>
      <c r="AXG112">
        <v>0.18602199232186342</v>
      </c>
      <c r="AXH112">
        <v>0.22255629434285026</v>
      </c>
      <c r="AXI112">
        <v>0.32407527609940173</v>
      </c>
      <c r="AXJ112">
        <v>0.48269367684308223</v>
      </c>
      <c r="AXK112">
        <v>0.62047189539750602</v>
      </c>
      <c r="AXL112">
        <v>0.78786570679340673</v>
      </c>
      <c r="AXM112">
        <v>0.88567891936151644</v>
      </c>
      <c r="AXN112">
        <v>0.95419745171988424</v>
      </c>
      <c r="AXO112">
        <v>0.94232753006709979</v>
      </c>
      <c r="AXP112">
        <v>0.85409582981380383</v>
      </c>
      <c r="AXQ112">
        <v>0.74888635920183899</v>
      </c>
      <c r="AXR112">
        <v>0.5840369219507382</v>
      </c>
      <c r="AXS112">
        <v>0.45004470074268954</v>
      </c>
      <c r="AXT112">
        <v>0.3274792330723939</v>
      </c>
      <c r="AXU112">
        <v>0.25361216753434046</v>
      </c>
      <c r="AXV112">
        <v>0.19655478228211032</v>
      </c>
      <c r="AXW112">
        <v>0.16767652319506482</v>
      </c>
      <c r="AXX112">
        <v>0.15494319222129524</v>
      </c>
      <c r="AXY112">
        <v>0.14686690808140024</v>
      </c>
      <c r="AXZ112">
        <v>0.1416177034759335</v>
      </c>
      <c r="AYA112">
        <v>0.13841240365137916</v>
      </c>
      <c r="AYB112">
        <v>0.13683076740178357</v>
      </c>
      <c r="AYC112">
        <v>0.14214109333936309</v>
      </c>
      <c r="AYD112">
        <v>0.14017359663312734</v>
      </c>
      <c r="AYE112">
        <v>0.14054035667348228</v>
      </c>
      <c r="AYF112">
        <v>0.13914973740581044</v>
      </c>
      <c r="AYG112">
        <v>0.13625771004647672</v>
      </c>
      <c r="AYH112">
        <v>0.1384238639011503</v>
      </c>
      <c r="AYI112">
        <v>0.13833599557670254</v>
      </c>
      <c r="AYJ112">
        <v>0.14115543494461669</v>
      </c>
      <c r="AYK112">
        <v>0.13533699306710012</v>
      </c>
      <c r="AYL112">
        <v>0.13152807522118251</v>
      </c>
      <c r="AYM112">
        <v>0.1307410803844096</v>
      </c>
      <c r="AYN112">
        <v>0.11995995937431191</v>
      </c>
      <c r="AYO112">
        <v>0.11809943781834482</v>
      </c>
      <c r="AYP112">
        <v>0.10907569611627389</v>
      </c>
      <c r="AYQ112">
        <v>0.10692100251137145</v>
      </c>
      <c r="AYR112">
        <v>9.9295520243486465E-2</v>
      </c>
      <c r="AYS112">
        <v>9.2372990980719341E-2</v>
      </c>
      <c r="AYT112">
        <v>8.9897384744082182E-2</v>
      </c>
      <c r="AYU112">
        <v>8.925555948061277E-2</v>
      </c>
      <c r="AYV112">
        <v>8.4155350941242241E-2</v>
      </c>
      <c r="AYW112">
        <v>8.4789536038197555E-2</v>
      </c>
      <c r="AYX112">
        <v>7.9551791682501954E-2</v>
      </c>
      <c r="AYY112">
        <v>7.7450585652733855E-2</v>
      </c>
      <c r="AYZ112">
        <v>7.7534633893924565E-2</v>
      </c>
      <c r="AZA112">
        <v>7.7553734310209815E-2</v>
      </c>
      <c r="AZB112">
        <v>7.6048506135290864E-2</v>
      </c>
      <c r="AZC112">
        <v>7.4887104682113251E-2</v>
      </c>
      <c r="AZD112">
        <v>7.3924373196444806E-2</v>
      </c>
      <c r="AZE112">
        <v>7.3924373196444806E-2</v>
      </c>
      <c r="AZF112">
        <v>7.7335970335951076E-2</v>
      </c>
      <c r="AZG112">
        <v>6.5086378748358955</v>
      </c>
      <c r="AZH112">
        <v>6.5086378748358955</v>
      </c>
      <c r="AZI112">
        <v>6.5086378748358955</v>
      </c>
      <c r="AZJ112">
        <v>5.9246697207933199</v>
      </c>
      <c r="AZK112">
        <v>4.097434992277984</v>
      </c>
      <c r="AZL112">
        <v>2.2155649971719207</v>
      </c>
      <c r="AZM112">
        <v>1.2080808708036177</v>
      </c>
      <c r="AZN112">
        <v>0.44854328624149203</v>
      </c>
      <c r="AZO112">
        <v>0.21946560342554303</v>
      </c>
      <c r="AZP112">
        <v>0.16512068880049399</v>
      </c>
      <c r="AZQ112">
        <v>0.2132995083334924</v>
      </c>
      <c r="AZR112">
        <v>0.33917724456907544</v>
      </c>
      <c r="AZS112">
        <v>0.46215148678601797</v>
      </c>
      <c r="AZT112">
        <v>0.64447534367641812</v>
      </c>
      <c r="AZU112">
        <v>0.76357954671533035</v>
      </c>
      <c r="AZV112">
        <v>0.90187733504992673</v>
      </c>
      <c r="AZW112">
        <v>0.9502892052997477</v>
      </c>
      <c r="AZX112">
        <v>0.92486838435129304</v>
      </c>
      <c r="AZY112">
        <v>0.85738135779629199</v>
      </c>
      <c r="AZZ112">
        <v>0.73347494475973729</v>
      </c>
      <c r="BAA112">
        <v>0.61834394237540291</v>
      </c>
      <c r="BAB112">
        <v>0.45913720394338742</v>
      </c>
      <c r="BAC112">
        <v>0.36254651416056793</v>
      </c>
      <c r="BAD112">
        <v>0.26497398606625916</v>
      </c>
      <c r="BAE112">
        <v>0.21465192676859376</v>
      </c>
      <c r="BAF112">
        <v>0.18331716186119637</v>
      </c>
      <c r="BAG112">
        <v>0.16288958071137924</v>
      </c>
      <c r="BAH112">
        <v>0.1523797176602103</v>
      </c>
      <c r="BAI112">
        <v>0.1526662431330959</v>
      </c>
      <c r="BAJ112">
        <v>0.15176463297954024</v>
      </c>
      <c r="BAK112">
        <v>0.14787166689243189</v>
      </c>
      <c r="BAL112">
        <v>0.15144754043106257</v>
      </c>
      <c r="BAM112">
        <v>0.15409506323333821</v>
      </c>
      <c r="BAN112">
        <v>0.15220015451852204</v>
      </c>
      <c r="BAO112">
        <v>0.15072931350245219</v>
      </c>
      <c r="BAP112">
        <v>0.14776469815169888</v>
      </c>
      <c r="BAQ112">
        <v>0.14392521323018923</v>
      </c>
      <c r="BAR112">
        <v>0.14226334882265998</v>
      </c>
      <c r="BAS112">
        <v>0.13566172578209187</v>
      </c>
      <c r="BAT112">
        <v>0.1281126579984192</v>
      </c>
      <c r="BAU112">
        <v>0.12413181717732742</v>
      </c>
      <c r="BAV112">
        <v>0.11541370777396301</v>
      </c>
      <c r="BAW112">
        <v>0.11172321891854957</v>
      </c>
      <c r="BAX112">
        <v>0.10667649795431339</v>
      </c>
      <c r="BAY112">
        <v>9.8443577581808078E-2</v>
      </c>
      <c r="BAZ112">
        <v>9.546750198128362E-2</v>
      </c>
      <c r="BBA112">
        <v>9.1383512502715883E-2</v>
      </c>
      <c r="BBB112">
        <v>8.9373994880652591E-2</v>
      </c>
      <c r="BBC112">
        <v>8.7020637717776642E-2</v>
      </c>
      <c r="BBD112">
        <v>8.6432300029441564E-2</v>
      </c>
      <c r="BBE112">
        <v>8.253550744954051E-2</v>
      </c>
      <c r="BBF112">
        <v>8.2436178875321606E-2</v>
      </c>
      <c r="BBG112">
        <v>8.0208897278999561E-2</v>
      </c>
      <c r="BBH112">
        <v>7.9483023774339426E-2</v>
      </c>
      <c r="BBI112">
        <v>8.3227000204887214E-2</v>
      </c>
      <c r="BBJ112">
        <v>8.4694027547235678E-2</v>
      </c>
      <c r="BBK112">
        <v>8.4640539972101345E-2</v>
      </c>
      <c r="BBL112">
        <v>8.6650057594164637E-2</v>
      </c>
      <c r="BBM112">
        <v>6.5094248760822042</v>
      </c>
      <c r="BBN112">
        <v>6.5094248760822042</v>
      </c>
      <c r="BBO112">
        <v>6.5094248760822042</v>
      </c>
      <c r="BBP112">
        <v>5.1056106049920977</v>
      </c>
      <c r="BBQ112">
        <v>3.324136397431515</v>
      </c>
      <c r="BBR112">
        <v>1.6736706953119413</v>
      </c>
      <c r="BBS112">
        <v>0.90142270668512392</v>
      </c>
      <c r="BBT112">
        <v>0.342607942124867</v>
      </c>
      <c r="BBU112">
        <v>0.1838863991332462</v>
      </c>
      <c r="BBV112">
        <v>0.18006601462802177</v>
      </c>
      <c r="BBW112">
        <v>0.23481207645227484</v>
      </c>
      <c r="BBX112">
        <v>0.34741398502483778</v>
      </c>
      <c r="BBY112">
        <v>0.45272278421102158</v>
      </c>
      <c r="BBZ112">
        <v>0.61317878601112685</v>
      </c>
      <c r="BCA112">
        <v>0.74822925360534143</v>
      </c>
      <c r="BCB112">
        <v>0.88559105103706881</v>
      </c>
      <c r="BCC112">
        <v>0.92945284319374821</v>
      </c>
      <c r="BCD112">
        <v>0.92426094624667265</v>
      </c>
      <c r="BCE112">
        <v>0.87388540578340868</v>
      </c>
      <c r="BCF112">
        <v>0.75166377765392567</v>
      </c>
      <c r="BCG112">
        <v>0.64052124984766146</v>
      </c>
      <c r="BCH112">
        <v>0.49049488935032703</v>
      </c>
      <c r="BCI112">
        <v>0.38626343696659443</v>
      </c>
      <c r="BCJ112">
        <v>0.27847903154377346</v>
      </c>
      <c r="BCK112">
        <v>0.2298685041455146</v>
      </c>
      <c r="BCL112">
        <v>0.19164941080792058</v>
      </c>
      <c r="BCM112">
        <v>0.17357518682097942</v>
      </c>
      <c r="BCN112">
        <v>0.16484561716784385</v>
      </c>
      <c r="BCO112">
        <v>0.16724863541306143</v>
      </c>
      <c r="BCP112">
        <v>0.16236619084794965</v>
      </c>
      <c r="BCQ112">
        <v>0.16586948280469641</v>
      </c>
      <c r="BCR112">
        <v>0.1646011126107858</v>
      </c>
      <c r="BCS112">
        <v>0.16297362895256998</v>
      </c>
      <c r="BCT112">
        <v>0.15177609322931135</v>
      </c>
      <c r="BCU112">
        <v>0.14951825096693294</v>
      </c>
      <c r="BCV112">
        <v>0.14369980908941637</v>
      </c>
      <c r="BCW112">
        <v>0.13511159533586292</v>
      </c>
      <c r="BCX112">
        <v>0.1295911455905388</v>
      </c>
      <c r="BCY112">
        <v>0.11952443783533008</v>
      </c>
      <c r="BCZ112">
        <v>0.11418354482215853</v>
      </c>
      <c r="BDA112">
        <v>0.11087509634012821</v>
      </c>
      <c r="BDB112">
        <v>0.10344063746370263</v>
      </c>
      <c r="BDC112">
        <v>0.10266509646716521</v>
      </c>
      <c r="BDD112">
        <v>9.684665458964864E-2</v>
      </c>
      <c r="BDE112">
        <v>9.5597391221558928E-2</v>
      </c>
      <c r="BDF112">
        <v>9.3412136950600078E-2</v>
      </c>
      <c r="BDG112">
        <v>9.076461414832443E-2</v>
      </c>
      <c r="BDH112">
        <v>8.8693962375077026E-2</v>
      </c>
      <c r="BDI112">
        <v>8.9064542498689031E-2</v>
      </c>
      <c r="BDJ112">
        <v>9.0443701516589717E-2</v>
      </c>
      <c r="BDK112">
        <v>8.8904086182821682E-2</v>
      </c>
      <c r="BDL112">
        <v>9.1020578955153641E-2</v>
      </c>
      <c r="BDM112">
        <v>9.3167632393542019E-2</v>
      </c>
      <c r="BDN112">
        <v>9.5287938839595368E-2</v>
      </c>
      <c r="BDO112">
        <v>0.10056389043739711</v>
      </c>
      <c r="BDP112">
        <v>6.5097075814718321</v>
      </c>
      <c r="BDQ112">
        <v>6.5097075814718321</v>
      </c>
      <c r="BDR112">
        <v>6.5097075814718321</v>
      </c>
      <c r="BDS112">
        <v>6.4102592450789926</v>
      </c>
      <c r="BDT112">
        <v>4.0538100645118478</v>
      </c>
      <c r="BDU112">
        <v>2.4983152086833931</v>
      </c>
      <c r="BDV112">
        <v>1.1584388376019923</v>
      </c>
      <c r="BDW112">
        <v>0.58736065076579658</v>
      </c>
      <c r="BDX112">
        <v>0.24498957303147362</v>
      </c>
      <c r="BDY112">
        <v>0.17705555827818389</v>
      </c>
      <c r="BDZ112">
        <v>0.19866744856164956</v>
      </c>
      <c r="BEA112">
        <v>0.25187389505213459</v>
      </c>
      <c r="BEB112">
        <v>0.3566172834590613</v>
      </c>
      <c r="BEC112">
        <v>0.46870725600843016</v>
      </c>
      <c r="BED112">
        <v>0.61749963347070291</v>
      </c>
      <c r="BEE112">
        <v>0.73191622900968412</v>
      </c>
      <c r="BEF112">
        <v>0.84284098643215388</v>
      </c>
      <c r="BEG112">
        <v>0.89782773273020799</v>
      </c>
      <c r="BEH112">
        <v>0.88218709406407647</v>
      </c>
      <c r="BEI112">
        <v>0.83221268798094516</v>
      </c>
      <c r="BEJ112">
        <v>0.71255835449580418</v>
      </c>
      <c r="BEK112">
        <v>0.61003079384496395</v>
      </c>
      <c r="BEL112">
        <v>0.45469028091725744</v>
      </c>
      <c r="BEM112">
        <v>0.36497627298858487</v>
      </c>
      <c r="BEN112">
        <v>0.26939798218331118</v>
      </c>
      <c r="BEO112">
        <v>0.22217807405272416</v>
      </c>
      <c r="BEP112">
        <v>0.18049007591723243</v>
      </c>
      <c r="BEQ112">
        <v>0.17310528453268414</v>
      </c>
      <c r="BER112">
        <v>0.16850554535720094</v>
      </c>
      <c r="BES112">
        <v>0.16460875277729989</v>
      </c>
      <c r="BET112">
        <v>0.15907684278220457</v>
      </c>
      <c r="BEU112">
        <v>0.15224218184388524</v>
      </c>
      <c r="BEV112">
        <v>0.14512862918965869</v>
      </c>
      <c r="BEW112">
        <v>0.14044866826577745</v>
      </c>
      <c r="BEX112">
        <v>0.13255194085803507</v>
      </c>
      <c r="BEY112">
        <v>0.12626741036594463</v>
      </c>
      <c r="BEZ112">
        <v>0.11911183679589055</v>
      </c>
      <c r="BFA112">
        <v>0.11610138044605267</v>
      </c>
      <c r="BFB112">
        <v>0.10894198679274154</v>
      </c>
      <c r="BFC112">
        <v>0.10505665446261166</v>
      </c>
      <c r="BFD112">
        <v>0.10081985524422632</v>
      </c>
      <c r="BFE112">
        <v>9.5448395155462717E-2</v>
      </c>
      <c r="BFF112">
        <v>9.7946928301177835E-2</v>
      </c>
      <c r="BFG112">
        <v>9.3538206107618344E-2</v>
      </c>
      <c r="BFH112">
        <v>9.0508642931959538E-2</v>
      </c>
      <c r="BFI112">
        <v>9.1096987029830281E-2</v>
      </c>
      <c r="BFJ112">
        <v>9.0623258248742317E-2</v>
      </c>
      <c r="BFK112">
        <v>9.0615618082228219E-2</v>
      </c>
      <c r="BFL112">
        <v>9.137205225294473E-2</v>
      </c>
      <c r="BFM112">
        <v>9.2579294705206941E-2</v>
      </c>
      <c r="BFN112">
        <v>9.5268838423310118E-2</v>
      </c>
      <c r="BFO112">
        <v>9.8852358537990556E-2</v>
      </c>
      <c r="BFP112">
        <v>0.1018666349710855</v>
      </c>
      <c r="BFQ112">
        <v>6.5094707170812889</v>
      </c>
      <c r="BFR112">
        <v>6.5094707170812889</v>
      </c>
      <c r="BFS112">
        <v>6.5094707170812889</v>
      </c>
      <c r="BFT112">
        <v>5.1280515238472359</v>
      </c>
      <c r="BFU112">
        <v>3.3426537895334869</v>
      </c>
      <c r="BFV112">
        <v>1.6769065622120878</v>
      </c>
      <c r="BFW112">
        <v>0.9023510638310146</v>
      </c>
      <c r="BFX112">
        <v>0.36352071230554323</v>
      </c>
      <c r="BFY112">
        <v>0.20200646411927195</v>
      </c>
      <c r="BFZ112">
        <v>0.16866982175632533</v>
      </c>
      <c r="BGA112">
        <v>0.19072106007156556</v>
      </c>
      <c r="BGB112">
        <v>0.24756832792558675</v>
      </c>
      <c r="BGC112">
        <v>0.31100957224412623</v>
      </c>
      <c r="BGD112">
        <v>0.43713945320328151</v>
      </c>
      <c r="BGE112">
        <v>0.54177586645993947</v>
      </c>
      <c r="BGF112">
        <v>0.68892547993096831</v>
      </c>
      <c r="BGG112">
        <v>0.77140368613165311</v>
      </c>
      <c r="BGH112">
        <v>0.82593580406490452</v>
      </c>
      <c r="BGI112">
        <v>0.83466537371804006</v>
      </c>
      <c r="BGJ112">
        <v>0.77186594825343424</v>
      </c>
      <c r="BGK112">
        <v>0.68456260514602907</v>
      </c>
      <c r="BGL112">
        <v>0.5619398362268776</v>
      </c>
      <c r="BGM112">
        <v>0.45822031345680353</v>
      </c>
      <c r="BGN112">
        <v>0.33152502171839116</v>
      </c>
      <c r="BGO112">
        <v>0.26806467057403072</v>
      </c>
      <c r="BGP112">
        <v>0.20711049274189949</v>
      </c>
      <c r="BGQ112">
        <v>0.17593236406711241</v>
      </c>
      <c r="BGR112">
        <v>0.14803212320829923</v>
      </c>
      <c r="BGS112">
        <v>0.14116689519438783</v>
      </c>
      <c r="BGT112">
        <v>0.13075254063418074</v>
      </c>
      <c r="BGU112">
        <v>0.12411271676104217</v>
      </c>
      <c r="BGV112">
        <v>0.11716344050594003</v>
      </c>
      <c r="BGW112">
        <v>0.11053126320885123</v>
      </c>
      <c r="BGX112">
        <v>0.10722281472682091</v>
      </c>
      <c r="BGY112">
        <v>0.10210349936162949</v>
      </c>
      <c r="BGZ112">
        <v>9.867280180583797E-2</v>
      </c>
      <c r="BHA112">
        <v>9.3870578989124195E-2</v>
      </c>
      <c r="BHB112">
        <v>9.1051139621210031E-2</v>
      </c>
      <c r="BHC112">
        <v>8.8743629866954332E-2</v>
      </c>
      <c r="BHD112">
        <v>8.8418897151962564E-2</v>
      </c>
      <c r="BHE112">
        <v>8.7188734200158088E-2</v>
      </c>
      <c r="BHF112">
        <v>8.7051198383833031E-2</v>
      </c>
      <c r="BHG112">
        <v>8.337981635424048E-2</v>
      </c>
      <c r="BHH112">
        <v>8.3467684678688245E-2</v>
      </c>
      <c r="BHI112">
        <v>8.243235879206455E-2</v>
      </c>
      <c r="BHJ112">
        <v>8.2822039331961791E-2</v>
      </c>
      <c r="BHK112">
        <v>8.3097104555076254E-2</v>
      </c>
      <c r="BHL112">
        <v>8.7012997551262544E-2</v>
      </c>
      <c r="BHM112">
        <v>8.8552612885030593E-2</v>
      </c>
      <c r="BHN112">
        <v>8.935870813808873E-2</v>
      </c>
      <c r="BHO112">
        <v>6.5102462580778262</v>
      </c>
      <c r="BHP112">
        <v>6.5102462580778262</v>
      </c>
      <c r="BHQ112">
        <v>6.5102462580778262</v>
      </c>
      <c r="BHR112">
        <v>6.307265595813579</v>
      </c>
      <c r="BHS112">
        <v>4.4433781298772157</v>
      </c>
      <c r="BHT112">
        <v>2.3197162213977198</v>
      </c>
      <c r="BHU112">
        <v>1.2655928844206505</v>
      </c>
      <c r="BHV112">
        <v>0.49852533249113745</v>
      </c>
      <c r="BHW112">
        <v>0.2391902315702423</v>
      </c>
      <c r="BHX112">
        <v>0.14993085200637249</v>
      </c>
      <c r="BHY112">
        <v>0.15011040873852508</v>
      </c>
      <c r="BHZ112">
        <v>0.17448443714104916</v>
      </c>
      <c r="BIA112">
        <v>0.21793363466782473</v>
      </c>
      <c r="BIB112">
        <v>0.29199171718780187</v>
      </c>
      <c r="BIC112">
        <v>0.37457307204596269</v>
      </c>
      <c r="BID112">
        <v>0.50511548887239877</v>
      </c>
      <c r="BIE112">
        <v>0.60591624370033981</v>
      </c>
      <c r="BIF112">
        <v>0.71591265038645457</v>
      </c>
      <c r="BIG112">
        <v>0.76626909043343339</v>
      </c>
      <c r="BIH112">
        <v>0.77463572653900681</v>
      </c>
      <c r="BII112">
        <v>0.73085034245700398</v>
      </c>
      <c r="BIJ112">
        <v>0.61978804280867339</v>
      </c>
      <c r="BIK112">
        <v>0.52482483668406987</v>
      </c>
      <c r="BIL112">
        <v>0.40521635060754901</v>
      </c>
      <c r="BIM112">
        <v>0.32121380940612437</v>
      </c>
      <c r="BIN112">
        <v>0.22435187448344754</v>
      </c>
      <c r="BIO112">
        <v>0.17440038889985848</v>
      </c>
      <c r="BIP112">
        <v>0.13374771665099044</v>
      </c>
      <c r="BIQ112">
        <v>0.1164222866682517</v>
      </c>
      <c r="BIR112">
        <v>0.10396020724387517</v>
      </c>
      <c r="BIS112">
        <v>0.10075490741932085</v>
      </c>
      <c r="BIT112">
        <v>9.5975611511685016E-2</v>
      </c>
      <c r="BIU112">
        <v>8.9347247888317591E-2</v>
      </c>
      <c r="BIV112">
        <v>8.6634777261136456E-2</v>
      </c>
      <c r="BIW112">
        <v>8.510280850341817E-2</v>
      </c>
      <c r="BIX112">
        <v>8.2757091507056305E-2</v>
      </c>
      <c r="BIY112">
        <v>8.3249920704429506E-2</v>
      </c>
      <c r="BIZ112">
        <v>8.1232762915852116E-2</v>
      </c>
      <c r="BJA112">
        <v>8.0506889411191981E-2</v>
      </c>
      <c r="BJB112">
        <v>7.7060905112836614E-2</v>
      </c>
      <c r="BJC112">
        <v>7.635031194120466E-2</v>
      </c>
      <c r="BJD112">
        <v>7.5975918143871293E-2</v>
      </c>
      <c r="BJE112">
        <v>7.5952991234793335E-2</v>
      </c>
      <c r="BJF112">
        <v>7.713731318751324E-2</v>
      </c>
      <c r="BJG112">
        <v>7.9700787748598165E-2</v>
      </c>
      <c r="BJH112">
        <v>8.1141074508147296E-2</v>
      </c>
      <c r="BJI112">
        <v>8.2218421310598519E-2</v>
      </c>
      <c r="BJJ112">
        <v>8.1977736836797502E-2</v>
      </c>
      <c r="BJK112">
        <v>6.5094248760822042</v>
      </c>
      <c r="BJL112">
        <v>6.5094248760822042</v>
      </c>
      <c r="BJM112">
        <v>6.5094248760822042</v>
      </c>
      <c r="BJN112">
        <v>5.5942946402783349</v>
      </c>
      <c r="BJO112">
        <v>3.0083437091964957</v>
      </c>
      <c r="BJP112">
        <v>1.6984687914132117</v>
      </c>
      <c r="BJQ112">
        <v>0.72248752643468772</v>
      </c>
      <c r="BJR112">
        <v>0.33621644930157918</v>
      </c>
      <c r="BJS112">
        <v>0.14202648443211596</v>
      </c>
      <c r="BJT112">
        <v>0.11364487462570075</v>
      </c>
      <c r="BJU112">
        <v>0.1172016477480462</v>
      </c>
      <c r="BJV112">
        <v>0.12803624992374255</v>
      </c>
      <c r="BJW112">
        <v>0.17095822468476013</v>
      </c>
      <c r="BJX112">
        <v>0.22419905833409426</v>
      </c>
      <c r="BJY112">
        <v>0.32370470238532534</v>
      </c>
      <c r="BJZ112">
        <v>0.41767078986541145</v>
      </c>
      <c r="BKA112">
        <v>0.54940516881108148</v>
      </c>
      <c r="BKB112">
        <v>0.63007632821186221</v>
      </c>
      <c r="BKC112">
        <v>0.70411913680834692</v>
      </c>
      <c r="BKD112">
        <v>0.70815727887829438</v>
      </c>
      <c r="BKE112">
        <v>0.65706350507688427</v>
      </c>
      <c r="BKF112">
        <v>0.58713142654176675</v>
      </c>
      <c r="BKG112">
        <v>0.46362615429488058</v>
      </c>
      <c r="BKH112">
        <v>0.36531628603660482</v>
      </c>
      <c r="BKI112">
        <v>0.25244313232418442</v>
      </c>
      <c r="BKJ112">
        <v>0.18724450869761813</v>
      </c>
      <c r="BKK112">
        <v>0.13372097606819111</v>
      </c>
      <c r="BKL112">
        <v>0.10543487475273775</v>
      </c>
      <c r="BKM112">
        <v>8.4239399182432964E-2</v>
      </c>
      <c r="BKN112">
        <v>7.5387580455536216E-2</v>
      </c>
      <c r="BKO112">
        <v>7.2312169871257173E-2</v>
      </c>
      <c r="BKP112">
        <v>6.9924431959067779E-2</v>
      </c>
      <c r="BKQ112">
        <v>7.2625442336477775E-2</v>
      </c>
      <c r="BKR112">
        <v>6.7150833590238213E-2</v>
      </c>
      <c r="BKS112">
        <v>6.6677111218685914E-2</v>
      </c>
      <c r="BKT112">
        <v>6.4598819278924427E-2</v>
      </c>
      <c r="BKU112">
        <v>6.6046746204987641E-2</v>
      </c>
      <c r="BKV112">
        <v>6.3181459428453254E-2</v>
      </c>
      <c r="BKW112">
        <v>6.3918793182884528E-2</v>
      </c>
      <c r="BKX112">
        <v>6.4556798363096898E-2</v>
      </c>
      <c r="BKY112">
        <v>6.3937893599169779E-2</v>
      </c>
      <c r="BKZ112">
        <v>6.5145136051431962E-2</v>
      </c>
      <c r="BLA112">
        <v>6.397992092453296E-2</v>
      </c>
      <c r="BLB112">
        <v>6.2875827129746736E-2</v>
      </c>
      <c r="BLC112">
        <v>6.1989503718754911E-2</v>
      </c>
      <c r="BLD112">
        <v>6.5103608669850734</v>
      </c>
      <c r="BLE112">
        <v>6.5103608669850734</v>
      </c>
      <c r="BLF112">
        <v>6.5103608669850734</v>
      </c>
      <c r="BLG112">
        <v>6.4190346621407484</v>
      </c>
      <c r="BLH112">
        <v>3.9451011220263941</v>
      </c>
      <c r="BLI112">
        <v>2.4047388017432043</v>
      </c>
      <c r="BLJ112">
        <v>1.0643543147218664</v>
      </c>
      <c r="BLK112">
        <v>0.48773275764080426</v>
      </c>
      <c r="BLL112">
        <v>0.14753165384441194</v>
      </c>
      <c r="BLM112">
        <v>8.0930950700402654E-2</v>
      </c>
      <c r="BLN112">
        <v>7.4226179002358603E-2</v>
      </c>
      <c r="BLO112">
        <v>7.7431478826912939E-2</v>
      </c>
      <c r="BLP112">
        <v>9.8653694980017068E-2</v>
      </c>
      <c r="BLQ112">
        <v>0.12944978969095669</v>
      </c>
      <c r="BLR112">
        <v>0.19864070797885022</v>
      </c>
      <c r="BLS112">
        <v>0.27292419463960021</v>
      </c>
      <c r="BLT112">
        <v>0.39771693749668224</v>
      </c>
      <c r="BLU112">
        <v>0.48437846175015375</v>
      </c>
      <c r="BLV112">
        <v>0.58290608757315254</v>
      </c>
      <c r="BLW112">
        <v>0.62923584579995506</v>
      </c>
      <c r="BLX112">
        <v>0.63311735163729221</v>
      </c>
      <c r="BLY112">
        <v>0.59622011606874314</v>
      </c>
      <c r="BLZ112">
        <v>0.49839161675806942</v>
      </c>
      <c r="BMA112">
        <v>0.41513023580386882</v>
      </c>
      <c r="BMB112">
        <v>0.30336880964321306</v>
      </c>
      <c r="BMC112">
        <v>0.23082359546466896</v>
      </c>
      <c r="BMD112">
        <v>0.14967488719954325</v>
      </c>
      <c r="BME112">
        <v>0.11087509634012821</v>
      </c>
      <c r="BMF112">
        <v>7.8990194576966224E-2</v>
      </c>
      <c r="BMG112">
        <v>7.0222424091260199E-2</v>
      </c>
      <c r="BMH112">
        <v>6.1133734564283802E-2</v>
      </c>
      <c r="BMI112">
        <v>5.8127098297702962E-2</v>
      </c>
      <c r="BMJ112">
        <v>5.9024888368001599E-2</v>
      </c>
      <c r="BMK112">
        <v>5.83181152796267E-2</v>
      </c>
      <c r="BML112">
        <v>5.6274210498714311E-2</v>
      </c>
      <c r="BMM112">
        <v>5.4287613376193304E-2</v>
      </c>
      <c r="BMN112">
        <v>5.4134797226840045E-2</v>
      </c>
      <c r="BMO112">
        <v>5.455121834953662E-2</v>
      </c>
      <c r="BMP112">
        <v>5.3191166157456837E-2</v>
      </c>
      <c r="BMQ112">
        <v>5.3152958915350691E-2</v>
      </c>
      <c r="BMR112">
        <v>5.2407984994405313E-2</v>
      </c>
      <c r="BMS112">
        <v>5.2633389135178149E-2</v>
      </c>
      <c r="BMT112">
        <v>5.2782385201274359E-2</v>
      </c>
      <c r="BMU112">
        <v>6.5094248760822042</v>
      </c>
      <c r="BMV112">
        <v>6.5094248760822042</v>
      </c>
      <c r="BMW112">
        <v>6.5094248760822042</v>
      </c>
      <c r="BMX112">
        <v>4.9728103459032829</v>
      </c>
      <c r="BMY112">
        <v>3.1525936551416764</v>
      </c>
      <c r="BMZ112">
        <v>1.4528030123689555</v>
      </c>
      <c r="BNA112">
        <v>0.70309909125475134</v>
      </c>
      <c r="BNB112">
        <v>0.23596583132940269</v>
      </c>
      <c r="BNC112">
        <v>9.3668101757429317E-2</v>
      </c>
      <c r="BND112">
        <v>5.6331518157105694E-2</v>
      </c>
      <c r="BNE112">
        <v>5.4356381284355833E-2</v>
      </c>
      <c r="BNF112">
        <v>6.1473747612303752E-2</v>
      </c>
      <c r="BNG112">
        <v>7.8256680905791992E-2</v>
      </c>
      <c r="BNH112">
        <v>0.12047953556402012</v>
      </c>
      <c r="BNI112">
        <v>0.17296392863310203</v>
      </c>
      <c r="BNJ112">
        <v>0.26210869928972474</v>
      </c>
      <c r="BNK112">
        <v>0.34761264217327559</v>
      </c>
      <c r="BNL112">
        <v>0.46328614124686063</v>
      </c>
      <c r="BNM112">
        <v>0.52923355246809356</v>
      </c>
      <c r="BNN112">
        <v>0.58566821928267532</v>
      </c>
      <c r="BNO112">
        <v>0.58886205885745846</v>
      </c>
      <c r="BNP112">
        <v>0.54512252218407597</v>
      </c>
      <c r="BNQ112">
        <v>0.47305867054359829</v>
      </c>
      <c r="BNR112">
        <v>0.3706533589665193</v>
      </c>
      <c r="BNS112">
        <v>0.28909204966195406</v>
      </c>
      <c r="BNT112">
        <v>0.19797596221583855</v>
      </c>
      <c r="BNU112">
        <v>0.14872360955411029</v>
      </c>
      <c r="BNV112">
        <v>0.10091154365193114</v>
      </c>
      <c r="BNW112">
        <v>7.8955813827652807E-2</v>
      </c>
      <c r="BNX112">
        <v>6.2982802280015418E-2</v>
      </c>
      <c r="BNY112">
        <v>5.5525416494511884E-2</v>
      </c>
      <c r="BNZ112">
        <v>5.2728897626140012E-2</v>
      </c>
      <c r="BOA112">
        <v>5.3607587280153406E-2</v>
      </c>
      <c r="BOB112">
        <v>5.2503493485367182E-2</v>
      </c>
      <c r="BOC112">
        <v>5.142232659965891E-2</v>
      </c>
      <c r="BOD112">
        <v>5.0833988911323832E-2</v>
      </c>
      <c r="BOE112">
        <v>4.8870312288345118E-2</v>
      </c>
      <c r="BOF112">
        <v>5.0004966749187731E-2</v>
      </c>
      <c r="BOG112">
        <v>4.8029829876437877E-2</v>
      </c>
      <c r="BOH112">
        <v>5.113962121003035E-2</v>
      </c>
      <c r="BOI112">
        <v>6.5094248760822042</v>
      </c>
      <c r="BOJ112">
        <v>6.5094248760822042</v>
      </c>
      <c r="BOK112">
        <v>6.5094248760822042</v>
      </c>
      <c r="BOL112">
        <v>6.1380532837775386</v>
      </c>
      <c r="BOM112">
        <v>4.0918992621996315</v>
      </c>
      <c r="BON112">
        <v>2.1302329644444726</v>
      </c>
      <c r="BOO112">
        <v>1.0923882713137476</v>
      </c>
      <c r="BOP112">
        <v>0.35133751818753817</v>
      </c>
      <c r="BOQ112">
        <v>0.1357534141897967</v>
      </c>
      <c r="BOR112">
        <v>6.054921695920578E-2</v>
      </c>
      <c r="BOS112">
        <v>5.1754699481164755E-2</v>
      </c>
      <c r="BOT112">
        <v>5.460852600792801E-2</v>
      </c>
      <c r="BOU112">
        <v>5.9651426888907143E-2</v>
      </c>
      <c r="BOV112">
        <v>7.9567072015530163E-2</v>
      </c>
      <c r="BOW112">
        <v>0.10775002467350756</v>
      </c>
      <c r="BOX112">
        <v>0.17051888306252128</v>
      </c>
      <c r="BOY112">
        <v>0.2369591298906632</v>
      </c>
      <c r="BOZ112">
        <v>0.34142744666493979</v>
      </c>
      <c r="BPA112">
        <v>0.41550845609399484</v>
      </c>
      <c r="BPB112">
        <v>0.50251763356200041</v>
      </c>
      <c r="BPC112">
        <v>0.53923149231513978</v>
      </c>
      <c r="BPD112">
        <v>0.54633357831005958</v>
      </c>
      <c r="BPE112">
        <v>0.51163305726224051</v>
      </c>
      <c r="BPF112">
        <v>0.43185968793175833</v>
      </c>
      <c r="BPG112">
        <v>0.36626374359878072</v>
      </c>
      <c r="BPH112">
        <v>0.28022112410923639</v>
      </c>
      <c r="BPI112">
        <v>0.21494227232473642</v>
      </c>
      <c r="BPJ112">
        <v>0.14716107372079995</v>
      </c>
      <c r="BPK112">
        <v>0.10542341450296659</v>
      </c>
      <c r="BPL112">
        <v>7.902076165255828E-2</v>
      </c>
      <c r="BPM112">
        <v>6.5034347227441905E-2</v>
      </c>
      <c r="BPN112">
        <v>5.5536876744283023E-2</v>
      </c>
      <c r="BPO112">
        <v>5.0902756819486361E-2</v>
      </c>
      <c r="BPP112">
        <v>5.035261996372177E-2</v>
      </c>
      <c r="BPQ112">
        <v>4.8472991581933779E-2</v>
      </c>
      <c r="BPR112">
        <v>4.7609588670484246E-2</v>
      </c>
      <c r="BPS112">
        <v>4.7032711231920321E-2</v>
      </c>
      <c r="BPT112">
        <v>4.8140618700427934E-2</v>
      </c>
      <c r="BPU112">
        <v>6.5094248760822042</v>
      </c>
      <c r="BPV112">
        <v>6.5094248760822042</v>
      </c>
      <c r="BPW112">
        <v>6.5094248760822042</v>
      </c>
      <c r="BPX112">
        <v>5.3099207587823685</v>
      </c>
      <c r="BPY112">
        <v>2.7888590053546674</v>
      </c>
      <c r="BPZ112">
        <v>1.5550784282962233</v>
      </c>
      <c r="BQA112">
        <v>0.61333160216048022</v>
      </c>
      <c r="BQB112">
        <v>0.22978063582106684</v>
      </c>
      <c r="BQC112">
        <v>6.7945475003060876E-2</v>
      </c>
      <c r="BQD112">
        <v>5.6159601591467191E-2</v>
      </c>
      <c r="BQE112">
        <v>5.4677293916090539E-2</v>
      </c>
      <c r="BQF112">
        <v>5.3599947113639315E-2</v>
      </c>
      <c r="BQG112">
        <v>6.1267450297351825E-2</v>
      </c>
      <c r="BQH112">
        <v>7.6522228506843162E-2</v>
      </c>
      <c r="BQI112">
        <v>0.10990089819515295</v>
      </c>
      <c r="BQJ112">
        <v>0.15458789243071142</v>
      </c>
      <c r="BQK112">
        <v>0.23393338679826145</v>
      </c>
      <c r="BQL112">
        <v>0.30566103906444064</v>
      </c>
      <c r="BQM112">
        <v>0.40468149408481258</v>
      </c>
      <c r="BQN112">
        <v>0.46726697565841668</v>
      </c>
      <c r="BQO112">
        <v>0.51135035187261191</v>
      </c>
      <c r="BQP112">
        <v>0.51514016930224427</v>
      </c>
      <c r="BQQ112">
        <v>0.47990097805796744</v>
      </c>
      <c r="BQR112">
        <v>0.43025130468982775</v>
      </c>
      <c r="BQS112">
        <v>0.34532423283530517</v>
      </c>
      <c r="BQT112">
        <v>0.2773405569996738</v>
      </c>
      <c r="BQU112">
        <v>0.19811731811542063</v>
      </c>
      <c r="BQV112">
        <v>0.14779525881775527</v>
      </c>
      <c r="BQW112">
        <v>0.10025443805543355</v>
      </c>
      <c r="BQX112">
        <v>7.8783897262014291E-2</v>
      </c>
      <c r="BQY112">
        <v>5.9934138688071383E-2</v>
      </c>
      <c r="BQZ112">
        <v>5.0921857235771605E-2</v>
      </c>
      <c r="BRA112">
        <v>4.7808245818922082E-2</v>
      </c>
      <c r="BRB112">
        <v>4.6799666924633387E-2</v>
      </c>
      <c r="BRC112">
        <v>4.6967763407014834E-2</v>
      </c>
      <c r="BRD112">
        <v>6.5094248760822042</v>
      </c>
      <c r="BRE112">
        <v>6.5094248760822042</v>
      </c>
      <c r="BRF112">
        <v>6.5094248760822042</v>
      </c>
      <c r="BRG112">
        <v>6.1878137459696685</v>
      </c>
      <c r="BRH112">
        <v>3.5502532913895029</v>
      </c>
      <c r="BRI112">
        <v>2.0567479392798025</v>
      </c>
      <c r="BRJ112">
        <v>0.86302406302491297</v>
      </c>
      <c r="BRK112">
        <v>0.36789122725699658</v>
      </c>
      <c r="BRL112">
        <v>0.1050451942128405</v>
      </c>
      <c r="BRM112">
        <v>5.9999080103441189E-2</v>
      </c>
      <c r="BRN112">
        <v>5.442896927577541E-2</v>
      </c>
      <c r="BRO112">
        <v>5.2190227429682233E-2</v>
      </c>
      <c r="BRP112">
        <v>5.2121459521519704E-2</v>
      </c>
      <c r="BRQ112">
        <v>5.5704973226664477E-2</v>
      </c>
      <c r="BRR112">
        <v>7.0356133414792563E-2</v>
      </c>
      <c r="BRS112">
        <v>9.3308981883588452E-2</v>
      </c>
      <c r="BRT112">
        <v>0.14691274908048482</v>
      </c>
      <c r="BRU112">
        <v>0.20255278089177947</v>
      </c>
      <c r="BRV112">
        <v>0.29084942256044516</v>
      </c>
      <c r="BRW112">
        <v>0.35547116874844759</v>
      </c>
      <c r="BRX112">
        <v>0.42521222389210567</v>
      </c>
      <c r="BRY112">
        <v>0.45868258198812029</v>
      </c>
      <c r="BRZ112">
        <v>0.47477020244300477</v>
      </c>
      <c r="BSA112">
        <v>0.45183263430723714</v>
      </c>
      <c r="BSB112">
        <v>0.39665105094400216</v>
      </c>
      <c r="BSC112">
        <v>0.34486197071352398</v>
      </c>
      <c r="BSD112">
        <v>0.25862832783252027</v>
      </c>
      <c r="BSE112">
        <v>0.2035957405353816</v>
      </c>
      <c r="BSF112">
        <v>0.13564262536580662</v>
      </c>
      <c r="BSG112">
        <v>0.10197361012135418</v>
      </c>
      <c r="BSH112">
        <v>7.3458284581870939E-2</v>
      </c>
      <c r="BSI112">
        <v>6.1989503718754911E-2</v>
      </c>
      <c r="BSJ112">
        <v>5.0257111472759908E-2</v>
      </c>
      <c r="BSK112">
        <v>6.5094248760822042</v>
      </c>
      <c r="BSL112">
        <v>6.5094248760822042</v>
      </c>
      <c r="BSM112">
        <v>6.3694499365975146</v>
      </c>
      <c r="BSN112">
        <v>3.9174950468069802</v>
      </c>
      <c r="BSO112">
        <v>2.422996402545555</v>
      </c>
      <c r="BSP112">
        <v>1.1436883488396452</v>
      </c>
      <c r="BSQ112">
        <v>0.53283617299905928</v>
      </c>
      <c r="BSR112">
        <v>0.14329484821649094</v>
      </c>
      <c r="BSS112">
        <v>6.3888232516828139E-2</v>
      </c>
      <c r="BST112">
        <v>5.144907359199391E-2</v>
      </c>
      <c r="BSU112">
        <v>4.8247593850696616E-2</v>
      </c>
      <c r="BSV112">
        <v>4.5794908113601741E-2</v>
      </c>
      <c r="BSW112">
        <v>4.6818767340918624E-2</v>
      </c>
      <c r="BSX112">
        <v>5.0799608162010401E-2</v>
      </c>
      <c r="BSY112">
        <v>6.2547274331497926E-2</v>
      </c>
      <c r="BSZ112">
        <v>9.4871517716898793E-2</v>
      </c>
      <c r="BTA112">
        <v>0.1281890660730958</v>
      </c>
      <c r="BTB112">
        <v>0.18625885671240738</v>
      </c>
      <c r="BTC112">
        <v>0.23860571396516428</v>
      </c>
      <c r="BTD112">
        <v>0.31694262302888992</v>
      </c>
      <c r="BTE112">
        <v>0.3725253471817932</v>
      </c>
      <c r="BTF112">
        <v>0.41607387328278767</v>
      </c>
      <c r="BTG112">
        <v>0.4343161873425746</v>
      </c>
      <c r="BTH112">
        <v>0.4129067742908038</v>
      </c>
      <c r="BTI112">
        <v>0.38006296112523041</v>
      </c>
      <c r="BTJ112">
        <v>0.31130374429306162</v>
      </c>
      <c r="BTK112">
        <v>0.25576304746552159</v>
      </c>
      <c r="BTL112">
        <v>0.18117774858932209</v>
      </c>
      <c r="BTM112">
        <v>0.13948975045383039</v>
      </c>
      <c r="BTN112">
        <v>9.6552488950248941E-2</v>
      </c>
      <c r="BTO112">
        <v>6.5094248760822042</v>
      </c>
      <c r="BTP112">
        <v>6.5094248760822042</v>
      </c>
      <c r="BTQ112">
        <v>6.5094248760822042</v>
      </c>
      <c r="BTR112">
        <v>4.6359367910052063</v>
      </c>
      <c r="BTS112">
        <v>2.8997226350354888</v>
      </c>
      <c r="BTT112">
        <v>1.274417962564748</v>
      </c>
      <c r="BTU112">
        <v>0.60812824496363371</v>
      </c>
      <c r="BTV112">
        <v>0.18000488688637334</v>
      </c>
      <c r="BTW112">
        <v>7.3469744831642078E-2</v>
      </c>
      <c r="BTX112">
        <v>4.7934321385476007E-2</v>
      </c>
      <c r="BTY112">
        <v>4.4056635631395863E-2</v>
      </c>
      <c r="BTZ112">
        <v>4.1794966876224728E-2</v>
      </c>
      <c r="BUA112">
        <v>4.1275397096052185E-2</v>
      </c>
      <c r="BUB112">
        <v>4.1095840363899599E-2</v>
      </c>
      <c r="BUC112">
        <v>4.6562802534089405E-2</v>
      </c>
      <c r="BUD112">
        <v>5.638117923944732E-2</v>
      </c>
      <c r="BUE112">
        <v>7.6663584406425275E-2</v>
      </c>
      <c r="BUF112">
        <v>0.11228099594082824</v>
      </c>
      <c r="BUG112">
        <v>0.15607020010608808</v>
      </c>
      <c r="BUH112">
        <v>0.2191790779526574</v>
      </c>
      <c r="BUI112">
        <v>0.27107131325014722</v>
      </c>
      <c r="BUJ112">
        <v>0.33633869837534036</v>
      </c>
      <c r="BUK112">
        <v>0.37582233541405241</v>
      </c>
      <c r="BUL112">
        <v>0.39417162462410799</v>
      </c>
      <c r="BUM112">
        <v>0.38295498848456411</v>
      </c>
      <c r="BUN112">
        <v>0.34809401112087768</v>
      </c>
      <c r="BUO112">
        <v>0.30117591520574016</v>
      </c>
      <c r="BUP112">
        <v>0.23780343238582749</v>
      </c>
      <c r="BUQ112">
        <v>6.5094248760822042</v>
      </c>
      <c r="BUR112">
        <v>6.5094248760822042</v>
      </c>
      <c r="BUS112">
        <v>5.8204344483263304</v>
      </c>
      <c r="BUT112">
        <v>3.2982762412703566</v>
      </c>
      <c r="BUU112">
        <v>1.9110080454927307</v>
      </c>
      <c r="BUV112">
        <v>0.7781084514201615</v>
      </c>
      <c r="BUW112">
        <v>0.33306463064262354</v>
      </c>
      <c r="BUX112">
        <v>9.4493303836308357E-2</v>
      </c>
      <c r="BUY112">
        <v>5.0581844187751662E-2</v>
      </c>
      <c r="BUZ112">
        <v>4.1596309727786891E-2</v>
      </c>
      <c r="BVA112">
        <v>4.1730019051319241E-2</v>
      </c>
      <c r="BVB112">
        <v>4.0339399783647409E-2</v>
      </c>
      <c r="BVC112">
        <v>3.915508424046317E-2</v>
      </c>
      <c r="BVD112">
        <v>3.6232496215073046E-2</v>
      </c>
      <c r="BVE112">
        <v>3.9212391898854559E-2</v>
      </c>
      <c r="BVF112">
        <v>4.8056570459237211E-2</v>
      </c>
      <c r="BVG112">
        <v>6.2562561074061787E-2</v>
      </c>
      <c r="BVH112">
        <v>9.1085520370523462E-2</v>
      </c>
      <c r="BVI112">
        <v>0.12508691490601742</v>
      </c>
      <c r="BVJ112">
        <v>0.17981768998770664</v>
      </c>
      <c r="BVK112">
        <v>0.22562787843433657</v>
      </c>
      <c r="BVL112">
        <v>0.28860686063109492</v>
      </c>
      <c r="BVM112">
        <v>0.3274792330723939</v>
      </c>
      <c r="BVN112">
        <v>0.35124582337029769</v>
      </c>
      <c r="BVO112">
        <v>0.35145976726129941</v>
      </c>
      <c r="BVP112">
        <v>6.5094248760822042</v>
      </c>
      <c r="BVQ112">
        <v>6.5094248760822042</v>
      </c>
      <c r="BVR112">
        <v>6.509428696165461</v>
      </c>
      <c r="BVS112">
        <v>4.8220772123175735</v>
      </c>
      <c r="BVT112">
        <v>2.5550440475469101</v>
      </c>
      <c r="BVU112">
        <v>1.3401820033801073</v>
      </c>
      <c r="BVV112">
        <v>0.46417628474110939</v>
      </c>
      <c r="BVW112">
        <v>0.1748893980139746</v>
      </c>
      <c r="BVX112">
        <v>5.5850149209503645E-2</v>
      </c>
      <c r="BVY112">
        <v>4.3968767306948091E-2</v>
      </c>
      <c r="BVZ112">
        <v>4.1206629187889657E-2</v>
      </c>
      <c r="BWA112">
        <v>3.674442582873149E-2</v>
      </c>
      <c r="BWB112">
        <v>3.5796968266555568E-2</v>
      </c>
      <c r="BWC112">
        <v>3.3993747959444202E-2</v>
      </c>
      <c r="BWD112">
        <v>3.3313721863404311E-2</v>
      </c>
      <c r="BWE112">
        <v>3.4948845688134222E-2</v>
      </c>
      <c r="BWF112">
        <v>4.1963063358606174E-2</v>
      </c>
      <c r="BWG112">
        <v>5.1640090573917649E-2</v>
      </c>
      <c r="BWH112">
        <v>7.7015057704216378E-2</v>
      </c>
      <c r="BWI112">
        <v>0.10256194780968926</v>
      </c>
      <c r="BWJ112">
        <v>0.15116101495817696</v>
      </c>
      <c r="BWK112">
        <v>0.19350993877342332</v>
      </c>
      <c r="BWL112">
        <v>0.24790452089034962</v>
      </c>
      <c r="BWM112">
        <v>6.5094401564152324</v>
      </c>
      <c r="BWN112">
        <v>6.5094401564152324</v>
      </c>
      <c r="BWO112">
        <v>5.8529420685271409</v>
      </c>
      <c r="BWP112">
        <v>3.216489527825019</v>
      </c>
      <c r="BWQ112">
        <v>1.7556407919822246</v>
      </c>
      <c r="BWR112">
        <v>0.66344353765040098</v>
      </c>
      <c r="BWS112">
        <v>0.2888704656044383</v>
      </c>
      <c r="BWT112">
        <v>8.8873525516765292E-2</v>
      </c>
      <c r="BWU112">
        <v>4.3632567932649524E-2</v>
      </c>
      <c r="BWV112">
        <v>3.776828505604838E-2</v>
      </c>
      <c r="BWW112">
        <v>3.578932810004147E-2</v>
      </c>
      <c r="BWX112">
        <v>3.3153265547536954E-2</v>
      </c>
      <c r="BWY112">
        <v>3.2572568025715981E-2</v>
      </c>
      <c r="BWZ112">
        <v>3.0956544617271309E-2</v>
      </c>
      <c r="BXA112">
        <v>2.8996694487085306E-2</v>
      </c>
      <c r="BXB112">
        <v>3.1231616249921434E-2</v>
      </c>
      <c r="BXC112">
        <v>3.4685240714790906E-2</v>
      </c>
      <c r="BXD112">
        <v>4.7544640845578766E-2</v>
      </c>
      <c r="BXE112">
        <v>6.2696270397594137E-2</v>
      </c>
      <c r="BXF112">
        <v>9.3251680634732728E-2</v>
      </c>
      <c r="BXG112">
        <v>6.5094401564152324</v>
      </c>
      <c r="BXH112">
        <v>6.5094401564152324</v>
      </c>
      <c r="BXI112">
        <v>6.3491025900151667</v>
      </c>
      <c r="BXJ112">
        <v>3.9465872497850278</v>
      </c>
      <c r="BXK112">
        <v>2.4601457828376763</v>
      </c>
      <c r="BXL112">
        <v>1.1615027815269645</v>
      </c>
      <c r="BXM112">
        <v>0.55277092495150326</v>
      </c>
      <c r="BXN112">
        <v>0.15822872020378326</v>
      </c>
      <c r="BXO112">
        <v>5.9246466015981714E-2</v>
      </c>
      <c r="BXP112">
        <v>3.4505683982638313E-2</v>
      </c>
      <c r="BXQ112">
        <v>3.1900182096190187E-2</v>
      </c>
      <c r="BXR112">
        <v>3.0448435086869913E-2</v>
      </c>
      <c r="BXS112">
        <v>2.9218272135065431E-2</v>
      </c>
      <c r="BXT112">
        <v>2.8809491178882953E-2</v>
      </c>
      <c r="BXU112">
        <v>2.7285162587678765E-2</v>
      </c>
      <c r="BXV112">
        <v>2.6161968376607291E-2</v>
      </c>
      <c r="BXW112">
        <v>2.6662437740494593E-2</v>
      </c>
      <c r="BXX112">
        <v>2.9802789740143453E-2</v>
      </c>
      <c r="BXY112">
        <v>6.5102195174950266</v>
      </c>
      <c r="BXZ112">
        <v>6.5102195174950266</v>
      </c>
      <c r="BYA112">
        <v>5.3557424138883052</v>
      </c>
      <c r="BYB112">
        <v>3.6205712175621891</v>
      </c>
      <c r="BYC112">
        <v>1.7746586470385493</v>
      </c>
      <c r="BYD112">
        <v>0.87616998862858653</v>
      </c>
      <c r="BYE112">
        <v>0.27619062220580298</v>
      </c>
      <c r="BYF112">
        <v>9.7648936168985415E-2</v>
      </c>
      <c r="BYG112">
        <v>3.8769223783822977E-2</v>
      </c>
      <c r="BYH112">
        <v>3.2713923925298094E-2</v>
      </c>
      <c r="BYI112">
        <v>2.9348167784876394E-2</v>
      </c>
      <c r="BYJ112">
        <v>2.8534425955768487E-2</v>
      </c>
      <c r="BYK112">
        <v>2.8026316425367091E-2</v>
      </c>
      <c r="BYL112">
        <v>2.6654797573980499E-2</v>
      </c>
      <c r="BYM112">
        <v>2.5340586380985287E-2</v>
      </c>
      <c r="BYN112">
        <v>6.5094248760822042</v>
      </c>
      <c r="BYO112">
        <v>6.5094248760822042</v>
      </c>
      <c r="BYP112">
        <v>6.3295575186026198</v>
      </c>
      <c r="BYQ112">
        <v>4.6375222473380591</v>
      </c>
      <c r="BYR112">
        <v>2.5670056576073992</v>
      </c>
      <c r="BYS112">
        <v>1.4607379406092682</v>
      </c>
      <c r="BYT112">
        <v>0.56232569668351784</v>
      </c>
      <c r="BYU112">
        <v>0.2049748995532823</v>
      </c>
      <c r="BYV112">
        <v>5.0581844187751662E-2</v>
      </c>
      <c r="BYW112">
        <v>3.1071159934054085E-2</v>
      </c>
      <c r="BYX112">
        <v>2.8347229057101801E-2</v>
      </c>
      <c r="BYY112">
        <v>2.5951850978398312E-2</v>
      </c>
      <c r="BYZ112">
        <v>2.5852515994643728E-2</v>
      </c>
      <c r="BZA112">
        <v>6.5094248760822042</v>
      </c>
      <c r="BZB112">
        <v>6.5094248760822042</v>
      </c>
      <c r="BZC112">
        <v>5.7421357400951756</v>
      </c>
      <c r="BZD112">
        <v>3.4603024190702865</v>
      </c>
      <c r="BZE112">
        <v>2.0280072095995463</v>
      </c>
      <c r="BZF112">
        <v>0.82111066074864836</v>
      </c>
      <c r="BZG112">
        <v>0.36699343718669791</v>
      </c>
      <c r="BZH112">
        <v>9.7492299936375107E-2</v>
      </c>
      <c r="BZI112">
        <v>3.9525664364075168E-2</v>
      </c>
      <c r="BZJ112">
        <v>2.6387372517380131E-2</v>
      </c>
      <c r="BZK112">
        <v>6.5094248760822042</v>
      </c>
      <c r="BZL112">
        <v>6.5094248760822042</v>
      </c>
      <c r="BZM112">
        <v>6.5094248760822042</v>
      </c>
      <c r="BZN112">
        <v>4.5903940276151776</v>
      </c>
      <c r="BZO112">
        <v>2.8007098265911665</v>
      </c>
      <c r="BZP112">
        <v>1.1906026246715258</v>
      </c>
      <c r="BZQ112">
        <v>0.54574524062172447</v>
      </c>
      <c r="BZR112">
        <v>0.15754486761495065</v>
      </c>
      <c r="BZS112">
        <v>6.5094134158324328</v>
      </c>
      <c r="BZT112">
        <v>6.5094134158324328</v>
      </c>
      <c r="BZU112">
        <v>5.338405523655795</v>
      </c>
      <c r="BZV112">
        <v>3.5064182398156234</v>
      </c>
      <c r="BZW112">
        <v>1.7416620177236224</v>
      </c>
    </row>
    <row r="113" spans="1:2051" x14ac:dyDescent="0.25">
      <c r="A113">
        <v>2.3878321471296544E-2</v>
      </c>
      <c r="B113">
        <v>2.2772840250020365E-2</v>
      </c>
      <c r="C113">
        <v>2.6150271041286453E-2</v>
      </c>
      <c r="D113">
        <v>1.8789311507070521E-2</v>
      </c>
      <c r="E113">
        <v>1.9704188768717799E-2</v>
      </c>
      <c r="F113">
        <v>2.1705482378854838E-2</v>
      </c>
      <c r="G113">
        <v>2.3073989773592006E-2</v>
      </c>
      <c r="H113">
        <v>1.9669883509534181E-2</v>
      </c>
      <c r="I113">
        <v>2.1869398074767624E-2</v>
      </c>
      <c r="J113">
        <v>1.7462739157908854E-2</v>
      </c>
      <c r="K113">
        <v>1.7169213025266906E-2</v>
      </c>
      <c r="L113">
        <v>1.2777800890267524E-2</v>
      </c>
      <c r="M113">
        <v>1.8735941375100477E-2</v>
      </c>
      <c r="N113">
        <v>1.5629166543687258E-2</v>
      </c>
      <c r="O113">
        <v>1.6906186851805918E-2</v>
      </c>
      <c r="P113">
        <v>1.7809629027058658E-2</v>
      </c>
      <c r="Q113">
        <v>1.7714330244975301E-2</v>
      </c>
      <c r="R113">
        <v>2.2925320859538609E-2</v>
      </c>
      <c r="S113">
        <v>1.8998967548561466E-2</v>
      </c>
      <c r="T113">
        <v>2.3474249774711849E-2</v>
      </c>
      <c r="U113">
        <v>2.2677541467937008E-2</v>
      </c>
      <c r="V113">
        <v>2.8235428347112304E-2</v>
      </c>
      <c r="W113">
        <v>2.5338315952652218E-2</v>
      </c>
      <c r="X113">
        <v>2.8418402520349325E-2</v>
      </c>
      <c r="Y113">
        <v>3.2390502572366815E-2</v>
      </c>
      <c r="Z113">
        <v>2.999275426111259E-2</v>
      </c>
      <c r="AA113">
        <v>3.3873367226511575E-2</v>
      </c>
      <c r="AB113">
        <v>3.2806009355346048E-2</v>
      </c>
      <c r="AC113">
        <v>3.4464224791798129E-2</v>
      </c>
      <c r="AD113">
        <v>3.9827696015879682E-2</v>
      </c>
      <c r="AE113">
        <v>3.7883584233177531E-2</v>
      </c>
      <c r="AF113">
        <v>4.4371595155859492E-2</v>
      </c>
      <c r="AG113">
        <v>3.7570999623211351E-2</v>
      </c>
      <c r="AH113">
        <v>3.9351195710000716E-2</v>
      </c>
      <c r="AI113">
        <v>3.906911105921549E-2</v>
      </c>
      <c r="AJ113">
        <v>4.395990006834511E-2</v>
      </c>
      <c r="AK113">
        <v>4.4337283501213687E-2</v>
      </c>
      <c r="AL113">
        <v>4.965120268425223E-2</v>
      </c>
      <c r="AM113">
        <v>4.326992563004816E-2</v>
      </c>
      <c r="AN113">
        <v>4.9472040206480057E-2</v>
      </c>
      <c r="AO113">
        <v>4.4146685937046973E-2</v>
      </c>
      <c r="AP113">
        <v>4.6090804115211312E-2</v>
      </c>
      <c r="AQ113">
        <v>4.8122591289067124E-2</v>
      </c>
      <c r="AR113">
        <v>4.8610526681340631E-2</v>
      </c>
      <c r="AS113">
        <v>4.9250942683132383E-2</v>
      </c>
      <c r="AT113">
        <v>5.009339133548539E-2</v>
      </c>
      <c r="AU113">
        <v>5.5159531126922325E-2</v>
      </c>
      <c r="AV113">
        <v>6.2249834701285388E-2</v>
      </c>
      <c r="AW113">
        <v>5.0905346424119619E-2</v>
      </c>
      <c r="AX113">
        <v>6.6873785841489175E-2</v>
      </c>
      <c r="AY113">
        <v>5.2960010166226701E-2</v>
      </c>
      <c r="AZ113">
        <v>5.9749170612480314E-2</v>
      </c>
      <c r="BA113">
        <v>5.1027333469919091E-2</v>
      </c>
      <c r="BB113">
        <v>5.9002020742210656E-2</v>
      </c>
      <c r="BC113">
        <v>5.8678001045849942E-2</v>
      </c>
      <c r="BD113">
        <v>6.2653906397870079E-2</v>
      </c>
      <c r="BE113">
        <v>5.7294246869253378E-2</v>
      </c>
      <c r="BF113">
        <v>6.2474743920097921E-2</v>
      </c>
      <c r="BG113">
        <v>6.3759387619146277E-2</v>
      </c>
      <c r="BH113">
        <v>6.6972896319037384E-2</v>
      </c>
      <c r="BI113">
        <v>6.6218123057838044E-2</v>
      </c>
      <c r="BJ113">
        <v>6.3096101444565428E-2</v>
      </c>
      <c r="BK113">
        <v>6.0370528136947828E-2</v>
      </c>
      <c r="BL113">
        <v>6.6351538794569856E-2</v>
      </c>
      <c r="BM113">
        <v>6.1796210963657693E-2</v>
      </c>
      <c r="BN113">
        <v>7.2050471196868859E-2</v>
      </c>
      <c r="BO113">
        <v>8.4054433953150612E-2</v>
      </c>
      <c r="BP113">
        <v>8.2884153908972052E-2</v>
      </c>
      <c r="BQ113">
        <v>9.4541226796104008E-2</v>
      </c>
      <c r="BR113">
        <v>0.11193916073564829</v>
      </c>
      <c r="BS113">
        <v>0.13101055689350402</v>
      </c>
      <c r="BT113">
        <v>0.1462623400043227</v>
      </c>
      <c r="BU113">
        <v>0.17975069401157381</v>
      </c>
      <c r="BV113">
        <v>0.19344337216348861</v>
      </c>
      <c r="BW113">
        <v>0.22714520030315774</v>
      </c>
      <c r="BX113">
        <v>0.23215796996262461</v>
      </c>
      <c r="BY113">
        <v>0.25819387734904126</v>
      </c>
      <c r="BZ113">
        <v>0.26164754204960433</v>
      </c>
      <c r="CA113">
        <v>0.26623336983969748</v>
      </c>
      <c r="CB113">
        <v>0.22922273421805386</v>
      </c>
      <c r="CC113">
        <v>0.22657721291066027</v>
      </c>
      <c r="CD113">
        <v>0.19225021555105878</v>
      </c>
      <c r="CE113">
        <v>0.17249647474129798</v>
      </c>
      <c r="CF113">
        <v>0.16040864828932738</v>
      </c>
      <c r="CG113">
        <v>0.13614531359877038</v>
      </c>
      <c r="CH113">
        <v>0.10927076286000338</v>
      </c>
      <c r="CI113">
        <v>8.6638968133106717E-2</v>
      </c>
      <c r="CJ113">
        <v>6.9119047147762971E-2</v>
      </c>
      <c r="CK113">
        <v>6.4010978706212723E-2</v>
      </c>
      <c r="CL113">
        <v>6.1041437702458352E-2</v>
      </c>
      <c r="CM113">
        <v>6.2276522965001503E-2</v>
      </c>
      <c r="CN113">
        <v>6.6881409232418865E-2</v>
      </c>
      <c r="CO113">
        <v>7.2496471543566865E-2</v>
      </c>
      <c r="CP113">
        <v>6.1971561745965027E-2</v>
      </c>
      <c r="CQ113">
        <v>6.4342621793503127E-2</v>
      </c>
      <c r="CR113">
        <v>6.9229599107167902E-2</v>
      </c>
      <c r="CS113">
        <v>8.5255213956510159E-2</v>
      </c>
      <c r="CT113">
        <v>8.4565239518213209E-2</v>
      </c>
      <c r="CU113">
        <v>6.9591735758177092E-2</v>
      </c>
      <c r="CV113">
        <v>5.8689436132244477E-2</v>
      </c>
      <c r="CW113">
        <v>4.7802383288171248E-2</v>
      </c>
      <c r="CX113">
        <v>4.5008193066724211E-2</v>
      </c>
      <c r="CY113">
        <v>5.1454275339292858E-2</v>
      </c>
      <c r="CZ113">
        <v>3.9618039974388737E-2</v>
      </c>
      <c r="DA113">
        <v>4.3933211804628995E-2</v>
      </c>
      <c r="DB113">
        <v>4.0616780931724834E-2</v>
      </c>
      <c r="DC113">
        <v>4.0418553581166236E-2</v>
      </c>
      <c r="DD113">
        <v>3.5062705748014379E-2</v>
      </c>
      <c r="DE113">
        <v>2.7980025564581013E-2</v>
      </c>
      <c r="DF113">
        <v>2.7030836648287922E-2</v>
      </c>
      <c r="DG113">
        <v>1.8648265983946817E-2</v>
      </c>
      <c r="DH113">
        <v>1.9204818290049754E-2</v>
      </c>
      <c r="DI113">
        <v>1.6925245329130152E-2</v>
      </c>
      <c r="DJ113">
        <v>1.950977950908624E-2</v>
      </c>
      <c r="DK113">
        <v>2.1964703252313166E-2</v>
      </c>
      <c r="DL113">
        <v>2.4122289167433298E-2</v>
      </c>
      <c r="DM113">
        <v>2.665345321541935E-2</v>
      </c>
      <c r="DN113">
        <v>2.5944420299798165E-2</v>
      </c>
      <c r="DO113">
        <v>2.9622994219173707E-2</v>
      </c>
      <c r="DP113">
        <v>3.148324870164923E-2</v>
      </c>
      <c r="DQ113">
        <v>2.6946972952599107E-2</v>
      </c>
      <c r="DR113">
        <v>3.4578582051205717E-2</v>
      </c>
      <c r="DS113">
        <v>3.3873367226511575E-2</v>
      </c>
      <c r="DT113">
        <v>3.1643352702097165E-2</v>
      </c>
      <c r="DU113">
        <v>3.0625546871974645E-2</v>
      </c>
      <c r="DV113">
        <v>4.1024664323774371E-2</v>
      </c>
      <c r="DW113">
        <v>3.9152974754904306E-2</v>
      </c>
      <c r="DX113">
        <v>3.4380361096109313E-2</v>
      </c>
      <c r="DY113">
        <v>4.2438912064089701E-2</v>
      </c>
      <c r="DZ113">
        <v>4.6250908115659246E-2</v>
      </c>
      <c r="EA113">
        <v>4.39675234592748E-2</v>
      </c>
      <c r="EB113">
        <v>3.6553193793088828E-2</v>
      </c>
      <c r="EC113">
        <v>4.662829154852783E-2</v>
      </c>
      <c r="ED113">
        <v>4.2930659151828053E-2</v>
      </c>
      <c r="EE113">
        <v>4.7844318333746749E-2</v>
      </c>
      <c r="EF113">
        <v>4.3220373589005157E-2</v>
      </c>
      <c r="EG113">
        <v>4.9414858379045169E-2</v>
      </c>
      <c r="EH113">
        <v>4.8534286376581512E-2</v>
      </c>
      <c r="EI113">
        <v>5.1355164861744657E-2</v>
      </c>
      <c r="EJ113">
        <v>5.3527997558724172E-2</v>
      </c>
      <c r="EK113">
        <v>4.9250942683132383E-2</v>
      </c>
      <c r="EL113">
        <v>5.7134142868805443E-2</v>
      </c>
      <c r="EM113">
        <v>5.4557238475241229E-2</v>
      </c>
      <c r="EN113">
        <v>5.2670302124511785E-2</v>
      </c>
      <c r="EO113">
        <v>5.1233177815945184E-2</v>
      </c>
      <c r="EP113">
        <v>5.65775905627025E-2</v>
      </c>
      <c r="EQ113">
        <v>5.5719895128490113E-2</v>
      </c>
      <c r="ER113">
        <v>5.5010862212868938E-2</v>
      </c>
      <c r="ES113">
        <v>6.2711088225304967E-2</v>
      </c>
      <c r="ET113">
        <v>6.2806387007388331E-2</v>
      </c>
      <c r="EU113">
        <v>6.3503984836614971E-2</v>
      </c>
      <c r="EV113">
        <v>6.2825451880174757E-2</v>
      </c>
      <c r="EW113">
        <v>6.6340103708175321E-2</v>
      </c>
      <c r="EX113">
        <v>6.4117712574690608E-2</v>
      </c>
      <c r="EY113">
        <v>6.4529407662204996E-2</v>
      </c>
      <c r="EZ113">
        <v>5.8434033349713185E-2</v>
      </c>
      <c r="FA113">
        <v>7.4600693722179146E-2</v>
      </c>
      <c r="FB113">
        <v>6.542522644652804E-2</v>
      </c>
      <c r="FC113">
        <v>6.84938843232928E-2</v>
      </c>
      <c r="FD113">
        <v>7.354477093740816E-2</v>
      </c>
      <c r="FE113">
        <v>7.0182593323463646E-2</v>
      </c>
      <c r="FF113">
        <v>7.3441848764395107E-2</v>
      </c>
      <c r="FG113">
        <v>7.817634546854163E-2</v>
      </c>
      <c r="FH113">
        <v>8.1656692037358591E-2</v>
      </c>
      <c r="FI113">
        <v>8.1885412951635955E-2</v>
      </c>
      <c r="FJ113">
        <v>9.8360839843141062E-2</v>
      </c>
      <c r="FK113">
        <v>0.11930012026986422</v>
      </c>
      <c r="FL113">
        <v>0.14316700025930401</v>
      </c>
      <c r="FM113">
        <v>0.15049746622980117</v>
      </c>
      <c r="FN113">
        <v>0.19988945443605727</v>
      </c>
      <c r="FO113">
        <v>0.20326687883186118</v>
      </c>
      <c r="FP113">
        <v>0.22169785898792518</v>
      </c>
      <c r="FQ113">
        <v>0.2274654083040536</v>
      </c>
      <c r="FR113">
        <v>0.24278961362870438</v>
      </c>
      <c r="FS113">
        <v>0.23749857101391711</v>
      </c>
      <c r="FT113">
        <v>0.20757061557570686</v>
      </c>
      <c r="FU113">
        <v>0.19435443772967104</v>
      </c>
      <c r="FV113">
        <v>0.1593679722864158</v>
      </c>
      <c r="FW113">
        <v>0.1488468741842788</v>
      </c>
      <c r="FX113">
        <v>0.12944382854367045</v>
      </c>
      <c r="FY113">
        <v>0.11184767364902977</v>
      </c>
      <c r="FZ113">
        <v>9.0435711007354688E-2</v>
      </c>
      <c r="GA113">
        <v>7.8061981813671855E-2</v>
      </c>
      <c r="GB113">
        <v>7.0270268714617307E-2</v>
      </c>
      <c r="GC113">
        <v>6.3862309792159316E-2</v>
      </c>
      <c r="GD113">
        <v>6.4030037183536948E-2</v>
      </c>
      <c r="GE113">
        <v>5.8944838914775768E-2</v>
      </c>
      <c r="GF113">
        <v>5.5132849258668411E-2</v>
      </c>
      <c r="GG113">
        <v>6.3172341749324554E-2</v>
      </c>
      <c r="GH113">
        <v>6.3625965486952249E-2</v>
      </c>
      <c r="GI113">
        <v>4.8545727858438241E-2</v>
      </c>
      <c r="GJ113">
        <v>6.3679335618922292E-2</v>
      </c>
      <c r="GK113">
        <v>0.23850874705764771</v>
      </c>
      <c r="GL113">
        <v>0.2527541658202006</v>
      </c>
      <c r="GM113">
        <v>0.24931955959696184</v>
      </c>
      <c r="GN113">
        <v>0.23114397582796695</v>
      </c>
      <c r="GO113">
        <v>0.1880494009802261</v>
      </c>
      <c r="GP113">
        <v>0.16657263951564866</v>
      </c>
      <c r="GQ113">
        <v>0.11794304796152157</v>
      </c>
      <c r="GR113">
        <v>0.10779933329225315</v>
      </c>
      <c r="GS113">
        <v>0.10688445603060587</v>
      </c>
      <c r="GT113">
        <v>9.7834787496219086E-2</v>
      </c>
      <c r="GU113">
        <v>9.4240077272532363E-2</v>
      </c>
      <c r="GV113">
        <v>9.3008803705454057E-2</v>
      </c>
      <c r="GW113">
        <v>8.0791366816754306E-2</v>
      </c>
      <c r="GX113">
        <v>6.4983037795294879E-2</v>
      </c>
      <c r="GY113">
        <v>5.9470897657159932E-2</v>
      </c>
      <c r="GZ113">
        <v>3.7731103623659286E-2</v>
      </c>
      <c r="HA113">
        <v>3.4955971879536488E-2</v>
      </c>
      <c r="HB113">
        <v>2.7560707086136931E-2</v>
      </c>
      <c r="HC113">
        <v>2.554034860321347E-2</v>
      </c>
      <c r="HD113">
        <v>2.6295121864412813E-2</v>
      </c>
      <c r="HE113">
        <v>3.1849197048123265E-2</v>
      </c>
      <c r="HF113">
        <v>2.6847862475050905E-2</v>
      </c>
      <c r="HG113">
        <v>2.7999084041905244E-2</v>
      </c>
      <c r="HH113">
        <v>2.8227804956182614E-2</v>
      </c>
      <c r="HI113">
        <v>2.5380244602765535E-2</v>
      </c>
      <c r="HJ113">
        <v>2.8433649302208708E-2</v>
      </c>
      <c r="HK113">
        <v>3.1502307178973461E-2</v>
      </c>
      <c r="HL113">
        <v>3.7853084273996564E-2</v>
      </c>
      <c r="HM113">
        <v>3.9720962147401784E-2</v>
      </c>
      <c r="HN113">
        <v>4.0799755104961845E-2</v>
      </c>
      <c r="HO113">
        <v>3.76243633597192E-2</v>
      </c>
      <c r="HP113">
        <v>4.0117410453056786E-2</v>
      </c>
      <c r="HQ113">
        <v>4.1695573889284895E-2</v>
      </c>
      <c r="HR113">
        <v>4.8526662985651815E-2</v>
      </c>
      <c r="HS113">
        <v>4.9235695901272997E-2</v>
      </c>
      <c r="HT113">
        <v>4.4306789937494914E-2</v>
      </c>
      <c r="HU113">
        <v>4.6998057985928904E-2</v>
      </c>
      <c r="HV113">
        <v>5.1156937511186065E-2</v>
      </c>
      <c r="HW113">
        <v>4.8328442030555412E-2</v>
      </c>
      <c r="HX113">
        <v>4.6098427506141001E-2</v>
      </c>
      <c r="HY113">
        <v>4.7196278941025301E-2</v>
      </c>
      <c r="HZ113">
        <v>5.283040612495972E-2</v>
      </c>
      <c r="IA113">
        <v>5.0394540859057028E-2</v>
      </c>
      <c r="IB113">
        <v>5.0425034422775808E-2</v>
      </c>
      <c r="IC113">
        <v>4.9128962032795105E-2</v>
      </c>
      <c r="ID113">
        <v>5.3379328644670772E-2</v>
      </c>
      <c r="IE113">
        <v>5.5567414518971868E-2</v>
      </c>
      <c r="IF113">
        <v>6.4163459315730961E-2</v>
      </c>
      <c r="IG113">
        <v>6.7906832058008904E-2</v>
      </c>
      <c r="IH113">
        <v>6.0378151527877524E-2</v>
      </c>
      <c r="II113">
        <v>6.5878856579617923E-2</v>
      </c>
      <c r="IJ113">
        <v>5.9131624783477638E-2</v>
      </c>
      <c r="IK113">
        <v>6.3019861139806316E-2</v>
      </c>
      <c r="IL113">
        <v>7.0117788105099069E-2</v>
      </c>
      <c r="IM113">
        <v>6.3397244572674885E-2</v>
      </c>
      <c r="IN113">
        <v>6.3023672835271161E-2</v>
      </c>
      <c r="IO113">
        <v>6.4906797490535753E-2</v>
      </c>
      <c r="IP113">
        <v>6.5974155361701287E-2</v>
      </c>
      <c r="IQ113">
        <v>6.373651744635718E-2</v>
      </c>
      <c r="IR113">
        <v>7.425761554849418E-2</v>
      </c>
      <c r="IS113">
        <v>6.3641212268811642E-2</v>
      </c>
      <c r="IT113">
        <v>6.8440514191322757E-2</v>
      </c>
      <c r="IU113">
        <v>6.906186532032807E-2</v>
      </c>
      <c r="IV113">
        <v>7.1844620455380578E-2</v>
      </c>
      <c r="IW113">
        <v>8.1809172646876829E-2</v>
      </c>
      <c r="IX113">
        <v>7.6186480549336952E-2</v>
      </c>
      <c r="IY113">
        <v>8.2922270863620515E-2</v>
      </c>
      <c r="IZ113">
        <v>8.8095144523535354E-2</v>
      </c>
      <c r="JA113">
        <v>9.4869058187929567E-2</v>
      </c>
      <c r="JB113">
        <v>0.10549689015854447</v>
      </c>
      <c r="JC113">
        <v>0.12243738866499621</v>
      </c>
      <c r="JD113">
        <v>0.14863340005186082</v>
      </c>
      <c r="JE113">
        <v>0.1651164567297578</v>
      </c>
      <c r="JF113">
        <v>0.16978614821553975</v>
      </c>
      <c r="JG113">
        <v>0.19252087151091166</v>
      </c>
      <c r="JH113">
        <v>0.18949414867972239</v>
      </c>
      <c r="JI113">
        <v>0.20311058652687808</v>
      </c>
      <c r="JJ113">
        <v>0.18606716584741331</v>
      </c>
      <c r="JK113">
        <v>0.18579270458755778</v>
      </c>
      <c r="JL113">
        <v>0.16698433460316303</v>
      </c>
      <c r="JM113">
        <v>0.15180116840617378</v>
      </c>
      <c r="JN113">
        <v>0.13350360398684161</v>
      </c>
      <c r="JO113">
        <v>0.11832806118078205</v>
      </c>
      <c r="JP113">
        <v>0.10015628910725201</v>
      </c>
      <c r="JQ113">
        <v>8.4149732735233976E-2</v>
      </c>
      <c r="JR113">
        <v>7.721190977038915E-2</v>
      </c>
      <c r="JS113">
        <v>6.4144400838406723E-2</v>
      </c>
      <c r="JT113">
        <v>6.6713681841041247E-2</v>
      </c>
      <c r="JU113">
        <v>6.2322263310579676E-2</v>
      </c>
      <c r="JV113">
        <v>6.0416268482525987E-2</v>
      </c>
      <c r="JW113">
        <v>5.9726300439691224E-2</v>
      </c>
      <c r="JX113">
        <v>5.1713489817289009E-2</v>
      </c>
      <c r="JY113">
        <v>6.3381997790815492E-2</v>
      </c>
      <c r="JZ113">
        <v>5.7191324696240331E-2</v>
      </c>
      <c r="KA113">
        <v>5.6131590216004494E-2</v>
      </c>
      <c r="KB113">
        <v>0.61833568137398065</v>
      </c>
      <c r="KC113">
        <v>0.63247817796352057</v>
      </c>
      <c r="KD113">
        <v>0.6300613711749421</v>
      </c>
      <c r="KE113">
        <v>0.56140357755119863</v>
      </c>
      <c r="KF113">
        <v>0.43899668244992129</v>
      </c>
      <c r="KG113">
        <v>0.34570959939368462</v>
      </c>
      <c r="KH113">
        <v>0.28047878860225034</v>
      </c>
      <c r="KI113">
        <v>0.20996835749149895</v>
      </c>
      <c r="KJ113">
        <v>0.17004536269353587</v>
      </c>
      <c r="KK113">
        <v>0.18756527728341743</v>
      </c>
      <c r="KL113">
        <v>0.17758548470552399</v>
      </c>
      <c r="KM113">
        <v>0.17721571826812293</v>
      </c>
      <c r="KN113">
        <v>0.16929821282326624</v>
      </c>
      <c r="KO113">
        <v>0.13810849025425898</v>
      </c>
      <c r="KP113">
        <v>0.11656691717585471</v>
      </c>
      <c r="KQ113">
        <v>8.3414017951358874E-2</v>
      </c>
      <c r="KR113">
        <v>6.8978001624639268E-2</v>
      </c>
      <c r="KS113">
        <v>4.3281360716442702E-2</v>
      </c>
      <c r="KT113">
        <v>3.3118593965312228E-2</v>
      </c>
      <c r="KU113">
        <v>3.0518813003496754E-2</v>
      </c>
      <c r="KV113">
        <v>2.8437467393135747E-2</v>
      </c>
      <c r="KW113">
        <v>2.8273551697222961E-2</v>
      </c>
      <c r="KX113">
        <v>3.0945754872870525E-2</v>
      </c>
      <c r="KY113">
        <v>3.5607822967722774E-2</v>
      </c>
      <c r="KZ113">
        <v>3.2352379222256165E-2</v>
      </c>
      <c r="LA113">
        <v>3.7003012230713866E-2</v>
      </c>
      <c r="LB113">
        <v>3.5020777097901065E-2</v>
      </c>
      <c r="LC113">
        <v>3.6873401793984704E-2</v>
      </c>
      <c r="LD113">
        <v>4.0334689885477421E-2</v>
      </c>
      <c r="LE113">
        <v>4.236648345479542E-2</v>
      </c>
      <c r="LF113">
        <v>4.2053898844829241E-2</v>
      </c>
      <c r="LG113">
        <v>4.574390785059932E-2</v>
      </c>
      <c r="LH113">
        <v>5.252544490592323E-2</v>
      </c>
      <c r="LI113">
        <v>5.0394540859057028E-2</v>
      </c>
      <c r="LJ113">
        <v>5.3791023732185167E-2</v>
      </c>
      <c r="LK113">
        <v>5.1877405513201788E-2</v>
      </c>
      <c r="LL113">
        <v>5.4370446211077179E-2</v>
      </c>
      <c r="LM113">
        <v>5.6360311130281872E-2</v>
      </c>
      <c r="LN113">
        <v>5.3996874473673448E-2</v>
      </c>
      <c r="LO113">
        <v>5.6188772043439389E-2</v>
      </c>
      <c r="LP113">
        <v>4.6773148767116378E-2</v>
      </c>
      <c r="LQ113">
        <v>5.6829181649768946E-2</v>
      </c>
      <c r="LR113">
        <v>6.373651744635718E-2</v>
      </c>
      <c r="LS113">
        <v>5.8235812394616782E-2</v>
      </c>
      <c r="LT113">
        <v>5.8453091827037409E-2</v>
      </c>
      <c r="LU113">
        <v>6.0084625395235569E-2</v>
      </c>
      <c r="LV113">
        <v>6.0709794615167928E-2</v>
      </c>
      <c r="LW113">
        <v>6.7765792930347374E-2</v>
      </c>
      <c r="LX113">
        <v>5.6886363477203841E-2</v>
      </c>
      <c r="LY113">
        <v>6.4746693490087825E-2</v>
      </c>
      <c r="LZ113">
        <v>6.5409979664668647E-2</v>
      </c>
      <c r="MA113">
        <v>6.6389662144680506E-2</v>
      </c>
      <c r="MB113">
        <v>7.5100064200847194E-2</v>
      </c>
      <c r="MC113">
        <v>7.5637558029625893E-2</v>
      </c>
      <c r="MD113">
        <v>7.7101357810984233E-2</v>
      </c>
      <c r="ME113">
        <v>7.2751874326098157E-2</v>
      </c>
      <c r="MF113">
        <v>8.2506764080641282E-2</v>
      </c>
      <c r="MG113">
        <v>7.6060688203534829E-2</v>
      </c>
      <c r="MH113">
        <v>7.8694774424533917E-2</v>
      </c>
      <c r="MI113">
        <v>7.5138187550957844E-2</v>
      </c>
      <c r="MJ113">
        <v>8.1736744037582562E-2</v>
      </c>
      <c r="MK113">
        <v>8.0478788602250328E-2</v>
      </c>
      <c r="ML113">
        <v>8.0467347120393592E-2</v>
      </c>
      <c r="MM113">
        <v>8.5922311826555839E-2</v>
      </c>
      <c r="MN113">
        <v>8.8255248523983296E-2</v>
      </c>
      <c r="MO113">
        <v>9.3104102487537407E-2</v>
      </c>
      <c r="MP113">
        <v>0.10917546407792002</v>
      </c>
      <c r="MQ113">
        <v>0.11228986230026292</v>
      </c>
      <c r="MR113">
        <v>0.11949834122496063</v>
      </c>
      <c r="MS113">
        <v>0.14383029282934706</v>
      </c>
      <c r="MT113">
        <v>0.16076697324487174</v>
      </c>
      <c r="MU113">
        <v>0.16385468959896071</v>
      </c>
      <c r="MV113">
        <v>0.17057141504045786</v>
      </c>
      <c r="MW113">
        <v>0.17256127995966256</v>
      </c>
      <c r="MX113">
        <v>0.16310753333322889</v>
      </c>
      <c r="MY113">
        <v>0.15126367457739506</v>
      </c>
      <c r="MZ113">
        <v>0.15728280858512775</v>
      </c>
      <c r="NA113">
        <v>0.14294209743595368</v>
      </c>
      <c r="NB113">
        <v>0.12081347848772774</v>
      </c>
      <c r="NC113">
        <v>0.11599892978335724</v>
      </c>
      <c r="ND113">
        <v>0.10564937076806272</v>
      </c>
      <c r="NE113">
        <v>9.3942745839887751E-2</v>
      </c>
      <c r="NF113">
        <v>7.9640145249899971E-2</v>
      </c>
      <c r="NG113">
        <v>8.1656692037358591E-2</v>
      </c>
      <c r="NH113">
        <v>7.248503645717233E-2</v>
      </c>
      <c r="NI113">
        <v>7.3422790287070883E-2</v>
      </c>
      <c r="NJ113">
        <v>6.1030002616063818E-2</v>
      </c>
      <c r="NK113">
        <v>7.4051764807005913E-2</v>
      </c>
      <c r="NL113">
        <v>6.5661570751735093E-2</v>
      </c>
      <c r="NM113">
        <v>5.8792358305257524E-2</v>
      </c>
      <c r="NN113">
        <v>6.1636106963209758E-2</v>
      </c>
      <c r="NO113">
        <v>6.5897915056942161E-2</v>
      </c>
      <c r="NP113">
        <v>6.6854727364164937E-2</v>
      </c>
      <c r="NQ113">
        <v>1.3928143912480915</v>
      </c>
      <c r="NR113">
        <v>1.3745701969607294</v>
      </c>
      <c r="NS113">
        <v>1.2395913517106727</v>
      </c>
      <c r="NT113">
        <v>1.0659474670979854</v>
      </c>
      <c r="NU113">
        <v>0.70289711559219126</v>
      </c>
      <c r="NV113">
        <v>0.51422635708749753</v>
      </c>
      <c r="NW113">
        <v>0.34894217296636215</v>
      </c>
      <c r="NX113">
        <v>0.29891739214924401</v>
      </c>
      <c r="NY113">
        <v>0.30754393050972184</v>
      </c>
      <c r="NZ113">
        <v>0.32770174941152952</v>
      </c>
      <c r="OA113">
        <v>0.34554949539323665</v>
      </c>
      <c r="OB113">
        <v>0.32584530662451888</v>
      </c>
      <c r="OC113">
        <v>0.30291236237405056</v>
      </c>
      <c r="OD113">
        <v>0.23266496383222235</v>
      </c>
      <c r="OE113">
        <v>0.18363130058151061</v>
      </c>
      <c r="OF113">
        <v>0.10536347442181264</v>
      </c>
      <c r="OG113">
        <v>8.2811725299677771E-2</v>
      </c>
      <c r="OH113">
        <v>5.0893911337725084E-2</v>
      </c>
      <c r="OI113">
        <v>3.9682845192753315E-2</v>
      </c>
      <c r="OJ113">
        <v>3.4212633704731682E-2</v>
      </c>
      <c r="OK113">
        <v>4.1893794844381299E-2</v>
      </c>
      <c r="OL113">
        <v>3.5523959272033959E-2</v>
      </c>
      <c r="OM113">
        <v>3.961041658345904E-2</v>
      </c>
      <c r="ON113">
        <v>3.4910225138496134E-2</v>
      </c>
      <c r="OO113">
        <v>4.251515236884882E-2</v>
      </c>
      <c r="OP113">
        <v>4.0166962494099789E-2</v>
      </c>
      <c r="OQ113">
        <v>4.6666414898638486E-2</v>
      </c>
      <c r="OR113">
        <v>4.641482381157204E-2</v>
      </c>
      <c r="OS113">
        <v>4.7516486941921184E-2</v>
      </c>
      <c r="OT113">
        <v>4.2267372977247218E-2</v>
      </c>
      <c r="OU113">
        <v>5.63869929985358E-2</v>
      </c>
      <c r="OV113">
        <v>4.7253460768460195E-2</v>
      </c>
      <c r="OW113">
        <v>5.2696983992765713E-2</v>
      </c>
      <c r="OX113">
        <v>5.0432664209167685E-2</v>
      </c>
      <c r="OY113">
        <v>5.1763048253794193E-2</v>
      </c>
      <c r="OZ113">
        <v>5.2121373209338545E-2</v>
      </c>
      <c r="PA113">
        <v>4.6921817681169778E-2</v>
      </c>
      <c r="PB113">
        <v>5.5544544346182792E-2</v>
      </c>
      <c r="PC113">
        <v>5.8178630567181894E-2</v>
      </c>
      <c r="PD113">
        <v>6.2226964528496319E-2</v>
      </c>
      <c r="PE113">
        <v>6.121678848476568E-2</v>
      </c>
      <c r="PF113">
        <v>6.2509055574743719E-2</v>
      </c>
      <c r="PG113">
        <v>5.527388838632992E-2</v>
      </c>
      <c r="PH113">
        <v>6.6778487059405825E-2</v>
      </c>
      <c r="PI113">
        <v>6.5901726752407006E-2</v>
      </c>
      <c r="PJ113">
        <v>7.3853543851909495E-2</v>
      </c>
      <c r="PK113">
        <v>7.5668051593344665E-2</v>
      </c>
      <c r="PL113">
        <v>6.6915714491602496E-2</v>
      </c>
      <c r="PM113">
        <v>7.83631313372435E-2</v>
      </c>
      <c r="PN113">
        <v>7.9121716293907685E-2</v>
      </c>
      <c r="PO113">
        <v>8.2114133865913319E-2</v>
      </c>
      <c r="PP113">
        <v>9.1659361183503305E-2</v>
      </c>
      <c r="PQ113">
        <v>8.6799072133554644E-2</v>
      </c>
      <c r="PR113">
        <v>8.7153585393634145E-2</v>
      </c>
      <c r="PS113">
        <v>9.5635266535523455E-2</v>
      </c>
      <c r="PT113">
        <v>8.6311136741281144E-2</v>
      </c>
      <c r="PU113">
        <v>9.6504403451592571E-2</v>
      </c>
      <c r="PV113">
        <v>0.10123890015573911</v>
      </c>
      <c r="PW113">
        <v>9.4503103445993344E-2</v>
      </c>
      <c r="PX113">
        <v>9.7708995150416963E-2</v>
      </c>
      <c r="PY113">
        <v>0.10134182232875216</v>
      </c>
      <c r="PZ113">
        <v>0.10417412950484765</v>
      </c>
      <c r="QA113">
        <v>0.10837495047114251</v>
      </c>
      <c r="QB113">
        <v>0.13218465502860963</v>
      </c>
      <c r="QC113">
        <v>0.13095719315699617</v>
      </c>
      <c r="QD113">
        <v>0.14855715974710168</v>
      </c>
      <c r="QE113">
        <v>0.15879617319845346</v>
      </c>
      <c r="QF113">
        <v>0.16289787729173796</v>
      </c>
      <c r="QG113">
        <v>0.17181794178485774</v>
      </c>
      <c r="QH113">
        <v>0.17456257356979957</v>
      </c>
      <c r="QI113">
        <v>0.16536423612135939</v>
      </c>
      <c r="QJ113">
        <v>0.1637288908576964</v>
      </c>
      <c r="QK113">
        <v>0.15538062545253892</v>
      </c>
      <c r="QL113">
        <v>0.1568329965429649</v>
      </c>
      <c r="QM113">
        <v>0.14320512360941468</v>
      </c>
      <c r="QN113">
        <v>0.12406511053772952</v>
      </c>
      <c r="QO113">
        <v>0.11580070882826084</v>
      </c>
      <c r="QP113">
        <v>0.11375366847708346</v>
      </c>
      <c r="QQ113">
        <v>0.10391110333138667</v>
      </c>
      <c r="QR113">
        <v>9.5296000057303348E-2</v>
      </c>
      <c r="QS113">
        <v>8.8735560525327106E-2</v>
      </c>
      <c r="QT113">
        <v>9.514351944778511E-2</v>
      </c>
      <c r="QU113">
        <v>8.3924829911883658E-2</v>
      </c>
      <c r="QV113">
        <v>8.1279302209027821E-2</v>
      </c>
      <c r="QW113">
        <v>7.9773567382093985E-2</v>
      </c>
      <c r="QX113">
        <v>8.2510575776106126E-2</v>
      </c>
      <c r="QY113">
        <v>8.1439406209475762E-2</v>
      </c>
      <c r="QZ113">
        <v>8.0242444297043261E-2</v>
      </c>
      <c r="RA113">
        <v>8.1187815122409315E-2</v>
      </c>
      <c r="RB113">
        <v>8.1809172646876829E-2</v>
      </c>
      <c r="RC113">
        <v>2.6084016227462037</v>
      </c>
      <c r="RD113">
        <v>2.6215568134648013</v>
      </c>
      <c r="RE113">
        <v>2.3245454161436112</v>
      </c>
      <c r="RF113">
        <v>1.8272519277761734</v>
      </c>
      <c r="RG113">
        <v>1.3502534921382023</v>
      </c>
      <c r="RH113">
        <v>0.90205084884891129</v>
      </c>
      <c r="RI113">
        <v>0.65846833860889686</v>
      </c>
      <c r="RJ113">
        <v>0.53105249193907955</v>
      </c>
      <c r="RK113">
        <v>0.49209773813927166</v>
      </c>
      <c r="RL113">
        <v>0.50351846672119649</v>
      </c>
      <c r="RM113">
        <v>0.54464224152251905</v>
      </c>
      <c r="RN113">
        <v>0.53002325102256242</v>
      </c>
      <c r="RO113">
        <v>0.49837227492953567</v>
      </c>
      <c r="RP113">
        <v>0.42876910408496405</v>
      </c>
      <c r="RQ113">
        <v>0.33106011533000923</v>
      </c>
      <c r="RR113">
        <v>0.24312888010692446</v>
      </c>
      <c r="RS113">
        <v>0.1508939145354562</v>
      </c>
      <c r="RT113">
        <v>0.11967750370273278</v>
      </c>
      <c r="RU113">
        <v>7.9281820294355626E-2</v>
      </c>
      <c r="RV113">
        <v>5.9539508175527174E-2</v>
      </c>
      <c r="RW113">
        <v>6.1803834354587382E-2</v>
      </c>
      <c r="RX113">
        <v>5.272366586101964E-2</v>
      </c>
      <c r="RY113">
        <v>5.3062938734701942E-2</v>
      </c>
      <c r="RZ113">
        <v>5.6017232956596913E-2</v>
      </c>
      <c r="SA113">
        <v>5.1378035034533739E-2</v>
      </c>
      <c r="SB113">
        <v>5.3009568602731899E-2</v>
      </c>
      <c r="SC113">
        <v>5.611253173868027E-2</v>
      </c>
      <c r="SD113">
        <v>5.859413735016112E-2</v>
      </c>
      <c r="SE113">
        <v>5.4301835692709938E-2</v>
      </c>
      <c r="SF113">
        <v>6.1266346921270871E-2</v>
      </c>
      <c r="SG113">
        <v>6.0187547568248623E-2</v>
      </c>
      <c r="SH113">
        <v>6.0766970047140635E-2</v>
      </c>
      <c r="SI113">
        <v>6.1003314352347703E-2</v>
      </c>
      <c r="SJ113">
        <v>5.5170966213316873E-2</v>
      </c>
      <c r="SK113">
        <v>6.6606947972563349E-2</v>
      </c>
      <c r="SL113">
        <v>5.6970227172892657E-2</v>
      </c>
      <c r="SM113">
        <v>5.814050721707123E-2</v>
      </c>
      <c r="SN113">
        <v>6.9824268367919301E-2</v>
      </c>
      <c r="SO113">
        <v>6.8341403713774548E-2</v>
      </c>
      <c r="SP113">
        <v>7.2721380762379384E-2</v>
      </c>
      <c r="SQ113">
        <v>7.5534629461150665E-2</v>
      </c>
      <c r="SR113">
        <v>8.3536004997158339E-2</v>
      </c>
      <c r="SS113">
        <v>8.7729196177061319E-2</v>
      </c>
      <c r="ST113">
        <v>8.9436970050018591E-2</v>
      </c>
      <c r="SU113">
        <v>9.9043190890508309E-2</v>
      </c>
      <c r="SV113">
        <v>0.10235199837248279</v>
      </c>
      <c r="SW113">
        <v>9.7594631495547174E-2</v>
      </c>
      <c r="SX113">
        <v>0.10728852772719057</v>
      </c>
      <c r="SY113">
        <v>0.111073835515044</v>
      </c>
      <c r="SZ113">
        <v>0.1204551535321834</v>
      </c>
      <c r="TA113">
        <v>0.1169214368313964</v>
      </c>
      <c r="TB113">
        <v>0.12073342648750378</v>
      </c>
      <c r="TC113">
        <v>0.13113635563476833</v>
      </c>
      <c r="TD113">
        <v>0.12039416000928366</v>
      </c>
      <c r="TE113">
        <v>0.11889604857327953</v>
      </c>
      <c r="TF113">
        <v>0.12518964384086773</v>
      </c>
      <c r="TG113">
        <v>0.12340944775407836</v>
      </c>
      <c r="TH113">
        <v>0.13709068442413647</v>
      </c>
      <c r="TI113">
        <v>0.12665345001768827</v>
      </c>
      <c r="TJ113">
        <v>0.13015667315475649</v>
      </c>
      <c r="TK113">
        <v>0.15117218749077654</v>
      </c>
      <c r="TL113">
        <v>0.14707429509295694</v>
      </c>
      <c r="TM113">
        <v>0.15426371554033039</v>
      </c>
      <c r="TN113">
        <v>0.1827621700609037</v>
      </c>
      <c r="TO113">
        <v>0.19207486476875146</v>
      </c>
      <c r="TP113">
        <v>0.21874356476603019</v>
      </c>
      <c r="TQ113">
        <v>0.19995806495442453</v>
      </c>
      <c r="TR113">
        <v>0.20947661040376056</v>
      </c>
      <c r="TS113">
        <v>0.21450082154508424</v>
      </c>
      <c r="TT113">
        <v>0.19711432269193446</v>
      </c>
      <c r="TU113">
        <v>0.19707238764635898</v>
      </c>
      <c r="TV113">
        <v>0.18524758736784938</v>
      </c>
      <c r="TW113">
        <v>0.19546754234187691</v>
      </c>
      <c r="TX113">
        <v>0.16129683728725855</v>
      </c>
      <c r="TY113">
        <v>0.15960431659162286</v>
      </c>
      <c r="TZ113">
        <v>0.14768039944010289</v>
      </c>
      <c r="UA113">
        <v>0.14410094239373772</v>
      </c>
      <c r="UB113">
        <v>0.13626729424910766</v>
      </c>
      <c r="UC113">
        <v>0.128399340845294</v>
      </c>
      <c r="UD113">
        <v>0.12005489353106355</v>
      </c>
      <c r="UE113">
        <v>0.12606640414786655</v>
      </c>
      <c r="UF113">
        <v>0.11687569009035606</v>
      </c>
      <c r="UG113">
        <v>0.12050851726869125</v>
      </c>
      <c r="UH113">
        <v>0.11670796269897842</v>
      </c>
      <c r="UI113">
        <v>0.1121221349088853</v>
      </c>
      <c r="UJ113">
        <v>0.11228986230026292</v>
      </c>
      <c r="UK113">
        <v>0.1081081062067545</v>
      </c>
      <c r="UL113">
        <v>0.1045896362878269</v>
      </c>
      <c r="UM113">
        <v>4.7486143287836127</v>
      </c>
      <c r="UN113">
        <v>4.5232798309218873</v>
      </c>
      <c r="UO113">
        <v>3.8744138950625531</v>
      </c>
      <c r="UP113">
        <v>3.1899515777173528</v>
      </c>
      <c r="UQ113">
        <v>2.132916551721558</v>
      </c>
      <c r="UR113">
        <v>1.5777455823105098</v>
      </c>
      <c r="US113">
        <v>1.0154195105021964</v>
      </c>
      <c r="UT113">
        <v>0.78319292362574233</v>
      </c>
      <c r="UU113">
        <v>0.68067319786188196</v>
      </c>
      <c r="UV113">
        <v>0.75105401214044198</v>
      </c>
      <c r="UW113">
        <v>0.7710974737828421</v>
      </c>
      <c r="UX113">
        <v>0.73299660372178166</v>
      </c>
      <c r="UY113">
        <v>0.69011169131099392</v>
      </c>
      <c r="UZ113">
        <v>0.56790302356027522</v>
      </c>
      <c r="VA113">
        <v>0.44620134967915409</v>
      </c>
      <c r="VB113">
        <v>0.31110052377876013</v>
      </c>
      <c r="VC113">
        <v>0.21509549080583559</v>
      </c>
      <c r="VD113">
        <v>0.15504517066978366</v>
      </c>
      <c r="VE113">
        <v>0.11152365395266904</v>
      </c>
      <c r="VF113">
        <v>9.5208324666149688E-2</v>
      </c>
      <c r="VG113">
        <v>8.5827013044472475E-2</v>
      </c>
      <c r="VH113">
        <v>7.8744326465576928E-2</v>
      </c>
      <c r="VI113">
        <v>8.4340336694862877E-2</v>
      </c>
      <c r="VJ113">
        <v>8.745473491720579E-2</v>
      </c>
      <c r="VK113">
        <v>6.7750546148487995E-2</v>
      </c>
      <c r="VL113">
        <v>6.7030078146472272E-2</v>
      </c>
      <c r="VM113">
        <v>7.4844661418315903E-2</v>
      </c>
      <c r="VN113">
        <v>7.3998401070498043E-2</v>
      </c>
      <c r="VO113">
        <v>6.7392214797481462E-2</v>
      </c>
      <c r="VP113">
        <v>7.0544736369935024E-2</v>
      </c>
      <c r="VQ113">
        <v>6.2051613746188984E-2</v>
      </c>
      <c r="VR113">
        <v>6.6351538794569856E-2</v>
      </c>
      <c r="VS113">
        <v>7.5900584203086888E-2</v>
      </c>
      <c r="VT113">
        <v>7.7272903293288897E-2</v>
      </c>
      <c r="VU113">
        <v>7.4108946634440787E-2</v>
      </c>
      <c r="VV113">
        <v>6.5749246142888768E-2</v>
      </c>
      <c r="VW113">
        <v>7.6182668853872093E-2</v>
      </c>
      <c r="VX113">
        <v>8.4142109344304286E-2</v>
      </c>
      <c r="VY113">
        <v>9.2116796616595845E-2</v>
      </c>
      <c r="VZ113">
        <v>9.3492927402262713E-2</v>
      </c>
      <c r="WA113">
        <v>9.8360839843141062E-2</v>
      </c>
      <c r="WB113">
        <v>0.10395685007242701</v>
      </c>
      <c r="WC113">
        <v>0.10967483455658808</v>
      </c>
      <c r="WD113">
        <v>0.10946899021056196</v>
      </c>
      <c r="WE113">
        <v>0.11870544461365061</v>
      </c>
      <c r="WF113">
        <v>0.13336255846371789</v>
      </c>
      <c r="WG113">
        <v>0.13751382099350756</v>
      </c>
      <c r="WH113">
        <v>0.13708306103320675</v>
      </c>
      <c r="WI113">
        <v>0.13990393951836991</v>
      </c>
      <c r="WJ113">
        <v>0.14503487813270924</v>
      </c>
      <c r="WK113">
        <v>0.14418861778489139</v>
      </c>
      <c r="WL113">
        <v>0.15501086541060002</v>
      </c>
      <c r="WM113">
        <v>0.14254564913029871</v>
      </c>
      <c r="WN113">
        <v>0.14901078988019156</v>
      </c>
      <c r="WO113">
        <v>0.15222811027554753</v>
      </c>
      <c r="WP113">
        <v>0.15239583766692519</v>
      </c>
      <c r="WQ113">
        <v>0.16858155651671536</v>
      </c>
      <c r="WR113">
        <v>0.17050280452209063</v>
      </c>
      <c r="WS113">
        <v>0.1750352621802137</v>
      </c>
      <c r="WT113">
        <v>0.18472915841185711</v>
      </c>
      <c r="WU113">
        <v>0.199817025826763</v>
      </c>
      <c r="WV113">
        <v>0.20567605583404774</v>
      </c>
      <c r="WW113">
        <v>0.23906529936375065</v>
      </c>
      <c r="WX113">
        <v>0.2336370229213045</v>
      </c>
      <c r="WY113">
        <v>0.23034346222118943</v>
      </c>
      <c r="WZ113">
        <v>0.22646666095125528</v>
      </c>
      <c r="XA113">
        <v>0.24690656450384821</v>
      </c>
      <c r="XB113">
        <v>0.21564823141647368</v>
      </c>
      <c r="XC113">
        <v>0.22215911251194476</v>
      </c>
      <c r="XD113">
        <v>0.20088057200246368</v>
      </c>
      <c r="XE113">
        <v>0.19088171455178382</v>
      </c>
      <c r="XF113">
        <v>0.18238859192803775</v>
      </c>
      <c r="XG113">
        <v>0.17126138947875483</v>
      </c>
      <c r="XH113">
        <v>0.16149506463781715</v>
      </c>
      <c r="XI113">
        <v>0.16332481916111172</v>
      </c>
      <c r="XJ113">
        <v>0.14980368009603939</v>
      </c>
      <c r="XK113">
        <v>0.15249875983993821</v>
      </c>
      <c r="XL113">
        <v>0.15343270197437192</v>
      </c>
      <c r="XM113">
        <v>0.13540197542396559</v>
      </c>
      <c r="XN113">
        <v>0.13270308398460193</v>
      </c>
      <c r="XO113">
        <v>0.1290778801971964</v>
      </c>
      <c r="XP113">
        <v>0.13587466403437973</v>
      </c>
      <c r="XQ113">
        <v>0.12628368997574937</v>
      </c>
      <c r="XR113">
        <v>0.129802159894677</v>
      </c>
      <c r="XS113">
        <v>0.12626844319389</v>
      </c>
      <c r="XT113">
        <v>6.0286471106437034</v>
      </c>
      <c r="XU113">
        <v>5.9437616631245938</v>
      </c>
      <c r="XV113">
        <v>5.2782068262413366</v>
      </c>
      <c r="XW113">
        <v>4.4163991801912843</v>
      </c>
      <c r="XX113">
        <v>3.1075515475051896</v>
      </c>
      <c r="XY113">
        <v>2.176106425351382</v>
      </c>
      <c r="XZ113">
        <v>1.2804787822067882</v>
      </c>
      <c r="YA113">
        <v>0.88977242483277386</v>
      </c>
      <c r="YB113">
        <v>0.73268783720274255</v>
      </c>
      <c r="YC113">
        <v>0.74472991691367274</v>
      </c>
      <c r="YD113">
        <v>0.83331300322494384</v>
      </c>
      <c r="YE113">
        <v>0.85461060221174923</v>
      </c>
      <c r="YF113">
        <v>0.82931040960920765</v>
      </c>
      <c r="YG113">
        <v>0.75212899340253714</v>
      </c>
      <c r="YH113">
        <v>0.64968931963890075</v>
      </c>
      <c r="YI113">
        <v>0.47353714754647847</v>
      </c>
      <c r="YJ113">
        <v>0.38731368619635098</v>
      </c>
      <c r="YK113">
        <v>0.25719894808717003</v>
      </c>
      <c r="YL113">
        <v>0.18986772041712613</v>
      </c>
      <c r="YM113">
        <v>0.13307665572200564</v>
      </c>
      <c r="YN113">
        <v>0.10429992824611196</v>
      </c>
      <c r="YO113">
        <v>8.799984574145199E-2</v>
      </c>
      <c r="YP113">
        <v>8.5563986871011494E-2</v>
      </c>
      <c r="YQ113">
        <v>8.1180191731479626E-2</v>
      </c>
      <c r="YR113">
        <v>7.4634998981362763E-2</v>
      </c>
      <c r="YS113">
        <v>7.3308426632201107E-2</v>
      </c>
      <c r="YT113">
        <v>6.9759463149554723E-2</v>
      </c>
      <c r="YU113">
        <v>7.4627375590433073E-2</v>
      </c>
      <c r="YV113">
        <v>6.7133000319485311E-2</v>
      </c>
      <c r="YW113">
        <v>6.542522644652804E-2</v>
      </c>
      <c r="YX113">
        <v>6.6889032623348554E-2</v>
      </c>
      <c r="YY113">
        <v>6.6435402490258685E-2</v>
      </c>
      <c r="YZ113">
        <v>7.3758245069826131E-2</v>
      </c>
      <c r="ZA113">
        <v>7.2305873979400151E-2</v>
      </c>
      <c r="ZB113">
        <v>7.7882819335899689E-2</v>
      </c>
      <c r="ZC113">
        <v>8.1649068646428888E-2</v>
      </c>
      <c r="ZD113">
        <v>8.3566498560877112E-2</v>
      </c>
      <c r="ZE113">
        <v>8.568977921681363E-2</v>
      </c>
      <c r="ZF113">
        <v>9.8227424106409236E-2</v>
      </c>
      <c r="ZG113">
        <v>0.10018297737096812</v>
      </c>
      <c r="ZH113">
        <v>0.10770403451016981</v>
      </c>
      <c r="ZI113">
        <v>0.11257195334651034</v>
      </c>
      <c r="ZJ113">
        <v>0.11295314847484376</v>
      </c>
      <c r="ZK113">
        <v>0.1180269116572104</v>
      </c>
      <c r="ZL113">
        <v>0.12659627458571554</v>
      </c>
      <c r="ZM113">
        <v>0.12167880370833201</v>
      </c>
      <c r="ZN113">
        <v>0.12454923423453818</v>
      </c>
      <c r="ZO113">
        <v>0.13542103390128982</v>
      </c>
      <c r="ZP113">
        <v>0.13551252098790834</v>
      </c>
      <c r="ZQ113">
        <v>0.13414783168409819</v>
      </c>
      <c r="ZR113">
        <v>0.1344870981623183</v>
      </c>
      <c r="ZS113">
        <v>0.13472344246752535</v>
      </c>
      <c r="ZT113">
        <v>0.14115808325823728</v>
      </c>
      <c r="ZU113">
        <v>0.14855715974710168</v>
      </c>
      <c r="ZV113">
        <v>0.15316966940544874</v>
      </c>
      <c r="ZW113">
        <v>0.15235009092588481</v>
      </c>
      <c r="ZX113">
        <v>0.15926505011340275</v>
      </c>
      <c r="ZY113">
        <v>0.17864903088122469</v>
      </c>
      <c r="ZZ113">
        <v>0.18399725532344685</v>
      </c>
      <c r="AAA113">
        <v>0.20959097405863034</v>
      </c>
      <c r="AAB113">
        <v>0.20390347674272588</v>
      </c>
      <c r="AAC113">
        <v>0.21721495976630725</v>
      </c>
      <c r="AAD113">
        <v>0.23435367922785538</v>
      </c>
      <c r="AAE113">
        <v>0.21656692037358583</v>
      </c>
      <c r="AAF113">
        <v>0.22195326177045646</v>
      </c>
      <c r="AAG113">
        <v>0.20898105162055736</v>
      </c>
      <c r="AAH113">
        <v>0.18864026494097486</v>
      </c>
      <c r="AAI113">
        <v>0.19385125555553814</v>
      </c>
      <c r="AAJ113">
        <v>0.18057408418660259</v>
      </c>
      <c r="AAK113">
        <v>0.16831853034325439</v>
      </c>
      <c r="AAL113">
        <v>0.15341744879705035</v>
      </c>
      <c r="AAM113">
        <v>0.14618609969956359</v>
      </c>
      <c r="AAN113">
        <v>0.15052033640259027</v>
      </c>
      <c r="AAO113">
        <v>0.13555445603348384</v>
      </c>
      <c r="AAP113">
        <v>0.13274120093925038</v>
      </c>
      <c r="AAQ113">
        <v>0.14017840077822544</v>
      </c>
      <c r="AAR113">
        <v>0.13602332655297092</v>
      </c>
      <c r="AAS113">
        <v>0.12900926328336698</v>
      </c>
      <c r="AAT113">
        <v>0.129802159894677</v>
      </c>
      <c r="AAU113">
        <v>0.12701940475962448</v>
      </c>
      <c r="AAV113">
        <v>0.12430145484293657</v>
      </c>
      <c r="AAW113">
        <v>0.11641443656633647</v>
      </c>
      <c r="AAX113">
        <v>0.13337018185464761</v>
      </c>
      <c r="AAY113">
        <v>6.4951320715704668</v>
      </c>
      <c r="AAZ113">
        <v>6.2614950486491621</v>
      </c>
      <c r="ABA113">
        <v>5.7698547523384454</v>
      </c>
      <c r="ABB113">
        <v>4.1793428042240617</v>
      </c>
      <c r="ABC113">
        <v>2.9425951947758797</v>
      </c>
      <c r="ABD113">
        <v>1.7204208418775375</v>
      </c>
      <c r="ABE113">
        <v>1.1338809874197102</v>
      </c>
      <c r="ABF113">
        <v>0.75338314353786673</v>
      </c>
      <c r="ABG113">
        <v>0.72594822879753196</v>
      </c>
      <c r="ABH113">
        <v>0.82136240420516993</v>
      </c>
      <c r="ABI113">
        <v>0.88314718008243298</v>
      </c>
      <c r="ABJ113">
        <v>0.92221629114164849</v>
      </c>
      <c r="ABK113">
        <v>0.89971028876055392</v>
      </c>
      <c r="ABL113">
        <v>0.80346128809149275</v>
      </c>
      <c r="ABM113">
        <v>0.70468874676537518</v>
      </c>
      <c r="ABN113">
        <v>0.53274120093925037</v>
      </c>
      <c r="ABO113">
        <v>0.41168756645085081</v>
      </c>
      <c r="ABP113">
        <v>0.27226393893382467</v>
      </c>
      <c r="ABQ113">
        <v>0.18334921593072537</v>
      </c>
      <c r="ABR113">
        <v>0.11944115939752573</v>
      </c>
      <c r="ABS113">
        <v>9.9081307845156785E-2</v>
      </c>
      <c r="ABT113">
        <v>7.3880225720163423E-2</v>
      </c>
      <c r="ABU113">
        <v>7.5759538679963184E-2</v>
      </c>
      <c r="ABV113">
        <v>6.7152058796809549E-2</v>
      </c>
      <c r="ABW113">
        <v>6.8455760973182136E-2</v>
      </c>
      <c r="ABX113">
        <v>6.6626006449887573E-2</v>
      </c>
      <c r="ABY113">
        <v>6.5585330446975981E-2</v>
      </c>
      <c r="ABZ113">
        <v>6.5974155361701287E-2</v>
      </c>
      <c r="ACA113">
        <v>5.5323446822835118E-2</v>
      </c>
      <c r="ACB113">
        <v>6.24899907019573E-2</v>
      </c>
      <c r="ACC113">
        <v>5.7850799175356314E-2</v>
      </c>
      <c r="ACD113">
        <v>6.176571739993892E-2</v>
      </c>
      <c r="ACE113">
        <v>6.8897949624415297E-2</v>
      </c>
      <c r="ACF113">
        <v>7.1269009671953404E-2</v>
      </c>
      <c r="ACG113">
        <v>7.1665457977608413E-2</v>
      </c>
      <c r="ACH113">
        <v>8.3932453302813348E-2</v>
      </c>
      <c r="ACI113">
        <v>8.2468647125992819E-2</v>
      </c>
      <c r="ACJ113">
        <v>9.2021497834512495E-2</v>
      </c>
      <c r="ACK113">
        <v>9.6595890538211077E-2</v>
      </c>
      <c r="ACL113">
        <v>9.3207031056012649E-2</v>
      </c>
      <c r="ACM113">
        <v>9.4773759405846217E-2</v>
      </c>
      <c r="ACN113">
        <v>0.10029352293491085</v>
      </c>
      <c r="ACO113">
        <v>0.10357183685316657</v>
      </c>
      <c r="ACP113">
        <v>0.10401402550439971</v>
      </c>
      <c r="ACQ113">
        <v>0.11910189291930562</v>
      </c>
      <c r="ACR113">
        <v>0.11181717368984881</v>
      </c>
      <c r="ACS113">
        <v>0.11934967231090722</v>
      </c>
      <c r="ACT113">
        <v>0.12032935479091908</v>
      </c>
      <c r="ACU113">
        <v>0.11317805769365627</v>
      </c>
      <c r="ACV113">
        <v>0.1124118493460624</v>
      </c>
      <c r="ACW113">
        <v>0.11991384800793983</v>
      </c>
      <c r="ACX113">
        <v>0.12753783371561675</v>
      </c>
      <c r="ACY113">
        <v>0.12752258693375737</v>
      </c>
      <c r="ACZ113">
        <v>0.13565737820649687</v>
      </c>
      <c r="ADA113">
        <v>0.14113140138998337</v>
      </c>
      <c r="ADB113">
        <v>0.14760416553080594</v>
      </c>
      <c r="ADC113">
        <v>0.16131209046458014</v>
      </c>
      <c r="ADD113">
        <v>0.16879884234459822</v>
      </c>
      <c r="ADE113">
        <v>0.17849655027170641</v>
      </c>
      <c r="ADF113">
        <v>0.1792055831873276</v>
      </c>
      <c r="ADG113">
        <v>0.17412038491856643</v>
      </c>
      <c r="ADH113">
        <v>0.17199710426262993</v>
      </c>
      <c r="ADI113">
        <v>0.16826897190674919</v>
      </c>
      <c r="ADJ113">
        <v>0.16109480463669731</v>
      </c>
      <c r="ADK113">
        <v>0.15912400459027903</v>
      </c>
      <c r="ADL113">
        <v>0.14859528309721234</v>
      </c>
      <c r="ADM113">
        <v>0.14067395956142864</v>
      </c>
      <c r="ADN113">
        <v>0.13635496964026134</v>
      </c>
      <c r="ADO113">
        <v>0.13420500711607092</v>
      </c>
      <c r="ADP113">
        <v>0.11728357348240559</v>
      </c>
      <c r="ADQ113">
        <v>0.12111081631583454</v>
      </c>
      <c r="ADR113">
        <v>0.1132542979984154</v>
      </c>
      <c r="ADS113">
        <v>0.11892654213699828</v>
      </c>
      <c r="ADT113">
        <v>0.10738382650927393</v>
      </c>
      <c r="ADU113">
        <v>0.11484008482557322</v>
      </c>
      <c r="ADV113">
        <v>0.10985781512528726</v>
      </c>
      <c r="ADW113">
        <v>0.10570274090003276</v>
      </c>
      <c r="ADX113">
        <v>0.10688445603060587</v>
      </c>
      <c r="ADY113">
        <v>0.10840163233939644</v>
      </c>
      <c r="ADZ113">
        <v>0.10911828864594732</v>
      </c>
      <c r="AEA113">
        <v>6.4951320715704668</v>
      </c>
      <c r="AEB113">
        <v>6.4951320715704668</v>
      </c>
      <c r="AEC113">
        <v>6.0448861996254628</v>
      </c>
      <c r="AED113">
        <v>4.9654404636351943</v>
      </c>
      <c r="AEE113">
        <v>3.2881294497827191</v>
      </c>
      <c r="AEF113">
        <v>2.1770708610495344</v>
      </c>
      <c r="AEG113">
        <v>1.1864788609349277</v>
      </c>
      <c r="AEH113">
        <v>0.81832424628758615</v>
      </c>
      <c r="AEI113">
        <v>0.65120268425222649</v>
      </c>
      <c r="AEJ113">
        <v>0.68265543299469478</v>
      </c>
      <c r="AEK113">
        <v>0.85434757603828815</v>
      </c>
      <c r="AEL113">
        <v>0.928799600846414</v>
      </c>
      <c r="AEM113">
        <v>0.96638584725148469</v>
      </c>
      <c r="AEN113">
        <v>0.93320626615873492</v>
      </c>
      <c r="AEO113">
        <v>0.86587503848869096</v>
      </c>
      <c r="AEP113">
        <v>0.69819692414722834</v>
      </c>
      <c r="AEQ113">
        <v>0.55770975045450155</v>
      </c>
      <c r="AER113">
        <v>0.38568977601908255</v>
      </c>
      <c r="AES113">
        <v>0.27601875315795937</v>
      </c>
      <c r="AET113">
        <v>0.14995234901009277</v>
      </c>
      <c r="AEU113">
        <v>0.10694926124897046</v>
      </c>
      <c r="AEV113">
        <v>7.3910725679344383E-2</v>
      </c>
      <c r="AEW113">
        <v>6.9153358802408776E-2</v>
      </c>
      <c r="AEX113">
        <v>5.7679260088513845E-2</v>
      </c>
      <c r="AEY113">
        <v>5.5662713301055225E-2</v>
      </c>
      <c r="AEZ113">
        <v>5.4907940039855878E-2</v>
      </c>
      <c r="AFA113">
        <v>5.4793582780448297E-2</v>
      </c>
      <c r="AFB113">
        <v>5.2254795341532552E-2</v>
      </c>
      <c r="AFC113">
        <v>5.4378075997469064E-2</v>
      </c>
      <c r="AFD113">
        <v>5.71722662189161E-2</v>
      </c>
      <c r="AFE113">
        <v>5.9833034308169115E-2</v>
      </c>
      <c r="AFF113">
        <v>6.0500132178214809E-2</v>
      </c>
      <c r="AFG113">
        <v>6.3221893790367564E-2</v>
      </c>
      <c r="AFH113">
        <v>7.173788658690268E-2</v>
      </c>
      <c r="AFI113">
        <v>6.896656653824472E-2</v>
      </c>
      <c r="AFJ113">
        <v>7.4600693722179146E-2</v>
      </c>
      <c r="AFK113">
        <v>7.4852284809245592E-2</v>
      </c>
      <c r="AFL113">
        <v>7.7966683031588505E-2</v>
      </c>
      <c r="AFM113">
        <v>7.998704151451197E-2</v>
      </c>
      <c r="AFN113">
        <v>9.0744483921856023E-2</v>
      </c>
      <c r="AFO113">
        <v>8.3368277605780708E-2</v>
      </c>
      <c r="AFP113">
        <v>8.4847330564460616E-2</v>
      </c>
      <c r="AFQ113">
        <v>8.572790256692428E-2</v>
      </c>
      <c r="AFR113">
        <v>8.5095109956062218E-2</v>
      </c>
      <c r="AFS113">
        <v>8.810658600539209E-2</v>
      </c>
      <c r="AFT113">
        <v>9.2452251399351121E-2</v>
      </c>
      <c r="AFU113">
        <v>8.9330229786078519E-2</v>
      </c>
      <c r="AFV113">
        <v>9.164030270617908E-2</v>
      </c>
      <c r="AFW113">
        <v>9.2566615054220897E-2</v>
      </c>
      <c r="AFX113">
        <v>9.9557808151035751E-2</v>
      </c>
      <c r="AFY113">
        <v>9.7419280713239867E-2</v>
      </c>
      <c r="AFZ113">
        <v>0.10247398541828226</v>
      </c>
      <c r="AGA113">
        <v>0.11914001626941627</v>
      </c>
      <c r="AGB113">
        <v>0.12226203788268887</v>
      </c>
      <c r="AGC113">
        <v>0.12948576358924596</v>
      </c>
      <c r="AGD113">
        <v>0.13946936786260425</v>
      </c>
      <c r="AGE113">
        <v>0.13980864073628657</v>
      </c>
      <c r="AGF113">
        <v>0.14227118787044318</v>
      </c>
      <c r="AGG113">
        <v>0.13817329547262355</v>
      </c>
      <c r="AGH113">
        <v>0.12969160793527204</v>
      </c>
      <c r="AGI113">
        <v>0.12845271097726405</v>
      </c>
      <c r="AGJ113">
        <v>0.12955056880761054</v>
      </c>
      <c r="AGK113">
        <v>0.11731787874158921</v>
      </c>
      <c r="AGL113">
        <v>0.11094041977831219</v>
      </c>
      <c r="AGM113">
        <v>0.10559219533609003</v>
      </c>
      <c r="AGN113">
        <v>0.10570274090003276</v>
      </c>
      <c r="AGO113">
        <v>0.10637365046554328</v>
      </c>
      <c r="AGP113">
        <v>0.10317538854751156</v>
      </c>
      <c r="AGQ113">
        <v>0.10258071928676016</v>
      </c>
      <c r="AGR113">
        <v>9.7057144062230663E-2</v>
      </c>
      <c r="AGS113">
        <v>9.8898333671919775E-2</v>
      </c>
      <c r="AGT113">
        <v>9.1087562095540989E-2</v>
      </c>
      <c r="AGU113">
        <v>9.1983380879864032E-2</v>
      </c>
      <c r="AGV113">
        <v>9.0039262701699693E-2</v>
      </c>
      <c r="AGW113">
        <v>9.1423016878296237E-2</v>
      </c>
      <c r="AGX113">
        <v>9.0481451352932854E-2</v>
      </c>
      <c r="AGY113">
        <v>9.3107914183002252E-2</v>
      </c>
      <c r="AGZ113">
        <v>8.8068462655281426E-2</v>
      </c>
      <c r="AHA113">
        <v>6.4951320715704668</v>
      </c>
      <c r="AHB113">
        <v>6.4452483362764728</v>
      </c>
      <c r="AHC113">
        <v>5.3662333602465049</v>
      </c>
      <c r="AHD113">
        <v>3.460225664522897</v>
      </c>
      <c r="AHE113">
        <v>2.3383600749458631</v>
      </c>
      <c r="AHF113">
        <v>1.3356154431609215</v>
      </c>
      <c r="AHG113">
        <v>0.84015552740770527</v>
      </c>
      <c r="AHH113">
        <v>0.55389776079839426</v>
      </c>
      <c r="AHI113">
        <v>0.55850264706581154</v>
      </c>
      <c r="AHJ113">
        <v>0.67486753159110502</v>
      </c>
      <c r="AHK113">
        <v>0.83532954361694034</v>
      </c>
      <c r="AHL113">
        <v>0.93858879586014066</v>
      </c>
      <c r="AHM113">
        <v>0.9816948121897382</v>
      </c>
      <c r="AHN113">
        <v>0.95634506115069151</v>
      </c>
      <c r="AHO113">
        <v>0.85025730703139824</v>
      </c>
      <c r="AHP113">
        <v>0.70216140080831613</v>
      </c>
      <c r="AHQ113">
        <v>0.51290740812926561</v>
      </c>
      <c r="AHR113">
        <v>0.3798612395755166</v>
      </c>
      <c r="AHS113">
        <v>0.25097015164248421</v>
      </c>
      <c r="AHT113">
        <v>0.16695002294851721</v>
      </c>
      <c r="AHU113">
        <v>0.10200510850333298</v>
      </c>
      <c r="AHV113">
        <v>6.6343915403640166E-2</v>
      </c>
      <c r="AHW113">
        <v>5.5689401564771333E-2</v>
      </c>
      <c r="AHX113">
        <v>4.8259825116725982E-2</v>
      </c>
      <c r="AHY113">
        <v>4.9959975598753571E-2</v>
      </c>
      <c r="AHZ113">
        <v>5.1705866426359305E-2</v>
      </c>
      <c r="AIA113">
        <v>5.2247171950602862E-2</v>
      </c>
      <c r="AIB113">
        <v>5.6737694563150448E-2</v>
      </c>
      <c r="AIC113">
        <v>5.8575078872836882E-2</v>
      </c>
      <c r="AID113">
        <v>6.2329886701509365E-2</v>
      </c>
      <c r="AIE113">
        <v>6.3503984836614971E-2</v>
      </c>
      <c r="AIF113">
        <v>6.5192693836785831E-2</v>
      </c>
      <c r="AIG113">
        <v>6.6183811403192239E-2</v>
      </c>
      <c r="AIH113">
        <v>6.6237181535162282E-2</v>
      </c>
      <c r="AII113">
        <v>7.0213093282644606E-2</v>
      </c>
      <c r="AIJ113">
        <v>7.0922119802803607E-2</v>
      </c>
      <c r="AIK113">
        <v>7.7413942420950413E-2</v>
      </c>
      <c r="AIL113">
        <v>7.8999735643570407E-2</v>
      </c>
      <c r="AIM113">
        <v>7.8187780554936179E-2</v>
      </c>
      <c r="AIN113">
        <v>7.9845995991388252E-2</v>
      </c>
      <c r="AIO113">
        <v>8.0791366816754306E-2</v>
      </c>
      <c r="AIP113">
        <v>8.0772308339430082E-2</v>
      </c>
      <c r="AIQ113">
        <v>8.2007393601973233E-2</v>
      </c>
      <c r="AIR113">
        <v>8.5480123175322678E-2</v>
      </c>
      <c r="AIS113">
        <v>8.4046810562220922E-2</v>
      </c>
      <c r="AIT113">
        <v>8.9120573744587567E-2</v>
      </c>
      <c r="AIU113">
        <v>9.5871610840730509E-2</v>
      </c>
      <c r="AIV113">
        <v>9.2086303052877086E-2</v>
      </c>
      <c r="AIW113">
        <v>0.10205847863530303</v>
      </c>
      <c r="AIX113">
        <v>0.10023252941201112</v>
      </c>
      <c r="AIY113">
        <v>0.11108145890597369</v>
      </c>
      <c r="AIZ113">
        <v>0.11415011678273844</v>
      </c>
      <c r="AJA113">
        <v>0.11763808674248508</v>
      </c>
      <c r="AJB113">
        <v>0.11930012026986422</v>
      </c>
      <c r="AJC113">
        <v>0.11672702117630265</v>
      </c>
      <c r="AJD113">
        <v>0.11771813874270906</v>
      </c>
      <c r="AJE113">
        <v>0.11790493100687312</v>
      </c>
      <c r="AJF113">
        <v>0.11307513552064323</v>
      </c>
      <c r="AJG113">
        <v>0.10891243790445904</v>
      </c>
      <c r="AJH113">
        <v>9.9542561369176358E-2</v>
      </c>
      <c r="AJI113">
        <v>9.7766170582389664E-2</v>
      </c>
      <c r="AJJ113">
        <v>9.709907271234397E-2</v>
      </c>
      <c r="AJK113">
        <v>9.2036744616371888E-2</v>
      </c>
      <c r="AJL113">
        <v>8.8281936787699397E-2</v>
      </c>
      <c r="AJM113">
        <v>8.6894370915638008E-2</v>
      </c>
      <c r="AJN113">
        <v>8.4218349649063412E-2</v>
      </c>
      <c r="AJO113">
        <v>8.4874012432714557E-2</v>
      </c>
      <c r="AJP113">
        <v>8.9395035004443096E-2</v>
      </c>
      <c r="AJQ113">
        <v>8.6299701654886596E-2</v>
      </c>
      <c r="AJR113">
        <v>8.5133226910710694E-2</v>
      </c>
      <c r="AJS113">
        <v>8.2102692384056583E-2</v>
      </c>
      <c r="AJT113">
        <v>8.5407694566028411E-2</v>
      </c>
      <c r="AJU113">
        <v>7.994891816440132E-2</v>
      </c>
      <c r="AJV113">
        <v>7.4402472767082742E-2</v>
      </c>
      <c r="AJW113">
        <v>8.0772308339430082E-2</v>
      </c>
      <c r="AJX113">
        <v>6.4951015716112854</v>
      </c>
      <c r="AJY113">
        <v>6.4951015716112854</v>
      </c>
      <c r="AJZ113">
        <v>6.4397247610519424</v>
      </c>
      <c r="AKA113">
        <v>4.8230511068098787</v>
      </c>
      <c r="AKB113">
        <v>3.3696336612105595</v>
      </c>
      <c r="AKC113">
        <v>1.8732093097591909</v>
      </c>
      <c r="AKD113">
        <v>1.1039454085905702</v>
      </c>
      <c r="AKE113">
        <v>0.6658559800113667</v>
      </c>
      <c r="AKF113">
        <v>0.47976594399116429</v>
      </c>
      <c r="AKG113">
        <v>0.53463194898544464</v>
      </c>
      <c r="AKH113">
        <v>0.70867228190378717</v>
      </c>
      <c r="AKI113">
        <v>0.83316814600635525</v>
      </c>
      <c r="AKJ113">
        <v>0.96680516572992869</v>
      </c>
      <c r="AKK113">
        <v>0.99639766638538352</v>
      </c>
      <c r="AKL113">
        <v>0.9417031940824836</v>
      </c>
      <c r="AKM113">
        <v>0.85191933416331511</v>
      </c>
      <c r="AKN113">
        <v>0.69792246288737281</v>
      </c>
      <c r="AKO113">
        <v>0.54227118147498099</v>
      </c>
      <c r="AKP113">
        <v>0.35955856985058254</v>
      </c>
      <c r="AKQ113">
        <v>0.24748980507366725</v>
      </c>
      <c r="AKR113">
        <v>0.14392177991596555</v>
      </c>
      <c r="AKS113">
        <v>9.9607366587540949E-2</v>
      </c>
      <c r="AKT113">
        <v>6.4929667663324836E-2</v>
      </c>
      <c r="AKU113">
        <v>5.5998168083810487E-2</v>
      </c>
      <c r="AKV113">
        <v>5.1789730122048128E-2</v>
      </c>
      <c r="AKW113">
        <v>5.5719895128490113E-2</v>
      </c>
      <c r="AKX113">
        <v>5.8285364435659785E-2</v>
      </c>
      <c r="AKY113">
        <v>6.3256205445013369E-2</v>
      </c>
      <c r="AKZ113">
        <v>6.4155835924801258E-2</v>
      </c>
      <c r="ALA113">
        <v>7.0110164714169379E-2</v>
      </c>
      <c r="ALB113">
        <v>7.5412648810813374E-2</v>
      </c>
      <c r="ALC113">
        <v>7.0540924674470179E-2</v>
      </c>
      <c r="ALD113">
        <v>7.5942512853200195E-2</v>
      </c>
      <c r="ALE113">
        <v>8.1515646514234888E-2</v>
      </c>
      <c r="ALF113">
        <v>8.1271678818098131E-2</v>
      </c>
      <c r="ALG113">
        <v>8.4820648696206688E-2</v>
      </c>
      <c r="ALH113">
        <v>8.6738078610654912E-2</v>
      </c>
      <c r="ALI113">
        <v>8.9989704265194509E-2</v>
      </c>
      <c r="ALJ113">
        <v>8.8979528221463849E-2</v>
      </c>
      <c r="ALK113">
        <v>8.6867682651921893E-2</v>
      </c>
      <c r="ALL113">
        <v>8.4980746301192442E-2</v>
      </c>
      <c r="ALM113">
        <v>8.8503027915584898E-2</v>
      </c>
      <c r="ALN113">
        <v>8.7077345088875033E-2</v>
      </c>
      <c r="ALO113">
        <v>8.7450923221740945E-2</v>
      </c>
      <c r="ALP113">
        <v>9.0111691310993974E-2</v>
      </c>
      <c r="ALQ113">
        <v>9.3229901228801731E-2</v>
      </c>
      <c r="ALR113">
        <v>9.7041890884909082E-2</v>
      </c>
      <c r="ALS113">
        <v>0.10006099032516864</v>
      </c>
      <c r="ALT113">
        <v>0.10467349998351569</v>
      </c>
      <c r="ALU113">
        <v>0.10852742468519858</v>
      </c>
      <c r="ALV113">
        <v>0.11020470499443707</v>
      </c>
      <c r="ALW113">
        <v>0.11323142782562633</v>
      </c>
      <c r="ALX113">
        <v>0.10687302094421132</v>
      </c>
      <c r="ALY113">
        <v>0.10938512651487316</v>
      </c>
      <c r="ALZ113">
        <v>0.10711698864034809</v>
      </c>
      <c r="AMA113">
        <v>0.10737620311834421</v>
      </c>
      <c r="AMB113">
        <v>9.6542520406241034E-2</v>
      </c>
      <c r="AMC113">
        <v>9.0984639922527935E-2</v>
      </c>
      <c r="AMD113">
        <v>9.059581500780263E-2</v>
      </c>
      <c r="AME113">
        <v>8.8926164484956008E-2</v>
      </c>
      <c r="AMF113">
        <v>8.6292071868494719E-2</v>
      </c>
      <c r="AMG113">
        <v>8.2811725299677771E-2</v>
      </c>
      <c r="AMH113">
        <v>8.0383483424704777E-2</v>
      </c>
      <c r="AMI113">
        <v>8.189684803803049E-2</v>
      </c>
      <c r="AMJ113">
        <v>7.5111499287241729E-2</v>
      </c>
      <c r="AMK113">
        <v>8.0825678471400125E-2</v>
      </c>
      <c r="AML113">
        <v>7.9922236296147378E-2</v>
      </c>
      <c r="AMM113">
        <v>7.8424124860143232E-2</v>
      </c>
      <c r="AMN113">
        <v>7.7684598380803285E-2</v>
      </c>
      <c r="AMO113">
        <v>7.5656616506950131E-2</v>
      </c>
      <c r="AMP113">
        <v>7.8668092556279989E-2</v>
      </c>
      <c r="AMQ113">
        <v>7.5542252852080355E-2</v>
      </c>
      <c r="AMR113">
        <v>8.1893036342565645E-2</v>
      </c>
      <c r="AMS113">
        <v>6.4956123835718103</v>
      </c>
      <c r="AMT113">
        <v>6.4956123835718103</v>
      </c>
      <c r="AMU113">
        <v>6.2787557487610473</v>
      </c>
      <c r="AMV113">
        <v>4.6889147166076377</v>
      </c>
      <c r="AMW113">
        <v>3.1575991984950966</v>
      </c>
      <c r="AMX113">
        <v>1.6289215846944824</v>
      </c>
      <c r="AMY113">
        <v>0.90369000580803904</v>
      </c>
      <c r="AMZ113">
        <v>0.45624213577994727</v>
      </c>
      <c r="ANA113">
        <v>0.40334693083208517</v>
      </c>
      <c r="ANB113">
        <v>0.54441352060824166</v>
      </c>
      <c r="ANC113">
        <v>0.68780543648182046</v>
      </c>
      <c r="AND113">
        <v>0.87175694506422696</v>
      </c>
      <c r="ANE113">
        <v>0.94971600470488571</v>
      </c>
      <c r="ANF113">
        <v>1</v>
      </c>
      <c r="ANG113">
        <v>0.96869972547158778</v>
      </c>
      <c r="ANH113">
        <v>0.84747455189634568</v>
      </c>
      <c r="ANI113">
        <v>0.71415392847820336</v>
      </c>
      <c r="ANJ113">
        <v>0.52992795224047917</v>
      </c>
      <c r="ANK113">
        <v>0.39024129854999207</v>
      </c>
      <c r="ANL113">
        <v>0.23845156523021283</v>
      </c>
      <c r="ANM113">
        <v>0.17024358364863229</v>
      </c>
      <c r="ANN113">
        <v>0.1018983746348551</v>
      </c>
      <c r="ANO113">
        <v>8.4954064432938514E-2</v>
      </c>
      <c r="ANP113">
        <v>7.037319088763036E-2</v>
      </c>
      <c r="ANQ113">
        <v>6.5909350143336695E-2</v>
      </c>
      <c r="ANR113">
        <v>7.4097511548046252E-2</v>
      </c>
      <c r="ANS113">
        <v>7.4543511894744258E-2</v>
      </c>
      <c r="ANT113">
        <v>7.990317781882314E-2</v>
      </c>
      <c r="ANU113">
        <v>8.3982005343856345E-2</v>
      </c>
      <c r="ANV113">
        <v>8.2594439471794942E-2</v>
      </c>
      <c r="ANW113">
        <v>8.6341630304999917E-2</v>
      </c>
      <c r="ANX113">
        <v>9.4190525231489353E-2</v>
      </c>
      <c r="ANY113">
        <v>9.3584414488881218E-2</v>
      </c>
      <c r="ANZ113">
        <v>9.1247666095988916E-2</v>
      </c>
      <c r="AOA113">
        <v>9.3683531361891614E-2</v>
      </c>
      <c r="AOB113">
        <v>9.2349329226338067E-2</v>
      </c>
      <c r="AOC113">
        <v>8.9170132181092765E-2</v>
      </c>
      <c r="AOD113">
        <v>9.514351944778511E-2</v>
      </c>
      <c r="AOE113">
        <v>9.71829364080328E-2</v>
      </c>
      <c r="AOF113">
        <v>9.8661989366712707E-2</v>
      </c>
      <c r="AOG113">
        <v>9.4236265577067518E-2</v>
      </c>
      <c r="AOH113">
        <v>9.9222353368280489E-2</v>
      </c>
      <c r="AOI113">
        <v>0.10056036080383671</v>
      </c>
      <c r="AOJ113">
        <v>0.10616399442405233</v>
      </c>
      <c r="AOK113">
        <v>0.10394922668149732</v>
      </c>
      <c r="AOL113">
        <v>0.10606868924650679</v>
      </c>
      <c r="AOM113">
        <v>0.10664811172539881</v>
      </c>
      <c r="AON113">
        <v>0.1129302783020547</v>
      </c>
      <c r="AOO113">
        <v>0.11350588908548186</v>
      </c>
      <c r="AOP113">
        <v>0.11072313395042935</v>
      </c>
      <c r="AOQ113">
        <v>0.11273205734695826</v>
      </c>
      <c r="AOR113">
        <v>0.10542827964017724</v>
      </c>
      <c r="AOS113">
        <v>0.1044752790284193</v>
      </c>
      <c r="AOT113">
        <v>9.9786529065313115E-2</v>
      </c>
      <c r="AOU113">
        <v>9.1464945528409572E-2</v>
      </c>
      <c r="AOV113">
        <v>9.0736860530926333E-2</v>
      </c>
      <c r="AOW113">
        <v>8.542294134788779E-2</v>
      </c>
      <c r="AOX113">
        <v>8.6360688782324155E-2</v>
      </c>
      <c r="AOY113">
        <v>8.3982005343856345E-2</v>
      </c>
      <c r="AOZ113">
        <v>7.8309761205273457E-2</v>
      </c>
      <c r="APA113">
        <v>8.1004840949172291E-2</v>
      </c>
      <c r="APB113">
        <v>7.508100572352297E-2</v>
      </c>
      <c r="APC113">
        <v>7.8969235684389447E-2</v>
      </c>
      <c r="APD113">
        <v>7.8778638120222733E-2</v>
      </c>
      <c r="APE113">
        <v>7.6518123636627369E-2</v>
      </c>
      <c r="APF113">
        <v>7.9281820294355626E-2</v>
      </c>
      <c r="APG113">
        <v>7.3723933415180326E-2</v>
      </c>
      <c r="APH113">
        <v>7.4063199893400447E-2</v>
      </c>
      <c r="API113">
        <v>7.3110205677104703E-2</v>
      </c>
      <c r="APJ113">
        <v>6.8711163755713428E-2</v>
      </c>
      <c r="APK113">
        <v>6.4951320715704668</v>
      </c>
      <c r="APL113">
        <v>6.4951320715704668</v>
      </c>
      <c r="APM113">
        <v>6.4951320715704668</v>
      </c>
      <c r="APN113">
        <v>6.0654099668737445</v>
      </c>
      <c r="APO113">
        <v>4.2497045600252985</v>
      </c>
      <c r="APP113">
        <v>2.1960469584253071</v>
      </c>
      <c r="APQ113">
        <v>1.2252773224297526</v>
      </c>
      <c r="APR113">
        <v>0.53980101094989463</v>
      </c>
      <c r="APS113">
        <v>0.36557008046738554</v>
      </c>
      <c r="APT113">
        <v>0.39159074107194281</v>
      </c>
      <c r="APU113">
        <v>0.51802309996174556</v>
      </c>
      <c r="APV113">
        <v>0.69982845771542646</v>
      </c>
      <c r="APW113">
        <v>0.83335112017959234</v>
      </c>
      <c r="APX113">
        <v>0.94845042587862394</v>
      </c>
      <c r="APY113">
        <v>0.99445354820721932</v>
      </c>
      <c r="APZ113">
        <v>0.96056493419884825</v>
      </c>
      <c r="AQA113">
        <v>0.86822704005890483</v>
      </c>
      <c r="AQB113">
        <v>0.68912057374458768</v>
      </c>
      <c r="AQC113">
        <v>0.55859032245696527</v>
      </c>
      <c r="AQD113">
        <v>0.38602142550183516</v>
      </c>
      <c r="AQE113">
        <v>0.27837837811910293</v>
      </c>
      <c r="AQF113">
        <v>0.17367818987187109</v>
      </c>
      <c r="AQG113">
        <v>0.13182251198213826</v>
      </c>
      <c r="AQH113">
        <v>9.5585714494480445E-2</v>
      </c>
      <c r="AQI113">
        <v>8.648267582812362E-2</v>
      </c>
      <c r="AQJ113">
        <v>8.7980787264127766E-2</v>
      </c>
      <c r="AQK113">
        <v>9.213586148938227E-2</v>
      </c>
      <c r="AQL113">
        <v>9.3126979055788678E-2</v>
      </c>
      <c r="AQM113">
        <v>0.10025159428479755</v>
      </c>
      <c r="AQN113">
        <v>0.10019441245736266</v>
      </c>
      <c r="AQO113">
        <v>0.10290855067858572</v>
      </c>
      <c r="AQP113">
        <v>0.101742082329872</v>
      </c>
      <c r="AQQ113">
        <v>0.1069950079900108</v>
      </c>
      <c r="AQR113">
        <v>0.10925932777360883</v>
      </c>
      <c r="AQS113">
        <v>0.10508900676649494</v>
      </c>
      <c r="AQT113">
        <v>0.10434566859169013</v>
      </c>
      <c r="AQU113">
        <v>0.10156291985209982</v>
      </c>
      <c r="AQV113">
        <v>0.10434566859169013</v>
      </c>
      <c r="AQW113">
        <v>0.10377768119919266</v>
      </c>
      <c r="AQX113">
        <v>0.11122631612456224</v>
      </c>
      <c r="AQY113">
        <v>0.11069645208217542</v>
      </c>
      <c r="AQZ113">
        <v>0.11070407547310514</v>
      </c>
      <c r="ARA113">
        <v>0.11435596112876456</v>
      </c>
      <c r="ARB113">
        <v>0.1120077776494777</v>
      </c>
      <c r="ARC113">
        <v>0.1157740269600069</v>
      </c>
      <c r="ARD113">
        <v>0.11483627313010836</v>
      </c>
      <c r="ARE113">
        <v>0.12043227696393213</v>
      </c>
      <c r="ARF113">
        <v>0.11457324695664738</v>
      </c>
      <c r="ARG113">
        <v>0.11433690265144032</v>
      </c>
      <c r="ARH113">
        <v>0.1112796862565323</v>
      </c>
      <c r="ARI113">
        <v>0.10524148737601317</v>
      </c>
      <c r="ARJ113">
        <v>0.10192886819857386</v>
      </c>
      <c r="ARK113">
        <v>9.4259142145318789E-2</v>
      </c>
      <c r="ARL113">
        <v>8.6658026610430955E-2</v>
      </c>
      <c r="ARM113">
        <v>8.7790189699961052E-2</v>
      </c>
      <c r="ARN113">
        <v>8.2876530518042349E-2</v>
      </c>
      <c r="ARO113">
        <v>7.897685907531915E-2</v>
      </c>
      <c r="ARP113">
        <v>7.6933630419606588E-2</v>
      </c>
      <c r="ARQ113">
        <v>7.7471124248385301E-2</v>
      </c>
      <c r="ARR113">
        <v>7.2950101676656762E-2</v>
      </c>
      <c r="ARS113">
        <v>7.1955172414785509E-2</v>
      </c>
      <c r="ART113">
        <v>7.5042882373412306E-2</v>
      </c>
      <c r="ARU113">
        <v>7.4173751852805378E-2</v>
      </c>
      <c r="ARV113">
        <v>6.7944955408119553E-2</v>
      </c>
      <c r="ARW113">
        <v>7.4951395286793787E-2</v>
      </c>
      <c r="ARX113">
        <v>7.0163534846139422E-2</v>
      </c>
      <c r="ARY113">
        <v>7.1985665978504282E-2</v>
      </c>
      <c r="ARZ113">
        <v>6.8135552972286267E-2</v>
      </c>
      <c r="ASA113">
        <v>6.4951320715704668</v>
      </c>
      <c r="ASB113">
        <v>6.4951320715704668</v>
      </c>
      <c r="ASC113">
        <v>6.4951320715704668</v>
      </c>
      <c r="ASD113">
        <v>5.2473220648913657</v>
      </c>
      <c r="ASE113">
        <v>2.9408188103845552</v>
      </c>
      <c r="ASF113">
        <v>1.7242595134018992</v>
      </c>
      <c r="ASG113">
        <v>0.74052147895191045</v>
      </c>
      <c r="ASH113">
        <v>0.40266457978471792</v>
      </c>
      <c r="ASI113">
        <v>0.28942934665908893</v>
      </c>
      <c r="ASJ113">
        <v>0.35417222205824972</v>
      </c>
      <c r="ASK113">
        <v>0.53593183946635248</v>
      </c>
      <c r="ASL113">
        <v>0.67294628998119199</v>
      </c>
      <c r="ASM113">
        <v>0.84325849054365376</v>
      </c>
      <c r="ASN113">
        <v>0.9442114879576804</v>
      </c>
      <c r="ASO113">
        <v>0.96844432268905656</v>
      </c>
      <c r="ASP113">
        <v>0.94314413008651499</v>
      </c>
      <c r="ASQ113">
        <v>0.82554416029867839</v>
      </c>
      <c r="ASR113">
        <v>0.71959745170250888</v>
      </c>
      <c r="ASS113">
        <v>0.5509091613173156</v>
      </c>
      <c r="AST113">
        <v>0.41469141910925095</v>
      </c>
      <c r="ASU113">
        <v>0.28345595299693438</v>
      </c>
      <c r="ASV113">
        <v>0.20474212009507622</v>
      </c>
      <c r="ASW113">
        <v>0.14148591465006286</v>
      </c>
      <c r="ASX113">
        <v>0.12063431600995557</v>
      </c>
      <c r="ASY113">
        <v>0.10752487203239762</v>
      </c>
      <c r="ASZ113">
        <v>0.10806236586117633</v>
      </c>
      <c r="ATA113">
        <v>0.11086799116901791</v>
      </c>
      <c r="ATB113">
        <v>0.11158464747556879</v>
      </c>
      <c r="ATC113">
        <v>0.11995197135805051</v>
      </c>
      <c r="ATD113">
        <v>0.11672702117630265</v>
      </c>
      <c r="ATE113">
        <v>0.11864064579074823</v>
      </c>
      <c r="ATF113">
        <v>0.11849197687669483</v>
      </c>
      <c r="ATG113">
        <v>0.11587694913301996</v>
      </c>
      <c r="ATH113">
        <v>0.11323142782562633</v>
      </c>
      <c r="ATI113">
        <v>0.11432165586958093</v>
      </c>
      <c r="ATJ113">
        <v>0.11102809516946584</v>
      </c>
      <c r="ATK113">
        <v>0.115270844785874</v>
      </c>
      <c r="ATL113">
        <v>0.12032173139998939</v>
      </c>
      <c r="ATM113">
        <v>0.11843479504925994</v>
      </c>
      <c r="ATN113">
        <v>0.11705485256812823</v>
      </c>
      <c r="ATO113">
        <v>0.11913239287848658</v>
      </c>
      <c r="ATP113">
        <v>0.11406625308704964</v>
      </c>
      <c r="ATQ113">
        <v>0.11743986578738867</v>
      </c>
      <c r="ATR113">
        <v>0.11586551404662541</v>
      </c>
      <c r="ATS113">
        <v>0.11407387647797933</v>
      </c>
      <c r="ATT113">
        <v>0.11331147982585028</v>
      </c>
      <c r="ATU113">
        <v>0.10712842372674262</v>
      </c>
      <c r="ATV113">
        <v>0.10247779711374709</v>
      </c>
      <c r="ATW113">
        <v>9.7869092755402717E-2</v>
      </c>
      <c r="ATX113">
        <v>9.4888116665253805E-2</v>
      </c>
      <c r="ATY113">
        <v>8.7340371262336014E-2</v>
      </c>
      <c r="ATZ113">
        <v>8.9497963572918324E-2</v>
      </c>
      <c r="AUA113">
        <v>8.3147180082433048E-2</v>
      </c>
      <c r="AUB113">
        <v>8.2632562821905592E-2</v>
      </c>
      <c r="AUC113">
        <v>7.7844702381251227E-2</v>
      </c>
      <c r="AUD113">
        <v>7.4383407894296316E-2</v>
      </c>
      <c r="AUE113">
        <v>7.2854802894573412E-2</v>
      </c>
      <c r="AUF113">
        <v>7.2721380762379384E-2</v>
      </c>
      <c r="AUG113">
        <v>6.9900508672678427E-2</v>
      </c>
      <c r="AUH113">
        <v>6.9988184063832087E-2</v>
      </c>
      <c r="AUI113">
        <v>6.7918273539865612E-2</v>
      </c>
      <c r="AUJ113">
        <v>6.6637441536282108E-2</v>
      </c>
      <c r="AUK113">
        <v>6.4967791013435486E-2</v>
      </c>
      <c r="AUL113">
        <v>6.5916973534266399E-2</v>
      </c>
      <c r="AUM113">
        <v>6.3370562704420957E-2</v>
      </c>
      <c r="AUN113">
        <v>6.4951663768296504</v>
      </c>
      <c r="AUO113">
        <v>6.4951663768296504</v>
      </c>
      <c r="AUP113">
        <v>6.4951663768296504</v>
      </c>
      <c r="AUQ113">
        <v>6.3461898986041048</v>
      </c>
      <c r="AUR113">
        <v>4.0490870205917577</v>
      </c>
      <c r="AUS113">
        <v>2.5185072172630925</v>
      </c>
      <c r="AUT113">
        <v>1.1484237376149078</v>
      </c>
      <c r="AUU113">
        <v>0.57610643174684406</v>
      </c>
      <c r="AUV113">
        <v>0.25529295325911638</v>
      </c>
      <c r="AUW113">
        <v>0.23606907009628017</v>
      </c>
      <c r="AUX113">
        <v>0.35658902884682814</v>
      </c>
      <c r="AUY113">
        <v>0.47646094820465473</v>
      </c>
      <c r="AUZ113">
        <v>0.66024091770021864</v>
      </c>
      <c r="AVA113">
        <v>0.78738230311018054</v>
      </c>
      <c r="AVB113">
        <v>0.90798230746549036</v>
      </c>
      <c r="AVC113">
        <v>0.9488354327024221</v>
      </c>
      <c r="AVD113">
        <v>0.93336637015918278</v>
      </c>
      <c r="AVE113">
        <v>0.86287500392121785</v>
      </c>
      <c r="AVF113">
        <v>0.71490870173940269</v>
      </c>
      <c r="AVG113">
        <v>0.58943696685228752</v>
      </c>
      <c r="AVH113">
        <v>0.43069416378580411</v>
      </c>
      <c r="AVI113">
        <v>0.3134258370852579</v>
      </c>
      <c r="AVJ113">
        <v>0.21427972402173651</v>
      </c>
      <c r="AVK113">
        <v>0.17154347412954005</v>
      </c>
      <c r="AVL113">
        <v>0.14117333004009666</v>
      </c>
      <c r="AVM113">
        <v>0.13178439502748979</v>
      </c>
      <c r="AVN113">
        <v>0.12818206141287336</v>
      </c>
      <c r="AVO113">
        <v>0.12722143741018574</v>
      </c>
      <c r="AVP113">
        <v>0.12940952328448682</v>
      </c>
      <c r="AVQ113">
        <v>0.12586055980184047</v>
      </c>
      <c r="AVR113">
        <v>0.13147562211298847</v>
      </c>
      <c r="AVS113">
        <v>0.12948576358924596</v>
      </c>
      <c r="AVT113">
        <v>0.12632180693039785</v>
      </c>
      <c r="AVU113">
        <v>0.12533450105945629</v>
      </c>
      <c r="AVV113">
        <v>0.1256737675376764</v>
      </c>
      <c r="AVW113">
        <v>0.12883010080559482</v>
      </c>
      <c r="AVX113">
        <v>0.12583005984265949</v>
      </c>
      <c r="AVY113">
        <v>0.12521633210458386</v>
      </c>
      <c r="AVZ113">
        <v>0.12022643261790603</v>
      </c>
      <c r="AWA113">
        <v>0.12539549458235602</v>
      </c>
      <c r="AWB113">
        <v>0.1205466406188019</v>
      </c>
      <c r="AWC113">
        <v>0.11866732765900213</v>
      </c>
      <c r="AWD113">
        <v>0.11710441100463342</v>
      </c>
      <c r="AWE113">
        <v>0.11700911222255007</v>
      </c>
      <c r="AWF113">
        <v>0.10770403451016981</v>
      </c>
      <c r="AWG113">
        <v>0.10184500450288506</v>
      </c>
      <c r="AWH113">
        <v>9.9813210933567043E-2</v>
      </c>
      <c r="AWI113">
        <v>9.2124426402987736E-2</v>
      </c>
      <c r="AWJ113">
        <v>9.2700037186414896E-2</v>
      </c>
      <c r="AWK113">
        <v>9.0489081139324731E-2</v>
      </c>
      <c r="AWL113">
        <v>8.7153585393634145E-2</v>
      </c>
      <c r="AWM113">
        <v>8.1912094819889883E-2</v>
      </c>
      <c r="AWN113">
        <v>8.1610945296318238E-2</v>
      </c>
      <c r="AWO113">
        <v>7.7356766988977713E-2</v>
      </c>
      <c r="AWP113">
        <v>7.3213127850117743E-2</v>
      </c>
      <c r="AWQ113">
        <v>7.1966607501180044E-2</v>
      </c>
      <c r="AWR113">
        <v>7.0880191152690286E-2</v>
      </c>
      <c r="AWS113">
        <v>7.2908166631081253E-2</v>
      </c>
      <c r="AWT113">
        <v>6.7746728057560948E-2</v>
      </c>
      <c r="AWU113">
        <v>6.5928408620660933E-2</v>
      </c>
      <c r="AWV113">
        <v>6.4868674140425103E-2</v>
      </c>
      <c r="AWW113">
        <v>6.3679335618922292E-2</v>
      </c>
      <c r="AWX113">
        <v>6.3378186095350647E-2</v>
      </c>
      <c r="AWY113">
        <v>6.4951130130931425</v>
      </c>
      <c r="AWZ113">
        <v>6.4951130130931425</v>
      </c>
      <c r="AXA113">
        <v>6.4951130130931425</v>
      </c>
      <c r="AXB113">
        <v>4.9213242776573285</v>
      </c>
      <c r="AXC113">
        <v>3.2378683246603939</v>
      </c>
      <c r="AXD113">
        <v>1.6241146593810414</v>
      </c>
      <c r="AXE113">
        <v>0.84263332132372126</v>
      </c>
      <c r="AXF113">
        <v>0.31123393951549194</v>
      </c>
      <c r="AXG113">
        <v>0.18562116550071531</v>
      </c>
      <c r="AXH113">
        <v>0.2285137013024327</v>
      </c>
      <c r="AXI113">
        <v>0.31678420300373755</v>
      </c>
      <c r="AXJ113">
        <v>0.47704799407447646</v>
      </c>
      <c r="AXK113">
        <v>0.61120725444950696</v>
      </c>
      <c r="AXL113">
        <v>0.7897724216350428</v>
      </c>
      <c r="AXM113">
        <v>0.89395036283535534</v>
      </c>
      <c r="AXN113">
        <v>0.95390157249385898</v>
      </c>
      <c r="AXO113">
        <v>0.94838943235572404</v>
      </c>
      <c r="AXP113">
        <v>0.84806922115709715</v>
      </c>
      <c r="AXQ113">
        <v>0.74934624466294686</v>
      </c>
      <c r="AXR113">
        <v>0.58051309066370294</v>
      </c>
      <c r="AXS113">
        <v>0.45719513639170517</v>
      </c>
      <c r="AXT113">
        <v>0.33215415506942864</v>
      </c>
      <c r="AXU113">
        <v>0.25492699851718009</v>
      </c>
      <c r="AXV113">
        <v>0.19583349068835096</v>
      </c>
      <c r="AXW113">
        <v>0.17178744182567679</v>
      </c>
      <c r="AXX113">
        <v>0.15703121749806129</v>
      </c>
      <c r="AXY113">
        <v>0.15036023240214233</v>
      </c>
      <c r="AXZ113">
        <v>0.14471467013181338</v>
      </c>
      <c r="AYA113">
        <v>0.14270194143528178</v>
      </c>
      <c r="AYB113">
        <v>0.14120382999927764</v>
      </c>
      <c r="AYC113">
        <v>0.14041093338796765</v>
      </c>
      <c r="AYD113">
        <v>0.14456600121775998</v>
      </c>
      <c r="AYE113">
        <v>0.13950749121271491</v>
      </c>
      <c r="AYF113">
        <v>0.14262951282598749</v>
      </c>
      <c r="AYG113">
        <v>0.14010978386439599</v>
      </c>
      <c r="AYH113">
        <v>0.13483398803146812</v>
      </c>
      <c r="AYI113">
        <v>0.1338161885968078</v>
      </c>
      <c r="AYJ113">
        <v>0.12740822327888759</v>
      </c>
      <c r="AYK113">
        <v>0.12523920227737292</v>
      </c>
      <c r="AYL113">
        <v>0.11982998431225102</v>
      </c>
      <c r="AYM113">
        <v>0.1198185492258565</v>
      </c>
      <c r="AYN113">
        <v>0.11064689364567024</v>
      </c>
      <c r="AYO113">
        <v>0.10654137785692093</v>
      </c>
      <c r="AYP113">
        <v>0.10265695959151928</v>
      </c>
      <c r="AYQ113">
        <v>9.8764911539725747E-2</v>
      </c>
      <c r="AYR113">
        <v>9.4747071142130102E-2</v>
      </c>
      <c r="AYS113">
        <v>8.9616132527790771E-2</v>
      </c>
      <c r="AYT113">
        <v>9.0104067920064271E-2</v>
      </c>
      <c r="AYU113">
        <v>8.5346701043128664E-2</v>
      </c>
      <c r="AYV113">
        <v>7.976975568662914E-2</v>
      </c>
      <c r="AYW113">
        <v>8.1580451732599465E-2</v>
      </c>
      <c r="AYX113">
        <v>7.5683298375204058E-2</v>
      </c>
      <c r="AYY113">
        <v>7.3468530632649034E-2</v>
      </c>
      <c r="AYZ113">
        <v>7.583577898472231E-2</v>
      </c>
      <c r="AZA113">
        <v>7.0285515496476686E-2</v>
      </c>
      <c r="AZB113">
        <v>6.9950060713721438E-2</v>
      </c>
      <c r="AZC113">
        <v>6.4125335965620298E-2</v>
      </c>
      <c r="AZD113">
        <v>6.5181258750391283E-2</v>
      </c>
      <c r="AZE113">
        <v>6.161704848588552E-2</v>
      </c>
      <c r="AZF113">
        <v>6.2341328183366095E-2</v>
      </c>
      <c r="AZG113">
        <v>6.4951778119160446</v>
      </c>
      <c r="AZH113">
        <v>6.4951778119160446</v>
      </c>
      <c r="AZI113">
        <v>6.4951778119160446</v>
      </c>
      <c r="AZJ113">
        <v>6.2594098913433367</v>
      </c>
      <c r="AZK113">
        <v>4.5114779008161667</v>
      </c>
      <c r="AZL113">
        <v>2.4122784240161375</v>
      </c>
      <c r="AZM113">
        <v>1.3308923815431695</v>
      </c>
      <c r="AZN113">
        <v>0.48987153531032213</v>
      </c>
      <c r="AZO113">
        <v>0.22529638090707671</v>
      </c>
      <c r="AZP113">
        <v>0.1587161211982295</v>
      </c>
      <c r="AZQ113">
        <v>0.21068501379804982</v>
      </c>
      <c r="AZR113">
        <v>0.33683909333707002</v>
      </c>
      <c r="AZS113">
        <v>0.45172873659914836</v>
      </c>
      <c r="AZT113">
        <v>0.63296229526486703</v>
      </c>
      <c r="AZU113">
        <v>0.75873517967555371</v>
      </c>
      <c r="AZV113">
        <v>0.8888003657436917</v>
      </c>
      <c r="AZW113">
        <v>0.9382457176864557</v>
      </c>
      <c r="AZX113">
        <v>0.93268783080728046</v>
      </c>
      <c r="AZY113">
        <v>0.86236801005162012</v>
      </c>
      <c r="AZZ113">
        <v>0.73763961333930972</v>
      </c>
      <c r="BAA113">
        <v>0.6095680974903791</v>
      </c>
      <c r="BAB113">
        <v>0.46198680852782437</v>
      </c>
      <c r="BAC113">
        <v>0.37369724834919532</v>
      </c>
      <c r="BAD113">
        <v>0.26892082619266655</v>
      </c>
      <c r="BAE113">
        <v>0.21995577985578427</v>
      </c>
      <c r="BAF113">
        <v>0.17806198501140297</v>
      </c>
      <c r="BAG113">
        <v>0.16691952938479845</v>
      </c>
      <c r="BAH113">
        <v>0.15552167097566261</v>
      </c>
      <c r="BAI113">
        <v>0.15474783923713906</v>
      </c>
      <c r="BAJ113">
        <v>0.15150764227353181</v>
      </c>
      <c r="BAK113">
        <v>0.14899172500740515</v>
      </c>
      <c r="BAL113">
        <v>0.1461784763086339</v>
      </c>
      <c r="BAM113">
        <v>0.14426866978511538</v>
      </c>
      <c r="BAN113">
        <v>0.14317844174116076</v>
      </c>
      <c r="BAO113">
        <v>0.14113140138998337</v>
      </c>
      <c r="BAP113">
        <v>0.13248579815671907</v>
      </c>
      <c r="BAQ113">
        <v>0.12726718415122609</v>
      </c>
      <c r="BAR113">
        <v>0.12281096040239993</v>
      </c>
      <c r="BAS113">
        <v>0.12034841326824332</v>
      </c>
      <c r="BAT113">
        <v>0.11613235191555125</v>
      </c>
      <c r="BAU113">
        <v>0.10943086686045131</v>
      </c>
      <c r="BAV113">
        <v>0.10790226186072838</v>
      </c>
      <c r="BAW113">
        <v>0.10247398541828226</v>
      </c>
      <c r="BAX113">
        <v>9.7106696103273674E-2</v>
      </c>
      <c r="BAY113">
        <v>9.2170166748565888E-2</v>
      </c>
      <c r="BAZ113">
        <v>9.1144743922975877E-2</v>
      </c>
      <c r="BBA113">
        <v>8.6170091218157441E-2</v>
      </c>
      <c r="BBB113">
        <v>8.3299660691951272E-2</v>
      </c>
      <c r="BBC113">
        <v>8.4199291171739174E-2</v>
      </c>
      <c r="BBD113">
        <v>7.9281820294355626E-2</v>
      </c>
      <c r="BBE113">
        <v>7.9781190773023675E-2</v>
      </c>
      <c r="BBF113">
        <v>7.3384666936960219E-2</v>
      </c>
      <c r="BBG113">
        <v>7.2343990934048627E-2</v>
      </c>
      <c r="BBH113">
        <v>6.717493536506082E-2</v>
      </c>
      <c r="BBI113">
        <v>6.6183811403192239E-2</v>
      </c>
      <c r="BBJ113">
        <v>6.5265122446080098E-2</v>
      </c>
      <c r="BBK113">
        <v>6.3576413445909252E-2</v>
      </c>
      <c r="BBL113">
        <v>6.2246023005820543E-2</v>
      </c>
      <c r="BBM113">
        <v>6.4951320715704668</v>
      </c>
      <c r="BBN113">
        <v>6.4951320715704668</v>
      </c>
      <c r="BBO113">
        <v>6.4951320715704668</v>
      </c>
      <c r="BBP113">
        <v>5.2478252470654985</v>
      </c>
      <c r="BBQ113">
        <v>3.4910113153953195</v>
      </c>
      <c r="BBR113">
        <v>1.7760949902649874</v>
      </c>
      <c r="BBS113">
        <v>0.94712003543853518</v>
      </c>
      <c r="BBT113">
        <v>0.35875804984834286</v>
      </c>
      <c r="BBU113">
        <v>0.17696031548559163</v>
      </c>
      <c r="BBV113">
        <v>0.16643921738345463</v>
      </c>
      <c r="BBW113">
        <v>0.22328365221054514</v>
      </c>
      <c r="BBX113">
        <v>0.33306903233107593</v>
      </c>
      <c r="BBY113">
        <v>0.44326230223911844</v>
      </c>
      <c r="BBZ113">
        <v>0.60450196409440438</v>
      </c>
      <c r="BCA113">
        <v>0.72899019841058066</v>
      </c>
      <c r="BCB113">
        <v>0.86494491444518429</v>
      </c>
      <c r="BCC113">
        <v>0.92961155593504818</v>
      </c>
      <c r="BCD113">
        <v>0.91792780117966222</v>
      </c>
      <c r="BCE113">
        <v>0.87104791214860566</v>
      </c>
      <c r="BCF113">
        <v>0.74381122795656063</v>
      </c>
      <c r="BCG113">
        <v>0.62954675391441461</v>
      </c>
      <c r="BCH113">
        <v>0.48290702408176117</v>
      </c>
      <c r="BCI113">
        <v>0.38230472823234896</v>
      </c>
      <c r="BCJ113">
        <v>0.27187512041456158</v>
      </c>
      <c r="BCK113">
        <v>0.22169023559699547</v>
      </c>
      <c r="BCL113">
        <v>0.18163381866683842</v>
      </c>
      <c r="BCM113">
        <v>0.16348492316155963</v>
      </c>
      <c r="BCN113">
        <v>0.14983799175068521</v>
      </c>
      <c r="BCO113">
        <v>0.14847329605141288</v>
      </c>
      <c r="BCP113">
        <v>0.1459154501351729</v>
      </c>
      <c r="BCQ113">
        <v>0.14486333904586676</v>
      </c>
      <c r="BCR113">
        <v>0.14144016790902253</v>
      </c>
      <c r="BCS113">
        <v>0.13270308398460193</v>
      </c>
      <c r="BCT113">
        <v>0.13285556459412015</v>
      </c>
      <c r="BCU113">
        <v>0.12856707463213382</v>
      </c>
      <c r="BCV113">
        <v>0.12307780466678794</v>
      </c>
      <c r="BCW113">
        <v>0.11686425500396151</v>
      </c>
      <c r="BCX113">
        <v>0.11177905673520033</v>
      </c>
      <c r="BCY113">
        <v>0.10851598959880403</v>
      </c>
      <c r="BCZ113">
        <v>0.10519193533497016</v>
      </c>
      <c r="BDA113">
        <v>0.10049174389000726</v>
      </c>
      <c r="BDB113">
        <v>9.4815688055959524E-2</v>
      </c>
      <c r="BDC113">
        <v>9.1849958747670019E-2</v>
      </c>
      <c r="BDD113">
        <v>8.6101474304328018E-2</v>
      </c>
      <c r="BDE113">
        <v>8.3722790865860208E-2</v>
      </c>
      <c r="BDF113">
        <v>8.1835854515130757E-2</v>
      </c>
      <c r="BDG113">
        <v>8.0566463993403975E-2</v>
      </c>
      <c r="BDH113">
        <v>7.518392789653601E-2</v>
      </c>
      <c r="BDI113">
        <v>7.3800173719939466E-2</v>
      </c>
      <c r="BDJ113">
        <v>7.0826821020720243E-2</v>
      </c>
      <c r="BDK113">
        <v>6.8089812626708102E-2</v>
      </c>
      <c r="BDL113">
        <v>6.5844544924972118E-2</v>
      </c>
      <c r="BDM113">
        <v>6.6664123404536049E-2</v>
      </c>
      <c r="BDN113">
        <v>6.5341362750839224E-2</v>
      </c>
      <c r="BDO113">
        <v>6.1880074659346515E-2</v>
      </c>
      <c r="BDP113">
        <v>6.4951930650933667</v>
      </c>
      <c r="BDQ113">
        <v>6.4951930650933667</v>
      </c>
      <c r="BDR113">
        <v>6.4951930650933667</v>
      </c>
      <c r="BDS113">
        <v>6.2986772233576485</v>
      </c>
      <c r="BDT113">
        <v>4.1482598155235326</v>
      </c>
      <c r="BDU113">
        <v>2.6102733123150732</v>
      </c>
      <c r="BDV113">
        <v>1.2197651758961554</v>
      </c>
      <c r="BDW113">
        <v>0.62150344972829363</v>
      </c>
      <c r="BDX113">
        <v>0.23217321674448399</v>
      </c>
      <c r="BDY113">
        <v>0.154511494931932</v>
      </c>
      <c r="BDZ113">
        <v>0.18281935188833859</v>
      </c>
      <c r="BEA113">
        <v>0.23371326322606364</v>
      </c>
      <c r="BEB113">
        <v>0.33912247799345446</v>
      </c>
      <c r="BEC113">
        <v>0.44618229120182989</v>
      </c>
      <c r="BED113">
        <v>0.59897838247441271</v>
      </c>
      <c r="BEE113">
        <v>0.71721876826404107</v>
      </c>
      <c r="BEF113">
        <v>0.83888613688597846</v>
      </c>
      <c r="BEG113">
        <v>0.88889185283031025</v>
      </c>
      <c r="BEH113">
        <v>0.88240384190762833</v>
      </c>
      <c r="BEI113">
        <v>0.82232683990332234</v>
      </c>
      <c r="BEJ113">
        <v>0.70713223542220749</v>
      </c>
      <c r="BEK113">
        <v>0.58793885541628343</v>
      </c>
      <c r="BEL113">
        <v>0.43606525840081539</v>
      </c>
      <c r="BEM113">
        <v>0.35042503762050692</v>
      </c>
      <c r="BEN113">
        <v>0.25368047816824241</v>
      </c>
      <c r="BEO113">
        <v>0.20437616535314002</v>
      </c>
      <c r="BEP113">
        <v>0.16514695029347659</v>
      </c>
      <c r="BEQ113">
        <v>0.15045171948876085</v>
      </c>
      <c r="BER113">
        <v>0.13814660720890742</v>
      </c>
      <c r="BES113">
        <v>0.13508176742306971</v>
      </c>
      <c r="BET113">
        <v>0.12866999680514687</v>
      </c>
      <c r="BEU113">
        <v>0.12454923423453818</v>
      </c>
      <c r="BEV113">
        <v>0.11782869070211399</v>
      </c>
      <c r="BEW113">
        <v>0.11588838421941451</v>
      </c>
      <c r="BEX113">
        <v>0.11083749760529912</v>
      </c>
      <c r="BEY113">
        <v>0.1060038904236044</v>
      </c>
      <c r="BEZ113">
        <v>0.10246636202735257</v>
      </c>
      <c r="BFA113">
        <v>9.9107996108872901E-2</v>
      </c>
      <c r="BFB113">
        <v>9.5982162800135454E-2</v>
      </c>
      <c r="BFC113">
        <v>9.2334082444478674E-2</v>
      </c>
      <c r="BFD113">
        <v>8.9970645787870257E-2</v>
      </c>
      <c r="BFE113">
        <v>8.4454693954270466E-2</v>
      </c>
      <c r="BFF113">
        <v>8.2518199167035816E-2</v>
      </c>
      <c r="BFG113">
        <v>8.072656799385193E-2</v>
      </c>
      <c r="BFH113">
        <v>7.7730338726381451E-2</v>
      </c>
      <c r="BFI113">
        <v>7.5363090374308175E-2</v>
      </c>
      <c r="BFJ113">
        <v>7.4772232809021622E-2</v>
      </c>
      <c r="BFK113">
        <v>7.0186405018928491E-2</v>
      </c>
      <c r="BFL113">
        <v>6.4727635012763587E-2</v>
      </c>
      <c r="BFM113">
        <v>6.820416988611569E-2</v>
      </c>
      <c r="BFN113">
        <v>6.485342735856571E-2</v>
      </c>
      <c r="BFO113">
        <v>6.5173635359461593E-2</v>
      </c>
      <c r="BFP113">
        <v>6.0481073700890571E-2</v>
      </c>
      <c r="BFQ113">
        <v>6.4943925450911264</v>
      </c>
      <c r="BFR113">
        <v>6.4943925450911264</v>
      </c>
      <c r="BFS113">
        <v>6.4943925450911264</v>
      </c>
      <c r="BFT113">
        <v>5.4327145094778038</v>
      </c>
      <c r="BFU113">
        <v>3.6553882456457378</v>
      </c>
      <c r="BFV113">
        <v>1.8623260750060444</v>
      </c>
      <c r="BFW113">
        <v>1.0328136263508136</v>
      </c>
      <c r="BFX113">
        <v>0.384782522148365</v>
      </c>
      <c r="BFY113">
        <v>0.1867761987630345</v>
      </c>
      <c r="BFZ113">
        <v>0.1437426110427312</v>
      </c>
      <c r="BGA113">
        <v>0.16725879586301853</v>
      </c>
      <c r="BGB113">
        <v>0.2222963463396036</v>
      </c>
      <c r="BGC113">
        <v>0.29663781918832438</v>
      </c>
      <c r="BGD113">
        <v>0.41448175667229775</v>
      </c>
      <c r="BGE113">
        <v>0.52545648170979364</v>
      </c>
      <c r="BGF113">
        <v>0.66641253231746966</v>
      </c>
      <c r="BGG113">
        <v>0.7500781413558949</v>
      </c>
      <c r="BGH113">
        <v>0.81884267524357846</v>
      </c>
      <c r="BGI113">
        <v>0.8244806141229778</v>
      </c>
      <c r="BGJ113">
        <v>0.76443410568239067</v>
      </c>
      <c r="BGK113">
        <v>0.67805054672727738</v>
      </c>
      <c r="BGL113">
        <v>0.53818091886355324</v>
      </c>
      <c r="BGM113">
        <v>0.43248580135445014</v>
      </c>
      <c r="BGN113">
        <v>0.31375366847708347</v>
      </c>
      <c r="BGO113">
        <v>0.23980863753855544</v>
      </c>
      <c r="BGP113">
        <v>0.18023481770838248</v>
      </c>
      <c r="BGQ113">
        <v>0.14344909130555145</v>
      </c>
      <c r="BGR113">
        <v>0.12091258896527594</v>
      </c>
      <c r="BGS113">
        <v>0.11360118786756521</v>
      </c>
      <c r="BGT113">
        <v>0.11066976381845932</v>
      </c>
      <c r="BGU113">
        <v>0.10080814019543829</v>
      </c>
      <c r="BGV113">
        <v>9.7891969323653988E-2</v>
      </c>
      <c r="BGW113">
        <v>9.7156254539778872E-2</v>
      </c>
      <c r="BGX113">
        <v>9.135821165993166E-2</v>
      </c>
      <c r="BGY113">
        <v>8.8880417743915655E-2</v>
      </c>
      <c r="BGZ113">
        <v>8.7584338958472771E-2</v>
      </c>
      <c r="BHA113">
        <v>8.2480082212387354E-2</v>
      </c>
      <c r="BHB113">
        <v>8.2781231735958999E-2</v>
      </c>
      <c r="BHC113">
        <v>7.7650286726157466E-2</v>
      </c>
      <c r="BHD113">
        <v>7.7627416553368397E-2</v>
      </c>
      <c r="BHE113">
        <v>7.4314790980466894E-2</v>
      </c>
      <c r="BHF113">
        <v>7.2809056153533058E-2</v>
      </c>
      <c r="BHG113">
        <v>7.128807454473983E-2</v>
      </c>
      <c r="BHH113">
        <v>6.7944955408119553E-2</v>
      </c>
      <c r="BHI113">
        <v>6.7315974492722336E-2</v>
      </c>
      <c r="BHJ113">
        <v>6.7643805884547908E-2</v>
      </c>
      <c r="BHK113">
        <v>6.2070672223513229E-2</v>
      </c>
      <c r="BHL113">
        <v>6.032096970044263E-2</v>
      </c>
      <c r="BHM113">
        <v>5.9878781049209469E-2</v>
      </c>
      <c r="BHN113">
        <v>5.8624630913879899E-2</v>
      </c>
      <c r="BHO113">
        <v>6.4951320715704668</v>
      </c>
      <c r="BHP113">
        <v>6.4951320715704668</v>
      </c>
      <c r="BHQ113">
        <v>6.4951320715704668</v>
      </c>
      <c r="BHR113">
        <v>6.3563831653144165</v>
      </c>
      <c r="BHS113">
        <v>4.6272557330761765</v>
      </c>
      <c r="BHT113">
        <v>2.5134067722124716</v>
      </c>
      <c r="BHU113">
        <v>1.4119048522787336</v>
      </c>
      <c r="BHV113">
        <v>0.55435139093148411</v>
      </c>
      <c r="BHW113">
        <v>0.24849235772646822</v>
      </c>
      <c r="BHX113">
        <v>0.13073990732911334</v>
      </c>
      <c r="BHY113">
        <v>0.12745397001992795</v>
      </c>
      <c r="BHZ113">
        <v>0.15786986085041163</v>
      </c>
      <c r="BIA113">
        <v>0.19389700229657852</v>
      </c>
      <c r="BIB113">
        <v>0.27748255933477989</v>
      </c>
      <c r="BIC113">
        <v>0.35931460215444577</v>
      </c>
      <c r="BID113">
        <v>0.48158807512352919</v>
      </c>
      <c r="BIE113">
        <v>0.58960850593912995</v>
      </c>
      <c r="BIF113">
        <v>0.70215758911285131</v>
      </c>
      <c r="BIG113">
        <v>0.75218617522997211</v>
      </c>
      <c r="BIH113">
        <v>0.76256623420444758</v>
      </c>
      <c r="BII113">
        <v>0.71600274147882215</v>
      </c>
      <c r="BIJ113">
        <v>0.59579918542916743</v>
      </c>
      <c r="BIK113">
        <v>0.51023519855815591</v>
      </c>
      <c r="BIL113">
        <v>0.3761979188334626</v>
      </c>
      <c r="BIM113">
        <v>0.28824000174212394</v>
      </c>
      <c r="BIN113">
        <v>0.19445354820721925</v>
      </c>
      <c r="BIO113">
        <v>0.15338695523333157</v>
      </c>
      <c r="BIP113">
        <v>0.11264819365126946</v>
      </c>
      <c r="BIQ113">
        <v>9.934433401861778E-2</v>
      </c>
      <c r="BIR113">
        <v>8.7530975221964916E-2</v>
      </c>
      <c r="BIS113">
        <v>8.4218349649063412E-2</v>
      </c>
      <c r="BIT113">
        <v>8.0158580601354432E-2</v>
      </c>
      <c r="BIU113">
        <v>7.8957800597994912E-2</v>
      </c>
      <c r="BIV113">
        <v>7.5412648810813374E-2</v>
      </c>
      <c r="BIW113">
        <v>7.442915463533667E-2</v>
      </c>
      <c r="BIX113">
        <v>7.4467271589985132E-2</v>
      </c>
      <c r="BIY113">
        <v>7.4223303893848375E-2</v>
      </c>
      <c r="BIZ113">
        <v>6.9656540976541684E-2</v>
      </c>
      <c r="BJA113">
        <v>6.9420196671334616E-2</v>
      </c>
      <c r="BJB113">
        <v>6.7289292624468408E-2</v>
      </c>
      <c r="BJC113">
        <v>6.6435402490258685E-2</v>
      </c>
      <c r="BJD113">
        <v>6.6218123057838044E-2</v>
      </c>
      <c r="BJE113">
        <v>6.5863609797758543E-2</v>
      </c>
      <c r="BJF113">
        <v>6.1944879877711093E-2</v>
      </c>
      <c r="BJG113">
        <v>6.0812716788180989E-2</v>
      </c>
      <c r="BJH113">
        <v>5.9596690002962062E-2</v>
      </c>
      <c r="BJI113">
        <v>5.7725000434091997E-2</v>
      </c>
      <c r="BJJ113">
        <v>5.4968933562755617E-2</v>
      </c>
      <c r="BJK113">
        <v>6.4951130130931425</v>
      </c>
      <c r="BJL113">
        <v>6.4951130130931425</v>
      </c>
      <c r="BJM113">
        <v>6.4951130130931425</v>
      </c>
      <c r="BJN113">
        <v>5.3472000810432974</v>
      </c>
      <c r="BJO113">
        <v>2.9987153499054897</v>
      </c>
      <c r="BJP113">
        <v>1.7418518629965369</v>
      </c>
      <c r="BJQ113">
        <v>0.75515571623372646</v>
      </c>
      <c r="BJR113">
        <v>0.35823199750142082</v>
      </c>
      <c r="BJS113">
        <v>0.13397628620179353</v>
      </c>
      <c r="BJT113">
        <v>9.8349404756746528E-2</v>
      </c>
      <c r="BJU113">
        <v>0.10176114080719623</v>
      </c>
      <c r="BJV113">
        <v>0.11871688609550733</v>
      </c>
      <c r="BJW113">
        <v>0.15738954884906783</v>
      </c>
      <c r="BJX113">
        <v>0.21394045754351643</v>
      </c>
      <c r="BJY113">
        <v>0.31544619556818132</v>
      </c>
      <c r="BJZ113">
        <v>0.4128883464542103</v>
      </c>
      <c r="BKA113">
        <v>0.53406396159294722</v>
      </c>
      <c r="BKB113">
        <v>0.61187054062408774</v>
      </c>
      <c r="BKC113">
        <v>0.68187778316524406</v>
      </c>
      <c r="BKD113">
        <v>0.69347768062040338</v>
      </c>
      <c r="BKE113">
        <v>0.6424465354550194</v>
      </c>
      <c r="BKF113">
        <v>0.57378492374034895</v>
      </c>
      <c r="BKG113">
        <v>0.44503869302590521</v>
      </c>
      <c r="BKH113">
        <v>0.34922806931261224</v>
      </c>
      <c r="BKI113">
        <v>0.24532077767669042</v>
      </c>
      <c r="BKJ113">
        <v>0.1784203099669473</v>
      </c>
      <c r="BKK113">
        <v>0.12675637219070129</v>
      </c>
      <c r="BKL113">
        <v>9.6938968711896042E-2</v>
      </c>
      <c r="BKM113">
        <v>7.9083599339259222E-2</v>
      </c>
      <c r="BKN113">
        <v>7.128807454473983E-2</v>
      </c>
      <c r="BKO113">
        <v>6.7906832058008904E-2</v>
      </c>
      <c r="BKP113">
        <v>6.5673005838129642E-2</v>
      </c>
      <c r="BKQ113">
        <v>6.3088478053635738E-2</v>
      </c>
      <c r="BKR113">
        <v>6.3576413445909252E-2</v>
      </c>
      <c r="BKS113">
        <v>6.2825451880174757E-2</v>
      </c>
      <c r="BKT113">
        <v>6.0583995873903618E-2</v>
      </c>
      <c r="BKU113">
        <v>6.0229482613824117E-2</v>
      </c>
      <c r="BKV113">
        <v>5.9272670306601334E-2</v>
      </c>
      <c r="BKW113">
        <v>6.0465826919031185E-2</v>
      </c>
      <c r="BKX113">
        <v>5.6848246522555372E-2</v>
      </c>
      <c r="BKY113">
        <v>5.7564896433644062E-2</v>
      </c>
      <c r="BKZ113">
        <v>5.6078220084034465E-2</v>
      </c>
      <c r="BLA113">
        <v>5.6059161606710227E-2</v>
      </c>
      <c r="BLB113">
        <v>5.6379369607606096E-2</v>
      </c>
      <c r="BLC113">
        <v>5.2754165820200601E-2</v>
      </c>
      <c r="BLD113">
        <v>6.495139694961396</v>
      </c>
      <c r="BLE113">
        <v>6.495139694961396</v>
      </c>
      <c r="BLF113">
        <v>6.495139694961396</v>
      </c>
      <c r="BLG113">
        <v>5.9255288975281637</v>
      </c>
      <c r="BLH113">
        <v>4.0029885930856164</v>
      </c>
      <c r="BLI113">
        <v>2.1028818624148697</v>
      </c>
      <c r="BLJ113">
        <v>1.1438760331749254</v>
      </c>
      <c r="BLK113">
        <v>0.41928487029027378</v>
      </c>
      <c r="BLL113">
        <v>0.17745206257332999</v>
      </c>
      <c r="BLM113">
        <v>7.8771014729293043E-2</v>
      </c>
      <c r="BLN113">
        <v>6.9134293929622365E-2</v>
      </c>
      <c r="BLO113">
        <v>7.4837038027386213E-2</v>
      </c>
      <c r="BLP113">
        <v>9.038615257084949E-2</v>
      </c>
      <c r="BLQ113">
        <v>0.13021004328672653</v>
      </c>
      <c r="BLR113">
        <v>0.1829794558887865</v>
      </c>
      <c r="BLS113">
        <v>0.28544581152067688</v>
      </c>
      <c r="BLT113">
        <v>0.38299851436611076</v>
      </c>
      <c r="BLU113">
        <v>0.50956428899264528</v>
      </c>
      <c r="BLV113">
        <v>0.57770746535586126</v>
      </c>
      <c r="BLW113">
        <v>0.63181869708894234</v>
      </c>
      <c r="BLX113">
        <v>0.6388403901449381</v>
      </c>
      <c r="BLY113">
        <v>0.58384096301846378</v>
      </c>
      <c r="BLZ113">
        <v>0.51682994334931576</v>
      </c>
      <c r="BMA113">
        <v>0.40618686139911037</v>
      </c>
      <c r="BMB113">
        <v>0.31371936321789989</v>
      </c>
      <c r="BMC113">
        <v>0.21115007901753421</v>
      </c>
      <c r="BMD113">
        <v>0.15409217645348791</v>
      </c>
      <c r="BME113">
        <v>0.10210803067634604</v>
      </c>
      <c r="BMF113">
        <v>8.1309802168208781E-2</v>
      </c>
      <c r="BMG113">
        <v>6.6675558490930584E-2</v>
      </c>
      <c r="BMH113">
        <v>5.9794917353520653E-2</v>
      </c>
      <c r="BMI113">
        <v>5.8323487785770435E-2</v>
      </c>
      <c r="BMJ113">
        <v>5.6810123172444722E-2</v>
      </c>
      <c r="BMK113">
        <v>5.6177336957044847E-2</v>
      </c>
      <c r="BML113">
        <v>5.5716083433025268E-2</v>
      </c>
      <c r="BMM113">
        <v>5.4271335733528978E-2</v>
      </c>
      <c r="BMN113">
        <v>5.4397134474793295E-2</v>
      </c>
      <c r="BMO113">
        <v>5.4263712342599288E-2</v>
      </c>
      <c r="BMP113">
        <v>5.2224295382351592E-2</v>
      </c>
      <c r="BMQ113">
        <v>5.282278273403003E-2</v>
      </c>
      <c r="BMR113">
        <v>5.2388211078264378E-2</v>
      </c>
      <c r="BMS113">
        <v>5.2388211078264378E-2</v>
      </c>
      <c r="BMT113">
        <v>5.2433957819304731E-2</v>
      </c>
      <c r="BMU113">
        <v>6.4951320715704668</v>
      </c>
      <c r="BMV113">
        <v>6.4951320715704668</v>
      </c>
      <c r="BMW113">
        <v>6.4951320715704668</v>
      </c>
      <c r="BMX113">
        <v>5.0372698373087159</v>
      </c>
      <c r="BMY113">
        <v>2.7014866731518787</v>
      </c>
      <c r="BMZ113">
        <v>1.5033164276751732</v>
      </c>
      <c r="BNA113">
        <v>0.6030000345674732</v>
      </c>
      <c r="BNB113">
        <v>0.26217359439652627</v>
      </c>
      <c r="BNC113">
        <v>8.2857472040718125E-2</v>
      </c>
      <c r="BND113">
        <v>5.4500056647806341E-2</v>
      </c>
      <c r="BNE113">
        <v>5.6989285650216895E-2</v>
      </c>
      <c r="BNF113">
        <v>5.9943579872111866E-2</v>
      </c>
      <c r="BNG113">
        <v>8.4614797954718407E-2</v>
      </c>
      <c r="BNH113">
        <v>0.11336865525782298</v>
      </c>
      <c r="BNI113">
        <v>0.18545343810933768</v>
      </c>
      <c r="BNJ113">
        <v>0.24880875403189923</v>
      </c>
      <c r="BNK113">
        <v>0.35386726723467543</v>
      </c>
      <c r="BNL113">
        <v>0.44578203120071003</v>
      </c>
      <c r="BNM113">
        <v>0.53637784620851259</v>
      </c>
      <c r="BNN113">
        <v>0.5783783749213719</v>
      </c>
      <c r="BNO113">
        <v>0.58405824884634661</v>
      </c>
      <c r="BNP113">
        <v>0.55473258605981746</v>
      </c>
      <c r="BNQ113">
        <v>0.4637860694874002</v>
      </c>
      <c r="BNR113">
        <v>0.38624632832518552</v>
      </c>
      <c r="BNS113">
        <v>0.27667822763707534</v>
      </c>
      <c r="BNT113">
        <v>0.21030000057878931</v>
      </c>
      <c r="BNU113">
        <v>0.14216444760650307</v>
      </c>
      <c r="BNV113">
        <v>0.11090991981913123</v>
      </c>
      <c r="BNW113">
        <v>7.6201727331196331E-2</v>
      </c>
      <c r="BNX113">
        <v>6.400335531528302E-2</v>
      </c>
      <c r="BNY113">
        <v>5.575420038767373E-2</v>
      </c>
      <c r="BNZ113">
        <v>5.5106160994952295E-2</v>
      </c>
      <c r="BOA113">
        <v>5.2071814772833347E-2</v>
      </c>
      <c r="BOB113">
        <v>5.2529256601388088E-2</v>
      </c>
      <c r="BOC113">
        <v>4.9971410685148106E-2</v>
      </c>
      <c r="BOD113">
        <v>5.0680443600769287E-2</v>
      </c>
      <c r="BOE113">
        <v>4.9647390988787378E-2</v>
      </c>
      <c r="BOF113">
        <v>4.9716007902616814E-2</v>
      </c>
      <c r="BOG113">
        <v>4.9979034076077802E-2</v>
      </c>
      <c r="BOH113">
        <v>5.0329735640692451E-2</v>
      </c>
      <c r="BOI113">
        <v>6.4952921755709143</v>
      </c>
      <c r="BOJ113">
        <v>6.4952921755709143</v>
      </c>
      <c r="BOK113">
        <v>6.4952921755709143</v>
      </c>
      <c r="BOL113">
        <v>6.2453474467540202</v>
      </c>
      <c r="BOM113">
        <v>3.6450272451485866</v>
      </c>
      <c r="BON113">
        <v>2.148385614264797</v>
      </c>
      <c r="BOO113">
        <v>0.88922349591760075</v>
      </c>
      <c r="BOP113">
        <v>0.39012312959511958</v>
      </c>
      <c r="BOQ113">
        <v>0.12016925079047114</v>
      </c>
      <c r="BOR113">
        <v>6.2303204833255438E-2</v>
      </c>
      <c r="BOS113">
        <v>5.3112490775744946E-2</v>
      </c>
      <c r="BOT113">
        <v>5.5395875432129392E-2</v>
      </c>
      <c r="BOU113">
        <v>6.2444250356379141E-2</v>
      </c>
      <c r="BOV113">
        <v>7.7421565811880103E-2</v>
      </c>
      <c r="BOW113">
        <v>0.11210307643156106</v>
      </c>
      <c r="BOX113">
        <v>0.16063355111267771</v>
      </c>
      <c r="BOY113">
        <v>0.24536652441773074</v>
      </c>
      <c r="BOZ113">
        <v>0.31952121139774969</v>
      </c>
      <c r="BPA113">
        <v>0.4229062623822144</v>
      </c>
      <c r="BPB113">
        <v>0.49679029979784267</v>
      </c>
      <c r="BPC113">
        <v>0.54405900734816226</v>
      </c>
      <c r="BPD113">
        <v>0.55193839583837045</v>
      </c>
      <c r="BPE113">
        <v>0.50805855416571155</v>
      </c>
      <c r="BPF113">
        <v>0.44468036167489872</v>
      </c>
      <c r="BPG113">
        <v>0.36187244807068575</v>
      </c>
      <c r="BPH113">
        <v>0.29277627109571186</v>
      </c>
      <c r="BPI113">
        <v>0.20485647735448384</v>
      </c>
      <c r="BPJ113">
        <v>0.15490412514665994</v>
      </c>
      <c r="BPK113">
        <v>0.10590858524605887</v>
      </c>
      <c r="BPL113">
        <v>8.0574087384333679E-2</v>
      </c>
      <c r="BPM113">
        <v>6.2047802050724139E-2</v>
      </c>
      <c r="BPN113">
        <v>5.5121414172273862E-2</v>
      </c>
      <c r="BPO113">
        <v>5.2998133516337358E-2</v>
      </c>
      <c r="BPP113">
        <v>4.9788436511911088E-2</v>
      </c>
      <c r="BPQ113">
        <v>4.8602903290410941E-2</v>
      </c>
      <c r="BPR113">
        <v>5.1557197512305905E-2</v>
      </c>
      <c r="BPS113">
        <v>4.8534286376581512E-2</v>
      </c>
      <c r="BPT113">
        <v>5.0394540859057028E-2</v>
      </c>
      <c r="BPU113">
        <v>6.4951663768296504</v>
      </c>
      <c r="BPV113">
        <v>6.4951663768296504</v>
      </c>
      <c r="BPW113">
        <v>6.4951663768296504</v>
      </c>
      <c r="BPX113">
        <v>4.8531124779848209</v>
      </c>
      <c r="BPY113">
        <v>2.482095062597665</v>
      </c>
      <c r="BPZ113">
        <v>1.3340906434612012</v>
      </c>
      <c r="BQA113">
        <v>0.49876109984426092</v>
      </c>
      <c r="BQB113">
        <v>0.19146494872614067</v>
      </c>
      <c r="BQC113">
        <v>6.5703505797310602E-2</v>
      </c>
      <c r="BQD113">
        <v>5.4980368649150166E-2</v>
      </c>
      <c r="BQE113">
        <v>5.3611861254412994E-2</v>
      </c>
      <c r="BQF113">
        <v>5.5830440692432863E-2</v>
      </c>
      <c r="BQG113">
        <v>6.0122748745346226E-2</v>
      </c>
      <c r="BQH113">
        <v>7.6895513464958126E-2</v>
      </c>
      <c r="BQI113">
        <v>0.11392520756392593</v>
      </c>
      <c r="BQJ113">
        <v>0.1542065337128955</v>
      </c>
      <c r="BQK113">
        <v>0.23222277518098922</v>
      </c>
      <c r="BQL113">
        <v>0.30717035877231813</v>
      </c>
      <c r="BQM113">
        <v>0.40357564535090035</v>
      </c>
      <c r="BQN113">
        <v>0.47006442436859125</v>
      </c>
      <c r="BQO113">
        <v>0.51129493303839169</v>
      </c>
      <c r="BQP113">
        <v>0.5146532989568714</v>
      </c>
      <c r="BQQ113">
        <v>0.47421568050291873</v>
      </c>
      <c r="BQR113">
        <v>0.42717188217141161</v>
      </c>
      <c r="BQS113">
        <v>0.3459726319626078</v>
      </c>
      <c r="BQT113">
        <v>0.27505431745980685</v>
      </c>
      <c r="BQU113">
        <v>0.19645484821281847</v>
      </c>
      <c r="BQV113">
        <v>0.14659398309161312</v>
      </c>
      <c r="BQW113">
        <v>0.10348797315747774</v>
      </c>
      <c r="BQX113">
        <v>7.9819314123134338E-2</v>
      </c>
      <c r="BQY113">
        <v>6.1388327571608156E-2</v>
      </c>
      <c r="BQZ113">
        <v>5.3554685822440287E-2</v>
      </c>
      <c r="BRA113">
        <v>5.0482216250210696E-2</v>
      </c>
      <c r="BRB113">
        <v>4.7158161986376838E-2</v>
      </c>
      <c r="BRC113">
        <v>4.6159414633578554E-2</v>
      </c>
      <c r="BRD113">
        <v>6.4951320715704668</v>
      </c>
      <c r="BRE113">
        <v>6.4951320715704668</v>
      </c>
      <c r="BRF113">
        <v>6.4951358832659309</v>
      </c>
      <c r="BRG113">
        <v>6.0837342131613301</v>
      </c>
      <c r="BRH113">
        <v>3.5056951111136407</v>
      </c>
      <c r="BRI113">
        <v>1.9355468262470921</v>
      </c>
      <c r="BRJ113">
        <v>0.73534098190106589</v>
      </c>
      <c r="BRK113">
        <v>0.30916784068699033</v>
      </c>
      <c r="BRL113">
        <v>9.7670871800306314E-2</v>
      </c>
      <c r="BRM113">
        <v>6.1605613399490985E-2</v>
      </c>
      <c r="BRN113">
        <v>5.575420038767373E-2</v>
      </c>
      <c r="BRO113">
        <v>5.3611861254412994E-2</v>
      </c>
      <c r="BRP113">
        <v>5.3085808907491011E-2</v>
      </c>
      <c r="BRQ113">
        <v>5.5761823778603427E-2</v>
      </c>
      <c r="BRR113">
        <v>7.0186405018928491E-2</v>
      </c>
      <c r="BRS113">
        <v>9.4804252969564989E-2</v>
      </c>
      <c r="BRT113">
        <v>0.14928906283551197</v>
      </c>
      <c r="BRU113">
        <v>0.20877901896999612</v>
      </c>
      <c r="BRV113">
        <v>0.29789959271458372</v>
      </c>
      <c r="BRW113">
        <v>0.35930697876351608</v>
      </c>
      <c r="BRX113">
        <v>0.42627987508255349</v>
      </c>
      <c r="BRY113">
        <v>0.46288262731214747</v>
      </c>
      <c r="BRZ113">
        <v>0.47458163524485497</v>
      </c>
      <c r="BSA113">
        <v>0.45313536094853407</v>
      </c>
      <c r="BSB113">
        <v>0.40059085756528656</v>
      </c>
      <c r="BSC113">
        <v>0.34724583417979943</v>
      </c>
      <c r="BSD113">
        <v>0.26881789762419134</v>
      </c>
      <c r="BSE113">
        <v>0.20623260814015071</v>
      </c>
      <c r="BSF113">
        <v>0.14036518664692729</v>
      </c>
      <c r="BSG113">
        <v>0.10790988525165809</v>
      </c>
      <c r="BSH113">
        <v>7.4997142027834141E-2</v>
      </c>
      <c r="BSI113">
        <v>6.2429003574519748E-2</v>
      </c>
      <c r="BSJ113">
        <v>5.4526738516060269E-2</v>
      </c>
      <c r="BSK113">
        <v>6.4951663768296504</v>
      </c>
      <c r="BSL113">
        <v>6.4951663768296504</v>
      </c>
      <c r="BSM113">
        <v>6.4951663768296504</v>
      </c>
      <c r="BSN113">
        <v>4.0978004694461116</v>
      </c>
      <c r="BSO113">
        <v>2.4834025764695022</v>
      </c>
      <c r="BSP113">
        <v>1.1056646175499223</v>
      </c>
      <c r="BSQ113">
        <v>0.50580185137758094</v>
      </c>
      <c r="BSR113">
        <v>0.13484161142239781</v>
      </c>
      <c r="BSS113">
        <v>6.3938550096918428E-2</v>
      </c>
      <c r="BST113">
        <v>5.0840541205755034E-2</v>
      </c>
      <c r="BSU113">
        <v>5.0253495335933325E-2</v>
      </c>
      <c r="BSV113">
        <v>4.5892576764652721E-2</v>
      </c>
      <c r="BSW113">
        <v>4.6014563810452193E-2</v>
      </c>
      <c r="BSX113">
        <v>5.1355164861744657E-2</v>
      </c>
      <c r="BSY113">
        <v>6.4125335965620298E-2</v>
      </c>
      <c r="BSZ113">
        <v>9.6142260405121208E-2</v>
      </c>
      <c r="BTA113">
        <v>0.12940952328448682</v>
      </c>
      <c r="BTB113">
        <v>0.18595280858800572</v>
      </c>
      <c r="BTC113">
        <v>0.24159265171627184</v>
      </c>
      <c r="BTD113">
        <v>0.31693668361325583</v>
      </c>
      <c r="BTE113">
        <v>0.37113940243295535</v>
      </c>
      <c r="BTF113">
        <v>0.41290359323606973</v>
      </c>
      <c r="BTG113">
        <v>0.43205122969868454</v>
      </c>
      <c r="BTH113">
        <v>0.41673464776496344</v>
      </c>
      <c r="BTI113">
        <v>0.3812754937112941</v>
      </c>
      <c r="BTJ113">
        <v>0.31372698660882953</v>
      </c>
      <c r="BTK113">
        <v>0.25451911512513059</v>
      </c>
      <c r="BTL113">
        <v>0.18270879992893363</v>
      </c>
      <c r="BTM113">
        <v>0.13799793829485402</v>
      </c>
      <c r="BTN113">
        <v>9.911561949980259E-2</v>
      </c>
      <c r="BTO113">
        <v>6.4951511300477911</v>
      </c>
      <c r="BTP113">
        <v>6.4951511300477911</v>
      </c>
      <c r="BTQ113">
        <v>6.4951549417432553</v>
      </c>
      <c r="BTR113">
        <v>4.9823047218368872</v>
      </c>
      <c r="BTS113">
        <v>3.107482936986822</v>
      </c>
      <c r="BTT113">
        <v>1.3501315114878651</v>
      </c>
      <c r="BTU113">
        <v>0.62844127269313843</v>
      </c>
      <c r="BTV113">
        <v>0.18231235162327863</v>
      </c>
      <c r="BTW113">
        <v>7.3693439851461554E-2</v>
      </c>
      <c r="BTX113">
        <v>4.7165785377306528E-2</v>
      </c>
      <c r="BTY113">
        <v>4.5553310286432606E-2</v>
      </c>
      <c r="BTZ113">
        <v>4.2701938237550682E-2</v>
      </c>
      <c r="BUA113">
        <v>4.2248314499922987E-2</v>
      </c>
      <c r="BUB113">
        <v>4.296878250193871E-2</v>
      </c>
      <c r="BUC113">
        <v>4.5553310286432606E-2</v>
      </c>
      <c r="BUD113">
        <v>5.7766935479667506E-2</v>
      </c>
      <c r="BUE113">
        <v>7.596920111691631E-2</v>
      </c>
      <c r="BUF113">
        <v>0.11370411004057826</v>
      </c>
      <c r="BUG113">
        <v>0.15463347558226925</v>
      </c>
      <c r="BUH113">
        <v>0.22110700142263862</v>
      </c>
      <c r="BUI113">
        <v>0.27315594602268289</v>
      </c>
      <c r="BUJ113">
        <v>0.33488354007251114</v>
      </c>
      <c r="BUK113">
        <v>0.37511150248497288</v>
      </c>
      <c r="BUL113">
        <v>0.39614607529831719</v>
      </c>
      <c r="BUM113">
        <v>0.38529333410888972</v>
      </c>
      <c r="BUN113">
        <v>0.34612510617666387</v>
      </c>
      <c r="BUO113">
        <v>0.30037357493513483</v>
      </c>
      <c r="BUP113">
        <v>0.23978957906123124</v>
      </c>
      <c r="BUQ113">
        <v>6.495726740831218</v>
      </c>
      <c r="BUR113">
        <v>6.495726740831218</v>
      </c>
      <c r="BUS113">
        <v>5.6971638651397845</v>
      </c>
      <c r="BUT113">
        <v>3.7894903305887961</v>
      </c>
      <c r="BUU113">
        <v>1.8203141048113285</v>
      </c>
      <c r="BUV113">
        <v>0.92957343898039968</v>
      </c>
      <c r="BUW113">
        <v>0.32490755919008252</v>
      </c>
      <c r="BUX113">
        <v>0.12179316096773959</v>
      </c>
      <c r="BUY113">
        <v>4.965120268425223E-2</v>
      </c>
      <c r="BUZ113">
        <v>4.4703238243149909E-2</v>
      </c>
      <c r="BVA113">
        <v>4.2385541932119651E-2</v>
      </c>
      <c r="BVB113">
        <v>4.0956047409944941E-2</v>
      </c>
      <c r="BVC113">
        <v>3.9213968277804039E-2</v>
      </c>
      <c r="BVD113">
        <v>4.1165709846898074E-2</v>
      </c>
      <c r="BVE113">
        <v>4.3517705021649762E-2</v>
      </c>
      <c r="BVF113">
        <v>4.85914682040164E-2</v>
      </c>
      <c r="BVG113">
        <v>6.5863609797758543E-2</v>
      </c>
      <c r="BVH113">
        <v>8.9074827003547213E-2</v>
      </c>
      <c r="BVI113">
        <v>0.13011473810918098</v>
      </c>
      <c r="BVJ113">
        <v>0.1741661252641446</v>
      </c>
      <c r="BVK113">
        <v>0.24107040466935253</v>
      </c>
      <c r="BVL113">
        <v>0.28953989222303167</v>
      </c>
      <c r="BVM113">
        <v>0.33407159137933912</v>
      </c>
      <c r="BVN113">
        <v>0.35668051593344668</v>
      </c>
      <c r="BVO113">
        <v>0.35408835836256086</v>
      </c>
      <c r="BVP113">
        <v>6.4951587534387212</v>
      </c>
      <c r="BVQ113">
        <v>6.4951587534387212</v>
      </c>
      <c r="BVR113">
        <v>6.4820340626793032</v>
      </c>
      <c r="BVS113">
        <v>4.8136507367108781</v>
      </c>
      <c r="BVT113">
        <v>2.4738649725428421</v>
      </c>
      <c r="BVU113">
        <v>1.327217625714721</v>
      </c>
      <c r="BVV113">
        <v>0.46283306887564224</v>
      </c>
      <c r="BVW113">
        <v>0.17330842982993219</v>
      </c>
      <c r="BVX113">
        <v>5.5441622173169745E-2</v>
      </c>
      <c r="BVY113">
        <v>4.2034840367505003E-2</v>
      </c>
      <c r="BVZ113">
        <v>3.8889948581443325E-2</v>
      </c>
      <c r="BWA113">
        <v>3.8703162712741455E-2</v>
      </c>
      <c r="BWB113">
        <v>3.6255862360444223E-2</v>
      </c>
      <c r="BWC113">
        <v>3.4879731574777362E-2</v>
      </c>
      <c r="BWD113">
        <v>3.3675139875952977E-2</v>
      </c>
      <c r="BWE113">
        <v>3.5775550359100405E-2</v>
      </c>
      <c r="BWF113">
        <v>4.1280067106305662E-2</v>
      </c>
      <c r="BWG113">
        <v>5.2102314732014307E-2</v>
      </c>
      <c r="BWH113">
        <v>7.5023823896088068E-2</v>
      </c>
      <c r="BWI113">
        <v>0.10302290793799332</v>
      </c>
      <c r="BWJ113">
        <v>0.1564365482373099</v>
      </c>
      <c r="BWK113">
        <v>0.20116265665324889</v>
      </c>
      <c r="BWL113">
        <v>0.25450386834327121</v>
      </c>
      <c r="BWM113">
        <v>6.4955513900489104</v>
      </c>
      <c r="BWN113">
        <v>6.4955475783534462</v>
      </c>
      <c r="BWO113">
        <v>5.5171310800819633</v>
      </c>
      <c r="BWP113">
        <v>3.0923188292671573</v>
      </c>
      <c r="BWQ113">
        <v>1.7367895349005651</v>
      </c>
      <c r="BWR113">
        <v>0.664293063356998</v>
      </c>
      <c r="BWS113">
        <v>0.28566309734855971</v>
      </c>
      <c r="BWT113">
        <v>9.0111691310993974E-2</v>
      </c>
      <c r="BWU113">
        <v>4.5412264763308903E-2</v>
      </c>
      <c r="BWV113">
        <v>3.6454083315540627E-2</v>
      </c>
      <c r="BWW113">
        <v>3.5607822967722774E-2</v>
      </c>
      <c r="BWX113">
        <v>3.4418478050757782E-2</v>
      </c>
      <c r="BWY113">
        <v>3.2333320744931927E-2</v>
      </c>
      <c r="BWZ113">
        <v>3.0747533917774121E-2</v>
      </c>
      <c r="BXA113">
        <v>3.149087209257892E-2</v>
      </c>
      <c r="BXB113">
        <v>3.4014406354173084E-2</v>
      </c>
      <c r="BXC113">
        <v>3.6476953488329703E-2</v>
      </c>
      <c r="BXD113">
        <v>4.7665155855974577E-2</v>
      </c>
      <c r="BXE113">
        <v>6.4437920575586477E-2</v>
      </c>
      <c r="BXF113">
        <v>9.2124426402987736E-2</v>
      </c>
      <c r="BXG113">
        <v>6.4955361432670511</v>
      </c>
      <c r="BXH113">
        <v>6.4955361432670511</v>
      </c>
      <c r="BXI113">
        <v>6.4225974766767893</v>
      </c>
      <c r="BXJ113">
        <v>4.0759272596758791</v>
      </c>
      <c r="BXK113">
        <v>2.5905691235463557</v>
      </c>
      <c r="BXL113">
        <v>1.2660503892709982</v>
      </c>
      <c r="BXM113">
        <v>0.62544886151659507</v>
      </c>
      <c r="BXN113">
        <v>0.18535050954086243</v>
      </c>
      <c r="BXO113">
        <v>6.504784301365947E-2</v>
      </c>
      <c r="BXP113">
        <v>3.6591317143199485E-2</v>
      </c>
      <c r="BXQ113">
        <v>3.3057600442412495E-2</v>
      </c>
      <c r="BXR113">
        <v>3.0492131135242823E-2</v>
      </c>
      <c r="BXS113">
        <v>3.0484501348850942E-2</v>
      </c>
      <c r="BXT113">
        <v>2.9352344654783029E-2</v>
      </c>
      <c r="BXU113">
        <v>2.8872032653439211E-2</v>
      </c>
      <c r="BXV113">
        <v>2.7434908344872614E-2</v>
      </c>
      <c r="BXW113">
        <v>2.764457078182575E-2</v>
      </c>
      <c r="BXX113">
        <v>3.0774215786028045E-2</v>
      </c>
      <c r="BXY113">
        <v>6.4951320715704668</v>
      </c>
      <c r="BXZ113">
        <v>6.4951320715704668</v>
      </c>
      <c r="BYA113">
        <v>5.0044676460442963</v>
      </c>
      <c r="BYB113">
        <v>3.3225441161380118</v>
      </c>
      <c r="BYC113">
        <v>1.6258643682995744</v>
      </c>
      <c r="BYD113">
        <v>0.8275263954314912</v>
      </c>
      <c r="BYE113">
        <v>0.27723477994317824</v>
      </c>
      <c r="BYF113">
        <v>0.10577898120479189</v>
      </c>
      <c r="BYG113">
        <v>3.9080546145610032E-2</v>
      </c>
      <c r="BYH113">
        <v>3.2664963832222345E-2</v>
      </c>
      <c r="BYI113">
        <v>2.9683987742073443E-2</v>
      </c>
      <c r="BYJ113">
        <v>2.7861850214246385E-2</v>
      </c>
      <c r="BYK113">
        <v>2.7255745867100445E-2</v>
      </c>
      <c r="BYL113">
        <v>2.6329433519058625E-2</v>
      </c>
      <c r="BYM113">
        <v>2.5696640908196563E-2</v>
      </c>
      <c r="BYN113">
        <v>6.4951320715704668</v>
      </c>
      <c r="BYO113">
        <v>6.4951320715704668</v>
      </c>
      <c r="BYP113">
        <v>5.9039949542361514</v>
      </c>
      <c r="BYQ113">
        <v>4.0378950065286476</v>
      </c>
      <c r="BYR113">
        <v>2.1476460877854571</v>
      </c>
      <c r="BYS113">
        <v>1.2082491485321472</v>
      </c>
      <c r="BYT113">
        <v>0.49519688957975516</v>
      </c>
      <c r="BYU113">
        <v>0.19637098451712967</v>
      </c>
      <c r="BYV113">
        <v>5.0543209773110429E-2</v>
      </c>
      <c r="BYW113">
        <v>3.0869514568111402E-2</v>
      </c>
      <c r="BYX113">
        <v>2.7953343696327088E-2</v>
      </c>
      <c r="BYY113">
        <v>2.6207446473259153E-2</v>
      </c>
      <c r="BYZ113">
        <v>2.4926620865137836E-2</v>
      </c>
      <c r="BZA113">
        <v>6.4951320715704668</v>
      </c>
      <c r="BZB113">
        <v>6.4951320715704668</v>
      </c>
      <c r="BZC113">
        <v>5.576823075262471</v>
      </c>
      <c r="BZD113">
        <v>3.2865627214328854</v>
      </c>
      <c r="BZE113">
        <v>1.8362253624012634</v>
      </c>
      <c r="BZF113">
        <v>0.70428467506879044</v>
      </c>
      <c r="BZG113">
        <v>0.30742194985938459</v>
      </c>
      <c r="BZH113">
        <v>8.3253913950910932E-2</v>
      </c>
      <c r="BZI113">
        <v>3.8257155970581262E-2</v>
      </c>
      <c r="BZJ113">
        <v>2.7804674782273688E-2</v>
      </c>
      <c r="BZK113">
        <v>6.4951320715704668</v>
      </c>
      <c r="BZL113">
        <v>6.4951320715704668</v>
      </c>
      <c r="BZM113">
        <v>6.4951320715704668</v>
      </c>
      <c r="BZN113">
        <v>4.1030648301926442</v>
      </c>
      <c r="BZO113">
        <v>2.4738192321972639</v>
      </c>
      <c r="BZP113">
        <v>1.0223763919443654</v>
      </c>
      <c r="BZQ113">
        <v>0.47019402840985824</v>
      </c>
      <c r="BZR113">
        <v>0.14010978386439599</v>
      </c>
      <c r="BZS113">
        <v>6.4951320715704668</v>
      </c>
      <c r="BZT113">
        <v>6.4951320715704668</v>
      </c>
      <c r="BZU113">
        <v>5.024747445596442</v>
      </c>
      <c r="BZV113">
        <v>3.2057751599161337</v>
      </c>
      <c r="BZW113">
        <v>1.5305607384558793</v>
      </c>
    </row>
    <row r="114" spans="1:2051" x14ac:dyDescent="0.25">
      <c r="A114">
        <v>1.2415337362384291E-2</v>
      </c>
      <c r="B114">
        <v>1.2031954109552843E-2</v>
      </c>
      <c r="C114">
        <v>1.1594359637049386E-2</v>
      </c>
      <c r="D114">
        <v>1.1478186240722062E-2</v>
      </c>
      <c r="E114">
        <v>1.0413238535772628E-2</v>
      </c>
      <c r="F114">
        <v>9.9640273733394534E-3</v>
      </c>
      <c r="G114">
        <v>1.1036713041211869E-2</v>
      </c>
      <c r="H114">
        <v>9.7742686133969348E-3</v>
      </c>
      <c r="I114">
        <v>1.4212188509147147E-2</v>
      </c>
      <c r="J114">
        <v>1.2810337305145456E-2</v>
      </c>
      <c r="K114">
        <v>1.3135630611298162E-2</v>
      </c>
      <c r="L114">
        <v>1.2953616311308785E-2</v>
      </c>
      <c r="M114">
        <v>1.433611286245778E-2</v>
      </c>
      <c r="N114">
        <v>1.6636399385386143E-2</v>
      </c>
      <c r="O114">
        <v>1.3863661823135013E-2</v>
      </c>
      <c r="P114">
        <v>1.571473068660004E-2</v>
      </c>
      <c r="Q114">
        <v>1.8073107156207146E-2</v>
      </c>
      <c r="R114">
        <v>1.8483596018874601E-2</v>
      </c>
      <c r="S114">
        <v>2.0621229391696447E-2</v>
      </c>
      <c r="T114">
        <v>1.7898843813201077E-2</v>
      </c>
      <c r="U114">
        <v>2.1868184899605094E-2</v>
      </c>
      <c r="V114">
        <v>2.2356124858834151E-2</v>
      </c>
      <c r="W114">
        <v>2.4532487028451885E-2</v>
      </c>
      <c r="X114">
        <v>2.0663830418468903E-2</v>
      </c>
      <c r="Y114">
        <v>2.4005824769457104E-2</v>
      </c>
      <c r="Z114">
        <v>3.1224226687411594E-2</v>
      </c>
      <c r="AA114">
        <v>3.5178078853909327E-2</v>
      </c>
      <c r="AB114">
        <v>3.1282310137060176E-2</v>
      </c>
      <c r="AC114">
        <v>3.6545079988121863E-2</v>
      </c>
      <c r="AD114">
        <v>3.1851573422827406E-2</v>
      </c>
      <c r="AE114">
        <v>3.2157505579097252E-2</v>
      </c>
      <c r="AF114">
        <v>3.9232621993858255E-2</v>
      </c>
      <c r="AG114">
        <v>3.7536448826486268E-2</v>
      </c>
      <c r="AH114">
        <v>3.8206396588674543E-2</v>
      </c>
      <c r="AI114">
        <v>4.1145653033978595E-2</v>
      </c>
      <c r="AJ114">
        <v>4.3016083047326487E-2</v>
      </c>
      <c r="AK114">
        <v>3.9317817550373002E-2</v>
      </c>
      <c r="AL114">
        <v>4.0762269781147144E-2</v>
      </c>
      <c r="AM114">
        <v>4.3833188542684816E-2</v>
      </c>
      <c r="AN114">
        <v>4.6439400724852864E-2</v>
      </c>
      <c r="AO114">
        <v>5.2960742773752914E-2</v>
      </c>
      <c r="AP114">
        <v>4.718679958360273E-2</v>
      </c>
      <c r="AQ114">
        <v>5.0943155027234961E-2</v>
      </c>
      <c r="AR114">
        <v>5.1512418313002191E-2</v>
      </c>
      <c r="AS114">
        <v>5.2019719422114107E-2</v>
      </c>
      <c r="AT114">
        <v>4.6218664125097765E-2</v>
      </c>
      <c r="AU114">
        <v>5.0780508374158609E-2</v>
      </c>
      <c r="AV114">
        <v>5.8250624731680772E-2</v>
      </c>
      <c r="AW114">
        <v>6.3850304578824887E-2</v>
      </c>
      <c r="AX114">
        <v>5.3766231579181527E-2</v>
      </c>
      <c r="AY114">
        <v>5.9075474686992251E-2</v>
      </c>
      <c r="AZ114">
        <v>5.8684346974207664E-2</v>
      </c>
      <c r="BA114">
        <v>6.1042716946784599E-2</v>
      </c>
      <c r="BB114">
        <v>6.0717423640631894E-2</v>
      </c>
      <c r="BC114">
        <v>6.0589633554374848E-2</v>
      </c>
      <c r="BD114">
        <v>6.6007305598559746E-2</v>
      </c>
      <c r="BE114">
        <v>6.6917351110385978E-2</v>
      </c>
      <c r="BF114">
        <v>6.6065389048208342E-2</v>
      </c>
      <c r="BG114">
        <v>6.1642958072364411E-2</v>
      </c>
      <c r="BH114">
        <v>6.3486282475876288E-2</v>
      </c>
      <c r="BI114">
        <v>6.1166641300095234E-2</v>
      </c>
      <c r="BJ114">
        <v>6.3687657925748528E-2</v>
      </c>
      <c r="BK114">
        <v>7.2486046620687347E-2</v>
      </c>
      <c r="BL114">
        <v>6.9678465485677243E-2</v>
      </c>
      <c r="BM114">
        <v>7.5115498679744985E-2</v>
      </c>
      <c r="BN114">
        <v>8.1191501796188448E-2</v>
      </c>
      <c r="BO114">
        <v>8.0173027347988035E-2</v>
      </c>
      <c r="BP114">
        <v>8.1892427398189291E-2</v>
      </c>
      <c r="BQ114">
        <v>0.10210704665422501</v>
      </c>
      <c r="BR114">
        <v>0.12475360825239257</v>
      </c>
      <c r="BS114">
        <v>0.1575655726737718</v>
      </c>
      <c r="BT114">
        <v>0.1619608980397797</v>
      </c>
      <c r="BU114">
        <v>0.19251904269794945</v>
      </c>
      <c r="BV114">
        <v>0.19895518919033478</v>
      </c>
      <c r="BW114">
        <v>0.22431639840407469</v>
      </c>
      <c r="BX114">
        <v>0.23997304564102614</v>
      </c>
      <c r="BY114">
        <v>0.25566454294776675</v>
      </c>
      <c r="BZ114">
        <v>0.25505268513225721</v>
      </c>
      <c r="CA114">
        <v>0.2473657109019867</v>
      </c>
      <c r="CB114">
        <v>0.22004112516140084</v>
      </c>
      <c r="CC114">
        <v>0.21172292546870775</v>
      </c>
      <c r="CD114">
        <v>0.18899504054400204</v>
      </c>
      <c r="CE114">
        <v>0.17092967784774804</v>
      </c>
      <c r="CF114">
        <v>0.15411902161638599</v>
      </c>
      <c r="CG114">
        <v>0.13860565338559785</v>
      </c>
      <c r="CH114">
        <v>0.11075440538601722</v>
      </c>
      <c r="CI114">
        <v>8.8460242703838371E-2</v>
      </c>
      <c r="CJ114">
        <v>7.460819757063307E-2</v>
      </c>
      <c r="CK114">
        <v>7.0646594447152045E-2</v>
      </c>
      <c r="CL114">
        <v>7.00231199417128E-2</v>
      </c>
      <c r="CM114">
        <v>6.3544372422555034E-2</v>
      </c>
      <c r="CN114">
        <v>7.0216744434601727E-2</v>
      </c>
      <c r="CO114">
        <v>7.4251926424667797E-2</v>
      </c>
      <c r="CP114">
        <v>6.6332598904712464E-2</v>
      </c>
      <c r="CQ114">
        <v>7.1211985502942707E-2</v>
      </c>
      <c r="CR114">
        <v>7.1076450956732526E-2</v>
      </c>
      <c r="CS114">
        <v>3.5983567659337939E-2</v>
      </c>
      <c r="CT114">
        <v>3.7575177623282156E-2</v>
      </c>
      <c r="CU114">
        <v>3.178186678621895E-2</v>
      </c>
      <c r="CV114">
        <v>2.9183399064004051E-2</v>
      </c>
      <c r="CW114">
        <v>2.9469963573360868E-2</v>
      </c>
      <c r="CX114">
        <v>2.1477063683850661E-2</v>
      </c>
      <c r="CY114">
        <v>2.0822604841568684E-2</v>
      </c>
      <c r="CZ114">
        <v>2.6186059169051409E-2</v>
      </c>
      <c r="DA114">
        <v>2.9028496870880841E-2</v>
      </c>
      <c r="DB114">
        <v>2.7688601346504305E-2</v>
      </c>
      <c r="DC114">
        <v>2.8447616895183891E-2</v>
      </c>
      <c r="DD114">
        <v>2.6205420318934268E-2</v>
      </c>
      <c r="DE114">
        <v>2.378896039967858E-2</v>
      </c>
      <c r="DF114">
        <v>2.3022200391045848E-2</v>
      </c>
      <c r="DG114">
        <v>2.2971861401350411E-2</v>
      </c>
      <c r="DH114">
        <v>2.0489567075462834E-2</v>
      </c>
      <c r="DI114">
        <v>2.8199774685592791E-2</v>
      </c>
      <c r="DJ114">
        <v>1.8584280495295636E-2</v>
      </c>
      <c r="DK114">
        <v>3.0248346768953483E-2</v>
      </c>
      <c r="DL114">
        <v>2.7955804705978259E-2</v>
      </c>
      <c r="DM114">
        <v>3.0864076814439579E-2</v>
      </c>
      <c r="DN114">
        <v>3.1100302334100965E-2</v>
      </c>
      <c r="DO114">
        <v>3.7637133302907307E-2</v>
      </c>
      <c r="DP114">
        <v>3.3613574499801117E-2</v>
      </c>
      <c r="DQ114">
        <v>3.8895711997775834E-2</v>
      </c>
      <c r="DR114">
        <v>3.5127733367183722E-2</v>
      </c>
      <c r="DS114">
        <v>3.9643104359495543E-2</v>
      </c>
      <c r="DT114">
        <v>3.9213254346945232E-2</v>
      </c>
      <c r="DU114">
        <v>4.6346460708384968E-2</v>
      </c>
      <c r="DV114">
        <v>4.5963077455553517E-2</v>
      </c>
      <c r="DW114">
        <v>5.445554049125266E-2</v>
      </c>
      <c r="DX114">
        <v>5.1934523865599366E-2</v>
      </c>
      <c r="DY114">
        <v>4.8278852898388173E-2</v>
      </c>
      <c r="DZ114">
        <v>5.3196968293414297E-2</v>
      </c>
      <c r="EA114">
        <v>5.892057249386904E-2</v>
      </c>
      <c r="EB114">
        <v>5.7964053725293792E-2</v>
      </c>
      <c r="EC114">
        <v>6.1499679066201081E-2</v>
      </c>
      <c r="ED114">
        <v>5.6728714907314855E-2</v>
      </c>
      <c r="EE114">
        <v>6.3149372479793867E-2</v>
      </c>
      <c r="EF114">
        <v>6.0763896897380924E-2</v>
      </c>
      <c r="EG114">
        <v>6.0899431443591112E-2</v>
      </c>
      <c r="EH114">
        <v>6.3056432463325984E-2</v>
      </c>
      <c r="EI114">
        <v>6.5441914542769097E-2</v>
      </c>
      <c r="EJ114">
        <v>6.2409724578027313E-2</v>
      </c>
      <c r="EK114">
        <v>6.504691460000793E-2</v>
      </c>
      <c r="EL114">
        <v>6.3168740126706896E-2</v>
      </c>
      <c r="EM114">
        <v>6.7552442305754939E-2</v>
      </c>
      <c r="EN114">
        <v>7.2110414324839209E-2</v>
      </c>
      <c r="EO114">
        <v>7.4596580880703353E-2</v>
      </c>
      <c r="EP114">
        <v>6.8164306618294618E-2</v>
      </c>
      <c r="EQ114">
        <v>7.4526874244094904E-2</v>
      </c>
      <c r="ER114">
        <v>6.902787887337182E-2</v>
      </c>
      <c r="ES114">
        <v>7.0491692254028834E-2</v>
      </c>
      <c r="ET114">
        <v>6.7579554412621104E-2</v>
      </c>
      <c r="EU114">
        <v>7.080924110022839E-2</v>
      </c>
      <c r="EV114">
        <v>7.3237317709413802E-2</v>
      </c>
      <c r="EW114">
        <v>7.6982056463116316E-2</v>
      </c>
      <c r="EX114">
        <v>7.2726144370325305E-2</v>
      </c>
      <c r="EY114">
        <v>7.3581978662479522E-2</v>
      </c>
      <c r="EZ114">
        <v>7.8279357457750554E-2</v>
      </c>
      <c r="FA114">
        <v>8.015365970107502E-2</v>
      </c>
      <c r="FB114">
        <v>8.0529298493953322E-2</v>
      </c>
      <c r="FC114">
        <v>7.6467010894051238E-2</v>
      </c>
      <c r="FD114">
        <v>7.9793516325133165E-2</v>
      </c>
      <c r="FE114">
        <v>8.8649994966750731E-2</v>
      </c>
      <c r="FF114">
        <v>8.4246925140789658E-2</v>
      </c>
      <c r="FG114">
        <v>9.4946734682949285E-2</v>
      </c>
      <c r="FH114">
        <v>0.10005847457086434</v>
      </c>
      <c r="FI114">
        <v>0.1201104471738237</v>
      </c>
      <c r="FJ114">
        <v>0.12993118254693953</v>
      </c>
      <c r="FK114">
        <v>0.16513250127773843</v>
      </c>
      <c r="FL114">
        <v>0.17374888216971804</v>
      </c>
      <c r="FM114">
        <v>0.20911284105656316</v>
      </c>
      <c r="FN114">
        <v>0.22335214167257647</v>
      </c>
      <c r="FO114">
        <v>0.26501671250559666</v>
      </c>
      <c r="FP114">
        <v>0.2673750824781736</v>
      </c>
      <c r="FQ114">
        <v>0.26862978244603541</v>
      </c>
      <c r="FR114">
        <v>0.25794934055078883</v>
      </c>
      <c r="FS114">
        <v>0.25416200077031387</v>
      </c>
      <c r="FT114">
        <v>0.24743154530861861</v>
      </c>
      <c r="FU114">
        <v>0.21421683648452508</v>
      </c>
      <c r="FV114">
        <v>0.20820279554473695</v>
      </c>
      <c r="FW114">
        <v>0.18153266864643303</v>
      </c>
      <c r="FX114">
        <v>0.15488190939504215</v>
      </c>
      <c r="FY114">
        <v>0.12919153464517294</v>
      </c>
      <c r="FZ114">
        <v>0.11994780052074737</v>
      </c>
      <c r="GA114">
        <v>0.10801653088761554</v>
      </c>
      <c r="GB114">
        <v>9.4853794666481389E-2</v>
      </c>
      <c r="GC114">
        <v>8.6252902694408065E-2</v>
      </c>
      <c r="GD114">
        <v>8.4874278373235634E-2</v>
      </c>
      <c r="GE114">
        <v>8.6462016107203277E-2</v>
      </c>
      <c r="GF114">
        <v>7.9324937515786967E-2</v>
      </c>
      <c r="GG114">
        <v>7.320633986960122E-2</v>
      </c>
      <c r="GH114">
        <v>7.5936476405079903E-2</v>
      </c>
      <c r="GI114">
        <v>7.4890889850013326E-2</v>
      </c>
      <c r="GJ114">
        <v>7.4077656584631557E-2</v>
      </c>
      <c r="GK114">
        <v>0.14191279766679693</v>
      </c>
      <c r="GL114">
        <v>0.16477622363474298</v>
      </c>
      <c r="GM114">
        <v>0.16639494570555335</v>
      </c>
      <c r="GN114">
        <v>0.16697195345127375</v>
      </c>
      <c r="GO114">
        <v>0.13880702883547008</v>
      </c>
      <c r="GP114">
        <v>0.10858191544637605</v>
      </c>
      <c r="GQ114">
        <v>7.9386899692442281E-2</v>
      </c>
      <c r="GR114">
        <v>6.261496576084595E-2</v>
      </c>
      <c r="GS114">
        <v>6.0860709143825388E-2</v>
      </c>
      <c r="GT114">
        <v>6.2045702475078721E-2</v>
      </c>
      <c r="GU114">
        <v>6.5097260086733527E-2</v>
      </c>
      <c r="GV114">
        <v>6.4078785638533128E-2</v>
      </c>
      <c r="GW114">
        <v>5.7677489215936968E-2</v>
      </c>
      <c r="GX114">
        <v>4.9103702853699652E-2</v>
      </c>
      <c r="GY114">
        <v>4.9336056143384467E-2</v>
      </c>
      <c r="GZ114">
        <v>4.0518299801532619E-2</v>
      </c>
      <c r="HA114">
        <v>3.4651416594914546E-2</v>
      </c>
      <c r="HB114">
        <v>3.0573640075106184E-2</v>
      </c>
      <c r="HC114">
        <v>2.7316841280632734E-2</v>
      </c>
      <c r="HD114">
        <v>2.7475615703732512E-2</v>
      </c>
      <c r="HE114">
        <v>3.2378235681822187E-2</v>
      </c>
      <c r="HF114">
        <v>4.0909427514317212E-2</v>
      </c>
      <c r="HG114">
        <v>3.730409553680146E-2</v>
      </c>
      <c r="HH114">
        <v>4.1428345313358844E-2</v>
      </c>
      <c r="HI114">
        <v>4.7581799526363905E-2</v>
      </c>
      <c r="HJ114">
        <v>4.7783168479205974E-2</v>
      </c>
      <c r="HK114">
        <v>4.7717334072574079E-2</v>
      </c>
      <c r="HL114">
        <v>5.5431420409710781E-2</v>
      </c>
      <c r="HM114">
        <v>4.7310717439883201E-2</v>
      </c>
      <c r="HN114">
        <v>4.8441499551464526E-2</v>
      </c>
      <c r="HO114">
        <v>5.0141538451782916E-2</v>
      </c>
      <c r="HP114">
        <v>5.4443923801322937E-2</v>
      </c>
      <c r="HQ114">
        <v>5.5357841543125744E-2</v>
      </c>
      <c r="HR114">
        <v>6.4915252283774316E-2</v>
      </c>
      <c r="HS114">
        <v>6.0477325890993944E-2</v>
      </c>
      <c r="HT114">
        <v>5.8250624731680772E-2</v>
      </c>
      <c r="HU114">
        <v>5.9908069102256871E-2</v>
      </c>
      <c r="HV114">
        <v>5.6767443704110736E-2</v>
      </c>
      <c r="HW114">
        <v>5.9931302482116304E-2</v>
      </c>
      <c r="HX114">
        <v>6.5240545589927021E-2</v>
      </c>
      <c r="HY114">
        <v>6.2773740183945728E-2</v>
      </c>
      <c r="HZ114">
        <v>6.872969117705513E-2</v>
      </c>
      <c r="IA114">
        <v>6.7444013369380745E-2</v>
      </c>
      <c r="IB114">
        <v>6.8749058823968145E-2</v>
      </c>
      <c r="IC114">
        <v>6.7331712203029997E-2</v>
      </c>
      <c r="ID114">
        <v>7.2114286554815776E-2</v>
      </c>
      <c r="IE114">
        <v>6.9535179982483736E-2</v>
      </c>
      <c r="IF114">
        <v>7.0998999860170914E-2</v>
      </c>
      <c r="IG114">
        <v>7.6188190844647577E-2</v>
      </c>
      <c r="IH114">
        <v>7.1037722159936631E-2</v>
      </c>
      <c r="II114">
        <v>7.6827154269993106E-2</v>
      </c>
      <c r="IJ114">
        <v>7.7167942993082259E-2</v>
      </c>
      <c r="IK114">
        <v>7.9046117466383278E-2</v>
      </c>
      <c r="IL114">
        <v>8.8072987221030352E-2</v>
      </c>
      <c r="IM114">
        <v>8.3445315062367784E-2</v>
      </c>
      <c r="IN114">
        <v>8.01652828880349E-2</v>
      </c>
      <c r="IO114">
        <v>7.9065478616266144E-2</v>
      </c>
      <c r="IP114">
        <v>8.2601103957173447E-2</v>
      </c>
      <c r="IQ114">
        <v>8.5811429494897867E-2</v>
      </c>
      <c r="IR114">
        <v>8.4068789567807028E-2</v>
      </c>
      <c r="IS114">
        <v>8.2167381714646562E-2</v>
      </c>
      <c r="IT114">
        <v>8.8103971557873084E-2</v>
      </c>
      <c r="IU114">
        <v>8.6779564953402832E-2</v>
      </c>
      <c r="IV114">
        <v>9.1221357079129622E-2</v>
      </c>
      <c r="IW114">
        <v>9.6693246840016692E-2</v>
      </c>
      <c r="IX114">
        <v>9.374237370478293E-2</v>
      </c>
      <c r="IY114">
        <v>0.10564653772807873</v>
      </c>
      <c r="IZ114">
        <v>0.12201185502698417</v>
      </c>
      <c r="JA114">
        <v>0.13670811776241396</v>
      </c>
      <c r="JB114">
        <v>0.16914057116093834</v>
      </c>
      <c r="JC114">
        <v>0.1924609527512707</v>
      </c>
      <c r="JD114">
        <v>0.21942152288593816</v>
      </c>
      <c r="JE114">
        <v>0.24566954423164486</v>
      </c>
      <c r="JF114">
        <v>0.27187109232060258</v>
      </c>
      <c r="JG114">
        <v>0.27364471008750596</v>
      </c>
      <c r="JH114">
        <v>0.28385270744045998</v>
      </c>
      <c r="JI114">
        <v>0.28230756423623465</v>
      </c>
      <c r="JJ114">
        <v>0.28049908990251188</v>
      </c>
      <c r="JK114">
        <v>0.26327020034852927</v>
      </c>
      <c r="JL114">
        <v>0.24977055413131269</v>
      </c>
      <c r="JM114">
        <v>0.24320661105564015</v>
      </c>
      <c r="JN114">
        <v>0.2203973963073661</v>
      </c>
      <c r="JO114">
        <v>0.17078639234455456</v>
      </c>
      <c r="JP114">
        <v>0.14952232080050584</v>
      </c>
      <c r="JQ114">
        <v>0.12090818502226902</v>
      </c>
      <c r="JR114">
        <v>0.11146695417497791</v>
      </c>
      <c r="JS114">
        <v>0.10788098984437521</v>
      </c>
      <c r="JT114">
        <v>0.1066533954863494</v>
      </c>
      <c r="JU114">
        <v>9.5589576835301546E-2</v>
      </c>
      <c r="JV114">
        <v>9.3060809252664939E-2</v>
      </c>
      <c r="JW114">
        <v>8.8669362613663746E-2</v>
      </c>
      <c r="JX114">
        <v>8.1203118486118164E-2</v>
      </c>
      <c r="JY114">
        <v>8.7135836099368119E-2</v>
      </c>
      <c r="JZ114">
        <v>8.4835556073469917E-2</v>
      </c>
      <c r="KA114">
        <v>9.1755770295107716E-2</v>
      </c>
      <c r="KB114">
        <v>0.52904980063278206</v>
      </c>
      <c r="KC114">
        <v>0.5982441918921767</v>
      </c>
      <c r="KD114">
        <v>0.60650818036519771</v>
      </c>
      <c r="KE114">
        <v>0.57451719366915344</v>
      </c>
      <c r="KF114">
        <v>0.43272444162866036</v>
      </c>
      <c r="KG114">
        <v>0.34679683873743522</v>
      </c>
      <c r="KH114">
        <v>0.22197738958138064</v>
      </c>
      <c r="KI114">
        <v>0.17448853656851476</v>
      </c>
      <c r="KJ114">
        <v>0.13578645556065802</v>
      </c>
      <c r="KK114">
        <v>0.13944987098782236</v>
      </c>
      <c r="KL114">
        <v>0.15158638180377279</v>
      </c>
      <c r="KM114">
        <v>0.14992506520322013</v>
      </c>
      <c r="KN114">
        <v>0.14166108322722926</v>
      </c>
      <c r="KO114">
        <v>0.13357523682422098</v>
      </c>
      <c r="KP114">
        <v>0.11249317308313148</v>
      </c>
      <c r="KQ114">
        <v>8.6245151737424752E-2</v>
      </c>
      <c r="KR114">
        <v>6.4241432291609474E-2</v>
      </c>
      <c r="KS114">
        <v>5.2259817171752071E-2</v>
      </c>
      <c r="KT114">
        <v>4.5653279566337267E-2</v>
      </c>
      <c r="KU114">
        <v>3.4651416594914546E-2</v>
      </c>
      <c r="KV114">
        <v>4.5099505200476328E-2</v>
      </c>
      <c r="KW114">
        <v>4.6164452905425757E-2</v>
      </c>
      <c r="KX114">
        <v>4.9440612849782073E-2</v>
      </c>
      <c r="KY114">
        <v>4.7686356232761511E-2</v>
      </c>
      <c r="KZ114">
        <v>5.5768330405793196E-2</v>
      </c>
      <c r="LA114">
        <v>5.3688780482619929E-2</v>
      </c>
      <c r="LB114">
        <v>6.0349535804736898E-2</v>
      </c>
      <c r="LC114">
        <v>6.3157123436777179E-2</v>
      </c>
      <c r="LD114">
        <v>5.7646504879094229E-2</v>
      </c>
      <c r="LE114">
        <v>6.5275395659716171E-2</v>
      </c>
      <c r="LF114">
        <v>5.9025129200266646E-2</v>
      </c>
      <c r="LG114">
        <v>6.5500004489447844E-2</v>
      </c>
      <c r="LH114">
        <v>7.0379391087678073E-2</v>
      </c>
      <c r="LI114">
        <v>6.4183342344930727E-2</v>
      </c>
      <c r="LJ114">
        <v>6.6599802264186422E-2</v>
      </c>
      <c r="LK114">
        <v>6.4407951174662401E-2</v>
      </c>
      <c r="LL114">
        <v>7.0940909913492167E-2</v>
      </c>
      <c r="LM114">
        <v>7.2633204353857408E-2</v>
      </c>
      <c r="LN114">
        <v>7.5053536503089671E-2</v>
      </c>
      <c r="LO114">
        <v>7.8883470813306933E-2</v>
      </c>
      <c r="LP114">
        <v>8.2043457361335934E-2</v>
      </c>
      <c r="LQ114">
        <v>8.5292511695856235E-2</v>
      </c>
      <c r="LR114">
        <v>8.1036599603065237E-2</v>
      </c>
      <c r="LS114">
        <v>8.2206104014412279E-2</v>
      </c>
      <c r="LT114">
        <v>7.8864109663424081E-2</v>
      </c>
      <c r="LU114">
        <v>7.9197147429529921E-2</v>
      </c>
      <c r="LV114">
        <v>8.432437623735127E-2</v>
      </c>
      <c r="LW114">
        <v>8.106757744287782E-2</v>
      </c>
      <c r="LX114">
        <v>8.7174564896164E-2</v>
      </c>
      <c r="LY114">
        <v>9.4621441376796567E-2</v>
      </c>
      <c r="LZ114">
        <v>8.7008046013111087E-2</v>
      </c>
      <c r="MA114">
        <v>9.1709297038358686E-2</v>
      </c>
      <c r="MB114">
        <v>8.9188280412705379E-2</v>
      </c>
      <c r="MC114">
        <v>9.4114140267684651E-2</v>
      </c>
      <c r="MD114">
        <v>9.3196350295905284E-2</v>
      </c>
      <c r="ME114">
        <v>9.4470411413649924E-2</v>
      </c>
      <c r="MF114">
        <v>0.10294351329946622</v>
      </c>
      <c r="MG114">
        <v>9.9981023474302724E-2</v>
      </c>
      <c r="MH114">
        <v>0.10138288117533457</v>
      </c>
      <c r="MI114">
        <v>9.2975613696150192E-2</v>
      </c>
      <c r="MJ114">
        <v>9.8947060106196028E-2</v>
      </c>
      <c r="MK114">
        <v>0.1032997844454315</v>
      </c>
      <c r="ML114">
        <v>0.11690011513906913</v>
      </c>
      <c r="MM114">
        <v>0.11015416426043739</v>
      </c>
      <c r="MN114">
        <v>0.13323832682813858</v>
      </c>
      <c r="MO114">
        <v>0.13103098681870826</v>
      </c>
      <c r="MP114">
        <v>0.16402108031603996</v>
      </c>
      <c r="MQ114">
        <v>0.18846449955800051</v>
      </c>
      <c r="MR114">
        <v>0.19732485692662483</v>
      </c>
      <c r="MS114">
        <v>0.23271592142330594</v>
      </c>
      <c r="MT114">
        <v>0.25083550183626213</v>
      </c>
      <c r="MU114">
        <v>0.25233029305673166</v>
      </c>
      <c r="MV114">
        <v>0.27148383683779459</v>
      </c>
      <c r="MW114">
        <v>0.26941590360455103</v>
      </c>
      <c r="MX114">
        <v>0.27473289117231486</v>
      </c>
      <c r="MY114">
        <v>0.26303784705884442</v>
      </c>
      <c r="MZ114">
        <v>0.24461234098664861</v>
      </c>
      <c r="NA114">
        <v>0.23951221778866325</v>
      </c>
      <c r="NB114">
        <v>0.21385282087860663</v>
      </c>
      <c r="NC114">
        <v>0.19347168923654812</v>
      </c>
      <c r="ND114">
        <v>0.18200124745577922</v>
      </c>
      <c r="NE114">
        <v>0.15885512271142274</v>
      </c>
      <c r="NF114">
        <v>0.13726188563124475</v>
      </c>
      <c r="NG114">
        <v>0.14310940768797997</v>
      </c>
      <c r="NH114">
        <v>0.12142710282131065</v>
      </c>
      <c r="NI114">
        <v>0.12932319696140654</v>
      </c>
      <c r="NJ114">
        <v>0.11403444405738027</v>
      </c>
      <c r="NK114">
        <v>0.11576158856753466</v>
      </c>
      <c r="NL114">
        <v>0.11325606086178765</v>
      </c>
      <c r="NM114">
        <v>0.10964686315132548</v>
      </c>
      <c r="NN114">
        <v>0.10825662214022334</v>
      </c>
      <c r="NO114">
        <v>0.11476247526921711</v>
      </c>
      <c r="NP114">
        <v>0.11652835507319755</v>
      </c>
      <c r="NQ114">
        <v>1.5694286871610976</v>
      </c>
      <c r="NR114">
        <v>1.5664468361860513</v>
      </c>
      <c r="NS114">
        <v>1.447440065513973</v>
      </c>
      <c r="NT114">
        <v>1.2131480230466292</v>
      </c>
      <c r="NU114">
        <v>0.81057510944344757</v>
      </c>
      <c r="NV114">
        <v>0.57825418796290284</v>
      </c>
      <c r="NW114">
        <v>0.35384097081535348</v>
      </c>
      <c r="NX114">
        <v>0.2902385084461197</v>
      </c>
      <c r="NY114">
        <v>0.26156241049122753</v>
      </c>
      <c r="NZ114">
        <v>0.27791611110020331</v>
      </c>
      <c r="OA114">
        <v>0.30978317993996718</v>
      </c>
      <c r="OB114">
        <v>0.29645779706575665</v>
      </c>
      <c r="OC114">
        <v>0.254429210626818</v>
      </c>
      <c r="OD114">
        <v>0.22923839252610756</v>
      </c>
      <c r="OE114">
        <v>0.17873670420135263</v>
      </c>
      <c r="OF114">
        <v>0.10342370230171195</v>
      </c>
      <c r="OG114">
        <v>8.9885333784729668E-2</v>
      </c>
      <c r="OH114">
        <v>6.5031425680101645E-2</v>
      </c>
      <c r="OI114">
        <v>5.0129921761853199E-2</v>
      </c>
      <c r="OJ114">
        <v>4.6392927468103834E-2</v>
      </c>
      <c r="OK114">
        <v>4.4847790760908654E-2</v>
      </c>
      <c r="OL114">
        <v>4.6106362958747017E-2</v>
      </c>
      <c r="OM114">
        <v>4.9835612792543234E-2</v>
      </c>
      <c r="ON114">
        <v>4.9498702796460813E-2</v>
      </c>
      <c r="OO114">
        <v>5.4684021550960901E-2</v>
      </c>
      <c r="OP114">
        <v>5.6043278225220303E-2</v>
      </c>
      <c r="OQ114">
        <v>5.3994712638889775E-2</v>
      </c>
      <c r="OR114">
        <v>5.5295879366470423E-2</v>
      </c>
      <c r="OS114">
        <v>6.1530656906013663E-2</v>
      </c>
      <c r="OT114">
        <v>6.3962605745175635E-2</v>
      </c>
      <c r="OU114">
        <v>5.8641745947435202E-2</v>
      </c>
      <c r="OV114">
        <v>6.7877735611907644E-2</v>
      </c>
      <c r="OW114">
        <v>7.2834579803729649E-2</v>
      </c>
      <c r="OX114">
        <v>6.8605773320774652E-2</v>
      </c>
      <c r="OY114">
        <v>6.8237878987849498E-2</v>
      </c>
      <c r="OZ114">
        <v>7.529750648270421E-2</v>
      </c>
      <c r="PA114">
        <v>7.4933490876785788E-2</v>
      </c>
      <c r="PB114">
        <v>7.9495328628816461E-2</v>
      </c>
      <c r="PC114">
        <v>7.4902506539943042E-2</v>
      </c>
      <c r="PD114">
        <v>7.533236304952351E-2</v>
      </c>
      <c r="PE114">
        <v>6.9484834495758138E-2</v>
      </c>
      <c r="PF114">
        <v>7.5812552051769261E-2</v>
      </c>
      <c r="PG114">
        <v>8.7089369339649253E-2</v>
      </c>
      <c r="PH114">
        <v>7.7624898615468577E-2</v>
      </c>
      <c r="PI114">
        <v>7.8519455207388511E-2</v>
      </c>
      <c r="PJ114">
        <v>8.4920751629984664E-2</v>
      </c>
      <c r="PK114">
        <v>8.6597557150443635E-2</v>
      </c>
      <c r="PL114">
        <v>8.5459030578909162E-2</v>
      </c>
      <c r="PM114">
        <v>8.7693482695205632E-2</v>
      </c>
      <c r="PN114">
        <v>8.8619017126938149E-2</v>
      </c>
      <c r="PO114">
        <v>9.3223455905741284E-2</v>
      </c>
      <c r="PP114">
        <v>8.1873066248306425E-2</v>
      </c>
      <c r="PQ114">
        <v>9.4238058123965115E-2</v>
      </c>
      <c r="PR114">
        <v>8.8591911517102148E-2</v>
      </c>
      <c r="PS114">
        <v>0.10242458900339442</v>
      </c>
      <c r="PT114">
        <v>9.5454035792061187E-2</v>
      </c>
      <c r="PU114">
        <v>0.11209817963740049</v>
      </c>
      <c r="PV114">
        <v>0.11155989419144581</v>
      </c>
      <c r="PW114">
        <v>0.10924024651863459</v>
      </c>
      <c r="PX114">
        <v>0.12732109813479489</v>
      </c>
      <c r="PY114">
        <v>0.13087608462558506</v>
      </c>
      <c r="PZ114">
        <v>0.12829310582327644</v>
      </c>
      <c r="QA114">
        <v>0.14541356644088491</v>
      </c>
      <c r="QB114">
        <v>0.1614690858505741</v>
      </c>
      <c r="QC114">
        <v>0.17667264319808565</v>
      </c>
      <c r="QD114">
        <v>0.20955430775904318</v>
      </c>
      <c r="QE114">
        <v>0.23502008017621087</v>
      </c>
      <c r="QF114">
        <v>0.24787301201109863</v>
      </c>
      <c r="QG114">
        <v>0.26601969803389081</v>
      </c>
      <c r="QH114">
        <v>0.27306770234178562</v>
      </c>
      <c r="QI114">
        <v>0.27303672450197303</v>
      </c>
      <c r="QJ114">
        <v>0.26654636029288559</v>
      </c>
      <c r="QK114">
        <v>0.25890585282233392</v>
      </c>
      <c r="QL114">
        <v>0.2378934957178529</v>
      </c>
      <c r="QM114">
        <v>0.23037691260061188</v>
      </c>
      <c r="QN114">
        <v>0.20715721548670052</v>
      </c>
      <c r="QO114">
        <v>0.1923835016547091</v>
      </c>
      <c r="QP114">
        <v>0.18000302085914413</v>
      </c>
      <c r="QQ114">
        <v>0.16853257907837521</v>
      </c>
      <c r="QR114">
        <v>0.1596180104900789</v>
      </c>
      <c r="QS114">
        <v>0.14688900300850177</v>
      </c>
      <c r="QT114">
        <v>0.15981164147999799</v>
      </c>
      <c r="QU114">
        <v>0.15186132962319993</v>
      </c>
      <c r="QV114">
        <v>0.14679993522201046</v>
      </c>
      <c r="QW114">
        <v>0.14839154518595468</v>
      </c>
      <c r="QX114">
        <v>0.14190118097686719</v>
      </c>
      <c r="QY114">
        <v>0.14654047632248965</v>
      </c>
      <c r="QZ114">
        <v>0.15132692290425198</v>
      </c>
      <c r="RA114">
        <v>0.145661408650476</v>
      </c>
      <c r="RB114">
        <v>0.13845462991948138</v>
      </c>
      <c r="RC114">
        <v>3.0090191317917241</v>
      </c>
      <c r="RD114">
        <v>2.9906517091691769</v>
      </c>
      <c r="RE114">
        <v>2.6850702301023284</v>
      </c>
      <c r="RF114">
        <v>2.217357461882671</v>
      </c>
      <c r="RG114">
        <v>1.533987277177691</v>
      </c>
      <c r="RH114">
        <v>1.1103749008601924</v>
      </c>
      <c r="RI114">
        <v>0.69677301867575214</v>
      </c>
      <c r="RJ114">
        <v>0.53092410287610659</v>
      </c>
      <c r="RK114">
        <v>0.44928726214746156</v>
      </c>
      <c r="RL114">
        <v>0.45652502521529886</v>
      </c>
      <c r="RM114">
        <v>0.49392980522852142</v>
      </c>
      <c r="RN114">
        <v>0.49633852068782391</v>
      </c>
      <c r="RO114">
        <v>0.47578699793273593</v>
      </c>
      <c r="RP114">
        <v>0.40916009005871351</v>
      </c>
      <c r="RQ114">
        <v>0.32466918844127918</v>
      </c>
      <c r="RR114">
        <v>0.24694360534938956</v>
      </c>
      <c r="RS114">
        <v>0.17485255217443318</v>
      </c>
      <c r="RT114">
        <v>0.11008445762382894</v>
      </c>
      <c r="RU114">
        <v>8.6636279450209353E-2</v>
      </c>
      <c r="RV114">
        <v>6.872969117705513E-2</v>
      </c>
      <c r="RW114">
        <v>6.8021021115101138E-2</v>
      </c>
      <c r="RX114">
        <v>6.8268863324692231E-2</v>
      </c>
      <c r="RY114">
        <v>6.9380277789360525E-2</v>
      </c>
      <c r="RZ114">
        <v>6.9686209945630379E-2</v>
      </c>
      <c r="SA114">
        <v>7.3225701019484085E-2</v>
      </c>
      <c r="SB114">
        <v>7.917004181969392E-2</v>
      </c>
      <c r="SC114">
        <v>7.126233098966829E-2</v>
      </c>
      <c r="SD114">
        <v>7.1471444402463516E-2</v>
      </c>
      <c r="SE114">
        <v>7.4519129784141755E-2</v>
      </c>
      <c r="SF114">
        <v>7.6606424167268164E-2</v>
      </c>
      <c r="SG114">
        <v>7.9437245179167879E-2</v>
      </c>
      <c r="SH114">
        <v>7.499932528341767E-2</v>
      </c>
      <c r="SI114">
        <v>7.5467897595733704E-2</v>
      </c>
      <c r="SJ114">
        <v>7.6285003091092041E-2</v>
      </c>
      <c r="SK114">
        <v>7.984773404183533E-2</v>
      </c>
      <c r="SL114">
        <v>7.518907754633003E-2</v>
      </c>
      <c r="SM114">
        <v>7.4766971993732848E-2</v>
      </c>
      <c r="SN114">
        <v>8.0626110740397786E-2</v>
      </c>
      <c r="SO114">
        <v>7.5169716396447164E-2</v>
      </c>
      <c r="SP114">
        <v>8.7097113799602402E-2</v>
      </c>
      <c r="SQ114">
        <v>9.5550848038505651E-2</v>
      </c>
      <c r="SR114">
        <v>8.5908241741342331E-2</v>
      </c>
      <c r="SS114">
        <v>8.092429843671449E-2</v>
      </c>
      <c r="ST114">
        <v>9.2359883650664082E-2</v>
      </c>
      <c r="SU114">
        <v>9.172478595826497E-2</v>
      </c>
      <c r="SV114">
        <v>9.4439433573837356E-2</v>
      </c>
      <c r="SW114">
        <v>9.2588364710372337E-2</v>
      </c>
      <c r="SX114">
        <v>0.10601055983102731</v>
      </c>
      <c r="SY114">
        <v>9.7518096795328163E-2</v>
      </c>
      <c r="SZ114">
        <v>0.10185145998468077</v>
      </c>
      <c r="TA114">
        <v>0.10896529869920749</v>
      </c>
      <c r="TB114">
        <v>0.11899902621212524</v>
      </c>
      <c r="TC114">
        <v>0.1132483164018345</v>
      </c>
      <c r="TD114">
        <v>0.12158200501443386</v>
      </c>
      <c r="TE114">
        <v>0.12210480154048223</v>
      </c>
      <c r="TF114">
        <v>0.13049657360273018</v>
      </c>
      <c r="TG114">
        <v>0.13080250575900002</v>
      </c>
      <c r="TH114">
        <v>0.14037927764953145</v>
      </c>
      <c r="TI114">
        <v>0.14738468742768399</v>
      </c>
      <c r="TJ114">
        <v>0.15121074950792468</v>
      </c>
      <c r="TK114">
        <v>0.16563980238685033</v>
      </c>
      <c r="TL114">
        <v>0.18474300068118762</v>
      </c>
      <c r="TM114">
        <v>0.21447629538404589</v>
      </c>
      <c r="TN114">
        <v>0.2383853079070585</v>
      </c>
      <c r="TO114">
        <v>0.2565590995396867</v>
      </c>
      <c r="TP114">
        <v>0.27068997121932581</v>
      </c>
      <c r="TQ114">
        <v>0.31160326446658948</v>
      </c>
      <c r="TR114">
        <v>0.32244635301491237</v>
      </c>
      <c r="TS114">
        <v>0.31897656857766715</v>
      </c>
      <c r="TT114">
        <v>0.30650314126860412</v>
      </c>
      <c r="TU114">
        <v>0.31178915099655541</v>
      </c>
      <c r="TV114">
        <v>0.28144399198115744</v>
      </c>
      <c r="TW114">
        <v>0.28753161178753062</v>
      </c>
      <c r="TX114">
        <v>0.27168521228766679</v>
      </c>
      <c r="TY114">
        <v>0.24961952416816605</v>
      </c>
      <c r="TZ114">
        <v>0.2314108824657487</v>
      </c>
      <c r="UA114">
        <v>0.22629139162085035</v>
      </c>
      <c r="UB114">
        <v>0.21010033766495098</v>
      </c>
      <c r="UC114">
        <v>0.20668863667735432</v>
      </c>
      <c r="UD114">
        <v>0.20603030560509578</v>
      </c>
      <c r="UE114">
        <v>0.19754558702934977</v>
      </c>
      <c r="UF114">
        <v>0.20276576235066915</v>
      </c>
      <c r="UG114">
        <v>0.20052743800439612</v>
      </c>
      <c r="UH114">
        <v>0.19402545710537891</v>
      </c>
      <c r="UI114">
        <v>0.19496260822704115</v>
      </c>
      <c r="UJ114">
        <v>0.18930097270027188</v>
      </c>
      <c r="UK114">
        <v>0.19327031378667589</v>
      </c>
      <c r="UL114">
        <v>0.18253952640470372</v>
      </c>
      <c r="UM114">
        <v>5.4981082727217805</v>
      </c>
      <c r="UN114">
        <v>5.0573444579468605</v>
      </c>
      <c r="UO114">
        <v>4.0189908971279866</v>
      </c>
      <c r="UP114">
        <v>3.1207106882994031</v>
      </c>
      <c r="UQ114">
        <v>1.9377955231018213</v>
      </c>
      <c r="UR114">
        <v>1.3152163409040583</v>
      </c>
      <c r="US114">
        <v>0.84696529373547647</v>
      </c>
      <c r="UT114">
        <v>0.68913638993220716</v>
      </c>
      <c r="UU114">
        <v>0.65909715657604895</v>
      </c>
      <c r="UV114">
        <v>0.71821909802276007</v>
      </c>
      <c r="UW114">
        <v>0.75046954361832519</v>
      </c>
      <c r="UX114">
        <v>0.74925357244725921</v>
      </c>
      <c r="UY114">
        <v>0.68615066672718428</v>
      </c>
      <c r="UZ114">
        <v>0.55171959561080908</v>
      </c>
      <c r="VA114">
        <v>0.44863667553515613</v>
      </c>
      <c r="VB114">
        <v>0.32296527731098418</v>
      </c>
      <c r="VC114">
        <v>0.25797644616062482</v>
      </c>
      <c r="VD114">
        <v>0.1646406890885328</v>
      </c>
      <c r="VE114">
        <v>0.13386180783060797</v>
      </c>
      <c r="VF114">
        <v>0.10302096439602781</v>
      </c>
      <c r="VG114">
        <v>9.471825362324103E-2</v>
      </c>
      <c r="VH114">
        <v>0.1030093477060981</v>
      </c>
      <c r="VI114">
        <v>8.9683964831887578E-2</v>
      </c>
      <c r="VJ114">
        <v>0.10278086664638986</v>
      </c>
      <c r="VK114">
        <v>8.6167707137893304E-2</v>
      </c>
      <c r="VL114">
        <v>9.3963110304538022E-2</v>
      </c>
      <c r="VM114">
        <v>9.6596434593572228E-2</v>
      </c>
      <c r="VN114">
        <v>9.3579727051706557E-2</v>
      </c>
      <c r="VO114">
        <v>8.3340758355970171E-2</v>
      </c>
      <c r="VP114">
        <v>8.1783998461815111E-2</v>
      </c>
      <c r="VQ114">
        <v>9.1926161408137211E-2</v>
      </c>
      <c r="VR114">
        <v>8.7774806021743812E-2</v>
      </c>
      <c r="VS114">
        <v>8.0374396300830112E-2</v>
      </c>
      <c r="VT114">
        <v>8.8220144954200413E-2</v>
      </c>
      <c r="VU114">
        <v>9.0117687074414463E-2</v>
      </c>
      <c r="VV114">
        <v>9.6023299077828417E-2</v>
      </c>
      <c r="VW114">
        <v>9.5024185779510884E-2</v>
      </c>
      <c r="VX114">
        <v>9.5159720325721064E-2</v>
      </c>
      <c r="VY114">
        <v>9.498932921269157E-2</v>
      </c>
      <c r="VZ114">
        <v>0.10098013677262027</v>
      </c>
      <c r="WA114">
        <v>9.7169563612285875E-2</v>
      </c>
      <c r="WB114">
        <v>9.6972066889420366E-2</v>
      </c>
      <c r="WC114">
        <v>0.10827211755715979</v>
      </c>
      <c r="WD114">
        <v>0.10311777664247228</v>
      </c>
      <c r="WE114">
        <v>0.11131979644180787</v>
      </c>
      <c r="WF114">
        <v>0.11104484862238076</v>
      </c>
      <c r="WG114">
        <v>0.11772496509438059</v>
      </c>
      <c r="WH114">
        <v>0.11344969185170674</v>
      </c>
      <c r="WI114">
        <v>0.11886736389589164</v>
      </c>
      <c r="WJ114">
        <v>0.11803476948062701</v>
      </c>
      <c r="WK114">
        <v>0.13831521664626445</v>
      </c>
      <c r="WL114">
        <v>0.13813320884330527</v>
      </c>
      <c r="WM114">
        <v>0.14168431660708866</v>
      </c>
      <c r="WN114">
        <v>0.14629263411289853</v>
      </c>
      <c r="WO114">
        <v>0.15521107493117142</v>
      </c>
      <c r="WP114">
        <v>0.1730595732576469</v>
      </c>
      <c r="WQ114">
        <v>0.18643142289157627</v>
      </c>
      <c r="WR114">
        <v>0.20884563769708916</v>
      </c>
      <c r="WS114">
        <v>0.22766614371204619</v>
      </c>
      <c r="WT114">
        <v>0.25709738498564133</v>
      </c>
      <c r="WU114">
        <v>0.29382060054674586</v>
      </c>
      <c r="WV114">
        <v>0.31061964658520835</v>
      </c>
      <c r="WW114">
        <v>0.32585030954255589</v>
      </c>
      <c r="WX114">
        <v>0.34143725014289888</v>
      </c>
      <c r="WY114">
        <v>0.3493836897697204</v>
      </c>
      <c r="WZ114">
        <v>0.35755473172924346</v>
      </c>
      <c r="XA114">
        <v>0.35494851305004521</v>
      </c>
      <c r="XB114">
        <v>0.34699820769027728</v>
      </c>
      <c r="XC114">
        <v>0.33416463700527244</v>
      </c>
      <c r="XD114">
        <v>0.3291651982837081</v>
      </c>
      <c r="XE114">
        <v>0.30283198138148665</v>
      </c>
      <c r="XF114">
        <v>0.28525843087443825</v>
      </c>
      <c r="XG114">
        <v>0.28001890090026615</v>
      </c>
      <c r="XH114">
        <v>0.28218364637995419</v>
      </c>
      <c r="XI114">
        <v>0.27935669759803106</v>
      </c>
      <c r="XJ114">
        <v>0.26686390913908514</v>
      </c>
      <c r="XK114">
        <v>0.26950885011804909</v>
      </c>
      <c r="XL114">
        <v>0.25778669389771247</v>
      </c>
      <c r="XM114">
        <v>0.26603905918377363</v>
      </c>
      <c r="XN114">
        <v>0.25647003175319538</v>
      </c>
      <c r="XO114">
        <v>0.24836482420030423</v>
      </c>
      <c r="XP114">
        <v>0.25214828525377248</v>
      </c>
      <c r="XQ114">
        <v>0.24456586772989955</v>
      </c>
      <c r="XR114">
        <v>0.23706864576254141</v>
      </c>
      <c r="XS114">
        <v>0.24833384636049166</v>
      </c>
      <c r="XT114">
        <v>6.598282927186002</v>
      </c>
      <c r="XU114">
        <v>6.5219514508381611</v>
      </c>
      <c r="XV114">
        <v>5.3826758496903757</v>
      </c>
      <c r="XW114">
        <v>4.3981349937074317</v>
      </c>
      <c r="XX114">
        <v>2.9583547968138926</v>
      </c>
      <c r="XY114">
        <v>1.979429116095029</v>
      </c>
      <c r="XZ114">
        <v>1.1274334057981756</v>
      </c>
      <c r="YA114">
        <v>0.79523988328267226</v>
      </c>
      <c r="YB114">
        <v>0.71960933903386226</v>
      </c>
      <c r="YC114">
        <v>0.74353771270675773</v>
      </c>
      <c r="YD114">
        <v>0.84089703507898605</v>
      </c>
      <c r="YE114">
        <v>0.87496756520117358</v>
      </c>
      <c r="YF114">
        <v>0.86047655664262268</v>
      </c>
      <c r="YG114">
        <v>0.74975700132639467</v>
      </c>
      <c r="YH114">
        <v>0.64699162359991103</v>
      </c>
      <c r="YI114">
        <v>0.50427333712768552</v>
      </c>
      <c r="YJ114">
        <v>0.3928102551826842</v>
      </c>
      <c r="YK114">
        <v>0.29799131708302212</v>
      </c>
      <c r="YL114">
        <v>0.20240561897472731</v>
      </c>
      <c r="YM114">
        <v>0.15376274397339054</v>
      </c>
      <c r="YN114">
        <v>0.11797280730397171</v>
      </c>
      <c r="YO114">
        <v>0.10488752217939913</v>
      </c>
      <c r="YP114">
        <v>0.10042249017678276</v>
      </c>
      <c r="YQ114">
        <v>9.8850247859751564E-2</v>
      </c>
      <c r="YR114">
        <v>9.4028944711169904E-2</v>
      </c>
      <c r="YS114">
        <v>8.6020549404723243E-2</v>
      </c>
      <c r="YT114">
        <v>9.1775131444990568E-2</v>
      </c>
      <c r="YU114">
        <v>8.5354473872511563E-2</v>
      </c>
      <c r="YV114">
        <v>7.8229011971024956E-2</v>
      </c>
      <c r="YW114">
        <v>8.5594571622149507E-2</v>
      </c>
      <c r="YX114">
        <v>7.1576001108861129E-2</v>
      </c>
      <c r="YY114">
        <v>7.1564384418931412E-2</v>
      </c>
      <c r="YZ114">
        <v>7.6741958713478359E-2</v>
      </c>
      <c r="ZA114">
        <v>7.8097349654791343E-2</v>
      </c>
      <c r="ZB114">
        <v>8.1888555168212723E-2</v>
      </c>
      <c r="ZC114">
        <v>7.8074109777901746E-2</v>
      </c>
      <c r="ZD114">
        <v>8.2802472910015509E-2</v>
      </c>
      <c r="ZE114">
        <v>8.4231436220883374E-2</v>
      </c>
      <c r="ZF114">
        <v>7.7454507502439082E-2</v>
      </c>
      <c r="ZG114">
        <v>8.7104858259555537E-2</v>
      </c>
      <c r="ZH114">
        <v>8.5056286176194845E-2</v>
      </c>
      <c r="ZI114">
        <v>8.8266618210949443E-2</v>
      </c>
      <c r="ZJ114">
        <v>9.4524629130352103E-2</v>
      </c>
      <c r="ZK114">
        <v>9.7266382355760489E-2</v>
      </c>
      <c r="ZL114">
        <v>9.7247014708847473E-2</v>
      </c>
      <c r="ZM114">
        <v>9.9225880155599716E-2</v>
      </c>
      <c r="ZN114">
        <v>0.10733495993846739</v>
      </c>
      <c r="ZO114">
        <v>0.11204008969072174</v>
      </c>
      <c r="ZP114">
        <v>0.10687413208610451</v>
      </c>
      <c r="ZQ114">
        <v>0.12023049280012761</v>
      </c>
      <c r="ZR114">
        <v>0.12253852378300911</v>
      </c>
      <c r="ZS114">
        <v>0.13565478674739426</v>
      </c>
      <c r="ZT114">
        <v>0.14063099208909913</v>
      </c>
      <c r="ZU114">
        <v>0.14617645421954104</v>
      </c>
      <c r="ZV114">
        <v>0.15774758047673101</v>
      </c>
      <c r="ZW114">
        <v>0.17985586312597404</v>
      </c>
      <c r="ZX114">
        <v>0.19749524803965432</v>
      </c>
      <c r="ZY114">
        <v>0.20394688345194589</v>
      </c>
      <c r="ZZ114">
        <v>0.23933408221568064</v>
      </c>
      <c r="AAA114">
        <v>0.26004050716389182</v>
      </c>
      <c r="AAB114">
        <v>0.29237227608599514</v>
      </c>
      <c r="AAC114">
        <v>0.30195292020650316</v>
      </c>
      <c r="AAD114">
        <v>0.30959342118002464</v>
      </c>
      <c r="AAE114">
        <v>0.30143399591043135</v>
      </c>
      <c r="AAF114">
        <v>0.30668902130153985</v>
      </c>
      <c r="AAG114">
        <v>0.30105836361458321</v>
      </c>
      <c r="AAH114">
        <v>0.29582269937335753</v>
      </c>
      <c r="AAI114">
        <v>0.28714048407474602</v>
      </c>
      <c r="AAJ114">
        <v>0.28021639762313166</v>
      </c>
      <c r="AAK114">
        <v>0.27742042668102113</v>
      </c>
      <c r="AAL114">
        <v>0.25774796510091658</v>
      </c>
      <c r="AAM114">
        <v>0.25747688951146608</v>
      </c>
      <c r="AAN114">
        <v>0.24912771197896039</v>
      </c>
      <c r="AAO114">
        <v>0.25291505175943535</v>
      </c>
      <c r="AAP114">
        <v>0.24190931006100594</v>
      </c>
      <c r="AAQ114">
        <v>0.24492988983284816</v>
      </c>
      <c r="AAR114">
        <v>0.25505655736223382</v>
      </c>
      <c r="AAS114">
        <v>0.24703654536585745</v>
      </c>
      <c r="AAT114">
        <v>0.23620894573744075</v>
      </c>
      <c r="AAU114">
        <v>0.25024299867360528</v>
      </c>
      <c r="AAV114">
        <v>0.24883340300965043</v>
      </c>
      <c r="AAW114">
        <v>0.24536361207537505</v>
      </c>
      <c r="AAX114">
        <v>0.23919466894246369</v>
      </c>
      <c r="AAY114">
        <v>6.598282927186002</v>
      </c>
      <c r="AAZ114">
        <v>6.598282927186002</v>
      </c>
      <c r="ABA114">
        <v>6.0068582585420121</v>
      </c>
      <c r="ABB114">
        <v>4.1220893126205755</v>
      </c>
      <c r="ABC114">
        <v>2.8622269410296663</v>
      </c>
      <c r="ABD114">
        <v>2.0065019808990168</v>
      </c>
      <c r="ABE114">
        <v>0.96036464010045752</v>
      </c>
      <c r="ABF114">
        <v>0.71545798364746882</v>
      </c>
      <c r="ABG114">
        <v>0.71941958677094986</v>
      </c>
      <c r="ABH114">
        <v>0.82890380326919899</v>
      </c>
      <c r="ABI114">
        <v>0.92014839372818802</v>
      </c>
      <c r="ABJ114">
        <v>0.93551073199582957</v>
      </c>
      <c r="ABK114">
        <v>0.90581228086573018</v>
      </c>
      <c r="ABL114">
        <v>0.84565637605091237</v>
      </c>
      <c r="ABM114">
        <v>0.69958447853776895</v>
      </c>
      <c r="ABN114">
        <v>0.56596276845679894</v>
      </c>
      <c r="ABO114">
        <v>0.40765366915425388</v>
      </c>
      <c r="ABP114">
        <v>0.27611538772346389</v>
      </c>
      <c r="ABQ114">
        <v>0.18806176165231636</v>
      </c>
      <c r="ABR114">
        <v>0.13482606456210619</v>
      </c>
      <c r="ABS114">
        <v>0.10807074210728755</v>
      </c>
      <c r="ABT114">
        <v>9.5744472531394578E-2</v>
      </c>
      <c r="ABU114">
        <v>8.6915099499613027E-2</v>
      </c>
      <c r="ABV114">
        <v>8.6953828296408908E-2</v>
      </c>
      <c r="ABW114">
        <v>8.174526966501923E-2</v>
      </c>
      <c r="ABX114">
        <v>7.6521228610753417E-2</v>
      </c>
      <c r="ABY114">
        <v>7.8163184061423224E-2</v>
      </c>
      <c r="ABZ114">
        <v>7.7210537522824543E-2</v>
      </c>
      <c r="ACA114">
        <v>7.388403209174263E-2</v>
      </c>
      <c r="ACB114">
        <v>7.5026430893253671E-2</v>
      </c>
      <c r="ACC114">
        <v>6.9593269929162482E-2</v>
      </c>
      <c r="ACD114">
        <v>7.7059507559677914E-2</v>
      </c>
      <c r="ACE114">
        <v>6.8741307866984847E-2</v>
      </c>
      <c r="ACF114">
        <v>7.3012715376712292E-2</v>
      </c>
      <c r="ACG114">
        <v>7.4162858638176468E-2</v>
      </c>
      <c r="ACH114">
        <v>7.0418119884473968E-2</v>
      </c>
      <c r="ACI114">
        <v>7.4011828675029839E-2</v>
      </c>
      <c r="ACJ114">
        <v>7.5254911952961911E-2</v>
      </c>
      <c r="ACK114">
        <v>7.602167196159465E-2</v>
      </c>
      <c r="ACL114">
        <v>7.7415785202673365E-2</v>
      </c>
      <c r="ACM114">
        <v>8.447927843047448E-2</v>
      </c>
      <c r="ACN114">
        <v>8.7817400551486111E-2</v>
      </c>
      <c r="ACO114">
        <v>8.6624662760279622E-2</v>
      </c>
      <c r="ACP114">
        <v>9.0040235977852864E-2</v>
      </c>
      <c r="ACQ114">
        <v>0.10036440672713418</v>
      </c>
      <c r="ACR114">
        <v>9.4028944711169904E-2</v>
      </c>
      <c r="ACS114">
        <v>9.9566662381658691E-2</v>
      </c>
      <c r="ACT114">
        <v>0.11758942405114024</v>
      </c>
      <c r="ACU114">
        <v>0.11585840731100928</v>
      </c>
      <c r="ACV114">
        <v>0.12603929255709709</v>
      </c>
      <c r="ACW114">
        <v>0.13260710786274618</v>
      </c>
      <c r="ACX114">
        <v>0.14204833871003725</v>
      </c>
      <c r="ACY114">
        <v>0.15016516295285809</v>
      </c>
      <c r="ACZ114">
        <v>0.169733067826565</v>
      </c>
      <c r="ADA114">
        <v>0.19340198259993968</v>
      </c>
      <c r="ADB114">
        <v>0.21244321871762165</v>
      </c>
      <c r="ADC114">
        <v>0.23837369121712879</v>
      </c>
      <c r="ADD114">
        <v>0.25060702077655389</v>
      </c>
      <c r="ADE114">
        <v>0.26545430697810019</v>
      </c>
      <c r="ADF114">
        <v>0.26832385028976558</v>
      </c>
      <c r="ADG114">
        <v>0.26546205143805329</v>
      </c>
      <c r="ADH114">
        <v>0.26128746267180042</v>
      </c>
      <c r="ADI114">
        <v>0.26058653706979962</v>
      </c>
      <c r="ADJ114">
        <v>0.26633724038306023</v>
      </c>
      <c r="ADK114">
        <v>0.26471852480927999</v>
      </c>
      <c r="ADL114">
        <v>0.24704816205578714</v>
      </c>
      <c r="ADM114">
        <v>0.25079677303946624</v>
      </c>
      <c r="ADN114">
        <v>0.24104961003590528</v>
      </c>
      <c r="ADO114">
        <v>0.22971858152835331</v>
      </c>
      <c r="ADP114">
        <v>0.23146896591539731</v>
      </c>
      <c r="ADQ114">
        <v>0.23588752466126467</v>
      </c>
      <c r="ADR114">
        <v>0.23036916814065872</v>
      </c>
      <c r="ADS114">
        <v>0.21766726626891758</v>
      </c>
      <c r="ADT114">
        <v>0.21636222081433018</v>
      </c>
      <c r="ADU114">
        <v>0.23358724463536643</v>
      </c>
      <c r="ADV114">
        <v>0.21677658190697421</v>
      </c>
      <c r="ADW114">
        <v>0.22358836719223782</v>
      </c>
      <c r="ADX114">
        <v>0.21985911735844163</v>
      </c>
      <c r="ADY114">
        <v>0.21873995843382019</v>
      </c>
      <c r="ADZ114">
        <v>0.22183411057521729</v>
      </c>
      <c r="AEA114">
        <v>6.598282927186002</v>
      </c>
      <c r="AEB114">
        <v>6.598282927186002</v>
      </c>
      <c r="AEC114">
        <v>6.598282927186002</v>
      </c>
      <c r="AED114">
        <v>6.1764983863521099</v>
      </c>
      <c r="AEE114">
        <v>4.3632744636997209</v>
      </c>
      <c r="AEF114">
        <v>2.4506077965219548</v>
      </c>
      <c r="AEG114">
        <v>1.4351912470346417</v>
      </c>
      <c r="AEH114">
        <v>0.76271061763770343</v>
      </c>
      <c r="AEI114">
        <v>0.65107714457967258</v>
      </c>
      <c r="AEJ114">
        <v>0.73638514519543508</v>
      </c>
      <c r="AEK114">
        <v>0.84215560727682437</v>
      </c>
      <c r="AEL114">
        <v>0.95916027912229118</v>
      </c>
      <c r="AEM114">
        <v>0.96913979541553696</v>
      </c>
      <c r="AEN114">
        <v>0.94760464828203761</v>
      </c>
      <c r="AEO114">
        <v>0.87057224633219588</v>
      </c>
      <c r="AEP114">
        <v>0.69442626539310492</v>
      </c>
      <c r="AEQ114">
        <v>0.55170797892087942</v>
      </c>
      <c r="AER114">
        <v>0.39282962282959721</v>
      </c>
      <c r="AES114">
        <v>0.27243648337639326</v>
      </c>
      <c r="AET114">
        <v>0.17929047207018339</v>
      </c>
      <c r="AEU114">
        <v>0.12526090936150447</v>
      </c>
      <c r="AEV114">
        <v>8.4498639580357332E-2</v>
      </c>
      <c r="AEW114">
        <v>7.6645146467033881E-2</v>
      </c>
      <c r="AEX114">
        <v>7.5038047583183387E-2</v>
      </c>
      <c r="AEY114">
        <v>7.0789879950345524E-2</v>
      </c>
      <c r="AEZ114">
        <v>6.7474991209193327E-2</v>
      </c>
      <c r="AFA114">
        <v>6.709161445339204E-2</v>
      </c>
      <c r="AFB114">
        <v>7.0367774397748356E-2</v>
      </c>
      <c r="AFC114">
        <v>7.2292422127798434E-2</v>
      </c>
      <c r="AFD114">
        <v>6.8814886733569863E-2</v>
      </c>
      <c r="AFE114">
        <v>7.4271287574550662E-2</v>
      </c>
      <c r="AFF114">
        <v>6.649524555778881E-2</v>
      </c>
      <c r="AFG114">
        <v>6.9465473345875287E-2</v>
      </c>
      <c r="AFH114">
        <v>6.5287012349645887E-2</v>
      </c>
      <c r="AFI114">
        <v>6.8338569961300694E-2</v>
      </c>
      <c r="AFJ114">
        <v>6.9593269929162482E-2</v>
      </c>
      <c r="AFK114">
        <v>6.622416347130812E-2</v>
      </c>
      <c r="AFL114">
        <v>7.0867331046907137E-2</v>
      </c>
      <c r="AFM114">
        <v>7.2276933207892136E-2</v>
      </c>
      <c r="AFN114">
        <v>7.5169716396447164E-2</v>
      </c>
      <c r="AFO114">
        <v>7.6819409810039957E-2</v>
      </c>
      <c r="AFP114">
        <v>7.9839989581882195E-2</v>
      </c>
      <c r="AFQ114">
        <v>7.7500980759188098E-2</v>
      </c>
      <c r="AFR114">
        <v>8.8421520404072654E-2</v>
      </c>
      <c r="AFS114">
        <v>8.9974401571220969E-2</v>
      </c>
      <c r="AFT114">
        <v>8.7832889471392395E-2</v>
      </c>
      <c r="AFU114">
        <v>9.1631845941797074E-2</v>
      </c>
      <c r="AFV114">
        <v>0.10183209233776774</v>
      </c>
      <c r="AFW114">
        <v>0.10501531876268634</v>
      </c>
      <c r="AFX114">
        <v>0.1211598994618367</v>
      </c>
      <c r="AFY114">
        <v>0.13403219894363747</v>
      </c>
      <c r="AFZ114">
        <v>0.15399122503309878</v>
      </c>
      <c r="AGA114">
        <v>0.15545117268080938</v>
      </c>
      <c r="AGB114">
        <v>0.17568901881967439</v>
      </c>
      <c r="AGC114">
        <v>0.19745651924285845</v>
      </c>
      <c r="AGD114">
        <v>0.19982651240239527</v>
      </c>
      <c r="AGE114">
        <v>0.21190493976869715</v>
      </c>
      <c r="AGF114">
        <v>0.21121562435959584</v>
      </c>
      <c r="AGG114">
        <v>0.22181474292830425</v>
      </c>
      <c r="AGH114">
        <v>0.22265896053052875</v>
      </c>
      <c r="AGI114">
        <v>0.21119626320971299</v>
      </c>
      <c r="AGJ114">
        <v>0.21380247539188105</v>
      </c>
      <c r="AGK114">
        <v>0.21682305516372327</v>
      </c>
      <c r="AGL114">
        <v>0.21099489425687093</v>
      </c>
      <c r="AGM114">
        <v>0.20151106238280736</v>
      </c>
      <c r="AGN114">
        <v>0.20258762677768652</v>
      </c>
      <c r="AGO114">
        <v>0.20479883901709339</v>
      </c>
      <c r="AGP114">
        <v>0.20267282233420125</v>
      </c>
      <c r="AGQ114">
        <v>0.20798593767198853</v>
      </c>
      <c r="AGR114">
        <v>0.20260698792756937</v>
      </c>
      <c r="AGS114">
        <v>0.20602643337511919</v>
      </c>
      <c r="AGT114">
        <v>0.2088959831838148</v>
      </c>
      <c r="AGU114">
        <v>0.20176277682237503</v>
      </c>
      <c r="AGV114">
        <v>0.20429153790798146</v>
      </c>
      <c r="AGW114">
        <v>0.19618245812511378</v>
      </c>
      <c r="AGX114">
        <v>0.19931921129328334</v>
      </c>
      <c r="AGY114">
        <v>0.20262247684747567</v>
      </c>
      <c r="AGZ114">
        <v>0.20136777687961385</v>
      </c>
      <c r="AHA114">
        <v>6.598282927186002</v>
      </c>
      <c r="AHB114">
        <v>6.598282927186002</v>
      </c>
      <c r="AHC114">
        <v>6.598282927186002</v>
      </c>
      <c r="AHD114">
        <v>5.6446371323543412</v>
      </c>
      <c r="AHE114">
        <v>3.8213097690553961</v>
      </c>
      <c r="AHF114">
        <v>2.094729876810201</v>
      </c>
      <c r="AHG114">
        <v>1.1856607906529668</v>
      </c>
      <c r="AHH114">
        <v>0.66749667959528014</v>
      </c>
      <c r="AHI114">
        <v>0.58888428437142371</v>
      </c>
      <c r="AHJ114">
        <v>0.66946005612212611</v>
      </c>
      <c r="AHK114">
        <v>0.83630421299011271</v>
      </c>
      <c r="AHL114">
        <v>0.93742763526592643</v>
      </c>
      <c r="AHM114">
        <v>0.98158998284771037</v>
      </c>
      <c r="AHN114">
        <v>0.96665362885967265</v>
      </c>
      <c r="AHO114">
        <v>0.83863547735285349</v>
      </c>
      <c r="AHP114">
        <v>0.72448098766916946</v>
      </c>
      <c r="AHQ114">
        <v>0.5374338282350769</v>
      </c>
      <c r="AHR114">
        <v>0.39386745842768045</v>
      </c>
      <c r="AHS114">
        <v>0.2506922163330686</v>
      </c>
      <c r="AHT114">
        <v>0.1776523953465203</v>
      </c>
      <c r="AHU114">
        <v>0.10206831785742913</v>
      </c>
      <c r="AHV114">
        <v>8.2763750610249792E-2</v>
      </c>
      <c r="AHW114">
        <v>6.5194072333177991E-2</v>
      </c>
      <c r="AHX114">
        <v>6.5027553450125078E-2</v>
      </c>
      <c r="AHY114">
        <v>6.4710004603925508E-2</v>
      </c>
      <c r="AHZ114">
        <v>6.2134770261570042E-2</v>
      </c>
      <c r="AIA114">
        <v>6.5414808932933083E-2</v>
      </c>
      <c r="AIB114">
        <v>6.3099033490098433E-2</v>
      </c>
      <c r="AIC114">
        <v>6.2998349013677402E-2</v>
      </c>
      <c r="AID114">
        <v>6.3660552315912527E-2</v>
      </c>
      <c r="AIE114">
        <v>6.6580441114303557E-2</v>
      </c>
      <c r="AIF114">
        <v>6.6936712260268844E-2</v>
      </c>
      <c r="AIG114">
        <v>6.2553003584190636E-2</v>
      </c>
      <c r="AIH114">
        <v>6.2533642434307771E-2</v>
      </c>
      <c r="AII114">
        <v>6.4895884636861287E-2</v>
      </c>
      <c r="AIJ114">
        <v>6.9016262183442104E-2</v>
      </c>
      <c r="AIK114">
        <v>6.6022794518466044E-2</v>
      </c>
      <c r="AIL114">
        <v>7.3458054309168894E-2</v>
      </c>
      <c r="AIM114">
        <v>7.0944782143468735E-2</v>
      </c>
      <c r="AIN114">
        <v>7.3454182079192326E-2</v>
      </c>
      <c r="AIO114">
        <v>7.7392545325783754E-2</v>
      </c>
      <c r="AIP114">
        <v>8.2868307316647391E-2</v>
      </c>
      <c r="AIQ114">
        <v>7.9410133072301714E-2</v>
      </c>
      <c r="AIR114">
        <v>8.5857902751646897E-2</v>
      </c>
      <c r="AIS114">
        <v>8.9769160388402325E-2</v>
      </c>
      <c r="AIT114">
        <v>9.4919622576083107E-2</v>
      </c>
      <c r="AIU114">
        <v>0.10172753563137014</v>
      </c>
      <c r="AIV114">
        <v>0.12039313945320394</v>
      </c>
      <c r="AIW114">
        <v>0.13196039348041733</v>
      </c>
      <c r="AIX114">
        <v>0.13309504132494507</v>
      </c>
      <c r="AIY114">
        <v>0.14858516967884361</v>
      </c>
      <c r="AIZ114">
        <v>0.16589926128637117</v>
      </c>
      <c r="AJA114">
        <v>0.17730774089048476</v>
      </c>
      <c r="AJB114">
        <v>0.18203996975554496</v>
      </c>
      <c r="AJC114">
        <v>0.19207757599546943</v>
      </c>
      <c r="AJD114">
        <v>0.19027684612169984</v>
      </c>
      <c r="AJE114">
        <v>0.18875494279436408</v>
      </c>
      <c r="AJF114">
        <v>0.1925616437247219</v>
      </c>
      <c r="AJG114">
        <v>0.19385506599234942</v>
      </c>
      <c r="AJH114">
        <v>0.18710137065376456</v>
      </c>
      <c r="AJI114">
        <v>0.18263634514817834</v>
      </c>
      <c r="AJJ114">
        <v>0.18780617498277213</v>
      </c>
      <c r="AJK114">
        <v>0.17617695877890344</v>
      </c>
      <c r="AJL114">
        <v>0.17766401203645005</v>
      </c>
      <c r="AJM114">
        <v>0.18355026288998114</v>
      </c>
      <c r="AJN114">
        <v>0.18717107729037302</v>
      </c>
      <c r="AJO114">
        <v>0.17751685430327999</v>
      </c>
      <c r="AJP114">
        <v>0.18119188642037404</v>
      </c>
      <c r="AJQ114">
        <v>0.18980827380938381</v>
      </c>
      <c r="AJR114">
        <v>0.18562593408614766</v>
      </c>
      <c r="AJS114">
        <v>0.18107571302404671</v>
      </c>
      <c r="AJT114">
        <v>0.18740343058005782</v>
      </c>
      <c r="AJU114">
        <v>0.18155203629334604</v>
      </c>
      <c r="AJV114">
        <v>0.18904150730372091</v>
      </c>
      <c r="AJW114">
        <v>0.19498197587395416</v>
      </c>
      <c r="AJX114">
        <v>6.598282927186002</v>
      </c>
      <c r="AJY114">
        <v>6.598282927186002</v>
      </c>
      <c r="AJZ114">
        <v>6.598282927186002</v>
      </c>
      <c r="AKA114">
        <v>6.598282927186002</v>
      </c>
      <c r="AKB114">
        <v>4.8536570333944358</v>
      </c>
      <c r="AKC114">
        <v>3.1343652367097432</v>
      </c>
      <c r="AKD114">
        <v>1.8645078599056819</v>
      </c>
      <c r="AKE114">
        <v>0.89003171577249829</v>
      </c>
      <c r="AKF114">
        <v>0.62254820435795044</v>
      </c>
      <c r="AKG114">
        <v>0.59243152640226082</v>
      </c>
      <c r="AKH114">
        <v>0.69803933533354368</v>
      </c>
      <c r="AKI114">
        <v>0.87154037529367068</v>
      </c>
      <c r="AKJ114">
        <v>0.93909669632643211</v>
      </c>
      <c r="AKK114">
        <v>0.99133327362129475</v>
      </c>
      <c r="AKL114">
        <v>0.9494169883487068</v>
      </c>
      <c r="AKM114">
        <v>0.84954440030780842</v>
      </c>
      <c r="AKN114">
        <v>0.71840111232274939</v>
      </c>
      <c r="AKO114">
        <v>0.56870839391218386</v>
      </c>
      <c r="AKP114">
        <v>0.37808689333444856</v>
      </c>
      <c r="AKQ114">
        <v>0.26956693356769762</v>
      </c>
      <c r="AKR114">
        <v>0.16059001817856045</v>
      </c>
      <c r="AKS114">
        <v>0.11260548074651239</v>
      </c>
      <c r="AKT114">
        <v>7.6927845243444301E-2</v>
      </c>
      <c r="AKU114">
        <v>6.3993590082018367E-2</v>
      </c>
      <c r="AKV114">
        <v>6.682053236691135E-2</v>
      </c>
      <c r="AKW114">
        <v>6.3052560233349403E-2</v>
      </c>
      <c r="AKX114">
        <v>6.1654574762294134E-2</v>
      </c>
      <c r="AKY114">
        <v>6.5480636842534815E-2</v>
      </c>
      <c r="AKZ114">
        <v>5.8835376937354286E-2</v>
      </c>
      <c r="ALA114">
        <v>5.9296204789717186E-2</v>
      </c>
      <c r="ALB114">
        <v>6.3784470172193006E-2</v>
      </c>
      <c r="ALC114">
        <v>6.6293870107916569E-2</v>
      </c>
      <c r="ALD114">
        <v>6.2355506861325141E-2</v>
      </c>
      <c r="ALE114">
        <v>6.6200930091448673E-2</v>
      </c>
      <c r="ALF114">
        <v>6.7916464408703525E-2</v>
      </c>
      <c r="ALG114">
        <v>7.0770518800462673E-2</v>
      </c>
      <c r="ALH114">
        <v>7.1076450956732526E-2</v>
      </c>
      <c r="ALI114">
        <v>6.9024006643395253E-2</v>
      </c>
      <c r="ALJ114">
        <v>7.1947767671762863E-2</v>
      </c>
      <c r="ALK114">
        <v>7.6772943050321091E-2</v>
      </c>
      <c r="ALL114">
        <v>7.8689846320418005E-2</v>
      </c>
      <c r="ALM114">
        <v>8.5459030578909162E-2</v>
      </c>
      <c r="ALN114">
        <v>8.5877263901529763E-2</v>
      </c>
      <c r="ALO114">
        <v>9.4485900333556222E-2</v>
      </c>
      <c r="ALP114">
        <v>9.8466864606920113E-2</v>
      </c>
      <c r="ALQ114">
        <v>0.10906211094565196</v>
      </c>
      <c r="ALR114">
        <v>0.11467727971270235</v>
      </c>
      <c r="ALS114">
        <v>0.12688350366229142</v>
      </c>
      <c r="ALT114">
        <v>0.13429940230311144</v>
      </c>
      <c r="ALU114">
        <v>0.1470826275013907</v>
      </c>
      <c r="ALV114">
        <v>0.15851821271534033</v>
      </c>
      <c r="ALW114">
        <v>0.16879591670490277</v>
      </c>
      <c r="ALX114">
        <v>0.16619357025568113</v>
      </c>
      <c r="ALY114">
        <v>0.16755670565694725</v>
      </c>
      <c r="ALZ114">
        <v>0.17026747454551289</v>
      </c>
      <c r="AMA114">
        <v>0.16135677818719318</v>
      </c>
      <c r="AMB114">
        <v>0.16438123018901196</v>
      </c>
      <c r="AMC114">
        <v>0.16279349245504435</v>
      </c>
      <c r="AMD114">
        <v>0.16061712378839643</v>
      </c>
      <c r="AME114">
        <v>0.15747263265730391</v>
      </c>
      <c r="AMF114">
        <v>0.15647739158896293</v>
      </c>
      <c r="AMG114">
        <v>0.16526803582394861</v>
      </c>
      <c r="AMH114">
        <v>0.1656475468468035</v>
      </c>
      <c r="AMI114">
        <v>0.16311103480421374</v>
      </c>
      <c r="AMJ114">
        <v>0.16933032342385068</v>
      </c>
      <c r="AMK114">
        <v>0.15837493370917699</v>
      </c>
      <c r="AML114">
        <v>0.16663891568516789</v>
      </c>
      <c r="AMM114">
        <v>0.16727787911051342</v>
      </c>
      <c r="AMN114">
        <v>0.16589151682641801</v>
      </c>
      <c r="AMO114">
        <v>0.16575210355320111</v>
      </c>
      <c r="AMP114">
        <v>0.16171692806016519</v>
      </c>
      <c r="AMQ114">
        <v>0.17079026457453111</v>
      </c>
      <c r="AMR114">
        <v>0.1780357721023216</v>
      </c>
      <c r="AMS114">
        <v>6.5983022883358853</v>
      </c>
      <c r="AMT114">
        <v>6.5983022883358853</v>
      </c>
      <c r="AMU114">
        <v>6.5983022883358853</v>
      </c>
      <c r="AMV114">
        <v>6.3658845481118655</v>
      </c>
      <c r="AMW114">
        <v>4.4453101766011045</v>
      </c>
      <c r="AMX114">
        <v>2.2615817781381402</v>
      </c>
      <c r="AMY114">
        <v>1.2292306480661543</v>
      </c>
      <c r="AMZ114">
        <v>0.55273807655603968</v>
      </c>
      <c r="ANA114">
        <v>0.44026426462279106</v>
      </c>
      <c r="ANB114">
        <v>0.54939220347804474</v>
      </c>
      <c r="ANC114">
        <v>0.70267088621921303</v>
      </c>
      <c r="AND114">
        <v>0.86075537669202629</v>
      </c>
      <c r="ANE114">
        <v>0.96123208458551124</v>
      </c>
      <c r="ANF114">
        <v>1</v>
      </c>
      <c r="ANG114">
        <v>0.96835367425702135</v>
      </c>
      <c r="ANH114">
        <v>0.85486525360851862</v>
      </c>
      <c r="ANI114">
        <v>0.72510058994463211</v>
      </c>
      <c r="ANJ114">
        <v>0.5275124018885099</v>
      </c>
      <c r="ANK114">
        <v>0.39603220390736849</v>
      </c>
      <c r="ANL114">
        <v>0.24134392550224545</v>
      </c>
      <c r="ANM114">
        <v>0.16694484134440757</v>
      </c>
      <c r="ANN114">
        <v>0.11313601523548374</v>
      </c>
      <c r="ANO114">
        <v>8.9935679271455252E-2</v>
      </c>
      <c r="ANP114">
        <v>6.8865232220295475E-2</v>
      </c>
      <c r="ANQ114">
        <v>6.8106216671615885E-2</v>
      </c>
      <c r="ANR114">
        <v>6.269628908738413E-2</v>
      </c>
      <c r="ANS114">
        <v>6.5337357836371485E-2</v>
      </c>
      <c r="ANT114">
        <v>6.5124365696569542E-2</v>
      </c>
      <c r="ANU114">
        <v>6.1914040158845107E-2</v>
      </c>
      <c r="ANV114">
        <v>6.9581653239232766E-2</v>
      </c>
      <c r="ANW114">
        <v>6.5008192300242212E-2</v>
      </c>
      <c r="ANX114">
        <v>6.8179795538200916E-2</v>
      </c>
      <c r="ANY114">
        <v>7.0828608747141419E-2</v>
      </c>
      <c r="ANZ114">
        <v>6.7664749969135865E-2</v>
      </c>
      <c r="AOA114">
        <v>7.1823843318452235E-2</v>
      </c>
      <c r="AOB114">
        <v>7.2609970973997989E-2</v>
      </c>
      <c r="AOC114">
        <v>7.5890003148330859E-2</v>
      </c>
      <c r="AOD114">
        <v>7.6079761908273397E-2</v>
      </c>
      <c r="AOE114">
        <v>7.9266854066138384E-2</v>
      </c>
      <c r="AOF114">
        <v>8.3309774019127425E-2</v>
      </c>
      <c r="AOG114">
        <v>9.2541891453623307E-2</v>
      </c>
      <c r="AOH114">
        <v>9.617432904097506E-2</v>
      </c>
      <c r="AOI114">
        <v>0.10352052104518659</v>
      </c>
      <c r="AOJ114">
        <v>0.11346130854163644</v>
      </c>
      <c r="AOK114">
        <v>0.12300709609532513</v>
      </c>
      <c r="AOL114">
        <v>0.13362171008097001</v>
      </c>
      <c r="AOM114">
        <v>0.1397480521871089</v>
      </c>
      <c r="AON114">
        <v>0.14938291402431905</v>
      </c>
      <c r="AOO114">
        <v>0.15374338282350769</v>
      </c>
      <c r="AOP114">
        <v>0.15837106147920041</v>
      </c>
      <c r="AOQ114">
        <v>0.15862277591876808</v>
      </c>
      <c r="AOR114">
        <v>0.15897517483475679</v>
      </c>
      <c r="AOS114">
        <v>0.15586940600342999</v>
      </c>
      <c r="AOT114">
        <v>0.1545488716289363</v>
      </c>
      <c r="AOU114">
        <v>0.14986698175357158</v>
      </c>
      <c r="AOV114">
        <v>0.15062599730225115</v>
      </c>
      <c r="AOW114">
        <v>0.14804689072991911</v>
      </c>
      <c r="AOX114">
        <v>0.15081962179514008</v>
      </c>
      <c r="AOY114">
        <v>0.15001413298971145</v>
      </c>
      <c r="AOZ114">
        <v>0.15080800510521036</v>
      </c>
      <c r="APA114">
        <v>0.15542793280391978</v>
      </c>
      <c r="APB114">
        <v>0.15935080713060493</v>
      </c>
      <c r="APC114">
        <v>0.15621793268944212</v>
      </c>
      <c r="APD114">
        <v>0.15256226172223092</v>
      </c>
      <c r="APE114">
        <v>0.15606303049631892</v>
      </c>
      <c r="APF114">
        <v>0.15503681158816535</v>
      </c>
      <c r="APG114">
        <v>0.15672523379855405</v>
      </c>
      <c r="APH114">
        <v>0.16091531148471314</v>
      </c>
      <c r="API114">
        <v>0.15576484280000219</v>
      </c>
      <c r="APJ114">
        <v>0.15970321254362382</v>
      </c>
      <c r="APK114">
        <v>6.598282927186002</v>
      </c>
      <c r="APL114">
        <v>6.598282927186002</v>
      </c>
      <c r="APM114">
        <v>6.598282927186002</v>
      </c>
      <c r="APN114">
        <v>6.598282927186002</v>
      </c>
      <c r="APO114">
        <v>6.20090695552428</v>
      </c>
      <c r="APP114">
        <v>3.2634677035684247</v>
      </c>
      <c r="APQ114">
        <v>1.8686553430620987</v>
      </c>
      <c r="APR114">
        <v>0.7769963850134356</v>
      </c>
      <c r="APS114">
        <v>0.44301763453812915</v>
      </c>
      <c r="APT114">
        <v>0.41469006326924918</v>
      </c>
      <c r="APU114">
        <v>0.52164939091186835</v>
      </c>
      <c r="APV114">
        <v>0.70281417172240646</v>
      </c>
      <c r="APW114">
        <v>0.84276746509233402</v>
      </c>
      <c r="APX114">
        <v>0.95684063144947995</v>
      </c>
      <c r="APY114">
        <v>0.98327066709517597</v>
      </c>
      <c r="APZ114">
        <v>0.93960399743554424</v>
      </c>
      <c r="AQA114">
        <v>0.8561199535763806</v>
      </c>
      <c r="AQB114">
        <v>0.69253646773284405</v>
      </c>
      <c r="AQC114">
        <v>0.54782770562096661</v>
      </c>
      <c r="AQD114">
        <v>0.37977531554483723</v>
      </c>
      <c r="AQE114">
        <v>0.27967036771722387</v>
      </c>
      <c r="AQF114">
        <v>0.17594460548921864</v>
      </c>
      <c r="AQG114">
        <v>0.12194602711738245</v>
      </c>
      <c r="AQH114">
        <v>8.607088839441869E-2</v>
      </c>
      <c r="AQI114">
        <v>7.503417535320682E-2</v>
      </c>
      <c r="AQJ114">
        <v>7.0549782200707581E-2</v>
      </c>
      <c r="AQK114">
        <v>7.0418119884473968E-2</v>
      </c>
      <c r="AQL114">
        <v>6.857478898393192E-2</v>
      </c>
      <c r="AQM114">
        <v>7.1281692139551156E-2</v>
      </c>
      <c r="AQN114">
        <v>7.1901294415013833E-2</v>
      </c>
      <c r="AQO114">
        <v>7.0751157650579807E-2</v>
      </c>
      <c r="AQP114">
        <v>7.2369873224360032E-2</v>
      </c>
      <c r="AQQ114">
        <v>7.5537604232342154E-2</v>
      </c>
      <c r="AQR114">
        <v>7.5611183098927198E-2</v>
      </c>
      <c r="AQS114">
        <v>7.8298718607633419E-2</v>
      </c>
      <c r="AQT114">
        <v>7.9592147372291089E-2</v>
      </c>
      <c r="AQU114">
        <v>8.2841201706811404E-2</v>
      </c>
      <c r="AQV114">
        <v>8.3662172935116144E-2</v>
      </c>
      <c r="AQW114">
        <v>9.456335143011782E-2</v>
      </c>
      <c r="AQX114">
        <v>9.4764726879990061E-2</v>
      </c>
      <c r="AQY114">
        <v>0.10361733329163106</v>
      </c>
      <c r="AQZ114">
        <v>0.11232665420007856</v>
      </c>
      <c r="ARA114">
        <v>0.11640443071988692</v>
      </c>
      <c r="ARB114">
        <v>0.13072505466243842</v>
      </c>
      <c r="ARC114">
        <v>0.13617757677641246</v>
      </c>
      <c r="ARD114">
        <v>0.14448028754919923</v>
      </c>
      <c r="ARE114">
        <v>0.15061825284229802</v>
      </c>
      <c r="ARF114">
        <v>0.15222535172614851</v>
      </c>
      <c r="ARG114">
        <v>0.15313926946795131</v>
      </c>
      <c r="ARH114">
        <v>0.1516522162104047</v>
      </c>
      <c r="ARI114">
        <v>0.15171805061703661</v>
      </c>
      <c r="ARJ114">
        <v>0.14987859844350127</v>
      </c>
      <c r="ARK114">
        <v>0.14868972638524119</v>
      </c>
      <c r="ARL114">
        <v>0.14738855965766057</v>
      </c>
      <c r="ARM114">
        <v>0.14716782305790546</v>
      </c>
      <c r="ARN114">
        <v>0.14343470099413266</v>
      </c>
      <c r="ARO114">
        <v>0.14714846190802258</v>
      </c>
      <c r="ARP114">
        <v>0.14777968087341498</v>
      </c>
      <c r="ARQ114">
        <v>0.14448415977917581</v>
      </c>
      <c r="ARR114">
        <v>0.14432151312609945</v>
      </c>
      <c r="ARS114">
        <v>0.14916992188451714</v>
      </c>
      <c r="ART114">
        <v>0.14710973311122671</v>
      </c>
      <c r="ARU114">
        <v>0.15625665498920785</v>
      </c>
      <c r="ARV114">
        <v>0.15052143409882338</v>
      </c>
      <c r="ARW114">
        <v>0.14499146088828774</v>
      </c>
      <c r="ARX114">
        <v>0.1448869041818901</v>
      </c>
      <c r="ARY114">
        <v>0.14526640870771482</v>
      </c>
      <c r="ARZ114">
        <v>0.15499808279136948</v>
      </c>
      <c r="ASA114">
        <v>6.5983371384056744</v>
      </c>
      <c r="ASB114">
        <v>6.5983371384056744</v>
      </c>
      <c r="ASC114">
        <v>6.5983371384056744</v>
      </c>
      <c r="ASD114">
        <v>6.5983371384056744</v>
      </c>
      <c r="ASE114">
        <v>4.4977945961055577</v>
      </c>
      <c r="ASF114">
        <v>2.6973964996782214</v>
      </c>
      <c r="ASG114">
        <v>1.1672856300674965</v>
      </c>
      <c r="ASH114">
        <v>0.56685732504871889</v>
      </c>
      <c r="ASI114">
        <v>0.32463433837149003</v>
      </c>
      <c r="ASJ114">
        <v>0.37532965118913386</v>
      </c>
      <c r="ASK114">
        <v>0.54007489698406419</v>
      </c>
      <c r="ASL114">
        <v>0.67396768265448481</v>
      </c>
      <c r="ASM114">
        <v>0.84265516392598316</v>
      </c>
      <c r="ASN114">
        <v>0.93691646192683797</v>
      </c>
      <c r="ASO114">
        <v>0.96257198010988776</v>
      </c>
      <c r="ASP114">
        <v>0.93128966997282758</v>
      </c>
      <c r="ASQ114">
        <v>0.8190791891690764</v>
      </c>
      <c r="ASR114">
        <v>0.70576891059058655</v>
      </c>
      <c r="ASS114">
        <v>0.52646682183047355</v>
      </c>
      <c r="AST114">
        <v>0.40644544244314107</v>
      </c>
      <c r="ASU114">
        <v>0.26257701270945139</v>
      </c>
      <c r="ASV114">
        <v>0.18520770076352705</v>
      </c>
      <c r="ASW114">
        <v>0.11853045389980922</v>
      </c>
      <c r="ASX114">
        <v>9.4083155930841905E-2</v>
      </c>
      <c r="ASY114">
        <v>7.97741551752503E-2</v>
      </c>
      <c r="ASZ114">
        <v>7.5859025308518305E-2</v>
      </c>
      <c r="ATA114">
        <v>7.4104768691497722E-2</v>
      </c>
      <c r="ATB114">
        <v>7.1808354398545937E-2</v>
      </c>
      <c r="ATC114">
        <v>7.8631756373739259E-2</v>
      </c>
      <c r="ATD114">
        <v>7.8585289614020393E-2</v>
      </c>
      <c r="ATE114">
        <v>8.0490569697157441E-2</v>
      </c>
      <c r="ATF114">
        <v>8.1749148392025961E-2</v>
      </c>
      <c r="ATG114">
        <v>8.4126879514485761E-2</v>
      </c>
      <c r="ATH114">
        <v>8.4947857239820679E-2</v>
      </c>
      <c r="ATI114">
        <v>9.1546650385282327E-2</v>
      </c>
      <c r="ATJ114">
        <v>9.3866298058093559E-2</v>
      </c>
      <c r="ATK114">
        <v>9.8993526865914894E-2</v>
      </c>
      <c r="ATL114">
        <v>0.10385355881129243</v>
      </c>
      <c r="ATM114">
        <v>0.11242346644652301</v>
      </c>
      <c r="ATN114">
        <v>0.11915392840524847</v>
      </c>
      <c r="ATO114">
        <v>0.13012868576683517</v>
      </c>
      <c r="ATP114">
        <v>0.13735870437471936</v>
      </c>
      <c r="ATQ114">
        <v>0.14779904852032802</v>
      </c>
      <c r="ATR114">
        <v>0.15163285506052185</v>
      </c>
      <c r="ATS114">
        <v>0.15636896265258876</v>
      </c>
      <c r="ATT114">
        <v>0.15565254163365147</v>
      </c>
      <c r="ATU114">
        <v>0.15067246406197002</v>
      </c>
      <c r="ATV114">
        <v>0.150331681835911</v>
      </c>
      <c r="ATW114">
        <v>0.15175677291680231</v>
      </c>
      <c r="ATX114">
        <v>0.14713684521809289</v>
      </c>
      <c r="ATY114">
        <v>0.14239299316607282</v>
      </c>
      <c r="ATZ114">
        <v>0.1414984365741529</v>
      </c>
      <c r="AUA114">
        <v>0.14036766095960174</v>
      </c>
      <c r="AUB114">
        <v>0.14690836415838465</v>
      </c>
      <c r="AUC114">
        <v>0.13986035985048983</v>
      </c>
      <c r="AUD114">
        <v>0.14458871648557342</v>
      </c>
      <c r="AUE114">
        <v>0.13865212664234688</v>
      </c>
      <c r="AUF114">
        <v>0.14434861873593546</v>
      </c>
      <c r="AUG114">
        <v>0.14122348875472579</v>
      </c>
      <c r="AUH114">
        <v>0.14631199526278141</v>
      </c>
      <c r="AUI114">
        <v>0.14032118770285271</v>
      </c>
      <c r="AUJ114">
        <v>0.1436786709737472</v>
      </c>
      <c r="AUK114">
        <v>0.14283445986855287</v>
      </c>
      <c r="AUL114">
        <v>0.14609125866302633</v>
      </c>
      <c r="AUM114">
        <v>0.14225745212283247</v>
      </c>
      <c r="AUN114">
        <v>6.598282927186002</v>
      </c>
      <c r="AUO114">
        <v>6.598282927186002</v>
      </c>
      <c r="AUP114">
        <v>6.598282927186002</v>
      </c>
      <c r="AUQ114">
        <v>6.5982867994159786</v>
      </c>
      <c r="AUR114">
        <v>5.8499239113306629</v>
      </c>
      <c r="AUS114">
        <v>3.7384685738456152</v>
      </c>
      <c r="AUT114">
        <v>1.754249138938847</v>
      </c>
      <c r="AUU114">
        <v>0.87668697174840482</v>
      </c>
      <c r="AUV114">
        <v>0.3324297415381347</v>
      </c>
      <c r="AUW114">
        <v>0.26057491388283971</v>
      </c>
      <c r="AUX114">
        <v>0.35934771064602972</v>
      </c>
      <c r="AUY114">
        <v>0.47519062903713266</v>
      </c>
      <c r="AUZ114">
        <v>0.66850353735355084</v>
      </c>
      <c r="AVA114">
        <v>0.8007582398032782</v>
      </c>
      <c r="AVB114">
        <v>0.91110990728361119</v>
      </c>
      <c r="AVC114">
        <v>0.94232251078406293</v>
      </c>
      <c r="AVD114">
        <v>0.90862761295772376</v>
      </c>
      <c r="AVE114">
        <v>0.83620352851369162</v>
      </c>
      <c r="AVF114">
        <v>0.69516204756192501</v>
      </c>
      <c r="AVG114">
        <v>0.56306224080829081</v>
      </c>
      <c r="AVH114">
        <v>0.39389456403751644</v>
      </c>
      <c r="AVI114">
        <v>0.28310143635173357</v>
      </c>
      <c r="AVJ114">
        <v>0.18037478092501572</v>
      </c>
      <c r="AVK114">
        <v>0.13293239467186871</v>
      </c>
      <c r="AVL114">
        <v>9.2053951494394243E-2</v>
      </c>
      <c r="AVM114">
        <v>8.0002636234958541E-2</v>
      </c>
      <c r="AVN114">
        <v>7.8337447404429286E-2</v>
      </c>
      <c r="AVO114">
        <v>7.8318079757516271E-2</v>
      </c>
      <c r="AVP114">
        <v>7.9262981836161803E-2</v>
      </c>
      <c r="AVQ114">
        <v>7.9410133072301714E-2</v>
      </c>
      <c r="AVR114">
        <v>8.1315419652468912E-2</v>
      </c>
      <c r="AVS114">
        <v>8.4909128443024784E-2</v>
      </c>
      <c r="AVT114">
        <v>9.1442093678884728E-2</v>
      </c>
      <c r="AVU114">
        <v>9.3087921359531103E-2</v>
      </c>
      <c r="AVV114">
        <v>9.9663474628103155E-2</v>
      </c>
      <c r="AVW114">
        <v>0.1034817922483907</v>
      </c>
      <c r="AVX114">
        <v>0.1103749008601925</v>
      </c>
      <c r="AVY114">
        <v>0.11643928728670623</v>
      </c>
      <c r="AVZ114">
        <v>0.12619806698019687</v>
      </c>
      <c r="AWA114">
        <v>0.13273877017897978</v>
      </c>
      <c r="AWB114">
        <v>0.13677394567201567</v>
      </c>
      <c r="AWC114">
        <v>0.14207544431987326</v>
      </c>
      <c r="AWD114">
        <v>0.14662179964902783</v>
      </c>
      <c r="AWE114">
        <v>0.14361671529412204</v>
      </c>
      <c r="AWF114">
        <v>0.14362058752409862</v>
      </c>
      <c r="AWG114">
        <v>0.14510763428461504</v>
      </c>
      <c r="AWH114">
        <v>0.14130868431124055</v>
      </c>
      <c r="AWI114">
        <v>0.14403107638676604</v>
      </c>
      <c r="AWJ114">
        <v>0.14029020986304011</v>
      </c>
      <c r="AWK114">
        <v>0.14184309103018844</v>
      </c>
      <c r="AWL114">
        <v>0.13831908887624103</v>
      </c>
      <c r="AWM114">
        <v>0.13801315671997119</v>
      </c>
      <c r="AWN114">
        <v>0.13666938896561809</v>
      </c>
      <c r="AWO114">
        <v>0.13984486443355337</v>
      </c>
      <c r="AWP114">
        <v>0.14276862546192096</v>
      </c>
      <c r="AWQ114">
        <v>0.14494111540156213</v>
      </c>
      <c r="AWR114">
        <v>0.14008108995321475</v>
      </c>
      <c r="AWS114">
        <v>0.13903550989517832</v>
      </c>
      <c r="AWT114">
        <v>0.14084784996184749</v>
      </c>
      <c r="AWU114">
        <v>0.13999589439670002</v>
      </c>
      <c r="AWV114">
        <v>0.14432925758605261</v>
      </c>
      <c r="AWW114">
        <v>0.13822227662979655</v>
      </c>
      <c r="AWX114">
        <v>0.13850884113915338</v>
      </c>
      <c r="AWY114">
        <v>6.598282927186002</v>
      </c>
      <c r="AWZ114">
        <v>6.598282927186002</v>
      </c>
      <c r="AXA114">
        <v>6.598282927186002</v>
      </c>
      <c r="AXB114">
        <v>6.598282927186002</v>
      </c>
      <c r="AXC114">
        <v>4.8101452659279271</v>
      </c>
      <c r="AXD114">
        <v>2.3935034428217619</v>
      </c>
      <c r="AXE114">
        <v>1.2264734059208395</v>
      </c>
      <c r="AXF114">
        <v>0.43983440811321051</v>
      </c>
      <c r="AXG114">
        <v>0.22775908372851408</v>
      </c>
      <c r="AXH114">
        <v>0.24273416001631742</v>
      </c>
      <c r="AXI114">
        <v>0.32873534827115775</v>
      </c>
      <c r="AXJ114">
        <v>0.47293680927392318</v>
      </c>
      <c r="AXK114">
        <v>0.59567670850680454</v>
      </c>
      <c r="AXL114">
        <v>0.76434870085839668</v>
      </c>
      <c r="AXM114">
        <v>0.85637166801594811</v>
      </c>
      <c r="AXN114">
        <v>0.91480042832061159</v>
      </c>
      <c r="AXO114">
        <v>0.89235910790526263</v>
      </c>
      <c r="AXP114">
        <v>0.8026286763136562</v>
      </c>
      <c r="AXQ114">
        <v>0.69698601081555411</v>
      </c>
      <c r="AXR114">
        <v>0.52379476874464337</v>
      </c>
      <c r="AXS114">
        <v>0.39866165596642616</v>
      </c>
      <c r="AXT114">
        <v>0.26797532360375342</v>
      </c>
      <c r="AXU114">
        <v>0.18980052285240048</v>
      </c>
      <c r="AXV114">
        <v>0.12599669153032464</v>
      </c>
      <c r="AXW114">
        <v>9.9930684484607291E-2</v>
      </c>
      <c r="AXX114">
        <v>9.0183521481046358E-2</v>
      </c>
      <c r="AXY114">
        <v>8.5974076147974227E-2</v>
      </c>
      <c r="AXZ114">
        <v>8.1462577385638973E-2</v>
      </c>
      <c r="AYA114">
        <v>8.5005947186499412E-2</v>
      </c>
      <c r="AYB114">
        <v>9.2611598090231756E-2</v>
      </c>
      <c r="AYC114">
        <v>9.354100475194084E-2</v>
      </c>
      <c r="AYD114">
        <v>9.8687601206675218E-2</v>
      </c>
      <c r="AYE114">
        <v>0.10037215118708732</v>
      </c>
      <c r="AYF114">
        <v>0.11241572198656986</v>
      </c>
      <c r="AYG114">
        <v>0.11863888283618339</v>
      </c>
      <c r="AYH114">
        <v>0.1213806360615918</v>
      </c>
      <c r="AYI114">
        <v>0.12928834689161739</v>
      </c>
      <c r="AYJ114">
        <v>0.13767624672388878</v>
      </c>
      <c r="AYK114">
        <v>0.13781953222708226</v>
      </c>
      <c r="AYL114">
        <v>0.1451928298411298</v>
      </c>
      <c r="AYM114">
        <v>0.14075490994537959</v>
      </c>
      <c r="AYN114">
        <v>0.13993005999006811</v>
      </c>
      <c r="AYO114">
        <v>0.14331465536782875</v>
      </c>
      <c r="AYP114">
        <v>0.13987972100037266</v>
      </c>
      <c r="AYQ114">
        <v>0.13716894561477685</v>
      </c>
      <c r="AYR114">
        <v>0.13716894561477685</v>
      </c>
      <c r="AYS114">
        <v>0.13768399118384192</v>
      </c>
      <c r="AYT114">
        <v>0.13893869115170371</v>
      </c>
      <c r="AYU114">
        <v>0.13831521664626445</v>
      </c>
      <c r="AYV114">
        <v>0.13611174886681071</v>
      </c>
      <c r="AYW114">
        <v>0.13937241989126076</v>
      </c>
      <c r="AYX114">
        <v>0.13514748563828233</v>
      </c>
      <c r="AYY114">
        <v>0.13753296771772544</v>
      </c>
      <c r="AYZ114">
        <v>0.14068520330877113</v>
      </c>
      <c r="AZA114">
        <v>0.13861727657255773</v>
      </c>
      <c r="AZB114">
        <v>0.13780017107719941</v>
      </c>
      <c r="AZC114">
        <v>0.13725414117129162</v>
      </c>
      <c r="AZD114">
        <v>0.13663066666585236</v>
      </c>
      <c r="AZE114">
        <v>0.13746713331109356</v>
      </c>
      <c r="AZF114">
        <v>0.13680105777888185</v>
      </c>
      <c r="AZG114">
        <v>6.5982984161059086</v>
      </c>
      <c r="AZH114">
        <v>6.5982984161059086</v>
      </c>
      <c r="AZI114">
        <v>6.5982984161059086</v>
      </c>
      <c r="AZJ114">
        <v>6.5982984161059086</v>
      </c>
      <c r="AZK114">
        <v>6.4775761111165755</v>
      </c>
      <c r="AZL114">
        <v>3.5431264545957188</v>
      </c>
      <c r="AZM114">
        <v>1.8418806594573973</v>
      </c>
      <c r="AZN114">
        <v>0.62883332088718913</v>
      </c>
      <c r="AZO114">
        <v>0.27839630659947917</v>
      </c>
      <c r="AZP114">
        <v>0.17115041444750315</v>
      </c>
      <c r="AZQ114">
        <v>0.20887661553690173</v>
      </c>
      <c r="AZR114">
        <v>0.31889911748110555</v>
      </c>
      <c r="AZS114">
        <v>0.42456501635906707</v>
      </c>
      <c r="AZT114">
        <v>0.58893462985814937</v>
      </c>
      <c r="AZU114">
        <v>0.70105217064543268</v>
      </c>
      <c r="AZV114">
        <v>0.8209380024924946</v>
      </c>
      <c r="AZW114">
        <v>0.87405752618637744</v>
      </c>
      <c r="AZX114">
        <v>0.85115537142163544</v>
      </c>
      <c r="AZY114">
        <v>0.78040034154107918</v>
      </c>
      <c r="AZZ114">
        <v>0.64885043692332922</v>
      </c>
      <c r="BAA114">
        <v>0.52590143077468288</v>
      </c>
      <c r="BAB114">
        <v>0.37351343239545798</v>
      </c>
      <c r="BAC114">
        <v>0.2805145853194484</v>
      </c>
      <c r="BAD114">
        <v>0.18936680060987363</v>
      </c>
      <c r="BAE114">
        <v>0.1427492643120381</v>
      </c>
      <c r="BAF114">
        <v>0.10769123758146283</v>
      </c>
      <c r="BAG114">
        <v>9.7285743505643354E-2</v>
      </c>
      <c r="BAH114">
        <v>9.2034590344511377E-2</v>
      </c>
      <c r="BAI114">
        <v>9.0872830393117485E-2</v>
      </c>
      <c r="BAJ114">
        <v>9.9922933527623978E-2</v>
      </c>
      <c r="BAK114">
        <v>0.10560007096835985</v>
      </c>
      <c r="BAL114">
        <v>0.11163734528800742</v>
      </c>
      <c r="BAM114">
        <v>0.12018789827038531</v>
      </c>
      <c r="BAN114">
        <v>0.12692222596205716</v>
      </c>
      <c r="BAO114">
        <v>0.1304772124528473</v>
      </c>
      <c r="BAP114">
        <v>0.13609625344987428</v>
      </c>
      <c r="BAQ114">
        <v>0.14181985765032903</v>
      </c>
      <c r="BAR114">
        <v>0.13831908887624103</v>
      </c>
      <c r="BAS114">
        <v>0.14010819556305074</v>
      </c>
      <c r="BAT114">
        <v>0.13724639671133845</v>
      </c>
      <c r="BAU114">
        <v>0.13762977996416992</v>
      </c>
      <c r="BAV114">
        <v>0.14016628550972948</v>
      </c>
      <c r="BAW114">
        <v>0.14208706100980298</v>
      </c>
      <c r="BAX114">
        <v>0.13945761544777552</v>
      </c>
      <c r="BAY114">
        <v>0.14084010550189435</v>
      </c>
      <c r="BAZ114">
        <v>0.14067358661884141</v>
      </c>
      <c r="BBA114">
        <v>0.14370578308061335</v>
      </c>
      <c r="BBB114">
        <v>0.14000363885665315</v>
      </c>
      <c r="BBC114">
        <v>0.13970932988734319</v>
      </c>
      <c r="BBD114">
        <v>0.13921751769813753</v>
      </c>
      <c r="BBE114">
        <v>0.1388186455253998</v>
      </c>
      <c r="BBF114">
        <v>0.13548826786434132</v>
      </c>
      <c r="BBG114">
        <v>0.13967834555050046</v>
      </c>
      <c r="BBH114">
        <v>0.1354301779176626</v>
      </c>
      <c r="BBI114">
        <v>0.13862502103251087</v>
      </c>
      <c r="BBJ114">
        <v>0.13637895222628468</v>
      </c>
      <c r="BBK114">
        <v>0.13683203561869442</v>
      </c>
      <c r="BBL114">
        <v>0.13110843791526985</v>
      </c>
      <c r="BBM114">
        <v>6.598282927186002</v>
      </c>
      <c r="BBN114">
        <v>6.598282927186002</v>
      </c>
      <c r="BBO114">
        <v>6.5982867994159786</v>
      </c>
      <c r="BBP114">
        <v>6.598282927186002</v>
      </c>
      <c r="BBQ114">
        <v>5.1952646746503639</v>
      </c>
      <c r="BBR114">
        <v>3.0458778883960687</v>
      </c>
      <c r="BBS114">
        <v>1.2475632076248522</v>
      </c>
      <c r="BBT114">
        <v>0.54823819448363409</v>
      </c>
      <c r="BBU114">
        <v>0.17801641095243875</v>
      </c>
      <c r="BBV114">
        <v>0.13806737443667336</v>
      </c>
      <c r="BBW114">
        <v>0.19272429037779826</v>
      </c>
      <c r="BBX114">
        <v>0.26747963918457124</v>
      </c>
      <c r="BBY114">
        <v>0.4070495557986975</v>
      </c>
      <c r="BBZ114">
        <v>0.52872063509665279</v>
      </c>
      <c r="BCA114">
        <v>0.67801060260747392</v>
      </c>
      <c r="BCB114">
        <v>0.77849892719088853</v>
      </c>
      <c r="BCC114">
        <v>0.83429436970354787</v>
      </c>
      <c r="BCD114">
        <v>0.82347838676506091</v>
      </c>
      <c r="BCE114">
        <v>0.74928842251704841</v>
      </c>
      <c r="BCF114">
        <v>0.66397654967130937</v>
      </c>
      <c r="BCG114">
        <v>0.51065140017042232</v>
      </c>
      <c r="BCH114">
        <v>0.40119041705203257</v>
      </c>
      <c r="BCI114">
        <v>0.28181962427700558</v>
      </c>
      <c r="BCJ114">
        <v>0.20605741121493176</v>
      </c>
      <c r="BCK114">
        <v>0.14764801855718138</v>
      </c>
      <c r="BCL114">
        <v>0.11849172510301334</v>
      </c>
      <c r="BCM114">
        <v>0.10522443217548155</v>
      </c>
      <c r="BCN114">
        <v>0.10675795219274702</v>
      </c>
      <c r="BCO114">
        <v>0.11035166748033307</v>
      </c>
      <c r="BCP114">
        <v>0.11579644513435396</v>
      </c>
      <c r="BCQ114">
        <v>0.12294901264567656</v>
      </c>
      <c r="BCR114">
        <v>0.1266821282124192</v>
      </c>
      <c r="BCS114">
        <v>0.13501194459504198</v>
      </c>
      <c r="BCT114">
        <v>0.13463631229919382</v>
      </c>
      <c r="BCU114">
        <v>0.1362356667230912</v>
      </c>
      <c r="BCV114">
        <v>0.13834619448607705</v>
      </c>
      <c r="BCW114">
        <v>0.14176176770365029</v>
      </c>
      <c r="BCX114">
        <v>0.13945761544777552</v>
      </c>
      <c r="BCY114">
        <v>0.13939178104114364</v>
      </c>
      <c r="BCZ114">
        <v>0.14071618764561386</v>
      </c>
      <c r="BDA114">
        <v>0.14233490321939407</v>
      </c>
      <c r="BDB114">
        <v>0.14238524870611968</v>
      </c>
      <c r="BDC114">
        <v>0.14367479874377062</v>
      </c>
      <c r="BDD114">
        <v>0.14272990316215525</v>
      </c>
      <c r="BDE114">
        <v>0.14449190423912897</v>
      </c>
      <c r="BDF114">
        <v>0.14365543759388774</v>
      </c>
      <c r="BDG114">
        <v>0.1429196554250676</v>
      </c>
      <c r="BDH114">
        <v>0.13893094669175057</v>
      </c>
      <c r="BDI114">
        <v>0.13976741333699175</v>
      </c>
      <c r="BDJ114">
        <v>0.13907810442492063</v>
      </c>
      <c r="BDK114">
        <v>0.14115765434809391</v>
      </c>
      <c r="BDL114">
        <v>0.13599556897345325</v>
      </c>
      <c r="BDM114">
        <v>0.1359607189036641</v>
      </c>
      <c r="BDN114">
        <v>0.13957378884410282</v>
      </c>
      <c r="BDO114">
        <v>0.13661904997592264</v>
      </c>
      <c r="BDP114">
        <v>6.5984533182990317</v>
      </c>
      <c r="BDQ114">
        <v>6.5984533182990317</v>
      </c>
      <c r="BDR114">
        <v>6.5984533182990317</v>
      </c>
      <c r="BDS114">
        <v>6.5984533182990317</v>
      </c>
      <c r="BDT114">
        <v>6.1989009844676923</v>
      </c>
      <c r="BDU114">
        <v>3.8500943024436922</v>
      </c>
      <c r="BDV114">
        <v>1.6980703196703861</v>
      </c>
      <c r="BDW114">
        <v>0.79134799329282979</v>
      </c>
      <c r="BDX114">
        <v>0.23872609013311749</v>
      </c>
      <c r="BDY114">
        <v>0.1256055703145702</v>
      </c>
      <c r="BDZ114">
        <v>0.13268842469225417</v>
      </c>
      <c r="BEA114">
        <v>0.17953831427977449</v>
      </c>
      <c r="BEB114">
        <v>0.28298912868835263</v>
      </c>
      <c r="BEC114">
        <v>0.38023614989423027</v>
      </c>
      <c r="BED114">
        <v>0.52573878412160646</v>
      </c>
      <c r="BEE114">
        <v>0.6364273551009918</v>
      </c>
      <c r="BEF114">
        <v>0.75103493467411586</v>
      </c>
      <c r="BEG114">
        <v>0.79454670214062451</v>
      </c>
      <c r="BEH114">
        <v>0.78785884120867156</v>
      </c>
      <c r="BEI114">
        <v>0.73144766865052613</v>
      </c>
      <c r="BEJ114">
        <v>0.62295094876066481</v>
      </c>
      <c r="BEK114">
        <v>0.51118967911934676</v>
      </c>
      <c r="BEL114">
        <v>0.37513602019921477</v>
      </c>
      <c r="BEM114">
        <v>0.29060253054906832</v>
      </c>
      <c r="BEN114">
        <v>0.20716883217663024</v>
      </c>
      <c r="BEO114">
        <v>0.16474911802490697</v>
      </c>
      <c r="BEP114">
        <v>0.1333622511814492</v>
      </c>
      <c r="BEQ114">
        <v>0.12450576604280145</v>
      </c>
      <c r="BER114">
        <v>0.12731335367484176</v>
      </c>
      <c r="BES114">
        <v>0.12950520476436575</v>
      </c>
      <c r="BET114">
        <v>0.13377661227409321</v>
      </c>
      <c r="BEU114">
        <v>0.13524042565475022</v>
      </c>
      <c r="BEV114">
        <v>0.13687850887544348</v>
      </c>
      <c r="BEW114">
        <v>0.13425292904636238</v>
      </c>
      <c r="BEX114">
        <v>0.13696757666193479</v>
      </c>
      <c r="BEY114">
        <v>0.13900065332835901</v>
      </c>
      <c r="BEZ114">
        <v>0.13927947987479286</v>
      </c>
      <c r="BFA114">
        <v>0.13983324774362366</v>
      </c>
      <c r="BFB114">
        <v>0.14454999418580772</v>
      </c>
      <c r="BFC114">
        <v>0.14497984419835799</v>
      </c>
      <c r="BFD114">
        <v>0.14780679298028115</v>
      </c>
      <c r="BFE114">
        <v>0.14443381429245022</v>
      </c>
      <c r="BFF114">
        <v>0.14613385968979875</v>
      </c>
      <c r="BFG114">
        <v>0.14677282311514428</v>
      </c>
      <c r="BFH114">
        <v>0.14623454416621978</v>
      </c>
      <c r="BFI114">
        <v>0.14641655196917902</v>
      </c>
      <c r="BFJ114">
        <v>0.14557234086398468</v>
      </c>
      <c r="BFK114">
        <v>0.14135515107095939</v>
      </c>
      <c r="BFL114">
        <v>0.13710311120814497</v>
      </c>
      <c r="BFM114">
        <v>0.13931432994458201</v>
      </c>
      <c r="BFN114">
        <v>0.14127770647142796</v>
      </c>
      <c r="BFO114">
        <v>0.13402057575667758</v>
      </c>
      <c r="BFP114">
        <v>0.13561219221765194</v>
      </c>
      <c r="BFQ114">
        <v>6.5991155216012674</v>
      </c>
      <c r="BFR114">
        <v>6.5991155216012674</v>
      </c>
      <c r="BFS114">
        <v>6.5991155216012674</v>
      </c>
      <c r="BFT114">
        <v>6.5991155216012674</v>
      </c>
      <c r="BFU114">
        <v>5.6248523631108549</v>
      </c>
      <c r="BFV114">
        <v>2.7361295650229209</v>
      </c>
      <c r="BFW114">
        <v>1.3894024329220942</v>
      </c>
      <c r="BFX114">
        <v>0.45486758084472279</v>
      </c>
      <c r="BFY114">
        <v>0.17295501005421915</v>
      </c>
      <c r="BFZ114">
        <v>9.9911316837694261E-2</v>
      </c>
      <c r="BGA114">
        <v>0.11865437175608967</v>
      </c>
      <c r="BGB114">
        <v>0.17129369995069663</v>
      </c>
      <c r="BGC114">
        <v>0.23618571235758137</v>
      </c>
      <c r="BGD114">
        <v>0.3549059185203029</v>
      </c>
      <c r="BGE114">
        <v>0.45736923632049326</v>
      </c>
      <c r="BGF114">
        <v>0.604358923805416</v>
      </c>
      <c r="BGG114">
        <v>0.6924241665664933</v>
      </c>
      <c r="BGH114">
        <v>0.75031464142520199</v>
      </c>
      <c r="BGI114">
        <v>0.758485683384725</v>
      </c>
      <c r="BGJ114">
        <v>0.70750380605772434</v>
      </c>
      <c r="BGK114">
        <v>0.63217918746815394</v>
      </c>
      <c r="BGL114">
        <v>0.50982655021511081</v>
      </c>
      <c r="BGM114">
        <v>0.40922591796831526</v>
      </c>
      <c r="BGN114">
        <v>0.29372378830030138</v>
      </c>
      <c r="BGO114">
        <v>0.23336650803561135</v>
      </c>
      <c r="BGP114">
        <v>0.18505280506743405</v>
      </c>
      <c r="BGQ114">
        <v>0.15791022712980737</v>
      </c>
      <c r="BGR114">
        <v>0.14395362529020447</v>
      </c>
      <c r="BGS114">
        <v>0.13728512550813435</v>
      </c>
      <c r="BGT114">
        <v>0.13845075768950482</v>
      </c>
      <c r="BGU114">
        <v>0.13567027566730053</v>
      </c>
      <c r="BGV114">
        <v>0.13943824780086247</v>
      </c>
      <c r="BGW114">
        <v>0.1386637433322766</v>
      </c>
      <c r="BGX114">
        <v>0.14281509871866999</v>
      </c>
      <c r="BGY114">
        <v>0.14421308418972528</v>
      </c>
      <c r="BGZ114">
        <v>0.14492175425167925</v>
      </c>
      <c r="BHA114">
        <v>0.14744664310730915</v>
      </c>
      <c r="BHB114">
        <v>0.14836443957611867</v>
      </c>
      <c r="BHC114">
        <v>0.15151667516716436</v>
      </c>
      <c r="BHD114">
        <v>0.14985923079658825</v>
      </c>
      <c r="BHE114">
        <v>0.15215951731951663</v>
      </c>
      <c r="BHF114">
        <v>0.15100937405805243</v>
      </c>
      <c r="BHG114">
        <v>0.15052917855877654</v>
      </c>
      <c r="BHH114">
        <v>0.14641655196917902</v>
      </c>
      <c r="BHI114">
        <v>0.15014967403295182</v>
      </c>
      <c r="BHJ114">
        <v>0.14523930309787883</v>
      </c>
      <c r="BHK114">
        <v>0.14130093985128739</v>
      </c>
      <c r="BHL114">
        <v>0.14386842973368971</v>
      </c>
      <c r="BHM114">
        <v>0.14102986426183686</v>
      </c>
      <c r="BHN114">
        <v>0.14259436211891488</v>
      </c>
      <c r="BHO114">
        <v>6.5974542050007141</v>
      </c>
      <c r="BHP114">
        <v>6.5974542050007141</v>
      </c>
      <c r="BHQ114">
        <v>6.5974542050007141</v>
      </c>
      <c r="BHR114">
        <v>6.5974542050007141</v>
      </c>
      <c r="BHS114">
        <v>6.5974542050007141</v>
      </c>
      <c r="BHT114">
        <v>4.7543188455754555</v>
      </c>
      <c r="BHU114">
        <v>2.1440233319268129</v>
      </c>
      <c r="BHV114">
        <v>0.97350026421472546</v>
      </c>
      <c r="BHW114">
        <v>0.2466105675832837</v>
      </c>
      <c r="BHX114">
        <v>0.11082411202262565</v>
      </c>
      <c r="BHY114">
        <v>9.7057262445935127E-2</v>
      </c>
      <c r="BHZ114">
        <v>0.11303920298903929</v>
      </c>
      <c r="BIA114">
        <v>0.16344407257031957</v>
      </c>
      <c r="BIB114">
        <v>0.22220199841111229</v>
      </c>
      <c r="BIC114">
        <v>0.32793760392568233</v>
      </c>
      <c r="BID114">
        <v>0.42877058946216273</v>
      </c>
      <c r="BIE114">
        <v>0.57066402597907673</v>
      </c>
      <c r="BIF114">
        <v>0.6538072811151513</v>
      </c>
      <c r="BIG114">
        <v>0.72311785226790326</v>
      </c>
      <c r="BIH114">
        <v>0.728620719868603</v>
      </c>
      <c r="BII114">
        <v>0.67782859480451463</v>
      </c>
      <c r="BIJ114">
        <v>0.6072245948871049</v>
      </c>
      <c r="BIK114">
        <v>0.48029849669507119</v>
      </c>
      <c r="BIL114">
        <v>0.40181389155747183</v>
      </c>
      <c r="BIM114">
        <v>0.30465594463511564</v>
      </c>
      <c r="BIN114">
        <v>0.2415724000649235</v>
      </c>
      <c r="BIO114">
        <v>0.18598995618909625</v>
      </c>
      <c r="BIP114">
        <v>0.16499696023449809</v>
      </c>
      <c r="BIQ114">
        <v>0.14466616758213502</v>
      </c>
      <c r="BIR114">
        <v>0.13980614213378764</v>
      </c>
      <c r="BIS114">
        <v>0.14154103760092535</v>
      </c>
      <c r="BIT114">
        <v>0.14130093985128739</v>
      </c>
      <c r="BIU114">
        <v>0.14357411426734959</v>
      </c>
      <c r="BIV114">
        <v>0.1432333320412906</v>
      </c>
      <c r="BIW114">
        <v>0.14405818199660206</v>
      </c>
      <c r="BIX114">
        <v>0.14410852098629751</v>
      </c>
      <c r="BIY114">
        <v>0.14506891198484934</v>
      </c>
      <c r="BIZ114">
        <v>0.14614160414975191</v>
      </c>
      <c r="BJA114">
        <v>0.15077314853839105</v>
      </c>
      <c r="BJB114">
        <v>0.14810497417956769</v>
      </c>
      <c r="BJC114">
        <v>0.15051368963887024</v>
      </c>
      <c r="BJD114">
        <v>0.14686189090163562</v>
      </c>
      <c r="BJE114">
        <v>0.14530900973448729</v>
      </c>
      <c r="BJF114">
        <v>0.14617645421954104</v>
      </c>
      <c r="BJG114">
        <v>0.14532449865439356</v>
      </c>
      <c r="BJH114">
        <v>0.142842204328506</v>
      </c>
      <c r="BJI114">
        <v>0.14041799994929716</v>
      </c>
      <c r="BJJ114">
        <v>0.14076265440533273</v>
      </c>
      <c r="BJK114">
        <v>6.598282927186002</v>
      </c>
      <c r="BJL114">
        <v>6.598282927186002</v>
      </c>
      <c r="BJM114">
        <v>6.598282927186002</v>
      </c>
      <c r="BJN114">
        <v>6.598282927186002</v>
      </c>
      <c r="BJO114">
        <v>5.3379364878658402</v>
      </c>
      <c r="BJP114">
        <v>2.9842194349067679</v>
      </c>
      <c r="BJQ114">
        <v>1.1930147271171316</v>
      </c>
      <c r="BJR114">
        <v>0.50252295274064152</v>
      </c>
      <c r="BJS114">
        <v>0.14074329325544988</v>
      </c>
      <c r="BJT114">
        <v>9.0020874827969999E-2</v>
      </c>
      <c r="BJU114">
        <v>9.5856780194775504E-2</v>
      </c>
      <c r="BJV114">
        <v>0.10762927540480753</v>
      </c>
      <c r="BJW114">
        <v>0.15236088627235869</v>
      </c>
      <c r="BJX114">
        <v>0.21185459428197156</v>
      </c>
      <c r="BJY114">
        <v>0.31525506320382407</v>
      </c>
      <c r="BJZ114">
        <v>0.41042253448652843</v>
      </c>
      <c r="BKA114">
        <v>0.53842519707344139</v>
      </c>
      <c r="BKB114">
        <v>0.62835313188494346</v>
      </c>
      <c r="BKC114">
        <v>0.70033962185647203</v>
      </c>
      <c r="BKD114">
        <v>0.71881547341539342</v>
      </c>
      <c r="BKE114">
        <v>0.67361140501148942</v>
      </c>
      <c r="BKF114">
        <v>0.60488558606441079</v>
      </c>
      <c r="BKG114">
        <v>0.49138168299303203</v>
      </c>
      <c r="BKH114">
        <v>0.39869650603621531</v>
      </c>
      <c r="BKI114">
        <v>0.29376638283004369</v>
      </c>
      <c r="BKJ114">
        <v>0.23404032802777619</v>
      </c>
      <c r="BKK114">
        <v>0.18941327386662263</v>
      </c>
      <c r="BKL114">
        <v>0.16347505690716232</v>
      </c>
      <c r="BKM114">
        <v>0.15133466736420512</v>
      </c>
      <c r="BKN114">
        <v>0.14580469415366951</v>
      </c>
      <c r="BKO114">
        <v>0.147043905201625</v>
      </c>
      <c r="BKP114">
        <v>0.14667988309867638</v>
      </c>
      <c r="BKQ114">
        <v>0.15191941956987867</v>
      </c>
      <c r="BKR114">
        <v>0.14752022197389417</v>
      </c>
      <c r="BKS114">
        <v>0.15315863061783416</v>
      </c>
      <c r="BKT114">
        <v>0.15358073617043133</v>
      </c>
      <c r="BKU114">
        <v>0.14976241855014377</v>
      </c>
      <c r="BKV114">
        <v>0.15311990831806843</v>
      </c>
      <c r="BKW114">
        <v>0.14829086070953365</v>
      </c>
      <c r="BKX114">
        <v>0.14667601086869983</v>
      </c>
      <c r="BKY114">
        <v>0.14862389847563948</v>
      </c>
      <c r="BKZ114">
        <v>0.14764414632720479</v>
      </c>
      <c r="BLA114">
        <v>0.1446855287320179</v>
      </c>
      <c r="BLB114">
        <v>0.14480945308532853</v>
      </c>
      <c r="BLC114">
        <v>0.14370578308061335</v>
      </c>
      <c r="BLD114">
        <v>6.598282927186002</v>
      </c>
      <c r="BLE114">
        <v>6.598282927186002</v>
      </c>
      <c r="BLF114">
        <v>6.598282927186002</v>
      </c>
      <c r="BLG114">
        <v>6.598282927186002</v>
      </c>
      <c r="BLH114">
        <v>6.5188921552635835</v>
      </c>
      <c r="BLI114">
        <v>4.1215510336716514</v>
      </c>
      <c r="BLJ114">
        <v>1.720956979018192</v>
      </c>
      <c r="BLK114">
        <v>0.78485762908374235</v>
      </c>
      <c r="BLL114">
        <v>0.22176827616858538</v>
      </c>
      <c r="BLM114">
        <v>0.10571624436468718</v>
      </c>
      <c r="BLN114">
        <v>8.6531722743811726E-2</v>
      </c>
      <c r="BLO114">
        <v>9.4083155930841905E-2</v>
      </c>
      <c r="BLP114">
        <v>0.11564541517120731</v>
      </c>
      <c r="BLQ114">
        <v>0.14800041747317008</v>
      </c>
      <c r="BLR114">
        <v>0.22240337386098449</v>
      </c>
      <c r="BLS114">
        <v>0.30194904797652655</v>
      </c>
      <c r="BLT114">
        <v>0.42446820411262265</v>
      </c>
      <c r="BLU114">
        <v>0.5180711710412188</v>
      </c>
      <c r="BLV114">
        <v>0.61858660123446951</v>
      </c>
      <c r="BLW114">
        <v>0.67540826265528242</v>
      </c>
      <c r="BLX114">
        <v>0.67589233038453489</v>
      </c>
      <c r="BLY114">
        <v>0.64072199599057866</v>
      </c>
      <c r="BLZ114">
        <v>0.5555921309477988</v>
      </c>
      <c r="BMA114">
        <v>0.47326210258007595</v>
      </c>
      <c r="BMB114">
        <v>0.37285510132319943</v>
      </c>
      <c r="BMC114">
        <v>0.30148434139715696</v>
      </c>
      <c r="BMD114">
        <v>0.2242350815745667</v>
      </c>
      <c r="BME114">
        <v>0.1887045973076385</v>
      </c>
      <c r="BMF114">
        <v>0.16230555249581527</v>
      </c>
      <c r="BMG114">
        <v>0.15334063842079337</v>
      </c>
      <c r="BMH114">
        <v>0.14710198865127358</v>
      </c>
      <c r="BMI114">
        <v>0.15051368963887024</v>
      </c>
      <c r="BMJ114">
        <v>0.14766350747708767</v>
      </c>
      <c r="BMK114">
        <v>0.14932482407764033</v>
      </c>
      <c r="BML114">
        <v>0.14686189090163562</v>
      </c>
      <c r="BMM114">
        <v>0.14944099747396766</v>
      </c>
      <c r="BMN114">
        <v>0.14960364412704399</v>
      </c>
      <c r="BMO114">
        <v>0.14934418522752319</v>
      </c>
      <c r="BMP114">
        <v>0.15022325289953684</v>
      </c>
      <c r="BMQ114">
        <v>0.14844963513263343</v>
      </c>
      <c r="BMR114">
        <v>0.14786875515693645</v>
      </c>
      <c r="BMS114">
        <v>0.14307455761819082</v>
      </c>
      <c r="BMT114">
        <v>0.14719492866774148</v>
      </c>
      <c r="BMU114">
        <v>6.598282927186002</v>
      </c>
      <c r="BMV114">
        <v>6.598282927186002</v>
      </c>
      <c r="BMW114">
        <v>6.598282927186002</v>
      </c>
      <c r="BMX114">
        <v>6.5982867994159786</v>
      </c>
      <c r="BMY114">
        <v>6.4018487546213203</v>
      </c>
      <c r="BMZ114">
        <v>3.0936416957253918</v>
      </c>
      <c r="BNA114">
        <v>1.5179975921746338</v>
      </c>
      <c r="BNB114">
        <v>0.46407258617235242</v>
      </c>
      <c r="BNC114">
        <v>0.16464456131850938</v>
      </c>
      <c r="BND114">
        <v>8.9846611484963937E-2</v>
      </c>
      <c r="BNE114">
        <v>8.8708084913429477E-2</v>
      </c>
      <c r="BNF114">
        <v>9.9628624558314005E-2</v>
      </c>
      <c r="BNG114">
        <v>0.11764751399781898</v>
      </c>
      <c r="BNH114">
        <v>0.16391265137966576</v>
      </c>
      <c r="BNI114">
        <v>0.21576585191872694</v>
      </c>
      <c r="BNJ114">
        <v>0.3118162566063914</v>
      </c>
      <c r="BNK114">
        <v>0.39950586707162045</v>
      </c>
      <c r="BNL114">
        <v>0.51506221445633649</v>
      </c>
      <c r="BNM114">
        <v>0.58443862001572044</v>
      </c>
      <c r="BNN114">
        <v>0.64618613479448239</v>
      </c>
      <c r="BNO114">
        <v>0.64555491582908997</v>
      </c>
      <c r="BNP114">
        <v>0.6132580034738061</v>
      </c>
      <c r="BNQ114">
        <v>0.54769603680770296</v>
      </c>
      <c r="BNR114">
        <v>0.45348508429357381</v>
      </c>
      <c r="BNS114">
        <v>0.38050335325370421</v>
      </c>
      <c r="BNT114">
        <v>0.28456137750241395</v>
      </c>
      <c r="BNU114">
        <v>0.23305283141938837</v>
      </c>
      <c r="BNV114">
        <v>0.18851484504472613</v>
      </c>
      <c r="BNW114">
        <v>0.1687262100682943</v>
      </c>
      <c r="BNX114">
        <v>0.15562156379383887</v>
      </c>
      <c r="BNY114">
        <v>0.14771385296381326</v>
      </c>
      <c r="BNZ114">
        <v>0.14546778415758707</v>
      </c>
      <c r="BOA114">
        <v>0.14760928976038548</v>
      </c>
      <c r="BOB114">
        <v>0.14783002636014059</v>
      </c>
      <c r="BOC114">
        <v>0.14817468081617616</v>
      </c>
      <c r="BOD114">
        <v>0.1479345830665382</v>
      </c>
      <c r="BOE114">
        <v>0.14848835743239913</v>
      </c>
      <c r="BOF114">
        <v>0.14720655185470133</v>
      </c>
      <c r="BOG114">
        <v>0.14946036512088068</v>
      </c>
      <c r="BOH114">
        <v>0.14893756859483231</v>
      </c>
      <c r="BOI114">
        <v>6.598282927186002</v>
      </c>
      <c r="BOJ114">
        <v>6.598282927186002</v>
      </c>
      <c r="BOK114">
        <v>6.598282927186002</v>
      </c>
      <c r="BOL114">
        <v>6.598282927186002</v>
      </c>
      <c r="BOM114">
        <v>6.5155501609125954</v>
      </c>
      <c r="BON114">
        <v>3.5635230751576836</v>
      </c>
      <c r="BOO114">
        <v>1.7969980121296694</v>
      </c>
      <c r="BOP114">
        <v>0.55042617334318156</v>
      </c>
      <c r="BOQ114">
        <v>0.2131247831697396</v>
      </c>
      <c r="BOR114">
        <v>9.7851134561434017E-2</v>
      </c>
      <c r="BOS114">
        <v>9.1190379239317054E-2</v>
      </c>
      <c r="BOT114">
        <v>9.4958351372878988E-2</v>
      </c>
      <c r="BOU114">
        <v>0.10437247661033408</v>
      </c>
      <c r="BOV114">
        <v>0.12636071363327323</v>
      </c>
      <c r="BOW114">
        <v>0.15542793280391978</v>
      </c>
      <c r="BOX114">
        <v>0.22363870618193327</v>
      </c>
      <c r="BOY114">
        <v>0.29158614843044939</v>
      </c>
      <c r="BOZ114">
        <v>0.39327496176205379</v>
      </c>
      <c r="BPA114">
        <v>0.47539974244992789</v>
      </c>
      <c r="BPB114">
        <v>0.5553559054281374</v>
      </c>
      <c r="BPC114">
        <v>0.59427485080577269</v>
      </c>
      <c r="BPD114">
        <v>0.60708518161388803</v>
      </c>
      <c r="BPE114">
        <v>0.57928815133100953</v>
      </c>
      <c r="BPF114">
        <v>0.51091860352989615</v>
      </c>
      <c r="BPG114">
        <v>0.43603933036981257</v>
      </c>
      <c r="BPH114">
        <v>0.35645105522749809</v>
      </c>
      <c r="BPI114">
        <v>0.29873871594177198</v>
      </c>
      <c r="BPJ114">
        <v>0.2301213259310676</v>
      </c>
      <c r="BPK114">
        <v>0.19575260811256348</v>
      </c>
      <c r="BPL114">
        <v>0.16830410451569713</v>
      </c>
      <c r="BPM114">
        <v>0.15659743721526684</v>
      </c>
      <c r="BPN114">
        <v>0.14804689072991911</v>
      </c>
      <c r="BPO114">
        <v>0.14686964185861892</v>
      </c>
      <c r="BPP114">
        <v>0.14559170201386754</v>
      </c>
      <c r="BPQ114">
        <v>0.14647464191585777</v>
      </c>
      <c r="BPR114">
        <v>0.14647851414583432</v>
      </c>
      <c r="BPS114">
        <v>0.14680380745198701</v>
      </c>
      <c r="BPT114">
        <v>0.14554910748412525</v>
      </c>
      <c r="BPU114">
        <v>6.598461062758985</v>
      </c>
      <c r="BPV114">
        <v>6.598461062758985</v>
      </c>
      <c r="BPW114">
        <v>6.598461062758985</v>
      </c>
      <c r="BPX114">
        <v>6.598461062758985</v>
      </c>
      <c r="BPY114">
        <v>4.4469869821215626</v>
      </c>
      <c r="BPZ114">
        <v>2.4163165298000124</v>
      </c>
      <c r="BQA114">
        <v>0.91226392277505208</v>
      </c>
      <c r="BQB114">
        <v>0.3299823037790664</v>
      </c>
      <c r="BQC114">
        <v>0.10688574877603424</v>
      </c>
      <c r="BQD114">
        <v>9.5756095718354459E-2</v>
      </c>
      <c r="BQE114">
        <v>9.8323579103726619E-2</v>
      </c>
      <c r="BQF114">
        <v>9.889671461947043E-2</v>
      </c>
      <c r="BQG114">
        <v>0.11206719530055774</v>
      </c>
      <c r="BQH114">
        <v>0.1248775326057032</v>
      </c>
      <c r="BQI114">
        <v>0.16400946362611024</v>
      </c>
      <c r="BQJ114">
        <v>0.20696745672675798</v>
      </c>
      <c r="BQK114">
        <v>0.28727602511798633</v>
      </c>
      <c r="BQL114">
        <v>0.36084250836352944</v>
      </c>
      <c r="BQM114">
        <v>0.4635536683733108</v>
      </c>
      <c r="BQN114">
        <v>0.52252845208685184</v>
      </c>
      <c r="BQO114">
        <v>0.57434680255612391</v>
      </c>
      <c r="BQP114">
        <v>0.57610105917314447</v>
      </c>
      <c r="BQQ114">
        <v>0.54658075011305807</v>
      </c>
      <c r="BQR114">
        <v>0.49793787511172127</v>
      </c>
      <c r="BQS114">
        <v>0.42301987965187193</v>
      </c>
      <c r="BQT114">
        <v>0.35893334955338568</v>
      </c>
      <c r="BQU114">
        <v>0.27928699096142262</v>
      </c>
      <c r="BQV114">
        <v>0.23438498248381173</v>
      </c>
      <c r="BQW114">
        <v>0.18936680060987363</v>
      </c>
      <c r="BQX114">
        <v>0.1698492412228923</v>
      </c>
      <c r="BQY114">
        <v>0.15185358516324679</v>
      </c>
      <c r="BQZ114">
        <v>0.14908472632800238</v>
      </c>
      <c r="BRA114">
        <v>0.14709037196134384</v>
      </c>
      <c r="BRB114">
        <v>0.14645528076597489</v>
      </c>
      <c r="BRC114">
        <v>0.14994830508010973</v>
      </c>
      <c r="BRD114">
        <v>6.598282927186002</v>
      </c>
      <c r="BRE114">
        <v>6.598282927186002</v>
      </c>
      <c r="BRF114">
        <v>6.598282927186002</v>
      </c>
      <c r="BRG114">
        <v>6.5982867994159786</v>
      </c>
      <c r="BRH114">
        <v>6.1256210657315062</v>
      </c>
      <c r="BRI114">
        <v>3.5816620167205224</v>
      </c>
      <c r="BRJ114">
        <v>1.5163130421942215</v>
      </c>
      <c r="BRK114">
        <v>0.6193611122000855</v>
      </c>
      <c r="BRL114">
        <v>0.16703778136087546</v>
      </c>
      <c r="BRM114">
        <v>0.10471713106636965</v>
      </c>
      <c r="BRN114">
        <v>9.7537457945211029E-2</v>
      </c>
      <c r="BRO114">
        <v>9.6759081246648587E-2</v>
      </c>
      <c r="BRP114">
        <v>9.9527940081892974E-2</v>
      </c>
      <c r="BRQ114">
        <v>0.10315649894223801</v>
      </c>
      <c r="BRR114">
        <v>0.11992843287383433</v>
      </c>
      <c r="BRS114">
        <v>0.14371739977054307</v>
      </c>
      <c r="BRT114">
        <v>0.19958641465275731</v>
      </c>
      <c r="BRU114">
        <v>0.25509915838900626</v>
      </c>
      <c r="BRV114">
        <v>0.3466612976941949</v>
      </c>
      <c r="BRW114">
        <v>0.4122658588900403</v>
      </c>
      <c r="BRX114">
        <v>0.48917820871654816</v>
      </c>
      <c r="BRY114">
        <v>0.51922131430268292</v>
      </c>
      <c r="BRZ114">
        <v>0.53436678170351581</v>
      </c>
      <c r="BSA114">
        <v>0.519976457621386</v>
      </c>
      <c r="BSB114">
        <v>0.47563209573961274</v>
      </c>
      <c r="BSC114">
        <v>0.421397285351085</v>
      </c>
      <c r="BSD114">
        <v>0.34068210682419592</v>
      </c>
      <c r="BSE114">
        <v>0.28301624079521881</v>
      </c>
      <c r="BSF114">
        <v>0.2235147883256528</v>
      </c>
      <c r="BSG114">
        <v>0.19617084143518407</v>
      </c>
      <c r="BSH114">
        <v>0.16972532336661184</v>
      </c>
      <c r="BSI114">
        <v>0.15893644603796092</v>
      </c>
      <c r="BSJ114">
        <v>0.15294563847803222</v>
      </c>
      <c r="BSK114">
        <v>6.598329393945721</v>
      </c>
      <c r="BSL114">
        <v>6.598329393945721</v>
      </c>
      <c r="BSM114">
        <v>6.598329393945721</v>
      </c>
      <c r="BSN114">
        <v>6.5719845603535694</v>
      </c>
      <c r="BSO114">
        <v>4.3177993197063671</v>
      </c>
      <c r="BSP114">
        <v>2.0382838476852361</v>
      </c>
      <c r="BSQ114">
        <v>0.93085981996027733</v>
      </c>
      <c r="BSR114">
        <v>0.24449616759032125</v>
      </c>
      <c r="BSS114">
        <v>0.11343807516177702</v>
      </c>
      <c r="BST114">
        <v>9.1643462631726791E-2</v>
      </c>
      <c r="BSU114">
        <v>8.8735190523265464E-2</v>
      </c>
      <c r="BSV114">
        <v>8.9424505932366768E-2</v>
      </c>
      <c r="BSW114">
        <v>9.1132289292638308E-2</v>
      </c>
      <c r="BSX114">
        <v>9.8114465690931407E-2</v>
      </c>
      <c r="BSY114">
        <v>0.11301984183915642</v>
      </c>
      <c r="BSZ114">
        <v>0.14581243861362264</v>
      </c>
      <c r="BTA114">
        <v>0.17917429867385609</v>
      </c>
      <c r="BTB114">
        <v>0.24199838434452742</v>
      </c>
      <c r="BTC114">
        <v>0.29796421147318608</v>
      </c>
      <c r="BTD114">
        <v>0.37692513338305467</v>
      </c>
      <c r="BTE114">
        <v>0.43227910269620379</v>
      </c>
      <c r="BTF114">
        <v>0.48504622097706779</v>
      </c>
      <c r="BTG114">
        <v>0.49977732728525653</v>
      </c>
      <c r="BTH114">
        <v>0.4881597342683478</v>
      </c>
      <c r="BTI114">
        <v>0.45898020743432028</v>
      </c>
      <c r="BTJ114">
        <v>0.38935208743536864</v>
      </c>
      <c r="BTK114">
        <v>0.34306758890363903</v>
      </c>
      <c r="BTL114">
        <v>0.28201325526692467</v>
      </c>
      <c r="BTM114">
        <v>0.24218813660743976</v>
      </c>
      <c r="BTN114">
        <v>0.20430315459791121</v>
      </c>
      <c r="BTO114">
        <v>6.598282927186002</v>
      </c>
      <c r="BTP114">
        <v>6.598282927186002</v>
      </c>
      <c r="BTQ114">
        <v>6.598282927186002</v>
      </c>
      <c r="BTR114">
        <v>6.598282927186002</v>
      </c>
      <c r="BTS114">
        <v>5.4945997594877394</v>
      </c>
      <c r="BTT114">
        <v>2.3335218013499501</v>
      </c>
      <c r="BTU114">
        <v>1.0707472854206033</v>
      </c>
      <c r="BTV114">
        <v>0.30611976451280282</v>
      </c>
      <c r="BTW114">
        <v>0.12460645701625266</v>
      </c>
      <c r="BTX114">
        <v>8.4649669543503975E-2</v>
      </c>
      <c r="BTY114">
        <v>8.2206104014412279E-2</v>
      </c>
      <c r="BTZ114">
        <v>8.3902270684754102E-2</v>
      </c>
      <c r="BUA114">
        <v>8.6063143934465541E-2</v>
      </c>
      <c r="BUB114">
        <v>8.6434910497367262E-2</v>
      </c>
      <c r="BUC114">
        <v>9.4400704777041475E-2</v>
      </c>
      <c r="BUD114">
        <v>0.10623128993375225</v>
      </c>
      <c r="BUE114">
        <v>0.12687188697236171</v>
      </c>
      <c r="BUF114">
        <v>0.16586827694952841</v>
      </c>
      <c r="BUG114">
        <v>0.20866362989412995</v>
      </c>
      <c r="BUH114">
        <v>0.27392740886391642</v>
      </c>
      <c r="BUI114">
        <v>0.32609040729219385</v>
      </c>
      <c r="BUJ114">
        <v>0.39135418626198032</v>
      </c>
      <c r="BUK114">
        <v>0.43138841833426045</v>
      </c>
      <c r="BUL114">
        <v>0.45239303097878836</v>
      </c>
      <c r="BUM114">
        <v>0.44113945356779793</v>
      </c>
      <c r="BUN114">
        <v>0.41253306224951425</v>
      </c>
      <c r="BUO114">
        <v>0.36744904596894423</v>
      </c>
      <c r="BUP114">
        <v>0.30768426236988089</v>
      </c>
      <c r="BUQ114">
        <v>6.598282927186002</v>
      </c>
      <c r="BUR114">
        <v>6.598282927186002</v>
      </c>
      <c r="BUS114">
        <v>6.5982867994159786</v>
      </c>
      <c r="BUT114">
        <v>6.5947976473318208</v>
      </c>
      <c r="BUU114">
        <v>4.1466489117558938</v>
      </c>
      <c r="BUV114">
        <v>1.7074186105012097</v>
      </c>
      <c r="BUW114">
        <v>0.71007904040007985</v>
      </c>
      <c r="BUX114">
        <v>0.18506442175736373</v>
      </c>
      <c r="BUY114">
        <v>9.6038787997734715E-2</v>
      </c>
      <c r="BUZ114">
        <v>8.2705660663571046E-2</v>
      </c>
      <c r="BVA114">
        <v>8.3607961715444129E-2</v>
      </c>
      <c r="BVB114">
        <v>8.1873066248306425E-2</v>
      </c>
      <c r="BVC114">
        <v>8.1776254001861962E-2</v>
      </c>
      <c r="BVD114">
        <v>8.432437623735127E-2</v>
      </c>
      <c r="BVE114">
        <v>8.6961572756362057E-2</v>
      </c>
      <c r="BVF114">
        <v>9.5434674642178335E-2</v>
      </c>
      <c r="BVG114">
        <v>0.11093641968600659</v>
      </c>
      <c r="BVH114">
        <v>0.14176951216360342</v>
      </c>
      <c r="BVI114">
        <v>0.17641705652854139</v>
      </c>
      <c r="BVJ114">
        <v>0.23354077137861742</v>
      </c>
      <c r="BVK114">
        <v>0.28283422649522943</v>
      </c>
      <c r="BVL114">
        <v>0.34261837124417566</v>
      </c>
      <c r="BVM114">
        <v>0.38228858771053736</v>
      </c>
      <c r="BVN114">
        <v>0.40833136787342544</v>
      </c>
      <c r="BVO114">
        <v>0.41155331010107959</v>
      </c>
      <c r="BVP114">
        <v>6.598282927186002</v>
      </c>
      <c r="BVQ114">
        <v>6.598282927186002</v>
      </c>
      <c r="BVR114">
        <v>6.598282927186002</v>
      </c>
      <c r="BVS114">
        <v>6.5982867994159786</v>
      </c>
      <c r="BVT114">
        <v>5.0788834773103364</v>
      </c>
      <c r="BVU114">
        <v>2.7372990694342678</v>
      </c>
      <c r="BVV114">
        <v>0.95466426927986214</v>
      </c>
      <c r="BVW114">
        <v>0.34823741873823277</v>
      </c>
      <c r="BVX114">
        <v>0.10049994127334436</v>
      </c>
      <c r="BVY114">
        <v>7.8500094057505659E-2</v>
      </c>
      <c r="BVZ114">
        <v>7.4042806514842407E-2</v>
      </c>
      <c r="BWA114">
        <v>7.4286776494456946E-2</v>
      </c>
      <c r="BWB114">
        <v>7.4135746531310304E-2</v>
      </c>
      <c r="BWC114">
        <v>7.3763986465438733E-2</v>
      </c>
      <c r="BWD114">
        <v>7.4325498794222664E-2</v>
      </c>
      <c r="BWE114">
        <v>7.578544644193326E-2</v>
      </c>
      <c r="BWF114">
        <v>8.3964232861409416E-2</v>
      </c>
      <c r="BWG114">
        <v>9.4900261426200241E-2</v>
      </c>
      <c r="BWH114">
        <v>0.12152004933480871</v>
      </c>
      <c r="BWI114">
        <v>0.14973531294030779</v>
      </c>
      <c r="BWJ114">
        <v>0.19791735359225149</v>
      </c>
      <c r="BWK114">
        <v>0.23900491667955132</v>
      </c>
      <c r="BWL114">
        <v>0.29493201501141414</v>
      </c>
      <c r="BWM114">
        <v>6.598282927186002</v>
      </c>
      <c r="BWN114">
        <v>6.598282927186002</v>
      </c>
      <c r="BWO114">
        <v>6.598282927186002</v>
      </c>
      <c r="BWP114">
        <v>6.1153278728220375</v>
      </c>
      <c r="BWQ114">
        <v>3.570400694849579</v>
      </c>
      <c r="BWR114">
        <v>1.4629146984509349</v>
      </c>
      <c r="BWS114">
        <v>0.66213709749777405</v>
      </c>
      <c r="BWT114">
        <v>0.19266620043111951</v>
      </c>
      <c r="BWU114">
        <v>8.5335112722628684E-2</v>
      </c>
      <c r="BWV114">
        <v>6.8237878987849498E-2</v>
      </c>
      <c r="BWW114">
        <v>6.7571803455637791E-2</v>
      </c>
      <c r="BWX114">
        <v>6.8814886733569863E-2</v>
      </c>
      <c r="BWY114">
        <v>6.5554215709119845E-2</v>
      </c>
      <c r="BWZ114">
        <v>6.7157442362993772E-2</v>
      </c>
      <c r="BXA114">
        <v>6.6696614510630886E-2</v>
      </c>
      <c r="BXB114">
        <v>6.9523563292554033E-2</v>
      </c>
      <c r="BXC114">
        <v>7.2342767614524017E-2</v>
      </c>
      <c r="BXD114">
        <v>8.5753346045249285E-2</v>
      </c>
      <c r="BXE114">
        <v>0.10209155773431873</v>
      </c>
      <c r="BXF114">
        <v>0.13426067350631551</v>
      </c>
      <c r="BXG114">
        <v>6.598282927186002</v>
      </c>
      <c r="BXH114">
        <v>6.598282927186002</v>
      </c>
      <c r="BXI114">
        <v>6.598282927186002</v>
      </c>
      <c r="BXJ114">
        <v>6.5982867994159786</v>
      </c>
      <c r="BXK114">
        <v>4.9243036278415877</v>
      </c>
      <c r="BXL114">
        <v>2.3823621665771224</v>
      </c>
      <c r="BXM114">
        <v>1.1606868304250049</v>
      </c>
      <c r="BXN114">
        <v>0.33276277930424053</v>
      </c>
      <c r="BXO114">
        <v>0.11776368739414632</v>
      </c>
      <c r="BXP114">
        <v>6.8865232220295475E-2</v>
      </c>
      <c r="BXQ114">
        <v>6.4423440094568685E-2</v>
      </c>
      <c r="BXR114">
        <v>6.2758251264039444E-2</v>
      </c>
      <c r="BXS114">
        <v>6.1000122417042307E-2</v>
      </c>
      <c r="BXT114">
        <v>6.1325415723195019E-2</v>
      </c>
      <c r="BXU114">
        <v>6.1472566959334916E-2</v>
      </c>
      <c r="BXV114">
        <v>6.1503551296177648E-2</v>
      </c>
      <c r="BXW114">
        <v>6.2498792364518621E-2</v>
      </c>
      <c r="BXX114">
        <v>6.8477976737487456E-2</v>
      </c>
      <c r="BXY114">
        <v>6.5978879272432414</v>
      </c>
      <c r="BXZ114">
        <v>6.5978879272432414</v>
      </c>
      <c r="BYA114">
        <v>6.5978879272432414</v>
      </c>
      <c r="BYB114">
        <v>6.3196736284467212</v>
      </c>
      <c r="BYC114">
        <v>3.1725561443785115</v>
      </c>
      <c r="BYD114">
        <v>1.6241901598086204</v>
      </c>
      <c r="BYE114">
        <v>0.53411893949392464</v>
      </c>
      <c r="BYF114">
        <v>0.18966111607621372</v>
      </c>
      <c r="BYG114">
        <v>7.2133647704698642E-2</v>
      </c>
      <c r="BYH114">
        <v>6.2247077924950947E-2</v>
      </c>
      <c r="BYI114">
        <v>5.808797807860442E-2</v>
      </c>
      <c r="BYJ114">
        <v>5.6748082554227884E-2</v>
      </c>
      <c r="BYK114">
        <v>5.5872887112190801E-2</v>
      </c>
      <c r="BYL114">
        <v>5.5845781502354801E-2</v>
      </c>
      <c r="BYM114">
        <v>5.7023030373654977E-2</v>
      </c>
      <c r="BYN114">
        <v>6.598282927186002</v>
      </c>
      <c r="BYO114">
        <v>6.598282927186002</v>
      </c>
      <c r="BYP114">
        <v>6.598282927186002</v>
      </c>
      <c r="BYQ114">
        <v>6.598282927186002</v>
      </c>
      <c r="BYR114">
        <v>4.731649044100398</v>
      </c>
      <c r="BYS114">
        <v>2.5424410114165945</v>
      </c>
      <c r="BYT114">
        <v>0.95245692927043191</v>
      </c>
      <c r="BYU114">
        <v>0.35501047522670054</v>
      </c>
      <c r="BYV114">
        <v>8.9618130425255696E-2</v>
      </c>
      <c r="BYW114">
        <v>5.9238121340068596E-2</v>
      </c>
      <c r="BYX114">
        <v>5.4261915998363733E-2</v>
      </c>
      <c r="BYY114">
        <v>5.0947027257211529E-2</v>
      </c>
      <c r="BYZ114">
        <v>5.0993500513960566E-2</v>
      </c>
      <c r="BZA114">
        <v>6.59824032615923</v>
      </c>
      <c r="BZB114">
        <v>6.59824032615923</v>
      </c>
      <c r="BZC114">
        <v>6.59824032615923</v>
      </c>
      <c r="BZD114">
        <v>6.59824032615923</v>
      </c>
      <c r="BZE114">
        <v>4.1931618848503014</v>
      </c>
      <c r="BZF114">
        <v>1.5927916697782025</v>
      </c>
      <c r="BZG114">
        <v>0.68601125345396741</v>
      </c>
      <c r="BZH114">
        <v>0.18308942854058807</v>
      </c>
      <c r="BZI114">
        <v>7.2218843261213389E-2</v>
      </c>
      <c r="BZJ114">
        <v>5.3301524999811903E-2</v>
      </c>
      <c r="BZK114">
        <v>6.5982596938061429</v>
      </c>
      <c r="BZL114">
        <v>6.5982596938061429</v>
      </c>
      <c r="BZM114">
        <v>6.5982596938061429</v>
      </c>
      <c r="BZN114">
        <v>6.5982596938061429</v>
      </c>
      <c r="BZO114">
        <v>5.0035627374477736</v>
      </c>
      <c r="BZP114">
        <v>2.5816116712337971</v>
      </c>
      <c r="BZQ114">
        <v>0.88814192460926766</v>
      </c>
      <c r="BZR114">
        <v>0.34239764114145077</v>
      </c>
      <c r="BZS114">
        <v>6.5982790549560262</v>
      </c>
      <c r="BZT114">
        <v>6.5982790549560262</v>
      </c>
      <c r="BZU114">
        <v>6.5982790549560262</v>
      </c>
      <c r="BZV114">
        <v>6.5982790549560262</v>
      </c>
      <c r="BZW114">
        <v>3.6217930610392473</v>
      </c>
    </row>
    <row r="115" spans="1:2051" x14ac:dyDescent="0.25">
      <c r="A115">
        <v>1.369905202898713E-2</v>
      </c>
      <c r="B115">
        <v>7.9557675456928111E-3</v>
      </c>
      <c r="C115">
        <v>9.7288068813043624E-3</v>
      </c>
      <c r="D115">
        <v>1.155152452693943E-2</v>
      </c>
      <c r="E115">
        <v>1.0577120601428482E-2</v>
      </c>
      <c r="F115">
        <v>1.215145951880944E-2</v>
      </c>
      <c r="G115">
        <v>1.5640224460311259E-2</v>
      </c>
      <c r="H115">
        <v>1.1196153758940517E-2</v>
      </c>
      <c r="I115">
        <v>1.3122048939937372E-2</v>
      </c>
      <c r="J115">
        <v>1.407734828887456E-2</v>
      </c>
      <c r="K115">
        <v>1.5414771223945661E-2</v>
      </c>
      <c r="L115">
        <v>1.4448009129064219E-2</v>
      </c>
      <c r="M115">
        <v>1.7493515839396082E-2</v>
      </c>
      <c r="N115">
        <v>1.5365099324853882E-2</v>
      </c>
      <c r="O115">
        <v>1.3007408658631328E-2</v>
      </c>
      <c r="P115">
        <v>1.5609657137793239E-2</v>
      </c>
      <c r="Q115">
        <v>1.7210742462377464E-2</v>
      </c>
      <c r="R115">
        <v>1.7294809010233753E-2</v>
      </c>
      <c r="S115">
        <v>1.6350972407240823E-2</v>
      </c>
      <c r="T115">
        <v>2.398957833808224E-2</v>
      </c>
      <c r="U115">
        <v>2.0049906923849229E-2</v>
      </c>
      <c r="V115">
        <v>2.0531380719098442E-2</v>
      </c>
      <c r="W115">
        <v>2.609124203448944E-2</v>
      </c>
      <c r="X115">
        <v>3.3534968462415021E-2</v>
      </c>
      <c r="Y115">
        <v>2.6244091468943007E-2</v>
      </c>
      <c r="Z115">
        <v>3.5636632158822214E-2</v>
      </c>
      <c r="AA115">
        <v>3.5051987239142955E-2</v>
      </c>
      <c r="AB115">
        <v>3.8116598526048581E-2</v>
      </c>
      <c r="AC115">
        <v>2.9599117963496759E-2</v>
      </c>
      <c r="AD115">
        <v>3.5506714627188907E-2</v>
      </c>
      <c r="AE115">
        <v>3.4803608510888845E-2</v>
      </c>
      <c r="AF115">
        <v>3.7906435361873728E-2</v>
      </c>
      <c r="AG115">
        <v>3.922093280505632E-2</v>
      </c>
      <c r="AH115">
        <v>3.477686210368558E-2</v>
      </c>
      <c r="AI115">
        <v>3.889230844426067E-2</v>
      </c>
      <c r="AJ115">
        <v>4.3687928998315577E-2</v>
      </c>
      <c r="AK115">
        <v>4.5331050802293812E-2</v>
      </c>
      <c r="AL115">
        <v>4.6156432619597683E-2</v>
      </c>
      <c r="AM115">
        <v>5.2495824768515519E-2</v>
      </c>
      <c r="AN115">
        <v>4.4754047713244052E-2</v>
      </c>
      <c r="AO115">
        <v>5.2182484068978879E-2</v>
      </c>
      <c r="AP115">
        <v>5.0126671356348712E-2</v>
      </c>
      <c r="AQ115">
        <v>4.9668129463919748E-2</v>
      </c>
      <c r="AR115">
        <v>5.2702173428307353E-2</v>
      </c>
      <c r="AS115">
        <v>5.2805344552737402E-2</v>
      </c>
      <c r="AT115">
        <v>5.6534846391863833E-2</v>
      </c>
      <c r="AU115">
        <v>5.281680729868167E-2</v>
      </c>
      <c r="AV115">
        <v>5.7818776512528404E-2</v>
      </c>
      <c r="AW115">
        <v>5.4715949661543514E-2</v>
      </c>
      <c r="AX115">
        <v>6.0868104138175019E-2</v>
      </c>
      <c r="AY115">
        <v>6.2255205383269639E-2</v>
      </c>
      <c r="AZ115">
        <v>6.0260527315675501E-2</v>
      </c>
      <c r="BA115">
        <v>5.9523039372474412E-2</v>
      </c>
      <c r="BB115">
        <v>6.8350039719248121E-2</v>
      </c>
      <c r="BC115">
        <v>6.596560264582231E-2</v>
      </c>
      <c r="BD115">
        <v>6.5782185888850722E-2</v>
      </c>
      <c r="BE115">
        <v>7.0191861941456948E-2</v>
      </c>
      <c r="BF115">
        <v>6.4727529919866508E-2</v>
      </c>
      <c r="BG115">
        <v>6.7941169725910938E-2</v>
      </c>
      <c r="BH115">
        <v>7.1915229377976717E-2</v>
      </c>
      <c r="BI115">
        <v>6.8831513514497331E-2</v>
      </c>
      <c r="BJ115">
        <v>7.0512844471623093E-2</v>
      </c>
      <c r="BK115">
        <v>7.1235055164496908E-2</v>
      </c>
      <c r="BL115">
        <v>7.5113585522762163E-2</v>
      </c>
      <c r="BM115">
        <v>7.3986325751865908E-2</v>
      </c>
      <c r="BN115">
        <v>8.3069353068454962E-2</v>
      </c>
      <c r="BO115">
        <v>8.6233314564475888E-2</v>
      </c>
      <c r="BP115">
        <v>9.5167313361926145E-2</v>
      </c>
      <c r="BQ115">
        <v>0.11077314317347289</v>
      </c>
      <c r="BR115">
        <v>0.13231332246684679</v>
      </c>
      <c r="BS115">
        <v>0.17053691944357191</v>
      </c>
      <c r="BT115">
        <v>0.18513395068084321</v>
      </c>
      <c r="BU115">
        <v>0.22273468717380979</v>
      </c>
      <c r="BV115">
        <v>0.25810765694311888</v>
      </c>
      <c r="BW115">
        <v>0.2694681228824572</v>
      </c>
      <c r="BX115">
        <v>0.26625830399172756</v>
      </c>
      <c r="BY115">
        <v>0.28641138204000682</v>
      </c>
      <c r="BZ115">
        <v>0.27311738549997389</v>
      </c>
      <c r="CA115">
        <v>0.27605972108587568</v>
      </c>
      <c r="CB115">
        <v>0.26258230137793936</v>
      </c>
      <c r="CC115">
        <v>0.23258195525173495</v>
      </c>
      <c r="CD115">
        <v>0.20847010121264892</v>
      </c>
      <c r="CE115">
        <v>0.18624974770579519</v>
      </c>
      <c r="CF115">
        <v>0.17034968177128557</v>
      </c>
      <c r="CG115">
        <v>0.13574859459394206</v>
      </c>
      <c r="CH115">
        <v>0.11605406484902349</v>
      </c>
      <c r="CI115">
        <v>0.10083035221267893</v>
      </c>
      <c r="CJ115">
        <v>9.1590654546321551E-2</v>
      </c>
      <c r="CK115">
        <v>8.4024652417392154E-2</v>
      </c>
      <c r="CL115">
        <v>7.5056265382109133E-2</v>
      </c>
      <c r="CM115">
        <v>7.8212591458432276E-2</v>
      </c>
      <c r="CN115">
        <v>7.864056602834324E-2</v>
      </c>
      <c r="CO115">
        <v>7.3523962944122181E-2</v>
      </c>
      <c r="CP115">
        <v>7.8533573988598435E-2</v>
      </c>
      <c r="CQ115">
        <v>7.9229031863337254E-2</v>
      </c>
      <c r="CR115">
        <v>7.7142651828189052E-2</v>
      </c>
      <c r="CS115">
        <v>3.7218612906832683E-2</v>
      </c>
      <c r="CT115">
        <v>4.037875989847059E-2</v>
      </c>
      <c r="CU115">
        <v>3.3897981061043435E-2</v>
      </c>
      <c r="CV115">
        <v>3.2495596154689811E-2</v>
      </c>
      <c r="CW115">
        <v>2.7673222782499906E-2</v>
      </c>
      <c r="CX115">
        <v>2.5827579644976322E-2</v>
      </c>
      <c r="CY115">
        <v>2.5361389510986116E-2</v>
      </c>
      <c r="CZ115">
        <v>2.4322023614192643E-2</v>
      </c>
      <c r="DA115">
        <v>2.9480656766875963E-2</v>
      </c>
      <c r="DB115">
        <v>2.6828736388622269E-2</v>
      </c>
      <c r="DC115">
        <v>2.7699975600634905E-2</v>
      </c>
      <c r="DD115">
        <v>2.6993048569020097E-2</v>
      </c>
      <c r="DE115">
        <v>2.3160375605463621E-2</v>
      </c>
      <c r="DF115">
        <v>2.507098071426973E-2</v>
      </c>
      <c r="DG115">
        <v>1.9293307993142637E-2</v>
      </c>
      <c r="DH115">
        <v>2.183440900540504E-2</v>
      </c>
      <c r="DI115">
        <v>2.2403770263825291E-2</v>
      </c>
      <c r="DJ115">
        <v>2.0069011500422992E-2</v>
      </c>
      <c r="DK115">
        <v>2.5678551125837504E-2</v>
      </c>
      <c r="DL115">
        <v>2.0905856063671117E-2</v>
      </c>
      <c r="DM115">
        <v>2.6993048569020097E-2</v>
      </c>
      <c r="DN115">
        <v>2.7310210183871485E-2</v>
      </c>
      <c r="DO115">
        <v>2.6565073999109151E-2</v>
      </c>
      <c r="DP115">
        <v>2.757005165806985E-2</v>
      </c>
      <c r="DQ115">
        <v>3.2533805307837331E-2</v>
      </c>
      <c r="DR115">
        <v>3.2636982843199117E-2</v>
      </c>
      <c r="DS115">
        <v>3.3366835366702444E-2</v>
      </c>
      <c r="DT115">
        <v>3.6091359546868165E-2</v>
      </c>
      <c r="DU115">
        <v>3.6687467212491685E-2</v>
      </c>
      <c r="DV115">
        <v>4.1330238332093018E-2</v>
      </c>
      <c r="DW115">
        <v>3.2285426579583221E-2</v>
      </c>
      <c r="DX115">
        <v>3.5457036317165382E-2</v>
      </c>
      <c r="DY115">
        <v>4.4433065183077908E-2</v>
      </c>
      <c r="DZ115">
        <v>4.9266901301212071E-2</v>
      </c>
      <c r="EA115">
        <v>5.1651338374637895E-2</v>
      </c>
      <c r="EB115">
        <v>4.4073873499764243E-2</v>
      </c>
      <c r="EC115">
        <v>4.9805688826182568E-2</v>
      </c>
      <c r="ED115">
        <v>5.0688390784139462E-2</v>
      </c>
      <c r="EE115">
        <v>5.0883270287055304E-2</v>
      </c>
      <c r="EF115">
        <v>5.2618106880451078E-2</v>
      </c>
      <c r="EG115">
        <v>5.6909328147368245E-2</v>
      </c>
      <c r="EH115">
        <v>5.7291445322570425E-2</v>
      </c>
      <c r="EI115">
        <v>6.2503584111523749E-2</v>
      </c>
      <c r="EJ115">
        <v>5.1242468381300706E-2</v>
      </c>
      <c r="EK115">
        <v>5.5854672178384024E-2</v>
      </c>
      <c r="EL115">
        <v>5.6213863861697695E-2</v>
      </c>
      <c r="EM115">
        <v>6.3646127543679015E-2</v>
      </c>
      <c r="EN115">
        <v>6.5186071812295465E-2</v>
      </c>
      <c r="EO115">
        <v>6.3210504732206824E-2</v>
      </c>
      <c r="EP115">
        <v>6.326782487285984E-2</v>
      </c>
      <c r="EQ115">
        <v>6.9133385057157978E-2</v>
      </c>
      <c r="ER115">
        <v>7.4494545954318384E-2</v>
      </c>
      <c r="ES115">
        <v>7.2228570077513363E-2</v>
      </c>
      <c r="ET115">
        <v>6.8147511974771036E-2</v>
      </c>
      <c r="EU115">
        <v>7.34398963962659E-2</v>
      </c>
      <c r="EV115">
        <v>7.4177390750398725E-2</v>
      </c>
      <c r="EW115">
        <v>7.9943600725581557E-2</v>
      </c>
      <c r="EX115">
        <v>7.8911870248485852E-2</v>
      </c>
      <c r="EY115">
        <v>8.6993734410497223E-2</v>
      </c>
      <c r="EZ115">
        <v>7.8216412373747046E-2</v>
      </c>
      <c r="FA115">
        <v>8.0921831977339001E-2</v>
      </c>
      <c r="FB115">
        <v>9.2060665595626506E-2</v>
      </c>
      <c r="FC115">
        <v>8.0264583255747715E-2</v>
      </c>
      <c r="FD115">
        <v>7.9813676783016513E-2</v>
      </c>
      <c r="FE115">
        <v>9.1602117292265792E-2</v>
      </c>
      <c r="FF115">
        <v>9.016916506339416E-2</v>
      </c>
      <c r="FG115">
        <v>0.10298933604973914</v>
      </c>
      <c r="FH115">
        <v>0.11727302658747379</v>
      </c>
      <c r="FI115">
        <v>0.12526700969724586</v>
      </c>
      <c r="FJ115">
        <v>0.14618814942217601</v>
      </c>
      <c r="FK115">
        <v>0.17192784160398128</v>
      </c>
      <c r="FL115">
        <v>0.21152707066892501</v>
      </c>
      <c r="FM115">
        <v>0.24278077318234426</v>
      </c>
      <c r="FN115">
        <v>0.2840460559540865</v>
      </c>
      <c r="FO115">
        <v>0.2875806782902971</v>
      </c>
      <c r="FP115">
        <v>0.3140387538387297</v>
      </c>
      <c r="FQ115">
        <v>0.31066080185228745</v>
      </c>
      <c r="FR115">
        <v>0.31268986815771438</v>
      </c>
      <c r="FS115">
        <v>0.30528053637855329</v>
      </c>
      <c r="FT115">
        <v>0.28365629053732305</v>
      </c>
      <c r="FU115">
        <v>0.25693072527313088</v>
      </c>
      <c r="FV115">
        <v>0.23097704901183599</v>
      </c>
      <c r="FW115">
        <v>0.21171430834121135</v>
      </c>
      <c r="FX115">
        <v>0.17441544980183712</v>
      </c>
      <c r="FY115">
        <v>0.16334921998546167</v>
      </c>
      <c r="FZ115">
        <v>0.12860674611960887</v>
      </c>
      <c r="GA115">
        <v>0.12202279615775168</v>
      </c>
      <c r="GB115">
        <v>9.3252887337805276E-2</v>
      </c>
      <c r="GC115">
        <v>8.9584520143714888E-2</v>
      </c>
      <c r="GD115">
        <v>9.020737421654168E-2</v>
      </c>
      <c r="GE115">
        <v>9.2855480090412348E-2</v>
      </c>
      <c r="GF115">
        <v>8.6539013433383022E-2</v>
      </c>
      <c r="GG115">
        <v>8.4769788602154492E-2</v>
      </c>
      <c r="GH115">
        <v>8.1999413438211738E-2</v>
      </c>
      <c r="GI115">
        <v>7.9129681654221962E-2</v>
      </c>
      <c r="GJ115">
        <v>7.5575954741437606E-2</v>
      </c>
      <c r="GK115">
        <v>0.1406091771192795</v>
      </c>
      <c r="GL115">
        <v>0.16780475343277668</v>
      </c>
      <c r="GM115">
        <v>0.170196832336832</v>
      </c>
      <c r="GN115">
        <v>0.14678807800311428</v>
      </c>
      <c r="GO115">
        <v>0.11881297726702199</v>
      </c>
      <c r="GP115">
        <v>9.9003807240797354E-2</v>
      </c>
      <c r="GQ115">
        <v>7.794128082735792E-2</v>
      </c>
      <c r="GR115">
        <v>6.2736679178518842E-2</v>
      </c>
      <c r="GS115">
        <v>6.0428666822319815E-2</v>
      </c>
      <c r="GT115">
        <v>6.6813909955014697E-2</v>
      </c>
      <c r="GU115">
        <v>7.0902609888386522E-2</v>
      </c>
      <c r="GV115">
        <v>6.8376786126451386E-2</v>
      </c>
      <c r="GW115">
        <v>6.4184915068649512E-2</v>
      </c>
      <c r="GX115">
        <v>5.5178318880218971E-2</v>
      </c>
      <c r="GY115">
        <v>4.7509139215927788E-2</v>
      </c>
      <c r="GZ115">
        <v>3.4624012669232006E-2</v>
      </c>
      <c r="HA115">
        <v>2.6075958373230436E-2</v>
      </c>
      <c r="HB115">
        <v>2.7642655459981885E-2</v>
      </c>
      <c r="HC115">
        <v>2.718792807193594E-2</v>
      </c>
      <c r="HD115">
        <v>3.225103834175045E-2</v>
      </c>
      <c r="HE115">
        <v>2.9366022896501656E-2</v>
      </c>
      <c r="HF115">
        <v>3.3534968462415021E-2</v>
      </c>
      <c r="HG115">
        <v>3.3508215644280019E-2</v>
      </c>
      <c r="HH115">
        <v>3.7925539938447488E-2</v>
      </c>
      <c r="HI115">
        <v>3.5705415045419499E-2</v>
      </c>
      <c r="HJ115">
        <v>4.4566810040957715E-2</v>
      </c>
      <c r="HK115">
        <v>4.1872853183310008E-2</v>
      </c>
      <c r="HL115">
        <v>3.477686210368558E-2</v>
      </c>
      <c r="HM115">
        <v>4.307271675611829E-2</v>
      </c>
      <c r="HN115">
        <v>4.572845804968674E-2</v>
      </c>
      <c r="HO115">
        <v>4.7073522815387348E-2</v>
      </c>
      <c r="HP115">
        <v>4.7799554423575918E-2</v>
      </c>
      <c r="HQ115">
        <v>4.679075584930046E-2</v>
      </c>
      <c r="HR115">
        <v>4.9286005877785838E-2</v>
      </c>
      <c r="HS115">
        <v>5.4081626431840737E-2</v>
      </c>
      <c r="HT115">
        <v>4.9373893340956869E-2</v>
      </c>
      <c r="HU115">
        <v>4.8796890251907116E-2</v>
      </c>
      <c r="HV115">
        <v>5.4024312702119451E-2</v>
      </c>
      <c r="HW115">
        <v>5.5094252332362675E-2</v>
      </c>
      <c r="HX115">
        <v>5.1330355844471744E-2</v>
      </c>
      <c r="HY115">
        <v>5.4952865643853377E-2</v>
      </c>
      <c r="HZ115">
        <v>6.1575024758858093E-2</v>
      </c>
      <c r="IA115">
        <v>5.9626210496904461E-2</v>
      </c>
      <c r="IB115">
        <v>6.6320973413821219E-2</v>
      </c>
      <c r="IC115">
        <v>7.2786468589989356E-2</v>
      </c>
      <c r="ID115">
        <v>6.6691634254010881E-2</v>
      </c>
      <c r="IE115">
        <v>6.2106176864130822E-2</v>
      </c>
      <c r="IF115">
        <v>6.6095520177455624E-2</v>
      </c>
      <c r="IG115">
        <v>7.2499874297655989E-2</v>
      </c>
      <c r="IH115">
        <v>6.433012267247358E-2</v>
      </c>
      <c r="II115">
        <v>7.2805573166563109E-2</v>
      </c>
      <c r="IJ115">
        <v>7.8204949627802778E-2</v>
      </c>
      <c r="IK115">
        <v>7.4666506376277447E-2</v>
      </c>
      <c r="IL115">
        <v>7.6026854803237065E-2</v>
      </c>
      <c r="IM115">
        <v>8.0084981003159139E-2</v>
      </c>
      <c r="IN115">
        <v>7.9786930375813234E-2</v>
      </c>
      <c r="IO115">
        <v>7.9851892347095776E-2</v>
      </c>
      <c r="IP115">
        <v>8.1376552954453216E-2</v>
      </c>
      <c r="IQ115">
        <v>8.6321202027646926E-2</v>
      </c>
      <c r="IR115">
        <v>8.1579080698930301E-2</v>
      </c>
      <c r="IS115">
        <v>8.826238086990279E-2</v>
      </c>
      <c r="IT115">
        <v>9.1758787642034115E-2</v>
      </c>
      <c r="IU115">
        <v>9.1930741653061435E-2</v>
      </c>
      <c r="IV115">
        <v>9.0386976469130242E-2</v>
      </c>
      <c r="IW115">
        <v>9.5354551034212462E-2</v>
      </c>
      <c r="IX115">
        <v>9.8304528450743792E-2</v>
      </c>
      <c r="IY115">
        <v>0.11133486260126364</v>
      </c>
      <c r="IZ115">
        <v>0.11951608338332204</v>
      </c>
      <c r="JA115">
        <v>0.1466275867380312</v>
      </c>
      <c r="JB115">
        <v>0.16982235058132758</v>
      </c>
      <c r="JC115">
        <v>0.1957607495922952</v>
      </c>
      <c r="JD115">
        <v>0.21762190500490353</v>
      </c>
      <c r="JE115">
        <v>0.24283045149236782</v>
      </c>
      <c r="JF115">
        <v>0.26511576697050404</v>
      </c>
      <c r="JG115">
        <v>0.2823876440779175</v>
      </c>
      <c r="JH115">
        <v>0.27689274473380904</v>
      </c>
      <c r="JI115">
        <v>0.27089726060694586</v>
      </c>
      <c r="JJ115">
        <v>0.2668849853908008</v>
      </c>
      <c r="JK115">
        <v>0.25517296959877833</v>
      </c>
      <c r="JL115">
        <v>0.24069821406251085</v>
      </c>
      <c r="JM115">
        <v>0.21245562361065895</v>
      </c>
      <c r="JN115">
        <v>0.18733115008198267</v>
      </c>
      <c r="JO115">
        <v>0.17926839049654508</v>
      </c>
      <c r="JP115">
        <v>0.14066649725993252</v>
      </c>
      <c r="JQ115">
        <v>0.13419718116844964</v>
      </c>
      <c r="JR115">
        <v>0.10667680782040329</v>
      </c>
      <c r="JS115">
        <v>9.0199732385912168E-2</v>
      </c>
      <c r="JT115">
        <v>0.11025346022507616</v>
      </c>
      <c r="JU115">
        <v>9.3528012473262645E-2</v>
      </c>
      <c r="JV115">
        <v>9.1617407364456546E-2</v>
      </c>
      <c r="JW115">
        <v>9.3810779439349526E-2</v>
      </c>
      <c r="JX115">
        <v>8.1903884144411188E-2</v>
      </c>
      <c r="JY115">
        <v>8.8461081288133389E-2</v>
      </c>
      <c r="JZ115">
        <v>8.3210733346032531E-2</v>
      </c>
      <c r="KA115">
        <v>8.4834750573437021E-2</v>
      </c>
      <c r="KB115">
        <v>0.4595925800312029</v>
      </c>
      <c r="KC115">
        <v>0.51048731947513426</v>
      </c>
      <c r="KD115">
        <v>0.51381559956248468</v>
      </c>
      <c r="KE115">
        <v>0.50271115418203005</v>
      </c>
      <c r="KF115">
        <v>0.40531607409644638</v>
      </c>
      <c r="KG115">
        <v>0.28787490800232823</v>
      </c>
      <c r="KH115">
        <v>0.23504663795770231</v>
      </c>
      <c r="KI115">
        <v>0.15429676640232237</v>
      </c>
      <c r="KJ115">
        <v>0.14414762037080484</v>
      </c>
      <c r="KK115">
        <v>0.13526712079869285</v>
      </c>
      <c r="KL115">
        <v>0.1483853488233155</v>
      </c>
      <c r="KM115">
        <v>0.14121675394177902</v>
      </c>
      <c r="KN115">
        <v>0.13479328883407315</v>
      </c>
      <c r="KO115">
        <v>0.12784632627358752</v>
      </c>
      <c r="KP115">
        <v>0.10554954804950704</v>
      </c>
      <c r="KQ115">
        <v>8.3994085094874132E-2</v>
      </c>
      <c r="KR115">
        <v>5.2965835817820474E-2</v>
      </c>
      <c r="KS115">
        <v>4.7425072668071507E-2</v>
      </c>
      <c r="KT115">
        <v>3.6099001377497671E-2</v>
      </c>
      <c r="KU115">
        <v>3.4746288370235821E-2</v>
      </c>
      <c r="KV115">
        <v>3.3045852836536299E-2</v>
      </c>
      <c r="KW115">
        <v>3.8070747542271556E-2</v>
      </c>
      <c r="KX115">
        <v>3.6481118552699851E-2</v>
      </c>
      <c r="KY115">
        <v>3.8624818728501063E-2</v>
      </c>
      <c r="KZ115">
        <v>4.5587071361177421E-2</v>
      </c>
      <c r="LA115">
        <v>4.0302335181243799E-2</v>
      </c>
      <c r="LB115">
        <v>4.4444527929022169E-2</v>
      </c>
      <c r="LC115">
        <v>4.5331050802293812E-2</v>
      </c>
      <c r="LD115">
        <v>4.8418593992019685E-2</v>
      </c>
      <c r="LE115">
        <v>4.5831629174116789E-2</v>
      </c>
      <c r="LF115">
        <v>4.8693719127477067E-2</v>
      </c>
      <c r="LG115">
        <v>5.0848882049222534E-2</v>
      </c>
      <c r="LH115">
        <v>5.3600159047523258E-2</v>
      </c>
      <c r="LI115">
        <v>5.9095058391631726E-2</v>
      </c>
      <c r="LJ115">
        <v>5.8858142409321884E-2</v>
      </c>
      <c r="LK115">
        <v>5.2694531597677854E-2</v>
      </c>
      <c r="LL115">
        <v>6.1196728498970662E-2</v>
      </c>
      <c r="LM115">
        <v>6.542680870992007E-2</v>
      </c>
      <c r="LN115">
        <v>6.1234937652118189E-2</v>
      </c>
      <c r="LO115">
        <v>6.6561710311445824E-2</v>
      </c>
      <c r="LP115">
        <v>6.7035542276065535E-2</v>
      </c>
      <c r="LQ115">
        <v>6.7241884524925633E-2</v>
      </c>
      <c r="LR115">
        <v>6.8506710069016444E-2</v>
      </c>
      <c r="LS115">
        <v>7.0761223199877196E-2</v>
      </c>
      <c r="LT115">
        <v>6.4788670975834281E-2</v>
      </c>
      <c r="LU115">
        <v>6.9897632229425813E-2</v>
      </c>
      <c r="LV115">
        <v>6.5254854698892736E-2</v>
      </c>
      <c r="LW115">
        <v>7.3382576255612883E-2</v>
      </c>
      <c r="LX115">
        <v>7.1498717554010036E-2</v>
      </c>
      <c r="LY115">
        <v>8.0860690921371228E-2</v>
      </c>
      <c r="LZ115">
        <v>7.4582439828421165E-2</v>
      </c>
      <c r="MA115">
        <v>7.992831706432256E-2</v>
      </c>
      <c r="MB115">
        <v>8.394822770016537E-2</v>
      </c>
      <c r="MC115">
        <v>7.7020369716253506E-2</v>
      </c>
      <c r="MD115">
        <v>7.9565298054762396E-2</v>
      </c>
      <c r="ME115">
        <v>7.6569469654454048E-2</v>
      </c>
      <c r="MF115">
        <v>7.93513139752728E-2</v>
      </c>
      <c r="MG115">
        <v>8.0180516707891419E-2</v>
      </c>
      <c r="MH115">
        <v>8.3558468694333685E-2</v>
      </c>
      <c r="MI115">
        <v>8.4544341776720627E-2</v>
      </c>
      <c r="MJ115">
        <v>8.4578730014553405E-2</v>
      </c>
      <c r="MK115">
        <v>8.9206217472895727E-2</v>
      </c>
      <c r="ML115">
        <v>8.9916965419825287E-2</v>
      </c>
      <c r="MM115">
        <v>9.8533802602424142E-2</v>
      </c>
      <c r="MN115">
        <v>0.11417784797805017</v>
      </c>
      <c r="MO115">
        <v>0.12610003334517925</v>
      </c>
      <c r="MP115">
        <v>0.1296537602579636</v>
      </c>
      <c r="MQ115">
        <v>0.16049095094741614</v>
      </c>
      <c r="MR115">
        <v>0.1761579218149307</v>
      </c>
      <c r="MS115">
        <v>0.20972345759986374</v>
      </c>
      <c r="MT115">
        <v>0.22575726839225316</v>
      </c>
      <c r="MU115">
        <v>0.24369786337813393</v>
      </c>
      <c r="MV115">
        <v>0.25022449961026982</v>
      </c>
      <c r="MW115">
        <v>0.24839031280775881</v>
      </c>
      <c r="MX115">
        <v>0.24006006991749329</v>
      </c>
      <c r="MY115">
        <v>0.21428216858254051</v>
      </c>
      <c r="MZ115">
        <v>0.20275739046280433</v>
      </c>
      <c r="NA115">
        <v>0.19972334649841672</v>
      </c>
      <c r="NB115">
        <v>0.18247820938727477</v>
      </c>
      <c r="NC115">
        <v>0.16949754713584669</v>
      </c>
      <c r="ND115">
        <v>0.16523307227613279</v>
      </c>
      <c r="NE115">
        <v>0.13754456583237387</v>
      </c>
      <c r="NF115">
        <v>0.12796860197459134</v>
      </c>
      <c r="NG115">
        <v>0.12037585343845869</v>
      </c>
      <c r="NH115">
        <v>0.11882444001296623</v>
      </c>
      <c r="NI115">
        <v>0.11808694565883342</v>
      </c>
      <c r="NJ115">
        <v>0.10677997894483335</v>
      </c>
      <c r="NK115">
        <v>0.10984459023173897</v>
      </c>
      <c r="NL115">
        <v>0.11394093199574029</v>
      </c>
      <c r="NM115">
        <v>0.10618769219452458</v>
      </c>
      <c r="NN115">
        <v>0.10144938537019095</v>
      </c>
      <c r="NO115">
        <v>9.3654109089581217E-2</v>
      </c>
      <c r="NP115">
        <v>0.10451017574178184</v>
      </c>
      <c r="NQ115">
        <v>1.4372193835008273</v>
      </c>
      <c r="NR115">
        <v>1.4792068705545118</v>
      </c>
      <c r="NS115">
        <v>1.3424609401322385</v>
      </c>
      <c r="NT115">
        <v>1.1742626003673837</v>
      </c>
      <c r="NU115">
        <v>0.80818657006349903</v>
      </c>
      <c r="NV115">
        <v>0.58563147232041435</v>
      </c>
      <c r="NW115">
        <v>0.37447888340699376</v>
      </c>
      <c r="NX115">
        <v>0.29647264060835332</v>
      </c>
      <c r="NY115">
        <v>0.28877289362154412</v>
      </c>
      <c r="NZ115">
        <v>0.28925436741679333</v>
      </c>
      <c r="OA115">
        <v>0.31344264617310619</v>
      </c>
      <c r="OB115">
        <v>0.30558240792121388</v>
      </c>
      <c r="OC115">
        <v>0.2862394280289795</v>
      </c>
      <c r="OD115">
        <v>0.22959376868205611</v>
      </c>
      <c r="OE115">
        <v>0.18196616826950751</v>
      </c>
      <c r="OF115">
        <v>0.12837747196792851</v>
      </c>
      <c r="OG115">
        <v>9.2817264526333099E-2</v>
      </c>
      <c r="OH115">
        <v>6.2094714118186567E-2</v>
      </c>
      <c r="OI115">
        <v>4.9637555730469997E-2</v>
      </c>
      <c r="OJ115">
        <v>4.5617638683695443E-2</v>
      </c>
      <c r="OK115">
        <v>4.3810211110251122E-2</v>
      </c>
      <c r="OL115">
        <v>4.3771995546171866E-2</v>
      </c>
      <c r="OM115">
        <v>5.1613122810558625E-2</v>
      </c>
      <c r="ON115">
        <v>4.5609996853065944E-2</v>
      </c>
      <c r="OO115">
        <v>5.6381996957410266E-2</v>
      </c>
      <c r="OP115">
        <v>5.4265049599744056E-2</v>
      </c>
      <c r="OQ115">
        <v>6.2568546082806278E-2</v>
      </c>
      <c r="OR115">
        <v>6.1567382928228595E-2</v>
      </c>
      <c r="OS115">
        <v>6.4628179710751188E-2</v>
      </c>
      <c r="OT115">
        <v>6.4364510910306344E-2</v>
      </c>
      <c r="OU115">
        <v>6.8766551543214816E-2</v>
      </c>
      <c r="OV115">
        <v>6.4884200269634817E-2</v>
      </c>
      <c r="OW115">
        <v>6.974096187965749E-2</v>
      </c>
      <c r="OX115">
        <v>6.7440591354087961E-2</v>
      </c>
      <c r="OY115">
        <v>7.436462842268507E-2</v>
      </c>
      <c r="OZ115">
        <v>7.8621461451769473E-2</v>
      </c>
      <c r="PA115">
        <v>7.3000452669478952E-2</v>
      </c>
      <c r="PB115">
        <v>6.9339733716949806E-2</v>
      </c>
      <c r="PC115">
        <v>7.5916041848177504E-2</v>
      </c>
      <c r="PD115">
        <v>7.2652723732109542E-2</v>
      </c>
      <c r="PE115">
        <v>7.1158630447270138E-2</v>
      </c>
      <c r="PF115">
        <v>7.7135009997559553E-2</v>
      </c>
      <c r="PG115">
        <v>7.7929818081413665E-2</v>
      </c>
      <c r="PH115">
        <v>8.0539708391205084E-2</v>
      </c>
      <c r="PI115">
        <v>8.6153068931934362E-2</v>
      </c>
      <c r="PJ115">
        <v>8.2148441957350549E-2</v>
      </c>
      <c r="PK115">
        <v>8.5167195849547406E-2</v>
      </c>
      <c r="PL115">
        <v>8.9336141415460771E-2</v>
      </c>
      <c r="PM115">
        <v>9.3218492689040755E-2</v>
      </c>
      <c r="PN115">
        <v>8.8231807136453039E-2</v>
      </c>
      <c r="PO115">
        <v>8.7685377780853044E-2</v>
      </c>
      <c r="PP115">
        <v>9.3199388112467002E-2</v>
      </c>
      <c r="PQ115">
        <v>9.4059158167603643E-2</v>
      </c>
      <c r="PR115">
        <v>9.7303371707097852E-2</v>
      </c>
      <c r="PS115">
        <v>9.1353738564011688E-2</v>
      </c>
      <c r="PT115">
        <v>0.11236277216304459</v>
      </c>
      <c r="PU115">
        <v>0.11370783692874521</v>
      </c>
      <c r="PV115">
        <v>0.1119118656903134</v>
      </c>
      <c r="PW115">
        <v>0.11435744381970699</v>
      </c>
      <c r="PX115">
        <v>0.1146975309264469</v>
      </c>
      <c r="PY115">
        <v>0.12146489764527568</v>
      </c>
      <c r="PZ115">
        <v>0.13286357914869326</v>
      </c>
      <c r="QA115">
        <v>0.14114032922455222</v>
      </c>
      <c r="QB115">
        <v>0.1756497016124782</v>
      </c>
      <c r="QC115">
        <v>0.17936774070566036</v>
      </c>
      <c r="QD115">
        <v>0.20845099663607514</v>
      </c>
      <c r="QE115">
        <v>0.21679652318759965</v>
      </c>
      <c r="QF115">
        <v>0.25435140869678918</v>
      </c>
      <c r="QG115">
        <v>0.27497067046812695</v>
      </c>
      <c r="QH115">
        <v>0.2768545291697298</v>
      </c>
      <c r="QI115">
        <v>0.27200158847502187</v>
      </c>
      <c r="QJ115">
        <v>0.26775622460281345</v>
      </c>
      <c r="QK115">
        <v>0.26343442960244651</v>
      </c>
      <c r="QL115">
        <v>0.25086263734435565</v>
      </c>
      <c r="QM115">
        <v>0.2283365849685948</v>
      </c>
      <c r="QN115">
        <v>0.21712514754839529</v>
      </c>
      <c r="QO115">
        <v>0.19505764347599513</v>
      </c>
      <c r="QP115">
        <v>0.18222218882839114</v>
      </c>
      <c r="QQ115">
        <v>0.18013962970855768</v>
      </c>
      <c r="QR115">
        <v>0.1705292776129424</v>
      </c>
      <c r="QS115">
        <v>0.16237480964901899</v>
      </c>
      <c r="QT115">
        <v>0.15625704341022026</v>
      </c>
      <c r="QU115">
        <v>0.15017367182018604</v>
      </c>
      <c r="QV115">
        <v>0.1593407656846314</v>
      </c>
      <c r="QW115">
        <v>0.14346744615732504</v>
      </c>
      <c r="QX115">
        <v>0.14618814942217601</v>
      </c>
      <c r="QY115">
        <v>0.14796883699934879</v>
      </c>
      <c r="QZ115">
        <v>0.14323053017501516</v>
      </c>
      <c r="RA115">
        <v>0.14978773372966911</v>
      </c>
      <c r="RB115">
        <v>0.13362781991002939</v>
      </c>
      <c r="RC115">
        <v>3.0584989571369401</v>
      </c>
      <c r="RD115">
        <v>3.1380222187123086</v>
      </c>
      <c r="RE115">
        <v>2.8489512744634187</v>
      </c>
      <c r="RF115">
        <v>2.3814334942090407</v>
      </c>
      <c r="RG115">
        <v>1.6509933254699838</v>
      </c>
      <c r="RH115">
        <v>1.1702617943081146</v>
      </c>
      <c r="RI115">
        <v>0.74283235874455933</v>
      </c>
      <c r="RJ115">
        <v>0.56051081970705285</v>
      </c>
      <c r="RK115">
        <v>0.48955471700425984</v>
      </c>
      <c r="RL115">
        <v>0.47926036977984998</v>
      </c>
      <c r="RM115">
        <v>0.51715533598484764</v>
      </c>
      <c r="RN115">
        <v>0.52775920299347945</v>
      </c>
      <c r="RO115">
        <v>0.49977646042675766</v>
      </c>
      <c r="RP115">
        <v>0.40831190249675464</v>
      </c>
      <c r="RQ115">
        <v>0.30605623988583364</v>
      </c>
      <c r="RR115">
        <v>0.22777105103642104</v>
      </c>
      <c r="RS115">
        <v>0.18677325156950669</v>
      </c>
      <c r="RT115">
        <v>0.11271432201572876</v>
      </c>
      <c r="RU115">
        <v>9.2714093401903036E-2</v>
      </c>
      <c r="RV115">
        <v>6.6768058971237665E-2</v>
      </c>
      <c r="RW115">
        <v>6.7761573884254106E-2</v>
      </c>
      <c r="RX115">
        <v>6.4291907108394303E-2</v>
      </c>
      <c r="RY115">
        <v>5.7528361304880274E-2</v>
      </c>
      <c r="RZ115">
        <v>6.8434106267104403E-2</v>
      </c>
      <c r="SA115">
        <v>7.2152145360286579E-2</v>
      </c>
      <c r="SB115">
        <v>6.2595292490009544E-2</v>
      </c>
      <c r="SC115">
        <v>7.0000803353855862E-2</v>
      </c>
      <c r="SD115">
        <v>6.8017594443137722E-2</v>
      </c>
      <c r="SE115">
        <v>6.7077572344527811E-2</v>
      </c>
      <c r="SF115">
        <v>7.6821669298022921E-2</v>
      </c>
      <c r="SG115">
        <v>7.8942443981935617E-2</v>
      </c>
      <c r="SH115">
        <v>7.7024190631568262E-2</v>
      </c>
      <c r="SI115">
        <v>7.8846908277203323E-2</v>
      </c>
      <c r="SJ115">
        <v>7.6691745355457863E-2</v>
      </c>
      <c r="SK115">
        <v>7.4834639471990025E-2</v>
      </c>
      <c r="SL115">
        <v>7.6084174943890095E-2</v>
      </c>
      <c r="SM115">
        <v>8.0692557825658651E-2</v>
      </c>
      <c r="SN115">
        <v>8.4976137261946319E-2</v>
      </c>
      <c r="SO115">
        <v>7.8564141311116442E-2</v>
      </c>
      <c r="SP115">
        <v>8.2052906252618268E-2</v>
      </c>
      <c r="SQ115">
        <v>8.3967338687670867E-2</v>
      </c>
      <c r="SR115">
        <v>9.1525698985970752E-2</v>
      </c>
      <c r="SS115">
        <v>8.9309395008257506E-2</v>
      </c>
      <c r="ST115">
        <v>8.912979275566893E-2</v>
      </c>
      <c r="SU115">
        <v>8.8980770647461863E-2</v>
      </c>
      <c r="SV115">
        <v>9.4208186686742468E-2</v>
      </c>
      <c r="SW115">
        <v>0.10140735530172867</v>
      </c>
      <c r="SX115">
        <v>9.5167313361926145E-2</v>
      </c>
      <c r="SY115">
        <v>9.7891837542091853E-2</v>
      </c>
      <c r="SZ115">
        <v>0.10409366391781513</v>
      </c>
      <c r="TA115">
        <v>0.10438790004077801</v>
      </c>
      <c r="TB115">
        <v>0.10874790419429248</v>
      </c>
      <c r="TC115">
        <v>0.10956182326565209</v>
      </c>
      <c r="TD115">
        <v>0.12229792770414079</v>
      </c>
      <c r="TE115">
        <v>0.11915688528907664</v>
      </c>
      <c r="TF115">
        <v>0.1301008394044483</v>
      </c>
      <c r="TG115">
        <v>0.13940931995740297</v>
      </c>
      <c r="TH115">
        <v>0.13574859459394206</v>
      </c>
      <c r="TI115">
        <v>0.14898909831956852</v>
      </c>
      <c r="TJ115">
        <v>0.16801491659695153</v>
      </c>
      <c r="TK115">
        <v>0.17599743054984762</v>
      </c>
      <c r="TL115">
        <v>0.1889169517453079</v>
      </c>
      <c r="TM115">
        <v>0.210980641313325</v>
      </c>
      <c r="TN115">
        <v>0.23897866754130581</v>
      </c>
      <c r="TO115">
        <v>0.25599835141608218</v>
      </c>
      <c r="TP115">
        <v>0.28810418215400857</v>
      </c>
      <c r="TQ115">
        <v>0.2980164057922845</v>
      </c>
      <c r="TR115">
        <v>0.30817319365443158</v>
      </c>
      <c r="TS115">
        <v>0.30592250143888555</v>
      </c>
      <c r="TT115">
        <v>0.31825737130373483</v>
      </c>
      <c r="TU115">
        <v>0.30750448218689602</v>
      </c>
      <c r="TV115">
        <v>0.27564320926190899</v>
      </c>
      <c r="TW115">
        <v>0.27023237005472506</v>
      </c>
      <c r="TX115">
        <v>0.25982720346432392</v>
      </c>
      <c r="TY115">
        <v>0.25828343186946096</v>
      </c>
      <c r="TZ115">
        <v>0.22890594622701504</v>
      </c>
      <c r="UA115">
        <v>0.23161136583060701</v>
      </c>
      <c r="UB115">
        <v>0.22175263500673761</v>
      </c>
      <c r="UC115">
        <v>0.20966231654389594</v>
      </c>
      <c r="UD115">
        <v>0.21032339259173372</v>
      </c>
      <c r="UE115">
        <v>0.20248607983172998</v>
      </c>
      <c r="UF115">
        <v>0.20028888684152224</v>
      </c>
      <c r="UG115">
        <v>0.1880113242954625</v>
      </c>
      <c r="UH115">
        <v>0.20544751999420555</v>
      </c>
      <c r="UI115">
        <v>0.19323110491504533</v>
      </c>
      <c r="UJ115">
        <v>0.19775160033364284</v>
      </c>
      <c r="UK115">
        <v>0.19461438524482519</v>
      </c>
      <c r="UL115">
        <v>0.21066730061378836</v>
      </c>
      <c r="UM115">
        <v>5.0816096544323806</v>
      </c>
      <c r="UN115">
        <v>4.7814571902949243</v>
      </c>
      <c r="UO115">
        <v>3.8391918938486644</v>
      </c>
      <c r="UP115">
        <v>2.9375652051860053</v>
      </c>
      <c r="UQ115">
        <v>1.8555084716071406</v>
      </c>
      <c r="UR115">
        <v>1.284141585247887</v>
      </c>
      <c r="US115">
        <v>0.8178160267356881</v>
      </c>
      <c r="UT115">
        <v>0.67037070001098253</v>
      </c>
      <c r="UU115">
        <v>0.65088633343023894</v>
      </c>
      <c r="UV115">
        <v>0.70860957423803494</v>
      </c>
      <c r="UW115">
        <v>0.74087207532572963</v>
      </c>
      <c r="UX115">
        <v>0.72179276423394012</v>
      </c>
      <c r="UY115">
        <v>0.65818866675872345</v>
      </c>
      <c r="UZ115">
        <v>0.54248997908863061</v>
      </c>
      <c r="VA115">
        <v>0.43710856413483612</v>
      </c>
      <c r="VB115">
        <v>0.30615176917963416</v>
      </c>
      <c r="VC115">
        <v>0.24172229629804531</v>
      </c>
      <c r="VD115">
        <v>0.16832825729648818</v>
      </c>
      <c r="VE115">
        <v>0.12591661658820766</v>
      </c>
      <c r="VF115">
        <v>0.10554954804950704</v>
      </c>
      <c r="VG115">
        <v>9.1135933569207322E-2</v>
      </c>
      <c r="VH115">
        <v>8.8751496495781512E-2</v>
      </c>
      <c r="VI115">
        <v>8.8461081288133389E-2</v>
      </c>
      <c r="VJ115">
        <v>8.4800362335604243E-2</v>
      </c>
      <c r="VK115">
        <v>8.2377709698099169E-2</v>
      </c>
      <c r="VL115">
        <v>8.46016555064419E-2</v>
      </c>
      <c r="VM115">
        <v>7.9129681654221962E-2</v>
      </c>
      <c r="VN115">
        <v>8.3589036016851692E-2</v>
      </c>
      <c r="VO115">
        <v>7.7039474292827273E-2</v>
      </c>
      <c r="VP115">
        <v>8.3424723836453885E-2</v>
      </c>
      <c r="VQ115">
        <v>7.7520948088076483E-2</v>
      </c>
      <c r="VR115">
        <v>7.983278135959028E-2</v>
      </c>
      <c r="VS115">
        <v>8.3161061446940757E-2</v>
      </c>
      <c r="VT115">
        <v>7.8224054204376545E-2</v>
      </c>
      <c r="VU115">
        <v>7.5205293901247958E-2</v>
      </c>
      <c r="VV115">
        <v>7.8973011304453639E-2</v>
      </c>
      <c r="VW115">
        <v>8.8021643972278185E-2</v>
      </c>
      <c r="VX115">
        <v>7.9985630794043847E-2</v>
      </c>
      <c r="VY115">
        <v>8.4609297337071426E-2</v>
      </c>
      <c r="VZ115">
        <v>8.4658975647094931E-2</v>
      </c>
      <c r="WA115">
        <v>9.1204716455804608E-2</v>
      </c>
      <c r="WB115">
        <v>9.7635816983208237E-2</v>
      </c>
      <c r="WC115">
        <v>9.7116127623879764E-2</v>
      </c>
      <c r="WD115">
        <v>9.6405386087881947E-2</v>
      </c>
      <c r="WE115">
        <v>0.10015017158826738</v>
      </c>
      <c r="WF115">
        <v>9.9213976815903951E-2</v>
      </c>
      <c r="WG115">
        <v>0.10543109326381798</v>
      </c>
      <c r="WH115">
        <v>0.11663870976870276</v>
      </c>
      <c r="WI115">
        <v>0.11255000983533094</v>
      </c>
      <c r="WJ115">
        <v>0.1180984148157094</v>
      </c>
      <c r="WK115">
        <v>0.12268386579465772</v>
      </c>
      <c r="WL115">
        <v>0.1291455400555111</v>
      </c>
      <c r="WM115">
        <v>0.12289021445444956</v>
      </c>
      <c r="WN115">
        <v>0.14433867895840594</v>
      </c>
      <c r="WO115">
        <v>0.14920690972530459</v>
      </c>
      <c r="WP115">
        <v>0.16953576269992596</v>
      </c>
      <c r="WQ115">
        <v>0.1645414353167087</v>
      </c>
      <c r="WR115">
        <v>0.19407559130892296</v>
      </c>
      <c r="WS115">
        <v>0.2083478255116451</v>
      </c>
      <c r="WT115">
        <v>0.22677370879715808</v>
      </c>
      <c r="WU115">
        <v>0.27781747676022822</v>
      </c>
      <c r="WV115">
        <v>0.28038533059062559</v>
      </c>
      <c r="WW115">
        <v>0.31314076821951381</v>
      </c>
      <c r="WX115">
        <v>0.32880010366733059</v>
      </c>
      <c r="WY115">
        <v>0.33247610628111873</v>
      </c>
      <c r="WZ115">
        <v>0.32583866350485496</v>
      </c>
      <c r="XA115">
        <v>0.32434456380908383</v>
      </c>
      <c r="XB115">
        <v>0.32253713623563951</v>
      </c>
      <c r="XC115">
        <v>0.31035128206806556</v>
      </c>
      <c r="XD115">
        <v>0.29484862338094886</v>
      </c>
      <c r="XE115">
        <v>0.28366393236795262</v>
      </c>
      <c r="XF115">
        <v>0.27728250373964075</v>
      </c>
      <c r="XG115">
        <v>0.27138637623282458</v>
      </c>
      <c r="XH115">
        <v>0.26380126952732141</v>
      </c>
      <c r="XI115">
        <v>0.26151236174769615</v>
      </c>
      <c r="XJ115">
        <v>0.26336564671584928</v>
      </c>
      <c r="XK115">
        <v>0.26395411255084328</v>
      </c>
      <c r="XL115">
        <v>0.23999128703089603</v>
      </c>
      <c r="XM115">
        <v>0.24272345304169124</v>
      </c>
      <c r="XN115">
        <v>0.26056469781845676</v>
      </c>
      <c r="XO115">
        <v>0.23366335762792242</v>
      </c>
      <c r="XP115">
        <v>0.25122947726923056</v>
      </c>
      <c r="XQ115">
        <v>0.24824893253018124</v>
      </c>
      <c r="XR115">
        <v>0.25342284934412357</v>
      </c>
      <c r="XS115">
        <v>0.22530254741513894</v>
      </c>
      <c r="XT115">
        <v>6.3212608543565363</v>
      </c>
      <c r="XU115">
        <v>6.0704020379274954</v>
      </c>
      <c r="XV115">
        <v>5.1693255995357514</v>
      </c>
      <c r="XW115">
        <v>4.2055583457711281</v>
      </c>
      <c r="XX115">
        <v>2.7841434989110105</v>
      </c>
      <c r="XY115">
        <v>1.956506956915532</v>
      </c>
      <c r="XZ115">
        <v>1.0966843321386541</v>
      </c>
      <c r="YA115">
        <v>0.79018865493696533</v>
      </c>
      <c r="YB115">
        <v>0.69438701834533634</v>
      </c>
      <c r="YC115">
        <v>0.76426554599818841</v>
      </c>
      <c r="YD115">
        <v>0.80475129793640388</v>
      </c>
      <c r="YE115">
        <v>0.87294084639056879</v>
      </c>
      <c r="YF115">
        <v>0.86102630285406934</v>
      </c>
      <c r="YG115">
        <v>0.74327562338666098</v>
      </c>
      <c r="YH115">
        <v>0.63791713392475502</v>
      </c>
      <c r="YI115">
        <v>0.4935555230635289</v>
      </c>
      <c r="YJ115">
        <v>0.37787211905469503</v>
      </c>
      <c r="YK115">
        <v>0.27389308900725423</v>
      </c>
      <c r="YL115">
        <v>0.20370504798111203</v>
      </c>
      <c r="YM115">
        <v>0.14460234775885078</v>
      </c>
      <c r="YN115">
        <v>0.11052859177146526</v>
      </c>
      <c r="YO115">
        <v>0.1052209236887114</v>
      </c>
      <c r="YP115">
        <v>9.7570855011925722E-2</v>
      </c>
      <c r="YQ115">
        <v>8.8961659659956366E-2</v>
      </c>
      <c r="YR115">
        <v>9.1797003206113378E-2</v>
      </c>
      <c r="YS115">
        <v>8.8931092337438344E-2</v>
      </c>
      <c r="YT115">
        <v>7.7570626398100001E-2</v>
      </c>
      <c r="YU115">
        <v>8.6886742370752432E-2</v>
      </c>
      <c r="YV115">
        <v>7.2981348092905199E-2</v>
      </c>
      <c r="YW115">
        <v>7.3504851956616685E-2</v>
      </c>
      <c r="YX115">
        <v>7.3864050050862093E-2</v>
      </c>
      <c r="YY115">
        <v>7.0845289747733492E-2</v>
      </c>
      <c r="YZ115">
        <v>7.5358143335701525E-2</v>
      </c>
      <c r="ZA115">
        <v>7.60001083960338E-2</v>
      </c>
      <c r="ZB115">
        <v>7.6588574231027814E-2</v>
      </c>
      <c r="ZC115">
        <v>7.4326412858605806E-2</v>
      </c>
      <c r="ZD115">
        <v>8.239299977028991E-2</v>
      </c>
      <c r="ZE115">
        <v>7.8273726103468319E-2</v>
      </c>
      <c r="ZF115">
        <v>7.6863699366485183E-2</v>
      </c>
      <c r="ZG115">
        <v>8.1621110767392577E-2</v>
      </c>
      <c r="ZH115">
        <v>8.1781602032475642E-2</v>
      </c>
      <c r="ZI115">
        <v>7.5728804175891173E-2</v>
      </c>
      <c r="ZJ115">
        <v>9.1598296376951049E-2</v>
      </c>
      <c r="ZK115">
        <v>8.9244433036974977E-2</v>
      </c>
      <c r="ZL115">
        <v>9.3955987043173594E-2</v>
      </c>
      <c r="ZM115">
        <v>8.5763303515170933E-2</v>
      </c>
      <c r="ZN115">
        <v>9.9282759702501222E-2</v>
      </c>
      <c r="ZO115">
        <v>0.1030084406263129</v>
      </c>
      <c r="ZP115">
        <v>9.5534146875869308E-2</v>
      </c>
      <c r="ZQ115">
        <v>0.12048667280444998</v>
      </c>
      <c r="ZR115">
        <v>0.11889704381487828</v>
      </c>
      <c r="ZS115">
        <v>0.12526700969724586</v>
      </c>
      <c r="ZT115">
        <v>0.13413986743872836</v>
      </c>
      <c r="ZU115">
        <v>0.13940549904208818</v>
      </c>
      <c r="ZV115">
        <v>0.14943235655073844</v>
      </c>
      <c r="ZW115">
        <v>0.16120169248341398</v>
      </c>
      <c r="ZX115">
        <v>0.19862283313472376</v>
      </c>
      <c r="ZY115">
        <v>0.20160338428470481</v>
      </c>
      <c r="ZZ115">
        <v>0.2319208856148289</v>
      </c>
      <c r="AAA115">
        <v>0.24651027502147069</v>
      </c>
      <c r="AAB115">
        <v>0.26424452775849139</v>
      </c>
      <c r="AAC115">
        <v>0.28190617669360007</v>
      </c>
      <c r="AAD115">
        <v>0.29297622742529028</v>
      </c>
      <c r="AAE115">
        <v>0.29176490110653774</v>
      </c>
      <c r="AAF115">
        <v>0.28388556468900344</v>
      </c>
      <c r="AAG115">
        <v>0.27717933261521072</v>
      </c>
      <c r="AAH115">
        <v>0.28491728875516736</v>
      </c>
      <c r="AAI115">
        <v>0.27704559416826263</v>
      </c>
      <c r="AAJ115">
        <v>0.27447391301161872</v>
      </c>
      <c r="AAK115">
        <v>0.26733971277884677</v>
      </c>
      <c r="AAL115">
        <v>0.24699174881671992</v>
      </c>
      <c r="AAM115">
        <v>0.2467051609353183</v>
      </c>
      <c r="AAN115">
        <v>0.2525057591483339</v>
      </c>
      <c r="AAO115">
        <v>0.23582234146498268</v>
      </c>
      <c r="AAP115">
        <v>0.23967030450072987</v>
      </c>
      <c r="AAQ115">
        <v>0.23958623795287359</v>
      </c>
      <c r="AAR115">
        <v>0.24458820716672033</v>
      </c>
      <c r="AAS115">
        <v>0.23456134324713837</v>
      </c>
      <c r="AAT115">
        <v>0.23532558400847445</v>
      </c>
      <c r="AAU115">
        <v>0.2275303141387964</v>
      </c>
      <c r="AAV115">
        <v>0.24110708405584799</v>
      </c>
      <c r="AAW115">
        <v>0.23342644164561258</v>
      </c>
      <c r="AAX115">
        <v>0.23362514847477495</v>
      </c>
      <c r="AAY115">
        <v>6.5108388821496828</v>
      </c>
      <c r="AAZ115">
        <v>6.4941554644663313</v>
      </c>
      <c r="ABA115">
        <v>5.611634839713596</v>
      </c>
      <c r="ABB115">
        <v>3.9855328927052938</v>
      </c>
      <c r="ABC115">
        <v>2.6918459173330742</v>
      </c>
      <c r="ABD115">
        <v>1.7283919978570563</v>
      </c>
      <c r="ABE115">
        <v>0.94356450381725143</v>
      </c>
      <c r="ABF115">
        <v>0.71887335413992681</v>
      </c>
      <c r="ABG115">
        <v>0.72894607545421763</v>
      </c>
      <c r="ABH115">
        <v>0.81453360404304642</v>
      </c>
      <c r="ABI115">
        <v>0.8882524464900845</v>
      </c>
      <c r="ABJ115">
        <v>0.93795114327652229</v>
      </c>
      <c r="ABK115">
        <v>0.87830964911835874</v>
      </c>
      <c r="ABL115">
        <v>0.78713168548068913</v>
      </c>
      <c r="ABM115">
        <v>0.67061525141299017</v>
      </c>
      <c r="ABN115">
        <v>0.54913124919114076</v>
      </c>
      <c r="ABO115">
        <v>0.41729939410861144</v>
      </c>
      <c r="ABP115">
        <v>0.27258623339470117</v>
      </c>
      <c r="ABQ115">
        <v>0.18968501983289049</v>
      </c>
      <c r="ABR115">
        <v>0.12765908860130121</v>
      </c>
      <c r="ABS115">
        <v>9.9638130470500144E-2</v>
      </c>
      <c r="ABT115">
        <v>8.8480185864707156E-2</v>
      </c>
      <c r="ABU115">
        <v>8.2878288069922132E-2</v>
      </c>
      <c r="ABV115">
        <v>7.7532410834020737E-2</v>
      </c>
      <c r="ABW115">
        <v>7.3042489148872972E-2</v>
      </c>
      <c r="ABX115">
        <v>7.1750917197578909E-2</v>
      </c>
      <c r="ABY115">
        <v>7.4998951652387846E-2</v>
      </c>
      <c r="ABZ115">
        <v>7.1689776141611122E-2</v>
      </c>
      <c r="ACA115">
        <v>6.3653769374308514E-2</v>
      </c>
      <c r="ACB115">
        <v>6.9920557721314336E-2</v>
      </c>
      <c r="ACC115">
        <v>7.4838460387304781E-2</v>
      </c>
      <c r="ACD115">
        <v>7.1544574948718798E-2</v>
      </c>
      <c r="ACE115">
        <v>7.3409322662816134E-2</v>
      </c>
      <c r="ACF115">
        <v>7.1422292836783252E-2</v>
      </c>
      <c r="ACG115">
        <v>7.661532063823108E-2</v>
      </c>
      <c r="ACH115">
        <v>6.9381763785412082E-2</v>
      </c>
      <c r="ACI115">
        <v>6.9802096524693533E-2</v>
      </c>
      <c r="ACJ115">
        <v>8.0211084030409441E-2</v>
      </c>
      <c r="ACK115">
        <v>7.6263770785546914E-2</v>
      </c>
      <c r="ACL115">
        <v>8.0146122059126912E-2</v>
      </c>
      <c r="ACM115">
        <v>8.2385351528728668E-2</v>
      </c>
      <c r="ACN115">
        <v>8.1621110767392577E-2</v>
      </c>
      <c r="ACO115">
        <v>8.3390335598621107E-2</v>
      </c>
      <c r="ACP115">
        <v>8.4162218190586696E-2</v>
      </c>
      <c r="ACQ115">
        <v>9.2970113960786666E-2</v>
      </c>
      <c r="ACR115">
        <v>9.5648787157175355E-2</v>
      </c>
      <c r="ACS115">
        <v>0.10432293806949548</v>
      </c>
      <c r="ACT115">
        <v>0.1026186752095495</v>
      </c>
      <c r="ACU115">
        <v>0.10958092784222585</v>
      </c>
      <c r="ACV115">
        <v>0.12011983287957506</v>
      </c>
      <c r="ACW115">
        <v>0.12837747196792851</v>
      </c>
      <c r="ACX115">
        <v>0.13532062002403114</v>
      </c>
      <c r="ACY115">
        <v>0.15402163485593326</v>
      </c>
      <c r="ACZ115">
        <v>0.17782396911079743</v>
      </c>
      <c r="ADA115">
        <v>0.17309331052802504</v>
      </c>
      <c r="ADB115">
        <v>0.20194729230675948</v>
      </c>
      <c r="ADC115">
        <v>0.22238695823644036</v>
      </c>
      <c r="ADD115">
        <v>0.23406076487531538</v>
      </c>
      <c r="ADE115">
        <v>0.25350691589197982</v>
      </c>
      <c r="ADF115">
        <v>0.26228042342434704</v>
      </c>
      <c r="ADG115">
        <v>0.27083994046629284</v>
      </c>
      <c r="ADH115">
        <v>0.27392366274070395</v>
      </c>
      <c r="ADI115">
        <v>0.26858542733543211</v>
      </c>
      <c r="ADJ115">
        <v>0.24804258387038938</v>
      </c>
      <c r="ADK115">
        <v>0.25349927406135037</v>
      </c>
      <c r="ADL115">
        <v>0.23738904496266586</v>
      </c>
      <c r="ADM115">
        <v>0.23913151697575938</v>
      </c>
      <c r="ADN115">
        <v>0.23703748869904998</v>
      </c>
      <c r="ADO115">
        <v>0.23464540979499462</v>
      </c>
      <c r="ADP115">
        <v>0.23257431342110546</v>
      </c>
      <c r="ADQ115">
        <v>0.22809203356658719</v>
      </c>
      <c r="ADR115">
        <v>0.2268921699937789</v>
      </c>
      <c r="ADS115">
        <v>0.22187873803398792</v>
      </c>
      <c r="ADT115">
        <v>0.22916961502745992</v>
      </c>
      <c r="ADU115">
        <v>0.21801931225229643</v>
      </c>
      <c r="ADV115">
        <v>0.2196509713103304</v>
      </c>
      <c r="ADW115">
        <v>0.23497021324047551</v>
      </c>
      <c r="ADX115">
        <v>0.22983450557968071</v>
      </c>
      <c r="ADY115">
        <v>0.22615085472433136</v>
      </c>
      <c r="ADZ115">
        <v>0.22610499732962255</v>
      </c>
      <c r="AEA115">
        <v>6.5108427030649967</v>
      </c>
      <c r="AEB115">
        <v>6.5108427030649967</v>
      </c>
      <c r="AEC115">
        <v>6.5108465239803115</v>
      </c>
      <c r="AED115">
        <v>6.5108427030649967</v>
      </c>
      <c r="AEE115">
        <v>4.82834729635334</v>
      </c>
      <c r="AEF115">
        <v>2.6446883279698303</v>
      </c>
      <c r="AEG115">
        <v>1.5368345884794392</v>
      </c>
      <c r="AEH115">
        <v>0.80645556079634984</v>
      </c>
      <c r="AEI115">
        <v>0.66392048849607344</v>
      </c>
      <c r="AEJ115">
        <v>0.7251439634022474</v>
      </c>
      <c r="AEK115">
        <v>0.8247247801430263</v>
      </c>
      <c r="AEL115">
        <v>0.91010214556768032</v>
      </c>
      <c r="AEM115">
        <v>0.95511985567043745</v>
      </c>
      <c r="AEN115">
        <v>0.92820323181864406</v>
      </c>
      <c r="AEO115">
        <v>0.86038433779373691</v>
      </c>
      <c r="AEP115">
        <v>0.68693565649771304</v>
      </c>
      <c r="AEQ115">
        <v>0.57391945652839182</v>
      </c>
      <c r="AER115">
        <v>0.39017260709264329</v>
      </c>
      <c r="AES115">
        <v>0.28074070135862456</v>
      </c>
      <c r="AET115">
        <v>0.16995991635452215</v>
      </c>
      <c r="AEU115">
        <v>0.12092228920499042</v>
      </c>
      <c r="AEV115">
        <v>8.9137434586298456E-2</v>
      </c>
      <c r="AEW115">
        <v>7.6206450644893897E-2</v>
      </c>
      <c r="AEX115">
        <v>7.243491232637346E-2</v>
      </c>
      <c r="AEY115">
        <v>7.7020369716253506E-2</v>
      </c>
      <c r="AEZ115">
        <v>6.6183407640626662E-2</v>
      </c>
      <c r="AFA115">
        <v>7.2327920286628655E-2</v>
      </c>
      <c r="AFB115">
        <v>6.7723358320174856E-2</v>
      </c>
      <c r="AFC115">
        <v>6.9083713158066204E-2</v>
      </c>
      <c r="AFD115">
        <v>6.9267129915037792E-2</v>
      </c>
      <c r="AFE115">
        <v>6.8139870144141537E-2</v>
      </c>
      <c r="AFF115">
        <v>7.2568657184253274E-2</v>
      </c>
      <c r="AFG115">
        <v>7.0696261228594681E-2</v>
      </c>
      <c r="AFH115">
        <v>6.9324450055690809E-2</v>
      </c>
      <c r="AFI115">
        <v>7.230117387942539E-2</v>
      </c>
      <c r="AFJ115">
        <v>7.0382926939989765E-2</v>
      </c>
      <c r="AFK115">
        <v>7.4555687010286156E-2</v>
      </c>
      <c r="AFL115">
        <v>7.3340539776218863E-2</v>
      </c>
      <c r="AFM115">
        <v>8.0363933464863008E-2</v>
      </c>
      <c r="AFN115">
        <v>7.736427773830816E-2</v>
      </c>
      <c r="AFO115">
        <v>7.9236673693966753E-2</v>
      </c>
      <c r="AFP115">
        <v>8.0123196567238403E-2</v>
      </c>
      <c r="AFQ115">
        <v>8.5385007255283502E-2</v>
      </c>
      <c r="AFR115">
        <v>8.8678892693869485E-2</v>
      </c>
      <c r="AFS115">
        <v>9.1938389894622691E-2</v>
      </c>
      <c r="AFT115">
        <v>9.5977411517970998E-2</v>
      </c>
      <c r="AFU115">
        <v>0.10202256754392595</v>
      </c>
      <c r="AFV115">
        <v>0.10381853878235775</v>
      </c>
      <c r="AFW115">
        <v>0.11506054993600705</v>
      </c>
      <c r="AFX115">
        <v>0.12133115919832761</v>
      </c>
      <c r="AFY115">
        <v>0.12967668574985211</v>
      </c>
      <c r="AFZ115">
        <v>0.13894312982341275</v>
      </c>
      <c r="AGA115">
        <v>0.1611443787536927</v>
      </c>
      <c r="AGB115">
        <v>0.18064020808038067</v>
      </c>
      <c r="AGC115">
        <v>0.19647913295892253</v>
      </c>
      <c r="AGD115">
        <v>0.21328483275420931</v>
      </c>
      <c r="AGE115">
        <v>0.22328494385565628</v>
      </c>
      <c r="AGF115">
        <v>0.23358693291069568</v>
      </c>
      <c r="AGG115">
        <v>0.23442760480019026</v>
      </c>
      <c r="AGH115">
        <v>0.23197820575548192</v>
      </c>
      <c r="AGI115">
        <v>0.23335766516994702</v>
      </c>
      <c r="AGJ115">
        <v>0.22409122109638641</v>
      </c>
      <c r="AGK115">
        <v>0.22293721491828686</v>
      </c>
      <c r="AGL115">
        <v>0.21496234279602033</v>
      </c>
      <c r="AGM115">
        <v>0.21316255064227374</v>
      </c>
      <c r="AGN115">
        <v>0.21099592497458405</v>
      </c>
      <c r="AGO115">
        <v>0.20660916800293458</v>
      </c>
      <c r="AGP115">
        <v>0.21205058094356824</v>
      </c>
      <c r="AGQ115">
        <v>0.20699893341969799</v>
      </c>
      <c r="AGR115">
        <v>0.21101502955115778</v>
      </c>
      <c r="AGS115">
        <v>0.20986484428837301</v>
      </c>
      <c r="AGT115">
        <v>0.20661680983356409</v>
      </c>
      <c r="AGU115">
        <v>0.21141243679855073</v>
      </c>
      <c r="AGV115">
        <v>0.21164935278086058</v>
      </c>
      <c r="AGW115">
        <v>0.21507697666639461</v>
      </c>
      <c r="AGX115">
        <v>0.20607038047796408</v>
      </c>
      <c r="AGY115">
        <v>0.21245562361065895</v>
      </c>
      <c r="AGZ115">
        <v>0.21577626186737991</v>
      </c>
      <c r="AHA115">
        <v>6.5106401753205194</v>
      </c>
      <c r="AHB115">
        <v>6.5106401753205194</v>
      </c>
      <c r="AHC115">
        <v>6.5106401753205194</v>
      </c>
      <c r="AHD115">
        <v>6.2555092422011356</v>
      </c>
      <c r="AHE115">
        <v>4.2860025184576021</v>
      </c>
      <c r="AHF115">
        <v>2.2804044415781313</v>
      </c>
      <c r="AHG115">
        <v>1.2569077997812423</v>
      </c>
      <c r="AHH115">
        <v>0.65952227518941153</v>
      </c>
      <c r="AHI115">
        <v>0.60143219445674045</v>
      </c>
      <c r="AHJ115">
        <v>0.69633583901822171</v>
      </c>
      <c r="AHK115">
        <v>0.8151411744546142</v>
      </c>
      <c r="AHL115">
        <v>0.91980802054616451</v>
      </c>
      <c r="AHM115">
        <v>0.96384368489278105</v>
      </c>
      <c r="AHN115">
        <v>0.96104655691070329</v>
      </c>
      <c r="AHO115">
        <v>0.82795752452564453</v>
      </c>
      <c r="AHP115">
        <v>0.71510563673672123</v>
      </c>
      <c r="AHQ115">
        <v>0.53524495948986728</v>
      </c>
      <c r="AHR115">
        <v>0.40331757511353744</v>
      </c>
      <c r="AHS115">
        <v>0.26611692371414997</v>
      </c>
      <c r="AHT115">
        <v>0.17958937302671121</v>
      </c>
      <c r="AHU115">
        <v>0.11569104583946335</v>
      </c>
      <c r="AHV115">
        <v>8.6668930965016336E-2</v>
      </c>
      <c r="AHW115">
        <v>6.9947304128517587E-2</v>
      </c>
      <c r="AHX115">
        <v>6.5086721603180159E-2</v>
      </c>
      <c r="AHY115">
        <v>6.6703096999955122E-2</v>
      </c>
      <c r="AHZ115">
        <v>6.8667201334099509E-2</v>
      </c>
      <c r="AIA115">
        <v>6.8147511974771036E-2</v>
      </c>
      <c r="AIB115">
        <v>7.0673335736706172E-2</v>
      </c>
      <c r="AIC115">
        <v>6.8365323380507131E-2</v>
      </c>
      <c r="AID115">
        <v>6.8877364498274363E-2</v>
      </c>
      <c r="AIE115">
        <v>6.7119608823921831E-2</v>
      </c>
      <c r="AIF115">
        <v>6.7941169725910938E-2</v>
      </c>
      <c r="AIG115">
        <v>6.8888827244218617E-2</v>
      </c>
      <c r="AIH115">
        <v>7.0581627358220378E-2</v>
      </c>
      <c r="AII115">
        <v>7.2870535137845652E-2</v>
      </c>
      <c r="AIJ115">
        <v>7.4345523846111303E-2</v>
      </c>
      <c r="AIK115">
        <v>7.3210622244585549E-2</v>
      </c>
      <c r="AIL115">
        <v>7.767379752253005E-2</v>
      </c>
      <c r="AIM115">
        <v>7.6783453733943657E-2</v>
      </c>
      <c r="AIN115">
        <v>7.3531604774751694E-2</v>
      </c>
      <c r="AIO115">
        <v>7.8136166741205507E-2</v>
      </c>
      <c r="AIP115">
        <v>8.1338343801305696E-2</v>
      </c>
      <c r="AIQ115">
        <v>8.3417082005824372E-2</v>
      </c>
      <c r="AIR115">
        <v>9.0963979558180003E-2</v>
      </c>
      <c r="AIS115">
        <v>9.4578847526932117E-2</v>
      </c>
      <c r="AIT115">
        <v>9.887388970916404E-2</v>
      </c>
      <c r="AIU115">
        <v>0.111594704075462</v>
      </c>
      <c r="AIV115">
        <v>0.11798377453440337</v>
      </c>
      <c r="AIW115">
        <v>0.13227511331369926</v>
      </c>
      <c r="AIX115">
        <v>0.13437295609479172</v>
      </c>
      <c r="AIY115">
        <v>0.15486612124981089</v>
      </c>
      <c r="AIZ115">
        <v>0.16815630328546086</v>
      </c>
      <c r="AJA115">
        <v>0.17602800428329737</v>
      </c>
      <c r="AJB115">
        <v>0.18273040903084362</v>
      </c>
      <c r="AJC115">
        <v>0.19830567151987236</v>
      </c>
      <c r="AJD115">
        <v>0.1904721860861151</v>
      </c>
      <c r="AJE115">
        <v>0.19560790015784163</v>
      </c>
      <c r="AJF115">
        <v>0.19229490373175018</v>
      </c>
      <c r="AJG115">
        <v>0.19046072334017083</v>
      </c>
      <c r="AJH115">
        <v>0.18538997123972681</v>
      </c>
      <c r="AJI115">
        <v>0.18731204550540892</v>
      </c>
      <c r="AJJ115">
        <v>0.18910801674384073</v>
      </c>
      <c r="AJK115">
        <v>0.17993328104876588</v>
      </c>
      <c r="AJL115">
        <v>0.18291000487250045</v>
      </c>
      <c r="AJM115">
        <v>0.18619242756514218</v>
      </c>
      <c r="AJN115">
        <v>0.18795401056574121</v>
      </c>
      <c r="AJO115">
        <v>0.18442320914484536</v>
      </c>
      <c r="AJP115">
        <v>0.18663187129192912</v>
      </c>
      <c r="AJQ115">
        <v>0.18120956933880095</v>
      </c>
      <c r="AJR115">
        <v>0.18394173534959615</v>
      </c>
      <c r="AJS115">
        <v>0.18783172845380566</v>
      </c>
      <c r="AJT115">
        <v>0.18595933249814706</v>
      </c>
      <c r="AJU115">
        <v>0.19731215660685589</v>
      </c>
      <c r="AJV115">
        <v>0.18367807296008304</v>
      </c>
      <c r="AJW115">
        <v>0.19546651346933233</v>
      </c>
      <c r="AJX115">
        <v>6.5108427030649967</v>
      </c>
      <c r="AJY115">
        <v>6.5108427030649967</v>
      </c>
      <c r="AJZ115">
        <v>6.5108427030649967</v>
      </c>
      <c r="AKA115">
        <v>6.3800311157136189</v>
      </c>
      <c r="AKB115">
        <v>4.1765553354732559</v>
      </c>
      <c r="AKC115">
        <v>2.7512925319883217</v>
      </c>
      <c r="AKD115">
        <v>1.3996950717250876</v>
      </c>
      <c r="AKE115">
        <v>0.830548310258862</v>
      </c>
      <c r="AKF115">
        <v>0.51644841536416464</v>
      </c>
      <c r="AKG115">
        <v>0.53932601759260967</v>
      </c>
      <c r="AKH115">
        <v>0.70318727228490685</v>
      </c>
      <c r="AKI115">
        <v>0.83091896468811999</v>
      </c>
      <c r="AKJ115">
        <v>0.9518603584696842</v>
      </c>
      <c r="AKK115">
        <v>0.98914011243248467</v>
      </c>
      <c r="AKL115">
        <v>0.92566594531076474</v>
      </c>
      <c r="AKM115">
        <v>0.84120949099721509</v>
      </c>
      <c r="AKN115">
        <v>0.68315265543324832</v>
      </c>
      <c r="AKO115">
        <v>0.52875271790649592</v>
      </c>
      <c r="AKP115">
        <v>0.35537664041238398</v>
      </c>
      <c r="AKQ115">
        <v>0.25453100453844607</v>
      </c>
      <c r="AKR115">
        <v>0.1550915744861765</v>
      </c>
      <c r="AKS115">
        <v>0.10342495245027959</v>
      </c>
      <c r="AKT115">
        <v>7.5789938820927202E-2</v>
      </c>
      <c r="AKU115">
        <v>6.6557889396131081E-2</v>
      </c>
      <c r="AKV115">
        <v>6.1697306870793639E-2</v>
      </c>
      <c r="AKW115">
        <v>6.506379611129165E-2</v>
      </c>
      <c r="AKX115">
        <v>5.8518055302581973E-2</v>
      </c>
      <c r="AKY115">
        <v>5.7990730523555731E-2</v>
      </c>
      <c r="AKZ115">
        <v>6.251886777278276E-2</v>
      </c>
      <c r="ALA115">
        <v>6.6106989334331623E-2</v>
      </c>
      <c r="ALB115">
        <v>6.3011804313976238E-2</v>
      </c>
      <c r="ALC115">
        <v>6.6240727781279679E-2</v>
      </c>
      <c r="ALD115">
        <v>6.427280253182055E-2</v>
      </c>
      <c r="ALE115">
        <v>6.4628179710751188E-2</v>
      </c>
      <c r="ALF115">
        <v>6.9236562592519771E-2</v>
      </c>
      <c r="ALG115">
        <v>7.3153302103932519E-2</v>
      </c>
      <c r="ALH115">
        <v>7.4930168765790575E-2</v>
      </c>
      <c r="ALI115">
        <v>7.1865557478884942E-2</v>
      </c>
      <c r="ALJ115">
        <v>7.4639753558142452E-2</v>
      </c>
      <c r="ALK115">
        <v>7.5946609170695525E-2</v>
      </c>
      <c r="ALL115">
        <v>8.2037622591359258E-2</v>
      </c>
      <c r="ALM115">
        <v>8.04632836739783E-2</v>
      </c>
      <c r="ALN115">
        <v>9.2714093401903036E-2</v>
      </c>
      <c r="ALO115">
        <v>8.9294104936066765E-2</v>
      </c>
      <c r="ALP115">
        <v>9.9836837299662473E-2</v>
      </c>
      <c r="ALQ115">
        <v>0.10731112463917435</v>
      </c>
      <c r="ALR115">
        <v>0.11713928814052572</v>
      </c>
      <c r="ALS115">
        <v>0.12192726686395114</v>
      </c>
      <c r="ALT115">
        <v>0.13488882453880544</v>
      </c>
      <c r="ALU115">
        <v>0.14500739683687319</v>
      </c>
      <c r="ALV115">
        <v>0.16490062700002239</v>
      </c>
      <c r="ALW115">
        <v>0.16783149983997994</v>
      </c>
      <c r="ALX115">
        <v>0.16964275473967075</v>
      </c>
      <c r="ALY115">
        <v>0.16677684387099573</v>
      </c>
      <c r="ALZ115">
        <v>0.16252765908347255</v>
      </c>
      <c r="AMA115">
        <v>0.15838545992476247</v>
      </c>
      <c r="AMB115">
        <v>0.16655521796087661</v>
      </c>
      <c r="AMC115">
        <v>0.16225252753708344</v>
      </c>
      <c r="AMD115">
        <v>0.16410963983148302</v>
      </c>
      <c r="AME115">
        <v>0.16255822640599057</v>
      </c>
      <c r="AMF115">
        <v>0.16370841166877534</v>
      </c>
      <c r="AMG115">
        <v>0.16582154452205852</v>
      </c>
      <c r="AMH115">
        <v>0.16673863471784819</v>
      </c>
      <c r="AMI115">
        <v>0.15624558066427599</v>
      </c>
      <c r="AMJ115">
        <v>0.16749141273324003</v>
      </c>
      <c r="AMK115">
        <v>0.16772832871554991</v>
      </c>
      <c r="AML115">
        <v>0.16895111778024671</v>
      </c>
      <c r="AMM115">
        <v>0.1774380310202805</v>
      </c>
      <c r="AMN115">
        <v>0.17902383268360572</v>
      </c>
      <c r="AMO115">
        <v>0.17475553690857704</v>
      </c>
      <c r="AMP115">
        <v>0.17360535164579227</v>
      </c>
      <c r="AMQ115">
        <v>0.17938302436691936</v>
      </c>
      <c r="AMR115">
        <v>0.1747669996545213</v>
      </c>
      <c r="AMS115">
        <v>6.5108427030649967</v>
      </c>
      <c r="AMT115">
        <v>6.5108427030649967</v>
      </c>
      <c r="AMU115">
        <v>6.5108427030649967</v>
      </c>
      <c r="AMV115">
        <v>6.2979782030500697</v>
      </c>
      <c r="AMW115">
        <v>4.4074865270903825</v>
      </c>
      <c r="AMX115">
        <v>2.2635452489684376</v>
      </c>
      <c r="AMY115">
        <v>1.2333844115771504</v>
      </c>
      <c r="AMZ115">
        <v>0.55807671073453535</v>
      </c>
      <c r="ANA115">
        <v>0.4432951068493004</v>
      </c>
      <c r="ANB115">
        <v>0.54154996340095229</v>
      </c>
      <c r="ANC115">
        <v>0.67860159269213272</v>
      </c>
      <c r="AND115">
        <v>0.84837426496343693</v>
      </c>
      <c r="ANE115">
        <v>0.94702270143623524</v>
      </c>
      <c r="ANF115">
        <v>1</v>
      </c>
      <c r="ANG115">
        <v>0.97517740442491618</v>
      </c>
      <c r="ANH115">
        <v>0.84134323585509485</v>
      </c>
      <c r="ANI115">
        <v>0.71238875438718496</v>
      </c>
      <c r="ANJ115">
        <v>0.52415579777067167</v>
      </c>
      <c r="ANK115">
        <v>0.38791044572022132</v>
      </c>
      <c r="ANL115">
        <v>0.24469519920646515</v>
      </c>
      <c r="ANM115">
        <v>0.17382316305152837</v>
      </c>
      <c r="ANN115">
        <v>0.10964971072882314</v>
      </c>
      <c r="ANO115">
        <v>8.2354784206210646E-2</v>
      </c>
      <c r="ANP115">
        <v>7.0436419754396309E-2</v>
      </c>
      <c r="ANQ115">
        <v>6.683301453158845E-2</v>
      </c>
      <c r="ANR115">
        <v>7.0428777923766811E-2</v>
      </c>
      <c r="ANS115">
        <v>6.6019095460228827E-2</v>
      </c>
      <c r="ANT115">
        <v>6.5415345963975802E-2</v>
      </c>
      <c r="ANU115">
        <v>7.001226609980013E-2</v>
      </c>
      <c r="ANV115">
        <v>6.7517016071314745E-2</v>
      </c>
      <c r="ANW115">
        <v>7.4089503287227687E-2</v>
      </c>
      <c r="ANX115">
        <v>6.8942326469556878E-2</v>
      </c>
      <c r="ANY115">
        <v>7.1999295925833012E-2</v>
      </c>
      <c r="ANZ115">
        <v>7.4475441377744617E-2</v>
      </c>
      <c r="AOA115">
        <v>7.9026510529791899E-2</v>
      </c>
      <c r="AOB115">
        <v>7.719232372728084E-2</v>
      </c>
      <c r="AOC115">
        <v>7.6664998948254598E-2</v>
      </c>
      <c r="AOD115">
        <v>7.8552678565172188E-2</v>
      </c>
      <c r="AOE115">
        <v>8.9179471065692462E-2</v>
      </c>
      <c r="AOF115">
        <v>8.9519558172432359E-2</v>
      </c>
      <c r="AOG115">
        <v>9.3738175637437499E-2</v>
      </c>
      <c r="AOH115">
        <v>0.1025346086616932</v>
      </c>
      <c r="AOI115">
        <v>0.10566418191988135</v>
      </c>
      <c r="AOJ115">
        <v>0.11308116194060365</v>
      </c>
      <c r="AOK115">
        <v>0.1240824297856966</v>
      </c>
      <c r="AOL115">
        <v>0.13562631889293827</v>
      </c>
      <c r="AOM115">
        <v>0.14141163344469487</v>
      </c>
      <c r="AON115">
        <v>0.15541255701634263</v>
      </c>
      <c r="AOO115">
        <v>0.15462156343687153</v>
      </c>
      <c r="AOP115">
        <v>0.16354792040369229</v>
      </c>
      <c r="AOQ115">
        <v>0.16490826883065188</v>
      </c>
      <c r="AOR115">
        <v>0.16309701393096107</v>
      </c>
      <c r="AOS115">
        <v>0.16122844530154898</v>
      </c>
      <c r="AOT115">
        <v>0.15992541060431065</v>
      </c>
      <c r="AOU115">
        <v>0.15589403081159184</v>
      </c>
      <c r="AOV115">
        <v>0.16000183532153744</v>
      </c>
      <c r="AOW115">
        <v>0.1593407656846314</v>
      </c>
      <c r="AOX115">
        <v>0.15351341465348078</v>
      </c>
      <c r="AOY115">
        <v>0.15643664566280882</v>
      </c>
      <c r="AOZ115">
        <v>0.16182837388248728</v>
      </c>
      <c r="APA115">
        <v>0.15938661666840842</v>
      </c>
      <c r="APB115">
        <v>0.16250090626533756</v>
      </c>
      <c r="APC115">
        <v>0.1619239031762878</v>
      </c>
      <c r="APD115">
        <v>0.1607851806594473</v>
      </c>
      <c r="APE115">
        <v>0.15613476770921647</v>
      </c>
      <c r="APF115">
        <v>0.16540503269809187</v>
      </c>
      <c r="APG115">
        <v>0.1577243902878564</v>
      </c>
      <c r="APH115">
        <v>0.16253530091410207</v>
      </c>
      <c r="API115">
        <v>0.16736148879067497</v>
      </c>
      <c r="APJ115">
        <v>0.16934851861670788</v>
      </c>
      <c r="APK115">
        <v>6.5108427030649967</v>
      </c>
      <c r="APL115">
        <v>6.5108427030649967</v>
      </c>
      <c r="APM115">
        <v>6.5108427030649967</v>
      </c>
      <c r="APN115">
        <v>6.5108427030649967</v>
      </c>
      <c r="APO115">
        <v>5.9951050356477618</v>
      </c>
      <c r="APP115">
        <v>3.1622869221858481</v>
      </c>
      <c r="APQ115">
        <v>1.7663519260333369</v>
      </c>
      <c r="APR115">
        <v>0.73360030931976317</v>
      </c>
      <c r="APS115">
        <v>0.4219459925544593</v>
      </c>
      <c r="APT115">
        <v>0.40682927195785951</v>
      </c>
      <c r="APU115">
        <v>0.51538611756455099</v>
      </c>
      <c r="APV115">
        <v>0.68953789856594316</v>
      </c>
      <c r="APW115">
        <v>0.82354784206210663</v>
      </c>
      <c r="APX115">
        <v>0.951936783186911</v>
      </c>
      <c r="APY115">
        <v>0.98902547856211043</v>
      </c>
      <c r="APZ115">
        <v>0.95302200647841329</v>
      </c>
      <c r="AQA115">
        <v>0.83652086248290503</v>
      </c>
      <c r="AQB115">
        <v>0.6790486718386175</v>
      </c>
      <c r="AQC115">
        <v>0.54942929981848665</v>
      </c>
      <c r="AQD115">
        <v>0.38185764786363685</v>
      </c>
      <c r="AQE115">
        <v>0.28044265073127866</v>
      </c>
      <c r="AQF115">
        <v>0.17560767154401594</v>
      </c>
      <c r="AQG115">
        <v>0.11915688528907664</v>
      </c>
      <c r="AQH115">
        <v>8.8732391919207745E-2</v>
      </c>
      <c r="AQI115">
        <v>7.397868392123641E-2</v>
      </c>
      <c r="AQJ115">
        <v>7.1544574948718798E-2</v>
      </c>
      <c r="AQK115">
        <v>7.2606872748332524E-2</v>
      </c>
      <c r="AQL115">
        <v>7.2045153320541774E-2</v>
      </c>
      <c r="AQM115">
        <v>7.287817696847515E-2</v>
      </c>
      <c r="AQN115">
        <v>7.3814371740838575E-2</v>
      </c>
      <c r="AQO115">
        <v>7.8166734063723528E-2</v>
      </c>
      <c r="AQP115">
        <v>7.9244315524596251E-2</v>
      </c>
      <c r="AQQ115">
        <v>7.8697886168996256E-2</v>
      </c>
      <c r="AQR115">
        <v>7.7738759493812579E-2</v>
      </c>
      <c r="AQS115">
        <v>8.2790400606751108E-2</v>
      </c>
      <c r="AQT115">
        <v>8.2989107435913423E-2</v>
      </c>
      <c r="AQU115">
        <v>8.5033457402599336E-2</v>
      </c>
      <c r="AQV115">
        <v>9.1105359835757571E-2</v>
      </c>
      <c r="AQW115">
        <v>9.2374006295163139E-2</v>
      </c>
      <c r="AQX115">
        <v>0.10256136147982819</v>
      </c>
      <c r="AQY115">
        <v>0.1062335431783016</v>
      </c>
      <c r="AQZ115">
        <v>0.11756726271043666</v>
      </c>
      <c r="ARA115">
        <v>0.12378055824303595</v>
      </c>
      <c r="ARB115">
        <v>0.13093386946331342</v>
      </c>
      <c r="ARC115">
        <v>0.14597415893175467</v>
      </c>
      <c r="ARD115">
        <v>0.15110987300348119</v>
      </c>
      <c r="ARE115">
        <v>0.15846188464198924</v>
      </c>
      <c r="ARF115">
        <v>0.15950889878034397</v>
      </c>
      <c r="ARG115">
        <v>0.16023875130384729</v>
      </c>
      <c r="ARH115">
        <v>0.1565856677710159</v>
      </c>
      <c r="ARI115">
        <v>0.15463685350906228</v>
      </c>
      <c r="ARJ115">
        <v>0.15910384970232153</v>
      </c>
      <c r="ARK115">
        <v>0.15277209938403322</v>
      </c>
      <c r="ARL115">
        <v>0.14661612399208696</v>
      </c>
      <c r="ARM115">
        <v>0.15038002047997787</v>
      </c>
      <c r="ARN115">
        <v>0.14507235239722402</v>
      </c>
      <c r="ARO115">
        <v>0.15288673325440749</v>
      </c>
      <c r="ARP115">
        <v>0.15043734062063088</v>
      </c>
      <c r="ARQ115">
        <v>0.15577556961497105</v>
      </c>
      <c r="ARR115">
        <v>0.15164866052845172</v>
      </c>
      <c r="ARS115">
        <v>0.15592459813410986</v>
      </c>
      <c r="ART115">
        <v>0.14861461656406408</v>
      </c>
      <c r="ARU115">
        <v>0.1564710339006416</v>
      </c>
      <c r="ARV115">
        <v>0.15420123069759009</v>
      </c>
      <c r="ARW115">
        <v>0.14786565946398703</v>
      </c>
      <c r="ARX115">
        <v>0.1535707347941338</v>
      </c>
      <c r="ARY115">
        <v>0.15428911816076113</v>
      </c>
      <c r="ARZ115">
        <v>0.15993305243494016</v>
      </c>
      <c r="ASA115">
        <v>6.5108427030649967</v>
      </c>
      <c r="ASB115">
        <v>6.5108427030649967</v>
      </c>
      <c r="ASC115">
        <v>6.5108427030649967</v>
      </c>
      <c r="ASD115">
        <v>6.5108465239803115</v>
      </c>
      <c r="ASE115">
        <v>4.0907423536480607</v>
      </c>
      <c r="ASF115">
        <v>2.4171198046778866</v>
      </c>
      <c r="ASG115">
        <v>1.0154950232674189</v>
      </c>
      <c r="ASH115">
        <v>0.49214549632654575</v>
      </c>
      <c r="ASI115">
        <v>0.31088243417333827</v>
      </c>
      <c r="ASJ115">
        <v>0.37107035768710178</v>
      </c>
      <c r="ASK115">
        <v>0.52593648534784432</v>
      </c>
      <c r="ASL115">
        <v>0.66769202681459394</v>
      </c>
      <c r="ASM115">
        <v>0.82496933795596561</v>
      </c>
      <c r="ASN115">
        <v>0.91947939618536867</v>
      </c>
      <c r="ASO115">
        <v>0.96382458031620744</v>
      </c>
      <c r="ASP115">
        <v>0.93087807768878639</v>
      </c>
      <c r="ASQ115">
        <v>0.81005895960822594</v>
      </c>
      <c r="ASR115">
        <v>0.69864767228973557</v>
      </c>
      <c r="ASS115">
        <v>0.51637963247756735</v>
      </c>
      <c r="AST115">
        <v>0.40075354219845483</v>
      </c>
      <c r="ASU115">
        <v>0.25700714999035768</v>
      </c>
      <c r="ASV115">
        <v>0.17503066845496618</v>
      </c>
      <c r="ASW115">
        <v>0.11881297726702199</v>
      </c>
      <c r="ASX115">
        <v>9.0570393226101831E-2</v>
      </c>
      <c r="ASY115">
        <v>7.5083018200244142E-2</v>
      </c>
      <c r="ASZ115">
        <v>7.407039229972219E-2</v>
      </c>
      <c r="ATA115">
        <v>7.3504851956616685E-2</v>
      </c>
      <c r="ATB115">
        <v>7.3577455758528726E-2</v>
      </c>
      <c r="ATC115">
        <v>7.3122734781414497E-2</v>
      </c>
      <c r="ATD115">
        <v>7.5839617130950734E-2</v>
      </c>
      <c r="ATE115">
        <v>7.7242002037304344E-2</v>
      </c>
      <c r="ATF115">
        <v>8.1800706609049395E-2</v>
      </c>
      <c r="ATG115">
        <v>8.3367403695800854E-2</v>
      </c>
      <c r="ATH115">
        <v>8.6111038863472086E-2</v>
      </c>
      <c r="ATI115">
        <v>9.1403416874035207E-2</v>
      </c>
      <c r="ATJ115">
        <v>9.3520370642633147E-2</v>
      </c>
      <c r="ATK115">
        <v>9.9649593216444399E-2</v>
      </c>
      <c r="ATL115">
        <v>0.10467066700686489</v>
      </c>
      <c r="ATM115">
        <v>0.11371547875937471</v>
      </c>
      <c r="ATN115">
        <v>0.12171710369977627</v>
      </c>
      <c r="ATO115">
        <v>0.12575994623843934</v>
      </c>
      <c r="ATP115">
        <v>0.13495378009915621</v>
      </c>
      <c r="ATQ115">
        <v>0.13926411235357888</v>
      </c>
      <c r="ATR115">
        <v>0.14908462761336905</v>
      </c>
      <c r="ATS115">
        <v>0.15303958268886106</v>
      </c>
      <c r="ATT115">
        <v>0.14893559909423024</v>
      </c>
      <c r="ATU115">
        <v>0.15050611709629644</v>
      </c>
      <c r="ATV115">
        <v>0.14868722036597612</v>
      </c>
      <c r="ATW115">
        <v>0.14949349760670624</v>
      </c>
      <c r="ATX115">
        <v>0.14912284317744831</v>
      </c>
      <c r="ATY115">
        <v>0.14162944485043094</v>
      </c>
      <c r="ATZ115">
        <v>0.14064739268335877</v>
      </c>
      <c r="AUA115">
        <v>0.14528252197233057</v>
      </c>
      <c r="AUB115">
        <v>0.14337955869415397</v>
      </c>
      <c r="AUC115">
        <v>0.14280255560510421</v>
      </c>
      <c r="AUD115">
        <v>0.14241661110365555</v>
      </c>
      <c r="AUE115">
        <v>0.14614229202746723</v>
      </c>
      <c r="AUF115">
        <v>0.14431957438183218</v>
      </c>
      <c r="AUG115">
        <v>0.14657027300830991</v>
      </c>
      <c r="AUH115">
        <v>0.13985257818857291</v>
      </c>
      <c r="AUI115">
        <v>0.14415526220143435</v>
      </c>
      <c r="AUJ115">
        <v>0.14415908311674908</v>
      </c>
      <c r="AUK115">
        <v>0.14259620694531239</v>
      </c>
      <c r="AUL115">
        <v>0.1436355792530376</v>
      </c>
      <c r="AUM115">
        <v>0.14495007669622018</v>
      </c>
      <c r="AUN115">
        <v>6.5111025445391952</v>
      </c>
      <c r="AUO115">
        <v>6.5111025445391952</v>
      </c>
      <c r="AUP115">
        <v>6.5111025445391952</v>
      </c>
      <c r="AUQ115">
        <v>6.5111025445391952</v>
      </c>
      <c r="AUR115">
        <v>5.6289372905544592</v>
      </c>
      <c r="AUS115">
        <v>3.4975448727877856</v>
      </c>
      <c r="AUT115">
        <v>1.5857308289404615</v>
      </c>
      <c r="AUU115">
        <v>0.76198045913387791</v>
      </c>
      <c r="AUV115">
        <v>0.30644218438728232</v>
      </c>
      <c r="AUW115">
        <v>0.25104223318601249</v>
      </c>
      <c r="AUX115">
        <v>0.35826547677294751</v>
      </c>
      <c r="AUY115">
        <v>0.47696382016959515</v>
      </c>
      <c r="AUZ115">
        <v>0.65096275814746563</v>
      </c>
      <c r="AVA115">
        <v>0.76415472663219719</v>
      </c>
      <c r="AVB115">
        <v>0.89018979800609388</v>
      </c>
      <c r="AVC115">
        <v>0.92919674673166064</v>
      </c>
      <c r="AVD115">
        <v>0.8990091629331699</v>
      </c>
      <c r="AVE115">
        <v>0.81437311277796343</v>
      </c>
      <c r="AVF115">
        <v>0.68752030141739229</v>
      </c>
      <c r="AVG115">
        <v>0.55730100081632328</v>
      </c>
      <c r="AVH115">
        <v>0.38761621600819013</v>
      </c>
      <c r="AVI115">
        <v>0.28310603385547661</v>
      </c>
      <c r="AVJ115">
        <v>0.17244752455237802</v>
      </c>
      <c r="AVK115">
        <v>0.12512562300873656</v>
      </c>
      <c r="AVL115">
        <v>9.2461893758334163E-2</v>
      </c>
      <c r="AVM115">
        <v>8.3879451224499829E-2</v>
      </c>
      <c r="AVN115">
        <v>7.4402837575832589E-2</v>
      </c>
      <c r="AVO115">
        <v>7.661532063823108E-2</v>
      </c>
      <c r="AVP115">
        <v>7.8216412373747046E-2</v>
      </c>
      <c r="AVQ115">
        <v>8.0860690921371228E-2</v>
      </c>
      <c r="AVR115">
        <v>8.4571088183923893E-2</v>
      </c>
      <c r="AVS115">
        <v>8.4788899589659988E-2</v>
      </c>
      <c r="AVT115">
        <v>8.8258559954588048E-2</v>
      </c>
      <c r="AVU115">
        <v>9.169383208168333E-2</v>
      </c>
      <c r="AVV115">
        <v>0.10120100664193683</v>
      </c>
      <c r="AVW115">
        <v>0.10359690646130691</v>
      </c>
      <c r="AVX115">
        <v>0.10797219427608039</v>
      </c>
      <c r="AVY115">
        <v>0.11734563038938582</v>
      </c>
      <c r="AVZ115">
        <v>0.1290194370282608</v>
      </c>
      <c r="AWA115">
        <v>0.12909968266080235</v>
      </c>
      <c r="AWB115">
        <v>0.13894695073872751</v>
      </c>
      <c r="AWC115">
        <v>0.14123203760303801</v>
      </c>
      <c r="AWD115">
        <v>0.13890873517464825</v>
      </c>
      <c r="AWE115">
        <v>0.14346744615732504</v>
      </c>
      <c r="AWF115">
        <v>0.1428445856735665</v>
      </c>
      <c r="AWG115">
        <v>0.14282548109699275</v>
      </c>
      <c r="AWH115">
        <v>0.13978761621729038</v>
      </c>
      <c r="AWI115">
        <v>0.14128170950212979</v>
      </c>
      <c r="AWJ115">
        <v>0.13903101728658379</v>
      </c>
      <c r="AWK115">
        <v>0.13974176523351337</v>
      </c>
      <c r="AWL115">
        <v>0.14460998958948026</v>
      </c>
      <c r="AWM115">
        <v>0.1454239086608399</v>
      </c>
      <c r="AWN115">
        <v>0.14127024675618555</v>
      </c>
      <c r="AWO115">
        <v>0.14289044306827528</v>
      </c>
      <c r="AWP115">
        <v>0.14084609310158935</v>
      </c>
      <c r="AWQ115">
        <v>0.14228286624577574</v>
      </c>
      <c r="AWR115">
        <v>0.14160269203229595</v>
      </c>
      <c r="AWS115">
        <v>0.14368143023681462</v>
      </c>
      <c r="AWT115">
        <v>0.141159433801126</v>
      </c>
      <c r="AWU115">
        <v>0.13624153113513554</v>
      </c>
      <c r="AWV115">
        <v>0.14029965733505761</v>
      </c>
      <c r="AWW115">
        <v>0.13825531377930342</v>
      </c>
      <c r="AWX115">
        <v>0.1429859723620758</v>
      </c>
      <c r="AWY115">
        <v>6.5108427030649967</v>
      </c>
      <c r="AWZ115">
        <v>6.5108427030649967</v>
      </c>
      <c r="AXA115">
        <v>6.5108427030649967</v>
      </c>
      <c r="AXB115">
        <v>6.5108465239803115</v>
      </c>
      <c r="AXC115">
        <v>4.9145232907771623</v>
      </c>
      <c r="AXD115">
        <v>2.3989690401168993</v>
      </c>
      <c r="AXE115">
        <v>1.2033420353824837</v>
      </c>
      <c r="AXF115">
        <v>0.42361203985032603</v>
      </c>
      <c r="AXG115">
        <v>0.22246338295366716</v>
      </c>
      <c r="AXH115">
        <v>0.23462630521842087</v>
      </c>
      <c r="AXI115">
        <v>0.32037814598764752</v>
      </c>
      <c r="AXJ115">
        <v>0.45705912084957001</v>
      </c>
      <c r="AXK115">
        <v>0.58954821824275894</v>
      </c>
      <c r="AXL115">
        <v>0.75331395005218726</v>
      </c>
      <c r="AXM115">
        <v>0.84641398154460712</v>
      </c>
      <c r="AXN115">
        <v>0.90063317374964247</v>
      </c>
      <c r="AXO115">
        <v>0.8971329460621964</v>
      </c>
      <c r="AXP115">
        <v>0.80132748855525282</v>
      </c>
      <c r="AXQ115">
        <v>0.6918535591637035</v>
      </c>
      <c r="AXR115">
        <v>0.51642548346134431</v>
      </c>
      <c r="AXS115">
        <v>0.39847610357570551</v>
      </c>
      <c r="AXT115">
        <v>0.26299499228659134</v>
      </c>
      <c r="AXU115">
        <v>0.19353679737302071</v>
      </c>
      <c r="AXV115">
        <v>0.128339262814781</v>
      </c>
      <c r="AXW115">
        <v>0.10086091953519695</v>
      </c>
      <c r="AXX115">
        <v>8.7360574335372143E-2</v>
      </c>
      <c r="AXY115">
        <v>8.6313560197017428E-2</v>
      </c>
      <c r="AXZ115">
        <v>8.2687229482321059E-2</v>
      </c>
      <c r="AYA115">
        <v>8.297000285933967E-2</v>
      </c>
      <c r="AYB115">
        <v>8.6359417591726176E-2</v>
      </c>
      <c r="AYC115">
        <v>9.2469535588963689E-2</v>
      </c>
      <c r="AYD115">
        <v>9.7135238611385261E-2</v>
      </c>
      <c r="AYE115">
        <v>0.1028020983774528</v>
      </c>
      <c r="AYF115">
        <v>0.10596605987347371</v>
      </c>
      <c r="AYG115">
        <v>0.11738766686877984</v>
      </c>
      <c r="AYH115">
        <v>0.12355510500667036</v>
      </c>
      <c r="AYI115">
        <v>0.12645540411317815</v>
      </c>
      <c r="AYJ115">
        <v>0.13114021171217352</v>
      </c>
      <c r="AYK115">
        <v>0.13747960386109137</v>
      </c>
      <c r="AYL115">
        <v>0.13626063571170929</v>
      </c>
      <c r="AYM115">
        <v>0.13962330403689255</v>
      </c>
      <c r="AYN115">
        <v>0.13697902548926838</v>
      </c>
      <c r="AYO115">
        <v>0.13871767658704717</v>
      </c>
      <c r="AYP115">
        <v>0.13819035180802089</v>
      </c>
      <c r="AYQ115">
        <v>0.1390692264397313</v>
      </c>
      <c r="AYR115">
        <v>0.14056332613550246</v>
      </c>
      <c r="AYS115">
        <v>0.1415071627384954</v>
      </c>
      <c r="AYT115">
        <v>0.13502638390106825</v>
      </c>
      <c r="AYU115">
        <v>0.13842344687501601</v>
      </c>
      <c r="AYV115">
        <v>0.13704398746055088</v>
      </c>
      <c r="AYW115">
        <v>0.14043722310825218</v>
      </c>
      <c r="AYX115">
        <v>0.13718537414906021</v>
      </c>
      <c r="AYY115">
        <v>0.14123203760303801</v>
      </c>
      <c r="AYZ115">
        <v>0.13819799363865043</v>
      </c>
      <c r="AZA115">
        <v>0.13725032970941098</v>
      </c>
      <c r="AZB115">
        <v>0.13914565115695809</v>
      </c>
      <c r="AZC115">
        <v>0.1377241616740307</v>
      </c>
      <c r="AZD115">
        <v>0.13686439161889408</v>
      </c>
      <c r="AZE115">
        <v>0.13787701110848427</v>
      </c>
      <c r="AZF115">
        <v>0.13733439625726729</v>
      </c>
      <c r="AZG115">
        <v>6.5108427030649967</v>
      </c>
      <c r="AZH115">
        <v>6.5108427030649967</v>
      </c>
      <c r="AZI115">
        <v>6.5108427030649967</v>
      </c>
      <c r="AZJ115">
        <v>6.5108427030649967</v>
      </c>
      <c r="AZK115">
        <v>6.1162757035810067</v>
      </c>
      <c r="AZL115">
        <v>3.2041062825547515</v>
      </c>
      <c r="AZM115">
        <v>1.7598100125508733</v>
      </c>
      <c r="AZN115">
        <v>0.62938436329001257</v>
      </c>
      <c r="AZO115">
        <v>0.27134051883811577</v>
      </c>
      <c r="AZP115">
        <v>0.15894335843723847</v>
      </c>
      <c r="AZQ115">
        <v>0.20062133211763264</v>
      </c>
      <c r="AZR115">
        <v>0.30818465640037584</v>
      </c>
      <c r="AZS115">
        <v>0.41754777283686556</v>
      </c>
      <c r="AZT115">
        <v>0.57955956988725621</v>
      </c>
      <c r="AZU115">
        <v>0.6902677510894466</v>
      </c>
      <c r="AZV115">
        <v>0.81484694474258312</v>
      </c>
      <c r="AZW115">
        <v>0.85524098830231265</v>
      </c>
      <c r="AZX115">
        <v>0.84526761719713728</v>
      </c>
      <c r="AZY115">
        <v>0.76974516168103779</v>
      </c>
      <c r="AZZ115">
        <v>0.63971310516318691</v>
      </c>
      <c r="BAA115">
        <v>0.52349090721845082</v>
      </c>
      <c r="BAB115">
        <v>0.37325609434229701</v>
      </c>
      <c r="BAC115">
        <v>0.27764934366451566</v>
      </c>
      <c r="BAD115">
        <v>0.18567274461674543</v>
      </c>
      <c r="BAE115">
        <v>0.13761334871897116</v>
      </c>
      <c r="BAF115">
        <v>0.10597752261941798</v>
      </c>
      <c r="BAG115">
        <v>9.2637668684676253E-2</v>
      </c>
      <c r="BAH115">
        <v>9.0199732385912168E-2</v>
      </c>
      <c r="BAI115">
        <v>9.2205873199450561E-2</v>
      </c>
      <c r="BAJ115">
        <v>9.5885703139485204E-2</v>
      </c>
      <c r="BAK115">
        <v>9.9194872239330198E-2</v>
      </c>
      <c r="BAL115">
        <v>0.1050222232704808</v>
      </c>
      <c r="BAM115">
        <v>0.11509875908915457</v>
      </c>
      <c r="BAN115">
        <v>0.12000519900920076</v>
      </c>
      <c r="BAO115">
        <v>0.12551920934081473</v>
      </c>
      <c r="BAP115">
        <v>0.13537794016468416</v>
      </c>
      <c r="BAQ115">
        <v>0.13816741990520065</v>
      </c>
      <c r="BAR115">
        <v>0.13878645947364443</v>
      </c>
      <c r="BAS115">
        <v>0.14033405198382212</v>
      </c>
      <c r="BAT115">
        <v>0.14039136571354341</v>
      </c>
      <c r="BAU115">
        <v>0.14164854942700472</v>
      </c>
      <c r="BAV115">
        <v>0.13782733279846077</v>
      </c>
      <c r="BAW115">
        <v>0.13977615347134614</v>
      </c>
      <c r="BAX115">
        <v>0.14054039423268222</v>
      </c>
      <c r="BAY115">
        <v>0.13862214729324659</v>
      </c>
      <c r="BAZ115">
        <v>0.14128170950212979</v>
      </c>
      <c r="BBA115">
        <v>0.14024234360533633</v>
      </c>
      <c r="BBB115">
        <v>0.14028819458911337</v>
      </c>
      <c r="BBC115">
        <v>0.13940549904208818</v>
      </c>
      <c r="BBD115">
        <v>0.14283312292762226</v>
      </c>
      <c r="BBE115">
        <v>0.1416332657657457</v>
      </c>
      <c r="BBF115">
        <v>0.14073910106184456</v>
      </c>
      <c r="BBG115">
        <v>0.13862214729324659</v>
      </c>
      <c r="BBH115">
        <v>0.13569891628391856</v>
      </c>
      <c r="BBI115">
        <v>0.13636381324707109</v>
      </c>
      <c r="BBJ115">
        <v>0.13515248692831855</v>
      </c>
      <c r="BBK115">
        <v>0.13386473589233921</v>
      </c>
      <c r="BBL115">
        <v>0.13890491425933349</v>
      </c>
      <c r="BBM115">
        <v>6.5108427030649967</v>
      </c>
      <c r="BBN115">
        <v>6.5108427030649967</v>
      </c>
      <c r="BBO115">
        <v>6.5108427030649967</v>
      </c>
      <c r="BBP115">
        <v>6.5108427030649967</v>
      </c>
      <c r="BBQ115">
        <v>4.4612509983183042</v>
      </c>
      <c r="BBR115">
        <v>2.6927897539360672</v>
      </c>
      <c r="BBS115">
        <v>1.1854893278597738</v>
      </c>
      <c r="BBT115">
        <v>0.54454197088594603</v>
      </c>
      <c r="BBU115">
        <v>0.17453008367221146</v>
      </c>
      <c r="BBV115">
        <v>0.13639055965427435</v>
      </c>
      <c r="BBW115">
        <v>0.19287190682079994</v>
      </c>
      <c r="BBX115">
        <v>0.26919299774699984</v>
      </c>
      <c r="BBY115">
        <v>0.39957278961315201</v>
      </c>
      <c r="BBZ115">
        <v>0.5161694629024608</v>
      </c>
      <c r="BCA115">
        <v>0.66861293792569831</v>
      </c>
      <c r="BCB115">
        <v>0.75898080981825489</v>
      </c>
      <c r="BCC115">
        <v>0.81552711895606289</v>
      </c>
      <c r="BCD115">
        <v>0.81953939417220789</v>
      </c>
      <c r="BCE115">
        <v>0.73452504134618235</v>
      </c>
      <c r="BCF115">
        <v>0.65193334115766188</v>
      </c>
      <c r="BCG115">
        <v>0.50393393683579502</v>
      </c>
      <c r="BCH115">
        <v>0.39882383251307491</v>
      </c>
      <c r="BCI115">
        <v>0.27770666380516867</v>
      </c>
      <c r="BCJ115">
        <v>0.20719764024886031</v>
      </c>
      <c r="BCK115">
        <v>0.14036079839102539</v>
      </c>
      <c r="BCL115">
        <v>0.11837736086648153</v>
      </c>
      <c r="BCM115">
        <v>0.10420066236849168</v>
      </c>
      <c r="BCN115">
        <v>0.10652777930126446</v>
      </c>
      <c r="BCO115">
        <v>0.10841927983349681</v>
      </c>
      <c r="BCP115">
        <v>0.11253090525875717</v>
      </c>
      <c r="BCQ115">
        <v>0.11961161267712259</v>
      </c>
      <c r="BCR115">
        <v>0.12495366899770922</v>
      </c>
      <c r="BCS115">
        <v>0.13003206292878275</v>
      </c>
      <c r="BCT115">
        <v>0.1334596868143168</v>
      </c>
      <c r="BCU115">
        <v>0.13237828443812932</v>
      </c>
      <c r="BCV115">
        <v>0.13496907017134696</v>
      </c>
      <c r="BCW115">
        <v>0.13869093017984388</v>
      </c>
      <c r="BCX115">
        <v>0.13959655762968928</v>
      </c>
      <c r="BCY115">
        <v>0.13283301182617527</v>
      </c>
      <c r="BCZ115">
        <v>0.14029583641974286</v>
      </c>
      <c r="BDA115">
        <v>0.14073910106184456</v>
      </c>
      <c r="BDB115">
        <v>0.14216823237540144</v>
      </c>
      <c r="BDC115">
        <v>0.14185871259117958</v>
      </c>
      <c r="BDD115">
        <v>0.14119764295427353</v>
      </c>
      <c r="BDE115">
        <v>0.14139634978343585</v>
      </c>
      <c r="BDF115">
        <v>0.14266116891659492</v>
      </c>
      <c r="BDG115">
        <v>0.14237840195050805</v>
      </c>
      <c r="BDH115">
        <v>0.14326491841284794</v>
      </c>
      <c r="BDI115">
        <v>0.1409416223953899</v>
      </c>
      <c r="BDJ115">
        <v>0.13854572257601983</v>
      </c>
      <c r="BDK115">
        <v>0.14059007254270572</v>
      </c>
      <c r="BDL115">
        <v>0.13731911259600826</v>
      </c>
      <c r="BDM115">
        <v>0.13470922228621687</v>
      </c>
      <c r="BDN115">
        <v>0.13608103987005249</v>
      </c>
      <c r="BDO115">
        <v>0.13725797154004049</v>
      </c>
      <c r="BDP115">
        <v>6.5108427030649967</v>
      </c>
      <c r="BDQ115">
        <v>6.5108427030649967</v>
      </c>
      <c r="BDR115">
        <v>6.5108427030649967</v>
      </c>
      <c r="BDS115">
        <v>6.5108427030649967</v>
      </c>
      <c r="BDT115">
        <v>5.8124586931647748</v>
      </c>
      <c r="BDU115">
        <v>3.6204006990044024</v>
      </c>
      <c r="BDV115">
        <v>1.6294913617406892</v>
      </c>
      <c r="BDW115">
        <v>0.77881672625168274</v>
      </c>
      <c r="BDX115">
        <v>0.25403806799725254</v>
      </c>
      <c r="BDY115">
        <v>0.12892772864977503</v>
      </c>
      <c r="BDZ115">
        <v>0.12972254314456086</v>
      </c>
      <c r="BEA115">
        <v>0.17487399810519785</v>
      </c>
      <c r="BEB115">
        <v>0.27420642970679088</v>
      </c>
      <c r="BEC115">
        <v>0.37786447722406558</v>
      </c>
      <c r="BED115">
        <v>0.52366286122947814</v>
      </c>
      <c r="BEE115">
        <v>0.63502829756419155</v>
      </c>
      <c r="BEF115">
        <v>0.73381812072549923</v>
      </c>
      <c r="BEG115">
        <v>0.78567580134899728</v>
      </c>
      <c r="BEH115">
        <v>0.77527828300015733</v>
      </c>
      <c r="BEI115">
        <v>0.72988227022658092</v>
      </c>
      <c r="BEJ115">
        <v>0.62332774451811335</v>
      </c>
      <c r="BEK115">
        <v>0.52119435760819599</v>
      </c>
      <c r="BEL115">
        <v>0.37308414033126963</v>
      </c>
      <c r="BEM115">
        <v>0.29088220555951255</v>
      </c>
      <c r="BEN115">
        <v>0.2053710952769788</v>
      </c>
      <c r="BEO115">
        <v>0.15943629497843192</v>
      </c>
      <c r="BEP115">
        <v>0.13147265698828392</v>
      </c>
      <c r="BEQ115">
        <v>0.12030707055186141</v>
      </c>
      <c r="BER115">
        <v>0.12221003383003802</v>
      </c>
      <c r="BES115">
        <v>0.12824373352098045</v>
      </c>
      <c r="BET115">
        <v>0.13065873791692428</v>
      </c>
      <c r="BEU115">
        <v>0.13324188181951244</v>
      </c>
      <c r="BEV115">
        <v>0.13955834206561002</v>
      </c>
      <c r="BEW115">
        <v>0.13588998128245139</v>
      </c>
      <c r="BEX115">
        <v>0.1347894679187584</v>
      </c>
      <c r="BEY115">
        <v>0.13507606221109175</v>
      </c>
      <c r="BEZ115">
        <v>0.14081934669438609</v>
      </c>
      <c r="BFA115">
        <v>0.14471698162922511</v>
      </c>
      <c r="BFB115">
        <v>0.14251214039745611</v>
      </c>
      <c r="BFC115">
        <v>0.14598180076238418</v>
      </c>
      <c r="BFD115">
        <v>0.14408265839952231</v>
      </c>
      <c r="BFE115">
        <v>0.14652823652891589</v>
      </c>
      <c r="BFF115">
        <v>0.1474185803175023</v>
      </c>
      <c r="BFG115">
        <v>0.14311589630464086</v>
      </c>
      <c r="BFH115">
        <v>0.14725808905241922</v>
      </c>
      <c r="BFI115">
        <v>0.14149952090786591</v>
      </c>
      <c r="BFJ115">
        <v>0.14467877247607758</v>
      </c>
      <c r="BFK115">
        <v>0.14289044306827528</v>
      </c>
      <c r="BFL115">
        <v>0.13981436262449365</v>
      </c>
      <c r="BFM115">
        <v>0.13807189061140013</v>
      </c>
      <c r="BFN115">
        <v>0.14001306945365599</v>
      </c>
      <c r="BFO115">
        <v>0.13336415752051625</v>
      </c>
      <c r="BFP115">
        <v>0.14107154633795496</v>
      </c>
      <c r="BFQ115">
        <v>6.5108427030649967</v>
      </c>
      <c r="BFR115">
        <v>6.5108427030649967</v>
      </c>
      <c r="BFS115">
        <v>6.5108427030649967</v>
      </c>
      <c r="BFT115">
        <v>6.5108427030649967</v>
      </c>
      <c r="BFU115">
        <v>5.1942246262389942</v>
      </c>
      <c r="BFV115">
        <v>2.5007355871019414</v>
      </c>
      <c r="BFW115">
        <v>1.2899727571943524</v>
      </c>
      <c r="BFX115">
        <v>0.43337524138039496</v>
      </c>
      <c r="BFY115">
        <v>0.16880591017642263</v>
      </c>
      <c r="BFZ115">
        <v>9.8365669506711564E-2</v>
      </c>
      <c r="BGA115">
        <v>0.11608081125622675</v>
      </c>
      <c r="BGB115">
        <v>0.16911160904532976</v>
      </c>
      <c r="BGC115">
        <v>0.23256285067516116</v>
      </c>
      <c r="BGD115">
        <v>0.35636251349477094</v>
      </c>
      <c r="BGE115">
        <v>0.45668081817875084</v>
      </c>
      <c r="BGF115">
        <v>0.59737406184588671</v>
      </c>
      <c r="BGG115">
        <v>0.67765392876289332</v>
      </c>
      <c r="BGH115">
        <v>0.74623706354913655</v>
      </c>
      <c r="BGI115">
        <v>0.75667279746205574</v>
      </c>
      <c r="BGJ115">
        <v>0.70616400251957312</v>
      </c>
      <c r="BGK115">
        <v>0.62395441950625474</v>
      </c>
      <c r="BGL115">
        <v>0.50783539909688058</v>
      </c>
      <c r="BGM115">
        <v>0.41254963094926528</v>
      </c>
      <c r="BGN115">
        <v>0.29322078523822959</v>
      </c>
      <c r="BGO115">
        <v>0.23015548810984687</v>
      </c>
      <c r="BGP115">
        <v>0.17624198836278696</v>
      </c>
      <c r="BGQ115">
        <v>0.15709006705815362</v>
      </c>
      <c r="BGR115">
        <v>0.14162944485043094</v>
      </c>
      <c r="BGS115">
        <v>0.13793433124913729</v>
      </c>
      <c r="BGT115">
        <v>0.13619185282511201</v>
      </c>
      <c r="BGU115">
        <v>0.13689877985672685</v>
      </c>
      <c r="BGV115">
        <v>0.13740317914386457</v>
      </c>
      <c r="BGW115">
        <v>0.14167147491889323</v>
      </c>
      <c r="BGX115">
        <v>0.14028055275848386</v>
      </c>
      <c r="BGY115">
        <v>0.14210327040411891</v>
      </c>
      <c r="BGZ115">
        <v>0.1419542418849801</v>
      </c>
      <c r="BHA115">
        <v>0.14922601430187837</v>
      </c>
      <c r="BHB115">
        <v>0.14893559909423024</v>
      </c>
      <c r="BHC115">
        <v>0.14626839505471753</v>
      </c>
      <c r="BHD115">
        <v>0.15069336117951451</v>
      </c>
      <c r="BHE115">
        <v>0.1506360410388615</v>
      </c>
      <c r="BHF115">
        <v>0.15098759089154565</v>
      </c>
      <c r="BHG115">
        <v>0.14887828536450895</v>
      </c>
      <c r="BHH115">
        <v>0.14806436629314931</v>
      </c>
      <c r="BHI115">
        <v>0.14537805126613115</v>
      </c>
      <c r="BHJ115">
        <v>0.1457563539369503</v>
      </c>
      <c r="BHK115">
        <v>0.14381517509469444</v>
      </c>
      <c r="BHL115">
        <v>0.13872913933299141</v>
      </c>
      <c r="BHM115">
        <v>0.14262678067876214</v>
      </c>
      <c r="BHN115">
        <v>0.14183960801460579</v>
      </c>
      <c r="BHO115">
        <v>6.5108427030649967</v>
      </c>
      <c r="BHP115">
        <v>6.5108427030649967</v>
      </c>
      <c r="BHQ115">
        <v>6.5108427030649967</v>
      </c>
      <c r="BHR115">
        <v>6.5108427030649967</v>
      </c>
      <c r="BHS115">
        <v>6.5108427030649967</v>
      </c>
      <c r="BHT115">
        <v>3.7231340144952574</v>
      </c>
      <c r="BHU115">
        <v>1.9380084634171755</v>
      </c>
      <c r="BHV115">
        <v>0.67029809620907055</v>
      </c>
      <c r="BHW115">
        <v>0.25347252765414707</v>
      </c>
      <c r="BHX115">
        <v>0.10039472940120674</v>
      </c>
      <c r="BHY115">
        <v>9.2179120381315552E-2</v>
      </c>
      <c r="BHZ115">
        <v>0.11801816918316788</v>
      </c>
      <c r="BIA115">
        <v>0.15326885684054142</v>
      </c>
      <c r="BIB115">
        <v>0.23476005007630069</v>
      </c>
      <c r="BIC115">
        <v>0.31247969858260777</v>
      </c>
      <c r="BID115">
        <v>0.44128897244669368</v>
      </c>
      <c r="BIE115">
        <v>0.53952471801084023</v>
      </c>
      <c r="BIF115">
        <v>0.66992743536888089</v>
      </c>
      <c r="BIG115">
        <v>0.71334406014705387</v>
      </c>
      <c r="BIH115">
        <v>0.72916388044902192</v>
      </c>
      <c r="BII115">
        <v>0.69299610259585864</v>
      </c>
      <c r="BIJ115">
        <v>0.59861977640247199</v>
      </c>
      <c r="BIK115">
        <v>0.51228329071356604</v>
      </c>
      <c r="BIL115">
        <v>0.39835382146377002</v>
      </c>
      <c r="BIM115">
        <v>0.3145507949564969</v>
      </c>
      <c r="BIN115">
        <v>0.2268157452765521</v>
      </c>
      <c r="BIO115">
        <v>0.18670828959822416</v>
      </c>
      <c r="BIP115">
        <v>0.15882872456686417</v>
      </c>
      <c r="BIQ115">
        <v>0.1471854852505072</v>
      </c>
      <c r="BIR115">
        <v>0.14116707563175548</v>
      </c>
      <c r="BIS115">
        <v>0.13966151960097181</v>
      </c>
      <c r="BIT115">
        <v>0.14023852269002157</v>
      </c>
      <c r="BIU115">
        <v>0.14103333077387567</v>
      </c>
      <c r="BIV115">
        <v>0.14390306255786547</v>
      </c>
      <c r="BIW115">
        <v>0.1474185803175023</v>
      </c>
      <c r="BIX115">
        <v>0.1471854852505072</v>
      </c>
      <c r="BIY115">
        <v>0.14670019053994324</v>
      </c>
      <c r="BIZ115">
        <v>0.15069336117951451</v>
      </c>
      <c r="BJA115">
        <v>0.15048319160440793</v>
      </c>
      <c r="BJB115">
        <v>0.14901202381145701</v>
      </c>
      <c r="BJC115">
        <v>0.14624546956282899</v>
      </c>
      <c r="BJD115">
        <v>0.14684539814376729</v>
      </c>
      <c r="BJE115">
        <v>0.14762110165104764</v>
      </c>
      <c r="BJF115">
        <v>0.14684157722845254</v>
      </c>
      <c r="BJG115">
        <v>0.14525195464981258</v>
      </c>
      <c r="BJH115">
        <v>0.14571813837287104</v>
      </c>
      <c r="BJI115">
        <v>0.14410176938702782</v>
      </c>
      <c r="BJJ115">
        <v>0.14397948727509227</v>
      </c>
      <c r="BJK115">
        <v>6.5114655571378242</v>
      </c>
      <c r="BJL115">
        <v>6.5114655571378242</v>
      </c>
      <c r="BJM115">
        <v>6.5114655571378242</v>
      </c>
      <c r="BJN115">
        <v>6.5114655571378242</v>
      </c>
      <c r="BJO115">
        <v>4.7742389171033643</v>
      </c>
      <c r="BJP115">
        <v>2.6780895515743657</v>
      </c>
      <c r="BJQ115">
        <v>1.0892941113469985</v>
      </c>
      <c r="BJR115">
        <v>0.46313102328272832</v>
      </c>
      <c r="BJS115">
        <v>0.13797254040228482</v>
      </c>
      <c r="BJT115">
        <v>9.0218843373417665E-2</v>
      </c>
      <c r="BJU115">
        <v>9.1391954128090938E-2</v>
      </c>
      <c r="BJV115">
        <v>0.10866383764643618</v>
      </c>
      <c r="BJW115">
        <v>0.15282177769405672</v>
      </c>
      <c r="BJX115">
        <v>0.20630347554495918</v>
      </c>
      <c r="BJY115">
        <v>0.31359549560755973</v>
      </c>
      <c r="BJZ115">
        <v>0.40490720410310915</v>
      </c>
      <c r="BKA115">
        <v>0.53422087725433287</v>
      </c>
      <c r="BKB115">
        <v>0.6185779749478354</v>
      </c>
      <c r="BKC115">
        <v>0.69092499981103783</v>
      </c>
      <c r="BKD115">
        <v>0.70087925992870781</v>
      </c>
      <c r="BKE115">
        <v>0.6730035158126626</v>
      </c>
      <c r="BKF115">
        <v>0.60397711638431761</v>
      </c>
      <c r="BKG115">
        <v>0.49482416952293445</v>
      </c>
      <c r="BKH115">
        <v>0.40515558283136327</v>
      </c>
      <c r="BKI115">
        <v>0.29793233924442825</v>
      </c>
      <c r="BKJ115">
        <v>0.23759920812684068</v>
      </c>
      <c r="BKK115">
        <v>0.18877557146773033</v>
      </c>
      <c r="BKL115">
        <v>0.16522160953018852</v>
      </c>
      <c r="BKM115">
        <v>0.15158370496810089</v>
      </c>
      <c r="BKN115">
        <v>0.1479764788299783</v>
      </c>
      <c r="BKO115">
        <v>0.14412087396360157</v>
      </c>
      <c r="BKP115">
        <v>0.14689889736910555</v>
      </c>
      <c r="BKQ115">
        <v>0.14693710652225309</v>
      </c>
      <c r="BKR115">
        <v>0.14977627098372484</v>
      </c>
      <c r="BKS115">
        <v>0.14986797936221063</v>
      </c>
      <c r="BKT115">
        <v>0.14950878126796524</v>
      </c>
      <c r="BKU115">
        <v>0.15002082879666423</v>
      </c>
      <c r="BKV115">
        <v>0.15015456724361229</v>
      </c>
      <c r="BKW115">
        <v>0.15072392850203253</v>
      </c>
      <c r="BKX115">
        <v>0.14869486219660563</v>
      </c>
      <c r="BKY115">
        <v>0.15100670187905116</v>
      </c>
      <c r="BKZ115">
        <v>0.14904641846022154</v>
      </c>
      <c r="BLA115">
        <v>0.15124361145042928</v>
      </c>
      <c r="BLB115">
        <v>0.14348272981858404</v>
      </c>
      <c r="BLC115">
        <v>0.1456302509097</v>
      </c>
      <c r="BLD115">
        <v>6.5108388821496828</v>
      </c>
      <c r="BLE115">
        <v>6.5108388821496828</v>
      </c>
      <c r="BLF115">
        <v>6.5108388821496828</v>
      </c>
      <c r="BLG115">
        <v>6.5108388821496828</v>
      </c>
      <c r="BLH115">
        <v>6.2783142406276689</v>
      </c>
      <c r="BLI115">
        <v>3.8779313528584711</v>
      </c>
      <c r="BLJ115">
        <v>1.6394456218583591</v>
      </c>
      <c r="BLK115">
        <v>0.7324463031416637</v>
      </c>
      <c r="BLL115">
        <v>0.20333821446716885</v>
      </c>
      <c r="BLM115">
        <v>0.10153345191804725</v>
      </c>
      <c r="BLN115">
        <v>8.8533685090045416E-2</v>
      </c>
      <c r="BLO115">
        <v>9.134609673338219E-2</v>
      </c>
      <c r="BLP115">
        <v>0.11410142326082337</v>
      </c>
      <c r="BLQ115">
        <v>0.14947439303013246</v>
      </c>
      <c r="BLR115">
        <v>0.21779767993124557</v>
      </c>
      <c r="BLS115">
        <v>0.29504350288386466</v>
      </c>
      <c r="BLT115">
        <v>0.42472401595996329</v>
      </c>
      <c r="BLU115">
        <v>0.51191645078869108</v>
      </c>
      <c r="BLV115">
        <v>0.6161400386490713</v>
      </c>
      <c r="BLW115">
        <v>0.66354983406681556</v>
      </c>
      <c r="BLX115">
        <v>0.67477273423295925</v>
      </c>
      <c r="BLY115">
        <v>0.64137915245905364</v>
      </c>
      <c r="BLZ115">
        <v>0.5517602440775059</v>
      </c>
      <c r="BMA115">
        <v>0.47209176848738177</v>
      </c>
      <c r="BMB115">
        <v>0.37348536849397729</v>
      </c>
      <c r="BMC115">
        <v>0.29658727447872762</v>
      </c>
      <c r="BMD115">
        <v>0.22663232851958051</v>
      </c>
      <c r="BME115">
        <v>0.18778587747002862</v>
      </c>
      <c r="BMF115">
        <v>0.15895864209849747</v>
      </c>
      <c r="BMG115">
        <v>0.15291348607254251</v>
      </c>
      <c r="BMH115">
        <v>0.14934064817225265</v>
      </c>
      <c r="BMI115">
        <v>0.14866047395877285</v>
      </c>
      <c r="BMJ115">
        <v>0.14512203070724752</v>
      </c>
      <c r="BMK115">
        <v>0.15033416308526912</v>
      </c>
      <c r="BML115">
        <v>0.14811021727692636</v>
      </c>
      <c r="BMM115">
        <v>0.14705938863418863</v>
      </c>
      <c r="BMN115">
        <v>0.14579456309009781</v>
      </c>
      <c r="BMO115">
        <v>0.14819428382478264</v>
      </c>
      <c r="BMP115">
        <v>0.14806436629314931</v>
      </c>
      <c r="BMQ115">
        <v>0.14480869000771091</v>
      </c>
      <c r="BMR115">
        <v>0.1447246234598546</v>
      </c>
      <c r="BMS115">
        <v>0.14400623368229554</v>
      </c>
      <c r="BMT115">
        <v>0.14300125602333483</v>
      </c>
      <c r="BMU115">
        <v>6.5108427030649967</v>
      </c>
      <c r="BMV115">
        <v>6.5108427030649967</v>
      </c>
      <c r="BMW115">
        <v>6.5108427030649967</v>
      </c>
      <c r="BMX115">
        <v>6.5108427030649967</v>
      </c>
      <c r="BMY115">
        <v>5.1643962341238163</v>
      </c>
      <c r="BMZ115">
        <v>2.3375315747203036</v>
      </c>
      <c r="BNA115">
        <v>1.1584007499969533</v>
      </c>
      <c r="BNB115">
        <v>0.38948096372228752</v>
      </c>
      <c r="BNC115">
        <v>0.15003993337323795</v>
      </c>
      <c r="BND115">
        <v>8.7964323831625155E-2</v>
      </c>
      <c r="BNE115">
        <v>8.8040748548851952E-2</v>
      </c>
      <c r="BNF115">
        <v>9.636717052380267E-2</v>
      </c>
      <c r="BNG115">
        <v>0.11295123799803861</v>
      </c>
      <c r="BNH115">
        <v>0.15958532349757074</v>
      </c>
      <c r="BNI115">
        <v>0.21079721814542168</v>
      </c>
      <c r="BNJ115">
        <v>0.30383611499280566</v>
      </c>
      <c r="BNK115">
        <v>0.38714620495888524</v>
      </c>
      <c r="BNL115">
        <v>0.50184755680064685</v>
      </c>
      <c r="BNM115">
        <v>0.58711028194399473</v>
      </c>
      <c r="BNN115">
        <v>0.63355712977124057</v>
      </c>
      <c r="BNO115">
        <v>0.64082125394657763</v>
      </c>
      <c r="BNP115">
        <v>0.60498974228483959</v>
      </c>
      <c r="BNQ115">
        <v>0.5364448230626756</v>
      </c>
      <c r="BNR115">
        <v>0.44266079003052933</v>
      </c>
      <c r="BNS115">
        <v>0.36090211348994217</v>
      </c>
      <c r="BNT115">
        <v>0.2760253264371112</v>
      </c>
      <c r="BNU115">
        <v>0.23051085887784578</v>
      </c>
      <c r="BNV115">
        <v>0.19114471846896541</v>
      </c>
      <c r="BNW115">
        <v>0.16892054404679693</v>
      </c>
      <c r="BNX115">
        <v>0.15547751898762516</v>
      </c>
      <c r="BNY115">
        <v>0.15199639587675284</v>
      </c>
      <c r="BNZ115">
        <v>0.14648620646045363</v>
      </c>
      <c r="BOA115">
        <v>0.14606586731024043</v>
      </c>
      <c r="BOB115">
        <v>0.143968024529148</v>
      </c>
      <c r="BOC115">
        <v>0.14590538245608911</v>
      </c>
      <c r="BOD115">
        <v>0.14332605946881571</v>
      </c>
      <c r="BOE115">
        <v>0.14328785031566818</v>
      </c>
      <c r="BOF115">
        <v>0.14289044306827528</v>
      </c>
      <c r="BOG115">
        <v>0.13980672079386414</v>
      </c>
      <c r="BOH115">
        <v>0.14286751757638674</v>
      </c>
      <c r="BOI115">
        <v>6.5108427030649967</v>
      </c>
      <c r="BOJ115">
        <v>6.5108427030649967</v>
      </c>
      <c r="BOK115">
        <v>6.5108427030649967</v>
      </c>
      <c r="BOL115">
        <v>6.5108427030649967</v>
      </c>
      <c r="BOM115">
        <v>6.360821874268332</v>
      </c>
      <c r="BON115">
        <v>3.3470731439293218</v>
      </c>
      <c r="BOO115">
        <v>1.6824266238250598</v>
      </c>
      <c r="BOP115">
        <v>0.54620801818181275</v>
      </c>
      <c r="BOQ115">
        <v>0.20848920578922267</v>
      </c>
      <c r="BOR115">
        <v>9.7001493753505461E-2</v>
      </c>
      <c r="BOS115">
        <v>8.8120994181393478E-2</v>
      </c>
      <c r="BOT115">
        <v>9.6321319540025652E-2</v>
      </c>
      <c r="BOU115">
        <v>0.10312307449668721</v>
      </c>
      <c r="BOV115">
        <v>0.12345957571286981</v>
      </c>
      <c r="BOW115">
        <v>0.1553475950450601</v>
      </c>
      <c r="BOX115">
        <v>0.22150043536316871</v>
      </c>
      <c r="BOY115">
        <v>0.28834109813631842</v>
      </c>
      <c r="BOZ115">
        <v>0.39309201077572486</v>
      </c>
      <c r="BPA115">
        <v>0.46991368007374779</v>
      </c>
      <c r="BPB115">
        <v>0.54858099250929426</v>
      </c>
      <c r="BPC115">
        <v>0.58892536416993213</v>
      </c>
      <c r="BPD115">
        <v>0.60301799612006568</v>
      </c>
      <c r="BPE115">
        <v>0.57589884452379525</v>
      </c>
      <c r="BPF115">
        <v>0.50321173255385299</v>
      </c>
      <c r="BPG115">
        <v>0.43580170852228306</v>
      </c>
      <c r="BPH115">
        <v>0.35500215865687956</v>
      </c>
      <c r="BPI115">
        <v>0.29540270097811011</v>
      </c>
      <c r="BPJ115">
        <v>0.22788568490679534</v>
      </c>
      <c r="BPK115">
        <v>0.19180196719055667</v>
      </c>
      <c r="BPL115">
        <v>0.16736148879067497</v>
      </c>
      <c r="BPM115">
        <v>0.15429676640232237</v>
      </c>
      <c r="BPN115">
        <v>0.14639067075572135</v>
      </c>
      <c r="BPO115">
        <v>0.14262678067876214</v>
      </c>
      <c r="BPP115">
        <v>0.13872531841767666</v>
      </c>
      <c r="BPQ115">
        <v>0.14077731021499207</v>
      </c>
      <c r="BPR115">
        <v>0.13617274824853828</v>
      </c>
      <c r="BPS115">
        <v>0.1382897020171362</v>
      </c>
      <c r="BPT115">
        <v>0.1371662631615547</v>
      </c>
      <c r="BPU115">
        <v>6.5110031943300797</v>
      </c>
      <c r="BPV115">
        <v>6.5110031943300797</v>
      </c>
      <c r="BPW115">
        <v>6.5110031943300797</v>
      </c>
      <c r="BPX115">
        <v>6.5110031943300797</v>
      </c>
      <c r="BPY115">
        <v>4.2824870071088963</v>
      </c>
      <c r="BPZ115">
        <v>2.3065988547370506</v>
      </c>
      <c r="BQA115">
        <v>0.86485133398699621</v>
      </c>
      <c r="BQB115">
        <v>0.32066474027998093</v>
      </c>
      <c r="BQC115">
        <v>0.10960003241879962</v>
      </c>
      <c r="BQD115">
        <v>9.3669399161771957E-2</v>
      </c>
      <c r="BQE115">
        <v>9.3860457749373058E-2</v>
      </c>
      <c r="BQF115">
        <v>9.752117670190219E-2</v>
      </c>
      <c r="BQG115">
        <v>0.10938222742399525</v>
      </c>
      <c r="BQH115">
        <v>0.12324176430713372</v>
      </c>
      <c r="BQI115">
        <v>0.15846188464198924</v>
      </c>
      <c r="BQJ115">
        <v>0.20553158654206186</v>
      </c>
      <c r="BQK115">
        <v>0.28497842981113519</v>
      </c>
      <c r="BQL115">
        <v>0.35950354949890329</v>
      </c>
      <c r="BQM115">
        <v>0.45553827474659558</v>
      </c>
      <c r="BQN115">
        <v>0.51769412992074992</v>
      </c>
      <c r="BQO115">
        <v>0.56846658725274568</v>
      </c>
      <c r="BQP115">
        <v>0.57740440055457887</v>
      </c>
      <c r="BQQ115">
        <v>0.54290266999728254</v>
      </c>
      <c r="BQR115">
        <v>0.49814098045340893</v>
      </c>
      <c r="BQS115">
        <v>0.41877438281687712</v>
      </c>
      <c r="BQT115">
        <v>0.35497159133436151</v>
      </c>
      <c r="BQU115">
        <v>0.27357974830771759</v>
      </c>
      <c r="BQV115">
        <v>0.22554710522807828</v>
      </c>
      <c r="BQW115">
        <v>0.18915386772761775</v>
      </c>
      <c r="BQX115">
        <v>0.16275310590890643</v>
      </c>
      <c r="BQY115">
        <v>0.14361647467646385</v>
      </c>
      <c r="BQZ115">
        <v>0.14099512162072816</v>
      </c>
      <c r="BRA115">
        <v>0.13309667421568838</v>
      </c>
      <c r="BRB115">
        <v>0.13399465983490427</v>
      </c>
      <c r="BRC115">
        <v>0.13446848538859224</v>
      </c>
      <c r="BRD115">
        <v>6.5108044875009181</v>
      </c>
      <c r="BRE115">
        <v>6.5108044875009181</v>
      </c>
      <c r="BRF115">
        <v>6.5108044875009181</v>
      </c>
      <c r="BRG115">
        <v>6.5108044875009181</v>
      </c>
      <c r="BRH115">
        <v>6.0506043370581466</v>
      </c>
      <c r="BRI115">
        <v>3.423730501046947</v>
      </c>
      <c r="BRJ115">
        <v>1.2742752125933883</v>
      </c>
      <c r="BRK115">
        <v>0.5233227741227382</v>
      </c>
      <c r="BRL115">
        <v>0.16336068273140594</v>
      </c>
      <c r="BRM115">
        <v>9.8743965766598996E-2</v>
      </c>
      <c r="BRN115">
        <v>9.4162335702965436E-2</v>
      </c>
      <c r="BRO115">
        <v>9.2041561019052739E-2</v>
      </c>
      <c r="BRP115">
        <v>9.4918934633672028E-2</v>
      </c>
      <c r="BRQ115">
        <v>9.8843315975714288E-2</v>
      </c>
      <c r="BRR115">
        <v>0.11577129147200488</v>
      </c>
      <c r="BRS115">
        <v>0.14085373493221887</v>
      </c>
      <c r="BRT115">
        <v>0.19507674805256892</v>
      </c>
      <c r="BRU115">
        <v>0.25176062296357155</v>
      </c>
      <c r="BRV115">
        <v>0.34367990828162048</v>
      </c>
      <c r="BRW115">
        <v>0.40921370903128534</v>
      </c>
      <c r="BRX115">
        <v>0.48686458106192693</v>
      </c>
      <c r="BRY115">
        <v>0.51764063069541166</v>
      </c>
      <c r="BRZ115">
        <v>0.53483608949653016</v>
      </c>
      <c r="BSA115">
        <v>0.5210415081737424</v>
      </c>
      <c r="BSB115">
        <v>0.47153387638583749</v>
      </c>
      <c r="BSC115">
        <v>0.41395201585561892</v>
      </c>
      <c r="BSD115">
        <v>0.34161644732742907</v>
      </c>
      <c r="BSE115">
        <v>0.28520006213218602</v>
      </c>
      <c r="BSF115">
        <v>0.22011716144432061</v>
      </c>
      <c r="BSG115">
        <v>0.18645991086997005</v>
      </c>
      <c r="BSH115">
        <v>0.15995597792682867</v>
      </c>
      <c r="BSI115">
        <v>0.14646327455763336</v>
      </c>
      <c r="BSJ115">
        <v>0.13901955454063952</v>
      </c>
      <c r="BSK115">
        <v>6.5108503448956263</v>
      </c>
      <c r="BSL115">
        <v>6.5108503448956263</v>
      </c>
      <c r="BSM115">
        <v>6.5108503448956263</v>
      </c>
      <c r="BSN115">
        <v>6.2901867540957053</v>
      </c>
      <c r="BSO115">
        <v>4.0267828918157766</v>
      </c>
      <c r="BSP115">
        <v>1.8351643349712601</v>
      </c>
      <c r="BSQ115">
        <v>0.81368146940760766</v>
      </c>
      <c r="BSR115">
        <v>0.21266197227045078</v>
      </c>
      <c r="BSS115">
        <v>0.10642460817683443</v>
      </c>
      <c r="BST115">
        <v>8.6917316104202183E-2</v>
      </c>
      <c r="BSU115">
        <v>8.7501961023881455E-2</v>
      </c>
      <c r="BSV115">
        <v>8.70319499745765E-2</v>
      </c>
      <c r="BSW115">
        <v>8.7803832566542089E-2</v>
      </c>
      <c r="BSX115">
        <v>9.6149365528998332E-2</v>
      </c>
      <c r="BSY115">
        <v>0.11057444275524229</v>
      </c>
      <c r="BSZ115">
        <v>0.14161415477824019</v>
      </c>
      <c r="BTA115">
        <v>0.1784582923405002</v>
      </c>
      <c r="BTB115">
        <v>0.2377329529847205</v>
      </c>
      <c r="BTC115">
        <v>0.29497854732351392</v>
      </c>
      <c r="BTD115">
        <v>0.37226257942928054</v>
      </c>
      <c r="BTE115">
        <v>0.43023038446094775</v>
      </c>
      <c r="BTF115">
        <v>0.47909223027320563</v>
      </c>
      <c r="BTG115">
        <v>0.49694111688060061</v>
      </c>
      <c r="BTH115">
        <v>0.48076592581063365</v>
      </c>
      <c r="BTI115">
        <v>0.44916067344453026</v>
      </c>
      <c r="BTJ115">
        <v>0.38812825712595739</v>
      </c>
      <c r="BTK115">
        <v>0.33549486658424732</v>
      </c>
      <c r="BTL115">
        <v>0.26660986025534344</v>
      </c>
      <c r="BTM115">
        <v>0.22603622085395703</v>
      </c>
      <c r="BTN115">
        <v>0.18728147177195917</v>
      </c>
      <c r="BTO115">
        <v>6.5108197775731078</v>
      </c>
      <c r="BTP115">
        <v>6.5108197775731078</v>
      </c>
      <c r="BTQ115">
        <v>6.5108197775731078</v>
      </c>
      <c r="BTR115">
        <v>6.5108197775731078</v>
      </c>
      <c r="BTS115">
        <v>4.9786699966926644</v>
      </c>
      <c r="BTT115">
        <v>2.2349128995107543</v>
      </c>
      <c r="BTU115">
        <v>1.0855302148591075</v>
      </c>
      <c r="BTV115">
        <v>0.35043199133919023</v>
      </c>
      <c r="BTW115">
        <v>0.13660837106001045</v>
      </c>
      <c r="BTX115">
        <v>8.2866825323977877E-2</v>
      </c>
      <c r="BTY115">
        <v>8.1693714569304604E-2</v>
      </c>
      <c r="BTZ115">
        <v>8.0918011062024259E-2</v>
      </c>
      <c r="BUA115">
        <v>8.1223703519999649E-2</v>
      </c>
      <c r="BUB115">
        <v>8.587794379647698E-2</v>
      </c>
      <c r="BUC115">
        <v>9.3738175637437499E-2</v>
      </c>
      <c r="BUD115">
        <v>0.10717738619222628</v>
      </c>
      <c r="BUE115">
        <v>0.12259979924680142</v>
      </c>
      <c r="BUF115">
        <v>0.16198122331694081</v>
      </c>
      <c r="BUG115">
        <v>0.2015842732971993</v>
      </c>
      <c r="BUH115">
        <v>0.26893697718811621</v>
      </c>
      <c r="BUI115">
        <v>0.32233842940647717</v>
      </c>
      <c r="BUJ115">
        <v>0.38665326841769176</v>
      </c>
      <c r="BUK115">
        <v>0.43356247905268119</v>
      </c>
      <c r="BUL115">
        <v>0.45885891300331655</v>
      </c>
      <c r="BUM115">
        <v>0.45595096565524751</v>
      </c>
      <c r="BUN115">
        <v>0.41883170295753014</v>
      </c>
      <c r="BUO115">
        <v>0.38107811703010996</v>
      </c>
      <c r="BUP115">
        <v>0.31879998615495181</v>
      </c>
      <c r="BUQ115">
        <v>6.509921791953893</v>
      </c>
      <c r="BUR115">
        <v>6.509921791953893</v>
      </c>
      <c r="BUS115">
        <v>6.509921791953893</v>
      </c>
      <c r="BUT115">
        <v>6.2769271457935059</v>
      </c>
      <c r="BUU115">
        <v>3.2031739022867711</v>
      </c>
      <c r="BUV115">
        <v>1.6610966141067924</v>
      </c>
      <c r="BUW115">
        <v>0.58947179352553214</v>
      </c>
      <c r="BUX115">
        <v>0.21300205937719069</v>
      </c>
      <c r="BUY115">
        <v>8.5507282956287317E-2</v>
      </c>
      <c r="BUZ115">
        <v>8.0539708391205084E-2</v>
      </c>
      <c r="BVA115">
        <v>7.8846908277203323E-2</v>
      </c>
      <c r="BVB115">
        <v>7.9435380523129082E-2</v>
      </c>
      <c r="BVC115">
        <v>7.9229031863337254E-2</v>
      </c>
      <c r="BVD115">
        <v>8.031425515483949E-2</v>
      </c>
      <c r="BVE115">
        <v>8.8059853125425705E-2</v>
      </c>
      <c r="BVF115">
        <v>9.5297230893559445E-2</v>
      </c>
      <c r="BVG115">
        <v>0.11377279890002773</v>
      </c>
      <c r="BVH115">
        <v>0.1394628127718095</v>
      </c>
      <c r="BVI115">
        <v>0.18623064312922144</v>
      </c>
      <c r="BVJ115">
        <v>0.23429385994231047</v>
      </c>
      <c r="BVK115">
        <v>0.30700390381507303</v>
      </c>
      <c r="BVL115">
        <v>0.35525435830044844</v>
      </c>
      <c r="BVM115">
        <v>0.41412014895133153</v>
      </c>
      <c r="BVN115">
        <v>0.43814793644256134</v>
      </c>
      <c r="BVO115">
        <v>0.44428097993168736</v>
      </c>
      <c r="BVP115">
        <v>6.5108427030649967</v>
      </c>
      <c r="BVQ115">
        <v>6.5108427030649967</v>
      </c>
      <c r="BVR115">
        <v>6.5108427030649967</v>
      </c>
      <c r="BVS115">
        <v>6.5108427030649967</v>
      </c>
      <c r="BVT115">
        <v>4.2045304362093479</v>
      </c>
      <c r="BVU115">
        <v>2.2620626184295429</v>
      </c>
      <c r="BVV115">
        <v>0.82339881995389952</v>
      </c>
      <c r="BVW115">
        <v>0.31979350106796828</v>
      </c>
      <c r="BVX115">
        <v>9.839241591391483E-2</v>
      </c>
      <c r="BVY115">
        <v>7.5946609170695525E-2</v>
      </c>
      <c r="BVZ115">
        <v>7.1968728603314991E-2</v>
      </c>
      <c r="BWA115">
        <v>7.4933989681105317E-2</v>
      </c>
      <c r="BWB115">
        <v>7.4609186235624431E-2</v>
      </c>
      <c r="BWC115">
        <v>7.7371919568937672E-2</v>
      </c>
      <c r="BWD115">
        <v>8.1166389790278362E-2</v>
      </c>
      <c r="BWE115">
        <v>8.6351775761096677E-2</v>
      </c>
      <c r="BWF115">
        <v>0.10127743135916363</v>
      </c>
      <c r="BWG115">
        <v>0.12079236526242537</v>
      </c>
      <c r="BWH115">
        <v>0.15657802594038639</v>
      </c>
      <c r="BWI115">
        <v>0.19440803658503336</v>
      </c>
      <c r="BWJ115">
        <v>0.2550583293174723</v>
      </c>
      <c r="BWK115">
        <v>0.30767643619792334</v>
      </c>
      <c r="BWL115">
        <v>0.37743650265415457</v>
      </c>
      <c r="BWM115">
        <v>6.5108427030649967</v>
      </c>
      <c r="BWN115">
        <v>6.5108427030649967</v>
      </c>
      <c r="BWO115">
        <v>6.5108427030649967</v>
      </c>
      <c r="BWP115">
        <v>5.847529784980491</v>
      </c>
      <c r="BWQ115">
        <v>3.2157227690529737</v>
      </c>
      <c r="BWR115">
        <v>1.2208126193190594</v>
      </c>
      <c r="BWS115">
        <v>0.53944447237829873</v>
      </c>
      <c r="BWT115">
        <v>0.16527892967084154</v>
      </c>
      <c r="BWU115">
        <v>8.4261568399702017E-2</v>
      </c>
      <c r="BWV115">
        <v>7.2190354513434099E-2</v>
      </c>
      <c r="BWW115">
        <v>7.3134197527358766E-2</v>
      </c>
      <c r="BWX115">
        <v>7.6428082965944749E-2</v>
      </c>
      <c r="BWY115">
        <v>7.9634080941359681E-2</v>
      </c>
      <c r="BWZ115">
        <v>8.8327342841185319E-2</v>
      </c>
      <c r="BXA115">
        <v>9.7181089595162293E-2</v>
      </c>
      <c r="BXB115">
        <v>0.11489623775560923</v>
      </c>
      <c r="BXC115">
        <v>0.12953912638758927</v>
      </c>
      <c r="BXD115">
        <v>0.16242448154811079</v>
      </c>
      <c r="BXE115">
        <v>0.18827499309590734</v>
      </c>
      <c r="BXF115">
        <v>0.23253610426795793</v>
      </c>
      <c r="BXG115">
        <v>6.509986747514243</v>
      </c>
      <c r="BXH115">
        <v>6.509986747514243</v>
      </c>
      <c r="BXI115">
        <v>6.509986747514243</v>
      </c>
      <c r="BXJ115">
        <v>6.509986747514243</v>
      </c>
      <c r="BXK115">
        <v>4.2913407538628734</v>
      </c>
      <c r="BXL115">
        <v>2.0464506687425605</v>
      </c>
      <c r="BXM115">
        <v>1.0160911309330425</v>
      </c>
      <c r="BXN115">
        <v>0.31628180422364621</v>
      </c>
      <c r="BXO115">
        <v>0.11682594744098909</v>
      </c>
      <c r="BXP115">
        <v>6.8422643521160148E-2</v>
      </c>
      <c r="BXQ115">
        <v>6.6557889396131081E-2</v>
      </c>
      <c r="BXR115">
        <v>6.6267474188482944E-2</v>
      </c>
      <c r="BXS115">
        <v>7.0000803353855862E-2</v>
      </c>
      <c r="BXT115">
        <v>7.6057422125755086E-2</v>
      </c>
      <c r="BXU115">
        <v>8.0493850996496322E-2</v>
      </c>
      <c r="BXV115">
        <v>8.8078964112931202E-2</v>
      </c>
      <c r="BXW115">
        <v>9.3398088530697601E-2</v>
      </c>
      <c r="BXX115">
        <v>0.10059725714568382</v>
      </c>
      <c r="BXY115">
        <v>6.5109458741894271</v>
      </c>
      <c r="BXZ115">
        <v>6.5109458741894271</v>
      </c>
      <c r="BYA115">
        <v>6.5109458741894271</v>
      </c>
      <c r="BYB115">
        <v>5.6537751762017345</v>
      </c>
      <c r="BYC115">
        <v>2.6353798538278075</v>
      </c>
      <c r="BYD115">
        <v>1.2962510082873027</v>
      </c>
      <c r="BYE115">
        <v>0.42209502107359814</v>
      </c>
      <c r="BYF115">
        <v>0.16323457970415564</v>
      </c>
      <c r="BYG115">
        <v>6.8338576973303852E-2</v>
      </c>
      <c r="BYH115">
        <v>5.9049207407854701E-2</v>
      </c>
      <c r="BYI115">
        <v>5.7868448411620178E-2</v>
      </c>
      <c r="BYJ115">
        <v>5.8006014184814741E-2</v>
      </c>
      <c r="BYK115">
        <v>5.7127133142172604E-2</v>
      </c>
      <c r="BYL115">
        <v>6.0042722320871156E-2</v>
      </c>
      <c r="BYM115">
        <v>6.0447771398893575E-2</v>
      </c>
      <c r="BYN115">
        <v>6.5115610928425554</v>
      </c>
      <c r="BYO115">
        <v>6.5115610928425554</v>
      </c>
      <c r="BYP115">
        <v>6.5115610928425554</v>
      </c>
      <c r="BYQ115">
        <v>6.5115610928425554</v>
      </c>
      <c r="BYR115">
        <v>5.6876043743761802</v>
      </c>
      <c r="BYS115">
        <v>3.2508855692471759</v>
      </c>
      <c r="BYT115">
        <v>1.1953557005142728</v>
      </c>
      <c r="BYU115">
        <v>0.40161713957983791</v>
      </c>
      <c r="BYV115">
        <v>9.1181784552984368E-2</v>
      </c>
      <c r="BYW115">
        <v>5.6454600759322293E-2</v>
      </c>
      <c r="BYX115">
        <v>5.1945568086669031E-2</v>
      </c>
      <c r="BYY115">
        <v>5.214427491583136E-2</v>
      </c>
      <c r="BYZ115">
        <v>5.1074335285588135E-2</v>
      </c>
      <c r="BZA115">
        <v>6.5108006665856024</v>
      </c>
      <c r="BZB115">
        <v>6.5108006665856024</v>
      </c>
      <c r="BZC115">
        <v>6.5108006665856024</v>
      </c>
      <c r="BZD115">
        <v>6.372060064506667</v>
      </c>
      <c r="BZE115">
        <v>3.8790089343193439</v>
      </c>
      <c r="BZF115">
        <v>1.5182290965304057</v>
      </c>
      <c r="BZG115">
        <v>0.66670997464752169</v>
      </c>
      <c r="BZH115">
        <v>0.17353656875919501</v>
      </c>
      <c r="BZI115">
        <v>6.6401219046362758E-2</v>
      </c>
      <c r="BZJ115">
        <v>4.8720465534680332E-2</v>
      </c>
      <c r="BZK115">
        <v>6.5107930247549737</v>
      </c>
      <c r="BZL115">
        <v>6.5107930247549737</v>
      </c>
      <c r="BZM115">
        <v>6.5107930247549737</v>
      </c>
      <c r="BZN115">
        <v>6.5107930247549737</v>
      </c>
      <c r="BZO115">
        <v>5.0965544210179532</v>
      </c>
      <c r="BZP115">
        <v>2.2011028059128819</v>
      </c>
      <c r="BZQ115">
        <v>1.0076424268461561</v>
      </c>
      <c r="BZR115">
        <v>0.28618211429925822</v>
      </c>
      <c r="BZS115">
        <v>6.5103459456084884</v>
      </c>
      <c r="BZT115">
        <v>6.5103459456084884</v>
      </c>
      <c r="BZU115">
        <v>6.5103459456084884</v>
      </c>
      <c r="BZV115">
        <v>6.1026301507773573</v>
      </c>
      <c r="BZW115">
        <v>3.0309441891401292</v>
      </c>
    </row>
    <row r="116" spans="1:2051" x14ac:dyDescent="0.25">
      <c r="A116">
        <v>9.6052120326672718E-3</v>
      </c>
      <c r="B116">
        <v>1.1375308577044933E-2</v>
      </c>
      <c r="C116">
        <v>1.1106877558794189E-2</v>
      </c>
      <c r="D116">
        <v>1.157760271422157E-2</v>
      </c>
      <c r="E116">
        <v>1.2437362587543173E-2</v>
      </c>
      <c r="F116">
        <v>1.2351775602294503E-2</v>
      </c>
      <c r="G116">
        <v>1.3756184080668013E-2</v>
      </c>
      <c r="H116">
        <v>1.2223398387861798E-2</v>
      </c>
      <c r="I116">
        <v>1.3052038094504101E-2</v>
      </c>
      <c r="J116">
        <v>1.168653635136031E-2</v>
      </c>
      <c r="K116">
        <v>1.0710062799230145E-2</v>
      </c>
      <c r="L116">
        <v>1.1846033732472316E-2</v>
      </c>
      <c r="M116">
        <v>1.609426935510706E-2</v>
      </c>
      <c r="N116">
        <v>1.2250628533706185E-2</v>
      </c>
      <c r="O116">
        <v>1.3013131359274382E-2</v>
      </c>
      <c r="P116">
        <v>1.4600383870649969E-2</v>
      </c>
      <c r="Q116">
        <v>1.3546109901821552E-2</v>
      </c>
      <c r="R116">
        <v>1.6751735091252024E-2</v>
      </c>
      <c r="S116">
        <v>1.5394013389778059E-2</v>
      </c>
      <c r="T116">
        <v>1.8494601489785299E-2</v>
      </c>
      <c r="U116">
        <v>1.8938096499368291E-2</v>
      </c>
      <c r="V116">
        <v>1.4689860876733549E-2</v>
      </c>
      <c r="W116">
        <v>1.887973965996401E-2</v>
      </c>
      <c r="X116">
        <v>1.7156329892485896E-2</v>
      </c>
      <c r="Y116">
        <v>1.8463474796225402E-2</v>
      </c>
      <c r="Z116">
        <v>2.1509602604543869E-2</v>
      </c>
      <c r="AA116">
        <v>1.8650215376942985E-2</v>
      </c>
      <c r="AB116">
        <v>2.1182814746888844E-2</v>
      </c>
      <c r="AC116">
        <v>2.3291369211426268E-2</v>
      </c>
      <c r="AD116">
        <v>2.4116118897233658E-2</v>
      </c>
      <c r="AE116">
        <v>2.2867324306017834E-2</v>
      </c>
      <c r="AF116">
        <v>2.427951282606117E-2</v>
      </c>
      <c r="AG116">
        <v>2.2855654243513098E-2</v>
      </c>
      <c r="AH116">
        <v>2.9134637387106421E-2</v>
      </c>
      <c r="AI116">
        <v>2.833711784714342E-2</v>
      </c>
      <c r="AJ116">
        <v>2.5940682260180689E-2</v>
      </c>
      <c r="AK116">
        <v>2.0910493707803186E-2</v>
      </c>
      <c r="AL116">
        <v>2.5349353405109833E-2</v>
      </c>
      <c r="AM116">
        <v>2.4847501556122555E-2</v>
      </c>
      <c r="AN116">
        <v>2.7442347786307608E-2</v>
      </c>
      <c r="AO116">
        <v>2.8352684457363667E-2</v>
      </c>
      <c r="AP116">
        <v>2.9336931524283062E-2</v>
      </c>
      <c r="AQ116">
        <v>2.8220410695215449E-2</v>
      </c>
      <c r="AR116">
        <v>3.3721330929900928E-2</v>
      </c>
      <c r="AS116">
        <v>3.186953089422892E-2</v>
      </c>
      <c r="AT116">
        <v>3.4083128975070168E-2</v>
      </c>
      <c r="AU116">
        <v>2.5956242343520338E-2</v>
      </c>
      <c r="AV116">
        <v>3.0445678838561436E-2</v>
      </c>
      <c r="AW116">
        <v>3.1340448899397258E-2</v>
      </c>
      <c r="AX116">
        <v>2.8356574478198577E-2</v>
      </c>
      <c r="AY116">
        <v>2.8695032398358342E-2</v>
      </c>
      <c r="AZ116">
        <v>3.0484579046910567E-2</v>
      </c>
      <c r="BA116">
        <v>3.1429925905480834E-2</v>
      </c>
      <c r="BB116">
        <v>3.0348415263927439E-2</v>
      </c>
      <c r="BC116">
        <v>2.7399551030242976E-2</v>
      </c>
      <c r="BD116">
        <v>2.9445865161421798E-2</v>
      </c>
      <c r="BE116">
        <v>3.0375651936652422E-2</v>
      </c>
      <c r="BF116">
        <v>3.7039773250424457E-2</v>
      </c>
      <c r="BG116">
        <v>3.005275409983231E-2</v>
      </c>
      <c r="BH116">
        <v>2.946142524476145E-2</v>
      </c>
      <c r="BI116">
        <v>3.4693907934315586E-2</v>
      </c>
      <c r="BJ116">
        <v>2.8259310903564573E-2</v>
      </c>
      <c r="BK116">
        <v>3.3258379289262778E-2</v>
      </c>
      <c r="BL116">
        <v>3.1352118961901987E-2</v>
      </c>
      <c r="BM116">
        <v>3.1752823742300949E-2</v>
      </c>
      <c r="BN116">
        <v>3.0157791189255538E-2</v>
      </c>
      <c r="BO116">
        <v>3.7331550920565268E-2</v>
      </c>
      <c r="BP116">
        <v>4.1171301721131232E-2</v>
      </c>
      <c r="BQ116">
        <v>4.5567364662373246E-2</v>
      </c>
      <c r="BR116">
        <v>4.7874329770132992E-2</v>
      </c>
      <c r="BS116">
        <v>5.3604774287839489E-2</v>
      </c>
      <c r="BT116">
        <v>7.5102706829878629E-2</v>
      </c>
      <c r="BU116">
        <v>7.232112001897599E-2</v>
      </c>
      <c r="BV116">
        <v>8.3894839239243249E-2</v>
      </c>
      <c r="BW116">
        <v>8.3354080655026253E-2</v>
      </c>
      <c r="BX116">
        <v>9.2391303957632134E-2</v>
      </c>
      <c r="BY116">
        <v>9.1173636059976207E-2</v>
      </c>
      <c r="BZ116">
        <v>0.10024975957093123</v>
      </c>
      <c r="CA116">
        <v>8.5552112125647256E-2</v>
      </c>
      <c r="CB116">
        <v>8.3287943773952142E-2</v>
      </c>
      <c r="CC116">
        <v>7.8712926820542969E-2</v>
      </c>
      <c r="CD116">
        <v>7.381111548259818E-2</v>
      </c>
      <c r="CE116">
        <v>6.0039371318590509E-2</v>
      </c>
      <c r="CF116">
        <v>5.0640349970815381E-2</v>
      </c>
      <c r="CG116">
        <v>4.887803346810754E-2</v>
      </c>
      <c r="CH116">
        <v>3.9875820353015866E-2</v>
      </c>
      <c r="CI116">
        <v>3.558090448036217E-2</v>
      </c>
      <c r="CJ116">
        <v>3.335174631618127E-2</v>
      </c>
      <c r="CK116">
        <v>3.6067196246009799E-2</v>
      </c>
      <c r="CL116">
        <v>3.0733559960986746E-2</v>
      </c>
      <c r="CM116">
        <v>3.0060534141502133E-2</v>
      </c>
      <c r="CN116">
        <v>3.3546266938568679E-2</v>
      </c>
      <c r="CO116">
        <v>3.5876565644457306E-2</v>
      </c>
      <c r="CP116">
        <v>3.3795241325764266E-2</v>
      </c>
      <c r="CQ116">
        <v>3.4740594711215135E-2</v>
      </c>
      <c r="CR116">
        <v>3.7841182811222375E-2</v>
      </c>
      <c r="CS116">
        <v>2.7808035852311754E-2</v>
      </c>
      <c r="CT116">
        <v>3.4160935918649007E-2</v>
      </c>
      <c r="CU116">
        <v>2.8115373605792221E-2</v>
      </c>
      <c r="CV116">
        <v>2.5668354694214437E-2</v>
      </c>
      <c r="CW116">
        <v>2.4466246879898158E-2</v>
      </c>
      <c r="CX116">
        <v>2.2384922561205119E-2</v>
      </c>
      <c r="CY116">
        <v>2.6851018931236748E-2</v>
      </c>
      <c r="CZ116">
        <v>2.4983658812225085E-2</v>
      </c>
      <c r="DA116">
        <v>2.2770067258264429E-2</v>
      </c>
      <c r="DB116">
        <v>2.961703913191914E-2</v>
      </c>
      <c r="DC116">
        <v>2.7757459054577299E-2</v>
      </c>
      <c r="DD116">
        <v>2.397606509341562E-2</v>
      </c>
      <c r="DE116">
        <v>1.7311943779643582E-2</v>
      </c>
      <c r="DF116">
        <v>1.7008496046998032E-2</v>
      </c>
      <c r="DG116">
        <v>1.8233950513204381E-2</v>
      </c>
      <c r="DH116">
        <v>1.7078522948907049E-2</v>
      </c>
      <c r="DI116">
        <v>1.5055555469618296E-2</v>
      </c>
      <c r="DJ116">
        <v>1.544847368146683E-2</v>
      </c>
      <c r="DK116">
        <v>1.2803057180427919E-2</v>
      </c>
      <c r="DL116">
        <v>1.4604273891484878E-2</v>
      </c>
      <c r="DM116">
        <v>1.6257663283934572E-2</v>
      </c>
      <c r="DN116">
        <v>1.5390123368943144E-2</v>
      </c>
      <c r="DO116">
        <v>2.05953759126529E-2</v>
      </c>
      <c r="DP116">
        <v>1.7090193011411785E-2</v>
      </c>
      <c r="DQ116">
        <v>2.1217824934403055E-2</v>
      </c>
      <c r="DR116">
        <v>2.0610935995992546E-2</v>
      </c>
      <c r="DS116">
        <v>2.1217824934403055E-2</v>
      </c>
      <c r="DT116">
        <v>2.094939391615231E-2</v>
      </c>
      <c r="DU116">
        <v>2.6967726083164719E-2</v>
      </c>
      <c r="DV116">
        <v>2.1007750755556592E-2</v>
      </c>
      <c r="DW116">
        <v>2.4193925840812501E-2</v>
      </c>
      <c r="DX116">
        <v>2.3715414116834699E-2</v>
      </c>
      <c r="DY116">
        <v>2.4579064010991213E-2</v>
      </c>
      <c r="DZ116">
        <v>2.8045346703883201E-2</v>
      </c>
      <c r="EA116">
        <v>2.3365286134170198E-2</v>
      </c>
      <c r="EB116">
        <v>2.6609818058830392E-2</v>
      </c>
      <c r="EC116">
        <v>2.8819519591956132E-2</v>
      </c>
      <c r="ED116">
        <v>2.9667609402772997E-2</v>
      </c>
      <c r="EE116">
        <v>2.6333600472029227E-2</v>
      </c>
      <c r="EF116">
        <v>2.6236343424275822E-2</v>
      </c>
      <c r="EG116">
        <v>2.8644455600623887E-2</v>
      </c>
      <c r="EH116">
        <v>2.8123153647462044E-2</v>
      </c>
      <c r="EI116">
        <v>2.8422704832392086E-2</v>
      </c>
      <c r="EJ116">
        <v>2.8193180549371068E-2</v>
      </c>
      <c r="EK116">
        <v>2.6041829328769008E-2</v>
      </c>
      <c r="EL116">
        <v>2.8329337805473597E-2</v>
      </c>
      <c r="EM116">
        <v>2.8776729362772098E-2</v>
      </c>
      <c r="EN116">
        <v>2.715057011616679E-2</v>
      </c>
      <c r="EO116">
        <v>2.8971243458278909E-2</v>
      </c>
      <c r="EP116">
        <v>2.7450127827977431E-2</v>
      </c>
      <c r="EQ116">
        <v>3.2320812472362327E-2</v>
      </c>
      <c r="ER116">
        <v>2.7037752985073733E-2</v>
      </c>
      <c r="ES116">
        <v>3.0943634139833209E-2</v>
      </c>
      <c r="ET116">
        <v>2.6177993111752135E-2</v>
      </c>
      <c r="EU116">
        <v>2.9356381628457624E-2</v>
      </c>
      <c r="EV116">
        <v>3.233248253486707E-2</v>
      </c>
      <c r="EW116">
        <v>3.3690204236341038E-2</v>
      </c>
      <c r="EX116">
        <v>3.4915658702547384E-2</v>
      </c>
      <c r="EY116">
        <v>3.0858047154584536E-2</v>
      </c>
      <c r="EZ116">
        <v>2.7072763172587947E-2</v>
      </c>
      <c r="FA116">
        <v>2.8286547576289556E-2</v>
      </c>
      <c r="FB116">
        <v>3.2219665403774016E-2</v>
      </c>
      <c r="FC116">
        <v>3.0558495969654494E-2</v>
      </c>
      <c r="FD116">
        <v>3.1939557796137934E-2</v>
      </c>
      <c r="FE116">
        <v>3.2503656505364409E-2</v>
      </c>
      <c r="FF116">
        <v>3.4001432010656411E-2</v>
      </c>
      <c r="FG116">
        <v>3.8650365886809514E-2</v>
      </c>
      <c r="FH116">
        <v>4.2509573318430638E-2</v>
      </c>
      <c r="FI116">
        <v>4.6450471187584913E-2</v>
      </c>
      <c r="FJ116">
        <v>5.3363573415433137E-2</v>
      </c>
      <c r="FK116">
        <v>5.9778720342009581E-2</v>
      </c>
      <c r="FL116">
        <v>6.4653295007229411E-2</v>
      </c>
      <c r="FM116">
        <v>7.6981730484514441E-2</v>
      </c>
      <c r="FN116">
        <v>7.8028230938553628E-2</v>
      </c>
      <c r="FO116">
        <v>8.2257009930133199E-2</v>
      </c>
      <c r="FP116">
        <v>8.6400208463344716E-2</v>
      </c>
      <c r="FQ116">
        <v>9.3632318507178139E-2</v>
      </c>
      <c r="FR116">
        <v>8.8287012159650347E-2</v>
      </c>
      <c r="FS116">
        <v>8.5801093039723442E-2</v>
      </c>
      <c r="FT116">
        <v>7.1115122183824792E-2</v>
      </c>
      <c r="FU116">
        <v>7.4756468868049028E-2</v>
      </c>
      <c r="FV116">
        <v>6.6917463358924512E-2</v>
      </c>
      <c r="FW116">
        <v>6.259142079271092E-2</v>
      </c>
      <c r="FX116">
        <v>5.6705362387846729E-2</v>
      </c>
      <c r="FY116">
        <v>5.6705362387846729E-2</v>
      </c>
      <c r="FZ116">
        <v>4.1311348998068681E-2</v>
      </c>
      <c r="GA116">
        <v>4.3256509533778589E-2</v>
      </c>
      <c r="GB116">
        <v>3.8276897779135538E-2</v>
      </c>
      <c r="GC116">
        <v>3.4507173880478602E-2</v>
      </c>
      <c r="GD116">
        <v>3.8035696906729186E-2</v>
      </c>
      <c r="GE116">
        <v>3.1262641955818411E-2</v>
      </c>
      <c r="GF116">
        <v>3.3312846107832146E-2</v>
      </c>
      <c r="GG116">
        <v>3.5269676706046797E-2</v>
      </c>
      <c r="GH116">
        <v>3.7685568924064682E-2</v>
      </c>
      <c r="GI116">
        <v>3.220799534126928E-2</v>
      </c>
      <c r="GJ116">
        <v>3.3114435464609827E-2</v>
      </c>
      <c r="GK116">
        <v>9.7425382530844554E-2</v>
      </c>
      <c r="GL116">
        <v>0.11577993021681182</v>
      </c>
      <c r="GM116">
        <v>0.11109986964709881</v>
      </c>
      <c r="GN116">
        <v>0.10553281905821983</v>
      </c>
      <c r="GO116">
        <v>9.0520060344666156E-2</v>
      </c>
      <c r="GP116">
        <v>7.5515081672782314E-2</v>
      </c>
      <c r="GQ116">
        <v>6.4458780911722593E-2</v>
      </c>
      <c r="GR116">
        <v>5.4596807923309301E-2</v>
      </c>
      <c r="GS116">
        <v>5.839376196781064E-2</v>
      </c>
      <c r="GT116">
        <v>6.3933582410845249E-2</v>
      </c>
      <c r="GU116">
        <v>7.5052130032144171E-2</v>
      </c>
      <c r="GV116">
        <v>7.3118639558938991E-2</v>
      </c>
      <c r="GW116">
        <v>5.9195171528608551E-2</v>
      </c>
      <c r="GX116">
        <v>5.5320404013647788E-2</v>
      </c>
      <c r="GY116">
        <v>4.1494193031070749E-2</v>
      </c>
      <c r="GZ116">
        <v>3.0426222207506286E-2</v>
      </c>
      <c r="HA116">
        <v>2.6426974025828314E-2</v>
      </c>
      <c r="HB116">
        <v>2.1805263768639001E-2</v>
      </c>
      <c r="HC116">
        <v>1.9918460072333371E-2</v>
      </c>
      <c r="HD116">
        <v>1.48649248680658E-2</v>
      </c>
      <c r="HE116">
        <v>1.9541095416943887E-2</v>
      </c>
      <c r="HF116">
        <v>2.3435313036079219E-2</v>
      </c>
      <c r="HG116">
        <v>2.4225046007491799E-2</v>
      </c>
      <c r="HH116">
        <v>2.1711896741720506E-2</v>
      </c>
      <c r="HI116">
        <v>2.3408076363354235E-2</v>
      </c>
      <c r="HJ116">
        <v>2.1182814746888844E-2</v>
      </c>
      <c r="HK116">
        <v>2.6913259264595348E-2</v>
      </c>
      <c r="HL116">
        <v>2.758628508407996E-2</v>
      </c>
      <c r="HM116">
        <v>2.7749679012907473E-2</v>
      </c>
      <c r="HN116">
        <v>2.7738008950402737E-2</v>
      </c>
      <c r="HO116">
        <v>2.5407703717633519E-2</v>
      </c>
      <c r="HP116">
        <v>3.2705950642541046E-2</v>
      </c>
      <c r="HQ116">
        <v>2.7784695727302283E-2</v>
      </c>
      <c r="HR116">
        <v>2.8593878802889425E-2</v>
      </c>
      <c r="HS116">
        <v>2.7738008950402737E-2</v>
      </c>
      <c r="HT116">
        <v>3.0955310729218539E-2</v>
      </c>
      <c r="HU116">
        <v>3.0398992061661894E-2</v>
      </c>
      <c r="HV116">
        <v>3.1013661041742226E-2</v>
      </c>
      <c r="HW116">
        <v>3.3526810307513519E-2</v>
      </c>
      <c r="HX116">
        <v>2.9441975140586888E-2</v>
      </c>
      <c r="HY116">
        <v>3.5320253503781256E-2</v>
      </c>
      <c r="HZ116">
        <v>3.5884345686127125E-2</v>
      </c>
      <c r="IA116">
        <v>3.4853411842308189E-2</v>
      </c>
      <c r="IB116">
        <v>2.774189897123765E-2</v>
      </c>
      <c r="IC116">
        <v>2.7333414149168865E-2</v>
      </c>
      <c r="ID116">
        <v>3.0791916800391027E-2</v>
      </c>
      <c r="IE116">
        <v>3.6320067180920894E-2</v>
      </c>
      <c r="IF116">
        <v>3.0667423079912642E-2</v>
      </c>
      <c r="IG116">
        <v>3.8343034660209649E-2</v>
      </c>
      <c r="IH116">
        <v>3.6514581276427704E-2</v>
      </c>
      <c r="II116">
        <v>3.4192056085328312E-2</v>
      </c>
      <c r="IJ116">
        <v>3.6549591463941919E-2</v>
      </c>
      <c r="IK116">
        <v>3.6569048094997079E-2</v>
      </c>
      <c r="IL116">
        <v>3.2756527440275497E-2</v>
      </c>
      <c r="IM116">
        <v>3.4872861946482751E-2</v>
      </c>
      <c r="IN116">
        <v>3.6187793418772679E-2</v>
      </c>
      <c r="IO116">
        <v>3.4721144607040573E-2</v>
      </c>
      <c r="IP116">
        <v>3.5596464563701823E-2</v>
      </c>
      <c r="IQ116">
        <v>4.0836733821806387E-2</v>
      </c>
      <c r="IR116">
        <v>4.0537176109995743E-2</v>
      </c>
      <c r="IS116">
        <v>3.6572938115831989E-2</v>
      </c>
      <c r="IT116">
        <v>3.8767079565618083E-2</v>
      </c>
      <c r="IU116">
        <v>3.6600168261676377E-2</v>
      </c>
      <c r="IV116">
        <v>3.9844700186336561E-2</v>
      </c>
      <c r="IW116">
        <v>4.1875447707295149E-2</v>
      </c>
      <c r="IX116">
        <v>4.7559211974982703E-2</v>
      </c>
      <c r="IY116">
        <v>4.5524574433189205E-2</v>
      </c>
      <c r="IZ116">
        <v>4.6458251229254746E-2</v>
      </c>
      <c r="JA116">
        <v>5.9027887578946128E-2</v>
      </c>
      <c r="JB116">
        <v>6.3758518419512994E-2</v>
      </c>
      <c r="JC116">
        <v>7.6227007700616065E-2</v>
      </c>
      <c r="JD116">
        <v>8.2202543111563844E-2</v>
      </c>
      <c r="JE116">
        <v>8.8279232117980527E-2</v>
      </c>
      <c r="JF116">
        <v>9.8090628308659347E-2</v>
      </c>
      <c r="JG116">
        <v>9.271809181528716E-2</v>
      </c>
      <c r="JH116">
        <v>9.5779779706945276E-2</v>
      </c>
      <c r="JI116">
        <v>9.1348700051308462E-2</v>
      </c>
      <c r="JJ116">
        <v>9.5912046942212906E-2</v>
      </c>
      <c r="JK116">
        <v>8.5264231003221946E-2</v>
      </c>
      <c r="JL116">
        <v>8.5781642935548866E-2</v>
      </c>
      <c r="JM116">
        <v>7.3678848247330564E-2</v>
      </c>
      <c r="JN116">
        <v>6.3614581121740635E-2</v>
      </c>
      <c r="JO116">
        <v>6.1591607115571288E-2</v>
      </c>
      <c r="JP116">
        <v>5.9934334229167274E-2</v>
      </c>
      <c r="JQ116">
        <v>5.4250569961479728E-2</v>
      </c>
      <c r="JR116">
        <v>5.4203883184580179E-2</v>
      </c>
      <c r="JS116">
        <v>4.708459027183981E-2</v>
      </c>
      <c r="JT116">
        <v>4.8722419580949854E-2</v>
      </c>
      <c r="JU116">
        <v>4.5419530816885378E-2</v>
      </c>
      <c r="JV116">
        <v>4.5450657510445275E-2</v>
      </c>
      <c r="JW116">
        <v>3.954903249536084E-2</v>
      </c>
      <c r="JX116">
        <v>4.6598298506192189E-2</v>
      </c>
      <c r="JY116">
        <v>4.2462886541531096E-2</v>
      </c>
      <c r="JZ116">
        <v>4.0319315362598862E-2</v>
      </c>
      <c r="KA116">
        <v>4.1202421887810529E-2</v>
      </c>
      <c r="KB116">
        <v>0.3288218555625213</v>
      </c>
      <c r="KC116">
        <v>0.35498817208488803</v>
      </c>
      <c r="KD116">
        <v>0.38727008434890131</v>
      </c>
      <c r="KE116">
        <v>0.35393778813689458</v>
      </c>
      <c r="KF116">
        <v>0.30698935512115727</v>
      </c>
      <c r="KG116">
        <v>0.22656079857480602</v>
      </c>
      <c r="KH116">
        <v>0.18850565156390225</v>
      </c>
      <c r="KI116">
        <v>0.13953814108971113</v>
      </c>
      <c r="KJ116">
        <v>0.13844496038565302</v>
      </c>
      <c r="KK116">
        <v>0.15851514432430916</v>
      </c>
      <c r="KL116">
        <v>0.15851514432430916</v>
      </c>
      <c r="KM116">
        <v>0.15502552150640769</v>
      </c>
      <c r="KN116">
        <v>0.15056721170492648</v>
      </c>
      <c r="KO116">
        <v>0.11466729940857912</v>
      </c>
      <c r="KP116">
        <v>0.1003703567436941</v>
      </c>
      <c r="KQ116">
        <v>7.6055833730118719E-2</v>
      </c>
      <c r="KR116">
        <v>5.2857831545610946E-2</v>
      </c>
      <c r="KS116">
        <v>3.9451775447607439E-2</v>
      </c>
      <c r="KT116">
        <v>2.9558682292514855E-2</v>
      </c>
      <c r="KU116">
        <v>2.4582960558706721E-2</v>
      </c>
      <c r="KV116">
        <v>2.4155019105582782E-2</v>
      </c>
      <c r="KW116">
        <v>2.59756924476949E-2</v>
      </c>
      <c r="KX116">
        <v>2.6749865335767835E-2</v>
      </c>
      <c r="KY116">
        <v>2.8473281630126548E-2</v>
      </c>
      <c r="KZ116">
        <v>2.6321930409524488E-2</v>
      </c>
      <c r="LA116">
        <v>2.3645387214925682E-2</v>
      </c>
      <c r="LB116">
        <v>2.8547198552870481E-2</v>
      </c>
      <c r="LC116">
        <v>2.6294700263680103E-2</v>
      </c>
      <c r="LD116">
        <v>2.6928825874815595E-2</v>
      </c>
      <c r="LE116">
        <v>3.5569234417857434E-2</v>
      </c>
      <c r="LF116">
        <v>3.8825436405022368E-2</v>
      </c>
      <c r="LG116">
        <v>3.0107214391521083E-2</v>
      </c>
      <c r="LH116">
        <v>3.3102765402105092E-2</v>
      </c>
      <c r="LI116">
        <v>3.691528605682666E-2</v>
      </c>
      <c r="LJ116">
        <v>3.4289313133081721E-2</v>
      </c>
      <c r="LK116">
        <v>4.0132581308761871E-2</v>
      </c>
      <c r="LL116">
        <v>3.8055147010903748E-2</v>
      </c>
      <c r="LM116">
        <v>3.630839059153556E-2</v>
      </c>
      <c r="LN116">
        <v>3.7487164807722961E-2</v>
      </c>
      <c r="LO116">
        <v>4.156032991214486E-2</v>
      </c>
      <c r="LP116">
        <v>4.4244653148413492E-2</v>
      </c>
      <c r="LQ116">
        <v>3.4915658702547384E-2</v>
      </c>
      <c r="LR116">
        <v>3.5261896664376971E-2</v>
      </c>
      <c r="LS116">
        <v>3.763888214716514E-2</v>
      </c>
      <c r="LT116">
        <v>4.2081631865306696E-2</v>
      </c>
      <c r="LU116">
        <v>3.817186068971231E-2</v>
      </c>
      <c r="LV116">
        <v>4.304254533409721E-2</v>
      </c>
      <c r="LW116">
        <v>3.7444368051658329E-2</v>
      </c>
      <c r="LX116">
        <v>4.5057732771716145E-2</v>
      </c>
      <c r="LY116">
        <v>4.0595532949400021E-2</v>
      </c>
      <c r="LZ116">
        <v>4.7566992016652529E-2</v>
      </c>
      <c r="MA116">
        <v>4.0097571121247656E-2</v>
      </c>
      <c r="MB116">
        <v>3.9023840521364088E-2</v>
      </c>
      <c r="MC116">
        <v>4.2711867455607275E-2</v>
      </c>
      <c r="MD116">
        <v>4.790544993681229E-2</v>
      </c>
      <c r="ME116">
        <v>4.4256323210918234E-2</v>
      </c>
      <c r="MF116">
        <v>4.7115716965399707E-2</v>
      </c>
      <c r="MG116">
        <v>4.6586628443687446E-2</v>
      </c>
      <c r="MH116">
        <v>4.5933052728377395E-2</v>
      </c>
      <c r="MI116">
        <v>5.1756870799882983E-2</v>
      </c>
      <c r="MJ116">
        <v>4.8422861869139217E-2</v>
      </c>
      <c r="MK116">
        <v>4.9333198540195272E-2</v>
      </c>
      <c r="ML116">
        <v>4.2567923630954324E-2</v>
      </c>
      <c r="MM116">
        <v>5.3565874079490365E-2</v>
      </c>
      <c r="MN116">
        <v>5.5417667588281781E-2</v>
      </c>
      <c r="MO116">
        <v>6.0552893230082512E-2</v>
      </c>
      <c r="MP116">
        <v>7.129796621682688E-2</v>
      </c>
      <c r="MQ116">
        <v>8.290280560377343E-2</v>
      </c>
      <c r="MR116">
        <v>7.454638816232198E-2</v>
      </c>
      <c r="MS116">
        <v>8.5602688923381715E-2</v>
      </c>
      <c r="MT116">
        <v>0.10705782470935622</v>
      </c>
      <c r="MU116">
        <v>0.10599577069885799</v>
      </c>
      <c r="MV116">
        <v>0.10716286179877944</v>
      </c>
      <c r="MW116">
        <v>0.10679717373277528</v>
      </c>
      <c r="MX116">
        <v>0.1011328595692623</v>
      </c>
      <c r="MY116">
        <v>0.10179032530540726</v>
      </c>
      <c r="MZ116">
        <v>0.10019140273152695</v>
      </c>
      <c r="NA116">
        <v>9.8526343276572503E-2</v>
      </c>
      <c r="NB116">
        <v>8.6283494784536147E-2</v>
      </c>
      <c r="NC116">
        <v>8.9325726045139109E-2</v>
      </c>
      <c r="ND116">
        <v>7.4810929159737818E-2</v>
      </c>
      <c r="NE116">
        <v>8.0257382575853922E-2</v>
      </c>
      <c r="NF116">
        <v>6.7415425187076883E-2</v>
      </c>
      <c r="NG116">
        <v>7.439855431683412E-2</v>
      </c>
      <c r="NH116">
        <v>6.7563259032564743E-2</v>
      </c>
      <c r="NI116">
        <v>7.1624754074481906E-2</v>
      </c>
      <c r="NJ116">
        <v>6.5493604776376446E-2</v>
      </c>
      <c r="NK116">
        <v>5.9770940300339762E-2</v>
      </c>
      <c r="NL116">
        <v>6.6147180491686483E-2</v>
      </c>
      <c r="NM116">
        <v>6.466107504889923E-2</v>
      </c>
      <c r="NN116">
        <v>6.4170893262416678E-2</v>
      </c>
      <c r="NO116">
        <v>6.6925243400594345E-2</v>
      </c>
      <c r="NP116">
        <v>6.1245369153741694E-2</v>
      </c>
      <c r="NQ116">
        <v>0.95393467350947447</v>
      </c>
      <c r="NR116">
        <v>0.99877455206067411</v>
      </c>
      <c r="NS116">
        <v>0.93626482170549652</v>
      </c>
      <c r="NT116">
        <v>0.8052970687837987</v>
      </c>
      <c r="NU116">
        <v>0.55622685392730919</v>
      </c>
      <c r="NV116">
        <v>0.41337026399019394</v>
      </c>
      <c r="NW116">
        <v>0.31270813610323961</v>
      </c>
      <c r="NX116">
        <v>0.27289844610441732</v>
      </c>
      <c r="NY116">
        <v>0.2706342777527222</v>
      </c>
      <c r="NZ116">
        <v>0.31176667273862368</v>
      </c>
      <c r="OA116">
        <v>0.31890931230325414</v>
      </c>
      <c r="OB116">
        <v>0.3118717163549275</v>
      </c>
      <c r="OC116">
        <v>0.28852588032493187</v>
      </c>
      <c r="OD116">
        <v>0.22827642830061429</v>
      </c>
      <c r="OE116">
        <v>0.1675368010166948</v>
      </c>
      <c r="OF116">
        <v>0.11181180220181314</v>
      </c>
      <c r="OG116">
        <v>7.677943634733779E-2</v>
      </c>
      <c r="OH116">
        <v>4.8310044738046155E-2</v>
      </c>
      <c r="OI116">
        <v>3.7802276075992652E-2</v>
      </c>
      <c r="OJ116">
        <v>3.3017178416856426E-2</v>
      </c>
      <c r="OK116">
        <v>3.1632226569538062E-2</v>
      </c>
      <c r="OL116">
        <v>2.8877876431360413E-2</v>
      </c>
      <c r="OM116">
        <v>3.2834334383854344E-2</v>
      </c>
      <c r="ON116">
        <v>3.7343220983070011E-2</v>
      </c>
      <c r="OO116">
        <v>3.6339517285095456E-2</v>
      </c>
      <c r="OP116">
        <v>4.2711867455607275E-2</v>
      </c>
      <c r="OQ116">
        <v>3.8436401687128141E-2</v>
      </c>
      <c r="OR116">
        <v>3.8440291707963058E-2</v>
      </c>
      <c r="OS116">
        <v>3.9537362432856105E-2</v>
      </c>
      <c r="OT116">
        <v>3.9825243555281414E-2</v>
      </c>
      <c r="OU116">
        <v>4.7142947111244095E-2</v>
      </c>
      <c r="OV116">
        <v>4.4092929282090715E-2</v>
      </c>
      <c r="OW116">
        <v>4.1696493695127984E-2</v>
      </c>
      <c r="OX116">
        <v>4.5143319756964811E-2</v>
      </c>
      <c r="OY116">
        <v>4.18287609303956E-2</v>
      </c>
      <c r="OZ116">
        <v>4.0039214281843379E-2</v>
      </c>
      <c r="PA116">
        <v>3.9864150290511123E-2</v>
      </c>
      <c r="PB116">
        <v>3.7728359153248722E-2</v>
      </c>
      <c r="PC116">
        <v>4.4244653148413492E-2</v>
      </c>
      <c r="PD116">
        <v>4.1066258104827405E-2</v>
      </c>
      <c r="PE116">
        <v>4.6469921291759475E-2</v>
      </c>
      <c r="PF116">
        <v>4.4505304124994413E-2</v>
      </c>
      <c r="PG116">
        <v>4.5894152520028271E-2</v>
      </c>
      <c r="PH116">
        <v>4.4170736225669562E-2</v>
      </c>
      <c r="PI116">
        <v>4.0723910163832734E-2</v>
      </c>
      <c r="PJ116">
        <v>4.3318756394017784E-2</v>
      </c>
      <c r="PK116">
        <v>4.7489185073073682E-2</v>
      </c>
      <c r="PL116">
        <v>4.8559025652122341E-2</v>
      </c>
      <c r="PM116">
        <v>5.2317079488274541E-2</v>
      </c>
      <c r="PN116">
        <v>5.011126144910312E-2</v>
      </c>
      <c r="PO116">
        <v>4.8251687898641878E-2</v>
      </c>
      <c r="PP116">
        <v>4.7310231060906524E-2</v>
      </c>
      <c r="PQ116">
        <v>5.6670352200332515E-2</v>
      </c>
      <c r="PR116">
        <v>5.4059939359927221E-2</v>
      </c>
      <c r="PS116">
        <v>5.8751669992144963E-2</v>
      </c>
      <c r="PT116">
        <v>6.1494350067817879E-2</v>
      </c>
      <c r="PU116">
        <v>5.7063270412181052E-2</v>
      </c>
      <c r="PV116">
        <v>6.6481748391011342E-2</v>
      </c>
      <c r="PW116">
        <v>6.1657743996645392E-2</v>
      </c>
      <c r="PX116">
        <v>6.4847809102736215E-2</v>
      </c>
      <c r="PY116">
        <v>7.3157539767288116E-2</v>
      </c>
      <c r="PZ116">
        <v>7.1364103097900977E-2</v>
      </c>
      <c r="QA116">
        <v>8.7061557693443994E-2</v>
      </c>
      <c r="QB116">
        <v>9.4900563202568511E-2</v>
      </c>
      <c r="QC116">
        <v>9.8226792091642465E-2</v>
      </c>
      <c r="QD116">
        <v>9.848355304738847E-2</v>
      </c>
      <c r="QE116">
        <v>0.11599390094337378</v>
      </c>
      <c r="QF116">
        <v>0.11917229598695986</v>
      </c>
      <c r="QG116">
        <v>0.13065264165342805</v>
      </c>
      <c r="QH116">
        <v>0.13077712884702583</v>
      </c>
      <c r="QI116">
        <v>0.13364819266401204</v>
      </c>
      <c r="QJ116">
        <v>0.13817263934656737</v>
      </c>
      <c r="QK116">
        <v>0.13556223303304266</v>
      </c>
      <c r="QL116">
        <v>0.11829307948258311</v>
      </c>
      <c r="QM116">
        <v>0.118324206176143</v>
      </c>
      <c r="QN116">
        <v>0.12489496046299654</v>
      </c>
      <c r="QO116">
        <v>0.11287386273919198</v>
      </c>
      <c r="QP116">
        <v>0.1114500041566439</v>
      </c>
      <c r="QQ116">
        <v>0.11835532634282231</v>
      </c>
      <c r="QR116">
        <v>0.10824826246116775</v>
      </c>
      <c r="QS116">
        <v>0.10527605810247381</v>
      </c>
      <c r="QT116">
        <v>0.11004170565743548</v>
      </c>
      <c r="QU116">
        <v>0.10745074944808534</v>
      </c>
      <c r="QV116">
        <v>0.1014829940788074</v>
      </c>
      <c r="QW116">
        <v>0.10695278761993299</v>
      </c>
      <c r="QX116">
        <v>0.10544723207297116</v>
      </c>
      <c r="QY116">
        <v>0.10722121863818372</v>
      </c>
      <c r="QZ116">
        <v>0.10328421078986436</v>
      </c>
      <c r="RA116">
        <v>9.8868691217567181E-2</v>
      </c>
      <c r="RB116">
        <v>9.9950201859120583E-2</v>
      </c>
      <c r="RC116">
        <v>2.0116593062055159</v>
      </c>
      <c r="RD116">
        <v>2.0022563948369059</v>
      </c>
      <c r="RE116">
        <v>1.8501136006831087</v>
      </c>
      <c r="RF116">
        <v>1.5104338550027498</v>
      </c>
      <c r="RG116">
        <v>1.1735045629128533</v>
      </c>
      <c r="RH116">
        <v>0.74686829010159328</v>
      </c>
      <c r="RI116">
        <v>0.55165572046785438</v>
      </c>
      <c r="RJ116">
        <v>0.44439560162132158</v>
      </c>
      <c r="RK116">
        <v>0.44327129422370354</v>
      </c>
      <c r="RL116">
        <v>0.49006800337311807</v>
      </c>
      <c r="RM116">
        <v>0.54459478439451836</v>
      </c>
      <c r="RN116">
        <v>0.52932137470438367</v>
      </c>
      <c r="RO116">
        <v>0.48455930309676271</v>
      </c>
      <c r="RP116">
        <v>0.42825853551014986</v>
      </c>
      <c r="RQ116">
        <v>0.3062929891766632</v>
      </c>
      <c r="RR116">
        <v>0.22606283674665367</v>
      </c>
      <c r="RS116">
        <v>0.14597662814129708</v>
      </c>
      <c r="RT116">
        <v>9.8716973878125017E-2</v>
      </c>
      <c r="RU116">
        <v>6.9679593538771997E-2</v>
      </c>
      <c r="RV116">
        <v>5.5370980811382246E-2</v>
      </c>
      <c r="RW116">
        <v>4.6392114348180635E-2</v>
      </c>
      <c r="RX116">
        <v>4.4999375932311861E-2</v>
      </c>
      <c r="RY116">
        <v>4.5586814766547808E-2</v>
      </c>
      <c r="RZ116">
        <v>4.1758740555367178E-2</v>
      </c>
      <c r="SA116">
        <v>4.6220940377683296E-2</v>
      </c>
      <c r="SB116">
        <v>4.4450843833305637E-2</v>
      </c>
      <c r="SC116">
        <v>4.3361553150082416E-2</v>
      </c>
      <c r="SD116">
        <v>4.6508821500108599E-2</v>
      </c>
      <c r="SE116">
        <v>4.8127200705044088E-2</v>
      </c>
      <c r="SF116">
        <v>5.0959351259919981E-2</v>
      </c>
      <c r="SG116">
        <v>4.6633315220586995E-2</v>
      </c>
      <c r="SH116">
        <v>4.6084776594700172E-2</v>
      </c>
      <c r="SI116">
        <v>4.6112013267425152E-2</v>
      </c>
      <c r="SJ116">
        <v>4.3178709117080341E-2</v>
      </c>
      <c r="SK116">
        <v>4.0066444427687767E-2</v>
      </c>
      <c r="SL116">
        <v>4.8955833884805788E-2</v>
      </c>
      <c r="SM116">
        <v>4.5267806950562609E-2</v>
      </c>
      <c r="SN116">
        <v>4.8492888771048237E-2</v>
      </c>
      <c r="SO116">
        <v>4.7088480292674727E-2</v>
      </c>
      <c r="SP116">
        <v>4.7788742784884319E-2</v>
      </c>
      <c r="SQ116">
        <v>4.4524760756049567E-2</v>
      </c>
      <c r="SR116">
        <v>5.0161838246837578E-2</v>
      </c>
      <c r="SS116">
        <v>5.0912671009901038E-2</v>
      </c>
      <c r="ST116">
        <v>5.0138498121828107E-2</v>
      </c>
      <c r="SU116">
        <v>4.9737793341429144E-2</v>
      </c>
      <c r="SV116">
        <v>5.6534188417349397E-2</v>
      </c>
      <c r="SW116">
        <v>4.9955647561945433E-2</v>
      </c>
      <c r="SX116">
        <v>5.846767889055457E-2</v>
      </c>
      <c r="SY116">
        <v>6.1521586740542859E-2</v>
      </c>
      <c r="SZ116">
        <v>6.1241479132906784E-2</v>
      </c>
      <c r="TA116">
        <v>6.6423391551607064E-2</v>
      </c>
      <c r="TB116">
        <v>6.4096976339672748E-2</v>
      </c>
      <c r="TC116">
        <v>6.8388008718372126E-2</v>
      </c>
      <c r="TD116">
        <v>7.2889108749037382E-2</v>
      </c>
      <c r="TE116">
        <v>6.3276116674700275E-2</v>
      </c>
      <c r="TF116">
        <v>8.1832965024724771E-2</v>
      </c>
      <c r="TG116">
        <v>8.1331113175737504E-2</v>
      </c>
      <c r="TH116">
        <v>8.7804610414837642E-2</v>
      </c>
      <c r="TI116">
        <v>9.7020787729610675E-2</v>
      </c>
      <c r="TJ116">
        <v>0.10144019732274277</v>
      </c>
      <c r="TK116">
        <v>9.8705297288739668E-2</v>
      </c>
      <c r="TL116">
        <v>0.11077697833715928</v>
      </c>
      <c r="TM116">
        <v>0.11995035889586772</v>
      </c>
      <c r="TN116">
        <v>0.12918598631481532</v>
      </c>
      <c r="TO116">
        <v>0.14093865954724974</v>
      </c>
      <c r="TP116">
        <v>0.16482913765541671</v>
      </c>
      <c r="TQ116">
        <v>0.16366593004944954</v>
      </c>
      <c r="TR116">
        <v>0.15645327010979068</v>
      </c>
      <c r="TS116">
        <v>0.16559164048098488</v>
      </c>
      <c r="TT116">
        <v>0.16465018364324951</v>
      </c>
      <c r="TU116">
        <v>0.16968426221646196</v>
      </c>
      <c r="TV116">
        <v>0.17182393684767869</v>
      </c>
      <c r="TW116">
        <v>0.16144844847465398</v>
      </c>
      <c r="TX116">
        <v>0.16180635649898828</v>
      </c>
      <c r="TY116">
        <v>0.16633469320237854</v>
      </c>
      <c r="TZ116">
        <v>0.15784989854649437</v>
      </c>
      <c r="UA116">
        <v>0.15750365405778419</v>
      </c>
      <c r="UB116">
        <v>0.16046808490168887</v>
      </c>
      <c r="UC116">
        <v>0.1539751310315336</v>
      </c>
      <c r="UD116">
        <v>0.15055554164242177</v>
      </c>
      <c r="UE116">
        <v>0.15704848898569645</v>
      </c>
      <c r="UF116">
        <v>0.16574725436814258</v>
      </c>
      <c r="UG116">
        <v>0.15170318263816865</v>
      </c>
      <c r="UH116">
        <v>0.15370670001328285</v>
      </c>
      <c r="UI116">
        <v>0.14486399733306438</v>
      </c>
      <c r="UJ116">
        <v>0.15407628462700251</v>
      </c>
      <c r="UK116">
        <v>0.14342068211946116</v>
      </c>
      <c r="UL116">
        <v>0.15395568092735903</v>
      </c>
      <c r="UM116">
        <v>3.2391382214930475</v>
      </c>
      <c r="UN116">
        <v>2.9749229806877371</v>
      </c>
      <c r="UO116">
        <v>2.4412016464943957</v>
      </c>
      <c r="UP116">
        <v>1.9351210707305844</v>
      </c>
      <c r="UQ116">
        <v>1.2487006367696505</v>
      </c>
      <c r="UR116">
        <v>0.9072663481013733</v>
      </c>
      <c r="US116">
        <v>0.659094799853435</v>
      </c>
      <c r="UT116">
        <v>0.59872864067718945</v>
      </c>
      <c r="UU116">
        <v>0.64400034417546748</v>
      </c>
      <c r="UV116">
        <v>0.70896875697784734</v>
      </c>
      <c r="UW116">
        <v>0.76338271434127392</v>
      </c>
      <c r="UX116">
        <v>0.75972581410059059</v>
      </c>
      <c r="UY116">
        <v>0.663560889696586</v>
      </c>
      <c r="UZ116">
        <v>0.52948476863321126</v>
      </c>
      <c r="VA116">
        <v>0.43268961516578658</v>
      </c>
      <c r="VB116">
        <v>0.31093803303198142</v>
      </c>
      <c r="VC116">
        <v>0.2221219388774994</v>
      </c>
      <c r="VD116">
        <v>0.15712629592927529</v>
      </c>
      <c r="VE116">
        <v>0.10066991445550474</v>
      </c>
      <c r="VF116">
        <v>7.8732376924717531E-2</v>
      </c>
      <c r="VG116">
        <v>6.9710713705451288E-2</v>
      </c>
      <c r="VH116">
        <v>7.0084188340005862E-2</v>
      </c>
      <c r="VI116">
        <v>6.9605676616028053E-2</v>
      </c>
      <c r="VJ116">
        <v>6.0175528574693028E-2</v>
      </c>
      <c r="VK116">
        <v>5.7817993196079429E-2</v>
      </c>
      <c r="VL116">
        <v>5.520369686171981E-2</v>
      </c>
      <c r="VM116">
        <v>5.572499881488166E-2</v>
      </c>
      <c r="VN116">
        <v>4.8263357961146613E-2</v>
      </c>
      <c r="VO116">
        <v>5.3935452166329438E-2</v>
      </c>
      <c r="VP116">
        <v>5.8810026831549247E-2</v>
      </c>
      <c r="VQ116">
        <v>4.9901187270256657E-2</v>
      </c>
      <c r="VR116">
        <v>5.054697641701629E-2</v>
      </c>
      <c r="VS116">
        <v>4.9994554297175149E-2</v>
      </c>
      <c r="VT116">
        <v>4.4746504997400766E-2</v>
      </c>
      <c r="VU116">
        <v>4.841508182746939E-2</v>
      </c>
      <c r="VV116">
        <v>4.5528464454024122E-2</v>
      </c>
      <c r="VW116">
        <v>5.108384498039837E-2</v>
      </c>
      <c r="VX116">
        <v>4.7298560998401781E-2</v>
      </c>
      <c r="VY116">
        <v>4.7174067277923393E-2</v>
      </c>
      <c r="VZ116">
        <v>4.5178329944479026E-2</v>
      </c>
      <c r="WA116">
        <v>4.7423048191999578E-2</v>
      </c>
      <c r="WB116">
        <v>4.9457685733793069E-2</v>
      </c>
      <c r="WC116">
        <v>4.9340978581865098E-2</v>
      </c>
      <c r="WD116">
        <v>4.9772803528943359E-2</v>
      </c>
      <c r="WE116">
        <v>5.5503254573530454E-2</v>
      </c>
      <c r="WF116">
        <v>5.7775202966895395E-2</v>
      </c>
      <c r="WG116">
        <v>6.8543616078649228E-2</v>
      </c>
      <c r="WH116">
        <v>6.1657743996645392E-2</v>
      </c>
      <c r="WI116">
        <v>6.3883012139991383E-2</v>
      </c>
      <c r="WJ116">
        <v>7.0920608088317988E-2</v>
      </c>
      <c r="WK116">
        <v>7.5398367993973758E-2</v>
      </c>
      <c r="WL116">
        <v>8.6034513870459961E-2</v>
      </c>
      <c r="WM116">
        <v>8.7123804553683182E-2</v>
      </c>
      <c r="WN116">
        <v>9.7744390346829746E-2</v>
      </c>
      <c r="WO116">
        <v>9.2756992023636284E-2</v>
      </c>
      <c r="WP116">
        <v>9.3768482290161256E-2</v>
      </c>
      <c r="WQ116">
        <v>0.10757912666251807</v>
      </c>
      <c r="WR116">
        <v>0.1156165362879843</v>
      </c>
      <c r="WS116">
        <v>0.13478416359725423</v>
      </c>
      <c r="WT116">
        <v>0.13943699402112281</v>
      </c>
      <c r="WU116">
        <v>0.15259017918421525</v>
      </c>
      <c r="WV116">
        <v>0.16960645527288309</v>
      </c>
      <c r="WW116">
        <v>0.17617720955973665</v>
      </c>
      <c r="WX116">
        <v>0.19586224880133349</v>
      </c>
      <c r="WY116">
        <v>0.19359030040796854</v>
      </c>
      <c r="WZ116">
        <v>0.17870592543572819</v>
      </c>
      <c r="XA116">
        <v>0.19966698941438521</v>
      </c>
      <c r="XB116">
        <v>0.207140300330625</v>
      </c>
      <c r="XC116">
        <v>0.20301655842846864</v>
      </c>
      <c r="XD116">
        <v>0.20238243281733317</v>
      </c>
      <c r="XE116">
        <v>0.20947060556339422</v>
      </c>
      <c r="XF116">
        <v>0.20971958647747041</v>
      </c>
      <c r="XG116">
        <v>0.20047617901685297</v>
      </c>
      <c r="XH116">
        <v>0.19559381778308274</v>
      </c>
      <c r="XI116">
        <v>0.20034001523386985</v>
      </c>
      <c r="XJ116">
        <v>0.18452584695951826</v>
      </c>
      <c r="XK116">
        <v>0.18205938447064654</v>
      </c>
      <c r="XL116">
        <v>0.195582147720578</v>
      </c>
      <c r="XM116">
        <v>0.19252046635580047</v>
      </c>
      <c r="XN116">
        <v>0.19594005574491233</v>
      </c>
      <c r="XO116">
        <v>0.19227537546255921</v>
      </c>
      <c r="XP116">
        <v>0.21103840797059523</v>
      </c>
      <c r="XQ116">
        <v>0.19705269308002563</v>
      </c>
      <c r="XR116">
        <v>0.18960272228879532</v>
      </c>
      <c r="XS116">
        <v>0.19218200843564071</v>
      </c>
      <c r="XT116">
        <v>3.9956778605083829</v>
      </c>
      <c r="XU116">
        <v>3.8550154120210531</v>
      </c>
      <c r="XV116">
        <v>3.2809553123609385</v>
      </c>
      <c r="XW116">
        <v>2.6116134013489116</v>
      </c>
      <c r="XX116">
        <v>1.7967616973301801</v>
      </c>
      <c r="XY116">
        <v>1.2523225268228195</v>
      </c>
      <c r="XZ116">
        <v>0.81867588820907722</v>
      </c>
      <c r="YA116">
        <v>0.66491083788327077</v>
      </c>
      <c r="YB116">
        <v>0.6738002273403888</v>
      </c>
      <c r="YC116">
        <v>0.7342402969124977</v>
      </c>
      <c r="YD116">
        <v>0.81255640897347658</v>
      </c>
      <c r="YE116">
        <v>0.87218340544916351</v>
      </c>
      <c r="YF116">
        <v>0.82425072536650668</v>
      </c>
      <c r="YG116">
        <v>0.74586458640361875</v>
      </c>
      <c r="YH116">
        <v>0.65731303324655255</v>
      </c>
      <c r="YI116">
        <v>0.47528088544863106</v>
      </c>
      <c r="YJ116">
        <v>0.3661378398728663</v>
      </c>
      <c r="YK116">
        <v>0.26956443717367351</v>
      </c>
      <c r="YL116">
        <v>0.18113737773708571</v>
      </c>
      <c r="YM116">
        <v>0.12128863049316713</v>
      </c>
      <c r="YN116">
        <v>9.0076558808202575E-2</v>
      </c>
      <c r="YO116">
        <v>7.7343528529683667E-2</v>
      </c>
      <c r="YP116">
        <v>6.2342439878634741E-2</v>
      </c>
      <c r="YQ116">
        <v>6.8407458822546688E-2</v>
      </c>
      <c r="YR116">
        <v>5.8506585625784292E-2</v>
      </c>
      <c r="YS116">
        <v>5.8401542009480459E-2</v>
      </c>
      <c r="YT116">
        <v>5.0737607018568789E-2</v>
      </c>
      <c r="YU116">
        <v>5.3453050421516719E-2</v>
      </c>
      <c r="YV116">
        <v>4.8994740620035511E-2</v>
      </c>
      <c r="YW116">
        <v>4.9352648644369834E-2</v>
      </c>
      <c r="YX116">
        <v>4.3851734936564954E-2</v>
      </c>
      <c r="YY116">
        <v>5.0333012217334917E-2</v>
      </c>
      <c r="YZ116">
        <v>4.2260592404354459E-2</v>
      </c>
      <c r="ZA116">
        <v>4.3100902173501494E-2</v>
      </c>
      <c r="ZB116">
        <v>4.0432139020572508E-2</v>
      </c>
      <c r="ZC116">
        <v>3.9296161560449745E-2</v>
      </c>
      <c r="ZD116">
        <v>3.7794496034322826E-2</v>
      </c>
      <c r="ZE116">
        <v>4.340045335843154E-2</v>
      </c>
      <c r="ZF116">
        <v>4.7057360125995422E-2</v>
      </c>
      <c r="ZG116">
        <v>4.5594594808217634E-2</v>
      </c>
      <c r="ZH116">
        <v>4.5392300671040997E-2</v>
      </c>
      <c r="ZI116">
        <v>4.6481591354264218E-2</v>
      </c>
      <c r="ZJ116">
        <v>5.06481300124852E-2</v>
      </c>
      <c r="ZK116">
        <v>4.3501600427019858E-2</v>
      </c>
      <c r="ZL116">
        <v>5.7226664341008565E-2</v>
      </c>
      <c r="ZM116">
        <v>5.6207400559694372E-2</v>
      </c>
      <c r="ZN116">
        <v>5.2826711378931648E-2</v>
      </c>
      <c r="ZO116">
        <v>6.4563818001145828E-2</v>
      </c>
      <c r="ZP116">
        <v>6.7804459904971096E-2</v>
      </c>
      <c r="ZQ116">
        <v>7.0091968381675696E-2</v>
      </c>
      <c r="ZR116">
        <v>7.7362985160738834E-2</v>
      </c>
      <c r="ZS116">
        <v>7.670162940375895E-2</v>
      </c>
      <c r="ZT116">
        <v>8.621346788262714E-2</v>
      </c>
      <c r="ZU116">
        <v>8.7516729292412332E-2</v>
      </c>
      <c r="ZV116">
        <v>0.10218325004413641</v>
      </c>
      <c r="ZW116">
        <v>0.10739239260868107</v>
      </c>
      <c r="ZX116">
        <v>0.12058837452783812</v>
      </c>
      <c r="ZY116">
        <v>0.12528010516005586</v>
      </c>
      <c r="ZZ116">
        <v>0.13767078749758008</v>
      </c>
      <c r="AAA116">
        <v>0.15614593235631022</v>
      </c>
      <c r="AAB116">
        <v>0.15943715105786996</v>
      </c>
      <c r="AAC116">
        <v>0.17441489305702879</v>
      </c>
      <c r="AAD116">
        <v>0.16774688172242186</v>
      </c>
      <c r="AAE116">
        <v>0.17197955073483637</v>
      </c>
      <c r="AAF116">
        <v>0.19392486830729339</v>
      </c>
      <c r="AAG116">
        <v>0.18828001077483555</v>
      </c>
      <c r="AAH116">
        <v>0.20181055406643686</v>
      </c>
      <c r="AAI116">
        <v>0.19701767636563083</v>
      </c>
      <c r="AAJ116">
        <v>0.20298932828262425</v>
      </c>
      <c r="AAK116">
        <v>0.19132224203543852</v>
      </c>
      <c r="AAL116">
        <v>0.19186689064049042</v>
      </c>
      <c r="AAM116">
        <v>0.1892448077375804</v>
      </c>
      <c r="AAN116">
        <v>0.20065513302902013</v>
      </c>
      <c r="AAO116">
        <v>0.18722962029996146</v>
      </c>
      <c r="AAP116">
        <v>0.19257881666832416</v>
      </c>
      <c r="AAQ116">
        <v>0.20022330808194186</v>
      </c>
      <c r="AAR116">
        <v>0.19300286157373261</v>
      </c>
      <c r="AAS116">
        <v>0.19446173687067547</v>
      </c>
      <c r="AAT116">
        <v>0.20273645734771317</v>
      </c>
      <c r="AAU116">
        <v>0.19884612974941276</v>
      </c>
      <c r="AAV116">
        <v>0.19280834747822578</v>
      </c>
      <c r="AAW116">
        <v>0.20496171896417856</v>
      </c>
      <c r="AAX116">
        <v>0.19607232950706055</v>
      </c>
      <c r="AAY116">
        <v>4.5362772802151774</v>
      </c>
      <c r="AAZ116">
        <v>4.0564680580631558</v>
      </c>
      <c r="ABA116">
        <v>3.4217344680001958</v>
      </c>
      <c r="ABB116">
        <v>2.4157978327975971</v>
      </c>
      <c r="ABC116">
        <v>1.6538623171638809</v>
      </c>
      <c r="ABD116">
        <v>1.1304620175787561</v>
      </c>
      <c r="ABE116">
        <v>0.69982260003810259</v>
      </c>
      <c r="ABF116">
        <v>0.61584996038216111</v>
      </c>
      <c r="ABG116">
        <v>0.6919252442164544</v>
      </c>
      <c r="ABH116">
        <v>0.78221188373038397</v>
      </c>
      <c r="ABI116">
        <v>0.89799959398886564</v>
      </c>
      <c r="ABJ116">
        <v>0.96427904824270028</v>
      </c>
      <c r="ABK116">
        <v>0.88980268698228737</v>
      </c>
      <c r="ABL116">
        <v>0.82497432798372572</v>
      </c>
      <c r="ABM116">
        <v>0.6979746965501461</v>
      </c>
      <c r="ABN116">
        <v>0.52977264975563654</v>
      </c>
      <c r="ABO116">
        <v>0.40710684745682091</v>
      </c>
      <c r="ABP116">
        <v>0.25042793655796347</v>
      </c>
      <c r="ABQ116">
        <v>0.18019980439330469</v>
      </c>
      <c r="ABR116">
        <v>0.11154337118356239</v>
      </c>
      <c r="ABS116">
        <v>8.1976908849377722E-2</v>
      </c>
      <c r="ABT116">
        <v>6.3953039041900403E-2</v>
      </c>
      <c r="ABU116">
        <v>5.771684612749111E-2</v>
      </c>
      <c r="ABV116">
        <v>4.6679995470605945E-2</v>
      </c>
      <c r="ABW116">
        <v>5.5670538523192883E-2</v>
      </c>
      <c r="ABX116">
        <v>4.4353586785552228E-2</v>
      </c>
      <c r="ABY116">
        <v>4.7271324325676801E-2</v>
      </c>
      <c r="ABZ116">
        <v>4.5672401751796474E-2</v>
      </c>
      <c r="ACA116">
        <v>4.5431200879390121E-2</v>
      </c>
      <c r="ACB116">
        <v>4.3820608243005058E-2</v>
      </c>
      <c r="ACC116">
        <v>4.0183158106496329E-2</v>
      </c>
      <c r="ACD116">
        <v>4.0700570038823256E-2</v>
      </c>
      <c r="ACE116">
        <v>3.8735952872058187E-2</v>
      </c>
      <c r="ACF116">
        <v>3.8786529669792645E-2</v>
      </c>
      <c r="ACG116">
        <v>3.5339703607955818E-2</v>
      </c>
      <c r="ACH116">
        <v>3.7475488218337627E-2</v>
      </c>
      <c r="ACI116">
        <v>4.073947024717238E-2</v>
      </c>
      <c r="ACJ116">
        <v>4.1887117769799885E-2</v>
      </c>
      <c r="ACK116">
        <v>4.1385265920812604E-2</v>
      </c>
      <c r="ACL116">
        <v>3.7280974122830816E-2</v>
      </c>
      <c r="ACM116">
        <v>4.2976408453023106E-2</v>
      </c>
      <c r="ACN116">
        <v>4.43419101961669E-2</v>
      </c>
      <c r="ACO116">
        <v>4.3563847287259046E-2</v>
      </c>
      <c r="ACP116">
        <v>5.0632569929145554E-2</v>
      </c>
      <c r="ACQ116">
        <v>5.0523636292006811E-2</v>
      </c>
      <c r="ACR116">
        <v>5.8164231157909023E-2</v>
      </c>
      <c r="ACS116">
        <v>5.7440635067570536E-2</v>
      </c>
      <c r="ACT116">
        <v>6.2237402789211513E-2</v>
      </c>
      <c r="ACU116">
        <v>6.9881887675948634E-2</v>
      </c>
      <c r="ACV116">
        <v>7.5168837184072135E-2</v>
      </c>
      <c r="ACW116">
        <v>8.0097878667861319E-2</v>
      </c>
      <c r="ACX116">
        <v>8.498412992246647E-2</v>
      </c>
      <c r="ACY116">
        <v>8.8143068334997396E-2</v>
      </c>
      <c r="ACZ116">
        <v>9.8378515957965235E-2</v>
      </c>
      <c r="ADA116">
        <v>0.11297111978694538</v>
      </c>
      <c r="ADB116">
        <v>0.12138588754092051</v>
      </c>
      <c r="ADC116">
        <v>0.12754816353258588</v>
      </c>
      <c r="ADD116">
        <v>0.14394199059950358</v>
      </c>
      <c r="ADE116">
        <v>0.15679950807162027</v>
      </c>
      <c r="ADF116">
        <v>0.15817668640414939</v>
      </c>
      <c r="ADG116">
        <v>0.15802496253782664</v>
      </c>
      <c r="ADH116">
        <v>0.16121891766475235</v>
      </c>
      <c r="ADI116">
        <v>0.1700577303241359</v>
      </c>
      <c r="ADJ116">
        <v>0.16980096936838993</v>
      </c>
      <c r="ADK116">
        <v>0.168556064798009</v>
      </c>
      <c r="ADL116">
        <v>0.16980096936838993</v>
      </c>
      <c r="ADM116">
        <v>0.17303383123054539</v>
      </c>
      <c r="ADN116">
        <v>0.16940805115654137</v>
      </c>
      <c r="ADO116">
        <v>0.17463664382526059</v>
      </c>
      <c r="ADP116">
        <v>0.17760106814228471</v>
      </c>
      <c r="ADQ116">
        <v>0.17702530589743409</v>
      </c>
      <c r="ADR116">
        <v>0.17478836769158337</v>
      </c>
      <c r="ADS116">
        <v>0.18575908146739445</v>
      </c>
      <c r="ADT116">
        <v>0.17918054061199049</v>
      </c>
      <c r="ADU116">
        <v>0.18084560006694492</v>
      </c>
      <c r="ADV116">
        <v>0.18037487491151752</v>
      </c>
      <c r="ADW116">
        <v>0.17985745645231002</v>
      </c>
      <c r="ADX116">
        <v>0.18166256971108247</v>
      </c>
      <c r="ADY116">
        <v>0.17805234972041814</v>
      </c>
      <c r="ADZ116">
        <v>0.1842185092060378</v>
      </c>
      <c r="AEA116">
        <v>5.1869689823771417</v>
      </c>
      <c r="AEB116">
        <v>4.9139421525314111</v>
      </c>
      <c r="AEC116">
        <v>4.3521365714258371</v>
      </c>
      <c r="AED116">
        <v>3.4685195070871053</v>
      </c>
      <c r="AEE116">
        <v>2.1753174562132958</v>
      </c>
      <c r="AEF116">
        <v>1.4176807464730679</v>
      </c>
      <c r="AEG116">
        <v>0.80826149310082285</v>
      </c>
      <c r="AEH116">
        <v>0.61534032849150411</v>
      </c>
      <c r="AEI116">
        <v>0.59802838471186037</v>
      </c>
      <c r="AEJ116">
        <v>0.66856773812395398</v>
      </c>
      <c r="AEK116">
        <v>0.8380030194263397</v>
      </c>
      <c r="AEL116">
        <v>0.91572002259057816</v>
      </c>
      <c r="AEM116">
        <v>0.99134014135278359</v>
      </c>
      <c r="AEN116">
        <v>0.91820594171050485</v>
      </c>
      <c r="AEO116">
        <v>0.86368694073077446</v>
      </c>
      <c r="AEP116">
        <v>0.68484874805977869</v>
      </c>
      <c r="AEQ116">
        <v>0.55317684262503641</v>
      </c>
      <c r="AER116">
        <v>0.35908857386203491</v>
      </c>
      <c r="AES116">
        <v>0.24902352807958997</v>
      </c>
      <c r="AET116">
        <v>0.14989418588544187</v>
      </c>
      <c r="AEU116">
        <v>9.7977811177566293E-2</v>
      </c>
      <c r="AEV116">
        <v>6.207011883954909E-2</v>
      </c>
      <c r="AEW116">
        <v>5.1430082942227964E-2</v>
      </c>
      <c r="AEX116">
        <v>3.9335068295679468E-2</v>
      </c>
      <c r="AEY116">
        <v>4.3178709117080341E-2</v>
      </c>
      <c r="AEZ116">
        <v>4.0498275901646619E-2</v>
      </c>
      <c r="AFA116">
        <v>4.0587752907730201E-2</v>
      </c>
      <c r="AFB116">
        <v>3.9245591289595885E-2</v>
      </c>
      <c r="AFC116">
        <v>3.3900284942068093E-2</v>
      </c>
      <c r="AFD116">
        <v>4.0222058314845453E-2</v>
      </c>
      <c r="AFE116">
        <v>4.2591270282844394E-2</v>
      </c>
      <c r="AFF116">
        <v>3.8638695824304785E-2</v>
      </c>
      <c r="AFG116">
        <v>3.5682051548950489E-2</v>
      </c>
      <c r="AFH116">
        <v>3.6549591463941919E-2</v>
      </c>
      <c r="AFI116">
        <v>3.6977526390185263E-2</v>
      </c>
      <c r="AFJ116">
        <v>4.0074224469357593E-2</v>
      </c>
      <c r="AFK116">
        <v>3.9486785635121646E-2</v>
      </c>
      <c r="AFL116">
        <v>3.8245777612456247E-2</v>
      </c>
      <c r="AFM116">
        <v>3.84869784848626E-2</v>
      </c>
      <c r="AFN116">
        <v>4.4816531899309786E-2</v>
      </c>
      <c r="AFO116">
        <v>4.4310790029487596E-2</v>
      </c>
      <c r="AFP116">
        <v>4.3447140135331089E-2</v>
      </c>
      <c r="AFQ116">
        <v>5.0562543027236534E-2</v>
      </c>
      <c r="AFR116">
        <v>5.1861907889306218E-2</v>
      </c>
      <c r="AFS116">
        <v>5.1795771008232114E-2</v>
      </c>
      <c r="AFT116">
        <v>5.5106439813966408E-2</v>
      </c>
      <c r="AFU116">
        <v>5.6888206420848811E-2</v>
      </c>
      <c r="AFV116">
        <v>6.6730729305087527E-2</v>
      </c>
      <c r="AFW116">
        <v>7.05743701264884E-2</v>
      </c>
      <c r="AFX116">
        <v>7.4005636104985575E-2</v>
      </c>
      <c r="AFY116">
        <v>8.1891321864129049E-2</v>
      </c>
      <c r="AFZ116">
        <v>9.2177339757950769E-2</v>
      </c>
      <c r="AGA116">
        <v>0.10157636110572589</v>
      </c>
      <c r="AGB116">
        <v>0.10317528367960621</v>
      </c>
      <c r="AGC116">
        <v>0.11427826469068489</v>
      </c>
      <c r="AGD116">
        <v>0.12110967648099995</v>
      </c>
      <c r="AGE116">
        <v>0.11940571681769641</v>
      </c>
      <c r="AGF116">
        <v>0.13878730832664771</v>
      </c>
      <c r="AGG116">
        <v>0.13461687964759178</v>
      </c>
      <c r="AGH116">
        <v>0.13736344974409961</v>
      </c>
      <c r="AGI116">
        <v>0.14138215455683273</v>
      </c>
      <c r="AGJ116">
        <v>0.14415206477835005</v>
      </c>
      <c r="AGK116">
        <v>0.14129656757158407</v>
      </c>
      <c r="AGL116">
        <v>0.1502209737430969</v>
      </c>
      <c r="AGM116">
        <v>0.15260962928838981</v>
      </c>
      <c r="AGN116">
        <v>0.15561296034064362</v>
      </c>
      <c r="AGO116">
        <v>0.15983395929055341</v>
      </c>
      <c r="AGP116">
        <v>0.16275170335755856</v>
      </c>
      <c r="AGQ116">
        <v>0.16301235433413949</v>
      </c>
      <c r="AGR116">
        <v>0.15899753954224127</v>
      </c>
      <c r="AGS116">
        <v>0.16390713092185588</v>
      </c>
      <c r="AGT116">
        <v>0.17036117805678147</v>
      </c>
      <c r="AGU116">
        <v>0.16852883465216462</v>
      </c>
      <c r="AGV116">
        <v>0.16816314658616047</v>
      </c>
      <c r="AGW116">
        <v>0.16681709494719121</v>
      </c>
      <c r="AGX116">
        <v>0.17572204448764892</v>
      </c>
      <c r="AGY116">
        <v>0.17345009609428397</v>
      </c>
      <c r="AGZ116">
        <v>0.17663627117953987</v>
      </c>
      <c r="AHA116">
        <v>5.796096458079246</v>
      </c>
      <c r="AHB116">
        <v>5.1711937143111388</v>
      </c>
      <c r="AHC116">
        <v>4.2629314425534615</v>
      </c>
      <c r="AHD116">
        <v>2.8476160180275576</v>
      </c>
      <c r="AHE116">
        <v>1.9591593826842393</v>
      </c>
      <c r="AHF116">
        <v>1.1302130366646799</v>
      </c>
      <c r="AHG116">
        <v>0.72929180532453386</v>
      </c>
      <c r="AHH116">
        <v>0.53294326475755271</v>
      </c>
      <c r="AHI116">
        <v>0.5449332423146781</v>
      </c>
      <c r="AHJ116">
        <v>0.65539510285668712</v>
      </c>
      <c r="AHK116">
        <v>0.82630092299163993</v>
      </c>
      <c r="AHL116">
        <v>0.92855030991685028</v>
      </c>
      <c r="AHM116">
        <v>0.99623027610134296</v>
      </c>
      <c r="AHN116">
        <v>0.95722978223186905</v>
      </c>
      <c r="AHO116">
        <v>0.83899505306180955</v>
      </c>
      <c r="AHP116">
        <v>0.7249074124457966</v>
      </c>
      <c r="AHQ116">
        <v>0.52517817617117224</v>
      </c>
      <c r="AHR116">
        <v>0.38487364223505799</v>
      </c>
      <c r="AHS116">
        <v>0.22846316888133192</v>
      </c>
      <c r="AHT116">
        <v>0.14826802663883656</v>
      </c>
      <c r="AHU116">
        <v>8.3867602566518262E-2</v>
      </c>
      <c r="AHV116">
        <v>5.9164044835048661E-2</v>
      </c>
      <c r="AHW116">
        <v>4.1066258104827405E-2</v>
      </c>
      <c r="AHX116">
        <v>4.0720020142997818E-2</v>
      </c>
      <c r="AHY116">
        <v>3.6444554374518691E-2</v>
      </c>
      <c r="AHZ116">
        <v>3.4406026811890283E-2</v>
      </c>
      <c r="AIA116">
        <v>3.8132953954482594E-2</v>
      </c>
      <c r="AIB116">
        <v>3.6164453293763207E-2</v>
      </c>
      <c r="AIC116">
        <v>3.404811878755596E-2</v>
      </c>
      <c r="AID116">
        <v>3.5557564355352698E-2</v>
      </c>
      <c r="AIE116">
        <v>3.4184276043658486E-2</v>
      </c>
      <c r="AIF116">
        <v>3.5417510551534664E-2</v>
      </c>
      <c r="AIG116">
        <v>3.37096543405156E-2</v>
      </c>
      <c r="AIH116">
        <v>3.4732814669545309E-2</v>
      </c>
      <c r="AII116">
        <v>3.954903249536084E-2</v>
      </c>
      <c r="AIJ116">
        <v>3.5705391673959967E-2</v>
      </c>
      <c r="AIK116">
        <v>3.919112447102651E-2</v>
      </c>
      <c r="AIL116">
        <v>3.7852852873727111E-2</v>
      </c>
      <c r="AIM116">
        <v>4.2956958348848544E-2</v>
      </c>
      <c r="AIN116">
        <v>4.4380816931396616E-2</v>
      </c>
      <c r="AIO116">
        <v>4.9340978581865098E-2</v>
      </c>
      <c r="AIP116">
        <v>4.6255950565197511E-2</v>
      </c>
      <c r="AIQ116">
        <v>4.9473252344013313E-2</v>
      </c>
      <c r="AIR116">
        <v>4.892471371812649E-2</v>
      </c>
      <c r="AIS116">
        <v>6.2264632935055901E-2</v>
      </c>
      <c r="AIT116">
        <v>6.0455636182329117E-2</v>
      </c>
      <c r="AIU116">
        <v>7.0990634990227008E-2</v>
      </c>
      <c r="AIV116">
        <v>7.1702561018060745E-2</v>
      </c>
      <c r="AIW116">
        <v>7.4344094025145344E-2</v>
      </c>
      <c r="AIX116">
        <v>8.1871865233073896E-2</v>
      </c>
      <c r="AIY116">
        <v>9.2581928032304042E-2</v>
      </c>
      <c r="AIZ116">
        <v>9.8783104232318508E-2</v>
      </c>
      <c r="AJA116">
        <v>0.10581292013897531</v>
      </c>
      <c r="AJB116">
        <v>0.10528383814414363</v>
      </c>
      <c r="AJC116">
        <v>0.12107077627265084</v>
      </c>
      <c r="AJD116">
        <v>0.11254707488153695</v>
      </c>
      <c r="AJE116">
        <v>0.12230011423281151</v>
      </c>
      <c r="AJF116">
        <v>0.12969951475318794</v>
      </c>
      <c r="AJG116">
        <v>0.13513040155908379</v>
      </c>
      <c r="AJH116">
        <v>0.1329712768236925</v>
      </c>
      <c r="AJI116">
        <v>0.13749183348541291</v>
      </c>
      <c r="AJJ116">
        <v>0.13849164063567196</v>
      </c>
      <c r="AJK116">
        <v>0.1409581096514243</v>
      </c>
      <c r="AJL116">
        <v>0.14039790096303273</v>
      </c>
      <c r="AJM116">
        <v>0.14783231167092339</v>
      </c>
      <c r="AJN116">
        <v>0.14753275395911275</v>
      </c>
      <c r="AJO116">
        <v>0.15047384467800798</v>
      </c>
      <c r="AJP116">
        <v>0.15521225556024468</v>
      </c>
      <c r="AJQ116">
        <v>0.15764370786160223</v>
      </c>
      <c r="AJR116">
        <v>0.1510496069228586</v>
      </c>
      <c r="AJS116">
        <v>0.14773505462316999</v>
      </c>
      <c r="AJT116">
        <v>0.14937287740539942</v>
      </c>
      <c r="AJU116">
        <v>0.15585416121305001</v>
      </c>
      <c r="AJV116">
        <v>0.14907721624130429</v>
      </c>
      <c r="AJW116">
        <v>0.16606237216329287</v>
      </c>
      <c r="AJX116">
        <v>6.3885149954461626</v>
      </c>
      <c r="AJY116">
        <v>5.8609676138338722</v>
      </c>
      <c r="AJZ116">
        <v>5.0721071623461755</v>
      </c>
      <c r="AKA116">
        <v>3.7688992011861795</v>
      </c>
      <c r="AKB116">
        <v>2.7196632596937378</v>
      </c>
      <c r="AKC116">
        <v>1.5151022389830775</v>
      </c>
      <c r="AKD116">
        <v>0.93213329976167025</v>
      </c>
      <c r="AKE116">
        <v>0.58294170907556286</v>
      </c>
      <c r="AKF116">
        <v>0.46191372955897664</v>
      </c>
      <c r="AKG116">
        <v>0.52373486748444953</v>
      </c>
      <c r="AKH116">
        <v>0.71048209256647887</v>
      </c>
      <c r="AKI116">
        <v>0.84637888697196573</v>
      </c>
      <c r="AKJ116">
        <v>0.96615418187650115</v>
      </c>
      <c r="AKK116">
        <v>1.0046217037303087</v>
      </c>
      <c r="AKL116">
        <v>0.9428511426025703</v>
      </c>
      <c r="AKM116">
        <v>0.84194002727465922</v>
      </c>
      <c r="AKN116">
        <v>0.6711703643958089</v>
      </c>
      <c r="AKO116">
        <v>0.52344698636202425</v>
      </c>
      <c r="AKP116">
        <v>0.35634590031324259</v>
      </c>
      <c r="AKQ116">
        <v>0.2390642980434233</v>
      </c>
      <c r="AKR116">
        <v>0.13505259461550495</v>
      </c>
      <c r="AKS116">
        <v>8.6190127757617654E-2</v>
      </c>
      <c r="AKT116">
        <v>5.2068098574198363E-2</v>
      </c>
      <c r="AKU116">
        <v>4.3945101963483446E-2</v>
      </c>
      <c r="AKV116">
        <v>4.0933990869559789E-2</v>
      </c>
      <c r="AKW116">
        <v>3.6810242440522833E-2</v>
      </c>
      <c r="AKX116">
        <v>3.5098502735549458E-2</v>
      </c>
      <c r="AKY116">
        <v>3.7098130089828742E-2</v>
      </c>
      <c r="AKZ116">
        <v>3.6269490383186435E-2</v>
      </c>
      <c r="ALA116">
        <v>3.5230776497697673E-2</v>
      </c>
      <c r="ALB116">
        <v>3.6510691255592795E-2</v>
      </c>
      <c r="ALC116">
        <v>3.8179640731382136E-2</v>
      </c>
      <c r="ALD116">
        <v>3.7148706887563193E-2</v>
      </c>
      <c r="ALE116">
        <v>4.0704460059658172E-2</v>
      </c>
      <c r="ALF116">
        <v>4.3194269200419994E-2</v>
      </c>
      <c r="ALG116">
        <v>4.1136285006736426E-2</v>
      </c>
      <c r="ALH116">
        <v>4.1820980888725774E-2</v>
      </c>
      <c r="ALI116">
        <v>4.0509945964151355E-2</v>
      </c>
      <c r="ALJ116">
        <v>4.3956772025988182E-2</v>
      </c>
      <c r="ALK116">
        <v>4.5746318674540411E-2</v>
      </c>
      <c r="ALL116">
        <v>5.1181102028151779E-2</v>
      </c>
      <c r="ALM116">
        <v>5.3589214204499844E-2</v>
      </c>
      <c r="ALN116">
        <v>5.5032522891222478E-2</v>
      </c>
      <c r="ALO116">
        <v>5.9241851778627501E-2</v>
      </c>
      <c r="ALP116">
        <v>6.5194047064565802E-2</v>
      </c>
      <c r="ALQ116">
        <v>6.6357254670532953E-2</v>
      </c>
      <c r="ALR116">
        <v>7.3087519392259687E-2</v>
      </c>
      <c r="ALS116">
        <v>8.0304069352753471E-2</v>
      </c>
      <c r="ALT116">
        <v>8.9057295026888375E-2</v>
      </c>
      <c r="ALU116">
        <v>8.7890197400086301E-2</v>
      </c>
      <c r="ALV116">
        <v>0.10287572596779557</v>
      </c>
      <c r="ALW116">
        <v>0.10330366089403892</v>
      </c>
      <c r="ALX116">
        <v>0.10831050932140696</v>
      </c>
      <c r="ALY116">
        <v>0.11489683021848075</v>
      </c>
      <c r="ALZ116">
        <v>0.12061949469451741</v>
      </c>
      <c r="AMA116">
        <v>0.11955743415713858</v>
      </c>
      <c r="AMB116">
        <v>0.11971304804429626</v>
      </c>
      <c r="AMC116">
        <v>0.12123416367459773</v>
      </c>
      <c r="AMD116">
        <v>0.12700351492753398</v>
      </c>
      <c r="AME116">
        <v>0.12545905917222303</v>
      </c>
      <c r="AMF116">
        <v>0.13503314451133039</v>
      </c>
      <c r="AMG116">
        <v>0.12853241712638588</v>
      </c>
      <c r="AMH116">
        <v>0.13440680546874531</v>
      </c>
      <c r="AMI116">
        <v>0.13797811872417995</v>
      </c>
      <c r="AMJ116">
        <v>0.1392930501964699</v>
      </c>
      <c r="AMK116">
        <v>0.13532492218147121</v>
      </c>
      <c r="AML116">
        <v>0.14210964719488672</v>
      </c>
      <c r="AMM116">
        <v>0.1385694475792508</v>
      </c>
      <c r="AMN116">
        <v>0.14139771464017237</v>
      </c>
      <c r="AMO116">
        <v>0.14242086844232152</v>
      </c>
      <c r="AMP116">
        <v>0.1492367201492969</v>
      </c>
      <c r="AMQ116">
        <v>0.1522906214724046</v>
      </c>
      <c r="AMR116">
        <v>0.14976580214412857</v>
      </c>
      <c r="AMS116">
        <v>6.6024400273170833</v>
      </c>
      <c r="AMT116">
        <v>6.0449215820424937</v>
      </c>
      <c r="AMU116">
        <v>4.7400330013442042</v>
      </c>
      <c r="AMV116">
        <v>3.5966823395997718</v>
      </c>
      <c r="AMW116">
        <v>2.508387540871571</v>
      </c>
      <c r="AMX116">
        <v>1.3258574312454972</v>
      </c>
      <c r="AMY116">
        <v>0.77821262902182542</v>
      </c>
      <c r="AMZ116">
        <v>0.41662257595652397</v>
      </c>
      <c r="ANA116">
        <v>0.39670800590502553</v>
      </c>
      <c r="ANB116">
        <v>0.54675002563595521</v>
      </c>
      <c r="ANC116">
        <v>0.68640487387759441</v>
      </c>
      <c r="AND116">
        <v>0.85564564108447339</v>
      </c>
      <c r="ANE116">
        <v>0.95476331321611674</v>
      </c>
      <c r="ANF116">
        <v>1</v>
      </c>
      <c r="ANG116">
        <v>0.95676683059123091</v>
      </c>
      <c r="ANH116">
        <v>0.84610267591204524</v>
      </c>
      <c r="ANI116">
        <v>0.71687000282033031</v>
      </c>
      <c r="ANJ116">
        <v>0.50654741742528442</v>
      </c>
      <c r="ANK116">
        <v>0.378621889237309</v>
      </c>
      <c r="ANL116">
        <v>0.22528477383774584</v>
      </c>
      <c r="ANM116">
        <v>0.14945846439064811</v>
      </c>
      <c r="ANN116">
        <v>8.5734962685529922E-2</v>
      </c>
      <c r="ANO116">
        <v>5.8183687788964183E-2</v>
      </c>
      <c r="ANP116">
        <v>4.2038841636122655E-2</v>
      </c>
      <c r="ANQ116">
        <v>3.9727986507528006E-2</v>
      </c>
      <c r="ANR116">
        <v>3.8879896696711137E-2</v>
      </c>
      <c r="ANS116">
        <v>4.02998652584243E-2</v>
      </c>
      <c r="ANT116">
        <v>3.637841749344458E-2</v>
      </c>
      <c r="ANU116">
        <v>3.4779494919564259E-2</v>
      </c>
      <c r="ANV116">
        <v>3.9731876528362915E-2</v>
      </c>
      <c r="ANW116">
        <v>4.013647132959678E-2</v>
      </c>
      <c r="ANX116">
        <v>4.1031247917313191E-2</v>
      </c>
      <c r="ANY116">
        <v>4.1894897811469711E-2</v>
      </c>
      <c r="ANZ116">
        <v>4.3299306289843222E-2</v>
      </c>
      <c r="AOA116">
        <v>4.4676478095491752E-2</v>
      </c>
      <c r="AOB116">
        <v>4.6255950565197511E-2</v>
      </c>
      <c r="AOC116">
        <v>4.6201490273508734E-2</v>
      </c>
      <c r="AOD116">
        <v>5.1519559948311547E-2</v>
      </c>
      <c r="AOE116">
        <v>5.1336715915309465E-2</v>
      </c>
      <c r="AOF116">
        <v>5.4943045885138896E-2</v>
      </c>
      <c r="AOG116">
        <v>5.5464347838300732E-2</v>
      </c>
      <c r="AOH116">
        <v>6.3711838169494037E-2</v>
      </c>
      <c r="AOI116">
        <v>6.6925243400594345E-2</v>
      </c>
      <c r="AOJ116">
        <v>6.9959694619527474E-2</v>
      </c>
      <c r="AOK116">
        <v>7.6833896639026567E-2</v>
      </c>
      <c r="AOL116">
        <v>8.1856305149734243E-2</v>
      </c>
      <c r="AOM116">
        <v>9.1877782046140125E-2</v>
      </c>
      <c r="AON116">
        <v>9.3099346491511553E-2</v>
      </c>
      <c r="AOO116">
        <v>9.8545799907627671E-2</v>
      </c>
      <c r="AOP116">
        <v>0.10497650039066317</v>
      </c>
      <c r="AOQ116">
        <v>0.10541222188545694</v>
      </c>
      <c r="AOR116">
        <v>0.11141109742141418</v>
      </c>
      <c r="AOS116">
        <v>0.11274158897704377</v>
      </c>
      <c r="AOT116">
        <v>0.11502909745374836</v>
      </c>
      <c r="AOU116">
        <v>0.11274936901871359</v>
      </c>
      <c r="AOV116">
        <v>0.11681476060834627</v>
      </c>
      <c r="AOW116">
        <v>0.11949130380294506</v>
      </c>
      <c r="AOX116">
        <v>0.12425695135790674</v>
      </c>
      <c r="AOY116">
        <v>0.12295757996895645</v>
      </c>
      <c r="AOZ116">
        <v>0.12671563380510867</v>
      </c>
      <c r="APA116">
        <v>0.12487162033798707</v>
      </c>
      <c r="APB116">
        <v>0.12699184486502924</v>
      </c>
      <c r="APC116">
        <v>0.12881251820714135</v>
      </c>
      <c r="APD116">
        <v>0.12768821733640393</v>
      </c>
      <c r="APE116">
        <v>0.13541050916671987</v>
      </c>
      <c r="APF116">
        <v>0.13627415906087639</v>
      </c>
      <c r="APG116">
        <v>0.12817450257517093</v>
      </c>
      <c r="APH116">
        <v>0.13648812978743838</v>
      </c>
      <c r="API116">
        <v>0.14146774154208142</v>
      </c>
      <c r="APJ116">
        <v>0.13986881896820108</v>
      </c>
      <c r="APK116">
        <v>6.6285985637977811</v>
      </c>
      <c r="APL116">
        <v>6.6285985637977811</v>
      </c>
      <c r="APM116">
        <v>6.1745004930960388</v>
      </c>
      <c r="APN116">
        <v>4.5698196506060302</v>
      </c>
      <c r="APO116">
        <v>3.2434253573240319</v>
      </c>
      <c r="APP116">
        <v>1.7062299669230092</v>
      </c>
      <c r="APQ116">
        <v>0.97800411215668903</v>
      </c>
      <c r="APR116">
        <v>0.45404749390400767</v>
      </c>
      <c r="APS116">
        <v>0.31806121596555664</v>
      </c>
      <c r="APT116">
        <v>0.38523933030106211</v>
      </c>
      <c r="APU116">
        <v>0.50620506948428967</v>
      </c>
      <c r="APV116">
        <v>0.68529613309019655</v>
      </c>
      <c r="APW116">
        <v>0.82051212163452902</v>
      </c>
      <c r="APX116">
        <v>0.95205564985483859</v>
      </c>
      <c r="APY116">
        <v>0.99691497198333234</v>
      </c>
      <c r="APZ116">
        <v>0.94088653196268579</v>
      </c>
      <c r="AQA116">
        <v>0.8481450934955086</v>
      </c>
      <c r="AQB116">
        <v>0.67911440699435666</v>
      </c>
      <c r="AQC116">
        <v>0.53426208625067761</v>
      </c>
      <c r="AQD116">
        <v>0.36030624828657143</v>
      </c>
      <c r="AQE116">
        <v>0.25300722270480885</v>
      </c>
      <c r="AQF116">
        <v>0.1493923340364546</v>
      </c>
      <c r="AQG116">
        <v>9.7001337625436126E-2</v>
      </c>
      <c r="AQH116">
        <v>5.7141077355759906E-2</v>
      </c>
      <c r="AQI116">
        <v>4.7500855135578418E-2</v>
      </c>
      <c r="AQJ116">
        <v>4.1396935983317347E-2</v>
      </c>
      <c r="AQK116">
        <v>4.3264296102329007E-2</v>
      </c>
      <c r="AQL116">
        <v>4.1416386087491909E-2</v>
      </c>
      <c r="AQM116">
        <v>4.4007342296842049E-2</v>
      </c>
      <c r="AQN116">
        <v>4.3322646414852693E-2</v>
      </c>
      <c r="AQO116">
        <v>4.6652765324761557E-2</v>
      </c>
      <c r="AQP116">
        <v>4.5275593519113026E-2</v>
      </c>
      <c r="AQQ116">
        <v>4.8138870767548823E-2</v>
      </c>
      <c r="AQR116">
        <v>4.9107557751128572E-2</v>
      </c>
      <c r="AQS116">
        <v>5.2636080777379156E-2</v>
      </c>
      <c r="AQT116">
        <v>5.3682581231418336E-2</v>
      </c>
      <c r="AQU116">
        <v>5.3441380359011977E-2</v>
      </c>
      <c r="AQV116">
        <v>5.9595876309007513E-2</v>
      </c>
      <c r="AQW116">
        <v>6.1848368071317293E-2</v>
      </c>
      <c r="AQX116">
        <v>6.6162740575026149E-2</v>
      </c>
      <c r="AQY116">
        <v>6.9971364682032217E-2</v>
      </c>
      <c r="AQZ116">
        <v>7.0624940397342267E-2</v>
      </c>
      <c r="ARA116">
        <v>7.6814446534852004E-2</v>
      </c>
      <c r="ARB116">
        <v>8.5159193913798711E-2</v>
      </c>
      <c r="ARC116">
        <v>8.9586383548600629E-2</v>
      </c>
      <c r="ARD116">
        <v>9.6705676461340984E-2</v>
      </c>
      <c r="ARE116">
        <v>9.7452619203569527E-2</v>
      </c>
      <c r="ARF116">
        <v>0.10543945203130133</v>
      </c>
      <c r="ARG116">
        <v>0.10318695374211095</v>
      </c>
      <c r="ARH116">
        <v>0.10656764292287367</v>
      </c>
      <c r="ARI116">
        <v>0.1065754229645435</v>
      </c>
      <c r="ARJ116">
        <v>0.10738461256701125</v>
      </c>
      <c r="ARK116">
        <v>0.11321232065935175</v>
      </c>
      <c r="ARL116">
        <v>0.11449223541724687</v>
      </c>
      <c r="ARM116">
        <v>0.11668637686703295</v>
      </c>
      <c r="ARN116">
        <v>0.11235644427998447</v>
      </c>
      <c r="ARO116">
        <v>0.11770564064834717</v>
      </c>
      <c r="ARP116">
        <v>0.11929678318055767</v>
      </c>
      <c r="ARQ116">
        <v>0.12456817260534152</v>
      </c>
      <c r="ARR116">
        <v>0.12656779995962078</v>
      </c>
      <c r="ARS116">
        <v>0.123191000799693</v>
      </c>
      <c r="ART116">
        <v>0.12661837675735527</v>
      </c>
      <c r="ARU116">
        <v>0.12307039710004951</v>
      </c>
      <c r="ARV116">
        <v>0.12578584702987805</v>
      </c>
      <c r="ARW116">
        <v>0.12698017480252449</v>
      </c>
      <c r="ARX116">
        <v>0.12477825331106858</v>
      </c>
      <c r="ARY116">
        <v>0.13594737120322137</v>
      </c>
      <c r="ARZ116">
        <v>0.13092107267167877</v>
      </c>
      <c r="ASA116">
        <v>6.6285985637977811</v>
      </c>
      <c r="ASB116">
        <v>6.558284844647873</v>
      </c>
      <c r="ASC116">
        <v>5.0860228568617165</v>
      </c>
      <c r="ASD116">
        <v>3.8147622335395281</v>
      </c>
      <c r="ASE116">
        <v>2.1361107716589296</v>
      </c>
      <c r="ASF116">
        <v>1.2931475840552404</v>
      </c>
      <c r="ASG116">
        <v>0.58250210408681469</v>
      </c>
      <c r="ASH116">
        <v>0.32460474663344641</v>
      </c>
      <c r="ASI116">
        <v>0.27153683438210841</v>
      </c>
      <c r="ASJ116">
        <v>0.34607155248192562</v>
      </c>
      <c r="ASK116">
        <v>0.52149014923692893</v>
      </c>
      <c r="ASL116">
        <v>0.65896642263900229</v>
      </c>
      <c r="ASM116">
        <v>0.83419050529849881</v>
      </c>
      <c r="ASN116">
        <v>0.93046435028588081</v>
      </c>
      <c r="ASO116">
        <v>0.96028368355497673</v>
      </c>
      <c r="ASP116">
        <v>0.92986135136830539</v>
      </c>
      <c r="ASQ116">
        <v>0.82650322365569706</v>
      </c>
      <c r="ASR116">
        <v>0.69388986138321951</v>
      </c>
      <c r="ASS116">
        <v>0.51783324899624572</v>
      </c>
      <c r="AST116">
        <v>0.38409946934698502</v>
      </c>
      <c r="ASU116">
        <v>0.23952724968406144</v>
      </c>
      <c r="ASV116">
        <v>0.16146789857882851</v>
      </c>
      <c r="ASW116">
        <v>9.0983005458423721E-2</v>
      </c>
      <c r="ASX116">
        <v>6.2937658754540521E-2</v>
      </c>
      <c r="ASY116">
        <v>4.7808192889058881E-2</v>
      </c>
      <c r="ASZ116">
        <v>4.4497524083324587E-2</v>
      </c>
      <c r="ATA116">
        <v>4.2918051613618828E-2</v>
      </c>
      <c r="ATB116">
        <v>4.4785411732630488E-2</v>
      </c>
      <c r="ATC116">
        <v>4.8107744073988927E-2</v>
      </c>
      <c r="ATD116">
        <v>4.9053097459439796E-2</v>
      </c>
      <c r="ATE116">
        <v>5.3869315285255327E-2</v>
      </c>
      <c r="ATF116">
        <v>5.2519373625451192E-2</v>
      </c>
      <c r="ATG116">
        <v>5.8728329867135484E-2</v>
      </c>
      <c r="ATH116">
        <v>5.8113660887055156E-2</v>
      </c>
      <c r="ATI116">
        <v>6.2708134471519489E-2</v>
      </c>
      <c r="ATJ116">
        <v>6.4423764197327774E-2</v>
      </c>
      <c r="ATK116">
        <v>6.6773519534271561E-2</v>
      </c>
      <c r="ATL116">
        <v>7.1963211994641674E-2</v>
      </c>
      <c r="ATM116">
        <v>7.929258561310909E-2</v>
      </c>
      <c r="ATN116">
        <v>7.8639009897799025E-2</v>
      </c>
      <c r="ATO116">
        <v>8.3739225352085556E-2</v>
      </c>
      <c r="ATP116">
        <v>9.0788491362916904E-2</v>
      </c>
      <c r="ATQ116">
        <v>9.3566181626104028E-2</v>
      </c>
      <c r="ATR116">
        <v>9.7137501408419244E-2</v>
      </c>
      <c r="ATS116">
        <v>0.10312859690270666</v>
      </c>
      <c r="ATT116">
        <v>0.10201207607363906</v>
      </c>
      <c r="ATU116">
        <v>0.10957097397512751</v>
      </c>
      <c r="ATV116">
        <v>0.1086450772207318</v>
      </c>
      <c r="ATW116">
        <v>0.10807708849067041</v>
      </c>
      <c r="ATX116">
        <v>0.11082365858717824</v>
      </c>
      <c r="ATY116">
        <v>0.11295166968277083</v>
      </c>
      <c r="ATZ116">
        <v>0.11272213887286921</v>
      </c>
      <c r="AUA116">
        <v>0.11755392330890499</v>
      </c>
      <c r="AUB116">
        <v>0.11793128143741387</v>
      </c>
      <c r="AUC116">
        <v>0.11902835216230692</v>
      </c>
      <c r="AUD116">
        <v>0.12315209406446326</v>
      </c>
      <c r="AUE116">
        <v>0.11775621744608163</v>
      </c>
      <c r="AUF116">
        <v>0.1197286081276359</v>
      </c>
      <c r="AUG116">
        <v>0.12557576632415099</v>
      </c>
      <c r="AUH116">
        <v>0.12187995934823799</v>
      </c>
      <c r="AUI116">
        <v>0.12190718949408236</v>
      </c>
      <c r="AUJ116">
        <v>0.12363060578844107</v>
      </c>
      <c r="AUK116">
        <v>0.12362282574677125</v>
      </c>
      <c r="AUL116">
        <v>0.12556409626164625</v>
      </c>
      <c r="AUM116">
        <v>0.12059615456950794</v>
      </c>
      <c r="AUN116">
        <v>6.6285985637977811</v>
      </c>
      <c r="AUO116">
        <v>6.6285985637977811</v>
      </c>
      <c r="AUP116">
        <v>6.1882138869475227</v>
      </c>
      <c r="AUQ116">
        <v>4.5322041085838745</v>
      </c>
      <c r="AUR116">
        <v>3.1779628792412153</v>
      </c>
      <c r="AUS116">
        <v>1.6885990218542613</v>
      </c>
      <c r="AUT116">
        <v>0.98247020199984003</v>
      </c>
      <c r="AUU116">
        <v>0.41600790697644363</v>
      </c>
      <c r="AUV116">
        <v>0.24311023952888142</v>
      </c>
      <c r="AUW116">
        <v>0.23788164033328157</v>
      </c>
      <c r="AUX116">
        <v>0.31643895326666688</v>
      </c>
      <c r="AUY116">
        <v>0.48531013585982619</v>
      </c>
      <c r="AUZ116">
        <v>0.62289144635132265</v>
      </c>
      <c r="AVA116">
        <v>0.79758255699515268</v>
      </c>
      <c r="AVB116">
        <v>0.87634994410738443</v>
      </c>
      <c r="AVC116">
        <v>0.93802713820820427</v>
      </c>
      <c r="AVD116">
        <v>0.91465018201152937</v>
      </c>
      <c r="AVE116">
        <v>0.81506955823924787</v>
      </c>
      <c r="AVF116">
        <v>0.70689910272165901</v>
      </c>
      <c r="AVG116">
        <v>0.52690159246553092</v>
      </c>
      <c r="AVH116">
        <v>0.39924839184352179</v>
      </c>
      <c r="AVI116">
        <v>0.25352074461630092</v>
      </c>
      <c r="AVJ116">
        <v>0.17083190973908943</v>
      </c>
      <c r="AVK116">
        <v>9.3216053643439531E-2</v>
      </c>
      <c r="AVL116">
        <v>7.0123088548354987E-2</v>
      </c>
      <c r="AVM116">
        <v>5.5409887546611962E-2</v>
      </c>
      <c r="AVN116">
        <v>5.2394886431853395E-2</v>
      </c>
      <c r="AVO116">
        <v>5.1437862983897784E-2</v>
      </c>
      <c r="AVP116">
        <v>5.5697768669037272E-2</v>
      </c>
      <c r="AVQ116">
        <v>5.5145340022315532E-2</v>
      </c>
      <c r="AVR116">
        <v>5.6468051536275293E-2</v>
      </c>
      <c r="AVS116">
        <v>6.0327252441015812E-2</v>
      </c>
      <c r="AVT116">
        <v>6.0809654185828524E-2</v>
      </c>
      <c r="AVU116">
        <v>6.5979896542024061E-2</v>
      </c>
      <c r="AVV116">
        <v>7.2336686629196234E-2</v>
      </c>
      <c r="AVW116">
        <v>7.1768697899134856E-2</v>
      </c>
      <c r="AVX116">
        <v>7.647987863552716E-2</v>
      </c>
      <c r="AVY116">
        <v>8.4906322978887616E-2</v>
      </c>
      <c r="AVZ116">
        <v>8.6415768546684354E-2</v>
      </c>
      <c r="AWA116">
        <v>9.271809181528716E-2</v>
      </c>
      <c r="AWB116">
        <v>9.7542096209653109E-2</v>
      </c>
      <c r="AWC116">
        <v>0.10247502118739663</v>
      </c>
      <c r="AWD116">
        <v>0.10463026242883358</v>
      </c>
      <c r="AWE116">
        <v>0.10468861926823786</v>
      </c>
      <c r="AWF116">
        <v>0.10510877415281139</v>
      </c>
      <c r="AWG116">
        <v>0.1062603116962738</v>
      </c>
      <c r="AWH116">
        <v>0.11027512648817202</v>
      </c>
      <c r="AWI116">
        <v>0.1110337392929053</v>
      </c>
      <c r="AWJ116">
        <v>0.11762005366309849</v>
      </c>
      <c r="AWK116">
        <v>0.11292443301004584</v>
      </c>
      <c r="AWL116">
        <v>0.11746832979677571</v>
      </c>
      <c r="AWM116">
        <v>0.11772509727940231</v>
      </c>
      <c r="AWN116">
        <v>0.11740997948425204</v>
      </c>
      <c r="AWO116">
        <v>0.1203004868785322</v>
      </c>
      <c r="AWP116">
        <v>0.11775621744608163</v>
      </c>
      <c r="AWQ116">
        <v>0.11723880551375469</v>
      </c>
      <c r="AWR116">
        <v>0.12070119165893117</v>
      </c>
      <c r="AWS116">
        <v>0.11389312652050619</v>
      </c>
      <c r="AWT116">
        <v>0.11837477644699686</v>
      </c>
      <c r="AWU116">
        <v>0.11946017710938517</v>
      </c>
      <c r="AWV116">
        <v>0.12047944089069937</v>
      </c>
      <c r="AWW116">
        <v>0.12260745198629196</v>
      </c>
      <c r="AWX116">
        <v>0.12196554633348664</v>
      </c>
      <c r="AWY116">
        <v>6.6285985637977811</v>
      </c>
      <c r="AWZ116">
        <v>6.5379734663636917</v>
      </c>
      <c r="AXA116">
        <v>5.4903792376743139</v>
      </c>
      <c r="AXB116">
        <v>3.6867277782412948</v>
      </c>
      <c r="AXC116">
        <v>2.4431079068217563</v>
      </c>
      <c r="AXD116">
        <v>1.2225926705598074</v>
      </c>
      <c r="AXE116">
        <v>0.64496514113821235</v>
      </c>
      <c r="AXF116">
        <v>0.2582008051860139</v>
      </c>
      <c r="AXG116">
        <v>0.16867277847681758</v>
      </c>
      <c r="AXH116">
        <v>0.21937147876015664</v>
      </c>
      <c r="AXI116">
        <v>0.30890728551102281</v>
      </c>
      <c r="AXJ116">
        <v>0.45686020088158963</v>
      </c>
      <c r="AXK116">
        <v>0.58825199870869582</v>
      </c>
      <c r="AXL116">
        <v>0.76449145512867167</v>
      </c>
      <c r="AXM116">
        <v>0.84947947507197308</v>
      </c>
      <c r="AXN116">
        <v>0.9116974277570099</v>
      </c>
      <c r="AXO116">
        <v>0.89985139402453773</v>
      </c>
      <c r="AXP116">
        <v>0.80796194191589277</v>
      </c>
      <c r="AXQ116">
        <v>0.68381780768907918</v>
      </c>
      <c r="AXR116">
        <v>0.50922396061988318</v>
      </c>
      <c r="AXS116">
        <v>0.38424341317163796</v>
      </c>
      <c r="AXT116">
        <v>0.24638589162022087</v>
      </c>
      <c r="AXU116">
        <v>0.17726650024295987</v>
      </c>
      <c r="AXV116">
        <v>0.10486368325957011</v>
      </c>
      <c r="AXW116">
        <v>7.9868354384840301E-2</v>
      </c>
      <c r="AXX116">
        <v>6.3132179376927916E-2</v>
      </c>
      <c r="AXY116">
        <v>5.8199247872303829E-2</v>
      </c>
      <c r="AXZ116">
        <v>5.7409508374010647E-2</v>
      </c>
      <c r="AYA116">
        <v>6.4279820372674837E-2</v>
      </c>
      <c r="AYB116">
        <v>6.6330024524688572E-2</v>
      </c>
      <c r="AYC116">
        <v>6.8372442108151896E-2</v>
      </c>
      <c r="AYD116">
        <v>7.2231643012892408E-2</v>
      </c>
      <c r="AYE116">
        <v>7.7713113143403331E-2</v>
      </c>
      <c r="AYF116">
        <v>7.9774980831041203E-2</v>
      </c>
      <c r="AYG116">
        <v>8.5898356614357435E-2</v>
      </c>
      <c r="AYH116">
        <v>8.702265748509487E-2</v>
      </c>
      <c r="AYI116">
        <v>9.1667701340413063E-2</v>
      </c>
      <c r="AYJ116">
        <v>9.8425196207984192E-2</v>
      </c>
      <c r="AYK116">
        <v>0.10092278539041584</v>
      </c>
      <c r="AYL116">
        <v>0.10058432747025607</v>
      </c>
      <c r="AYM116">
        <v>0.10561062600179866</v>
      </c>
      <c r="AYN116">
        <v>0.10764526354359216</v>
      </c>
      <c r="AYO116">
        <v>0.10954374382928313</v>
      </c>
      <c r="AYP116">
        <v>0.11115822648650309</v>
      </c>
      <c r="AYQ116">
        <v>0.11369471587728387</v>
      </c>
      <c r="AYR116">
        <v>0.11210357334507337</v>
      </c>
      <c r="AYS116">
        <v>0.11433662153008917</v>
      </c>
      <c r="AYT116">
        <v>0.11866266409630277</v>
      </c>
      <c r="AYU116">
        <v>0.11707152156409227</v>
      </c>
      <c r="AYV116">
        <v>0.12009819274135557</v>
      </c>
      <c r="AYW116">
        <v>0.12033939361376195</v>
      </c>
      <c r="AYX116">
        <v>0.12037440380127616</v>
      </c>
      <c r="AYY116">
        <v>0.11954576409463384</v>
      </c>
      <c r="AYZ116">
        <v>0.12370841273201992</v>
      </c>
      <c r="AZA116">
        <v>0.11996202895837246</v>
      </c>
      <c r="AZB116">
        <v>0.11971304804429626</v>
      </c>
      <c r="AZC116">
        <v>0.11835532634282231</v>
      </c>
      <c r="AZD116">
        <v>0.12116414329956932</v>
      </c>
      <c r="AZE116">
        <v>0.11765118035665839</v>
      </c>
      <c r="AZF116">
        <v>0.1167914139564562</v>
      </c>
      <c r="AZG116">
        <v>6.6285985637977811</v>
      </c>
      <c r="AZH116">
        <v>6.6285985637977811</v>
      </c>
      <c r="AZI116">
        <v>6.2222581091873632</v>
      </c>
      <c r="AZJ116">
        <v>4.4917797561318524</v>
      </c>
      <c r="AZK116">
        <v>3.1624093619434448</v>
      </c>
      <c r="AZL116">
        <v>1.6785036280351113</v>
      </c>
      <c r="AZM116">
        <v>0.92114313588168462</v>
      </c>
      <c r="AZN116">
        <v>0.34066399927415864</v>
      </c>
      <c r="AZO116">
        <v>0.1704623251253698</v>
      </c>
      <c r="AZP116">
        <v>0.13652702999578747</v>
      </c>
      <c r="AZQ116">
        <v>0.18581354175908324</v>
      </c>
      <c r="AZR116">
        <v>0.29643101618824991</v>
      </c>
      <c r="AZS116">
        <v>0.41784414040189538</v>
      </c>
      <c r="AZT116">
        <v>0.57876350035483715</v>
      </c>
      <c r="AZU116">
        <v>0.69787743950239267</v>
      </c>
      <c r="AZV116">
        <v>0.81728704634092408</v>
      </c>
      <c r="AZW116">
        <v>0.8712730687781074</v>
      </c>
      <c r="AZX116">
        <v>0.85388332458176541</v>
      </c>
      <c r="AZY116">
        <v>0.78686471415425263</v>
      </c>
      <c r="AZZ116">
        <v>0.65025987721488632</v>
      </c>
      <c r="BAA116">
        <v>0.52411223213983904</v>
      </c>
      <c r="BAB116">
        <v>0.36725825724964944</v>
      </c>
      <c r="BAC116">
        <v>0.26938937318234124</v>
      </c>
      <c r="BAD116">
        <v>0.16979318932672008</v>
      </c>
      <c r="BAE116">
        <v>0.12284087281702849</v>
      </c>
      <c r="BAF116">
        <v>8.4528958323498132E-2</v>
      </c>
      <c r="BAG116">
        <v>7.3005822427845937E-2</v>
      </c>
      <c r="BAH116">
        <v>7.050045320374447E-2</v>
      </c>
      <c r="BAI116">
        <v>7.2153836069313568E-2</v>
      </c>
      <c r="BAJ116">
        <v>7.5371137848129363E-2</v>
      </c>
      <c r="BAK116">
        <v>7.7413555431592687E-2</v>
      </c>
      <c r="BAL116">
        <v>8.2249229888463379E-2</v>
      </c>
      <c r="BAM116">
        <v>8.5696055950300207E-2</v>
      </c>
      <c r="BAN116">
        <v>8.9983191781284083E-2</v>
      </c>
      <c r="BAO116">
        <v>9.9012635042220146E-2</v>
      </c>
      <c r="BAP116">
        <v>0.10001633874019469</v>
      </c>
      <c r="BAQ116">
        <v>0.1046691691640633</v>
      </c>
      <c r="BAR116">
        <v>0.10675049348275635</v>
      </c>
      <c r="BAS116">
        <v>0.10628754184211819</v>
      </c>
      <c r="BAT116">
        <v>0.11137997725473489</v>
      </c>
      <c r="BAU116">
        <v>0.11470230959609333</v>
      </c>
      <c r="BAV116">
        <v>0.11007282582411478</v>
      </c>
      <c r="BAW116">
        <v>0.11227864386328622</v>
      </c>
      <c r="BAX116">
        <v>0.11507967425148281</v>
      </c>
      <c r="BAY116">
        <v>0.12009430272052067</v>
      </c>
      <c r="BAZ116">
        <v>0.11925010293053871</v>
      </c>
      <c r="BBA116">
        <v>0.12117581336207406</v>
      </c>
      <c r="BBB116">
        <v>0.12232345435782097</v>
      </c>
      <c r="BBC116">
        <v>0.12066229145058205</v>
      </c>
      <c r="BBD116">
        <v>0.11877937124823074</v>
      </c>
      <c r="BBE116">
        <v>0.12507391447516372</v>
      </c>
      <c r="BBF116">
        <v>0.12419859451850246</v>
      </c>
      <c r="BBG116">
        <v>0.1202343565243387</v>
      </c>
      <c r="BBH116">
        <v>0.11927733307638309</v>
      </c>
      <c r="BBI116">
        <v>0.11970137798179153</v>
      </c>
      <c r="BBJ116">
        <v>0.12075176845666565</v>
      </c>
      <c r="BBK116">
        <v>0.12256465523022732</v>
      </c>
      <c r="BBL116">
        <v>0.12138588754092051</v>
      </c>
      <c r="BBM116">
        <v>6.6285985637977811</v>
      </c>
      <c r="BBN116">
        <v>6.5531963057829721</v>
      </c>
      <c r="BBO116">
        <v>5.5163160299136598</v>
      </c>
      <c r="BBP116">
        <v>3.6884823147023327</v>
      </c>
      <c r="BBQ116">
        <v>2.4092737587607624</v>
      </c>
      <c r="BBR116">
        <v>1.2238725853177024</v>
      </c>
      <c r="BBS116">
        <v>0.6372778660222912</v>
      </c>
      <c r="BBT116">
        <v>0.23446982445895895</v>
      </c>
      <c r="BBU116">
        <v>0.12168544525273117</v>
      </c>
      <c r="BBV116">
        <v>0.1179779682143134</v>
      </c>
      <c r="BBW116">
        <v>0.16514814547140189</v>
      </c>
      <c r="BBX116">
        <v>0.27092216540202807</v>
      </c>
      <c r="BBY116">
        <v>0.37278640763017928</v>
      </c>
      <c r="BBZ116">
        <v>0.52819706730676563</v>
      </c>
      <c r="BCA116">
        <v>0.65850736101919904</v>
      </c>
      <c r="BCB116">
        <v>0.7799477153786889</v>
      </c>
      <c r="BCC116">
        <v>0.82209937414590462</v>
      </c>
      <c r="BCD116">
        <v>0.82841726402472771</v>
      </c>
      <c r="BCE116">
        <v>0.77612352466146262</v>
      </c>
      <c r="BCF116">
        <v>0.63888067861700648</v>
      </c>
      <c r="BCG116">
        <v>0.52520152282306221</v>
      </c>
      <c r="BCH116">
        <v>0.37786716645341062</v>
      </c>
      <c r="BCI116">
        <v>0.28117705660228987</v>
      </c>
      <c r="BCJ116">
        <v>0.18375556409228025</v>
      </c>
      <c r="BCK116">
        <v>0.13516152825264371</v>
      </c>
      <c r="BCL116">
        <v>9.6242724820702827E-2</v>
      </c>
      <c r="BCM116">
        <v>8.6396318442509806E-2</v>
      </c>
      <c r="BCN116">
        <v>8.2848338785204062E-2</v>
      </c>
      <c r="BCO116">
        <v>8.3914289343417811E-2</v>
      </c>
      <c r="BCP116">
        <v>8.9990971822953902E-2</v>
      </c>
      <c r="BCQ116">
        <v>9.2255140174649017E-2</v>
      </c>
      <c r="BCR116">
        <v>9.676402677386467E-2</v>
      </c>
      <c r="BCS116">
        <v>9.9553393626437142E-2</v>
      </c>
      <c r="BCT116">
        <v>0.10577401993062617</v>
      </c>
      <c r="BCU116">
        <v>0.10755967655834349</v>
      </c>
      <c r="BCV116">
        <v>0.10703059456351183</v>
      </c>
      <c r="BCW116">
        <v>0.11469452955442351</v>
      </c>
      <c r="BCX116">
        <v>0.11624288185744998</v>
      </c>
      <c r="BCY116">
        <v>0.11731272243649862</v>
      </c>
      <c r="BCZ116">
        <v>0.11772898730023723</v>
      </c>
      <c r="BDA116">
        <v>0.11970137798179153</v>
      </c>
      <c r="BDB116">
        <v>0.12069341161726135</v>
      </c>
      <c r="BDC116">
        <v>0.12672341384677849</v>
      </c>
      <c r="BDD116">
        <v>0.12565357326772983</v>
      </c>
      <c r="BDE116">
        <v>0.12640440603079328</v>
      </c>
      <c r="BDF116">
        <v>0.12443201534923899</v>
      </c>
      <c r="BDG116">
        <v>0.12902648240682271</v>
      </c>
      <c r="BDH116">
        <v>0.12795664835465467</v>
      </c>
      <c r="BDI116">
        <v>0.12503501426681457</v>
      </c>
      <c r="BDJ116">
        <v>0.12564190320522509</v>
      </c>
      <c r="BDK116">
        <v>0.12269692899237553</v>
      </c>
      <c r="BDL116">
        <v>0.12334272466601576</v>
      </c>
      <c r="BDM116">
        <v>0.12157262159475751</v>
      </c>
      <c r="BDN116">
        <v>0.12021489989328356</v>
      </c>
      <c r="BDO116">
        <v>0.12277473593595438</v>
      </c>
      <c r="BDP116">
        <v>6.6285674371042207</v>
      </c>
      <c r="BDQ116">
        <v>6.6285674371042207</v>
      </c>
      <c r="BDR116">
        <v>5.856058022454258</v>
      </c>
      <c r="BDS116">
        <v>4.6007049344333399</v>
      </c>
      <c r="BDT116">
        <v>2.9679865318079988</v>
      </c>
      <c r="BDU116">
        <v>1.8421695580845607</v>
      </c>
      <c r="BDV116">
        <v>0.83338131569603102</v>
      </c>
      <c r="BDW116">
        <v>0.40283138168834176</v>
      </c>
      <c r="BDX116">
        <v>0.140926989484745</v>
      </c>
      <c r="BDY116">
        <v>9.1628801132063939E-2</v>
      </c>
      <c r="BDZ116">
        <v>0.1128155058997877</v>
      </c>
      <c r="BEA116">
        <v>0.16140954173942423</v>
      </c>
      <c r="BEB116">
        <v>0.26181880521834805</v>
      </c>
      <c r="BEC116">
        <v>0.36883383969852024</v>
      </c>
      <c r="BED116">
        <v>0.51573246804649753</v>
      </c>
      <c r="BEE116">
        <v>0.62863356093153389</v>
      </c>
      <c r="BEF116">
        <v>0.73704522384840976</v>
      </c>
      <c r="BEG116">
        <v>0.79648547974337902</v>
      </c>
      <c r="BEH116">
        <v>0.79091842915450006</v>
      </c>
      <c r="BEI116">
        <v>0.73034997584107786</v>
      </c>
      <c r="BEJ116">
        <v>0.62167766194762109</v>
      </c>
      <c r="BEK116">
        <v>0.51481824788148711</v>
      </c>
      <c r="BEL116">
        <v>0.37244016966834964</v>
      </c>
      <c r="BEM116">
        <v>0.27752792987639585</v>
      </c>
      <c r="BEN116">
        <v>0.18625704329554682</v>
      </c>
      <c r="BEO116">
        <v>0.13964706819996928</v>
      </c>
      <c r="BEP116">
        <v>0.10936089979628105</v>
      </c>
      <c r="BEQ116">
        <v>9.8580810095141871E-2</v>
      </c>
      <c r="BER116">
        <v>9.9576733751446614E-2</v>
      </c>
      <c r="BES116">
        <v>9.9051541777449861E-2</v>
      </c>
      <c r="BET116">
        <v>0.10456412554775948</v>
      </c>
      <c r="BEU116">
        <v>0.10534219498354791</v>
      </c>
      <c r="BEV116">
        <v>0.11136052715056033</v>
      </c>
      <c r="BEW116">
        <v>0.10993666856801225</v>
      </c>
      <c r="BEX116">
        <v>0.1159355441039695</v>
      </c>
      <c r="BEY116">
        <v>0.11695869790611862</v>
      </c>
      <c r="BEZ116">
        <v>0.12142479427615026</v>
      </c>
      <c r="BFA116">
        <v>0.12597258108371504</v>
      </c>
      <c r="BFB116">
        <v>0.12666505700737421</v>
      </c>
      <c r="BFC116">
        <v>0.12678955072785261</v>
      </c>
      <c r="BFD116">
        <v>0.12288755306704745</v>
      </c>
      <c r="BFE116">
        <v>0.12772322752391813</v>
      </c>
      <c r="BFF116">
        <v>0.12852074053700052</v>
      </c>
      <c r="BFG116">
        <v>0.1336676427681866</v>
      </c>
      <c r="BFH116">
        <v>0.12843904357258679</v>
      </c>
      <c r="BFI116">
        <v>0.12883196831131591</v>
      </c>
      <c r="BFJ116">
        <v>0.13290513994261841</v>
      </c>
      <c r="BFK116">
        <v>0.12789829151525037</v>
      </c>
      <c r="BFL116">
        <v>0.12681678087369699</v>
      </c>
      <c r="BFM116">
        <v>0.12885919845716029</v>
      </c>
      <c r="BFN116">
        <v>0.12492219060884094</v>
      </c>
      <c r="BFO116">
        <v>0.12699962490669905</v>
      </c>
      <c r="BFP116">
        <v>0.12445924549508337</v>
      </c>
      <c r="BFQ116">
        <v>6.6279021978532864</v>
      </c>
      <c r="BFR116">
        <v>6.6279021978532864</v>
      </c>
      <c r="BFS116">
        <v>5.6638604604621579</v>
      </c>
      <c r="BFT116">
        <v>3.8427647834873468</v>
      </c>
      <c r="BFU116">
        <v>2.5471079401871703</v>
      </c>
      <c r="BFV116">
        <v>1.2660748208826527</v>
      </c>
      <c r="BFW116">
        <v>0.66380987061066221</v>
      </c>
      <c r="BFX116">
        <v>0.23683125638528807</v>
      </c>
      <c r="BFY116">
        <v>0.10580514009730546</v>
      </c>
      <c r="BFZ116">
        <v>7.6896143499265768E-2</v>
      </c>
      <c r="BGA116">
        <v>9.7207528310328264E-2</v>
      </c>
      <c r="BGB116">
        <v>0.15221670454966066</v>
      </c>
      <c r="BGC116">
        <v>0.21740297809943723</v>
      </c>
      <c r="BGD116">
        <v>0.34485776807822405</v>
      </c>
      <c r="BGE116">
        <v>0.44521646128629405</v>
      </c>
      <c r="BGF116">
        <v>0.5885398863580017</v>
      </c>
      <c r="BGG116">
        <v>0.68196601418028768</v>
      </c>
      <c r="BGH116">
        <v>0.74635865821093617</v>
      </c>
      <c r="BGI116">
        <v>0.7632504471060062</v>
      </c>
      <c r="BGJ116">
        <v>0.70569699490734272</v>
      </c>
      <c r="BGK116">
        <v>0.63132178071551803</v>
      </c>
      <c r="BGL116">
        <v>0.50049407507075772</v>
      </c>
      <c r="BGM116">
        <v>0.39287215165217504</v>
      </c>
      <c r="BGN116">
        <v>0.2763452721662541</v>
      </c>
      <c r="BGO116">
        <v>0.21236889952622481</v>
      </c>
      <c r="BGP116">
        <v>0.15349662583443641</v>
      </c>
      <c r="BGQ116">
        <v>0.12687513771310127</v>
      </c>
      <c r="BGR116">
        <v>0.11438330830698873</v>
      </c>
      <c r="BGS116">
        <v>0.10811599522590014</v>
      </c>
      <c r="BGT116">
        <v>0.1086762039142917</v>
      </c>
      <c r="BGU116">
        <v>0.10981995488920368</v>
      </c>
      <c r="BGV116">
        <v>0.11732050247816844</v>
      </c>
      <c r="BGW116">
        <v>0.11614951483053147</v>
      </c>
      <c r="BGX116">
        <v>0.1263110390038748</v>
      </c>
      <c r="BGY116">
        <v>0.12434642836399032</v>
      </c>
      <c r="BGZ116">
        <v>0.12896424207346413</v>
      </c>
      <c r="BHA116">
        <v>0.1332786080502924</v>
      </c>
      <c r="BHB116">
        <v>0.13423563149824799</v>
      </c>
      <c r="BHC116">
        <v>0.13385826684285851</v>
      </c>
      <c r="BHD116">
        <v>0.1323643813584014</v>
      </c>
      <c r="BHE116">
        <v>0.13228657441482258</v>
      </c>
      <c r="BHF116">
        <v>0.13240328809363111</v>
      </c>
      <c r="BHG116">
        <v>0.13509150135073467</v>
      </c>
      <c r="BHH116">
        <v>0.13165245533056769</v>
      </c>
      <c r="BHI116">
        <v>0.13292459004679297</v>
      </c>
      <c r="BHJ116">
        <v>0.13253944534973364</v>
      </c>
      <c r="BHK116">
        <v>0.13133344751458248</v>
      </c>
      <c r="BHL116">
        <v>0.12524897846649596</v>
      </c>
      <c r="BHM116">
        <v>0.13000684597978779</v>
      </c>
      <c r="BHN116">
        <v>0.12742755983294241</v>
      </c>
      <c r="BHO116">
        <v>6.6277660340703033</v>
      </c>
      <c r="BHP116">
        <v>6.6277660340703033</v>
      </c>
      <c r="BHQ116">
        <v>6.36889609308564</v>
      </c>
      <c r="BHR116">
        <v>4.5955735988123738</v>
      </c>
      <c r="BHS116">
        <v>3.2381384078159079</v>
      </c>
      <c r="BHT116">
        <v>1.7202740386529831</v>
      </c>
      <c r="BHU116">
        <v>0.91924854561682856</v>
      </c>
      <c r="BHV116">
        <v>0.33769957495713454</v>
      </c>
      <c r="BHW116">
        <v>0.14229638124872371</v>
      </c>
      <c r="BHX116">
        <v>7.2741274903549508E-2</v>
      </c>
      <c r="BHY116">
        <v>6.962123669936772E-2</v>
      </c>
      <c r="BHZ116">
        <v>9.5791449769450018E-2</v>
      </c>
      <c r="BIA116">
        <v>0.136690423924615</v>
      </c>
      <c r="BIB116">
        <v>0.22488795907818177</v>
      </c>
      <c r="BIC116">
        <v>0.30589228439626426</v>
      </c>
      <c r="BID116">
        <v>0.43836948941263931</v>
      </c>
      <c r="BIE116">
        <v>0.54562571823833717</v>
      </c>
      <c r="BIF116">
        <v>0.67792396924254505</v>
      </c>
      <c r="BIG116">
        <v>0.72401652587891507</v>
      </c>
      <c r="BIH116">
        <v>0.7314781667326502</v>
      </c>
      <c r="BII116">
        <v>0.69612290304135471</v>
      </c>
      <c r="BIJ116">
        <v>0.59446484497121499</v>
      </c>
      <c r="BIK116">
        <v>0.49803927611751009</v>
      </c>
      <c r="BIL116">
        <v>0.38345756369417966</v>
      </c>
      <c r="BIM116">
        <v>0.30357754577371521</v>
      </c>
      <c r="BIN116">
        <v>0.20752155500684941</v>
      </c>
      <c r="BIO116">
        <v>0.16816314658616047</v>
      </c>
      <c r="BIP116">
        <v>0.13332918484802683</v>
      </c>
      <c r="BIQ116">
        <v>0.1247860333527384</v>
      </c>
      <c r="BIR116">
        <v>0.1217321255027501</v>
      </c>
      <c r="BIS116">
        <v>0.1187093443463217</v>
      </c>
      <c r="BIT116">
        <v>0.12157262159475751</v>
      </c>
      <c r="BIU116">
        <v>0.12161152832998721</v>
      </c>
      <c r="BIV116">
        <v>0.12896813209429905</v>
      </c>
      <c r="BIW116">
        <v>0.12905371907954771</v>
      </c>
      <c r="BIX116">
        <v>0.13225934426897817</v>
      </c>
      <c r="BIY116">
        <v>0.13478416359725423</v>
      </c>
      <c r="BIZ116">
        <v>0.13710279876751869</v>
      </c>
      <c r="BJA116">
        <v>0.13486975058250286</v>
      </c>
      <c r="BJB116">
        <v>0.13419672476301825</v>
      </c>
      <c r="BJC116">
        <v>0.13650757989161294</v>
      </c>
      <c r="BJD116">
        <v>0.13327082800862255</v>
      </c>
      <c r="BJE116">
        <v>0.13336808505637596</v>
      </c>
      <c r="BJF116">
        <v>0.1311817236482597</v>
      </c>
      <c r="BJG116">
        <v>0.13355093561625864</v>
      </c>
      <c r="BJH116">
        <v>0.13146183125589578</v>
      </c>
      <c r="BJI116">
        <v>0.13125175055016872</v>
      </c>
      <c r="BJJ116">
        <v>0.13201036335490199</v>
      </c>
      <c r="BJK116">
        <v>6.62899148853651</v>
      </c>
      <c r="BJL116">
        <v>6.62899148853651</v>
      </c>
      <c r="BJM116">
        <v>5.5360905461613399</v>
      </c>
      <c r="BJN116">
        <v>4.0958653732190742</v>
      </c>
      <c r="BJO116">
        <v>2.2934393617253814</v>
      </c>
      <c r="BJP116">
        <v>1.321325204521272</v>
      </c>
      <c r="BJQ116">
        <v>0.55435172029350832</v>
      </c>
      <c r="BJR116">
        <v>0.24831938209342608</v>
      </c>
      <c r="BJS116">
        <v>8.7547849459091623E-2</v>
      </c>
      <c r="BJT116">
        <v>6.553639500556048E-2</v>
      </c>
      <c r="BJU116">
        <v>7.330148359194108E-2</v>
      </c>
      <c r="BJV116">
        <v>9.0586197225740267E-2</v>
      </c>
      <c r="BJW116">
        <v>0.13663984712688054</v>
      </c>
      <c r="BJX116">
        <v>0.19366421733071248</v>
      </c>
      <c r="BJY116">
        <v>0.30497805770437325</v>
      </c>
      <c r="BJZ116">
        <v>0.40358220792452459</v>
      </c>
      <c r="BKA116">
        <v>0.52321745555212262</v>
      </c>
      <c r="BKB116">
        <v>0.61795073480502871</v>
      </c>
      <c r="BKC116">
        <v>0.69316625876600046</v>
      </c>
      <c r="BKD116">
        <v>0.70300877512335858</v>
      </c>
      <c r="BKE116">
        <v>0.67184339021529349</v>
      </c>
      <c r="BKF116">
        <v>0.60054931401930156</v>
      </c>
      <c r="BKG116">
        <v>0.47791074186633037</v>
      </c>
      <c r="BKH116">
        <v>0.38450795416905376</v>
      </c>
      <c r="BKI116">
        <v>0.28100588263179255</v>
      </c>
      <c r="BKJ116">
        <v>0.22247206686016388</v>
      </c>
      <c r="BKK116">
        <v>0.17118592774258887</v>
      </c>
      <c r="BKL116">
        <v>0.1492989670095361</v>
      </c>
      <c r="BKM116">
        <v>0.13187419957191887</v>
      </c>
      <c r="BKN116">
        <v>0.13102999978193691</v>
      </c>
      <c r="BKO116">
        <v>0.13119339371076441</v>
      </c>
      <c r="BKP116">
        <v>0.13117394360658988</v>
      </c>
      <c r="BKQ116">
        <v>0.13301406705287655</v>
      </c>
      <c r="BKR116">
        <v>0.13107279653800155</v>
      </c>
      <c r="BKS116">
        <v>0.13429398181077168</v>
      </c>
      <c r="BKT116">
        <v>0.13525489527956217</v>
      </c>
      <c r="BKU116">
        <v>0.13880675843082224</v>
      </c>
      <c r="BKV116">
        <v>0.13679546101403822</v>
      </c>
      <c r="BKW116">
        <v>0.13604462825097477</v>
      </c>
      <c r="BKX116">
        <v>0.13611465515288379</v>
      </c>
      <c r="BKY116">
        <v>0.13462854971009652</v>
      </c>
      <c r="BKZ116">
        <v>0.13189365620297402</v>
      </c>
      <c r="BLA116">
        <v>0.13509928139240449</v>
      </c>
      <c r="BLB116">
        <v>0.13332918484802683</v>
      </c>
      <c r="BLC116">
        <v>0.13267560913271678</v>
      </c>
      <c r="BLD116">
        <v>6.6285985637977811</v>
      </c>
      <c r="BLE116">
        <v>6.6285985637977811</v>
      </c>
      <c r="BLF116">
        <v>5.9596067807684188</v>
      </c>
      <c r="BLG116">
        <v>4.557012709931648</v>
      </c>
      <c r="BLH116">
        <v>2.7920077263646039</v>
      </c>
      <c r="BLI116">
        <v>1.6860469658532602</v>
      </c>
      <c r="BLJ116">
        <v>0.72093928443079791</v>
      </c>
      <c r="BLK116">
        <v>0.34510674899230021</v>
      </c>
      <c r="BLL116">
        <v>0.11916062592445514</v>
      </c>
      <c r="BLM116">
        <v>6.9072704600361481E-2</v>
      </c>
      <c r="BLN116">
        <v>6.5653108684369049E-2</v>
      </c>
      <c r="BLO116">
        <v>7.1792038024144328E-2</v>
      </c>
      <c r="BLP116">
        <v>9.8059508141980042E-2</v>
      </c>
      <c r="BLQ116">
        <v>0.1356711601433008</v>
      </c>
      <c r="BLR116">
        <v>0.20695745629762294</v>
      </c>
      <c r="BLS116">
        <v>0.28538638548969492</v>
      </c>
      <c r="BLT116">
        <v>0.41520649741564575</v>
      </c>
      <c r="BLU116">
        <v>0.51211057799332838</v>
      </c>
      <c r="BLV116">
        <v>0.60430347783461891</v>
      </c>
      <c r="BLW116">
        <v>0.66117612417212801</v>
      </c>
      <c r="BLX116">
        <v>0.67585820500719174</v>
      </c>
      <c r="BLY116">
        <v>0.63812984585394295</v>
      </c>
      <c r="BLZ116">
        <v>0.54920870808315714</v>
      </c>
      <c r="BMA116">
        <v>0.46618141528578594</v>
      </c>
      <c r="BMB116">
        <v>0.36200631792904009</v>
      </c>
      <c r="BMC116">
        <v>0.28686082086997744</v>
      </c>
      <c r="BMD116">
        <v>0.2124933867198226</v>
      </c>
      <c r="BME116">
        <v>0.17538358656748915</v>
      </c>
      <c r="BMF116">
        <v>0.1471009290120345</v>
      </c>
      <c r="BMG116">
        <v>0.14007889314704755</v>
      </c>
      <c r="BMH116">
        <v>0.13267171911188189</v>
      </c>
      <c r="BMI116">
        <v>0.13321636771693379</v>
      </c>
      <c r="BMJ116">
        <v>0.13460909960592196</v>
      </c>
      <c r="BMK116">
        <v>0.13464022629948186</v>
      </c>
      <c r="BML116">
        <v>0.1383087966026699</v>
      </c>
      <c r="BMM116">
        <v>0.13402166077168601</v>
      </c>
      <c r="BMN116">
        <v>0.1364959098291082</v>
      </c>
      <c r="BMO116">
        <v>0.13436011869184578</v>
      </c>
      <c r="BMP116">
        <v>0.131566868345319</v>
      </c>
      <c r="BMQ116">
        <v>0.13420839482552299</v>
      </c>
      <c r="BMR116">
        <v>0.13394774384894209</v>
      </c>
      <c r="BMS116">
        <v>0.13263670892436766</v>
      </c>
      <c r="BMT116">
        <v>0.13167968547641207</v>
      </c>
      <c r="BMU116">
        <v>6.6285363169375415</v>
      </c>
      <c r="BMV116">
        <v>6.4856097066253984</v>
      </c>
      <c r="BMW116">
        <v>5.2339640956428974</v>
      </c>
      <c r="BMX116">
        <v>3.368016876581263</v>
      </c>
      <c r="BMY116">
        <v>2.1529208570627052</v>
      </c>
      <c r="BMZ116">
        <v>1.0063529000663372</v>
      </c>
      <c r="BNA116">
        <v>0.50006613361763375</v>
      </c>
      <c r="BNB116">
        <v>0.18828001077483555</v>
      </c>
      <c r="BNC116">
        <v>8.643521865085893E-2</v>
      </c>
      <c r="BND116">
        <v>6.7578819115904395E-2</v>
      </c>
      <c r="BNE116">
        <v>6.6769629513436651E-2</v>
      </c>
      <c r="BNF116">
        <v>7.9168091892630701E-2</v>
      </c>
      <c r="BNG116">
        <v>9.5799229811119851E-2</v>
      </c>
      <c r="BNH116">
        <v>0.14199682353691306</v>
      </c>
      <c r="BNI116">
        <v>0.19343468652081086</v>
      </c>
      <c r="BNJ116">
        <v>0.28964240115399947</v>
      </c>
      <c r="BNK116">
        <v>0.37587532566768178</v>
      </c>
      <c r="BNL116">
        <v>0.49949426139361813</v>
      </c>
      <c r="BNM116">
        <v>0.57153917035267354</v>
      </c>
      <c r="BNN116">
        <v>0.63093663601845873</v>
      </c>
      <c r="BNO116">
        <v>0.64420263831264424</v>
      </c>
      <c r="BNP116">
        <v>0.59450375170644476</v>
      </c>
      <c r="BNQ116">
        <v>0.53821076416150182</v>
      </c>
      <c r="BNR116">
        <v>0.43420684077525323</v>
      </c>
      <c r="BNS116">
        <v>0.35378217424973685</v>
      </c>
      <c r="BNT116">
        <v>0.26347608463163269</v>
      </c>
      <c r="BNU116">
        <v>0.21919641476882437</v>
      </c>
      <c r="BNV116">
        <v>0.17713034298685734</v>
      </c>
      <c r="BNW116">
        <v>0.1595810883556423</v>
      </c>
      <c r="BNX116">
        <v>0.13868616125805938</v>
      </c>
      <c r="BNY116">
        <v>0.13727786275885095</v>
      </c>
      <c r="BNZ116">
        <v>0.1335042488393591</v>
      </c>
      <c r="BOA116">
        <v>0.13297516684452743</v>
      </c>
      <c r="BOB116">
        <v>0.13005742277752225</v>
      </c>
      <c r="BOC116">
        <v>0.13183529936356975</v>
      </c>
      <c r="BOD116">
        <v>0.13022859674801959</v>
      </c>
      <c r="BOE116">
        <v>0.13146183125589578</v>
      </c>
      <c r="BOF116">
        <v>0.12997961583394343</v>
      </c>
      <c r="BOG116">
        <v>0.12641218607246313</v>
      </c>
      <c r="BOH116">
        <v>0.13018969001278988</v>
      </c>
      <c r="BOI116">
        <v>6.6296061575165899</v>
      </c>
      <c r="BOJ116">
        <v>6.6296061575165899</v>
      </c>
      <c r="BOK116">
        <v>5.8093935870669915</v>
      </c>
      <c r="BOL116">
        <v>4.0054153397763175</v>
      </c>
      <c r="BOM116">
        <v>2.7776368667769749</v>
      </c>
      <c r="BON116">
        <v>1.4095499698206833</v>
      </c>
      <c r="BOO116">
        <v>0.72820251464131069</v>
      </c>
      <c r="BOP116">
        <v>0.25773007350370597</v>
      </c>
      <c r="BOQ116">
        <v>0.11888440833765397</v>
      </c>
      <c r="BOR116">
        <v>7.122404929408295E-2</v>
      </c>
      <c r="BOS116">
        <v>6.7049737121072733E-2</v>
      </c>
      <c r="BOT116">
        <v>7.2503970578858656E-2</v>
      </c>
      <c r="BOU116">
        <v>8.2144192799040144E-2</v>
      </c>
      <c r="BOV116">
        <v>0.10268510189312367</v>
      </c>
      <c r="BOW116">
        <v>0.13508372130906485</v>
      </c>
      <c r="BOX116">
        <v>0.20638946756756155</v>
      </c>
      <c r="BOY116">
        <v>0.27622856501432613</v>
      </c>
      <c r="BOZ116">
        <v>0.38195200814721786</v>
      </c>
      <c r="BPA116">
        <v>0.46693613806968431</v>
      </c>
      <c r="BPB116">
        <v>0.55502474611299291</v>
      </c>
      <c r="BPC116">
        <v>0.59337555428799182</v>
      </c>
      <c r="BPD116">
        <v>0.61174177856334444</v>
      </c>
      <c r="BPE116">
        <v>0.579354829209908</v>
      </c>
      <c r="BPF116">
        <v>0.50094146010117568</v>
      </c>
      <c r="BPG116">
        <v>0.43827223236488588</v>
      </c>
      <c r="BPH116">
        <v>0.3485185648666228</v>
      </c>
      <c r="BPI116">
        <v>0.29055662784589048</v>
      </c>
      <c r="BPJ116">
        <v>0.2225459837829078</v>
      </c>
      <c r="BPK116">
        <v>0.18502380878767063</v>
      </c>
      <c r="BPL116">
        <v>0.15544956641181612</v>
      </c>
      <c r="BPM116">
        <v>0.14178674935806659</v>
      </c>
      <c r="BPN116">
        <v>0.135449409375069</v>
      </c>
      <c r="BPO116">
        <v>0.12962170780960908</v>
      </c>
      <c r="BPP116">
        <v>0.12934160020197302</v>
      </c>
      <c r="BPQ116">
        <v>0.12917042623147568</v>
      </c>
      <c r="BPR116">
        <v>0.12529955526423042</v>
      </c>
      <c r="BPS116">
        <v>0.12563412316355527</v>
      </c>
      <c r="BPT116">
        <v>0.12572360016963885</v>
      </c>
      <c r="BPU116">
        <v>6.6288825548993708</v>
      </c>
      <c r="BPV116">
        <v>6.3661689796201877</v>
      </c>
      <c r="BPW116">
        <v>4.6888713494202268</v>
      </c>
      <c r="BPX116">
        <v>3.3036514626964593</v>
      </c>
      <c r="BPY116">
        <v>1.7421026425466317</v>
      </c>
      <c r="BPZ116">
        <v>0.95391522340529977</v>
      </c>
      <c r="BQA116">
        <v>0.38854221906512654</v>
      </c>
      <c r="BQB116">
        <v>0.16563054721621459</v>
      </c>
      <c r="BQC116">
        <v>7.6491548698031889E-2</v>
      </c>
      <c r="BQD116">
        <v>6.8419128885051431E-2</v>
      </c>
      <c r="BQE116">
        <v>7.0873921311418453E-2</v>
      </c>
      <c r="BQF116">
        <v>7.5970246744870046E-2</v>
      </c>
      <c r="BQG116">
        <v>8.8380379186568839E-2</v>
      </c>
      <c r="BQH116">
        <v>0.10492593011980932</v>
      </c>
      <c r="BQI116">
        <v>0.14614002207012458</v>
      </c>
      <c r="BQJ116">
        <v>0.19204584465265759</v>
      </c>
      <c r="BQK116">
        <v>0.27181693546286384</v>
      </c>
      <c r="BQL116">
        <v>0.3543735031048077</v>
      </c>
      <c r="BQM116">
        <v>0.45735426616202651</v>
      </c>
      <c r="BQN116">
        <v>0.52998273046136368</v>
      </c>
      <c r="BQO116">
        <v>0.57543338144492828</v>
      </c>
      <c r="BQP116">
        <v>0.57654212875920663</v>
      </c>
      <c r="BQQ116">
        <v>0.54093787762695433</v>
      </c>
      <c r="BQR116">
        <v>0.49846721104375347</v>
      </c>
      <c r="BQS116">
        <v>0.41668093279592827</v>
      </c>
      <c r="BQT116">
        <v>0.35111730111764278</v>
      </c>
      <c r="BQU116">
        <v>0.27265335521117601</v>
      </c>
      <c r="BQV116">
        <v>0.22195076490700205</v>
      </c>
      <c r="BQW116">
        <v>0.17755049787143087</v>
      </c>
      <c r="BQX116">
        <v>0.14968021515887991</v>
      </c>
      <c r="BQY116">
        <v>0.13368709287236116</v>
      </c>
      <c r="BQZ116">
        <v>0.12766876070534874</v>
      </c>
      <c r="BRA116">
        <v>0.12189551943157763</v>
      </c>
      <c r="BRB116">
        <v>0.12037829382211106</v>
      </c>
      <c r="BRC116">
        <v>0.12172434546108028</v>
      </c>
      <c r="BRD116">
        <v>6.6296139375582603</v>
      </c>
      <c r="BRE116">
        <v>6.6296139375582603</v>
      </c>
      <c r="BRF116">
        <v>5.282118526493786</v>
      </c>
      <c r="BRG116">
        <v>3.9485193533137988</v>
      </c>
      <c r="BRH116">
        <v>2.3283394603445893</v>
      </c>
      <c r="BRI116">
        <v>1.2952561385197781</v>
      </c>
      <c r="BRJ116">
        <v>0.50459836686873949</v>
      </c>
      <c r="BRK116">
        <v>0.23912265488282761</v>
      </c>
      <c r="BRL116">
        <v>9.9195479075222207E-2</v>
      </c>
      <c r="BRM116">
        <v>7.3655501595440487E-2</v>
      </c>
      <c r="BRN116">
        <v>7.1048985302750695E-2</v>
      </c>
      <c r="BRO116">
        <v>7.2570100933052176E-2</v>
      </c>
      <c r="BRP116">
        <v>7.6654942626859401E-2</v>
      </c>
      <c r="BRQ116">
        <v>8.3416327515265454E-2</v>
      </c>
      <c r="BRR116">
        <v>0.10352930168310563</v>
      </c>
      <c r="BRS116">
        <v>0.13018190997112006</v>
      </c>
      <c r="BRT116">
        <v>0.18801935979825463</v>
      </c>
      <c r="BRU116">
        <v>0.2497354606343043</v>
      </c>
      <c r="BRV116">
        <v>0.34625439651492768</v>
      </c>
      <c r="BRW116">
        <v>0.41233544012554008</v>
      </c>
      <c r="BRX116">
        <v>0.48113970718077026</v>
      </c>
      <c r="BRY116">
        <v>0.52194143081506239</v>
      </c>
      <c r="BRZ116">
        <v>0.54133858240735333</v>
      </c>
      <c r="BSA116">
        <v>0.52028026138094297</v>
      </c>
      <c r="BSB116">
        <v>0.4701767799735096</v>
      </c>
      <c r="BSC116">
        <v>0.41119946266541735</v>
      </c>
      <c r="BSD116">
        <v>0.33408157492480034</v>
      </c>
      <c r="BSE116">
        <v>0.27545828214708812</v>
      </c>
      <c r="BSF116">
        <v>0.20560751463781879</v>
      </c>
      <c r="BSG116">
        <v>0.17528243949890082</v>
      </c>
      <c r="BSH116">
        <v>0.14510519167859015</v>
      </c>
      <c r="BSI116">
        <v>0.12723304573743557</v>
      </c>
      <c r="BSJ116">
        <v>0.12141701423448041</v>
      </c>
      <c r="BSK116">
        <v>6.6293844067483585</v>
      </c>
      <c r="BSL116">
        <v>6.0665712384508561</v>
      </c>
      <c r="BSM116">
        <v>4.2724744077258894</v>
      </c>
      <c r="BSN116">
        <v>2.1031363834712571</v>
      </c>
      <c r="BSO116">
        <v>1.5585454890975736</v>
      </c>
      <c r="BSP116">
        <v>0.74477529572039547</v>
      </c>
      <c r="BSQ116">
        <v>0.34343001947484103</v>
      </c>
      <c r="BSR116">
        <v>0.11324733084686596</v>
      </c>
      <c r="BSS116">
        <v>7.3939499223911478E-2</v>
      </c>
      <c r="BST116">
        <v>6.8216828220994202E-2</v>
      </c>
      <c r="BSU116">
        <v>6.8835393748790039E-2</v>
      </c>
      <c r="BSV116">
        <v>7.2056579021560166E-2</v>
      </c>
      <c r="BSW116">
        <v>7.5620118762205549E-2</v>
      </c>
      <c r="BSX116">
        <v>8.3719775247910994E-2</v>
      </c>
      <c r="BSY116">
        <v>9.8444646312158754E-2</v>
      </c>
      <c r="BSZ116">
        <v>0.13394385382810717</v>
      </c>
      <c r="BTA116">
        <v>0.16736173702536256</v>
      </c>
      <c r="BTB116">
        <v>0.2342986504884616</v>
      </c>
      <c r="BTC116">
        <v>0.28806292868429373</v>
      </c>
      <c r="BTD116">
        <v>0.37007873774202055</v>
      </c>
      <c r="BTE116">
        <v>0.42739099559515836</v>
      </c>
      <c r="BTF116">
        <v>0.47432775202151034</v>
      </c>
      <c r="BTG116">
        <v>0.49196648365880896</v>
      </c>
      <c r="BTH116">
        <v>0.47730774294875472</v>
      </c>
      <c r="BTI116">
        <v>0.44556269924812353</v>
      </c>
      <c r="BTJ116">
        <v>0.37658725169551555</v>
      </c>
      <c r="BTK116">
        <v>0.31946173442309528</v>
      </c>
      <c r="BTL116">
        <v>0.24808985128352445</v>
      </c>
      <c r="BTM116">
        <v>0.2031916224198009</v>
      </c>
      <c r="BTN116">
        <v>0.16060035213695653</v>
      </c>
      <c r="BTO116">
        <v>6.6285985637977811</v>
      </c>
      <c r="BTP116">
        <v>6.2130030316642415</v>
      </c>
      <c r="BTQ116">
        <v>4.983952423948673</v>
      </c>
      <c r="BTR116">
        <v>3.2860477477735555</v>
      </c>
      <c r="BTS116">
        <v>2.0749782196362805</v>
      </c>
      <c r="BTT116">
        <v>0.92207681267775032</v>
      </c>
      <c r="BTU116">
        <v>0.4459478374183023</v>
      </c>
      <c r="BTV116">
        <v>0.15385453385877071</v>
      </c>
      <c r="BTW116">
        <v>8.0074538542851847E-2</v>
      </c>
      <c r="BTX116">
        <v>6.4365407357923496E-2</v>
      </c>
      <c r="BTY116">
        <v>6.40775262354982E-2</v>
      </c>
      <c r="BTZ116">
        <v>6.4556037959475995E-2</v>
      </c>
      <c r="BUA116">
        <v>6.9504529547439742E-2</v>
      </c>
      <c r="BUB116">
        <v>7.3511564297668128E-2</v>
      </c>
      <c r="BUC116">
        <v>7.85962131417344E-2</v>
      </c>
      <c r="BUD116">
        <v>9.2410754061806696E-2</v>
      </c>
      <c r="BUE116">
        <v>0.11258208506905117</v>
      </c>
      <c r="BUF116">
        <v>0.15456645988660445</v>
      </c>
      <c r="BUG116">
        <v>0.1987333126183197</v>
      </c>
      <c r="BUH116">
        <v>0.2655574089503257</v>
      </c>
      <c r="BUI116">
        <v>0.31943061425641595</v>
      </c>
      <c r="BUJ116">
        <v>0.38461299125847703</v>
      </c>
      <c r="BUK116">
        <v>0.42516572745181247</v>
      </c>
      <c r="BUL116">
        <v>0.44898229516411603</v>
      </c>
      <c r="BUM116">
        <v>0.43979334799518738</v>
      </c>
      <c r="BUN116">
        <v>0.40389343569884001</v>
      </c>
      <c r="BUO116">
        <v>0.3588473729896286</v>
      </c>
      <c r="BUP116">
        <v>0.29878466154602856</v>
      </c>
      <c r="BUQ116">
        <v>6.6157604964298384</v>
      </c>
      <c r="BUR116">
        <v>5.718655672501809</v>
      </c>
      <c r="BUS116">
        <v>3.8845235240427143</v>
      </c>
      <c r="BUT116">
        <v>2.5891584518857975</v>
      </c>
      <c r="BUU116">
        <v>1.2644758983087723</v>
      </c>
      <c r="BUV116">
        <v>0.66443621618012783</v>
      </c>
      <c r="BUW116">
        <v>0.25350907455379612</v>
      </c>
      <c r="BUX116">
        <v>0.11146945426081847</v>
      </c>
      <c r="BUY116">
        <v>6.1502130109487706E-2</v>
      </c>
      <c r="BUZ116">
        <v>5.8771126623200123E-2</v>
      </c>
      <c r="BVA116">
        <v>6.0751297346424253E-2</v>
      </c>
      <c r="BVB116">
        <v>6.2785941415098329E-2</v>
      </c>
      <c r="BVC116">
        <v>6.4143663116572297E-2</v>
      </c>
      <c r="BVD116">
        <v>6.6022686771208108E-2</v>
      </c>
      <c r="BVE116">
        <v>7.3176996398343283E-2</v>
      </c>
      <c r="BVF116">
        <v>7.9938374759868716E-2</v>
      </c>
      <c r="BVG116">
        <v>9.9600073876456086E-2</v>
      </c>
      <c r="BVH116">
        <v>0.12235069103054594</v>
      </c>
      <c r="BVI116">
        <v>0.16712442617379111</v>
      </c>
      <c r="BVJ116">
        <v>0.21415066613310724</v>
      </c>
      <c r="BVK116">
        <v>0.28710980178405365</v>
      </c>
      <c r="BVL116">
        <v>0.33321013846209346</v>
      </c>
      <c r="BVM116">
        <v>0.3781472740610467</v>
      </c>
      <c r="BVN116">
        <v>0.40029877579151529</v>
      </c>
      <c r="BVO116">
        <v>0.40204553221088346</v>
      </c>
      <c r="BVP116">
        <v>6.6286919308246999</v>
      </c>
      <c r="BVQ116">
        <v>5.9986656314772961</v>
      </c>
      <c r="BVR116">
        <v>4.366573567894541</v>
      </c>
      <c r="BVS116">
        <v>3.0879368907038667</v>
      </c>
      <c r="BVT116">
        <v>1.711789243997099</v>
      </c>
      <c r="BVU116">
        <v>0.92800955785951389</v>
      </c>
      <c r="BVV116">
        <v>0.34506006874228123</v>
      </c>
      <c r="BVW116">
        <v>0.14609722531405997</v>
      </c>
      <c r="BVX116">
        <v>6.5330210847548933E-2</v>
      </c>
      <c r="BVY116">
        <v>5.4764091872971737E-2</v>
      </c>
      <c r="BVZ116">
        <v>5.7697396023316548E-2</v>
      </c>
      <c r="BWA116">
        <v>5.7265571076238295E-2</v>
      </c>
      <c r="BWB116">
        <v>5.8191467830634003E-2</v>
      </c>
      <c r="BWC116">
        <v>5.9202951570278377E-2</v>
      </c>
      <c r="BWD116">
        <v>6.1369862874220082E-2</v>
      </c>
      <c r="BWE116">
        <v>6.3836325363091834E-2</v>
      </c>
      <c r="BWF116">
        <v>7.0228125637778208E-2</v>
      </c>
      <c r="BWG116">
        <v>8.2237559825958637E-2</v>
      </c>
      <c r="BWH116">
        <v>0.11047742062534865</v>
      </c>
      <c r="BWI116">
        <v>0.13954203111054606</v>
      </c>
      <c r="BWJ116">
        <v>0.19304176830896233</v>
      </c>
      <c r="BWK116">
        <v>0.23992016789591</v>
      </c>
      <c r="BWL116">
        <v>0.29838785331334516</v>
      </c>
      <c r="BWM116">
        <v>5.9798209020048469</v>
      </c>
      <c r="BWN116">
        <v>4.9029714387555998</v>
      </c>
      <c r="BWO116">
        <v>3.2445885649299986</v>
      </c>
      <c r="BWP116">
        <v>2.1434440287713512</v>
      </c>
      <c r="BWQ116">
        <v>1.0596231064548518</v>
      </c>
      <c r="BWR116">
        <v>0.55150011310757729</v>
      </c>
      <c r="BWS116">
        <v>0.20132815884850475</v>
      </c>
      <c r="BWT116">
        <v>9.3181043455925316E-2</v>
      </c>
      <c r="BWU116">
        <v>5.3348013332093484E-2</v>
      </c>
      <c r="BWV116">
        <v>5.2103108761712577E-2</v>
      </c>
      <c r="BWW116">
        <v>5.219258576779616E-2</v>
      </c>
      <c r="BWX116">
        <v>5.2546603771295566E-2</v>
      </c>
      <c r="BWY116">
        <v>5.292396842668505E-2</v>
      </c>
      <c r="BWZ116">
        <v>5.4495660854720983E-2</v>
      </c>
      <c r="BXA116">
        <v>5.6806509456435048E-2</v>
      </c>
      <c r="BXB116">
        <v>5.7958046999897463E-2</v>
      </c>
      <c r="BXC116">
        <v>6.6259997622779551E-2</v>
      </c>
      <c r="BXD116">
        <v>7.3390960598024649E-2</v>
      </c>
      <c r="BXE116">
        <v>9.719585172094293E-2</v>
      </c>
      <c r="BXF116">
        <v>0.11895054521872808</v>
      </c>
      <c r="BXG116">
        <v>6.6284429499106228</v>
      </c>
      <c r="BXH116">
        <v>5.6185187300619708</v>
      </c>
      <c r="BXI116">
        <v>4.3973732647366015</v>
      </c>
      <c r="BXJ116">
        <v>2.7083268578519224</v>
      </c>
      <c r="BXK116">
        <v>1.7149248422846204</v>
      </c>
      <c r="BXL116">
        <v>0.83622125281945736</v>
      </c>
      <c r="BXM116">
        <v>0.416179080946941</v>
      </c>
      <c r="BXN116">
        <v>0.14067022852899902</v>
      </c>
      <c r="BXO116">
        <v>6.6147180491686483E-2</v>
      </c>
      <c r="BXP116">
        <v>4.744249829617414E-2</v>
      </c>
      <c r="BXQ116">
        <v>4.6536058172833586E-2</v>
      </c>
      <c r="BXR116">
        <v>4.6481591354264218E-2</v>
      </c>
      <c r="BXS116">
        <v>4.7364697879475885E-2</v>
      </c>
      <c r="BXT116">
        <v>5.018517837184705E-2</v>
      </c>
      <c r="BXU116">
        <v>4.908810764695401E-2</v>
      </c>
      <c r="BXV116">
        <v>5.0484736083657687E-2</v>
      </c>
      <c r="BXW116">
        <v>5.2044751922308292E-2</v>
      </c>
      <c r="BXX116">
        <v>5.8845043545944047E-2</v>
      </c>
      <c r="BXY116">
        <v>5.9382372254408118</v>
      </c>
      <c r="BXZ116">
        <v>4.9145879482050514</v>
      </c>
      <c r="BYA116">
        <v>3.4402835363085504</v>
      </c>
      <c r="BYB116">
        <v>2.2960225378930619</v>
      </c>
      <c r="BYC116">
        <v>1.1204872274592497</v>
      </c>
      <c r="BYD116">
        <v>0.56983520416248934</v>
      </c>
      <c r="BYE116">
        <v>0.20598487276632768</v>
      </c>
      <c r="BYF116">
        <v>9.0344996353333901E-2</v>
      </c>
      <c r="BYG116">
        <v>4.8609595922976208E-2</v>
      </c>
      <c r="BYH116">
        <v>4.2984188494692932E-2</v>
      </c>
      <c r="BYI116">
        <v>4.3929535353263202E-2</v>
      </c>
      <c r="BYJ116">
        <v>4.304254533409721E-2</v>
      </c>
      <c r="BYK116">
        <v>4.4816531899309786E-2</v>
      </c>
      <c r="BYL116">
        <v>4.4851542086824001E-2</v>
      </c>
      <c r="BYM116">
        <v>4.8076623907309629E-2</v>
      </c>
      <c r="BYN116">
        <v>6.4672629389811007</v>
      </c>
      <c r="BYO116">
        <v>5.6664942069006914</v>
      </c>
      <c r="BYP116">
        <v>4.1601413035709145</v>
      </c>
      <c r="BYQ116">
        <v>2.9517327585448991</v>
      </c>
      <c r="BYR116">
        <v>1.6060230041081427</v>
      </c>
      <c r="BYS116">
        <v>0.91443232779101313</v>
      </c>
      <c r="BYT116">
        <v>0.37462653107646599</v>
      </c>
      <c r="BYU116">
        <v>0.15610703214796109</v>
      </c>
      <c r="BYV116">
        <v>5.2429896619367602E-2</v>
      </c>
      <c r="BYW116">
        <v>4.0498275901646619E-2</v>
      </c>
      <c r="BYX116">
        <v>3.9198904512696336E-2</v>
      </c>
      <c r="BYY116">
        <v>3.872817283038836E-2</v>
      </c>
      <c r="BYZ116">
        <v>4.1431952697712153E-2</v>
      </c>
      <c r="BZA116">
        <v>6.3235465891706637</v>
      </c>
      <c r="BZB116">
        <v>4.9639794970577702</v>
      </c>
      <c r="BZC116">
        <v>3.7219390981079372</v>
      </c>
      <c r="BZD116">
        <v>2.2360804236222247</v>
      </c>
      <c r="BZE116">
        <v>1.2854875390851639</v>
      </c>
      <c r="BZF116">
        <v>0.51547959711158642</v>
      </c>
      <c r="BZG116">
        <v>0.23455541144420766</v>
      </c>
      <c r="BZH116">
        <v>7.1605303970307344E-2</v>
      </c>
      <c r="BZI116">
        <v>4.1455292822721625E-2</v>
      </c>
      <c r="BZJ116">
        <v>3.5810435290263794E-2</v>
      </c>
      <c r="BZK116">
        <v>6.6285557670417159</v>
      </c>
      <c r="BZL116">
        <v>5.761620410892327</v>
      </c>
      <c r="BZM116">
        <v>4.4451970177090008</v>
      </c>
      <c r="BZN116">
        <v>2.7038374213568814</v>
      </c>
      <c r="BZO116">
        <v>1.7008302002837927</v>
      </c>
      <c r="BZP116">
        <v>0.78719150201190768</v>
      </c>
      <c r="BZQ116">
        <v>0.37582085884911243</v>
      </c>
      <c r="BZR116">
        <v>0.1219849964376612</v>
      </c>
      <c r="BZS116">
        <v>5.859936679990053</v>
      </c>
      <c r="BZT116">
        <v>4.7747230192576851</v>
      </c>
      <c r="BZU116">
        <v>3.1504660646363378</v>
      </c>
      <c r="BZV116">
        <v>2.0776002960123101</v>
      </c>
      <c r="BZW116">
        <v>1.0366429650177409</v>
      </c>
    </row>
    <row r="117" spans="1:2051" x14ac:dyDescent="0.25">
      <c r="A117">
        <v>1.1521746460502944E-2</v>
      </c>
      <c r="B117">
        <v>1.2302429296741921E-2</v>
      </c>
      <c r="C117">
        <v>1.0552625609460452E-2</v>
      </c>
      <c r="D117">
        <v>1.0848748020178184E-2</v>
      </c>
      <c r="E117">
        <v>1.2817753005649565E-2</v>
      </c>
      <c r="F117">
        <v>1.1625578993962949E-2</v>
      </c>
      <c r="G117">
        <v>1.525208491249478E-2</v>
      </c>
      <c r="H117">
        <v>1.4636774080550431E-2</v>
      </c>
      <c r="I117">
        <v>1.4690609826476629E-2</v>
      </c>
      <c r="J117">
        <v>1.5417450464758497E-2</v>
      </c>
      <c r="K117">
        <v>1.267545991592565E-2</v>
      </c>
      <c r="L117">
        <v>1.3140793289330394E-2</v>
      </c>
      <c r="M117">
        <v>1.4909817576697451E-2</v>
      </c>
      <c r="N117">
        <v>1.5890474659009845E-2</v>
      </c>
      <c r="O117">
        <v>1.4371421405250009E-2</v>
      </c>
      <c r="P117">
        <v>1.4986732237194361E-2</v>
      </c>
      <c r="Q117">
        <v>1.4121450371642788E-2</v>
      </c>
      <c r="R117">
        <v>1.6175054386426763E-2</v>
      </c>
      <c r="S117">
        <v>1.8482481297272178E-2</v>
      </c>
      <c r="T117">
        <v>1.9997695592639621E-2</v>
      </c>
      <c r="U117">
        <v>2.1139866364761513E-2</v>
      </c>
      <c r="V117">
        <v>2.0136136819909327E-2</v>
      </c>
      <c r="W117">
        <v>2.1882088644736581E-2</v>
      </c>
      <c r="X117">
        <v>2.1870552413466682E-2</v>
      </c>
      <c r="Y117">
        <v>2.4747145231176847E-2</v>
      </c>
      <c r="Z117">
        <v>2.3581895544484244E-2</v>
      </c>
      <c r="AA117">
        <v>2.6566166306077714E-2</v>
      </c>
      <c r="AB117">
        <v>2.5800871563562849E-2</v>
      </c>
      <c r="AC117">
        <v>2.6243126022396885E-2</v>
      </c>
      <c r="AD117">
        <v>2.8819751018966014E-2</v>
      </c>
      <c r="AE117">
        <v>2.8781296914733016E-2</v>
      </c>
      <c r="AF117">
        <v>2.2762758604012268E-2</v>
      </c>
      <c r="AG117">
        <v>3.1419448478074943E-2</v>
      </c>
      <c r="AH117">
        <v>3.2869284344215384E-2</v>
      </c>
      <c r="AI117">
        <v>2.9535055425977987E-2</v>
      </c>
      <c r="AJ117">
        <v>3.237318768742424E-2</v>
      </c>
      <c r="AK117">
        <v>3.5988157374686171E-2</v>
      </c>
      <c r="AL117">
        <v>3.5399764415704922E-2</v>
      </c>
      <c r="AM117">
        <v>3.4580627475232946E-2</v>
      </c>
      <c r="AN117">
        <v>4.1433677916087958E-2</v>
      </c>
      <c r="AO117">
        <v>3.63342701209068E-2</v>
      </c>
      <c r="AP117">
        <v>3.1684807605406283E-2</v>
      </c>
      <c r="AQ117">
        <v>4.412952353984121E-2</v>
      </c>
      <c r="AR117">
        <v>3.7853323374666632E-2</v>
      </c>
      <c r="AS117">
        <v>4.0741452423646698E-2</v>
      </c>
      <c r="AT117">
        <v>3.6245819229139997E-2</v>
      </c>
      <c r="AU117">
        <v>3.42191266352882E-2</v>
      </c>
      <c r="AV117">
        <v>4.5025575140810091E-2</v>
      </c>
      <c r="AW117">
        <v>4.1864402595683005E-2</v>
      </c>
      <c r="AX117">
        <v>4.2956583032302001E-2</v>
      </c>
      <c r="AY117">
        <v>4.7382992387158394E-2</v>
      </c>
      <c r="AZ117">
        <v>4.373725941651007E-2</v>
      </c>
      <c r="BA117">
        <v>5.0528783290592287E-2</v>
      </c>
      <c r="BB117">
        <v>5.1344074820640961E-2</v>
      </c>
      <c r="BC117">
        <v>4.8155984402550776E-2</v>
      </c>
      <c r="BD117">
        <v>5.3497672410492553E-2</v>
      </c>
      <c r="BE117">
        <v>4.7821407887600052E-2</v>
      </c>
      <c r="BF117">
        <v>5.5858941519295074E-2</v>
      </c>
      <c r="BG117">
        <v>4.4364112931755233E-2</v>
      </c>
      <c r="BH117">
        <v>5.151713119375128E-2</v>
      </c>
      <c r="BI117">
        <v>5.3090026645468226E-2</v>
      </c>
      <c r="BJ117">
        <v>4.469099862585936E-2</v>
      </c>
      <c r="BK117">
        <v>5.317463212681172E-2</v>
      </c>
      <c r="BL117">
        <v>5.3209247272652339E-2</v>
      </c>
      <c r="BM117">
        <v>5.542821683970002E-2</v>
      </c>
      <c r="BN117">
        <v>5.4447566209418555E-2</v>
      </c>
      <c r="BO117">
        <v>6.2665847035070485E-2</v>
      </c>
      <c r="BP117">
        <v>6.9226626927661974E-2</v>
      </c>
      <c r="BQ117">
        <v>7.5279773932192443E-2</v>
      </c>
      <c r="BR117">
        <v>9.4754448543046904E-2</v>
      </c>
      <c r="BS117">
        <v>0.12255508837546752</v>
      </c>
      <c r="BT117">
        <v>0.12539322063691377</v>
      </c>
      <c r="BU117">
        <v>0.15070953177495539</v>
      </c>
      <c r="BV117">
        <v>0.18077913796195752</v>
      </c>
      <c r="BW117">
        <v>0.1817136501191903</v>
      </c>
      <c r="BX117">
        <v>0.19441218249765574</v>
      </c>
      <c r="BY117">
        <v>0.1928123691729757</v>
      </c>
      <c r="BZ117">
        <v>0.20179979015156582</v>
      </c>
      <c r="CA117">
        <v>0.19064723535185421</v>
      </c>
      <c r="CB117">
        <v>0.17523362384548813</v>
      </c>
      <c r="CC117">
        <v>0.16233127181052595</v>
      </c>
      <c r="CD117">
        <v>0.15219013092448222</v>
      </c>
      <c r="CE117">
        <v>0.12750836412253239</v>
      </c>
      <c r="CF117">
        <v>0.11756720393459297</v>
      </c>
      <c r="CG117">
        <v>0.10286120601439223</v>
      </c>
      <c r="CH117">
        <v>9.4469868815629979E-2</v>
      </c>
      <c r="CI117">
        <v>7.1568662532317084E-2</v>
      </c>
      <c r="CJ117">
        <v>6.331192760243215E-2</v>
      </c>
      <c r="CK117">
        <v>5.9016268653998859E-2</v>
      </c>
      <c r="CL117">
        <v>5.9820017500746725E-2</v>
      </c>
      <c r="CM117">
        <v>5.4989807791289293E-2</v>
      </c>
      <c r="CN117">
        <v>5.5812790142184571E-2</v>
      </c>
      <c r="CO117">
        <v>5.6828055918306662E-2</v>
      </c>
      <c r="CP117">
        <v>4.8344422417354288E-2</v>
      </c>
      <c r="CQ117">
        <v>5.5532055825190947E-2</v>
      </c>
      <c r="CR117">
        <v>5.4170670850817317E-2</v>
      </c>
      <c r="CS117">
        <v>3.0611854220903782E-2</v>
      </c>
      <c r="CT117">
        <v>3.5011345702797084E-2</v>
      </c>
      <c r="CU117">
        <v>2.4231821522269204E-2</v>
      </c>
      <c r="CV117">
        <v>2.8935119783695919E-2</v>
      </c>
      <c r="CW117">
        <v>2.2489715107865245E-2</v>
      </c>
      <c r="CX117">
        <v>2.3916472059434972E-2</v>
      </c>
      <c r="CY117">
        <v>2.6508478697697305E-2</v>
      </c>
      <c r="CZ117">
        <v>2.5423989081924905E-2</v>
      </c>
      <c r="DA117">
        <v>2.993501037015572E-2</v>
      </c>
      <c r="DB117">
        <v>2.9388916925830767E-2</v>
      </c>
      <c r="DC117">
        <v>2.4870204816753352E-2</v>
      </c>
      <c r="DD117">
        <v>2.6504633287274006E-2</v>
      </c>
      <c r="DE117">
        <v>1.9843866271645805E-2</v>
      </c>
      <c r="DF117">
        <v>1.8670925764106602E-2</v>
      </c>
      <c r="DG117">
        <v>1.7436452237763689E-2</v>
      </c>
      <c r="DH117">
        <v>1.967850071938209E-2</v>
      </c>
      <c r="DI117">
        <v>1.9397759950357557E-2</v>
      </c>
      <c r="DJ117">
        <v>2.1243705350252433E-2</v>
      </c>
      <c r="DK117">
        <v>2.3612658827870642E-2</v>
      </c>
      <c r="DL117">
        <v>1.9101643991670737E-2</v>
      </c>
      <c r="DM117">
        <v>1.8813212401799607E-2</v>
      </c>
      <c r="DN117">
        <v>2.1128330133491614E-2</v>
      </c>
      <c r="DO117">
        <v>2.1720568502896168E-2</v>
      </c>
      <c r="DP117">
        <v>2.2739686141472468E-2</v>
      </c>
      <c r="DQ117">
        <v>2.6762295141727826E-2</v>
      </c>
      <c r="DR117">
        <v>2.805061086602785E-2</v>
      </c>
      <c r="DS117">
        <v>3.2303963847773925E-2</v>
      </c>
      <c r="DT117">
        <v>2.8827441839812618E-2</v>
      </c>
      <c r="DU117">
        <v>3.3999925337098294E-2</v>
      </c>
      <c r="DV117">
        <v>3.237318768742424E-2</v>
      </c>
      <c r="DW117">
        <v>2.7985232436800844E-2</v>
      </c>
      <c r="DX117">
        <v>3.1950160280706699E-2</v>
      </c>
      <c r="DY117">
        <v>3.3092337504859508E-2</v>
      </c>
      <c r="DZ117">
        <v>3.223858541854692E-2</v>
      </c>
      <c r="EA117">
        <v>3.9276234915813064E-2</v>
      </c>
      <c r="EB117">
        <v>3.4246050960282215E-2</v>
      </c>
      <c r="EC117">
        <v>3.4484479310588623E-2</v>
      </c>
      <c r="ED117">
        <v>3.5845864284962253E-2</v>
      </c>
      <c r="EE117">
        <v>4.1252930722131043E-2</v>
      </c>
      <c r="EF117">
        <v>3.6864975471507647E-2</v>
      </c>
      <c r="EG117">
        <v>3.8418643871108091E-2</v>
      </c>
      <c r="EH117">
        <v>4.4975578353276278E-2</v>
      </c>
      <c r="EI117">
        <v>3.5834328053692355E-2</v>
      </c>
      <c r="EJ117">
        <v>4.3141175636682211E-2</v>
      </c>
      <c r="EK117">
        <v>4.4625620196632347E-2</v>
      </c>
      <c r="EL117">
        <v>4.101834133021702E-2</v>
      </c>
      <c r="EM117">
        <v>4.8440564129967695E-2</v>
      </c>
      <c r="EN117">
        <v>4.6240815163005593E-2</v>
      </c>
      <c r="EO117">
        <v>4.6890741140790552E-2</v>
      </c>
      <c r="EP117">
        <v>5.3866864071283889E-2</v>
      </c>
      <c r="EQ117">
        <v>5.1574818802131689E-2</v>
      </c>
      <c r="ER117">
        <v>5.2324731902953343E-2</v>
      </c>
      <c r="ES117">
        <v>4.9105871749445855E-2</v>
      </c>
      <c r="ET117">
        <v>4.7621427189495719E-2</v>
      </c>
      <c r="EU117">
        <v>5.2317041082106747E-2</v>
      </c>
      <c r="EV117">
        <v>4.6890741140790552E-2</v>
      </c>
      <c r="EW117">
        <v>5.0271121436138461E-2</v>
      </c>
      <c r="EX117">
        <v>5.3713034750290073E-2</v>
      </c>
      <c r="EY117">
        <v>5.2620854313671084E-2</v>
      </c>
      <c r="EZ117">
        <v>5.3363076593646148E-2</v>
      </c>
      <c r="FA117">
        <v>5.2736223078400986E-2</v>
      </c>
      <c r="FB117">
        <v>5.6066606586215095E-2</v>
      </c>
      <c r="FC117">
        <v>5.3609195764799167E-2</v>
      </c>
      <c r="FD117">
        <v>5.3820712694173392E-2</v>
      </c>
      <c r="FE117">
        <v>5.653578537004314E-2</v>
      </c>
      <c r="FF117">
        <v>5.6285814336435917E-2</v>
      </c>
      <c r="FG117">
        <v>6.3808024259223287E-2</v>
      </c>
      <c r="FH117">
        <v>6.9261242073502594E-2</v>
      </c>
      <c r="FI117">
        <v>8.38095588102553E-2</v>
      </c>
      <c r="FJ117">
        <v>8.9939620475282658E-2</v>
      </c>
      <c r="FK117">
        <v>9.806175958832121E-2</v>
      </c>
      <c r="FL117">
        <v>0.11700572884857482</v>
      </c>
      <c r="FM117">
        <v>0.1333999909852224</v>
      </c>
      <c r="FN117">
        <v>0.15625889130184809</v>
      </c>
      <c r="FO117">
        <v>0.16018151963109764</v>
      </c>
      <c r="FP117">
        <v>0.1738337912189124</v>
      </c>
      <c r="FQ117">
        <v>0.17917163381643086</v>
      </c>
      <c r="FR117">
        <v>0.17633734696540793</v>
      </c>
      <c r="FS117">
        <v>0.18445564066802314</v>
      </c>
      <c r="FT117">
        <v>0.17304157215140351</v>
      </c>
      <c r="FU117">
        <v>0.15660884945849202</v>
      </c>
      <c r="FV117">
        <v>0.14682151859154643</v>
      </c>
      <c r="FW117">
        <v>0.12597392277504843</v>
      </c>
      <c r="FX117">
        <v>0.11289081709409846</v>
      </c>
      <c r="FY117">
        <v>9.745029416680015E-2</v>
      </c>
      <c r="FZ117">
        <v>9.0528013434263907E-2</v>
      </c>
      <c r="GA117">
        <v>7.163404096154409E-2</v>
      </c>
      <c r="GB117">
        <v>6.651155425179224E-2</v>
      </c>
      <c r="GC117">
        <v>6.331192760243215E-2</v>
      </c>
      <c r="GD117">
        <v>5.5497440679350342E-2</v>
      </c>
      <c r="GE117">
        <v>5.6389646869895921E-2</v>
      </c>
      <c r="GF117">
        <v>5.971233955686342E-2</v>
      </c>
      <c r="GG117">
        <v>5.1097949197457034E-2</v>
      </c>
      <c r="GH117">
        <v>5.6393492280319223E-2</v>
      </c>
      <c r="GI117">
        <v>5.3290007343572539E-2</v>
      </c>
      <c r="GJ117">
        <v>4.9528899156163396E-2</v>
      </c>
      <c r="GK117">
        <v>0.10994116147834558</v>
      </c>
      <c r="GL117">
        <v>0.12920817102228002</v>
      </c>
      <c r="GM117">
        <v>0.13458831958648573</v>
      </c>
      <c r="GN117">
        <v>0.12315501756571867</v>
      </c>
      <c r="GO117">
        <v>0.11242933558314791</v>
      </c>
      <c r="GP117">
        <v>9.6927279637045907E-2</v>
      </c>
      <c r="GQ117">
        <v>7.6183516354007913E-2</v>
      </c>
      <c r="GR117">
        <v>5.8597086657704626E-2</v>
      </c>
      <c r="GS117">
        <v>6.3396533083775658E-2</v>
      </c>
      <c r="GT117">
        <v>6.7507592975797823E-2</v>
      </c>
      <c r="GU117">
        <v>6.9849635032483842E-2</v>
      </c>
      <c r="GV117">
        <v>7.1549435480200596E-2</v>
      </c>
      <c r="GW117">
        <v>6.7261467352613902E-2</v>
      </c>
      <c r="GX117">
        <v>6.0658387945366113E-2</v>
      </c>
      <c r="GY117">
        <v>4.8006000491980262E-2</v>
      </c>
      <c r="GZ117">
        <v>3.5865091337078749E-2</v>
      </c>
      <c r="HA117">
        <v>2.7477599548739799E-2</v>
      </c>
      <c r="HB117">
        <v>2.3120407581502796E-2</v>
      </c>
      <c r="HC117">
        <v>2.2420491268214937E-2</v>
      </c>
      <c r="HD117">
        <v>2.4439486589189218E-2</v>
      </c>
      <c r="HE117">
        <v>2.3670346436251051E-2</v>
      </c>
      <c r="HF117">
        <v>2.3843402809361366E-2</v>
      </c>
      <c r="HG117">
        <v>2.6020072861752758E-2</v>
      </c>
      <c r="HH117">
        <v>2.9019725265039431E-2</v>
      </c>
      <c r="HI117">
        <v>2.9408143977947266E-2</v>
      </c>
      <c r="HJ117">
        <v>2.9308156854910561E-2</v>
      </c>
      <c r="HK117">
        <v>3.3665348822147563E-2</v>
      </c>
      <c r="HL117">
        <v>3.0869516075357605E-2</v>
      </c>
      <c r="HM117">
        <v>3.4399873829245121E-2</v>
      </c>
      <c r="HN117">
        <v>2.9696575567818399E-2</v>
      </c>
      <c r="HO117">
        <v>3.8053304072770959E-2</v>
      </c>
      <c r="HP117">
        <v>3.9445445878500081E-2</v>
      </c>
      <c r="HQ117">
        <v>3.705726534876537E-2</v>
      </c>
      <c r="HR117">
        <v>3.9618508703641302E-2</v>
      </c>
      <c r="HS117">
        <v>3.874937497563552E-2</v>
      </c>
      <c r="HT117">
        <v>4.6156209681662085E-2</v>
      </c>
      <c r="HU117">
        <v>4.242202581924695E-2</v>
      </c>
      <c r="HV117">
        <v>3.7457213840912197E-2</v>
      </c>
      <c r="HW117">
        <v>3.9568511916107496E-2</v>
      </c>
      <c r="HX117">
        <v>4.3118103174142414E-2</v>
      </c>
      <c r="HY117">
        <v>4.6102373935735887E-2</v>
      </c>
      <c r="HZ117">
        <v>4.647155914449632E-2</v>
      </c>
      <c r="IA117">
        <v>4.6025459275238982E-2</v>
      </c>
      <c r="IB117">
        <v>4.5544744260141032E-2</v>
      </c>
      <c r="IC117">
        <v>4.8944351607605442E-2</v>
      </c>
      <c r="ID117">
        <v>5.1751720585665295E-2</v>
      </c>
      <c r="IE117">
        <v>4.3794947024890479E-2</v>
      </c>
      <c r="IF117">
        <v>5.196323751503952E-2</v>
      </c>
      <c r="IG117">
        <v>5.2117060384002427E-2</v>
      </c>
      <c r="IH117">
        <v>4.8117523846286869E-2</v>
      </c>
      <c r="II117">
        <v>4.8213665558900276E-2</v>
      </c>
      <c r="IJ117">
        <v>5.3989923656860402E-2</v>
      </c>
      <c r="IK117">
        <v>5.4551398742878558E-2</v>
      </c>
      <c r="IL117">
        <v>5.3286161933149244E-2</v>
      </c>
      <c r="IM117">
        <v>4.8167520633820675E-2</v>
      </c>
      <c r="IN117">
        <v>5.9577743740017015E-2</v>
      </c>
      <c r="IO117">
        <v>5.4828287649448873E-2</v>
      </c>
      <c r="IP117">
        <v>5.4382187780191542E-2</v>
      </c>
      <c r="IQ117">
        <v>5.5297466433276918E-2</v>
      </c>
      <c r="IR117">
        <v>6.1581357419298093E-2</v>
      </c>
      <c r="IS117">
        <v>6.1358304258653969E-2</v>
      </c>
      <c r="IT117">
        <v>6.0358420124225078E-2</v>
      </c>
      <c r="IU117">
        <v>6.2815830945640999E-2</v>
      </c>
      <c r="IV117">
        <v>5.7454909433551825E-2</v>
      </c>
      <c r="IW117">
        <v>6.2512017714076676E-2</v>
      </c>
      <c r="IX117">
        <v>6.4265660359750537E-2</v>
      </c>
      <c r="IY117">
        <v>7.5260546880075926E-2</v>
      </c>
      <c r="IZ117">
        <v>8.2640463713139392E-2</v>
      </c>
      <c r="JA117">
        <v>8.7263008355676824E-2</v>
      </c>
      <c r="JB117">
        <v>9.9992310469559587E-2</v>
      </c>
      <c r="JC117">
        <v>0.12627004518576615</v>
      </c>
      <c r="JD117">
        <v>0.13783409761295631</v>
      </c>
      <c r="JE117">
        <v>0.15749721023861429</v>
      </c>
      <c r="JF117">
        <v>0.16409260527704639</v>
      </c>
      <c r="JG117">
        <v>0.17875245182013663</v>
      </c>
      <c r="JH117">
        <v>0.17664115374494133</v>
      </c>
      <c r="JI117">
        <v>0.17874476099929001</v>
      </c>
      <c r="JJ117">
        <v>0.17793331487966466</v>
      </c>
      <c r="JK117">
        <v>0.16785370701242464</v>
      </c>
      <c r="JL117">
        <v>0.17573356591270253</v>
      </c>
      <c r="JM117">
        <v>0.14927123859211575</v>
      </c>
      <c r="JN117">
        <v>0.13554205234380409</v>
      </c>
      <c r="JO117">
        <v>0.11087566718354747</v>
      </c>
      <c r="JP117">
        <v>9.1166403180778982E-2</v>
      </c>
      <c r="JQ117">
        <v>9.6050455088193515E-2</v>
      </c>
      <c r="JR117">
        <v>6.8680539935367935E-2</v>
      </c>
      <c r="JS117">
        <v>6.9526594748803017E-2</v>
      </c>
      <c r="JT117">
        <v>6.3092719852211335E-2</v>
      </c>
      <c r="JU117">
        <v>6.5853937453160677E-2</v>
      </c>
      <c r="JV117">
        <v>6.17890224862181E-2</v>
      </c>
      <c r="JW117">
        <v>6.291966347910101E-2</v>
      </c>
      <c r="JX117">
        <v>6.463485202054188E-2</v>
      </c>
      <c r="JY117">
        <v>6.0419953143028782E-2</v>
      </c>
      <c r="JZ117">
        <v>6.0616081978678897E-2</v>
      </c>
      <c r="KA117">
        <v>6.4454098374554042E-2</v>
      </c>
      <c r="KB117">
        <v>0.41446371641703389</v>
      </c>
      <c r="KC117">
        <v>0.4368265200768684</v>
      </c>
      <c r="KD117">
        <v>0.46964196222312676</v>
      </c>
      <c r="KE117">
        <v>0.4276198913480575</v>
      </c>
      <c r="KF117">
        <v>0.33534207422651213</v>
      </c>
      <c r="KG117">
        <v>0.28021766416634553</v>
      </c>
      <c r="KH117">
        <v>0.1917778698927062</v>
      </c>
      <c r="KI117">
        <v>0.17062262188625149</v>
      </c>
      <c r="KJ117">
        <v>0.14206437813216261</v>
      </c>
      <c r="KK117">
        <v>0.14115679029992381</v>
      </c>
      <c r="KL117">
        <v>0.16245433139610244</v>
      </c>
      <c r="KM117">
        <v>0.16223512364588163</v>
      </c>
      <c r="KN117">
        <v>0.15386685890965918</v>
      </c>
      <c r="KO117">
        <v>0.11591354841195582</v>
      </c>
      <c r="KP117">
        <v>0.10949505515705733</v>
      </c>
      <c r="KQ117">
        <v>7.6298891570768732E-2</v>
      </c>
      <c r="KR117">
        <v>6.0258433001188369E-2</v>
      </c>
      <c r="KS117">
        <v>4.3083488028301808E-2</v>
      </c>
      <c r="KT117">
        <v>3.9226244580310161E-2</v>
      </c>
      <c r="KU117">
        <v>3.003115208276913E-2</v>
      </c>
      <c r="KV117">
        <v>2.9077412873419833E-2</v>
      </c>
      <c r="KW117">
        <v>3.3630733676306951E-2</v>
      </c>
      <c r="KX117">
        <v>3.3050031538172299E-2</v>
      </c>
      <c r="KY117">
        <v>3.699957774038496E-2</v>
      </c>
      <c r="KZ117">
        <v>3.6161213747796489E-2</v>
      </c>
      <c r="LA117">
        <v>3.2169368030927521E-2</v>
      </c>
      <c r="LB117">
        <v>3.5845864284962253E-2</v>
      </c>
      <c r="LC117">
        <v>4.1356763255591046E-2</v>
      </c>
      <c r="LD117">
        <v>3.7395687274139403E-2</v>
      </c>
      <c r="LE117">
        <v>4.1779797114339497E-2</v>
      </c>
      <c r="LF117">
        <v>4.2821980763424687E-2</v>
      </c>
      <c r="LG117">
        <v>4.8394412752857191E-2</v>
      </c>
      <c r="LH117">
        <v>4.1625967793345681E-2</v>
      </c>
      <c r="LI117">
        <v>5.1136409753720947E-2</v>
      </c>
      <c r="LJ117">
        <v>4.6756145323944148E-2</v>
      </c>
      <c r="LK117">
        <v>4.3521903528743459E-2</v>
      </c>
      <c r="LL117">
        <v>5.2690071701290482E-2</v>
      </c>
      <c r="LM117">
        <v>5.335153391034534E-2</v>
      </c>
      <c r="LN117">
        <v>5.1936313190045512E-2</v>
      </c>
      <c r="LO117">
        <v>4.8517478790464606E-2</v>
      </c>
      <c r="LP117">
        <v>5.2801601507627999E-2</v>
      </c>
      <c r="LQ117">
        <v>5.3620738448099975E-2</v>
      </c>
      <c r="LR117">
        <v>4.9828866977304424E-2</v>
      </c>
      <c r="LS117">
        <v>5.5285930202007019E-2</v>
      </c>
      <c r="LT117">
        <v>6.2600468605843479E-2</v>
      </c>
      <c r="LU117">
        <v>4.8248280704740881E-2</v>
      </c>
      <c r="LV117">
        <v>5.1751720585665295E-2</v>
      </c>
      <c r="LW117">
        <v>5.6201208855092402E-2</v>
      </c>
      <c r="LX117">
        <v>5.5601279664841255E-2</v>
      </c>
      <c r="LY117">
        <v>5.5209015541510122E-2</v>
      </c>
      <c r="LZ117">
        <v>6.0219972444924469E-2</v>
      </c>
      <c r="MA117">
        <v>5.8408642190870191E-2</v>
      </c>
      <c r="MB117">
        <v>6.922278151723868E-2</v>
      </c>
      <c r="MC117">
        <v>6.8661306431220537E-2</v>
      </c>
      <c r="MD117">
        <v>5.947775016494939E-2</v>
      </c>
      <c r="ME117">
        <v>6.4623315789271968E-2</v>
      </c>
      <c r="MF117">
        <v>6.9807329065796633E-2</v>
      </c>
      <c r="MG117">
        <v>6.6565396449749334E-2</v>
      </c>
      <c r="MH117">
        <v>6.9584275905152523E-2</v>
      </c>
      <c r="MI117">
        <v>7.3841480749352803E-2</v>
      </c>
      <c r="MJ117">
        <v>6.8157518953582796E-2</v>
      </c>
      <c r="MK117">
        <v>6.8845905487631656E-2</v>
      </c>
      <c r="ML117">
        <v>6.9957312976367161E-2</v>
      </c>
      <c r="MM117">
        <v>7.8610157440006531E-2</v>
      </c>
      <c r="MN117">
        <v>9.0531858844687216E-2</v>
      </c>
      <c r="MO117">
        <v>9.1920161692023952E-2</v>
      </c>
      <c r="MP117">
        <v>0.10636465234734756</v>
      </c>
      <c r="MQ117">
        <v>0.1265353978610666</v>
      </c>
      <c r="MR117">
        <v>0.13580740501910454</v>
      </c>
      <c r="MS117">
        <v>0.14169134106094797</v>
      </c>
      <c r="MT117">
        <v>0.16433873090023032</v>
      </c>
      <c r="MU117">
        <v>0.18544783398160544</v>
      </c>
      <c r="MV117">
        <v>0.17264161720722576</v>
      </c>
      <c r="MW117">
        <v>0.1838826293507351</v>
      </c>
      <c r="MX117">
        <v>0.17504134042026129</v>
      </c>
      <c r="MY117">
        <v>0.16544244756811921</v>
      </c>
      <c r="MZ117">
        <v>0.15435141933518043</v>
      </c>
      <c r="NA117">
        <v>0.15387070432008246</v>
      </c>
      <c r="NB117">
        <v>0.14533707403159629</v>
      </c>
      <c r="NC117">
        <v>0.13742645184793198</v>
      </c>
      <c r="ND117">
        <v>0.11053339984775014</v>
      </c>
      <c r="NE117">
        <v>0.10839902931001505</v>
      </c>
      <c r="NF117">
        <v>9.5377456647868758E-2</v>
      </c>
      <c r="NG117">
        <v>9.2631620688612609E-2</v>
      </c>
      <c r="NH117">
        <v>8.1979001504084534E-2</v>
      </c>
      <c r="NI117">
        <v>7.912548760094508E-2</v>
      </c>
      <c r="NJ117">
        <v>8.5063259388714715E-2</v>
      </c>
      <c r="NK117">
        <v>7.9556205828509224E-2</v>
      </c>
      <c r="NL117">
        <v>7.9113951369675181E-2</v>
      </c>
      <c r="NM117">
        <v>7.8017919070601974E-2</v>
      </c>
      <c r="NN117">
        <v>7.5772025178560271E-2</v>
      </c>
      <c r="NO117">
        <v>7.8537094641963831E-2</v>
      </c>
      <c r="NP117">
        <v>7.1022575540023045E-2</v>
      </c>
      <c r="NQ117">
        <v>1.1570011135818232</v>
      </c>
      <c r="NR117">
        <v>1.2070299548052008</v>
      </c>
      <c r="NS117">
        <v>1.1252893881034538</v>
      </c>
      <c r="NT117">
        <v>0.96906895090583867</v>
      </c>
      <c r="NU117">
        <v>0.69357766391549058</v>
      </c>
      <c r="NV117">
        <v>0.47699111577280379</v>
      </c>
      <c r="NW117">
        <v>0.3337999485102125</v>
      </c>
      <c r="NX117">
        <v>0.28240203149161441</v>
      </c>
      <c r="NY117">
        <v>0.27707957053578913</v>
      </c>
      <c r="NZ117">
        <v>0.30764527337958242</v>
      </c>
      <c r="OA117">
        <v>0.31414067484294694</v>
      </c>
      <c r="OB117">
        <v>0.30456485445334464</v>
      </c>
      <c r="OC117">
        <v>0.27233780526606766</v>
      </c>
      <c r="OD117">
        <v>0.22990424321555078</v>
      </c>
      <c r="OE117">
        <v>0.17902934072670695</v>
      </c>
      <c r="OF117">
        <v>0.12202438302486668</v>
      </c>
      <c r="OG117">
        <v>7.7479522899154538E-2</v>
      </c>
      <c r="OH117">
        <v>5.6589621115969331E-2</v>
      </c>
      <c r="OI117">
        <v>4.3768029151927373E-2</v>
      </c>
      <c r="OJ117">
        <v>3.9464679382647486E-2</v>
      </c>
      <c r="OK117">
        <v>3.4572936654386342E-2</v>
      </c>
      <c r="OL117">
        <v>3.7903320162200445E-2</v>
      </c>
      <c r="OM117">
        <v>4.505249301377319E-2</v>
      </c>
      <c r="ON117">
        <v>4.1226012849167944E-2</v>
      </c>
      <c r="OO117">
        <v>4.3691114491430469E-2</v>
      </c>
      <c r="OP117">
        <v>4.9555823481157404E-2</v>
      </c>
      <c r="OQ117">
        <v>3.9360840397156566E-2</v>
      </c>
      <c r="OR117">
        <v>4.1291391278394957E-2</v>
      </c>
      <c r="OS117">
        <v>4.9490445051930398E-2</v>
      </c>
      <c r="OT117">
        <v>5.4716764295142266E-2</v>
      </c>
      <c r="OU117">
        <v>4.7582973085262721E-2</v>
      </c>
      <c r="OV117">
        <v>5.0897974951383623E-2</v>
      </c>
      <c r="OW117">
        <v>5.0613388771935788E-2</v>
      </c>
      <c r="OX117">
        <v>4.3825710308276873E-2</v>
      </c>
      <c r="OY117">
        <v>5.2117060384002427E-2</v>
      </c>
      <c r="OZ117">
        <v>5.2070915458922826E-2</v>
      </c>
      <c r="PA117">
        <v>5.6455025299122927E-2</v>
      </c>
      <c r="PB117">
        <v>5.7716416698428939E-2</v>
      </c>
      <c r="PC117">
        <v>5.7697189646312437E-2</v>
      </c>
      <c r="PD117">
        <v>5.5855096108871773E-2</v>
      </c>
      <c r="PE117">
        <v>5.6020461661135487E-2</v>
      </c>
      <c r="PF117">
        <v>5.5858941519295074E-2</v>
      </c>
      <c r="PG117">
        <v>5.792408821737987E-2</v>
      </c>
      <c r="PH117">
        <v>5.522824259362661E-2</v>
      </c>
      <c r="PI117">
        <v>6.5369383479670348E-2</v>
      </c>
      <c r="PJ117">
        <v>6.0277660053304878E-2</v>
      </c>
      <c r="PK117">
        <v>6.2788906620646998E-2</v>
      </c>
      <c r="PL117">
        <v>6.4357956661940649E-2</v>
      </c>
      <c r="PM117">
        <v>6.2300500784702444E-2</v>
      </c>
      <c r="PN117">
        <v>6.6596159733135735E-2</v>
      </c>
      <c r="PO117">
        <v>7.3156946077758148E-2</v>
      </c>
      <c r="PP117">
        <v>6.767295852806153E-2</v>
      </c>
      <c r="PQ117">
        <v>7.4887509808861288E-2</v>
      </c>
      <c r="PR117">
        <v>7.1830176249225122E-2</v>
      </c>
      <c r="PS117">
        <v>7.415298480176373E-2</v>
      </c>
      <c r="PT117">
        <v>7.1991696391065535E-2</v>
      </c>
      <c r="PU117">
        <v>7.6933429454829588E-2</v>
      </c>
      <c r="PV117">
        <v>8.6666924575848972E-2</v>
      </c>
      <c r="PW117">
        <v>9.0224206654730493E-2</v>
      </c>
      <c r="PX117">
        <v>8.1821326772667416E-2</v>
      </c>
      <c r="PY117">
        <v>9.8480941584615442E-2</v>
      </c>
      <c r="PZ117">
        <v>0.1035265136338704</v>
      </c>
      <c r="QA117">
        <v>0.11380610219921473</v>
      </c>
      <c r="QB117">
        <v>0.12648925293598698</v>
      </c>
      <c r="QC117">
        <v>0.13367688634382366</v>
      </c>
      <c r="QD117">
        <v>0.15753567079487821</v>
      </c>
      <c r="QE117">
        <v>0.16809214181476195</v>
      </c>
      <c r="QF117">
        <v>0.19439295544553925</v>
      </c>
      <c r="QG117">
        <v>0.19767719402827374</v>
      </c>
      <c r="QH117">
        <v>0.19730031154663583</v>
      </c>
      <c r="QI117">
        <v>0.19127408241506846</v>
      </c>
      <c r="QJ117">
        <v>0.1894665975714375</v>
      </c>
      <c r="QK117">
        <v>0.18908587613140718</v>
      </c>
      <c r="QL117">
        <v>0.19270853018748479</v>
      </c>
      <c r="QM117">
        <v>0.18347498358571074</v>
      </c>
      <c r="QN117">
        <v>0.16111217992587623</v>
      </c>
      <c r="QO117">
        <v>0.16998423213973643</v>
      </c>
      <c r="QP117">
        <v>0.15373226309281277</v>
      </c>
      <c r="QQ117">
        <v>0.14554474555054722</v>
      </c>
      <c r="QR117">
        <v>0.14338730255027232</v>
      </c>
      <c r="QS117">
        <v>0.13792254850472313</v>
      </c>
      <c r="QT117">
        <v>0.12632773279414655</v>
      </c>
      <c r="QU117">
        <v>0.12480098226750923</v>
      </c>
      <c r="QV117">
        <v>0.12734684398069196</v>
      </c>
      <c r="QW117">
        <v>0.12739299535780246</v>
      </c>
      <c r="QX117">
        <v>0.12238203200235721</v>
      </c>
      <c r="QY117">
        <v>0.12821213229827444</v>
      </c>
      <c r="QZ117">
        <v>0.12567780681636162</v>
      </c>
      <c r="RA117">
        <v>0.12420489848768138</v>
      </c>
      <c r="RB117">
        <v>0.1255547407787542</v>
      </c>
      <c r="RC117">
        <v>2.4614467538600144</v>
      </c>
      <c r="RD117">
        <v>2.506045456183684</v>
      </c>
      <c r="RE117">
        <v>2.2398069428472263</v>
      </c>
      <c r="RF117">
        <v>1.8446025451532804</v>
      </c>
      <c r="RG117">
        <v>1.2254701365878169</v>
      </c>
      <c r="RH117">
        <v>0.87595277624373569</v>
      </c>
      <c r="RI117">
        <v>0.60342268110041042</v>
      </c>
      <c r="RJ117">
        <v>0.4985001737983567</v>
      </c>
      <c r="RK117">
        <v>0.45507441198222665</v>
      </c>
      <c r="RL117">
        <v>0.47655270672439304</v>
      </c>
      <c r="RM117">
        <v>0.53147713608645542</v>
      </c>
      <c r="RN117">
        <v>0.52978118104916194</v>
      </c>
      <c r="RO117">
        <v>0.50114602263457608</v>
      </c>
      <c r="RP117">
        <v>0.42063223218629425</v>
      </c>
      <c r="RQ117">
        <v>0.33621505336494123</v>
      </c>
      <c r="RR117">
        <v>0.23400761228672634</v>
      </c>
      <c r="RS117">
        <v>0.15674345172736934</v>
      </c>
      <c r="RT117">
        <v>0.10396108372388874</v>
      </c>
      <c r="RU117">
        <v>7.5672038055523569E-2</v>
      </c>
      <c r="RV117">
        <v>5.7981769373729362E-2</v>
      </c>
      <c r="RW117">
        <v>5.8627849941091027E-2</v>
      </c>
      <c r="RX117">
        <v>5.4505247365768041E-2</v>
      </c>
      <c r="RY117">
        <v>4.7117639711857978E-2</v>
      </c>
      <c r="RZ117">
        <v>5.9304693791839086E-2</v>
      </c>
      <c r="SA117">
        <v>5.8408642190870191E-2</v>
      </c>
      <c r="SB117">
        <v>6.2796597441493601E-2</v>
      </c>
      <c r="SC117">
        <v>5.6408873922012416E-2</v>
      </c>
      <c r="SD117">
        <v>5.786640060899946E-2</v>
      </c>
      <c r="SE117">
        <v>5.1982464567156023E-2</v>
      </c>
      <c r="SF117">
        <v>5.7697189646312437E-2</v>
      </c>
      <c r="SG117">
        <v>5.6116603373748894E-2</v>
      </c>
      <c r="SH117">
        <v>5.786640060899946E-2</v>
      </c>
      <c r="SI117">
        <v>6.2300500784702444E-2</v>
      </c>
      <c r="SJ117">
        <v>5.9950774359200737E-2</v>
      </c>
      <c r="SK117">
        <v>6.5434755456866445E-2</v>
      </c>
      <c r="SL117">
        <v>6.2473563609843671E-2</v>
      </c>
      <c r="SM117">
        <v>6.2481254430690282E-2</v>
      </c>
      <c r="SN117">
        <v>6.5265544494179414E-2</v>
      </c>
      <c r="SO117">
        <v>5.9562355646292905E-2</v>
      </c>
      <c r="SP117">
        <v>6.1408301046187781E-2</v>
      </c>
      <c r="SQ117">
        <v>6.3085029031364717E-2</v>
      </c>
      <c r="SR117">
        <v>6.1881318788408211E-2</v>
      </c>
      <c r="SS117">
        <v>6.330423678158556E-2</v>
      </c>
      <c r="ST117">
        <v>6.7065338516963779E-2</v>
      </c>
      <c r="SU117">
        <v>6.8034459368006284E-2</v>
      </c>
      <c r="SV117">
        <v>6.5523206348633234E-2</v>
      </c>
      <c r="SW117">
        <v>7.0568778397888207E-2</v>
      </c>
      <c r="SX117">
        <v>7.0241892703784073E-2</v>
      </c>
      <c r="SY117">
        <v>7.2557010435476091E-2</v>
      </c>
      <c r="SZ117">
        <v>7.6518092868958651E-2</v>
      </c>
      <c r="TA117">
        <v>7.9998460287343268E-2</v>
      </c>
      <c r="TB117">
        <v>7.5441294074032855E-2</v>
      </c>
      <c r="TC117">
        <v>8.8532090575829434E-2</v>
      </c>
      <c r="TD117">
        <v>9.1843247031527034E-2</v>
      </c>
      <c r="TE117">
        <v>9.500441957665412E-2</v>
      </c>
      <c r="TF117">
        <v>9.5958158786003417E-2</v>
      </c>
      <c r="TG117">
        <v>0.1025420111411347</v>
      </c>
      <c r="TH117">
        <v>0.11160635323225264</v>
      </c>
      <c r="TI117">
        <v>0.11840556792718145</v>
      </c>
      <c r="TJ117">
        <v>0.13295389111596509</v>
      </c>
      <c r="TK117">
        <v>0.13415374949646738</v>
      </c>
      <c r="TL117">
        <v>0.14641387282652207</v>
      </c>
      <c r="TM117">
        <v>0.15843941321669369</v>
      </c>
      <c r="TN117">
        <v>0.17980233274209934</v>
      </c>
      <c r="TO117">
        <v>0.19738491702797933</v>
      </c>
      <c r="TP117">
        <v>0.21389454792935683</v>
      </c>
      <c r="TQ117">
        <v>0.22306272255393475</v>
      </c>
      <c r="TR117">
        <v>0.2234511412668426</v>
      </c>
      <c r="TS117">
        <v>0.23973002818672934</v>
      </c>
      <c r="TT117">
        <v>0.22926585346903569</v>
      </c>
      <c r="TU117">
        <v>0.23069645583102874</v>
      </c>
      <c r="TV117">
        <v>0.21409068321703784</v>
      </c>
      <c r="TW117">
        <v>0.23107718372308997</v>
      </c>
      <c r="TX117">
        <v>0.21012190996270869</v>
      </c>
      <c r="TY117">
        <v>0.19635811502058734</v>
      </c>
      <c r="TZ117">
        <v>0.19427373481835514</v>
      </c>
      <c r="UA117">
        <v>0.18940507100466469</v>
      </c>
      <c r="UB117">
        <v>0.18517093862300421</v>
      </c>
      <c r="UC117">
        <v>0.1829019722684227</v>
      </c>
      <c r="UD117">
        <v>0.18375187249228109</v>
      </c>
      <c r="UE117">
        <v>0.1720224609648581</v>
      </c>
      <c r="UF117">
        <v>0.18130600435416597</v>
      </c>
      <c r="UG117">
        <v>0.17602968832342028</v>
      </c>
      <c r="UH117">
        <v>0.16972657028528262</v>
      </c>
      <c r="UI117">
        <v>0.17332615187882044</v>
      </c>
      <c r="UJ117">
        <v>0.16565396449749342</v>
      </c>
      <c r="UK117">
        <v>0.1674345250161304</v>
      </c>
      <c r="UL117">
        <v>0.17216474760255113</v>
      </c>
      <c r="UM117">
        <v>4.0799715359623487</v>
      </c>
      <c r="UN117">
        <v>3.7708764331686573</v>
      </c>
      <c r="UO117">
        <v>2.9143406503794265</v>
      </c>
      <c r="UP117">
        <v>2.3242472005831503</v>
      </c>
      <c r="UQ117">
        <v>1.4980579128874916</v>
      </c>
      <c r="UR117">
        <v>1.0135022876772442</v>
      </c>
      <c r="US117">
        <v>0.72567780810676785</v>
      </c>
      <c r="UT117">
        <v>0.64185286120278839</v>
      </c>
      <c r="UU117">
        <v>0.64656770214751591</v>
      </c>
      <c r="UV117">
        <v>0.71469445781771235</v>
      </c>
      <c r="UW117">
        <v>0.76081605880556469</v>
      </c>
      <c r="UX117">
        <v>0.72814290329699938</v>
      </c>
      <c r="UY117">
        <v>0.66041610257098082</v>
      </c>
      <c r="UZ117">
        <v>0.52936199905286763</v>
      </c>
      <c r="VA117">
        <v>0.44064146401020376</v>
      </c>
      <c r="VB117">
        <v>0.31401761525737037</v>
      </c>
      <c r="VC117">
        <v>0.23469215341035191</v>
      </c>
      <c r="VD117">
        <v>0.15140176371942754</v>
      </c>
      <c r="VE117">
        <v>0.11777872086396719</v>
      </c>
      <c r="VF117">
        <v>9.4016078125526037E-2</v>
      </c>
      <c r="VG117">
        <v>7.331846621959856E-2</v>
      </c>
      <c r="VH117">
        <v>7.5252856059229337E-2</v>
      </c>
      <c r="VI117">
        <v>7.7479522899154538E-2</v>
      </c>
      <c r="VJ117">
        <v>7.0222665651667571E-2</v>
      </c>
      <c r="VK117">
        <v>6.6738452822859659E-2</v>
      </c>
      <c r="VL117">
        <v>6.9634272692686322E-2</v>
      </c>
      <c r="VM117">
        <v>6.7396069621491222E-2</v>
      </c>
      <c r="VN117">
        <v>6.4730993733155287E-2</v>
      </c>
      <c r="VO117">
        <v>5.8543244459747512E-2</v>
      </c>
      <c r="VP117">
        <v>6.83959537559201E-2</v>
      </c>
      <c r="VQ117">
        <v>6.1723644056991094E-2</v>
      </c>
      <c r="VR117">
        <v>6.2381260855622657E-2</v>
      </c>
      <c r="VS117">
        <v>5.8220204176066687E-2</v>
      </c>
      <c r="VT117">
        <v>5.7754877254692846E-2</v>
      </c>
      <c r="VU117">
        <v>6.1635193165224283E-2</v>
      </c>
      <c r="VV117">
        <v>6.2238974217929656E-2</v>
      </c>
      <c r="VW117">
        <v>6.4680996945621475E-2</v>
      </c>
      <c r="VX117">
        <v>6.1800558717488012E-2</v>
      </c>
      <c r="VY117">
        <v>6.5661654027933863E-2</v>
      </c>
      <c r="VZ117">
        <v>7.0568778397888207E-2</v>
      </c>
      <c r="WA117">
        <v>6.5807792528081083E-2</v>
      </c>
      <c r="WB117">
        <v>6.7422987494454314E-2</v>
      </c>
      <c r="WC117">
        <v>6.3796488027953402E-2</v>
      </c>
      <c r="WD117">
        <v>7.0195747778704479E-2</v>
      </c>
      <c r="WE117">
        <v>6.5261699083756119E-2</v>
      </c>
      <c r="WF117">
        <v>7.8487097854430019E-2</v>
      </c>
      <c r="WG117">
        <v>8.0725300925625132E-2</v>
      </c>
      <c r="WH117">
        <v>7.704110739871288E-2</v>
      </c>
      <c r="WI117">
        <v>8.7566821587241148E-2</v>
      </c>
      <c r="WJ117">
        <v>8.6386183806824446E-2</v>
      </c>
      <c r="WK117">
        <v>9.6177366536224232E-2</v>
      </c>
      <c r="WL117">
        <v>9.6308116942647334E-2</v>
      </c>
      <c r="WM117">
        <v>0.10686843982498531</v>
      </c>
      <c r="WN117">
        <v>0.10414183091784565</v>
      </c>
      <c r="WO117">
        <v>0.11418682363924508</v>
      </c>
      <c r="WP117">
        <v>0.1212513910094743</v>
      </c>
      <c r="WQ117">
        <v>0.1432257824084319</v>
      </c>
      <c r="WR117">
        <v>0.14832519020361304</v>
      </c>
      <c r="WS117">
        <v>0.14966734812587021</v>
      </c>
      <c r="WT117">
        <v>0.18672076161218135</v>
      </c>
      <c r="WU117">
        <v>0.2068184443278577</v>
      </c>
      <c r="WV117">
        <v>0.21281774913443102</v>
      </c>
      <c r="WW117">
        <v>0.23194246558864157</v>
      </c>
      <c r="WX117">
        <v>0.24845210294204997</v>
      </c>
      <c r="WY117">
        <v>0.25741645145810027</v>
      </c>
      <c r="WZ117">
        <v>0.26286197845153297</v>
      </c>
      <c r="XA117">
        <v>0.26718840068335264</v>
      </c>
      <c r="XB117">
        <v>0.25823558839857225</v>
      </c>
      <c r="XC117">
        <v>0.24443333290018698</v>
      </c>
      <c r="XD117">
        <v>0.25484751728237776</v>
      </c>
      <c r="XE117">
        <v>0.24154904926163023</v>
      </c>
      <c r="XF117">
        <v>0.23251163149550633</v>
      </c>
      <c r="XG117">
        <v>0.21621735648189541</v>
      </c>
      <c r="XH117">
        <v>0.22775449103612247</v>
      </c>
      <c r="XI117">
        <v>0.22496250369975582</v>
      </c>
      <c r="XJ117">
        <v>0.22100526667669657</v>
      </c>
      <c r="XK117">
        <v>0.21877859983677139</v>
      </c>
      <c r="XL117">
        <v>0.21797869640044679</v>
      </c>
      <c r="XM117">
        <v>0.22190131827766546</v>
      </c>
      <c r="XN117">
        <v>0.21866323107204147</v>
      </c>
      <c r="XO117">
        <v>0.21363304066447969</v>
      </c>
      <c r="XP117">
        <v>0.2159212405232086</v>
      </c>
      <c r="XQ117">
        <v>0.2227550639119471</v>
      </c>
      <c r="XR117">
        <v>0.20001922963292887</v>
      </c>
      <c r="XS117">
        <v>0.22170903485243862</v>
      </c>
      <c r="XT117">
        <v>5.2581778943381607</v>
      </c>
      <c r="XU117">
        <v>5.0294158283467629</v>
      </c>
      <c r="XV117">
        <v>4.1381455952133361</v>
      </c>
      <c r="XW117">
        <v>3.3425258557718949</v>
      </c>
      <c r="XX117">
        <v>2.2114063738245546</v>
      </c>
      <c r="XY117">
        <v>1.5159097017111263</v>
      </c>
      <c r="XZ117">
        <v>0.9224243353882321</v>
      </c>
      <c r="YA117">
        <v>0.69835788328944515</v>
      </c>
      <c r="YB117">
        <v>0.65498980908169546</v>
      </c>
      <c r="YC117">
        <v>0.75890474142847364</v>
      </c>
      <c r="YD117">
        <v>0.84239510536547146</v>
      </c>
      <c r="YE117">
        <v>0.87337229938471239</v>
      </c>
      <c r="YF117">
        <v>0.82966580970361958</v>
      </c>
      <c r="YG117">
        <v>0.74724839269909338</v>
      </c>
      <c r="YH117">
        <v>0.64696381168127026</v>
      </c>
      <c r="YI117">
        <v>0.49876552647365707</v>
      </c>
      <c r="YJ117">
        <v>0.36669999613781429</v>
      </c>
      <c r="YK117">
        <v>0.28922431864908305</v>
      </c>
      <c r="YL117">
        <v>0.18778986958626054</v>
      </c>
      <c r="YM117">
        <v>0.13440756594049791</v>
      </c>
      <c r="YN117">
        <v>9.4450641763513477E-2</v>
      </c>
      <c r="YO117">
        <v>8.0636850033858315E-2</v>
      </c>
      <c r="YP117">
        <v>8.2017462060348448E-2</v>
      </c>
      <c r="YQ117">
        <v>7.4268353566493639E-2</v>
      </c>
      <c r="YR117">
        <v>7.0918743006563048E-2</v>
      </c>
      <c r="YS117">
        <v>6.5500133886093451E-2</v>
      </c>
      <c r="YT117">
        <v>6.5803947117657774E-2</v>
      </c>
      <c r="YU117">
        <v>6.8365190472533699E-2</v>
      </c>
      <c r="YV117">
        <v>6.4719457501885375E-2</v>
      </c>
      <c r="YW117">
        <v>6.0827598908053122E-2</v>
      </c>
      <c r="YX117">
        <v>5.7474136485668313E-2</v>
      </c>
      <c r="YY117">
        <v>5.8066374855072871E-2</v>
      </c>
      <c r="YZ117">
        <v>5.9158561743722783E-2</v>
      </c>
      <c r="ZA117">
        <v>5.1928622369198915E-2</v>
      </c>
      <c r="ZB117">
        <v>5.8685537549471423E-2</v>
      </c>
      <c r="ZC117">
        <v>5.7893318481962552E-2</v>
      </c>
      <c r="ZD117">
        <v>5.1259469339297453E-2</v>
      </c>
      <c r="ZE117">
        <v>5.8912436120538855E-2</v>
      </c>
      <c r="ZF117">
        <v>5.3828403515019989E-2</v>
      </c>
      <c r="ZG117">
        <v>5.8516326586784413E-2</v>
      </c>
      <c r="ZH117">
        <v>6.1539051452610877E-2</v>
      </c>
      <c r="ZI117">
        <v>5.9427759829446501E-2</v>
      </c>
      <c r="ZJ117">
        <v>6.7884475457435769E-2</v>
      </c>
      <c r="ZK117">
        <v>7.0468791274851506E-2</v>
      </c>
      <c r="ZL117">
        <v>7.5460521126149344E-2</v>
      </c>
      <c r="ZM117">
        <v>7.4775986454554688E-2</v>
      </c>
      <c r="ZN117">
        <v>7.2964656200500425E-2</v>
      </c>
      <c r="ZO117">
        <v>8.1344457167992781E-2</v>
      </c>
      <c r="ZP117">
        <v>8.9397378893411913E-2</v>
      </c>
      <c r="ZQ117">
        <v>8.4101835810549738E-2</v>
      </c>
      <c r="ZR117">
        <v>8.9197398195307587E-2</v>
      </c>
      <c r="ZS117">
        <v>9.9538513327424735E-2</v>
      </c>
      <c r="ZT117">
        <v>0.10802984410125462</v>
      </c>
      <c r="ZU117">
        <v>0.12073606730056666</v>
      </c>
      <c r="ZV117">
        <v>0.12760450583514579</v>
      </c>
      <c r="ZW117">
        <v>0.13241933390291002</v>
      </c>
      <c r="ZX117">
        <v>0.14698688414381014</v>
      </c>
      <c r="ZY117">
        <v>0.15949697850747208</v>
      </c>
      <c r="ZZ117">
        <v>0.1807329930368779</v>
      </c>
      <c r="AAA117">
        <v>0.19115871365033854</v>
      </c>
      <c r="AAB117">
        <v>0.21593277675447853</v>
      </c>
      <c r="AAC117">
        <v>0.22097834880373349</v>
      </c>
      <c r="AAD117">
        <v>0.24232204127702259</v>
      </c>
      <c r="AAE117">
        <v>0.2409991168589129</v>
      </c>
      <c r="AAF117">
        <v>0.2527246829759125</v>
      </c>
      <c r="AAG117">
        <v>0.23746490724257116</v>
      </c>
      <c r="AAH117">
        <v>0.23994154511610358</v>
      </c>
      <c r="AAI117">
        <v>0.23099257824174646</v>
      </c>
      <c r="AAJ117">
        <v>0.22732377280855837</v>
      </c>
      <c r="AAK117">
        <v>0.2190362616912252</v>
      </c>
      <c r="AAL117">
        <v>0.22935430436080254</v>
      </c>
      <c r="AAM117">
        <v>0.21786332118368598</v>
      </c>
      <c r="AAN117">
        <v>0.21216782960867694</v>
      </c>
      <c r="AAO117">
        <v>0.21348305675390919</v>
      </c>
      <c r="AAP117">
        <v>0.22781986946534949</v>
      </c>
      <c r="AAQ117">
        <v>0.22643156661801278</v>
      </c>
      <c r="AAR117">
        <v>0.21630965923611642</v>
      </c>
      <c r="AAS117">
        <v>0.22058608468040233</v>
      </c>
      <c r="AAT117">
        <v>0.20679152645489457</v>
      </c>
      <c r="AAU117">
        <v>0.21258701160497123</v>
      </c>
      <c r="AAV117">
        <v>0.21715955945997481</v>
      </c>
      <c r="AAW117">
        <v>0.20990270221248786</v>
      </c>
      <c r="AAX117">
        <v>0.21847094764681463</v>
      </c>
      <c r="AAY117">
        <v>5.9715532731481868</v>
      </c>
      <c r="AAZ117">
        <v>5.416225043431524</v>
      </c>
      <c r="ABA117">
        <v>4.2374802824322337</v>
      </c>
      <c r="ABB117">
        <v>3.2266853766100123</v>
      </c>
      <c r="ABC117">
        <v>1.9533438417990925</v>
      </c>
      <c r="ABD117">
        <v>1.3023535757071436</v>
      </c>
      <c r="ABE117">
        <v>0.7546859971405373</v>
      </c>
      <c r="ABF117">
        <v>0.65675498795863929</v>
      </c>
      <c r="ABG117">
        <v>0.7080759903167404</v>
      </c>
      <c r="ABH117">
        <v>0.80516479009562669</v>
      </c>
      <c r="ABI117">
        <v>0.90255355124362324</v>
      </c>
      <c r="ABJ117">
        <v>0.91667499516323514</v>
      </c>
      <c r="ABK117">
        <v>0.87956004865812021</v>
      </c>
      <c r="ABL117">
        <v>0.82474329723994122</v>
      </c>
      <c r="ABM117">
        <v>0.68868207577680607</v>
      </c>
      <c r="ABN117">
        <v>0.54339499208071274</v>
      </c>
      <c r="ABO117">
        <v>0.41533284369300882</v>
      </c>
      <c r="ABP117">
        <v>0.26364650024616437</v>
      </c>
      <c r="ABQ117">
        <v>0.17462984924481365</v>
      </c>
      <c r="ABR117">
        <v>0.11538668847177827</v>
      </c>
      <c r="ABS117">
        <v>9.1274081124662287E-2</v>
      </c>
      <c r="ABT117">
        <v>7.3829944518082904E-2</v>
      </c>
      <c r="ABU117">
        <v>7.3672269786665787E-2</v>
      </c>
      <c r="ABV117">
        <v>6.914971226716507E-2</v>
      </c>
      <c r="ABW117">
        <v>5.8816287955894532E-2</v>
      </c>
      <c r="ABX117">
        <v>6.0162291288574962E-2</v>
      </c>
      <c r="ABY117">
        <v>5.2897743220241406E-2</v>
      </c>
      <c r="ABZ117">
        <v>5.2640081365787579E-2</v>
      </c>
      <c r="ACA117">
        <v>5.1751720585665295E-2</v>
      </c>
      <c r="ACB117">
        <v>4.7963694525293053E-2</v>
      </c>
      <c r="ACC117">
        <v>5.2228590190339937E-2</v>
      </c>
      <c r="ACD117">
        <v>5.032880904451887E-2</v>
      </c>
      <c r="ACE117">
        <v>5.4874439026559384E-2</v>
      </c>
      <c r="ACF117">
        <v>5.8112526232183374E-2</v>
      </c>
      <c r="ACG117">
        <v>5.07056850741259E-2</v>
      </c>
      <c r="ACH117">
        <v>4.8325195365237786E-2</v>
      </c>
      <c r="ACI117">
        <v>5.0309581992402375E-2</v>
      </c>
      <c r="ACJ117">
        <v>5.079413596589271E-2</v>
      </c>
      <c r="ACK117">
        <v>5.375148885452307E-2</v>
      </c>
      <c r="ACL117">
        <v>5.314386884342532E-2</v>
      </c>
      <c r="ACM117">
        <v>5.5332075127086613E-2</v>
      </c>
      <c r="ACN117">
        <v>6.2100526538629033E-2</v>
      </c>
      <c r="ACO117">
        <v>5.9639270306789803E-2</v>
      </c>
      <c r="ACP117">
        <v>6.1512133579647785E-2</v>
      </c>
      <c r="ACQ117">
        <v>6.2062072434396036E-2</v>
      </c>
      <c r="ACR117">
        <v>6.9491979602962411E-2</v>
      </c>
      <c r="ACS117">
        <v>7.209937433494884E-2</v>
      </c>
      <c r="ACT117">
        <v>7.6306582391615321E-2</v>
      </c>
      <c r="ACU117">
        <v>8.400953950835964E-2</v>
      </c>
      <c r="ACV117">
        <v>9.3150789807943557E-2</v>
      </c>
      <c r="ACW117">
        <v>9.9269315241701017E-2</v>
      </c>
      <c r="ACX117">
        <v>9.8669386051449856E-2</v>
      </c>
      <c r="ACY117">
        <v>0.11473291708357003</v>
      </c>
      <c r="ACZ117">
        <v>0.12413567464803106</v>
      </c>
      <c r="ADA117">
        <v>0.14405261016975049</v>
      </c>
      <c r="ADB117">
        <v>0.14503326725206286</v>
      </c>
      <c r="ADC117">
        <v>0.16081605751515848</v>
      </c>
      <c r="ADD117">
        <v>0.18129831353331935</v>
      </c>
      <c r="ADE117">
        <v>0.18999730937406925</v>
      </c>
      <c r="ADF117">
        <v>0.19749644038228592</v>
      </c>
      <c r="ADG117">
        <v>0.19546975424046506</v>
      </c>
      <c r="ADH117">
        <v>0.20046917491260952</v>
      </c>
      <c r="ADI117">
        <v>0.20284198025268191</v>
      </c>
      <c r="ADJ117">
        <v>0.19886936158792945</v>
      </c>
      <c r="ADK117">
        <v>0.20472253434638649</v>
      </c>
      <c r="ADL117">
        <v>0.19804253382661088</v>
      </c>
      <c r="ADM117">
        <v>0.20581856019342878</v>
      </c>
      <c r="ADN117">
        <v>0.19769642108039026</v>
      </c>
      <c r="ADO117">
        <v>0.19415452064320193</v>
      </c>
      <c r="ADP117">
        <v>0.19445064305391965</v>
      </c>
      <c r="ADQ117">
        <v>0.20415336843952175</v>
      </c>
      <c r="ADR117">
        <v>0.19657731631877726</v>
      </c>
      <c r="ADS117">
        <v>0.19465061729999306</v>
      </c>
      <c r="ADT117">
        <v>0.1982348172518377</v>
      </c>
      <c r="ADU117">
        <v>0.20274199312964519</v>
      </c>
      <c r="ADV117">
        <v>0.20111525547997117</v>
      </c>
      <c r="ADW117">
        <v>0.19851555802086224</v>
      </c>
      <c r="ADX117">
        <v>0.19874629555032203</v>
      </c>
      <c r="ADY117">
        <v>0.19756566422193625</v>
      </c>
      <c r="ADZ117">
        <v>0.19793870129315089</v>
      </c>
      <c r="AEA117">
        <v>6.5525823873053763</v>
      </c>
      <c r="AEB117">
        <v>6.4214398264434651</v>
      </c>
      <c r="AEC117">
        <v>5.3272199286614423</v>
      </c>
      <c r="AED117">
        <v>4.1956389587511218</v>
      </c>
      <c r="AEE117">
        <v>2.5524977882760633</v>
      </c>
      <c r="AEF117">
        <v>1.6697727152103621</v>
      </c>
      <c r="AEG117">
        <v>0.9210898747388524</v>
      </c>
      <c r="AEH117">
        <v>0.66636926245247452</v>
      </c>
      <c r="AEI117">
        <v>0.61940545206161035</v>
      </c>
      <c r="AEJ117">
        <v>0.7083067342982311</v>
      </c>
      <c r="AEK117">
        <v>0.85395146697181501</v>
      </c>
      <c r="AEL117">
        <v>0.92349728877273451</v>
      </c>
      <c r="AEM117">
        <v>0.96929200406648275</v>
      </c>
      <c r="AEN117">
        <v>0.93280775003500538</v>
      </c>
      <c r="AEO117">
        <v>0.84760219755656696</v>
      </c>
      <c r="AEP117">
        <v>0.71064876990288617</v>
      </c>
      <c r="AEQ117">
        <v>0.51795562135709461</v>
      </c>
      <c r="AER117">
        <v>0.38840518299901727</v>
      </c>
      <c r="AES117">
        <v>0.23769565122406192</v>
      </c>
      <c r="AET117">
        <v>0.16794984872503804</v>
      </c>
      <c r="AEU117">
        <v>9.9334693670928023E-2</v>
      </c>
      <c r="AEV117">
        <v>7.5133635432045223E-2</v>
      </c>
      <c r="AEW117">
        <v>5.7220320041637796E-2</v>
      </c>
      <c r="AEX117">
        <v>5.1059495093224036E-2</v>
      </c>
      <c r="AEY117">
        <v>5.3066954182928422E-2</v>
      </c>
      <c r="AEZ117">
        <v>4.8567475577998419E-2</v>
      </c>
      <c r="AFA117">
        <v>5.2582393757407177E-2</v>
      </c>
      <c r="AFB117">
        <v>5.0536474111438884E-2</v>
      </c>
      <c r="AFC117">
        <v>4.4821749032282462E-2</v>
      </c>
      <c r="AFD117">
        <v>4.6413877988146821E-2</v>
      </c>
      <c r="AFE117">
        <v>4.9782715600193914E-2</v>
      </c>
      <c r="AFF117">
        <v>4.4740988961362256E-2</v>
      </c>
      <c r="AFG117">
        <v>4.6806135659447044E-2</v>
      </c>
      <c r="AFH117">
        <v>4.3833401129123477E-2</v>
      </c>
      <c r="AFI117">
        <v>4.231819328578694E-2</v>
      </c>
      <c r="AFJ117">
        <v>4.1998998412529409E-2</v>
      </c>
      <c r="AFK117">
        <v>4.7948312883599853E-2</v>
      </c>
      <c r="AFL117">
        <v>5.3878400302553801E-2</v>
      </c>
      <c r="AFM117">
        <v>4.9155868536979667E-2</v>
      </c>
      <c r="AFN117">
        <v>5.4336036403081031E-2</v>
      </c>
      <c r="AFO117">
        <v>5.3647656321063067E-2</v>
      </c>
      <c r="AFP117">
        <v>5.5247469645743119E-2</v>
      </c>
      <c r="AFQ117">
        <v>5.6228126728055508E-2</v>
      </c>
      <c r="AFR117">
        <v>5.8227894996913283E-2</v>
      </c>
      <c r="AFS117">
        <v>6.2931199710370922E-2</v>
      </c>
      <c r="AFT117">
        <v>6.7569125994601534E-2</v>
      </c>
      <c r="AFU117">
        <v>6.8422871628883206E-2</v>
      </c>
      <c r="AFV117">
        <v>7.6525783689805241E-2</v>
      </c>
      <c r="AFW117">
        <v>8.3621120795451795E-2</v>
      </c>
      <c r="AFX117">
        <v>8.437872471712006E-2</v>
      </c>
      <c r="AFY117">
        <v>9.5700496931549583E-2</v>
      </c>
      <c r="AFZ117">
        <v>0.10218051675322087</v>
      </c>
      <c r="AGA117">
        <v>0.11696727474434182</v>
      </c>
      <c r="AGB117">
        <v>0.12266276631935082</v>
      </c>
      <c r="AGC117">
        <v>0.14389878084875668</v>
      </c>
      <c r="AGD117">
        <v>0.1487636057040547</v>
      </c>
      <c r="AGE117">
        <v>0.15439372530186762</v>
      </c>
      <c r="AGF117">
        <v>0.16582702087060378</v>
      </c>
      <c r="AGG117">
        <v>0.17158404546441647</v>
      </c>
      <c r="AGH117">
        <v>0.16811136886687847</v>
      </c>
      <c r="AGI117">
        <v>0.17665654183866544</v>
      </c>
      <c r="AGJ117">
        <v>0.17068800031547851</v>
      </c>
      <c r="AGK117">
        <v>0.1717917169833674</v>
      </c>
      <c r="AGL117">
        <v>0.17143022259545357</v>
      </c>
      <c r="AGM117">
        <v>0.17153020971849028</v>
      </c>
      <c r="AGN117">
        <v>0.17104949470339234</v>
      </c>
      <c r="AGO117">
        <v>0.16695765541145577</v>
      </c>
      <c r="AGP117">
        <v>0.1674652947515477</v>
      </c>
      <c r="AGQ117">
        <v>0.17361073805826827</v>
      </c>
      <c r="AGR117">
        <v>0.18317117035414643</v>
      </c>
      <c r="AGS117">
        <v>0.17277621947610308</v>
      </c>
      <c r="AGT117">
        <v>0.18172134094003689</v>
      </c>
      <c r="AGU117">
        <v>0.1830211864435759</v>
      </c>
      <c r="AGV117">
        <v>0.18075222008899441</v>
      </c>
      <c r="AGW117">
        <v>0.18031765645100697</v>
      </c>
      <c r="AGX117">
        <v>0.18775141548202756</v>
      </c>
      <c r="AGY117">
        <v>0.18254432329093218</v>
      </c>
      <c r="AGZ117">
        <v>0.18365573077966768</v>
      </c>
      <c r="AHA117">
        <v>6.5525823873053763</v>
      </c>
      <c r="AHB117">
        <v>6.5488366672116909</v>
      </c>
      <c r="AHC117">
        <v>5.5000384476522024</v>
      </c>
      <c r="AHD117">
        <v>3.7274275988899874</v>
      </c>
      <c r="AHE117">
        <v>2.5470099553159438</v>
      </c>
      <c r="AHF117">
        <v>1.4483482665373713</v>
      </c>
      <c r="AHG117">
        <v>0.90237280404966624</v>
      </c>
      <c r="AHH117">
        <v>0.57284159661492395</v>
      </c>
      <c r="AHI117">
        <v>0.55858939583685807</v>
      </c>
      <c r="AHJ117">
        <v>0.68769372787364713</v>
      </c>
      <c r="AHK117">
        <v>0.82073606988137904</v>
      </c>
      <c r="AHL117">
        <v>0.94904818285065928</v>
      </c>
      <c r="AHM117">
        <v>0.98245586981835298</v>
      </c>
      <c r="AHN117">
        <v>0.96406568482327093</v>
      </c>
      <c r="AHO117">
        <v>0.87006114292901482</v>
      </c>
      <c r="AHP117">
        <v>0.69279698107925158</v>
      </c>
      <c r="AHQ117">
        <v>0.55549744067935036</v>
      </c>
      <c r="AHR117">
        <v>0.35819712913271451</v>
      </c>
      <c r="AHS117">
        <v>0.2587893726637438</v>
      </c>
      <c r="AHT117">
        <v>0.14967888435714008</v>
      </c>
      <c r="AHU117">
        <v>9.7973308696554393E-2</v>
      </c>
      <c r="AHV117">
        <v>6.5700114584197764E-2</v>
      </c>
      <c r="AHW117">
        <v>5.0717227757426715E-2</v>
      </c>
      <c r="AHX117">
        <v>4.8867436947108531E-2</v>
      </c>
      <c r="AHY117">
        <v>4.4406412446411525E-2</v>
      </c>
      <c r="AHZ117">
        <v>4.8529015021734505E-2</v>
      </c>
      <c r="AIA117">
        <v>4.4664074300865345E-2</v>
      </c>
      <c r="AIB117">
        <v>4.7117639711857978E-2</v>
      </c>
      <c r="AIC117">
        <v>4.5852402902128664E-2</v>
      </c>
      <c r="AID117">
        <v>4.6925356286631165E-2</v>
      </c>
      <c r="AIE117">
        <v>4.7013807178397968E-2</v>
      </c>
      <c r="AIF117">
        <v>4.8544396663427705E-2</v>
      </c>
      <c r="AIG117">
        <v>4.6506174290336925E-2</v>
      </c>
      <c r="AIH117">
        <v>4.5329381920343505E-2</v>
      </c>
      <c r="AII117">
        <v>4.4898663692779374E-2</v>
      </c>
      <c r="AIJ117">
        <v>5.0421105346708982E-2</v>
      </c>
      <c r="AIK117">
        <v>4.870976221569142E-2</v>
      </c>
      <c r="AIL117">
        <v>5.0374953969598464E-2</v>
      </c>
      <c r="AIM117">
        <v>5.2866979936855005E-2</v>
      </c>
      <c r="AIN117">
        <v>5.5755102533804161E-2</v>
      </c>
      <c r="AIO117">
        <v>5.9131637418728761E-2</v>
      </c>
      <c r="AIP117">
        <v>6.1492906527531283E-2</v>
      </c>
      <c r="AIQ117">
        <v>5.9723875788133318E-2</v>
      </c>
      <c r="AIR117">
        <v>6.3719573367456497E-2</v>
      </c>
      <c r="AIS117">
        <v>7.2849287435770516E-2</v>
      </c>
      <c r="AIT117">
        <v>7.7698724197344443E-2</v>
      </c>
      <c r="AIU117">
        <v>8.1563664918213596E-2</v>
      </c>
      <c r="AIV117">
        <v>8.6263124221247933E-2</v>
      </c>
      <c r="AIW117">
        <v>9.2385495065428688E-2</v>
      </c>
      <c r="AIX117">
        <v>0.10716071037324884</v>
      </c>
      <c r="AIY117">
        <v>0.11954005433048766</v>
      </c>
      <c r="AIZ117">
        <v>0.1245164025400923</v>
      </c>
      <c r="AJA117">
        <v>0.1263931112233736</v>
      </c>
      <c r="AJB117">
        <v>0.13894165969126851</v>
      </c>
      <c r="AJC117">
        <v>0.14970964764052649</v>
      </c>
      <c r="AJD117">
        <v>0.14772526101336189</v>
      </c>
      <c r="AJE117">
        <v>0.15689343563793984</v>
      </c>
      <c r="AJF117">
        <v>0.15920086254878524</v>
      </c>
      <c r="AJG117">
        <v>0.14615621097206827</v>
      </c>
      <c r="AJH117">
        <v>0.15017498101393123</v>
      </c>
      <c r="AJI117">
        <v>0.16343498847841484</v>
      </c>
      <c r="AJJ117">
        <v>0.15525900716741919</v>
      </c>
      <c r="AJK117">
        <v>0.1619774617914278</v>
      </c>
      <c r="AJL117">
        <v>0.15926624097801226</v>
      </c>
      <c r="AJM117">
        <v>0.1640041543852796</v>
      </c>
      <c r="AJN117">
        <v>0.16001999948925724</v>
      </c>
      <c r="AJO117">
        <v>0.16635772622120459</v>
      </c>
      <c r="AJP117">
        <v>0.17401069300244598</v>
      </c>
      <c r="AJQ117">
        <v>0.16541552969515613</v>
      </c>
      <c r="AJR117">
        <v>0.17251855762164928</v>
      </c>
      <c r="AJS117">
        <v>0.16040072092928756</v>
      </c>
      <c r="AJT117">
        <v>0.17051109207991397</v>
      </c>
      <c r="AJU117">
        <v>0.17437218739035984</v>
      </c>
      <c r="AJV117">
        <v>0.17382224853561157</v>
      </c>
      <c r="AJW117">
        <v>0.17550667379366602</v>
      </c>
      <c r="AJX117">
        <v>6.5525823873053763</v>
      </c>
      <c r="AJY117">
        <v>6.5525823873053763</v>
      </c>
      <c r="AJZ117">
        <v>6.5163288772553898</v>
      </c>
      <c r="AKA117">
        <v>5.0264277121747467</v>
      </c>
      <c r="AKB117">
        <v>3.640283811161495</v>
      </c>
      <c r="AKC117">
        <v>2.1142522020684722</v>
      </c>
      <c r="AKD117">
        <v>1.2801253678641553</v>
      </c>
      <c r="AKE117">
        <v>0.79453524337363834</v>
      </c>
      <c r="AKF117">
        <v>0.50449563319450663</v>
      </c>
      <c r="AKG117">
        <v>0.5299042406347384</v>
      </c>
      <c r="AKH117">
        <v>0.713013884422112</v>
      </c>
      <c r="AKI117">
        <v>0.86475790902530603</v>
      </c>
      <c r="AKJ117">
        <v>0.98522862365057229</v>
      </c>
      <c r="AKK117">
        <v>1.0161750543864267</v>
      </c>
      <c r="AKL117">
        <v>0.94906741635480674</v>
      </c>
      <c r="AKM117">
        <v>0.85393223991969847</v>
      </c>
      <c r="AKN117">
        <v>0.68988962497815498</v>
      </c>
      <c r="AKO117">
        <v>0.5516401972313586</v>
      </c>
      <c r="AKP117">
        <v>0.36052378309567645</v>
      </c>
      <c r="AKQ117">
        <v>0.24424489488538345</v>
      </c>
      <c r="AKR117">
        <v>0.13785717007549611</v>
      </c>
      <c r="AKS117">
        <v>8.6624618609161763E-2</v>
      </c>
      <c r="AKT117">
        <v>5.9858478057010632E-2</v>
      </c>
      <c r="AKU117">
        <v>5.4459102440688446E-2</v>
      </c>
      <c r="AKV117">
        <v>4.5387069528723914E-2</v>
      </c>
      <c r="AKW117">
        <v>4.6925356286631165E-2</v>
      </c>
      <c r="AKX117">
        <v>4.020690166262255E-2</v>
      </c>
      <c r="AKY117">
        <v>4.6183134006656093E-2</v>
      </c>
      <c r="AKZ117">
        <v>5.0374953969598464E-2</v>
      </c>
      <c r="ALA117">
        <v>4.6183134006656093E-2</v>
      </c>
      <c r="ALB117">
        <v>4.8109833025440266E-2</v>
      </c>
      <c r="ALC117">
        <v>5.1086412966187142E-2</v>
      </c>
      <c r="ALD117">
        <v>4.8582857219691619E-2</v>
      </c>
      <c r="ALE117">
        <v>5.0201897596488153E-2</v>
      </c>
      <c r="ALF117">
        <v>5.0505710828052483E-2</v>
      </c>
      <c r="ALG117">
        <v>4.703303423051447E-2</v>
      </c>
      <c r="ALH117">
        <v>5.4316809350964529E-2</v>
      </c>
      <c r="ALI117">
        <v>5.5155173343553007E-2</v>
      </c>
      <c r="ALJ117">
        <v>5.5009034843405788E-2</v>
      </c>
      <c r="ALK117">
        <v>5.785870978815285E-2</v>
      </c>
      <c r="ALL117">
        <v>5.980079044863023E-2</v>
      </c>
      <c r="ALM117">
        <v>6.1239090083500758E-2</v>
      </c>
      <c r="ALN117">
        <v>6.3131173956444325E-2</v>
      </c>
      <c r="ALO117">
        <v>6.7769106692705861E-2</v>
      </c>
      <c r="ALP117">
        <v>7.4479870495867864E-2</v>
      </c>
      <c r="ALQ117">
        <v>7.8575548746196835E-2</v>
      </c>
      <c r="ALR117">
        <v>9.4339111957175967E-2</v>
      </c>
      <c r="ALS117">
        <v>9.946928948777442E-2</v>
      </c>
      <c r="ALT117">
        <v>0.10570319013829271</v>
      </c>
      <c r="ALU117">
        <v>0.11985155838289858</v>
      </c>
      <c r="ALV117">
        <v>0.12851593907780787</v>
      </c>
      <c r="ALW117">
        <v>0.12687766519686391</v>
      </c>
      <c r="ALX117">
        <v>0.12746991001829938</v>
      </c>
      <c r="ALY117">
        <v>0.1332500070746519</v>
      </c>
      <c r="ALZ117">
        <v>0.13627273839250928</v>
      </c>
      <c r="AMA117">
        <v>0.14221436204273311</v>
      </c>
      <c r="AMB117">
        <v>0.13905318304557512</v>
      </c>
      <c r="AMC117">
        <v>0.13893012345999861</v>
      </c>
      <c r="AMD117">
        <v>0.14016075157591823</v>
      </c>
      <c r="AME117">
        <v>0.14740606614010437</v>
      </c>
      <c r="AMF117">
        <v>0.13815713789663714</v>
      </c>
      <c r="AMG117">
        <v>0.14587932206549795</v>
      </c>
      <c r="AMH117">
        <v>0.14790985361774212</v>
      </c>
      <c r="AMI117">
        <v>0.14486405628937585</v>
      </c>
      <c r="AMJ117">
        <v>0.14783293895724522</v>
      </c>
      <c r="AMK117">
        <v>0.15667422788771901</v>
      </c>
      <c r="AML117">
        <v>0.15343229527167174</v>
      </c>
      <c r="AMM117">
        <v>0.15197477503671561</v>
      </c>
      <c r="AMN117">
        <v>0.1642733524710033</v>
      </c>
      <c r="AMO117">
        <v>0.16264276941090597</v>
      </c>
      <c r="AMP117">
        <v>0.16193131686634821</v>
      </c>
      <c r="AMQ117">
        <v>0.15488597654823547</v>
      </c>
      <c r="AMR117">
        <v>0.16457716570256764</v>
      </c>
      <c r="AMS117">
        <v>6.5525823873053763</v>
      </c>
      <c r="AMT117">
        <v>6.5525823873053763</v>
      </c>
      <c r="AMU117">
        <v>6.1835865004879862</v>
      </c>
      <c r="AMV117">
        <v>4.2555820422894755</v>
      </c>
      <c r="AMW117">
        <v>2.8732953847242153</v>
      </c>
      <c r="AMX117">
        <v>1.4549436615758036</v>
      </c>
      <c r="AMY117">
        <v>0.86057762529363346</v>
      </c>
      <c r="AMZ117">
        <v>0.47793715770927564</v>
      </c>
      <c r="ANA117">
        <v>0.41862477309658996</v>
      </c>
      <c r="ANB117">
        <v>0.54912894421198566</v>
      </c>
      <c r="ANC117">
        <v>0.69537745793827488</v>
      </c>
      <c r="AND117">
        <v>0.87299542335510527</v>
      </c>
      <c r="ANE117">
        <v>0.96833057403628686</v>
      </c>
      <c r="ANF117">
        <v>1</v>
      </c>
      <c r="ANG117">
        <v>0.9723570348989965</v>
      </c>
      <c r="ANH117">
        <v>0.85567819174452575</v>
      </c>
      <c r="ANI117">
        <v>0.71349459298517903</v>
      </c>
      <c r="ANJ117">
        <v>0.52345882950687683</v>
      </c>
      <c r="ANK117">
        <v>0.38189439344192866</v>
      </c>
      <c r="ANL117">
        <v>0.23075414343940914</v>
      </c>
      <c r="ANM117">
        <v>0.16041995443343499</v>
      </c>
      <c r="ANN117">
        <v>9.4796754509734113E-2</v>
      </c>
      <c r="ANO117">
        <v>6.9995767080600152E-2</v>
      </c>
      <c r="ANP117">
        <v>5.1813253604468999E-2</v>
      </c>
      <c r="ANQ117">
        <v>4.7452216226808709E-2</v>
      </c>
      <c r="ANR117">
        <v>4.6956119570017558E-2</v>
      </c>
      <c r="ANS117">
        <v>4.4879436640662872E-2</v>
      </c>
      <c r="ANT117">
        <v>4.7144557584821077E-2</v>
      </c>
      <c r="ANU117">
        <v>5.1201781730917044E-2</v>
      </c>
      <c r="ANV117">
        <v>4.902895708894895E-2</v>
      </c>
      <c r="ANW117">
        <v>4.9859630260690825E-2</v>
      </c>
      <c r="ANX117">
        <v>5.5505131500196939E-2</v>
      </c>
      <c r="ANY117">
        <v>5.5812790142184571E-2</v>
      </c>
      <c r="ANZ117">
        <v>5.3666883373179576E-2</v>
      </c>
      <c r="AOA117">
        <v>4.9905781637801336E-2</v>
      </c>
      <c r="AOB117">
        <v>5.5770490627528264E-2</v>
      </c>
      <c r="AOC117">
        <v>6.161981152353109E-2</v>
      </c>
      <c r="AOD117">
        <v>6.2208204482512346E-2</v>
      </c>
      <c r="AOE117">
        <v>6.4723302912308669E-2</v>
      </c>
      <c r="AOF117">
        <v>6.4504095162087854E-2</v>
      </c>
      <c r="AOG117">
        <v>7.1291773625746777E-2</v>
      </c>
      <c r="AOH117">
        <v>7.9040882119601585E-2</v>
      </c>
      <c r="AOI117">
        <v>7.9171632526024688E-2</v>
      </c>
      <c r="AOJ117">
        <v>9.1520206747846208E-2</v>
      </c>
      <c r="AOK117">
        <v>9.5996612890236407E-2</v>
      </c>
      <c r="AOL117">
        <v>9.9230854685437103E-2</v>
      </c>
      <c r="AOM117">
        <v>0.10696458153759872</v>
      </c>
      <c r="AON117">
        <v>0.11765565482635977</v>
      </c>
      <c r="AOO117">
        <v>0.11974771939740766</v>
      </c>
      <c r="AOP117">
        <v>0.12424335904394529</v>
      </c>
      <c r="AOQ117">
        <v>0.12983886349591758</v>
      </c>
      <c r="AOR117">
        <v>0.13372303126890323</v>
      </c>
      <c r="AOS117">
        <v>0.12995423871267839</v>
      </c>
      <c r="AOT117">
        <v>0.13169634512708236</v>
      </c>
      <c r="AOU117">
        <v>0.13245010363832732</v>
      </c>
      <c r="AOV117">
        <v>0.13376918264601376</v>
      </c>
      <c r="AOW117">
        <v>0.13777641000457591</v>
      </c>
      <c r="AOX117">
        <v>0.13823789796755734</v>
      </c>
      <c r="AOY117">
        <v>0.13940699306467327</v>
      </c>
      <c r="AOZ117">
        <v>0.14059531521390567</v>
      </c>
      <c r="APA117">
        <v>0.1399300075944275</v>
      </c>
      <c r="APB117">
        <v>0.13748413945631238</v>
      </c>
      <c r="APC117">
        <v>0.14610622063656536</v>
      </c>
      <c r="APD117">
        <v>0.14125293201253722</v>
      </c>
      <c r="APE117">
        <v>0.14869053645398109</v>
      </c>
      <c r="APF117">
        <v>0.14280275500171435</v>
      </c>
      <c r="APG117">
        <v>0.1466446168080128</v>
      </c>
      <c r="APH117">
        <v>0.14121447790830421</v>
      </c>
      <c r="API117">
        <v>0.14681382777069982</v>
      </c>
      <c r="APJ117">
        <v>0.15437449824975114</v>
      </c>
      <c r="APK117">
        <v>6.5525823873053763</v>
      </c>
      <c r="APL117">
        <v>6.5525823873053763</v>
      </c>
      <c r="APM117">
        <v>6.5525823873053763</v>
      </c>
      <c r="APN117">
        <v>6.0762104277749405</v>
      </c>
      <c r="APO117">
        <v>4.2710610257730375</v>
      </c>
      <c r="APP117">
        <v>2.2484482510795956</v>
      </c>
      <c r="APQ117">
        <v>1.2609314275702947</v>
      </c>
      <c r="APR117">
        <v>0.53345383189277329</v>
      </c>
      <c r="APS117">
        <v>0.35476291309144042</v>
      </c>
      <c r="APT117">
        <v>0.4017728748594151</v>
      </c>
      <c r="APU117">
        <v>0.51605199480085029</v>
      </c>
      <c r="APV117">
        <v>0.6963965691248204</v>
      </c>
      <c r="APW117">
        <v>0.82861977419208022</v>
      </c>
      <c r="APX117">
        <v>0.95990462814371491</v>
      </c>
      <c r="APY117">
        <v>0.98293273942302772</v>
      </c>
      <c r="APZ117">
        <v>0.95920855078881961</v>
      </c>
      <c r="AQA117">
        <v>0.85195554411338059</v>
      </c>
      <c r="AQB117">
        <v>0.68276352458912204</v>
      </c>
      <c r="AQC117">
        <v>0.5391800932031996</v>
      </c>
      <c r="AQD117">
        <v>0.36995731039555479</v>
      </c>
      <c r="AQE117">
        <v>0.26615775326553737</v>
      </c>
      <c r="AQF117">
        <v>0.16203899481023151</v>
      </c>
      <c r="AQG117">
        <v>0.10434565057434236</v>
      </c>
      <c r="AQH117">
        <v>7.1330234182010677E-2</v>
      </c>
      <c r="AQI117">
        <v>5.6351192765662923E-2</v>
      </c>
      <c r="AQJ117">
        <v>5.205168840680633E-2</v>
      </c>
      <c r="AQK117">
        <v>5.1363301872757464E-2</v>
      </c>
      <c r="AQL117">
        <v>4.9298155174672668E-2</v>
      </c>
      <c r="AQM117">
        <v>5.5124410060166606E-2</v>
      </c>
      <c r="AQN117">
        <v>5.3905318175516886E-2</v>
      </c>
      <c r="AQO117">
        <v>5.0859514395119716E-2</v>
      </c>
      <c r="AQP117">
        <v>5.5335920537509915E-2</v>
      </c>
      <c r="AQQ117">
        <v>5.8400951370023595E-2</v>
      </c>
      <c r="AQR117">
        <v>6.2569705322457078E-2</v>
      </c>
      <c r="AQS117">
        <v>6.1904397702978918E-2</v>
      </c>
      <c r="AQT117">
        <v>6.3608043561118974E-2</v>
      </c>
      <c r="AQU117">
        <v>6.658462350186585E-2</v>
      </c>
      <c r="AQV117">
        <v>6.8292121222460103E-2</v>
      </c>
      <c r="AQW117">
        <v>7.3468443678138165E-2</v>
      </c>
      <c r="AQX117">
        <v>7.5991232928781099E-2</v>
      </c>
      <c r="AQY117">
        <v>8.4705610411224194E-2</v>
      </c>
      <c r="AQZ117">
        <v>9.227011984866787E-2</v>
      </c>
      <c r="ARA117">
        <v>9.5492825412598667E-2</v>
      </c>
      <c r="ARB117">
        <v>0.10674537378737788</v>
      </c>
      <c r="ARC117">
        <v>0.11262930982922133</v>
      </c>
      <c r="ARD117">
        <v>0.11465215701264983</v>
      </c>
      <c r="ARE117">
        <v>0.1200707596810885</v>
      </c>
      <c r="ARF117">
        <v>0.12474330111115974</v>
      </c>
      <c r="ARG117">
        <v>0.12860054455915138</v>
      </c>
      <c r="ARH117">
        <v>0.12989655110429799</v>
      </c>
      <c r="ARI117">
        <v>0.13363073496671313</v>
      </c>
      <c r="ARJ117">
        <v>0.13188478314188587</v>
      </c>
      <c r="ARK117">
        <v>0.13418836464230799</v>
      </c>
      <c r="ARL117">
        <v>0.13507671897039936</v>
      </c>
      <c r="ARM117">
        <v>0.13191170101484898</v>
      </c>
      <c r="ARN117">
        <v>0.1365611635303495</v>
      </c>
      <c r="ARO117">
        <v>0.13351536620198323</v>
      </c>
      <c r="ARP117">
        <v>0.13647271263858268</v>
      </c>
      <c r="ARQ117">
        <v>0.13611506366109216</v>
      </c>
      <c r="ARR117">
        <v>0.13683421347852742</v>
      </c>
      <c r="ARS117">
        <v>0.14201438134462879</v>
      </c>
      <c r="ART117">
        <v>0.13567280920225813</v>
      </c>
      <c r="ARU117">
        <v>0.13741491561666208</v>
      </c>
      <c r="ARV117">
        <v>0.1429488935018616</v>
      </c>
      <c r="ARW117">
        <v>0.14193746668413187</v>
      </c>
      <c r="ARX117">
        <v>0.13981463882969761</v>
      </c>
      <c r="ARY117">
        <v>0.14349113508373235</v>
      </c>
      <c r="ARZ117">
        <v>0.14009921855711452</v>
      </c>
      <c r="ASA117">
        <v>6.55304771422675</v>
      </c>
      <c r="ASB117">
        <v>6.55304771422675</v>
      </c>
      <c r="ASC117">
        <v>6.55304771422675</v>
      </c>
      <c r="ASD117">
        <v>4.9175671949017499</v>
      </c>
      <c r="ASE117">
        <v>3.3244279477771066</v>
      </c>
      <c r="ASF117">
        <v>1.6650617196760578</v>
      </c>
      <c r="ASG117">
        <v>0.85895857846480606</v>
      </c>
      <c r="ASH117">
        <v>0.36530400246963096</v>
      </c>
      <c r="ASI117">
        <v>0.28170210872629564</v>
      </c>
      <c r="ASJ117">
        <v>0.37725646715769806</v>
      </c>
      <c r="ASK117">
        <v>0.49710033471975001</v>
      </c>
      <c r="ASL117">
        <v>0.69302387965031909</v>
      </c>
      <c r="ASM117">
        <v>0.81529438829836964</v>
      </c>
      <c r="ASN117">
        <v>0.9293043101540811</v>
      </c>
      <c r="ASO117">
        <v>0.97678344425385288</v>
      </c>
      <c r="ASP117">
        <v>0.93399223322584557</v>
      </c>
      <c r="ASQ117">
        <v>0.85267853288920825</v>
      </c>
      <c r="ASR117">
        <v>0.68263661959312227</v>
      </c>
      <c r="ASS117">
        <v>0.53602661147891917</v>
      </c>
      <c r="AST117">
        <v>0.36376956757417789</v>
      </c>
      <c r="ASU117">
        <v>0.26010459980897599</v>
      </c>
      <c r="ASV117">
        <v>0.15858939067523328</v>
      </c>
      <c r="ASW117">
        <v>0.10619928679508385</v>
      </c>
      <c r="ASX117">
        <v>7.2014768853605346E-2</v>
      </c>
      <c r="ASY117">
        <v>6.1058336437512933E-2</v>
      </c>
      <c r="ASZ117">
        <v>5.4666767507608453E-2</v>
      </c>
      <c r="ATA117">
        <v>5.5059031630939601E-2</v>
      </c>
      <c r="ATB117">
        <v>5.6608854620116743E-2</v>
      </c>
      <c r="ATC117">
        <v>5.8197131713526883E-2</v>
      </c>
      <c r="ATD117">
        <v>6.0789138351789222E-2</v>
      </c>
      <c r="ATE117">
        <v>6.1381376721193766E-2</v>
      </c>
      <c r="ATF117">
        <v>6.4254124128480625E-2</v>
      </c>
      <c r="ATG117">
        <v>6.5465525192283755E-2</v>
      </c>
      <c r="ATH117">
        <v>6.9622736461416423E-2</v>
      </c>
      <c r="ATI117">
        <v>7.4268353566493639E-2</v>
      </c>
      <c r="ATJ117">
        <v>7.6306582391615321E-2</v>
      </c>
      <c r="ATK117">
        <v>8.193285657900494E-2</v>
      </c>
      <c r="ATL117">
        <v>8.4371033896273456E-2</v>
      </c>
      <c r="ATM117">
        <v>9.0635697830178136E-2</v>
      </c>
      <c r="ATN117">
        <v>0.10081144741003156</v>
      </c>
      <c r="ATO117">
        <v>0.10598007904486301</v>
      </c>
      <c r="ATP117">
        <v>0.10846825314966534</v>
      </c>
      <c r="ATQ117">
        <v>0.11185632426585985</v>
      </c>
      <c r="ATR117">
        <v>0.12363188717039332</v>
      </c>
      <c r="ATS117">
        <v>0.12268969064434485</v>
      </c>
      <c r="ATT117">
        <v>0.12593546867081543</v>
      </c>
      <c r="ATU117">
        <v>0.12698534959277813</v>
      </c>
      <c r="ATV117">
        <v>0.12539322063691377</v>
      </c>
      <c r="ATW117">
        <v>0.12862746888414539</v>
      </c>
      <c r="ATX117">
        <v>0.12578548476024493</v>
      </c>
      <c r="ATY117">
        <v>0.12940814526835345</v>
      </c>
      <c r="ATZ117">
        <v>0.1332961584517624</v>
      </c>
      <c r="AUA117">
        <v>0.12827750427547055</v>
      </c>
      <c r="AUB117">
        <v>0.13014267672748192</v>
      </c>
      <c r="AUC117">
        <v>0.13486520849305605</v>
      </c>
      <c r="AUD117">
        <v>0.13331538550387889</v>
      </c>
      <c r="AUE117">
        <v>0.13571510871691442</v>
      </c>
      <c r="AUF117">
        <v>0.14010306396753783</v>
      </c>
      <c r="AUG117">
        <v>0.13866477078469819</v>
      </c>
      <c r="AUH117">
        <v>0.13293081865342526</v>
      </c>
      <c r="AUI117">
        <v>0.13801484480691323</v>
      </c>
      <c r="AUJ117">
        <v>0.13611121825066885</v>
      </c>
      <c r="AUK117">
        <v>0.13545744686246061</v>
      </c>
      <c r="AUL117">
        <v>0.13468446129909914</v>
      </c>
      <c r="AUM117">
        <v>0.13571126330649111</v>
      </c>
      <c r="AUN117">
        <v>6.5525823873053763</v>
      </c>
      <c r="AUO117">
        <v>6.5525823873053763</v>
      </c>
      <c r="AUP117">
        <v>6.5525823873053763</v>
      </c>
      <c r="AUQ117">
        <v>6.2889281897863345</v>
      </c>
      <c r="AUR117">
        <v>3.844460252063556</v>
      </c>
      <c r="AUS117">
        <v>2.3663846466749798</v>
      </c>
      <c r="AUT117">
        <v>1.0875398972622472</v>
      </c>
      <c r="AUU117">
        <v>0.55259008457825376</v>
      </c>
      <c r="AUV117">
        <v>0.25097488574066196</v>
      </c>
      <c r="AUW117">
        <v>0.23405376366383682</v>
      </c>
      <c r="AUX117">
        <v>0.35047109955343042</v>
      </c>
      <c r="AUY117">
        <v>0.47492596907471901</v>
      </c>
      <c r="AUZ117">
        <v>0.67011883440861375</v>
      </c>
      <c r="AVA117">
        <v>0.78756681771602266</v>
      </c>
      <c r="AVB117">
        <v>0.90991424102457008</v>
      </c>
      <c r="AVC117">
        <v>0.94478329363764335</v>
      </c>
      <c r="AVD117">
        <v>0.89859246881014054</v>
      </c>
      <c r="AVE117">
        <v>0.83861862198839998</v>
      </c>
      <c r="AVF117">
        <v>0.68474406580586344</v>
      </c>
      <c r="AVG117">
        <v>0.54796369452529303</v>
      </c>
      <c r="AVH117">
        <v>0.38237895386744991</v>
      </c>
      <c r="AVI117">
        <v>0.26937660696701399</v>
      </c>
      <c r="AVJ117">
        <v>0.16118909458637312</v>
      </c>
      <c r="AVK117">
        <v>0.11320616655693269</v>
      </c>
      <c r="AVL117">
        <v>7.8498634085699917E-2</v>
      </c>
      <c r="AVM117">
        <v>6.7042266054423996E-2</v>
      </c>
      <c r="AVN117">
        <v>5.9723875788133318E-2</v>
      </c>
      <c r="AVO117">
        <v>5.8254819321907292E-2</v>
      </c>
      <c r="AVP117">
        <v>6.2300500784702444E-2</v>
      </c>
      <c r="AVQ117">
        <v>6.3958001717762905E-2</v>
      </c>
      <c r="AVR117">
        <v>6.7126871535767491E-2</v>
      </c>
      <c r="AVS117">
        <v>6.8976655894054772E-2</v>
      </c>
      <c r="AVT117">
        <v>7.1614813909427602E-2</v>
      </c>
      <c r="AVU117">
        <v>7.6356572727118238E-2</v>
      </c>
      <c r="AVV117">
        <v>8.5036341515751623E-2</v>
      </c>
      <c r="AVW117">
        <v>8.8293655773492116E-2</v>
      </c>
      <c r="AVX117">
        <v>9.0827981255404949E-2</v>
      </c>
      <c r="AVY117">
        <v>9.7919472950628195E-2</v>
      </c>
      <c r="AVZ117">
        <v>0.10539937690672836</v>
      </c>
      <c r="AWA117">
        <v>0.10681075221660491</v>
      </c>
      <c r="AWB117">
        <v>0.11425220206847209</v>
      </c>
      <c r="AWC117">
        <v>0.12076683703598397</v>
      </c>
      <c r="AWD117">
        <v>0.12287812865914835</v>
      </c>
      <c r="AWE117">
        <v>0.12153597718892215</v>
      </c>
      <c r="AWF117">
        <v>0.12393570040195764</v>
      </c>
      <c r="AWG117">
        <v>0.12810444790236022</v>
      </c>
      <c r="AWH117">
        <v>0.12522400967422675</v>
      </c>
      <c r="AWI117">
        <v>0.13005807124613841</v>
      </c>
      <c r="AWJ117">
        <v>0.12904665088043962</v>
      </c>
      <c r="AWK117">
        <v>0.13009652535037139</v>
      </c>
      <c r="AWL117">
        <v>0.12830827401088785</v>
      </c>
      <c r="AWM117">
        <v>0.12983886349591758</v>
      </c>
      <c r="AWN117">
        <v>0.13223858670895311</v>
      </c>
      <c r="AWO117">
        <v>0.13145021950389843</v>
      </c>
      <c r="AWP117">
        <v>0.13146560114559164</v>
      </c>
      <c r="AWQ117">
        <v>0.13407683483597047</v>
      </c>
      <c r="AWR117">
        <v>0.12908895039509594</v>
      </c>
      <c r="AWS117">
        <v>0.13051570734666565</v>
      </c>
      <c r="AWT117">
        <v>0.12830827401088785</v>
      </c>
      <c r="AWU117">
        <v>0.13231550136945003</v>
      </c>
      <c r="AWV117">
        <v>0.1323501100632597</v>
      </c>
      <c r="AWW117">
        <v>0.13176171710427845</v>
      </c>
      <c r="AWX117">
        <v>0.13454216820937523</v>
      </c>
      <c r="AWY117">
        <v>6.5512671537081131</v>
      </c>
      <c r="AWZ117">
        <v>6.5512671537081131</v>
      </c>
      <c r="AXA117">
        <v>6.5512671537081131</v>
      </c>
      <c r="AXB117">
        <v>5.382113594740118</v>
      </c>
      <c r="AXC117">
        <v>3.5329115838588718</v>
      </c>
      <c r="AXD117">
        <v>1.7505172431881038</v>
      </c>
      <c r="AXE117">
        <v>0.88543629387911693</v>
      </c>
      <c r="AXF117">
        <v>0.32310117794857396</v>
      </c>
      <c r="AXG117">
        <v>0.18767450082153064</v>
      </c>
      <c r="AXH117">
        <v>0.22316655508739475</v>
      </c>
      <c r="AXI117">
        <v>0.31698650437727066</v>
      </c>
      <c r="AXJ117">
        <v>0.46342344966633259</v>
      </c>
      <c r="AXK117">
        <v>0.59744260334595356</v>
      </c>
      <c r="AXL117">
        <v>0.75675114383862208</v>
      </c>
      <c r="AXM117">
        <v>0.85627812093477684</v>
      </c>
      <c r="AXN117">
        <v>0.90977963875569279</v>
      </c>
      <c r="AXO117">
        <v>0.89464292260792799</v>
      </c>
      <c r="AXP117">
        <v>0.80437257102811777</v>
      </c>
      <c r="AXQ117">
        <v>0.68815136397417431</v>
      </c>
      <c r="AXR117">
        <v>0.51509441018107771</v>
      </c>
      <c r="AXS117">
        <v>0.39130869368969051</v>
      </c>
      <c r="AXT117">
        <v>0.25755105372697762</v>
      </c>
      <c r="AXU117">
        <v>0.17990616527555933</v>
      </c>
      <c r="AXV117">
        <v>0.11188324213882296</v>
      </c>
      <c r="AXW117">
        <v>8.5313230422321945E-2</v>
      </c>
      <c r="AXX117">
        <v>7.2449332491592772E-2</v>
      </c>
      <c r="AXY117">
        <v>6.493096797922869E-2</v>
      </c>
      <c r="AXZ117">
        <v>7.008037256194366E-2</v>
      </c>
      <c r="AYA117">
        <v>6.8080604293085878E-2</v>
      </c>
      <c r="AYB117">
        <v>7.4241435693530547E-2</v>
      </c>
      <c r="AYC117">
        <v>7.4372186099953649E-2</v>
      </c>
      <c r="AYD117">
        <v>8.1040650388459368E-2</v>
      </c>
      <c r="AYE117">
        <v>8.2859671463360221E-2</v>
      </c>
      <c r="AYF117">
        <v>9.2873900901373235E-2</v>
      </c>
      <c r="AYG117">
        <v>9.8280967338542025E-2</v>
      </c>
      <c r="AYH117">
        <v>0.10510325449601064</v>
      </c>
      <c r="AYI117">
        <v>0.11329077203827617</v>
      </c>
      <c r="AYJ117">
        <v>0.1146713840647663</v>
      </c>
      <c r="AYK117">
        <v>0.12039379996476933</v>
      </c>
      <c r="AYL117">
        <v>0.12182055691633907</v>
      </c>
      <c r="AYM117">
        <v>0.12127062451362172</v>
      </c>
      <c r="AYN117">
        <v>0.12272045392773123</v>
      </c>
      <c r="AYO117">
        <v>0.12498173591349705</v>
      </c>
      <c r="AYP117">
        <v>0.12402030588330117</v>
      </c>
      <c r="AYQ117">
        <v>0.12741222240991898</v>
      </c>
      <c r="AYR117">
        <v>0.12488943315927604</v>
      </c>
      <c r="AYS117">
        <v>0.12441257000663231</v>
      </c>
      <c r="AYT117">
        <v>0.12951582321223676</v>
      </c>
      <c r="AYU117">
        <v>0.12585855401031854</v>
      </c>
      <c r="AYV117">
        <v>0.1299157781564145</v>
      </c>
      <c r="AYW117">
        <v>0.12844671523815757</v>
      </c>
      <c r="AYX117">
        <v>0.12820828043582025</v>
      </c>
      <c r="AYY117">
        <v>0.13171557217919888</v>
      </c>
      <c r="AYZ117">
        <v>0.12930815814531674</v>
      </c>
      <c r="AZA117">
        <v>0.13115025168275743</v>
      </c>
      <c r="AZB117">
        <v>0.13056954954462274</v>
      </c>
      <c r="AZC117">
        <v>0.12818520797328042</v>
      </c>
      <c r="AZD117">
        <v>0.12820828043582025</v>
      </c>
      <c r="AZE117">
        <v>0.13047725324243264</v>
      </c>
      <c r="AZF117">
        <v>0.12887743991775261</v>
      </c>
      <c r="AZG117">
        <v>6.5525246996969955</v>
      </c>
      <c r="AZH117">
        <v>6.5525246996969955</v>
      </c>
      <c r="AZI117">
        <v>6.5525246996969955</v>
      </c>
      <c r="AZJ117">
        <v>6.382994264699394</v>
      </c>
      <c r="AZK117">
        <v>4.6023228033909138</v>
      </c>
      <c r="AZL117">
        <v>2.4722762748280762</v>
      </c>
      <c r="AZM117">
        <v>1.3330461835469365</v>
      </c>
      <c r="AZN117">
        <v>0.47544129278362668</v>
      </c>
      <c r="AZO117">
        <v>0.22093604283704626</v>
      </c>
      <c r="AZP117">
        <v>0.1486982272748277</v>
      </c>
      <c r="AZQ117">
        <v>0.19230858169533796</v>
      </c>
      <c r="AZR117">
        <v>0.30360343087517966</v>
      </c>
      <c r="AZS117">
        <v>0.41883244461554081</v>
      </c>
      <c r="AZT117">
        <v>0.58240971973164868</v>
      </c>
      <c r="AZU117">
        <v>0.69565434684484528</v>
      </c>
      <c r="AZV117">
        <v>0.82491635361305149</v>
      </c>
      <c r="AZW117">
        <v>0.86636926503328693</v>
      </c>
      <c r="AZX117">
        <v>0.85297080988950258</v>
      </c>
      <c r="AZY117">
        <v>0.787493748465949</v>
      </c>
      <c r="AZZ117">
        <v>0.65249009874562325</v>
      </c>
      <c r="BAA117">
        <v>0.52638541911212078</v>
      </c>
      <c r="BAB117">
        <v>0.37349152001189651</v>
      </c>
      <c r="BAC117">
        <v>0.27119562804191483</v>
      </c>
      <c r="BAD117">
        <v>0.1738683999127221</v>
      </c>
      <c r="BAE117">
        <v>0.12922739807439654</v>
      </c>
      <c r="BAF117">
        <v>9.4269894569556562E-2</v>
      </c>
      <c r="BAG117">
        <v>8.2721223784059605E-2</v>
      </c>
      <c r="BAH117">
        <v>8.044841201905481E-2</v>
      </c>
      <c r="BAI117">
        <v>7.9536978776392722E-2</v>
      </c>
      <c r="BAJ117">
        <v>8.3463446064034677E-2</v>
      </c>
      <c r="BAK117">
        <v>8.6805365803118678E-2</v>
      </c>
      <c r="BAL117">
        <v>9.4289121621673064E-2</v>
      </c>
      <c r="BAM117">
        <v>9.9480832171075242E-2</v>
      </c>
      <c r="BAN117">
        <v>0.10288043951853965</v>
      </c>
      <c r="BAO117">
        <v>0.10796446567202761</v>
      </c>
      <c r="BAP117">
        <v>0.11889781917354929</v>
      </c>
      <c r="BAQ117">
        <v>0.11690958713596142</v>
      </c>
      <c r="BAR117">
        <v>0.1213359964908178</v>
      </c>
      <c r="BAS117">
        <v>0.12433565534613539</v>
      </c>
      <c r="BAT117">
        <v>0.12572395174144121</v>
      </c>
      <c r="BAU117">
        <v>0.12858516291745817</v>
      </c>
      <c r="BAV117">
        <v>0.13309618420568897</v>
      </c>
      <c r="BAW117">
        <v>0.13052339816751224</v>
      </c>
      <c r="BAX117">
        <v>0.12935430307039636</v>
      </c>
      <c r="BAY117">
        <v>0.13151559148109454</v>
      </c>
      <c r="BAZ117">
        <v>0.13238087979867702</v>
      </c>
      <c r="BBA117">
        <v>0.13313463830992198</v>
      </c>
      <c r="BBB117">
        <v>0.13185786526892276</v>
      </c>
      <c r="BBC117">
        <v>0.13349228728741253</v>
      </c>
      <c r="BBD117">
        <v>0.1354536014520373</v>
      </c>
      <c r="BBE117">
        <v>0.13934930545629287</v>
      </c>
      <c r="BBF117">
        <v>0.13445371731760841</v>
      </c>
      <c r="BBG117">
        <v>0.13419990087357789</v>
      </c>
      <c r="BBH117">
        <v>0.13193092806696546</v>
      </c>
      <c r="BBI117">
        <v>0.13111564298894771</v>
      </c>
      <c r="BBJ117">
        <v>0.12826596804420065</v>
      </c>
      <c r="BBK117">
        <v>0.12974656719372746</v>
      </c>
      <c r="BBL117">
        <v>0.1289928086824825</v>
      </c>
      <c r="BBM117">
        <v>6.5525823873053763</v>
      </c>
      <c r="BBN117">
        <v>6.5525823873053763</v>
      </c>
      <c r="BBO117">
        <v>6.5525862327157993</v>
      </c>
      <c r="BBP117">
        <v>5.7282467358304601</v>
      </c>
      <c r="BBQ117">
        <v>3.2836634164388898</v>
      </c>
      <c r="BBR117">
        <v>1.9756989546380805</v>
      </c>
      <c r="BBS117">
        <v>0.86126600537565157</v>
      </c>
      <c r="BBT117">
        <v>0.38943583686886346</v>
      </c>
      <c r="BBU117">
        <v>0.14179518004643887</v>
      </c>
      <c r="BBV117">
        <v>0.12038610914392273</v>
      </c>
      <c r="BBW117">
        <v>0.18746298389215643</v>
      </c>
      <c r="BBX117">
        <v>0.25434372980474002</v>
      </c>
      <c r="BBY117">
        <v>0.39228935077200294</v>
      </c>
      <c r="BBZ117">
        <v>0.52554320325707815</v>
      </c>
      <c r="BCA117">
        <v>0.67952543738349813</v>
      </c>
      <c r="BCB117">
        <v>0.77597584741586934</v>
      </c>
      <c r="BCC117">
        <v>0.83864553986136314</v>
      </c>
      <c r="BCD117">
        <v>0.82629696563954169</v>
      </c>
      <c r="BCE117">
        <v>0.74415644399361669</v>
      </c>
      <c r="BCF117">
        <v>0.65060185383107205</v>
      </c>
      <c r="BCG117">
        <v>0.50340345275788767</v>
      </c>
      <c r="BCH117">
        <v>0.39940006951934265</v>
      </c>
      <c r="BCI117">
        <v>0.27122255236690884</v>
      </c>
      <c r="BCJ117">
        <v>0.19851940343128552</v>
      </c>
      <c r="BCK117">
        <v>0.13579586878783462</v>
      </c>
      <c r="BCL117">
        <v>0.10897973144814969</v>
      </c>
      <c r="BCM117">
        <v>9.2443182673809091E-2</v>
      </c>
      <c r="BCN117">
        <v>8.8424412631946128E-2</v>
      </c>
      <c r="BCO117">
        <v>9.3746873587771409E-2</v>
      </c>
      <c r="BCP117">
        <v>0.10188824620495736</v>
      </c>
      <c r="BCQ117">
        <v>0.10497250408958754</v>
      </c>
      <c r="BCR117">
        <v>0.11307157074008628</v>
      </c>
      <c r="BCS117">
        <v>0.11509441147148383</v>
      </c>
      <c r="BCT117">
        <v>0.11741722002402245</v>
      </c>
      <c r="BCU117">
        <v>0.11969772906190478</v>
      </c>
      <c r="BCV117">
        <v>0.12459331720058921</v>
      </c>
      <c r="BCW117">
        <v>0.1255085958536746</v>
      </c>
      <c r="BCX117">
        <v>0.12650463457768019</v>
      </c>
      <c r="BCY117">
        <v>0.12693535280524434</v>
      </c>
      <c r="BCZ117">
        <v>0.12835441893596744</v>
      </c>
      <c r="BDA117">
        <v>0.13596892516094494</v>
      </c>
      <c r="BDB117">
        <v>0.13598046139221484</v>
      </c>
      <c r="BDC117">
        <v>0.13252317288840093</v>
      </c>
      <c r="BDD117">
        <v>0.13479213924298244</v>
      </c>
      <c r="BDE117">
        <v>0.13586509262748495</v>
      </c>
      <c r="BDF117">
        <v>0.13984540211308399</v>
      </c>
      <c r="BDG117">
        <v>0.14001461307577101</v>
      </c>
      <c r="BDH117">
        <v>0.13783794302337962</v>
      </c>
      <c r="BDI117">
        <v>0.13450371410514222</v>
      </c>
      <c r="BDJ117">
        <v>0.13805714432156951</v>
      </c>
      <c r="BDK117">
        <v>0.13530361754146678</v>
      </c>
      <c r="BDL117">
        <v>0.13451525033641212</v>
      </c>
      <c r="BDM117">
        <v>0.13518055795589029</v>
      </c>
      <c r="BDN117">
        <v>0.1300888345295248</v>
      </c>
      <c r="BDO117">
        <v>0.13245010363832732</v>
      </c>
      <c r="BDP117">
        <v>6.5532476949248544</v>
      </c>
      <c r="BDQ117">
        <v>6.5532476949248544</v>
      </c>
      <c r="BDR117">
        <v>6.5532476949248544</v>
      </c>
      <c r="BDS117">
        <v>6.5532476949248544</v>
      </c>
      <c r="BDT117">
        <v>4.4726377692159902</v>
      </c>
      <c r="BDU117">
        <v>2.762681224805545</v>
      </c>
      <c r="BDV117">
        <v>1.2105334011381563</v>
      </c>
      <c r="BDW117">
        <v>0.56854978307691395</v>
      </c>
      <c r="BDX117">
        <v>0.18033303809270015</v>
      </c>
      <c r="BDY117">
        <v>0.10435334139518897</v>
      </c>
      <c r="BDZ117">
        <v>0.11869784492747588</v>
      </c>
      <c r="BEA117">
        <v>0.16679614172164625</v>
      </c>
      <c r="BEB117">
        <v>0.26987270362380511</v>
      </c>
      <c r="BEC117">
        <v>0.37399530748953425</v>
      </c>
      <c r="BED117">
        <v>0.52116679068975558</v>
      </c>
      <c r="BEE117">
        <v>0.63511133411623999</v>
      </c>
      <c r="BEF117">
        <v>0.75192477953958803</v>
      </c>
      <c r="BEG117">
        <v>0.80036149825913239</v>
      </c>
      <c r="BEH117">
        <v>0.78562473705554525</v>
      </c>
      <c r="BEI117">
        <v>0.73358843029043208</v>
      </c>
      <c r="BEJ117">
        <v>0.62318578730113605</v>
      </c>
      <c r="BEK117">
        <v>0.51791716080083072</v>
      </c>
      <c r="BEL117">
        <v>0.37767564915399227</v>
      </c>
      <c r="BEM117">
        <v>0.28265584793564497</v>
      </c>
      <c r="BEN117">
        <v>0.19551974457596794</v>
      </c>
      <c r="BEO117">
        <v>0.15061339006234198</v>
      </c>
      <c r="BEP117">
        <v>0.11898627006531609</v>
      </c>
      <c r="BEQ117">
        <v>0.11091412773981138</v>
      </c>
      <c r="BER117">
        <v>0.110206514153646</v>
      </c>
      <c r="BES117">
        <v>0.11186401508670646</v>
      </c>
      <c r="BET117">
        <v>0.11568280443046511</v>
      </c>
      <c r="BEU117">
        <v>0.1211091043717813</v>
      </c>
      <c r="BEV117">
        <v>0.12474714652158304</v>
      </c>
      <c r="BEW117">
        <v>0.12752759117464887</v>
      </c>
      <c r="BEX117">
        <v>0.12990808733556788</v>
      </c>
      <c r="BEY117">
        <v>0.13321924379126551</v>
      </c>
      <c r="BEZ117">
        <v>0.13298849980977479</v>
      </c>
      <c r="BFA117">
        <v>0.13248471233213702</v>
      </c>
      <c r="BFB117">
        <v>0.13589201050044802</v>
      </c>
      <c r="BFC117">
        <v>0.13536130514984718</v>
      </c>
      <c r="BFD117">
        <v>0.14165288695671496</v>
      </c>
      <c r="BFE117">
        <v>0.13914933121021944</v>
      </c>
      <c r="BFF117">
        <v>0.13958004943778357</v>
      </c>
      <c r="BFG117">
        <v>0.13956082238566708</v>
      </c>
      <c r="BFH117">
        <v>0.14352189836711873</v>
      </c>
      <c r="BFI117">
        <v>0.13939545683340335</v>
      </c>
      <c r="BFJ117">
        <v>0.14202591757589869</v>
      </c>
      <c r="BFK117">
        <v>0.13636118928427607</v>
      </c>
      <c r="BFL117">
        <v>0.13710341156425115</v>
      </c>
      <c r="BFM117">
        <v>0.13949928936686337</v>
      </c>
      <c r="BFN117">
        <v>0.13909933442268563</v>
      </c>
      <c r="BFO117">
        <v>0.1343344966904243</v>
      </c>
      <c r="BFP117">
        <v>0.13585355639621505</v>
      </c>
      <c r="BFQ117">
        <v>6.5514863614583341</v>
      </c>
      <c r="BFR117">
        <v>6.5514863614583341</v>
      </c>
      <c r="BFS117">
        <v>6.5514863614583341</v>
      </c>
      <c r="BFT117">
        <v>5.7054378258493363</v>
      </c>
      <c r="BFU117">
        <v>3.7786486141250522</v>
      </c>
      <c r="BFV117">
        <v>1.8554551385838816</v>
      </c>
      <c r="BFW117">
        <v>0.96404645777115439</v>
      </c>
      <c r="BFX117">
        <v>0.32113987023598006</v>
      </c>
      <c r="BFY117">
        <v>0.13107718243268379</v>
      </c>
      <c r="BFZ117">
        <v>8.4063375254285824E-2</v>
      </c>
      <c r="BGA117">
        <v>0.10601853314909603</v>
      </c>
      <c r="BGB117">
        <v>0.15981617338072959</v>
      </c>
      <c r="BGC117">
        <v>0.223547282979456</v>
      </c>
      <c r="BGD117">
        <v>0.34992885151952879</v>
      </c>
      <c r="BGE117">
        <v>0.45075568057125354</v>
      </c>
      <c r="BGF117">
        <v>0.60204206907392022</v>
      </c>
      <c r="BGG117">
        <v>0.68597853933220621</v>
      </c>
      <c r="BGH117">
        <v>0.75813175586511228</v>
      </c>
      <c r="BGI117">
        <v>0.76048148229061385</v>
      </c>
      <c r="BGJ117">
        <v>0.70761065694333558</v>
      </c>
      <c r="BGK117">
        <v>0.62804676029397977</v>
      </c>
      <c r="BGL117">
        <v>0.50464561710507716</v>
      </c>
      <c r="BGM117">
        <v>0.40244202788931654</v>
      </c>
      <c r="BGN117">
        <v>0.28572472417858197</v>
      </c>
      <c r="BGO117">
        <v>0.22072837777012624</v>
      </c>
      <c r="BGP117">
        <v>0.16403491766866599</v>
      </c>
      <c r="BGQ117">
        <v>0.14346421721076924</v>
      </c>
      <c r="BGR117">
        <v>0.12618543970442267</v>
      </c>
      <c r="BGS117">
        <v>0.12332038311798238</v>
      </c>
      <c r="BGT117">
        <v>0.12412413841676118</v>
      </c>
      <c r="BGU117">
        <v>0.12154751342019203</v>
      </c>
      <c r="BGV117">
        <v>0.12444333329001869</v>
      </c>
      <c r="BGW117">
        <v>0.12972349473118769</v>
      </c>
      <c r="BGX117">
        <v>0.13105026455972071</v>
      </c>
      <c r="BGY117">
        <v>0.13302696036603867</v>
      </c>
      <c r="BGZ117">
        <v>0.13854170474709077</v>
      </c>
      <c r="BHA117">
        <v>0.14184517038194178</v>
      </c>
      <c r="BHB117">
        <v>0.13984540211308399</v>
      </c>
      <c r="BHC117">
        <v>0.14800215637196315</v>
      </c>
      <c r="BHD117">
        <v>0.14407183722186698</v>
      </c>
      <c r="BHE117">
        <v>0.14441410455766432</v>
      </c>
      <c r="BHF117">
        <v>0.14322193699800861</v>
      </c>
      <c r="BHG117">
        <v>0.14612929309910516</v>
      </c>
      <c r="BHH117">
        <v>0.14199899970293559</v>
      </c>
      <c r="BHI117">
        <v>0.14200669052378218</v>
      </c>
      <c r="BHJ117">
        <v>0.14018766944888134</v>
      </c>
      <c r="BHK117">
        <v>0.14017613321761141</v>
      </c>
      <c r="BHL117">
        <v>0.13492289610143646</v>
      </c>
      <c r="BHM117">
        <v>0.1376456531461219</v>
      </c>
      <c r="BHN117">
        <v>0.13445756272803172</v>
      </c>
      <c r="BHO117">
        <v>6.5517594049544812</v>
      </c>
      <c r="BHP117">
        <v>6.5517594049544812</v>
      </c>
      <c r="BHQ117">
        <v>6.5517594049544812</v>
      </c>
      <c r="BHR117">
        <v>6.4826558376123957</v>
      </c>
      <c r="BHS117">
        <v>4.811644803465267</v>
      </c>
      <c r="BHT117">
        <v>2.5792177774511043</v>
      </c>
      <c r="BHU117">
        <v>1.393631502242229</v>
      </c>
      <c r="BHV117">
        <v>0.51197169174018353</v>
      </c>
      <c r="BHW117">
        <v>0.19835403787902181</v>
      </c>
      <c r="BHX117">
        <v>8.4359497665003558E-2</v>
      </c>
      <c r="BHY117">
        <v>7.7260315148933709E-2</v>
      </c>
      <c r="BHZ117">
        <v>0.10246125752224541</v>
      </c>
      <c r="BIA117">
        <v>0.14264508027029724</v>
      </c>
      <c r="BIB117">
        <v>0.22631619140125195</v>
      </c>
      <c r="BIC117">
        <v>0.30788370818191974</v>
      </c>
      <c r="BID117">
        <v>0.43908395020018004</v>
      </c>
      <c r="BIE117">
        <v>0.55080182678673928</v>
      </c>
      <c r="BIF117">
        <v>0.66948044466209877</v>
      </c>
      <c r="BIG117">
        <v>0.71304464770549836</v>
      </c>
      <c r="BIH117">
        <v>0.72638541524090228</v>
      </c>
      <c r="BII117">
        <v>0.69096642377308082</v>
      </c>
      <c r="BIJ117">
        <v>0.59725031346869584</v>
      </c>
      <c r="BIK117">
        <v>0.50129600654514661</v>
      </c>
      <c r="BIL117">
        <v>0.39465061988080541</v>
      </c>
      <c r="BIM117">
        <v>0.31085643626021242</v>
      </c>
      <c r="BIN117">
        <v>0.22035534069891158</v>
      </c>
      <c r="BIO117">
        <v>0.15289774451064758</v>
      </c>
      <c r="BIP117">
        <v>0.14467945723296474</v>
      </c>
      <c r="BIQ117">
        <v>0.12998884740648808</v>
      </c>
      <c r="BIR117">
        <v>0.13088489900745698</v>
      </c>
      <c r="BIS117">
        <v>0.1342537366195041</v>
      </c>
      <c r="BIT117">
        <v>0.13145791032474505</v>
      </c>
      <c r="BIU117">
        <v>0.13714955648933075</v>
      </c>
      <c r="BIV117">
        <v>0.13827250666136706</v>
      </c>
      <c r="BIW117">
        <v>0.13729569498947797</v>
      </c>
      <c r="BIX117">
        <v>0.14109910269154341</v>
      </c>
      <c r="BIY117">
        <v>0.14317578562089811</v>
      </c>
      <c r="BIZ117">
        <v>0.14526015937109937</v>
      </c>
      <c r="BJA117">
        <v>0.14761373765905531</v>
      </c>
      <c r="BJB117">
        <v>0.14567934136739363</v>
      </c>
      <c r="BJC117">
        <v>0.14487174711022244</v>
      </c>
      <c r="BJD117">
        <v>0.14375648775903274</v>
      </c>
      <c r="BJE117">
        <v>0.14201438134462879</v>
      </c>
      <c r="BJF117">
        <v>0.14666384386012932</v>
      </c>
      <c r="BJG117">
        <v>0.14086066788920609</v>
      </c>
      <c r="BJH117">
        <v>0.14186439743405826</v>
      </c>
      <c r="BJI117">
        <v>0.13850325064285776</v>
      </c>
      <c r="BJJ117">
        <v>0.13774180131076622</v>
      </c>
      <c r="BJK117">
        <v>6.5525823873053763</v>
      </c>
      <c r="BJL117">
        <v>6.5525823873053763</v>
      </c>
      <c r="BJM117">
        <v>6.5525823873053763</v>
      </c>
      <c r="BJN117">
        <v>6.0256162660551214</v>
      </c>
      <c r="BJO117">
        <v>3.359054720177419</v>
      </c>
      <c r="BJP117">
        <v>1.9258508606086597</v>
      </c>
      <c r="BJQ117">
        <v>0.82223974149344559</v>
      </c>
      <c r="BJR117">
        <v>0.36184670751378611</v>
      </c>
      <c r="BJS117">
        <v>0.1170326467215379</v>
      </c>
      <c r="BJT117">
        <v>7.4333731995720645E-2</v>
      </c>
      <c r="BJU117">
        <v>7.9571587470202418E-2</v>
      </c>
      <c r="BJV117">
        <v>0.10042302869712372</v>
      </c>
      <c r="BJW117">
        <v>0.14059916062432895</v>
      </c>
      <c r="BJX117">
        <v>0.1992039381028802</v>
      </c>
      <c r="BJY117">
        <v>0.30278429393470768</v>
      </c>
      <c r="BJZ117">
        <v>0.39994615651163667</v>
      </c>
      <c r="BKA117">
        <v>0.54287966837180501</v>
      </c>
      <c r="BKB117">
        <v>0.62483944282377313</v>
      </c>
      <c r="BKC117">
        <v>0.68927046873578734</v>
      </c>
      <c r="BKD117">
        <v>0.71051032222358557</v>
      </c>
      <c r="BKE117">
        <v>0.67079183284893851</v>
      </c>
      <c r="BKF117">
        <v>0.61086413095227754</v>
      </c>
      <c r="BKG117">
        <v>0.48801676557651563</v>
      </c>
      <c r="BKH117">
        <v>0.39975771849683323</v>
      </c>
      <c r="BKI117">
        <v>0.28972041530587417</v>
      </c>
      <c r="BKJ117">
        <v>0.23127715796916343</v>
      </c>
      <c r="BKK117">
        <v>0.17684113444304567</v>
      </c>
      <c r="BKL117">
        <v>0.15596277534316128</v>
      </c>
      <c r="BKM117">
        <v>0.14143367920649413</v>
      </c>
      <c r="BKN117">
        <v>0.13801869021733654</v>
      </c>
      <c r="BKO117">
        <v>0.13747644218343488</v>
      </c>
      <c r="BKP117">
        <v>0.14129908338964772</v>
      </c>
      <c r="BKQ117">
        <v>0.14503326725206286</v>
      </c>
      <c r="BKR117">
        <v>0.1441949032594744</v>
      </c>
      <c r="BKS117">
        <v>0.14779448485301222</v>
      </c>
      <c r="BKT117">
        <v>0.14709841395014767</v>
      </c>
      <c r="BKU117">
        <v>0.14667923195385343</v>
      </c>
      <c r="BKV117">
        <v>0.14452178895357851</v>
      </c>
      <c r="BKW117">
        <v>0.14446025593477482</v>
      </c>
      <c r="BKX117">
        <v>0.14576395330076802</v>
      </c>
      <c r="BKY117">
        <v>0.14476406271430825</v>
      </c>
      <c r="BKZ117">
        <v>0.14507172135629587</v>
      </c>
      <c r="BLA117">
        <v>0.14039918637825555</v>
      </c>
      <c r="BLB117">
        <v>0.14398723174052347</v>
      </c>
      <c r="BLC117">
        <v>0.14269891601622345</v>
      </c>
      <c r="BLD117">
        <v>6.5525823873053763</v>
      </c>
      <c r="BLE117">
        <v>6.5525823873053763</v>
      </c>
      <c r="BLF117">
        <v>6.5525823873053763</v>
      </c>
      <c r="BLG117">
        <v>6.5525862327157993</v>
      </c>
      <c r="BLH117">
        <v>4.2592431569018165</v>
      </c>
      <c r="BLI117">
        <v>2.5882052048817252</v>
      </c>
      <c r="BLJ117">
        <v>1.1583048109478162</v>
      </c>
      <c r="BLK117">
        <v>0.53859939106506505</v>
      </c>
      <c r="BLL117">
        <v>0.15918163549666878</v>
      </c>
      <c r="BLM117">
        <v>8.2028998291618346E-2</v>
      </c>
      <c r="BLN117">
        <v>7.2614698043856493E-2</v>
      </c>
      <c r="BLO117">
        <v>7.7991001197638882E-2</v>
      </c>
      <c r="BLP117">
        <v>0.10392646857804812</v>
      </c>
      <c r="BLQ117">
        <v>0.13833788509059405</v>
      </c>
      <c r="BLR117">
        <v>0.206887668167508</v>
      </c>
      <c r="BLS117">
        <v>0.29467369105293906</v>
      </c>
      <c r="BLT117">
        <v>0.41975925949989612</v>
      </c>
      <c r="BLU117">
        <v>0.51512902532691829</v>
      </c>
      <c r="BLV117">
        <v>0.61021035956406922</v>
      </c>
      <c r="BLW117">
        <v>0.66638849595662186</v>
      </c>
      <c r="BLX117">
        <v>0.67542206831232254</v>
      </c>
      <c r="BLY117">
        <v>0.64985963155109694</v>
      </c>
      <c r="BLZ117">
        <v>0.559343154348103</v>
      </c>
      <c r="BMA117">
        <v>0.47663731220573657</v>
      </c>
      <c r="BMB117">
        <v>0.37393377447073051</v>
      </c>
      <c r="BMC117">
        <v>0.29857708587804116</v>
      </c>
      <c r="BMD117">
        <v>0.22088989791196664</v>
      </c>
      <c r="BME117">
        <v>0.18620543790327371</v>
      </c>
      <c r="BMF117">
        <v>0.15920855336963186</v>
      </c>
      <c r="BMG117">
        <v>0.14780217567385881</v>
      </c>
      <c r="BMH117">
        <v>0.14616390179291486</v>
      </c>
      <c r="BMI117">
        <v>0.1441949032594744</v>
      </c>
      <c r="BMJ117">
        <v>0.14171057456509539</v>
      </c>
      <c r="BMK117">
        <v>0.14490251039360885</v>
      </c>
      <c r="BML117">
        <v>0.1421297565613896</v>
      </c>
      <c r="BMM117">
        <v>0.14694843003957714</v>
      </c>
      <c r="BMN117">
        <v>0.14526015937109937</v>
      </c>
      <c r="BMO117">
        <v>0.14384109324037628</v>
      </c>
      <c r="BMP117">
        <v>0.14146060353148815</v>
      </c>
      <c r="BMQ117">
        <v>0.14378725749445007</v>
      </c>
      <c r="BMR117">
        <v>0.13898781106837901</v>
      </c>
      <c r="BMS117">
        <v>0.14386417215494698</v>
      </c>
      <c r="BMT117">
        <v>0.14363342817345623</v>
      </c>
      <c r="BMU117">
        <v>6.5525823873053763</v>
      </c>
      <c r="BMV117">
        <v>6.5525823873053763</v>
      </c>
      <c r="BMW117">
        <v>6.5525823873053763</v>
      </c>
      <c r="BMX117">
        <v>5.4059993035161664</v>
      </c>
      <c r="BMY117">
        <v>3.4261546673881931</v>
      </c>
      <c r="BMZ117">
        <v>1.546117755577429</v>
      </c>
      <c r="BNA117">
        <v>0.78520555505925105</v>
      </c>
      <c r="BNB117">
        <v>0.26998807884056591</v>
      </c>
      <c r="BNC117">
        <v>0.11438680433734938</v>
      </c>
      <c r="BND117">
        <v>7.163404096154409E-2</v>
      </c>
      <c r="BNE117">
        <v>7.5472063809450152E-2</v>
      </c>
      <c r="BNF117">
        <v>8.5301694191052033E-2</v>
      </c>
      <c r="BNG117">
        <v>0.10374187597366794</v>
      </c>
      <c r="BNH117">
        <v>0.14981348017398649</v>
      </c>
      <c r="BNI117">
        <v>0.20518401585733703</v>
      </c>
      <c r="BNJ117">
        <v>0.29567357518736792</v>
      </c>
      <c r="BNK117">
        <v>0.38596316027132543</v>
      </c>
      <c r="BNL117">
        <v>0.50931430667269428</v>
      </c>
      <c r="BNM117">
        <v>0.58432488251916292</v>
      </c>
      <c r="BNN117">
        <v>0.64320655535631543</v>
      </c>
      <c r="BNO117">
        <v>0.6431027163708245</v>
      </c>
      <c r="BNP117">
        <v>0.60478021421232975</v>
      </c>
      <c r="BNQ117">
        <v>0.5434719067412096</v>
      </c>
      <c r="BNR117">
        <v>0.43985694221557248</v>
      </c>
      <c r="BNS117">
        <v>0.36236203767472475</v>
      </c>
      <c r="BNT117">
        <v>0.27234934149733753</v>
      </c>
      <c r="BNU117">
        <v>0.23125793091704691</v>
      </c>
      <c r="BNV117">
        <v>0.19220474270984705</v>
      </c>
      <c r="BNW117">
        <v>0.16633849916908811</v>
      </c>
      <c r="BNX117">
        <v>0.1509364303460228</v>
      </c>
      <c r="BNY117">
        <v>0.14594470049472494</v>
      </c>
      <c r="BNZ117">
        <v>0.14330269706892881</v>
      </c>
      <c r="BOA117">
        <v>0.14317963103132139</v>
      </c>
      <c r="BOB117">
        <v>0.14143367920649413</v>
      </c>
      <c r="BOC117">
        <v>0.14118755358331023</v>
      </c>
      <c r="BOD117">
        <v>0.13969926361293677</v>
      </c>
      <c r="BOE117">
        <v>0.13896857756423162</v>
      </c>
      <c r="BOF117">
        <v>0.13826481584052044</v>
      </c>
      <c r="BOG117">
        <v>0.13740722479581549</v>
      </c>
      <c r="BOH117">
        <v>0.13709572074340456</v>
      </c>
      <c r="BOI117">
        <v>6.5525823873053763</v>
      </c>
      <c r="BOJ117">
        <v>6.5525823873053763</v>
      </c>
      <c r="BOK117">
        <v>6.5525823873053763</v>
      </c>
      <c r="BOL117">
        <v>6.0412144701658672</v>
      </c>
      <c r="BOM117">
        <v>4.1082336573057203</v>
      </c>
      <c r="BON117">
        <v>2.1567703696003324</v>
      </c>
      <c r="BOO117">
        <v>1.1327808347428547</v>
      </c>
      <c r="BOP117">
        <v>0.38034457690478246</v>
      </c>
      <c r="BOQ117">
        <v>0.15513594758184268</v>
      </c>
      <c r="BOR117">
        <v>8.1513674582710707E-2</v>
      </c>
      <c r="BOS117">
        <v>7.5106717559082117E-2</v>
      </c>
      <c r="BOT117">
        <v>8.233280507115176E-2</v>
      </c>
      <c r="BOU117">
        <v>8.8455175915332529E-2</v>
      </c>
      <c r="BOV117">
        <v>0.11207553201608067</v>
      </c>
      <c r="BOW117">
        <v>0.14618313529706228</v>
      </c>
      <c r="BOX117">
        <v>0.21462523397806196</v>
      </c>
      <c r="BOY117">
        <v>0.27894473653576962</v>
      </c>
      <c r="BOZ117">
        <v>0.39449294514938832</v>
      </c>
      <c r="BPA117">
        <v>0.47321078053327814</v>
      </c>
      <c r="BPB117">
        <v>0.55479367895563914</v>
      </c>
      <c r="BPC117">
        <v>0.59868861310356636</v>
      </c>
      <c r="BPD117">
        <v>0.60796062026160425</v>
      </c>
      <c r="BPE117">
        <v>0.58639772003809432</v>
      </c>
      <c r="BPF117">
        <v>0.50690689263881206</v>
      </c>
      <c r="BPG117">
        <v>0.43979925460719205</v>
      </c>
      <c r="BPH117">
        <v>0.35229781144917788</v>
      </c>
      <c r="BPI117">
        <v>0.29031265367527875</v>
      </c>
      <c r="BPJ117">
        <v>0.22660462299112305</v>
      </c>
      <c r="BPK117">
        <v>0.19221628539314786</v>
      </c>
      <c r="BPL117">
        <v>0.15965849864931247</v>
      </c>
      <c r="BPM117">
        <v>0.14818674897634335</v>
      </c>
      <c r="BPN117">
        <v>0.14327962460638902</v>
      </c>
      <c r="BPO117">
        <v>0.13843402680320749</v>
      </c>
      <c r="BPP117">
        <v>0.13554974316465071</v>
      </c>
      <c r="BPQ117">
        <v>0.13172326300004547</v>
      </c>
      <c r="BPR117">
        <v>0.13299234522019807</v>
      </c>
      <c r="BPS117">
        <v>0.13529592672062019</v>
      </c>
      <c r="BPT117">
        <v>0.13384609730651065</v>
      </c>
      <c r="BPU117">
        <v>6.5525823873053763</v>
      </c>
      <c r="BPV117">
        <v>6.5525823873053763</v>
      </c>
      <c r="BPW117">
        <v>6.5027612111489184</v>
      </c>
      <c r="BPX117">
        <v>4.7406222279252441</v>
      </c>
      <c r="BPY117">
        <v>2.4705726225179054</v>
      </c>
      <c r="BPZ117">
        <v>1.3700534521081682</v>
      </c>
      <c r="BQA117">
        <v>0.55248625204479385</v>
      </c>
      <c r="BQB117">
        <v>0.22582009474446083</v>
      </c>
      <c r="BQC117">
        <v>8.9739646229209255E-2</v>
      </c>
      <c r="BQD117">
        <v>7.6171980122738014E-2</v>
      </c>
      <c r="BQE117">
        <v>7.771411229106856E-2</v>
      </c>
      <c r="BQF117">
        <v>8.5190170836745432E-2</v>
      </c>
      <c r="BQG117">
        <v>9.5892780356776397E-2</v>
      </c>
      <c r="BQH117">
        <v>0.11116794418384189</v>
      </c>
      <c r="BQI117">
        <v>0.14853670713298728</v>
      </c>
      <c r="BQJ117">
        <v>0.19415452064320193</v>
      </c>
      <c r="BQK117">
        <v>0.28072530350643748</v>
      </c>
      <c r="BQL117">
        <v>0.35743952521104627</v>
      </c>
      <c r="BQM117">
        <v>0.45933161682642693</v>
      </c>
      <c r="BQN117">
        <v>0.5286582308771256</v>
      </c>
      <c r="BQO117">
        <v>0.56928046912561903</v>
      </c>
      <c r="BQP117">
        <v>0.57407991555169013</v>
      </c>
      <c r="BQQ117">
        <v>0.54694842874917093</v>
      </c>
      <c r="BQR117">
        <v>0.50044225445883406</v>
      </c>
      <c r="BQS117">
        <v>0.4225473949738085</v>
      </c>
      <c r="BQT117">
        <v>0.35302849749788301</v>
      </c>
      <c r="BQU117">
        <v>0.27506825958363057</v>
      </c>
      <c r="BQV117">
        <v>0.22829673261799324</v>
      </c>
      <c r="BQW117">
        <v>0.18564780822767885</v>
      </c>
      <c r="BQX117">
        <v>0.16036995764590117</v>
      </c>
      <c r="BQY117">
        <v>0.14047225562832916</v>
      </c>
      <c r="BQZ117">
        <v>0.13584586557536843</v>
      </c>
      <c r="BRA117">
        <v>0.12922739807439654</v>
      </c>
      <c r="BRB117">
        <v>0.12969657040619367</v>
      </c>
      <c r="BRC117">
        <v>0.12957351082061716</v>
      </c>
      <c r="BRD117">
        <v>6.5525823873053763</v>
      </c>
      <c r="BRE117">
        <v>6.5525823873053763</v>
      </c>
      <c r="BRF117">
        <v>6.5525862327157993</v>
      </c>
      <c r="BRG117">
        <v>6.011379446918748</v>
      </c>
      <c r="BRH117">
        <v>3.5008883543280911</v>
      </c>
      <c r="BRI117">
        <v>1.9327731413411957</v>
      </c>
      <c r="BRJ117">
        <v>0.74703303681132682</v>
      </c>
      <c r="BRK117">
        <v>0.33261161990894922</v>
      </c>
      <c r="BRL117">
        <v>0.12072068565887346</v>
      </c>
      <c r="BRM117">
        <v>8.5124792407518426E-2</v>
      </c>
      <c r="BRN117">
        <v>7.984847637677274E-2</v>
      </c>
      <c r="BRO117">
        <v>8.1513674582710707E-2</v>
      </c>
      <c r="BRP117">
        <v>8.5178634605475534E-2</v>
      </c>
      <c r="BRQ117">
        <v>9.0308812136074001E-2</v>
      </c>
      <c r="BRR117">
        <v>0.11068338375832065</v>
      </c>
      <c r="BRS117">
        <v>0.13549590096669359</v>
      </c>
      <c r="BRT117">
        <v>0.19152789885909899</v>
      </c>
      <c r="BRU117">
        <v>0.25300926915536037</v>
      </c>
      <c r="BRV117">
        <v>0.34257970442188262</v>
      </c>
      <c r="BRW117">
        <v>0.41152943599094338</v>
      </c>
      <c r="BRX117">
        <v>0.48777833077417826</v>
      </c>
      <c r="BRY117">
        <v>0.52107064252511115</v>
      </c>
      <c r="BRZ117">
        <v>0.53349228599700638</v>
      </c>
      <c r="BSA117">
        <v>0.52543937072361813</v>
      </c>
      <c r="BSB117">
        <v>0.47284928614536431</v>
      </c>
      <c r="BSC117">
        <v>0.41338691762210811</v>
      </c>
      <c r="BSD117">
        <v>0.33705341735752969</v>
      </c>
      <c r="BSE117">
        <v>0.27909856585676346</v>
      </c>
      <c r="BSF117">
        <v>0.21334846093706275</v>
      </c>
      <c r="BSG117">
        <v>0.18039841652192717</v>
      </c>
      <c r="BSH117">
        <v>0.15329769945482533</v>
      </c>
      <c r="BSI117">
        <v>0.13576126009402492</v>
      </c>
      <c r="BSJ117">
        <v>0.12856593586534168</v>
      </c>
      <c r="BSK117">
        <v>6.5539783809735592</v>
      </c>
      <c r="BSL117">
        <v>6.5539783809735592</v>
      </c>
      <c r="BSM117">
        <v>6.5539783809735592</v>
      </c>
      <c r="BSN117">
        <v>4.3196054224364646</v>
      </c>
      <c r="BSO117">
        <v>2.6100180696868116</v>
      </c>
      <c r="BSP117">
        <v>1.1819328514173801</v>
      </c>
      <c r="BSQ117">
        <v>0.53671114615051385</v>
      </c>
      <c r="BSR117">
        <v>0.15576279464505693</v>
      </c>
      <c r="BSS117">
        <v>8.8247510848412522E-2</v>
      </c>
      <c r="BST117">
        <v>7.6833442331792873E-2</v>
      </c>
      <c r="BSU117">
        <v>7.8029455301871872E-2</v>
      </c>
      <c r="BSV117">
        <v>7.8990885332067773E-2</v>
      </c>
      <c r="BSW117">
        <v>8.2340495891998378E-2</v>
      </c>
      <c r="BSX117">
        <v>9.1350995785159178E-2</v>
      </c>
      <c r="BSY117">
        <v>0.10532246224623147</v>
      </c>
      <c r="BSZ117">
        <v>0.13839941810939776</v>
      </c>
      <c r="BTA117">
        <v>0.17555666412916895</v>
      </c>
      <c r="BTB117">
        <v>0.23670345791047959</v>
      </c>
      <c r="BTC117">
        <v>0.29715417433689478</v>
      </c>
      <c r="BTD117">
        <v>0.37367995802670001</v>
      </c>
      <c r="BTE117">
        <v>0.43212321536341086</v>
      </c>
      <c r="BTF117">
        <v>0.48124831416497321</v>
      </c>
      <c r="BTG117">
        <v>0.49901934291768757</v>
      </c>
      <c r="BTH117">
        <v>0.48572472030736341</v>
      </c>
      <c r="BTI117">
        <v>0.44444487171226921</v>
      </c>
      <c r="BTJ117">
        <v>0.38217128880052992</v>
      </c>
      <c r="BTK117">
        <v>0.32752759375546125</v>
      </c>
      <c r="BTL117">
        <v>0.25069799683409166</v>
      </c>
      <c r="BTM117">
        <v>0.2093912239140035</v>
      </c>
      <c r="BTN117">
        <v>0.17029958160257067</v>
      </c>
      <c r="BTO117">
        <v>6.5525823873053763</v>
      </c>
      <c r="BTP117">
        <v>6.5525823873053763</v>
      </c>
      <c r="BTQ117">
        <v>6.5525823873053763</v>
      </c>
      <c r="BTR117">
        <v>5.6056070355216177</v>
      </c>
      <c r="BTS117">
        <v>3.595600503356482</v>
      </c>
      <c r="BTT117">
        <v>1.633019263093161</v>
      </c>
      <c r="BTU117">
        <v>0.77413759928885195</v>
      </c>
      <c r="BTV117">
        <v>0.22443179834915497</v>
      </c>
      <c r="BTW117">
        <v>9.745029416680015E-2</v>
      </c>
      <c r="BTX117">
        <v>7.1991696391065535E-2</v>
      </c>
      <c r="BTY117">
        <v>7.3253087790371554E-2</v>
      </c>
      <c r="BTZ117">
        <v>7.3010807577610928E-2</v>
      </c>
      <c r="BUA117">
        <v>7.4279889797763538E-2</v>
      </c>
      <c r="BUB117">
        <v>7.799484660806219E-2</v>
      </c>
      <c r="BUC117">
        <v>8.5144019459634929E-2</v>
      </c>
      <c r="BUD117">
        <v>9.8404033376149447E-2</v>
      </c>
      <c r="BUE117">
        <v>0.11765565482635977</v>
      </c>
      <c r="BUF117">
        <v>0.15717416995493347</v>
      </c>
      <c r="BUG117">
        <v>0.20208822174143695</v>
      </c>
      <c r="BUH117">
        <v>0.27364150263206083</v>
      </c>
      <c r="BUI117">
        <v>0.3241856675643463</v>
      </c>
      <c r="BUJ117">
        <v>0.38979733125677729</v>
      </c>
      <c r="BUK117">
        <v>0.42870822637425321</v>
      </c>
      <c r="BUL117">
        <v>0.45065953885864007</v>
      </c>
      <c r="BUM117">
        <v>0.43992231419276856</v>
      </c>
      <c r="BUN117">
        <v>0.40249586363524276</v>
      </c>
      <c r="BUO117">
        <v>0.36368111023038019</v>
      </c>
      <c r="BUP117">
        <v>0.30087682196804</v>
      </c>
      <c r="BUQ117">
        <v>6.5525823873053763</v>
      </c>
      <c r="BUR117">
        <v>6.5525823873053763</v>
      </c>
      <c r="BUS117">
        <v>6.0051340164889906</v>
      </c>
      <c r="BUT117">
        <v>4.0020689856564768</v>
      </c>
      <c r="BUU117">
        <v>1.9448717445294099</v>
      </c>
      <c r="BUV117">
        <v>1.002315117731692</v>
      </c>
      <c r="BUW117">
        <v>0.36592316516402951</v>
      </c>
      <c r="BUX117">
        <v>0.1451294089646763</v>
      </c>
      <c r="BUY117">
        <v>7.1603277678157704E-2</v>
      </c>
      <c r="BUZ117">
        <v>6.8984346714901362E-2</v>
      </c>
      <c r="BVA117">
        <v>6.8245969845349586E-2</v>
      </c>
      <c r="BVB117">
        <v>6.9649654334379529E-2</v>
      </c>
      <c r="BVC117">
        <v>7.206860459953153E-2</v>
      </c>
      <c r="BVD117">
        <v>7.3241551559101656E-2</v>
      </c>
      <c r="BVE117">
        <v>7.836403181682261E-2</v>
      </c>
      <c r="BVF117">
        <v>8.4982499317794502E-2</v>
      </c>
      <c r="BVG117">
        <v>0.10641079727242717</v>
      </c>
      <c r="BVH117">
        <v>0.13043110186532214</v>
      </c>
      <c r="BVI117">
        <v>0.17226089576719544</v>
      </c>
      <c r="BVJ117">
        <v>0.21668268985530018</v>
      </c>
      <c r="BVK117">
        <v>0.28493250511107304</v>
      </c>
      <c r="BVL117">
        <v>0.3302965021772572</v>
      </c>
      <c r="BVM117">
        <v>0.37919086344935971</v>
      </c>
      <c r="BVN117">
        <v>0.40162289094884457</v>
      </c>
      <c r="BVO117">
        <v>0.40877975462126392</v>
      </c>
      <c r="BVP117">
        <v>6.5525823873053763</v>
      </c>
      <c r="BVQ117">
        <v>6.5525823873053763</v>
      </c>
      <c r="BVR117">
        <v>6.528854353260745</v>
      </c>
      <c r="BVS117">
        <v>4.8541052898407777</v>
      </c>
      <c r="BVT117">
        <v>2.536149671064496</v>
      </c>
      <c r="BVU117">
        <v>1.374460634410908</v>
      </c>
      <c r="BVV117">
        <v>0.49503518802166524</v>
      </c>
      <c r="BVW117">
        <v>0.20256123948365737</v>
      </c>
      <c r="BVX117">
        <v>7.5552823880370365E-2</v>
      </c>
      <c r="BVY117">
        <v>6.6357724930798417E-2</v>
      </c>
      <c r="BVZ117">
        <v>6.5300159640020033E-2</v>
      </c>
      <c r="BWA117">
        <v>6.3454214240125151E-2</v>
      </c>
      <c r="BWB117">
        <v>6.3008114370867827E-2</v>
      </c>
      <c r="BWC117">
        <v>6.493096797922869E-2</v>
      </c>
      <c r="BWD117">
        <v>6.6273119449454909E-2</v>
      </c>
      <c r="BWE117">
        <v>6.7788333744822349E-2</v>
      </c>
      <c r="BWF117">
        <v>7.6164289301891425E-2</v>
      </c>
      <c r="BWG117">
        <v>8.6443871415204848E-2</v>
      </c>
      <c r="BWH117">
        <v>0.11500596057971704</v>
      </c>
      <c r="BWI117">
        <v>0.14214129279265952</v>
      </c>
      <c r="BWJ117">
        <v>0.19831942273318121</v>
      </c>
      <c r="BWK117">
        <v>0.23919547742570521</v>
      </c>
      <c r="BWL117">
        <v>0.29461600344455868</v>
      </c>
      <c r="BWM117">
        <v>6.5525823873053763</v>
      </c>
      <c r="BWN117">
        <v>6.5525823873053763</v>
      </c>
      <c r="BWO117">
        <v>6.008437482123842</v>
      </c>
      <c r="BWP117">
        <v>3.3786755332884213</v>
      </c>
      <c r="BWQ117">
        <v>1.9016882629260408</v>
      </c>
      <c r="BWR117">
        <v>0.76726146993342625</v>
      </c>
      <c r="BWS117">
        <v>0.34010306654835021</v>
      </c>
      <c r="BWT117">
        <v>0.11524439538205436</v>
      </c>
      <c r="BWU117">
        <v>6.6369267614099225E-2</v>
      </c>
      <c r="BWV117">
        <v>5.8439411926287509E-2</v>
      </c>
      <c r="BWW117">
        <v>5.653578537004314E-2</v>
      </c>
      <c r="BWX117">
        <v>5.7447218612705214E-2</v>
      </c>
      <c r="BWY117">
        <v>5.7935624448649768E-2</v>
      </c>
      <c r="BWZ117">
        <v>6.0066143123930653E-2</v>
      </c>
      <c r="BXA117">
        <v>6.0266123822034966E-2</v>
      </c>
      <c r="BXB117">
        <v>6.1158330012580558E-2</v>
      </c>
      <c r="BXC117">
        <v>6.8688230756214538E-2</v>
      </c>
      <c r="BXD117">
        <v>8.1694421776667622E-2</v>
      </c>
      <c r="BXE117">
        <v>9.7138790114389209E-2</v>
      </c>
      <c r="BXF117">
        <v>0.13078875729484357</v>
      </c>
      <c r="BXG117">
        <v>6.5525593148428358</v>
      </c>
      <c r="BXH117">
        <v>6.5525593148428358</v>
      </c>
      <c r="BXI117">
        <v>6.5525593148428358</v>
      </c>
      <c r="BXJ117">
        <v>4.3614044466029211</v>
      </c>
      <c r="BXK117">
        <v>2.721347534012494</v>
      </c>
      <c r="BXL117">
        <v>1.3167096090186694</v>
      </c>
      <c r="BXM117">
        <v>0.64912894550239186</v>
      </c>
      <c r="BXN117">
        <v>0.20463023159216545</v>
      </c>
      <c r="BXO117">
        <v>8.5940083937567108E-2</v>
      </c>
      <c r="BXP117">
        <v>5.340922151872575E-2</v>
      </c>
      <c r="BXQ117">
        <v>5.4832133059872182E-2</v>
      </c>
      <c r="BXR117">
        <v>5.3040036309965316E-2</v>
      </c>
      <c r="BXS117">
        <v>5.1870934760818506E-2</v>
      </c>
      <c r="BXT117">
        <v>5.3774561317062874E-2</v>
      </c>
      <c r="BXU117">
        <v>5.3801485642056883E-2</v>
      </c>
      <c r="BXV117">
        <v>5.5628197537804354E-2</v>
      </c>
      <c r="BXW117">
        <v>5.6543476190889737E-2</v>
      </c>
      <c r="BXX117">
        <v>6.0562239780721797E-2</v>
      </c>
      <c r="BXY117">
        <v>6.5525823873053763</v>
      </c>
      <c r="BXZ117">
        <v>6.5525823873053763</v>
      </c>
      <c r="BYA117">
        <v>6.1775410443043022</v>
      </c>
      <c r="BYB117">
        <v>4.0634465234192785</v>
      </c>
      <c r="BYC117">
        <v>1.9212590857015395</v>
      </c>
      <c r="BYD117">
        <v>0.95996230930006443</v>
      </c>
      <c r="BYE117">
        <v>0.33148867618894379</v>
      </c>
      <c r="BYF117">
        <v>0.13069646099265347</v>
      </c>
      <c r="BYG117">
        <v>5.7435682381435316E-2</v>
      </c>
      <c r="BYH117">
        <v>4.8648235648918625E-2</v>
      </c>
      <c r="BYI117">
        <v>4.8678998932305019E-2</v>
      </c>
      <c r="BYJ117">
        <v>4.8025227544096757E-2</v>
      </c>
      <c r="BYK117">
        <v>4.9309697857973483E-2</v>
      </c>
      <c r="BYL117">
        <v>5.0109601294298048E-2</v>
      </c>
      <c r="BYM117">
        <v>4.9748106906384218E-2</v>
      </c>
      <c r="BYN117">
        <v>6.5517594049544812</v>
      </c>
      <c r="BYO117">
        <v>6.5517594049544812</v>
      </c>
      <c r="BYP117">
        <v>6.5496096527750529</v>
      </c>
      <c r="BYQ117">
        <v>4.8834519007999209</v>
      </c>
      <c r="BYR117">
        <v>2.6577894807868776</v>
      </c>
      <c r="BYS117">
        <v>1.4844441018559409</v>
      </c>
      <c r="BYT117">
        <v>0.59222397492358825</v>
      </c>
      <c r="BYU117">
        <v>0.23720724538811735</v>
      </c>
      <c r="BYV117">
        <v>6.7911393330398862E-2</v>
      </c>
      <c r="BYW117">
        <v>4.8098296794170367E-2</v>
      </c>
      <c r="BYX117">
        <v>4.2910431655191497E-2</v>
      </c>
      <c r="BYY117">
        <v>4.267968767370077E-2</v>
      </c>
      <c r="BYZ117">
        <v>4.2537401036007762E-2</v>
      </c>
      <c r="BZA117">
        <v>6.5525823873053763</v>
      </c>
      <c r="BZB117">
        <v>6.5525823873053763</v>
      </c>
      <c r="BZC117">
        <v>6.4036918766053219</v>
      </c>
      <c r="BZD117">
        <v>3.8608275898752096</v>
      </c>
      <c r="BZE117">
        <v>2.1580548399142092</v>
      </c>
      <c r="BZF117">
        <v>0.84740222331049342</v>
      </c>
      <c r="BZG117">
        <v>0.37089182255278758</v>
      </c>
      <c r="BZH117">
        <v>0.10072684192868805</v>
      </c>
      <c r="BZI117">
        <v>4.9059726824366261E-2</v>
      </c>
      <c r="BZJ117">
        <v>4.2664306032007569E-2</v>
      </c>
      <c r="BZK117">
        <v>6.552543926749113</v>
      </c>
      <c r="BZL117">
        <v>6.552543926749113</v>
      </c>
      <c r="BZM117">
        <v>6.552543926749113</v>
      </c>
      <c r="BZN117">
        <v>4.6573972166635462</v>
      </c>
      <c r="BZO117">
        <v>2.8158443207010868</v>
      </c>
      <c r="BZP117">
        <v>1.1995346692074076</v>
      </c>
      <c r="BZQ117">
        <v>0.56255816263915626</v>
      </c>
      <c r="BZR117">
        <v>0.17268007776348968</v>
      </c>
      <c r="BZS117">
        <v>6.5525823873053763</v>
      </c>
      <c r="BZT117">
        <v>6.5525823873053763</v>
      </c>
      <c r="BZU117">
        <v>5.529246617384076</v>
      </c>
      <c r="BZV117">
        <v>3.6167480605420899</v>
      </c>
      <c r="BZW117">
        <v>1.7609198913390245</v>
      </c>
    </row>
    <row r="118" spans="1:2051" x14ac:dyDescent="0.25">
      <c r="A118">
        <v>8.743556311576621E-2</v>
      </c>
      <c r="B118">
        <v>8.1610431473816455E-2</v>
      </c>
      <c r="C118">
        <v>7.3657938466969539E-2</v>
      </c>
      <c r="D118">
        <v>7.3247538027697109E-2</v>
      </c>
      <c r="E118">
        <v>5.5579515624342317E-2</v>
      </c>
      <c r="F118">
        <v>5.5093741964853248E-2</v>
      </c>
      <c r="G118">
        <v>5.0935329460891285E-2</v>
      </c>
      <c r="H118">
        <v>4.2924205812479507E-2</v>
      </c>
      <c r="I118">
        <v>3.5310920399970726E-2</v>
      </c>
      <c r="J118">
        <v>3.4774890901163077E-2</v>
      </c>
      <c r="K118">
        <v>2.4251129855320585E-2</v>
      </c>
      <c r="L118">
        <v>1.6332136057458844E-2</v>
      </c>
      <c r="M118">
        <v>1.5088379562112928E-2</v>
      </c>
      <c r="N118">
        <v>1.0050542563882055E-2</v>
      </c>
      <c r="O118">
        <v>9.769965611108794E-3</v>
      </c>
      <c r="P118">
        <v>1.0398124960466474E-2</v>
      </c>
      <c r="Q118">
        <v>1.3367224209524232E-2</v>
      </c>
      <c r="R118">
        <v>1.1281736855858532E-2</v>
      </c>
      <c r="S118">
        <v>1.0025418157143175E-2</v>
      </c>
      <c r="T118">
        <v>1.3099209460120411E-2</v>
      </c>
      <c r="U118">
        <v>1.116866999969276E-2</v>
      </c>
      <c r="V118">
        <v>1.4992062310439742E-2</v>
      </c>
      <c r="W118">
        <v>1.4497913848704379E-2</v>
      </c>
      <c r="X118">
        <v>1.9142100012155407E-2</v>
      </c>
      <c r="Y118">
        <v>1.2533868153450744E-2</v>
      </c>
      <c r="Z118">
        <v>1.8333868362820797E-2</v>
      </c>
      <c r="AA118">
        <v>1.6868165556266485E-2</v>
      </c>
      <c r="AB118">
        <v>1.8308743956081921E-2</v>
      </c>
      <c r="AC118">
        <v>1.8195677099916149E-2</v>
      </c>
      <c r="AD118">
        <v>2.0766938113070919E-2</v>
      </c>
      <c r="AE118">
        <v>1.8442754843704234E-2</v>
      </c>
      <c r="AF118">
        <v>1.9916832452504842E-2</v>
      </c>
      <c r="AG118">
        <v>1.8363187196523637E-2</v>
      </c>
      <c r="AH118">
        <v>2.0289539255828142E-2</v>
      </c>
      <c r="AI118">
        <v>1.8291994351589333E-2</v>
      </c>
      <c r="AJ118">
        <v>2.2081887453351139E-2</v>
      </c>
      <c r="AK118">
        <v>1.8982971743635023E-2</v>
      </c>
      <c r="AL118">
        <v>1.9937769458120577E-2</v>
      </c>
      <c r="AM118">
        <v>1.8271057345973597E-2</v>
      </c>
      <c r="AN118">
        <v>2.6675824803324411E-2</v>
      </c>
      <c r="AO118">
        <v>2.465314846650591E-2</v>
      </c>
      <c r="AP118">
        <v>2.0859067963620956E-2</v>
      </c>
      <c r="AQ118">
        <v>2.5390194296747024E-2</v>
      </c>
      <c r="AR118">
        <v>2.0293726656951287E-2</v>
      </c>
      <c r="AS118">
        <v>2.3191633061074746E-2</v>
      </c>
      <c r="AT118">
        <v>2.247971866341332E-2</v>
      </c>
      <c r="AU118">
        <v>2.0859067963620956E-2</v>
      </c>
      <c r="AV118">
        <v>2.8099653598647256E-2</v>
      </c>
      <c r="AW118">
        <v>2.5607953206832273E-2</v>
      </c>
      <c r="AX118">
        <v>2.1273655804016533E-2</v>
      </c>
      <c r="AY118">
        <v>2.2178204705024324E-2</v>
      </c>
      <c r="AZ118">
        <v>1.9573437457043572E-2</v>
      </c>
      <c r="BA118">
        <v>2.3392642366667403E-2</v>
      </c>
      <c r="BB118">
        <v>2.3702538153143504E-2</v>
      </c>
      <c r="BC118">
        <v>2.530643924844328E-2</v>
      </c>
      <c r="BD118">
        <v>1.948549500761668E-2</v>
      </c>
      <c r="BE118">
        <v>2.5226871601262683E-2</v>
      </c>
      <c r="BF118">
        <v>2.1721742853397282E-2</v>
      </c>
      <c r="BG118">
        <v>2.4967231654105155E-2</v>
      </c>
      <c r="BH118">
        <v>2.1319717216371145E-2</v>
      </c>
      <c r="BI118">
        <v>2.3526653254289723E-2</v>
      </c>
      <c r="BJ118">
        <v>2.4146437801401108E-2</v>
      </c>
      <c r="BK118">
        <v>2.6332429807863138E-2</v>
      </c>
      <c r="BL118">
        <v>2.0796256946773756E-2</v>
      </c>
      <c r="BM118">
        <v>2.7082030815632884E-2</v>
      </c>
      <c r="BN118">
        <v>2.5122179547343207E-2</v>
      </c>
      <c r="BO118">
        <v>2.5804775111301793E-2</v>
      </c>
      <c r="BP118">
        <v>2.5243621205755268E-2</v>
      </c>
      <c r="BQ118">
        <v>2.8966508863705921E-2</v>
      </c>
      <c r="BR118">
        <v>3.5323482603340159E-2</v>
      </c>
      <c r="BS118">
        <v>3.5160159907855822E-2</v>
      </c>
      <c r="BT118">
        <v>4.4905001112225729E-2</v>
      </c>
      <c r="BU118">
        <v>5.0512366818249416E-2</v>
      </c>
      <c r="BV118">
        <v>5.1927820811325971E-2</v>
      </c>
      <c r="BW118">
        <v>5.444045820875669E-2</v>
      </c>
      <c r="BX118">
        <v>5.2823994910087477E-2</v>
      </c>
      <c r="BY118">
        <v>6.0835118558499247E-2</v>
      </c>
      <c r="BZ118">
        <v>5.7870206710564635E-2</v>
      </c>
      <c r="CA118">
        <v>5.3569408516734071E-2</v>
      </c>
      <c r="CB118">
        <v>5.8046091609418413E-2</v>
      </c>
      <c r="CC118">
        <v>4.6085939564883639E-2</v>
      </c>
      <c r="CD118">
        <v>4.9423558216141548E-2</v>
      </c>
      <c r="CE118">
        <v>3.7756552353590274E-2</v>
      </c>
      <c r="CF118">
        <v>3.6253155911086833E-2</v>
      </c>
      <c r="CG118">
        <v>2.9540231998462695E-2</v>
      </c>
      <c r="CH118">
        <v>2.5796400309055497E-2</v>
      </c>
      <c r="CI118">
        <v>2.8426291963775135E-2</v>
      </c>
      <c r="CJ118">
        <v>2.7773008207678574E-2</v>
      </c>
      <c r="CK118">
        <v>2.680145386285962E-2</v>
      </c>
      <c r="CL118">
        <v>3.7676984706409684E-2</v>
      </c>
      <c r="CM118">
        <v>4.9637136750944465E-2</v>
      </c>
      <c r="CN118">
        <v>5.8774755611572436E-2</v>
      </c>
      <c r="CO118">
        <v>8.0957147717719904E-2</v>
      </c>
      <c r="CP118">
        <v>0.10998228722299069</v>
      </c>
      <c r="CQ118">
        <v>0.14972382227745032</v>
      </c>
      <c r="CR118">
        <v>0.17142043369826793</v>
      </c>
      <c r="CS118">
        <v>0.22330219309723928</v>
      </c>
      <c r="CT118">
        <v>0.22973035265596703</v>
      </c>
      <c r="CU118">
        <v>0.18849380298709104</v>
      </c>
      <c r="CV118">
        <v>0.15417118653643183</v>
      </c>
      <c r="CW118">
        <v>0.12358402697293357</v>
      </c>
      <c r="CX118">
        <v>0.10798474231875188</v>
      </c>
      <c r="CY118">
        <v>0.10163195598024079</v>
      </c>
      <c r="CZ118">
        <v>0.10094517301515904</v>
      </c>
      <c r="DA118">
        <v>0.10020812718491794</v>
      </c>
      <c r="DB118">
        <v>9.3068053228528777E-2</v>
      </c>
      <c r="DC118">
        <v>7.2786888774946934E-2</v>
      </c>
      <c r="DD118">
        <v>6.0927248409049291E-2</v>
      </c>
      <c r="DE118">
        <v>4.3698938252828945E-2</v>
      </c>
      <c r="DF118">
        <v>2.7119724451582013E-2</v>
      </c>
      <c r="DG118">
        <v>2.1428603697254581E-2</v>
      </c>
      <c r="DH118">
        <v>1.62483810091551E-2</v>
      </c>
      <c r="DI118">
        <v>1.3488672893777108E-2</v>
      </c>
      <c r="DJ118">
        <v>1.1646068856935537E-2</v>
      </c>
      <c r="DK118">
        <v>1.3304413192677032E-2</v>
      </c>
      <c r="DL118">
        <v>1.4837121443042504E-2</v>
      </c>
      <c r="DM118">
        <v>1.4497913848704379E-2</v>
      </c>
      <c r="DN118">
        <v>1.6830478946158165E-2</v>
      </c>
      <c r="DO118">
        <v>1.4694735753173895E-2</v>
      </c>
      <c r="DP118">
        <v>1.8245925913393909E-2</v>
      </c>
      <c r="DQ118">
        <v>1.6206506997923635E-2</v>
      </c>
      <c r="DR118">
        <v>1.5477842995769622E-2</v>
      </c>
      <c r="DS118">
        <v>1.657083899900064E-2</v>
      </c>
      <c r="DT118">
        <v>1.5737482942927147E-2</v>
      </c>
      <c r="DU118">
        <v>2.3715100356512944E-2</v>
      </c>
      <c r="DV118">
        <v>1.637401709453112E-2</v>
      </c>
      <c r="DW118">
        <v>1.7492137504501015E-2</v>
      </c>
      <c r="DX118">
        <v>1.9464558002000948E-2</v>
      </c>
      <c r="DY118">
        <v>2.2488093465659616E-2</v>
      </c>
      <c r="DZ118">
        <v>2.2592792545419901E-2</v>
      </c>
      <c r="EA118">
        <v>2.3442898205985975E-2</v>
      </c>
      <c r="EB118">
        <v>2.3710912955389796E-2</v>
      </c>
      <c r="EC118">
        <v>2.4439576957543809E-2</v>
      </c>
      <c r="ED118">
        <v>2.3267013307132194E-2</v>
      </c>
      <c r="EE118">
        <v>2.4736903514809658E-2</v>
      </c>
      <c r="EF118">
        <v>2.7027594601031976E-2</v>
      </c>
      <c r="EG118">
        <v>2.4594524850781858E-2</v>
      </c>
      <c r="EH118">
        <v>2.4154812603647401E-2</v>
      </c>
      <c r="EI118">
        <v>2.2052575645489111E-2</v>
      </c>
      <c r="EJ118">
        <v>2.3325643948697058E-2</v>
      </c>
      <c r="EK118">
        <v>2.8271351096377892E-2</v>
      </c>
      <c r="EL118">
        <v>2.4129688196908521E-2</v>
      </c>
      <c r="EM118">
        <v>2.5578641398970248E-2</v>
      </c>
      <c r="EN118">
        <v>2.4552643813709578E-2</v>
      </c>
      <c r="EO118">
        <v>2.603510325059729E-2</v>
      </c>
      <c r="EP118">
        <v>2.4272066860936317E-2</v>
      </c>
      <c r="EQ118">
        <v>2.2756108215063433E-2</v>
      </c>
      <c r="ER118">
        <v>2.6533439113455799E-2</v>
      </c>
      <c r="ES118">
        <v>2.6458058867398351E-2</v>
      </c>
      <c r="ET118">
        <v>2.40040521115325E-2</v>
      </c>
      <c r="EU118">
        <v>2.7312358954928381E-2</v>
      </c>
      <c r="EV118">
        <v>2.1533295751174061E-2</v>
      </c>
      <c r="EW118">
        <v>2.3472210013848003E-2</v>
      </c>
      <c r="EX118">
        <v>2.1512358745558326E-2</v>
      </c>
      <c r="EY118">
        <v>2.4812283760867106E-2</v>
      </c>
      <c r="EZ118">
        <v>2.6315680203370551E-2</v>
      </c>
      <c r="FA118">
        <v>2.6344992011232578E-2</v>
      </c>
      <c r="FB118">
        <v>2.8711056317671541E-2</v>
      </c>
      <c r="FC118">
        <v>2.8380230551420516E-2</v>
      </c>
      <c r="FD118">
        <v>2.7877700261598051E-2</v>
      </c>
      <c r="FE118">
        <v>2.4791346755251374E-2</v>
      </c>
      <c r="FF118">
        <v>2.5515823356282236E-2</v>
      </c>
      <c r="FG118">
        <v>2.3823979811555568E-2</v>
      </c>
      <c r="FH118">
        <v>3.3727956310286675E-2</v>
      </c>
      <c r="FI118">
        <v>3.2308314916086982E-2</v>
      </c>
      <c r="FJ118">
        <v>3.8816049147836124E-2</v>
      </c>
      <c r="FK118">
        <v>4.2182979606956057E-2</v>
      </c>
      <c r="FL118">
        <v>4.7639584820864847E-2</v>
      </c>
      <c r="FM118">
        <v>4.8024860853398389E-2</v>
      </c>
      <c r="FN118">
        <v>5.21078931113029E-2</v>
      </c>
      <c r="FO118">
        <v>4.9536625072307328E-2</v>
      </c>
      <c r="FP118">
        <v>5.9055332564345697E-2</v>
      </c>
      <c r="FQ118">
        <v>5.1475546360822078E-2</v>
      </c>
      <c r="FR118">
        <v>5.7376051222988465E-2</v>
      </c>
      <c r="FS118">
        <v>5.4553525064922462E-2</v>
      </c>
      <c r="FT118">
        <v>5.8431360616111164E-2</v>
      </c>
      <c r="FU118">
        <v>5.5072804959237512E-2</v>
      </c>
      <c r="FV118">
        <v>5.591034841643415E-2</v>
      </c>
      <c r="FW118">
        <v>4.6446084164837496E-2</v>
      </c>
      <c r="FX118">
        <v>4.0943410512733286E-2</v>
      </c>
      <c r="FY118">
        <v>3.6119152049305332E-2</v>
      </c>
      <c r="FZ118">
        <v>3.4741384666337097E-2</v>
      </c>
      <c r="GA118">
        <v>3.0046942663567496E-2</v>
      </c>
      <c r="GB118">
        <v>2.469502950357819E-2</v>
      </c>
      <c r="GC118">
        <v>2.6290555796631671E-2</v>
      </c>
      <c r="GD118">
        <v>2.317069605545901E-2</v>
      </c>
      <c r="GE118">
        <v>2.4397702946312341E-2</v>
      </c>
      <c r="GF118">
        <v>2.4066870154220512E-2</v>
      </c>
      <c r="GG118">
        <v>2.2789614449889417E-2</v>
      </c>
      <c r="GH118">
        <v>2.7680878357128534E-2</v>
      </c>
      <c r="GI118">
        <v>3.8640164248982339E-2</v>
      </c>
      <c r="GJ118">
        <v>5.8711937568884424E-2</v>
      </c>
      <c r="GK118">
        <v>0.47036554796334612</v>
      </c>
      <c r="GL118">
        <v>0.443032252002802</v>
      </c>
      <c r="GM118">
        <v>0.40779671184888872</v>
      </c>
      <c r="GN118">
        <v>0.34871206747668099</v>
      </c>
      <c r="GO118">
        <v>0.28623117381165053</v>
      </c>
      <c r="GP118">
        <v>0.23117093105578249</v>
      </c>
      <c r="GQ118">
        <v>0.17949437538936772</v>
      </c>
      <c r="GR118">
        <v>0.18347271559335276</v>
      </c>
      <c r="GS118">
        <v>0.16660036263596312</v>
      </c>
      <c r="GT118">
        <v>0.17724556534021768</v>
      </c>
      <c r="GU118">
        <v>0.15150360124576309</v>
      </c>
      <c r="GV118">
        <v>0.13910374397993464</v>
      </c>
      <c r="GW118">
        <v>0.11471022843474546</v>
      </c>
      <c r="GX118">
        <v>9.604971468095598E-2</v>
      </c>
      <c r="GY118">
        <v>7.1513820471738987E-2</v>
      </c>
      <c r="GZ118">
        <v>4.2350489703563546E-2</v>
      </c>
      <c r="HA118">
        <v>3.388290420352473E-2</v>
      </c>
      <c r="HB118">
        <v>2.2291271561190096E-2</v>
      </c>
      <c r="HC118">
        <v>1.9163044043611951E-2</v>
      </c>
      <c r="HD118">
        <v>2.0423550143450455E-2</v>
      </c>
      <c r="HE118">
        <v>2.0532429598493083E-2</v>
      </c>
      <c r="HF118">
        <v>1.7877406511193759E-2</v>
      </c>
      <c r="HG118">
        <v>1.6072496110301315E-2</v>
      </c>
      <c r="HH118">
        <v>1.8601883112224622E-2</v>
      </c>
      <c r="HI118">
        <v>1.8291994351589333E-2</v>
      </c>
      <c r="HJ118">
        <v>2.2643041358897661E-2</v>
      </c>
      <c r="HK118">
        <v>2.5214309397893243E-2</v>
      </c>
      <c r="HL118">
        <v>1.8237551111147613E-2</v>
      </c>
      <c r="HM118">
        <v>2.1449540702870314E-2</v>
      </c>
      <c r="HN118">
        <v>2.2797989252135709E-2</v>
      </c>
      <c r="HO118">
        <v>2.1545857954543501E-2</v>
      </c>
      <c r="HP118">
        <v>2.7257915714486665E-2</v>
      </c>
      <c r="HQ118">
        <v>2.4644773664259618E-2</v>
      </c>
      <c r="HR118">
        <v>2.2952937145373761E-2</v>
      </c>
      <c r="HS118">
        <v>2.3078566204908973E-2</v>
      </c>
      <c r="HT118">
        <v>2.5184990564190407E-2</v>
      </c>
      <c r="HU118">
        <v>2.9184274799631978E-2</v>
      </c>
      <c r="HV118">
        <v>3.0231202364667569E-2</v>
      </c>
      <c r="HW118">
        <v>2.6441309262905763E-2</v>
      </c>
      <c r="HX118">
        <v>2.4435389556420661E-2</v>
      </c>
      <c r="HY118">
        <v>3.15377769027015E-2</v>
      </c>
      <c r="HZ118">
        <v>2.9954812813017456E-2</v>
      </c>
      <c r="IA118">
        <v>2.8078709567190711E-2</v>
      </c>
      <c r="IB118">
        <v>2.8949759259213333E-2</v>
      </c>
      <c r="IC118">
        <v>2.5473949345050772E-2</v>
      </c>
      <c r="ID118">
        <v>2.7969830112148087E-2</v>
      </c>
      <c r="IE118">
        <v>2.4251129855320585E-2</v>
      </c>
      <c r="IF118">
        <v>2.7630622517809962E-2</v>
      </c>
      <c r="IG118">
        <v>2.7207666901008901E-2</v>
      </c>
      <c r="IH118">
        <v>2.9008389900778198E-2</v>
      </c>
      <c r="II118">
        <v>2.8451423396354824E-2</v>
      </c>
      <c r="IJ118">
        <v>2.4988168659720887E-2</v>
      </c>
      <c r="IK118">
        <v>2.5030049696793167E-2</v>
      </c>
      <c r="IL118">
        <v>3.082167510391693E-2</v>
      </c>
      <c r="IM118">
        <v>3.1072940248828167E-2</v>
      </c>
      <c r="IN118">
        <v>2.5130554349589496E-2</v>
      </c>
      <c r="IO118">
        <v>2.9611417817556183E-2</v>
      </c>
      <c r="IP118">
        <v>3.2802470403663152E-2</v>
      </c>
      <c r="IQ118">
        <v>2.9632361849012728E-2</v>
      </c>
      <c r="IR118">
        <v>2.9443914746789507E-2</v>
      </c>
      <c r="IS118">
        <v>2.4854164797939383E-2</v>
      </c>
      <c r="IT118">
        <v>2.5465567516963664E-2</v>
      </c>
      <c r="IU118">
        <v>2.6512502107840067E-2</v>
      </c>
      <c r="IV118">
        <v>3.1629906753251537E-2</v>
      </c>
      <c r="IW118">
        <v>3.1102252056690191E-2</v>
      </c>
      <c r="IX118">
        <v>2.7793945213294306E-2</v>
      </c>
      <c r="IY118">
        <v>3.3133296169914173E-2</v>
      </c>
      <c r="IZ118">
        <v>3.4691135852859337E-2</v>
      </c>
      <c r="JA118">
        <v>3.6537920264983238E-2</v>
      </c>
      <c r="JB118">
        <v>3.9285073202832602E-2</v>
      </c>
      <c r="JC118">
        <v>4.397114040335591E-2</v>
      </c>
      <c r="JD118">
        <v>5.3234388323519087E-2</v>
      </c>
      <c r="JE118">
        <v>5.2669047016849428E-2</v>
      </c>
      <c r="JF118">
        <v>5.542457475694508E-2</v>
      </c>
      <c r="JG118">
        <v>5.9696054117072808E-2</v>
      </c>
      <c r="JH118">
        <v>6.1777354069615369E-2</v>
      </c>
      <c r="JI118">
        <v>5.6814897317441951E-2</v>
      </c>
      <c r="JJ118">
        <v>6.2912231109918657E-2</v>
      </c>
      <c r="JK118">
        <v>5.4126375021157441E-2</v>
      </c>
      <c r="JL118">
        <v>5.4855039023311451E-2</v>
      </c>
      <c r="JM118">
        <v>4.7710777665799148E-2</v>
      </c>
      <c r="JN118">
        <v>4.6571720250213521E-2</v>
      </c>
      <c r="JO118">
        <v>3.8652726452351779E-2</v>
      </c>
      <c r="JP118">
        <v>3.3568821015925482E-2</v>
      </c>
      <c r="JQ118">
        <v>3.1684342967852441E-2</v>
      </c>
      <c r="JR118">
        <v>2.6365929016848314E-2</v>
      </c>
      <c r="JS118">
        <v>2.6675824803324411E-2</v>
      </c>
      <c r="JT118">
        <v>3.0737920055613186E-2</v>
      </c>
      <c r="JU118">
        <v>2.5243621205755268E-2</v>
      </c>
      <c r="JV118">
        <v>2.7111349649335717E-2</v>
      </c>
      <c r="JW118">
        <v>2.7509180859397898E-2</v>
      </c>
      <c r="JX118">
        <v>2.3978927704793616E-2</v>
      </c>
      <c r="JY118">
        <v>2.5394381697870172E-2</v>
      </c>
      <c r="JZ118">
        <v>1.8811274245904386E-2</v>
      </c>
      <c r="KA118">
        <v>2.3949615896931592E-2</v>
      </c>
      <c r="KB118">
        <v>0.7830338436367793</v>
      </c>
      <c r="KC118">
        <v>0.7804709574258708</v>
      </c>
      <c r="KD118">
        <v>0.74989216563877803</v>
      </c>
      <c r="KE118">
        <v>0.64616634750262525</v>
      </c>
      <c r="KF118">
        <v>0.51175285812433702</v>
      </c>
      <c r="KG118">
        <v>0.39348724510240757</v>
      </c>
      <c r="KH118">
        <v>0.33799148452636901</v>
      </c>
      <c r="KI118">
        <v>0.2650538352593072</v>
      </c>
      <c r="KJ118">
        <v>0.24696285021331052</v>
      </c>
      <c r="KK118">
        <v>0.26406553130999566</v>
      </c>
      <c r="KL118">
        <v>0.28856373890910431</v>
      </c>
      <c r="KM118">
        <v>0.26055621516100708</v>
      </c>
      <c r="KN118">
        <v>0.2235241394084477</v>
      </c>
      <c r="KO118">
        <v>0.16745884309877548</v>
      </c>
      <c r="KP118">
        <v>0.13619327537244177</v>
      </c>
      <c r="KQ118">
        <v>8.0509060668339155E-2</v>
      </c>
      <c r="KR118">
        <v>6.2087249856091466E-2</v>
      </c>
      <c r="KS118">
        <v>3.6470921847012894E-2</v>
      </c>
      <c r="KT118">
        <v>2.3191633061074746E-2</v>
      </c>
      <c r="KU118">
        <v>1.80407292066781E-2</v>
      </c>
      <c r="KV118">
        <v>2.0963767043381244E-2</v>
      </c>
      <c r="KW118">
        <v>1.7266003792169474E-2</v>
      </c>
      <c r="KX118">
        <v>2.3421961200370243E-2</v>
      </c>
      <c r="KY118">
        <v>2.4862539600185675E-2</v>
      </c>
      <c r="KZ118">
        <v>2.5557697367513704E-2</v>
      </c>
      <c r="LA118">
        <v>2.3710912955389796E-2</v>
      </c>
      <c r="LB118">
        <v>2.4904413611417143E-2</v>
      </c>
      <c r="LC118">
        <v>2.0779500316440359E-2</v>
      </c>
      <c r="LD118">
        <v>2.4054307950851068E-2</v>
      </c>
      <c r="LE118">
        <v>2.7517555661644193E-2</v>
      </c>
      <c r="LF118">
        <v>3.387034200015529E-2</v>
      </c>
      <c r="LG118">
        <v>2.8903697846858721E-2</v>
      </c>
      <c r="LH118">
        <v>3.0917992355590111E-2</v>
      </c>
      <c r="LI118">
        <v>3.268940354749738E-2</v>
      </c>
      <c r="LJ118">
        <v>3.6713805163837029E-2</v>
      </c>
      <c r="LK118">
        <v>3.2584704467737091E-2</v>
      </c>
      <c r="LL118">
        <v>3.3861967197908995E-2</v>
      </c>
      <c r="LM118">
        <v>3.0026005657951764E-2</v>
      </c>
      <c r="LN118">
        <v>3.0574597360128842E-2</v>
      </c>
      <c r="LO118">
        <v>2.9188462200755126E-2</v>
      </c>
      <c r="LP118">
        <v>3.243813840258615E-2</v>
      </c>
      <c r="LQ118">
        <v>3.1830916058844201E-2</v>
      </c>
      <c r="LR118">
        <v>3.0825862505040075E-2</v>
      </c>
      <c r="LS118">
        <v>2.9900376598416552E-2</v>
      </c>
      <c r="LT118">
        <v>3.074210745673633E-2</v>
      </c>
      <c r="LU118">
        <v>3.074210745673633E-2</v>
      </c>
      <c r="LV118">
        <v>2.8078709567190711E-2</v>
      </c>
      <c r="LW118">
        <v>3.418441816191372E-2</v>
      </c>
      <c r="LX118">
        <v>3.1521027298208916E-2</v>
      </c>
      <c r="LY118">
        <v>2.9280592051305166E-2</v>
      </c>
      <c r="LZ118">
        <v>2.9787302716409964E-2</v>
      </c>
      <c r="MA118">
        <v>3.1039434014002179E-2</v>
      </c>
      <c r="MB118">
        <v>3.063741540281685E-2</v>
      </c>
      <c r="MC118">
        <v>3.277315859580112E-2</v>
      </c>
      <c r="MD118">
        <v>3.4180230760790575E-2</v>
      </c>
      <c r="ME118">
        <v>3.5574747748251395E-2</v>
      </c>
      <c r="MF118">
        <v>3.4670198847243608E-2</v>
      </c>
      <c r="MG118">
        <v>3.1692724795939549E-2</v>
      </c>
      <c r="MH118">
        <v>3.2907162457582628E-2</v>
      </c>
      <c r="MI118">
        <v>3.230412751496383E-2</v>
      </c>
      <c r="MJ118">
        <v>2.9766365710794232E-2</v>
      </c>
      <c r="MK118">
        <v>3.5553803716794848E-2</v>
      </c>
      <c r="ML118">
        <v>3.4046226899009067E-2</v>
      </c>
      <c r="MM118">
        <v>4.0172872499347811E-2</v>
      </c>
      <c r="MN118">
        <v>3.4159293755174847E-2</v>
      </c>
      <c r="MO118">
        <v>3.5528679310055974E-2</v>
      </c>
      <c r="MP118">
        <v>4.1680449317133592E-2</v>
      </c>
      <c r="MQ118">
        <v>3.7706296514271709E-2</v>
      </c>
      <c r="MR118">
        <v>4.4021389216833677E-2</v>
      </c>
      <c r="MS118">
        <v>4.8041610457890981E-2</v>
      </c>
      <c r="MT118">
        <v>6.0742988707949218E-2</v>
      </c>
      <c r="MU118">
        <v>6.0340963070923077E-2</v>
      </c>
      <c r="MV118">
        <v>5.7765514656645159E-2</v>
      </c>
      <c r="MW118">
        <v>6.3238869475046533E-2</v>
      </c>
      <c r="MX118">
        <v>5.8263850519503675E-2</v>
      </c>
      <c r="MY118">
        <v>5.0717570550806043E-2</v>
      </c>
      <c r="MZ118">
        <v>4.6735035919857053E-2</v>
      </c>
      <c r="NA118">
        <v>4.7802907516349184E-2</v>
      </c>
      <c r="NB118">
        <v>4.2011282109225424E-2</v>
      </c>
      <c r="NC118">
        <v>4.0340375570114488E-2</v>
      </c>
      <c r="ND118">
        <v>3.7635103669337408E-2</v>
      </c>
      <c r="NE118">
        <v>3.9862976712871707E-2</v>
      </c>
      <c r="NF118">
        <v>3.5051280452813194E-2</v>
      </c>
      <c r="NG118">
        <v>3.4699510655105632E-2</v>
      </c>
      <c r="NH118">
        <v>2.9121456756943966E-2</v>
      </c>
      <c r="NI118">
        <v>2.6613006760636399E-2</v>
      </c>
      <c r="NJ118">
        <v>3.2191060658798058E-2</v>
      </c>
      <c r="NK118">
        <v>3.1043621415125323E-2</v>
      </c>
      <c r="NL118">
        <v>2.5901092362974977E-2</v>
      </c>
      <c r="NM118">
        <v>2.6357554214602018E-2</v>
      </c>
      <c r="NN118">
        <v>2.7140661457197745E-2</v>
      </c>
      <c r="NO118">
        <v>2.7685065758251678E-2</v>
      </c>
      <c r="NP118">
        <v>2.9146581163682846E-2</v>
      </c>
      <c r="NQ118">
        <v>1.3960166391301718</v>
      </c>
      <c r="NR118">
        <v>1.3445913415828274</v>
      </c>
      <c r="NS118">
        <v>1.1544057020768506</v>
      </c>
      <c r="NT118">
        <v>0.8943394479764557</v>
      </c>
      <c r="NU118">
        <v>0.68075279130156507</v>
      </c>
      <c r="NV118">
        <v>0.52506145871813725</v>
      </c>
      <c r="NW118">
        <v>0.39846645848491441</v>
      </c>
      <c r="NX118">
        <v>0.38455063554737229</v>
      </c>
      <c r="NY118">
        <v>0.41288479766059738</v>
      </c>
      <c r="NZ118">
        <v>0.40073620553968015</v>
      </c>
      <c r="OA118">
        <v>0.40234010663497999</v>
      </c>
      <c r="OB118">
        <v>0.37694991233823294</v>
      </c>
      <c r="OC118">
        <v>0.33511451512786133</v>
      </c>
      <c r="OD118">
        <v>0.26216011625630686</v>
      </c>
      <c r="OE118">
        <v>0.17600180884487177</v>
      </c>
      <c r="OF118">
        <v>0.12297680462919161</v>
      </c>
      <c r="OG118">
        <v>6.9202199405741738E-2</v>
      </c>
      <c r="OH118">
        <v>4.4113519067383714E-2</v>
      </c>
      <c r="OI118">
        <v>3.4908894762944585E-2</v>
      </c>
      <c r="OJ118">
        <v>2.2873369498193165E-2</v>
      </c>
      <c r="OK118">
        <v>2.536925026529048E-2</v>
      </c>
      <c r="OL118">
        <v>2.3932859266598192E-2</v>
      </c>
      <c r="OM118">
        <v>2.6822390868475356E-2</v>
      </c>
      <c r="ON118">
        <v>2.8417917161528836E-2</v>
      </c>
      <c r="OO118">
        <v>2.7777195608801718E-2</v>
      </c>
      <c r="OP118">
        <v>3.16005879195487E-2</v>
      </c>
      <c r="OQ118">
        <v>2.7186729895393169E-2</v>
      </c>
      <c r="OR118">
        <v>2.8417917161528836E-2</v>
      </c>
      <c r="OS118">
        <v>3.2098930808248022E-2</v>
      </c>
      <c r="OT118">
        <v>3.0909617553343819E-2</v>
      </c>
      <c r="OU118">
        <v>3.0888680547728087E-2</v>
      </c>
      <c r="OV118">
        <v>3.6692868158221294E-2</v>
      </c>
      <c r="OW118">
        <v>3.1567088710563525E-2</v>
      </c>
      <c r="OX118">
        <v>3.4046226899009067E-2</v>
      </c>
      <c r="OY118">
        <v>3.3091422158682701E-2</v>
      </c>
      <c r="OZ118">
        <v>3.4762328697793637E-2</v>
      </c>
      <c r="PA118">
        <v>3.2856906618264063E-2</v>
      </c>
      <c r="PB118">
        <v>3.3413880148528245E-2</v>
      </c>
      <c r="PC118">
        <v>3.2697778349743675E-2</v>
      </c>
      <c r="PD118">
        <v>3.340550534628195E-2</v>
      </c>
      <c r="PE118">
        <v>3.6952508105378819E-2</v>
      </c>
      <c r="PF118">
        <v>3.2605648499193639E-2</v>
      </c>
      <c r="PG118">
        <v>3.1093877254443899E-2</v>
      </c>
      <c r="PH118">
        <v>3.7187016619956652E-2</v>
      </c>
      <c r="PI118">
        <v>3.2429763600339848E-2</v>
      </c>
      <c r="PJ118">
        <v>3.6006078167298748E-2</v>
      </c>
      <c r="PK118">
        <v>3.6688680757098142E-2</v>
      </c>
      <c r="PL118">
        <v>3.3635826459736638E-2</v>
      </c>
      <c r="PM118">
        <v>3.826745041981823E-2</v>
      </c>
      <c r="PN118">
        <v>3.5042905650566898E-2</v>
      </c>
      <c r="PO118">
        <v>3.4908894762944585E-2</v>
      </c>
      <c r="PP118">
        <v>3.7145142608725187E-2</v>
      </c>
      <c r="PQ118">
        <v>3.7450843968237328E-2</v>
      </c>
      <c r="PR118">
        <v>3.9171999320826024E-2</v>
      </c>
      <c r="PS118">
        <v>3.9293448005078897E-2</v>
      </c>
      <c r="PT118">
        <v>4.1148607219449101E-2</v>
      </c>
      <c r="PU118">
        <v>4.0047236413971787E-2</v>
      </c>
      <c r="PV118">
        <v>3.9356266047766909E-2</v>
      </c>
      <c r="PW118">
        <v>3.5511929705563383E-2</v>
      </c>
      <c r="PX118">
        <v>3.6818497217756506E-2</v>
      </c>
      <c r="PY118">
        <v>3.877416811076384E-2</v>
      </c>
      <c r="PZ118">
        <v>4.0424130618418236E-2</v>
      </c>
      <c r="QA118">
        <v>4.2484493565345054E-2</v>
      </c>
      <c r="QB118">
        <v>4.7007238070384018E-2</v>
      </c>
      <c r="QC118">
        <v>5.0323919716026191E-2</v>
      </c>
      <c r="QD118">
        <v>5.2296340213526124E-2</v>
      </c>
      <c r="QE118">
        <v>5.4214317470584333E-2</v>
      </c>
      <c r="QF118">
        <v>5.952854402046532E-2</v>
      </c>
      <c r="QG118">
        <v>6.0119016759714684E-2</v>
      </c>
      <c r="QH118">
        <v>6.7656921926166014E-2</v>
      </c>
      <c r="QI118">
        <v>6.4164362407510861E-2</v>
      </c>
      <c r="QJ118">
        <v>5.8795692617188165E-2</v>
      </c>
      <c r="QK118">
        <v>6.7045519207141746E-2</v>
      </c>
      <c r="QL118">
        <v>6.5500241727566022E-2</v>
      </c>
      <c r="QM118">
        <v>5.6287242620880591E-2</v>
      </c>
      <c r="QN118">
        <v>4.7970417612956673E-2</v>
      </c>
      <c r="QO118">
        <v>4.9900957073384329E-2</v>
      </c>
      <c r="QP118">
        <v>4.4787746854936819E-2</v>
      </c>
      <c r="QQ118">
        <v>4.1182113454275082E-2</v>
      </c>
      <c r="QR118">
        <v>3.3485065967621734E-2</v>
      </c>
      <c r="QS118">
        <v>3.7517849412048485E-2</v>
      </c>
      <c r="QT118">
        <v>3.4854458548343674E-2</v>
      </c>
      <c r="QU118">
        <v>3.7823557797401437E-2</v>
      </c>
      <c r="QV118">
        <v>3.7831932599647733E-2</v>
      </c>
      <c r="QW118">
        <v>3.5943267150451548E-2</v>
      </c>
      <c r="QX118">
        <v>3.3941527819248779E-2</v>
      </c>
      <c r="QY118">
        <v>3.3673513069844958E-2</v>
      </c>
      <c r="QZ118">
        <v>3.2358570755405547E-2</v>
      </c>
      <c r="RA118">
        <v>2.9690985464736783E-2</v>
      </c>
      <c r="RB118">
        <v>3.4825139714640838E-2</v>
      </c>
      <c r="RC118">
        <v>2.1973508519207865</v>
      </c>
      <c r="RD118">
        <v>2.1466751624070528</v>
      </c>
      <c r="RE118">
        <v>1.8628561213400365</v>
      </c>
      <c r="RF118">
        <v>1.520953295027653</v>
      </c>
      <c r="RG118">
        <v>1.1130183919158596</v>
      </c>
      <c r="RH118">
        <v>0.82179544954417361</v>
      </c>
      <c r="RI118">
        <v>0.60480416174837315</v>
      </c>
      <c r="RJ118">
        <v>0.54299749587089585</v>
      </c>
      <c r="RK118">
        <v>0.54812746271967672</v>
      </c>
      <c r="RL118">
        <v>0.57188862448854427</v>
      </c>
      <c r="RM118">
        <v>0.61882886414095795</v>
      </c>
      <c r="RN118">
        <v>0.6287914642554131</v>
      </c>
      <c r="RO118">
        <v>0.54951778528017359</v>
      </c>
      <c r="RP118">
        <v>0.48938201891596633</v>
      </c>
      <c r="RQ118">
        <v>0.34681502722523855</v>
      </c>
      <c r="RR118">
        <v>0.24692935100432534</v>
      </c>
      <c r="RS118">
        <v>0.17525220783710199</v>
      </c>
      <c r="RT118">
        <v>0.10199210058019464</v>
      </c>
      <c r="RU118">
        <v>7.4746747069077413E-2</v>
      </c>
      <c r="RV118">
        <v>4.9607817917241628E-2</v>
      </c>
      <c r="RW118">
        <v>4.3334606251751936E-2</v>
      </c>
      <c r="RX118">
        <v>3.605633400661732E-2</v>
      </c>
      <c r="RY118">
        <v>4.3368105460737112E-2</v>
      </c>
      <c r="RZ118">
        <v>3.4418933702332372E-2</v>
      </c>
      <c r="SA118">
        <v>3.8016192300747806E-2</v>
      </c>
      <c r="SB118">
        <v>3.6533732863860094E-2</v>
      </c>
      <c r="SC118">
        <v>3.7149330009848332E-2</v>
      </c>
      <c r="SD118">
        <v>3.5541241513425414E-2</v>
      </c>
      <c r="SE118">
        <v>4.0151928467891264E-2</v>
      </c>
      <c r="SF118">
        <v>4.0537204500424813E-2</v>
      </c>
      <c r="SG118">
        <v>3.8506153361360027E-2</v>
      </c>
      <c r="SH118">
        <v>3.7408969957005857E-2</v>
      </c>
      <c r="SI118">
        <v>3.6144276456044212E-2</v>
      </c>
      <c r="SJ118">
        <v>3.8175320569268187E-2</v>
      </c>
      <c r="SK118">
        <v>3.580088146058294E-2</v>
      </c>
      <c r="SL118">
        <v>3.341806754965139E-2</v>
      </c>
      <c r="SM118">
        <v>3.6215469300978513E-2</v>
      </c>
      <c r="SN118">
        <v>3.4950775800016862E-2</v>
      </c>
      <c r="SO118">
        <v>3.7936624653567209E-2</v>
      </c>
      <c r="SP118">
        <v>3.6793372811017619E-2</v>
      </c>
      <c r="SQ118">
        <v>3.7032075752559415E-2</v>
      </c>
      <c r="SR118">
        <v>3.2940661666567797E-2</v>
      </c>
      <c r="SS118">
        <v>3.826745041981823E-2</v>
      </c>
      <c r="ST118">
        <v>4.0394818810556204E-2</v>
      </c>
      <c r="SU118">
        <v>4.0177059900470956E-2</v>
      </c>
      <c r="SV118">
        <v>4.0332000767868192E-2</v>
      </c>
      <c r="SW118">
        <v>3.6650994146989829E-2</v>
      </c>
      <c r="SX118">
        <v>4.0725651602648037E-2</v>
      </c>
      <c r="SY118">
        <v>3.6202907097609073E-2</v>
      </c>
      <c r="SZ118">
        <v>4.1638575305902127E-2</v>
      </c>
      <c r="TA118">
        <v>4.0528829698178524E-2</v>
      </c>
      <c r="TB118">
        <v>3.7375470748020688E-2</v>
      </c>
      <c r="TC118">
        <v>4.0880592470045274E-2</v>
      </c>
      <c r="TD118">
        <v>3.9812727899393954E-2</v>
      </c>
      <c r="TE118">
        <v>4.3946008970776218E-2</v>
      </c>
      <c r="TF118">
        <v>4.0110054456659799E-2</v>
      </c>
      <c r="TG118">
        <v>4.1646950108148416E-2</v>
      </c>
      <c r="TH118">
        <v>4.77861579118566E-2</v>
      </c>
      <c r="TI118">
        <v>4.6630343865937569E-2</v>
      </c>
      <c r="TJ118">
        <v>4.9423558216141548E-2</v>
      </c>
      <c r="TK118">
        <v>4.9649698954313905E-2</v>
      </c>
      <c r="TL118">
        <v>5.9302410308133782E-2</v>
      </c>
      <c r="TM118">
        <v>5.6400316502887182E-2</v>
      </c>
      <c r="TN118">
        <v>6.1115695511272515E-2</v>
      </c>
      <c r="TO118">
        <v>6.2522767676261956E-2</v>
      </c>
      <c r="TP118">
        <v>6.9110069555191708E-2</v>
      </c>
      <c r="TQ118">
        <v>7.2221547468277261E-2</v>
      </c>
      <c r="TR118">
        <v>6.9390646507964962E-2</v>
      </c>
      <c r="TS118">
        <v>7.6342273362130897E-2</v>
      </c>
      <c r="TT118">
        <v>7.1534757477354716E-2</v>
      </c>
      <c r="TU118">
        <v>6.7250715913857548E-2</v>
      </c>
      <c r="TV118">
        <v>6.8050572760945865E-2</v>
      </c>
      <c r="TW118">
        <v>6.3841904417665338E-2</v>
      </c>
      <c r="TX118">
        <v>5.3372586612264558E-2</v>
      </c>
      <c r="TY118">
        <v>6.1760604465122777E-2</v>
      </c>
      <c r="TZ118">
        <v>4.9327240964468368E-2</v>
      </c>
      <c r="UA118">
        <v>5.2480599914626204E-2</v>
      </c>
      <c r="UB118">
        <v>4.6592657255829249E-2</v>
      </c>
      <c r="UC118">
        <v>5.1898509003463947E-2</v>
      </c>
      <c r="UD118">
        <v>4.3338793652875088E-2</v>
      </c>
      <c r="UE118">
        <v>4.0265002349897848E-2</v>
      </c>
      <c r="UF118">
        <v>4.3795255504502133E-2</v>
      </c>
      <c r="UG118">
        <v>4.1592506867706706E-2</v>
      </c>
      <c r="UH118">
        <v>4.1345436149759426E-2</v>
      </c>
      <c r="UI118">
        <v>4.2132723767637485E-2</v>
      </c>
      <c r="UJ118">
        <v>3.9201318154528861E-2</v>
      </c>
      <c r="UK118">
        <v>3.5905573514502416E-2</v>
      </c>
      <c r="UL118">
        <v>4.3937634168529929E-2</v>
      </c>
      <c r="UM118">
        <v>3.0159678110822226</v>
      </c>
      <c r="UN118">
        <v>2.6768623935470073</v>
      </c>
      <c r="UO118">
        <v>2.2694760821373907</v>
      </c>
      <c r="UP118">
        <v>1.6950748202514156</v>
      </c>
      <c r="UQ118">
        <v>1.1977989319443265</v>
      </c>
      <c r="UR118">
        <v>0.80221363728488382</v>
      </c>
      <c r="US118">
        <v>0.67941690495566909</v>
      </c>
      <c r="UT118">
        <v>0.65121674670422558</v>
      </c>
      <c r="UU118">
        <v>0.70230702405835488</v>
      </c>
      <c r="UV118">
        <v>0.77605709237587439</v>
      </c>
      <c r="UW118">
        <v>0.79797146973261812</v>
      </c>
      <c r="UX118">
        <v>0.79083557615151123</v>
      </c>
      <c r="UY118">
        <v>0.69729849886798601</v>
      </c>
      <c r="UZ118">
        <v>0.57198494174021752</v>
      </c>
      <c r="VA118">
        <v>0.41174155284388864</v>
      </c>
      <c r="VB118">
        <v>0.31008446543106816</v>
      </c>
      <c r="VC118">
        <v>0.20517352144113429</v>
      </c>
      <c r="VD118">
        <v>0.14244555003231571</v>
      </c>
      <c r="VE118">
        <v>9.6280042820251474E-2</v>
      </c>
      <c r="VF118">
        <v>7.112855146504625E-2</v>
      </c>
      <c r="VG118">
        <v>5.6107170320903663E-2</v>
      </c>
      <c r="VH118">
        <v>5.5809843763637818E-2</v>
      </c>
      <c r="VI118">
        <v>4.7848975954544612E-2</v>
      </c>
      <c r="VJ118">
        <v>5.5361756714257068E-2</v>
      </c>
      <c r="VK118">
        <v>4.8653020202756074E-2</v>
      </c>
      <c r="VL118">
        <v>4.8125365506194721E-2</v>
      </c>
      <c r="VM118">
        <v>4.6956989256906258E-2</v>
      </c>
      <c r="VN118">
        <v>4.1374747957621451E-2</v>
      </c>
      <c r="VO118">
        <v>4.0059798617341227E-2</v>
      </c>
      <c r="VP118">
        <v>4.0361319601571036E-2</v>
      </c>
      <c r="VQ118">
        <v>3.6223844103224809E-2</v>
      </c>
      <c r="VR118">
        <v>4.3493734520272324E-2</v>
      </c>
      <c r="VS118">
        <v>3.8564784002924887E-2</v>
      </c>
      <c r="VT118">
        <v>3.6650994146989829E-2</v>
      </c>
      <c r="VU118">
        <v>3.9678717011771641E-2</v>
      </c>
      <c r="VV118">
        <v>3.7388032951390128E-2</v>
      </c>
      <c r="VW118">
        <v>3.9347884219679802E-2</v>
      </c>
      <c r="VX118">
        <v>3.897099001523336E-2</v>
      </c>
      <c r="VY118">
        <v>3.4783265703409373E-2</v>
      </c>
      <c r="VZ118">
        <v>3.8723919297286087E-2</v>
      </c>
      <c r="WA118">
        <v>4.0805219249828641E-2</v>
      </c>
      <c r="WB118">
        <v>3.605633400661732E-2</v>
      </c>
      <c r="WC118">
        <v>3.6960882907625107E-2</v>
      </c>
      <c r="WD118">
        <v>3.4921456966314025E-2</v>
      </c>
      <c r="WE118">
        <v>3.8196264600724734E-2</v>
      </c>
      <c r="WF118">
        <v>4.0001175001617179E-2</v>
      </c>
      <c r="WG118">
        <v>3.9523769118533593E-2</v>
      </c>
      <c r="WH118">
        <v>3.9117563106225113E-2</v>
      </c>
      <c r="WI118">
        <v>3.9883913718487443E-2</v>
      </c>
      <c r="WJ118">
        <v>3.7861244407509757E-2</v>
      </c>
      <c r="WK118">
        <v>3.9917419953313431E-2</v>
      </c>
      <c r="WL118">
        <v>4.3137777321441612E-2</v>
      </c>
      <c r="WM118">
        <v>4.0788462619495237E-2</v>
      </c>
      <c r="WN118">
        <v>4.8962908963391366E-2</v>
      </c>
      <c r="WO118">
        <v>4.5080886011079513E-2</v>
      </c>
      <c r="WP118">
        <v>4.2827888560806326E-2</v>
      </c>
      <c r="WQ118">
        <v>4.5792800408740938E-2</v>
      </c>
      <c r="WR118">
        <v>5.1475546360822078E-2</v>
      </c>
      <c r="WS118">
        <v>5.1651431259675862E-2</v>
      </c>
      <c r="WT118">
        <v>5.9072082168838275E-2</v>
      </c>
      <c r="WU118">
        <v>6.366601951881154E-2</v>
      </c>
      <c r="WV118">
        <v>6.8079884568807897E-2</v>
      </c>
      <c r="WW118">
        <v>7.0173746724719877E-2</v>
      </c>
      <c r="WX118">
        <v>7.311772156703876E-2</v>
      </c>
      <c r="WY118">
        <v>7.6740104572193088E-2</v>
      </c>
      <c r="WZ118">
        <v>7.8997289423589412E-2</v>
      </c>
      <c r="XA118">
        <v>7.4654617218527369E-2</v>
      </c>
      <c r="XB118">
        <v>6.5914829567961589E-2</v>
      </c>
      <c r="XC118">
        <v>7.0073242071923544E-2</v>
      </c>
      <c r="XD118">
        <v>6.8599164463122947E-2</v>
      </c>
      <c r="XE118">
        <v>6.1521901523580981E-2</v>
      </c>
      <c r="XF118">
        <v>5.7639878571269135E-2</v>
      </c>
      <c r="XG118">
        <v>5.9344284319365247E-2</v>
      </c>
      <c r="XH118">
        <v>6.052522277202315E-2</v>
      </c>
      <c r="XI118">
        <v>4.5905867264906711E-2</v>
      </c>
      <c r="XJ118">
        <v>5.2493162117995637E-2</v>
      </c>
      <c r="XK118">
        <v>5.3954677523426808E-2</v>
      </c>
      <c r="XL118">
        <v>4.7049119107456301E-2</v>
      </c>
      <c r="XM118">
        <v>4.2442619554113582E-2</v>
      </c>
      <c r="XN118">
        <v>4.8125365506194721E-2</v>
      </c>
      <c r="XO118">
        <v>4.9134606461121999E-2</v>
      </c>
      <c r="XP118">
        <v>4.6228325254752248E-2</v>
      </c>
      <c r="XQ118">
        <v>4.8757712256675551E-2</v>
      </c>
      <c r="XR118">
        <v>4.4620236758329324E-2</v>
      </c>
      <c r="XS118">
        <v>4.7585148606263936E-2</v>
      </c>
      <c r="XT118">
        <v>3.5190227625930666</v>
      </c>
      <c r="XU118">
        <v>3.3199549497466552</v>
      </c>
      <c r="XV118">
        <v>2.8418295432798084</v>
      </c>
      <c r="XW118">
        <v>2.2965957995631316</v>
      </c>
      <c r="XX118">
        <v>1.5370634847739035</v>
      </c>
      <c r="XY118">
        <v>1.1197187536251145</v>
      </c>
      <c r="XZ118">
        <v>0.7505035753836431</v>
      </c>
      <c r="YA118">
        <v>0.64767393134625184</v>
      </c>
      <c r="YB118">
        <v>0.69056881832502848</v>
      </c>
      <c r="YC118">
        <v>0.77264409347855911</v>
      </c>
      <c r="YD118">
        <v>0.84165783875623679</v>
      </c>
      <c r="YE118">
        <v>0.89857324072647504</v>
      </c>
      <c r="YF118">
        <v>0.83711415724558214</v>
      </c>
      <c r="YG118">
        <v>0.76692365389052886</v>
      </c>
      <c r="YH118">
        <v>0.64046685194605146</v>
      </c>
      <c r="YI118">
        <v>0.47165536587104662</v>
      </c>
      <c r="YJ118">
        <v>0.36195366262667006</v>
      </c>
      <c r="YK118">
        <v>0.25852935142306543</v>
      </c>
      <c r="YL118">
        <v>0.17062895867926672</v>
      </c>
      <c r="YM118">
        <v>0.10472669131467456</v>
      </c>
      <c r="YN118">
        <v>7.7606966863092555E-2</v>
      </c>
      <c r="YO118">
        <v>6.5479304721950279E-2</v>
      </c>
      <c r="YP118">
        <v>6.1882046123534845E-2</v>
      </c>
      <c r="YQ118">
        <v>5.5508329805248828E-2</v>
      </c>
      <c r="YR118">
        <v>5.3255332354975635E-2</v>
      </c>
      <c r="YS118">
        <v>4.2995398657413815E-2</v>
      </c>
      <c r="YT118">
        <v>4.0453449452121072E-2</v>
      </c>
      <c r="YU118">
        <v>4.5231646503194417E-2</v>
      </c>
      <c r="YV118">
        <v>4.5884930259290975E-2</v>
      </c>
      <c r="YW118">
        <v>3.7643485497424509E-2</v>
      </c>
      <c r="YX118">
        <v>4.2840450764175766E-2</v>
      </c>
      <c r="YY118">
        <v>3.7467600598570724E-2</v>
      </c>
      <c r="YZ118">
        <v>3.7053012758175144E-2</v>
      </c>
      <c r="ZA118">
        <v>3.0834237307286374E-2</v>
      </c>
      <c r="ZB118">
        <v>3.7727233519887438E-2</v>
      </c>
      <c r="ZC118">
        <v>3.5336044806709599E-2</v>
      </c>
      <c r="ZD118">
        <v>3.5478430496578207E-2</v>
      </c>
      <c r="ZE118">
        <v>2.9787302716409964E-2</v>
      </c>
      <c r="ZF118">
        <v>3.3539509208063457E-2</v>
      </c>
      <c r="ZG118">
        <v>3.6939945902009379E-2</v>
      </c>
      <c r="ZH118">
        <v>3.6755686200909299E-2</v>
      </c>
      <c r="ZI118">
        <v>3.4837701918010285E-2</v>
      </c>
      <c r="ZJ118">
        <v>3.388290420352473E-2</v>
      </c>
      <c r="ZK118">
        <v>3.3644201261982927E-2</v>
      </c>
      <c r="ZL118">
        <v>3.5520304507809679E-2</v>
      </c>
      <c r="ZM118">
        <v>3.3124921367667877E-2</v>
      </c>
      <c r="ZN118">
        <v>3.6274092916702569E-2</v>
      </c>
      <c r="ZO118">
        <v>3.1952357717256262E-2</v>
      </c>
      <c r="ZP118">
        <v>3.6140089054921068E-2</v>
      </c>
      <c r="ZQ118">
        <v>3.7714671316518004E-2</v>
      </c>
      <c r="ZR118">
        <v>3.7467600598570724E-2</v>
      </c>
      <c r="ZS118">
        <v>3.8753231105148112E-2</v>
      </c>
      <c r="ZT118">
        <v>3.8991927020849096E-2</v>
      </c>
      <c r="ZU118">
        <v>4.5805362612110379E-2</v>
      </c>
      <c r="ZV118">
        <v>4.2162042601340322E-2</v>
      </c>
      <c r="ZW118">
        <v>4.4666298170683939E-2</v>
      </c>
      <c r="ZX118">
        <v>4.7225004006310078E-2</v>
      </c>
      <c r="ZY118">
        <v>4.9679010762175929E-2</v>
      </c>
      <c r="ZZ118">
        <v>5.6396129101764031E-2</v>
      </c>
      <c r="AAA118">
        <v>6.1580532165145849E-2</v>
      </c>
      <c r="AAB118">
        <v>5.258529196854568E-2</v>
      </c>
      <c r="AAC118">
        <v>7.0018805857322647E-2</v>
      </c>
      <c r="AAD118">
        <v>5.9666742309210791E-2</v>
      </c>
      <c r="AAE118">
        <v>6.7623422717180845E-2</v>
      </c>
      <c r="AAF118">
        <v>6.2899668906549216E-2</v>
      </c>
      <c r="AAG118">
        <v>6.73889071767622E-2</v>
      </c>
      <c r="AAH118">
        <v>5.8452297621726892E-2</v>
      </c>
      <c r="AAI118">
        <v>5.9134900211526287E-2</v>
      </c>
      <c r="AAJ118">
        <v>5.1081902551883045E-2</v>
      </c>
      <c r="AAK118">
        <v>5.3519159703256304E-2</v>
      </c>
      <c r="AAL118">
        <v>4.7379951899548127E-2</v>
      </c>
      <c r="AAM118">
        <v>5.1751935912472194E-2</v>
      </c>
      <c r="AAN118">
        <v>5.0508179417126271E-2</v>
      </c>
      <c r="AAO118">
        <v>4.8749337454429262E-2</v>
      </c>
      <c r="AAP118">
        <v>4.7652154050075092E-2</v>
      </c>
      <c r="AAQ118">
        <v>4.0197996906086692E-2</v>
      </c>
      <c r="AAR118">
        <v>3.9720598048843918E-2</v>
      </c>
      <c r="AAS118">
        <v>4.2974461651798079E-2</v>
      </c>
      <c r="AAT118">
        <v>4.0704707571191497E-2</v>
      </c>
      <c r="AAU118">
        <v>4.4364784212294943E-2</v>
      </c>
      <c r="AAV118">
        <v>4.0495323463352537E-2</v>
      </c>
      <c r="AAW118">
        <v>4.2890706603494332E-2</v>
      </c>
      <c r="AAX118">
        <v>3.8196264600724734E-2</v>
      </c>
      <c r="AAY118">
        <v>3.9460830231383635</v>
      </c>
      <c r="AAZ118">
        <v>3.5361966295088449</v>
      </c>
      <c r="ABA118">
        <v>2.9847148055592587</v>
      </c>
      <c r="ABB118">
        <v>2.0598007531968334</v>
      </c>
      <c r="ABC118">
        <v>1.4516966594073104</v>
      </c>
      <c r="ABD118">
        <v>0.99038079488100617</v>
      </c>
      <c r="ABE118">
        <v>0.67315206106658487</v>
      </c>
      <c r="ABF118">
        <v>0.63006034515749787</v>
      </c>
      <c r="ABG118">
        <v>0.71157445937964126</v>
      </c>
      <c r="ABH118">
        <v>0.79412713339041463</v>
      </c>
      <c r="ABI118">
        <v>0.92373310688392651</v>
      </c>
      <c r="ABJ118">
        <v>0.95530020262033088</v>
      </c>
      <c r="ABK118">
        <v>0.93247289453449245</v>
      </c>
      <c r="ABL118">
        <v>0.82748238289737797</v>
      </c>
      <c r="ABM118">
        <v>0.74518097403151584</v>
      </c>
      <c r="ABN118">
        <v>0.53231878693181534</v>
      </c>
      <c r="ABO118">
        <v>0.39662804184919598</v>
      </c>
      <c r="ABP118">
        <v>0.25591620937283838</v>
      </c>
      <c r="ABQ118">
        <v>0.1615080823972905</v>
      </c>
      <c r="ABR118">
        <v>9.6883077762870279E-2</v>
      </c>
      <c r="ABS118">
        <v>7.4064144479278018E-2</v>
      </c>
      <c r="ABT118">
        <v>5.4561899867168751E-2</v>
      </c>
      <c r="ABU118">
        <v>4.8439441667953158E-2</v>
      </c>
      <c r="ABV118">
        <v>4.8569265154452326E-2</v>
      </c>
      <c r="ABW118">
        <v>4.4184711912318014E-2</v>
      </c>
      <c r="ABX118">
        <v>4.4641173763945059E-2</v>
      </c>
      <c r="ABY118">
        <v>4.2961899448428639E-2</v>
      </c>
      <c r="ABZ118">
        <v>3.9004496250059341E-2</v>
      </c>
      <c r="ACA118">
        <v>4.0340375570114488E-2</v>
      </c>
      <c r="ACB118">
        <v>3.6856190853705631E-2</v>
      </c>
      <c r="ACC118">
        <v>3.368608229905521E-2</v>
      </c>
      <c r="ACD118">
        <v>3.1675968165606153E-2</v>
      </c>
      <c r="ACE118">
        <v>3.5465861267367962E-2</v>
      </c>
      <c r="ACF118">
        <v>3.3267307057536492E-2</v>
      </c>
      <c r="ACG118">
        <v>3.4523625756251848E-2</v>
      </c>
      <c r="ACH118">
        <v>3.1592213117302405E-2</v>
      </c>
      <c r="ACI118">
        <v>3.1508458068998664E-2</v>
      </c>
      <c r="ACJ118">
        <v>3.1621531951005241E-2</v>
      </c>
      <c r="ACK118">
        <v>3.4100663113609979E-2</v>
      </c>
      <c r="ACL118">
        <v>3.2480012413817615E-2</v>
      </c>
      <c r="ACM118">
        <v>3.1516839897085772E-2</v>
      </c>
      <c r="ACN118">
        <v>3.325893225529019E-2</v>
      </c>
      <c r="ACO118">
        <v>3.5532866711179119E-2</v>
      </c>
      <c r="ACP118">
        <v>2.8635683097454897E-2</v>
      </c>
      <c r="ACQ118">
        <v>3.2584704467737091E-2</v>
      </c>
      <c r="ACR118">
        <v>2.9100519751328234E-2</v>
      </c>
      <c r="ACS118">
        <v>3.3116546565421588E-2</v>
      </c>
      <c r="ACT118">
        <v>3.3631639058613494E-2</v>
      </c>
      <c r="ACU118">
        <v>3.2877850649720597E-2</v>
      </c>
      <c r="ACV118">
        <v>3.4460807713563836E-2</v>
      </c>
      <c r="ACW118">
        <v>3.5687814604417167E-2</v>
      </c>
      <c r="ACX118">
        <v>3.5997703365052452E-2</v>
      </c>
      <c r="ACY118">
        <v>4.0022112007232907E-2</v>
      </c>
      <c r="ACZ118">
        <v>4.1232362267752842E-2</v>
      </c>
      <c r="ADA118">
        <v>4.5277707915549033E-2</v>
      </c>
      <c r="ADB118">
        <v>5.0901830251906116E-2</v>
      </c>
      <c r="ADC118">
        <v>4.7606085611879671E-2</v>
      </c>
      <c r="ADD118">
        <v>5.1906883805710242E-2</v>
      </c>
      <c r="ADE118">
        <v>5.3121321467353322E-2</v>
      </c>
      <c r="ADF118">
        <v>5.4917857065999463E-2</v>
      </c>
      <c r="ADG118">
        <v>5.5529266810864557E-2</v>
      </c>
      <c r="ADH118">
        <v>5.4607968305364178E-2</v>
      </c>
      <c r="ADI118">
        <v>4.9875832666645442E-2</v>
      </c>
      <c r="ADJ118">
        <v>4.9151356065614583E-2</v>
      </c>
      <c r="ADK118">
        <v>4.6479590399663484E-2</v>
      </c>
      <c r="ADL118">
        <v>4.4147025302209694E-2</v>
      </c>
      <c r="ADM118">
        <v>4.1680449317133592E-2</v>
      </c>
      <c r="ADN118">
        <v>3.8280019649028482E-2</v>
      </c>
      <c r="ADO118">
        <v>3.8627595019772087E-2</v>
      </c>
      <c r="ADP118">
        <v>3.5356981812325335E-2</v>
      </c>
      <c r="ADQ118">
        <v>4.1127670213833366E-2</v>
      </c>
      <c r="ADR118">
        <v>3.6165213461659941E-2</v>
      </c>
      <c r="ADS118">
        <v>3.6412291205448026E-2</v>
      </c>
      <c r="ADT118">
        <v>3.580088146058294E-2</v>
      </c>
      <c r="ADU118">
        <v>3.1474958860013488E-2</v>
      </c>
      <c r="ADV118">
        <v>3.6994382116610283E-2</v>
      </c>
      <c r="ADW118">
        <v>3.1240450345435655E-2</v>
      </c>
      <c r="ADX118">
        <v>3.873648150065552E-2</v>
      </c>
      <c r="ADY118">
        <v>3.515597250673267E-2</v>
      </c>
      <c r="ADZ118">
        <v>3.7191211046920615E-2</v>
      </c>
      <c r="AEA118">
        <v>4.3791065995626735</v>
      </c>
      <c r="AEB118">
        <v>4.1890130899072471</v>
      </c>
      <c r="AEC118">
        <v>3.5339268824540793</v>
      </c>
      <c r="AED118">
        <v>2.7944579661825064</v>
      </c>
      <c r="AEE118">
        <v>1.7554199707234619</v>
      </c>
      <c r="AEF118">
        <v>1.1638364671194621</v>
      </c>
      <c r="AEG118">
        <v>0.71481576077922593</v>
      </c>
      <c r="AEH118">
        <v>0.59440603678790671</v>
      </c>
      <c r="AEI118">
        <v>0.58473238140263029</v>
      </c>
      <c r="AEJ118">
        <v>0.7198242859695948</v>
      </c>
      <c r="AEK118">
        <v>0.80682432423934969</v>
      </c>
      <c r="AEL118">
        <v>0.93628373166771084</v>
      </c>
      <c r="AEM118">
        <v>0.96760374263448623</v>
      </c>
      <c r="AEN118">
        <v>0.94088604381993024</v>
      </c>
      <c r="AEO118">
        <v>0.86155373420312586</v>
      </c>
      <c r="AEP118">
        <v>0.69388549997067062</v>
      </c>
      <c r="AEQ118">
        <v>0.54584095903457752</v>
      </c>
      <c r="AER118">
        <v>0.35457907312986225</v>
      </c>
      <c r="AES118">
        <v>0.25467664730445644</v>
      </c>
      <c r="AET118">
        <v>0.1417713222447626</v>
      </c>
      <c r="AEU118">
        <v>9.51912342181436E-2</v>
      </c>
      <c r="AEV118">
        <v>5.7983273566730414E-2</v>
      </c>
      <c r="AEW118">
        <v>4.721662920406379E-2</v>
      </c>
      <c r="AEX118">
        <v>3.9955106563421751E-2</v>
      </c>
      <c r="AEY118">
        <v>3.7333589710948412E-2</v>
      </c>
      <c r="AEZ118">
        <v>3.8866297961313884E-2</v>
      </c>
      <c r="AFA118">
        <v>3.3091422158682701E-2</v>
      </c>
      <c r="AFB118">
        <v>3.373633111253297E-2</v>
      </c>
      <c r="AFC118">
        <v>3.6362035366129461E-2</v>
      </c>
      <c r="AFD118">
        <v>3.346831636312915E-2</v>
      </c>
      <c r="AFE118">
        <v>3.3070485153066972E-2</v>
      </c>
      <c r="AFF118">
        <v>3.2379507761021283E-2</v>
      </c>
      <c r="AFG118">
        <v>3.28862254519669E-2</v>
      </c>
      <c r="AFH118">
        <v>3.1696912197062693E-2</v>
      </c>
      <c r="AFI118">
        <v>3.1872797095916477E-2</v>
      </c>
      <c r="AFJ118">
        <v>3.2262253503732366E-2</v>
      </c>
      <c r="AFK118">
        <v>2.9360159698485759E-2</v>
      </c>
      <c r="AFL118">
        <v>2.7756258603185986E-2</v>
      </c>
      <c r="AFM118">
        <v>2.9276404650182015E-2</v>
      </c>
      <c r="AFN118">
        <v>2.9008389900778198E-2</v>
      </c>
      <c r="AFO118">
        <v>2.916752519513939E-2</v>
      </c>
      <c r="AFP118">
        <v>2.8191783449197292E-2</v>
      </c>
      <c r="AFQ118">
        <v>3.1345142399355125E-2</v>
      </c>
      <c r="AFR118">
        <v>3.0264708599493557E-2</v>
      </c>
      <c r="AFS118">
        <v>3.2781533398047416E-2</v>
      </c>
      <c r="AFT118">
        <v>2.7911206496424035E-2</v>
      </c>
      <c r="AFU118">
        <v>3.2170123653182323E-2</v>
      </c>
      <c r="AFV118">
        <v>3.1303261362282855E-2</v>
      </c>
      <c r="AFW118">
        <v>3.0708608247751162E-2</v>
      </c>
      <c r="AFX118">
        <v>3.4791640505655662E-2</v>
      </c>
      <c r="AFY118">
        <v>3.4138356749559111E-2</v>
      </c>
      <c r="AFZ118">
        <v>3.3631639058613494E-2</v>
      </c>
      <c r="AGA118">
        <v>3.9498644711794706E-2</v>
      </c>
      <c r="AGB118">
        <v>4.3481172316902884E-2</v>
      </c>
      <c r="AGC118">
        <v>4.4121893869630002E-2</v>
      </c>
      <c r="AGD118">
        <v>4.4209836319056901E-2</v>
      </c>
      <c r="AGE118">
        <v>4.6215763051382808E-2</v>
      </c>
      <c r="AGF118">
        <v>4.3263413406817636E-2</v>
      </c>
      <c r="AGG118">
        <v>4.1014603357667587E-2</v>
      </c>
      <c r="AGH118">
        <v>4.4972006556036885E-2</v>
      </c>
      <c r="AGI118">
        <v>4.2333740099070961E-2</v>
      </c>
      <c r="AGJ118">
        <v>4.039063140943306E-2</v>
      </c>
      <c r="AGK118">
        <v>3.7664422503040237E-2</v>
      </c>
      <c r="AGL118">
        <v>3.155033910607094E-2</v>
      </c>
      <c r="AGM118">
        <v>3.3589765047382029E-2</v>
      </c>
      <c r="AGN118">
        <v>3.4347740857398064E-2</v>
      </c>
      <c r="AGO118">
        <v>3.0562035156759405E-2</v>
      </c>
      <c r="AGP118">
        <v>3.1684342967852441E-2</v>
      </c>
      <c r="AGQ118">
        <v>2.7446362816709886E-2</v>
      </c>
      <c r="AGR118">
        <v>2.678889165949018E-2</v>
      </c>
      <c r="AGS118">
        <v>2.97454287051785E-2</v>
      </c>
      <c r="AGT118">
        <v>3.0855174312902106E-2</v>
      </c>
      <c r="AGU118">
        <v>2.9381096704101495E-2</v>
      </c>
      <c r="AGV118">
        <v>2.6056040256213022E-2</v>
      </c>
      <c r="AGW118">
        <v>2.7400301404355273E-2</v>
      </c>
      <c r="AGX118">
        <v>2.6730261017925319E-2</v>
      </c>
      <c r="AGY118">
        <v>3.1060378045458723E-2</v>
      </c>
      <c r="AGZ118">
        <v>2.4301385694639157E-2</v>
      </c>
      <c r="AHA118">
        <v>4.7557549979425175</v>
      </c>
      <c r="AHB118">
        <v>4.2456102283146038</v>
      </c>
      <c r="AHC118">
        <v>3.4987415981394845</v>
      </c>
      <c r="AHD118">
        <v>2.3776283275269092</v>
      </c>
      <c r="AHE118">
        <v>1.6640981972542608</v>
      </c>
      <c r="AHF118">
        <v>0.99158267033927983</v>
      </c>
      <c r="AHG118">
        <v>0.65064721799643277</v>
      </c>
      <c r="AHH118">
        <v>0.50073494861675916</v>
      </c>
      <c r="AHI118">
        <v>0.54079893463522355</v>
      </c>
      <c r="AHJ118">
        <v>0.65612057281483405</v>
      </c>
      <c r="AHK118">
        <v>0.83520874219189334</v>
      </c>
      <c r="AHL118">
        <v>0.93612878377447262</v>
      </c>
      <c r="AHM118">
        <v>0.98620981314783407</v>
      </c>
      <c r="AHN118">
        <v>0.97509977378970591</v>
      </c>
      <c r="AHO118">
        <v>0.86294824416474591</v>
      </c>
      <c r="AHP118">
        <v>0.72018024316842544</v>
      </c>
      <c r="AHQ118">
        <v>0.51686607536862528</v>
      </c>
      <c r="AHR118">
        <v>0.39129706569482242</v>
      </c>
      <c r="AHS118">
        <v>0.23220110901632546</v>
      </c>
      <c r="AHT118">
        <v>0.14979082069542068</v>
      </c>
      <c r="AHU118">
        <v>8.5052742178993848E-2</v>
      </c>
      <c r="AHV118">
        <v>5.9344284319365247E-2</v>
      </c>
      <c r="AHW118">
        <v>4.0545579302671109E-2</v>
      </c>
      <c r="AHX118">
        <v>3.4657629618033349E-2</v>
      </c>
      <c r="AHY118">
        <v>3.807062851534871E-2</v>
      </c>
      <c r="AHZ118">
        <v>3.5114091469660394E-2</v>
      </c>
      <c r="AIA118">
        <v>3.2919724660952068E-2</v>
      </c>
      <c r="AIB118">
        <v>3.1747161010540453E-2</v>
      </c>
      <c r="AIC118">
        <v>3.0365213252289882E-2</v>
      </c>
      <c r="AID118">
        <v>3.508477966179837E-2</v>
      </c>
      <c r="AIE118">
        <v>3.1303261362282855E-2</v>
      </c>
      <c r="AIF118">
        <v>3.2274815707101806E-2</v>
      </c>
      <c r="AIG118">
        <v>3.147914626113664E-2</v>
      </c>
      <c r="AIH118">
        <v>2.6814016066229063E-2</v>
      </c>
      <c r="AII118">
        <v>2.7974017513271235E-2</v>
      </c>
      <c r="AIJ118">
        <v>2.6093726866321346E-2</v>
      </c>
      <c r="AIK118">
        <v>2.8752937354743817E-2</v>
      </c>
      <c r="AIL118">
        <v>2.9808246747866508E-2</v>
      </c>
      <c r="AIM118">
        <v>2.619004411799453E-2</v>
      </c>
      <c r="AIN118">
        <v>2.8928822253597598E-2</v>
      </c>
      <c r="AIO118">
        <v>2.5649827218063741E-2</v>
      </c>
      <c r="AIP118">
        <v>2.9506725763636707E-2</v>
      </c>
      <c r="AIQ118">
        <v>2.7224416505501489E-2</v>
      </c>
      <c r="AIR118">
        <v>2.964073665125902E-2</v>
      </c>
      <c r="AIS118">
        <v>3.1236255918471692E-2</v>
      </c>
      <c r="AIT118">
        <v>3.1345142399355125E-2</v>
      </c>
      <c r="AIU118">
        <v>3.0323332215217613E-2</v>
      </c>
      <c r="AIV118">
        <v>3.0934741960082699E-2</v>
      </c>
      <c r="AIW118">
        <v>3.1374454207217156E-2</v>
      </c>
      <c r="AIX118">
        <v>3.6378784970622045E-2</v>
      </c>
      <c r="AIY118">
        <v>3.4812577511271398E-2</v>
      </c>
      <c r="AIZ118">
        <v>3.5511929705563383E-2</v>
      </c>
      <c r="AJA118">
        <v>3.8083190718718157E-2</v>
      </c>
      <c r="AJB118">
        <v>3.5302545597724423E-2</v>
      </c>
      <c r="AJC118">
        <v>3.4879582955082554E-2</v>
      </c>
      <c r="AJD118">
        <v>3.8154383563652458E-2</v>
      </c>
      <c r="AJE118">
        <v>3.1198569308363379E-2</v>
      </c>
      <c r="AJF118">
        <v>2.9556981602955282E-2</v>
      </c>
      <c r="AJG118">
        <v>3.1311636164529144E-2</v>
      </c>
      <c r="AJH118">
        <v>3.01181355085018E-2</v>
      </c>
      <c r="AJI118">
        <v>2.7488243853782166E-2</v>
      </c>
      <c r="AJJ118">
        <v>2.7982392315517527E-2</v>
      </c>
      <c r="AJK118">
        <v>2.6914527744866204E-2</v>
      </c>
      <c r="AJL118">
        <v>2.5528385559651676E-2</v>
      </c>
      <c r="AJM118">
        <v>2.4054307950851068E-2</v>
      </c>
      <c r="AJN118">
        <v>2.7048531606647708E-2</v>
      </c>
      <c r="AJO118">
        <v>2.461546185639759E-2</v>
      </c>
      <c r="AJP118">
        <v>2.0247665244596674E-2</v>
      </c>
      <c r="AJQ118">
        <v>2.4862539600185675E-2</v>
      </c>
      <c r="AJR118">
        <v>2.328795031274793E-2</v>
      </c>
      <c r="AJS118">
        <v>2.4456326562036394E-2</v>
      </c>
      <c r="AJT118">
        <v>2.0205784207524398E-2</v>
      </c>
      <c r="AJU118">
        <v>1.9720010548035325E-2</v>
      </c>
      <c r="AJV118">
        <v>1.9334734515501776E-2</v>
      </c>
      <c r="AJW118">
        <v>2.469502950357819E-2</v>
      </c>
      <c r="AJX118">
        <v>5.1729824748340185</v>
      </c>
      <c r="AJY118">
        <v>4.7053305735736952</v>
      </c>
      <c r="AJZ118">
        <v>4.1300750116001907</v>
      </c>
      <c r="AKA118">
        <v>3.0159678110822226</v>
      </c>
      <c r="AKB118">
        <v>2.1428224512626031</v>
      </c>
      <c r="AKC118">
        <v>1.210144352995554</v>
      </c>
      <c r="AKD118">
        <v>0.76582228308505151</v>
      </c>
      <c r="AKE118">
        <v>0.52571892987535696</v>
      </c>
      <c r="AKF118">
        <v>0.44379022781281802</v>
      </c>
      <c r="AKG118">
        <v>0.52166520942531436</v>
      </c>
      <c r="AKH118">
        <v>0.71085835758085658</v>
      </c>
      <c r="AKI118">
        <v>0.84989090871585704</v>
      </c>
      <c r="AKJ118">
        <v>0.97526728388631345</v>
      </c>
      <c r="AKK118">
        <v>1.0006114097448653</v>
      </c>
      <c r="AKL118">
        <v>0.96150640884200944</v>
      </c>
      <c r="AKM118">
        <v>0.87494608281938901</v>
      </c>
      <c r="AKN118">
        <v>0.69141055620918912</v>
      </c>
      <c r="AKO118">
        <v>0.52512845713610756</v>
      </c>
      <c r="AKP118">
        <v>0.35180260838415084</v>
      </c>
      <c r="AKQ118">
        <v>0.24210089811393345</v>
      </c>
      <c r="AKR118">
        <v>0.13102980228883487</v>
      </c>
      <c r="AKS118">
        <v>7.9206680557269191E-2</v>
      </c>
      <c r="AKT118">
        <v>4.3657057215756669E-2</v>
      </c>
      <c r="AKU118">
        <v>3.6102395418971929E-2</v>
      </c>
      <c r="AKV118">
        <v>2.9954812813017456E-2</v>
      </c>
      <c r="AKW118">
        <v>3.0356838450043593E-2</v>
      </c>
      <c r="AKX118">
        <v>2.8346724316594536E-2</v>
      </c>
      <c r="AKY118">
        <v>2.9301529056920902E-2</v>
      </c>
      <c r="AKZ118">
        <v>2.7040156804401416E-2</v>
      </c>
      <c r="ALA118">
        <v>2.7442175415586741E-2</v>
      </c>
      <c r="ALB118">
        <v>2.4334884903624329E-2</v>
      </c>
      <c r="ALC118">
        <v>2.7919581298670327E-2</v>
      </c>
      <c r="ALD118">
        <v>2.7257915714486665E-2</v>
      </c>
      <c r="ALE118">
        <v>2.5725207464121193E-2</v>
      </c>
      <c r="ALF118">
        <v>2.5825712116917525E-2</v>
      </c>
      <c r="ALG118">
        <v>2.5524198158528532E-2</v>
      </c>
      <c r="ALH118">
        <v>2.3555965062151751E-2</v>
      </c>
      <c r="ALI118">
        <v>2.4715966509193922E-2</v>
      </c>
      <c r="ALJ118">
        <v>2.3505716248673987E-2</v>
      </c>
      <c r="ALK118">
        <v>2.2458781657797588E-2</v>
      </c>
      <c r="ALL118">
        <v>2.3359143157682231E-2</v>
      </c>
      <c r="ALM118">
        <v>2.2488093465659616E-2</v>
      </c>
      <c r="ALN118">
        <v>2.0750188508578331E-2</v>
      </c>
      <c r="ALO118">
        <v>2.6633943766252131E-2</v>
      </c>
      <c r="ALP118">
        <v>2.3359143157682231E-2</v>
      </c>
      <c r="ALQ118">
        <v>2.7362607768406141E-2</v>
      </c>
      <c r="ALR118">
        <v>2.7073656013386588E-2</v>
      </c>
      <c r="ALS118">
        <v>2.7337483361667265E-2</v>
      </c>
      <c r="ALT118">
        <v>2.5867593153989801E-2</v>
      </c>
      <c r="ALU118">
        <v>2.7898637267213786E-2</v>
      </c>
      <c r="ALV118">
        <v>3.0369400653413037E-2</v>
      </c>
      <c r="ALW118">
        <v>3.2153374048689738E-2</v>
      </c>
      <c r="ALX118">
        <v>3.1022684409509591E-2</v>
      </c>
      <c r="ALY118">
        <v>2.8949759259213333E-2</v>
      </c>
      <c r="ALZ118">
        <v>2.8426291963775135E-2</v>
      </c>
      <c r="AMA118">
        <v>2.5394381697870172E-2</v>
      </c>
      <c r="AMB118">
        <v>2.6118858298901034E-2</v>
      </c>
      <c r="AMC118">
        <v>2.2634666556651369E-2</v>
      </c>
      <c r="AMD118">
        <v>2.2684922395969941E-2</v>
      </c>
      <c r="AME118">
        <v>2.1512358745558326E-2</v>
      </c>
      <c r="AMF118">
        <v>2.1771991666875042E-2</v>
      </c>
      <c r="AMG118">
        <v>2.1834809709563054E-2</v>
      </c>
      <c r="AMH118">
        <v>1.8329680961697653E-2</v>
      </c>
      <c r="AMI118">
        <v>1.7802026265136307E-2</v>
      </c>
      <c r="AMJ118">
        <v>1.8610257914470914E-2</v>
      </c>
      <c r="AMK118">
        <v>1.7525636713486194E-2</v>
      </c>
      <c r="AML118">
        <v>1.9116975605416527E-2</v>
      </c>
      <c r="AMM118">
        <v>1.7563330349435323E-2</v>
      </c>
      <c r="AMN118">
        <v>1.6847228550650753E-2</v>
      </c>
      <c r="AMO118">
        <v>1.7659647601108507E-2</v>
      </c>
      <c r="AMP118">
        <v>1.7906725344896592E-2</v>
      </c>
      <c r="AMQ118">
        <v>1.7927662350512328E-2</v>
      </c>
      <c r="AMR118">
        <v>1.6114377147373595E-2</v>
      </c>
      <c r="AMS118">
        <v>5.3205119232769196</v>
      </c>
      <c r="AMT118">
        <v>4.8354851387693847</v>
      </c>
      <c r="AMU118">
        <v>3.8263391380806691</v>
      </c>
      <c r="AMV118">
        <v>2.8711980777805404</v>
      </c>
      <c r="AMW118">
        <v>1.9846226686828676</v>
      </c>
      <c r="AMX118">
        <v>1.054633092712103</v>
      </c>
      <c r="AMY118">
        <v>0.6429878641457285</v>
      </c>
      <c r="AMZ118">
        <v>0.38047597809171402</v>
      </c>
      <c r="ANA118">
        <v>0.38580276684496451</v>
      </c>
      <c r="ANB118">
        <v>0.53710117138401181</v>
      </c>
      <c r="ANC118">
        <v>0.68612145406604697</v>
      </c>
      <c r="AND118">
        <v>0.87366882711505789</v>
      </c>
      <c r="ANE118">
        <v>0.9612383940926057</v>
      </c>
      <c r="ANF118">
        <v>1</v>
      </c>
      <c r="ANG118">
        <v>0.9699279329296937</v>
      </c>
      <c r="ANH118">
        <v>0.8448070103052715</v>
      </c>
      <c r="ANI118">
        <v>0.72002110787406426</v>
      </c>
      <c r="ANJ118">
        <v>0.51089437766152468</v>
      </c>
      <c r="ANK118">
        <v>0.37754456545276466</v>
      </c>
      <c r="ANL118">
        <v>0.21761525974403501</v>
      </c>
      <c r="ANM118">
        <v>0.14175876004139315</v>
      </c>
      <c r="ANN118">
        <v>8.203758151758149E-2</v>
      </c>
      <c r="ANO118">
        <v>5.354009670887204E-2</v>
      </c>
      <c r="ANP118">
        <v>3.657561390093237E-2</v>
      </c>
      <c r="ANQ118">
        <v>2.9184274799631978E-2</v>
      </c>
      <c r="ANR118">
        <v>2.9661673656874752E-2</v>
      </c>
      <c r="ANS118">
        <v>3.0201890556805545E-2</v>
      </c>
      <c r="ANT118">
        <v>2.7165785863936628E-2</v>
      </c>
      <c r="ANU118">
        <v>3.0411274664644501E-2</v>
      </c>
      <c r="ANV118">
        <v>2.7140661457197745E-2</v>
      </c>
      <c r="ANW118">
        <v>2.8752937354743817E-2</v>
      </c>
      <c r="ANX118">
        <v>2.4996543461967183E-2</v>
      </c>
      <c r="ANY118">
        <v>2.7618060314440522E-2</v>
      </c>
      <c r="ANZ118">
        <v>2.5566079195600808E-2</v>
      </c>
      <c r="AOA118">
        <v>2.5088673312517223E-2</v>
      </c>
      <c r="AOB118">
        <v>2.328795031274793E-2</v>
      </c>
      <c r="AOC118">
        <v>2.4393515545189193E-2</v>
      </c>
      <c r="AOD118">
        <v>2.5080298510270927E-2</v>
      </c>
      <c r="AOE118">
        <v>2.6219362951697366E-2</v>
      </c>
      <c r="AOF118">
        <v>2.5796400309055497E-2</v>
      </c>
      <c r="AOG118">
        <v>2.5896904961851829E-2</v>
      </c>
      <c r="AOH118">
        <v>2.2136330693792859E-2</v>
      </c>
      <c r="AOI118">
        <v>2.4611274455274446E-2</v>
      </c>
      <c r="AOJ118">
        <v>2.5859218351743509E-2</v>
      </c>
      <c r="AOK118">
        <v>2.6303118000001114E-2</v>
      </c>
      <c r="AOL118">
        <v>3.1081315051074455E-2</v>
      </c>
      <c r="AOM118">
        <v>3.0097198502886068E-2</v>
      </c>
      <c r="AON118">
        <v>3.0005068652336032E-2</v>
      </c>
      <c r="AOO118">
        <v>2.8623113868244648E-2</v>
      </c>
      <c r="AOP118">
        <v>2.8949759259213333E-2</v>
      </c>
      <c r="AOQ118">
        <v>3.0273083401739849E-2</v>
      </c>
      <c r="AOR118">
        <v>2.5482324147297061E-2</v>
      </c>
      <c r="AOS118">
        <v>2.8074522166067567E-2</v>
      </c>
      <c r="AOT118">
        <v>2.4435389556420661E-2</v>
      </c>
      <c r="AOU118">
        <v>2.3782105800324103E-2</v>
      </c>
      <c r="AOV118">
        <v>2.2458781657797588E-2</v>
      </c>
      <c r="AOW118">
        <v>2.0934448209678408E-2</v>
      </c>
      <c r="AOX118">
        <v>2.1244343996154508E-2</v>
      </c>
      <c r="AOY118">
        <v>2.0582678411970843E-2</v>
      </c>
      <c r="AOZ118">
        <v>2.0921886006308964E-2</v>
      </c>
      <c r="APA118">
        <v>2.2044200843242823E-2</v>
      </c>
      <c r="APB118">
        <v>1.8229176308901324E-2</v>
      </c>
      <c r="APC118">
        <v>1.8442754843704234E-2</v>
      </c>
      <c r="APD118">
        <v>1.7739215248289104E-2</v>
      </c>
      <c r="APE118">
        <v>1.8765205807708962E-2</v>
      </c>
      <c r="APF118">
        <v>1.6457772142834868E-2</v>
      </c>
      <c r="APG118">
        <v>1.8321306159451357E-2</v>
      </c>
      <c r="APH118">
        <v>1.7069174861859149E-2</v>
      </c>
      <c r="API118">
        <v>1.8291994351589333E-2</v>
      </c>
      <c r="APJ118">
        <v>1.6914233994461909E-2</v>
      </c>
      <c r="APK118">
        <v>5.6453162488678998</v>
      </c>
      <c r="APL118">
        <v>5.3321035488934134</v>
      </c>
      <c r="APM118">
        <v>4.4697625270724091</v>
      </c>
      <c r="APN118">
        <v>3.5600959895664581</v>
      </c>
      <c r="APO118">
        <v>2.2614775206923481</v>
      </c>
      <c r="APP118">
        <v>1.4208707969022702</v>
      </c>
      <c r="APQ118">
        <v>0.69119279027326308</v>
      </c>
      <c r="APR118">
        <v>0.41500797865021222</v>
      </c>
      <c r="APS118">
        <v>0.30159594292541353</v>
      </c>
      <c r="APT118">
        <v>0.36855351968312844</v>
      </c>
      <c r="APU118">
        <v>0.53753250882889991</v>
      </c>
      <c r="APV118">
        <v>0.66495249031594994</v>
      </c>
      <c r="APW118">
        <v>0.84557336794337468</v>
      </c>
      <c r="APX118">
        <v>0.93593196187000316</v>
      </c>
      <c r="APY118">
        <v>0.9901839729765366</v>
      </c>
      <c r="APZ118">
        <v>0.95048849933443158</v>
      </c>
      <c r="AQA118">
        <v>0.84092079995183644</v>
      </c>
      <c r="AQB118">
        <v>0.69873907726780149</v>
      </c>
      <c r="AQC118">
        <v>0.51626304042600646</v>
      </c>
      <c r="AQD118">
        <v>0.37889301400203002</v>
      </c>
      <c r="AQE118">
        <v>0.23542566081141758</v>
      </c>
      <c r="AQF118">
        <v>0.14800266692486164</v>
      </c>
      <c r="AQG118">
        <v>8.2242778224297278E-2</v>
      </c>
      <c r="AQH118">
        <v>5.2250278801171515E-2</v>
      </c>
      <c r="AQI118">
        <v>3.5248102357282714E-2</v>
      </c>
      <c r="AQJ118">
        <v>3.3124921367667877E-2</v>
      </c>
      <c r="AQK118">
        <v>2.9360159698485759E-2</v>
      </c>
      <c r="AQL118">
        <v>2.4012426913778792E-2</v>
      </c>
      <c r="AQM118">
        <v>2.7856763255982315E-2</v>
      </c>
      <c r="AQN118">
        <v>2.678889165949018E-2</v>
      </c>
      <c r="AQO118">
        <v>2.6378498246058563E-2</v>
      </c>
      <c r="AQP118">
        <v>2.3576909093608291E-2</v>
      </c>
      <c r="AQQ118">
        <v>2.6596257156143811E-2</v>
      </c>
      <c r="AQR118">
        <v>2.4075244956466801E-2</v>
      </c>
      <c r="AQS118">
        <v>2.3890985255366728E-2</v>
      </c>
      <c r="AQT118">
        <v>2.2626291754405073E-2</v>
      </c>
      <c r="AQU118">
        <v>2.4376758914855797E-2</v>
      </c>
      <c r="AQV118">
        <v>2.2622104353281929E-2</v>
      </c>
      <c r="AQW118">
        <v>2.3455460409355415E-2</v>
      </c>
      <c r="AQX118">
        <v>2.3204195264444182E-2</v>
      </c>
      <c r="AQY118">
        <v>2.3681601147527768E-2</v>
      </c>
      <c r="AQZ118">
        <v>2.2559286310593916E-2</v>
      </c>
      <c r="ARA118">
        <v>2.4477263567652126E-2</v>
      </c>
      <c r="ARB118">
        <v>2.6294743197754818E-2</v>
      </c>
      <c r="ARC118">
        <v>2.5767088501193469E-2</v>
      </c>
      <c r="ARD118">
        <v>2.8585427258136328E-2</v>
      </c>
      <c r="ARE118">
        <v>2.5804775111301793E-2</v>
      </c>
      <c r="ARF118">
        <v>2.8338349514348236E-2</v>
      </c>
      <c r="ARG118">
        <v>2.7953080507655503E-2</v>
      </c>
      <c r="ARH118">
        <v>2.5959723004539838E-2</v>
      </c>
      <c r="ARI118">
        <v>2.5733582266367485E-2</v>
      </c>
      <c r="ARJ118">
        <v>2.4209255844089117E-2</v>
      </c>
      <c r="ARK118">
        <v>2.4519144604724406E-2</v>
      </c>
      <c r="ARL118">
        <v>2.1223399964697961E-2</v>
      </c>
      <c r="ARM118">
        <v>2.090513640181638E-2</v>
      </c>
      <c r="ARN118">
        <v>2.0147153565959534E-2</v>
      </c>
      <c r="ARO118">
        <v>1.8396686405508809E-2</v>
      </c>
      <c r="ARP118">
        <v>1.8622827143681162E-2</v>
      </c>
      <c r="ARQ118">
        <v>1.8622827143681162E-2</v>
      </c>
      <c r="ARR118">
        <v>1.6746723897854421E-2</v>
      </c>
      <c r="ARS118">
        <v>1.7856469505578024E-2</v>
      </c>
      <c r="ART118">
        <v>1.8137046458351284E-2</v>
      </c>
      <c r="ARU118">
        <v>1.8082610243750376E-2</v>
      </c>
      <c r="ARV118">
        <v>1.8748456203216374E-2</v>
      </c>
      <c r="ARW118">
        <v>1.7069174861859149E-2</v>
      </c>
      <c r="ARX118">
        <v>1.8530697293131126E-2</v>
      </c>
      <c r="ARY118">
        <v>1.9163044043611951E-2</v>
      </c>
      <c r="ARZ118">
        <v>1.6219069201293075E-2</v>
      </c>
      <c r="ASA118">
        <v>5.7117336087256847</v>
      </c>
      <c r="ASB118">
        <v>5.2943009351274686</v>
      </c>
      <c r="ASC118">
        <v>4.0963428678887803</v>
      </c>
      <c r="ASD118">
        <v>3.0472543228400131</v>
      </c>
      <c r="ASE118">
        <v>1.7518562183598725</v>
      </c>
      <c r="ASF118">
        <v>1.0324883942419048</v>
      </c>
      <c r="ASG118">
        <v>0.47350634471013447</v>
      </c>
      <c r="ASH118">
        <v>0.2843843823736858</v>
      </c>
      <c r="ASI118">
        <v>0.26071953785649143</v>
      </c>
      <c r="ASJ118">
        <v>0.34048317789234317</v>
      </c>
      <c r="ASK118">
        <v>0.50778289272259824</v>
      </c>
      <c r="ASL118">
        <v>0.65724288765176797</v>
      </c>
      <c r="ASM118">
        <v>0.82278794089460838</v>
      </c>
      <c r="ASN118">
        <v>0.92374986351425992</v>
      </c>
      <c r="ASO118">
        <v>0.96571507718529004</v>
      </c>
      <c r="ASP118">
        <v>0.93040835121228338</v>
      </c>
      <c r="ASQ118">
        <v>0.80877580070539312</v>
      </c>
      <c r="ASR118">
        <v>0.68404015411350449</v>
      </c>
      <c r="ASS118">
        <v>0.50627112147784858</v>
      </c>
      <c r="AST118">
        <v>0.36445791819601364</v>
      </c>
      <c r="ASU118">
        <v>0.23248169299493954</v>
      </c>
      <c r="ASV118">
        <v>0.15021797073918569</v>
      </c>
      <c r="ASW118">
        <v>7.7472955975470242E-2</v>
      </c>
      <c r="ASX118">
        <v>4.9515688066691592E-2</v>
      </c>
      <c r="ASY118">
        <v>3.051177931744083E-2</v>
      </c>
      <c r="ASZ118">
        <v>2.6437121861782615E-2</v>
      </c>
      <c r="ATA118">
        <v>2.4372571513732649E-2</v>
      </c>
      <c r="ATB118">
        <v>2.54236935057322E-2</v>
      </c>
      <c r="ATC118">
        <v>2.2496475293746716E-2</v>
      </c>
      <c r="ATD118">
        <v>2.2890119102685749E-2</v>
      </c>
      <c r="ATE118">
        <v>2.4230192849704853E-2</v>
      </c>
      <c r="ATF118">
        <v>2.2404338417355868E-2</v>
      </c>
      <c r="ATG118">
        <v>2.304087959480065E-2</v>
      </c>
      <c r="ATH118">
        <v>2.3597846099224027E-2</v>
      </c>
      <c r="ATI118">
        <v>2.0084342549112334E-2</v>
      </c>
      <c r="ATJ118">
        <v>2.1503983943312033E-2</v>
      </c>
      <c r="ATK118">
        <v>2.2756108215063433E-2</v>
      </c>
      <c r="ATL118">
        <v>2.2207516512886352E-2</v>
      </c>
      <c r="ATM118">
        <v>2.5775463303439765E-2</v>
      </c>
      <c r="ATN118">
        <v>2.5134741750712643E-2</v>
      </c>
      <c r="ATO118">
        <v>2.3535028056536015E-2</v>
      </c>
      <c r="ATP118">
        <v>2.3392642366667403E-2</v>
      </c>
      <c r="ATQ118">
        <v>2.5373437666413628E-2</v>
      </c>
      <c r="ATR118">
        <v>2.4259504657566881E-2</v>
      </c>
      <c r="ATS118">
        <v>2.4083619758713096E-2</v>
      </c>
      <c r="ATT118">
        <v>2.2735171209447701E-2</v>
      </c>
      <c r="ATU118">
        <v>2.4146437801401108E-2</v>
      </c>
      <c r="ATV118">
        <v>2.2693297198216233E-2</v>
      </c>
      <c r="ATW118">
        <v>2.3149759049843274E-2</v>
      </c>
      <c r="ATX118">
        <v>2.2726796407201409E-2</v>
      </c>
      <c r="ATY118">
        <v>2.0737626305208891E-2</v>
      </c>
      <c r="ATZ118">
        <v>1.9024845754866491E-2</v>
      </c>
      <c r="AUA118">
        <v>1.9359865948081468E-2</v>
      </c>
      <c r="AUB118">
        <v>1.7002176443888802E-2</v>
      </c>
      <c r="AUC118">
        <v>1.7718278242673371E-2</v>
      </c>
      <c r="AUD118">
        <v>1.7647085397739067E-2</v>
      </c>
      <c r="AUE118">
        <v>1.7437694264059299E-2</v>
      </c>
      <c r="AUF118">
        <v>1.6219069201293075E-2</v>
      </c>
      <c r="AUG118">
        <v>1.8455317047073677E-2</v>
      </c>
      <c r="AUH118">
        <v>1.7521449312363043E-2</v>
      </c>
      <c r="AUI118">
        <v>1.6298636848473672E-2</v>
      </c>
      <c r="AUJ118">
        <v>1.7822970296592848E-2</v>
      </c>
      <c r="AUK118">
        <v>1.8103547249366112E-2</v>
      </c>
      <c r="AUL118">
        <v>1.5167947209293525E-2</v>
      </c>
      <c r="AUM118">
        <v>1.5159572407047231E-2</v>
      </c>
      <c r="AUN118">
        <v>5.6980690579588948</v>
      </c>
      <c r="AUO118">
        <v>5.4549296000563308</v>
      </c>
      <c r="AUP118">
        <v>4.536732666033493</v>
      </c>
      <c r="AUQ118">
        <v>3.6122206393080938</v>
      </c>
      <c r="AUR118">
        <v>2.2277956257944163</v>
      </c>
      <c r="AUS118">
        <v>1.3960962067773524</v>
      </c>
      <c r="AUT118">
        <v>0.68509965090775027</v>
      </c>
      <c r="AUU118">
        <v>0.36019062623700909</v>
      </c>
      <c r="AUV118">
        <v>0.20208297350782364</v>
      </c>
      <c r="AUW118">
        <v>0.21715461049128482</v>
      </c>
      <c r="AUX118">
        <v>0.33408433014147748</v>
      </c>
      <c r="AUY118">
        <v>0.46408814187089248</v>
      </c>
      <c r="AUZ118">
        <v>0.65433660644539815</v>
      </c>
      <c r="AVA118">
        <v>0.78051283143710226</v>
      </c>
      <c r="AVB118">
        <v>0.89670551930873543</v>
      </c>
      <c r="AVC118">
        <v>0.92555477391515251</v>
      </c>
      <c r="AVD118">
        <v>0.90081786337450198</v>
      </c>
      <c r="AVE118">
        <v>0.82723949255471296</v>
      </c>
      <c r="AVF118">
        <v>0.66220534440394141</v>
      </c>
      <c r="AVG118">
        <v>0.530643700017422</v>
      </c>
      <c r="AVH118">
        <v>0.35849040789003611</v>
      </c>
      <c r="AVI118">
        <v>0.254475630973023</v>
      </c>
      <c r="AVJ118">
        <v>0.13997898107308043</v>
      </c>
      <c r="AVK118">
        <v>8.2812313957930914E-2</v>
      </c>
      <c r="AVL118">
        <v>4.577186340312521E-2</v>
      </c>
      <c r="AVM118">
        <v>3.1847665663336786E-2</v>
      </c>
      <c r="AVN118">
        <v>2.2488093465659616E-2</v>
      </c>
      <c r="AVO118">
        <v>2.1981382800554811E-2</v>
      </c>
      <c r="AVP118">
        <v>2.1579357163528674E-2</v>
      </c>
      <c r="AVQ118">
        <v>2.2756108215063433E-2</v>
      </c>
      <c r="AVR118">
        <v>2.1411847066921185E-2</v>
      </c>
      <c r="AVS118">
        <v>2.1143839343358173E-2</v>
      </c>
      <c r="AVT118">
        <v>1.9795390794092777E-2</v>
      </c>
      <c r="AVU118">
        <v>1.8350624993154197E-2</v>
      </c>
      <c r="AVV118">
        <v>2.0230908614263278E-2</v>
      </c>
      <c r="AVW118">
        <v>2.0469611555805071E-2</v>
      </c>
      <c r="AVX118">
        <v>2.2697484599339381E-2</v>
      </c>
      <c r="AVY118">
        <v>2.3225139295900726E-2</v>
      </c>
      <c r="AVZ118">
        <v>2.1328099044458249E-2</v>
      </c>
      <c r="AWA118">
        <v>2.1357410852320277E-2</v>
      </c>
      <c r="AWB118">
        <v>2.3648094912701784E-2</v>
      </c>
      <c r="AWC118">
        <v>2.2081887453351139E-2</v>
      </c>
      <c r="AWD118">
        <v>2.1617050799477806E-2</v>
      </c>
      <c r="AWE118">
        <v>2.2831488461120885E-2</v>
      </c>
      <c r="AWF118">
        <v>2.1453728103993461E-2</v>
      </c>
      <c r="AWG118">
        <v>2.2726796407201409E-2</v>
      </c>
      <c r="AWH118">
        <v>2.1516546146681474E-2</v>
      </c>
      <c r="AWI118">
        <v>1.9732572751404769E-2</v>
      </c>
      <c r="AWJ118">
        <v>1.8321306159451357E-2</v>
      </c>
      <c r="AWK118">
        <v>1.8342243165067093E-2</v>
      </c>
      <c r="AWL118">
        <v>1.65582767956312E-2</v>
      </c>
      <c r="AWM118">
        <v>1.6319573854089404E-2</v>
      </c>
      <c r="AWN118">
        <v>1.6064121308055023E-2</v>
      </c>
      <c r="AWO118">
        <v>1.5561598044073368E-2</v>
      </c>
      <c r="AWP118">
        <v>1.6650406646181237E-2</v>
      </c>
      <c r="AWQ118">
        <v>1.6600150806862668E-2</v>
      </c>
      <c r="AWR118">
        <v>1.5913367841780931E-2</v>
      </c>
      <c r="AWS118">
        <v>1.6985419813555405E-2</v>
      </c>
      <c r="AWT118">
        <v>1.6972857610185965E-2</v>
      </c>
      <c r="AWU118">
        <v>1.4682173549804453E-2</v>
      </c>
      <c r="AWV118">
        <v>1.5406650150835319E-2</v>
      </c>
      <c r="AWW118">
        <v>1.7395820252827831E-2</v>
      </c>
      <c r="AWX118">
        <v>1.6030622099069851E-2</v>
      </c>
      <c r="AWY118">
        <v>5.6495458542167958</v>
      </c>
      <c r="AWZ118">
        <v>5.0018258614581894</v>
      </c>
      <c r="AXA118">
        <v>4.1209122683328232</v>
      </c>
      <c r="AXB118">
        <v>2.7840095924085624</v>
      </c>
      <c r="AXC118">
        <v>1.869146082610019</v>
      </c>
      <c r="AXD118">
        <v>0.94146813473109259</v>
      </c>
      <c r="AXE118">
        <v>0.50472166362299054</v>
      </c>
      <c r="AXF118">
        <v>0.21155979996278976</v>
      </c>
      <c r="AXG118">
        <v>0.1500337110380856</v>
      </c>
      <c r="AXH118">
        <v>0.20577236195678913</v>
      </c>
      <c r="AXI118">
        <v>0.29888229622239015</v>
      </c>
      <c r="AXJ118">
        <v>0.44842185879874047</v>
      </c>
      <c r="AXK118">
        <v>0.57959404677744397</v>
      </c>
      <c r="AXL118">
        <v>0.74829245897044216</v>
      </c>
      <c r="AXM118">
        <v>0.84085798190914851</v>
      </c>
      <c r="AXN118">
        <v>0.90151302816767076</v>
      </c>
      <c r="AXO118">
        <v>0.88991302072308998</v>
      </c>
      <c r="AXP118">
        <v>0.78998547049094514</v>
      </c>
      <c r="AXQ118">
        <v>0.67109169811965808</v>
      </c>
      <c r="AXR118">
        <v>0.5021294585783791</v>
      </c>
      <c r="AXS118">
        <v>0.35970903997864312</v>
      </c>
      <c r="AXT118">
        <v>0.22528298839698549</v>
      </c>
      <c r="AXU118">
        <v>0.1410845392796809</v>
      </c>
      <c r="AXV118">
        <v>7.6325523757638319E-2</v>
      </c>
      <c r="AXW118">
        <v>4.6781104358052474E-2</v>
      </c>
      <c r="AXX118">
        <v>2.872781294800494E-2</v>
      </c>
      <c r="AXY118">
        <v>2.2232647945466043E-2</v>
      </c>
      <c r="AXZ118">
        <v>2.0578491010847695E-2</v>
      </c>
      <c r="AYA118">
        <v>1.7584267355051055E-2</v>
      </c>
      <c r="AYB118">
        <v>1.8828023850396974E-2</v>
      </c>
      <c r="AYC118">
        <v>1.9753509757020501E-2</v>
      </c>
      <c r="AYD118">
        <v>1.9531563445812104E-2</v>
      </c>
      <c r="AYE118">
        <v>1.8174740094300413E-2</v>
      </c>
      <c r="AYF118">
        <v>1.8861523059382147E-2</v>
      </c>
      <c r="AYG118">
        <v>2.0708314497346864E-2</v>
      </c>
      <c r="AYH118">
        <v>2.1637987805093538E-2</v>
      </c>
      <c r="AYI118">
        <v>2.2073512651104847E-2</v>
      </c>
      <c r="AYJ118">
        <v>2.0373294304131886E-2</v>
      </c>
      <c r="AYK118">
        <v>1.9116975605416527E-2</v>
      </c>
      <c r="AYL118">
        <v>2.1679861816325006E-2</v>
      </c>
      <c r="AYM118">
        <v>1.9037407958235927E-2</v>
      </c>
      <c r="AYN118">
        <v>1.8392499004385665E-2</v>
      </c>
      <c r="AYO118">
        <v>1.9121163006539675E-2</v>
      </c>
      <c r="AYP118">
        <v>1.721993535397405E-2</v>
      </c>
      <c r="AYQ118">
        <v>1.5419212354204759E-2</v>
      </c>
      <c r="AYR118">
        <v>1.7998855195446632E-2</v>
      </c>
      <c r="AYS118">
        <v>1.7743402649412252E-2</v>
      </c>
      <c r="AYT118">
        <v>1.8342243165067093E-2</v>
      </c>
      <c r="AYU118">
        <v>1.7085931492192546E-2</v>
      </c>
      <c r="AYV118">
        <v>1.6499646154066332E-2</v>
      </c>
      <c r="AYW118">
        <v>1.6072496110301315E-2</v>
      </c>
      <c r="AYX118">
        <v>1.5565785445196512E-2</v>
      </c>
      <c r="AYY118">
        <v>1.7190623546112026E-2</v>
      </c>
      <c r="AYZ118">
        <v>1.559509725305854E-2</v>
      </c>
      <c r="AZA118">
        <v>1.3647801162297492E-2</v>
      </c>
      <c r="AZB118">
        <v>1.7106868497808278E-2</v>
      </c>
      <c r="AZC118">
        <v>1.4866433250904532E-2</v>
      </c>
      <c r="AZD118">
        <v>1.5201453444119509E-2</v>
      </c>
      <c r="AZE118">
        <v>1.333372500053906E-2</v>
      </c>
      <c r="AZF118">
        <v>1.394513474540415E-2</v>
      </c>
      <c r="AZG118">
        <v>5.6897480385240069</v>
      </c>
      <c r="AZH118">
        <v>5.2835636025726638</v>
      </c>
      <c r="AZI118">
        <v>4.5555188088468181</v>
      </c>
      <c r="AZJ118">
        <v>3.3033673611431618</v>
      </c>
      <c r="AZK118">
        <v>2.3209264970656331</v>
      </c>
      <c r="AZL118">
        <v>1.2489478399400207</v>
      </c>
      <c r="AZM118">
        <v>0.69025892956439316</v>
      </c>
      <c r="AZN118">
        <v>0.26593325975357607</v>
      </c>
      <c r="AZO118">
        <v>0.14777233878556614</v>
      </c>
      <c r="AZP118">
        <v>0.12471889698739605</v>
      </c>
      <c r="AZQ118">
        <v>0.1721993535397405</v>
      </c>
      <c r="AZR118">
        <v>0.28812821406309302</v>
      </c>
      <c r="AZS118">
        <v>0.39824450514786519</v>
      </c>
      <c r="AZT118">
        <v>0.56276775523240885</v>
      </c>
      <c r="AZU118">
        <v>0.69788058977914835</v>
      </c>
      <c r="AZV118">
        <v>0.79937016709536124</v>
      </c>
      <c r="AZW118">
        <v>0.85449322789391735</v>
      </c>
      <c r="AZX118">
        <v>0.8380898989915242</v>
      </c>
      <c r="AZY118">
        <v>0.75767296817373508</v>
      </c>
      <c r="AZZ118">
        <v>0.61924344495551276</v>
      </c>
      <c r="BAA118">
        <v>0.4959232453308598</v>
      </c>
      <c r="BAB118">
        <v>0.33500982307394184</v>
      </c>
      <c r="BAC118">
        <v>0.23909411225476734</v>
      </c>
      <c r="BAD118">
        <v>0.13633565403646955</v>
      </c>
      <c r="BAE118">
        <v>8.3863428924089656E-2</v>
      </c>
      <c r="BAF118">
        <v>4.3753374467429849E-2</v>
      </c>
      <c r="BAG118">
        <v>2.5838281346127777E-2</v>
      </c>
      <c r="BAH118">
        <v>1.9833077404201097E-2</v>
      </c>
      <c r="BAI118">
        <v>1.9024845754866491E-2</v>
      </c>
      <c r="BAJ118">
        <v>1.6972857610185965E-2</v>
      </c>
      <c r="BAK118">
        <v>1.6474521747327456E-2</v>
      </c>
      <c r="BAL118">
        <v>1.5419212354204759E-2</v>
      </c>
      <c r="BAM118">
        <v>1.7915100147142888E-2</v>
      </c>
      <c r="BAN118">
        <v>1.9707448344665885E-2</v>
      </c>
      <c r="BAO118">
        <v>1.9389177755943492E-2</v>
      </c>
      <c r="BAP118">
        <v>1.9812140398585365E-2</v>
      </c>
      <c r="BAQ118">
        <v>2.1855746715178787E-2</v>
      </c>
      <c r="BAR118">
        <v>1.7626141366282523E-2</v>
      </c>
      <c r="BAS118">
        <v>1.8049104008924392E-2</v>
      </c>
      <c r="BAT118">
        <v>1.7605204360666791E-2</v>
      </c>
      <c r="BAU118">
        <v>1.8572571304362594E-2</v>
      </c>
      <c r="BAV118">
        <v>1.623581880578566E-2</v>
      </c>
      <c r="BAW118">
        <v>1.6022247296823555E-2</v>
      </c>
      <c r="BAX118">
        <v>1.5368956514886187E-2</v>
      </c>
      <c r="BAY118">
        <v>1.5833800194600334E-2</v>
      </c>
      <c r="BAZ118">
        <v>1.5616034258674274E-2</v>
      </c>
      <c r="BBA118">
        <v>1.5159572407047231E-2</v>
      </c>
      <c r="BBB118">
        <v>1.6135314152989327E-2</v>
      </c>
      <c r="BBC118">
        <v>1.5699789306978018E-2</v>
      </c>
      <c r="BBD118">
        <v>1.4669611346435013E-2</v>
      </c>
      <c r="BBE118">
        <v>1.2973580400585199E-2</v>
      </c>
      <c r="BBF118">
        <v>1.4037264595954189E-2</v>
      </c>
      <c r="BBG118">
        <v>1.4527225656566405E-2</v>
      </c>
      <c r="BBH118">
        <v>1.3417480048842802E-2</v>
      </c>
      <c r="BBI118">
        <v>1.3873941900469845E-2</v>
      </c>
      <c r="BBJ118">
        <v>1.4682173549804453E-2</v>
      </c>
      <c r="BBK118">
        <v>1.2898200154527749E-2</v>
      </c>
      <c r="BBL118">
        <v>1.2931699363512923E-2</v>
      </c>
      <c r="BBM118">
        <v>5.5732873429288103</v>
      </c>
      <c r="BBN118">
        <v>4.8547193756579308</v>
      </c>
      <c r="BBO118">
        <v>4.0325009634711151</v>
      </c>
      <c r="BBP118">
        <v>2.7131951171052746</v>
      </c>
      <c r="BBQ118">
        <v>1.7756383171343559</v>
      </c>
      <c r="BBR118">
        <v>0.89735880306483207</v>
      </c>
      <c r="BBS118">
        <v>0.48390446967060102</v>
      </c>
      <c r="BBT118">
        <v>0.18278173820130705</v>
      </c>
      <c r="BBU118">
        <v>0.10365881971818243</v>
      </c>
      <c r="BBV118">
        <v>0.10592856677294821</v>
      </c>
      <c r="BBW118">
        <v>0.1504147926436552</v>
      </c>
      <c r="BBX118">
        <v>0.25680819607047678</v>
      </c>
      <c r="BBY118">
        <v>0.35665199828015848</v>
      </c>
      <c r="BBZ118">
        <v>0.52050939537939545</v>
      </c>
      <c r="BCA118">
        <v>0.64063016761569502</v>
      </c>
      <c r="BCB118">
        <v>0.77279903434595631</v>
      </c>
      <c r="BCC118">
        <v>0.80615009645179658</v>
      </c>
      <c r="BCD118">
        <v>0.79472598093191027</v>
      </c>
      <c r="BCE118">
        <v>0.73565807913835435</v>
      </c>
      <c r="BCF118">
        <v>0.6092096519961232</v>
      </c>
      <c r="BCG118">
        <v>0.49992671696742452</v>
      </c>
      <c r="BCH118">
        <v>0.33860289427123408</v>
      </c>
      <c r="BCI118">
        <v>0.23680342116854505</v>
      </c>
      <c r="BCJ118">
        <v>0.13404915737721118</v>
      </c>
      <c r="BCK118">
        <v>8.5831662020466437E-2</v>
      </c>
      <c r="BCL118">
        <v>4.4054895451659658E-2</v>
      </c>
      <c r="BCM118">
        <v>2.6717698814555879E-2</v>
      </c>
      <c r="BCN118">
        <v>2.09428230119247E-2</v>
      </c>
      <c r="BCO118">
        <v>1.8539072095377421E-2</v>
      </c>
      <c r="BCP118">
        <v>1.7027300850627682E-2</v>
      </c>
      <c r="BCQ118">
        <v>1.7429319461813007E-2</v>
      </c>
      <c r="BCR118">
        <v>1.6332136057458844E-2</v>
      </c>
      <c r="BCS118">
        <v>1.7303690402277798E-2</v>
      </c>
      <c r="BCT118">
        <v>1.7793651462890012E-2</v>
      </c>
      <c r="BCU118">
        <v>1.6838853748404457E-2</v>
      </c>
      <c r="BCV118">
        <v>1.5988741061997571E-2</v>
      </c>
      <c r="BCW118">
        <v>1.6072496110301315E-2</v>
      </c>
      <c r="BCX118">
        <v>1.7198998348358318E-2</v>
      </c>
      <c r="BCY118">
        <v>1.5737482942927147E-2</v>
      </c>
      <c r="BCZ118">
        <v>1.567047749911599E-2</v>
      </c>
      <c r="BDA118">
        <v>1.5167947209293525E-2</v>
      </c>
      <c r="BDB118">
        <v>1.5976178858628131E-2</v>
      </c>
      <c r="BDC118">
        <v>1.5348019509270453E-2</v>
      </c>
      <c r="BDD118">
        <v>1.4736609764405361E-2</v>
      </c>
      <c r="BDE118">
        <v>1.4217336895931118E-2</v>
      </c>
      <c r="BDF118">
        <v>1.4590043699254417E-2</v>
      </c>
      <c r="BDG118">
        <v>1.3777624648796661E-2</v>
      </c>
      <c r="BDH118">
        <v>1.4451845410508955E-2</v>
      </c>
      <c r="BDI118">
        <v>1.3593364947696585E-2</v>
      </c>
      <c r="BDJ118">
        <v>1.4849683646411944E-2</v>
      </c>
      <c r="BDK118">
        <v>1.3643613761174345E-2</v>
      </c>
      <c r="BDL118">
        <v>1.3492860294900254E-2</v>
      </c>
      <c r="BDM118">
        <v>1.2684628645565646E-2</v>
      </c>
      <c r="BDN118">
        <v>1.3832060863397569E-2</v>
      </c>
      <c r="BDO118">
        <v>1.1595820043457777E-2</v>
      </c>
      <c r="BDP118">
        <v>5.5991214298479743</v>
      </c>
      <c r="BDQ118">
        <v>5.2597814967723391</v>
      </c>
      <c r="BDR118">
        <v>4.2216019817761072</v>
      </c>
      <c r="BDS118">
        <v>3.2974919806877341</v>
      </c>
      <c r="BDT118">
        <v>2.0964098663067507</v>
      </c>
      <c r="BDU118">
        <v>1.3208636790229451</v>
      </c>
      <c r="BDV118">
        <v>0.60281499164638075</v>
      </c>
      <c r="BDW118">
        <v>0.30263031531292051</v>
      </c>
      <c r="BDX118">
        <v>0.11041781206900199</v>
      </c>
      <c r="BDY118">
        <v>7.4579236972469931E-2</v>
      </c>
      <c r="BDZ118">
        <v>9.4370440365439567E-2</v>
      </c>
      <c r="BEA118">
        <v>0.14274287658958157</v>
      </c>
      <c r="BEB118">
        <v>0.2466068930144798</v>
      </c>
      <c r="BEC118">
        <v>0.35024896312816967</v>
      </c>
      <c r="BED118">
        <v>0.49842332052492105</v>
      </c>
      <c r="BEE118">
        <v>0.61109831744531939</v>
      </c>
      <c r="BEF118">
        <v>0.71078298436063991</v>
      </c>
      <c r="BEG118">
        <v>0.76312957338764387</v>
      </c>
      <c r="BEH118">
        <v>0.75136206287229634</v>
      </c>
      <c r="BEI118">
        <v>0.69236116652255153</v>
      </c>
      <c r="BEJ118">
        <v>0.57948934769768368</v>
      </c>
      <c r="BEK118">
        <v>0.46003442142085005</v>
      </c>
      <c r="BEL118">
        <v>0.30954424853113738</v>
      </c>
      <c r="BEM118">
        <v>0.21251460470311612</v>
      </c>
      <c r="BEN118">
        <v>0.12894850233629232</v>
      </c>
      <c r="BEO118">
        <v>7.895541541235794E-2</v>
      </c>
      <c r="BEP118">
        <v>4.1332866920549167E-2</v>
      </c>
      <c r="BEQ118">
        <v>2.7383551799862686E-2</v>
      </c>
      <c r="BER118">
        <v>2.0092717351358622E-2</v>
      </c>
      <c r="BES118">
        <v>1.7198998348358318E-2</v>
      </c>
      <c r="BET118">
        <v>1.6600150806862668E-2</v>
      </c>
      <c r="BEU118">
        <v>1.5980366259751279E-2</v>
      </c>
      <c r="BEV118">
        <v>1.6206506997923635E-2</v>
      </c>
      <c r="BEW118">
        <v>1.4703110555420189E-2</v>
      </c>
      <c r="BEX118">
        <v>1.4598418501500711E-2</v>
      </c>
      <c r="BEY118">
        <v>1.4234086500423704E-2</v>
      </c>
      <c r="BEZ118">
        <v>1.397025915214303E-2</v>
      </c>
      <c r="BFA118">
        <v>1.3044773245519503E-2</v>
      </c>
      <c r="BFB118">
        <v>1.4456032811632099E-2</v>
      </c>
      <c r="BFC118">
        <v>1.4929251293592542E-2</v>
      </c>
      <c r="BFD118">
        <v>1.4560724865551579E-2</v>
      </c>
      <c r="BFE118">
        <v>1.3509609899392842E-2</v>
      </c>
      <c r="BFF118">
        <v>1.4401596597031193E-2</v>
      </c>
      <c r="BFG118">
        <v>1.352217210276228E-2</v>
      </c>
      <c r="BFH118">
        <v>1.3731556210601237E-2</v>
      </c>
      <c r="BFI118">
        <v>1.4363902961082064E-2</v>
      </c>
      <c r="BFJ118">
        <v>1.2847951341049988E-2</v>
      </c>
      <c r="BFK118">
        <v>1.3283469161220487E-2</v>
      </c>
      <c r="BFL118">
        <v>1.203971969171538E-2</v>
      </c>
      <c r="BFM118">
        <v>1.1415747743480847E-2</v>
      </c>
      <c r="BFN118">
        <v>1.3011267010693519E-2</v>
      </c>
      <c r="BFO118">
        <v>1.1139358191830732E-2</v>
      </c>
      <c r="BFP118">
        <v>1.1273362053612238E-2</v>
      </c>
      <c r="BFQ118">
        <v>5.4696997160555618</v>
      </c>
      <c r="BFR118">
        <v>4.8041986270115942</v>
      </c>
      <c r="BFS118">
        <v>3.9969429723531968</v>
      </c>
      <c r="BFT118">
        <v>2.7013229075101663</v>
      </c>
      <c r="BFU118">
        <v>1.8147223810315956</v>
      </c>
      <c r="BFV118">
        <v>0.92049599991130593</v>
      </c>
      <c r="BFW118">
        <v>0.49092310196857813</v>
      </c>
      <c r="BFX118">
        <v>0.18322982525068779</v>
      </c>
      <c r="BFY118">
        <v>8.1610431473816455E-2</v>
      </c>
      <c r="BFZ118">
        <v>6.0462411755175957E-2</v>
      </c>
      <c r="BGA118">
        <v>8.1271223879478341E-2</v>
      </c>
      <c r="BGB118">
        <v>0.13243688147966515</v>
      </c>
      <c r="BGC118">
        <v>0.20019849545975063</v>
      </c>
      <c r="BGD118">
        <v>0.31462396656644054</v>
      </c>
      <c r="BGE118">
        <v>0.42204754795380506</v>
      </c>
      <c r="BGF118">
        <v>0.55499533452553895</v>
      </c>
      <c r="BGG118">
        <v>0.64599046260377146</v>
      </c>
      <c r="BGH118">
        <v>0.7139907795253988</v>
      </c>
      <c r="BGI118">
        <v>0.71969864988421872</v>
      </c>
      <c r="BGJ118">
        <v>0.65240187255800652</v>
      </c>
      <c r="BGK118">
        <v>0.57960242157969022</v>
      </c>
      <c r="BGL118">
        <v>0.4446152090666452</v>
      </c>
      <c r="BGM118">
        <v>0.33901747508578889</v>
      </c>
      <c r="BGN118">
        <v>0.20579749338936881</v>
      </c>
      <c r="BGO118">
        <v>0.14009204792924618</v>
      </c>
      <c r="BGP118">
        <v>7.9424439467354432E-2</v>
      </c>
      <c r="BGQ118">
        <v>4.7999729420818697E-2</v>
      </c>
      <c r="BGR118">
        <v>2.7773008207678574E-2</v>
      </c>
      <c r="BGS118">
        <v>1.9992212698562294E-2</v>
      </c>
      <c r="BGT118">
        <v>1.5523904408124237E-2</v>
      </c>
      <c r="BGU118">
        <v>1.5054880353127754E-2</v>
      </c>
      <c r="BGV118">
        <v>1.397025915214303E-2</v>
      </c>
      <c r="BGW118">
        <v>1.2797695501731416E-2</v>
      </c>
      <c r="BGX118">
        <v>1.3907441109455019E-2</v>
      </c>
      <c r="BGY118">
        <v>1.3044773245519503E-2</v>
      </c>
      <c r="BGZ118">
        <v>1.1801016750173586E-2</v>
      </c>
      <c r="BHA118">
        <v>1.1976901649027368E-2</v>
      </c>
      <c r="BHB118">
        <v>1.1005347304208419E-2</v>
      </c>
      <c r="BHC118">
        <v>1.3099209460120411E-2</v>
      </c>
      <c r="BHD118">
        <v>1.2462675308516438E-2</v>
      </c>
      <c r="BHE118">
        <v>1.3635238958928052E-2</v>
      </c>
      <c r="BHF118">
        <v>1.1415747743480847E-2</v>
      </c>
      <c r="BHG118">
        <v>1.2257478601800631E-2</v>
      </c>
      <c r="BHH118">
        <v>1.2249103799554337E-2</v>
      </c>
      <c r="BHI118">
        <v>1.279350810060827E-2</v>
      </c>
      <c r="BHJ118">
        <v>1.2512931147835011E-2</v>
      </c>
      <c r="BHK118">
        <v>1.2165348751250591E-2</v>
      </c>
      <c r="BHL118">
        <v>1.0917404854781527E-2</v>
      </c>
      <c r="BHM118">
        <v>1.1352929700792836E-2</v>
      </c>
      <c r="BHN118">
        <v>1.1290111658104824E-2</v>
      </c>
      <c r="BHO118">
        <v>5.4548835316181359</v>
      </c>
      <c r="BHP118">
        <v>5.0793448858718557</v>
      </c>
      <c r="BHQ118">
        <v>4.3809031351613203</v>
      </c>
      <c r="BHR118">
        <v>3.1815044895228168</v>
      </c>
      <c r="BHS118">
        <v>2.2559622848368748</v>
      </c>
      <c r="BHT118">
        <v>1.2244328827364195</v>
      </c>
      <c r="BHU118">
        <v>0.67722671852224314</v>
      </c>
      <c r="BHV118">
        <v>0.2458237927977249</v>
      </c>
      <c r="BHW118">
        <v>0.1078716684367453</v>
      </c>
      <c r="BHX118">
        <v>5.2430351101148437E-2</v>
      </c>
      <c r="BHY118">
        <v>5.2262841004540948E-2</v>
      </c>
      <c r="BHZ118">
        <v>7.789173121698896E-2</v>
      </c>
      <c r="BIA118">
        <v>0.11375124331913676</v>
      </c>
      <c r="BIB118">
        <v>0.19186073344621096</v>
      </c>
      <c r="BIC118">
        <v>0.27387737795817668</v>
      </c>
      <c r="BID118">
        <v>0.39809793205687344</v>
      </c>
      <c r="BIE118">
        <v>0.5041228160814949</v>
      </c>
      <c r="BIF118">
        <v>0.61502640883582671</v>
      </c>
      <c r="BIG118">
        <v>0.66066007395020643</v>
      </c>
      <c r="BIH118">
        <v>0.67482296760569593</v>
      </c>
      <c r="BII118">
        <v>0.62855695574083537</v>
      </c>
      <c r="BIJ118">
        <v>0.51915675942900685</v>
      </c>
      <c r="BIK118">
        <v>0.4306449499145022</v>
      </c>
      <c r="BIL118">
        <v>0.30825861802455995</v>
      </c>
      <c r="BIM118">
        <v>0.21489742563988848</v>
      </c>
      <c r="BIN118">
        <v>0.12295168022245274</v>
      </c>
      <c r="BIO118">
        <v>7.546284886786199E-2</v>
      </c>
      <c r="BIP118">
        <v>3.9804346071306847E-2</v>
      </c>
      <c r="BIQ118">
        <v>2.6499939904470627E-2</v>
      </c>
      <c r="BIR118">
        <v>1.8405061207755105E-2</v>
      </c>
      <c r="BIS118">
        <v>1.3853004894854113E-2</v>
      </c>
      <c r="BIT118">
        <v>1.2441738302900705E-2</v>
      </c>
      <c r="BIU118">
        <v>1.1985276451273662E-2</v>
      </c>
      <c r="BIV118">
        <v>1.2889825352281455E-2</v>
      </c>
      <c r="BIW118">
        <v>1.2069031499577406E-2</v>
      </c>
      <c r="BIX118">
        <v>1.138642890977801E-2</v>
      </c>
      <c r="BIY118">
        <v>1.1357117101915984E-2</v>
      </c>
      <c r="BIZ118">
        <v>1.2424988698408119E-2</v>
      </c>
      <c r="BJA118">
        <v>1.1985276451273662E-2</v>
      </c>
      <c r="BJB118">
        <v>1.3685494798246624E-2</v>
      </c>
      <c r="BJC118">
        <v>1.3832060863397569E-2</v>
      </c>
      <c r="BJD118">
        <v>1.1114226759251042E-2</v>
      </c>
      <c r="BJE118">
        <v>1.1311048663720558E-2</v>
      </c>
      <c r="BJF118">
        <v>1.1520439797400325E-2</v>
      </c>
      <c r="BJG118">
        <v>1.1997838654643102E-2</v>
      </c>
      <c r="BJH118">
        <v>1.2320296644488641E-2</v>
      </c>
      <c r="BJI118">
        <v>1.0804337998615755E-2</v>
      </c>
      <c r="BJJ118">
        <v>9.9123513009774025E-3</v>
      </c>
      <c r="BJK118">
        <v>5.32554976027515</v>
      </c>
      <c r="BJL118">
        <v>4.851649771756076</v>
      </c>
      <c r="BJM118">
        <v>3.7316378719489789</v>
      </c>
      <c r="BJN118">
        <v>2.7419019930476636</v>
      </c>
      <c r="BJO118">
        <v>1.5628347606762201</v>
      </c>
      <c r="BJP118">
        <v>0.88877396330750424</v>
      </c>
      <c r="BJQ118">
        <v>0.36635914584857926</v>
      </c>
      <c r="BJR118">
        <v>0.17399170173726353</v>
      </c>
      <c r="BJS118">
        <v>6.4570568419819341E-2</v>
      </c>
      <c r="BJT118">
        <v>4.5926804270522439E-2</v>
      </c>
      <c r="BJU118">
        <v>4.7781970510733456E-2</v>
      </c>
      <c r="BJV118">
        <v>6.2585585718949968E-2</v>
      </c>
      <c r="BJW118">
        <v>0.10297621712838304</v>
      </c>
      <c r="BJX118">
        <v>0.15857667678418189</v>
      </c>
      <c r="BJY118">
        <v>0.25915332337129998</v>
      </c>
      <c r="BJZ118">
        <v>0.35606571294203232</v>
      </c>
      <c r="BKA118">
        <v>0.47685652556476188</v>
      </c>
      <c r="BKB118">
        <v>0.55971908833617057</v>
      </c>
      <c r="BKC118">
        <v>0.62866164779475475</v>
      </c>
      <c r="BKD118">
        <v>0.63696172319818611</v>
      </c>
      <c r="BKE118">
        <v>0.58468213258915258</v>
      </c>
      <c r="BKF118">
        <v>0.52432441288789611</v>
      </c>
      <c r="BKG118">
        <v>0.39758284658952237</v>
      </c>
      <c r="BKH118">
        <v>0.29950208076950158</v>
      </c>
      <c r="BKI118">
        <v>0.18926015359935336</v>
      </c>
      <c r="BKJ118">
        <v>0.12570301353558444</v>
      </c>
      <c r="BKK118">
        <v>7.0043930264061527E-2</v>
      </c>
      <c r="BKL118">
        <v>4.4063270253905953E-2</v>
      </c>
      <c r="BKM118">
        <v>2.3107878012770998E-2</v>
      </c>
      <c r="BKN118">
        <v>1.802816700330866E-2</v>
      </c>
      <c r="BKO118">
        <v>1.4070763804939362E-2</v>
      </c>
      <c r="BKP118">
        <v>1.1210544010924226E-2</v>
      </c>
      <c r="BKQ118">
        <v>1.1746573509731869E-2</v>
      </c>
      <c r="BKR118">
        <v>1.1486933562574341E-2</v>
      </c>
      <c r="BKS118">
        <v>1.0733145153681452E-2</v>
      </c>
      <c r="BKT118">
        <v>1.1076540149142724E-2</v>
      </c>
      <c r="BKU118">
        <v>9.6108373425884078E-3</v>
      </c>
      <c r="BKV118">
        <v>9.8495332582893922E-3</v>
      </c>
      <c r="BKW118">
        <v>1.1583250814247525E-2</v>
      </c>
      <c r="BKX118">
        <v>1.0017043354896881E-2</v>
      </c>
      <c r="BKY118">
        <v>1.0942529261520407E-2</v>
      </c>
      <c r="BKZ118">
        <v>1.0733145153681452E-2</v>
      </c>
      <c r="BLA118">
        <v>1.0775026190753729E-2</v>
      </c>
      <c r="BLB118">
        <v>9.5815185088855698E-3</v>
      </c>
      <c r="BLC118">
        <v>1.1156107796323322E-2</v>
      </c>
      <c r="BLD118">
        <v>5.2621266240731632</v>
      </c>
      <c r="BLE118">
        <v>4.85070752921912</v>
      </c>
      <c r="BLF118">
        <v>4.1222481476528792</v>
      </c>
      <c r="BLG118">
        <v>2.8609255818796089</v>
      </c>
      <c r="BLH118">
        <v>2.0079901866427963</v>
      </c>
      <c r="BLI118">
        <v>1.0758229934678158</v>
      </c>
      <c r="BLJ118">
        <v>0.59033556673337173</v>
      </c>
      <c r="BLK118">
        <v>0.22566825740367824</v>
      </c>
      <c r="BLL118">
        <v>9.7620116567270585E-2</v>
      </c>
      <c r="BLM118">
        <v>4.5231646503194417E-2</v>
      </c>
      <c r="BLN118">
        <v>4.0436692821787669E-2</v>
      </c>
      <c r="BLO118">
        <v>4.3987890007848501E-2</v>
      </c>
      <c r="BLP118">
        <v>5.8410423610495428E-2</v>
      </c>
      <c r="BLQ118">
        <v>9.9764234562501136E-2</v>
      </c>
      <c r="BLR118">
        <v>0.15254216103439319</v>
      </c>
      <c r="BLS118">
        <v>0.25378466060681809</v>
      </c>
      <c r="BLT118">
        <v>0.34474210207494227</v>
      </c>
      <c r="BLU118">
        <v>0.47099789471382697</v>
      </c>
      <c r="BLV118">
        <v>0.53784658499065829</v>
      </c>
      <c r="BLW118">
        <v>0.59398307414526486</v>
      </c>
      <c r="BLX118">
        <v>0.5912066093995535</v>
      </c>
      <c r="BLY118">
        <v>0.5423986483294001</v>
      </c>
      <c r="BLZ118">
        <v>0.47835992200726535</v>
      </c>
      <c r="BMA118">
        <v>0.36627539782611634</v>
      </c>
      <c r="BMB118">
        <v>0.2793800516102809</v>
      </c>
      <c r="BMC118">
        <v>0.17474967754727955</v>
      </c>
      <c r="BMD118">
        <v>0.11664077492101392</v>
      </c>
      <c r="BME118">
        <v>6.117013172587342E-2</v>
      </c>
      <c r="BMF118">
        <v>4.1345436149759426E-2</v>
      </c>
      <c r="BMG118">
        <v>2.4477263567652126E-2</v>
      </c>
      <c r="BMH118">
        <v>1.7822970296592848E-2</v>
      </c>
      <c r="BMI118">
        <v>1.3949322146527297E-2</v>
      </c>
      <c r="BMJ118">
        <v>1.2734877459043406E-2</v>
      </c>
      <c r="BMK118">
        <v>1.116866999969276E-2</v>
      </c>
      <c r="BML118">
        <v>1.1352929700792836E-2</v>
      </c>
      <c r="BMM118">
        <v>1.0833649806477781E-2</v>
      </c>
      <c r="BMN118">
        <v>9.9374757077162826E-3</v>
      </c>
      <c r="BMO118">
        <v>1.0398124960466474E-2</v>
      </c>
      <c r="BMP118">
        <v>9.8285962526736582E-3</v>
      </c>
      <c r="BMQ118">
        <v>9.8537206594125383E-3</v>
      </c>
      <c r="BMR118">
        <v>9.9667945414191189E-3</v>
      </c>
      <c r="BMS118">
        <v>1.0243184093069234E-2</v>
      </c>
      <c r="BMT118">
        <v>1.046513040427763E-2</v>
      </c>
      <c r="BMU118">
        <v>5.0134844995443357</v>
      </c>
      <c r="BMV118">
        <v>4.2823324082806877</v>
      </c>
      <c r="BMW118">
        <v>3.4696662027948948</v>
      </c>
      <c r="BMX118">
        <v>2.2781279273385295</v>
      </c>
      <c r="BMY118">
        <v>1.4822168205528383</v>
      </c>
      <c r="BMZ118">
        <v>0.69933792480929713</v>
      </c>
      <c r="BNA118">
        <v>0.35582282962520817</v>
      </c>
      <c r="BNB118">
        <v>0.12861348916891815</v>
      </c>
      <c r="BNC118">
        <v>5.741374485893759E-2</v>
      </c>
      <c r="BND118">
        <v>3.4532000558498137E-2</v>
      </c>
      <c r="BNE118">
        <v>3.5063842656182634E-2</v>
      </c>
      <c r="BNF118">
        <v>4.061257772064146E-2</v>
      </c>
      <c r="BNG118">
        <v>5.4875983054767999E-2</v>
      </c>
      <c r="BNH118">
        <v>9.5626759064154923E-2</v>
      </c>
      <c r="BNI118">
        <v>0.1393131280877736</v>
      </c>
      <c r="BNJ118">
        <v>0.22854941420330913</v>
      </c>
      <c r="BNK118">
        <v>0.31167999172412164</v>
      </c>
      <c r="BNL118">
        <v>0.4261515242431661</v>
      </c>
      <c r="BNM118">
        <v>0.49569292421740513</v>
      </c>
      <c r="BNN118">
        <v>0.54857554274321674</v>
      </c>
      <c r="BNO118">
        <v>0.55088717083505467</v>
      </c>
      <c r="BNP118">
        <v>0.50937841901565173</v>
      </c>
      <c r="BNQ118">
        <v>0.44289405371405655</v>
      </c>
      <c r="BNR118">
        <v>0.33459104783242311</v>
      </c>
      <c r="BNS118">
        <v>0.25208444225984517</v>
      </c>
      <c r="BNT118">
        <v>0.15876931128752828</v>
      </c>
      <c r="BNU118">
        <v>0.10813130838390282</v>
      </c>
      <c r="BNV118">
        <v>6.6702124211680466E-2</v>
      </c>
      <c r="BNW118">
        <v>4.2857200368668351E-2</v>
      </c>
      <c r="BNX118">
        <v>2.4259504657566881E-2</v>
      </c>
      <c r="BNY118">
        <v>1.6880727759635925E-2</v>
      </c>
      <c r="BNZ118">
        <v>1.2952643394969467E-2</v>
      </c>
      <c r="BOA118">
        <v>1.1683762492884669E-2</v>
      </c>
      <c r="BOB118">
        <v>1.1097477154758456E-2</v>
      </c>
      <c r="BOC118">
        <v>9.7280915998773278E-3</v>
      </c>
      <c r="BOD118">
        <v>1.0959285891853805E-2</v>
      </c>
      <c r="BOE118">
        <v>1.0004481151527441E-2</v>
      </c>
      <c r="BOF118">
        <v>9.3009415561123108E-3</v>
      </c>
      <c r="BOG118">
        <v>8.1911959483887079E-3</v>
      </c>
      <c r="BOH118">
        <v>9.8830394931153764E-3</v>
      </c>
      <c r="BOI118">
        <v>5.0657012721106813</v>
      </c>
      <c r="BOJ118">
        <v>4.6152860558088253</v>
      </c>
      <c r="BOK118">
        <v>3.9085023556836269</v>
      </c>
      <c r="BOL118">
        <v>2.7371866070134376</v>
      </c>
      <c r="BOM118">
        <v>1.8856499161652085</v>
      </c>
      <c r="BON118">
        <v>0.99671682458918387</v>
      </c>
      <c r="BOO118">
        <v>0.52014925077944152</v>
      </c>
      <c r="BOP118">
        <v>0.17817523864796436</v>
      </c>
      <c r="BOQ118">
        <v>7.4771871475816307E-2</v>
      </c>
      <c r="BOR118">
        <v>3.7325214908702116E-2</v>
      </c>
      <c r="BOS118">
        <v>3.3355249506963378E-2</v>
      </c>
      <c r="BOT118">
        <v>3.4029470268675671E-2</v>
      </c>
      <c r="BOU118">
        <v>3.6299224349282261E-2</v>
      </c>
      <c r="BOV118">
        <v>5.4398577171684413E-2</v>
      </c>
      <c r="BOW118">
        <v>8.0647251931243807E-2</v>
      </c>
      <c r="BOX118">
        <v>0.14265074673903153</v>
      </c>
      <c r="BOY118">
        <v>0.20771128324530388</v>
      </c>
      <c r="BOZ118">
        <v>0.3134262714834492</v>
      </c>
      <c r="BPA118">
        <v>0.3902543185050692</v>
      </c>
      <c r="BPB118">
        <v>0.47167212250138008</v>
      </c>
      <c r="BPC118">
        <v>0.507012347683372</v>
      </c>
      <c r="BPD118">
        <v>0.51676138331470589</v>
      </c>
      <c r="BPE118">
        <v>0.48012295137108552</v>
      </c>
      <c r="BPF118">
        <v>0.4024238546574429</v>
      </c>
      <c r="BPG118">
        <v>0.32896274512078366</v>
      </c>
      <c r="BPH118">
        <v>0.24546783559889418</v>
      </c>
      <c r="BPI118">
        <v>0.17629076059989132</v>
      </c>
      <c r="BPJ118">
        <v>0.10881391097370223</v>
      </c>
      <c r="BPK118">
        <v>7.16478313593613E-2</v>
      </c>
      <c r="BPL118">
        <v>4.0516260468968272E-2</v>
      </c>
      <c r="BPM118">
        <v>2.8271351096377892E-2</v>
      </c>
      <c r="BPN118">
        <v>1.635307306307458E-2</v>
      </c>
      <c r="BPO118">
        <v>1.270556565118138E-2</v>
      </c>
      <c r="BPP118">
        <v>1.2223979392815455E-2</v>
      </c>
      <c r="BPQ118">
        <v>1.0938341860397259E-2</v>
      </c>
      <c r="BPR118">
        <v>1.1708886899623549E-2</v>
      </c>
      <c r="BPS118">
        <v>9.0664330415344743E-3</v>
      </c>
      <c r="BPT118">
        <v>1.0423256393046164E-2</v>
      </c>
      <c r="BPU118">
        <v>4.760348935292491</v>
      </c>
      <c r="BPV118">
        <v>4.0392683306241812</v>
      </c>
      <c r="BPW118">
        <v>3.2435037969294815</v>
      </c>
      <c r="BPX118">
        <v>2.0632221268963948</v>
      </c>
      <c r="BPY118">
        <v>1.3141172488754951</v>
      </c>
      <c r="BPZ118">
        <v>0.60821716064568865</v>
      </c>
      <c r="BQA118">
        <v>0.29269283257936346</v>
      </c>
      <c r="BQB118">
        <v>8.9449857624497614E-2</v>
      </c>
      <c r="BQC118">
        <v>4.2777632721487754E-2</v>
      </c>
      <c r="BQD118">
        <v>3.2057056797016557E-2</v>
      </c>
      <c r="BQE118">
        <v>3.1613157148758952E-2</v>
      </c>
      <c r="BQF118">
        <v>3.2027737963313721E-2</v>
      </c>
      <c r="BQG118">
        <v>3.5423987256136491E-2</v>
      </c>
      <c r="BQH118">
        <v>5.2271215806787244E-2</v>
      </c>
      <c r="BQI118">
        <v>7.5266026963392463E-2</v>
      </c>
      <c r="BQJ118">
        <v>0.13259601677402633</v>
      </c>
      <c r="BQK118">
        <v>0.19498478058850677</v>
      </c>
      <c r="BQL118">
        <v>0.29274308841868202</v>
      </c>
      <c r="BQM118">
        <v>0.36716319009679077</v>
      </c>
      <c r="BQN118">
        <v>0.44405824256222187</v>
      </c>
      <c r="BQO118">
        <v>0.47641262591650424</v>
      </c>
      <c r="BQP118">
        <v>0.47885825787012382</v>
      </c>
      <c r="BQQ118">
        <v>0.4597915381040259</v>
      </c>
      <c r="BQR118">
        <v>0.39039670419493777</v>
      </c>
      <c r="BQS118">
        <v>0.32114006857459515</v>
      </c>
      <c r="BQT118">
        <v>0.23563923934622052</v>
      </c>
      <c r="BQU118">
        <v>0.17485855700232217</v>
      </c>
      <c r="BQV118">
        <v>0.10410690676756318</v>
      </c>
      <c r="BQW118">
        <v>6.8268331671031107E-2</v>
      </c>
      <c r="BQX118">
        <v>3.9603336765714182E-2</v>
      </c>
      <c r="BQY118">
        <v>2.6148170106763062E-2</v>
      </c>
      <c r="BQZ118">
        <v>1.5695601905854874E-2</v>
      </c>
      <c r="BRA118">
        <v>1.1947589841165342E-2</v>
      </c>
      <c r="BRB118">
        <v>1.1160295197446468E-2</v>
      </c>
      <c r="BRC118">
        <v>1.0733145153681452E-2</v>
      </c>
      <c r="BRD118">
        <v>4.7667938444557114</v>
      </c>
      <c r="BRE118">
        <v>4.2741956555727398</v>
      </c>
      <c r="BRF118">
        <v>3.5765453869070467</v>
      </c>
      <c r="BRG118">
        <v>2.4657087995965257</v>
      </c>
      <c r="BRH118">
        <v>1.6339214311041941</v>
      </c>
      <c r="BRI118">
        <v>0.76554170613227823</v>
      </c>
      <c r="BRJ118">
        <v>0.38122557909948379</v>
      </c>
      <c r="BRK118">
        <v>0.12934215317107214</v>
      </c>
      <c r="BRL118">
        <v>5.9197718254214299E-2</v>
      </c>
      <c r="BRM118">
        <v>3.4703698056228777E-2</v>
      </c>
      <c r="BRN118">
        <v>3.1889546700409062E-2</v>
      </c>
      <c r="BRO118">
        <v>2.8635683097454897E-2</v>
      </c>
      <c r="BRP118">
        <v>2.8769686959236405E-2</v>
      </c>
      <c r="BRQ118">
        <v>3.2027737963313721E-2</v>
      </c>
      <c r="BRR118">
        <v>4.131611731605659E-2</v>
      </c>
      <c r="BRS118">
        <v>7.3875697377054808E-2</v>
      </c>
      <c r="BRT118">
        <v>0.11286763142374472</v>
      </c>
      <c r="BRU118">
        <v>0.18913871194094131</v>
      </c>
      <c r="BRV118">
        <v>0.25216819730814888</v>
      </c>
      <c r="BRW118">
        <v>0.33057920841945287</v>
      </c>
      <c r="BRX118">
        <v>0.38602472018201373</v>
      </c>
      <c r="BRY118">
        <v>0.43682185135415952</v>
      </c>
      <c r="BRZ118">
        <v>0.44497954106772225</v>
      </c>
      <c r="BSA118">
        <v>0.42095036454945089</v>
      </c>
      <c r="BSB118">
        <v>0.37470528969020606</v>
      </c>
      <c r="BSC118">
        <v>0.29929269666166264</v>
      </c>
      <c r="BSD118">
        <v>0.23584024865181319</v>
      </c>
      <c r="BSE118">
        <v>0.16172584833321657</v>
      </c>
      <c r="BSF118">
        <v>0.11408206908538779</v>
      </c>
      <c r="BSG118">
        <v>6.9863857964084591E-2</v>
      </c>
      <c r="BSH118">
        <v>4.2103411959775468E-2</v>
      </c>
      <c r="BSI118">
        <v>2.465314846650591E-2</v>
      </c>
      <c r="BSJ118">
        <v>1.8049104008924392E-2</v>
      </c>
      <c r="BSK118">
        <v>4.4069340510107944</v>
      </c>
      <c r="BSL118">
        <v>3.8587144654664081</v>
      </c>
      <c r="BSM118">
        <v>2.7085299869103667</v>
      </c>
      <c r="BSN118">
        <v>1.106376653822329</v>
      </c>
      <c r="BSO118">
        <v>1.0336944571013016</v>
      </c>
      <c r="BSP118">
        <v>0.48686938151853559</v>
      </c>
      <c r="BSQ118">
        <v>0.22463389204201209</v>
      </c>
      <c r="BSR118">
        <v>4.3556552562960336E-2</v>
      </c>
      <c r="BSS118">
        <v>3.7157704812094627E-2</v>
      </c>
      <c r="BST118">
        <v>2.7659941351512802E-2</v>
      </c>
      <c r="BSU118">
        <v>2.7618060314440522E-2</v>
      </c>
      <c r="BSV118">
        <v>2.3723475158759236E-2</v>
      </c>
      <c r="BSW118">
        <v>2.3978927704793616E-2</v>
      </c>
      <c r="BSX118">
        <v>2.8819942798554973E-2</v>
      </c>
      <c r="BSY118">
        <v>4.9574318708256453E-2</v>
      </c>
      <c r="BSZ118">
        <v>6.13627732550606E-2</v>
      </c>
      <c r="BTA118">
        <v>0.12967297893732319</v>
      </c>
      <c r="BTB118">
        <v>0.15146172723453163</v>
      </c>
      <c r="BTC118">
        <v>0.21932385289325423</v>
      </c>
      <c r="BTD118">
        <v>0.29482438837122454</v>
      </c>
      <c r="BTE118">
        <v>0.34097733337991931</v>
      </c>
      <c r="BTF118">
        <v>0.39033807355337286</v>
      </c>
      <c r="BTG118">
        <v>0.40352523248876104</v>
      </c>
      <c r="BTH118">
        <v>0.39389345814055687</v>
      </c>
      <c r="BTI118">
        <v>0.35655986842960846</v>
      </c>
      <c r="BTJ118">
        <v>0.28783088047998634</v>
      </c>
      <c r="BTK118">
        <v>0.22722609006078257</v>
      </c>
      <c r="BTL118">
        <v>0.15502129219699792</v>
      </c>
      <c r="BTM118">
        <v>0.11074445043412987</v>
      </c>
      <c r="BTN118">
        <v>6.9285947428204667E-2</v>
      </c>
      <c r="BTO118">
        <v>4.4026835086562821</v>
      </c>
      <c r="BTP118">
        <v>3.9408399824075757</v>
      </c>
      <c r="BTQ118">
        <v>2.9744632466639431</v>
      </c>
      <c r="BTR118">
        <v>2.2012412496753448</v>
      </c>
      <c r="BTS118">
        <v>1.269329509046399</v>
      </c>
      <c r="BTT118">
        <v>0.71154514757177911</v>
      </c>
      <c r="BTU118">
        <v>0.27810279590594983</v>
      </c>
      <c r="BTV118">
        <v>0.12283023153819987</v>
      </c>
      <c r="BTW118">
        <v>4.2308608666491269E-2</v>
      </c>
      <c r="BTX118">
        <v>3.1696912197062693E-2</v>
      </c>
      <c r="BTY118">
        <v>2.5348313259674748E-2</v>
      </c>
      <c r="BTZ118">
        <v>2.4439576957543809E-2</v>
      </c>
      <c r="BUA118">
        <v>2.1847371912932491E-2</v>
      </c>
      <c r="BUB118">
        <v>2.2663978364513396E-2</v>
      </c>
      <c r="BUC118">
        <v>2.3451273008232271E-2</v>
      </c>
      <c r="BUD118">
        <v>3.1738786208294165E-2</v>
      </c>
      <c r="BUE118">
        <v>5.7489125104995042E-2</v>
      </c>
      <c r="BUF118">
        <v>8.169418652212021E-2</v>
      </c>
      <c r="BUG118">
        <v>0.1355316097882581</v>
      </c>
      <c r="BUH118">
        <v>0.18397105145621126</v>
      </c>
      <c r="BUI118">
        <v>0.2583367169197191</v>
      </c>
      <c r="BUJ118">
        <v>0.30614800626415539</v>
      </c>
      <c r="BUK118">
        <v>0.35039134179219744</v>
      </c>
      <c r="BUL118">
        <v>0.366204204981182</v>
      </c>
      <c r="BUM118">
        <v>0.35557575188142004</v>
      </c>
      <c r="BUN118">
        <v>0.3260732135189065</v>
      </c>
      <c r="BUO118">
        <v>0.27033874297548532</v>
      </c>
      <c r="BUP118">
        <v>0.22078536829868542</v>
      </c>
      <c r="BUQ118">
        <v>4.1534802231960679</v>
      </c>
      <c r="BUR118">
        <v>3.5333992277575179</v>
      </c>
      <c r="BUS118">
        <v>2.4371024353327737</v>
      </c>
      <c r="BUT118">
        <v>1.6523934977557604</v>
      </c>
      <c r="BUU118">
        <v>0.8258659195987087</v>
      </c>
      <c r="BUV118">
        <v>0.43743326109902458</v>
      </c>
      <c r="BUW118">
        <v>0.16415473068234357</v>
      </c>
      <c r="BUX118">
        <v>6.6794254062230496E-2</v>
      </c>
      <c r="BUY118">
        <v>3.0691851617417762E-2</v>
      </c>
      <c r="BUZ118">
        <v>2.6767954653874448E-2</v>
      </c>
      <c r="BVA118">
        <v>2.4238567651951145E-2</v>
      </c>
      <c r="BVB118">
        <v>2.2672353166759689E-2</v>
      </c>
      <c r="BVC118">
        <v>2.1545857954543501E-2</v>
      </c>
      <c r="BVD118">
        <v>2.0272789651335554E-2</v>
      </c>
      <c r="BVE118">
        <v>2.2802176653258857E-2</v>
      </c>
      <c r="BVF118">
        <v>2.7890262464967491E-2</v>
      </c>
      <c r="BVG118">
        <v>4.5533160461583413E-2</v>
      </c>
      <c r="BVH118">
        <v>6.6764942254368478E-2</v>
      </c>
      <c r="BVI118">
        <v>0.10793448647943331</v>
      </c>
      <c r="BVJ118">
        <v>0.15384454114546317</v>
      </c>
      <c r="BVK118">
        <v>0.22131302299524677</v>
      </c>
      <c r="BVL118">
        <v>0.26269614575511452</v>
      </c>
      <c r="BVM118">
        <v>0.31032316837260993</v>
      </c>
      <c r="BVN118">
        <v>0.32994686166897202</v>
      </c>
      <c r="BVO118">
        <v>0.33287407988095757</v>
      </c>
      <c r="BVP118">
        <v>4.2238507918252575</v>
      </c>
      <c r="BVQ118">
        <v>3.6293861314216267</v>
      </c>
      <c r="BVR118">
        <v>2.9384571684966443</v>
      </c>
      <c r="BVS118">
        <v>1.9230965797581636</v>
      </c>
      <c r="BVT118">
        <v>1.2028870247818759</v>
      </c>
      <c r="BVU118">
        <v>0.54448832308418893</v>
      </c>
      <c r="BVV118">
        <v>0.26135188460697228</v>
      </c>
      <c r="BVW118">
        <v>8.1798878576039694E-2</v>
      </c>
      <c r="BVX118">
        <v>3.8388899104071103E-2</v>
      </c>
      <c r="BVY118">
        <v>2.5432068307978492E-2</v>
      </c>
      <c r="BVZ118">
        <v>2.3392642366667403E-2</v>
      </c>
      <c r="BWA118">
        <v>2.1679861816325006E-2</v>
      </c>
      <c r="BWB118">
        <v>2.0029899308670614E-2</v>
      </c>
      <c r="BWC118">
        <v>1.8848960856012707E-2</v>
      </c>
      <c r="BWD118">
        <v>1.8945278107685894E-2</v>
      </c>
      <c r="BWE118">
        <v>1.9347303744712028E-2</v>
      </c>
      <c r="BWF118">
        <v>2.3212570066690478E-2</v>
      </c>
      <c r="BWG118">
        <v>3.7128393004232603E-2</v>
      </c>
      <c r="BWH118">
        <v>5.3548471511118335E-2</v>
      </c>
      <c r="BWI118">
        <v>9.1342710474816943E-2</v>
      </c>
      <c r="BWJ118">
        <v>0.12958084908677314</v>
      </c>
      <c r="BWK118">
        <v>0.18567126980318421</v>
      </c>
      <c r="BWL118">
        <v>0.22591952254858946</v>
      </c>
      <c r="BWM118">
        <v>3.9503670647018603</v>
      </c>
      <c r="BWN118">
        <v>3.1092494428455546</v>
      </c>
      <c r="BWO118">
        <v>2.3228654183541479</v>
      </c>
      <c r="BWP118">
        <v>1.3152688755202908</v>
      </c>
      <c r="BWQ118">
        <v>0.7520781646710808</v>
      </c>
      <c r="BWR118">
        <v>0.30433471403517581</v>
      </c>
      <c r="BWS118">
        <v>0.14161219397624222</v>
      </c>
      <c r="BWT118">
        <v>5.1492295965314662E-2</v>
      </c>
      <c r="BWU118">
        <v>2.7994961544727779E-2</v>
      </c>
      <c r="BWV118">
        <v>2.2777052246519977E-2</v>
      </c>
      <c r="BWW118">
        <v>2.0963767043381244E-2</v>
      </c>
      <c r="BWX118">
        <v>1.9058344963851667E-2</v>
      </c>
      <c r="BWY118">
        <v>1.6566651597877489E-2</v>
      </c>
      <c r="BWZ118">
        <v>1.6361447865320872E-2</v>
      </c>
      <c r="BXA118">
        <v>1.489155765764341E-2</v>
      </c>
      <c r="BXB118">
        <v>1.7969536361743792E-2</v>
      </c>
      <c r="BXC118">
        <v>1.9967081265982605E-2</v>
      </c>
      <c r="BXD118">
        <v>2.843047936489828E-2</v>
      </c>
      <c r="BXE118">
        <v>4.473749101561824E-2</v>
      </c>
      <c r="BXF118">
        <v>7.5743425820635243E-2</v>
      </c>
      <c r="BXG118">
        <v>4.1085040292389081</v>
      </c>
      <c r="BXH118">
        <v>3.4307873426302118</v>
      </c>
      <c r="BXI118">
        <v>2.6886173488848257</v>
      </c>
      <c r="BXJ118">
        <v>1.6729845579958182</v>
      </c>
      <c r="BXK118">
        <v>1.0610947585056569</v>
      </c>
      <c r="BXL118">
        <v>0.53475604408318855</v>
      </c>
      <c r="BXM118">
        <v>0.26960589157220816</v>
      </c>
      <c r="BXN118">
        <v>8.5521773259831152E-2</v>
      </c>
      <c r="BXO118">
        <v>3.7241459860398368E-2</v>
      </c>
      <c r="BXP118">
        <v>2.1843184511809347E-2</v>
      </c>
      <c r="BXQ118">
        <v>2.0967954444504392E-2</v>
      </c>
      <c r="BXR118">
        <v>1.9443620996385212E-2</v>
      </c>
      <c r="BXS118">
        <v>1.8174740094300413E-2</v>
      </c>
      <c r="BXT118">
        <v>1.5678852301362286E-2</v>
      </c>
      <c r="BXU118">
        <v>1.6114377147373595E-2</v>
      </c>
      <c r="BXV118">
        <v>1.5410837551958465E-2</v>
      </c>
      <c r="BXW118">
        <v>1.340910524659651E-2</v>
      </c>
      <c r="BXX118">
        <v>1.7161304712409186E-2</v>
      </c>
      <c r="BXY118">
        <v>3.6144987611651063</v>
      </c>
      <c r="BXZ118">
        <v>3.0296114318692382</v>
      </c>
      <c r="BYA118">
        <v>2.1487397127551029</v>
      </c>
      <c r="BYB118">
        <v>1.4560812126494447</v>
      </c>
      <c r="BYC118">
        <v>0.7315792342815729</v>
      </c>
      <c r="BYD118">
        <v>0.37987294314909525</v>
      </c>
      <c r="BYE118">
        <v>0.13463962309061972</v>
      </c>
      <c r="BYF118">
        <v>5.4469770016618714E-2</v>
      </c>
      <c r="BYG118">
        <v>2.3472210013848003E-2</v>
      </c>
      <c r="BYH118">
        <v>1.9401739959312936E-2</v>
      </c>
      <c r="BYI118">
        <v>1.9816327799708513E-2</v>
      </c>
      <c r="BYJ118">
        <v>1.7843907302208584E-2</v>
      </c>
      <c r="BYK118">
        <v>1.6298636848473672E-2</v>
      </c>
      <c r="BYL118">
        <v>1.7919287548266032E-2</v>
      </c>
      <c r="BYM118">
        <v>1.5469468193523328E-2</v>
      </c>
      <c r="BYN118">
        <v>3.9076229311893576</v>
      </c>
      <c r="BYO118">
        <v>3.4674885855906794</v>
      </c>
      <c r="BYP118">
        <v>2.6008174537679825</v>
      </c>
      <c r="BYQ118">
        <v>1.8760516480518303</v>
      </c>
      <c r="BYR118">
        <v>1.0465675328490904</v>
      </c>
      <c r="BYS118">
        <v>0.60151679893643384</v>
      </c>
      <c r="BYT118">
        <v>0.25367996855289865</v>
      </c>
      <c r="BYU118">
        <v>0.10449217577425592</v>
      </c>
      <c r="BYV118">
        <v>3.0608096569114018E-2</v>
      </c>
      <c r="BYW118">
        <v>2.0314663662567019E-2</v>
      </c>
      <c r="BYX118">
        <v>1.7203185749481462E-2</v>
      </c>
      <c r="BYY118">
        <v>1.6453577715870908E-2</v>
      </c>
      <c r="BYZ118">
        <v>1.5988741061997571E-2</v>
      </c>
      <c r="BZA118">
        <v>3.7349294291878823</v>
      </c>
      <c r="BZB118">
        <v>2.972821658958535</v>
      </c>
      <c r="BZC118">
        <v>2.2950714731408537</v>
      </c>
      <c r="BZD118">
        <v>1.4136553426998237</v>
      </c>
      <c r="BZE118">
        <v>0.83703040219727831</v>
      </c>
      <c r="BZF118">
        <v>0.34965430298779709</v>
      </c>
      <c r="BZG118">
        <v>0.15679270338890519</v>
      </c>
      <c r="BZH118">
        <v>4.562529031213345E-2</v>
      </c>
      <c r="BZI118">
        <v>2.3568527265521187E-2</v>
      </c>
      <c r="BZJ118">
        <v>1.8840586053766414E-2</v>
      </c>
      <c r="BZK118">
        <v>4.0094349594695755</v>
      </c>
      <c r="BZL118">
        <v>3.4293258272247806</v>
      </c>
      <c r="BZM118">
        <v>2.7126758372109592</v>
      </c>
      <c r="BZN118">
        <v>1.7007994402147284</v>
      </c>
      <c r="BZO118">
        <v>1.0692733922506761</v>
      </c>
      <c r="BZP118">
        <v>0.47580121617163917</v>
      </c>
      <c r="BZQ118">
        <v>0.23288371160612484</v>
      </c>
      <c r="BZR118">
        <v>7.7175629418204397E-2</v>
      </c>
      <c r="BZS118">
        <v>3.5522063146022993</v>
      </c>
      <c r="BZT118">
        <v>2.9280506617080908</v>
      </c>
      <c r="BZU118">
        <v>1.9494666961761351</v>
      </c>
      <c r="BZV118">
        <v>1.2974961610630165</v>
      </c>
      <c r="BZW118">
        <v>0.65917761451331869</v>
      </c>
    </row>
    <row r="119" spans="1:2051" x14ac:dyDescent="0.25">
      <c r="A119">
        <v>9.3297859705659639E-2</v>
      </c>
      <c r="B119">
        <v>9.4683884219932235E-2</v>
      </c>
      <c r="C119">
        <v>8.1758717646198908E-2</v>
      </c>
      <c r="D119">
        <v>7.831228004975295E-2</v>
      </c>
      <c r="E119">
        <v>6.7753696399713931E-2</v>
      </c>
      <c r="F119">
        <v>6.4956825040678151E-2</v>
      </c>
      <c r="G119">
        <v>6.5709831537867622E-2</v>
      </c>
      <c r="H119">
        <v>5.6979965061320394E-2</v>
      </c>
      <c r="I119">
        <v>4.2825995949156703E-2</v>
      </c>
      <c r="J119">
        <v>3.2408079113265278E-2</v>
      </c>
      <c r="K119">
        <v>2.4787026695042052E-2</v>
      </c>
      <c r="L119">
        <v>1.6954970584913645E-2</v>
      </c>
      <c r="M119">
        <v>1.5304160662672928E-2</v>
      </c>
      <c r="N119">
        <v>1.3223055363723151E-2</v>
      </c>
      <c r="O119">
        <v>1.2908618353406264E-2</v>
      </c>
      <c r="P119">
        <v>1.462976515340457E-2</v>
      </c>
      <c r="Q119">
        <v>1.4311191088005921E-2</v>
      </c>
      <c r="R119">
        <v>1.6106811820843583E-2</v>
      </c>
      <c r="S119">
        <v>1.6152319426742993E-2</v>
      </c>
      <c r="T119">
        <v>1.4621491043241043E-2</v>
      </c>
      <c r="U119">
        <v>1.6901188868850704E-2</v>
      </c>
      <c r="V119">
        <v>1.5664112220256814E-2</v>
      </c>
      <c r="W119">
        <v>1.8274795276510419E-2</v>
      </c>
      <c r="X119">
        <v>1.5469656748678694E-2</v>
      </c>
      <c r="Y119">
        <v>2.0802737231128732E-2</v>
      </c>
      <c r="Z119">
        <v>1.6164730591988287E-2</v>
      </c>
      <c r="AA119">
        <v>2.0988918592543322E-2</v>
      </c>
      <c r="AB119">
        <v>2.105924852893332E-2</v>
      </c>
      <c r="AC119">
        <v>2.1787432695632207E-2</v>
      </c>
      <c r="AD119">
        <v>1.95366942555949E-2</v>
      </c>
      <c r="AE119">
        <v>2.376509773480269E-2</v>
      </c>
      <c r="AF119">
        <v>2.7708016647898365E-2</v>
      </c>
      <c r="AG119">
        <v>2.1717095817874621E-2</v>
      </c>
      <c r="AH119">
        <v>2.7492875900911425E-2</v>
      </c>
      <c r="AI119">
        <v>2.5953766465878356E-2</v>
      </c>
      <c r="AJ119">
        <v>2.3864393998132633E-2</v>
      </c>
      <c r="AK119">
        <v>2.3541675936284631E-2</v>
      </c>
      <c r="AL119">
        <v>2.5209041020219997E-2</v>
      </c>
      <c r="AM119">
        <v>2.0628967034959433E-2</v>
      </c>
      <c r="AN119">
        <v>2.8138305083239841E-2</v>
      </c>
      <c r="AO119">
        <v>2.5842059037303119E-2</v>
      </c>
      <c r="AP119">
        <v>2.9859451883238148E-2</v>
      </c>
      <c r="AQ119">
        <v>2.3355494574870045E-2</v>
      </c>
      <c r="AR119">
        <v>2.5821373761894296E-2</v>
      </c>
      <c r="AS119">
        <v>2.7861101568658838E-2</v>
      </c>
      <c r="AT119">
        <v>2.7521835286483776E-2</v>
      </c>
      <c r="AU119">
        <v>2.3467202003445278E-2</v>
      </c>
      <c r="AV119">
        <v>2.6644710195473771E-2</v>
      </c>
      <c r="AW119">
        <v>2.7116369181632891E-2</v>
      </c>
      <c r="AX119">
        <v>2.659920258957436E-2</v>
      </c>
      <c r="AY119">
        <v>2.700879880813942E-2</v>
      </c>
      <c r="AZ119">
        <v>2.7575623943914305E-2</v>
      </c>
      <c r="BA119">
        <v>2.3252061256458338E-2</v>
      </c>
      <c r="BB119">
        <v>2.7608720384568426E-2</v>
      </c>
      <c r="BC119">
        <v>3.0227677550985557E-2</v>
      </c>
      <c r="BD119">
        <v>2.4369156366313462E-2</v>
      </c>
      <c r="BE119">
        <v>2.5730351608727883E-2</v>
      </c>
      <c r="BF119">
        <v>2.4716689817284462E-2</v>
      </c>
      <c r="BG119">
        <v>2.2614906184293449E-2</v>
      </c>
      <c r="BH119">
        <v>2.4480863794888695E-2</v>
      </c>
      <c r="BI119">
        <v>2.3181724378700749E-2</v>
      </c>
      <c r="BJ119">
        <v>2.6189599429641709E-2</v>
      </c>
      <c r="BK119">
        <v>2.4489137905052225E-2</v>
      </c>
      <c r="BL119">
        <v>2.3620286924205751E-2</v>
      </c>
      <c r="BM119">
        <v>2.3980238481789637E-2</v>
      </c>
      <c r="BN119">
        <v>2.7910746229640012E-2</v>
      </c>
      <c r="BO119">
        <v>2.6624024920064947E-2</v>
      </c>
      <c r="BP119">
        <v>2.6744006458803714E-2</v>
      </c>
      <c r="BQ119">
        <v>3.0430414074094796E-2</v>
      </c>
      <c r="BR119">
        <v>3.7480504301461375E-2</v>
      </c>
      <c r="BS119">
        <v>4.1187590250793694E-2</v>
      </c>
      <c r="BT119">
        <v>4.2271588919994704E-2</v>
      </c>
      <c r="BU119">
        <v>5.074493715736976E-2</v>
      </c>
      <c r="BV119">
        <v>5.5937343884304616E-2</v>
      </c>
      <c r="BW119">
        <v>5.5167789166788078E-2</v>
      </c>
      <c r="BX119">
        <v>5.9048652253657283E-2</v>
      </c>
      <c r="BY119">
        <v>5.303703920685713E-2</v>
      </c>
      <c r="BZ119">
        <v>6.4518262495173145E-2</v>
      </c>
      <c r="CA119">
        <v>5.9338266933483583E-2</v>
      </c>
      <c r="CB119">
        <v>5.4162408426875787E-2</v>
      </c>
      <c r="CC119">
        <v>4.6429648580077316E-2</v>
      </c>
      <c r="CD119">
        <v>4.7095769979182148E-2</v>
      </c>
      <c r="CE119">
        <v>4.172131200454688E-2</v>
      </c>
      <c r="CF119">
        <v>3.196951656776028E-2</v>
      </c>
      <c r="CG119">
        <v>3.1079980311504978E-2</v>
      </c>
      <c r="CH119">
        <v>2.5035270824050701E-2</v>
      </c>
      <c r="CI119">
        <v>2.7091546851142304E-2</v>
      </c>
      <c r="CJ119">
        <v>2.3690623801963337E-2</v>
      </c>
      <c r="CK119">
        <v>2.885820819840761E-2</v>
      </c>
      <c r="CL119">
        <v>3.8163166979525674E-2</v>
      </c>
      <c r="CM119">
        <v>4.8072191333522092E-2</v>
      </c>
      <c r="CN119">
        <v>6.5234028555259158E-2</v>
      </c>
      <c r="CO119">
        <v>9.3318551922436044E-2</v>
      </c>
      <c r="CP119">
        <v>0.11582174373678668</v>
      </c>
      <c r="CQ119">
        <v>0.13953305281415884</v>
      </c>
      <c r="CR119">
        <v>0.17777483772297323</v>
      </c>
      <c r="CS119">
        <v>0.22001332326094622</v>
      </c>
      <c r="CT119">
        <v>0.21679030746301831</v>
      </c>
      <c r="CU119">
        <v>0.20632273902477813</v>
      </c>
      <c r="CV119">
        <v>0.15676109679993933</v>
      </c>
      <c r="CW119">
        <v>0.12190783071642618</v>
      </c>
      <c r="CX119">
        <v>0.1169057354646201</v>
      </c>
      <c r="CY119">
        <v>0.11311590147228488</v>
      </c>
      <c r="CZ119">
        <v>9.8432347661449787E-2</v>
      </c>
      <c r="DA119">
        <v>0.10703395848909474</v>
      </c>
      <c r="DB119">
        <v>0.10240423290148541</v>
      </c>
      <c r="DC119">
        <v>7.3939072701315806E-2</v>
      </c>
      <c r="DD119">
        <v>5.9847166356746175E-2</v>
      </c>
      <c r="DE119">
        <v>3.8556221919131266E-2</v>
      </c>
      <c r="DF119">
        <v>2.849411958574196E-2</v>
      </c>
      <c r="DG119">
        <v>2.4216071445552989E-2</v>
      </c>
      <c r="DH119">
        <v>1.8316172768695654E-2</v>
      </c>
      <c r="DI119">
        <v>1.7248729261189293E-2</v>
      </c>
      <c r="DJ119">
        <v>1.5374497540430517E-2</v>
      </c>
      <c r="DK119">
        <v>1.4166380277408979E-2</v>
      </c>
      <c r="DL119">
        <v>1.596200101024664E-2</v>
      </c>
      <c r="DM119">
        <v>1.401329535664851E-2</v>
      </c>
      <c r="DN119">
        <v>1.4882146337494984E-2</v>
      </c>
      <c r="DO119">
        <v>1.5142801631748927E-2</v>
      </c>
      <c r="DP119">
        <v>1.7331477304192176E-2</v>
      </c>
      <c r="DQ119">
        <v>1.7844506841168947E-2</v>
      </c>
      <c r="DR119">
        <v>1.8349269209349775E-2</v>
      </c>
      <c r="DS119">
        <v>1.9011246612005248E-2</v>
      </c>
      <c r="DT119">
        <v>2.1125448351609146E-2</v>
      </c>
      <c r="DU119">
        <v>2.1522640346296498E-2</v>
      </c>
      <c r="DV119">
        <v>1.7314922142497531E-2</v>
      </c>
      <c r="DW119">
        <v>2.4104364016977756E-2</v>
      </c>
      <c r="DX119">
        <v>2.0343482468847315E-2</v>
      </c>
      <c r="DY119">
        <v>2.6168914154232885E-2</v>
      </c>
      <c r="DZ119">
        <v>2.3148627938046628E-2</v>
      </c>
      <c r="EA119">
        <v>2.376509773480269E-2</v>
      </c>
      <c r="EB119">
        <v>2.2701791282378096E-2</v>
      </c>
      <c r="EC119">
        <v>2.9437437558060203E-2</v>
      </c>
      <c r="ED119">
        <v>2.2912794974283276E-2</v>
      </c>
      <c r="EE119">
        <v>2.4571885948055108E-2</v>
      </c>
      <c r="EF119">
        <v>2.1460577578702438E-2</v>
      </c>
      <c r="EG119">
        <v>2.2329428559548916E-2</v>
      </c>
      <c r="EH119">
        <v>2.9528459711226612E-2</v>
      </c>
      <c r="EI119">
        <v>2.4973208056456642E-2</v>
      </c>
      <c r="EJ119">
        <v>2.2896246753956215E-2</v>
      </c>
      <c r="EK119">
        <v>2.6835028611970124E-2</v>
      </c>
      <c r="EL119">
        <v>2.7021209973384714E-2</v>
      </c>
      <c r="EM119">
        <v>2.4667045156303285E-2</v>
      </c>
      <c r="EN119">
        <v>2.8713397387810664E-2</v>
      </c>
      <c r="EO119">
        <v>2.567242589621559E-2</v>
      </c>
      <c r="EP119">
        <v>2.7166020783981656E-2</v>
      </c>
      <c r="EQ119">
        <v>2.3814742395783867E-2</v>
      </c>
      <c r="ER119">
        <v>2.2892109698874452E-2</v>
      </c>
      <c r="ES119">
        <v>2.5610370069989116E-2</v>
      </c>
      <c r="ET119">
        <v>2.6640573140392008E-2</v>
      </c>
      <c r="EU119">
        <v>2.9880137158646972E-2</v>
      </c>
      <c r="EV119">
        <v>2.395955320638081E-2</v>
      </c>
      <c r="EW119">
        <v>3.0513162117097679E-2</v>
      </c>
      <c r="EX119">
        <v>2.8734089604587076E-2</v>
      </c>
      <c r="EY119">
        <v>2.855618235333602E-2</v>
      </c>
      <c r="EZ119">
        <v>2.6694361797822537E-2</v>
      </c>
      <c r="FA119">
        <v>2.5709666333319059E-2</v>
      </c>
      <c r="FB119">
        <v>2.539108532655282E-2</v>
      </c>
      <c r="FC119">
        <v>2.9205748590746202E-2</v>
      </c>
      <c r="FD119">
        <v>2.5883436529488355E-2</v>
      </c>
      <c r="FE119">
        <v>3.1034465764237979E-2</v>
      </c>
      <c r="FF119">
        <v>3.2656323242273931E-2</v>
      </c>
      <c r="FG119">
        <v>2.6909502544809477E-2</v>
      </c>
      <c r="FH119">
        <v>3.5320794955958065E-2</v>
      </c>
      <c r="FI119">
        <v>2.9830492497665791E-2</v>
      </c>
      <c r="FJ119">
        <v>3.9350598967138391E-2</v>
      </c>
      <c r="FK119">
        <v>4.3963776334420654E-2</v>
      </c>
      <c r="FL119">
        <v>4.2147463384806585E-2</v>
      </c>
      <c r="FM119">
        <v>5.3057731423633542E-2</v>
      </c>
      <c r="FN119">
        <v>5.4522359984459673E-2</v>
      </c>
      <c r="FO119">
        <v>5.2668813539109717E-2</v>
      </c>
      <c r="FP119">
        <v>5.8250138150568398E-2</v>
      </c>
      <c r="FQ119">
        <v>4.9338227367688336E-2</v>
      </c>
      <c r="FR119">
        <v>5.6520717240406561E-2</v>
      </c>
      <c r="FS119">
        <v>4.9276164600094277E-2</v>
      </c>
      <c r="FT119">
        <v>4.7555017800095974E-2</v>
      </c>
      <c r="FU119">
        <v>4.9176868336764337E-2</v>
      </c>
      <c r="FV119">
        <v>4.283427005932023E-2</v>
      </c>
      <c r="FW119">
        <v>4.2019207735904292E-2</v>
      </c>
      <c r="FX119">
        <v>3.1100665586913802E-2</v>
      </c>
      <c r="FY119">
        <v>2.7943849611661721E-2</v>
      </c>
      <c r="FZ119">
        <v>2.9590522478820672E-2</v>
      </c>
      <c r="GA119">
        <v>2.8754774879995899E-2</v>
      </c>
      <c r="GB119">
        <v>2.6355095515647475E-2</v>
      </c>
      <c r="GC119">
        <v>3.2892149264669698E-2</v>
      </c>
      <c r="GD119">
        <v>2.3938867930971986E-2</v>
      </c>
      <c r="GE119">
        <v>2.6048925674126533E-2</v>
      </c>
      <c r="GF119">
        <v>2.1857762632022208E-2</v>
      </c>
      <c r="GG119">
        <v>2.6880543159237123E-2</v>
      </c>
      <c r="GH119">
        <v>3.7952163287620494E-2</v>
      </c>
      <c r="GI119">
        <v>4.6177267395986904E-2</v>
      </c>
      <c r="GJ119">
        <v>6.6404905381177215E-2</v>
      </c>
      <c r="GK119">
        <v>0.5073831509269191</v>
      </c>
      <c r="GL119">
        <v>0.49350638532933627</v>
      </c>
      <c r="GM119">
        <v>0.44104030137196826</v>
      </c>
      <c r="GN119">
        <v>0.38207026010623207</v>
      </c>
      <c r="GO119">
        <v>0.31202446165703079</v>
      </c>
      <c r="GP119">
        <v>0.22974857047740574</v>
      </c>
      <c r="GQ119">
        <v>0.19084895216238523</v>
      </c>
      <c r="GR119">
        <v>0.17125433219427807</v>
      </c>
      <c r="GS119">
        <v>0.1820073713158952</v>
      </c>
      <c r="GT119">
        <v>0.16373257603938479</v>
      </c>
      <c r="GU119">
        <v>0.17144878766585617</v>
      </c>
      <c r="GV119">
        <v>0.13676928483714476</v>
      </c>
      <c r="GW119">
        <v>0.12393100336149607</v>
      </c>
      <c r="GX119">
        <v>9.1659460948664215E-2</v>
      </c>
      <c r="GY119">
        <v>6.566431699060063E-2</v>
      </c>
      <c r="GZ119">
        <v>3.9528506218389443E-2</v>
      </c>
      <c r="HA119">
        <v>3.0964135827847974E-2</v>
      </c>
      <c r="HB119">
        <v>3.1444068924170628E-2</v>
      </c>
      <c r="HC119">
        <v>1.7443184732767413E-2</v>
      </c>
      <c r="HD119">
        <v>1.7997591761929416E-2</v>
      </c>
      <c r="HE119">
        <v>1.8858168632612363E-2</v>
      </c>
      <c r="HF119">
        <v>1.76417772594273E-2</v>
      </c>
      <c r="HG119">
        <v>1.7947940159580653E-2</v>
      </c>
      <c r="HH119">
        <v>2.1750192258528738E-2</v>
      </c>
      <c r="HI119">
        <v>2.2978994796959099E-2</v>
      </c>
      <c r="HJ119">
        <v>2.1468851688865968E-2</v>
      </c>
      <c r="HK119">
        <v>2.4745656144224405E-2</v>
      </c>
      <c r="HL119">
        <v>2.1419200086517206E-2</v>
      </c>
      <c r="HM119">
        <v>2.3562368153061043E-2</v>
      </c>
      <c r="HN119">
        <v>2.6338547295320414E-2</v>
      </c>
      <c r="HO119">
        <v>2.6727458238476654E-2</v>
      </c>
      <c r="HP119">
        <v>2.0177993324209137E-2</v>
      </c>
      <c r="HQ119">
        <v>2.5221452185465291E-2</v>
      </c>
      <c r="HR119">
        <v>2.3438242617872924E-2</v>
      </c>
      <c r="HS119">
        <v>2.9367107621670198E-2</v>
      </c>
      <c r="HT119">
        <v>3.1121350862322626E-2</v>
      </c>
      <c r="HU119">
        <v>2.82003678508339E-2</v>
      </c>
      <c r="HV119">
        <v>2.9900829375423384E-2</v>
      </c>
      <c r="HW119">
        <v>2.68598578838283E-2</v>
      </c>
      <c r="HX119">
        <v>2.700879880813942E-2</v>
      </c>
      <c r="HY119">
        <v>2.6942598985463598E-2</v>
      </c>
      <c r="HZ119">
        <v>2.9950474036404558E-2</v>
      </c>
      <c r="IA119">
        <v>2.8171401523893962E-2</v>
      </c>
      <c r="IB119">
        <v>2.5759310994300236E-2</v>
      </c>
      <c r="IC119">
        <v>2.7658371986917188E-2</v>
      </c>
      <c r="ID119">
        <v>2.9019567229331612E-2</v>
      </c>
      <c r="IE119">
        <v>3.012424423257385E-2</v>
      </c>
      <c r="IF119">
        <v>2.677710984082542E-2</v>
      </c>
      <c r="IG119">
        <v>2.9756018564826441E-2</v>
      </c>
      <c r="IH119">
        <v>3.1568187517991154E-2</v>
      </c>
      <c r="II119">
        <v>2.7525972341565542E-2</v>
      </c>
      <c r="IJ119">
        <v>3.5759350560095479E-2</v>
      </c>
      <c r="IK119">
        <v>2.8241738401651548E-2</v>
      </c>
      <c r="IL119">
        <v>3.3074193571002525E-2</v>
      </c>
      <c r="IM119">
        <v>2.725704293714807E-2</v>
      </c>
      <c r="IN119">
        <v>2.7153609618736359E-2</v>
      </c>
      <c r="IO119">
        <v>3.0666240096490563E-2</v>
      </c>
      <c r="IP119">
        <v>2.5813099651730766E-2</v>
      </c>
      <c r="IQ119">
        <v>2.6437843558650358E-2</v>
      </c>
      <c r="IR119">
        <v>3.2697693793091578E-2</v>
      </c>
      <c r="IS119">
        <v>3.2656323242273931E-2</v>
      </c>
      <c r="IT119">
        <v>2.9706366962477679E-2</v>
      </c>
      <c r="IU119">
        <v>2.896991562698285E-2</v>
      </c>
      <c r="IV119">
        <v>2.8229327236406251E-2</v>
      </c>
      <c r="IW119">
        <v>2.9131274657906846E-2</v>
      </c>
      <c r="IX119">
        <v>3.5147024759788772E-2</v>
      </c>
      <c r="IY119">
        <v>3.0136655397819147E-2</v>
      </c>
      <c r="IZ119">
        <v>3.6566145714715483E-2</v>
      </c>
      <c r="JA119">
        <v>3.7302597050210308E-2</v>
      </c>
      <c r="JB119">
        <v>4.5415993730001485E-2</v>
      </c>
      <c r="JC119">
        <v>4.5490467662840844E-2</v>
      </c>
      <c r="JD119">
        <v>5.6078017639819795E-2</v>
      </c>
      <c r="JE119">
        <v>6.0124369871327174E-2</v>
      </c>
      <c r="JF119">
        <v>5.6293158386806735E-2</v>
      </c>
      <c r="JG119">
        <v>5.5759436633053563E-2</v>
      </c>
      <c r="JH119">
        <v>6.065809162508036E-2</v>
      </c>
      <c r="JI119">
        <v>6.2941926505771781E-2</v>
      </c>
      <c r="JJ119">
        <v>5.614007346604627E-2</v>
      </c>
      <c r="JK119">
        <v>4.7670862283752974E-2</v>
      </c>
      <c r="JL119">
        <v>5.2010973191536004E-2</v>
      </c>
      <c r="JM119">
        <v>4.7426755209826095E-2</v>
      </c>
      <c r="JN119">
        <v>4.5920756098182317E-2</v>
      </c>
      <c r="JO119">
        <v>3.2623219860252226E-2</v>
      </c>
      <c r="JP119">
        <v>3.6462705454936191E-2</v>
      </c>
      <c r="JQ119">
        <v>3.2155697929174866E-2</v>
      </c>
      <c r="JR119">
        <v>2.890371580430702E-2</v>
      </c>
      <c r="JS119">
        <v>2.4418801027294639E-2</v>
      </c>
      <c r="JT119">
        <v>2.6019966288554179E-2</v>
      </c>
      <c r="JU119">
        <v>2.5544170247313289E-2</v>
      </c>
      <c r="JV119">
        <v>2.6264073362481061E-2</v>
      </c>
      <c r="JW119">
        <v>2.6880543159237123E-2</v>
      </c>
      <c r="JX119">
        <v>2.435673825970058E-2</v>
      </c>
      <c r="JY119">
        <v>2.7534246451729073E-2</v>
      </c>
      <c r="JZ119">
        <v>2.6264073362481061E-2</v>
      </c>
      <c r="KA119">
        <v>2.2354250890039506E-2</v>
      </c>
      <c r="KB119">
        <v>0.86735154132720205</v>
      </c>
      <c r="KC119">
        <v>0.84961460485952656</v>
      </c>
      <c r="KD119">
        <v>0.78469915036966598</v>
      </c>
      <c r="KE119">
        <v>0.67406153924965073</v>
      </c>
      <c r="KF119">
        <v>0.50931944541527185</v>
      </c>
      <c r="KG119">
        <v>0.40378321886902496</v>
      </c>
      <c r="KH119">
        <v>0.32676179718392884</v>
      </c>
      <c r="KI119">
        <v>0.25769655714414924</v>
      </c>
      <c r="KJ119">
        <v>0.2727317884024047</v>
      </c>
      <c r="KK119">
        <v>0.27185052625631295</v>
      </c>
      <c r="KL119">
        <v>0.269004010236296</v>
      </c>
      <c r="KM119">
        <v>0.25734074264164714</v>
      </c>
      <c r="KN119">
        <v>0.22371627909656436</v>
      </c>
      <c r="KO119">
        <v>0.16726589873391537</v>
      </c>
      <c r="KP119">
        <v>0.13663275507807895</v>
      </c>
      <c r="KQ119">
        <v>0.10174638561254411</v>
      </c>
      <c r="KR119">
        <v>6.3831462762027086E-2</v>
      </c>
      <c r="KS119">
        <v>4.3951358227807769E-2</v>
      </c>
      <c r="KT119">
        <v>2.7074998630815243E-2</v>
      </c>
      <c r="KU119">
        <v>2.4973208056456642E-2</v>
      </c>
      <c r="KV119">
        <v>2.1022015033197439E-2</v>
      </c>
      <c r="KW119">
        <v>2.2031532828191504E-2</v>
      </c>
      <c r="KX119">
        <v>2.9040252504740436E-2</v>
      </c>
      <c r="KY119">
        <v>2.5535896137149763E-2</v>
      </c>
      <c r="KZ119">
        <v>2.508905948148123E-2</v>
      </c>
      <c r="LA119">
        <v>2.7215672386330419E-2</v>
      </c>
      <c r="LB119">
        <v>2.9102315272334495E-2</v>
      </c>
      <c r="LC119">
        <v>2.745149840872619E-2</v>
      </c>
      <c r="LD119">
        <v>3.2759756560685638E-2</v>
      </c>
      <c r="LE119">
        <v>2.7687331372489542E-2</v>
      </c>
      <c r="LF119">
        <v>2.9151959933315669E-2</v>
      </c>
      <c r="LG119">
        <v>2.6979839422567067E-2</v>
      </c>
      <c r="LH119">
        <v>2.9499500325654262E-2</v>
      </c>
      <c r="LI119">
        <v>2.9528459711226612E-2</v>
      </c>
      <c r="LJ119">
        <v>3.1878494414593866E-2</v>
      </c>
      <c r="LK119">
        <v>2.8734089604587076E-2</v>
      </c>
      <c r="LL119">
        <v>2.8473434310333137E-2</v>
      </c>
      <c r="LM119">
        <v>2.9069211890312786E-2</v>
      </c>
      <c r="LN119">
        <v>3.387270767409141E-2</v>
      </c>
      <c r="LO119">
        <v>3.309488578777893E-2</v>
      </c>
      <c r="LP119">
        <v>3.5420091219288005E-2</v>
      </c>
      <c r="LQ119">
        <v>3.4009244374524822E-2</v>
      </c>
      <c r="LR119">
        <v>3.2478415991022865E-2</v>
      </c>
      <c r="LS119">
        <v>3.2172246149501926E-2</v>
      </c>
      <c r="LT119">
        <v>2.7021209973384714E-2</v>
      </c>
      <c r="LU119">
        <v>3.3669978092349763E-2</v>
      </c>
      <c r="LV119">
        <v>2.9797396057011677E-2</v>
      </c>
      <c r="LW119">
        <v>2.6897091379564184E-2</v>
      </c>
      <c r="LX119">
        <v>2.6880543159237123E-2</v>
      </c>
      <c r="LY119">
        <v>2.9727059179254084E-2</v>
      </c>
      <c r="LZ119">
        <v>3.621033121221337E-2</v>
      </c>
      <c r="MA119">
        <v>3.5391124892348066E-2</v>
      </c>
      <c r="MB119">
        <v>3.1559913407827628E-2</v>
      </c>
      <c r="MC119">
        <v>3.6454431344772657E-2</v>
      </c>
      <c r="MD119">
        <v>3.0943443611071562E-2</v>
      </c>
      <c r="ME119">
        <v>3.5142887704707006E-2</v>
      </c>
      <c r="MF119">
        <v>2.896991562698285E-2</v>
      </c>
      <c r="MG119">
        <v>2.9267811358340261E-2</v>
      </c>
      <c r="MH119">
        <v>3.2412216168347045E-2</v>
      </c>
      <c r="MI119">
        <v>3.1857809139185046E-2</v>
      </c>
      <c r="MJ119">
        <v>3.2039853445517866E-2</v>
      </c>
      <c r="MK119">
        <v>3.517184709027936E-2</v>
      </c>
      <c r="ML119">
        <v>3.0790365631678682E-2</v>
      </c>
      <c r="MM119">
        <v>3.6855760394541782E-2</v>
      </c>
      <c r="MN119">
        <v>3.9507820942980623E-2</v>
      </c>
      <c r="MO119">
        <v>3.7480504301461375E-2</v>
      </c>
      <c r="MP119">
        <v>4.2825995949156703E-2</v>
      </c>
      <c r="MQ119">
        <v>4.3525213788915648E-2</v>
      </c>
      <c r="MR119">
        <v>4.0575264450486981E-2</v>
      </c>
      <c r="MS119">
        <v>5.5196755493728024E-2</v>
      </c>
      <c r="MT119">
        <v>5.434031567812684E-2</v>
      </c>
      <c r="MU119">
        <v>5.906933752906611E-2</v>
      </c>
      <c r="MV119">
        <v>5.9528585349979936E-2</v>
      </c>
      <c r="MW119">
        <v>6.5850498352015216E-2</v>
      </c>
      <c r="MX119">
        <v>6.501888780827221E-2</v>
      </c>
      <c r="MY119">
        <v>5.1497936713191646E-2</v>
      </c>
      <c r="MZ119">
        <v>4.7137140529999795E-2</v>
      </c>
      <c r="NA119">
        <v>4.5184297821319899E-2</v>
      </c>
      <c r="NB119">
        <v>4.0244272278475449E-2</v>
      </c>
      <c r="NC119">
        <v>3.7348104656109729E-2</v>
      </c>
      <c r="ND119">
        <v>3.7058489976283429E-2</v>
      </c>
      <c r="NE119">
        <v>3.0020810914162144E-2</v>
      </c>
      <c r="NF119">
        <v>3.1108939697077329E-2</v>
      </c>
      <c r="NG119">
        <v>3.4981528673783006E-2</v>
      </c>
      <c r="NH119">
        <v>2.9379518786915495E-2</v>
      </c>
      <c r="NI119">
        <v>2.7616994494731956E-2</v>
      </c>
      <c r="NJ119">
        <v>2.6528865711816771E-2</v>
      </c>
      <c r="NK119">
        <v>2.5035270824050701E-2</v>
      </c>
      <c r="NL119">
        <v>2.5709666333319059E-2</v>
      </c>
      <c r="NM119">
        <v>2.745149840872619E-2</v>
      </c>
      <c r="NN119">
        <v>2.7103958016387597E-2</v>
      </c>
      <c r="NO119">
        <v>2.2995543017286155E-2</v>
      </c>
      <c r="NP119">
        <v>2.6499899384876832E-2</v>
      </c>
      <c r="NQ119">
        <v>1.4877347492427488</v>
      </c>
      <c r="NR119">
        <v>1.3660089628326555</v>
      </c>
      <c r="NS119">
        <v>1.1901455972675445</v>
      </c>
      <c r="NT119">
        <v>0.95800975859103565</v>
      </c>
      <c r="NU119">
        <v>0.66689146748354533</v>
      </c>
      <c r="NV119">
        <v>0.49502066549251117</v>
      </c>
      <c r="NW119">
        <v>0.39919487077360089</v>
      </c>
      <c r="NX119">
        <v>0.38576494183168669</v>
      </c>
      <c r="NY119">
        <v>0.40180555382985444</v>
      </c>
      <c r="NZ119">
        <v>0.4190832424766161</v>
      </c>
      <c r="OA119">
        <v>0.42789999405124796</v>
      </c>
      <c r="OB119">
        <v>0.40582708373087123</v>
      </c>
      <c r="OC119">
        <v>0.35732460396200766</v>
      </c>
      <c r="OD119">
        <v>0.28202433601827748</v>
      </c>
      <c r="OE119">
        <v>0.195569699903161</v>
      </c>
      <c r="OF119">
        <v>0.1254204611941804</v>
      </c>
      <c r="OG119">
        <v>7.935903828185048E-2</v>
      </c>
      <c r="OH119">
        <v>5.1129711045444233E-2</v>
      </c>
      <c r="OI119">
        <v>3.4294721999269355E-2</v>
      </c>
      <c r="OJ119">
        <v>2.7956260776907011E-2</v>
      </c>
      <c r="OK119">
        <v>3.1303395168655448E-2</v>
      </c>
      <c r="OL119">
        <v>3.3996833209279521E-2</v>
      </c>
      <c r="OM119">
        <v>3.2205349531523632E-2</v>
      </c>
      <c r="ON119">
        <v>2.971464801400879E-2</v>
      </c>
      <c r="OO119">
        <v>3.190745380016622E-2</v>
      </c>
      <c r="OP119">
        <v>2.9636037026087671E-2</v>
      </c>
      <c r="OQ119">
        <v>2.8945093296492256E-2</v>
      </c>
      <c r="OR119">
        <v>2.9532603707675964E-2</v>
      </c>
      <c r="OS119">
        <v>3.1684038943015747E-2</v>
      </c>
      <c r="OT119">
        <v>3.4795347312368413E-2</v>
      </c>
      <c r="OU119">
        <v>3.0074599571592676E-2</v>
      </c>
      <c r="OV119">
        <v>2.8792008375731783E-2</v>
      </c>
      <c r="OW119">
        <v>3.5064276716785886E-2</v>
      </c>
      <c r="OX119">
        <v>3.8146618759198614E-2</v>
      </c>
      <c r="OY119">
        <v>2.9636037026087671E-2</v>
      </c>
      <c r="OZ119">
        <v>3.2801127111503285E-2</v>
      </c>
      <c r="PA119">
        <v>3.1199961850243745E-2</v>
      </c>
      <c r="PB119">
        <v>3.3260374932417111E-2</v>
      </c>
      <c r="PC119">
        <v>3.4427114703253416E-2</v>
      </c>
      <c r="PD119">
        <v>3.6322038640788604E-2</v>
      </c>
      <c r="PE119">
        <v>3.1857809139185046E-2</v>
      </c>
      <c r="PF119">
        <v>3.319004499602711E-2</v>
      </c>
      <c r="PG119">
        <v>3.340104868793229E-2</v>
      </c>
      <c r="PH119">
        <v>3.4642262391607941E-2</v>
      </c>
      <c r="PI119">
        <v>3.4120951803100055E-2</v>
      </c>
      <c r="PJ119">
        <v>2.8088653480891079E-2</v>
      </c>
      <c r="PK119">
        <v>3.5871064930038304E-2</v>
      </c>
      <c r="PL119">
        <v>3.03724883615825E-2</v>
      </c>
      <c r="PM119">
        <v>3.4265762613697001E-2</v>
      </c>
      <c r="PN119">
        <v>3.4865677248758414E-2</v>
      </c>
      <c r="PO119">
        <v>3.9396106573037798E-2</v>
      </c>
      <c r="PP119">
        <v>3.670267547378131E-2</v>
      </c>
      <c r="PQ119">
        <v>3.2921115591609637E-2</v>
      </c>
      <c r="PR119">
        <v>3.7877689354781141E-2</v>
      </c>
      <c r="PS119">
        <v>3.6628201540941957E-2</v>
      </c>
      <c r="PT119">
        <v>3.6309627475543303E-2</v>
      </c>
      <c r="PU119">
        <v>3.6599242155369603E-2</v>
      </c>
      <c r="PV119">
        <v>3.3454837345362823E-2</v>
      </c>
      <c r="PW119">
        <v>3.8709306839891731E-2</v>
      </c>
      <c r="PX119">
        <v>3.7579800564791321E-2</v>
      </c>
      <c r="PY119">
        <v>3.9516095053144157E-2</v>
      </c>
      <c r="PZ119">
        <v>3.7695645048448315E-2</v>
      </c>
      <c r="QA119">
        <v>4.3248010274334649E-2</v>
      </c>
      <c r="QB119">
        <v>4.6909588617767554E-2</v>
      </c>
      <c r="QC119">
        <v>4.8245961529691385E-2</v>
      </c>
      <c r="QD119">
        <v>5.1390366339698179E-2</v>
      </c>
      <c r="QE119">
        <v>5.6661384054554148E-2</v>
      </c>
      <c r="QF119">
        <v>5.4212060029224546E-2</v>
      </c>
      <c r="QG119">
        <v>7.1874522564060669E-2</v>
      </c>
      <c r="QH119">
        <v>6.6851748978213346E-2</v>
      </c>
      <c r="QI119">
        <v>5.9429289086649989E-2</v>
      </c>
      <c r="QJ119">
        <v>6.4030055288686966E-2</v>
      </c>
      <c r="QK119">
        <v>5.4994018970618785E-2</v>
      </c>
      <c r="QL119">
        <v>5.5742888412726496E-2</v>
      </c>
      <c r="QM119">
        <v>4.9946423054280868E-2</v>
      </c>
      <c r="QN119">
        <v>4.8345257793021332E-2</v>
      </c>
      <c r="QO119">
        <v>3.9487128726204211E-2</v>
      </c>
      <c r="QP119">
        <v>4.1030375216319047E-2</v>
      </c>
      <c r="QQ119">
        <v>4.0285642829293096E-2</v>
      </c>
      <c r="QR119">
        <v>3.4857403138594881E-2</v>
      </c>
      <c r="QS119">
        <v>3.1017917543910919E-2</v>
      </c>
      <c r="QT119">
        <v>4.0815227527964515E-2</v>
      </c>
      <c r="QU119">
        <v>3.6566145714715483E-2</v>
      </c>
      <c r="QV119">
        <v>3.3318300644929404E-2</v>
      </c>
      <c r="QW119">
        <v>3.3268649042580638E-2</v>
      </c>
      <c r="QX119">
        <v>3.512633254301236E-2</v>
      </c>
      <c r="QY119">
        <v>3.228395357807716E-2</v>
      </c>
      <c r="QZ119">
        <v>3.3392774577768757E-2</v>
      </c>
      <c r="RA119">
        <v>3.3976140992503109E-2</v>
      </c>
      <c r="RB119">
        <v>3.028146620841609E-2</v>
      </c>
      <c r="RC119">
        <v>2.2790702565661349</v>
      </c>
      <c r="RD119">
        <v>2.2261862953386702</v>
      </c>
      <c r="RE119">
        <v>1.9252293167549412</v>
      </c>
      <c r="RF119">
        <v>1.5604988080630648</v>
      </c>
      <c r="RG119">
        <v>1.0441871911915712</v>
      </c>
      <c r="RH119">
        <v>0.80488541780403866</v>
      </c>
      <c r="RI119">
        <v>0.63021361434025458</v>
      </c>
      <c r="RJ119">
        <v>0.53956367118658455</v>
      </c>
      <c r="RK119">
        <v>0.56320051327248488</v>
      </c>
      <c r="RL119">
        <v>0.56528161163006707</v>
      </c>
      <c r="RM119">
        <v>0.62488053385780462</v>
      </c>
      <c r="RN119">
        <v>0.63229471269783688</v>
      </c>
      <c r="RO119">
        <v>0.57134700639293023</v>
      </c>
      <c r="RP119">
        <v>0.45446195620371888</v>
      </c>
      <c r="RQ119">
        <v>0.36533456732338715</v>
      </c>
      <c r="RR119">
        <v>0.24681939248734397</v>
      </c>
      <c r="RS119">
        <v>0.16465520873629419</v>
      </c>
      <c r="RT119">
        <v>9.6967719100623656E-2</v>
      </c>
      <c r="RU119">
        <v>7.1675930037400776E-2</v>
      </c>
      <c r="RV119">
        <v>4.9747823586253404E-2</v>
      </c>
      <c r="RW119">
        <v>4.2519826107635758E-2</v>
      </c>
      <c r="RX119">
        <v>3.8576907194540086E-2</v>
      </c>
      <c r="RY119">
        <v>4.0798679307637462E-2</v>
      </c>
      <c r="RZ119">
        <v>3.9888457775973329E-2</v>
      </c>
      <c r="SA119">
        <v>3.7190889621635075E-2</v>
      </c>
      <c r="SB119">
        <v>3.4365058877026941E-2</v>
      </c>
      <c r="SC119">
        <v>3.8291429569795553E-2</v>
      </c>
      <c r="SD119">
        <v>3.7190889621635075E-2</v>
      </c>
      <c r="SE119">
        <v>4.3144570014555357E-2</v>
      </c>
      <c r="SF119">
        <v>3.6094479787188778E-2</v>
      </c>
      <c r="SG119">
        <v>3.7745296650797081E-2</v>
      </c>
      <c r="SH119">
        <v>3.1373732046413041E-2</v>
      </c>
      <c r="SI119">
        <v>3.7712193268775375E-2</v>
      </c>
      <c r="SJ119">
        <v>3.1886768524757393E-2</v>
      </c>
      <c r="SK119">
        <v>3.3260374932417111E-2</v>
      </c>
      <c r="SL119">
        <v>2.9929788760995734E-2</v>
      </c>
      <c r="SM119">
        <v>3.6181364885273425E-2</v>
      </c>
      <c r="SN119">
        <v>3.7840455859045261E-2</v>
      </c>
      <c r="SO119">
        <v>3.6528905277612017E-2</v>
      </c>
      <c r="SP119">
        <v>3.5900024315610658E-2</v>
      </c>
      <c r="SQ119">
        <v>2.9110589382498022E-2</v>
      </c>
      <c r="SR119">
        <v>3.1303395168655448E-2</v>
      </c>
      <c r="SS119">
        <v>3.3156941614005404E-2</v>
      </c>
      <c r="ST119">
        <v>3.4211973956266475E-2</v>
      </c>
      <c r="SU119">
        <v>3.5362165506775713E-2</v>
      </c>
      <c r="SV119">
        <v>3.5060139661704126E-2</v>
      </c>
      <c r="SW119">
        <v>3.6288935258766891E-2</v>
      </c>
      <c r="SX119">
        <v>3.6636475651105491E-2</v>
      </c>
      <c r="SY119">
        <v>3.2776304781012691E-2</v>
      </c>
      <c r="SZ119">
        <v>3.8250052077610321E-2</v>
      </c>
      <c r="TA119">
        <v>3.4414703538008115E-2</v>
      </c>
      <c r="TB119">
        <v>3.4650536501771467E-2</v>
      </c>
      <c r="TC119">
        <v>4.2428803954469352E-2</v>
      </c>
      <c r="TD119">
        <v>3.9015469740045092E-2</v>
      </c>
      <c r="TE119">
        <v>3.1874357359512107E-2</v>
      </c>
      <c r="TF119">
        <v>4.0653868497040516E-2</v>
      </c>
      <c r="TG119">
        <v>4.0459413025462396E-2</v>
      </c>
      <c r="TH119">
        <v>3.9197514046377918E-2</v>
      </c>
      <c r="TI119">
        <v>3.9007195629881558E-2</v>
      </c>
      <c r="TJ119">
        <v>4.2743247906153824E-2</v>
      </c>
      <c r="TK119">
        <v>4.4646439012484954E-2</v>
      </c>
      <c r="TL119">
        <v>5.0074678703183162E-2</v>
      </c>
      <c r="TM119">
        <v>5.1634473413625058E-2</v>
      </c>
      <c r="TN119">
        <v>5.8928670714918523E-2</v>
      </c>
      <c r="TO119">
        <v>5.943756319681353E-2</v>
      </c>
      <c r="TP119">
        <v>5.8916252608305637E-2</v>
      </c>
      <c r="TQ119">
        <v>6.3864559202681206E-2</v>
      </c>
      <c r="TR119">
        <v>6.4692032691342438E-2</v>
      </c>
      <c r="TS119">
        <v>6.4270025307532092E-2</v>
      </c>
      <c r="TT119">
        <v>6.4344492299003853E-2</v>
      </c>
      <c r="TU119">
        <v>6.2693682376763135E-2</v>
      </c>
      <c r="TV119">
        <v>5.2329547256934658E-2</v>
      </c>
      <c r="TW119">
        <v>5.774951283746934E-2</v>
      </c>
      <c r="TX119">
        <v>4.8010128565928033E-2</v>
      </c>
      <c r="TY119">
        <v>4.5018801735314133E-2</v>
      </c>
      <c r="TZ119">
        <v>4.3595543725305656E-2</v>
      </c>
      <c r="UA119">
        <v>4.4034106270810655E-2</v>
      </c>
      <c r="UB119">
        <v>4.4063072597750601E-2</v>
      </c>
      <c r="UC119">
        <v>4.0256683443720749E-2</v>
      </c>
      <c r="UD119">
        <v>4.1411012049311753E-2</v>
      </c>
      <c r="UE119">
        <v>3.782804469379996E-2</v>
      </c>
      <c r="UF119">
        <v>4.3276969659907003E-2</v>
      </c>
      <c r="UG119">
        <v>4.1460656710292934E-2</v>
      </c>
      <c r="UH119">
        <v>3.4398155317681062E-2</v>
      </c>
      <c r="UI119">
        <v>3.6280661148603364E-2</v>
      </c>
      <c r="UJ119">
        <v>3.4129225913263589E-2</v>
      </c>
      <c r="UK119">
        <v>3.1274435783083095E-2</v>
      </c>
      <c r="UL119">
        <v>3.348379673093517E-2</v>
      </c>
      <c r="UM119">
        <v>3.0039305146892183</v>
      </c>
      <c r="UN119">
        <v>2.7246451243174641</v>
      </c>
      <c r="UO119">
        <v>2.1692518448246174</v>
      </c>
      <c r="UP119">
        <v>1.7113103545837982</v>
      </c>
      <c r="UQ119">
        <v>1.1199798103382368</v>
      </c>
      <c r="UR119">
        <v>0.86445538064620386</v>
      </c>
      <c r="US119">
        <v>0.66545993536337333</v>
      </c>
      <c r="UT119">
        <v>0.62300630213704578</v>
      </c>
      <c r="UU119">
        <v>0.71559667683415062</v>
      </c>
      <c r="UV119">
        <v>0.76823238699123853</v>
      </c>
      <c r="UW119">
        <v>0.79258913219230676</v>
      </c>
      <c r="UX119">
        <v>0.77315587125512353</v>
      </c>
      <c r="UY119">
        <v>0.69797972190521385</v>
      </c>
      <c r="UZ119">
        <v>0.55831426944570328</v>
      </c>
      <c r="VA119">
        <v>0.43779660029863154</v>
      </c>
      <c r="VB119">
        <v>0.30753540982493666</v>
      </c>
      <c r="VC119">
        <v>0.22050566752251416</v>
      </c>
      <c r="VD119">
        <v>0.13086524910520567</v>
      </c>
      <c r="VE119">
        <v>8.6839416944558545E-2</v>
      </c>
      <c r="VF119">
        <v>7.0943608815620146E-2</v>
      </c>
      <c r="VG119">
        <v>6.0074718268978408E-2</v>
      </c>
      <c r="VH119">
        <v>5.7972934635987398E-2</v>
      </c>
      <c r="VI119">
        <v>5.0140878525858995E-2</v>
      </c>
      <c r="VJ119">
        <v>4.8092876608930919E-2</v>
      </c>
      <c r="VK119">
        <v>5.2308861981525831E-2</v>
      </c>
      <c r="VL119">
        <v>4.483262037389954E-2</v>
      </c>
      <c r="VM119">
        <v>4.5312560411589778E-2</v>
      </c>
      <c r="VN119">
        <v>4.4803660988327193E-2</v>
      </c>
      <c r="VO119">
        <v>4.2755659071399117E-2</v>
      </c>
      <c r="VP119">
        <v>4.3959639279338887E-2</v>
      </c>
      <c r="VQ119">
        <v>3.6710949583944837E-2</v>
      </c>
      <c r="VR119">
        <v>3.5986909413695305E-2</v>
      </c>
      <c r="VS119">
        <v>3.9218199321786745E-2</v>
      </c>
      <c r="VT119">
        <v>3.6156542554782838E-2</v>
      </c>
      <c r="VU119">
        <v>3.8370040557716673E-2</v>
      </c>
      <c r="VV119">
        <v>3.0840010292659856E-2</v>
      </c>
      <c r="VW119">
        <v>3.4456081030193354E-2</v>
      </c>
      <c r="VX119">
        <v>3.332243770001117E-2</v>
      </c>
      <c r="VY119">
        <v>3.791906684696638E-2</v>
      </c>
      <c r="VZ119">
        <v>3.3086604736247811E-2</v>
      </c>
      <c r="WA119">
        <v>3.03724883615825E-2</v>
      </c>
      <c r="WB119">
        <v>3.1386143211658328E-2</v>
      </c>
      <c r="WC119">
        <v>3.658683099012431E-2</v>
      </c>
      <c r="WD119">
        <v>3.5407673112675127E-2</v>
      </c>
      <c r="WE119">
        <v>3.2246720082341279E-2</v>
      </c>
      <c r="WF119">
        <v>3.0993095213420332E-2</v>
      </c>
      <c r="WG119">
        <v>3.8572770139458326E-2</v>
      </c>
      <c r="WH119">
        <v>3.1415109538598274E-2</v>
      </c>
      <c r="WI119">
        <v>3.7778393091451201E-2</v>
      </c>
      <c r="WJ119">
        <v>3.0761399304738743E-2</v>
      </c>
      <c r="WK119">
        <v>3.5134606653175894E-2</v>
      </c>
      <c r="WL119">
        <v>2.7952123721825248E-2</v>
      </c>
      <c r="WM119">
        <v>3.6384094467015071E-2</v>
      </c>
      <c r="WN119">
        <v>3.4733284544774354E-2</v>
      </c>
      <c r="WO119">
        <v>3.6557864663184371E-2</v>
      </c>
      <c r="WP119">
        <v>3.8299703679959086E-2</v>
      </c>
      <c r="WQ119">
        <v>3.9996028149466803E-2</v>
      </c>
      <c r="WR119">
        <v>4.3401088253727529E-2</v>
      </c>
      <c r="WS119">
        <v>4.2685322193641524E-2</v>
      </c>
      <c r="WT119">
        <v>4.43402761123316E-2</v>
      </c>
      <c r="WU119">
        <v>5.8709385971482224E-2</v>
      </c>
      <c r="WV119">
        <v>5.8957630100490876E-2</v>
      </c>
      <c r="WW119">
        <v>5.7310950291964334E-2</v>
      </c>
      <c r="WX119">
        <v>6.6268375622111395E-2</v>
      </c>
      <c r="WY119">
        <v>6.1824831395916657E-2</v>
      </c>
      <c r="WZ119">
        <v>6.4141762717262199E-2</v>
      </c>
      <c r="XA119">
        <v>6.2524049235675602E-2</v>
      </c>
      <c r="XB119">
        <v>5.5167789166788078E-2</v>
      </c>
      <c r="XC119">
        <v>5.217646927754177E-2</v>
      </c>
      <c r="XD119">
        <v>5.2288176706117011E-2</v>
      </c>
      <c r="XE119">
        <v>4.9276164600094277E-2</v>
      </c>
      <c r="XF119">
        <v>4.5829733945015903E-2</v>
      </c>
      <c r="XG119">
        <v>3.8862384819284619E-2</v>
      </c>
      <c r="XH119">
        <v>3.9487128726204211E-2</v>
      </c>
      <c r="XI119">
        <v>4.3636921217490882E-2</v>
      </c>
      <c r="XJ119">
        <v>4.3785869083169587E-2</v>
      </c>
      <c r="XK119">
        <v>3.2693556738009812E-2</v>
      </c>
      <c r="XL119">
        <v>4.3574858449896829E-2</v>
      </c>
      <c r="XM119">
        <v>4.1005545944460868E-2</v>
      </c>
      <c r="XN119">
        <v>4.1237241853142453E-2</v>
      </c>
      <c r="XO119">
        <v>3.6806108792193017E-2</v>
      </c>
      <c r="XP119">
        <v>3.8051459550950434E-2</v>
      </c>
      <c r="XQ119">
        <v>3.6057246291452891E-2</v>
      </c>
      <c r="XR119">
        <v>3.8750677390709379E-2</v>
      </c>
      <c r="XS119">
        <v>3.6628201540941957E-2</v>
      </c>
      <c r="XT119">
        <v>3.4177758358916326</v>
      </c>
      <c r="XU119">
        <v>3.2344734622146309</v>
      </c>
      <c r="XV119">
        <v>2.7267469079504552</v>
      </c>
      <c r="XW119">
        <v>2.2294961962346829</v>
      </c>
      <c r="XX119">
        <v>1.5019383630158938</v>
      </c>
      <c r="XY119">
        <v>1.0935005962287689</v>
      </c>
      <c r="XZ119">
        <v>0.75032581738247561</v>
      </c>
      <c r="YA119">
        <v>0.65394560869303553</v>
      </c>
      <c r="YB119">
        <v>0.64994477100879522</v>
      </c>
      <c r="YC119">
        <v>0.74655666866554915</v>
      </c>
      <c r="YD119">
        <v>0.85769490509866364</v>
      </c>
      <c r="YE119">
        <v>0.90121597489112992</v>
      </c>
      <c r="YF119">
        <v>0.86843967011011713</v>
      </c>
      <c r="YG119">
        <v>0.76636643632201085</v>
      </c>
      <c r="YH119">
        <v>0.64778091766684254</v>
      </c>
      <c r="YI119">
        <v>0.470138479589221</v>
      </c>
      <c r="YJ119">
        <v>0.36563246305474456</v>
      </c>
      <c r="YK119">
        <v>0.26500730266576977</v>
      </c>
      <c r="YL119">
        <v>0.15843259893895645</v>
      </c>
      <c r="YM119">
        <v>0.11496117380747133</v>
      </c>
      <c r="YN119">
        <v>8.5834036204646233E-2</v>
      </c>
      <c r="YO119">
        <v>6.4518262495173145E-2</v>
      </c>
      <c r="YP119">
        <v>5.5800807183871211E-2</v>
      </c>
      <c r="YQ119">
        <v>5.738128716972192E-2</v>
      </c>
      <c r="YR119">
        <v>4.0368390872295982E-2</v>
      </c>
      <c r="YS119">
        <v>4.4576102134727361E-2</v>
      </c>
      <c r="YT119">
        <v>4.2619122370965705E-2</v>
      </c>
      <c r="YU119">
        <v>4.131998989614534E-2</v>
      </c>
      <c r="YV119">
        <v>3.460916595095382E-2</v>
      </c>
      <c r="YW119">
        <v>3.7662548607794201E-2</v>
      </c>
      <c r="YX119">
        <v>3.5320794955958065E-2</v>
      </c>
      <c r="YY119">
        <v>3.3781685520924996E-2</v>
      </c>
      <c r="YZ119">
        <v>3.2718379068500406E-2</v>
      </c>
      <c r="ZA119">
        <v>3.1228928177183684E-2</v>
      </c>
      <c r="ZB119">
        <v>3.3219004381599457E-2</v>
      </c>
      <c r="ZC119">
        <v>3.1158591299426098E-2</v>
      </c>
      <c r="ZD119">
        <v>3.0649691876163503E-2</v>
      </c>
      <c r="ZE119">
        <v>2.8005905437888192E-2</v>
      </c>
      <c r="ZF119">
        <v>3.0115970122410324E-2</v>
      </c>
      <c r="ZG119">
        <v>3.5544209813108539E-2</v>
      </c>
      <c r="ZH119">
        <v>3.0993095213420332E-2</v>
      </c>
      <c r="ZI119">
        <v>2.7976946052315838E-2</v>
      </c>
      <c r="ZJ119">
        <v>2.6346821405483944E-2</v>
      </c>
      <c r="ZK119">
        <v>2.707086157573348E-2</v>
      </c>
      <c r="ZL119">
        <v>3.3169352779250698E-2</v>
      </c>
      <c r="ZM119">
        <v>2.9818081332420501E-2</v>
      </c>
      <c r="ZN119">
        <v>2.9859451883238148E-2</v>
      </c>
      <c r="ZO119">
        <v>3.1948831292351453E-2</v>
      </c>
      <c r="ZP119">
        <v>3.4038203760097169E-2</v>
      </c>
      <c r="ZQ119">
        <v>3.0964135827847974E-2</v>
      </c>
      <c r="ZR119">
        <v>2.886648230857114E-2</v>
      </c>
      <c r="ZS119">
        <v>2.8630649344807781E-2</v>
      </c>
      <c r="ZT119">
        <v>2.8506530750987257E-2</v>
      </c>
      <c r="ZU119">
        <v>3.4352647711781648E-2</v>
      </c>
      <c r="ZV119">
        <v>3.4989802783946533E-2</v>
      </c>
      <c r="ZW119">
        <v>3.4398155317681062E-2</v>
      </c>
      <c r="ZX119">
        <v>3.8167304034607441E-2</v>
      </c>
      <c r="ZY119">
        <v>4.2408118679060525E-2</v>
      </c>
      <c r="ZZ119">
        <v>5.0095363978591989E-2</v>
      </c>
      <c r="AAA119">
        <v>4.434441316741336E-2</v>
      </c>
      <c r="AAB119">
        <v>4.2188840876991818E-2</v>
      </c>
      <c r="AAC119">
        <v>5.858113032257993E-2</v>
      </c>
      <c r="AAD119">
        <v>4.7877728920576387E-2</v>
      </c>
      <c r="AAE119">
        <v>5.0343608107600635E-2</v>
      </c>
      <c r="AAF119">
        <v>5.3570760960610309E-2</v>
      </c>
      <c r="AAG119">
        <v>4.9449934796263577E-2</v>
      </c>
      <c r="AAH119">
        <v>4.9751967582702755E-2</v>
      </c>
      <c r="AAI119">
        <v>4.4174780026325834E-2</v>
      </c>
      <c r="AAJ119">
        <v>4.5304286301426251E-2</v>
      </c>
      <c r="AAK119">
        <v>4.3868610184804889E-2</v>
      </c>
      <c r="AAL119">
        <v>4.16261527962987E-2</v>
      </c>
      <c r="AAM119">
        <v>4.3214906892312943E-2</v>
      </c>
      <c r="AAN119">
        <v>4.292942926756841E-2</v>
      </c>
      <c r="AAO119">
        <v>3.2544608872331106E-2</v>
      </c>
      <c r="AAP119">
        <v>3.7410167423703788E-2</v>
      </c>
      <c r="AAQ119">
        <v>3.9929828326790977E-2</v>
      </c>
      <c r="AAR119">
        <v>3.4671221777180294E-2</v>
      </c>
      <c r="AAS119">
        <v>3.6483397671712603E-2</v>
      </c>
      <c r="AAT119">
        <v>3.4551240238441534E-2</v>
      </c>
      <c r="AAU119">
        <v>3.0740714029329919E-2</v>
      </c>
      <c r="AAV119">
        <v>3.7087449361855783E-2</v>
      </c>
      <c r="AAW119">
        <v>3.7848729969208787E-2</v>
      </c>
      <c r="AAX119">
        <v>3.3107296953024223E-2</v>
      </c>
      <c r="AAY119">
        <v>3.7710706358424599</v>
      </c>
      <c r="AAZ119">
        <v>3.3964517950133635</v>
      </c>
      <c r="ABA119">
        <v>2.846077152051282</v>
      </c>
      <c r="ABB119">
        <v>2.0017708053437149</v>
      </c>
      <c r="ABC119">
        <v>1.4105892089638323</v>
      </c>
      <c r="ABD119">
        <v>0.96645828449792015</v>
      </c>
      <c r="ABE119">
        <v>0.65241064325445186</v>
      </c>
      <c r="ABF119">
        <v>0.6023359645512687</v>
      </c>
      <c r="ABG119">
        <v>0.69999875749520202</v>
      </c>
      <c r="ABH119">
        <v>0.8259777697149937</v>
      </c>
      <c r="ABI119">
        <v>0.91974315135173079</v>
      </c>
      <c r="ABJ119">
        <v>0.94646647253512561</v>
      </c>
      <c r="ABK119">
        <v>0.88019809691301421</v>
      </c>
      <c r="ABL119">
        <v>0.83522480972496704</v>
      </c>
      <c r="ABM119">
        <v>0.72743370768360116</v>
      </c>
      <c r="ABN119">
        <v>0.53664268817509575</v>
      </c>
      <c r="ABO119">
        <v>0.40049400324842122</v>
      </c>
      <c r="ABP119">
        <v>0.2499844825727596</v>
      </c>
      <c r="ABQ119">
        <v>0.16497378974306043</v>
      </c>
      <c r="ABR119">
        <v>9.5829938715359719E-2</v>
      </c>
      <c r="ABS119">
        <v>6.6098742481023862E-2</v>
      </c>
      <c r="ABT119">
        <v>5.414172315146696E-2</v>
      </c>
      <c r="ABU119">
        <v>4.5548386433985545E-2</v>
      </c>
      <c r="ABV119">
        <v>4.1750278331486819E-2</v>
      </c>
      <c r="ABW119">
        <v>3.991741716154569E-2</v>
      </c>
      <c r="ABX119">
        <v>3.8063870716195734E-2</v>
      </c>
      <c r="ABY119">
        <v>4.2271588919994704E-2</v>
      </c>
      <c r="ABZ119">
        <v>3.2503238321513458E-2</v>
      </c>
      <c r="ACA119">
        <v>3.6322038640788604E-2</v>
      </c>
      <c r="ACB119">
        <v>3.0802776796923979E-2</v>
      </c>
      <c r="ACC119">
        <v>3.0434551129176559E-2</v>
      </c>
      <c r="ACD119">
        <v>3.1853672084103279E-2</v>
      </c>
      <c r="ACE119">
        <v>2.8535490136559608E-2</v>
      </c>
      <c r="ACF119">
        <v>2.6284758637889885E-2</v>
      </c>
      <c r="ACG119">
        <v>2.9582248368657145E-2</v>
      </c>
      <c r="ACH119">
        <v>2.8332760554817957E-2</v>
      </c>
      <c r="ACI119">
        <v>2.7501150011074952E-2</v>
      </c>
      <c r="ACJ119">
        <v>2.4737382034060874E-2</v>
      </c>
      <c r="ACK119">
        <v>2.1514366236132967E-2</v>
      </c>
      <c r="ACL119">
        <v>2.676883573066189E-2</v>
      </c>
      <c r="ACM119">
        <v>2.6640573140392008E-2</v>
      </c>
      <c r="ACN119">
        <v>2.525869262256876E-2</v>
      </c>
      <c r="ACO119">
        <v>2.3285157697112455E-2</v>
      </c>
      <c r="ACP119">
        <v>2.7525972341565542E-2</v>
      </c>
      <c r="ACQ119">
        <v>2.4613256498872756E-2</v>
      </c>
      <c r="ACR119">
        <v>2.6814343336561301E-2</v>
      </c>
      <c r="ACS119">
        <v>2.368234969179981E-2</v>
      </c>
      <c r="ACT119">
        <v>2.72653170473116E-2</v>
      </c>
      <c r="ACU119">
        <v>2.7145335508572833E-2</v>
      </c>
      <c r="ACV119">
        <v>2.4708415707120932E-2</v>
      </c>
      <c r="ACW119">
        <v>2.9871863048483438E-2</v>
      </c>
      <c r="ACX119">
        <v>3.0318699704151974E-2</v>
      </c>
      <c r="ACY119">
        <v>2.9636037026087671E-2</v>
      </c>
      <c r="ACZ119">
        <v>3.7641863332385381E-2</v>
      </c>
      <c r="ADA119">
        <v>3.3769274355679703E-2</v>
      </c>
      <c r="ADB119">
        <v>3.8982373299390971E-2</v>
      </c>
      <c r="ADC119">
        <v>3.8953406972451032E-2</v>
      </c>
      <c r="ADD119">
        <v>4.253638126933041E-2</v>
      </c>
      <c r="ADE119">
        <v>4.3636921217490882E-2</v>
      </c>
      <c r="ADF119">
        <v>4.2403981623978765E-2</v>
      </c>
      <c r="ADG119">
        <v>4.2507414942390472E-2</v>
      </c>
      <c r="ADH119">
        <v>4.0624909111468162E-2</v>
      </c>
      <c r="ADI119">
        <v>3.6466842510017958E-2</v>
      </c>
      <c r="ADJ119">
        <v>3.8316251900286147E-2</v>
      </c>
      <c r="ADK119">
        <v>3.5461461770105653E-2</v>
      </c>
      <c r="ADL119">
        <v>3.7583937619873081E-2</v>
      </c>
      <c r="ADM119">
        <v>3.4497451581011002E-2</v>
      </c>
      <c r="ADN119">
        <v>3.3769274355679703E-2</v>
      </c>
      <c r="ADO119">
        <v>3.3123845173351284E-2</v>
      </c>
      <c r="ADP119">
        <v>3.1609565010176394E-2</v>
      </c>
      <c r="ADQ119">
        <v>2.7248768826984539E-2</v>
      </c>
      <c r="ADR119">
        <v>2.9288496633749085E-2</v>
      </c>
      <c r="ADS119">
        <v>2.8241738401651548E-2</v>
      </c>
      <c r="ADT119">
        <v>2.8394823322412017E-2</v>
      </c>
      <c r="ADU119">
        <v>2.5904121804897179E-2</v>
      </c>
      <c r="ADV119">
        <v>2.8250012511815074E-2</v>
      </c>
      <c r="ADW119">
        <v>2.7976946052315838E-2</v>
      </c>
      <c r="ADX119">
        <v>2.700052469797589E-2</v>
      </c>
      <c r="ADY119">
        <v>2.659920258957436E-2</v>
      </c>
      <c r="ADZ119">
        <v>2.396782731654434E-2</v>
      </c>
      <c r="AEA119">
        <v>4.2684123766527664</v>
      </c>
      <c r="AEB119">
        <v>4.0613283570206349</v>
      </c>
      <c r="AEC119">
        <v>3.3618426290624095</v>
      </c>
      <c r="AED119">
        <v>2.6473051285669693</v>
      </c>
      <c r="AEE119">
        <v>1.6894277626799177</v>
      </c>
      <c r="AEF119">
        <v>1.115842435953563</v>
      </c>
      <c r="AEG119">
        <v>0.76366058711614149</v>
      </c>
      <c r="AEH119">
        <v>0.56404039792639138</v>
      </c>
      <c r="AEI119">
        <v>0.56914178250015979</v>
      </c>
      <c r="AEJ119">
        <v>0.71663929106979873</v>
      </c>
      <c r="AEK119">
        <v>0.81517921604610954</v>
      </c>
      <c r="AEL119">
        <v>0.94720293081198803</v>
      </c>
      <c r="AEM119">
        <v>0.96540325215565903</v>
      </c>
      <c r="AEN119">
        <v>0.94158023564971161</v>
      </c>
      <c r="AEO119">
        <v>0.83687148259212607</v>
      </c>
      <c r="AEP119">
        <v>0.67785138018335345</v>
      </c>
      <c r="AEQ119">
        <v>0.53295628055980471</v>
      </c>
      <c r="AER119">
        <v>0.35802795885684841</v>
      </c>
      <c r="AES119">
        <v>0.25372053484903184</v>
      </c>
      <c r="AET119">
        <v>0.13873453871106994</v>
      </c>
      <c r="AEU119">
        <v>9.1291235280916802E-2</v>
      </c>
      <c r="AEV119">
        <v>5.3558349795365015E-2</v>
      </c>
      <c r="AEW119">
        <v>4.2387433403651704E-2</v>
      </c>
      <c r="AEX119">
        <v>3.3947181606930762E-2</v>
      </c>
      <c r="AEY119">
        <v>3.3781685520924996E-2</v>
      </c>
      <c r="AEZ119">
        <v>3.3330711810174697E-2</v>
      </c>
      <c r="AFA119">
        <v>3.149785758160116E-2</v>
      </c>
      <c r="AFB119">
        <v>2.9900829375423384E-2</v>
      </c>
      <c r="AFC119">
        <v>3.0997232268502095E-2</v>
      </c>
      <c r="AFD119">
        <v>3.5018762169518887E-2</v>
      </c>
      <c r="AFE119">
        <v>2.7604583329486659E-2</v>
      </c>
      <c r="AFF119">
        <v>2.3835434612560279E-2</v>
      </c>
      <c r="AFG119">
        <v>2.869271211240184E-2</v>
      </c>
      <c r="AFH119">
        <v>2.2523884031127036E-2</v>
      </c>
      <c r="AFI119">
        <v>2.3669938526554513E-2</v>
      </c>
      <c r="AFJ119">
        <v>2.3305849913888867E-2</v>
      </c>
      <c r="AFK119">
        <v>2.3231375981049514E-2</v>
      </c>
      <c r="AFL119">
        <v>2.405471241462899E-2</v>
      </c>
      <c r="AFM119">
        <v>2.4398115751885815E-2</v>
      </c>
      <c r="AFN119">
        <v>2.4187112059980635E-2</v>
      </c>
      <c r="AFO119">
        <v>2.415400867795893E-2</v>
      </c>
      <c r="AFP119">
        <v>2.22508175716278E-2</v>
      </c>
      <c r="AFQ119">
        <v>2.4182968063531284E-2</v>
      </c>
      <c r="AFR119">
        <v>2.4724970868815581E-2</v>
      </c>
      <c r="AFS119">
        <v>2.545314809414688E-2</v>
      </c>
      <c r="AFT119">
        <v>2.5535896137149763E-2</v>
      </c>
      <c r="AFU119">
        <v>2.5300063173386407E-2</v>
      </c>
      <c r="AFV119">
        <v>2.367407558163628E-2</v>
      </c>
      <c r="AFW119">
        <v>2.5424181767206937E-2</v>
      </c>
      <c r="AFX119">
        <v>2.6491625274713302E-2</v>
      </c>
      <c r="AFY119">
        <v>2.7228083551575716E-2</v>
      </c>
      <c r="AFZ119">
        <v>2.8659615671747726E-2</v>
      </c>
      <c r="AGA119">
        <v>2.9942199926241031E-2</v>
      </c>
      <c r="AGB119">
        <v>3.357895593918335E-2</v>
      </c>
      <c r="AGC119">
        <v>3.4435395754784527E-2</v>
      </c>
      <c r="AGD119">
        <v>3.6003457634022365E-2</v>
      </c>
      <c r="AGE119">
        <v>3.4745695710019647E-2</v>
      </c>
      <c r="AGF119">
        <v>3.3252100822253577E-2</v>
      </c>
      <c r="AGG119">
        <v>3.4038203760097169E-2</v>
      </c>
      <c r="AGH119">
        <v>3.4120951803100055E-2</v>
      </c>
      <c r="AGI119">
        <v>3.031042559398844E-2</v>
      </c>
      <c r="AGJ119">
        <v>2.7823861131555366E-2</v>
      </c>
      <c r="AGK119">
        <v>2.7749394140083601E-2</v>
      </c>
      <c r="AGL119">
        <v>2.4861500627881408E-2</v>
      </c>
      <c r="AGM119">
        <v>2.7248768826984539E-2</v>
      </c>
      <c r="AGN119">
        <v>2.3777508900047987E-2</v>
      </c>
      <c r="AGO119">
        <v>2.2627317349538743E-2</v>
      </c>
      <c r="AGP119">
        <v>2.5047681989295995E-2</v>
      </c>
      <c r="AGQ119">
        <v>2.5262829677650527E-2</v>
      </c>
      <c r="AGR119">
        <v>2.3189998488864279E-2</v>
      </c>
      <c r="AGS119">
        <v>2.1911551289452737E-2</v>
      </c>
      <c r="AGT119">
        <v>2.2648002624947566E-2</v>
      </c>
      <c r="AGU119">
        <v>2.0744811518616436E-2</v>
      </c>
      <c r="AGV119">
        <v>2.4278134213147048E-2</v>
      </c>
      <c r="AGW119">
        <v>1.8241698835856301E-2</v>
      </c>
      <c r="AGX119">
        <v>1.896160195102407E-2</v>
      </c>
      <c r="AGY119">
        <v>2.0864793057355203E-2</v>
      </c>
      <c r="AGZ119">
        <v>1.7447321787849177E-2</v>
      </c>
      <c r="AHA119">
        <v>4.6656502607212369</v>
      </c>
      <c r="AHB119">
        <v>4.1204928537579484</v>
      </c>
      <c r="AHC119">
        <v>3.3910649258734828</v>
      </c>
      <c r="AHD119">
        <v>2.2939275736317715</v>
      </c>
      <c r="AHE119">
        <v>1.5845783428081845</v>
      </c>
      <c r="AHF119">
        <v>0.95553974234892969</v>
      </c>
      <c r="AHG119">
        <v>0.63740851537821808</v>
      </c>
      <c r="AHH119">
        <v>0.48803263803273872</v>
      </c>
      <c r="AHI119">
        <v>0.54175648391410958</v>
      </c>
      <c r="AHJ119">
        <v>0.65098738524444344</v>
      </c>
      <c r="AHK119">
        <v>0.83617640180744879</v>
      </c>
      <c r="AHL119">
        <v>0.92964803865064527</v>
      </c>
      <c r="AHM119">
        <v>0.99395943450899504</v>
      </c>
      <c r="AHN119">
        <v>0.96734782075417558</v>
      </c>
      <c r="AHO119">
        <v>0.8530982759517084</v>
      </c>
      <c r="AHP119">
        <v>0.72166620865209541</v>
      </c>
      <c r="AHQ119">
        <v>0.5239864440644123</v>
      </c>
      <c r="AHR119">
        <v>0.38005122451624396</v>
      </c>
      <c r="AHS119">
        <v>0.2339149111890195</v>
      </c>
      <c r="AHT119">
        <v>0.15211068593692115</v>
      </c>
      <c r="AHU119">
        <v>7.4327983644472045E-2</v>
      </c>
      <c r="AHV119">
        <v>5.0331196942355348E-2</v>
      </c>
      <c r="AHW119">
        <v>3.4005107319443055E-2</v>
      </c>
      <c r="AHX119">
        <v>3.047592167999421E-2</v>
      </c>
      <c r="AHY119">
        <v>2.8341034664981491E-2</v>
      </c>
      <c r="AHZ119">
        <v>2.5883436529488355E-2</v>
      </c>
      <c r="AIA119">
        <v>2.6305443913298709E-2</v>
      </c>
      <c r="AIB119">
        <v>2.7790764690901252E-2</v>
      </c>
      <c r="AIC119">
        <v>2.4882185903290232E-2</v>
      </c>
      <c r="AID119">
        <v>2.5353851830816936E-2</v>
      </c>
      <c r="AIE119">
        <v>2.4542926562482754E-2</v>
      </c>
      <c r="AIF119">
        <v>2.4811855966900227E-2</v>
      </c>
      <c r="AIG119">
        <v>2.4100226961895989E-2</v>
      </c>
      <c r="AIH119">
        <v>2.3909901604032044E-2</v>
      </c>
      <c r="AII119">
        <v>2.3785783010211514E-2</v>
      </c>
      <c r="AIJ119">
        <v>2.1601251334217617E-2</v>
      </c>
      <c r="AIK119">
        <v>2.3045194619634921E-2</v>
      </c>
      <c r="AIL119">
        <v>2.1944647730106858E-2</v>
      </c>
      <c r="AIM119">
        <v>2.1245436831715498E-2</v>
      </c>
      <c r="AIN119">
        <v>2.1390240700944852E-2</v>
      </c>
      <c r="AIO119">
        <v>2.1717095817874621E-2</v>
      </c>
      <c r="AIP119">
        <v>2.096822637576691E-2</v>
      </c>
      <c r="AIQ119">
        <v>2.2925206139528569E-2</v>
      </c>
      <c r="AIR119">
        <v>2.1675718325689385E-2</v>
      </c>
      <c r="AIS119">
        <v>1.8907813293593541E-2</v>
      </c>
      <c r="AIT119">
        <v>2.367407558163628E-2</v>
      </c>
      <c r="AIU119">
        <v>2.6255799252317531E-2</v>
      </c>
      <c r="AIV119">
        <v>2.4944248670884291E-2</v>
      </c>
      <c r="AIW119">
        <v>2.5055956099459525E-2</v>
      </c>
      <c r="AIX119">
        <v>2.7116369181632891E-2</v>
      </c>
      <c r="AIY119">
        <v>2.8171401523893962E-2</v>
      </c>
      <c r="AIZ119">
        <v>2.8816837647589959E-2</v>
      </c>
      <c r="AJA119">
        <v>2.9354696456424908E-2</v>
      </c>
      <c r="AJB119">
        <v>3.067865126173586E-2</v>
      </c>
      <c r="AJC119">
        <v>3.1228928177183684E-2</v>
      </c>
      <c r="AJD119">
        <v>2.810520864258572E-2</v>
      </c>
      <c r="AJE119">
        <v>2.8258286621978608E-2</v>
      </c>
      <c r="AJF119">
        <v>2.6491625274713302E-2</v>
      </c>
      <c r="AJG119">
        <v>2.5118018867053584E-2</v>
      </c>
      <c r="AJH119">
        <v>2.1038563253524496E-2</v>
      </c>
      <c r="AJI119">
        <v>2.1530914456460028E-2</v>
      </c>
      <c r="AJJ119">
        <v>2.2238406406382503E-2</v>
      </c>
      <c r="AJK119">
        <v>2.1295081492696676E-2</v>
      </c>
      <c r="AJL119">
        <v>2.1775014589019325E-2</v>
      </c>
      <c r="AJM119">
        <v>2.1390240700944852E-2</v>
      </c>
      <c r="AJN119">
        <v>1.9127098037029836E-2</v>
      </c>
      <c r="AJO119">
        <v>1.8837476415835951E-2</v>
      </c>
      <c r="AJP119">
        <v>1.792725488417183E-2</v>
      </c>
      <c r="AJQ119">
        <v>1.596200101024664E-2</v>
      </c>
      <c r="AJR119">
        <v>1.7894158443517712E-2</v>
      </c>
      <c r="AJS119">
        <v>1.7463870008176237E-2</v>
      </c>
      <c r="AJT119">
        <v>1.643365999640576E-2</v>
      </c>
      <c r="AJU119">
        <v>1.4749753633510925E-2</v>
      </c>
      <c r="AJV119">
        <v>1.381056577490686E-2</v>
      </c>
      <c r="AJW119">
        <v>1.6276444961931112E-2</v>
      </c>
      <c r="AJX119">
        <v>5.0059661123822679</v>
      </c>
      <c r="AJY119">
        <v>4.5769821266031867</v>
      </c>
      <c r="AJZ119">
        <v>3.9584152316372543</v>
      </c>
      <c r="AKA119">
        <v>2.9068841915420407</v>
      </c>
      <c r="AKB119">
        <v>2.0813242990971434</v>
      </c>
      <c r="AKC119">
        <v>1.1800503984935011</v>
      </c>
      <c r="AKD119">
        <v>0.7512608681859978</v>
      </c>
      <c r="AKE119">
        <v>0.47529365282041991</v>
      </c>
      <c r="AKF119">
        <v>0.43654711248479239</v>
      </c>
      <c r="AKG119">
        <v>0.5182479044184789</v>
      </c>
      <c r="AKH119">
        <v>0.70943197886658982</v>
      </c>
      <c r="AKI119">
        <v>0.82520821499747721</v>
      </c>
      <c r="AKJ119">
        <v>0.96318975415272523</v>
      </c>
      <c r="AKK119">
        <v>0.99784029065449664</v>
      </c>
      <c r="AKL119">
        <v>0.95326418851976946</v>
      </c>
      <c r="AKM119">
        <v>0.85280866127188204</v>
      </c>
      <c r="AKN119">
        <v>0.67990351915536329</v>
      </c>
      <c r="AKO119">
        <v>0.53163645586820785</v>
      </c>
      <c r="AKP119">
        <v>0.34304651625602345</v>
      </c>
      <c r="AKQ119">
        <v>0.23369977044203255</v>
      </c>
      <c r="AKR119">
        <v>0.1237075885043456</v>
      </c>
      <c r="AKS119">
        <v>7.6305655625010099E-2</v>
      </c>
      <c r="AKT119">
        <v>4.2879777665219651E-2</v>
      </c>
      <c r="AKU119">
        <v>3.149785758160116E-2</v>
      </c>
      <c r="AKV119">
        <v>2.7931438446416424E-2</v>
      </c>
      <c r="AKW119">
        <v>2.7604583329486659E-2</v>
      </c>
      <c r="AKX119">
        <v>2.6632299030228478E-2</v>
      </c>
      <c r="AKY119">
        <v>2.5411770601961644E-2</v>
      </c>
      <c r="AKZ119">
        <v>2.6417158283241531E-2</v>
      </c>
      <c r="ALA119">
        <v>2.3909901604032044E-2</v>
      </c>
      <c r="ALB119">
        <v>2.1410925976353676E-2</v>
      </c>
      <c r="ALC119">
        <v>2.2556980471781157E-2</v>
      </c>
      <c r="ALD119">
        <v>2.2805224600789802E-2</v>
      </c>
      <c r="ALE119">
        <v>2.3252061256458338E-2</v>
      </c>
      <c r="ALF119">
        <v>2.4377430476476992E-2</v>
      </c>
      <c r="ALG119">
        <v>2.3583053428469867E-2</v>
      </c>
      <c r="ALH119">
        <v>2.205636210004968E-2</v>
      </c>
      <c r="ALI119">
        <v>2.3467202003445278E-2</v>
      </c>
      <c r="ALJ119">
        <v>2.0558630157201847E-2</v>
      </c>
      <c r="ALK119">
        <v>2.2333565614630679E-2</v>
      </c>
      <c r="ALL119">
        <v>2.0157301107432728E-2</v>
      </c>
      <c r="ALM119">
        <v>1.8101025080341122E-2</v>
      </c>
      <c r="ALN119">
        <v>2.1452303468538911E-2</v>
      </c>
      <c r="ALO119">
        <v>2.11544077371815E-2</v>
      </c>
      <c r="ALP119">
        <v>1.9809760715094136E-2</v>
      </c>
      <c r="ALQ119">
        <v>2.1410925976353676E-2</v>
      </c>
      <c r="ALR119">
        <v>2.028556369770261E-2</v>
      </c>
      <c r="ALS119">
        <v>2.1965339946883267E-2</v>
      </c>
      <c r="ALT119">
        <v>2.3500305385466984E-2</v>
      </c>
      <c r="ALU119">
        <v>2.6446117668813888E-2</v>
      </c>
      <c r="ALV119">
        <v>2.745977251888972E-2</v>
      </c>
      <c r="ALW119">
        <v>2.8055557040236958E-2</v>
      </c>
      <c r="ALX119">
        <v>2.5866881367793707E-2</v>
      </c>
      <c r="ALY119">
        <v>2.3711309077372161E-2</v>
      </c>
      <c r="ALZ119">
        <v>2.5329022558958761E-2</v>
      </c>
      <c r="AMA119">
        <v>2.3173450268537218E-2</v>
      </c>
      <c r="AMB119">
        <v>2.207291032037674E-2</v>
      </c>
      <c r="AMC119">
        <v>1.8580965118031364E-2</v>
      </c>
      <c r="AMD119">
        <v>2.0086971171042727E-2</v>
      </c>
      <c r="AME119">
        <v>1.8345132154268008E-2</v>
      </c>
      <c r="AMF119">
        <v>1.7947940159580653E-2</v>
      </c>
      <c r="AMG119">
        <v>1.5920630459428993E-2</v>
      </c>
      <c r="AMH119">
        <v>1.7314922142497531E-2</v>
      </c>
      <c r="AMI119">
        <v>1.7567303326587947E-2</v>
      </c>
      <c r="AMJ119">
        <v>1.5539986685068695E-2</v>
      </c>
      <c r="AMK119">
        <v>1.4125009726591331E-2</v>
      </c>
      <c r="AML119">
        <v>1.6450215158100405E-2</v>
      </c>
      <c r="AMM119">
        <v>1.572617498785087E-2</v>
      </c>
      <c r="AMN119">
        <v>1.5395182815839341E-2</v>
      </c>
      <c r="AMO119">
        <v>1.5089012974318397E-2</v>
      </c>
      <c r="AMP119">
        <v>1.5676523385502107E-2</v>
      </c>
      <c r="AMQ119">
        <v>1.6268170851767582E-2</v>
      </c>
      <c r="AMR119">
        <v>1.6491585708918052E-2</v>
      </c>
      <c r="AMS119">
        <v>5.1472079008311802</v>
      </c>
      <c r="AMT119">
        <v>4.6895849915971271</v>
      </c>
      <c r="AMU119">
        <v>3.6547606848991867</v>
      </c>
      <c r="AMV119">
        <v>2.7576779473376489</v>
      </c>
      <c r="AMW119">
        <v>1.8706614491645823</v>
      </c>
      <c r="AMX119">
        <v>1.0033430042780342</v>
      </c>
      <c r="AMY119">
        <v>0.5945618341536526</v>
      </c>
      <c r="AMZ119">
        <v>0.37422992988594012</v>
      </c>
      <c r="ANA119">
        <v>0.38828460273477389</v>
      </c>
      <c r="ANB119">
        <v>0.5371681288773178</v>
      </c>
      <c r="ANC119">
        <v>0.67599783373800348</v>
      </c>
      <c r="AND119">
        <v>0.86494772490777183</v>
      </c>
      <c r="ANE119">
        <v>0.94023971874133849</v>
      </c>
      <c r="ANF119">
        <v>1</v>
      </c>
      <c r="ANG119">
        <v>0.97614802410848023</v>
      </c>
      <c r="ANH119">
        <v>0.84263071445483573</v>
      </c>
      <c r="ANI119">
        <v>0.70245636257206268</v>
      </c>
      <c r="ANJ119">
        <v>0.5013260302742194</v>
      </c>
      <c r="ANK119">
        <v>0.36729982119731236</v>
      </c>
      <c r="ANL119">
        <v>0.20460986633494332</v>
      </c>
      <c r="ANM119">
        <v>0.1416638027740898</v>
      </c>
      <c r="ANN119">
        <v>7.5747104599398762E-2</v>
      </c>
      <c r="ANO119">
        <v>4.6955096223666969E-2</v>
      </c>
      <c r="ANP119">
        <v>3.1510268746846447E-2</v>
      </c>
      <c r="ANQ119">
        <v>2.7583898054077835E-2</v>
      </c>
      <c r="ANR119">
        <v>2.3885079273541457E-2</v>
      </c>
      <c r="ANS119">
        <v>2.6437843558650358E-2</v>
      </c>
      <c r="ANT119">
        <v>2.3827153561029164E-2</v>
      </c>
      <c r="ANU119">
        <v>2.3988512591953167E-2</v>
      </c>
      <c r="ANV119">
        <v>2.3785783010211514E-2</v>
      </c>
      <c r="ANW119">
        <v>2.4369156366313462E-2</v>
      </c>
      <c r="ANX119">
        <v>2.246182126353298E-2</v>
      </c>
      <c r="ANY119">
        <v>2.1224744614939086E-2</v>
      </c>
      <c r="ANZ119">
        <v>1.9011246612005248E-2</v>
      </c>
      <c r="AOA119">
        <v>2.028556369770261E-2</v>
      </c>
      <c r="AOB119">
        <v>2.2482506538941804E-2</v>
      </c>
      <c r="AOC119">
        <v>1.8692672546606597E-2</v>
      </c>
      <c r="AOD119">
        <v>1.9768390164276489E-2</v>
      </c>
      <c r="AOE119">
        <v>1.8113436245586416E-2</v>
      </c>
      <c r="AOF119">
        <v>1.8816791140427128E-2</v>
      </c>
      <c r="AOG119">
        <v>1.6781200388744352E-2</v>
      </c>
      <c r="AOH119">
        <v>2.1009603867952146E-2</v>
      </c>
      <c r="AOI119">
        <v>1.9412575661774369E-2</v>
      </c>
      <c r="AOJ119">
        <v>2.057104132244714E-2</v>
      </c>
      <c r="AOK119">
        <v>2.2010847552782681E-2</v>
      </c>
      <c r="AOL119">
        <v>2.3599601648796927E-2</v>
      </c>
      <c r="AOM119">
        <v>2.3603738703878691E-2</v>
      </c>
      <c r="AON119">
        <v>2.4981482166620172E-2</v>
      </c>
      <c r="AOO119">
        <v>2.3070016950125508E-2</v>
      </c>
      <c r="AOP119">
        <v>2.5271103787814057E-2</v>
      </c>
      <c r="AOQ119">
        <v>2.2246680516546033E-2</v>
      </c>
      <c r="AOR119">
        <v>2.2333565614630679E-2</v>
      </c>
      <c r="AOS119">
        <v>2.038485996103255E-2</v>
      </c>
      <c r="AOT119">
        <v>2.0198678599617961E-2</v>
      </c>
      <c r="AOU119">
        <v>1.8605787448521951E-2</v>
      </c>
      <c r="AOV119">
        <v>1.6135771206415933E-2</v>
      </c>
      <c r="AOW119">
        <v>1.7393533130418647E-2</v>
      </c>
      <c r="AOX119">
        <v>1.5825471251180813E-2</v>
      </c>
      <c r="AOY119">
        <v>1.5151075741912457E-2</v>
      </c>
      <c r="AOZ119">
        <v>1.5324845938081751E-2</v>
      </c>
      <c r="APA119">
        <v>1.5527575519823401E-2</v>
      </c>
      <c r="APB119">
        <v>1.4580120492423392E-2</v>
      </c>
      <c r="APC119">
        <v>1.5808916089486168E-2</v>
      </c>
      <c r="APD119">
        <v>1.5395182815839341E-2</v>
      </c>
      <c r="APE119">
        <v>1.4882146337494984E-2</v>
      </c>
      <c r="APF119">
        <v>1.2705888771664616E-2</v>
      </c>
      <c r="APG119">
        <v>1.4302916977842391E-2</v>
      </c>
      <c r="APH119">
        <v>1.361611030332874E-2</v>
      </c>
      <c r="API119">
        <v>1.1750152692733492E-2</v>
      </c>
      <c r="APJ119">
        <v>1.323547347033603E-2</v>
      </c>
      <c r="APK119">
        <v>5.3983963636118801</v>
      </c>
      <c r="APL119">
        <v>5.101647103231949</v>
      </c>
      <c r="APM119">
        <v>4.5370357431147017</v>
      </c>
      <c r="APN119">
        <v>3.3603076636238258</v>
      </c>
      <c r="APO119">
        <v>2.3852188089126884</v>
      </c>
      <c r="APP119">
        <v>1.2910934687769997</v>
      </c>
      <c r="APQ119">
        <v>0.76091750441453621</v>
      </c>
      <c r="APR119">
        <v>0.37875208510005598</v>
      </c>
      <c r="APS119">
        <v>0.29818493649655159</v>
      </c>
      <c r="APT119">
        <v>0.3635720499725712</v>
      </c>
      <c r="APU119">
        <v>0.50043649401796408</v>
      </c>
      <c r="APV119">
        <v>0.68506282944164398</v>
      </c>
      <c r="APW119">
        <v>0.81809192494743477</v>
      </c>
      <c r="APX119">
        <v>0.94607342453688759</v>
      </c>
      <c r="APY119">
        <v>0.98474962799475763</v>
      </c>
      <c r="APZ119">
        <v>0.92887848393312877</v>
      </c>
      <c r="AQA119">
        <v>0.83548960207430278</v>
      </c>
      <c r="AQB119">
        <v>0.65924145567974968</v>
      </c>
      <c r="AQC119">
        <v>0.52642336386586419</v>
      </c>
      <c r="AQD119">
        <v>0.34904985519266013</v>
      </c>
      <c r="AQE119">
        <v>0.24470105369265835</v>
      </c>
      <c r="AQF119">
        <v>0.1397564746126769</v>
      </c>
      <c r="AQG119">
        <v>8.5412021879468294E-2</v>
      </c>
      <c r="AQH119">
        <v>4.791496935767986E-2</v>
      </c>
      <c r="AQI119">
        <v>3.349620789618047E-2</v>
      </c>
      <c r="AQJ119">
        <v>2.5937218245551296E-2</v>
      </c>
      <c r="AQK119">
        <v>2.395955320638081E-2</v>
      </c>
      <c r="AQL119">
        <v>2.4418801027294639E-2</v>
      </c>
      <c r="AQM119">
        <v>2.6673669581046125E-2</v>
      </c>
      <c r="AQN119">
        <v>2.480771891181846E-2</v>
      </c>
      <c r="AQO119">
        <v>2.1340596039963675E-2</v>
      </c>
      <c r="AQP119">
        <v>2.1584696172522972E-2</v>
      </c>
      <c r="AQQ119">
        <v>2.3301712858807101E-2</v>
      </c>
      <c r="AQR119">
        <v>2.1940510675025091E-2</v>
      </c>
      <c r="AQS119">
        <v>2.0732400353371139E-2</v>
      </c>
      <c r="AQT119">
        <v>2.2441135988124156E-2</v>
      </c>
      <c r="AQU119">
        <v>1.8920224458838834E-2</v>
      </c>
      <c r="AQV119">
        <v>1.9433260937183193E-2</v>
      </c>
      <c r="AQW119">
        <v>1.9855275262361135E-2</v>
      </c>
      <c r="AQX119">
        <v>1.9412575661774369E-2</v>
      </c>
      <c r="AQY119">
        <v>2.1295081492696676E-2</v>
      </c>
      <c r="AQZ119">
        <v>1.9189153863256311E-2</v>
      </c>
      <c r="ARA119">
        <v>2.3409283232300574E-2</v>
      </c>
      <c r="ARB119">
        <v>2.057104132244714E-2</v>
      </c>
      <c r="ARC119">
        <v>2.2751435943359273E-2</v>
      </c>
      <c r="ARD119">
        <v>2.2002573442619151E-2</v>
      </c>
      <c r="ARE119">
        <v>2.4617393553954522E-2</v>
      </c>
      <c r="ARF119">
        <v>2.4294682433474109E-2</v>
      </c>
      <c r="ARG119">
        <v>2.2933480249692099E-2</v>
      </c>
      <c r="ARH119">
        <v>2.1121311296527379E-2</v>
      </c>
      <c r="ARI119">
        <v>2.1286807382533145E-2</v>
      </c>
      <c r="ARJ119">
        <v>2.0086971171042727E-2</v>
      </c>
      <c r="ARK119">
        <v>1.8088613915095829E-2</v>
      </c>
      <c r="ARL119">
        <v>1.7745210577839003E-2</v>
      </c>
      <c r="ARM119">
        <v>1.9309142343362663E-2</v>
      </c>
      <c r="ARN119">
        <v>1.6863948431747235E-2</v>
      </c>
      <c r="ARO119">
        <v>1.8634746834094305E-2</v>
      </c>
      <c r="ARP119">
        <v>1.615645648182476E-2</v>
      </c>
      <c r="ARQ119">
        <v>1.6044749053249523E-2</v>
      </c>
      <c r="ARR119">
        <v>1.6495722763999819E-2</v>
      </c>
      <c r="ARS119">
        <v>1.4083632234406096E-2</v>
      </c>
      <c r="ART119">
        <v>1.5568953012008637E-2</v>
      </c>
      <c r="ARU119">
        <v>1.4894557502740281E-2</v>
      </c>
      <c r="ARV119">
        <v>1.4927660884761983E-2</v>
      </c>
      <c r="ARW119">
        <v>1.5333120048245281E-2</v>
      </c>
      <c r="ARX119">
        <v>1.2019082097150965E-2</v>
      </c>
      <c r="ARY119">
        <v>1.3686447181086329E-2</v>
      </c>
      <c r="ARZ119">
        <v>1.4054672848833744E-2</v>
      </c>
      <c r="ASA119">
        <v>5.3823474775035489</v>
      </c>
      <c r="ASB119">
        <v>4.8696519383109553</v>
      </c>
      <c r="ASC119">
        <v>3.7447610548740786</v>
      </c>
      <c r="ASD119">
        <v>2.7697508111508631</v>
      </c>
      <c r="ASE119">
        <v>1.6092205656339971</v>
      </c>
      <c r="ASF119">
        <v>0.96681823605550399</v>
      </c>
      <c r="ASG119">
        <v>0.43957567281114213</v>
      </c>
      <c r="ASH119">
        <v>0.27609134090076604</v>
      </c>
      <c r="ASI119">
        <v>0.25807305692206017</v>
      </c>
      <c r="ASJ119">
        <v>0.34162325824601503</v>
      </c>
      <c r="ASK119">
        <v>0.51330374182055272</v>
      </c>
      <c r="ASL119">
        <v>0.64425587602384304</v>
      </c>
      <c r="ASM119">
        <v>0.81583705639368331</v>
      </c>
      <c r="ASN119">
        <v>0.91285028310020644</v>
      </c>
      <c r="ASO119">
        <v>0.95367378473833431</v>
      </c>
      <c r="ASP119">
        <v>0.91010720039860116</v>
      </c>
      <c r="ASQ119">
        <v>0.80442616998312488</v>
      </c>
      <c r="ASR119">
        <v>0.68075167791943336</v>
      </c>
      <c r="ASS119">
        <v>0.49111911713023315</v>
      </c>
      <c r="AST119">
        <v>0.36473878974340751</v>
      </c>
      <c r="ASU119">
        <v>0.22768815739523238</v>
      </c>
      <c r="ASV119">
        <v>0.14327324214551285</v>
      </c>
      <c r="ASW119">
        <v>7.9052868440329549E-2</v>
      </c>
      <c r="ASX119">
        <v>4.6963370333830502E-2</v>
      </c>
      <c r="ASY119">
        <v>2.7472183684135013E-2</v>
      </c>
      <c r="ASZ119">
        <v>2.2863150313302098E-2</v>
      </c>
      <c r="ATA119">
        <v>2.1104763076200322E-2</v>
      </c>
      <c r="ATB119">
        <v>1.9143646257356896E-2</v>
      </c>
      <c r="ATC119">
        <v>1.9669093900946545E-2</v>
      </c>
      <c r="ATD119">
        <v>2.0397271126277844E-2</v>
      </c>
      <c r="ATE119">
        <v>1.8593376283276657E-2</v>
      </c>
      <c r="ATF119">
        <v>1.8866442742775894E-2</v>
      </c>
      <c r="ATG119">
        <v>2.0939266990194556E-2</v>
      </c>
      <c r="ATH119">
        <v>1.9462220322755547E-2</v>
      </c>
      <c r="ATI119">
        <v>1.8829202305672425E-2</v>
      </c>
      <c r="ATJ119">
        <v>2.0351756579010845E-2</v>
      </c>
      <c r="ATK119">
        <v>2.0393134071196081E-2</v>
      </c>
      <c r="ATL119">
        <v>2.0149026997269198E-2</v>
      </c>
      <c r="ATM119">
        <v>1.9424986827019663E-2</v>
      </c>
      <c r="ATN119">
        <v>2.1121311296527379E-2</v>
      </c>
      <c r="ATO119">
        <v>2.1634347774871738E-2</v>
      </c>
      <c r="ATP119">
        <v>2.078204501435232E-2</v>
      </c>
      <c r="ATQ119">
        <v>2.0897896439376909E-2</v>
      </c>
      <c r="ATR119">
        <v>2.1514366236132967E-2</v>
      </c>
      <c r="ATS119">
        <v>2.037658585086902E-2</v>
      </c>
      <c r="ATT119">
        <v>2.0724126243207609E-2</v>
      </c>
      <c r="ATU119">
        <v>1.8183773123344005E-2</v>
      </c>
      <c r="ATV119">
        <v>1.7691428861776062E-2</v>
      </c>
      <c r="ATW119">
        <v>1.6566059641757405E-2</v>
      </c>
      <c r="ATX119">
        <v>1.7054266848243588E-2</v>
      </c>
      <c r="ATY119">
        <v>1.4844912841759102E-2</v>
      </c>
      <c r="ATZ119">
        <v>1.4067084014079039E-2</v>
      </c>
      <c r="AUA119">
        <v>1.5291749497427634E-2</v>
      </c>
      <c r="AUB119">
        <v>1.5631008838235108E-2</v>
      </c>
      <c r="AUC119">
        <v>1.28589667510575E-2</v>
      </c>
      <c r="AUD119">
        <v>1.302859989214503E-2</v>
      </c>
      <c r="AUE119">
        <v>1.4220168934839508E-2</v>
      </c>
      <c r="AUF119">
        <v>1.3583006921307036E-2</v>
      </c>
      <c r="AUG119">
        <v>1.254039268565885E-2</v>
      </c>
      <c r="AUH119">
        <v>1.2296285611731966E-2</v>
      </c>
      <c r="AUI119">
        <v>1.3851943267092093E-2</v>
      </c>
      <c r="AUJ119">
        <v>1.3595425027919916E-2</v>
      </c>
      <c r="AUK119">
        <v>1.3276844021153681E-2</v>
      </c>
      <c r="AUL119">
        <v>1.3152725427333149E-2</v>
      </c>
      <c r="AUM119">
        <v>1.3247884635581327E-2</v>
      </c>
      <c r="AUN119">
        <v>5.5775117113018586</v>
      </c>
      <c r="AUO119">
        <v>5.3331126903956392</v>
      </c>
      <c r="AUP119">
        <v>4.3897533822334172</v>
      </c>
      <c r="AUQ119">
        <v>3.4542219931262412</v>
      </c>
      <c r="AUR119">
        <v>2.169169096781614</v>
      </c>
      <c r="AUS119">
        <v>1.3562364821204602</v>
      </c>
      <c r="AUT119">
        <v>0.64428069835433366</v>
      </c>
      <c r="AUU119">
        <v>0.3489215926023902</v>
      </c>
      <c r="AUV119">
        <v>0.19554487063130283</v>
      </c>
      <c r="AUW119">
        <v>0.21481264242384782</v>
      </c>
      <c r="AUX119">
        <v>0.32835055127994306</v>
      </c>
      <c r="AUY119">
        <v>0.45750292769531392</v>
      </c>
      <c r="AUZ119">
        <v>0.65322984263294959</v>
      </c>
      <c r="AVA119">
        <v>0.77363580435144619</v>
      </c>
      <c r="AVB119">
        <v>0.88672274643815874</v>
      </c>
      <c r="AVC119">
        <v>0.93347511308008402</v>
      </c>
      <c r="AVD119">
        <v>0.89583738680278036</v>
      </c>
      <c r="AVE119">
        <v>0.8101316131884041</v>
      </c>
      <c r="AVF119">
        <v>0.66991589075481339</v>
      </c>
      <c r="AVG119">
        <v>0.52888924305288842</v>
      </c>
      <c r="AVH119">
        <v>0.36180125157022408</v>
      </c>
      <c r="AVI119">
        <v>0.24339777722138861</v>
      </c>
      <c r="AVJ119">
        <v>0.13484954551048658</v>
      </c>
      <c r="AVK119">
        <v>8.1990406613512909E-2</v>
      </c>
      <c r="AVL119">
        <v>4.2602574150638645E-2</v>
      </c>
      <c r="AVM119">
        <v>3.0157347614595559E-2</v>
      </c>
      <c r="AVN119">
        <v>2.0157301107432728E-2</v>
      </c>
      <c r="AVO119">
        <v>1.7012896297425941E-2</v>
      </c>
      <c r="AVP119">
        <v>2.045519683879014E-2</v>
      </c>
      <c r="AVQ119">
        <v>1.8051380419359945E-2</v>
      </c>
      <c r="AVR119">
        <v>1.9718738561927723E-2</v>
      </c>
      <c r="AVS119">
        <v>1.8378228594922129E-2</v>
      </c>
      <c r="AVT119">
        <v>2.0066278954266315E-2</v>
      </c>
      <c r="AVU119">
        <v>1.7774176904778945E-2</v>
      </c>
      <c r="AVV119">
        <v>1.9081583489762837E-2</v>
      </c>
      <c r="AVW119">
        <v>1.8324446878859185E-2</v>
      </c>
      <c r="AVX119">
        <v>1.9516008980186076E-2</v>
      </c>
      <c r="AVY119">
        <v>2.067033758577708E-2</v>
      </c>
      <c r="AVZ119">
        <v>2.0889622329213379E-2</v>
      </c>
      <c r="AWA119">
        <v>1.9751841943949428E-2</v>
      </c>
      <c r="AWB119">
        <v>1.9842864097115841E-2</v>
      </c>
      <c r="AWC119">
        <v>1.8614061558685481E-2</v>
      </c>
      <c r="AWD119">
        <v>2.1489536964274792E-2</v>
      </c>
      <c r="AWE119">
        <v>2.038485996103255E-2</v>
      </c>
      <c r="AWF119">
        <v>1.9503597814940779E-2</v>
      </c>
      <c r="AWG119">
        <v>1.8858168632612363E-2</v>
      </c>
      <c r="AWH119">
        <v>1.6843263156338412E-2</v>
      </c>
      <c r="AWI119">
        <v>1.5982686285655464E-2</v>
      </c>
      <c r="AWJ119">
        <v>1.5324845938081751E-2</v>
      </c>
      <c r="AWK119">
        <v>1.5109705191094809E-2</v>
      </c>
      <c r="AWL119">
        <v>1.2652100114234087E-2</v>
      </c>
      <c r="AWM119">
        <v>1.4691827920998629E-2</v>
      </c>
      <c r="AWN119">
        <v>1.3165136592578442E-2</v>
      </c>
      <c r="AWO119">
        <v>1.3645069688901095E-2</v>
      </c>
      <c r="AWP119">
        <v>1.4609079877995746E-2</v>
      </c>
      <c r="AWQ119">
        <v>1.28589667510575E-2</v>
      </c>
      <c r="AWR119">
        <v>1.4617353988159276E-2</v>
      </c>
      <c r="AWS119">
        <v>1.2813459145158088E-2</v>
      </c>
      <c r="AWT119">
        <v>1.2602448511885323E-2</v>
      </c>
      <c r="AWU119">
        <v>1.1535005004378962E-2</v>
      </c>
      <c r="AWV119">
        <v>1.1994259766660374E-2</v>
      </c>
      <c r="AWW119">
        <v>1.1352960698046137E-2</v>
      </c>
      <c r="AWX119">
        <v>1.3090662659739089E-2</v>
      </c>
      <c r="AWY119">
        <v>5.5460179977167066</v>
      </c>
      <c r="AWZ119">
        <v>4.840413086338188</v>
      </c>
      <c r="AXA119">
        <v>4.009784905760176</v>
      </c>
      <c r="AXB119">
        <v>2.7069454213455244</v>
      </c>
      <c r="AXC119">
        <v>1.8066396679860588</v>
      </c>
      <c r="AXD119">
        <v>0.91174560609696409</v>
      </c>
      <c r="AXE119">
        <v>0.49182660908015569</v>
      </c>
      <c r="AXF119">
        <v>0.21470920216406855</v>
      </c>
      <c r="AXG119">
        <v>0.15054261711631575</v>
      </c>
      <c r="AXH119">
        <v>0.20895411429780814</v>
      </c>
      <c r="AXI119">
        <v>0.29635207532661045</v>
      </c>
      <c r="AXJ119">
        <v>0.44346066601172551</v>
      </c>
      <c r="AXK119">
        <v>0.57754066374606317</v>
      </c>
      <c r="AXL119">
        <v>0.74104568093184808</v>
      </c>
      <c r="AXM119">
        <v>0.83022685152824272</v>
      </c>
      <c r="AXN119">
        <v>0.89768265913796685</v>
      </c>
      <c r="AXO119">
        <v>0.87447196843232622</v>
      </c>
      <c r="AXP119">
        <v>0.78270080005508669</v>
      </c>
      <c r="AXQ119">
        <v>0.67061097153949056</v>
      </c>
      <c r="AXR119">
        <v>0.49686180077261588</v>
      </c>
      <c r="AXS119">
        <v>0.36348930192956835</v>
      </c>
      <c r="AXT119">
        <v>0.22301706125680543</v>
      </c>
      <c r="AXU119">
        <v>0.14278917199410843</v>
      </c>
      <c r="AXV119">
        <v>7.8366068707183476E-2</v>
      </c>
      <c r="AXW119">
        <v>4.7319184836332615E-2</v>
      </c>
      <c r="AXX119">
        <v>2.6681950632577243E-2</v>
      </c>
      <c r="AXY119">
        <v>2.057104132244714E-2</v>
      </c>
      <c r="AXZ119">
        <v>1.9106405820253428E-2</v>
      </c>
      <c r="AYA119">
        <v>1.7099781395510587E-2</v>
      </c>
      <c r="AYB119">
        <v>1.6756378058253762E-2</v>
      </c>
      <c r="AYC119">
        <v>1.728182570184341E-2</v>
      </c>
      <c r="AYD119">
        <v>1.8357543319513305E-2</v>
      </c>
      <c r="AYE119">
        <v>1.9453946212592017E-2</v>
      </c>
      <c r="AYF119">
        <v>1.9379479221120252E-2</v>
      </c>
      <c r="AYG119">
        <v>1.8758872369282423E-2</v>
      </c>
      <c r="AYH119">
        <v>2.0024908403448668E-2</v>
      </c>
      <c r="AYI119">
        <v>2.1808117971041031E-2</v>
      </c>
      <c r="AYJ119">
        <v>2.3264472421703632E-2</v>
      </c>
      <c r="AYK119">
        <v>1.9987667966345199E-2</v>
      </c>
      <c r="AYL119">
        <v>1.9081583489762837E-2</v>
      </c>
      <c r="AYM119">
        <v>1.8820928195508894E-2</v>
      </c>
      <c r="AYN119">
        <v>1.8614061558685481E-2</v>
      </c>
      <c r="AYO119">
        <v>1.6863948431747235E-2</v>
      </c>
      <c r="AYP119">
        <v>1.511797930125834E-2</v>
      </c>
      <c r="AYQ119">
        <v>1.5978549230573701E-2</v>
      </c>
      <c r="AYR119">
        <v>1.451392066974757E-2</v>
      </c>
      <c r="AYS119">
        <v>1.54572455834334E-2</v>
      </c>
      <c r="AYT119">
        <v>1.46380392635681E-2</v>
      </c>
      <c r="AYU119">
        <v>1.4199476718063099E-2</v>
      </c>
      <c r="AYV119">
        <v>1.5200727344261219E-2</v>
      </c>
      <c r="AYW119">
        <v>1.4240854210248332E-2</v>
      </c>
      <c r="AYX119">
        <v>1.4526331834992866E-2</v>
      </c>
      <c r="AYY119">
        <v>1.4824220624982691E-2</v>
      </c>
      <c r="AYZ119">
        <v>1.3694721291249859E-2</v>
      </c>
      <c r="AZA119">
        <v>1.2970681121000324E-2</v>
      </c>
      <c r="AZB119">
        <v>1.1712912255630023E-2</v>
      </c>
      <c r="AZC119">
        <v>1.2130789525726202E-2</v>
      </c>
      <c r="AZD119">
        <v>1.2652100114234087E-2</v>
      </c>
      <c r="AZE119">
        <v>1.3285118131317209E-2</v>
      </c>
      <c r="AZF119">
        <v>1.2561077961067674E-2</v>
      </c>
      <c r="AZG119">
        <v>5.619679866903442</v>
      </c>
      <c r="AZH119">
        <v>5.186074429646915</v>
      </c>
      <c r="AZI119">
        <v>4.4918597194035446</v>
      </c>
      <c r="AZJ119">
        <v>3.2268400055725297</v>
      </c>
      <c r="AZK119">
        <v>2.2658389201508804</v>
      </c>
      <c r="AZL119">
        <v>1.2172619664491773</v>
      </c>
      <c r="AZM119">
        <v>0.66970901717662235</v>
      </c>
      <c r="AZN119">
        <v>0.2595501035894992</v>
      </c>
      <c r="AZO119">
        <v>0.14236715766893052</v>
      </c>
      <c r="AZP119">
        <v>0.12559423139034967</v>
      </c>
      <c r="AZQ119">
        <v>0.16748517653598408</v>
      </c>
      <c r="AZR119">
        <v>0.28813938238348935</v>
      </c>
      <c r="AZS119">
        <v>0.39127592956538781</v>
      </c>
      <c r="AZT119">
        <v>0.56507888204832535</v>
      </c>
      <c r="AZU119">
        <v>0.66721417860402576</v>
      </c>
      <c r="AZV119">
        <v>0.80519158070419206</v>
      </c>
      <c r="AZW119">
        <v>0.84913053470812216</v>
      </c>
      <c r="AZX119">
        <v>0.82286232429055928</v>
      </c>
      <c r="AZY119">
        <v>0.74383427818072034</v>
      </c>
      <c r="AZZ119">
        <v>0.61692435915385568</v>
      </c>
      <c r="BAA119">
        <v>0.48933590756264078</v>
      </c>
      <c r="BAB119">
        <v>0.3367990771868275</v>
      </c>
      <c r="BAC119">
        <v>0.23101460651157202</v>
      </c>
      <c r="BAD119">
        <v>0.13312839871048826</v>
      </c>
      <c r="BAE119">
        <v>8.5126544254723754E-2</v>
      </c>
      <c r="BAF119">
        <v>4.4609205516749073E-2</v>
      </c>
      <c r="BAG119">
        <v>3.0422139963931262E-2</v>
      </c>
      <c r="BAH119">
        <v>1.9983530911263432E-2</v>
      </c>
      <c r="BAI119">
        <v>1.9168468587847487E-2</v>
      </c>
      <c r="BAJ119">
        <v>1.7761758798166064E-2</v>
      </c>
      <c r="BAK119">
        <v>1.8150676682689888E-2</v>
      </c>
      <c r="BAL119">
        <v>1.7240455151025763E-2</v>
      </c>
      <c r="BAM119">
        <v>1.705841084469294E-2</v>
      </c>
      <c r="BAN119">
        <v>1.8800242920100071E-2</v>
      </c>
      <c r="BAO119">
        <v>1.9598757023188959E-2</v>
      </c>
      <c r="BAP119">
        <v>1.8738180152506011E-2</v>
      </c>
      <c r="BAQ119">
        <v>1.8887128018184717E-2</v>
      </c>
      <c r="BAR119">
        <v>2.0331071303602021E-2</v>
      </c>
      <c r="BAS119">
        <v>1.8113436245586416E-2</v>
      </c>
      <c r="BAT119">
        <v>1.8572691007867834E-2</v>
      </c>
      <c r="BAU119">
        <v>1.6280582017012876E-2</v>
      </c>
      <c r="BAV119">
        <v>1.6400563555751643E-2</v>
      </c>
      <c r="BAW119">
        <v>1.5386908705675811E-2</v>
      </c>
      <c r="BAX119">
        <v>1.4298779922760628E-2</v>
      </c>
      <c r="BAY119">
        <v>1.3913999093318564E-2</v>
      </c>
      <c r="BAZ119">
        <v>1.4104317509814919E-2</v>
      </c>
      <c r="BBA119">
        <v>1.2110104250317378E-2</v>
      </c>
      <c r="BBB119">
        <v>1.3847799270642742E-2</v>
      </c>
      <c r="BBC119">
        <v>1.3491984768140623E-2</v>
      </c>
      <c r="BBD119">
        <v>1.4555291220565217E-2</v>
      </c>
      <c r="BBE119">
        <v>1.3541636370489387E-2</v>
      </c>
      <c r="BBF119">
        <v>1.3049285167553855E-2</v>
      </c>
      <c r="BBG119">
        <v>1.3330632678584208E-2</v>
      </c>
      <c r="BBH119">
        <v>1.2908618353406264E-2</v>
      </c>
      <c r="BBI119">
        <v>1.2838281475648677E-2</v>
      </c>
      <c r="BBJ119">
        <v>1.2561077961067674E-2</v>
      </c>
      <c r="BBK119">
        <v>1.232524499730432E-2</v>
      </c>
      <c r="BBL119">
        <v>1.2436959367247143E-2</v>
      </c>
      <c r="BBM119">
        <v>5.5400436251070104</v>
      </c>
      <c r="BBN119">
        <v>4.8359860972736879</v>
      </c>
      <c r="BBO119">
        <v>3.9970955721502062</v>
      </c>
      <c r="BBP119">
        <v>2.6765977553144329</v>
      </c>
      <c r="BBQ119">
        <v>1.7561140155721253</v>
      </c>
      <c r="BBR119">
        <v>0.88541119585672545</v>
      </c>
      <c r="BBS119">
        <v>0.46795807802694134</v>
      </c>
      <c r="BBT119">
        <v>0.17901605142664886</v>
      </c>
      <c r="BBU119">
        <v>9.830822906762926E-2</v>
      </c>
      <c r="BBV119">
        <v>0.10698430688674597</v>
      </c>
      <c r="BBW119">
        <v>0.15350497761998971</v>
      </c>
      <c r="BBX119">
        <v>0.2558512848089628</v>
      </c>
      <c r="BBY119">
        <v>0.35548761267835238</v>
      </c>
      <c r="BBZ119">
        <v>0.51396571922320822</v>
      </c>
      <c r="BCA119">
        <v>0.64272504069897352</v>
      </c>
      <c r="BCB119">
        <v>0.75765311806579072</v>
      </c>
      <c r="BCC119">
        <v>0.8021547462676788</v>
      </c>
      <c r="BCD119">
        <v>0.78884480580587091</v>
      </c>
      <c r="BCE119">
        <v>0.72167034570717714</v>
      </c>
      <c r="BCF119">
        <v>0.6102880022001359</v>
      </c>
      <c r="BCG119">
        <v>0.49003098834731801</v>
      </c>
      <c r="BCH119">
        <v>0.34075027021008675</v>
      </c>
      <c r="BCI119">
        <v>0.23859428837897759</v>
      </c>
      <c r="BCJ119">
        <v>0.13435305725246929</v>
      </c>
      <c r="BCK119">
        <v>8.3479864446197219E-2</v>
      </c>
      <c r="BCL119">
        <v>4.4882271976248313E-2</v>
      </c>
      <c r="BCM119">
        <v>2.8014179548051722E-2</v>
      </c>
      <c r="BCN119">
        <v>2.0314523083274964E-2</v>
      </c>
      <c r="BCO119">
        <v>1.7629366094182003E-2</v>
      </c>
      <c r="BCP119">
        <v>1.6102674765761816E-2</v>
      </c>
      <c r="BCQ119">
        <v>1.5957863955164877E-2</v>
      </c>
      <c r="BCR119">
        <v>1.6441941047936875E-2</v>
      </c>
      <c r="BCS119">
        <v>1.6408837665915169E-2</v>
      </c>
      <c r="BCT119">
        <v>1.7600406708609649E-2</v>
      </c>
      <c r="BCU119">
        <v>1.5870978857080227E-2</v>
      </c>
      <c r="BCV119">
        <v>1.3525088150162328E-2</v>
      </c>
      <c r="BCW119">
        <v>1.4178791442654276E-2</v>
      </c>
      <c r="BCX119">
        <v>1.6094400655598286E-2</v>
      </c>
      <c r="BCY119">
        <v>1.3177547757823737E-2</v>
      </c>
      <c r="BCZ119">
        <v>1.3347180898911268E-2</v>
      </c>
      <c r="BDA119">
        <v>1.5246234950160635E-2</v>
      </c>
      <c r="BDB119">
        <v>1.3330632678584208E-2</v>
      </c>
      <c r="BDC119">
        <v>1.3715406566658683E-2</v>
      </c>
      <c r="BDD119">
        <v>1.2743122267400498E-2</v>
      </c>
      <c r="BDE119">
        <v>1.2916892463569795E-2</v>
      </c>
      <c r="BDF119">
        <v>1.3512676984917033E-2</v>
      </c>
      <c r="BDG119">
        <v>1.2424541260634263E-2</v>
      </c>
      <c r="BDH119">
        <v>1.1605341882136551E-2</v>
      </c>
      <c r="BDI119">
        <v>1.1228842104225607E-2</v>
      </c>
      <c r="BDJ119">
        <v>1.2792773869749263E-2</v>
      </c>
      <c r="BDK119">
        <v>1.0624783472714838E-2</v>
      </c>
      <c r="BDL119">
        <v>1.0513076044139601E-2</v>
      </c>
      <c r="BDM119">
        <v>1.0686846240308896E-2</v>
      </c>
      <c r="BDN119">
        <v>1.1195745663571488E-2</v>
      </c>
      <c r="BDO119">
        <v>1.2507289303637145E-2</v>
      </c>
      <c r="BDP119">
        <v>5.4849503029316935</v>
      </c>
      <c r="BDQ119">
        <v>5.0500705555308372</v>
      </c>
      <c r="BDR119">
        <v>4.2946723129601656</v>
      </c>
      <c r="BDS119">
        <v>3.108639267746804</v>
      </c>
      <c r="BDT119">
        <v>2.1734802413624572</v>
      </c>
      <c r="BDU119">
        <v>1.151461119699511</v>
      </c>
      <c r="BDV119">
        <v>0.65363117168271867</v>
      </c>
      <c r="BDW119">
        <v>0.26233869389700387</v>
      </c>
      <c r="BDX119">
        <v>0.12212297146341312</v>
      </c>
      <c r="BDY119">
        <v>7.3748754284819446E-2</v>
      </c>
      <c r="BDZ119">
        <v>9.1663598003745975E-2</v>
      </c>
      <c r="BEA119">
        <v>0.15014129500791421</v>
      </c>
      <c r="BEB119">
        <v>0.2244279081015686</v>
      </c>
      <c r="BEC119">
        <v>0.3560047862117785</v>
      </c>
      <c r="BED119">
        <v>0.46976197981131002</v>
      </c>
      <c r="BEE119">
        <v>0.61555074580482827</v>
      </c>
      <c r="BEF119">
        <v>0.69167022006842382</v>
      </c>
      <c r="BEG119">
        <v>0.75780619604518351</v>
      </c>
      <c r="BEH119">
        <v>0.74854260781488313</v>
      </c>
      <c r="BEI119">
        <v>0.68475665960012311</v>
      </c>
      <c r="BEJ119">
        <v>0.59987008536424447</v>
      </c>
      <c r="BEK119">
        <v>0.44404403936782749</v>
      </c>
      <c r="BEL119">
        <v>0.34058891812053033</v>
      </c>
      <c r="BEM119">
        <v>0.20923959192255268</v>
      </c>
      <c r="BEN119">
        <v>0.13652932175966723</v>
      </c>
      <c r="BEO119">
        <v>6.8266725936690698E-2</v>
      </c>
      <c r="BEP119">
        <v>4.3310066100561123E-2</v>
      </c>
      <c r="BEQ119">
        <v>2.6681950632577243E-2</v>
      </c>
      <c r="BER119">
        <v>1.9772527219358252E-2</v>
      </c>
      <c r="BES119">
        <v>1.6983936911853587E-2</v>
      </c>
      <c r="BET119">
        <v>1.6359193004933995E-2</v>
      </c>
      <c r="BEU119">
        <v>1.7054266848243588E-2</v>
      </c>
      <c r="BEV119">
        <v>1.6983936911853587E-2</v>
      </c>
      <c r="BEW119">
        <v>1.3976061860912624E-2</v>
      </c>
      <c r="BEX119">
        <v>1.5316571827918225E-2</v>
      </c>
      <c r="BEY119">
        <v>1.3094799714820854E-2</v>
      </c>
      <c r="BEZ119">
        <v>1.4534605945156393E-2</v>
      </c>
      <c r="BFA119">
        <v>1.3165136592578442E-2</v>
      </c>
      <c r="BFB119">
        <v>1.3285118131317209E-2</v>
      </c>
      <c r="BFC119">
        <v>1.4125009726591331E-2</v>
      </c>
      <c r="BFD119">
        <v>1.2159755852666142E-2</v>
      </c>
      <c r="BFE119">
        <v>1.3665754964309919E-2</v>
      </c>
      <c r="BFF119">
        <v>1.2805185034994558E-2</v>
      </c>
      <c r="BFG119">
        <v>1.2681059499806439E-2</v>
      </c>
      <c r="BFH119">
        <v>1.3491984768140623E-2</v>
      </c>
      <c r="BFI119">
        <v>1.2101830140153848E-2</v>
      </c>
      <c r="BFJ119">
        <v>1.1903237613493963E-2</v>
      </c>
      <c r="BFK119">
        <v>1.0033142947816952E-2</v>
      </c>
      <c r="BFL119">
        <v>1.1278493706574371E-2</v>
      </c>
      <c r="BFM119">
        <v>1.0583412921897189E-2</v>
      </c>
      <c r="BFN119">
        <v>9.8469615864023603E-3</v>
      </c>
      <c r="BFO119">
        <v>1.1965293439720436E-2</v>
      </c>
      <c r="BFP119">
        <v>9.9710801802228924E-3</v>
      </c>
      <c r="BFQ119">
        <v>5.357663884126918</v>
      </c>
      <c r="BFR119">
        <v>4.7248354496753286</v>
      </c>
      <c r="BFS119">
        <v>3.9433468969969772</v>
      </c>
      <c r="BFT119">
        <v>2.6602509804161114</v>
      </c>
      <c r="BFU119">
        <v>1.7895522977557934</v>
      </c>
      <c r="BFV119">
        <v>0.9005291751579837</v>
      </c>
      <c r="BFW119">
        <v>0.4813342252527924</v>
      </c>
      <c r="BFX119">
        <v>0.17500279563579563</v>
      </c>
      <c r="BFY119">
        <v>8.0107900782590613E-2</v>
      </c>
      <c r="BFZ119">
        <v>6.2975022946425901E-2</v>
      </c>
      <c r="BGA119">
        <v>7.9756223335170254E-2</v>
      </c>
      <c r="BGB119">
        <v>0.13255743651963162</v>
      </c>
      <c r="BGC119">
        <v>0.19405955679506784</v>
      </c>
      <c r="BGD119">
        <v>0.31124249577426893</v>
      </c>
      <c r="BGE119">
        <v>0.41700213717766632</v>
      </c>
      <c r="BGF119">
        <v>0.55176893464515009</v>
      </c>
      <c r="BGG119">
        <v>0.64145073055464374</v>
      </c>
      <c r="BGH119">
        <v>0.70710677343508088</v>
      </c>
      <c r="BGI119">
        <v>0.71207162824978343</v>
      </c>
      <c r="BGJ119">
        <v>0.64795468786301191</v>
      </c>
      <c r="BGK119">
        <v>0.5689183676430094</v>
      </c>
      <c r="BGL119">
        <v>0.4461872004930037</v>
      </c>
      <c r="BGM119">
        <v>0.3343787125470703</v>
      </c>
      <c r="BGN119">
        <v>0.20621103159620288</v>
      </c>
      <c r="BGO119">
        <v>0.14124179539027942</v>
      </c>
      <c r="BGP119">
        <v>7.6715251843575166E-2</v>
      </c>
      <c r="BGQ119">
        <v>4.8262509750018445E-2</v>
      </c>
      <c r="BGR119">
        <v>2.6644710195473771E-2</v>
      </c>
      <c r="BGS119">
        <v>2.1104763076200322E-2</v>
      </c>
      <c r="BGT119">
        <v>1.4067084014079039E-2</v>
      </c>
      <c r="BGU119">
        <v>1.4679416755753336E-2</v>
      </c>
      <c r="BGV119">
        <v>1.4191202607899569E-2</v>
      </c>
      <c r="BGW119">
        <v>1.3115484990229678E-2</v>
      </c>
      <c r="BGX119">
        <v>1.2035630317478025E-2</v>
      </c>
      <c r="BGY119">
        <v>1.0922679204072252E-2</v>
      </c>
      <c r="BGZ119">
        <v>1.1543286055910078E-2</v>
      </c>
      <c r="BHA119">
        <v>1.1886682451799318E-2</v>
      </c>
      <c r="BHB119">
        <v>1.3020325781981501E-2</v>
      </c>
      <c r="BHC119">
        <v>1.3223055363723151E-2</v>
      </c>
      <c r="BHD119">
        <v>1.2962407010836794E-2</v>
      </c>
      <c r="BHE119">
        <v>1.3727817731903976E-2</v>
      </c>
      <c r="BHF119">
        <v>1.2747259322482263E-2</v>
      </c>
      <c r="BHG119">
        <v>1.145640095782543E-2</v>
      </c>
      <c r="BHH119">
        <v>1.0831657050905838E-2</v>
      </c>
      <c r="BHI119">
        <v>1.0029005892735187E-2</v>
      </c>
      <c r="BHJ119">
        <v>1.1237116214389137E-2</v>
      </c>
      <c r="BHK119">
        <v>1.0318620572561481E-2</v>
      </c>
      <c r="BHL119">
        <v>1.0964049754889899E-2</v>
      </c>
      <c r="BHM119">
        <v>1.0033142947816952E-2</v>
      </c>
      <c r="BHN119">
        <v>1.0082787608798129E-2</v>
      </c>
      <c r="BHO119">
        <v>5.3310233109865264</v>
      </c>
      <c r="BHP119">
        <v>4.9901116817455149</v>
      </c>
      <c r="BHQ119">
        <v>4.2986276430385058</v>
      </c>
      <c r="BHR119">
        <v>3.1409935582026383</v>
      </c>
      <c r="BHS119">
        <v>2.2460994963135441</v>
      </c>
      <c r="BHT119">
        <v>1.2151725939814317</v>
      </c>
      <c r="BHU119">
        <v>0.67484350513241254</v>
      </c>
      <c r="BHV119">
        <v>0.25160220299571379</v>
      </c>
      <c r="BHW119">
        <v>0.10458462752239754</v>
      </c>
      <c r="BHX119">
        <v>5.2635717098455596E-2</v>
      </c>
      <c r="BHY119">
        <v>5.284258373527901E-2</v>
      </c>
      <c r="BHZ119">
        <v>7.7708221418242171E-2</v>
      </c>
      <c r="BIA119">
        <v>0.11108858483076564</v>
      </c>
      <c r="BIB119">
        <v>0.19013732315738102</v>
      </c>
      <c r="BIC119">
        <v>0.27267386268989241</v>
      </c>
      <c r="BID119">
        <v>0.39574429612207312</v>
      </c>
      <c r="BIE119">
        <v>0.49934422817996721</v>
      </c>
      <c r="BIF119">
        <v>0.608264829555066</v>
      </c>
      <c r="BIG119">
        <v>0.6596345036779877</v>
      </c>
      <c r="BIH119">
        <v>0.66389186654276788</v>
      </c>
      <c r="BII119">
        <v>0.62954335588606802</v>
      </c>
      <c r="BIJ119">
        <v>0.52257974121609851</v>
      </c>
      <c r="BIK119">
        <v>0.42790413110632974</v>
      </c>
      <c r="BIL119">
        <v>0.30660449607649609</v>
      </c>
      <c r="BIM119">
        <v>0.21386104339999845</v>
      </c>
      <c r="BIN119">
        <v>0.1252549651081746</v>
      </c>
      <c r="BIO119">
        <v>7.6222907582007227E-2</v>
      </c>
      <c r="BIP119">
        <v>4.0480098300871223E-2</v>
      </c>
      <c r="BIQ119">
        <v>2.5862744312711943E-2</v>
      </c>
      <c r="BIR119">
        <v>1.8407194921862068E-2</v>
      </c>
      <c r="BIS119">
        <v>1.453874300023816E-2</v>
      </c>
      <c r="BIT119">
        <v>1.3020325781981501E-2</v>
      </c>
      <c r="BIU119">
        <v>1.3264432855908385E-2</v>
      </c>
      <c r="BIV119">
        <v>1.1626034098912962E-2</v>
      </c>
      <c r="BIW119">
        <v>1.1770837968142316E-2</v>
      </c>
      <c r="BIX119">
        <v>1.0467568438240189E-2</v>
      </c>
      <c r="BIY119">
        <v>1.0380683340155541E-2</v>
      </c>
      <c r="BIZ119">
        <v>1.1497771508643078E-2</v>
      </c>
      <c r="BJA119">
        <v>1.093922742439931E-2</v>
      </c>
      <c r="BJB119">
        <v>1.1423297575803725E-2</v>
      </c>
      <c r="BJC119">
        <v>1.0318620572561481E-2</v>
      </c>
      <c r="BJD119">
        <v>1.1270219596410842E-2</v>
      </c>
      <c r="BJE119">
        <v>9.7973099840535961E-3</v>
      </c>
      <c r="BJF119">
        <v>1.0000039565795246E-2</v>
      </c>
      <c r="BJG119">
        <v>1.0438602111300248E-2</v>
      </c>
      <c r="BJH119">
        <v>1.0409642725727895E-2</v>
      </c>
      <c r="BJI119">
        <v>1.0765457228230014E-2</v>
      </c>
      <c r="BJJ119">
        <v>1.0186220927209834E-2</v>
      </c>
      <c r="BJK119">
        <v>5.174390476776856</v>
      </c>
      <c r="BJL119">
        <v>4.6864819573379384</v>
      </c>
      <c r="BJM119">
        <v>3.6337841774718886</v>
      </c>
      <c r="BJN119">
        <v>2.6852945253503258</v>
      </c>
      <c r="BJO119">
        <v>1.5253435091931125</v>
      </c>
      <c r="BJP119">
        <v>0.8799498597253731</v>
      </c>
      <c r="BJQ119">
        <v>0.38353075855334406</v>
      </c>
      <c r="BJR119">
        <v>0.17811410400514829</v>
      </c>
      <c r="BJS119">
        <v>6.3574944522854906E-2</v>
      </c>
      <c r="BJT119">
        <v>4.3736217480820828E-2</v>
      </c>
      <c r="BJU119">
        <v>4.8539713264599445E-2</v>
      </c>
      <c r="BJV119">
        <v>6.4650662140524798E-2</v>
      </c>
      <c r="BJW119">
        <v>0.10425777240546777</v>
      </c>
      <c r="BJX119">
        <v>0.15858567691834932</v>
      </c>
      <c r="BJY119">
        <v>0.26086992828109595</v>
      </c>
      <c r="BJZ119">
        <v>0.35730391868659883</v>
      </c>
      <c r="BKA119">
        <v>0.47541777141424046</v>
      </c>
      <c r="BKB119">
        <v>0.55835563999652094</v>
      </c>
      <c r="BKC119">
        <v>0.62541011855647599</v>
      </c>
      <c r="BKD119">
        <v>0.6343923662171137</v>
      </c>
      <c r="BKE119">
        <v>0.59366402378723382</v>
      </c>
      <c r="BKF119">
        <v>0.52013454730448305</v>
      </c>
      <c r="BKG119">
        <v>0.39807777566374575</v>
      </c>
      <c r="BKH119">
        <v>0.30070459739963878</v>
      </c>
      <c r="BKI119">
        <v>0.19136611875444379</v>
      </c>
      <c r="BKJ119">
        <v>0.12870553975970236</v>
      </c>
      <c r="BKK119">
        <v>7.5312679108975517E-2</v>
      </c>
      <c r="BKL119">
        <v>4.4001009830156541E-2</v>
      </c>
      <c r="BKM119">
        <v>2.490287812006664E-2</v>
      </c>
      <c r="BKN119">
        <v>1.8067928639687005E-2</v>
      </c>
      <c r="BKO119">
        <v>1.2987229341327382E-2</v>
      </c>
      <c r="BKP119">
        <v>1.2283874446486672E-2</v>
      </c>
      <c r="BKQ119">
        <v>1.3268569910990151E-2</v>
      </c>
      <c r="BKR119">
        <v>1.2192852293320259E-2</v>
      </c>
      <c r="BKS119">
        <v>1.1088168348710429E-2</v>
      </c>
      <c r="BKT119">
        <v>1.0666160964900072E-2</v>
      </c>
      <c r="BKU119">
        <v>1.1472949178152489E-2</v>
      </c>
      <c r="BKV119">
        <v>1.11254087858139E-2</v>
      </c>
      <c r="BKW119">
        <v>1.1340549532800843E-2</v>
      </c>
      <c r="BKX119">
        <v>1.093922742439931E-2</v>
      </c>
      <c r="BKY119">
        <v>1.0153124486555717E-2</v>
      </c>
      <c r="BKZ119">
        <v>1.1410886410558431E-2</v>
      </c>
      <c r="BLA119">
        <v>9.7021507758054196E-3</v>
      </c>
      <c r="BLB119">
        <v>1.0132439211146893E-2</v>
      </c>
      <c r="BLC119">
        <v>1.0467568438240189E-2</v>
      </c>
      <c r="BLD119">
        <v>5.1074435685903952</v>
      </c>
      <c r="BLE119">
        <v>4.7952743030641356</v>
      </c>
      <c r="BLF119">
        <v>3.8535947711510934</v>
      </c>
      <c r="BLG119">
        <v>2.970347421694953</v>
      </c>
      <c r="BLH119">
        <v>1.8275499755906808</v>
      </c>
      <c r="BLI119">
        <v>1.1373898986303501</v>
      </c>
      <c r="BLJ119">
        <v>0.51518624765147503</v>
      </c>
      <c r="BLK119">
        <v>0.24359637668941606</v>
      </c>
      <c r="BLL119">
        <v>8.1349114486266264E-2</v>
      </c>
      <c r="BLM119">
        <v>4.4042380380974189E-2</v>
      </c>
      <c r="BLN119">
        <v>4.0078776192469683E-2</v>
      </c>
      <c r="BLO119">
        <v>4.2672911028396238E-2</v>
      </c>
      <c r="BLP119">
        <v>6.1853790781489018E-2</v>
      </c>
      <c r="BLQ119">
        <v>9.1229172513322743E-2</v>
      </c>
      <c r="BLR119">
        <v>0.16453109014247366</v>
      </c>
      <c r="BLS119">
        <v>0.23771716328796758</v>
      </c>
      <c r="BLT119">
        <v>0.3509406351337459</v>
      </c>
      <c r="BLU119">
        <v>0.44358065449183187</v>
      </c>
      <c r="BLV119">
        <v>0.53857897572208091</v>
      </c>
      <c r="BLW119">
        <v>0.59617127352507571</v>
      </c>
      <c r="BLX119">
        <v>0.58804960273512097</v>
      </c>
      <c r="BLY119">
        <v>0.55184340857798941</v>
      </c>
      <c r="BLZ119">
        <v>0.45565765536012753</v>
      </c>
      <c r="BMA119">
        <v>0.37239707565736663</v>
      </c>
      <c r="BMB119">
        <v>0.26078718023809311</v>
      </c>
      <c r="BMC119">
        <v>0.18449807283341002</v>
      </c>
      <c r="BMD119">
        <v>0.10711670653209761</v>
      </c>
      <c r="BME119">
        <v>6.8113647957297824E-2</v>
      </c>
      <c r="BMF119">
        <v>3.6218605322376897E-2</v>
      </c>
      <c r="BMG119">
        <v>2.3152764993128391E-2</v>
      </c>
      <c r="BMH119">
        <v>1.6218519249418816E-2</v>
      </c>
      <c r="BMI119">
        <v>1.4319465198169451E-2</v>
      </c>
      <c r="BMJ119">
        <v>1.1737741527488198E-2</v>
      </c>
      <c r="BMK119">
        <v>1.093922742439931E-2</v>
      </c>
      <c r="BML119">
        <v>1.0583412921897189E-2</v>
      </c>
      <c r="BMM119">
        <v>1.0852342326314664E-2</v>
      </c>
      <c r="BMN119">
        <v>1.0467568438240189E-2</v>
      </c>
      <c r="BMO119">
        <v>9.793172928971831E-3</v>
      </c>
      <c r="BMP119">
        <v>9.2097995728698881E-3</v>
      </c>
      <c r="BMQ119">
        <v>9.4787289772873592E-3</v>
      </c>
      <c r="BMR119">
        <v>9.131195526316355E-3</v>
      </c>
      <c r="BMS119">
        <v>1.0318620572561481E-2</v>
      </c>
      <c r="BMT119">
        <v>8.2457963251428203E-3</v>
      </c>
      <c r="BMU119">
        <v>4.8360150566592601</v>
      </c>
      <c r="BMV119">
        <v>4.1209562386339442</v>
      </c>
      <c r="BMW119">
        <v>3.3492360434954427</v>
      </c>
      <c r="BMX119">
        <v>2.2156980416250214</v>
      </c>
      <c r="BMY119">
        <v>1.4467747109041875</v>
      </c>
      <c r="BMZ119">
        <v>0.68553448842780318</v>
      </c>
      <c r="BNA119">
        <v>0.34533862524687842</v>
      </c>
      <c r="BNB119">
        <v>0.12429509197416173</v>
      </c>
      <c r="BNC119">
        <v>5.8076367954399105E-2</v>
      </c>
      <c r="BND119">
        <v>3.6648886816350784E-2</v>
      </c>
      <c r="BNE119">
        <v>3.4058889035505996E-2</v>
      </c>
      <c r="BNF119">
        <v>4.0235998168311922E-2</v>
      </c>
      <c r="BNG119">
        <v>5.3305968611274603E-2</v>
      </c>
      <c r="BNH119">
        <v>9.6280912426110019E-2</v>
      </c>
      <c r="BNI119">
        <v>0.14249128320411864</v>
      </c>
      <c r="BNJ119">
        <v>0.22294258732396607</v>
      </c>
      <c r="BNK119">
        <v>0.30830495760108562</v>
      </c>
      <c r="BNL119">
        <v>0.42437080841179914</v>
      </c>
      <c r="BNM119">
        <v>0.49568264983653432</v>
      </c>
      <c r="BNN119">
        <v>0.54743710478889818</v>
      </c>
      <c r="BNO119">
        <v>0.55349008838651592</v>
      </c>
      <c r="BNP119">
        <v>0.50884778642911277</v>
      </c>
      <c r="BNQ119">
        <v>0.44121820862321937</v>
      </c>
      <c r="BNR119">
        <v>0.33901257518976136</v>
      </c>
      <c r="BNS119">
        <v>0.25129603315419285</v>
      </c>
      <c r="BNT119">
        <v>0.16001720903852135</v>
      </c>
      <c r="BNU119">
        <v>0.11013698580691629</v>
      </c>
      <c r="BNV119">
        <v>6.8039174024458457E-2</v>
      </c>
      <c r="BNW119">
        <v>4.1841300484653225E-2</v>
      </c>
      <c r="BNX119">
        <v>2.4791163750123819E-2</v>
      </c>
      <c r="BNY119">
        <v>1.7976906486520592E-2</v>
      </c>
      <c r="BNZ119">
        <v>1.3587150917756386E-2</v>
      </c>
      <c r="BOA119">
        <v>1.2077007809663259E-2</v>
      </c>
      <c r="BOB119">
        <v>1.0860616436478192E-2</v>
      </c>
      <c r="BOC119">
        <v>1.0376539343706191E-2</v>
      </c>
      <c r="BOD119">
        <v>9.5076953042272996E-3</v>
      </c>
      <c r="BOE119">
        <v>1.0277243080376247E-2</v>
      </c>
      <c r="BOF119">
        <v>8.6471184335443537E-3</v>
      </c>
      <c r="BOG119">
        <v>8.6595295987896472E-3</v>
      </c>
      <c r="BOH119">
        <v>7.4059047298686981E-3</v>
      </c>
      <c r="BOI119">
        <v>4.7949764073327774</v>
      </c>
      <c r="BOJ119">
        <v>4.350307624058031</v>
      </c>
      <c r="BOK119">
        <v>3.675952333073472</v>
      </c>
      <c r="BOL119">
        <v>2.563523231334333</v>
      </c>
      <c r="BOM119">
        <v>1.7611326521028909</v>
      </c>
      <c r="BON119">
        <v>0.92083956118617694</v>
      </c>
      <c r="BOO119">
        <v>0.48650594670431846</v>
      </c>
      <c r="BOP119">
        <v>0.168167846155416</v>
      </c>
      <c r="BOQ119">
        <v>3.9098217783047978E-2</v>
      </c>
      <c r="BOR119">
        <v>3.6446157234609131E-2</v>
      </c>
      <c r="BOS119">
        <v>3.2697693793091578E-2</v>
      </c>
      <c r="BOT119">
        <v>3.2565301089107518E-2</v>
      </c>
      <c r="BOU119">
        <v>3.8357629392471386E-2</v>
      </c>
      <c r="BOV119">
        <v>5.0161563801267815E-2</v>
      </c>
      <c r="BOW119">
        <v>0.11686850196888422</v>
      </c>
      <c r="BOX119">
        <v>0.14010815206009725</v>
      </c>
      <c r="BOY119">
        <v>0.26060513593176027</v>
      </c>
      <c r="BOZ119">
        <v>0.29466402496726629</v>
      </c>
      <c r="BPA119">
        <v>0.39169793694919813</v>
      </c>
      <c r="BPB119">
        <v>0.4604694252540697</v>
      </c>
      <c r="BPC119">
        <v>0.50951390088685</v>
      </c>
      <c r="BPD119">
        <v>0.51656812816929831</v>
      </c>
      <c r="BPE119">
        <v>0.43610854993928738</v>
      </c>
      <c r="BPF119">
        <v>0.39816052370674859</v>
      </c>
      <c r="BPG119">
        <v>0.28538388851663876</v>
      </c>
      <c r="BPH119">
        <v>0.23166004263526799</v>
      </c>
      <c r="BPI119">
        <v>0.11636373960070338</v>
      </c>
      <c r="BPJ119">
        <v>0.10461772396305166</v>
      </c>
      <c r="BPK119">
        <v>7.1783500410894249E-2</v>
      </c>
      <c r="BPL119">
        <v>4.1944733803064932E-2</v>
      </c>
      <c r="BPM119">
        <v>2.7029484083548244E-2</v>
      </c>
      <c r="BPN119">
        <v>1.131986425739202E-2</v>
      </c>
      <c r="BPO119">
        <v>1.2734848157236968E-2</v>
      </c>
      <c r="BPP119">
        <v>9.6607732836201839E-3</v>
      </c>
      <c r="BPQ119">
        <v>9.3132398326491814E-3</v>
      </c>
      <c r="BPR119">
        <v>8.0223745266247617E-3</v>
      </c>
      <c r="BPS119">
        <v>9.561477020290244E-3</v>
      </c>
      <c r="BPT119">
        <v>9.2801364506274759E-3</v>
      </c>
      <c r="BPU119">
        <v>4.4178296245490634</v>
      </c>
      <c r="BPV119">
        <v>3.8760110848087272</v>
      </c>
      <c r="BPW119">
        <v>2.891000794578348</v>
      </c>
      <c r="BPX119">
        <v>2.0585149374412719</v>
      </c>
      <c r="BPY119">
        <v>1.0895576773156732</v>
      </c>
      <c r="BPZ119">
        <v>0.61102446047699832</v>
      </c>
      <c r="BQA119">
        <v>0.24737379951650598</v>
      </c>
      <c r="BQB119">
        <v>0.10363302849854819</v>
      </c>
      <c r="BQC119">
        <v>4.0984860669052041E-2</v>
      </c>
      <c r="BQD119">
        <v>3.3392774577768757E-2</v>
      </c>
      <c r="BQE119">
        <v>3.0732439919166386E-2</v>
      </c>
      <c r="BQF119">
        <v>3.0575217943324153E-2</v>
      </c>
      <c r="BQG119">
        <v>3.6293072313848665E-2</v>
      </c>
      <c r="BQH119">
        <v>4.9143771896110217E-2</v>
      </c>
      <c r="BQI119">
        <v>8.0074804341936492E-2</v>
      </c>
      <c r="BQJ119">
        <v>0.12398479201892661</v>
      </c>
      <c r="BQK119">
        <v>0.20379066695644563</v>
      </c>
      <c r="BQL119">
        <v>0.27778352831519199</v>
      </c>
      <c r="BQM119">
        <v>0.37233914994485434</v>
      </c>
      <c r="BQN119">
        <v>0.43534726933193435</v>
      </c>
      <c r="BQO119">
        <v>0.4750081751956754</v>
      </c>
      <c r="BQP119">
        <v>0.48030401524102195</v>
      </c>
      <c r="BQQ119">
        <v>0.44993566393452128</v>
      </c>
      <c r="BQR119">
        <v>0.40052709968907535</v>
      </c>
      <c r="BQS119">
        <v>0.31658798742196426</v>
      </c>
      <c r="BQT119">
        <v>0.24415905782874162</v>
      </c>
      <c r="BQU119">
        <v>0.16274374351979953</v>
      </c>
      <c r="BQV119">
        <v>0.1156686657573938</v>
      </c>
      <c r="BQW119">
        <v>6.8328788704284757E-2</v>
      </c>
      <c r="BQX119">
        <v>4.2027481846067818E-2</v>
      </c>
      <c r="BQY119">
        <v>2.2763854049972155E-2</v>
      </c>
      <c r="BQZ119">
        <v>1.5655838110093283E-2</v>
      </c>
      <c r="BRA119">
        <v>1.1237116214389137E-2</v>
      </c>
      <c r="BRB119">
        <v>9.4994211940637695E-3</v>
      </c>
      <c r="BRC119">
        <v>8.6595295987896472E-3</v>
      </c>
      <c r="BRD119">
        <v>4.467974640130004</v>
      </c>
      <c r="BRE119">
        <v>4.1205135390333574</v>
      </c>
      <c r="BRF119">
        <v>3.193649960576503</v>
      </c>
      <c r="BRG119">
        <v>2.3944906712531524</v>
      </c>
      <c r="BRH119">
        <v>1.4374863003433966</v>
      </c>
      <c r="BRI119">
        <v>0.82209690662812451</v>
      </c>
      <c r="BRJ119">
        <v>0.3329761398124706</v>
      </c>
      <c r="BRK119">
        <v>0.15243753411248334</v>
      </c>
      <c r="BRL119">
        <v>5.404242688813702E-2</v>
      </c>
      <c r="BRM119">
        <v>3.5573169198680886E-2</v>
      </c>
      <c r="BRN119">
        <v>3.0562806778078856E-2</v>
      </c>
      <c r="BRO119">
        <v>2.896577857190108E-2</v>
      </c>
      <c r="BRP119">
        <v>2.7513561176320249E-2</v>
      </c>
      <c r="BRQ119">
        <v>3.2329468125344159E-2</v>
      </c>
      <c r="BRR119">
        <v>4.5109823888480546E-2</v>
      </c>
      <c r="BRS119">
        <v>6.7439252448029466E-2</v>
      </c>
      <c r="BRT119">
        <v>0.11996739917299158</v>
      </c>
      <c r="BRU119">
        <v>0.17586336556511098</v>
      </c>
      <c r="BRV119">
        <v>0.26079959140333836</v>
      </c>
      <c r="BRW119">
        <v>0.32411801768702109</v>
      </c>
      <c r="BRX119">
        <v>0.38890934664169347</v>
      </c>
      <c r="BRY119">
        <v>0.42871919342974568</v>
      </c>
      <c r="BRZ119">
        <v>0.44069276097962967</v>
      </c>
      <c r="BSA119">
        <v>0.42421358643595691</v>
      </c>
      <c r="BSB119">
        <v>0.36470568636138578</v>
      </c>
      <c r="BSC119">
        <v>0.31187551379135209</v>
      </c>
      <c r="BSD119">
        <v>0.23345152631302388</v>
      </c>
      <c r="BSE119">
        <v>0.17417945226084855</v>
      </c>
      <c r="BSF119">
        <v>0.10439430910590118</v>
      </c>
      <c r="BSG119">
        <v>6.7128952492794339E-2</v>
      </c>
      <c r="BSH119">
        <v>3.8452788600719559E-2</v>
      </c>
      <c r="BSI119">
        <v>2.5105607701808291E-2</v>
      </c>
      <c r="BSJ119">
        <v>1.5109705191094809E-2</v>
      </c>
      <c r="BSK119">
        <v>4.1979693862088769</v>
      </c>
      <c r="BSL119">
        <v>3.5103744846989002</v>
      </c>
      <c r="BSM119">
        <v>2.7149760699823124</v>
      </c>
      <c r="BSN119">
        <v>1.6408880494153182</v>
      </c>
      <c r="BSO119">
        <v>1.0208937593842953</v>
      </c>
      <c r="BSP119">
        <v>0.47469786829907268</v>
      </c>
      <c r="BSQ119">
        <v>0.2216434479077781</v>
      </c>
      <c r="BSR119">
        <v>6.7650256139934639E-2</v>
      </c>
      <c r="BSS119">
        <v>3.6822657012520077E-2</v>
      </c>
      <c r="BST119">
        <v>2.9400204062324319E-2</v>
      </c>
      <c r="BSU119">
        <v>2.6255799252317531E-2</v>
      </c>
      <c r="BSV119">
        <v>2.4787026695042052E-2</v>
      </c>
      <c r="BSW119">
        <v>2.4141597512713636E-2</v>
      </c>
      <c r="BSX119">
        <v>2.8374138047003193E-2</v>
      </c>
      <c r="BSY119">
        <v>4.0550435178628809E-2</v>
      </c>
      <c r="BSZ119">
        <v>6.9640339285718014E-2</v>
      </c>
      <c r="BTA119">
        <v>9.9350843303277453E-2</v>
      </c>
      <c r="BTB119">
        <v>0.15680246735075695</v>
      </c>
      <c r="BTC119">
        <v>0.21223091875316658</v>
      </c>
      <c r="BTD119">
        <v>0.29254982322766238</v>
      </c>
      <c r="BTE119">
        <v>0.34499935896470335</v>
      </c>
      <c r="BTF119">
        <v>0.39307982440838901</v>
      </c>
      <c r="BTG119">
        <v>0.40160282424811278</v>
      </c>
      <c r="BTH119">
        <v>0.3865758671000209</v>
      </c>
      <c r="BTI119">
        <v>0.35234320786834561</v>
      </c>
      <c r="BTJ119">
        <v>0.28185883993227168</v>
      </c>
      <c r="BTK119">
        <v>0.22305015769745953</v>
      </c>
      <c r="BTL119">
        <v>0.15264027063559257</v>
      </c>
      <c r="BTM119">
        <v>0.10992184505992934</v>
      </c>
      <c r="BTN119">
        <v>6.676900093521046E-2</v>
      </c>
      <c r="BTO119">
        <v>4.2051766984120862</v>
      </c>
      <c r="BTP119">
        <v>3.6234531457340822</v>
      </c>
      <c r="BTQ119">
        <v>2.9461975500720756</v>
      </c>
      <c r="BTR119">
        <v>1.9822878928041827</v>
      </c>
      <c r="BTS119">
        <v>1.2634102814009596</v>
      </c>
      <c r="BTT119">
        <v>0.57006442213843689</v>
      </c>
      <c r="BTU119">
        <v>0.27967430825627776</v>
      </c>
      <c r="BTV119">
        <v>9.1026442931581103E-2</v>
      </c>
      <c r="BTW119">
        <v>4.1332401061390633E-2</v>
      </c>
      <c r="BTX119">
        <v>2.9019567229331612E-2</v>
      </c>
      <c r="BTY119">
        <v>2.5320748448795231E-2</v>
      </c>
      <c r="BTZ119">
        <v>2.396782731654434E-2</v>
      </c>
      <c r="BUA119">
        <v>2.238321027561186E-2</v>
      </c>
      <c r="BUB119">
        <v>2.2093595595785564E-2</v>
      </c>
      <c r="BUC119">
        <v>2.4820130077063757E-2</v>
      </c>
      <c r="BUD119">
        <v>3.4816032587777233E-2</v>
      </c>
      <c r="BUE119">
        <v>5.0587715181527527E-2</v>
      </c>
      <c r="BUF119">
        <v>8.6417402619380593E-2</v>
      </c>
      <c r="BUG119">
        <v>0.1275677593744384</v>
      </c>
      <c r="BUH119">
        <v>0.19335620190022715</v>
      </c>
      <c r="BUI119">
        <v>0.24840814658335822</v>
      </c>
      <c r="BUJ119">
        <v>0.30557014900964385</v>
      </c>
      <c r="BUK119">
        <v>0.3408040588675173</v>
      </c>
      <c r="BUL119">
        <v>0.36373340206212762</v>
      </c>
      <c r="BUM119">
        <v>0.3576018144179563</v>
      </c>
      <c r="BUN119">
        <v>0.31619907647880807</v>
      </c>
      <c r="BUO119">
        <v>0.27127542701037449</v>
      </c>
      <c r="BUP119">
        <v>0.20845348898470908</v>
      </c>
      <c r="BUQ119">
        <v>3.867111585191092</v>
      </c>
      <c r="BUR119">
        <v>3.288201452092451</v>
      </c>
      <c r="BUS119">
        <v>2.2655410313608906</v>
      </c>
      <c r="BUT119">
        <v>1.529890486737719</v>
      </c>
      <c r="BUU119">
        <v>0.74997828393150456</v>
      </c>
      <c r="BUV119">
        <v>0.39795365706992519</v>
      </c>
      <c r="BUW119">
        <v>0.14868079656080224</v>
      </c>
      <c r="BUX119">
        <v>6.0885650478680185E-2</v>
      </c>
      <c r="BUY119">
        <v>2.7976946052315838E-2</v>
      </c>
      <c r="BUZ119">
        <v>2.395127909621728E-2</v>
      </c>
      <c r="BVA119">
        <v>2.3612012814042221E-2</v>
      </c>
      <c r="BVB119">
        <v>2.2168069528624917E-2</v>
      </c>
      <c r="BVC119">
        <v>2.0480019169280727E-2</v>
      </c>
      <c r="BVD119">
        <v>1.9594619968107192E-2</v>
      </c>
      <c r="BVE119">
        <v>2.2134966146603211E-2</v>
      </c>
      <c r="BVF119">
        <v>2.7616994494731956E-2</v>
      </c>
      <c r="BVG119">
        <v>4.3818965523823708E-2</v>
      </c>
      <c r="BVH119">
        <v>6.482856939177585E-2</v>
      </c>
      <c r="BVI119">
        <v>0.10496526435539025</v>
      </c>
      <c r="BVJ119">
        <v>0.15008336929540192</v>
      </c>
      <c r="BVK119">
        <v>0.21447751319675451</v>
      </c>
      <c r="BVL119">
        <v>0.2607623509662349</v>
      </c>
      <c r="BVM119">
        <v>0.31032400013244127</v>
      </c>
      <c r="BVN119">
        <v>0.32940144656712234</v>
      </c>
      <c r="BVO119">
        <v>0.32910355777713252</v>
      </c>
      <c r="BVP119">
        <v>3.8981501880104119</v>
      </c>
      <c r="BVQ119">
        <v>3.4500515223009134</v>
      </c>
      <c r="BVR119">
        <v>2.5461876169750588</v>
      </c>
      <c r="BVS119">
        <v>1.8336774331211378</v>
      </c>
      <c r="BVT119">
        <v>1.0177410804641247</v>
      </c>
      <c r="BVU119">
        <v>0.56921625643299922</v>
      </c>
      <c r="BVV119">
        <v>0.21131241616997132</v>
      </c>
      <c r="BVW119">
        <v>8.7443475576069296E-2</v>
      </c>
      <c r="BVX119">
        <v>3.3434145128586411E-2</v>
      </c>
      <c r="BVY119">
        <v>2.550692981020982E-2</v>
      </c>
      <c r="BVZ119">
        <v>2.1828803246449854E-2</v>
      </c>
      <c r="BWA119">
        <v>2.1183374064121439E-2</v>
      </c>
      <c r="BWB119">
        <v>1.9760116054112958E-2</v>
      </c>
      <c r="BWC119">
        <v>1.8357543319513305E-2</v>
      </c>
      <c r="BWD119">
        <v>1.7356299634682763E-2</v>
      </c>
      <c r="BWE119">
        <v>1.7505247500361473E-2</v>
      </c>
      <c r="BWF119">
        <v>2.3376179850278869E-2</v>
      </c>
      <c r="BWG119">
        <v>3.2031579335354339E-2</v>
      </c>
      <c r="BWH119">
        <v>5.7584016751463567E-2</v>
      </c>
      <c r="BWI119">
        <v>8.6193987762230126E-2</v>
      </c>
      <c r="BWJ119">
        <v>0.13515984546572168</v>
      </c>
      <c r="BWK119">
        <v>0.17755141592445517</v>
      </c>
      <c r="BWL119">
        <v>0.23189586865766376</v>
      </c>
      <c r="BWM119">
        <v>3.6499365038399998</v>
      </c>
      <c r="BWN119">
        <v>2.8771819546932775</v>
      </c>
      <c r="BWO119">
        <v>2.144812351580546</v>
      </c>
      <c r="BWP119">
        <v>1.2155780600862827</v>
      </c>
      <c r="BWQ119">
        <v>0.69165780890317852</v>
      </c>
      <c r="BWR119">
        <v>0.27626510415556776</v>
      </c>
      <c r="BWS119">
        <v>0.12855245483894187</v>
      </c>
      <c r="BWT119">
        <v>4.7517777362992501E-2</v>
      </c>
      <c r="BWU119">
        <v>2.7513561176320249E-2</v>
      </c>
      <c r="BWV119">
        <v>2.2548706361617626E-2</v>
      </c>
      <c r="BWW119">
        <v>2.0198678599617961E-2</v>
      </c>
      <c r="BWX119">
        <v>1.9238805465605073E-2</v>
      </c>
      <c r="BWY119">
        <v>1.8192047233507536E-2</v>
      </c>
      <c r="BWZ119">
        <v>1.5775819648832047E-2</v>
      </c>
      <c r="BXA119">
        <v>1.5469656748678694E-2</v>
      </c>
      <c r="BXB119">
        <v>1.5763408483586754E-2</v>
      </c>
      <c r="BXC119">
        <v>1.8398920811698537E-2</v>
      </c>
      <c r="BXD119">
        <v>2.9958748146568091E-2</v>
      </c>
      <c r="BXE119">
        <v>4.5519427048413191E-2</v>
      </c>
      <c r="BXF119">
        <v>7.4861705398225217E-2</v>
      </c>
      <c r="BXG119">
        <v>3.8446414828760282</v>
      </c>
      <c r="BXH119">
        <v>3.3457978800091599</v>
      </c>
      <c r="BXI119">
        <v>2.3874529921910312</v>
      </c>
      <c r="BXJ119">
        <v>1.7047981231652665</v>
      </c>
      <c r="BXK119">
        <v>0.97083149184635731</v>
      </c>
      <c r="BXL119">
        <v>0.55657656748401041</v>
      </c>
      <c r="BXM119">
        <v>0.22126694812986716</v>
      </c>
      <c r="BXN119">
        <v>9.2900674652339879E-2</v>
      </c>
      <c r="BXO119">
        <v>3.2606671639925165E-2</v>
      </c>
      <c r="BXP119">
        <v>2.1336458984881911E-2</v>
      </c>
      <c r="BXQ119">
        <v>1.9267764851177427E-2</v>
      </c>
      <c r="BXR119">
        <v>1.9383616276202015E-2</v>
      </c>
      <c r="BXS119">
        <v>1.7120466670919411E-2</v>
      </c>
      <c r="BXT119">
        <v>1.6367467115097522E-2</v>
      </c>
      <c r="BXU119">
        <v>1.516348690715775E-2</v>
      </c>
      <c r="BXV119">
        <v>1.342992894191415E-2</v>
      </c>
      <c r="BXW119">
        <v>1.4340150473578275E-2</v>
      </c>
      <c r="BXX119">
        <v>1.5705482771074461E-2</v>
      </c>
      <c r="BXY119">
        <v>3.4755625891662052</v>
      </c>
      <c r="BXZ119">
        <v>2.850868236669815</v>
      </c>
      <c r="BYA119">
        <v>1.9947165711198989</v>
      </c>
      <c r="BYB119">
        <v>1.3494842806830833</v>
      </c>
      <c r="BYC119">
        <v>0.6807806442463733</v>
      </c>
      <c r="BYD119">
        <v>0.36025386802502751</v>
      </c>
      <c r="BYE119">
        <v>0.13118796716705367</v>
      </c>
      <c r="BYF119">
        <v>5.3202535292862896E-2</v>
      </c>
      <c r="BYG119">
        <v>2.3731994352780984E-2</v>
      </c>
      <c r="BYH119">
        <v>1.8510628240273774E-2</v>
      </c>
      <c r="BYI119">
        <v>1.8787831754854774E-2</v>
      </c>
      <c r="BYJ119">
        <v>1.6710870452354351E-2</v>
      </c>
      <c r="BYK119">
        <v>1.5386908705675811E-2</v>
      </c>
      <c r="BYL119">
        <v>1.3934684368727388E-2</v>
      </c>
      <c r="BYM119">
        <v>1.3338906788747738E-2</v>
      </c>
      <c r="BYN119">
        <v>3.807475422526251</v>
      </c>
      <c r="BYO119">
        <v>3.3425996865417225</v>
      </c>
      <c r="BYP119">
        <v>2.454763988990158</v>
      </c>
      <c r="BYQ119">
        <v>1.7487577555032376</v>
      </c>
      <c r="BYR119">
        <v>0.95848141757719485</v>
      </c>
      <c r="BYS119">
        <v>0.54819837845488362</v>
      </c>
      <c r="BYT119">
        <v>0.22728683528683083</v>
      </c>
      <c r="BYU119">
        <v>9.349232211860535E-2</v>
      </c>
      <c r="BYV119">
        <v>2.9160234043479203E-2</v>
      </c>
      <c r="BYW119">
        <v>2.045519683879014E-2</v>
      </c>
      <c r="BYX119">
        <v>1.706668495485647E-2</v>
      </c>
      <c r="BYY119">
        <v>1.5684797495665637E-2</v>
      </c>
      <c r="BYZ119">
        <v>1.7989317651765889E-2</v>
      </c>
      <c r="BZA119">
        <v>3.655753654473854</v>
      </c>
      <c r="BZB119">
        <v>2.8995403426383985</v>
      </c>
      <c r="BZC119">
        <v>2.2119826815655257</v>
      </c>
      <c r="BZD119">
        <v>1.3650159932579884</v>
      </c>
      <c r="BZE119">
        <v>0.7969623395407438</v>
      </c>
      <c r="BZF119">
        <v>0.33362156899479906</v>
      </c>
      <c r="BZG119">
        <v>0.15722861873101665</v>
      </c>
      <c r="BZH119">
        <v>4.9081709128516157E-2</v>
      </c>
      <c r="BZI119">
        <v>2.4431212192539933E-2</v>
      </c>
      <c r="BZJ119">
        <v>1.792725488417183E-2</v>
      </c>
      <c r="BZK119">
        <v>3.9225772631478697</v>
      </c>
      <c r="BZL119">
        <v>3.2965589489048015</v>
      </c>
      <c r="BZM119">
        <v>2.6017195016958801</v>
      </c>
      <c r="BZN119">
        <v>1.6322823084739591</v>
      </c>
      <c r="BZO119">
        <v>1.0311461801341808</v>
      </c>
      <c r="BZP119">
        <v>0.4596709111509808</v>
      </c>
      <c r="BZQ119">
        <v>0.22221027304355298</v>
      </c>
      <c r="BZR119">
        <v>7.470862741883233E-2</v>
      </c>
      <c r="BZS119">
        <v>3.3169148494802618</v>
      </c>
      <c r="BZT119">
        <v>2.7520759374507815</v>
      </c>
      <c r="BZU119">
        <v>1.8603676509225111</v>
      </c>
      <c r="BZV119">
        <v>1.2399347983459832</v>
      </c>
      <c r="BZW119">
        <v>0.62677545085397213</v>
      </c>
    </row>
    <row r="120" spans="1:2051" x14ac:dyDescent="0.25">
      <c r="A120">
        <v>1.1100629764231429E-2</v>
      </c>
      <c r="B120">
        <v>9.8985794971829626E-3</v>
      </c>
      <c r="C120">
        <v>1.0509266684426255E-2</v>
      </c>
      <c r="D120">
        <v>1.1436895172053973E-2</v>
      </c>
      <c r="E120">
        <v>1.4888453113694406E-2</v>
      </c>
      <c r="F120">
        <v>1.4061316469344724E-2</v>
      </c>
      <c r="G120">
        <v>1.3446764460613809E-2</v>
      </c>
      <c r="H120">
        <v>1.4911642042620148E-2</v>
      </c>
      <c r="I120">
        <v>1.2337469909268322E-2</v>
      </c>
      <c r="J120">
        <v>1.5224718521516949E-2</v>
      </c>
      <c r="K120">
        <v>1.2793557752406839E-2</v>
      </c>
      <c r="L120">
        <v>1.2720119659542168E-2</v>
      </c>
      <c r="M120">
        <v>1.4018796948381047E-2</v>
      </c>
      <c r="N120">
        <v>1.6720521160024093E-2</v>
      </c>
      <c r="O120">
        <v>1.4544458062896611E-2</v>
      </c>
      <c r="P120">
        <v>1.3984013554992432E-2</v>
      </c>
      <c r="Q120">
        <v>1.6268298138373202E-2</v>
      </c>
      <c r="R120">
        <v>1.8919773186077325E-2</v>
      </c>
      <c r="S120">
        <v>1.9607769772272722E-2</v>
      </c>
      <c r="T120">
        <v>1.7474219711509104E-2</v>
      </c>
      <c r="U120">
        <v>1.6612299673770807E-2</v>
      </c>
      <c r="V120">
        <v>1.9406779601116832E-2</v>
      </c>
      <c r="W120">
        <v>1.8912043543102074E-2</v>
      </c>
      <c r="X120">
        <v>2.1223388361496027E-2</v>
      </c>
      <c r="Y120">
        <v>2.0890987775161105E-2</v>
      </c>
      <c r="Z120">
        <v>2.2123963098710377E-2</v>
      </c>
      <c r="AA120">
        <v>2.5815152941783121E-2</v>
      </c>
      <c r="AB120">
        <v>2.1845676497802002E-2</v>
      </c>
      <c r="AC120">
        <v>2.5235384326440822E-2</v>
      </c>
      <c r="AD120">
        <v>2.7519675394421406E-2</v>
      </c>
      <c r="AE120">
        <v>2.6298294535335009E-2</v>
      </c>
      <c r="AF120">
        <v>2.7473291051970102E-2</v>
      </c>
      <c r="AG120">
        <v>2.9413580584553081E-2</v>
      </c>
      <c r="AH120">
        <v>2.6858739043239186E-2</v>
      </c>
      <c r="AI120">
        <v>2.6727322143460342E-2</v>
      </c>
      <c r="AJ120">
        <v>3.3116371376688512E-2</v>
      </c>
      <c r="AK120">
        <v>3.0345080378268233E-2</v>
      </c>
      <c r="AL120">
        <v>2.5664411934566159E-2</v>
      </c>
      <c r="AM120">
        <v>3.0016544613420938E-2</v>
      </c>
      <c r="AN120">
        <v>2.9780771048876432E-2</v>
      </c>
      <c r="AO120">
        <v>3.0677480964603154E-2</v>
      </c>
      <c r="AP120">
        <v>3.6343750218247317E-2</v>
      </c>
      <c r="AQ120">
        <v>3.7329357512789207E-2</v>
      </c>
      <c r="AR120">
        <v>3.3058392569774345E-2</v>
      </c>
      <c r="AS120">
        <v>3.2934711797570557E-2</v>
      </c>
      <c r="AT120">
        <v>3.0600178050250861E-2</v>
      </c>
      <c r="AU120">
        <v>2.987353324917922E-2</v>
      </c>
      <c r="AV120">
        <v>3.1767444923910711E-2</v>
      </c>
      <c r="AW120">
        <v>3.3978291414426806E-2</v>
      </c>
      <c r="AX120">
        <v>3.5454769945495831E-2</v>
      </c>
      <c r="AY120">
        <v>3.5454769945495831E-2</v>
      </c>
      <c r="AZ120">
        <v>3.4140626886106647E-2</v>
      </c>
      <c r="BA120">
        <v>3.5702137974503216E-2</v>
      </c>
      <c r="BB120">
        <v>3.4987087637894446E-2</v>
      </c>
      <c r="BC120">
        <v>4.1233131991480709E-2</v>
      </c>
      <c r="BD120">
        <v>3.4067188793241977E-2</v>
      </c>
      <c r="BE120">
        <v>3.8307228679756028E-2</v>
      </c>
      <c r="BF120">
        <v>3.8906327887136265E-2</v>
      </c>
      <c r="BG120">
        <v>3.4747455736462124E-2</v>
      </c>
      <c r="BH120">
        <v>3.9930583396554399E-2</v>
      </c>
      <c r="BI120">
        <v>4.056445951272343E-2</v>
      </c>
      <c r="BJ120">
        <v>3.8353613022207335E-2</v>
      </c>
      <c r="BK120">
        <v>4.0398259219555976E-2</v>
      </c>
      <c r="BL120">
        <v>4.1252456098918831E-2</v>
      </c>
      <c r="BM120">
        <v>4.537267355011692E-2</v>
      </c>
      <c r="BN120">
        <v>5.0493964066407201E-2</v>
      </c>
      <c r="BO120">
        <v>4.5701209314964221E-2</v>
      </c>
      <c r="BP120">
        <v>4.6277113108818893E-2</v>
      </c>
      <c r="BQ120">
        <v>5.2917395192542065E-2</v>
      </c>
      <c r="BR120">
        <v>7.1037091969282901E-2</v>
      </c>
      <c r="BS120">
        <v>7.3870226596104968E-2</v>
      </c>
      <c r="BT120">
        <v>9.124781928582365E-2</v>
      </c>
      <c r="BU120">
        <v>9.2623799489014821E-2</v>
      </c>
      <c r="BV120">
        <v>0.1136655282713929</v>
      </c>
      <c r="BW120">
        <v>0.12503285665666963</v>
      </c>
      <c r="BX120">
        <v>0.13730461811604852</v>
      </c>
      <c r="BY120">
        <v>0.12011254982693544</v>
      </c>
      <c r="BZ120">
        <v>0.12019758238426297</v>
      </c>
      <c r="CA120">
        <v>0.11879454843065843</v>
      </c>
      <c r="CB120">
        <v>0.11487917948750406</v>
      </c>
      <c r="CC120">
        <v>0.11074349626575564</v>
      </c>
      <c r="CD120">
        <v>9.3945672191379268E-2</v>
      </c>
      <c r="CE120">
        <v>7.3754268982276619E-2</v>
      </c>
      <c r="CF120">
        <v>6.5285790158311194E-2</v>
      </c>
      <c r="CG120">
        <v>6.1671896744990927E-2</v>
      </c>
      <c r="CH120">
        <v>5.5939919041457349E-2</v>
      </c>
      <c r="CI120">
        <v>4.9450377964951137E-2</v>
      </c>
      <c r="CJ120">
        <v>4.7548736647244405E-2</v>
      </c>
      <c r="CK120">
        <v>3.7480092035406351E-2</v>
      </c>
      <c r="CL120">
        <v>4.2829426473265896E-2</v>
      </c>
      <c r="CM120">
        <v>4.507892766325805E-2</v>
      </c>
      <c r="CN120">
        <v>3.9976961254405884E-2</v>
      </c>
      <c r="CO120">
        <v>3.559778130973755E-2</v>
      </c>
      <c r="CP120">
        <v>4.3393729318057885E-2</v>
      </c>
      <c r="CQ120">
        <v>4.5349484621191177E-2</v>
      </c>
      <c r="CR120">
        <v>4.518328432802371E-2</v>
      </c>
      <c r="CS120">
        <v>2.9780771048876432E-2</v>
      </c>
      <c r="CT120">
        <v>3.5903121661059287E-2</v>
      </c>
      <c r="CU120">
        <v>2.764722098811281E-2</v>
      </c>
      <c r="CV120">
        <v>2.6592046906793686E-2</v>
      </c>
      <c r="CW120">
        <v>2.2297893034853081E-2</v>
      </c>
      <c r="CX120">
        <v>2.2641888085650874E-2</v>
      </c>
      <c r="CY120">
        <v>2.6039332041864753E-2</v>
      </c>
      <c r="CZ120">
        <v>2.9471559391467256E-2</v>
      </c>
      <c r="DA120">
        <v>3.335987458420827E-2</v>
      </c>
      <c r="DB120">
        <v>3.0832086793307744E-2</v>
      </c>
      <c r="DC120">
        <v>2.835454168174633E-2</v>
      </c>
      <c r="DD120">
        <v>2.4323215124763601E-2</v>
      </c>
      <c r="DE120">
        <v>2.5652817470103288E-2</v>
      </c>
      <c r="DF120">
        <v>2.450487470388156E-2</v>
      </c>
      <c r="DG120">
        <v>1.7176602518562796E-2</v>
      </c>
      <c r="DH120">
        <v>1.6786229609913515E-2</v>
      </c>
      <c r="DI120">
        <v>1.7856869461782946E-2</v>
      </c>
      <c r="DJ120">
        <v>1.6221920280521711E-2</v>
      </c>
      <c r="DK120">
        <v>1.794190201911049E-2</v>
      </c>
      <c r="DL120">
        <v>1.978169970841543E-2</v>
      </c>
      <c r="DM120">
        <v>1.7771836904455406E-2</v>
      </c>
      <c r="DN120">
        <v>2.1876595069702996E-2</v>
      </c>
      <c r="DO120">
        <v>2.3998544181403927E-2</v>
      </c>
      <c r="DP120">
        <v>2.0106370651775101E-2</v>
      </c>
      <c r="DQ120">
        <v>2.6054791327815251E-2</v>
      </c>
      <c r="DR120">
        <v>2.1026269496427573E-2</v>
      </c>
      <c r="DS120">
        <v>2.3155948251103755E-2</v>
      </c>
      <c r="DT120">
        <v>2.6495413400403463E-2</v>
      </c>
      <c r="DU120">
        <v>2.443917273859195E-2</v>
      </c>
      <c r="DV120">
        <v>2.7616302416211821E-2</v>
      </c>
      <c r="DW120">
        <v>2.5509812590461384E-2</v>
      </c>
      <c r="DX120">
        <v>2.7542864323347151E-2</v>
      </c>
      <c r="DY120">
        <v>2.6097310848778928E-2</v>
      </c>
      <c r="DZ120">
        <v>3.3139560305614262E-2</v>
      </c>
      <c r="EA120">
        <v>3.3309625420269343E-2</v>
      </c>
      <c r="EB120">
        <v>2.7844346337781076E-2</v>
      </c>
      <c r="EC120">
        <v>2.8226989603455113E-2</v>
      </c>
      <c r="ED120">
        <v>2.849754656138824E-2</v>
      </c>
      <c r="EE120">
        <v>3.1713330938484163E-2</v>
      </c>
      <c r="EF120">
        <v>3.304293328382385E-2</v>
      </c>
      <c r="EG120">
        <v>3.4697206572523204E-2</v>
      </c>
      <c r="EH120">
        <v>2.9177813504608387E-2</v>
      </c>
      <c r="EI120">
        <v>3.39125894491372E-2</v>
      </c>
      <c r="EJ120">
        <v>3.2153953011072371E-2</v>
      </c>
      <c r="EK120">
        <v>3.3058392569774345E-2</v>
      </c>
      <c r="EL120">
        <v>3.5249921437452134E-2</v>
      </c>
      <c r="EM120">
        <v>3.5617105417175672E-2</v>
      </c>
      <c r="EN120">
        <v>3.9022279016364805E-2</v>
      </c>
      <c r="EO120">
        <v>3.5733056546404213E-2</v>
      </c>
      <c r="EP120">
        <v>3.2192607710548417E-2</v>
      </c>
      <c r="EQ120">
        <v>3.3425583034097692E-2</v>
      </c>
      <c r="ER120">
        <v>3.7568989414221522E-2</v>
      </c>
      <c r="ES120">
        <v>3.8411591829121509E-2</v>
      </c>
      <c r="ET120">
        <v>3.6436512418550102E-2</v>
      </c>
      <c r="EU120">
        <v>3.9717998760935631E-2</v>
      </c>
      <c r="EV120">
        <v>3.7959368807470618E-2</v>
      </c>
      <c r="EW120">
        <v>4.2887398795580255E-2</v>
      </c>
      <c r="EX120">
        <v>3.6525409797365273E-2</v>
      </c>
      <c r="EY120">
        <v>3.7986422557883981E-2</v>
      </c>
      <c r="EZ120">
        <v>4.2388797916077879E-2</v>
      </c>
      <c r="FA120">
        <v>4.1175153184566535E-2</v>
      </c>
      <c r="FB120">
        <v>3.9741194174461189E-2</v>
      </c>
      <c r="FC120">
        <v>3.778930369281553E-2</v>
      </c>
      <c r="FD120">
        <v>4.2323095950788266E-2</v>
      </c>
      <c r="FE120">
        <v>3.778543887132791E-2</v>
      </c>
      <c r="FF120">
        <v>4.1368407228147365E-2</v>
      </c>
      <c r="FG120">
        <v>4.3057463910235343E-2</v>
      </c>
      <c r="FH120">
        <v>5.016156348007228E-2</v>
      </c>
      <c r="FI120">
        <v>5.8715081345965064E-2</v>
      </c>
      <c r="FJ120">
        <v>6.3279785691238974E-2</v>
      </c>
      <c r="FK120">
        <v>7.2845964602087018E-2</v>
      </c>
      <c r="FL120">
        <v>8.6547826734683461E-2</v>
      </c>
      <c r="FM120">
        <v>9.1046829114667757E-2</v>
      </c>
      <c r="FN120">
        <v>0.10615559650695618</v>
      </c>
      <c r="FO120">
        <v>0.1133679110784466</v>
      </c>
      <c r="FP120">
        <v>0.12212241911549526</v>
      </c>
      <c r="FQ120">
        <v>0.11049612823674827</v>
      </c>
      <c r="FR120">
        <v>0.10877614649815949</v>
      </c>
      <c r="FS120">
        <v>0.10679333744461283</v>
      </c>
      <c r="FT120">
        <v>9.7837852205607895E-2</v>
      </c>
      <c r="FU120">
        <v>9.8773210336210865E-2</v>
      </c>
      <c r="FV120">
        <v>8.51602455824296E-2</v>
      </c>
      <c r="FW120">
        <v>8.4251941202240013E-2</v>
      </c>
      <c r="FX120">
        <v>7.2818910851673649E-2</v>
      </c>
      <c r="FY120">
        <v>6.0156769999045658E-2</v>
      </c>
      <c r="FZ120">
        <v>5.5441318161954967E-2</v>
      </c>
      <c r="GA120">
        <v>5.4022818437800109E-2</v>
      </c>
      <c r="GB120">
        <v>4.9860081465638355E-2</v>
      </c>
      <c r="GC120">
        <v>4.8735334112942182E-2</v>
      </c>
      <c r="GD120">
        <v>4.3996693346925748E-2</v>
      </c>
      <c r="GE120">
        <v>4.5558197950722495E-2</v>
      </c>
      <c r="GF120">
        <v>3.6266447303895021E-2</v>
      </c>
      <c r="GG120">
        <v>4.5488631163945269E-2</v>
      </c>
      <c r="GH120">
        <v>4.1387731335585487E-2</v>
      </c>
      <c r="GI120">
        <v>3.8898591759561209E-2</v>
      </c>
      <c r="GJ120">
        <v>4.2531809280319591E-2</v>
      </c>
      <c r="GK120">
        <v>0.1104845337722854</v>
      </c>
      <c r="GL120">
        <v>0.12039857255541886</v>
      </c>
      <c r="GM120">
        <v>0.11441922682287792</v>
      </c>
      <c r="GN120">
        <v>0.11574109952524234</v>
      </c>
      <c r="GO120">
        <v>9.7242624304315115E-2</v>
      </c>
      <c r="GP120">
        <v>8.7007779399309607E-2</v>
      </c>
      <c r="GQ120">
        <v>7.1087334648622005E-2</v>
      </c>
      <c r="GR120">
        <v>6.9603126474577726E-2</v>
      </c>
      <c r="GS120">
        <v>6.0914333372018292E-2</v>
      </c>
      <c r="GT120">
        <v>6.809186455012009E-2</v>
      </c>
      <c r="GU120">
        <v>7.4106000160649471E-2</v>
      </c>
      <c r="GV120">
        <v>7.3077873345143915E-2</v>
      </c>
      <c r="GW120">
        <v>6.5084799987155301E-2</v>
      </c>
      <c r="GX120">
        <v>5.5240334475398889E-2</v>
      </c>
      <c r="GY120">
        <v>3.9891928697078347E-2</v>
      </c>
      <c r="GZ120">
        <v>3.9536339181817676E-2</v>
      </c>
      <c r="HA120">
        <v>2.9676414384110766E-2</v>
      </c>
      <c r="HB120">
        <v>2.4879794811180158E-2</v>
      </c>
      <c r="HC120">
        <v>2.6193937870569343E-2</v>
      </c>
      <c r="HD120">
        <v>2.1818616262788824E-2</v>
      </c>
      <c r="HE120">
        <v>2.3762777101459236E-2</v>
      </c>
      <c r="HF120">
        <v>1.9897650837643964E-2</v>
      </c>
      <c r="HG120">
        <v>2.2854472721269638E-2</v>
      </c>
      <c r="HH120">
        <v>2.3700933473057437E-2</v>
      </c>
      <c r="HI120">
        <v>2.5560055269800496E-2</v>
      </c>
      <c r="HJ120">
        <v>2.4562853510795735E-2</v>
      </c>
      <c r="HK120">
        <v>2.7063587551282891E-2</v>
      </c>
      <c r="HL120">
        <v>2.5386125333657784E-2</v>
      </c>
      <c r="HM120">
        <v>3.1578049217217692E-2</v>
      </c>
      <c r="HN120">
        <v>2.8447303882049125E-2</v>
      </c>
      <c r="HO120">
        <v>2.8277238767394037E-2</v>
      </c>
      <c r="HP120">
        <v>3.4055594328779103E-2</v>
      </c>
      <c r="HQ120">
        <v>2.9989484378407757E-2</v>
      </c>
      <c r="HR120">
        <v>2.9695738491548888E-2</v>
      </c>
      <c r="HS120">
        <v>3.2525008296883338E-2</v>
      </c>
      <c r="HT120">
        <v>3.7120637698658067E-2</v>
      </c>
      <c r="HU120">
        <v>3.3004285068947606E-2</v>
      </c>
      <c r="HV120">
        <v>3.3081587983299902E-2</v>
      </c>
      <c r="HW120">
        <v>3.863962926609095E-2</v>
      </c>
      <c r="HX120">
        <v>3.5709867617478463E-2</v>
      </c>
      <c r="HY120">
        <v>3.5914722610121977E-2</v>
      </c>
      <c r="HZ120">
        <v>3.703946996281815E-2</v>
      </c>
      <c r="IA120">
        <v>4.1627369721617617E-2</v>
      </c>
      <c r="IB120">
        <v>4.2006154650403846E-2</v>
      </c>
      <c r="IC120">
        <v>3.8372937129645457E-2</v>
      </c>
      <c r="ID120">
        <v>4.0255254339914066E-2</v>
      </c>
      <c r="IE120">
        <v>3.783568803526683E-2</v>
      </c>
      <c r="IF120">
        <v>3.703946996281815E-2</v>
      </c>
      <c r="IG120">
        <v>4.0440778740519649E-2</v>
      </c>
      <c r="IH120">
        <v>4.0850482241206867E-2</v>
      </c>
      <c r="II120">
        <v>3.8956570566475376E-2</v>
      </c>
      <c r="IJ120">
        <v>4.4363877326649287E-2</v>
      </c>
      <c r="IK120">
        <v>4.3559929611225352E-2</v>
      </c>
      <c r="IL120">
        <v>4.0954838905972527E-2</v>
      </c>
      <c r="IM120">
        <v>4.0804097898755567E-2</v>
      </c>
      <c r="IN120">
        <v>4.1608045614179495E-2</v>
      </c>
      <c r="IO120">
        <v>4.310771307417427E-2</v>
      </c>
      <c r="IP120">
        <v>4.1770381085859336E-2</v>
      </c>
      <c r="IQ120">
        <v>4.4352282862186412E-2</v>
      </c>
      <c r="IR120">
        <v>4.3339621817231146E-2</v>
      </c>
      <c r="IS120">
        <v>4.6033609901299136E-2</v>
      </c>
      <c r="IT120">
        <v>4.9585659686217608E-2</v>
      </c>
      <c r="IU120">
        <v>4.937307505059884E-2</v>
      </c>
      <c r="IV120">
        <v>4.21723549435713E-2</v>
      </c>
      <c r="IW120">
        <v>5.3354152443642645E-2</v>
      </c>
      <c r="IX120">
        <v>4.9612713436630977E-2</v>
      </c>
      <c r="IY120">
        <v>5.4042142545238238E-2</v>
      </c>
      <c r="IZ120">
        <v>6.0064007798742873E-2</v>
      </c>
      <c r="JA120">
        <v>7.0828372155151753E-2</v>
      </c>
      <c r="JB120">
        <v>7.3410273931478823E-2</v>
      </c>
      <c r="JC120">
        <v>8.3706962464886139E-2</v>
      </c>
      <c r="JD120">
        <v>0.10043134844639785</v>
      </c>
      <c r="JE120">
        <v>0.10193101590639263</v>
      </c>
      <c r="JF120">
        <v>0.11826502249465526</v>
      </c>
      <c r="JG120">
        <v>0.12105950890660108</v>
      </c>
      <c r="JH120">
        <v>0.12372257841876806</v>
      </c>
      <c r="JI120">
        <v>0.11667645765584532</v>
      </c>
      <c r="JJ120">
        <v>0.11681946902008701</v>
      </c>
      <c r="JK120">
        <v>0.10641842382191406</v>
      </c>
      <c r="JL120">
        <v>9.8661124028469951E-2</v>
      </c>
      <c r="JM120">
        <v>8.9875697419520298E-2</v>
      </c>
      <c r="JN120">
        <v>8.2779333977258424E-2</v>
      </c>
      <c r="JO120">
        <v>7.714011847402763E-2</v>
      </c>
      <c r="JP120">
        <v>6.2703888381984124E-2</v>
      </c>
      <c r="JQ120">
        <v>6.4922464515475467E-2</v>
      </c>
      <c r="JR120">
        <v>5.807346910222097E-2</v>
      </c>
      <c r="JS120">
        <v>5.8630048788637527E-2</v>
      </c>
      <c r="JT120">
        <v>5.4285645752757995E-2</v>
      </c>
      <c r="JU120">
        <v>5.6426925456496857E-2</v>
      </c>
      <c r="JV120">
        <v>4.8418392812557762E-2</v>
      </c>
      <c r="JW120">
        <v>5.8378815938142523E-2</v>
      </c>
      <c r="JX120">
        <v>5.117422452502754E-2</v>
      </c>
      <c r="JY120">
        <v>4.8630970963576707E-2</v>
      </c>
      <c r="JZ120">
        <v>5.061764483861099E-2</v>
      </c>
      <c r="KA120">
        <v>4.8646436734127017E-2</v>
      </c>
      <c r="KB120">
        <v>0.33875481326716178</v>
      </c>
      <c r="KC120">
        <v>0.38161129349084105</v>
      </c>
      <c r="KD120">
        <v>0.41273712617100766</v>
      </c>
      <c r="KE120">
        <v>0.36709775399984546</v>
      </c>
      <c r="KF120">
        <v>0.30000309120873014</v>
      </c>
      <c r="KG120">
        <v>0.24697747452993477</v>
      </c>
      <c r="KH120">
        <v>0.16427157864554101</v>
      </c>
      <c r="KI120">
        <v>0.15032234848393719</v>
      </c>
      <c r="KJ120">
        <v>0.13867673349775209</v>
      </c>
      <c r="KK120">
        <v>0.1551305625213307</v>
      </c>
      <c r="KL120">
        <v>0.16372659990818714</v>
      </c>
      <c r="KM120">
        <v>0.16759171968740261</v>
      </c>
      <c r="KN120">
        <v>0.15300861340962973</v>
      </c>
      <c r="KO120">
        <v>0.12134938997197234</v>
      </c>
      <c r="KP120">
        <v>0.1052356976623037</v>
      </c>
      <c r="KQ120">
        <v>7.1346297142092258E-2</v>
      </c>
      <c r="KR120">
        <v>5.411171581661528E-2</v>
      </c>
      <c r="KS120">
        <v>3.7866606607167827E-2</v>
      </c>
      <c r="KT120">
        <v>3.4190876050045574E-2</v>
      </c>
      <c r="KU120">
        <v>2.8192206210066496E-2</v>
      </c>
      <c r="KV120">
        <v>2.7214328558499853E-2</v>
      </c>
      <c r="KW120">
        <v>2.6000677342388707E-2</v>
      </c>
      <c r="KX120">
        <v>2.64374410780891E-2</v>
      </c>
      <c r="KY120">
        <v>3.0650420729589976E-2</v>
      </c>
      <c r="KZ120">
        <v>2.8570984654252906E-2</v>
      </c>
      <c r="LA120">
        <v>3.0785702450856444E-2</v>
      </c>
      <c r="LB120">
        <v>3.0120901278186601E-2</v>
      </c>
      <c r="LC120">
        <v>3.4132897243131399E-2</v>
      </c>
      <c r="LD120">
        <v>3.863962926609095E-2</v>
      </c>
      <c r="LE120">
        <v>3.7317756563726517E-2</v>
      </c>
      <c r="LF120">
        <v>3.6498356046951896E-2</v>
      </c>
      <c r="LG120">
        <v>3.7182481327059862E-2</v>
      </c>
      <c r="LH120">
        <v>3.8964300209450631E-2</v>
      </c>
      <c r="LI120">
        <v>3.8724661823418501E-2</v>
      </c>
      <c r="LJ120">
        <v>3.8314958322731282E-2</v>
      </c>
      <c r="LK120">
        <v>3.6332155753784443E-2</v>
      </c>
      <c r="LL120">
        <v>4.1422521213573919E-2</v>
      </c>
      <c r="LM120">
        <v>3.8794235094795543E-2</v>
      </c>
      <c r="LN120">
        <v>4.5511820092871011E-2</v>
      </c>
      <c r="LO120">
        <v>4.604520436576201E-2</v>
      </c>
      <c r="LP120">
        <v>3.5547532145798623E-2</v>
      </c>
      <c r="LQ120">
        <v>3.9115041216667597E-2</v>
      </c>
      <c r="LR120">
        <v>4.4321364290285416E-2</v>
      </c>
      <c r="LS120">
        <v>4.7077196002755201E-2</v>
      </c>
      <c r="LT120">
        <v>4.2064126972718205E-2</v>
      </c>
      <c r="LU120">
        <v>4.3042004624284848E-2</v>
      </c>
      <c r="LV120">
        <v>4.1507553770901456E-2</v>
      </c>
      <c r="LW120">
        <v>4.3961903468937316E-2</v>
      </c>
      <c r="LX120">
        <v>4.1894061858063117E-2</v>
      </c>
      <c r="LY120">
        <v>5.1804242304308766E-2</v>
      </c>
      <c r="LZ120">
        <v>5.0493964066407201E-2</v>
      </c>
      <c r="MA120">
        <v>4.636214566614643E-2</v>
      </c>
      <c r="MB120">
        <v>5.5835562376691676E-2</v>
      </c>
      <c r="MC120">
        <v>4.9987633543929579E-2</v>
      </c>
      <c r="MD120">
        <v>5.3423725715019701E-2</v>
      </c>
      <c r="ME120">
        <v>5.0300703538226563E-2</v>
      </c>
      <c r="MF120">
        <v>5.1688284690480417E-2</v>
      </c>
      <c r="MG120">
        <v>5.3261390243339861E-2</v>
      </c>
      <c r="MH120">
        <v>5.5978573740933402E-2</v>
      </c>
      <c r="MI120">
        <v>6.0864084208079365E-2</v>
      </c>
      <c r="MJ120">
        <v>6.1018690036783951E-2</v>
      </c>
      <c r="MK120">
        <v>6.0562608678245249E-2</v>
      </c>
      <c r="ML120">
        <v>6.0829300814690755E-2</v>
      </c>
      <c r="MM120">
        <v>6.7678296227945259E-2</v>
      </c>
      <c r="MN120">
        <v>7.0206090503445576E-2</v>
      </c>
      <c r="MO120">
        <v>6.7624188727118506E-2</v>
      </c>
      <c r="MP120">
        <v>7.9018570862808626E-2</v>
      </c>
      <c r="MQ120">
        <v>9.1216894229322859E-2</v>
      </c>
      <c r="MR120">
        <v>0.10506176772616099</v>
      </c>
      <c r="MS120">
        <v>0.11102178286666402</v>
      </c>
      <c r="MT120">
        <v>0.12016279899087434</v>
      </c>
      <c r="MU120">
        <v>0.12362595139697766</v>
      </c>
      <c r="MV120">
        <v>0.13015027586687247</v>
      </c>
      <c r="MW120">
        <v>0.13179295469110897</v>
      </c>
      <c r="MX120">
        <v>0.12764567700489771</v>
      </c>
      <c r="MY120">
        <v>0.12331673973956848</v>
      </c>
      <c r="MZ120">
        <v>0.11627834861962096</v>
      </c>
      <c r="NA120">
        <v>0.11061980900895205</v>
      </c>
      <c r="NB120">
        <v>0.10092994932590023</v>
      </c>
      <c r="NC120">
        <v>9.4977657343772642E-2</v>
      </c>
      <c r="ND120">
        <v>9.0382027941997928E-2</v>
      </c>
      <c r="NE120">
        <v>8.2729084813319489E-2</v>
      </c>
      <c r="NF120">
        <v>8.2903014749462198E-2</v>
      </c>
      <c r="NG120">
        <v>8.5465592418351152E-2</v>
      </c>
      <c r="NH120">
        <v>7.2656575379993815E-2</v>
      </c>
      <c r="NI120">
        <v>7.1075740184159131E-2</v>
      </c>
      <c r="NJ120">
        <v>7.3074008523656281E-2</v>
      </c>
      <c r="NK120">
        <v>7.9130657170549526E-2</v>
      </c>
      <c r="NL120">
        <v>7.362285856709759E-2</v>
      </c>
      <c r="NM120">
        <v>7.5744807678798515E-2</v>
      </c>
      <c r="NN120">
        <v>6.8663903522487149E-2</v>
      </c>
      <c r="NO120">
        <v>6.8845563101605098E-2</v>
      </c>
      <c r="NP120">
        <v>7.3352295124564648E-2</v>
      </c>
      <c r="NQ120">
        <v>0.99475502871150578</v>
      </c>
      <c r="NR120">
        <v>1.0356866786885528</v>
      </c>
      <c r="NS120">
        <v>0.9637258230531297</v>
      </c>
      <c r="NT120">
        <v>0.80597471054059577</v>
      </c>
      <c r="NU120">
        <v>0.6032412909019943</v>
      </c>
      <c r="NV120">
        <v>0.43017269118304075</v>
      </c>
      <c r="NW120">
        <v>0.32338321855991553</v>
      </c>
      <c r="NX120">
        <v>0.28239746108204195</v>
      </c>
      <c r="NY120">
        <v>0.29317341990291373</v>
      </c>
      <c r="NZ120">
        <v>0.29721247610287171</v>
      </c>
      <c r="OA120">
        <v>0.30298310202128148</v>
      </c>
      <c r="OB120">
        <v>0.31217822564631859</v>
      </c>
      <c r="OC120">
        <v>0.28002813745673388</v>
      </c>
      <c r="OD120">
        <v>0.23854764392084554</v>
      </c>
      <c r="OE120">
        <v>0.18219415007261358</v>
      </c>
      <c r="OF120">
        <v>0.11010188402201154</v>
      </c>
      <c r="OG120">
        <v>8.571682526884615E-2</v>
      </c>
      <c r="OH120">
        <v>4.4371606969624534E-2</v>
      </c>
      <c r="OI120">
        <v>4.0916190691096289E-2</v>
      </c>
      <c r="OJ120">
        <v>3.6985355977391596E-2</v>
      </c>
      <c r="OK120">
        <v>3.6946707762515352E-2</v>
      </c>
      <c r="OL120">
        <v>3.5953370824998221E-2</v>
      </c>
      <c r="OM120">
        <v>3.5346548459242552E-2</v>
      </c>
      <c r="ON120">
        <v>3.9250322937934054E-2</v>
      </c>
      <c r="OO120">
        <v>4.2354014522689255E-2</v>
      </c>
      <c r="OP120">
        <v>3.7947774343007744E-2</v>
      </c>
      <c r="OQ120">
        <v>4.1260185741894086E-2</v>
      </c>
      <c r="OR120">
        <v>4.1480493535888278E-2</v>
      </c>
      <c r="OS120">
        <v>3.9922853753579152E-2</v>
      </c>
      <c r="OT120">
        <v>3.9080257823278973E-2</v>
      </c>
      <c r="OU120">
        <v>4.4429585776538709E-2</v>
      </c>
      <c r="OV120">
        <v>4.3424654374558697E-2</v>
      </c>
      <c r="OW120">
        <v>4.33473514602064E-2</v>
      </c>
      <c r="OX120">
        <v>4.3204340095964688E-2</v>
      </c>
      <c r="OY120">
        <v>3.8314958322731282E-2</v>
      </c>
      <c r="OZ120">
        <v>4.0962568548947781E-2</v>
      </c>
      <c r="PA120">
        <v>4.4189947390506579E-2</v>
      </c>
      <c r="PB120">
        <v>4.4688548270008954E-2</v>
      </c>
      <c r="PC120">
        <v>4.9651368136107023E-2</v>
      </c>
      <c r="PD120">
        <v>4.8716003520904251E-2</v>
      </c>
      <c r="PE120">
        <v>4.9516086414840565E-2</v>
      </c>
      <c r="PF120">
        <v>4.5550468307747255E-2</v>
      </c>
      <c r="PG120">
        <v>4.6675222145043237E-2</v>
      </c>
      <c r="PH120">
        <v>4.6539940423776766E-2</v>
      </c>
      <c r="PI120">
        <v>4.3911660789598198E-2</v>
      </c>
      <c r="PJ120">
        <v>5.1305641424806391E-2</v>
      </c>
      <c r="PK120">
        <v>6.0983906643395334E-2</v>
      </c>
      <c r="PL120">
        <v>5.8274452788777041E-2</v>
      </c>
      <c r="PM120">
        <v>6.0187688570946647E-2</v>
      </c>
      <c r="PN120">
        <v>5.8591394089161468E-2</v>
      </c>
      <c r="PO120">
        <v>5.3717478086478372E-2</v>
      </c>
      <c r="PP120">
        <v>5.6859817886109824E-2</v>
      </c>
      <c r="PQ120">
        <v>6.0454380707392161E-2</v>
      </c>
      <c r="PR120">
        <v>6.3295251461789284E-2</v>
      </c>
      <c r="PS120">
        <v>7.220435884294274E-2</v>
      </c>
      <c r="PT120">
        <v>6.8281260256813109E-2</v>
      </c>
      <c r="PU120">
        <v>6.8377887278603527E-2</v>
      </c>
      <c r="PV120">
        <v>7.2675899487431944E-2</v>
      </c>
      <c r="PW120">
        <v>7.5706159463922285E-2</v>
      </c>
      <c r="PX120">
        <v>7.8856235391128779E-2</v>
      </c>
      <c r="PY120">
        <v>8.6625129649035765E-2</v>
      </c>
      <c r="PZ120">
        <v>8.7560487779638721E-2</v>
      </c>
      <c r="QA120">
        <v>0.10251851416471017</v>
      </c>
      <c r="QB120">
        <v>0.10617105579290669</v>
      </c>
      <c r="QC120">
        <v>0.11150105963872829</v>
      </c>
      <c r="QD120">
        <v>0.13627263296365516</v>
      </c>
      <c r="QE120">
        <v>0.13936473008394748</v>
      </c>
      <c r="QF120">
        <v>0.15485614074190993</v>
      </c>
      <c r="QG120">
        <v>0.14915121678878973</v>
      </c>
      <c r="QH120">
        <v>0.15059677674795777</v>
      </c>
      <c r="QI120">
        <v>0.1518104214794691</v>
      </c>
      <c r="QJ120">
        <v>0.15297768835312894</v>
      </c>
      <c r="QK120">
        <v>0.14565328098929781</v>
      </c>
      <c r="QL120">
        <v>0.14666594851885287</v>
      </c>
      <c r="QM120">
        <v>0.13291770204380512</v>
      </c>
      <c r="QN120">
        <v>0.13341243810181988</v>
      </c>
      <c r="QO120">
        <v>0.1246849902997844</v>
      </c>
      <c r="QP120">
        <v>0.11989997167591648</v>
      </c>
      <c r="QQ120">
        <v>0.12007390161205919</v>
      </c>
      <c r="QR120">
        <v>0.11339497131345977</v>
      </c>
      <c r="QS120">
        <v>0.11833073094454467</v>
      </c>
      <c r="QT120">
        <v>0.11651412218416547</v>
      </c>
      <c r="QU120">
        <v>0.11710935008545827</v>
      </c>
      <c r="QV120">
        <v>0.11249826139773306</v>
      </c>
      <c r="QW120">
        <v>0.10632566162161126</v>
      </c>
      <c r="QX120">
        <v>0.11476322187367571</v>
      </c>
      <c r="QY120">
        <v>0.10978107790013951</v>
      </c>
      <c r="QZ120">
        <v>0.11244801223379414</v>
      </c>
      <c r="RA120">
        <v>0.10669671042282243</v>
      </c>
      <c r="RB120">
        <v>0.10834325406854654</v>
      </c>
      <c r="RC120">
        <v>2.1245149316697294</v>
      </c>
      <c r="RD120">
        <v>2.1335283957156483</v>
      </c>
      <c r="RE120">
        <v>1.8757015242719772</v>
      </c>
      <c r="RF120">
        <v>1.5589933711891732</v>
      </c>
      <c r="RG120">
        <v>1.1858969408647491</v>
      </c>
      <c r="RH120">
        <v>0.78112583430131655</v>
      </c>
      <c r="RI120">
        <v>0.60099178971200207</v>
      </c>
      <c r="RJ120">
        <v>0.46791561701800471</v>
      </c>
      <c r="RK120">
        <v>0.45648645148892603</v>
      </c>
      <c r="RL120">
        <v>0.51660843160998327</v>
      </c>
      <c r="RM120">
        <v>0.52955659519109477</v>
      </c>
      <c r="RN120">
        <v>0.53251341059012058</v>
      </c>
      <c r="RO120">
        <v>0.50000000324229987</v>
      </c>
      <c r="RP120">
        <v>0.436229339829934</v>
      </c>
      <c r="RQ120">
        <v>0.3303095168875223</v>
      </c>
      <c r="RR120">
        <v>0.25577836042483493</v>
      </c>
      <c r="RS120">
        <v>0.1487531142371652</v>
      </c>
      <c r="RT120">
        <v>0.11097540500881255</v>
      </c>
      <c r="RU120">
        <v>6.8130519249596136E-2</v>
      </c>
      <c r="RV120">
        <v>5.1966571291388798E-2</v>
      </c>
      <c r="RW120">
        <v>4.5395868963642477E-2</v>
      </c>
      <c r="RX120">
        <v>4.9720941407484072E-2</v>
      </c>
      <c r="RY120">
        <v>4.3865276447146898E-2</v>
      </c>
      <c r="RZ120">
        <v>4.4588056426730915E-2</v>
      </c>
      <c r="SA120">
        <v>4.8773982327818426E-2</v>
      </c>
      <c r="SB120">
        <v>4.6369875309121684E-2</v>
      </c>
      <c r="SC120">
        <v>4.358698984623853E-2</v>
      </c>
      <c r="SD120">
        <v>4.7432785518015871E-2</v>
      </c>
      <c r="SE120">
        <v>5.2658432699071819E-2</v>
      </c>
      <c r="SF120">
        <v>4.7324564031762578E-2</v>
      </c>
      <c r="SG120">
        <v>5.0513288173845323E-2</v>
      </c>
      <c r="SH120">
        <v>5.2932854478492559E-2</v>
      </c>
      <c r="SI120">
        <v>4.6914860531075367E-2</v>
      </c>
      <c r="SJ120">
        <v>4.6076129422262815E-2</v>
      </c>
      <c r="SK120">
        <v>4.8047337526746788E-2</v>
      </c>
      <c r="SL120">
        <v>5.160325213315288E-2</v>
      </c>
      <c r="SM120">
        <v>4.1708537457457534E-2</v>
      </c>
      <c r="SN120">
        <v>4.7842489018703083E-2</v>
      </c>
      <c r="SO120">
        <v>5.0741332095414579E-2</v>
      </c>
      <c r="SP120">
        <v>4.8035743062283913E-2</v>
      </c>
      <c r="SQ120">
        <v>5.3941650701960199E-2</v>
      </c>
      <c r="SR120">
        <v>5.1587792847202378E-2</v>
      </c>
      <c r="SS120">
        <v>6.3098126112121025E-2</v>
      </c>
      <c r="ST120">
        <v>5.8359485346104592E-2</v>
      </c>
      <c r="SU120">
        <v>5.6156368498563737E-2</v>
      </c>
      <c r="SV120">
        <v>6.252222231826636E-2</v>
      </c>
      <c r="SW120">
        <v>5.8993367946873439E-2</v>
      </c>
      <c r="SX120">
        <v>6.3936857220933577E-2</v>
      </c>
      <c r="SY120">
        <v>6.1791719180306896E-2</v>
      </c>
      <c r="SZ120">
        <v>7.6865696694606883E-2</v>
      </c>
      <c r="TA120">
        <v>7.6216354807887535E-2</v>
      </c>
      <c r="TB120">
        <v>8.0193567379443706E-2</v>
      </c>
      <c r="TC120">
        <v>8.2798658084696539E-2</v>
      </c>
      <c r="TD120">
        <v>8.8669782330984201E-2</v>
      </c>
      <c r="TE120">
        <v>9.0401352049436043E-2</v>
      </c>
      <c r="TF120">
        <v>9.0451601213374977E-2</v>
      </c>
      <c r="TG120">
        <v>0.10169524234184811</v>
      </c>
      <c r="TH120">
        <v>9.8371236478498908E-2</v>
      </c>
      <c r="TI120">
        <v>0.10862927031243017</v>
      </c>
      <c r="TJ120">
        <v>0.1138858425499869</v>
      </c>
      <c r="TK120">
        <v>0.11879454843065843</v>
      </c>
      <c r="TL120">
        <v>0.13057930347499783</v>
      </c>
      <c r="TM120">
        <v>0.13856078236852354</v>
      </c>
      <c r="TN120">
        <v>0.16527651004752103</v>
      </c>
      <c r="TO120">
        <v>0.16686507488633096</v>
      </c>
      <c r="TP120">
        <v>0.17385708166382718</v>
      </c>
      <c r="TQ120">
        <v>0.17539926864478561</v>
      </c>
      <c r="TR120">
        <v>0.19955628347638177</v>
      </c>
      <c r="TS120">
        <v>0.18924413565702397</v>
      </c>
      <c r="TT120">
        <v>0.19431517700937531</v>
      </c>
      <c r="TU120">
        <v>0.2050911423148469</v>
      </c>
      <c r="TV120">
        <v>0.20133810884337233</v>
      </c>
      <c r="TW120">
        <v>0.19315563977869071</v>
      </c>
      <c r="TX120">
        <v>0.18146364693465414</v>
      </c>
      <c r="TY120">
        <v>0.1692730467265153</v>
      </c>
      <c r="TZ120">
        <v>0.17326571858402201</v>
      </c>
      <c r="UA120">
        <v>0.16654813358594656</v>
      </c>
      <c r="UB120">
        <v>0.17344351334165234</v>
      </c>
      <c r="UC120">
        <v>0.16811737431731835</v>
      </c>
      <c r="UD120">
        <v>0.17787681375634704</v>
      </c>
      <c r="UE120">
        <v>0.17004994069152587</v>
      </c>
      <c r="UF120">
        <v>0.15943631085773416</v>
      </c>
      <c r="UG120">
        <v>0.16359904782989593</v>
      </c>
      <c r="UH120">
        <v>0.1622810399490191</v>
      </c>
      <c r="UI120">
        <v>0.15779363203349767</v>
      </c>
      <c r="UJ120">
        <v>0.17572393958814528</v>
      </c>
      <c r="UK120">
        <v>0.15202300611508784</v>
      </c>
      <c r="UL120">
        <v>0.16254000244248937</v>
      </c>
      <c r="UM120">
        <v>3.3458511831940232</v>
      </c>
      <c r="UN120">
        <v>3.0955844861941282</v>
      </c>
      <c r="UO120">
        <v>2.6082002459466045</v>
      </c>
      <c r="UP120">
        <v>1.9873417239688593</v>
      </c>
      <c r="UQ120">
        <v>1.4278420287418085</v>
      </c>
      <c r="UR120">
        <v>0.9192885076336158</v>
      </c>
      <c r="US120">
        <v>0.73690883316039657</v>
      </c>
      <c r="UT120">
        <v>0.6252377084070132</v>
      </c>
      <c r="UU120">
        <v>0.64323758274843812</v>
      </c>
      <c r="UV120">
        <v>0.68886921879202523</v>
      </c>
      <c r="UW120">
        <v>0.74411728291039936</v>
      </c>
      <c r="UX120">
        <v>0.74720551520920409</v>
      </c>
      <c r="UY120">
        <v>0.66312750394310671</v>
      </c>
      <c r="UZ120">
        <v>0.56972294566759385</v>
      </c>
      <c r="VA120">
        <v>0.425395402202148</v>
      </c>
      <c r="VB120">
        <v>0.30893925882489676</v>
      </c>
      <c r="VC120">
        <v>0.21289481996614248</v>
      </c>
      <c r="VD120">
        <v>0.14959957498895299</v>
      </c>
      <c r="VE120">
        <v>0.10801858312518688</v>
      </c>
      <c r="VF120">
        <v>7.3325241374151279E-2</v>
      </c>
      <c r="VG120">
        <v>6.570708812346128E-2</v>
      </c>
      <c r="VH120">
        <v>6.2502898210828231E-2</v>
      </c>
      <c r="VI120">
        <v>5.8954713247397379E-2</v>
      </c>
      <c r="VJ120">
        <v>5.9577001383703358E-2</v>
      </c>
      <c r="VK120">
        <v>5.7663765601533752E-2</v>
      </c>
      <c r="VL120">
        <v>5.309905477166002E-2</v>
      </c>
      <c r="VM120">
        <v>5.2503826870367226E-2</v>
      </c>
      <c r="VN120">
        <v>5.8042550530319974E-2</v>
      </c>
      <c r="VO120">
        <v>5.3037211143258219E-2</v>
      </c>
      <c r="VP120">
        <v>4.4827694812763046E-2</v>
      </c>
      <c r="VQ120">
        <v>5.0486234423431954E-2</v>
      </c>
      <c r="VR120">
        <v>5.0292973895251315E-2</v>
      </c>
      <c r="VS120">
        <v>5.4436386759974947E-2</v>
      </c>
      <c r="VT120">
        <v>5.0984835302934337E-2</v>
      </c>
      <c r="VU120">
        <v>5.2774383828300346E-2</v>
      </c>
      <c r="VV120">
        <v>4.9825298072249738E-2</v>
      </c>
      <c r="VW120">
        <v>5.2693216092460436E-2</v>
      </c>
      <c r="VX120">
        <v>5.7976842080430552E-2</v>
      </c>
      <c r="VY120">
        <v>5.9364416748084597E-2</v>
      </c>
      <c r="VZ120">
        <v>5.3775450408792738E-2</v>
      </c>
      <c r="WA120">
        <v>5.588967636211823E-2</v>
      </c>
      <c r="WB120">
        <v>6.3001499090330607E-2</v>
      </c>
      <c r="WC120">
        <v>6.1544351151299519E-2</v>
      </c>
      <c r="WD120">
        <v>6.8980844822871562E-2</v>
      </c>
      <c r="WE120">
        <v>6.3442121162918808E-2</v>
      </c>
      <c r="WF120">
        <v>6.507707034418006E-2</v>
      </c>
      <c r="WG120">
        <v>7.913452199203716E-2</v>
      </c>
      <c r="WH120">
        <v>7.8805986227189859E-2</v>
      </c>
      <c r="WI120">
        <v>8.4816250531631818E-2</v>
      </c>
      <c r="WJ120">
        <v>9.0041897712687752E-2</v>
      </c>
      <c r="WK120">
        <v>8.4058687158659176E-2</v>
      </c>
      <c r="WL120">
        <v>9.2507848359786302E-2</v>
      </c>
      <c r="WM120">
        <v>9.3922483262453518E-2</v>
      </c>
      <c r="WN120">
        <v>9.9360708594528419E-2</v>
      </c>
      <c r="WO120">
        <v>0.10496513421977077</v>
      </c>
      <c r="WP120">
        <v>0.11754611382115865</v>
      </c>
      <c r="WQ120">
        <v>0.13351679476658557</v>
      </c>
      <c r="WR120">
        <v>0.1424375030968017</v>
      </c>
      <c r="WS120">
        <v>0.1515901136854749</v>
      </c>
      <c r="WT120">
        <v>0.15610844017289732</v>
      </c>
      <c r="WU120">
        <v>0.17740913144874565</v>
      </c>
      <c r="WV120">
        <v>0.18181923644991477</v>
      </c>
      <c r="WW120">
        <v>0.2115188397629513</v>
      </c>
      <c r="WX120">
        <v>0.21193240808512614</v>
      </c>
      <c r="WY120">
        <v>0.22108501867379934</v>
      </c>
      <c r="WZ120">
        <v>0.22442834864458666</v>
      </c>
      <c r="XA120">
        <v>0.21756775876686929</v>
      </c>
      <c r="XB120">
        <v>0.22149085735299892</v>
      </c>
      <c r="XC120">
        <v>0.22529413350381258</v>
      </c>
      <c r="XD120">
        <v>0.21607195612836216</v>
      </c>
      <c r="XE120">
        <v>0.22185417651123487</v>
      </c>
      <c r="XF120">
        <v>0.21629226392235637</v>
      </c>
      <c r="XG120">
        <v>0.21559654417778551</v>
      </c>
      <c r="XH120">
        <v>0.20671449054704544</v>
      </c>
      <c r="XI120">
        <v>0.20989934986764056</v>
      </c>
      <c r="XJ120">
        <v>0.20317404171118966</v>
      </c>
      <c r="XK120">
        <v>0.19867890415269296</v>
      </c>
      <c r="XL120">
        <v>0.19449683658849326</v>
      </c>
      <c r="XM120">
        <v>0.20362239342675309</v>
      </c>
      <c r="XN120">
        <v>0.20240101256766671</v>
      </c>
      <c r="XO120">
        <v>0.21384564386729576</v>
      </c>
      <c r="XP120">
        <v>0.19395958749411465</v>
      </c>
      <c r="XQ120">
        <v>0.19252562848400931</v>
      </c>
      <c r="XR120">
        <v>0.19348417554353803</v>
      </c>
      <c r="XS120">
        <v>0.20364558235567887</v>
      </c>
      <c r="XT120">
        <v>4.2265696283483258</v>
      </c>
      <c r="XU120">
        <v>4.0652857901583115</v>
      </c>
      <c r="XV120">
        <v>3.5107411786697833</v>
      </c>
      <c r="XW120">
        <v>2.9436310533504173</v>
      </c>
      <c r="XX120">
        <v>2.078605002540634</v>
      </c>
      <c r="XY120">
        <v>1.5376462955708736</v>
      </c>
      <c r="XZ120">
        <v>0.9718464484894096</v>
      </c>
      <c r="YA120">
        <v>0.78838453321525825</v>
      </c>
      <c r="YB120">
        <v>0.68708739990963452</v>
      </c>
      <c r="YC120">
        <v>0.77184180681286452</v>
      </c>
      <c r="YD120">
        <v>0.80761738288023233</v>
      </c>
      <c r="YE120">
        <v>0.8656212787110763</v>
      </c>
      <c r="YF120">
        <v>0.84285957467470929</v>
      </c>
      <c r="YG120">
        <v>0.73682380060306907</v>
      </c>
      <c r="YH120">
        <v>0.64455945545080251</v>
      </c>
      <c r="YI120">
        <v>0.49206103738513801</v>
      </c>
      <c r="YJ120">
        <v>0.37585999167986939</v>
      </c>
      <c r="YK120">
        <v>0.26539478201502203</v>
      </c>
      <c r="YL120">
        <v>0.16457692548146255</v>
      </c>
      <c r="YM120">
        <v>0.12081987052056896</v>
      </c>
      <c r="YN120">
        <v>8.872002501032332E-2</v>
      </c>
      <c r="YO120">
        <v>7.1794655342255514E-2</v>
      </c>
      <c r="YP120">
        <v>6.6433726439933116E-2</v>
      </c>
      <c r="YQ120">
        <v>5.660858503561482E-2</v>
      </c>
      <c r="YR120">
        <v>5.9870747270562227E-2</v>
      </c>
      <c r="YS120">
        <v>5.9650439476568035E-2</v>
      </c>
      <c r="YT120">
        <v>6.1930859238461179E-2</v>
      </c>
      <c r="YU120">
        <v>5.4590992588679541E-2</v>
      </c>
      <c r="YV120">
        <v>5.74048031080635E-2</v>
      </c>
      <c r="YW120">
        <v>4.6095453529700937E-2</v>
      </c>
      <c r="YX120">
        <v>4.6474231973887344E-2</v>
      </c>
      <c r="YY120">
        <v>4.3521281396349108E-2</v>
      </c>
      <c r="YZ120">
        <v>4.6033609901299136E-2</v>
      </c>
      <c r="ZA120">
        <v>4.4684683448521334E-2</v>
      </c>
      <c r="ZB120">
        <v>4.9898736165114407E-2</v>
      </c>
      <c r="ZC120">
        <v>5.0830229474229743E-2</v>
      </c>
      <c r="ZD120">
        <v>5.1850620162160257E-2</v>
      </c>
      <c r="ZE120">
        <v>5.30488056077211E-2</v>
      </c>
      <c r="ZF120">
        <v>4.9009755892362929E-2</v>
      </c>
      <c r="ZG120">
        <v>5.513597781063323E-2</v>
      </c>
      <c r="ZH120">
        <v>5.4246997537881751E-2</v>
      </c>
      <c r="ZI120">
        <v>6.0964582535957219E-2</v>
      </c>
      <c r="ZJ120">
        <v>5.8313107488253094E-2</v>
      </c>
      <c r="ZK120">
        <v>6.3786122698316433E-2</v>
      </c>
      <c r="ZL120">
        <v>6.4261528164293244E-2</v>
      </c>
      <c r="ZM120">
        <v>7.0863162033140178E-2</v>
      </c>
      <c r="ZN120">
        <v>6.7639648013069015E-2</v>
      </c>
      <c r="ZO120">
        <v>7.0604193055070125E-2</v>
      </c>
      <c r="ZP120">
        <v>8.3123329028056206E-2</v>
      </c>
      <c r="ZQ120">
        <v>8.472735315281664E-2</v>
      </c>
      <c r="ZR120">
        <v>8.7046427614185837E-2</v>
      </c>
      <c r="ZS120">
        <v>8.8797327924675609E-2</v>
      </c>
      <c r="ZT120">
        <v>9.5128398350989615E-2</v>
      </c>
      <c r="ZU120">
        <v>0.10309055313707721</v>
      </c>
      <c r="ZV120">
        <v>0.1171750585353477</v>
      </c>
      <c r="ZW120">
        <v>0.12809402872046116</v>
      </c>
      <c r="ZX120">
        <v>0.13881201521901856</v>
      </c>
      <c r="ZY120">
        <v>0.14473338214464535</v>
      </c>
      <c r="ZZ120">
        <v>0.15551321227160453</v>
      </c>
      <c r="AAA120">
        <v>0.15208098492200203</v>
      </c>
      <c r="AAB120">
        <v>0.18473740363406441</v>
      </c>
      <c r="AAC120">
        <v>0.20449590792895428</v>
      </c>
      <c r="AAD120">
        <v>0.2059105428316215</v>
      </c>
      <c r="AAE120">
        <v>0.19389387904422525</v>
      </c>
      <c r="AAF120">
        <v>0.20933504702284855</v>
      </c>
      <c r="AAG120">
        <v>0.20114871313667934</v>
      </c>
      <c r="AAH120">
        <v>0.20370356116259303</v>
      </c>
      <c r="AAI120">
        <v>0.21724695264499727</v>
      </c>
      <c r="AAJ120">
        <v>0.21039022110416766</v>
      </c>
      <c r="AAK120">
        <v>0.20618883591712969</v>
      </c>
      <c r="AAL120">
        <v>0.20594146788812231</v>
      </c>
      <c r="AAM120">
        <v>0.20803636324940986</v>
      </c>
      <c r="AAN120">
        <v>0.20072355035004161</v>
      </c>
      <c r="AAO120">
        <v>0.2031817713541649</v>
      </c>
      <c r="AAP120">
        <v>0.21230345688633728</v>
      </c>
      <c r="AAQ120">
        <v>0.20591827895919657</v>
      </c>
      <c r="AAR120">
        <v>0.19930891544737439</v>
      </c>
      <c r="AAS120">
        <v>0.20068876695665297</v>
      </c>
      <c r="AAT120">
        <v>0.20749137802745621</v>
      </c>
      <c r="AAU120">
        <v>0.20749911415503125</v>
      </c>
      <c r="AAV120">
        <v>0.20731744809131347</v>
      </c>
      <c r="AAW120">
        <v>0.19859000028927801</v>
      </c>
      <c r="AAX120">
        <v>0.2045925414353445</v>
      </c>
      <c r="AAY120">
        <v>4.8291886375986142</v>
      </c>
      <c r="AAZ120">
        <v>4.4221525705592386</v>
      </c>
      <c r="ABA120">
        <v>3.7888328914154217</v>
      </c>
      <c r="ABB120">
        <v>2.7249617361597775</v>
      </c>
      <c r="ABC120">
        <v>1.9291097842164464</v>
      </c>
      <c r="ABD120">
        <v>1.3550849550339368</v>
      </c>
      <c r="ABE120">
        <v>0.84328860228283453</v>
      </c>
      <c r="ABF120">
        <v>0.69530465236770478</v>
      </c>
      <c r="ABG120">
        <v>0.7226619858058464</v>
      </c>
      <c r="ABH120">
        <v>0.7945416737054295</v>
      </c>
      <c r="ABI120">
        <v>0.89891930966688283</v>
      </c>
      <c r="ABJ120">
        <v>0.92280963884663314</v>
      </c>
      <c r="ABK120">
        <v>0.89540591458144037</v>
      </c>
      <c r="ABL120">
        <v>0.83095499719505383</v>
      </c>
      <c r="ABM120">
        <v>0.67082296010814912</v>
      </c>
      <c r="ABN120">
        <v>0.53441505190782734</v>
      </c>
      <c r="ABO120">
        <v>0.40295836262454088</v>
      </c>
      <c r="ABP120">
        <v>0.25713115169910034</v>
      </c>
      <c r="ABQ120">
        <v>0.17776085614251869</v>
      </c>
      <c r="ABR120">
        <v>0.10555263247808833</v>
      </c>
      <c r="ABS120">
        <v>8.3896351686979342E-2</v>
      </c>
      <c r="ABT120">
        <v>6.359286217013578E-2</v>
      </c>
      <c r="ABU120">
        <v>5.7323635372223576E-2</v>
      </c>
      <c r="ABV120">
        <v>5.2534745442268223E-2</v>
      </c>
      <c r="ABW120">
        <v>5.5479972861431012E-2</v>
      </c>
      <c r="ABX120">
        <v>4.6667492502067989E-2</v>
      </c>
      <c r="ABY120">
        <v>4.7077196002755201E-2</v>
      </c>
      <c r="ABZ120">
        <v>4.9871675930101229E-2</v>
      </c>
      <c r="ACA120">
        <v>4.8743063755917429E-2</v>
      </c>
      <c r="ACB120">
        <v>4.8093721869198081E-2</v>
      </c>
      <c r="ACC120">
        <v>4.6752525059395526E-2</v>
      </c>
      <c r="ACD120">
        <v>4.2311495001725583E-2</v>
      </c>
      <c r="ACE120">
        <v>4.6953508745951604E-2</v>
      </c>
      <c r="ACF120">
        <v>4.33473514602064E-2</v>
      </c>
      <c r="ACG120">
        <v>4.1913392450101054E-2</v>
      </c>
      <c r="ACH120">
        <v>4.9032944821288678E-2</v>
      </c>
      <c r="ACI120">
        <v>4.6953508745951604E-2</v>
      </c>
      <c r="ACJ120">
        <v>4.7827029732752588E-2</v>
      </c>
      <c r="ACK120">
        <v>5.035868234514073E-2</v>
      </c>
      <c r="ACL120">
        <v>5.0416661152054905E-2</v>
      </c>
      <c r="ACM120">
        <v>5.6256860341841776E-2</v>
      </c>
      <c r="ACN120">
        <v>5.7323635372223576E-2</v>
      </c>
      <c r="ACO120">
        <v>5.509732311115717E-2</v>
      </c>
      <c r="ACP120">
        <v>5.8282182431752289E-2</v>
      </c>
      <c r="ACQ120">
        <v>6.3345494141128403E-2</v>
      </c>
      <c r="ACR120">
        <v>6.9363494573145418E-2</v>
      </c>
      <c r="ACS120">
        <v>7.3294322802250289E-2</v>
      </c>
      <c r="ACT120">
        <v>7.6595133252073941E-2</v>
      </c>
      <c r="ACU120">
        <v>7.7263799246231418E-2</v>
      </c>
      <c r="ACV120">
        <v>8.7015509042284847E-2</v>
      </c>
      <c r="ACW120">
        <v>9.7196239961863801E-2</v>
      </c>
      <c r="ACX120">
        <v>9.578160505919657E-2</v>
      </c>
      <c r="ACY120">
        <v>0.10467138833291191</v>
      </c>
      <c r="ACZ120">
        <v>0.11740310245691696</v>
      </c>
      <c r="ADA120">
        <v>0.12655957786707778</v>
      </c>
      <c r="ADB120">
        <v>0.13520972275476098</v>
      </c>
      <c r="ADC120">
        <v>0.14495369642323935</v>
      </c>
      <c r="ADD120">
        <v>0.16268301380673109</v>
      </c>
      <c r="ADE120">
        <v>0.17159212118788453</v>
      </c>
      <c r="ADF120">
        <v>0.18008766024686312</v>
      </c>
      <c r="ADG120">
        <v>0.17977844858945397</v>
      </c>
      <c r="ADH120">
        <v>0.17736661192778197</v>
      </c>
      <c r="ADI120">
        <v>0.17508232734440118</v>
      </c>
      <c r="ADJ120">
        <v>0.17744391484213426</v>
      </c>
      <c r="ADK120">
        <v>0.18284349195933292</v>
      </c>
      <c r="ADL120">
        <v>0.1875396196889855</v>
      </c>
      <c r="ADM120">
        <v>0.18070608356168147</v>
      </c>
      <c r="ADN120">
        <v>0.1854447243276979</v>
      </c>
      <c r="ADO120">
        <v>0.18305221177346406</v>
      </c>
      <c r="ADP120">
        <v>0.18193518757914331</v>
      </c>
      <c r="ADQ120">
        <v>0.18486882053384324</v>
      </c>
      <c r="ADR120">
        <v>0.19157093976136841</v>
      </c>
      <c r="ADS120">
        <v>0.19193426540420414</v>
      </c>
      <c r="ADT120">
        <v>0.19227826045500193</v>
      </c>
      <c r="ADU120">
        <v>0.19157866940434368</v>
      </c>
      <c r="ADV120">
        <v>0.19539741132570762</v>
      </c>
      <c r="ADW120">
        <v>0.2024589913745809</v>
      </c>
      <c r="ADX120">
        <v>0.18203568590702116</v>
      </c>
      <c r="ADY120">
        <v>0.18629504990097334</v>
      </c>
      <c r="ADZ120">
        <v>0.1851934849926031</v>
      </c>
      <c r="AEA120">
        <v>6.499829938127645</v>
      </c>
      <c r="AEB120">
        <v>6.1135998263061024</v>
      </c>
      <c r="AEC120">
        <v>5.3128237091961497</v>
      </c>
      <c r="AED120">
        <v>4.199900285011779</v>
      </c>
      <c r="AEE120">
        <v>2.6572911695748078</v>
      </c>
      <c r="AEF120">
        <v>1.7286297370739243</v>
      </c>
      <c r="AEG120">
        <v>0.94526599604707862</v>
      </c>
      <c r="AEH120">
        <v>0.69851270061722559</v>
      </c>
      <c r="AEI120">
        <v>0.60675468598743665</v>
      </c>
      <c r="AEJ120">
        <v>0.67721200934137726</v>
      </c>
      <c r="AEK120">
        <v>0.84076467931342169</v>
      </c>
      <c r="AEL120">
        <v>0.9132048052363092</v>
      </c>
      <c r="AEM120">
        <v>0.97044340805120521</v>
      </c>
      <c r="AEN120">
        <v>0.92512870682340254</v>
      </c>
      <c r="AEO120">
        <v>0.85241802394258193</v>
      </c>
      <c r="AEP120">
        <v>0.68285122484460814</v>
      </c>
      <c r="AEQ120">
        <v>0.54439479914085009</v>
      </c>
      <c r="AER120">
        <v>0.38072231321808958</v>
      </c>
      <c r="AES120">
        <v>0.25346315078495335</v>
      </c>
      <c r="AET120">
        <v>0.14988945605432424</v>
      </c>
      <c r="AEU120">
        <v>9.9043767294143992E-2</v>
      </c>
      <c r="AEV120">
        <v>6.6940056962410732E-2</v>
      </c>
      <c r="AEW120">
        <v>5.3806375465293543E-2</v>
      </c>
      <c r="AEX120">
        <v>4.6868476188624067E-2</v>
      </c>
      <c r="AEY120">
        <v>4.6570865480277571E-2</v>
      </c>
      <c r="AEZ120">
        <v>4.6999893088402911E-2</v>
      </c>
      <c r="AFA120">
        <v>4.4526212798329121E-2</v>
      </c>
      <c r="AFB120">
        <v>4.2497025886930981E-2</v>
      </c>
      <c r="AFC120">
        <v>4.0746125576441201E-2</v>
      </c>
      <c r="AFD120">
        <v>3.9107311573692342E-2</v>
      </c>
      <c r="AFE120">
        <v>3.9976961254405884E-2</v>
      </c>
      <c r="AFF120">
        <v>4.2272846786849338E-2</v>
      </c>
      <c r="AFG120">
        <v>4.4217001140919941E-2</v>
      </c>
      <c r="AFH120">
        <v>4.5531144200309133E-2</v>
      </c>
      <c r="AFI120">
        <v>4.5956306986946846E-2</v>
      </c>
      <c r="AFJ120">
        <v>4.4085590725740913E-2</v>
      </c>
      <c r="AFK120">
        <v>4.8008689311870544E-2</v>
      </c>
      <c r="AFL120">
        <v>4.7985500382944801E-2</v>
      </c>
      <c r="AFM120">
        <v>4.7568067239282336E-2</v>
      </c>
      <c r="AFN120">
        <v>5.19201934335373E-2</v>
      </c>
      <c r="AFO120">
        <v>5.3172492864524697E-2</v>
      </c>
      <c r="AFP120">
        <v>5.4366813488597905E-2</v>
      </c>
      <c r="AFQ120">
        <v>5.9298714782794991E-2</v>
      </c>
      <c r="AFR120">
        <v>5.8034814402744911E-2</v>
      </c>
      <c r="AFS120">
        <v>6.2904872068540202E-2</v>
      </c>
      <c r="AFT120">
        <v>7.0318176811186503E-2</v>
      </c>
      <c r="AFU120">
        <v>6.9382818680583533E-2</v>
      </c>
      <c r="AFV120">
        <v>7.4395881226020713E-2</v>
      </c>
      <c r="AFW120">
        <v>8.1789861861228899E-2</v>
      </c>
      <c r="AFX120">
        <v>8.8279402937735119E-2</v>
      </c>
      <c r="AFY120">
        <v>9.2098144859099076E-2</v>
      </c>
      <c r="AFZ120">
        <v>0.10080626206909664</v>
      </c>
      <c r="AGA120">
        <v>0.11063913960098999</v>
      </c>
      <c r="AGB120">
        <v>0.11903031551060313</v>
      </c>
      <c r="AGC120">
        <v>0.12873564096420526</v>
      </c>
      <c r="AGD120">
        <v>0.13386079630198316</v>
      </c>
      <c r="AGE120">
        <v>0.1395734434134788</v>
      </c>
      <c r="AGF120">
        <v>0.15631715350242867</v>
      </c>
      <c r="AGG120">
        <v>0.16143844401871893</v>
      </c>
      <c r="AGH120">
        <v>0.15962956490131497</v>
      </c>
      <c r="AGI120">
        <v>0.15604273172300789</v>
      </c>
      <c r="AGJ120">
        <v>0.16519147749019347</v>
      </c>
      <c r="AGK120">
        <v>0.158442973920217</v>
      </c>
      <c r="AGL120">
        <v>0.16567461908374537</v>
      </c>
      <c r="AGM120">
        <v>0.16907206303995923</v>
      </c>
      <c r="AGN120">
        <v>0.16517215338275537</v>
      </c>
      <c r="AGO120">
        <v>0.15910391027139922</v>
      </c>
      <c r="AGP120">
        <v>0.1694392470196828</v>
      </c>
      <c r="AGQ120">
        <v>0.17305314043300304</v>
      </c>
      <c r="AGR120">
        <v>0.16754533534495128</v>
      </c>
      <c r="AGS120">
        <v>0.16807872610244209</v>
      </c>
      <c r="AGT120">
        <v>0.17130224012251327</v>
      </c>
      <c r="AGU120">
        <v>0.18093798582013856</v>
      </c>
      <c r="AGV120">
        <v>0.17499729478707365</v>
      </c>
      <c r="AGW120">
        <v>0.17619161541114689</v>
      </c>
      <c r="AGX120">
        <v>0.17334302149837427</v>
      </c>
      <c r="AGY120">
        <v>0.18673567197356156</v>
      </c>
      <c r="AGZ120">
        <v>0.17137180690929049</v>
      </c>
      <c r="AHA120">
        <v>6.362556245068097</v>
      </c>
      <c r="AHB120">
        <v>5.7364372925159071</v>
      </c>
      <c r="AHC120">
        <v>4.7854856966231463</v>
      </c>
      <c r="AHD120">
        <v>3.2716872042264598</v>
      </c>
      <c r="AHE120">
        <v>2.2939077943469606</v>
      </c>
      <c r="AHF120">
        <v>1.3633795104063593</v>
      </c>
      <c r="AHG120">
        <v>0.88884293541206938</v>
      </c>
      <c r="AHH120">
        <v>0.57736815915329698</v>
      </c>
      <c r="AHI120">
        <v>0.55928325225454456</v>
      </c>
      <c r="AHJ120">
        <v>0.65822266288392284</v>
      </c>
      <c r="AHK120">
        <v>0.82262179360775511</v>
      </c>
      <c r="AHL120">
        <v>0.91842658759587736</v>
      </c>
      <c r="AHM120">
        <v>0.99742582786664802</v>
      </c>
      <c r="AHN120">
        <v>0.97075648453010188</v>
      </c>
      <c r="AHO120">
        <v>0.84726967967587841</v>
      </c>
      <c r="AHP120">
        <v>0.71285616850896627</v>
      </c>
      <c r="AHQ120">
        <v>0.52673505502873541</v>
      </c>
      <c r="AHR120">
        <v>0.38010776120935869</v>
      </c>
      <c r="AHS120">
        <v>0.23760068484117991</v>
      </c>
      <c r="AHT120">
        <v>0.15289265579580139</v>
      </c>
      <c r="AHU120">
        <v>8.965538314092629E-2</v>
      </c>
      <c r="AHV120">
        <v>6.3360953427078898E-2</v>
      </c>
      <c r="AHW120">
        <v>4.3536740682299603E-2</v>
      </c>
      <c r="AHX120">
        <v>4.3018815695359099E-2</v>
      </c>
      <c r="AHY120">
        <v>4.1731726386383283E-2</v>
      </c>
      <c r="AHZ120">
        <v>4.1836089535748758E-2</v>
      </c>
      <c r="AIA120">
        <v>4.3146361289050514E-2</v>
      </c>
      <c r="AIB120">
        <v>4.5473165393394958E-2</v>
      </c>
      <c r="AIC120">
        <v>4.2678685466048936E-2</v>
      </c>
      <c r="AID120">
        <v>4.337827003210739E-2</v>
      </c>
      <c r="AIE120">
        <v>4.4990030284442879E-2</v>
      </c>
      <c r="AIF120">
        <v>4.4016017454363864E-2</v>
      </c>
      <c r="AIG120">
        <v>4.6752525059395526E-2</v>
      </c>
      <c r="AIH120">
        <v>4.4410261669100587E-2</v>
      </c>
      <c r="AII120">
        <v>4.7556466290219652E-2</v>
      </c>
      <c r="AIJ120">
        <v>4.8457041027433999E-2</v>
      </c>
      <c r="AIK120">
        <v>4.537267355011692E-2</v>
      </c>
      <c r="AIL120">
        <v>4.6617243338129062E-2</v>
      </c>
      <c r="AIM120">
        <v>4.9508356771865311E-2</v>
      </c>
      <c r="AIN120">
        <v>4.9910330629577282E-2</v>
      </c>
      <c r="AIO120">
        <v>5.7748798158861296E-2</v>
      </c>
      <c r="AIP120">
        <v>5.9209817403979827E-2</v>
      </c>
      <c r="AIQ120">
        <v>5.8510226353321558E-2</v>
      </c>
      <c r="AIR120">
        <v>6.2089329888653386E-2</v>
      </c>
      <c r="AIS120">
        <v>6.1834232216670761E-2</v>
      </c>
      <c r="AIT120">
        <v>7.3986177725333502E-2</v>
      </c>
      <c r="AIU120">
        <v>7.5134120491555226E-2</v>
      </c>
      <c r="AIV120">
        <v>8.1399482467979803E-2</v>
      </c>
      <c r="AIW120">
        <v>9.1904884330918438E-2</v>
      </c>
      <c r="AIX120">
        <v>9.5263680072256079E-2</v>
      </c>
      <c r="AIY120">
        <v>0.10161020978452058</v>
      </c>
      <c r="AIZ120">
        <v>0.10891915786240122</v>
      </c>
      <c r="AJA120">
        <v>0.12550053247967122</v>
      </c>
      <c r="AJB120">
        <v>0.12804378604112204</v>
      </c>
      <c r="AJC120">
        <v>0.13719253180830762</v>
      </c>
      <c r="AJD120">
        <v>0.13309549680143548</v>
      </c>
      <c r="AJE120">
        <v>0.14264621642633302</v>
      </c>
      <c r="AJF120">
        <v>0.14195822632473745</v>
      </c>
      <c r="AJG120">
        <v>0.13641950266478467</v>
      </c>
      <c r="AJH120">
        <v>0.14194663186027456</v>
      </c>
      <c r="AJI120">
        <v>0.14498847981662796</v>
      </c>
      <c r="AJJ120">
        <v>0.14372458592117771</v>
      </c>
      <c r="AJK120">
        <v>0.14702926767708879</v>
      </c>
      <c r="AJL120">
        <v>0.14475271273668328</v>
      </c>
      <c r="AJM120">
        <v>0.15437686396984568</v>
      </c>
      <c r="AJN120">
        <v>0.15783228673297373</v>
      </c>
      <c r="AJO120">
        <v>0.15187999475084615</v>
      </c>
      <c r="AJP120">
        <v>0.15342991137477985</v>
      </c>
      <c r="AJQ120">
        <v>0.16086640504635188</v>
      </c>
      <c r="AJR120">
        <v>0.16431796298799231</v>
      </c>
      <c r="AJS120">
        <v>0.1679820990806517</v>
      </c>
      <c r="AJT120">
        <v>0.17180857064499092</v>
      </c>
      <c r="AJU120">
        <v>0.16969434469166542</v>
      </c>
      <c r="AJV120">
        <v>0.16619254407068587</v>
      </c>
      <c r="AJW120">
        <v>0.16366475627978533</v>
      </c>
      <c r="AJX120">
        <v>6.5875218428070621</v>
      </c>
      <c r="AJY120">
        <v>6.2319498813580854</v>
      </c>
      <c r="AJZ120">
        <v>5.3921167018383791</v>
      </c>
      <c r="AKA120">
        <v>4.0589431252675343</v>
      </c>
      <c r="AKB120">
        <v>2.8720992253231197</v>
      </c>
      <c r="AKC120">
        <v>1.6209280952491221</v>
      </c>
      <c r="AKD120">
        <v>0.9789389471101837</v>
      </c>
      <c r="AKE120">
        <v>0.61664553584164439</v>
      </c>
      <c r="AKF120">
        <v>0.45311606128312548</v>
      </c>
      <c r="AKG120">
        <v>0.51856032209162883</v>
      </c>
      <c r="AKH120">
        <v>0.70768850013482454</v>
      </c>
      <c r="AKI120">
        <v>0.84190488595206836</v>
      </c>
      <c r="AKJ120">
        <v>0.96914085945627881</v>
      </c>
      <c r="AKK120">
        <v>1.0068799204697552</v>
      </c>
      <c r="AKL120">
        <v>0.94476353034608873</v>
      </c>
      <c r="AKM120">
        <v>0.84633045023918796</v>
      </c>
      <c r="AKN120">
        <v>0.67151095669434446</v>
      </c>
      <c r="AKO120">
        <v>0.53577557282506794</v>
      </c>
      <c r="AKP120">
        <v>0.35429647308906315</v>
      </c>
      <c r="AKQ120">
        <v>0.24485551893363403</v>
      </c>
      <c r="AKR120">
        <v>0.13972804924218341</v>
      </c>
      <c r="AKS120">
        <v>9.1974457602295487E-2</v>
      </c>
      <c r="AKT120">
        <v>5.1951112005438289E-2</v>
      </c>
      <c r="AKU120">
        <v>4.4827694812763046E-2</v>
      </c>
      <c r="AKV120">
        <v>3.9300565617273173E-2</v>
      </c>
      <c r="AKW120">
        <v>4.1051465927762945E-2</v>
      </c>
      <c r="AKX120">
        <v>4.284102093772877E-2</v>
      </c>
      <c r="AKY120">
        <v>4.0448508383494897E-2</v>
      </c>
      <c r="AKZ120">
        <v>4.0831158133768745E-2</v>
      </c>
      <c r="ALA120">
        <v>4.4379336612599775E-2</v>
      </c>
      <c r="ALB120">
        <v>4.2218732801422791E-2</v>
      </c>
      <c r="ALC120">
        <v>4.6072264600775188E-2</v>
      </c>
      <c r="ALD120">
        <v>4.7440515160991112E-2</v>
      </c>
      <c r="ALE120">
        <v>4.8379738113081709E-2</v>
      </c>
      <c r="ALF120">
        <v>4.9516086414840565E-2</v>
      </c>
      <c r="ALG120">
        <v>5.0602185552660488E-2</v>
      </c>
      <c r="ALH120">
        <v>5.2983103642431487E-2</v>
      </c>
      <c r="ALI120">
        <v>5.1166494882052292E-2</v>
      </c>
      <c r="ALJ120">
        <v>5.6577666463713823E-2</v>
      </c>
      <c r="ALK120">
        <v>5.5785313212752763E-2</v>
      </c>
      <c r="ALL120">
        <v>6.1590729009151003E-2</v>
      </c>
      <c r="ALM120">
        <v>5.9105454254614345E-2</v>
      </c>
      <c r="ALN120">
        <v>6.6082001746160066E-2</v>
      </c>
      <c r="ALO120">
        <v>6.9850494503585103E-2</v>
      </c>
      <c r="ALP120">
        <v>6.9096795952100096E-2</v>
      </c>
      <c r="ALQ120">
        <v>7.7947931010939192E-2</v>
      </c>
      <c r="ALR120">
        <v>8.6176777933472296E-2</v>
      </c>
      <c r="ALS120">
        <v>9.1769609094251775E-2</v>
      </c>
      <c r="ALT120">
        <v>0.10193488072788025</v>
      </c>
      <c r="ALU120">
        <v>0.10032699178163218</v>
      </c>
      <c r="ALV120">
        <v>0.11012120812944967</v>
      </c>
      <c r="ALW120">
        <v>0.11406363730761723</v>
      </c>
      <c r="ALX120">
        <v>0.1223156731590761</v>
      </c>
      <c r="ALY120">
        <v>0.12511788921399716</v>
      </c>
      <c r="ALZ120">
        <v>0.12544255367275703</v>
      </c>
      <c r="AMA120">
        <v>0.12966326945183299</v>
      </c>
      <c r="AMB120">
        <v>0.1292149177362695</v>
      </c>
      <c r="AMC120">
        <v>0.13369846083030335</v>
      </c>
      <c r="AMD120">
        <v>0.12989131337340223</v>
      </c>
      <c r="AME120">
        <v>0.13644656289979787</v>
      </c>
      <c r="AMF120">
        <v>0.13861103153246249</v>
      </c>
      <c r="AMG120">
        <v>0.14242590863233884</v>
      </c>
      <c r="AMH120">
        <v>0.14278149814759949</v>
      </c>
      <c r="AMI120">
        <v>0.14483774529401081</v>
      </c>
      <c r="AMJ120">
        <v>0.14387919174988228</v>
      </c>
      <c r="AMK120">
        <v>0.14309843944798392</v>
      </c>
      <c r="AML120">
        <v>0.14708338166251533</v>
      </c>
      <c r="AMM120">
        <v>0.1487531142371652</v>
      </c>
      <c r="AMN120">
        <v>0.15034940871895039</v>
      </c>
      <c r="AMO120">
        <v>0.15617801344427437</v>
      </c>
      <c r="AMP120">
        <v>0.15515375793485625</v>
      </c>
      <c r="AMQ120">
        <v>0.1487531142371652</v>
      </c>
      <c r="AMR120">
        <v>0.15446962617014848</v>
      </c>
      <c r="AMS120">
        <v>6.5875875512569513</v>
      </c>
      <c r="AMT120">
        <v>6.5714467987122696</v>
      </c>
      <c r="AMU120">
        <v>5.2137142334521167</v>
      </c>
      <c r="AMV120">
        <v>3.8830916400856972</v>
      </c>
      <c r="AMW120">
        <v>2.6973377041005904</v>
      </c>
      <c r="AMX120">
        <v>1.4178352212737724</v>
      </c>
      <c r="AMY120">
        <v>0.83328180129939833</v>
      </c>
      <c r="AMZ120">
        <v>0.4349538514700208</v>
      </c>
      <c r="ANA120">
        <v>0.40065088911223434</v>
      </c>
      <c r="ANB120">
        <v>0.54185928170697439</v>
      </c>
      <c r="ANC120">
        <v>0.68159506059213304</v>
      </c>
      <c r="AND120">
        <v>0.86204217517574444</v>
      </c>
      <c r="ANE120">
        <v>0.94787882287990655</v>
      </c>
      <c r="ANF120">
        <v>1</v>
      </c>
      <c r="ANG120">
        <v>0.95975247530306107</v>
      </c>
      <c r="ANH120">
        <v>0.84822822673540721</v>
      </c>
      <c r="ANI120">
        <v>0.73076715195617581</v>
      </c>
      <c r="ANJ120">
        <v>0.52116541279688167</v>
      </c>
      <c r="ANK120">
        <v>0.38169632604816855</v>
      </c>
      <c r="ANL120">
        <v>0.23831187035630105</v>
      </c>
      <c r="ANM120">
        <v>0.15495276776370034</v>
      </c>
      <c r="ANN120">
        <v>9.0555957878140636E-2</v>
      </c>
      <c r="ANO120">
        <v>6.5401741287539727E-2</v>
      </c>
      <c r="ANP120">
        <v>4.9411729750074893E-2</v>
      </c>
      <c r="ANQ120">
        <v>4.4727196484885198E-2</v>
      </c>
      <c r="ANR120">
        <v>4.6188215730003722E-2</v>
      </c>
      <c r="ANS120">
        <v>4.5171689863560842E-2</v>
      </c>
      <c r="ANT120">
        <v>4.433295875474829E-2</v>
      </c>
      <c r="ANU120">
        <v>4.8658031198589892E-2</v>
      </c>
      <c r="ANV120">
        <v>4.9384669515061715E-2</v>
      </c>
      <c r="ANW120">
        <v>5.0992564945909584E-2</v>
      </c>
      <c r="ANX120">
        <v>5.1193548632465662E-2</v>
      </c>
      <c r="ANY120">
        <v>5.164963647560418E-2</v>
      </c>
      <c r="ANZ120">
        <v>5.7037612643740146E-2</v>
      </c>
      <c r="AOA120">
        <v>5.5711875119888087E-2</v>
      </c>
      <c r="AOB120">
        <v>5.5615248098097668E-2</v>
      </c>
      <c r="AOC120">
        <v>6.0195418213921895E-2</v>
      </c>
      <c r="AOD120">
        <v>5.9047481932299986E-2</v>
      </c>
      <c r="AOE120">
        <v>6.5506097952305387E-2</v>
      </c>
      <c r="AOF120">
        <v>6.8099594193095345E-2</v>
      </c>
      <c r="AOG120">
        <v>6.9038823629785737E-2</v>
      </c>
      <c r="AOH120">
        <v>7.1238075655838964E-2</v>
      </c>
      <c r="AOI120">
        <v>7.8005903333253551E-2</v>
      </c>
      <c r="AOJ120">
        <v>8.7324714215094204E-2</v>
      </c>
      <c r="AOK120">
        <v>8.4680975294965155E-2</v>
      </c>
      <c r="AOL120">
        <v>9.8154793505992322E-2</v>
      </c>
      <c r="AOM120">
        <v>0.10153290687016828</v>
      </c>
      <c r="AON120">
        <v>0.10684358660855177</v>
      </c>
      <c r="AOO120">
        <v>0.11787464958600596</v>
      </c>
      <c r="AOP120">
        <v>0.11549373149623496</v>
      </c>
      <c r="AOQ120">
        <v>0.11841189868038458</v>
      </c>
      <c r="AOR120">
        <v>0.11931633823908656</v>
      </c>
      <c r="AOS120">
        <v>0.12629288573063227</v>
      </c>
      <c r="AOT120">
        <v>0.1296980593298214</v>
      </c>
      <c r="AOU120">
        <v>0.12425596269165907</v>
      </c>
      <c r="AOV120">
        <v>0.12247414380926831</v>
      </c>
      <c r="AOW120">
        <v>0.12849600257817312</v>
      </c>
      <c r="AOX120">
        <v>0.13688332015089846</v>
      </c>
      <c r="AOY120">
        <v>0.14100740890818397</v>
      </c>
      <c r="AOZ120">
        <v>0.13415840701032966</v>
      </c>
      <c r="APA120">
        <v>0.13302206519317061</v>
      </c>
      <c r="APB120">
        <v>0.13393809921633545</v>
      </c>
      <c r="APC120">
        <v>0.13975510299259675</v>
      </c>
      <c r="APD120">
        <v>0.14026530482116184</v>
      </c>
      <c r="APE120">
        <v>0.14179202603156998</v>
      </c>
      <c r="APF120">
        <v>0.1455450595030445</v>
      </c>
      <c r="APG120">
        <v>0.14563009206037206</v>
      </c>
      <c r="APH120">
        <v>0.14665434756979021</v>
      </c>
      <c r="API120">
        <v>0.1422055943537448</v>
      </c>
      <c r="APJ120">
        <v>0.1517447195141795</v>
      </c>
      <c r="APK120">
        <v>6.5875218428070621</v>
      </c>
      <c r="APL120">
        <v>6.5875218428070621</v>
      </c>
      <c r="APM120">
        <v>6.5875218428070621</v>
      </c>
      <c r="APN120">
        <v>4.9651868422982481</v>
      </c>
      <c r="APO120">
        <v>3.4845820306772022</v>
      </c>
      <c r="APP120">
        <v>1.8400612234412759</v>
      </c>
      <c r="APQ120">
        <v>1.0644857072643747</v>
      </c>
      <c r="APR120">
        <v>0.47799199127281805</v>
      </c>
      <c r="APS120">
        <v>0.33078879365958658</v>
      </c>
      <c r="APT120">
        <v>0.3787974829714571</v>
      </c>
      <c r="APU120">
        <v>0.51192390482939332</v>
      </c>
      <c r="APV120">
        <v>0.68785269292558238</v>
      </c>
      <c r="APW120">
        <v>0.81597378188105674</v>
      </c>
      <c r="APX120">
        <v>0.93297104565877409</v>
      </c>
      <c r="APY120">
        <v>0.97077580863754009</v>
      </c>
      <c r="APZ120">
        <v>0.9413660928744747</v>
      </c>
      <c r="AQA120">
        <v>0.84631112613174997</v>
      </c>
      <c r="AQB120">
        <v>0.67781883170713297</v>
      </c>
      <c r="AQC120">
        <v>0.54503641138459424</v>
      </c>
      <c r="AQD120">
        <v>0.37114453984277868</v>
      </c>
      <c r="AQE120">
        <v>0.26472998084235222</v>
      </c>
      <c r="AQF120">
        <v>0.1571520262743534</v>
      </c>
      <c r="AQG120">
        <v>0.10993181890735648</v>
      </c>
      <c r="AQH120">
        <v>6.8787590779290739E-2</v>
      </c>
      <c r="AQI120">
        <v>5.4246997537881751E-2</v>
      </c>
      <c r="AQJ120">
        <v>5.4656701038568969E-2</v>
      </c>
      <c r="AQK120">
        <v>5.0219535802386639E-2</v>
      </c>
      <c r="AQL120">
        <v>5.0439850080980654E-2</v>
      </c>
      <c r="AQM120">
        <v>5.5708010298400459E-2</v>
      </c>
      <c r="AQN120">
        <v>5.532923185421406E-2</v>
      </c>
      <c r="AQO120">
        <v>5.4962041389890706E-2</v>
      </c>
      <c r="AQP120">
        <v>5.5008425732341999E-2</v>
      </c>
      <c r="AQQ120">
        <v>5.7354553944124573E-2</v>
      </c>
      <c r="AQR120">
        <v>6.0682424628961409E-2</v>
      </c>
      <c r="AQS120">
        <v>6.0562608678245249E-2</v>
      </c>
      <c r="AQT120">
        <v>6.4864485708561292E-2</v>
      </c>
      <c r="AQU120">
        <v>6.6155439839024735E-2</v>
      </c>
      <c r="AQV120">
        <v>6.9255266602292309E-2</v>
      </c>
      <c r="AQW120">
        <v>7.2092266050602011E-2</v>
      </c>
      <c r="AQX120">
        <v>7.4330172776131298E-2</v>
      </c>
      <c r="AQY120">
        <v>7.964085251451479E-2</v>
      </c>
      <c r="AQZ120">
        <v>8.6211561326860919E-2</v>
      </c>
      <c r="ARA120">
        <v>9.0382027941997928E-2</v>
      </c>
      <c r="ARB120">
        <v>9.726581323324085E-2</v>
      </c>
      <c r="ARC120">
        <v>0.10297846682933631</v>
      </c>
      <c r="ARD120">
        <v>0.11399792885772782</v>
      </c>
      <c r="ARE120">
        <v>0.10855196739807786</v>
      </c>
      <c r="ARF120">
        <v>0.11368098755734339</v>
      </c>
      <c r="ARG120">
        <v>0.12234272690948947</v>
      </c>
      <c r="ARH120">
        <v>0.11738377834947883</v>
      </c>
      <c r="ARI120">
        <v>0.1212682222361324</v>
      </c>
      <c r="ARJ120">
        <v>0.12420572001231997</v>
      </c>
      <c r="ARK120">
        <v>0.12604551770162492</v>
      </c>
      <c r="ARL120">
        <v>0.12418638942028203</v>
      </c>
      <c r="ARM120">
        <v>0.1254696139077702</v>
      </c>
      <c r="ARN120">
        <v>0.12105950890660108</v>
      </c>
      <c r="ARO120">
        <v>0.12983333456648805</v>
      </c>
      <c r="ARP120">
        <v>0.12605324734460016</v>
      </c>
      <c r="ARQ120">
        <v>0.12843029412828369</v>
      </c>
      <c r="ARR120">
        <v>0.12887478750695935</v>
      </c>
      <c r="ARS120">
        <v>0.13186252796248601</v>
      </c>
      <c r="ART120">
        <v>0.13388398523090891</v>
      </c>
      <c r="ARU120">
        <v>0.13297954567220693</v>
      </c>
      <c r="ARV120">
        <v>0.13743217019433976</v>
      </c>
      <c r="ARW120">
        <v>0.13597888059219648</v>
      </c>
      <c r="ARX120">
        <v>0.13328875732961612</v>
      </c>
      <c r="ARY120">
        <v>0.13282880466498997</v>
      </c>
      <c r="ARZ120">
        <v>0.13852213415364731</v>
      </c>
      <c r="ASA120">
        <v>6.5875334372715253</v>
      </c>
      <c r="ASB120">
        <v>6.5875334372715253</v>
      </c>
      <c r="ASC120">
        <v>5.5511510388384009</v>
      </c>
      <c r="ASD120">
        <v>4.1558494776794266</v>
      </c>
      <c r="ASE120">
        <v>2.380869189403819</v>
      </c>
      <c r="ASF120">
        <v>1.4063519417592671</v>
      </c>
      <c r="ASG120">
        <v>0.63238431452861421</v>
      </c>
      <c r="ASH120">
        <v>0.34395340021320453</v>
      </c>
      <c r="ASI120">
        <v>0.27095669460390054</v>
      </c>
      <c r="ASJ120">
        <v>0.34770256886319151</v>
      </c>
      <c r="ASK120">
        <v>0.5124225057088958</v>
      </c>
      <c r="ASL120">
        <v>0.66226944872685622</v>
      </c>
      <c r="ASM120">
        <v>0.8331271954706938</v>
      </c>
      <c r="ASN120">
        <v>0.92275166003971898</v>
      </c>
      <c r="ASO120">
        <v>0.9756381301757604</v>
      </c>
      <c r="ASP120">
        <v>0.93031184096809461</v>
      </c>
      <c r="ASQ120">
        <v>0.831588873311223</v>
      </c>
      <c r="ASR120">
        <v>0.70747978680529322</v>
      </c>
      <c r="ASS120">
        <v>0.51382554614710008</v>
      </c>
      <c r="AST120">
        <v>0.38193596443420075</v>
      </c>
      <c r="ASU120">
        <v>0.24250939072185146</v>
      </c>
      <c r="ASV120">
        <v>0.16873966245362432</v>
      </c>
      <c r="ASW120">
        <v>0.10224795720677704</v>
      </c>
      <c r="ASX120">
        <v>7.4368827475607344E-2</v>
      </c>
      <c r="ASY120">
        <v>5.7659900780046132E-2</v>
      </c>
      <c r="ASZ120">
        <v>5.8166231302523762E-2</v>
      </c>
      <c r="ATA120">
        <v>5.6724542649443169E-2</v>
      </c>
      <c r="ATB120">
        <v>6.0539419749319513E-2</v>
      </c>
      <c r="ATC120">
        <v>6.1335631337168378E-2</v>
      </c>
      <c r="ATD120">
        <v>6.5038422129303816E-2</v>
      </c>
      <c r="ATE120">
        <v>6.6530359946323336E-2</v>
      </c>
      <c r="ATF120">
        <v>7.1748270999804228E-2</v>
      </c>
      <c r="ATG120">
        <v>6.9757732303282319E-2</v>
      </c>
      <c r="ATH120">
        <v>6.8435859600917873E-2</v>
      </c>
      <c r="ATI120">
        <v>7.521915304888277E-2</v>
      </c>
      <c r="ATJ120">
        <v>7.6942999608959173E-2</v>
      </c>
      <c r="ATK120">
        <v>8.1890353704506938E-2</v>
      </c>
      <c r="ATL120">
        <v>8.5913944133914608E-2</v>
      </c>
      <c r="ATM120">
        <v>9.0737617457258599E-2</v>
      </c>
      <c r="ATN120">
        <v>9.5634728873467245E-2</v>
      </c>
      <c r="ATO120">
        <v>0.10138989550592657</v>
      </c>
      <c r="ATP120">
        <v>0.10536710807748274</v>
      </c>
      <c r="ATQ120">
        <v>0.11463954110147191</v>
      </c>
      <c r="ATR120">
        <v>0.11609668904050301</v>
      </c>
      <c r="ATS120">
        <v>0.11298526781277256</v>
      </c>
      <c r="ATT120">
        <v>0.1155787640535625</v>
      </c>
      <c r="ATU120">
        <v>0.11523476900276471</v>
      </c>
      <c r="ATV120">
        <v>0.1254039054578808</v>
      </c>
      <c r="ATW120">
        <v>0.12096288188481068</v>
      </c>
      <c r="ATX120">
        <v>0.12059955624197494</v>
      </c>
      <c r="ATY120">
        <v>0.12357570223303872</v>
      </c>
      <c r="ATZ120">
        <v>0.12172817490075855</v>
      </c>
      <c r="AUA120">
        <v>0.12306937171056111</v>
      </c>
      <c r="AUB120">
        <v>0.12711615755349431</v>
      </c>
      <c r="AUC120">
        <v>0.12618079293829157</v>
      </c>
      <c r="AUD120">
        <v>0.12668712346076919</v>
      </c>
      <c r="AUE120">
        <v>0.12521451623578758</v>
      </c>
      <c r="AUF120">
        <v>0.13147987821221216</v>
      </c>
      <c r="AUG120">
        <v>0.126497734238676</v>
      </c>
      <c r="AUH120">
        <v>0.13035899568100362</v>
      </c>
      <c r="AUI120">
        <v>0.12586385812250694</v>
      </c>
      <c r="AUJ120">
        <v>0.12664074560291769</v>
      </c>
      <c r="AUK120">
        <v>0.12866606769282821</v>
      </c>
      <c r="AUL120">
        <v>0.12895595524279926</v>
      </c>
      <c r="AUM120">
        <v>0.12853465727764918</v>
      </c>
      <c r="AUN120">
        <v>6.5874831945921866</v>
      </c>
      <c r="AUO120">
        <v>6.5874831945921866</v>
      </c>
      <c r="AUP120">
        <v>6.3608014799361197</v>
      </c>
      <c r="AUQ120">
        <v>4.9811188815133987</v>
      </c>
      <c r="AUR120">
        <v>3.0930605632247152</v>
      </c>
      <c r="AUS120">
        <v>1.9317457999781997</v>
      </c>
      <c r="AUT120">
        <v>0.90542818133542691</v>
      </c>
      <c r="AUU120">
        <v>0.46630386325026912</v>
      </c>
      <c r="AUV120">
        <v>0.23313260751769643</v>
      </c>
      <c r="AUW120">
        <v>0.22487670036015014</v>
      </c>
      <c r="AUX120">
        <v>0.33928046789707755</v>
      </c>
      <c r="AUY120">
        <v>0.46529893184828908</v>
      </c>
      <c r="AUZ120">
        <v>0.65070886629799862</v>
      </c>
      <c r="AVA120">
        <v>0.77930922554093729</v>
      </c>
      <c r="AVB120">
        <v>0.89228676371073468</v>
      </c>
      <c r="AVC120">
        <v>0.93395664646871612</v>
      </c>
      <c r="AVD120">
        <v>0.91381936372963979</v>
      </c>
      <c r="AVE120">
        <v>0.82808320786875578</v>
      </c>
      <c r="AVF120">
        <v>0.68362424750353123</v>
      </c>
      <c r="AVG120">
        <v>0.55534082956097686</v>
      </c>
      <c r="AVH120">
        <v>0.3826355490002592</v>
      </c>
      <c r="AVI120">
        <v>0.2763330827921735</v>
      </c>
      <c r="AVJ120">
        <v>0.16818308276720778</v>
      </c>
      <c r="AVK120">
        <v>0.11556716958909963</v>
      </c>
      <c r="AVL120">
        <v>8.3447999971415887E-2</v>
      </c>
      <c r="AVM120">
        <v>7.3046954773242911E-2</v>
      </c>
      <c r="AVN120">
        <v>6.7133317490591385E-2</v>
      </c>
      <c r="AVO120">
        <v>6.661539250365088E-2</v>
      </c>
      <c r="AVP120">
        <v>6.9591532010114865E-2</v>
      </c>
      <c r="AVQ120">
        <v>7.3255668102774243E-2</v>
      </c>
      <c r="AVR120">
        <v>7.2567678001178651E-2</v>
      </c>
      <c r="AVS120">
        <v>7.5103201919654236E-2</v>
      </c>
      <c r="AVT120">
        <v>8.2508777019325283E-2</v>
      </c>
      <c r="AVU120">
        <v>8.2806387727671779E-2</v>
      </c>
      <c r="AVV120">
        <v>8.7143054635976255E-2</v>
      </c>
      <c r="AVW120">
        <v>8.9512378261284373E-2</v>
      </c>
      <c r="AVX120">
        <v>9.2422815802458758E-2</v>
      </c>
      <c r="AVY120">
        <v>9.6280205938698959E-2</v>
      </c>
      <c r="AVZ120">
        <v>0.10039269374692179</v>
      </c>
      <c r="AWA120">
        <v>0.11053477645162453</v>
      </c>
      <c r="AWB120">
        <v>0.11625902451218285</v>
      </c>
      <c r="AWC120">
        <v>0.11406750212910487</v>
      </c>
      <c r="AWD120">
        <v>0.11693542014931557</v>
      </c>
      <c r="AWE120">
        <v>0.11826888731614286</v>
      </c>
      <c r="AWF120">
        <v>0.11748427019275687</v>
      </c>
      <c r="AWG120">
        <v>0.1211561359283915</v>
      </c>
      <c r="AWH120">
        <v>0.12437964994846266</v>
      </c>
      <c r="AWI120">
        <v>0.12266739785284914</v>
      </c>
      <c r="AWJ120">
        <v>0.12512561885697243</v>
      </c>
      <c r="AWK120">
        <v>0.12880134941409468</v>
      </c>
      <c r="AWL120">
        <v>0.13024690288866289</v>
      </c>
      <c r="AWM120">
        <v>0.1265634426885654</v>
      </c>
      <c r="AWN120">
        <v>0.1226596682098739</v>
      </c>
      <c r="AWO120">
        <v>0.12839164591340746</v>
      </c>
      <c r="AWP120">
        <v>0.13064501192488723</v>
      </c>
      <c r="AWQ120">
        <v>0.1268301348250109</v>
      </c>
      <c r="AWR120">
        <v>0.12579428485112989</v>
      </c>
      <c r="AWS120">
        <v>0.1241670653128439</v>
      </c>
      <c r="AWT120">
        <v>0.13044402823833115</v>
      </c>
      <c r="AWU120">
        <v>0.12873564096420526</v>
      </c>
      <c r="AWV120">
        <v>0.12889411161439748</v>
      </c>
      <c r="AWW120">
        <v>0.13086919102496886</v>
      </c>
      <c r="AWX120">
        <v>0.12902165720808889</v>
      </c>
      <c r="AWY120">
        <v>6.5877035023861801</v>
      </c>
      <c r="AWZ120">
        <v>6.5877035023861801</v>
      </c>
      <c r="AXA120">
        <v>6.2681815452685923</v>
      </c>
      <c r="AXB120">
        <v>4.1465809159615254</v>
      </c>
      <c r="AXC120">
        <v>2.703181774596465</v>
      </c>
      <c r="AXD120">
        <v>1.3396128684834125</v>
      </c>
      <c r="AXE120">
        <v>0.70199517713076709</v>
      </c>
      <c r="AXF120">
        <v>0.27163309024103333</v>
      </c>
      <c r="AXG120">
        <v>0.17414310439231062</v>
      </c>
      <c r="AXH120">
        <v>0.22524002600298584</v>
      </c>
      <c r="AXI120">
        <v>0.31039640676392782</v>
      </c>
      <c r="AXJ120">
        <v>0.46210247157863132</v>
      </c>
      <c r="AXK120">
        <v>0.58773055613659364</v>
      </c>
      <c r="AXL120">
        <v>0.7567369107266636</v>
      </c>
      <c r="AXM120">
        <v>0.85086810731864826</v>
      </c>
      <c r="AXN120">
        <v>0.91146549939028221</v>
      </c>
      <c r="AXO120">
        <v>0.90852414327720699</v>
      </c>
      <c r="AXP120">
        <v>0.81648011240353435</v>
      </c>
      <c r="AXQ120">
        <v>0.70696959146132798</v>
      </c>
      <c r="AXR120">
        <v>0.52925124835517312</v>
      </c>
      <c r="AXS120">
        <v>0.4051421618492434</v>
      </c>
      <c r="AXT120">
        <v>0.26629535675223642</v>
      </c>
      <c r="AXU120">
        <v>0.18895425459165271</v>
      </c>
      <c r="AXV120">
        <v>0.11958689519701966</v>
      </c>
      <c r="AXW120">
        <v>9.5924616423438289E-2</v>
      </c>
      <c r="AXX120">
        <v>7.7526633045789106E-2</v>
      </c>
      <c r="AXY120">
        <v>7.5400812628000732E-2</v>
      </c>
      <c r="AXZ120">
        <v>7.8175968447908639E-2</v>
      </c>
      <c r="AYA120">
        <v>8.0931806644978233E-2</v>
      </c>
      <c r="AYB120">
        <v>8.0019637443301012E-2</v>
      </c>
      <c r="AYC120">
        <v>8.4479985123809262E-2</v>
      </c>
      <c r="AYD120">
        <v>8.9473723561808327E-2</v>
      </c>
      <c r="AYE120">
        <v>9.1723224751800489E-2</v>
      </c>
      <c r="AYF120">
        <v>9.7864905956021278E-2</v>
      </c>
      <c r="AYG120">
        <v>0.10441242583944166</v>
      </c>
      <c r="AYH120">
        <v>0.10823116776080563</v>
      </c>
      <c r="AYI120">
        <v>0.11229340640508953</v>
      </c>
      <c r="AYJ120">
        <v>0.11657983063405489</v>
      </c>
      <c r="AYK120">
        <v>0.11318625149932864</v>
      </c>
      <c r="AYL120">
        <v>0.11964487400393384</v>
      </c>
      <c r="AYM120">
        <v>0.11605804082562678</v>
      </c>
      <c r="AYN120">
        <v>0.12434486007047424</v>
      </c>
      <c r="AYO120">
        <v>0.12307710135353636</v>
      </c>
      <c r="AYP120">
        <v>0.12179774817213559</v>
      </c>
      <c r="AYQ120">
        <v>0.12350999378314931</v>
      </c>
      <c r="AYR120">
        <v>0.12340563711838363</v>
      </c>
      <c r="AYS120">
        <v>0.12585225717344425</v>
      </c>
      <c r="AYT120">
        <v>0.12595662032280971</v>
      </c>
      <c r="AYU120">
        <v>0.12824863454916574</v>
      </c>
      <c r="AYV120">
        <v>0.12744082201225421</v>
      </c>
      <c r="AYW120">
        <v>0.13205191718457923</v>
      </c>
      <c r="AYX120">
        <v>0.12419799036934472</v>
      </c>
      <c r="AYY120">
        <v>0.12802832675517153</v>
      </c>
      <c r="AYZ120">
        <v>0.12387331942598502</v>
      </c>
      <c r="AZA120">
        <v>0.12843029412828369</v>
      </c>
      <c r="AZB120">
        <v>0.12757610373352066</v>
      </c>
      <c r="AZC120">
        <v>0.12971738343725953</v>
      </c>
      <c r="AZD120">
        <v>0.12699247029669072</v>
      </c>
      <c r="AZE120">
        <v>0.12364527550441579</v>
      </c>
      <c r="AZF120">
        <v>0.12495555374231734</v>
      </c>
      <c r="AZG120">
        <v>6.5875218428070621</v>
      </c>
      <c r="AZH120">
        <v>6.5875218428070621</v>
      </c>
      <c r="AZI120">
        <v>6.5875218428070621</v>
      </c>
      <c r="AZJ120">
        <v>5.2609730890339899</v>
      </c>
      <c r="AZK120">
        <v>3.6297405756084848</v>
      </c>
      <c r="AZL120">
        <v>1.9376362483319258</v>
      </c>
      <c r="AZM120">
        <v>1.0432468596169284</v>
      </c>
      <c r="AZN120">
        <v>0.38051359988855826</v>
      </c>
      <c r="AZO120">
        <v>0.18789520920424616</v>
      </c>
      <c r="AZP120">
        <v>0.14387919174988228</v>
      </c>
      <c r="AZQ120">
        <v>0.19322134822858014</v>
      </c>
      <c r="AZR120">
        <v>0.30271254506334838</v>
      </c>
      <c r="AZS120">
        <v>0.41407832298081021</v>
      </c>
      <c r="AZT120">
        <v>0.57662219024478722</v>
      </c>
      <c r="AZU120">
        <v>0.70690388301143847</v>
      </c>
      <c r="AZV120">
        <v>0.8306496503591323</v>
      </c>
      <c r="AZW120">
        <v>0.86808336453668733</v>
      </c>
      <c r="AZX120">
        <v>0.84975881925190266</v>
      </c>
      <c r="AZY120">
        <v>0.78839612767972123</v>
      </c>
      <c r="AZZ120">
        <v>0.65150121306435982</v>
      </c>
      <c r="BAA120">
        <v>0.53244770862483093</v>
      </c>
      <c r="BAB120">
        <v>0.37808243263484836</v>
      </c>
      <c r="BAC120">
        <v>0.27945996330585443</v>
      </c>
      <c r="BAD120">
        <v>0.18629504990097334</v>
      </c>
      <c r="BAE120">
        <v>0.1383482042175046</v>
      </c>
      <c r="BAF120">
        <v>0.10122369521275909</v>
      </c>
      <c r="BAG120">
        <v>9.076854251375939E-2</v>
      </c>
      <c r="BAH120">
        <v>8.7085082313661896E-2</v>
      </c>
      <c r="BAI120">
        <v>9.0405216870923663E-2</v>
      </c>
      <c r="BAJ120">
        <v>9.076854251375939E-2</v>
      </c>
      <c r="BAK120">
        <v>9.5495588815312962E-2</v>
      </c>
      <c r="BAL120">
        <v>9.8220495471281935E-2</v>
      </c>
      <c r="BAM120">
        <v>0.10016465630995235</v>
      </c>
      <c r="BAN120">
        <v>0.11105270792316482</v>
      </c>
      <c r="BAO120">
        <v>0.11325195994921805</v>
      </c>
      <c r="BAP120">
        <v>0.11623970040474473</v>
      </c>
      <c r="BAQ120">
        <v>0.11509948728149824</v>
      </c>
      <c r="BAR120">
        <v>0.11871338069481852</v>
      </c>
      <c r="BAS120">
        <v>0.12237365196599027</v>
      </c>
      <c r="BAT120">
        <v>0.12456130952758061</v>
      </c>
      <c r="BAU120">
        <v>0.12557397057253589</v>
      </c>
      <c r="BAV120">
        <v>0.12434099524898662</v>
      </c>
      <c r="BAW120">
        <v>0.12599913335917359</v>
      </c>
      <c r="BAX120">
        <v>0.12537685170746743</v>
      </c>
      <c r="BAY120">
        <v>0.13462995413941867</v>
      </c>
      <c r="BAZ120">
        <v>0.12981401045904994</v>
      </c>
      <c r="BBA120">
        <v>0.13309549680143548</v>
      </c>
      <c r="BBB120">
        <v>0.13113588316141439</v>
      </c>
      <c r="BBC120">
        <v>0.13306071340804684</v>
      </c>
      <c r="BBD120">
        <v>0.13110496458951337</v>
      </c>
      <c r="BBE120">
        <v>0.12672577816024522</v>
      </c>
      <c r="BBF120">
        <v>0.12909896012244115</v>
      </c>
      <c r="BBG120">
        <v>0.12994929218031639</v>
      </c>
      <c r="BBH120">
        <v>0.13022371395973717</v>
      </c>
      <c r="BBI120">
        <v>0.12693449148977656</v>
      </c>
      <c r="BBJ120">
        <v>0.12880907905706993</v>
      </c>
      <c r="BBK120">
        <v>0.12352931789058744</v>
      </c>
      <c r="BBL120">
        <v>0.12750653046214361</v>
      </c>
      <c r="BBM120">
        <v>6.5875295724500376</v>
      </c>
      <c r="BBN120">
        <v>6.5875295724500376</v>
      </c>
      <c r="BBO120">
        <v>6.5254131888109708</v>
      </c>
      <c r="BBP120">
        <v>4.413351684664339</v>
      </c>
      <c r="BBQ120">
        <v>2.8917147247383674</v>
      </c>
      <c r="BBR120">
        <v>1.4737017087069648</v>
      </c>
      <c r="BBS120">
        <v>0.79130656522089549</v>
      </c>
      <c r="BBT120">
        <v>0.27859417844662848</v>
      </c>
      <c r="BBU120">
        <v>0.13395742332377358</v>
      </c>
      <c r="BBV120">
        <v>0.12453425577716724</v>
      </c>
      <c r="BBW120">
        <v>0.17211777581780027</v>
      </c>
      <c r="BBX120">
        <v>0.27475224759633882</v>
      </c>
      <c r="BBY120">
        <v>0.37763021609779723</v>
      </c>
      <c r="BBZ120">
        <v>0.53394737608482568</v>
      </c>
      <c r="BCA120">
        <v>0.65924305357185342</v>
      </c>
      <c r="BCB120">
        <v>0.79288353559524261</v>
      </c>
      <c r="BCC120">
        <v>0.83712759697117567</v>
      </c>
      <c r="BCD120">
        <v>0.82082450895481407</v>
      </c>
      <c r="BCE120">
        <v>0.77459763852533425</v>
      </c>
      <c r="BCF120">
        <v>0.64762836364216902</v>
      </c>
      <c r="BCG120">
        <v>0.53451167892961771</v>
      </c>
      <c r="BCH120">
        <v>0.40442324669114699</v>
      </c>
      <c r="BCI120">
        <v>0.29739413568198964</v>
      </c>
      <c r="BCJ120">
        <v>0.19480991306739007</v>
      </c>
      <c r="BCK120">
        <v>0.15228196860855811</v>
      </c>
      <c r="BCL120">
        <v>0.11784758935099279</v>
      </c>
      <c r="BCM120">
        <v>0.10288183332294609</v>
      </c>
      <c r="BCN120">
        <v>9.9036037651168751E-2</v>
      </c>
      <c r="BCO120">
        <v>0.10168364787738524</v>
      </c>
      <c r="BCP120">
        <v>0.10471003654778814</v>
      </c>
      <c r="BCQ120">
        <v>0.10784851801053177</v>
      </c>
      <c r="BCR120">
        <v>0.11130780559514745</v>
      </c>
      <c r="BCS120">
        <v>0.11818771958030296</v>
      </c>
      <c r="BCT120">
        <v>0.11951732192564264</v>
      </c>
      <c r="BCU120">
        <v>0.12219971554524775</v>
      </c>
      <c r="BCV120">
        <v>0.12684945893244903</v>
      </c>
      <c r="BCW120">
        <v>0.12605711216608775</v>
      </c>
      <c r="BCX120">
        <v>0.12797034794825737</v>
      </c>
      <c r="BCY120">
        <v>0.12685718857542427</v>
      </c>
      <c r="BCZ120">
        <v>0.13124023982618005</v>
      </c>
      <c r="BDA120">
        <v>0.13304911894358398</v>
      </c>
      <c r="BDB120">
        <v>0.1330993616229231</v>
      </c>
      <c r="BDC120">
        <v>0.13541070644131706</v>
      </c>
      <c r="BDD120">
        <v>0.13374870350964244</v>
      </c>
      <c r="BDE120">
        <v>0.13631128117853139</v>
      </c>
      <c r="BDF120">
        <v>0.13853372861811017</v>
      </c>
      <c r="BDG120">
        <v>0.13195915498427643</v>
      </c>
      <c r="BDH120">
        <v>0.1359363675558326</v>
      </c>
      <c r="BDI120">
        <v>0.13042469764629325</v>
      </c>
      <c r="BDJ120">
        <v>0.12935792910051122</v>
      </c>
      <c r="BDK120">
        <v>0.13269739424981095</v>
      </c>
      <c r="BDL120">
        <v>0.13277856198565086</v>
      </c>
      <c r="BDM120">
        <v>0.12830274853459228</v>
      </c>
      <c r="BDN120">
        <v>0.12862741947795198</v>
      </c>
      <c r="BDO120">
        <v>0.12781574211955279</v>
      </c>
      <c r="BDP120">
        <v>6.5861845108187476</v>
      </c>
      <c r="BDQ120">
        <v>6.5861845108187476</v>
      </c>
      <c r="BDR120">
        <v>6.5861845108187476</v>
      </c>
      <c r="BDS120">
        <v>5.5428255648940778</v>
      </c>
      <c r="BDT120">
        <v>3.9413429039455488</v>
      </c>
      <c r="BDU120">
        <v>2.158010081490604</v>
      </c>
      <c r="BDV120">
        <v>1.1809920998055652</v>
      </c>
      <c r="BDW120">
        <v>0.43856387357725368</v>
      </c>
      <c r="BDX120">
        <v>0.18914750863523352</v>
      </c>
      <c r="BDY120">
        <v>9.8641793436432021E-2</v>
      </c>
      <c r="BDZ120">
        <v>0.11556716958909963</v>
      </c>
      <c r="BEA120">
        <v>0.17410444969283453</v>
      </c>
      <c r="BEB120">
        <v>0.25370278917098549</v>
      </c>
      <c r="BEC120">
        <v>0.38945749066310031</v>
      </c>
      <c r="BED120">
        <v>0.49851965988974328</v>
      </c>
      <c r="BEE120">
        <v>0.64292064144805361</v>
      </c>
      <c r="BEF120">
        <v>0.73448926037114959</v>
      </c>
      <c r="BEG120">
        <v>0.79258592488689605</v>
      </c>
      <c r="BEH120">
        <v>0.7879361814996948</v>
      </c>
      <c r="BEI120">
        <v>0.7276557242438455</v>
      </c>
      <c r="BEJ120">
        <v>0.64226356991835909</v>
      </c>
      <c r="BEK120">
        <v>0.50670985211280029</v>
      </c>
      <c r="BEL120">
        <v>0.39194663023912463</v>
      </c>
      <c r="BEM120">
        <v>0.27879129731169694</v>
      </c>
      <c r="BEN120">
        <v>0.20569796468060256</v>
      </c>
      <c r="BEO120">
        <v>0.14819653455074863</v>
      </c>
      <c r="BEP120">
        <v>0.12659822608195404</v>
      </c>
      <c r="BEQ120">
        <v>0.11319398114230388</v>
      </c>
      <c r="BER120">
        <v>0.11186437879696419</v>
      </c>
      <c r="BES120">
        <v>0.11373896636425757</v>
      </c>
      <c r="BET120">
        <v>0.11688904229146407</v>
      </c>
      <c r="BEU120">
        <v>0.11608509457604013</v>
      </c>
      <c r="BEV120">
        <v>0.12355637812560061</v>
      </c>
      <c r="BEW120">
        <v>0.12440670369887605</v>
      </c>
      <c r="BEX120">
        <v>0.12502898535058218</v>
      </c>
      <c r="BEY120">
        <v>0.12798580723420785</v>
      </c>
      <c r="BEZ120">
        <v>0.13178522504813373</v>
      </c>
      <c r="BFA120">
        <v>0.13389944451685942</v>
      </c>
      <c r="BFB120">
        <v>0.13299886977964506</v>
      </c>
      <c r="BFC120">
        <v>0.13684080062993478</v>
      </c>
      <c r="BFD120">
        <v>0.13424343956765722</v>
      </c>
      <c r="BFE120">
        <v>0.13895502658326028</v>
      </c>
      <c r="BFF120">
        <v>0.13475363491162246</v>
      </c>
      <c r="BFG120">
        <v>0.13619533004930287</v>
      </c>
      <c r="BFH120">
        <v>0.13611802713495055</v>
      </c>
      <c r="BFI120">
        <v>0.13656251402902639</v>
      </c>
      <c r="BFJ120">
        <v>0.13122864536171716</v>
      </c>
      <c r="BFK120">
        <v>0.13565420964883682</v>
      </c>
      <c r="BFL120">
        <v>0.13413135325991629</v>
      </c>
      <c r="BFM120">
        <v>0.12999567003816789</v>
      </c>
      <c r="BFN120">
        <v>0.12901392756511365</v>
      </c>
      <c r="BFO120">
        <v>0.12977922706566133</v>
      </c>
      <c r="BFP120">
        <v>0.12696541654627735</v>
      </c>
      <c r="BFQ120">
        <v>6.5864859928331816</v>
      </c>
      <c r="BFR120">
        <v>6.5864859928331816</v>
      </c>
      <c r="BFS120">
        <v>6.586482128011693</v>
      </c>
      <c r="BFT120">
        <v>4.8942038643143917</v>
      </c>
      <c r="BFU120">
        <v>3.2834294462344351</v>
      </c>
      <c r="BFV120">
        <v>1.6447372502084328</v>
      </c>
      <c r="BFW120">
        <v>0.8783839178915821</v>
      </c>
      <c r="BFX120">
        <v>0.30847157651729534</v>
      </c>
      <c r="BFY120">
        <v>0.1280360563981468</v>
      </c>
      <c r="BFZ120">
        <v>8.8078412766579225E-2</v>
      </c>
      <c r="BGA120">
        <v>0.10653437495114258</v>
      </c>
      <c r="BGB120">
        <v>0.16253613762100175</v>
      </c>
      <c r="BGC120">
        <v>0.22193534424707476</v>
      </c>
      <c r="BGD120">
        <v>0.34534098136545843</v>
      </c>
      <c r="BGE120">
        <v>0.45447658868496604</v>
      </c>
      <c r="BGF120">
        <v>0.59716531814766283</v>
      </c>
      <c r="BGG120">
        <v>0.68655014433065609</v>
      </c>
      <c r="BGH120">
        <v>0.74673397456471491</v>
      </c>
      <c r="BGI120">
        <v>0.75982514302546822</v>
      </c>
      <c r="BGJ120">
        <v>0.70260972913949793</v>
      </c>
      <c r="BGK120">
        <v>0.63031261458085219</v>
      </c>
      <c r="BGL120">
        <v>0.50948114959582036</v>
      </c>
      <c r="BGM120">
        <v>0.40835793974173951</v>
      </c>
      <c r="BGN120">
        <v>0.28271826071931422</v>
      </c>
      <c r="BGO120">
        <v>0.21938049622116107</v>
      </c>
      <c r="BGP120">
        <v>0.16831836448847426</v>
      </c>
      <c r="BGQ120">
        <v>0.14312549319839729</v>
      </c>
      <c r="BGR120">
        <v>0.12599913335917359</v>
      </c>
      <c r="BGS120">
        <v>0.1212488981286943</v>
      </c>
      <c r="BGT120">
        <v>0.12434486007047424</v>
      </c>
      <c r="BGU120">
        <v>0.12714321130390768</v>
      </c>
      <c r="BGV120">
        <v>0.12759542784095879</v>
      </c>
      <c r="BGW120">
        <v>0.12859262959996354</v>
      </c>
      <c r="BGX120">
        <v>0.1311242886969515</v>
      </c>
      <c r="BGY120">
        <v>0.13585519981999269</v>
      </c>
      <c r="BGZ120">
        <v>0.13561169661247294</v>
      </c>
      <c r="BHA120">
        <v>0.13480001925407376</v>
      </c>
      <c r="BHB120">
        <v>0.13796941928871839</v>
      </c>
      <c r="BHC120">
        <v>0.13898208033367365</v>
      </c>
      <c r="BHD120">
        <v>0.1437555109776785</v>
      </c>
      <c r="BHE120">
        <v>0.1398401355499243</v>
      </c>
      <c r="BHF120">
        <v>0.13837912278940559</v>
      </c>
      <c r="BHG120">
        <v>0.13973577888515865</v>
      </c>
      <c r="BHH120">
        <v>0.13662822247891582</v>
      </c>
      <c r="BHI120">
        <v>0.13835206903899222</v>
      </c>
      <c r="BHJ120">
        <v>0.13701086574458987</v>
      </c>
      <c r="BHK120">
        <v>0.13446761866773885</v>
      </c>
      <c r="BHL120">
        <v>0.1323302037854876</v>
      </c>
      <c r="BHM120">
        <v>0.13306071340804684</v>
      </c>
      <c r="BHN120">
        <v>0.12967099909480823</v>
      </c>
      <c r="BHO120">
        <v>6.5875295724500376</v>
      </c>
      <c r="BHP120">
        <v>6.5875295724500376</v>
      </c>
      <c r="BHQ120">
        <v>6.5875295724500376</v>
      </c>
      <c r="BHR120">
        <v>5.8720257937148546</v>
      </c>
      <c r="BHS120">
        <v>3.6513466137202548</v>
      </c>
      <c r="BHT120">
        <v>2.2714050528040639</v>
      </c>
      <c r="BHU120">
        <v>1.0687914556007783</v>
      </c>
      <c r="BHV120">
        <v>0.51868786768532038</v>
      </c>
      <c r="BHW120">
        <v>0.15890292658484315</v>
      </c>
      <c r="BHX120">
        <v>8.4634590952513855E-2</v>
      </c>
      <c r="BHY120">
        <v>8.1148249617484805E-2</v>
      </c>
      <c r="BHZ120">
        <v>0.10200831882074492</v>
      </c>
      <c r="BIA120">
        <v>0.15100648024864496</v>
      </c>
      <c r="BIB120">
        <v>0.21132558571937046</v>
      </c>
      <c r="BIC120">
        <v>0.32479785346258272</v>
      </c>
      <c r="BID120">
        <v>0.4232154742835329</v>
      </c>
      <c r="BIE120">
        <v>0.5650384188870039</v>
      </c>
      <c r="BIF120">
        <v>0.64815401827208485</v>
      </c>
      <c r="BIG120">
        <v>0.71994480879285283</v>
      </c>
      <c r="BIH120">
        <v>0.73608942615902218</v>
      </c>
      <c r="BII120">
        <v>0.68178831463571388</v>
      </c>
      <c r="BIJ120">
        <v>0.6066889840221471</v>
      </c>
      <c r="BIK120">
        <v>0.48286204893861334</v>
      </c>
      <c r="BIL120">
        <v>0.38912509007676543</v>
      </c>
      <c r="BIM120">
        <v>0.29250475390875624</v>
      </c>
      <c r="BIN120">
        <v>0.22969650886200646</v>
      </c>
      <c r="BIO120">
        <v>0.1721371064098382</v>
      </c>
      <c r="BIP120">
        <v>0.15006338599046695</v>
      </c>
      <c r="BIQ120">
        <v>0.13413135325991629</v>
      </c>
      <c r="BIR120">
        <v>0.12910668976541642</v>
      </c>
      <c r="BIS120">
        <v>0.12933473368698567</v>
      </c>
      <c r="BIT120">
        <v>0.13265487472884727</v>
      </c>
      <c r="BIU120">
        <v>0.13498940847616697</v>
      </c>
      <c r="BIV120">
        <v>0.13397674743121171</v>
      </c>
      <c r="BIW120">
        <v>0.14004112572108021</v>
      </c>
      <c r="BIX120">
        <v>0.13994063387780217</v>
      </c>
      <c r="BIY120">
        <v>0.14422318680068008</v>
      </c>
      <c r="BIZ120">
        <v>0.14148667919564842</v>
      </c>
      <c r="BJA120">
        <v>0.14275057309109868</v>
      </c>
      <c r="BJB120">
        <v>0.14291677338426614</v>
      </c>
      <c r="BJC120">
        <v>0.1420935080460039</v>
      </c>
      <c r="BJD120">
        <v>0.14362409407789967</v>
      </c>
      <c r="BJE120">
        <v>0.13994836352077741</v>
      </c>
      <c r="BJF120">
        <v>0.14086826236542987</v>
      </c>
      <c r="BJG120">
        <v>0.14064794808683587</v>
      </c>
      <c r="BJH120">
        <v>0.13767180209577209</v>
      </c>
      <c r="BJI120">
        <v>0.13774524018863674</v>
      </c>
      <c r="BJJ120">
        <v>0.1374862776951665</v>
      </c>
      <c r="BJK120">
        <v>6.5875218428070621</v>
      </c>
      <c r="BJL120">
        <v>6.5875218428070621</v>
      </c>
      <c r="BJM120">
        <v>6.5815038488596453</v>
      </c>
      <c r="BJN120">
        <v>4.9421081969614971</v>
      </c>
      <c r="BJO120">
        <v>2.686457388614953</v>
      </c>
      <c r="BJP120">
        <v>1.5258383451130086</v>
      </c>
      <c r="BJQ120">
        <v>0.6497735016827958</v>
      </c>
      <c r="BJR120">
        <v>0.30387981193700825</v>
      </c>
      <c r="BJS120">
        <v>0.10775189098874136</v>
      </c>
      <c r="BJT120">
        <v>7.5833705057613693E-2</v>
      </c>
      <c r="BJU120">
        <v>8.1542493832221521E-2</v>
      </c>
      <c r="BJV120">
        <v>9.8661124028469951E-2</v>
      </c>
      <c r="BJW120">
        <v>0.13883520414794429</v>
      </c>
      <c r="BJX120">
        <v>0.19552109858251124</v>
      </c>
      <c r="BJY120">
        <v>0.30040892988792972</v>
      </c>
      <c r="BJZ120">
        <v>0.40153599807889839</v>
      </c>
      <c r="BKA120">
        <v>0.52793710529578397</v>
      </c>
      <c r="BKB120">
        <v>0.62015120128411161</v>
      </c>
      <c r="BKC120">
        <v>0.68505047687066123</v>
      </c>
      <c r="BKD120">
        <v>0.70165118207996924</v>
      </c>
      <c r="BKE120">
        <v>0.66001994753686399</v>
      </c>
      <c r="BKF120">
        <v>0.59861860774980613</v>
      </c>
      <c r="BKG120">
        <v>0.48597347016634374</v>
      </c>
      <c r="BKH120">
        <v>0.39533634455236322</v>
      </c>
      <c r="BKI120">
        <v>0.28880196960122068</v>
      </c>
      <c r="BKJ120">
        <v>0.23140103131464476</v>
      </c>
      <c r="BKK120">
        <v>0.17822853845012007</v>
      </c>
      <c r="BKL120">
        <v>0.15877923932803956</v>
      </c>
      <c r="BKM120">
        <v>0.14101127372967159</v>
      </c>
      <c r="BKN120">
        <v>0.13793850071681737</v>
      </c>
      <c r="BKO120">
        <v>0.13473044598269671</v>
      </c>
      <c r="BKP120">
        <v>0.13914441580535347</v>
      </c>
      <c r="BKQ120">
        <v>0.14000247102160415</v>
      </c>
      <c r="BKR120">
        <v>0.14087599200840512</v>
      </c>
      <c r="BKS120">
        <v>0.14210123768897914</v>
      </c>
      <c r="BKT120">
        <v>0.14061702951493488</v>
      </c>
      <c r="BKU120">
        <v>0.14288585481236515</v>
      </c>
      <c r="BKV120">
        <v>0.14147121990969794</v>
      </c>
      <c r="BKW120">
        <v>0.14376710544214139</v>
      </c>
      <c r="BKX120">
        <v>0.14272351934068531</v>
      </c>
      <c r="BKY120">
        <v>0.1415291987166121</v>
      </c>
      <c r="BKZ120">
        <v>0.14145189580225981</v>
      </c>
      <c r="BLA120">
        <v>0.13839844689684372</v>
      </c>
      <c r="BLB120">
        <v>0.13879269111158044</v>
      </c>
      <c r="BLC120">
        <v>0.13793850071681737</v>
      </c>
      <c r="BLD120">
        <v>6.5875295724500376</v>
      </c>
      <c r="BLE120">
        <v>6.5875295724500376</v>
      </c>
      <c r="BLF120">
        <v>6.5875295724500376</v>
      </c>
      <c r="BLG120">
        <v>6.2436612047941598</v>
      </c>
      <c r="BLH120">
        <v>3.5525849978485065</v>
      </c>
      <c r="BLI120">
        <v>2.0881673166299941</v>
      </c>
      <c r="BLJ120">
        <v>0.89605912128964726</v>
      </c>
      <c r="BLK120">
        <v>0.41551228199091556</v>
      </c>
      <c r="BLL120">
        <v>0.13699927128012698</v>
      </c>
      <c r="BLM120">
        <v>7.8272601954298859E-2</v>
      </c>
      <c r="BLN120">
        <v>7.2192764378479865E-2</v>
      </c>
      <c r="BLO120">
        <v>8.0603270880130931E-2</v>
      </c>
      <c r="BLP120">
        <v>0.10338816384542371</v>
      </c>
      <c r="BLQ120">
        <v>0.13782254310298905</v>
      </c>
      <c r="BLR120">
        <v>0.21052550282543414</v>
      </c>
      <c r="BLS120">
        <v>0.28831496318618116</v>
      </c>
      <c r="BLT120">
        <v>0.412884002356737</v>
      </c>
      <c r="BLU120">
        <v>0.5069649497847829</v>
      </c>
      <c r="BLV120">
        <v>0.60824662380445615</v>
      </c>
      <c r="BLW120">
        <v>0.66681482896469191</v>
      </c>
      <c r="BLX120">
        <v>0.67472673458684063</v>
      </c>
      <c r="BLY120">
        <v>0.63416613989560477</v>
      </c>
      <c r="BLZ120">
        <v>0.54684915532348577</v>
      </c>
      <c r="BMA120">
        <v>0.4691138024635656</v>
      </c>
      <c r="BMB120">
        <v>0.36934726167443738</v>
      </c>
      <c r="BMC120">
        <v>0.29532629407111549</v>
      </c>
      <c r="BMD120">
        <v>0.22144833783203524</v>
      </c>
      <c r="BME120">
        <v>0.18273913529456726</v>
      </c>
      <c r="BMF120">
        <v>0.15529289799301052</v>
      </c>
      <c r="BMG120">
        <v>0.14501167523015351</v>
      </c>
      <c r="BMH120">
        <v>0.13943043853383691</v>
      </c>
      <c r="BMI120">
        <v>0.14130501961653047</v>
      </c>
      <c r="BMJ120">
        <v>0.1421398859038554</v>
      </c>
      <c r="BMK120">
        <v>0.14360476997046154</v>
      </c>
      <c r="BML120">
        <v>0.14475271273668328</v>
      </c>
      <c r="BMM120">
        <v>0.14079095945107759</v>
      </c>
      <c r="BMN120">
        <v>0.14211283215344203</v>
      </c>
      <c r="BMO120">
        <v>0.14112336003741252</v>
      </c>
      <c r="BMP120">
        <v>0.14109630628699915</v>
      </c>
      <c r="BMQ120">
        <v>0.14052040249314446</v>
      </c>
      <c r="BMR120">
        <v>0.13979375769207283</v>
      </c>
      <c r="BMS120">
        <v>0.13757517507398165</v>
      </c>
      <c r="BMT120">
        <v>0.13778775970960044</v>
      </c>
      <c r="BMU120">
        <v>6.5875218428070621</v>
      </c>
      <c r="BMV120">
        <v>6.5875218428070621</v>
      </c>
      <c r="BMW120">
        <v>6.5875218428070621</v>
      </c>
      <c r="BMX120">
        <v>5.0780097746393409</v>
      </c>
      <c r="BMY120">
        <v>3.2185185761834227</v>
      </c>
      <c r="BMZ120">
        <v>1.4203127663853339</v>
      </c>
      <c r="BNA120">
        <v>0.6876246490040131</v>
      </c>
      <c r="BNB120">
        <v>0.23314033716067165</v>
      </c>
      <c r="BNC120">
        <v>0.10551011944172446</v>
      </c>
      <c r="BND120">
        <v>7.2146380036028565E-2</v>
      </c>
      <c r="BNE120">
        <v>7.4913806212961218E-2</v>
      </c>
      <c r="BNF120">
        <v>8.3772670914775554E-2</v>
      </c>
      <c r="BNG120">
        <v>0.1023832324434437</v>
      </c>
      <c r="BNH120">
        <v>0.1506161008553959</v>
      </c>
      <c r="BNI120">
        <v>0.1986209253457788</v>
      </c>
      <c r="BNJ120">
        <v>0.29558525656458573</v>
      </c>
      <c r="BNK120">
        <v>0.3808653245823313</v>
      </c>
      <c r="BNL120">
        <v>0.50091217244397712</v>
      </c>
      <c r="BNM120">
        <v>0.57402096436102201</v>
      </c>
      <c r="BNN120">
        <v>0.63302592677235825</v>
      </c>
      <c r="BNO120">
        <v>0.63380282073736893</v>
      </c>
      <c r="BNP120">
        <v>0.60284705317185727</v>
      </c>
      <c r="BNQ120">
        <v>0.53449621964366723</v>
      </c>
      <c r="BNR120">
        <v>0.44241740537660601</v>
      </c>
      <c r="BNS120">
        <v>0.36601939098960057</v>
      </c>
      <c r="BNT120">
        <v>0.27459377694614656</v>
      </c>
      <c r="BNU120">
        <v>0.22808089027278319</v>
      </c>
      <c r="BNV120">
        <v>0.1841267164468211</v>
      </c>
      <c r="BNW120">
        <v>0.16490159642482222</v>
      </c>
      <c r="BNX120">
        <v>0.14624464406910298</v>
      </c>
      <c r="BNY120">
        <v>0.14147894955267318</v>
      </c>
      <c r="BNZ120">
        <v>0.1412315815236658</v>
      </c>
      <c r="BOA120">
        <v>0.1420935080460039</v>
      </c>
      <c r="BOB120">
        <v>0.13904005914058781</v>
      </c>
      <c r="BOC120">
        <v>0.13756744543100641</v>
      </c>
      <c r="BOD120">
        <v>0.13565420964883682</v>
      </c>
      <c r="BOE120">
        <v>0.13728529400861042</v>
      </c>
      <c r="BOF120">
        <v>0.13614121606387633</v>
      </c>
      <c r="BOG120">
        <v>0.13466473753280728</v>
      </c>
      <c r="BOH120">
        <v>0.13398447707418695</v>
      </c>
      <c r="BOI120">
        <v>6.5875218428070621</v>
      </c>
      <c r="BOJ120">
        <v>6.5875218428070621</v>
      </c>
      <c r="BOK120">
        <v>6.5875218428070621</v>
      </c>
      <c r="BOL120">
        <v>6.5860183105255796</v>
      </c>
      <c r="BOM120">
        <v>4.0499412556860781</v>
      </c>
      <c r="BON120">
        <v>2.3714962710211513</v>
      </c>
      <c r="BOO120">
        <v>0.94156707656103067</v>
      </c>
      <c r="BOP120">
        <v>0.40436526788423283</v>
      </c>
      <c r="BOQ120">
        <v>0.13511696055445818</v>
      </c>
      <c r="BOR120">
        <v>8.3401615628964573E-2</v>
      </c>
      <c r="BOS120">
        <v>7.5802786485712689E-2</v>
      </c>
      <c r="BOT120">
        <v>8.0502772552253077E-2</v>
      </c>
      <c r="BOU120">
        <v>9.2805459068132784E-2</v>
      </c>
      <c r="BOV120">
        <v>0.10959941832102155</v>
      </c>
      <c r="BOW120">
        <v>0.14854052960154643</v>
      </c>
      <c r="BOX120">
        <v>0.19777832941547863</v>
      </c>
      <c r="BOY120">
        <v>0.2840478630646539</v>
      </c>
      <c r="BOZ120">
        <v>0.36726782559910032</v>
      </c>
      <c r="BPA120">
        <v>0.47062507087262301</v>
      </c>
      <c r="BPB120">
        <v>0.54347876511768534</v>
      </c>
      <c r="BPC120">
        <v>0.5973547138543559</v>
      </c>
      <c r="BPD120">
        <v>0.60692475758669162</v>
      </c>
      <c r="BPE120">
        <v>0.57139654954833108</v>
      </c>
      <c r="BPF120">
        <v>0.51387192400495163</v>
      </c>
      <c r="BPG120">
        <v>0.43652309220139263</v>
      </c>
      <c r="BPH120">
        <v>0.36535845463841837</v>
      </c>
      <c r="BPI120">
        <v>0.28765016201351129</v>
      </c>
      <c r="BPJ120">
        <v>0.23387857642620619</v>
      </c>
      <c r="BPK120">
        <v>0.18539833998524663</v>
      </c>
      <c r="BPL120">
        <v>0.16684575077889285</v>
      </c>
      <c r="BPM120">
        <v>0.1478138848004748</v>
      </c>
      <c r="BPN120">
        <v>0.13897048586921076</v>
      </c>
      <c r="BPO120">
        <v>0.13780708381703854</v>
      </c>
      <c r="BPP120">
        <v>0.13597888059219648</v>
      </c>
      <c r="BPQ120">
        <v>0.13480001925407376</v>
      </c>
      <c r="BPR120">
        <v>0.13214081456339438</v>
      </c>
      <c r="BPS120">
        <v>0.13273604246468718</v>
      </c>
      <c r="BPT120">
        <v>0.13236885848496366</v>
      </c>
      <c r="BPU120">
        <v>6.5875218428070621</v>
      </c>
      <c r="BPV120">
        <v>6.5875218428070621</v>
      </c>
      <c r="BPW120">
        <v>6.5875218428070621</v>
      </c>
      <c r="BPX120">
        <v>5.4722291014819833</v>
      </c>
      <c r="BPY120">
        <v>2.843825857861813</v>
      </c>
      <c r="BPZ120">
        <v>1.530932575394286</v>
      </c>
      <c r="BQA120">
        <v>0.5694446590666854</v>
      </c>
      <c r="BQB120">
        <v>0.2091533809591308</v>
      </c>
      <c r="BQC120">
        <v>8.9415751239493954E-2</v>
      </c>
      <c r="BQD120">
        <v>7.9621528407076661E-2</v>
      </c>
      <c r="BQE120">
        <v>8.0699897901921336E-2</v>
      </c>
      <c r="BQF120">
        <v>8.5322581054109434E-2</v>
      </c>
      <c r="BQG120">
        <v>9.4011380641268683E-2</v>
      </c>
      <c r="BQH120">
        <v>0.11259488841952346</v>
      </c>
      <c r="BQI120">
        <v>0.15104512846352119</v>
      </c>
      <c r="BQJ120">
        <v>0.19718310151418583</v>
      </c>
      <c r="BQK120">
        <v>0.27487206354705496</v>
      </c>
      <c r="BQL120">
        <v>0.34989409773086927</v>
      </c>
      <c r="BQM120">
        <v>0.45390068489111129</v>
      </c>
      <c r="BQN120">
        <v>0.51761722783345088</v>
      </c>
      <c r="BQO120">
        <v>0.5733870817602531</v>
      </c>
      <c r="BQP120">
        <v>0.57193379864270966</v>
      </c>
      <c r="BQQ120">
        <v>0.54694964716676386</v>
      </c>
      <c r="BQR120">
        <v>0.50034399829309772</v>
      </c>
      <c r="BQS120">
        <v>0.41919574867561288</v>
      </c>
      <c r="BQT120">
        <v>0.35628314696409741</v>
      </c>
      <c r="BQU120">
        <v>0.27205438820618338</v>
      </c>
      <c r="BQV120">
        <v>0.23075168942792543</v>
      </c>
      <c r="BQW120">
        <v>0.18838994526226091</v>
      </c>
      <c r="BQX120">
        <v>0.16000062018712596</v>
      </c>
      <c r="BQY120">
        <v>0.13965074632783112</v>
      </c>
      <c r="BQZ120">
        <v>0.13315347560834964</v>
      </c>
      <c r="BRA120">
        <v>0.13203645789862872</v>
      </c>
      <c r="BRB120">
        <v>0.12786212646200409</v>
      </c>
      <c r="BRC120">
        <v>0.12810949449101147</v>
      </c>
      <c r="BRD120">
        <v>6.5875218428070621</v>
      </c>
      <c r="BRE120">
        <v>6.5875218428070621</v>
      </c>
      <c r="BRF120">
        <v>6.5875218428070621</v>
      </c>
      <c r="BRG120">
        <v>6.3867828331710701</v>
      </c>
      <c r="BRH120">
        <v>3.9232850507972099</v>
      </c>
      <c r="BRI120">
        <v>2.2408435294532891</v>
      </c>
      <c r="BRJ120">
        <v>0.85798380135294827</v>
      </c>
      <c r="BRK120">
        <v>0.36124209552410808</v>
      </c>
      <c r="BRL120">
        <v>0.11820705017234087</v>
      </c>
      <c r="BRM120">
        <v>8.509454361714E-2</v>
      </c>
      <c r="BRN120">
        <v>8.171642376836423E-2</v>
      </c>
      <c r="BRO120">
        <v>8.1407212110955043E-2</v>
      </c>
      <c r="BRP120">
        <v>8.717011487098944E-2</v>
      </c>
      <c r="BRQ120">
        <v>9.1282602679212274E-2</v>
      </c>
      <c r="BRR120">
        <v>0.11150878928170353</v>
      </c>
      <c r="BRS120">
        <v>0.13742443406676469</v>
      </c>
      <c r="BRT120">
        <v>0.19490654008918049</v>
      </c>
      <c r="BRU120">
        <v>0.25544595983849999</v>
      </c>
      <c r="BRV120">
        <v>0.34858381949296768</v>
      </c>
      <c r="BRW120">
        <v>0.40948269357903549</v>
      </c>
      <c r="BRX120">
        <v>0.48278861084574864</v>
      </c>
      <c r="BRY120">
        <v>0.51805399156915133</v>
      </c>
      <c r="BRZ120">
        <v>0.53993831628182953</v>
      </c>
      <c r="BSA120">
        <v>0.52045809210324823</v>
      </c>
      <c r="BSB120">
        <v>0.46827507135475299</v>
      </c>
      <c r="BSC120">
        <v>0.4122694438634063</v>
      </c>
      <c r="BSD120">
        <v>0.34117824439329664</v>
      </c>
      <c r="BSE120">
        <v>0.27862123219704182</v>
      </c>
      <c r="BSF120">
        <v>0.21336250227374387</v>
      </c>
      <c r="BSG120">
        <v>0.17896677771565458</v>
      </c>
      <c r="BSH120">
        <v>0.14777523658559857</v>
      </c>
      <c r="BSI120">
        <v>0.13617599945726494</v>
      </c>
      <c r="BSJ120">
        <v>0.1263315339455085</v>
      </c>
      <c r="BSK120">
        <v>6.5875218428070621</v>
      </c>
      <c r="BSL120">
        <v>6.5875218428070621</v>
      </c>
      <c r="BSM120">
        <v>6.5875218428070621</v>
      </c>
      <c r="BSN120">
        <v>4.8081855635157114</v>
      </c>
      <c r="BSO120">
        <v>3.078945132769944</v>
      </c>
      <c r="BSP120">
        <v>1.5015383189171709</v>
      </c>
      <c r="BSQ120">
        <v>0.71379539794565672</v>
      </c>
      <c r="BSR120">
        <v>0.18961519094283494</v>
      </c>
      <c r="BSS120">
        <v>8.912199886803529E-2</v>
      </c>
      <c r="BST120">
        <v>7.6854102230144009E-2</v>
      </c>
      <c r="BSU120">
        <v>7.6815447530667949E-2</v>
      </c>
      <c r="BSV120">
        <v>7.8531564447769112E-2</v>
      </c>
      <c r="BSW120">
        <v>8.2412143512935063E-2</v>
      </c>
      <c r="BSX120">
        <v>9.271656168931762E-2</v>
      </c>
      <c r="BSY120">
        <v>0.10503470749114784</v>
      </c>
      <c r="BSZ120">
        <v>0.13959277400551676</v>
      </c>
      <c r="BTA120">
        <v>0.17233809009639428</v>
      </c>
      <c r="BTB120">
        <v>0.23490283193562428</v>
      </c>
      <c r="BTC120">
        <v>0.29216848850093369</v>
      </c>
      <c r="BTD120">
        <v>0.3695095906615174</v>
      </c>
      <c r="BTE120">
        <v>0.42833289349373577</v>
      </c>
      <c r="BTF120">
        <v>0.47843261334540627</v>
      </c>
      <c r="BTG120">
        <v>0.49200305857822385</v>
      </c>
      <c r="BTH120">
        <v>0.4796965137254563</v>
      </c>
      <c r="BTI120">
        <v>0.44650670425590311</v>
      </c>
      <c r="BTJ120">
        <v>0.37887478588580936</v>
      </c>
      <c r="BTK120">
        <v>0.32378519241762749</v>
      </c>
      <c r="BTL120">
        <v>0.25398107577189388</v>
      </c>
      <c r="BTM120">
        <v>0.21022788563248784</v>
      </c>
      <c r="BTN120">
        <v>0.16742938421572276</v>
      </c>
      <c r="BTO120">
        <v>6.5875218428070621</v>
      </c>
      <c r="BTP120">
        <v>6.5875218428070621</v>
      </c>
      <c r="BTQ120">
        <v>6.5875218428070621</v>
      </c>
      <c r="BTR120">
        <v>5.5868106637765411</v>
      </c>
      <c r="BTS120">
        <v>3.7332794804611256</v>
      </c>
      <c r="BTT120">
        <v>1.7926091138158216</v>
      </c>
      <c r="BTU120">
        <v>0.91027504358769662</v>
      </c>
      <c r="BTV120">
        <v>0.29231922950815065</v>
      </c>
      <c r="BTW120">
        <v>0.11616239749039242</v>
      </c>
      <c r="BTX120">
        <v>7.5076141684641051E-2</v>
      </c>
      <c r="BTY120">
        <v>7.2556083536715776E-2</v>
      </c>
      <c r="BTZ120">
        <v>7.4940866447974402E-2</v>
      </c>
      <c r="BUA120">
        <v>7.7086004488601076E-2</v>
      </c>
      <c r="BUB120">
        <v>7.8720953669862315E-2</v>
      </c>
      <c r="BUC120">
        <v>8.6679243634462291E-2</v>
      </c>
      <c r="BUD120">
        <v>0.1006130080255158</v>
      </c>
      <c r="BUE120">
        <v>0.12014347488343624</v>
      </c>
      <c r="BUF120">
        <v>0.15955226198696271</v>
      </c>
      <c r="BUG120">
        <v>0.20256334803934653</v>
      </c>
      <c r="BUH120">
        <v>0.27089871579698638</v>
      </c>
      <c r="BUI120">
        <v>0.31956447663855153</v>
      </c>
      <c r="BUJ120">
        <v>0.38815881337426145</v>
      </c>
      <c r="BUK120">
        <v>0.42595198188856453</v>
      </c>
      <c r="BUL120">
        <v>0.4510327603863008</v>
      </c>
      <c r="BUM120">
        <v>0.4411380457106055</v>
      </c>
      <c r="BUN120">
        <v>0.41202207583439887</v>
      </c>
      <c r="BUO120">
        <v>0.36759635487934783</v>
      </c>
      <c r="BUP120">
        <v>0.30546837677581817</v>
      </c>
      <c r="BUQ120">
        <v>6.5875218428070621</v>
      </c>
      <c r="BUR120">
        <v>6.5875218428070621</v>
      </c>
      <c r="BUS120">
        <v>5.927258398547278</v>
      </c>
      <c r="BUT120">
        <v>4.0742064920039276</v>
      </c>
      <c r="BUU120">
        <v>2.1311629433964274</v>
      </c>
      <c r="BUV120">
        <v>1.099213832408799</v>
      </c>
      <c r="BUW120">
        <v>0.37041016539873178</v>
      </c>
      <c r="BUX120">
        <v>0.15661477069537497</v>
      </c>
      <c r="BUY120">
        <v>7.2780262636797405E-2</v>
      </c>
      <c r="BUZ120">
        <v>6.8366292814140653E-2</v>
      </c>
      <c r="BVA120">
        <v>6.9591532010114865E-2</v>
      </c>
      <c r="BVB120">
        <v>7.1918336114459303E-2</v>
      </c>
      <c r="BVC120">
        <v>7.2320309972171273E-2</v>
      </c>
      <c r="BVD120">
        <v>7.3344565481589408E-2</v>
      </c>
      <c r="BVE120">
        <v>7.8894883606005023E-2</v>
      </c>
      <c r="BVF120">
        <v>8.7800126165670844E-2</v>
      </c>
      <c r="BVG120">
        <v>0.10505403159858594</v>
      </c>
      <c r="BVH120">
        <v>0.12611121966691452</v>
      </c>
      <c r="BVI120">
        <v>0.16939673398331892</v>
      </c>
      <c r="BVJ120">
        <v>0.21796586131849385</v>
      </c>
      <c r="BVK120">
        <v>0.28453486947969342</v>
      </c>
      <c r="BVL120">
        <v>0.33374561554321225</v>
      </c>
      <c r="BVM120">
        <v>0.38251959787103063</v>
      </c>
      <c r="BVN120">
        <v>0.40145483034305846</v>
      </c>
      <c r="BVO120">
        <v>0.40348788856054407</v>
      </c>
      <c r="BVP120">
        <v>6.5875218428070621</v>
      </c>
      <c r="BVQ120">
        <v>6.5875218428070621</v>
      </c>
      <c r="BVR120">
        <v>6.5164190488724891</v>
      </c>
      <c r="BVS120">
        <v>4.8404863927125126</v>
      </c>
      <c r="BVT120">
        <v>2.6772506640408529</v>
      </c>
      <c r="BVU120">
        <v>1.4272197406055025</v>
      </c>
      <c r="BVV120">
        <v>0.48382832564111727</v>
      </c>
      <c r="BVW120">
        <v>0.18644965572967792</v>
      </c>
      <c r="BVX120">
        <v>7.3077873345143915E-2</v>
      </c>
      <c r="BVY120">
        <v>6.1749199659343217E-2</v>
      </c>
      <c r="BVZ120">
        <v>6.3882749720106838E-2</v>
      </c>
      <c r="BWA120">
        <v>6.3623787226636586E-2</v>
      </c>
      <c r="BWB120">
        <v>6.374360317735274E-2</v>
      </c>
      <c r="BWC120">
        <v>6.659606191161295E-2</v>
      </c>
      <c r="BWD120">
        <v>6.8068675621194341E-2</v>
      </c>
      <c r="BWE120">
        <v>7.1207157083937975E-2</v>
      </c>
      <c r="BWF120">
        <v>7.6931398659896497E-2</v>
      </c>
      <c r="BWG120">
        <v>8.9091080296134287E-2</v>
      </c>
      <c r="BWH120">
        <v>0.11498353615226971</v>
      </c>
      <c r="BWI120">
        <v>0.14365114782831304</v>
      </c>
      <c r="BWJ120">
        <v>0.18995918599363273</v>
      </c>
      <c r="BWK120">
        <v>0.23298959615345469</v>
      </c>
      <c r="BWL120">
        <v>0.29208345594360619</v>
      </c>
      <c r="BWM120">
        <v>6.5875295724500376</v>
      </c>
      <c r="BWN120">
        <v>6.5875295724500376</v>
      </c>
      <c r="BWO120">
        <v>5.6067005849712102</v>
      </c>
      <c r="BWP120">
        <v>3.2011989623006181</v>
      </c>
      <c r="BWQ120">
        <v>1.8100833335273308</v>
      </c>
      <c r="BWR120">
        <v>0.7054003507299561</v>
      </c>
      <c r="BWS120">
        <v>0.31070948324282466</v>
      </c>
      <c r="BWT120">
        <v>0.10559515199905199</v>
      </c>
      <c r="BWU120">
        <v>6.4385215421096834E-2</v>
      </c>
      <c r="BWV120">
        <v>5.9248465618856064E-2</v>
      </c>
      <c r="BWW120">
        <v>5.8626183967149893E-2</v>
      </c>
      <c r="BWX120">
        <v>5.7899539166078255E-2</v>
      </c>
      <c r="BWY120">
        <v>6.0481440942405339E-2</v>
      </c>
      <c r="BWZ120">
        <v>5.8552745874285224E-2</v>
      </c>
      <c r="BXA120">
        <v>6.0558743856757628E-2</v>
      </c>
      <c r="BXB120">
        <v>6.4408404350022583E-2</v>
      </c>
      <c r="BXC120">
        <v>7.0082403246641986E-2</v>
      </c>
      <c r="BXD120">
        <v>8.1256471103738098E-2</v>
      </c>
      <c r="BXE120">
        <v>9.9395491987917042E-2</v>
      </c>
      <c r="BXF120">
        <v>0.13207124129201736</v>
      </c>
      <c r="BXG120">
        <v>6.5875141131640875</v>
      </c>
      <c r="BXH120">
        <v>6.5875141131640875</v>
      </c>
      <c r="BXI120">
        <v>6.2475340607009509</v>
      </c>
      <c r="BXJ120">
        <v>3.8904933503638808</v>
      </c>
      <c r="BXK120">
        <v>2.5158470034155229</v>
      </c>
      <c r="BXL120">
        <v>1.289118910901605</v>
      </c>
      <c r="BXM120">
        <v>0.63844482799699509</v>
      </c>
      <c r="BXN120">
        <v>0.19833490261729536</v>
      </c>
      <c r="BXO120">
        <v>8.1418806575417932E-2</v>
      </c>
      <c r="BXP120">
        <v>5.2283512591773218E-2</v>
      </c>
      <c r="BXQ120">
        <v>5.3075865842734278E-2</v>
      </c>
      <c r="BXR120">
        <v>5.263910859163369E-2</v>
      </c>
      <c r="BXS120">
        <v>5.3164763221549449E-2</v>
      </c>
      <c r="BXT120">
        <v>5.4332030095209288E-2</v>
      </c>
      <c r="BXU120">
        <v>5.471467984548313E-2</v>
      </c>
      <c r="BXV120">
        <v>5.4877008832563162E-2</v>
      </c>
      <c r="BXW120">
        <v>5.7462781914977674E-2</v>
      </c>
      <c r="BXX120">
        <v>6.2754131061323229E-2</v>
      </c>
      <c r="BXY120">
        <v>6.5872822044210295</v>
      </c>
      <c r="BXZ120">
        <v>6.5872822044210295</v>
      </c>
      <c r="BYA120">
        <v>4.9462438801832453</v>
      </c>
      <c r="BYB120">
        <v>3.3601366722788497</v>
      </c>
      <c r="BYC120">
        <v>1.6926222522634999</v>
      </c>
      <c r="BYD120">
        <v>0.87717799631844617</v>
      </c>
      <c r="BYE120">
        <v>0.30098096886029674</v>
      </c>
      <c r="BYF120">
        <v>0.11934725681098754</v>
      </c>
      <c r="BYG120">
        <v>5.4826766153224051E-2</v>
      </c>
      <c r="BYH120">
        <v>4.7224065703884731E-2</v>
      </c>
      <c r="BYI120">
        <v>4.6636567445567177E-2</v>
      </c>
      <c r="BYJ120">
        <v>4.7946845683468749E-2</v>
      </c>
      <c r="BYK120">
        <v>4.8329495433742591E-2</v>
      </c>
      <c r="BYL120">
        <v>4.8198078533963754E-2</v>
      </c>
      <c r="BYM120">
        <v>5.0370276809603605E-2</v>
      </c>
      <c r="BYN120">
        <v>6.5862386248041735</v>
      </c>
      <c r="BYO120">
        <v>6.5862386248041735</v>
      </c>
      <c r="BYP120">
        <v>5.8108293089204404</v>
      </c>
      <c r="BYQ120">
        <v>4.025610304433739</v>
      </c>
      <c r="BYR120">
        <v>2.1997186189480615</v>
      </c>
      <c r="BYS120">
        <v>1.2538342060707643</v>
      </c>
      <c r="BYT120">
        <v>0.53148915508070249</v>
      </c>
      <c r="BYU120">
        <v>0.21701890872342799</v>
      </c>
      <c r="BYV120">
        <v>6.2425595296475941E-2</v>
      </c>
      <c r="BYW120">
        <v>4.3710670618442311E-2</v>
      </c>
      <c r="BYX120">
        <v>4.3030410159821973E-2</v>
      </c>
      <c r="BYY120">
        <v>4.2373338630127377E-2</v>
      </c>
      <c r="BYZ120">
        <v>4.3699076153979444E-2</v>
      </c>
      <c r="BZA120">
        <v>6.5875218428070621</v>
      </c>
      <c r="BZB120">
        <v>6.5875218428070621</v>
      </c>
      <c r="BZC120">
        <v>5.0931726495324554</v>
      </c>
      <c r="BZD120">
        <v>2.91257092912014</v>
      </c>
      <c r="BZE120">
        <v>1.6186901885235929</v>
      </c>
      <c r="BZF120">
        <v>0.63685239833669749</v>
      </c>
      <c r="BZG120">
        <v>0.2865717925186666</v>
      </c>
      <c r="BZH120">
        <v>8.7305390107656089E-2</v>
      </c>
      <c r="BZI120">
        <v>4.6114777637139059E-2</v>
      </c>
      <c r="BZJ120">
        <v>4.0487163082970949E-2</v>
      </c>
      <c r="BZK120">
        <v>6.5875218428070621</v>
      </c>
      <c r="BZL120">
        <v>6.5875218428070621</v>
      </c>
      <c r="BZM120">
        <v>6.1993398405038755</v>
      </c>
      <c r="BZN120">
        <v>3.6890045005132914</v>
      </c>
      <c r="BZO120">
        <v>2.210695567940089</v>
      </c>
      <c r="BZP120">
        <v>0.91363383284443456</v>
      </c>
      <c r="BZQ120">
        <v>0.42630370658233763</v>
      </c>
      <c r="BZR120">
        <v>0.13520972275476098</v>
      </c>
      <c r="BZS120">
        <v>6.5875334372715253</v>
      </c>
      <c r="BZT120">
        <v>6.4800791634757298</v>
      </c>
      <c r="BZU120">
        <v>4.5042709617007146</v>
      </c>
      <c r="BZV120">
        <v>2.9601080713029218</v>
      </c>
      <c r="BZW120">
        <v>1.4591417913581179</v>
      </c>
    </row>
    <row r="121" spans="1:2051" x14ac:dyDescent="0.25">
      <c r="A121">
        <v>1.2467833315501588E-2</v>
      </c>
      <c r="B121">
        <v>1.5067854662201324E-2</v>
      </c>
      <c r="C121">
        <v>1.2398906885538994E-2</v>
      </c>
      <c r="D121">
        <v>1.2996264995674316E-2</v>
      </c>
      <c r="E121">
        <v>1.4175652810511962E-2</v>
      </c>
      <c r="F121">
        <v>1.4420720992428551E-2</v>
      </c>
      <c r="G121">
        <v>1.4773004496336542E-2</v>
      </c>
      <c r="H121">
        <v>1.6745036619277908E-2</v>
      </c>
      <c r="I121">
        <v>1.3264306512808192E-2</v>
      </c>
      <c r="J121">
        <v>1.6882889479203099E-2</v>
      </c>
      <c r="K121">
        <v>1.3436619375559308E-2</v>
      </c>
      <c r="L121">
        <v>1.5427795944515077E-2</v>
      </c>
      <c r="M121">
        <v>1.3651056443852854E-2</v>
      </c>
      <c r="N121">
        <v>1.7104977901591663E-2</v>
      </c>
      <c r="O121">
        <v>1.5462262371651747E-2</v>
      </c>
      <c r="P121">
        <v>1.7889964431289623E-2</v>
      </c>
      <c r="Q121">
        <v>1.8100572610380287E-2</v>
      </c>
      <c r="R121">
        <v>1.736153917542764E-2</v>
      </c>
      <c r="S121">
        <v>1.7311757191479447E-2</v>
      </c>
      <c r="T121">
        <v>1.7216028537096688E-2</v>
      </c>
      <c r="U121">
        <v>1.9444615509563286E-2</v>
      </c>
      <c r="V121">
        <v>1.8916183829390552E-2</v>
      </c>
      <c r="W121">
        <v>2.3181900465558233E-2</v>
      </c>
      <c r="X121">
        <v>2.3434626425880584E-2</v>
      </c>
      <c r="Y121">
        <v>2.4621678443434731E-2</v>
      </c>
      <c r="Z121">
        <v>2.641373350090848E-2</v>
      </c>
      <c r="AA121">
        <v>2.443787248876423E-2</v>
      </c>
      <c r="AB121">
        <v>2.5977208010226373E-2</v>
      </c>
      <c r="AC121">
        <v>2.5000764171762887E-2</v>
      </c>
      <c r="AD121">
        <v>2.6850265415901329E-2</v>
      </c>
      <c r="AE121">
        <v>2.7750125045996457E-2</v>
      </c>
      <c r="AF121">
        <v>3.1966059698215941E-2</v>
      </c>
      <c r="AG121">
        <v>3.4688611923718603E-2</v>
      </c>
      <c r="AH121">
        <v>2.9917443366906223E-2</v>
      </c>
      <c r="AI121">
        <v>3.1881817711441829E-2</v>
      </c>
      <c r="AJ121">
        <v>2.8952486196051379E-2</v>
      </c>
      <c r="AK121">
        <v>3.6476838091989469E-2</v>
      </c>
      <c r="AL121">
        <v>3.5569320683488587E-2</v>
      </c>
      <c r="AM121">
        <v>3.3566657446924171E-2</v>
      </c>
      <c r="AN121">
        <v>3.5400836709940355E-2</v>
      </c>
      <c r="AO121">
        <v>3.6733399365825446E-2</v>
      </c>
      <c r="AP121">
        <v>3.4508641282561731E-2</v>
      </c>
      <c r="AQ121">
        <v>3.7315435494838511E-2</v>
      </c>
      <c r="AR121">
        <v>3.7330751051650034E-2</v>
      </c>
      <c r="AS121">
        <v>4.4751716514799603E-2</v>
      </c>
      <c r="AT121">
        <v>3.7889813845445805E-2</v>
      </c>
      <c r="AU121">
        <v>4.1282473075938519E-2</v>
      </c>
      <c r="AV121">
        <v>4.0631510516962871E-2</v>
      </c>
      <c r="AW121">
        <v>4.3832712438690066E-2</v>
      </c>
      <c r="AX121">
        <v>4.0941676239639173E-2</v>
      </c>
      <c r="AY121">
        <v>4.9266330222086749E-2</v>
      </c>
      <c r="AZ121">
        <v>4.5827717896848717E-2</v>
      </c>
      <c r="BA121">
        <v>4.0983794020870858E-2</v>
      </c>
      <c r="BB121">
        <v>4.5682207258517765E-2</v>
      </c>
      <c r="BC121">
        <v>4.0600872979029083E-2</v>
      </c>
      <c r="BD121">
        <v>4.6007688538005596E-2</v>
      </c>
      <c r="BE121">
        <v>3.9306612063794273E-2</v>
      </c>
      <c r="BF121">
        <v>5.1663401168101586E-2</v>
      </c>
      <c r="BG121">
        <v>4.8699609649885213E-2</v>
      </c>
      <c r="BH121">
        <v>4.8906382515462254E-2</v>
      </c>
      <c r="BI121">
        <v>4.800652288536713E-2</v>
      </c>
      <c r="BJ121">
        <v>4.2944339476203588E-2</v>
      </c>
      <c r="BK121">
        <v>4.345744917525405E-2</v>
      </c>
      <c r="BL121">
        <v>4.7397684531933902E-2</v>
      </c>
      <c r="BM121">
        <v>4.9798584367151622E-2</v>
      </c>
      <c r="BN121">
        <v>5.3218052246375241E-2</v>
      </c>
      <c r="BO121">
        <v>6.2764211824892155E-2</v>
      </c>
      <c r="BP121">
        <v>5.8008365249202026E-2</v>
      </c>
      <c r="BQ121">
        <v>6.8687965972122011E-2</v>
      </c>
      <c r="BR121">
        <v>8.8607402288706949E-2</v>
      </c>
      <c r="BS121">
        <v>9.7659603038498535E-2</v>
      </c>
      <c r="BT121">
        <v>0.10810179335790768</v>
      </c>
      <c r="BU121">
        <v>0.13347016301470083</v>
      </c>
      <c r="BV121">
        <v>0.15401375324153052</v>
      </c>
      <c r="BW121">
        <v>0.15914869196985953</v>
      </c>
      <c r="BX121">
        <v>0.17362685272464204</v>
      </c>
      <c r="BY121">
        <v>0.18795567395189072</v>
      </c>
      <c r="BZ121">
        <v>0.16864891130225262</v>
      </c>
      <c r="CA121">
        <v>0.16147301402101963</v>
      </c>
      <c r="CB121">
        <v>0.153822295932765</v>
      </c>
      <c r="CC121">
        <v>0.13222950654830634</v>
      </c>
      <c r="CD121">
        <v>0.1339641282677369</v>
      </c>
      <c r="CE121">
        <v>0.11064437494225346</v>
      </c>
      <c r="CF121">
        <v>0.10103311782297686</v>
      </c>
      <c r="CG121">
        <v>7.897699429910518E-2</v>
      </c>
      <c r="CH121">
        <v>7.0981650485348324E-2</v>
      </c>
      <c r="CI121">
        <v>6.6398110348098574E-2</v>
      </c>
      <c r="CJ121">
        <v>6.0386285324891716E-2</v>
      </c>
      <c r="CK121">
        <v>5.6878752994001837E-2</v>
      </c>
      <c r="CL121">
        <v>4.6984132376469076E-2</v>
      </c>
      <c r="CM121">
        <v>5.7958583265253834E-2</v>
      </c>
      <c r="CN121">
        <v>5.4309369185235892E-2</v>
      </c>
      <c r="CO121">
        <v>5.2042486896429735E-2</v>
      </c>
      <c r="CP121">
        <v>4.8117573520872148E-2</v>
      </c>
      <c r="CQ121">
        <v>4.8159691302103839E-2</v>
      </c>
      <c r="CR121">
        <v>5.2042486896429735E-2</v>
      </c>
      <c r="CS121">
        <v>3.9685697792122436E-2</v>
      </c>
      <c r="CT121">
        <v>3.1284459601306498E-2</v>
      </c>
      <c r="CU121">
        <v>3.1973717476621706E-2</v>
      </c>
      <c r="CV121">
        <v>2.7275304238974795E-2</v>
      </c>
      <c r="CW121">
        <v>2.7608443296868384E-2</v>
      </c>
      <c r="CX121">
        <v>2.4916522184988771E-2</v>
      </c>
      <c r="CY121">
        <v>2.5804895147475256E-2</v>
      </c>
      <c r="CZ121">
        <v>2.7730974175671313E-2</v>
      </c>
      <c r="DA121">
        <v>2.712979360064385E-2</v>
      </c>
      <c r="DB121">
        <v>2.8707418014134792E-2</v>
      </c>
      <c r="DC121">
        <v>2.7133622489846729E-2</v>
      </c>
      <c r="DD121">
        <v>2.6486488820073956E-2</v>
      </c>
      <c r="DE121">
        <v>2.5180734812919766E-2</v>
      </c>
      <c r="DF121">
        <v>2.0750369516717476E-2</v>
      </c>
      <c r="DG121">
        <v>1.7683185141401842E-2</v>
      </c>
      <c r="DH121">
        <v>1.4125870826563769E-2</v>
      </c>
      <c r="DI121">
        <v>1.7778920220095341E-2</v>
      </c>
      <c r="DJ121">
        <v>1.7292612745465043E-2</v>
      </c>
      <c r="DK121">
        <v>1.8797481839790513E-2</v>
      </c>
      <c r="DL121">
        <v>1.7775091330892463E-2</v>
      </c>
      <c r="DM121">
        <v>1.9034892243301342E-2</v>
      </c>
      <c r="DN121">
        <v>2.0287035377304457E-2</v>
      </c>
      <c r="DO121">
        <v>2.1225183899428391E-2</v>
      </c>
      <c r="DP121">
        <v>1.9214862884458218E-2</v>
      </c>
      <c r="DQ121">
        <v>2.3721818813339606E-2</v>
      </c>
      <c r="DR121">
        <v>2.728296201738056E-2</v>
      </c>
      <c r="DS121">
        <v>2.2603693225748053E-2</v>
      </c>
      <c r="DT121">
        <v>2.7244666701041011E-2</v>
      </c>
      <c r="DU121">
        <v>2.5379856324401789E-2</v>
      </c>
      <c r="DV121">
        <v>2.7884142592408026E-2</v>
      </c>
      <c r="DW121">
        <v>2.9381353908327731E-2</v>
      </c>
      <c r="DX121">
        <v>2.8856757541668627E-2</v>
      </c>
      <c r="DY121">
        <v>3.106620006812082E-2</v>
      </c>
      <c r="DZ121">
        <v>3.2176661452995865E-2</v>
      </c>
      <c r="EA121">
        <v>3.9161101425463328E-2</v>
      </c>
      <c r="EB121">
        <v>3.2352803204949862E-2</v>
      </c>
      <c r="EC121">
        <v>3.8961986338292044E-2</v>
      </c>
      <c r="ED121">
        <v>2.9220527713185257E-2</v>
      </c>
      <c r="EE121">
        <v>3.1188730946923742E-2</v>
      </c>
      <c r="EF121">
        <v>3.2647653370814642E-2</v>
      </c>
      <c r="EG121">
        <v>3.3777265626014838E-2</v>
      </c>
      <c r="EH121">
        <v>3.46426588289733E-2</v>
      </c>
      <c r="EI121">
        <v>3.6706590717094541E-2</v>
      </c>
      <c r="EJ121">
        <v>3.9069201660283451E-2</v>
      </c>
      <c r="EK121">
        <v>4.0535781862580111E-2</v>
      </c>
      <c r="EL121">
        <v>3.8628847280398455E-2</v>
      </c>
      <c r="EM121">
        <v>3.8628847280398455E-2</v>
      </c>
      <c r="EN121">
        <v>3.9674211124513789E-2</v>
      </c>
      <c r="EO121">
        <v>3.9965232401175693E-2</v>
      </c>
      <c r="EP121">
        <v>3.8908375465140976E-2</v>
      </c>
      <c r="EQ121">
        <v>4.1523712368652231E-2</v>
      </c>
      <c r="ER121">
        <v>3.6917198896185201E-2</v>
      </c>
      <c r="ES121">
        <v>3.8705425064456067E-2</v>
      </c>
      <c r="ET121">
        <v>4.2699271294286995E-2</v>
      </c>
      <c r="EU121">
        <v>3.9946087955161289E-2</v>
      </c>
      <c r="EV121">
        <v>4.5486921060549371E-2</v>
      </c>
      <c r="EW121">
        <v>4.3714004024779284E-2</v>
      </c>
      <c r="EX121">
        <v>5.1579159181327466E-2</v>
      </c>
      <c r="EY121">
        <v>5.4167687436107816E-2</v>
      </c>
      <c r="EZ121">
        <v>4.9136135140567319E-2</v>
      </c>
      <c r="FA121">
        <v>4.7799750019790088E-2</v>
      </c>
      <c r="FB121">
        <v>5.5530881205615952E-2</v>
      </c>
      <c r="FC121">
        <v>5.142599076459075E-2</v>
      </c>
      <c r="FD121">
        <v>4.6762037529769769E-2</v>
      </c>
      <c r="FE121">
        <v>5.5787436055141193E-2</v>
      </c>
      <c r="FF121">
        <v>4.8688122982276573E-2</v>
      </c>
      <c r="FG121">
        <v>5.0365304939353157E-2</v>
      </c>
      <c r="FH121">
        <v>6.142782670411491E-2</v>
      </c>
      <c r="FI121">
        <v>6.9476781391022854E-2</v>
      </c>
      <c r="FJ121">
        <v>8.2048001139312959E-2</v>
      </c>
      <c r="FK121">
        <v>8.9507261918802081E-2</v>
      </c>
      <c r="FL121">
        <v>0.10629441631931168</v>
      </c>
      <c r="FM121">
        <v>0.12811312943967249</v>
      </c>
      <c r="FN121">
        <v>0.13682453335316475</v>
      </c>
      <c r="FO121">
        <v>0.15956990832804085</v>
      </c>
      <c r="FP121">
        <v>0.16318848487012502</v>
      </c>
      <c r="FQ121">
        <v>0.15948183745206387</v>
      </c>
      <c r="FR121">
        <v>0.16063825193168424</v>
      </c>
      <c r="FS121">
        <v>0.16657349274652272</v>
      </c>
      <c r="FT121">
        <v>0.14728204565369615</v>
      </c>
      <c r="FU121">
        <v>0.15363466751320237</v>
      </c>
      <c r="FV121">
        <v>0.13136793581024003</v>
      </c>
      <c r="FW121">
        <v>0.11144084813956008</v>
      </c>
      <c r="FX121">
        <v>9.7533236846181981E-2</v>
      </c>
      <c r="FY121">
        <v>8.049335006103929E-2</v>
      </c>
      <c r="FZ121">
        <v>7.4450893924209394E-2</v>
      </c>
      <c r="GA121">
        <v>5.7740317307757409E-2</v>
      </c>
      <c r="GB121">
        <v>5.5684043198041926E-2</v>
      </c>
      <c r="GC121">
        <v>5.0771199316412219E-2</v>
      </c>
      <c r="GD121">
        <v>5.6365643294951369E-2</v>
      </c>
      <c r="GE121">
        <v>5.3160612484021291E-2</v>
      </c>
      <c r="GF121">
        <v>5.28963998560903E-2</v>
      </c>
      <c r="GG121">
        <v>5.9011611312085675E-2</v>
      </c>
      <c r="GH121">
        <v>5.4887576425046068E-2</v>
      </c>
      <c r="GI121">
        <v>5.142599076459075E-2</v>
      </c>
      <c r="GJ121">
        <v>5.2498163257436989E-2</v>
      </c>
      <c r="GK121">
        <v>0.12223915727639084</v>
      </c>
      <c r="GL121">
        <v>0.13802306561401681</v>
      </c>
      <c r="GM121">
        <v>0.13424748534168229</v>
      </c>
      <c r="GN121">
        <v>0.11798875619703468</v>
      </c>
      <c r="GO121">
        <v>0.10467467412458904</v>
      </c>
      <c r="GP121">
        <v>9.6181536168593235E-2</v>
      </c>
      <c r="GQ121">
        <v>8.2407948845937454E-2</v>
      </c>
      <c r="GR121">
        <v>6.7654088795615311E-2</v>
      </c>
      <c r="GS121">
        <v>6.0520309295614028E-2</v>
      </c>
      <c r="GT121">
        <v>6.6244948355672614E-2</v>
      </c>
      <c r="GU121">
        <v>7.0682971430280656E-2</v>
      </c>
      <c r="GV121">
        <v>7.2857953953906929E-2</v>
      </c>
      <c r="GW121">
        <v>6.7512407046487255E-2</v>
      </c>
      <c r="GX121">
        <v>5.7610128650548723E-2</v>
      </c>
      <c r="GY121">
        <v>4.8603880995502453E-2</v>
      </c>
      <c r="GZ121">
        <v>3.0365455525196972E-2</v>
      </c>
      <c r="HA121">
        <v>2.740932178538636E-2</v>
      </c>
      <c r="HB121">
        <v>2.2841103629258883E-2</v>
      </c>
      <c r="HC121">
        <v>2.2599864336545174E-2</v>
      </c>
      <c r="HD121">
        <v>2.2224607497419897E-2</v>
      </c>
      <c r="HE121">
        <v>2.71872333629978E-2</v>
      </c>
      <c r="HF121">
        <v>2.7443788212523034E-2</v>
      </c>
      <c r="HG121">
        <v>2.3882645008482081E-2</v>
      </c>
      <c r="HH121">
        <v>2.3813718578519483E-2</v>
      </c>
      <c r="HI121">
        <v>2.8496816259354872E-2</v>
      </c>
      <c r="HJ121">
        <v>2.6647315015216427E-2</v>
      </c>
      <c r="HK121">
        <v>2.856190737580384E-2</v>
      </c>
      <c r="HL121">
        <v>2.5054375044913962E-2</v>
      </c>
      <c r="HM121">
        <v>2.836279228863256E-2</v>
      </c>
      <c r="HN121">
        <v>3.1035562530187029E-2</v>
      </c>
      <c r="HO121">
        <v>3.6855930244628368E-2</v>
      </c>
      <c r="HP121">
        <v>3.4026162697134307E-2</v>
      </c>
      <c r="HQ121">
        <v>3.4696269702124367E-2</v>
      </c>
      <c r="HR121">
        <v>4.1699854120606228E-2</v>
      </c>
      <c r="HS121">
        <v>3.8311023779316396E-2</v>
      </c>
      <c r="HT121">
        <v>3.8042975837871772E-2</v>
      </c>
      <c r="HU121">
        <v>4.0244760585918207E-2</v>
      </c>
      <c r="HV121">
        <v>3.4573732399010702E-2</v>
      </c>
      <c r="HW121">
        <v>3.6905712228576561E-2</v>
      </c>
      <c r="HX121">
        <v>3.5956070614533243E-2</v>
      </c>
      <c r="HY121">
        <v>3.9161101425463328E-2</v>
      </c>
      <c r="HZ121">
        <v>4.1864509204951585E-2</v>
      </c>
      <c r="IA121">
        <v>4.0811481158119743E-2</v>
      </c>
      <c r="IB121">
        <v>3.9287467617779875E-2</v>
      </c>
      <c r="IC121">
        <v>4.241207890682798E-2</v>
      </c>
      <c r="ID121">
        <v>4.082296782572839E-2</v>
      </c>
      <c r="IE121">
        <v>4.3671886243547592E-2</v>
      </c>
      <c r="IF121">
        <v>4.3124310117360461E-2</v>
      </c>
      <c r="IG121">
        <v>4.7210056112371265E-2</v>
      </c>
      <c r="IH121">
        <v>4.495083160197088E-2</v>
      </c>
      <c r="II121">
        <v>4.4311355710603864E-2</v>
      </c>
      <c r="IJ121">
        <v>4.9748802383203422E-2</v>
      </c>
      <c r="IK121">
        <v>5.1862516255272863E-2</v>
      </c>
      <c r="IL121">
        <v>5.3241025581592528E-2</v>
      </c>
      <c r="IM121">
        <v>4.888723806944785E-2</v>
      </c>
      <c r="IN121">
        <v>4.9396518879295435E-2</v>
      </c>
      <c r="IO121">
        <v>5.5768285184816052E-2</v>
      </c>
      <c r="IP121">
        <v>4.9978555008308494E-2</v>
      </c>
      <c r="IQ121">
        <v>5.6151206226657827E-2</v>
      </c>
      <c r="IR121">
        <v>5.7388033803849416E-2</v>
      </c>
      <c r="IS121">
        <v>4.6708433080929444E-2</v>
      </c>
      <c r="IT121">
        <v>5.5588314543659166E-2</v>
      </c>
      <c r="IU121">
        <v>4.6264243387530823E-2</v>
      </c>
      <c r="IV121">
        <v>5.4033663465385511E-2</v>
      </c>
      <c r="IW121">
        <v>5.4102589895348101E-2</v>
      </c>
      <c r="IX121">
        <v>5.3922619254191222E-2</v>
      </c>
      <c r="IY121">
        <v>6.442607822515721E-2</v>
      </c>
      <c r="IZ121">
        <v>7.5894500791288774E-2</v>
      </c>
      <c r="JA121">
        <v>7.9076551842690815E-2</v>
      </c>
      <c r="JB121">
        <v>9.9271687454815405E-2</v>
      </c>
      <c r="JC121">
        <v>0.11190417585466235</v>
      </c>
      <c r="JD121">
        <v>0.12218171751403689</v>
      </c>
      <c r="JE121">
        <v>0.14349114982455013</v>
      </c>
      <c r="JF121">
        <v>0.14884818339957845</v>
      </c>
      <c r="JG121">
        <v>0.15731834159604624</v>
      </c>
      <c r="JH121">
        <v>0.1525892972447763</v>
      </c>
      <c r="JI121">
        <v>0.15263907922872447</v>
      </c>
      <c r="JJ121">
        <v>0.14665405642993778</v>
      </c>
      <c r="JK121">
        <v>0.14342222339458754</v>
      </c>
      <c r="JL121">
        <v>0.1357944786415502</v>
      </c>
      <c r="JM121">
        <v>0.12490426973953955</v>
      </c>
      <c r="JN121">
        <v>0.1065586353715534</v>
      </c>
      <c r="JO121">
        <v>9.9612484291114758E-2</v>
      </c>
      <c r="JP121">
        <v>9.0663676398422433E-2</v>
      </c>
      <c r="JQ121">
        <v>7.9126333826639014E-2</v>
      </c>
      <c r="JR121">
        <v>6.7029928461059818E-2</v>
      </c>
      <c r="JS121">
        <v>6.1408682258100512E-2</v>
      </c>
      <c r="JT121">
        <v>6.745879617333618E-2</v>
      </c>
      <c r="JU121">
        <v>5.8594230267417974E-2</v>
      </c>
      <c r="JV121">
        <v>6.1056398754192519E-2</v>
      </c>
      <c r="JW121">
        <v>5.6603053698462191E-2</v>
      </c>
      <c r="JX121">
        <v>5.8862271784551841E-2</v>
      </c>
      <c r="JY121">
        <v>5.7675226191308444E-2</v>
      </c>
      <c r="JZ121">
        <v>6.3269663745536858E-2</v>
      </c>
      <c r="KA121">
        <v>5.590230915553835E-2</v>
      </c>
      <c r="KB121">
        <v>0.38062507669823986</v>
      </c>
      <c r="KC121">
        <v>0.40513953339537245</v>
      </c>
      <c r="KD121">
        <v>0.42007719940036503</v>
      </c>
      <c r="KE121">
        <v>0.38031108208636066</v>
      </c>
      <c r="KF121">
        <v>0.33697999910342319</v>
      </c>
      <c r="KG121">
        <v>0.25288337520848975</v>
      </c>
      <c r="KH121">
        <v>0.19067822617739336</v>
      </c>
      <c r="KI121">
        <v>0.14617540673371324</v>
      </c>
      <c r="KJ121">
        <v>0.13905694921483422</v>
      </c>
      <c r="KK121">
        <v>0.14884818339957845</v>
      </c>
      <c r="KL121">
        <v>0.15394482681156793</v>
      </c>
      <c r="KM121">
        <v>0.16248774675151192</v>
      </c>
      <c r="KN121">
        <v>0.15080106465219467</v>
      </c>
      <c r="KO121">
        <v>0.1381073076007909</v>
      </c>
      <c r="KP121">
        <v>8.9809763438761875E-2</v>
      </c>
      <c r="KQ121">
        <v>7.3600816278062461E-2</v>
      </c>
      <c r="KR121">
        <v>4.5463941301021341E-2</v>
      </c>
      <c r="KS121">
        <v>3.9995863514798738E-2</v>
      </c>
      <c r="KT121">
        <v>3.252512249201172E-2</v>
      </c>
      <c r="KU121">
        <v>2.9182238821156448E-2</v>
      </c>
      <c r="KV121">
        <v>2.8201966093490089E-2</v>
      </c>
      <c r="KW121">
        <v>2.8424060940189393E-2</v>
      </c>
      <c r="KX121">
        <v>2.8761028887285867E-2</v>
      </c>
      <c r="KY121">
        <v>3.0288871316828617E-2</v>
      </c>
      <c r="KZ121">
        <v>3.6557251189560706E-2</v>
      </c>
      <c r="LA121">
        <v>3.5140452971212238E-2</v>
      </c>
      <c r="LB121">
        <v>3.337137124895577E-2</v>
      </c>
      <c r="LC121">
        <v>3.7445624152047191E-2</v>
      </c>
      <c r="LD121">
        <v>3.5324252501571993E-2</v>
      </c>
      <c r="LE121">
        <v>3.2800821787551358E-2</v>
      </c>
      <c r="LF121">
        <v>4.335023385326265E-2</v>
      </c>
      <c r="LG121">
        <v>3.8468021085255988E-2</v>
      </c>
      <c r="LH121">
        <v>4.0007350182407378E-2</v>
      </c>
      <c r="LI121">
        <v>4.3380864966885695E-2</v>
      </c>
      <c r="LJ121">
        <v>4.2377618904002053E-2</v>
      </c>
      <c r="LK121">
        <v>4.4640665879294571E-2</v>
      </c>
      <c r="LL121">
        <v>4.0914867590908267E-2</v>
      </c>
      <c r="LM121">
        <v>4.345744917525405E-2</v>
      </c>
      <c r="LN121">
        <v>4.3170263212105771E-2</v>
      </c>
      <c r="LO121">
        <v>4.2496320893602092E-2</v>
      </c>
      <c r="LP121">
        <v>4.1600296577020593E-2</v>
      </c>
      <c r="LQ121">
        <v>4.9664560396429309E-2</v>
      </c>
      <c r="LR121">
        <v>3.9379367382959753E-2</v>
      </c>
      <c r="LS121">
        <v>4.7864847560549796E-2</v>
      </c>
      <c r="LT121">
        <v>4.9239521573355843E-2</v>
      </c>
      <c r="LU121">
        <v>4.9312276892521316E-2</v>
      </c>
      <c r="LV121">
        <v>4.6183830289959593E-2</v>
      </c>
      <c r="LW121">
        <v>5.3183585819238578E-2</v>
      </c>
      <c r="LX121">
        <v>4.8894895847853607E-2</v>
      </c>
      <c r="LY121">
        <v>5.182422736324406E-2</v>
      </c>
      <c r="LZ121">
        <v>4.8469857024780141E-2</v>
      </c>
      <c r="MA121">
        <v>5.3620111309920677E-2</v>
      </c>
      <c r="MB121">
        <v>5.2226292851100239E-2</v>
      </c>
      <c r="MC121">
        <v>5.5427488348516699E-2</v>
      </c>
      <c r="MD121">
        <v>5.7985385489674003E-2</v>
      </c>
      <c r="ME121">
        <v>5.4225127198461773E-2</v>
      </c>
      <c r="MF121">
        <v>5.9417505689144744E-2</v>
      </c>
      <c r="MG121">
        <v>6.0596893503982383E-2</v>
      </c>
      <c r="MH121">
        <v>5.7456960233812006E-2</v>
      </c>
      <c r="MI121">
        <v>5.8743569794951794E-2</v>
      </c>
      <c r="MJ121">
        <v>6.6405768126504339E-2</v>
      </c>
      <c r="MK121">
        <v>6.7960419204777994E-2</v>
      </c>
      <c r="ML121">
        <v>6.6773373611534598E-2</v>
      </c>
      <c r="MM121">
        <v>6.8052318969957865E-2</v>
      </c>
      <c r="MN121">
        <v>7.3313623890603447E-2</v>
      </c>
      <c r="MO121">
        <v>8.7156137643221818E-2</v>
      </c>
      <c r="MP121">
        <v>9.1835406434854314E-2</v>
      </c>
      <c r="MQ121">
        <v>9.8636040452651272E-2</v>
      </c>
      <c r="MR121">
        <v>0.11287296191472007</v>
      </c>
      <c r="MS121">
        <v>0.13563365244640771</v>
      </c>
      <c r="MT121">
        <v>0.13210696924519269</v>
      </c>
      <c r="MU121">
        <v>0.1506670471057831</v>
      </c>
      <c r="MV121">
        <v>0.14813595218904596</v>
      </c>
      <c r="MW121">
        <v>0.14463607121225111</v>
      </c>
      <c r="MX121">
        <v>0.14614477562009021</v>
      </c>
      <c r="MY121">
        <v>0.14274062329767809</v>
      </c>
      <c r="MZ121">
        <v>0.14015209504289775</v>
      </c>
      <c r="NA121">
        <v>0.13506310298500329</v>
      </c>
      <c r="NB121">
        <v>0.12534462411942454</v>
      </c>
      <c r="NC121">
        <v>0.1154040568314572</v>
      </c>
      <c r="ND121">
        <v>9.7893178128495753E-2</v>
      </c>
      <c r="NE121">
        <v>9.4814513509882209E-2</v>
      </c>
      <c r="NF121">
        <v>9.140270983337509E-2</v>
      </c>
      <c r="NG121">
        <v>9.5599500039580176E-2</v>
      </c>
      <c r="NH121">
        <v>8.0550789823393254E-2</v>
      </c>
      <c r="NI121">
        <v>8.2859789893431096E-2</v>
      </c>
      <c r="NJ121">
        <v>8.022530854390543E-2</v>
      </c>
      <c r="NK121">
        <v>7.5542210863070031E-2</v>
      </c>
      <c r="NL121">
        <v>7.8574928811249015E-2</v>
      </c>
      <c r="NM121">
        <v>7.7816750930281953E-2</v>
      </c>
      <c r="NN121">
        <v>8.3943449053885968E-2</v>
      </c>
      <c r="NO121">
        <v>7.9352257562541204E-2</v>
      </c>
      <c r="NP121">
        <v>8.2048001139312959E-2</v>
      </c>
      <c r="NQ121">
        <v>1.0674549672841334</v>
      </c>
      <c r="NR121">
        <v>1.1222659595008109</v>
      </c>
      <c r="NS121">
        <v>1.0338232122964492</v>
      </c>
      <c r="NT121">
        <v>0.83623330146575403</v>
      </c>
      <c r="NU121">
        <v>0.60002220755737667</v>
      </c>
      <c r="NV121">
        <v>0.45605241446091271</v>
      </c>
      <c r="NW121">
        <v>0.31866881831395222</v>
      </c>
      <c r="NX121">
        <v>0.28674871171048155</v>
      </c>
      <c r="NY121">
        <v>0.27313977947217116</v>
      </c>
      <c r="NZ121">
        <v>0.30456974971180861</v>
      </c>
      <c r="OA121">
        <v>0.33604184415698851</v>
      </c>
      <c r="OB121">
        <v>0.30434383240021717</v>
      </c>
      <c r="OC121">
        <v>0.27724466991319641</v>
      </c>
      <c r="OD121">
        <v>0.21819476970908186</v>
      </c>
      <c r="OE121">
        <v>0.17695058552517215</v>
      </c>
      <c r="OF121">
        <v>0.12369041549756524</v>
      </c>
      <c r="OG121">
        <v>7.743765877764304E-2</v>
      </c>
      <c r="OH121">
        <v>4.8584730125177306E-2</v>
      </c>
      <c r="OI121">
        <v>4.1577316817492563E-2</v>
      </c>
      <c r="OJ121">
        <v>3.623943411278939E-2</v>
      </c>
      <c r="OK121">
        <v>3.6495988962314617E-2</v>
      </c>
      <c r="OL121">
        <v>3.8563749739638747E-2</v>
      </c>
      <c r="OM121">
        <v>3.9750795332882151E-2</v>
      </c>
      <c r="ON121">
        <v>4.3825054660284309E-2</v>
      </c>
      <c r="OO121">
        <v>4.0612366070948466E-2</v>
      </c>
      <c r="OP121">
        <v>4.2752882167438069E-2</v>
      </c>
      <c r="OQ121">
        <v>4.1910455875386152E-2</v>
      </c>
      <c r="OR121">
        <v>4.3388522745291459E-2</v>
      </c>
      <c r="OS121">
        <v>4.2438887555558885E-2</v>
      </c>
      <c r="OT121">
        <v>4.3495744491593602E-2</v>
      </c>
      <c r="OU121">
        <v>4.8251591067283717E-2</v>
      </c>
      <c r="OV121">
        <v>5.0327009623013605E-2</v>
      </c>
      <c r="OW121">
        <v>5.1548521643393679E-2</v>
      </c>
      <c r="OX121">
        <v>4.9097846248538517E-2</v>
      </c>
      <c r="OY121">
        <v>4.6942008170926648E-2</v>
      </c>
      <c r="OZ121">
        <v>4.8197986618443385E-2</v>
      </c>
      <c r="PA121">
        <v>5.1835714030852693E-2</v>
      </c>
      <c r="PB121">
        <v>5.3482264874306233E-2</v>
      </c>
      <c r="PC121">
        <v>5.2831302315330585E-2</v>
      </c>
      <c r="PD121">
        <v>5.196590268806138E-2</v>
      </c>
      <c r="PE121">
        <v>5.4899063092654701E-2</v>
      </c>
      <c r="PF121">
        <v>5.7445473566203373E-2</v>
      </c>
      <c r="PG121">
        <v>5.4849281108706523E-2</v>
      </c>
      <c r="PH121">
        <v>5.5772120498329664E-2</v>
      </c>
      <c r="PI121">
        <v>5.7571833334209177E-2</v>
      </c>
      <c r="PJ121">
        <v>5.1985053558386528E-2</v>
      </c>
      <c r="PK121">
        <v>6.1401024479694748E-2</v>
      </c>
      <c r="PL121">
        <v>6.0424580641231268E-2</v>
      </c>
      <c r="PM121">
        <v>6.1021932327055842E-2</v>
      </c>
      <c r="PN121">
        <v>7.1069721361325319E-2</v>
      </c>
      <c r="PO121">
        <v>7.4745744090074173E-2</v>
      </c>
      <c r="PP121">
        <v>6.8596066206942127E-2</v>
      </c>
      <c r="PQ121">
        <v>6.8917718597227076E-2</v>
      </c>
      <c r="PR121">
        <v>7.088975072016844E-2</v>
      </c>
      <c r="PS121">
        <v>7.4672988770908708E-2</v>
      </c>
      <c r="PT121">
        <v>7.8574928811249015E-2</v>
      </c>
      <c r="PU121">
        <v>8.7316963838364278E-2</v>
      </c>
      <c r="PV121">
        <v>8.3579678882369335E-2</v>
      </c>
      <c r="PW121">
        <v>8.7221235183981519E-2</v>
      </c>
      <c r="PX121">
        <v>9.121507498950171E-2</v>
      </c>
      <c r="PY121">
        <v>0.10091058051986318</v>
      </c>
      <c r="PZ121">
        <v>0.1086914872653265</v>
      </c>
      <c r="QA121">
        <v>0.10020984240125008</v>
      </c>
      <c r="QB121">
        <v>0.12245358792037364</v>
      </c>
      <c r="QC121">
        <v>0.13410581001686497</v>
      </c>
      <c r="QD121">
        <v>0.15534248058390199</v>
      </c>
      <c r="QE121">
        <v>0.16062675883976485</v>
      </c>
      <c r="QF121">
        <v>0.1780533955559522</v>
      </c>
      <c r="QG121">
        <v>0.19243965012124409</v>
      </c>
      <c r="QH121">
        <v>0.19214097749048714</v>
      </c>
      <c r="QI121">
        <v>0.18544372348116797</v>
      </c>
      <c r="QJ121">
        <v>0.18945671415701332</v>
      </c>
      <c r="QK121">
        <v>0.18370144398333169</v>
      </c>
      <c r="QL121">
        <v>0.17836356127862849</v>
      </c>
      <c r="QM121">
        <v>0.17199561743800004</v>
      </c>
      <c r="QN121">
        <v>0.15900701664504222</v>
      </c>
      <c r="QO121">
        <v>0.14365196959538187</v>
      </c>
      <c r="QP121">
        <v>0.14256065265652124</v>
      </c>
      <c r="QQ121">
        <v>0.13582128729028109</v>
      </c>
      <c r="QR121">
        <v>0.11948979640215728</v>
      </c>
      <c r="QS121">
        <v>0.11505177332754922</v>
      </c>
      <c r="QT121">
        <v>0.12609515064629656</v>
      </c>
      <c r="QU121">
        <v>0.12969841163156923</v>
      </c>
      <c r="QV121">
        <v>0.1243605225025553</v>
      </c>
      <c r="QW121">
        <v>0.12741239132105942</v>
      </c>
      <c r="QX121">
        <v>0.11418254481107715</v>
      </c>
      <c r="QY121">
        <v>0.1158022934301105</v>
      </c>
      <c r="QZ121">
        <v>0.11255896730284089</v>
      </c>
      <c r="RA121">
        <v>0.11768625467707489</v>
      </c>
      <c r="RB121">
        <v>0.11160167433470254</v>
      </c>
      <c r="RC121">
        <v>2.3030955117311058</v>
      </c>
      <c r="RD121">
        <v>2.3516189796290372</v>
      </c>
      <c r="RE121">
        <v>2.050258083193051</v>
      </c>
      <c r="RF121">
        <v>1.7208713688398389</v>
      </c>
      <c r="RG121">
        <v>1.3331967610526829</v>
      </c>
      <c r="RH121">
        <v>0.85675008946816356</v>
      </c>
      <c r="RI121">
        <v>0.65822585900454711</v>
      </c>
      <c r="RJ121">
        <v>0.4823665904182356</v>
      </c>
      <c r="RK121">
        <v>0.48107615196789288</v>
      </c>
      <c r="RL121">
        <v>0.5045107848180842</v>
      </c>
      <c r="RM121">
        <v>0.5220293148751407</v>
      </c>
      <c r="RN121">
        <v>0.5162166113634159</v>
      </c>
      <c r="RO121">
        <v>0.49971280761254089</v>
      </c>
      <c r="RP121">
        <v>0.44109177512070286</v>
      </c>
      <c r="RQ121">
        <v>0.32443940404444538</v>
      </c>
      <c r="RR121">
        <v>0.24516373711458325</v>
      </c>
      <c r="RS121">
        <v>0.16966364403274489</v>
      </c>
      <c r="RT121">
        <v>0.10235035849773967</v>
      </c>
      <c r="RU121">
        <v>7.2272088935690995E-2</v>
      </c>
      <c r="RV121">
        <v>5.9739158079429686E-2</v>
      </c>
      <c r="RW121">
        <v>5.2157366421137642E-2</v>
      </c>
      <c r="RX121">
        <v>4.9247179351761601E-2</v>
      </c>
      <c r="RY121">
        <v>4.9453958641649386E-2</v>
      </c>
      <c r="RZ121">
        <v>5.0909052176337406E-2</v>
      </c>
      <c r="SA121">
        <v>4.6386780690644495E-2</v>
      </c>
      <c r="SB121">
        <v>5.4102589895348101E-2</v>
      </c>
      <c r="SC121">
        <v>5.7985385489674003E-2</v>
      </c>
      <c r="SD121">
        <v>5.8831640670928796E-2</v>
      </c>
      <c r="SE121">
        <v>5.6281401308177249E-2</v>
      </c>
      <c r="SF121">
        <v>5.3769450837454512E-2</v>
      </c>
      <c r="SG121">
        <v>5.6292887975785903E-2</v>
      </c>
      <c r="SH121">
        <v>5.8479350742710066E-2</v>
      </c>
      <c r="SI121">
        <v>5.3061054940435649E-2</v>
      </c>
      <c r="SJ121">
        <v>5.7705857304931482E-2</v>
      </c>
      <c r="SK121">
        <v>5.8364477642312895E-2</v>
      </c>
      <c r="SL121">
        <v>6.1749479094399859E-2</v>
      </c>
      <c r="SM121">
        <v>5.5354733029351226E-2</v>
      </c>
      <c r="SN121">
        <v>5.8881416230566253E-2</v>
      </c>
      <c r="SO121">
        <v>6.1676723775234379E-2</v>
      </c>
      <c r="SP121">
        <v>5.7598641982940083E-2</v>
      </c>
      <c r="SQ121">
        <v>6.769237768764412E-2</v>
      </c>
      <c r="SR121">
        <v>6.4368644887113996E-2</v>
      </c>
      <c r="SS121">
        <v>6.3989552734475097E-2</v>
      </c>
      <c r="ST121">
        <v>6.9078544792369551E-2</v>
      </c>
      <c r="SU121">
        <v>7.1142476680490799E-2</v>
      </c>
      <c r="SV121">
        <v>7.0644682538251846E-2</v>
      </c>
      <c r="SW121">
        <v>7.8624710795197186E-2</v>
      </c>
      <c r="SX121">
        <v>7.6851793759427106E-2</v>
      </c>
      <c r="SY121">
        <v>7.8842970328382875E-2</v>
      </c>
      <c r="SZ121">
        <v>8.1148141509217828E-2</v>
      </c>
      <c r="TA121">
        <v>9.0433923773317368E-2</v>
      </c>
      <c r="TB121">
        <v>8.5896336730812928E-2</v>
      </c>
      <c r="TC121">
        <v>8.7742002661437751E-2</v>
      </c>
      <c r="TD121">
        <v>9.7230728901911437E-2</v>
      </c>
      <c r="TE121">
        <v>0.10433387728828969</v>
      </c>
      <c r="TF121">
        <v>0.10122457513174236</v>
      </c>
      <c r="TG121">
        <v>0.11105409820851542</v>
      </c>
      <c r="TH121">
        <v>0.1050154709608884</v>
      </c>
      <c r="TI121">
        <v>0.1062867585409059</v>
      </c>
      <c r="TJ121">
        <v>0.12249571212591608</v>
      </c>
      <c r="TK121">
        <v>0.13409432334925633</v>
      </c>
      <c r="TL121">
        <v>0.16097139098957783</v>
      </c>
      <c r="TM121">
        <v>0.16088714900280371</v>
      </c>
      <c r="TN121">
        <v>0.19324760998615934</v>
      </c>
      <c r="TO121">
        <v>0.18797481839790511</v>
      </c>
      <c r="TP121">
        <v>0.20877496347426006</v>
      </c>
      <c r="TQ121">
        <v>0.23224788521648018</v>
      </c>
      <c r="TR121">
        <v>0.22365518971689874</v>
      </c>
      <c r="TS121">
        <v>0.22009404651285777</v>
      </c>
      <c r="TT121">
        <v>0.22646198392917549</v>
      </c>
      <c r="TU121">
        <v>0.22152233139881491</v>
      </c>
      <c r="TV121">
        <v>0.22397684210718366</v>
      </c>
      <c r="TW121">
        <v>0.21654821886562836</v>
      </c>
      <c r="TX121">
        <v>0.20458583747077144</v>
      </c>
      <c r="TY121">
        <v>0.19683939072813406</v>
      </c>
      <c r="TZ121">
        <v>0.19276130251152904</v>
      </c>
      <c r="UA121">
        <v>0.18910443065310531</v>
      </c>
      <c r="UB121">
        <v>0.16387774274544023</v>
      </c>
      <c r="UC121">
        <v>0.17467605188227101</v>
      </c>
      <c r="UD121">
        <v>0.17656384201843825</v>
      </c>
      <c r="UE121">
        <v>0.16859912931830442</v>
      </c>
      <c r="UF121">
        <v>0.17976887282936835</v>
      </c>
      <c r="UG121">
        <v>0.18170260963597015</v>
      </c>
      <c r="UH121">
        <v>0.16712106244839911</v>
      </c>
      <c r="UI121">
        <v>0.16210865459887303</v>
      </c>
      <c r="UJ121">
        <v>0.15678991634018424</v>
      </c>
      <c r="UK121">
        <v>0.16561619335407365</v>
      </c>
      <c r="UL121">
        <v>0.16246860230549753</v>
      </c>
      <c r="UM121">
        <v>3.6599413362779627</v>
      </c>
      <c r="UN121">
        <v>3.3391434885351297</v>
      </c>
      <c r="UO121">
        <v>2.8378147547684476</v>
      </c>
      <c r="UP121">
        <v>2.1042343133203931</v>
      </c>
      <c r="UQ121">
        <v>1.480486458060474</v>
      </c>
      <c r="UR121">
        <v>0.95709012052662223</v>
      </c>
      <c r="US121">
        <v>0.73543377158139578</v>
      </c>
      <c r="UT121">
        <v>0.63378032873737711</v>
      </c>
      <c r="UU121">
        <v>0.64852653100929347</v>
      </c>
      <c r="UV121">
        <v>0.6867762861370531</v>
      </c>
      <c r="UW121">
        <v>0.74795521577004842</v>
      </c>
      <c r="UX121">
        <v>0.73703819821930694</v>
      </c>
      <c r="UY121">
        <v>0.6531713333737893</v>
      </c>
      <c r="UZ121">
        <v>0.55888907400897192</v>
      </c>
      <c r="VA121">
        <v>0.41073780626311446</v>
      </c>
      <c r="VB121">
        <v>0.31846970322678092</v>
      </c>
      <c r="VC121">
        <v>0.2086141372791176</v>
      </c>
      <c r="VD121">
        <v>0.15345086155853185</v>
      </c>
      <c r="VE121">
        <v>0.10748912611527157</v>
      </c>
      <c r="VF121">
        <v>8.345714157925567E-2</v>
      </c>
      <c r="VG121">
        <v>7.0081790855253193E-2</v>
      </c>
      <c r="VH121">
        <v>6.5448475158365993E-2</v>
      </c>
      <c r="VI121">
        <v>6.5364233171591873E-2</v>
      </c>
      <c r="VJ121">
        <v>6.3637269230567117E-2</v>
      </c>
      <c r="VK121">
        <v>6.8975158359581026E-2</v>
      </c>
      <c r="VL121">
        <v>6.3373056602636105E-2</v>
      </c>
      <c r="VM121">
        <v>5.8479350742710066E-2</v>
      </c>
      <c r="VN121">
        <v>6.4104432259183011E-2</v>
      </c>
      <c r="VO121">
        <v>5.2214799759180856E-2</v>
      </c>
      <c r="VP121">
        <v>6.0547111520034183E-2</v>
      </c>
      <c r="VQ121">
        <v>6.6796346946751878E-2</v>
      </c>
      <c r="VR121">
        <v>6.2526801421381312E-2</v>
      </c>
      <c r="VS121">
        <v>6.6869102265917357E-2</v>
      </c>
      <c r="VT121">
        <v>6.3028430877133876E-2</v>
      </c>
      <c r="VU121">
        <v>5.5749140738801641E-2</v>
      </c>
      <c r="VV121">
        <v>5.6775366561213313E-2</v>
      </c>
      <c r="VW121">
        <v>6.3874679634077933E-2</v>
      </c>
      <c r="VX121">
        <v>5.7636930874968892E-2</v>
      </c>
      <c r="VY121">
        <v>6.7401362835292966E-2</v>
      </c>
      <c r="VZ121">
        <v>7.0782535398177041E-2</v>
      </c>
      <c r="WA121">
        <v>6.7485604822067086E-2</v>
      </c>
      <c r="WB121">
        <v>6.0696451047568017E-2</v>
      </c>
      <c r="WC121">
        <v>6.8377800249445703E-2</v>
      </c>
      <c r="WD121">
        <v>8.0776713559295443E-2</v>
      </c>
      <c r="WE121">
        <v>7.7525729653620049E-2</v>
      </c>
      <c r="WF121">
        <v>8.0141066557131296E-2</v>
      </c>
      <c r="WG121">
        <v>8.3721360631497405E-2</v>
      </c>
      <c r="WH121">
        <v>9.0916402358744777E-2</v>
      </c>
      <c r="WI121">
        <v>9.5304649873715397E-2</v>
      </c>
      <c r="WJ121">
        <v>9.3746169906238852E-2</v>
      </c>
      <c r="WK121">
        <v>0.10561282264671297</v>
      </c>
      <c r="WL121">
        <v>0.11754840181714969</v>
      </c>
      <c r="WM121">
        <v>0.10286346819679015</v>
      </c>
      <c r="WN121">
        <v>0.11370006622564971</v>
      </c>
      <c r="WO121">
        <v>0.12328069223130329</v>
      </c>
      <c r="WP121">
        <v>0.1263057524010765</v>
      </c>
      <c r="WQ121">
        <v>0.14206668740348516</v>
      </c>
      <c r="WR121">
        <v>0.15569859940132361</v>
      </c>
      <c r="WS121">
        <v>0.16572723756526794</v>
      </c>
      <c r="WT121">
        <v>0.18978602432570402</v>
      </c>
      <c r="WU121">
        <v>0.20937232158439539</v>
      </c>
      <c r="WV121">
        <v>0.23525762982944187</v>
      </c>
      <c r="WW121">
        <v>0.23940463805169873</v>
      </c>
      <c r="WX121">
        <v>0.2493643562099912</v>
      </c>
      <c r="WY121">
        <v>0.27278749596826318</v>
      </c>
      <c r="WZ121">
        <v>0.25992525494331115</v>
      </c>
      <c r="XA121">
        <v>0.25157379873644342</v>
      </c>
      <c r="XB121">
        <v>0.24558111815925099</v>
      </c>
      <c r="XC121">
        <v>0.24694813439365124</v>
      </c>
      <c r="XD121">
        <v>0.24177873566249627</v>
      </c>
      <c r="XE121">
        <v>0.22611352931447037</v>
      </c>
      <c r="XF121">
        <v>0.22189376577304804</v>
      </c>
      <c r="XG121">
        <v>0.22900073662431839</v>
      </c>
      <c r="XH121">
        <v>0.23547588936262751</v>
      </c>
      <c r="XI121">
        <v>0.23105318184483101</v>
      </c>
      <c r="XJ121">
        <v>0.21642185267331182</v>
      </c>
      <c r="XK121">
        <v>0.22064927399313994</v>
      </c>
      <c r="XL121">
        <v>0.21562538590031594</v>
      </c>
      <c r="XM121">
        <v>0.20653871872338767</v>
      </c>
      <c r="XN121">
        <v>0.2121369915911297</v>
      </c>
      <c r="XO121">
        <v>0.2034294229911511</v>
      </c>
      <c r="XP121">
        <v>0.2051448938402565</v>
      </c>
      <c r="XQ121">
        <v>0.2058379806047746</v>
      </c>
      <c r="XR121">
        <v>0.20535933090855005</v>
      </c>
      <c r="XS121">
        <v>0.21135966926414826</v>
      </c>
      <c r="XT121">
        <v>4.6598341145316606</v>
      </c>
      <c r="XU121">
        <v>4.4465215640148958</v>
      </c>
      <c r="XV121">
        <v>3.7665267738739363</v>
      </c>
      <c r="XW121">
        <v>3.0453988437602613</v>
      </c>
      <c r="XX121">
        <v>2.0401222297071149</v>
      </c>
      <c r="XY121">
        <v>1.4491560453644223</v>
      </c>
      <c r="XZ121">
        <v>0.87326920877585001</v>
      </c>
      <c r="YA121">
        <v>0.67765515895729878</v>
      </c>
      <c r="YB121">
        <v>0.65991453405354306</v>
      </c>
      <c r="YC121">
        <v>0.75263830702657319</v>
      </c>
      <c r="YD121">
        <v>0.80542749156067206</v>
      </c>
      <c r="YE121">
        <v>0.85709855050717931</v>
      </c>
      <c r="YF121">
        <v>0.83550576112272079</v>
      </c>
      <c r="YG121">
        <v>0.76264014939040803</v>
      </c>
      <c r="YH121">
        <v>0.62595729778637144</v>
      </c>
      <c r="YI121">
        <v>0.47602545522633805</v>
      </c>
      <c r="YJ121">
        <v>0.35454831114442781</v>
      </c>
      <c r="YK121">
        <v>0.29163475979200187</v>
      </c>
      <c r="YL121">
        <v>0.17084686073678543</v>
      </c>
      <c r="YM121">
        <v>0.12782210816301062</v>
      </c>
      <c r="YN121">
        <v>9.2436587009881777E-2</v>
      </c>
      <c r="YO121">
        <v>8.5536395448499183E-2</v>
      </c>
      <c r="YP121">
        <v>6.7416678392104495E-2</v>
      </c>
      <c r="YQ121">
        <v>6.577778532705672E-2</v>
      </c>
      <c r="YR121">
        <v>6.7876177218003875E-2</v>
      </c>
      <c r="YS121">
        <v>6.1152127408575278E-2</v>
      </c>
      <c r="YT121">
        <v>6.2557438959315106E-2</v>
      </c>
      <c r="YU121">
        <v>6.0102928250946312E-2</v>
      </c>
      <c r="YV121">
        <v>5.4121734341362498E-2</v>
      </c>
      <c r="YW121">
        <v>5.4516142050812927E-2</v>
      </c>
      <c r="YX121">
        <v>5.680982656403924E-2</v>
      </c>
      <c r="YY121">
        <v>6.0527967074019785E-2</v>
      </c>
      <c r="YZ121">
        <v>5.5948262250283667E-2</v>
      </c>
      <c r="ZA121">
        <v>5.8318524547567592E-2</v>
      </c>
      <c r="ZB121">
        <v>5.3126146056884621E-2</v>
      </c>
      <c r="ZC121">
        <v>5.7066381413564474E-2</v>
      </c>
      <c r="ZD121">
        <v>5.7246352054721353E-2</v>
      </c>
      <c r="ZE121">
        <v>5.5986551142312477E-2</v>
      </c>
      <c r="ZF121">
        <v>5.7127650065121306E-2</v>
      </c>
      <c r="ZG121">
        <v>6.295567555796841E-2</v>
      </c>
      <c r="ZH121">
        <v>7.0460883007892092E-2</v>
      </c>
      <c r="ZI121">
        <v>6.642491899682948E-2</v>
      </c>
      <c r="ZJ121">
        <v>7.4358994159029523E-2</v>
      </c>
      <c r="ZK121">
        <v>7.0862948495748271E-2</v>
      </c>
      <c r="ZL121">
        <v>7.746063853717107E-2</v>
      </c>
      <c r="ZM121">
        <v>7.3355748096145867E-2</v>
      </c>
      <c r="ZN121">
        <v>8.5923138955233097E-2</v>
      </c>
      <c r="ZO121">
        <v>8.039762140665653E-2</v>
      </c>
      <c r="ZP121">
        <v>8.832403879045081E-2</v>
      </c>
      <c r="ZQ121">
        <v>8.7638616228649227E-2</v>
      </c>
      <c r="ZR121">
        <v>9.9677581831874473E-2</v>
      </c>
      <c r="ZS121">
        <v>9.8758577755764937E-2</v>
      </c>
      <c r="ZT121">
        <v>0.10610678789974903</v>
      </c>
      <c r="ZU121">
        <v>0.10858810083253799</v>
      </c>
      <c r="ZV121">
        <v>0.12812461610728115</v>
      </c>
      <c r="ZW121">
        <v>0.13794648140564844</v>
      </c>
      <c r="ZX121">
        <v>0.15578284138809773</v>
      </c>
      <c r="ZY121">
        <v>0.16361735900671212</v>
      </c>
      <c r="ZZ121">
        <v>0.18099037842543764</v>
      </c>
      <c r="AAA121">
        <v>0.19803409409978323</v>
      </c>
      <c r="AAB121">
        <v>0.22245282214253306</v>
      </c>
      <c r="AAC121">
        <v>0.23511977696951666</v>
      </c>
      <c r="AAD121">
        <v>0.22927643591985802</v>
      </c>
      <c r="AAE121">
        <v>0.2354950402329527</v>
      </c>
      <c r="AAF121">
        <v>0.23201047481296935</v>
      </c>
      <c r="AAG121">
        <v>0.22581102137019987</v>
      </c>
      <c r="AAH121">
        <v>0.22550468453672642</v>
      </c>
      <c r="AAI121">
        <v>0.23376041208921142</v>
      </c>
      <c r="AAJ121">
        <v>0.22177888624834013</v>
      </c>
      <c r="AAK121">
        <v>0.21564453034633033</v>
      </c>
      <c r="AAL121">
        <v>0.21698091546710757</v>
      </c>
      <c r="AAM121">
        <v>0.20934168404646158</v>
      </c>
      <c r="AAN121">
        <v>0.19586294688967057</v>
      </c>
      <c r="AAO121">
        <v>0.1961577906312246</v>
      </c>
      <c r="AAP121">
        <v>0.20645064784741068</v>
      </c>
      <c r="AAQ121">
        <v>0.21307131764836151</v>
      </c>
      <c r="AAR121">
        <v>0.20534018646253563</v>
      </c>
      <c r="AAS121">
        <v>0.20502236296145357</v>
      </c>
      <c r="AAT121">
        <v>0.20604475347035162</v>
      </c>
      <c r="AAU121">
        <v>0.1988765139675244</v>
      </c>
      <c r="AAV121">
        <v>0.20501853407225068</v>
      </c>
      <c r="AAW121">
        <v>0.19984530002758211</v>
      </c>
      <c r="AAX121">
        <v>0.2045666866004463</v>
      </c>
      <c r="AAY121">
        <v>5.2326767529287563</v>
      </c>
      <c r="AAZ121">
        <v>4.7960536384205952</v>
      </c>
      <c r="ABA121">
        <v>3.8259136420251476</v>
      </c>
      <c r="ABB121">
        <v>2.9994524238738127</v>
      </c>
      <c r="ABC121">
        <v>1.8538245932662865</v>
      </c>
      <c r="ABD121">
        <v>1.2127075410525341</v>
      </c>
      <c r="ABE121">
        <v>0.74991958369027334</v>
      </c>
      <c r="ABF121">
        <v>0.62909723105654169</v>
      </c>
      <c r="ABG121">
        <v>0.6985854991151732</v>
      </c>
      <c r="ABH121">
        <v>0.81539103860816731</v>
      </c>
      <c r="ABI121">
        <v>0.87310072480230172</v>
      </c>
      <c r="ABJ121">
        <v>0.92423186540102775</v>
      </c>
      <c r="ABK121">
        <v>0.88039149518393189</v>
      </c>
      <c r="ABL121">
        <v>0.81207495716173228</v>
      </c>
      <c r="ABM121">
        <v>0.67044479524892919</v>
      </c>
      <c r="ABN121">
        <v>0.53358963078214139</v>
      </c>
      <c r="ABO121">
        <v>0.39982079513668367</v>
      </c>
      <c r="ABP121">
        <v>0.25024890028327479</v>
      </c>
      <c r="ABQ121">
        <v>0.16672665473894871</v>
      </c>
      <c r="ABR121">
        <v>0.10907823719637116</v>
      </c>
      <c r="ABS121">
        <v>8.0746076021361649E-2</v>
      </c>
      <c r="ABT121">
        <v>6.8262927149048538E-2</v>
      </c>
      <c r="ABU121">
        <v>6.2775698492500781E-2</v>
      </c>
      <c r="ABV121">
        <v>5.9314112832045476E-2</v>
      </c>
      <c r="ABW121">
        <v>5.3087857164855819E-2</v>
      </c>
      <c r="ABX121">
        <v>5.4914378649466231E-2</v>
      </c>
      <c r="ABY121">
        <v>5.7824559294531529E-2</v>
      </c>
      <c r="ABZ121">
        <v>5.510583595823175E-2</v>
      </c>
      <c r="ACA121">
        <v>5.1257506791042518E-2</v>
      </c>
      <c r="ACB121">
        <v>4.9277816889695389E-2</v>
      </c>
      <c r="ACC121">
        <v>5.122686925310873E-2</v>
      </c>
      <c r="ACD121">
        <v>5.2119071104798097E-2</v>
      </c>
      <c r="ACE121">
        <v>5.2479018811422591E-2</v>
      </c>
      <c r="ACF121">
        <v>5.1828056252446936E-2</v>
      </c>
      <c r="ACG121">
        <v>5.0139381203450968E-2</v>
      </c>
      <c r="ACH121">
        <v>5.7958583265253834E-2</v>
      </c>
      <c r="ACI121">
        <v>5.4558266256355362E-2</v>
      </c>
      <c r="ACJ121">
        <v>5.764458865337465E-2</v>
      </c>
      <c r="ACK121">
        <v>5.9654916092655566E-2</v>
      </c>
      <c r="ACL121">
        <v>6.4575417752691031E-2</v>
      </c>
      <c r="ACM121">
        <v>7.0499171899920901E-2</v>
      </c>
      <c r="ACN121">
        <v>6.3798095425709578E-2</v>
      </c>
      <c r="ACO121">
        <v>6.5900316205859635E-2</v>
      </c>
      <c r="ACP121">
        <v>7.3773129140813576E-2</v>
      </c>
      <c r="ACQ121">
        <v>7.9474788441344132E-2</v>
      </c>
      <c r="ACR121">
        <v>7.8460055710851836E-2</v>
      </c>
      <c r="ACS121">
        <v>7.9555201538915363E-2</v>
      </c>
      <c r="ACT121">
        <v>8.3545212455232665E-2</v>
      </c>
      <c r="ACU121">
        <v>9.5951783543488156E-2</v>
      </c>
      <c r="ACV121">
        <v>9.58101017943601E-2</v>
      </c>
      <c r="ACW121">
        <v>0.1001600604173019</v>
      </c>
      <c r="ACX121">
        <v>0.11113834019528952</v>
      </c>
      <c r="ACY121">
        <v>0.12603005310553686</v>
      </c>
      <c r="ACZ121">
        <v>0.12674993567016435</v>
      </c>
      <c r="ADA121">
        <v>0.14477775296137918</v>
      </c>
      <c r="ADB121">
        <v>0.16801326430008848</v>
      </c>
      <c r="ADC121">
        <v>0.18138861502409095</v>
      </c>
      <c r="ADD121">
        <v>0.17894559740764154</v>
      </c>
      <c r="ADE121">
        <v>0.19969596050004829</v>
      </c>
      <c r="ADF121">
        <v>0.20390423737386201</v>
      </c>
      <c r="ADG121">
        <v>0.20916171340530471</v>
      </c>
      <c r="ADH121">
        <v>0.19928623723378636</v>
      </c>
      <c r="ADI121">
        <v>0.20607156211908254</v>
      </c>
      <c r="ADJ121">
        <v>0.19735250042718452</v>
      </c>
      <c r="ADK121">
        <v>0.19985295780598789</v>
      </c>
      <c r="ADL121">
        <v>0.19635691214270665</v>
      </c>
      <c r="ADM121">
        <v>0.2021964243031624</v>
      </c>
      <c r="ADN121">
        <v>0.20496492319909962</v>
      </c>
      <c r="ADO121">
        <v>0.20212749787319978</v>
      </c>
      <c r="ADP121">
        <v>0.20222322652758257</v>
      </c>
      <c r="ADQ121">
        <v>0.19079309927779053</v>
      </c>
      <c r="ADR121">
        <v>0.19042932910627389</v>
      </c>
      <c r="ADS121">
        <v>0.1993053881041115</v>
      </c>
      <c r="ADT121">
        <v>0.20094427474484852</v>
      </c>
      <c r="ADU121">
        <v>0.18859132095405484</v>
      </c>
      <c r="ADV121">
        <v>0.1960352597524217</v>
      </c>
      <c r="ADW121">
        <v>0.19587060466807635</v>
      </c>
      <c r="ADX121">
        <v>0.19933984810693742</v>
      </c>
      <c r="ADY121">
        <v>0.1891733570830679</v>
      </c>
      <c r="ADZ121">
        <v>0.19820640696253433</v>
      </c>
      <c r="AEA121">
        <v>6.0734514767505283</v>
      </c>
      <c r="AEB121">
        <v>5.7456079203836703</v>
      </c>
      <c r="AEC121">
        <v>5.001581453302693</v>
      </c>
      <c r="AED121">
        <v>3.7353954762650559</v>
      </c>
      <c r="AEE121">
        <v>2.6544924029377546</v>
      </c>
      <c r="AEF121">
        <v>1.5184949738955198</v>
      </c>
      <c r="AEG121">
        <v>0.95800530213783963</v>
      </c>
      <c r="AEH121">
        <v>0.64780664202035521</v>
      </c>
      <c r="AEI121">
        <v>0.60595744837221521</v>
      </c>
      <c r="AEJ121">
        <v>0.70402677467697561</v>
      </c>
      <c r="AEK121">
        <v>0.79225125592384082</v>
      </c>
      <c r="AEL121">
        <v>0.91167213232034616</v>
      </c>
      <c r="AEM121">
        <v>0.95653872193554301</v>
      </c>
      <c r="AEN121">
        <v>0.8979559783357336</v>
      </c>
      <c r="AEO121">
        <v>0.82746063532501568</v>
      </c>
      <c r="AEP121">
        <v>0.68499188243367426</v>
      </c>
      <c r="AEQ121">
        <v>0.54245420311237036</v>
      </c>
      <c r="AER121">
        <v>0.36048355195926635</v>
      </c>
      <c r="AES121">
        <v>0.25781919884964749</v>
      </c>
      <c r="AET121">
        <v>0.15267353923155041</v>
      </c>
      <c r="AEU121">
        <v>0.10741254190690322</v>
      </c>
      <c r="AEV121">
        <v>6.6528305429618004E-2</v>
      </c>
      <c r="AEW121">
        <v>5.3172099151629924E-2</v>
      </c>
      <c r="AEX121">
        <v>5.2547938817074438E-2</v>
      </c>
      <c r="AEY121">
        <v>4.8990624502236367E-2</v>
      </c>
      <c r="AEZ121">
        <v>5.1816569584838296E-2</v>
      </c>
      <c r="AFA121">
        <v>4.70875188092576E-2</v>
      </c>
      <c r="AFB121">
        <v>5.2662818341782346E-2</v>
      </c>
      <c r="AFC121">
        <v>5.3761793059048754E-2</v>
      </c>
      <c r="AFD121">
        <v>4.6650993318575487E-2</v>
      </c>
      <c r="AFE121">
        <v>4.9748802383203422E-2</v>
      </c>
      <c r="AFF121">
        <v>4.8810653861079495E-2</v>
      </c>
      <c r="AFG121">
        <v>5.060271534286398E-2</v>
      </c>
      <c r="AFH121">
        <v>5.1617448073356269E-2</v>
      </c>
      <c r="AFI121">
        <v>5.1464279656619559E-2</v>
      </c>
      <c r="AFJ121">
        <v>5.6392445519371538E-2</v>
      </c>
      <c r="AFK121">
        <v>5.5921453601552762E-2</v>
      </c>
      <c r="AFL121">
        <v>5.5079033733811587E-2</v>
      </c>
      <c r="AFM121">
        <v>5.3229538913983881E-2</v>
      </c>
      <c r="AFN121">
        <v>6.3032259766336765E-2</v>
      </c>
      <c r="AFO121">
        <v>5.9440479024362017E-2</v>
      </c>
      <c r="AFP121">
        <v>6.0416922862825496E-2</v>
      </c>
      <c r="AFQ121">
        <v>5.9903813163775035E-2</v>
      </c>
      <c r="AFR121">
        <v>7.4309212175081324E-2</v>
      </c>
      <c r="AFS121">
        <v>6.6983981790625258E-2</v>
      </c>
      <c r="AFT121">
        <v>6.607262906861075E-2</v>
      </c>
      <c r="AFU121">
        <v>7.2708614426373094E-2</v>
      </c>
      <c r="AFV121">
        <v>8.189483272257625E-2</v>
      </c>
      <c r="AFW121">
        <v>8.3460970468458559E-2</v>
      </c>
      <c r="AFX121">
        <v>0.10248437604415124</v>
      </c>
      <c r="AFY121">
        <v>0.10256861803092536</v>
      </c>
      <c r="AFZ121">
        <v>0.1099053415073008</v>
      </c>
      <c r="AGA121">
        <v>0.11999141943359909</v>
      </c>
      <c r="AGB121">
        <v>0.13889229413048887</v>
      </c>
      <c r="AGC121">
        <v>0.14701016882304865</v>
      </c>
      <c r="AGD121">
        <v>0.15708476008173827</v>
      </c>
      <c r="AGE121">
        <v>0.16760736992302944</v>
      </c>
      <c r="AGF121">
        <v>0.16794433787012589</v>
      </c>
      <c r="AGG121">
        <v>0.16666539251170259</v>
      </c>
      <c r="AGH121">
        <v>0.17033757992693785</v>
      </c>
      <c r="AGI121">
        <v>0.17552995841762081</v>
      </c>
      <c r="AGJ121">
        <v>0.16790987786729997</v>
      </c>
      <c r="AGK121">
        <v>0.17353878184866503</v>
      </c>
      <c r="AGL121">
        <v>0.17860096525782859</v>
      </c>
      <c r="AGM121">
        <v>0.1768203968679635</v>
      </c>
      <c r="AGN121">
        <v>0.17171226036405463</v>
      </c>
      <c r="AGO121">
        <v>0.17696973639549732</v>
      </c>
      <c r="AGP121">
        <v>0.17036438857566874</v>
      </c>
      <c r="AGQ121">
        <v>0.17467605188227101</v>
      </c>
      <c r="AGR121">
        <v>0.17082005851236529</v>
      </c>
      <c r="AGS121">
        <v>0.17176970012640858</v>
      </c>
      <c r="AGT121">
        <v>0.17200710410560865</v>
      </c>
      <c r="AGU121">
        <v>0.17245895157741306</v>
      </c>
      <c r="AGV121">
        <v>0.18093294508739444</v>
      </c>
      <c r="AGW121">
        <v>0.1732860558883427</v>
      </c>
      <c r="AGX121">
        <v>0.1765561842400325</v>
      </c>
      <c r="AGY121">
        <v>0.18469703226780956</v>
      </c>
      <c r="AGZ121">
        <v>0.17347368430790533</v>
      </c>
      <c r="AHA121">
        <v>6.5262835384193885</v>
      </c>
      <c r="AHB121">
        <v>6.0873016482815521</v>
      </c>
      <c r="AHC121">
        <v>5.0222552386110424</v>
      </c>
      <c r="AHD121">
        <v>3.3668438315971785</v>
      </c>
      <c r="AHE121">
        <v>2.3051249836164014</v>
      </c>
      <c r="AHF121">
        <v>1.3229958036016767</v>
      </c>
      <c r="AHG121">
        <v>0.83289042421920945</v>
      </c>
      <c r="AHH121">
        <v>0.55601718225593544</v>
      </c>
      <c r="AHI121">
        <v>0.54578942258050911</v>
      </c>
      <c r="AHJ121">
        <v>0.68435240654230722</v>
      </c>
      <c r="AHK121">
        <v>0.80913414540304385</v>
      </c>
      <c r="AHL121">
        <v>0.93126608093313257</v>
      </c>
      <c r="AHM121">
        <v>0.98963055857544546</v>
      </c>
      <c r="AHN121">
        <v>0.9487080332061314</v>
      </c>
      <c r="AHO121">
        <v>0.83573550732351498</v>
      </c>
      <c r="AHP121">
        <v>0.70650042983135886</v>
      </c>
      <c r="AHQ121">
        <v>0.52963025097944716</v>
      </c>
      <c r="AHR121">
        <v>0.38200741491376239</v>
      </c>
      <c r="AHS121">
        <v>0.24195104852524743</v>
      </c>
      <c r="AHT121">
        <v>0.16518732564179731</v>
      </c>
      <c r="AHU121">
        <v>9.4661345093145499E-2</v>
      </c>
      <c r="AHV121">
        <v>6.6658500511137433E-2</v>
      </c>
      <c r="AHW121">
        <v>5.6771537672010437E-2</v>
      </c>
      <c r="AHX121">
        <v>5.0518473356089867E-2</v>
      </c>
      <c r="AHY121">
        <v>4.7550852948670612E-2</v>
      </c>
      <c r="AHZ121">
        <v>4.9009768948250772E-2</v>
      </c>
      <c r="AIA121">
        <v>4.9844537461896925E-2</v>
      </c>
      <c r="AIB121">
        <v>4.6792675067703557E-2</v>
      </c>
      <c r="AIC121">
        <v>5.0338502714932988E-2</v>
      </c>
      <c r="AID121">
        <v>4.9978555008308494E-2</v>
      </c>
      <c r="AIE121">
        <v>5.4496997604798522E-2</v>
      </c>
      <c r="AIF121">
        <v>5.3172099151629924E-2</v>
      </c>
      <c r="AIG121">
        <v>5.6951508313167302E-2</v>
      </c>
      <c r="AIH121">
        <v>5.3872837270243029E-2</v>
      </c>
      <c r="AII121">
        <v>5.4336171409656048E-2</v>
      </c>
      <c r="AIJ121">
        <v>5.5664898752027521E-2</v>
      </c>
      <c r="AIK121">
        <v>5.7939438819239436E-2</v>
      </c>
      <c r="AIL121">
        <v>5.7502913328557323E-2</v>
      </c>
      <c r="AIM121">
        <v>5.9210726399256952E-2</v>
      </c>
      <c r="AIN121">
        <v>5.5806580501155591E-2</v>
      </c>
      <c r="AIO121">
        <v>6.6991639569031022E-2</v>
      </c>
      <c r="AIP121">
        <v>6.783405943677219E-2</v>
      </c>
      <c r="AIQ121">
        <v>6.7336265294533251E-2</v>
      </c>
      <c r="AIR121">
        <v>7.6384637155121948E-2</v>
      </c>
      <c r="AIS121">
        <v>8.0255939657528474E-2</v>
      </c>
      <c r="AIT121">
        <v>7.8368155945671966E-2</v>
      </c>
      <c r="AIU121">
        <v>8.3683065315157859E-2</v>
      </c>
      <c r="AIV121">
        <v>9.1754993337283083E-2</v>
      </c>
      <c r="AIW121">
        <v>0.10554772510595327</v>
      </c>
      <c r="AIX121">
        <v>0.1080788200226904</v>
      </c>
      <c r="AIY121">
        <v>0.1244754020272632</v>
      </c>
      <c r="AIZ121">
        <v>0.12908957327813597</v>
      </c>
      <c r="AJA121">
        <v>0.14047374743318269</v>
      </c>
      <c r="AJB121">
        <v>0.15280756320227271</v>
      </c>
      <c r="AJC121">
        <v>0.15141373831914151</v>
      </c>
      <c r="AJD121">
        <v>0.16070717193733608</v>
      </c>
      <c r="AJE121">
        <v>0.1524476154956482</v>
      </c>
      <c r="AJF121">
        <v>0.16184061308173917</v>
      </c>
      <c r="AJG121">
        <v>0.15775870240024198</v>
      </c>
      <c r="AJH121">
        <v>0.15115718346961629</v>
      </c>
      <c r="AJI121">
        <v>0.15125291212399905</v>
      </c>
      <c r="AJJ121">
        <v>0.15935164237054444</v>
      </c>
      <c r="AJK121">
        <v>0.16136962116392037</v>
      </c>
      <c r="AJL121">
        <v>0.15363466751320237</v>
      </c>
      <c r="AJM121">
        <v>0.15525440970792498</v>
      </c>
      <c r="AJN121">
        <v>0.16146152735341102</v>
      </c>
      <c r="AJO121">
        <v>0.16116667718754621</v>
      </c>
      <c r="AJP121">
        <v>0.1583445674184579</v>
      </c>
      <c r="AJQ121">
        <v>0.16109392186838073</v>
      </c>
      <c r="AJR121">
        <v>0.16758822547701502</v>
      </c>
      <c r="AJS121">
        <v>0.17217558807915689</v>
      </c>
      <c r="AJT121">
        <v>0.16638202901344648</v>
      </c>
      <c r="AJU121">
        <v>0.16796731120534317</v>
      </c>
      <c r="AJV121">
        <v>0.17191137545122592</v>
      </c>
      <c r="AJW121">
        <v>0.1666385838629717</v>
      </c>
      <c r="AJX121">
        <v>6.5262758806409824</v>
      </c>
      <c r="AJY121">
        <v>6.5262758806409824</v>
      </c>
      <c r="AJZ121">
        <v>6.2678210347891712</v>
      </c>
      <c r="AKA121">
        <v>4.6670406493508274</v>
      </c>
      <c r="AKB121">
        <v>3.2414226168450746</v>
      </c>
      <c r="AKC121">
        <v>1.7588760557856822</v>
      </c>
      <c r="AKD121">
        <v>1.074431749478195</v>
      </c>
      <c r="AKE121">
        <v>0.68048109761559006</v>
      </c>
      <c r="AKF121">
        <v>0.481681167856434</v>
      </c>
      <c r="AKG121">
        <v>0.53365089943369826</v>
      </c>
      <c r="AKH121">
        <v>0.70726243660152877</v>
      </c>
      <c r="AKI121">
        <v>0.85080719087491929</v>
      </c>
      <c r="AKJ121">
        <v>0.95813166190584542</v>
      </c>
      <c r="AKK121">
        <v>0.99551602383064663</v>
      </c>
      <c r="AKL121">
        <v>0.95346387978182168</v>
      </c>
      <c r="AKM121">
        <v>0.85704111074482536</v>
      </c>
      <c r="AKN121">
        <v>0.68320364984109272</v>
      </c>
      <c r="AKO121">
        <v>0.54233933001197321</v>
      </c>
      <c r="AKP121">
        <v>0.36591334085346017</v>
      </c>
      <c r="AKQ121">
        <v>0.25193374001875718</v>
      </c>
      <c r="AKR121">
        <v>0.14875244832088497</v>
      </c>
      <c r="AKS121">
        <v>9.9646950718251415E-2</v>
      </c>
      <c r="AKT121">
        <v>6.9369559644720705E-2</v>
      </c>
      <c r="AKU121">
        <v>5.4160029657702058E-2</v>
      </c>
      <c r="AKV121">
        <v>5.1115825041914448E-2</v>
      </c>
      <c r="AKW121">
        <v>5.4240442755273288E-2</v>
      </c>
      <c r="AKX121">
        <v>5.5795093833546958E-2</v>
      </c>
      <c r="AKY121">
        <v>5.2061637766754883E-2</v>
      </c>
      <c r="AKZ121">
        <v>5.4297882517627238E-2</v>
      </c>
      <c r="ALA121">
        <v>5.3581822417891868E-2</v>
      </c>
      <c r="ALB121">
        <v>5.4753552454323763E-2</v>
      </c>
      <c r="ALC121">
        <v>5.8146211684816471E-2</v>
      </c>
      <c r="ALD121">
        <v>5.87359055922353E-2</v>
      </c>
      <c r="ALE121">
        <v>6.0160368013300269E-2</v>
      </c>
      <c r="ALF121">
        <v>6.1201902968212721E-2</v>
      </c>
      <c r="ALG121">
        <v>6.1454628928535072E-2</v>
      </c>
      <c r="ALH121">
        <v>6.5230209200869568E-2</v>
      </c>
      <c r="ALI121">
        <v>5.8682301143394962E-2</v>
      </c>
      <c r="ALJ121">
        <v>6.6110924384950295E-2</v>
      </c>
      <c r="ALK121">
        <v>6.4246107584000331E-2</v>
      </c>
      <c r="ALL121">
        <v>7.0870606274154035E-2</v>
      </c>
      <c r="ALM121">
        <v>7.3600816278062461E-2</v>
      </c>
      <c r="ALN121">
        <v>7.6851793759427106E-2</v>
      </c>
      <c r="ALO121">
        <v>7.9195260256601605E-2</v>
      </c>
      <c r="ALP121">
        <v>9.1479294041743445E-2</v>
      </c>
      <c r="ALQ121">
        <v>9.7004811590320011E-2</v>
      </c>
      <c r="ALR121">
        <v>0.10286346819679015</v>
      </c>
      <c r="ALS121">
        <v>0.10832388820460698</v>
      </c>
      <c r="ALT121">
        <v>0.12029392737786965</v>
      </c>
      <c r="ALU121">
        <v>0.1251761401458763</v>
      </c>
      <c r="ALV121">
        <v>0.13762482901536349</v>
      </c>
      <c r="ALW121">
        <v>0.13866637039458668</v>
      </c>
      <c r="ALX121">
        <v>0.13886548548175795</v>
      </c>
      <c r="ALY121">
        <v>0.1460988225253449</v>
      </c>
      <c r="ALZ121">
        <v>0.14205137184667363</v>
      </c>
      <c r="AMA121">
        <v>0.14417274349714884</v>
      </c>
      <c r="AMB121">
        <v>0.14363282514936745</v>
      </c>
      <c r="AMC121">
        <v>0.14437185858432011</v>
      </c>
      <c r="AMD121">
        <v>0.15186940825583803</v>
      </c>
      <c r="AME121">
        <v>0.14419954572156901</v>
      </c>
      <c r="AMF121">
        <v>0.14997396034126503</v>
      </c>
      <c r="AMG121">
        <v>0.15077809131697739</v>
      </c>
      <c r="AMH121">
        <v>0.14889413007001304</v>
      </c>
      <c r="AMI121">
        <v>0.15203406334018338</v>
      </c>
      <c r="AMJ121">
        <v>0.15151712475193005</v>
      </c>
      <c r="AMK121">
        <v>0.15815693257458455</v>
      </c>
      <c r="AML121">
        <v>0.15844795385124644</v>
      </c>
      <c r="AMM121">
        <v>0.14933831333910089</v>
      </c>
      <c r="AMN121">
        <v>0.15334747512574334</v>
      </c>
      <c r="AMO121">
        <v>0.15445794293492912</v>
      </c>
      <c r="AMP121">
        <v>0.15588239893168337</v>
      </c>
      <c r="AMQ121">
        <v>0.16415344204097987</v>
      </c>
      <c r="AMR121">
        <v>0.16212014769079242</v>
      </c>
      <c r="AMS121">
        <v>6.5262758806409824</v>
      </c>
      <c r="AMT121">
        <v>6.5262758806409824</v>
      </c>
      <c r="AMU121">
        <v>6.3891105504515187</v>
      </c>
      <c r="AMV121">
        <v>4.4492134851267764</v>
      </c>
      <c r="AMW121">
        <v>3.0208767292847232</v>
      </c>
      <c r="AMX121">
        <v>1.4874364316058049</v>
      </c>
      <c r="AMY121">
        <v>0.85838898253321139</v>
      </c>
      <c r="AMZ121">
        <v>0.45469687846981033</v>
      </c>
      <c r="ANA121">
        <v>0.40511656006015512</v>
      </c>
      <c r="ANB121">
        <v>0.54194492230252278</v>
      </c>
      <c r="ANC121">
        <v>0.6804925842831987</v>
      </c>
      <c r="AND121">
        <v>0.8533727457944823</v>
      </c>
      <c r="ANE121">
        <v>0.95332603334620702</v>
      </c>
      <c r="ANF121">
        <v>1</v>
      </c>
      <c r="ANG121">
        <v>0.97831148196115847</v>
      </c>
      <c r="ANH121">
        <v>0.85397393279382061</v>
      </c>
      <c r="ANI121">
        <v>0.72169081537236301</v>
      </c>
      <c r="ANJ121">
        <v>0.52346526396381432</v>
      </c>
      <c r="ANK121">
        <v>0.38984576142157967</v>
      </c>
      <c r="ANL121">
        <v>0.24020876902741115</v>
      </c>
      <c r="ANM121">
        <v>0.16199378149847585</v>
      </c>
      <c r="ANN121">
        <v>0.10788736271392488</v>
      </c>
      <c r="ANO121">
        <v>7.7778455613942393E-2</v>
      </c>
      <c r="ANP121">
        <v>6.2829309365651856E-2</v>
      </c>
      <c r="ANQ121">
        <v>6.3771293201289422E-2</v>
      </c>
      <c r="ANR121">
        <v>6.2235786569030158E-2</v>
      </c>
      <c r="ANS121">
        <v>5.8858442895348966E-2</v>
      </c>
      <c r="ANT121">
        <v>6.279102047362306E-2</v>
      </c>
      <c r="ANU121">
        <v>6.2813993808840327E-2</v>
      </c>
      <c r="ANV121">
        <v>6.2576583405329511E-2</v>
      </c>
      <c r="ANW121">
        <v>6.8573092871724847E-2</v>
      </c>
      <c r="ANX121">
        <v>6.622579748534746E-2</v>
      </c>
      <c r="ANY121">
        <v>6.7056730685479987E-2</v>
      </c>
      <c r="ANZ121">
        <v>6.8745405734475962E-2</v>
      </c>
      <c r="AOA121">
        <v>7.2291233381705386E-2</v>
      </c>
      <c r="AOB121">
        <v>6.964526536457108E-2</v>
      </c>
      <c r="AOC121">
        <v>7.3214066347017798E-2</v>
      </c>
      <c r="AOD121">
        <v>7.6292730965631328E-2</v>
      </c>
      <c r="AOE121">
        <v>8.1508089215842336E-2</v>
      </c>
      <c r="AOF121">
        <v>8.015255322473995E-2</v>
      </c>
      <c r="AOG121">
        <v>8.4778211143221371E-2</v>
      </c>
      <c r="AOH121">
        <v>9.0150566699371965E-2</v>
      </c>
      <c r="AOI121">
        <v>9.3570028154284848E-2</v>
      </c>
      <c r="AOJ121">
        <v>0.1082549617746444</v>
      </c>
      <c r="AOK121">
        <v>0.10999341238327782</v>
      </c>
      <c r="AOL121">
        <v>0.11701614124777408</v>
      </c>
      <c r="AOM121">
        <v>0.12031307182388405</v>
      </c>
      <c r="AON121">
        <v>0.13305278197003312</v>
      </c>
      <c r="AOO121">
        <v>0.13421302533885637</v>
      </c>
      <c r="AOP121">
        <v>0.13691260422914175</v>
      </c>
      <c r="AOQ121">
        <v>0.13990702686098117</v>
      </c>
      <c r="AOR121">
        <v>0.14118597864371518</v>
      </c>
      <c r="AOS121">
        <v>0.14063457362832515</v>
      </c>
      <c r="AOT121">
        <v>0.13788138386488871</v>
      </c>
      <c r="AOU121">
        <v>0.13965047201145592</v>
      </c>
      <c r="AOV121">
        <v>0.13760568456934907</v>
      </c>
      <c r="AOW121">
        <v>0.14275977416800323</v>
      </c>
      <c r="AOX121">
        <v>0.14149230905287788</v>
      </c>
      <c r="AOY121">
        <v>0.14665788531914067</v>
      </c>
      <c r="AOZ121">
        <v>0.13950879026232785</v>
      </c>
      <c r="APA121">
        <v>0.14652386134841835</v>
      </c>
      <c r="APB121">
        <v>0.14858779323653962</v>
      </c>
      <c r="APC121">
        <v>0.1456622970346628</v>
      </c>
      <c r="APD121">
        <v>0.14535978909039224</v>
      </c>
      <c r="APE121">
        <v>0.1463438907072615</v>
      </c>
      <c r="APF121">
        <v>0.15121461680765949</v>
      </c>
      <c r="APG121">
        <v>0.14617540673371324</v>
      </c>
      <c r="APH121">
        <v>0.14698719548783137</v>
      </c>
      <c r="API121">
        <v>0.15287265431872168</v>
      </c>
      <c r="APJ121">
        <v>0.15279224122115045</v>
      </c>
      <c r="APK121">
        <v>6.5262758806409824</v>
      </c>
      <c r="APL121">
        <v>6.5262758806409824</v>
      </c>
      <c r="APM121">
        <v>6.5262758806409824</v>
      </c>
      <c r="APN121">
        <v>6.2570456989875582</v>
      </c>
      <c r="APO121">
        <v>4.3937323859051078</v>
      </c>
      <c r="APP121">
        <v>2.2883110205671606</v>
      </c>
      <c r="APQ121">
        <v>1.2781330428756827</v>
      </c>
      <c r="APR121">
        <v>0.55321421693286155</v>
      </c>
      <c r="APS121">
        <v>0.36149445580055578</v>
      </c>
      <c r="APT121">
        <v>0.39709058513277523</v>
      </c>
      <c r="APU121">
        <v>0.50284125421510262</v>
      </c>
      <c r="APV121">
        <v>0.70163736150936662</v>
      </c>
      <c r="APW121">
        <v>0.83424595378600119</v>
      </c>
      <c r="APX121">
        <v>0.96445365265172855</v>
      </c>
      <c r="APY121">
        <v>0.97911561293687088</v>
      </c>
      <c r="APZ121">
        <v>0.96884190016669924</v>
      </c>
      <c r="AQA121">
        <v>0.87578498171146479</v>
      </c>
      <c r="AQB121">
        <v>0.70381999538708795</v>
      </c>
      <c r="AQC121">
        <v>0.55451997094001582</v>
      </c>
      <c r="AQD121">
        <v>0.38950879347448319</v>
      </c>
      <c r="AQE121">
        <v>0.2802199480990214</v>
      </c>
      <c r="AQF121">
        <v>0.17660978868887281</v>
      </c>
      <c r="AQG121">
        <v>0.12092957438003377</v>
      </c>
      <c r="AQH121">
        <v>8.5678070773316503E-2</v>
      </c>
      <c r="AQI121">
        <v>7.5703037058212505E-2</v>
      </c>
      <c r="AQJ121">
        <v>6.5808416440679751E-2</v>
      </c>
      <c r="AQK121">
        <v>6.5115336100472418E-2</v>
      </c>
      <c r="AQL121">
        <v>6.5287648963223532E-2</v>
      </c>
      <c r="AQM121">
        <v>6.8216974054303228E-2</v>
      </c>
      <c r="AQN121">
        <v>7.2976655943506968E-2</v>
      </c>
      <c r="AQO121">
        <v>7.0009035536087727E-2</v>
      </c>
      <c r="AQP121">
        <v>7.3581671832048057E-2</v>
      </c>
      <c r="AQQ121">
        <v>7.5201414026770677E-2</v>
      </c>
      <c r="AQR121">
        <v>7.6170200086828399E-2</v>
      </c>
      <c r="AQS121">
        <v>7.7770797835536642E-2</v>
      </c>
      <c r="AQT121">
        <v>8.3342268478858506E-2</v>
      </c>
      <c r="AQU121">
        <v>8.1324283261171831E-2</v>
      </c>
      <c r="AQV121">
        <v>8.2044172250110084E-2</v>
      </c>
      <c r="AQW121">
        <v>8.7022120096810249E-2</v>
      </c>
      <c r="AQX121">
        <v>9.2153229935936387E-2</v>
      </c>
      <c r="AQY121">
        <v>9.7288168664265387E-2</v>
      </c>
      <c r="AQZ121">
        <v>0.10399307402767961</v>
      </c>
      <c r="ARA121">
        <v>0.11566061168098243</v>
      </c>
      <c r="ARB121">
        <v>0.12017905427747248</v>
      </c>
      <c r="ARC121">
        <v>0.12446774424885744</v>
      </c>
      <c r="ARD121">
        <v>0.13616208412658043</v>
      </c>
      <c r="ARE121">
        <v>0.13373437564263183</v>
      </c>
      <c r="ARF121">
        <v>0.14017506837811503</v>
      </c>
      <c r="ARG121">
        <v>0.1372916899574699</v>
      </c>
      <c r="ARH121">
        <v>0.13780480608083112</v>
      </c>
      <c r="ARI121">
        <v>0.13573703887919625</v>
      </c>
      <c r="ARJ121">
        <v>0.14114002554896987</v>
      </c>
      <c r="ARK121">
        <v>0.13898802278487163</v>
      </c>
      <c r="ARL121">
        <v>0.13914119120160834</v>
      </c>
      <c r="ARM121">
        <v>0.13376501318056563</v>
      </c>
      <c r="ARN121">
        <v>0.13706194375667555</v>
      </c>
      <c r="ARO121">
        <v>0.14006785305612363</v>
      </c>
      <c r="ARP121">
        <v>0.14006019527771785</v>
      </c>
      <c r="ARQ121">
        <v>0.13728020328986124</v>
      </c>
      <c r="ARR121">
        <v>0.14098685713223316</v>
      </c>
      <c r="ARS121">
        <v>0.14470116875301081</v>
      </c>
      <c r="ART121">
        <v>0.14181396144316283</v>
      </c>
      <c r="ARU121">
        <v>0.14061160029310787</v>
      </c>
      <c r="ARV121">
        <v>0.14347965673263077</v>
      </c>
      <c r="ARW121">
        <v>0.14536744686879802</v>
      </c>
      <c r="ARX121">
        <v>0.14774537336879842</v>
      </c>
      <c r="ARY121">
        <v>0.14511854979767855</v>
      </c>
      <c r="ARZ121">
        <v>0.1437821646769013</v>
      </c>
      <c r="ASA121">
        <v>6.5262758806409824</v>
      </c>
      <c r="ASB121">
        <v>6.5262758806409824</v>
      </c>
      <c r="ASC121">
        <v>6.5262758806409824</v>
      </c>
      <c r="ASD121">
        <v>5.46257734918317</v>
      </c>
      <c r="ASE121">
        <v>3.0656093013535082</v>
      </c>
      <c r="ASF121">
        <v>1.787365214266631</v>
      </c>
      <c r="ASG121">
        <v>0.76893150259835741</v>
      </c>
      <c r="ASH121">
        <v>0.40880406945651265</v>
      </c>
      <c r="ASI121">
        <v>0.28395723305501636</v>
      </c>
      <c r="ASJ121">
        <v>0.36681319405924451</v>
      </c>
      <c r="ASK121">
        <v>0.53532808139077481</v>
      </c>
      <c r="ASL121">
        <v>0.6731941561231628</v>
      </c>
      <c r="ASM121">
        <v>0.84018119460083962</v>
      </c>
      <c r="ASN121">
        <v>0.92845928672085576</v>
      </c>
      <c r="ASO121">
        <v>0.97297359283214468</v>
      </c>
      <c r="ASP121">
        <v>0.93154944443138876</v>
      </c>
      <c r="ASQ121">
        <v>0.83766542166522473</v>
      </c>
      <c r="ASR121">
        <v>0.71237823088384333</v>
      </c>
      <c r="ASS121">
        <v>0.53176310929753101</v>
      </c>
      <c r="AST121">
        <v>0.39829294628283018</v>
      </c>
      <c r="ASU121">
        <v>0.27129794243074923</v>
      </c>
      <c r="ASV121">
        <v>0.18724727163056112</v>
      </c>
      <c r="ASW121">
        <v>0.12091042993401936</v>
      </c>
      <c r="ASX121">
        <v>9.163629134768303E-2</v>
      </c>
      <c r="ASY121">
        <v>7.274690331840189E-2</v>
      </c>
      <c r="ASZ121">
        <v>7.1801097017872212E-2</v>
      </c>
      <c r="ATA121">
        <v>6.930446852827174E-2</v>
      </c>
      <c r="ATB121">
        <v>7.3374892542160272E-2</v>
      </c>
      <c r="ATC121">
        <v>7.5695379279806754E-2</v>
      </c>
      <c r="ATD121">
        <v>7.8973165409902304E-2</v>
      </c>
      <c r="ATE121">
        <v>8.1029439519617788E-2</v>
      </c>
      <c r="ATF121">
        <v>8.3124002521362081E-2</v>
      </c>
      <c r="ATG121">
        <v>8.6482201749028875E-2</v>
      </c>
      <c r="ATH121">
        <v>8.4280417000982447E-2</v>
      </c>
      <c r="ATI121">
        <v>9.2842481386940845E-2</v>
      </c>
      <c r="ATJ121">
        <v>9.3413030848345249E-2</v>
      </c>
      <c r="ATK121">
        <v>9.4148235394095031E-2</v>
      </c>
      <c r="ATL121">
        <v>0.10004518731690472</v>
      </c>
      <c r="ATM121">
        <v>0.1025226713604908</v>
      </c>
      <c r="ATN121">
        <v>0.1142399845734311</v>
      </c>
      <c r="ATO121">
        <v>0.12274078030783266</v>
      </c>
      <c r="ATP121">
        <v>0.12058877754373441</v>
      </c>
      <c r="ATQ121">
        <v>0.13219121123196681</v>
      </c>
      <c r="ATR121">
        <v>0.134400653758419</v>
      </c>
      <c r="ATS121">
        <v>0.13136793581024003</v>
      </c>
      <c r="ATT121">
        <v>0.13152110422697674</v>
      </c>
      <c r="ATU121">
        <v>0.13515883163938608</v>
      </c>
      <c r="ATV121">
        <v>0.13443512018555567</v>
      </c>
      <c r="ATW121">
        <v>0.1342934384364276</v>
      </c>
      <c r="ATX121">
        <v>0.13199975392320129</v>
      </c>
      <c r="ATY121">
        <v>0.13583277395788973</v>
      </c>
      <c r="ATZ121">
        <v>0.13072463745398089</v>
      </c>
      <c r="AUA121">
        <v>0.13373437564263183</v>
      </c>
      <c r="AUB121">
        <v>0.13668668049323957</v>
      </c>
      <c r="AUC121">
        <v>0.13167044375451059</v>
      </c>
      <c r="AUD121">
        <v>0.13601274459904661</v>
      </c>
      <c r="AUE121">
        <v>0.13587872062832432</v>
      </c>
      <c r="AUF121">
        <v>0.13645692786813449</v>
      </c>
      <c r="AUG121">
        <v>0.13652585429809708</v>
      </c>
      <c r="AUH121">
        <v>0.13437002264479597</v>
      </c>
      <c r="AUI121">
        <v>0.13607018436140056</v>
      </c>
      <c r="AUJ121">
        <v>0.13724574328703532</v>
      </c>
      <c r="AUK121">
        <v>0.13562216577879907</v>
      </c>
      <c r="AUL121">
        <v>0.13977683177946174</v>
      </c>
      <c r="AUM121">
        <v>0.13498651877663492</v>
      </c>
      <c r="AUN121">
        <v>6.5263065181789166</v>
      </c>
      <c r="AUO121">
        <v>6.5263065181789166</v>
      </c>
      <c r="AUP121">
        <v>6.5263065181789166</v>
      </c>
      <c r="AUQ121">
        <v>6.5263065181789166</v>
      </c>
      <c r="AUR121">
        <v>4.6372380790843186</v>
      </c>
      <c r="AUS121">
        <v>2.853759495725527</v>
      </c>
      <c r="AUT121">
        <v>1.282682116585796</v>
      </c>
      <c r="AUU121">
        <v>0.64212029827663619</v>
      </c>
      <c r="AUV121">
        <v>0.27882612321589023</v>
      </c>
      <c r="AUW121">
        <v>0.24457021431796158</v>
      </c>
      <c r="AUX121">
        <v>0.35815922990810622</v>
      </c>
      <c r="AUY121">
        <v>0.46937032542256119</v>
      </c>
      <c r="AUZ121">
        <v>0.6542167036422154</v>
      </c>
      <c r="AVA121">
        <v>0.76857539020524657</v>
      </c>
      <c r="AVB121">
        <v>0.89556656516812461</v>
      </c>
      <c r="AVC121">
        <v>0.92639535483273461</v>
      </c>
      <c r="AVD121">
        <v>0.90382612160981257</v>
      </c>
      <c r="AVE121">
        <v>0.84140270662121963</v>
      </c>
      <c r="AVF121">
        <v>0.69842467292003074</v>
      </c>
      <c r="AVG121">
        <v>0.56757367569804407</v>
      </c>
      <c r="AVH121">
        <v>0.39177949822818148</v>
      </c>
      <c r="AVI121">
        <v>0.28187032783167776</v>
      </c>
      <c r="AVJ121">
        <v>0.18100952929576281</v>
      </c>
      <c r="AVK121">
        <v>0.1270562725036378</v>
      </c>
      <c r="AVL121">
        <v>9.1885188418802499E-2</v>
      </c>
      <c r="AVM121">
        <v>8.0906902216504123E-2</v>
      </c>
      <c r="AVN121">
        <v>7.9792611942426192E-2</v>
      </c>
      <c r="AVO121">
        <v>7.8199671972123727E-2</v>
      </c>
      <c r="AVP121">
        <v>8.0018535678328381E-2</v>
      </c>
      <c r="AVQ121">
        <v>8.359882332838374E-2</v>
      </c>
      <c r="AVR121">
        <v>8.9101367541743012E-2</v>
      </c>
      <c r="AVS121">
        <v>8.8546133637150123E-2</v>
      </c>
      <c r="AVT121">
        <v>8.9243049290871082E-2</v>
      </c>
      <c r="AVU121">
        <v>9.0663676398422433E-2</v>
      </c>
      <c r="AVV121">
        <v>9.9846065805422712E-2</v>
      </c>
      <c r="AVW121">
        <v>9.9555050953071544E-2</v>
      </c>
      <c r="AVX121">
        <v>0.10663521315561102</v>
      </c>
      <c r="AVY121">
        <v>0.11066351938826788</v>
      </c>
      <c r="AVZ121">
        <v>0.11918729488219747</v>
      </c>
      <c r="AWA121">
        <v>0.12495022283428485</v>
      </c>
      <c r="AWB121">
        <v>0.12777616149257603</v>
      </c>
      <c r="AWC121">
        <v>0.12799059856086958</v>
      </c>
      <c r="AWD121">
        <v>0.13023067220094484</v>
      </c>
      <c r="AWE121">
        <v>0.12833522428637181</v>
      </c>
      <c r="AWF121">
        <v>0.13489461901145505</v>
      </c>
      <c r="AWG121">
        <v>0.13471464837029817</v>
      </c>
      <c r="AWH121">
        <v>0.13330933681955837</v>
      </c>
      <c r="AWI121">
        <v>0.13819154958756502</v>
      </c>
      <c r="AWJ121">
        <v>0.13610464436422648</v>
      </c>
      <c r="AWK121">
        <v>0.13591701594466385</v>
      </c>
      <c r="AWL121">
        <v>0.13299534220767917</v>
      </c>
      <c r="AWM121">
        <v>0.12826629785640922</v>
      </c>
      <c r="AWN121">
        <v>0.13518564028811697</v>
      </c>
      <c r="AWO121">
        <v>0.13496737433062056</v>
      </c>
      <c r="AWP121">
        <v>0.13670582493925396</v>
      </c>
      <c r="AWQ121">
        <v>0.13878890127338961</v>
      </c>
      <c r="AWR121">
        <v>0.13134879136422564</v>
      </c>
      <c r="AWS121">
        <v>0.13681687557475897</v>
      </c>
      <c r="AWT121">
        <v>0.13249371917623734</v>
      </c>
      <c r="AWU121">
        <v>0.13659860961726256</v>
      </c>
      <c r="AWV121">
        <v>0.13563365244640771</v>
      </c>
      <c r="AWW121">
        <v>0.13917948009363715</v>
      </c>
      <c r="AWX121">
        <v>0.13490227678986083</v>
      </c>
      <c r="AWY121">
        <v>6.5258891371342491</v>
      </c>
      <c r="AWZ121">
        <v>6.5258891371342491</v>
      </c>
      <c r="AXA121">
        <v>6.5258891371342491</v>
      </c>
      <c r="AXB121">
        <v>5.9838255064178147</v>
      </c>
      <c r="AXC121">
        <v>3.9779898295708733</v>
      </c>
      <c r="AXD121">
        <v>1.9666477731970584</v>
      </c>
      <c r="AXE121">
        <v>1.0180278172912147</v>
      </c>
      <c r="AXF121">
        <v>0.36525854940528163</v>
      </c>
      <c r="AXG121">
        <v>0.20097491228278233</v>
      </c>
      <c r="AXH121">
        <v>0.22849911359287661</v>
      </c>
      <c r="AXI121">
        <v>0.31885645315782557</v>
      </c>
      <c r="AXJ121">
        <v>0.46484039615846251</v>
      </c>
      <c r="AXK121">
        <v>0.59064836084161088</v>
      </c>
      <c r="AXL121">
        <v>0.75874203181495992</v>
      </c>
      <c r="AXM121">
        <v>0.85267583656507207</v>
      </c>
      <c r="AXN121">
        <v>0.91940708597106424</v>
      </c>
      <c r="AXO121">
        <v>0.92037587203112203</v>
      </c>
      <c r="AXP121">
        <v>0.81279484615067055</v>
      </c>
      <c r="AXQ121">
        <v>0.69187675843824537</v>
      </c>
      <c r="AXR121">
        <v>0.52882229753884269</v>
      </c>
      <c r="AXS121">
        <v>0.40463408147472774</v>
      </c>
      <c r="AXT121">
        <v>0.26869409219484658</v>
      </c>
      <c r="AXU121">
        <v>0.19509711123029777</v>
      </c>
      <c r="AXV121">
        <v>0.13206868035316388</v>
      </c>
      <c r="AXW121">
        <v>0.10367908584011115</v>
      </c>
      <c r="AXX121">
        <v>8.4586753834455852E-2</v>
      </c>
      <c r="AXY121">
        <v>8.6577930403411635E-2</v>
      </c>
      <c r="AXZ121">
        <v>8.650134619504328E-2</v>
      </c>
      <c r="AYA121">
        <v>8.6968509223659174E-2</v>
      </c>
      <c r="AYB121">
        <v>8.9143485322974697E-2</v>
      </c>
      <c r="AYC121">
        <v>8.8929054678991898E-2</v>
      </c>
      <c r="AYD121">
        <v>0.10017920486331629</v>
      </c>
      <c r="AYE121">
        <v>0.10060807257559265</v>
      </c>
      <c r="AYF121">
        <v>0.10853066107018404</v>
      </c>
      <c r="AYG121">
        <v>0.1156299805673594</v>
      </c>
      <c r="AYH121">
        <v>0.11683234171741433</v>
      </c>
      <c r="AYI121">
        <v>0.11858993677206216</v>
      </c>
      <c r="AYJ121">
        <v>0.12775701704656162</v>
      </c>
      <c r="AYK121">
        <v>0.13020003466301103</v>
      </c>
      <c r="AYL121">
        <v>0.13321360816517558</v>
      </c>
      <c r="AYM121">
        <v>0.13014260132496783</v>
      </c>
      <c r="AYN121">
        <v>0.13122626048542271</v>
      </c>
      <c r="AYO121">
        <v>0.13070165769445286</v>
      </c>
      <c r="AYP121">
        <v>0.13044510284492764</v>
      </c>
      <c r="AYQ121">
        <v>0.132152922339938</v>
      </c>
      <c r="AYR121">
        <v>0.13399475938135993</v>
      </c>
      <c r="AYS121">
        <v>0.13558387688677026</v>
      </c>
      <c r="AYT121">
        <v>0.13478740368946365</v>
      </c>
      <c r="AYU121">
        <v>0.13740274059297491</v>
      </c>
      <c r="AYV121">
        <v>0.13552643712441631</v>
      </c>
      <c r="AYW121">
        <v>0.13194231416084734</v>
      </c>
      <c r="AYX121">
        <v>0.13513968719337166</v>
      </c>
      <c r="AYY121">
        <v>0.13435470708798442</v>
      </c>
      <c r="AYZ121">
        <v>0.13182361217124727</v>
      </c>
      <c r="AZA121">
        <v>0.13293024466691947</v>
      </c>
      <c r="AZB121">
        <v>0.13632291032172292</v>
      </c>
      <c r="AZC121">
        <v>0.13281537156652229</v>
      </c>
      <c r="AZD121">
        <v>0.1286836789010769</v>
      </c>
      <c r="AZE121">
        <v>0.13309107086206193</v>
      </c>
      <c r="AZF121">
        <v>0.12974436472631451</v>
      </c>
      <c r="AZG121">
        <v>6.5262758806409824</v>
      </c>
      <c r="AZH121">
        <v>6.5262758806409824</v>
      </c>
      <c r="AZI121">
        <v>6.5262758806409824</v>
      </c>
      <c r="AZJ121">
        <v>6.5262758806409824</v>
      </c>
      <c r="AZK121">
        <v>5.2287441753504824</v>
      </c>
      <c r="AZL121">
        <v>2.8021075812250338</v>
      </c>
      <c r="AZM121">
        <v>1.5326782844844375</v>
      </c>
      <c r="AZN121">
        <v>0.54080382337971389</v>
      </c>
      <c r="AZO121">
        <v>0.24143028104779118</v>
      </c>
      <c r="AZP121">
        <v>0.15604322512682584</v>
      </c>
      <c r="AZQ121">
        <v>0.19674365564944057</v>
      </c>
      <c r="AZR121">
        <v>0.3115656763518847</v>
      </c>
      <c r="AZS121">
        <v>0.42408635476269674</v>
      </c>
      <c r="AZT121">
        <v>0.58432254120652483</v>
      </c>
      <c r="AZU121">
        <v>0.70153780396578092</v>
      </c>
      <c r="AZV121">
        <v>0.82361995751192141</v>
      </c>
      <c r="AZW121">
        <v>0.87536760066679709</v>
      </c>
      <c r="AZX121">
        <v>0.85762314687383845</v>
      </c>
      <c r="AZY121">
        <v>0.79021412626013976</v>
      </c>
      <c r="AZZ121">
        <v>0.65954309967930991</v>
      </c>
      <c r="BAA121">
        <v>0.53891986213274956</v>
      </c>
      <c r="BAB121">
        <v>0.37791401114034584</v>
      </c>
      <c r="BAC121">
        <v>0.2835858051050939</v>
      </c>
      <c r="BAD121">
        <v>0.18824285991503897</v>
      </c>
      <c r="BAE121">
        <v>0.14103663911618133</v>
      </c>
      <c r="BAF121">
        <v>0.10937691625143883</v>
      </c>
      <c r="BAG121">
        <v>9.4845144623505254E-2</v>
      </c>
      <c r="BAH121">
        <v>9.2026863743619833E-2</v>
      </c>
      <c r="BAI121">
        <v>9.3033938695706364E-2</v>
      </c>
      <c r="BAJ121">
        <v>9.8314394486677073E-2</v>
      </c>
      <c r="BAK121">
        <v>0.10167641617923601</v>
      </c>
      <c r="BAL121">
        <v>0.10899782409879993</v>
      </c>
      <c r="BAM121">
        <v>0.10827410622065879</v>
      </c>
      <c r="BAN121">
        <v>0.11816106905978578</v>
      </c>
      <c r="BAO121">
        <v>0.12567010539891238</v>
      </c>
      <c r="BAP121">
        <v>0.13073995301079241</v>
      </c>
      <c r="BAQ121">
        <v>0.13106160540107736</v>
      </c>
      <c r="BAR121">
        <v>0.13377267095897138</v>
      </c>
      <c r="BAS121">
        <v>0.13213377789392361</v>
      </c>
      <c r="BAT121">
        <v>0.13095055476557232</v>
      </c>
      <c r="BAU121">
        <v>0.13134879136422564</v>
      </c>
      <c r="BAV121">
        <v>0.13435087819878155</v>
      </c>
      <c r="BAW121">
        <v>0.13306426863764176</v>
      </c>
      <c r="BAX121">
        <v>0.13716915907866697</v>
      </c>
      <c r="BAY121">
        <v>0.13327104792752956</v>
      </c>
      <c r="BAZ121">
        <v>0.13553792379202495</v>
      </c>
      <c r="BBA121">
        <v>0.13567194776274727</v>
      </c>
      <c r="BBB121">
        <v>0.13721510574910153</v>
      </c>
      <c r="BBC121">
        <v>0.13686282224519355</v>
      </c>
      <c r="BBD121">
        <v>0.13485633011942627</v>
      </c>
      <c r="BBE121">
        <v>0.14004870861010923</v>
      </c>
      <c r="BBF121">
        <v>0.13344336079028069</v>
      </c>
      <c r="BBG121">
        <v>0.13420153867124773</v>
      </c>
      <c r="BBH121">
        <v>0.13325572594640728</v>
      </c>
      <c r="BBI121">
        <v>0.13102713897394069</v>
      </c>
      <c r="BBJ121">
        <v>0.13343570301187491</v>
      </c>
      <c r="BBK121">
        <v>0.13554558157043073</v>
      </c>
      <c r="BBL121">
        <v>0.13003920846786857</v>
      </c>
      <c r="BBM121">
        <v>6.5262758806409824</v>
      </c>
      <c r="BBN121">
        <v>6.5262758806409824</v>
      </c>
      <c r="BBO121">
        <v>6.5262758806409824</v>
      </c>
      <c r="BBP121">
        <v>6.45723180227575</v>
      </c>
      <c r="BBQ121">
        <v>3.8113474103943878</v>
      </c>
      <c r="BBR121">
        <v>2.26429818690147</v>
      </c>
      <c r="BBS121">
        <v>1.0019145923605874</v>
      </c>
      <c r="BBT121">
        <v>0.44567914414715543</v>
      </c>
      <c r="BBU121">
        <v>0.15210681865934889</v>
      </c>
      <c r="BBV121">
        <v>0.13186956526599261</v>
      </c>
      <c r="BBW121">
        <v>0.19329739197010751</v>
      </c>
      <c r="BBX121">
        <v>0.26659952919310231</v>
      </c>
      <c r="BBY121">
        <v>0.40179282725962501</v>
      </c>
      <c r="BBZ121">
        <v>0.52636012905206819</v>
      </c>
      <c r="BCA121">
        <v>0.68259864037686235</v>
      </c>
      <c r="BCB121">
        <v>0.76960543849255036</v>
      </c>
      <c r="BCC121">
        <v>0.83702211688465489</v>
      </c>
      <c r="BCD121">
        <v>0.83264152714808992</v>
      </c>
      <c r="BCE121">
        <v>0.75521918392725851</v>
      </c>
      <c r="BCF121">
        <v>0.66037403287944252</v>
      </c>
      <c r="BCG121">
        <v>0.52047466379686702</v>
      </c>
      <c r="BCH121">
        <v>0.40731068702979584</v>
      </c>
      <c r="BCI121">
        <v>0.28963209013112673</v>
      </c>
      <c r="BCJ121">
        <v>0.21460298896710711</v>
      </c>
      <c r="BCK121">
        <v>0.14564315258864838</v>
      </c>
      <c r="BCL121">
        <v>0.12034370936181783</v>
      </c>
      <c r="BCM121">
        <v>0.10978281062849789</v>
      </c>
      <c r="BCN121">
        <v>0.10670031069637075</v>
      </c>
      <c r="BCO121">
        <v>0.1090322905259366</v>
      </c>
      <c r="BCP121">
        <v>0.11307974120460786</v>
      </c>
      <c r="BCQ121">
        <v>0.11798875619703468</v>
      </c>
      <c r="BCR121">
        <v>0.12558586341213826</v>
      </c>
      <c r="BCS121">
        <v>0.12764979530025949</v>
      </c>
      <c r="BCT121">
        <v>0.13000091957583976</v>
      </c>
      <c r="BCU121">
        <v>0.13587106284991854</v>
      </c>
      <c r="BCV121">
        <v>0.13284600268014535</v>
      </c>
      <c r="BCW121">
        <v>0.13218355345356106</v>
      </c>
      <c r="BCX121">
        <v>0.13782395052684548</v>
      </c>
      <c r="BCY121">
        <v>0.13786223941887432</v>
      </c>
      <c r="BCZ121">
        <v>0.13637268588136037</v>
      </c>
      <c r="BDA121">
        <v>0.14251470598608665</v>
      </c>
      <c r="BDB121">
        <v>0.14181396144316283</v>
      </c>
      <c r="BDC121">
        <v>0.13958537447069622</v>
      </c>
      <c r="BDD121">
        <v>0.13965047201145592</v>
      </c>
      <c r="BDE121">
        <v>0.13917948009363715</v>
      </c>
      <c r="BDF121">
        <v>0.14122426753574399</v>
      </c>
      <c r="BDG121">
        <v>0.14052352941713087</v>
      </c>
      <c r="BDH121">
        <v>0.13586723396071568</v>
      </c>
      <c r="BDI121">
        <v>0.13620803079701502</v>
      </c>
      <c r="BDJ121">
        <v>0.13293024466691947</v>
      </c>
      <c r="BDK121">
        <v>0.13602806015585814</v>
      </c>
      <c r="BDL121">
        <v>0.13441980462874417</v>
      </c>
      <c r="BDM121">
        <v>0.13278856934210215</v>
      </c>
      <c r="BDN121">
        <v>0.13214526456153222</v>
      </c>
      <c r="BDO121">
        <v>0.13156705732172205</v>
      </c>
      <c r="BDP121">
        <v>6.5262567361949682</v>
      </c>
      <c r="BDQ121">
        <v>6.5262567361949682</v>
      </c>
      <c r="BDR121">
        <v>6.5262567361949682</v>
      </c>
      <c r="BDS121">
        <v>6.5262567361949682</v>
      </c>
      <c r="BDT121">
        <v>5.042844775508307</v>
      </c>
      <c r="BDU121">
        <v>3.1307322952323862</v>
      </c>
      <c r="BDV121">
        <v>1.3819384884837997</v>
      </c>
      <c r="BDW121">
        <v>0.64793300178836111</v>
      </c>
      <c r="BDX121">
        <v>0.20365534030274254</v>
      </c>
      <c r="BDY121">
        <v>0.11275043103591716</v>
      </c>
      <c r="BDZ121">
        <v>0.1243681867052718</v>
      </c>
      <c r="BEA121">
        <v>0.17435439949198606</v>
      </c>
      <c r="BEB121">
        <v>0.2752534933442406</v>
      </c>
      <c r="BEC121">
        <v>0.37853817147490132</v>
      </c>
      <c r="BED121">
        <v>0.52592359713707526</v>
      </c>
      <c r="BEE121">
        <v>0.62726305179352548</v>
      </c>
      <c r="BEF121">
        <v>0.74317638943483033</v>
      </c>
      <c r="BEG121">
        <v>0.7902256129277484</v>
      </c>
      <c r="BEH121">
        <v>0.79240442434057756</v>
      </c>
      <c r="BEI121">
        <v>0.74035427324143122</v>
      </c>
      <c r="BEJ121">
        <v>0.62852668159513736</v>
      </c>
      <c r="BEK121">
        <v>0.52228204083546304</v>
      </c>
      <c r="BEL121">
        <v>0.38283069033548917</v>
      </c>
      <c r="BEM121">
        <v>0.29700710892384169</v>
      </c>
      <c r="BEN121">
        <v>0.20649660094215599</v>
      </c>
      <c r="BEO121">
        <v>0.15994516516716614</v>
      </c>
      <c r="BEP121">
        <v>0.13018089021699664</v>
      </c>
      <c r="BEQ121">
        <v>0.12189836044009149</v>
      </c>
      <c r="BER121">
        <v>0.11976167323280477</v>
      </c>
      <c r="BES121">
        <v>0.12290926428138089</v>
      </c>
      <c r="BET121">
        <v>0.1248430010879827</v>
      </c>
      <c r="BEU121">
        <v>0.1306939999160471</v>
      </c>
      <c r="BEV121">
        <v>0.13096970563589747</v>
      </c>
      <c r="BEW121">
        <v>0.13117647850147451</v>
      </c>
      <c r="BEX121">
        <v>0.13196529392037537</v>
      </c>
      <c r="BEY121">
        <v>0.1368551644667878</v>
      </c>
      <c r="BEZ121">
        <v>0.13321743705437847</v>
      </c>
      <c r="BFA121">
        <v>0.14263723686488958</v>
      </c>
      <c r="BFB121">
        <v>0.1419058612083427</v>
      </c>
      <c r="BFC121">
        <v>0.14181013255395991</v>
      </c>
      <c r="BFD121">
        <v>0.1426640455136205</v>
      </c>
      <c r="BFE121">
        <v>0.14204754295747074</v>
      </c>
      <c r="BFF121">
        <v>0.14197478763830529</v>
      </c>
      <c r="BFG121">
        <v>0.14551678639633181</v>
      </c>
      <c r="BFH121">
        <v>0.14372089602534446</v>
      </c>
      <c r="BFI121">
        <v>0.14367112046570701</v>
      </c>
      <c r="BFJ121">
        <v>0.14065371807433957</v>
      </c>
      <c r="BFK121">
        <v>0.14067286252035399</v>
      </c>
      <c r="BFL121">
        <v>0.13975385844424446</v>
      </c>
      <c r="BFM121">
        <v>0.13937860160511917</v>
      </c>
      <c r="BFN121">
        <v>0.13684750668838203</v>
      </c>
      <c r="BFO121">
        <v>0.13815326069553621</v>
      </c>
      <c r="BFP121">
        <v>0.13672114049606549</v>
      </c>
      <c r="BFQ121">
        <v>6.5262069542110206</v>
      </c>
      <c r="BFR121">
        <v>6.5262069542110206</v>
      </c>
      <c r="BFS121">
        <v>6.5262069542110206</v>
      </c>
      <c r="BFT121">
        <v>6.3653963958408957</v>
      </c>
      <c r="BFU121">
        <v>4.4838446572881407</v>
      </c>
      <c r="BFV121">
        <v>2.2719795361033479</v>
      </c>
      <c r="BFW121">
        <v>1.1850952688664629</v>
      </c>
      <c r="BFX121">
        <v>0.39098303145518559</v>
      </c>
      <c r="BFY121">
        <v>0.14970974771333403</v>
      </c>
      <c r="BFZ121">
        <v>9.2532315664264536E-2</v>
      </c>
      <c r="BGA121">
        <v>0.11682468393900856</v>
      </c>
      <c r="BGB121">
        <v>0.16463209173720442</v>
      </c>
      <c r="BGC121">
        <v>0.23022607753390137</v>
      </c>
      <c r="BGD121">
        <v>0.35413858787816593</v>
      </c>
      <c r="BGE121">
        <v>0.44960406394702374</v>
      </c>
      <c r="BGF121">
        <v>0.59813824631041235</v>
      </c>
      <c r="BGG121">
        <v>0.69169678779708854</v>
      </c>
      <c r="BGH121">
        <v>0.75459885248190584</v>
      </c>
      <c r="BGI121">
        <v>0.76769084613196292</v>
      </c>
      <c r="BGJ121">
        <v>0.70803593003930732</v>
      </c>
      <c r="BGK121">
        <v>0.63750995591496629</v>
      </c>
      <c r="BGL121">
        <v>0.51054941206571125</v>
      </c>
      <c r="BGM121">
        <v>0.40933632360157751</v>
      </c>
      <c r="BGN121">
        <v>0.28622028645461961</v>
      </c>
      <c r="BGO121">
        <v>0.22962871942376603</v>
      </c>
      <c r="BGP121">
        <v>0.17381448114420467</v>
      </c>
      <c r="BGQ121">
        <v>0.1513945874488164</v>
      </c>
      <c r="BGR121">
        <v>0.13564131022481346</v>
      </c>
      <c r="BGS121">
        <v>0.13108457873629464</v>
      </c>
      <c r="BGT121">
        <v>0.13265837426058269</v>
      </c>
      <c r="BGU121">
        <v>0.13053317372090462</v>
      </c>
      <c r="BGV121">
        <v>0.1347797459110579</v>
      </c>
      <c r="BGW121">
        <v>0.13516649584210255</v>
      </c>
      <c r="BGX121">
        <v>0.13525073782887667</v>
      </c>
      <c r="BGY121">
        <v>0.13649522318447405</v>
      </c>
      <c r="BGZ121">
        <v>0.13876209904896944</v>
      </c>
      <c r="BHA121">
        <v>0.14376684912008977</v>
      </c>
      <c r="BHB121">
        <v>0.14125106976016416</v>
      </c>
      <c r="BHC121">
        <v>0.14629411514762403</v>
      </c>
      <c r="BHD121">
        <v>0.14331117275908251</v>
      </c>
      <c r="BHE121">
        <v>0.14577334124585709</v>
      </c>
      <c r="BHF121">
        <v>0.14428761659754599</v>
      </c>
      <c r="BHG121">
        <v>0.14161101746678864</v>
      </c>
      <c r="BHH121">
        <v>0.14350263649215877</v>
      </c>
      <c r="BHI121">
        <v>0.14382045999324083</v>
      </c>
      <c r="BHJ121">
        <v>0.14225815113656143</v>
      </c>
      <c r="BHK121">
        <v>0.13965430090065878</v>
      </c>
      <c r="BHL121">
        <v>0.13984958709862721</v>
      </c>
      <c r="BHM121">
        <v>0.13529285561010837</v>
      </c>
      <c r="BHN121">
        <v>0.13734912971982385</v>
      </c>
      <c r="BHO121">
        <v>6.5261150544458406</v>
      </c>
      <c r="BHP121">
        <v>6.5261150544458406</v>
      </c>
      <c r="BHQ121">
        <v>6.5261150544458406</v>
      </c>
      <c r="BHR121">
        <v>6.5261150544458406</v>
      </c>
      <c r="BHS121">
        <v>5.5653795487284023</v>
      </c>
      <c r="BHT121">
        <v>3.0386786228400355</v>
      </c>
      <c r="BHU121">
        <v>1.6714059235305809</v>
      </c>
      <c r="BHV121">
        <v>0.59837182782472031</v>
      </c>
      <c r="BHW121">
        <v>0.22979720339731427</v>
      </c>
      <c r="BHX121">
        <v>9.3336446639976908E-2</v>
      </c>
      <c r="BHY121">
        <v>8.8186192354836365E-2</v>
      </c>
      <c r="BHZ121">
        <v>0.11142170369354566</v>
      </c>
      <c r="BIA121">
        <v>0.15137544300280198</v>
      </c>
      <c r="BIB121">
        <v>0.23547588936262751</v>
      </c>
      <c r="BIC121">
        <v>0.31579693298522649</v>
      </c>
      <c r="BID121">
        <v>0.44113007043704239</v>
      </c>
      <c r="BIE121">
        <v>0.54310899456054895</v>
      </c>
      <c r="BIF121">
        <v>0.66323060907566744</v>
      </c>
      <c r="BIG121">
        <v>0.71403626839490553</v>
      </c>
      <c r="BIH121">
        <v>0.73158543598989589</v>
      </c>
      <c r="BII121">
        <v>0.69186527177063673</v>
      </c>
      <c r="BIJ121">
        <v>0.59718861112067978</v>
      </c>
      <c r="BIK121">
        <v>0.50796088381093085</v>
      </c>
      <c r="BIL121">
        <v>0.39138509051873105</v>
      </c>
      <c r="BIM121">
        <v>0.31200603715608044</v>
      </c>
      <c r="BIN121">
        <v>0.22406491298316064</v>
      </c>
      <c r="BIO121">
        <v>0.18580367118779248</v>
      </c>
      <c r="BIP121">
        <v>0.15013478653640749</v>
      </c>
      <c r="BIQ121">
        <v>0.13845959752900966</v>
      </c>
      <c r="BIR121">
        <v>0.13544985291604794</v>
      </c>
      <c r="BIS121">
        <v>0.13564896800321924</v>
      </c>
      <c r="BIT121">
        <v>0.13963515645464442</v>
      </c>
      <c r="BIU121">
        <v>0.1386855148406011</v>
      </c>
      <c r="BIV121">
        <v>0.14267553218122914</v>
      </c>
      <c r="BIW121">
        <v>0.1404546029871683</v>
      </c>
      <c r="BIX121">
        <v>0.14700633993384579</v>
      </c>
      <c r="BIY121">
        <v>0.14436420080591436</v>
      </c>
      <c r="BIZ121">
        <v>0.14740457653249908</v>
      </c>
      <c r="BJA121">
        <v>0.14824699640024025</v>
      </c>
      <c r="BJB121">
        <v>0.14792917289915819</v>
      </c>
      <c r="BJC121">
        <v>0.144398667233051</v>
      </c>
      <c r="BJD121">
        <v>0.14603372498458517</v>
      </c>
      <c r="BJE121">
        <v>0.14336861252143648</v>
      </c>
      <c r="BJF121">
        <v>0.14166079302642609</v>
      </c>
      <c r="BJG121">
        <v>0.14083368871549645</v>
      </c>
      <c r="BJH121">
        <v>0.14353709649498472</v>
      </c>
      <c r="BJI121">
        <v>0.14396596420726104</v>
      </c>
      <c r="BJJ121">
        <v>0.1403550390192719</v>
      </c>
      <c r="BJK121">
        <v>6.5262758806409824</v>
      </c>
      <c r="BJL121">
        <v>6.5262758806409824</v>
      </c>
      <c r="BJM121">
        <v>6.5262758806409824</v>
      </c>
      <c r="BJN121">
        <v>6.1909577543621355</v>
      </c>
      <c r="BJO121">
        <v>4.1494110686582664</v>
      </c>
      <c r="BJP121">
        <v>2.0754541399870932</v>
      </c>
      <c r="BJQ121">
        <v>1.0628293093656518</v>
      </c>
      <c r="BJR121">
        <v>0.34890791407114341</v>
      </c>
      <c r="BJS121">
        <v>0.14656215666475791</v>
      </c>
      <c r="BJT121">
        <v>7.8360498167266202E-2</v>
      </c>
      <c r="BJU121">
        <v>8.4670995821229972E-2</v>
      </c>
      <c r="BJV121">
        <v>0.10437982395872426</v>
      </c>
      <c r="BJW121">
        <v>0.13539624204289688</v>
      </c>
      <c r="BJX121">
        <v>0.20815846734242108</v>
      </c>
      <c r="BJY121">
        <v>0.28413721012048393</v>
      </c>
      <c r="BJZ121">
        <v>0.41729720741250848</v>
      </c>
      <c r="BKA121">
        <v>0.51156414479620349</v>
      </c>
      <c r="BKB121">
        <v>0.62811695832887537</v>
      </c>
      <c r="BKC121">
        <v>0.68911974620991678</v>
      </c>
      <c r="BKD121">
        <v>0.70490748343674559</v>
      </c>
      <c r="BKE121">
        <v>0.67709992505270589</v>
      </c>
      <c r="BKF121">
        <v>0.58315081117009293</v>
      </c>
      <c r="BKG121">
        <v>0.50155847996747649</v>
      </c>
      <c r="BKH121">
        <v>0.38999892983831641</v>
      </c>
      <c r="BKI121">
        <v>0.30999188082759666</v>
      </c>
      <c r="BKJ121">
        <v>0.23365702565642288</v>
      </c>
      <c r="BKK121">
        <v>0.19229797479642674</v>
      </c>
      <c r="BKL121">
        <v>0.16014811556785105</v>
      </c>
      <c r="BKM121">
        <v>0.14537510464720377</v>
      </c>
      <c r="BKN121">
        <v>0.14048523410079133</v>
      </c>
      <c r="BKO121">
        <v>0.13972705621982429</v>
      </c>
      <c r="BKP121">
        <v>0.138800394365309</v>
      </c>
      <c r="BKQ121">
        <v>0.14238068201536433</v>
      </c>
      <c r="BKR121">
        <v>0.14685700040631194</v>
      </c>
      <c r="BKS121">
        <v>0.13871232348933199</v>
      </c>
      <c r="BKT121">
        <v>0.14582312322980526</v>
      </c>
      <c r="BKU121">
        <v>0.14657364333236655</v>
      </c>
      <c r="BKV121">
        <v>0.14761518471158974</v>
      </c>
      <c r="BKW121">
        <v>0.14445992946029712</v>
      </c>
      <c r="BKX121">
        <v>0.14758454717365596</v>
      </c>
      <c r="BKY121">
        <v>0.14334946807542207</v>
      </c>
      <c r="BKZ121">
        <v>0.14609499363614201</v>
      </c>
      <c r="BLA121">
        <v>0.14428761659754599</v>
      </c>
      <c r="BLB121">
        <v>0.14110173665694106</v>
      </c>
      <c r="BLC121">
        <v>0.14013677948608622</v>
      </c>
      <c r="BLD121">
        <v>6.5262758806409824</v>
      </c>
      <c r="BLE121">
        <v>6.5262758806409824</v>
      </c>
      <c r="BLF121">
        <v>6.5262758806409824</v>
      </c>
      <c r="BLG121">
        <v>6.5262758806409824</v>
      </c>
      <c r="BLH121">
        <v>4.9700557479843628</v>
      </c>
      <c r="BLI121">
        <v>2.6988114164267643</v>
      </c>
      <c r="BLJ121">
        <v>1.5035305120904177</v>
      </c>
      <c r="BLK121">
        <v>0.5440548008610786</v>
      </c>
      <c r="BLL121">
        <v>0.21750551183376671</v>
      </c>
      <c r="BLM121">
        <v>8.3997059927037043E-2</v>
      </c>
      <c r="BLN121">
        <v>7.6028518337700343E-2</v>
      </c>
      <c r="BLO121">
        <v>8.5505757910565389E-2</v>
      </c>
      <c r="BLP121">
        <v>0.10220867674861162</v>
      </c>
      <c r="BLQ121">
        <v>0.14336861252143648</v>
      </c>
      <c r="BLR121">
        <v>0.20129273578386439</v>
      </c>
      <c r="BLS121">
        <v>0.30703574708778603</v>
      </c>
      <c r="BLT121">
        <v>0.40596280881709917</v>
      </c>
      <c r="BLU121">
        <v>0.53276635536041472</v>
      </c>
      <c r="BLV121">
        <v>0.60027876240690192</v>
      </c>
      <c r="BLW121">
        <v>0.66167595799739376</v>
      </c>
      <c r="BLX121">
        <v>0.67208368831397702</v>
      </c>
      <c r="BLY121">
        <v>0.62927720169769852</v>
      </c>
      <c r="BLZ121">
        <v>0.56955336559939118</v>
      </c>
      <c r="BMA121">
        <v>0.46791906720138687</v>
      </c>
      <c r="BMB121">
        <v>0.38428577744586645</v>
      </c>
      <c r="BMC121">
        <v>0.28290421143249522</v>
      </c>
      <c r="BMD121">
        <v>0.22728908824010513</v>
      </c>
      <c r="BME121">
        <v>0.1806993635730865</v>
      </c>
      <c r="BMF121">
        <v>0.16006004469187404</v>
      </c>
      <c r="BMG121">
        <v>0.14845760457933091</v>
      </c>
      <c r="BMH121">
        <v>0.14553975973154912</v>
      </c>
      <c r="BMI121">
        <v>0.14385109110686389</v>
      </c>
      <c r="BMJ121">
        <v>0.14268318995963489</v>
      </c>
      <c r="BMK121">
        <v>0.14303547346354287</v>
      </c>
      <c r="BML121">
        <v>0.14637452824519528</v>
      </c>
      <c r="BMM121">
        <v>0.14719779724261131</v>
      </c>
      <c r="BMN121">
        <v>0.14525257376840084</v>
      </c>
      <c r="BMO121">
        <v>0.14543254440955772</v>
      </c>
      <c r="BMP121">
        <v>0.14243812177771828</v>
      </c>
      <c r="BMQ121">
        <v>0.14275977416800323</v>
      </c>
      <c r="BMR121">
        <v>0.14249555511576151</v>
      </c>
      <c r="BMS121">
        <v>0.14275977416800323</v>
      </c>
      <c r="BMT121">
        <v>0.1420207407330506</v>
      </c>
      <c r="BMU121">
        <v>6.5262758806409824</v>
      </c>
      <c r="BMV121">
        <v>6.5262758806409824</v>
      </c>
      <c r="BMW121">
        <v>6.5262758806409824</v>
      </c>
      <c r="BMX121">
        <v>5.793878655896969</v>
      </c>
      <c r="BMY121">
        <v>3.7751232982627205</v>
      </c>
      <c r="BMZ121">
        <v>1.7661132217184721</v>
      </c>
      <c r="BNA121">
        <v>0.88208782801133356</v>
      </c>
      <c r="BNB121">
        <v>0.30378476960642137</v>
      </c>
      <c r="BNC121">
        <v>0.12406950765020414</v>
      </c>
      <c r="BND121">
        <v>7.57336745961463E-2</v>
      </c>
      <c r="BNE121">
        <v>7.5951934129331974E-2</v>
      </c>
      <c r="BNF121">
        <v>9.0813015925956267E-2</v>
      </c>
      <c r="BNG121">
        <v>0.10511119961527114</v>
      </c>
      <c r="BNH121">
        <v>0.14984377168405635</v>
      </c>
      <c r="BNI121">
        <v>0.20350217188600583</v>
      </c>
      <c r="BNJ121">
        <v>0.29169219313004507</v>
      </c>
      <c r="BNK121">
        <v>0.38503246865922486</v>
      </c>
      <c r="BNL121">
        <v>0.50244302404076013</v>
      </c>
      <c r="BNM121">
        <v>0.57520524291597352</v>
      </c>
      <c r="BNN121">
        <v>0.6328038848989137</v>
      </c>
      <c r="BNO121">
        <v>0.63829110713115056</v>
      </c>
      <c r="BNP121">
        <v>0.60354889075859164</v>
      </c>
      <c r="BNQ121">
        <v>0.546314025371479</v>
      </c>
      <c r="BNR121">
        <v>0.44510476579654817</v>
      </c>
      <c r="BNS121">
        <v>0.36506708567220536</v>
      </c>
      <c r="BNT121">
        <v>0.2793928437880917</v>
      </c>
      <c r="BNU121">
        <v>0.22584548137302579</v>
      </c>
      <c r="BNV121">
        <v>0.18386992795687992</v>
      </c>
      <c r="BNW121">
        <v>0.16802092207849426</v>
      </c>
      <c r="BNX121">
        <v>0.14902432515153247</v>
      </c>
      <c r="BNY121">
        <v>0.1452985204388354</v>
      </c>
      <c r="BNZ121">
        <v>0.14148082238526921</v>
      </c>
      <c r="BOA121">
        <v>0.14270616329485217</v>
      </c>
      <c r="BOB121">
        <v>0.14378599356610419</v>
      </c>
      <c r="BOC121">
        <v>0.13935945073479403</v>
      </c>
      <c r="BOD121">
        <v>0.14546317552318075</v>
      </c>
      <c r="BOE121">
        <v>0.13948198803790768</v>
      </c>
      <c r="BOF121">
        <v>0.14121660975733824</v>
      </c>
      <c r="BOG121">
        <v>0.13869317261900685</v>
      </c>
      <c r="BOH121">
        <v>0.1359093581662581</v>
      </c>
      <c r="BOI121">
        <v>6.5262835384193885</v>
      </c>
      <c r="BOJ121">
        <v>6.5262835384193885</v>
      </c>
      <c r="BOK121">
        <v>6.5262835384193885</v>
      </c>
      <c r="BOL121">
        <v>6.5262835384193885</v>
      </c>
      <c r="BOM121">
        <v>4.2858679965264006</v>
      </c>
      <c r="BON121">
        <v>2.63643778342212</v>
      </c>
      <c r="BOO121">
        <v>1.1331561684028215</v>
      </c>
      <c r="BOP121">
        <v>0.51820778793237166</v>
      </c>
      <c r="BOQ121">
        <v>0.15992984961035461</v>
      </c>
      <c r="BOR121">
        <v>8.5589999897339508E-2</v>
      </c>
      <c r="BOS121">
        <v>7.7211741466051614E-2</v>
      </c>
      <c r="BOT121">
        <v>8.4399125414893222E-2</v>
      </c>
      <c r="BOU121">
        <v>9.28118502733178E-2</v>
      </c>
      <c r="BOV121">
        <v>0.11172420521350547</v>
      </c>
      <c r="BOW121">
        <v>0.15106527728012567</v>
      </c>
      <c r="BOX121">
        <v>0.19959640295646264</v>
      </c>
      <c r="BOY121">
        <v>0.29163475979200187</v>
      </c>
      <c r="BOZ121">
        <v>0.3653504491704615</v>
      </c>
      <c r="BPA121">
        <v>0.46872319817709923</v>
      </c>
      <c r="BPB121">
        <v>0.53474987415096464</v>
      </c>
      <c r="BPC121">
        <v>0.59616238529826804</v>
      </c>
      <c r="BPD121">
        <v>0.60732829992012904</v>
      </c>
      <c r="BPE121">
        <v>0.56847353532813916</v>
      </c>
      <c r="BPF121">
        <v>0.51694415170644914</v>
      </c>
      <c r="BPG121">
        <v>0.43743107437307621</v>
      </c>
      <c r="BPH121">
        <v>0.3684406004566837</v>
      </c>
      <c r="BPI121">
        <v>0.28798171039847026</v>
      </c>
      <c r="BPJ121">
        <v>0.23721051108205807</v>
      </c>
      <c r="BPK121">
        <v>0.18745787980965176</v>
      </c>
      <c r="BPL121">
        <v>0.16609867193950109</v>
      </c>
      <c r="BPM121">
        <v>0.14568909925908297</v>
      </c>
      <c r="BPN121">
        <v>0.14190969009754556</v>
      </c>
      <c r="BPO121">
        <v>0.1376210001261606</v>
      </c>
      <c r="BPP121">
        <v>0.13262008536855391</v>
      </c>
      <c r="BPQ121">
        <v>0.13369608675060302</v>
      </c>
      <c r="BPR121">
        <v>0.13649522318447405</v>
      </c>
      <c r="BPS121">
        <v>0.13463423527272694</v>
      </c>
      <c r="BPT121">
        <v>0.13415175668729953</v>
      </c>
      <c r="BPU121">
        <v>6.5262758806409824</v>
      </c>
      <c r="BPV121">
        <v>6.5262758806409824</v>
      </c>
      <c r="BPW121">
        <v>6.5262758806409824</v>
      </c>
      <c r="BPX121">
        <v>5.5203253242693329</v>
      </c>
      <c r="BPY121">
        <v>2.9470423314923528</v>
      </c>
      <c r="BPZ121">
        <v>1.6772760668046598</v>
      </c>
      <c r="BQA121">
        <v>0.66891695281938646</v>
      </c>
      <c r="BQB121">
        <v>0.25944277635788376</v>
      </c>
      <c r="BQC121">
        <v>9.28118502733178E-2</v>
      </c>
      <c r="BQD121">
        <v>8.186803049815608E-2</v>
      </c>
      <c r="BQE121">
        <v>8.0776713559295443E-2</v>
      </c>
      <c r="BQF121">
        <v>8.6830656363733993E-2</v>
      </c>
      <c r="BQG121">
        <v>9.6958858495574687E-2</v>
      </c>
      <c r="BQH121">
        <v>0.11230241245331565</v>
      </c>
      <c r="BQI121">
        <v>0.15350064354248005</v>
      </c>
      <c r="BQJ121">
        <v>0.20127741380274211</v>
      </c>
      <c r="BQK121">
        <v>0.28147974901143025</v>
      </c>
      <c r="BQL121">
        <v>0.35629059064226415</v>
      </c>
      <c r="BQM121">
        <v>0.4525831710220517</v>
      </c>
      <c r="BQN121">
        <v>0.51608258739269364</v>
      </c>
      <c r="BQO121">
        <v>0.56504258078130687</v>
      </c>
      <c r="BQP121">
        <v>0.57340169476658043</v>
      </c>
      <c r="BQQ121">
        <v>0.53922237007702012</v>
      </c>
      <c r="BQR121">
        <v>0.49637758814440219</v>
      </c>
      <c r="BQS121">
        <v>0.41619056849252556</v>
      </c>
      <c r="BQT121">
        <v>0.34911469336103118</v>
      </c>
      <c r="BQU121">
        <v>0.27753952007906113</v>
      </c>
      <c r="BQV121">
        <v>0.23029116865035032</v>
      </c>
      <c r="BQW121">
        <v>0.18178685162274427</v>
      </c>
      <c r="BQX121">
        <v>0.15662909014504178</v>
      </c>
      <c r="BQY121">
        <v>0.14222751359862765</v>
      </c>
      <c r="BQZ121">
        <v>0.13494822988460614</v>
      </c>
      <c r="BRA121">
        <v>0.13295705331565036</v>
      </c>
      <c r="BRB121">
        <v>0.13152110422697674</v>
      </c>
      <c r="BRC121">
        <v>0.13011579267623694</v>
      </c>
      <c r="BRD121">
        <v>6.5262758806409824</v>
      </c>
      <c r="BRE121">
        <v>6.5262758806409824</v>
      </c>
      <c r="BRF121">
        <v>6.5262758806409824</v>
      </c>
      <c r="BRG121">
        <v>6.4102783010129043</v>
      </c>
      <c r="BRH121">
        <v>4.0127511903894471</v>
      </c>
      <c r="BRI121">
        <v>2.3211999132306893</v>
      </c>
      <c r="BRJ121">
        <v>0.91092543468267706</v>
      </c>
      <c r="BRK121">
        <v>0.38284983478150358</v>
      </c>
      <c r="BRL121">
        <v>0.12109805835358201</v>
      </c>
      <c r="BRM121">
        <v>8.5413858145385518E-2</v>
      </c>
      <c r="BRN121">
        <v>8.2067145585327364E-2</v>
      </c>
      <c r="BRO121">
        <v>8.2898085209770642E-2</v>
      </c>
      <c r="BRP121">
        <v>8.6283086661857591E-2</v>
      </c>
      <c r="BRQ121">
        <v>9.2471053437018447E-2</v>
      </c>
      <c r="BRR121">
        <v>0.10967941777139864</v>
      </c>
      <c r="BRS121">
        <v>0.13811496537919668</v>
      </c>
      <c r="BRT121">
        <v>0.19440402446577967</v>
      </c>
      <c r="BRU121">
        <v>0.25600033514344284</v>
      </c>
      <c r="BRV121">
        <v>0.34314498611905603</v>
      </c>
      <c r="BRW121">
        <v>0.4080880093567773</v>
      </c>
      <c r="BRX121">
        <v>0.47650027603335965</v>
      </c>
      <c r="BRY121">
        <v>0.51810057261038023</v>
      </c>
      <c r="BRZ121">
        <v>0.53831102377931639</v>
      </c>
      <c r="BSA121">
        <v>0.51999984941415611</v>
      </c>
      <c r="BSB121">
        <v>0.46257352029396714</v>
      </c>
      <c r="BSC121">
        <v>0.4134680162670229</v>
      </c>
      <c r="BSD121">
        <v>0.33747396435645921</v>
      </c>
      <c r="BSE121">
        <v>0.28145294678701011</v>
      </c>
      <c r="BSF121">
        <v>0.21509695422014322</v>
      </c>
      <c r="BSG121">
        <v>0.18091379421706932</v>
      </c>
      <c r="BSH121">
        <v>0.14626730649889313</v>
      </c>
      <c r="BSI121">
        <v>0.13541156402401916</v>
      </c>
      <c r="BSJ121">
        <v>0.12796378991213866</v>
      </c>
      <c r="BSK121">
        <v>6.5262835384193885</v>
      </c>
      <c r="BSL121">
        <v>6.5262835384193885</v>
      </c>
      <c r="BSM121">
        <v>6.5262835384193885</v>
      </c>
      <c r="BSN121">
        <v>5.5468692528517609</v>
      </c>
      <c r="BSO121">
        <v>2.8892216010870242</v>
      </c>
      <c r="BSP121">
        <v>1.5896029905731848</v>
      </c>
      <c r="BSQ121">
        <v>0.57360081627806248</v>
      </c>
      <c r="BSR121">
        <v>0.20614814632745088</v>
      </c>
      <c r="BSS121">
        <v>8.9239213977357457E-2</v>
      </c>
      <c r="BST121">
        <v>7.9987898140394587E-2</v>
      </c>
      <c r="BSU121">
        <v>7.9857709483185907E-2</v>
      </c>
      <c r="BSV121">
        <v>8.0179361873470856E-2</v>
      </c>
      <c r="BSW121">
        <v>8.4092788581419803E-2</v>
      </c>
      <c r="BSX121">
        <v>8.9400040172499931E-2</v>
      </c>
      <c r="BSY121">
        <v>0.10824730399623865</v>
      </c>
      <c r="BSZ121">
        <v>0.13233289298109488</v>
      </c>
      <c r="BTA121">
        <v>0.17868903613380557</v>
      </c>
      <c r="BTB121">
        <v>0.22554297985306596</v>
      </c>
      <c r="BTC121">
        <v>0.29969136583300482</v>
      </c>
      <c r="BTD121">
        <v>0.35998958670623027</v>
      </c>
      <c r="BTE121">
        <v>0.43096740830237573</v>
      </c>
      <c r="BTF121">
        <v>0.46976473313201167</v>
      </c>
      <c r="BTG121">
        <v>0.49145325117085309</v>
      </c>
      <c r="BTH121">
        <v>0.47722782280070364</v>
      </c>
      <c r="BTI121">
        <v>0.43560455288846583</v>
      </c>
      <c r="BTJ121">
        <v>0.38814942859417795</v>
      </c>
      <c r="BTK121">
        <v>0.31849650545120112</v>
      </c>
      <c r="BTL121">
        <v>0.26580305599579568</v>
      </c>
      <c r="BTM121">
        <v>0.20464327080881467</v>
      </c>
      <c r="BTN121">
        <v>0.17687400131680381</v>
      </c>
      <c r="BTO121">
        <v>6.5262758806409824</v>
      </c>
      <c r="BTP121">
        <v>6.5262758806409824</v>
      </c>
      <c r="BTQ121">
        <v>6.5262758806409824</v>
      </c>
      <c r="BTR121">
        <v>6.5262758806409824</v>
      </c>
      <c r="BTS121">
        <v>4.7513670194465556</v>
      </c>
      <c r="BTT121">
        <v>2.1212167603431817</v>
      </c>
      <c r="BTU121">
        <v>0.98465261715305608</v>
      </c>
      <c r="BTV121">
        <v>0.25982186851052264</v>
      </c>
      <c r="BTW121">
        <v>0.10626761409489151</v>
      </c>
      <c r="BTX121">
        <v>7.8161376655784168E-2</v>
      </c>
      <c r="BTY121">
        <v>7.7789948705861783E-2</v>
      </c>
      <c r="BTZ121">
        <v>7.6484194698707583E-2</v>
      </c>
      <c r="BUA121">
        <v>7.716578837130629E-2</v>
      </c>
      <c r="BUB121">
        <v>8.3564363325557806E-2</v>
      </c>
      <c r="BUC121">
        <v>8.6708125484931065E-2</v>
      </c>
      <c r="BUD121">
        <v>0.10454830793227249</v>
      </c>
      <c r="BUE121">
        <v>0.12119761589716765</v>
      </c>
      <c r="BUF121">
        <v>0.16022852866542228</v>
      </c>
      <c r="BUG121">
        <v>0.20476580811192835</v>
      </c>
      <c r="BUH121">
        <v>0.26975477802008418</v>
      </c>
      <c r="BUI121">
        <v>0.32219550151516724</v>
      </c>
      <c r="BUJ121">
        <v>0.390626912637764</v>
      </c>
      <c r="BUK121">
        <v>0.42705397517011606</v>
      </c>
      <c r="BUL121">
        <v>0.45022821785726846</v>
      </c>
      <c r="BUM121">
        <v>0.44168913323083808</v>
      </c>
      <c r="BUN121">
        <v>0.40846710150941623</v>
      </c>
      <c r="BUO121">
        <v>0.36931365786235859</v>
      </c>
      <c r="BUP121">
        <v>0.30572999308063187</v>
      </c>
      <c r="BUQ121">
        <v>6.5262835384193885</v>
      </c>
      <c r="BUR121">
        <v>6.5262835384193885</v>
      </c>
      <c r="BUS121">
        <v>6.5262835384193885</v>
      </c>
      <c r="BUT121">
        <v>4.7322746874409001</v>
      </c>
      <c r="BUU121">
        <v>2.3557238700700625</v>
      </c>
      <c r="BUV121">
        <v>1.2256463662858543</v>
      </c>
      <c r="BUW121">
        <v>0.42826017163368457</v>
      </c>
      <c r="BUX121">
        <v>0.15678225856177849</v>
      </c>
      <c r="BUY121">
        <v>7.4730422108951908E-2</v>
      </c>
      <c r="BUZ121">
        <v>7.069062920868642E-2</v>
      </c>
      <c r="BVA121">
        <v>7.0189006177244592E-2</v>
      </c>
      <c r="BVB121">
        <v>7.3761642473204936E-2</v>
      </c>
      <c r="BVC121">
        <v>7.3171948565786113E-2</v>
      </c>
      <c r="BVD121">
        <v>7.4860617190471337E-2</v>
      </c>
      <c r="BVE121">
        <v>8.0918395308423499E-2</v>
      </c>
      <c r="BVF121">
        <v>8.9679574781553195E-2</v>
      </c>
      <c r="BVG121">
        <v>0.10736658881215791</v>
      </c>
      <c r="BVH121">
        <v>0.1282471534103948</v>
      </c>
      <c r="BVI121">
        <v>0.17168162282612084</v>
      </c>
      <c r="BVJ121">
        <v>0.21450726031272441</v>
      </c>
      <c r="BVK121">
        <v>0.28427505655609842</v>
      </c>
      <c r="BVL121">
        <v>0.33171103640437183</v>
      </c>
      <c r="BVM121">
        <v>0.38274644834871507</v>
      </c>
      <c r="BVN121">
        <v>0.40281521776852308</v>
      </c>
      <c r="BVO121">
        <v>0.40551862554801138</v>
      </c>
      <c r="BVP121">
        <v>6.5262758806409824</v>
      </c>
      <c r="BVQ121">
        <v>6.5262758806409824</v>
      </c>
      <c r="BVR121">
        <v>6.5262758806409824</v>
      </c>
      <c r="BVS121">
        <v>5.5029140095342672</v>
      </c>
      <c r="BVT121">
        <v>3.0802367952115142</v>
      </c>
      <c r="BVU121">
        <v>1.7140822214896507</v>
      </c>
      <c r="BVV121">
        <v>0.62164563447976917</v>
      </c>
      <c r="BVW121">
        <v>0.24370481469069238</v>
      </c>
      <c r="BVX121">
        <v>7.9968753694380196E-2</v>
      </c>
      <c r="BVY121">
        <v>6.5647590245537277E-2</v>
      </c>
      <c r="BVZ121">
        <v>6.3713853438935458E-2</v>
      </c>
      <c r="BWA121">
        <v>6.4406933779142805E-2</v>
      </c>
      <c r="BWB121">
        <v>6.5249353646883987E-2</v>
      </c>
      <c r="BWC121">
        <v>6.7715351022861414E-2</v>
      </c>
      <c r="BWD121">
        <v>6.8350998025025533E-2</v>
      </c>
      <c r="BWE121">
        <v>7.1494760184398792E-2</v>
      </c>
      <c r="BWF121">
        <v>7.8938705407076371E-2</v>
      </c>
      <c r="BWG121">
        <v>8.8955856903412067E-2</v>
      </c>
      <c r="BWH121">
        <v>0.11667151552227184</v>
      </c>
      <c r="BWI121">
        <v>0.14301632901752848</v>
      </c>
      <c r="BWJ121">
        <v>0.1888861646956089</v>
      </c>
      <c r="BWK121">
        <v>0.23571712865534122</v>
      </c>
      <c r="BWL121">
        <v>0.29356466770940082</v>
      </c>
      <c r="BWM121">
        <v>6.5262758806409824</v>
      </c>
      <c r="BWN121">
        <v>6.5262758806409824</v>
      </c>
      <c r="BWO121">
        <v>6.3867785770462637</v>
      </c>
      <c r="BWP121">
        <v>3.8408704460518441</v>
      </c>
      <c r="BWQ121">
        <v>2.2163912215596886</v>
      </c>
      <c r="BWR121">
        <v>0.87969841484372446</v>
      </c>
      <c r="BWS121">
        <v>0.39281338182899894</v>
      </c>
      <c r="BWT121">
        <v>0.1243681867052718</v>
      </c>
      <c r="BWU121">
        <v>6.8416095565785248E-2</v>
      </c>
      <c r="BWV121">
        <v>5.978127586066137E-2</v>
      </c>
      <c r="BWW121">
        <v>5.9903813163775035E-2</v>
      </c>
      <c r="BWX121">
        <v>5.9976568482940522E-2</v>
      </c>
      <c r="BWY121">
        <v>5.9402190132333214E-2</v>
      </c>
      <c r="BWZ121">
        <v>6.0217801351343483E-2</v>
      </c>
      <c r="BXA121">
        <v>6.2071131484684808E-2</v>
      </c>
      <c r="BXB121">
        <v>6.5796929773071111E-2</v>
      </c>
      <c r="BXC121">
        <v>6.9296810749865975E-2</v>
      </c>
      <c r="BXD121">
        <v>8.2254780429200744E-2</v>
      </c>
      <c r="BXE121">
        <v>0.10022515795806161</v>
      </c>
      <c r="BXF121">
        <v>0.12958353853117205</v>
      </c>
      <c r="BXG121">
        <v>6.5262490784165621</v>
      </c>
      <c r="BXH121">
        <v>6.5262490784165621</v>
      </c>
      <c r="BXI121">
        <v>6.5262490784165621</v>
      </c>
      <c r="BXJ121">
        <v>4.9989201697287475</v>
      </c>
      <c r="BXK121">
        <v>3.1678715825509598</v>
      </c>
      <c r="BXL121">
        <v>1.5460919305247796</v>
      </c>
      <c r="BXM121">
        <v>0.77804497199970579</v>
      </c>
      <c r="BXN121">
        <v>0.23966502179042687</v>
      </c>
      <c r="BXO121">
        <v>9.0491363535671318E-2</v>
      </c>
      <c r="BXP121">
        <v>5.7284647371060898E-2</v>
      </c>
      <c r="BXQ121">
        <v>5.5561512319239004E-2</v>
      </c>
      <c r="BXR121">
        <v>5.4251929422881935E-2</v>
      </c>
      <c r="BXS121">
        <v>5.5419830570110941E-2</v>
      </c>
      <c r="BXT121">
        <v>5.5255175485765577E-2</v>
      </c>
      <c r="BXU121">
        <v>5.6469029727739893E-2</v>
      </c>
      <c r="BXV121">
        <v>5.5710851846772831E-2</v>
      </c>
      <c r="BXW121">
        <v>5.9302626164436836E-2</v>
      </c>
      <c r="BXX121">
        <v>6.3288814615861999E-2</v>
      </c>
      <c r="BXY121">
        <v>6.5275739768697312</v>
      </c>
      <c r="BXZ121">
        <v>6.5275739768697312</v>
      </c>
      <c r="BYA121">
        <v>6.4002611495165684</v>
      </c>
      <c r="BYB121">
        <v>4.4201231460707993</v>
      </c>
      <c r="BYC121">
        <v>2.1532479175821577</v>
      </c>
      <c r="BYD121">
        <v>1.0863022311078721</v>
      </c>
      <c r="BYE121">
        <v>0.36464970462753765</v>
      </c>
      <c r="BYF121">
        <v>0.142127956055042</v>
      </c>
      <c r="BYG121">
        <v>6.1079372089409799E-2</v>
      </c>
      <c r="BYH121">
        <v>5.4179174103716456E-2</v>
      </c>
      <c r="BYI121">
        <v>5.3398022887532121E-2</v>
      </c>
      <c r="BYJ121">
        <v>5.3164441373224167E-2</v>
      </c>
      <c r="BYK121">
        <v>5.2272239521534807E-2</v>
      </c>
      <c r="BYL121">
        <v>5.1567672513718826E-2</v>
      </c>
      <c r="BYM121">
        <v>5.447019538037836E-2</v>
      </c>
      <c r="BYN121">
        <v>6.5257857442771501</v>
      </c>
      <c r="BYO121">
        <v>6.5257857442771501</v>
      </c>
      <c r="BYP121">
        <v>6.5257857442771501</v>
      </c>
      <c r="BYQ121">
        <v>6.1181342668353649</v>
      </c>
      <c r="BYR121">
        <v>3.346208335180858</v>
      </c>
      <c r="BYS121">
        <v>1.8548201815507643</v>
      </c>
      <c r="BYT121">
        <v>0.72471970443133915</v>
      </c>
      <c r="BYU121">
        <v>0.27673156021414591</v>
      </c>
      <c r="BYV121">
        <v>7.2900071735138613E-2</v>
      </c>
      <c r="BYW121">
        <v>5.0166189852181874E-2</v>
      </c>
      <c r="BYX121">
        <v>4.7190905242046118E-2</v>
      </c>
      <c r="BYY121">
        <v>4.714495857161155E-2</v>
      </c>
      <c r="BYZ121">
        <v>4.7076032141648953E-2</v>
      </c>
      <c r="BZA121">
        <v>6.526520948822899</v>
      </c>
      <c r="BZB121">
        <v>6.526520948822899</v>
      </c>
      <c r="BZC121">
        <v>6.526520948822899</v>
      </c>
      <c r="BZD121">
        <v>4.780752202244086</v>
      </c>
      <c r="BZE121">
        <v>2.7556289071935205</v>
      </c>
      <c r="BZF121">
        <v>1.0989538639537333</v>
      </c>
      <c r="BZG121">
        <v>0.47914241516129108</v>
      </c>
      <c r="BZH121">
        <v>0.12150778161984395</v>
      </c>
      <c r="BZI121">
        <v>5.6629855922882361E-2</v>
      </c>
      <c r="BZJ121">
        <v>4.537204153584147E-2</v>
      </c>
      <c r="BZK121">
        <v>6.5262758806409824</v>
      </c>
      <c r="BZL121">
        <v>6.5262758806409824</v>
      </c>
      <c r="BZM121">
        <v>6.5262758806409824</v>
      </c>
      <c r="BZN121">
        <v>5.8469358819482018</v>
      </c>
      <c r="BZO121">
        <v>3.57538521355713</v>
      </c>
      <c r="BZP121">
        <v>1.5256478978415355</v>
      </c>
      <c r="BZQ121">
        <v>0.71106099020908053</v>
      </c>
      <c r="BZR121">
        <v>0.21883041028693528</v>
      </c>
      <c r="BZS121">
        <v>6.5262758806409824</v>
      </c>
      <c r="BZT121">
        <v>6.5262758806409824</v>
      </c>
      <c r="BZU121">
        <v>6.5262758806409824</v>
      </c>
      <c r="BZV121">
        <v>4.9233396635493385</v>
      </c>
      <c r="BZW121">
        <v>2.4303202746326029</v>
      </c>
    </row>
    <row r="122" spans="1:2051" x14ac:dyDescent="0.25">
      <c r="A122">
        <v>1.2903977793624235E-2</v>
      </c>
      <c r="B122">
        <v>1.0145444928484808E-2</v>
      </c>
      <c r="C122">
        <v>1.4106312443111179E-2</v>
      </c>
      <c r="D122">
        <v>1.3040700874382085E-2</v>
      </c>
      <c r="E122">
        <v>1.3302077678773743E-2</v>
      </c>
      <c r="F122">
        <v>1.3374453342958595E-2</v>
      </c>
      <c r="G122">
        <v>1.2385245055073407E-2</v>
      </c>
      <c r="H122">
        <v>1.5948012684550268E-2</v>
      </c>
      <c r="I122">
        <v>1.1110527994975045E-2</v>
      </c>
      <c r="J122">
        <v>1.4428009047416781E-2</v>
      </c>
      <c r="K122">
        <v>1.2944193242375716E-2</v>
      </c>
      <c r="L122">
        <v>1.5332772313993074E-2</v>
      </c>
      <c r="M122">
        <v>1.3092972187404477E-2</v>
      </c>
      <c r="N122">
        <v>1.3848956508952012E-2</v>
      </c>
      <c r="O122">
        <v>1.4713511073203392E-2</v>
      </c>
      <c r="P122">
        <v>1.8111409530294959E-2</v>
      </c>
      <c r="Q122">
        <v>1.6100819246238084E-2</v>
      </c>
      <c r="R122">
        <v>1.6925158361737982E-2</v>
      </c>
      <c r="S122">
        <v>1.5071395509601418E-2</v>
      </c>
      <c r="T122">
        <v>2.1288146631746354E-2</v>
      </c>
      <c r="U122">
        <v>2.0162215263103314E-2</v>
      </c>
      <c r="V122">
        <v>2.3873768584035504E-2</v>
      </c>
      <c r="W122">
        <v>1.9024221283762802E-2</v>
      </c>
      <c r="X122">
        <v>2.3544030239264917E-2</v>
      </c>
      <c r="Y122">
        <v>2.6061290651175142E-2</v>
      </c>
      <c r="Z122">
        <v>2.1344445561427804E-2</v>
      </c>
      <c r="AA122">
        <v>2.5783830365853518E-2</v>
      </c>
      <c r="AB122">
        <v>2.8172409437470874E-2</v>
      </c>
      <c r="AC122">
        <v>2.7070610036649352E-2</v>
      </c>
      <c r="AD122">
        <v>2.7126902219904239E-2</v>
      </c>
      <c r="AE122">
        <v>2.5856212776464934E-2</v>
      </c>
      <c r="AF122">
        <v>3.3054130446030075E-2</v>
      </c>
      <c r="AG122">
        <v>2.4991658212213559E-2</v>
      </c>
      <c r="AH122">
        <v>3.1260680647380884E-2</v>
      </c>
      <c r="AI122">
        <v>3.0046283387196466E-2</v>
      </c>
      <c r="AJ122">
        <v>3.1497932230377598E-2</v>
      </c>
      <c r="AK122">
        <v>3.3500480773969485E-2</v>
      </c>
      <c r="AL122">
        <v>2.7066589166416861E-2</v>
      </c>
      <c r="AM122">
        <v>3.6484195864981583E-2</v>
      </c>
      <c r="AN122">
        <v>3.2495182258727766E-2</v>
      </c>
      <c r="AO122">
        <v>3.4558050602233603E-2</v>
      </c>
      <c r="AP122">
        <v>3.5032553768227018E-2</v>
      </c>
      <c r="AQ122">
        <v>3.4047359604147759E-2</v>
      </c>
      <c r="AR122">
        <v>3.3958893712606367E-2</v>
      </c>
      <c r="AS122">
        <v>4.1824329812177666E-2</v>
      </c>
      <c r="AT122">
        <v>3.9182415676633629E-2</v>
      </c>
      <c r="AU122">
        <v>3.9962525219576113E-2</v>
      </c>
      <c r="AV122">
        <v>3.6922504452456005E-2</v>
      </c>
      <c r="AW122">
        <v>4.5672606213867699E-2</v>
      </c>
      <c r="AX122">
        <v>4.3464973049139037E-2</v>
      </c>
      <c r="AY122">
        <v>4.2825607457186894E-2</v>
      </c>
      <c r="AZ122">
        <v>4.6074720222823135E-2</v>
      </c>
      <c r="BA122">
        <v>4.7614834957545649E-2</v>
      </c>
      <c r="BB122">
        <v>4.8483410392029518E-2</v>
      </c>
      <c r="BC122">
        <v>4.4160637570772626E-2</v>
      </c>
      <c r="BD122">
        <v>4.4566779196387123E-2</v>
      </c>
      <c r="BE122">
        <v>4.2938198570123223E-2</v>
      </c>
      <c r="BF122">
        <v>4.6010379552676707E-2</v>
      </c>
      <c r="BG122">
        <v>4.921929036241459E-2</v>
      </c>
      <c r="BH122">
        <v>4.5507737041482407E-2</v>
      </c>
      <c r="BI122">
        <v>4.8181824885312946E-2</v>
      </c>
      <c r="BJ122">
        <v>5.3489785124222526E-2</v>
      </c>
      <c r="BK122">
        <v>5.0280881060911199E-2</v>
      </c>
      <c r="BL122">
        <v>5.0972524712312298E-2</v>
      </c>
      <c r="BM122">
        <v>4.5523820522412377E-2</v>
      </c>
      <c r="BN122">
        <v>4.7683196497924574E-2</v>
      </c>
      <c r="BO122">
        <v>5.6344825621368319E-2</v>
      </c>
      <c r="BP122">
        <v>6.6510374901015593E-2</v>
      </c>
      <c r="BQ122">
        <v>7.4452214281430784E-2</v>
      </c>
      <c r="BR122">
        <v>7.8783028843152664E-2</v>
      </c>
      <c r="BS122">
        <v>9.6990946005453993E-2</v>
      </c>
      <c r="BT122">
        <v>0.1123880589895935</v>
      </c>
      <c r="BU122">
        <v>0.13202752064391349</v>
      </c>
      <c r="BV122">
        <v>0.14862294740730744</v>
      </c>
      <c r="BW122">
        <v>0.1565607591710636</v>
      </c>
      <c r="BX122">
        <v>0.16038088948112619</v>
      </c>
      <c r="BY122">
        <v>0.15892521976771257</v>
      </c>
      <c r="BZ122">
        <v>0.15583292768757007</v>
      </c>
      <c r="CA122">
        <v>0.16079908697101158</v>
      </c>
      <c r="CB122">
        <v>0.14491139408637527</v>
      </c>
      <c r="CC122">
        <v>0.13123132762004103</v>
      </c>
      <c r="CD122">
        <v>0.12108990356178873</v>
      </c>
      <c r="CE122">
        <v>0.10979037442660686</v>
      </c>
      <c r="CF122">
        <v>9.1972508662563499E-2</v>
      </c>
      <c r="CG122">
        <v>8.0556367544212817E-2</v>
      </c>
      <c r="CH122">
        <v>6.7740855642129977E-2</v>
      </c>
      <c r="CI122">
        <v>5.8110122581963498E-2</v>
      </c>
      <c r="CJ122">
        <v>6.1005378527860782E-2</v>
      </c>
      <c r="CK122">
        <v>5.4981642669728575E-2</v>
      </c>
      <c r="CL122">
        <v>4.880912786656761E-2</v>
      </c>
      <c r="CM122">
        <v>4.9126796854214158E-2</v>
      </c>
      <c r="CN122">
        <v>5.1977816481127453E-2</v>
      </c>
      <c r="CO122">
        <v>5.3984392641378408E-2</v>
      </c>
      <c r="CP122">
        <v>5.5419951257203004E-2</v>
      </c>
      <c r="CQ122">
        <v>5.4712224124871922E-2</v>
      </c>
      <c r="CR122">
        <v>5.8383561997052635E-2</v>
      </c>
      <c r="CS122">
        <v>3.8655641197617822E-2</v>
      </c>
      <c r="CT122">
        <v>3.0532849163887359E-2</v>
      </c>
      <c r="CU122">
        <v>3.1586398121918977E-2</v>
      </c>
      <c r="CV122">
        <v>2.991358792309767E-2</v>
      </c>
      <c r="CW122">
        <v>2.3346994105019694E-2</v>
      </c>
      <c r="CX122">
        <v>2.5506370080531891E-2</v>
      </c>
      <c r="CY122">
        <v>2.4344244133369861E-2</v>
      </c>
      <c r="CZ122">
        <v>2.6829337583420154E-2</v>
      </c>
      <c r="DA122">
        <v>3.3926726750746442E-2</v>
      </c>
      <c r="DB122">
        <v>3.1477827879215138E-2</v>
      </c>
      <c r="DC122">
        <v>2.6073353261872618E-2</v>
      </c>
      <c r="DD122">
        <v>2.7239500079267141E-2</v>
      </c>
      <c r="DE122">
        <v>2.5836101678875911E-2</v>
      </c>
      <c r="DF122">
        <v>2.2727732864230007E-2</v>
      </c>
      <c r="DG122">
        <v>1.8545697247536894E-2</v>
      </c>
      <c r="DH122">
        <v>1.9739990156558855E-2</v>
      </c>
      <c r="DI122">
        <v>2.0954387416743277E-2</v>
      </c>
      <c r="DJ122">
        <v>1.782188663427586E-2</v>
      </c>
      <c r="DK122">
        <v>1.8131513881457419E-2</v>
      </c>
      <c r="DL122">
        <v>2.0467821640052383E-2</v>
      </c>
      <c r="DM122">
        <v>2.1513328857619023E-2</v>
      </c>
      <c r="DN122">
        <v>2.2989109668621666E-2</v>
      </c>
      <c r="DO122">
        <v>2.2542752594255689E-2</v>
      </c>
      <c r="DP122">
        <v>2.3604350039178861E-2</v>
      </c>
      <c r="DQ122">
        <v>2.7187222019818179E-2</v>
      </c>
      <c r="DR122">
        <v>2.5120332806079858E-2</v>
      </c>
      <c r="DS122">
        <v>2.4010484918366787E-2</v>
      </c>
      <c r="DT122">
        <v>2.9575807837862105E-2</v>
      </c>
      <c r="DU122">
        <v>2.6760976043041233E-2</v>
      </c>
      <c r="DV122">
        <v>2.7637593217990083E-2</v>
      </c>
      <c r="DW122">
        <v>3.1795496866861686E-2</v>
      </c>
      <c r="DX122">
        <v>2.9817073544664743E-2</v>
      </c>
      <c r="DY122">
        <v>3.354873796318595E-2</v>
      </c>
      <c r="DZ122">
        <v>3.2314229605412505E-2</v>
      </c>
      <c r="EA122">
        <v>3.0544911774584831E-2</v>
      </c>
      <c r="EB122">
        <v>3.4646516493774981E-2</v>
      </c>
      <c r="EC122">
        <v>3.6862191398968631E-2</v>
      </c>
      <c r="ED122">
        <v>3.5792552213580478E-2</v>
      </c>
      <c r="EE122">
        <v>4.4984983432699091E-2</v>
      </c>
      <c r="EF122">
        <v>3.6842087047806171E-2</v>
      </c>
      <c r="EG122">
        <v>3.7031081441586414E-2</v>
      </c>
      <c r="EH122">
        <v>4.1486549726942094E-2</v>
      </c>
      <c r="EI122">
        <v>4.2769308527505441E-2</v>
      </c>
      <c r="EJ122">
        <v>4.2282742750814548E-2</v>
      </c>
      <c r="EK122">
        <v>4.6030490650265724E-2</v>
      </c>
      <c r="EL122">
        <v>3.8189179772089382E-2</v>
      </c>
      <c r="EM122">
        <v>4.7317270321061561E-2</v>
      </c>
      <c r="EN122">
        <v>4.1743905661101262E-2</v>
      </c>
      <c r="EO122">
        <v>4.2198297729505653E-2</v>
      </c>
      <c r="EP122">
        <v>4.4518522007170658E-2</v>
      </c>
      <c r="EQ122">
        <v>4.9335902345583424E-2</v>
      </c>
      <c r="ER122">
        <v>5.075135661024556E-2</v>
      </c>
      <c r="ES122">
        <v>4.5475563333195905E-2</v>
      </c>
      <c r="ET122">
        <v>4.9319818864653454E-2</v>
      </c>
      <c r="EU122">
        <v>4.5157894345549364E-2</v>
      </c>
      <c r="EV122">
        <v>5.1579723342404515E-2</v>
      </c>
      <c r="EW122">
        <v>5.1937607778802533E-2</v>
      </c>
      <c r="EX122">
        <v>4.2717030468056479E-2</v>
      </c>
      <c r="EY122">
        <v>5.3011261087996621E-2</v>
      </c>
      <c r="EZ122">
        <v>5.3079622628375539E-2</v>
      </c>
      <c r="FA122">
        <v>5.0614640275914273E-2</v>
      </c>
      <c r="FB122">
        <v>5.1032837765799678E-2</v>
      </c>
      <c r="FC122">
        <v>4.6722134301666829E-2</v>
      </c>
      <c r="FD122">
        <v>4.8101400734236542E-2</v>
      </c>
      <c r="FE122">
        <v>5.9014892594966367E-2</v>
      </c>
      <c r="FF122">
        <v>5.5468208446419462E-2</v>
      </c>
      <c r="FG122">
        <v>5.8886211254673491E-2</v>
      </c>
      <c r="FH122">
        <v>6.2376596473538944E-2</v>
      </c>
      <c r="FI122">
        <v>7.4166712255644168E-2</v>
      </c>
      <c r="FJ122">
        <v>8.7396400777379937E-2</v>
      </c>
      <c r="FK122">
        <v>9.1115995838777109E-2</v>
      </c>
      <c r="FL122">
        <v>0.11324457181337989</v>
      </c>
      <c r="FM122">
        <v>0.12601585414290534</v>
      </c>
      <c r="FN122">
        <v>0.12661501103253256</v>
      </c>
      <c r="FO122">
        <v>0.15872817688704077</v>
      </c>
      <c r="FP122">
        <v>0.15753389072444537</v>
      </c>
      <c r="FQ122">
        <v>0.16223465233326276</v>
      </c>
      <c r="FR122">
        <v>0.15896944934026996</v>
      </c>
      <c r="FS122">
        <v>0.14308175645563367</v>
      </c>
      <c r="FT122">
        <v>0.14567542014838777</v>
      </c>
      <c r="FU122">
        <v>0.12177752634295734</v>
      </c>
      <c r="FV122">
        <v>0.11159588683595355</v>
      </c>
      <c r="FW122">
        <v>0.10203753618639848</v>
      </c>
      <c r="FX122">
        <v>8.6475554029873669E-2</v>
      </c>
      <c r="FY122">
        <v>8.8437893871140649E-2</v>
      </c>
      <c r="FZ122">
        <v>6.8231442289053354E-2</v>
      </c>
      <c r="GA122">
        <v>6.0289602908638162E-2</v>
      </c>
      <c r="GB122">
        <v>5.2391999847206931E-2</v>
      </c>
      <c r="GC122">
        <v>6.1363262964258793E-2</v>
      </c>
      <c r="GD122">
        <v>5.8632876190746822E-2</v>
      </c>
      <c r="GE122">
        <v>5.6553924366311022E-2</v>
      </c>
      <c r="GF122">
        <v>5.1684272714875863E-2</v>
      </c>
      <c r="GG122">
        <v>5.3119838077127023E-2</v>
      </c>
      <c r="GH122">
        <v>5.0156220590850821E-2</v>
      </c>
      <c r="GI122">
        <v>5.4953496578101134E-2</v>
      </c>
      <c r="GJ122">
        <v>5.7780384237192915E-2</v>
      </c>
      <c r="GK122">
        <v>0.12030577314861375</v>
      </c>
      <c r="GL122">
        <v>0.13659156591839958</v>
      </c>
      <c r="GM122">
        <v>0.14097867266337635</v>
      </c>
      <c r="GN122">
        <v>0.13363599691901493</v>
      </c>
      <c r="GO122">
        <v>0.11779253360693602</v>
      </c>
      <c r="GP122">
        <v>8.8759583729019681E-2</v>
      </c>
      <c r="GQ122">
        <v>6.587100930906345E-2</v>
      </c>
      <c r="GR122">
        <v>5.9630132965523552E-2</v>
      </c>
      <c r="GS122">
        <v>6.0245373336080751E-2</v>
      </c>
      <c r="GT122">
        <v>6.6679264943633368E-2</v>
      </c>
      <c r="GU122">
        <v>7.3897293710787529E-2</v>
      </c>
      <c r="GV122">
        <v>6.9884148136712204E-2</v>
      </c>
      <c r="GW122">
        <v>6.4029309067624343E-2</v>
      </c>
      <c r="GX122">
        <v>5.8926426703424975E-2</v>
      </c>
      <c r="GY122">
        <v>4.2238513178257137E-2</v>
      </c>
      <c r="GZ122">
        <v>3.5390438204625042E-2</v>
      </c>
      <c r="HA122">
        <v>3.3190846780361362E-2</v>
      </c>
      <c r="HB122">
        <v>2.2418098870621881E-2</v>
      </c>
      <c r="HC122">
        <v>2.4054721237350762E-2</v>
      </c>
      <c r="HD122">
        <v>2.902088052079229E-2</v>
      </c>
      <c r="HE122">
        <v>2.5856212776464934E-2</v>
      </c>
      <c r="HF122">
        <v>2.0616607331507709E-2</v>
      </c>
      <c r="HG122">
        <v>2.4871018612385675E-2</v>
      </c>
      <c r="HH122">
        <v>2.5498328340066909E-2</v>
      </c>
      <c r="HI122">
        <v>2.4480967214127715E-2</v>
      </c>
      <c r="HJ122">
        <v>3.1152110404677046E-2</v>
      </c>
      <c r="HK122">
        <v>3.255550205864171E-2</v>
      </c>
      <c r="HL122">
        <v>3.3070213926960045E-2</v>
      </c>
      <c r="HM122">
        <v>3.2454973556402852E-2</v>
      </c>
      <c r="HN122">
        <v>3.1192319107001962E-2</v>
      </c>
      <c r="HO122">
        <v>3.5181332713255777E-2</v>
      </c>
      <c r="HP122">
        <v>3.7662405293073575E-2</v>
      </c>
      <c r="HQ122">
        <v>3.3428098363358069E-2</v>
      </c>
      <c r="HR122">
        <v>4.2379257129247484E-2</v>
      </c>
      <c r="HS122">
        <v>3.7075311014143825E-2</v>
      </c>
      <c r="HT122">
        <v>3.8575217046541418E-2</v>
      </c>
      <c r="HU122">
        <v>4.169163434807887E-2</v>
      </c>
      <c r="HV122">
        <v>3.72803956352806E-2</v>
      </c>
      <c r="HW122">
        <v>3.9793635176958331E-2</v>
      </c>
      <c r="HX122">
        <v>4.7027740678615898E-2</v>
      </c>
      <c r="HY122">
        <v>4.4800003162724769E-2</v>
      </c>
      <c r="HZ122">
        <v>4.1562953007786001E-2</v>
      </c>
      <c r="IA122">
        <v>4.8193887496010418E-2</v>
      </c>
      <c r="IB122">
        <v>4.6762343003991742E-2</v>
      </c>
      <c r="IC122">
        <v>4.6649751891055413E-2</v>
      </c>
      <c r="ID122">
        <v>4.8937802460433916E-2</v>
      </c>
      <c r="IE122">
        <v>4.4040004717371309E-2</v>
      </c>
      <c r="IF122">
        <v>4.5704773175727631E-2</v>
      </c>
      <c r="IG122">
        <v>5.1109241046643585E-2</v>
      </c>
      <c r="IH122">
        <v>4.4920642762552657E-2</v>
      </c>
      <c r="II122">
        <v>4.6830704544370674E-2</v>
      </c>
      <c r="IJ122">
        <v>4.5057359096883944E-2</v>
      </c>
      <c r="IK122">
        <v>5.2601105338576197E-2</v>
      </c>
      <c r="IL122">
        <v>4.8949865071131388E-2</v>
      </c>
      <c r="IM122">
        <v>5.5797946791190045E-2</v>
      </c>
      <c r="IN122">
        <v>5.3867773911783011E-2</v>
      </c>
      <c r="IO122">
        <v>5.7579327232715201E-2</v>
      </c>
      <c r="IP122">
        <v>5.3505868605152496E-2</v>
      </c>
      <c r="IQ122">
        <v>5.1117282787108566E-2</v>
      </c>
      <c r="IR122">
        <v>5.4414659488387848E-2</v>
      </c>
      <c r="IS122">
        <v>5.8632876190746822E-2</v>
      </c>
      <c r="IT122">
        <v>5.6614244166224965E-2</v>
      </c>
      <c r="IU122">
        <v>6.2066969226357384E-2</v>
      </c>
      <c r="IV122">
        <v>5.8576584007491932E-2</v>
      </c>
      <c r="IW122">
        <v>5.8090018230801038E-2</v>
      </c>
      <c r="IX122">
        <v>6.5505083132200437E-2</v>
      </c>
      <c r="IY122">
        <v>7.1215164126492009E-2</v>
      </c>
      <c r="IZ122">
        <v>7.5340894067077113E-2</v>
      </c>
      <c r="JA122">
        <v>8.8840007880096092E-2</v>
      </c>
      <c r="JB122">
        <v>0.10141022645871724</v>
      </c>
      <c r="JC122">
        <v>0.11325663442407737</v>
      </c>
      <c r="JD122">
        <v>0.12522367524283881</v>
      </c>
      <c r="JE122">
        <v>0.13481822047091285</v>
      </c>
      <c r="JF122">
        <v>0.15573239918533122</v>
      </c>
      <c r="JG122">
        <v>0.15637980651774833</v>
      </c>
      <c r="JH122">
        <v>0.15686637229443923</v>
      </c>
      <c r="JI122">
        <v>0.16699171287176159</v>
      </c>
      <c r="JJ122">
        <v>0.14672494823618693</v>
      </c>
      <c r="JK122">
        <v>0.14676515693851183</v>
      </c>
      <c r="JL122">
        <v>0.14435646676930544</v>
      </c>
      <c r="JM122">
        <v>0.11783676317949342</v>
      </c>
      <c r="JN122">
        <v>0.10459500530063362</v>
      </c>
      <c r="JO122">
        <v>9.524575339602126E-2</v>
      </c>
      <c r="JP122">
        <v>9.3295482911878336E-2</v>
      </c>
      <c r="JQ122">
        <v>7.156902769265755E-2</v>
      </c>
      <c r="JR122">
        <v>6.8911023329756987E-2</v>
      </c>
      <c r="JS122">
        <v>7.1713785767453825E-2</v>
      </c>
      <c r="JT122">
        <v>6.7933877652569266E-2</v>
      </c>
      <c r="JU122">
        <v>6.9767536153543377E-2</v>
      </c>
      <c r="JV122">
        <v>6.0168970055236838E-2</v>
      </c>
      <c r="JW122">
        <v>6.6232914615693972E-2</v>
      </c>
      <c r="JX122">
        <v>6.5195449138592307E-2</v>
      </c>
      <c r="JY122">
        <v>6.0695744534252645E-2</v>
      </c>
      <c r="JZ122">
        <v>6.7346783373639516E-2</v>
      </c>
      <c r="KA122">
        <v>6.6586778181859499E-2</v>
      </c>
      <c r="KB122">
        <v>0.37755696903536606</v>
      </c>
      <c r="KC122">
        <v>0.41507058863698432</v>
      </c>
      <c r="KD122">
        <v>0.40605107507714255</v>
      </c>
      <c r="KE122">
        <v>0.40493318544896451</v>
      </c>
      <c r="KF122">
        <v>0.32452962446643946</v>
      </c>
      <c r="KG122">
        <v>0.25087762407911363</v>
      </c>
      <c r="KH122">
        <v>0.19610508015432776</v>
      </c>
      <c r="KI122">
        <v>0.1584225705100917</v>
      </c>
      <c r="KJ122">
        <v>0.1459569013039419</v>
      </c>
      <c r="KK122">
        <v>0.15431693817424252</v>
      </c>
      <c r="KL122">
        <v>0.16177623939462588</v>
      </c>
      <c r="KM122">
        <v>0.16399190755339296</v>
      </c>
      <c r="KN122">
        <v>0.15816923544616504</v>
      </c>
      <c r="KO122">
        <v>0.14423583391590414</v>
      </c>
      <c r="KP122">
        <v>0.11611167492122315</v>
      </c>
      <c r="KQ122">
        <v>8.3214371907113394E-2</v>
      </c>
      <c r="KR122">
        <v>6.2549507386389216E-2</v>
      </c>
      <c r="KS122">
        <v>4.764298104917309E-2</v>
      </c>
      <c r="KT122">
        <v>3.3062172186495056E-2</v>
      </c>
      <c r="KU122">
        <v>2.9736649393588343E-2</v>
      </c>
      <c r="KV122">
        <v>2.7151034187725753E-2</v>
      </c>
      <c r="KW122">
        <v>3.2503223999192747E-2</v>
      </c>
      <c r="KX122">
        <v>3.2257937422157622E-2</v>
      </c>
      <c r="KY122">
        <v>3.2406716367186381E-2</v>
      </c>
      <c r="KZ122">
        <v>2.95476549998081E-2</v>
      </c>
      <c r="LA122">
        <v>3.5607578690032726E-2</v>
      </c>
      <c r="LB122">
        <v>3.4851601114911757E-2</v>
      </c>
      <c r="LC122">
        <v>3.6588751983879494E-2</v>
      </c>
      <c r="LD122">
        <v>3.551107105802636E-2</v>
      </c>
      <c r="LE122">
        <v>3.9431723123901245E-2</v>
      </c>
      <c r="LF122">
        <v>4.3473014789604018E-2</v>
      </c>
      <c r="LG122">
        <v>4.5946045628956836E-2</v>
      </c>
      <c r="LH122">
        <v>4.256825152302772E-2</v>
      </c>
      <c r="LI122">
        <v>4.6400437697361227E-2</v>
      </c>
      <c r="LJ122">
        <v>4.7445944914927866E-2</v>
      </c>
      <c r="LK122">
        <v>4.1522744305461087E-2</v>
      </c>
      <c r="LL122">
        <v>4.464720334746352E-2</v>
      </c>
      <c r="LM122">
        <v>4.9267540805204499E-2</v>
      </c>
      <c r="LN122">
        <v>4.5314715031043104E-2</v>
      </c>
      <c r="LO122">
        <v>4.4542653974992172E-2</v>
      </c>
      <c r="LP122">
        <v>4.7445944914927866E-2</v>
      </c>
      <c r="LQ122">
        <v>4.83627775386282E-2</v>
      </c>
      <c r="LR122">
        <v>4.9247436454042039E-2</v>
      </c>
      <c r="LS122">
        <v>5.5689369802059643E-2</v>
      </c>
      <c r="LT122">
        <v>4.9738023100965423E-2</v>
      </c>
      <c r="LU122">
        <v>5.6047254238457675E-2</v>
      </c>
      <c r="LV122">
        <v>5.7543139400622771E-2</v>
      </c>
      <c r="LW122">
        <v>5.8504201596880516E-2</v>
      </c>
      <c r="LX122">
        <v>5.934462419331038E-2</v>
      </c>
      <c r="LY122">
        <v>5.0502042416551374E-2</v>
      </c>
      <c r="LZ122">
        <v>4.9259499064739511E-2</v>
      </c>
      <c r="MA122">
        <v>5.4623758233330551E-2</v>
      </c>
      <c r="MB122">
        <v>4.791239959402973E-2</v>
      </c>
      <c r="MC122">
        <v>5.3678779518002769E-2</v>
      </c>
      <c r="MD122">
        <v>5.2492528349445788E-2</v>
      </c>
      <c r="ME122">
        <v>5.3626501458553813E-2</v>
      </c>
      <c r="MF122">
        <v>5.6783134208842748E-2</v>
      </c>
      <c r="MG122">
        <v>5.5789898304298501E-2</v>
      </c>
      <c r="MH122">
        <v>6.270633481830952E-2</v>
      </c>
      <c r="MI122">
        <v>6.1938287886064515E-2</v>
      </c>
      <c r="MJ122">
        <v>6.256961848397824E-2</v>
      </c>
      <c r="MK122">
        <v>6.5493013775076395E-2</v>
      </c>
      <c r="ML122">
        <v>6.3003906201220178E-2</v>
      </c>
      <c r="MM122">
        <v>6.4379151763557393E-2</v>
      </c>
      <c r="MN122">
        <v>7.2662785353014098E-2</v>
      </c>
      <c r="MO122">
        <v>7.9181128728302172E-2</v>
      </c>
      <c r="MP122">
        <v>8.8100113785905085E-2</v>
      </c>
      <c r="MQ122">
        <v>9.1566373783375579E-2</v>
      </c>
      <c r="MR122">
        <v>0.11204223716389293</v>
      </c>
      <c r="MS122">
        <v>0.12286324226284889</v>
      </c>
      <c r="MT122">
        <v>0.13709823604625293</v>
      </c>
      <c r="MU122">
        <v>0.13640257152461935</v>
      </c>
      <c r="MV122">
        <v>0.1317420186181269</v>
      </c>
      <c r="MW122">
        <v>0.1420965622915544</v>
      </c>
      <c r="MX122">
        <v>0.14802781138791274</v>
      </c>
      <c r="MY122">
        <v>0.13705802059750144</v>
      </c>
      <c r="MZ122">
        <v>0.11828311350743284</v>
      </c>
      <c r="NA122">
        <v>0.117764380768882</v>
      </c>
      <c r="NB122">
        <v>0.12164080326219948</v>
      </c>
      <c r="NC122">
        <v>0.10800899398508172</v>
      </c>
      <c r="ND122">
        <v>9.8800479285033146E-2</v>
      </c>
      <c r="NE122">
        <v>8.9535672401729688E-2</v>
      </c>
      <c r="NF122">
        <v>9.3009974139665164E-2</v>
      </c>
      <c r="NG122">
        <v>7.7130322995493814E-2</v>
      </c>
      <c r="NH122">
        <v>8.7263705313281148E-2</v>
      </c>
      <c r="NI122">
        <v>8.7271747053746129E-2</v>
      </c>
      <c r="NJ122">
        <v>7.823615001297439E-2</v>
      </c>
      <c r="NK122">
        <v>7.2252629603593674E-2</v>
      </c>
      <c r="NL122">
        <v>6.9876106396247223E-2</v>
      </c>
      <c r="NM122">
        <v>7.7809904036197447E-2</v>
      </c>
      <c r="NN122">
        <v>7.2240560246469632E-2</v>
      </c>
      <c r="NO122">
        <v>7.4303428589975462E-2</v>
      </c>
      <c r="NP122">
        <v>7.4335602298261971E-2</v>
      </c>
      <c r="NQ122">
        <v>1.069952509677091</v>
      </c>
      <c r="NR122">
        <v>1.1058938475821269</v>
      </c>
      <c r="NS122">
        <v>1.010274119522351</v>
      </c>
      <c r="NT122">
        <v>0.82061500033270007</v>
      </c>
      <c r="NU122">
        <v>0.6167289291001099</v>
      </c>
      <c r="NV122">
        <v>0.44820514323409083</v>
      </c>
      <c r="NW122">
        <v>0.32380580710675183</v>
      </c>
      <c r="NX122">
        <v>0.28762319674848685</v>
      </c>
      <c r="NY122">
        <v>0.30208337275776359</v>
      </c>
      <c r="NZ122">
        <v>0.32924244868595431</v>
      </c>
      <c r="OA122">
        <v>0.34936846937053867</v>
      </c>
      <c r="OB122">
        <v>0.32360877097250662</v>
      </c>
      <c r="OC122">
        <v>0.28057004390014456</v>
      </c>
      <c r="OD122">
        <v>0.24583908238506066</v>
      </c>
      <c r="OE122">
        <v>0.17063490465231484</v>
      </c>
      <c r="OF122">
        <v>0.12183783939644471</v>
      </c>
      <c r="OG122">
        <v>7.5738993952226621E-2</v>
      </c>
      <c r="OH122">
        <v>5.2753905153837446E-2</v>
      </c>
      <c r="OI122">
        <v>4.1900733093021572E-2</v>
      </c>
      <c r="OJ122">
        <v>3.7252242797226588E-2</v>
      </c>
      <c r="OK122">
        <v>3.4059422214845231E-2</v>
      </c>
      <c r="OL122">
        <v>3.56518150090167E-2</v>
      </c>
      <c r="OM122">
        <v>3.5145144881163347E-2</v>
      </c>
      <c r="ON122">
        <v>4.424106172184903E-2</v>
      </c>
      <c r="OO122">
        <v>3.9395535291808823E-2</v>
      </c>
      <c r="OP122">
        <v>4.424106172184903E-2</v>
      </c>
      <c r="OQ122">
        <v>4.2576293263492708E-2</v>
      </c>
      <c r="OR122">
        <v>4.3086984261578545E-2</v>
      </c>
      <c r="OS122">
        <v>4.4840218611476253E-2</v>
      </c>
      <c r="OT122">
        <v>4.7924468951153772E-2</v>
      </c>
      <c r="OU122">
        <v>4.5913871920670334E-2</v>
      </c>
      <c r="OV122">
        <v>4.587366321834542E-2</v>
      </c>
      <c r="OW122">
        <v>4.636022224860975E-2</v>
      </c>
      <c r="OX122">
        <v>4.9368069307443356E-2</v>
      </c>
      <c r="OY122">
        <v>5.8463986148129039E-2</v>
      </c>
      <c r="OZ122">
        <v>5.355010492413647E-2</v>
      </c>
      <c r="PA122">
        <v>4.8648279564414809E-2</v>
      </c>
      <c r="PB122">
        <v>4.911875511374917E-2</v>
      </c>
      <c r="PC122">
        <v>5.4885135037722209E-2</v>
      </c>
      <c r="PD122">
        <v>5.341740271361111E-2</v>
      </c>
      <c r="PE122">
        <v>5.4961538318566115E-2</v>
      </c>
      <c r="PF122">
        <v>5.2263325253340633E-2</v>
      </c>
      <c r="PG122">
        <v>5.934462419331038E-2</v>
      </c>
      <c r="PH122">
        <v>5.2641314040901117E-2</v>
      </c>
      <c r="PI122">
        <v>5.5777835693601029E-2</v>
      </c>
      <c r="PJ122">
        <v>5.4016559603238333E-2</v>
      </c>
      <c r="PK122">
        <v>5.7281762596231113E-2</v>
      </c>
      <c r="PL122">
        <v>6.4242428682799543E-2</v>
      </c>
      <c r="PM122">
        <v>6.0623362123641236E-2</v>
      </c>
      <c r="PN122">
        <v>5.8057851268941113E-2</v>
      </c>
      <c r="PO122">
        <v>6.0518812751169881E-2</v>
      </c>
      <c r="PP122">
        <v>6.9136212302056216E-2</v>
      </c>
      <c r="PQ122">
        <v>6.9445839549237789E-2</v>
      </c>
      <c r="PR122">
        <v>7.3857078262036052E-2</v>
      </c>
      <c r="PS122">
        <v>6.5287935900366176E-2</v>
      </c>
      <c r="PT122">
        <v>6.9518221959849191E-2</v>
      </c>
      <c r="PU122">
        <v>7.5268511656465698E-2</v>
      </c>
      <c r="PV122">
        <v>7.2739188633858004E-2</v>
      </c>
      <c r="PW122">
        <v>7.5819418103303018E-2</v>
      </c>
      <c r="PX122">
        <v>8.5514491833615924E-2</v>
      </c>
      <c r="PY122">
        <v>8.2466436072457405E-2</v>
      </c>
      <c r="PZ122">
        <v>9.7368941539441048E-2</v>
      </c>
      <c r="QA122">
        <v>9.555940825986188E-2</v>
      </c>
      <c r="QB122">
        <v>0.10798084114702773</v>
      </c>
      <c r="QC122">
        <v>0.10746210840847688</v>
      </c>
      <c r="QD122">
        <v>0.12635362748171433</v>
      </c>
      <c r="QE122">
        <v>0.14927035473972458</v>
      </c>
      <c r="QF122">
        <v>0.15389069894389212</v>
      </c>
      <c r="QG122">
        <v>0.17192972606357568</v>
      </c>
      <c r="QH122">
        <v>0.17147935486540378</v>
      </c>
      <c r="QI122">
        <v>0.17506624771627557</v>
      </c>
      <c r="QJ122">
        <v>0.16444227875156486</v>
      </c>
      <c r="QK122">
        <v>0.16131379883932995</v>
      </c>
      <c r="QL122">
        <v>0.1516307877197145</v>
      </c>
      <c r="QM122">
        <v>0.16392756688324653</v>
      </c>
      <c r="QN122">
        <v>0.14454144703927976</v>
      </c>
      <c r="QO122">
        <v>0.14731204251511668</v>
      </c>
      <c r="QP122">
        <v>0.14372916378805078</v>
      </c>
      <c r="QQ122">
        <v>0.13452065583442877</v>
      </c>
      <c r="QR122">
        <v>0.13054772570910492</v>
      </c>
      <c r="QS122">
        <v>0.12160863630033955</v>
      </c>
      <c r="QT122">
        <v>0.12636569683883839</v>
      </c>
      <c r="QU122">
        <v>0.11925624506081463</v>
      </c>
      <c r="QV122">
        <v>0.12865776827844938</v>
      </c>
      <c r="QW122">
        <v>0.1089982022729669</v>
      </c>
      <c r="QX122">
        <v>0.10545955986488501</v>
      </c>
      <c r="QY122">
        <v>0.11613580014261811</v>
      </c>
      <c r="QZ122">
        <v>0.11986344369090683</v>
      </c>
      <c r="RA122">
        <v>0.12335784978000476</v>
      </c>
      <c r="RB122">
        <v>0.11823084219441045</v>
      </c>
      <c r="RC122">
        <v>2.2297342355221637</v>
      </c>
      <c r="RD122">
        <v>2.2470977092178024</v>
      </c>
      <c r="RE122">
        <v>2.003458211510579</v>
      </c>
      <c r="RF122">
        <v>1.7196149296234031</v>
      </c>
      <c r="RG122">
        <v>1.3248271891029235</v>
      </c>
      <c r="RH122">
        <v>0.87385547126322827</v>
      </c>
      <c r="RI122">
        <v>0.64712907605347192</v>
      </c>
      <c r="RJ122">
        <v>0.49358017806504784</v>
      </c>
      <c r="RK122">
        <v>0.48636617691455275</v>
      </c>
      <c r="RL122">
        <v>0.51929564689052243</v>
      </c>
      <c r="RM122">
        <v>0.556181963510886</v>
      </c>
      <c r="RN122">
        <v>0.56277268255035884</v>
      </c>
      <c r="RO122">
        <v>0.52781251793916995</v>
      </c>
      <c r="RP122">
        <v>0.46677095157921672</v>
      </c>
      <c r="RQ122">
        <v>0.35141123336288199</v>
      </c>
      <c r="RR122">
        <v>0.26808829121306477</v>
      </c>
      <c r="RS122">
        <v>0.16549583445602306</v>
      </c>
      <c r="RT122">
        <v>0.12695278437134158</v>
      </c>
      <c r="RU122">
        <v>6.8360123629346223E-2</v>
      </c>
      <c r="RV122">
        <v>5.4474972541875222E-2</v>
      </c>
      <c r="RW122">
        <v>4.8732724585723704E-2</v>
      </c>
      <c r="RX122">
        <v>4.9834530732971789E-2</v>
      </c>
      <c r="RY122">
        <v>5.0819718150624485E-2</v>
      </c>
      <c r="RZ122">
        <v>5.0799613799462025E-2</v>
      </c>
      <c r="SA122">
        <v>5.1270089348796385E-2</v>
      </c>
      <c r="SB122">
        <v>5.2275387864038105E-2</v>
      </c>
      <c r="SC122">
        <v>4.3565501551377894E-2</v>
      </c>
      <c r="SD122">
        <v>5.3481743383757545E-2</v>
      </c>
      <c r="SE122">
        <v>5.9489389014533219E-2</v>
      </c>
      <c r="SF122">
        <v>5.385973217131803E-2</v>
      </c>
      <c r="SG122">
        <v>4.7236846169985164E-2</v>
      </c>
      <c r="SH122">
        <v>5.8592667488421901E-2</v>
      </c>
      <c r="SI122">
        <v>5.3316874211372253E-2</v>
      </c>
      <c r="SJ122">
        <v>5.0136116239688368E-2</v>
      </c>
      <c r="SK122">
        <v>4.8402986240953114E-2</v>
      </c>
      <c r="SL122">
        <v>5.5621008261680718E-2</v>
      </c>
      <c r="SM122">
        <v>5.6783134208842748E-2</v>
      </c>
      <c r="SN122">
        <v>5.7253609758177108E-2</v>
      </c>
      <c r="SO122">
        <v>5.915160892929764E-2</v>
      </c>
      <c r="SP122">
        <v>5.2283429604503086E-2</v>
      </c>
      <c r="SQ122">
        <v>5.6980170343087971E-2</v>
      </c>
      <c r="SR122">
        <v>5.8986739756912349E-2</v>
      </c>
      <c r="SS122">
        <v>5.8665049899033317E-2</v>
      </c>
      <c r="ST122">
        <v>6.2629931537465627E-2</v>
      </c>
      <c r="SU122">
        <v>6.1753314362516763E-2</v>
      </c>
      <c r="SV122">
        <v>6.1632681509115453E-2</v>
      </c>
      <c r="SW122">
        <v>6.4230366072102071E-2</v>
      </c>
      <c r="SX122">
        <v>6.7636306269658622E-2</v>
      </c>
      <c r="SY122">
        <v>6.7097469179945343E-2</v>
      </c>
      <c r="SZ122">
        <v>6.9486054997989266E-2</v>
      </c>
      <c r="TA122">
        <v>7.8123552153611497E-2</v>
      </c>
      <c r="TB122">
        <v>7.2441623997373916E-2</v>
      </c>
      <c r="TC122">
        <v>7.545751279667251E-2</v>
      </c>
      <c r="TD122">
        <v>7.6724181369879324E-2</v>
      </c>
      <c r="TE122">
        <v>8.9467310861350763E-2</v>
      </c>
      <c r="TF122">
        <v>9.3693576050601274E-2</v>
      </c>
      <c r="TG122">
        <v>0.10687501412954714</v>
      </c>
      <c r="TH122">
        <v>0.10598633434390081</v>
      </c>
      <c r="TI122">
        <v>0.10483225688363033</v>
      </c>
      <c r="TJ122">
        <v>0.11868121339258235</v>
      </c>
      <c r="TK122">
        <v>0.13007724341334398</v>
      </c>
      <c r="TL122">
        <v>0.14222524363184727</v>
      </c>
      <c r="TM122">
        <v>0.1468134141277283</v>
      </c>
      <c r="TN122">
        <v>0.16648102187367575</v>
      </c>
      <c r="TO122">
        <v>0.17379153065617722</v>
      </c>
      <c r="TP122">
        <v>0.20054044408852098</v>
      </c>
      <c r="TQ122">
        <v>0.19013362235564449</v>
      </c>
      <c r="TR122">
        <v>0.21098748127014891</v>
      </c>
      <c r="TS122">
        <v>0.21508104424887409</v>
      </c>
      <c r="TT122">
        <v>0.20210871166129749</v>
      </c>
      <c r="TU122">
        <v>0.21024355955929888</v>
      </c>
      <c r="TV122">
        <v>0.19113087913042126</v>
      </c>
      <c r="TW122">
        <v>0.20209262143394097</v>
      </c>
      <c r="TX122">
        <v>0.18593148913421551</v>
      </c>
      <c r="TY122">
        <v>0.18712175442657841</v>
      </c>
      <c r="TZ122">
        <v>0.17113353303970322</v>
      </c>
      <c r="UA122">
        <v>0.1767591690126859</v>
      </c>
      <c r="UB122">
        <v>0.17381164175376623</v>
      </c>
      <c r="UC122">
        <v>0.17874563407534783</v>
      </c>
      <c r="UD122">
        <v>0.16099612985168338</v>
      </c>
      <c r="UE122">
        <v>0.16581752431390209</v>
      </c>
      <c r="UF122">
        <v>0.17720149847039285</v>
      </c>
      <c r="UG122">
        <v>0.15975357975344495</v>
      </c>
      <c r="UH122">
        <v>0.1803018322910003</v>
      </c>
      <c r="UI122">
        <v>0.17178094037212033</v>
      </c>
      <c r="UJ122">
        <v>0.15946807772765834</v>
      </c>
      <c r="UK122">
        <v>0.16473985013447551</v>
      </c>
      <c r="UL122">
        <v>0.16547974422866651</v>
      </c>
      <c r="UM122">
        <v>3.4800328070628122</v>
      </c>
      <c r="UN122">
        <v>3.255892033805345</v>
      </c>
      <c r="UO122">
        <v>2.6254991284662577</v>
      </c>
      <c r="UP122">
        <v>2.0846901459716896</v>
      </c>
      <c r="UQ122">
        <v>1.3478444448631728</v>
      </c>
      <c r="UR122">
        <v>0.96163388844482778</v>
      </c>
      <c r="US122">
        <v>0.67284454487894652</v>
      </c>
      <c r="UT122">
        <v>0.62192429822608319</v>
      </c>
      <c r="UU122">
        <v>0.6598319968426184</v>
      </c>
      <c r="UV122">
        <v>0.72598850817746841</v>
      </c>
      <c r="UW122">
        <v>0.74954058015719838</v>
      </c>
      <c r="UX122">
        <v>0.7346219844628582</v>
      </c>
      <c r="UY122">
        <v>0.67233385388086064</v>
      </c>
      <c r="UZ122">
        <v>0.5365947799160149</v>
      </c>
      <c r="VA122">
        <v>0.43971642502349728</v>
      </c>
      <c r="VB122">
        <v>0.31265506366302531</v>
      </c>
      <c r="VC122">
        <v>0.23392431287932164</v>
      </c>
      <c r="VD122">
        <v>0.14251074565763386</v>
      </c>
      <c r="VE122">
        <v>0.10352939373190452</v>
      </c>
      <c r="VF122">
        <v>7.6961432952876024E-2</v>
      </c>
      <c r="VG122">
        <v>6.7953982003731733E-2</v>
      </c>
      <c r="VH122">
        <v>6.0538917102332335E-2</v>
      </c>
      <c r="VI122">
        <v>6.064749409146275E-2</v>
      </c>
      <c r="VJ122">
        <v>5.7611494194575133E-2</v>
      </c>
      <c r="VK122">
        <v>5.9083247388918715E-2</v>
      </c>
      <c r="VL122">
        <v>6.2288130581997551E-2</v>
      </c>
      <c r="VM122">
        <v>5.9979975661456603E-2</v>
      </c>
      <c r="VN122">
        <v>5.4056768305563246E-2</v>
      </c>
      <c r="VO122">
        <v>5.3031372185585644E-2</v>
      </c>
      <c r="VP122">
        <v>5.1849141887261155E-2</v>
      </c>
      <c r="VQ122">
        <v>5.4523229731091687E-2</v>
      </c>
      <c r="VR122">
        <v>5.0530195254605378E-2</v>
      </c>
      <c r="VS122">
        <v>4.8511556483656959E-2</v>
      </c>
      <c r="VT122">
        <v>5.5013809631588501E-2</v>
      </c>
      <c r="VU122">
        <v>5.1020775155102199E-2</v>
      </c>
      <c r="VV122">
        <v>5.5745668731741096E-2</v>
      </c>
      <c r="VW122">
        <v>6.0993315917163296E-2</v>
      </c>
      <c r="VX122">
        <v>5.5110324010021444E-2</v>
      </c>
      <c r="VY122">
        <v>4.9866697694831721E-2</v>
      </c>
      <c r="VZ122">
        <v>5.2601105338576197E-2</v>
      </c>
      <c r="WA122">
        <v>5.695202425146053E-2</v>
      </c>
      <c r="WB122">
        <v>5.9429069214619275E-2</v>
      </c>
      <c r="WC122">
        <v>5.7350117390183475E-2</v>
      </c>
      <c r="WD122">
        <v>6.6317359637002846E-2</v>
      </c>
      <c r="WE122">
        <v>6.5581486413044343E-2</v>
      </c>
      <c r="WF122">
        <v>6.7395033816429417E-2</v>
      </c>
      <c r="WG122">
        <v>7.1597173784284998E-2</v>
      </c>
      <c r="WH122">
        <v>7.2413471159319898E-2</v>
      </c>
      <c r="WI122">
        <v>7.6535186976099082E-2</v>
      </c>
      <c r="WJ122">
        <v>7.5606291741701276E-2</v>
      </c>
      <c r="WK122">
        <v>7.9868751509470787E-2</v>
      </c>
      <c r="WL122">
        <v>8.6222218965947006E-2</v>
      </c>
      <c r="WM122">
        <v>8.3314900409352258E-2</v>
      </c>
      <c r="WN122">
        <v>8.830921253084778E-2</v>
      </c>
      <c r="WO122">
        <v>9.6122370570970117E-2</v>
      </c>
      <c r="WP122">
        <v>0.11076752010379458</v>
      </c>
      <c r="WQ122">
        <v>0.12093307612986842</v>
      </c>
      <c r="WR122">
        <v>0.13343493316811064</v>
      </c>
      <c r="WS122">
        <v>0.1468938382788047</v>
      </c>
      <c r="WT122">
        <v>0.15841050789939426</v>
      </c>
      <c r="WU122">
        <v>0.16007125548751808</v>
      </c>
      <c r="WV122">
        <v>0.1752914366885748</v>
      </c>
      <c r="WW122">
        <v>0.18982399510846296</v>
      </c>
      <c r="WX122">
        <v>0.21810899565887018</v>
      </c>
      <c r="WY122">
        <v>0.21228632355164223</v>
      </c>
      <c r="WZ122">
        <v>0.2165326930920552</v>
      </c>
      <c r="XA122">
        <v>0.22143451845177689</v>
      </c>
      <c r="XB122">
        <v>0.21813714849692414</v>
      </c>
      <c r="XC122">
        <v>0.22266499919289126</v>
      </c>
      <c r="XD122">
        <v>0.21478347961239</v>
      </c>
      <c r="XE122">
        <v>0.21196462694733664</v>
      </c>
      <c r="XF122">
        <v>0.21074218794668723</v>
      </c>
      <c r="XG122">
        <v>0.20921816343932123</v>
      </c>
      <c r="XH122">
        <v>0.20847424172847118</v>
      </c>
      <c r="XI122">
        <v>0.20707085007450651</v>
      </c>
      <c r="XJ122">
        <v>0.20678936891895242</v>
      </c>
      <c r="XK122">
        <v>0.19538126954106672</v>
      </c>
      <c r="XL122">
        <v>0.20759762455352235</v>
      </c>
      <c r="XM122">
        <v>0.18908811513807788</v>
      </c>
      <c r="XN122">
        <v>0.2032949560834279</v>
      </c>
      <c r="XO122">
        <v>0.2029250090363324</v>
      </c>
      <c r="XP122">
        <v>0.19180643930089239</v>
      </c>
      <c r="XQ122">
        <v>0.19662783376311108</v>
      </c>
      <c r="XR122">
        <v>0.2037815218601188</v>
      </c>
      <c r="XS122">
        <v>0.19018590041509345</v>
      </c>
      <c r="XT122">
        <v>4.3272238099150062</v>
      </c>
      <c r="XU122">
        <v>4.1489888668377439</v>
      </c>
      <c r="XV122">
        <v>3.4786253945386147</v>
      </c>
      <c r="XW122">
        <v>2.8148767665003542</v>
      </c>
      <c r="XX122">
        <v>1.9151731309475526</v>
      </c>
      <c r="XY122">
        <v>1.3604227051822588</v>
      </c>
      <c r="XZ122">
        <v>0.83233674782799971</v>
      </c>
      <c r="YA122">
        <v>0.67695419133860157</v>
      </c>
      <c r="YB122">
        <v>0.65234454953060761</v>
      </c>
      <c r="YC122">
        <v>0.75338482894222925</v>
      </c>
      <c r="YD122">
        <v>0.8213227274650311</v>
      </c>
      <c r="YE122">
        <v>0.87642098211792852</v>
      </c>
      <c r="YF122">
        <v>0.83859370765246966</v>
      </c>
      <c r="YG122">
        <v>0.75217043168204489</v>
      </c>
      <c r="YH122">
        <v>0.63816183380665259</v>
      </c>
      <c r="YI122">
        <v>0.49388981205865595</v>
      </c>
      <c r="YJ122">
        <v>0.35670713099109413</v>
      </c>
      <c r="YK122">
        <v>0.26974903880118856</v>
      </c>
      <c r="YL122">
        <v>0.16824631883427094</v>
      </c>
      <c r="YM122">
        <v>0.1149173820122012</v>
      </c>
      <c r="YN122">
        <v>8.2446324974868382E-2</v>
      </c>
      <c r="YO122">
        <v>6.5943391719674865E-2</v>
      </c>
      <c r="YP122">
        <v>6.7463395356808356E-2</v>
      </c>
      <c r="YQ122">
        <v>6.6188685043136547E-2</v>
      </c>
      <c r="YR122">
        <v>6.1600514547255514E-2</v>
      </c>
      <c r="YS122">
        <v>5.4772543924785866E-2</v>
      </c>
      <c r="YT122">
        <v>5.4676036292779513E-2</v>
      </c>
      <c r="YU122">
        <v>4.9420347366892312E-2</v>
      </c>
      <c r="YV122">
        <v>4.9846593343669261E-2</v>
      </c>
      <c r="YW122">
        <v>4.8503514743191978E-2</v>
      </c>
      <c r="YX122">
        <v>5.0582466567627778E-2</v>
      </c>
      <c r="YY122">
        <v>5.1069032344318671E-2</v>
      </c>
      <c r="YZ122">
        <v>4.188464961209161E-2</v>
      </c>
      <c r="ZA122">
        <v>4.410433864109118E-2</v>
      </c>
      <c r="ZB122">
        <v>4.8628175213252349E-2</v>
      </c>
      <c r="ZC122">
        <v>4.4072171679231248E-2</v>
      </c>
      <c r="ZD122">
        <v>4.8314520349411735E-2</v>
      </c>
      <c r="ZE122">
        <v>4.9191137524360586E-2</v>
      </c>
      <c r="ZF122">
        <v>4.9299707767064431E-2</v>
      </c>
      <c r="ZG122">
        <v>5.1081094955016143E-2</v>
      </c>
      <c r="ZH122">
        <v>5.4402590131263806E-2</v>
      </c>
      <c r="ZI122">
        <v>5.0823739020856976E-2</v>
      </c>
      <c r="ZJ122">
        <v>5.4133171586407167E-2</v>
      </c>
      <c r="ZK122">
        <v>5.7253609758177108E-2</v>
      </c>
      <c r="ZL122">
        <v>6.3253220394914364E-2</v>
      </c>
      <c r="ZM122">
        <v>6.4917988853270686E-2</v>
      </c>
      <c r="ZN122">
        <v>6.2589722835140693E-2</v>
      </c>
      <c r="ZO122">
        <v>7.1046274083874233E-2</v>
      </c>
      <c r="ZP122">
        <v>8.1999974646928972E-2</v>
      </c>
      <c r="ZQ122">
        <v>7.8264296104601824E-2</v>
      </c>
      <c r="ZR122">
        <v>8.0962509169827321E-2</v>
      </c>
      <c r="ZS122">
        <v>8.5542637925243373E-2</v>
      </c>
      <c r="ZT122">
        <v>9.2012724111314989E-2</v>
      </c>
      <c r="ZU122">
        <v>0.10130165621601339</v>
      </c>
      <c r="ZV122">
        <v>0.11100879255702377</v>
      </c>
      <c r="ZW122">
        <v>0.11121387717816057</v>
      </c>
      <c r="ZX122">
        <v>0.13793061690221781</v>
      </c>
      <c r="ZY122">
        <v>0.14626250768089097</v>
      </c>
      <c r="ZZ122">
        <v>0.14835352886245082</v>
      </c>
      <c r="AAA122">
        <v>0.16521032568380989</v>
      </c>
      <c r="AAB122">
        <v>0.17862901534575246</v>
      </c>
      <c r="AAC122">
        <v>0.18694884351372812</v>
      </c>
      <c r="AAD122">
        <v>0.20473856318614406</v>
      </c>
      <c r="AAE122">
        <v>0.19851779119376661</v>
      </c>
      <c r="AAF122">
        <v>0.20926641388211115</v>
      </c>
      <c r="AAG122">
        <v>0.20193982161867968</v>
      </c>
      <c r="AAH122">
        <v>0.19801916280637827</v>
      </c>
      <c r="AAI122">
        <v>0.20500798173100071</v>
      </c>
      <c r="AAJ122">
        <v>0.19959949298985225</v>
      </c>
      <c r="AAK122">
        <v>0.21085075818939109</v>
      </c>
      <c r="AAL122">
        <v>0.1922527896288318</v>
      </c>
      <c r="AAM122">
        <v>0.20199209293170212</v>
      </c>
      <c r="AAN122">
        <v>0.20512459371416952</v>
      </c>
      <c r="AAO122">
        <v>0.20320649019188652</v>
      </c>
      <c r="AAP122">
        <v>0.19602063513301884</v>
      </c>
      <c r="AAQ122">
        <v>0.20411930194535438</v>
      </c>
      <c r="AAR122">
        <v>0.200150392690263</v>
      </c>
      <c r="AAS122">
        <v>0.19708624670174796</v>
      </c>
      <c r="AAT122">
        <v>0.20085811982259408</v>
      </c>
      <c r="AAU122">
        <v>0.20513665632486699</v>
      </c>
      <c r="AAV122">
        <v>0.20034742882450823</v>
      </c>
      <c r="AAW122">
        <v>0.18873023070167985</v>
      </c>
      <c r="AAX122">
        <v>0.19741196417628604</v>
      </c>
      <c r="AAY122">
        <v>4.8489120634938043</v>
      </c>
      <c r="AAZ122">
        <v>4.4299368995254493</v>
      </c>
      <c r="ABA122">
        <v>3.8133969715655458</v>
      </c>
      <c r="ABB122">
        <v>2.7372116272853799</v>
      </c>
      <c r="ABC122">
        <v>1.8974517728155156</v>
      </c>
      <c r="ABD122">
        <v>1.0767402648508093</v>
      </c>
      <c r="ABE122">
        <v>0.75658167039484325</v>
      </c>
      <c r="ABF122">
        <v>0.61910946643126219</v>
      </c>
      <c r="ABG122">
        <v>0.69532698441971474</v>
      </c>
      <c r="ABH122">
        <v>0.82085627278592921</v>
      </c>
      <c r="ABI122">
        <v>0.88458398960041051</v>
      </c>
      <c r="ABJ122">
        <v>0.91279661448663285</v>
      </c>
      <c r="ABK122">
        <v>0.90463360700415085</v>
      </c>
      <c r="ABL122">
        <v>0.80036834004828783</v>
      </c>
      <c r="ABM122">
        <v>0.68871213341242032</v>
      </c>
      <c r="ABN122">
        <v>0.49240599625361481</v>
      </c>
      <c r="ABO122">
        <v>0.38598938831627805</v>
      </c>
      <c r="ABP122">
        <v>0.25483849159374</v>
      </c>
      <c r="ABQ122">
        <v>0.17141099332502485</v>
      </c>
      <c r="ABR122">
        <v>0.10269700612951307</v>
      </c>
      <c r="ABS122">
        <v>8.6507720991733608E-2</v>
      </c>
      <c r="ABT122">
        <v>5.8657008158568336E-2</v>
      </c>
      <c r="ABU122">
        <v>5.6883662711081605E-2</v>
      </c>
      <c r="ABV122">
        <v>5.7241547147479636E-2</v>
      </c>
      <c r="ABW122">
        <v>5.4024601343703321E-2</v>
      </c>
      <c r="ABX122">
        <v>4.5387097441654527E-2</v>
      </c>
      <c r="ABY122">
        <v>5.283030843468136E-2</v>
      </c>
      <c r="ABZ122">
        <v>4.6500966199600084E-2</v>
      </c>
      <c r="ACA122">
        <v>4.7160442889141257E-2</v>
      </c>
      <c r="ACB122">
        <v>4.6010379552676707E-2</v>
      </c>
      <c r="ACC122">
        <v>4.5744981878052551E-2</v>
      </c>
      <c r="ACD122">
        <v>4.6090803703753097E-2</v>
      </c>
      <c r="ACE122">
        <v>4.5495674430784928E-2</v>
      </c>
      <c r="ACF122">
        <v>4.2789412878667901E-2</v>
      </c>
      <c r="ACG122">
        <v>4.5298631550113141E-2</v>
      </c>
      <c r="ACH122">
        <v>4.8720661975026225E-2</v>
      </c>
      <c r="ACI122">
        <v>4.8652300434647307E-2</v>
      </c>
      <c r="ACJ122">
        <v>4.5535883133109849E-2</v>
      </c>
      <c r="ACK122">
        <v>4.8342666441039177E-2</v>
      </c>
      <c r="ACL122">
        <v>4.9935059235210646E-2</v>
      </c>
      <c r="ACM122">
        <v>4.7285096612775065E-2</v>
      </c>
      <c r="ACN122">
        <v>5.6614244166224965E-2</v>
      </c>
      <c r="ACO122">
        <v>5.5978899444505313E-2</v>
      </c>
      <c r="ACP122">
        <v>5.6622285906689947E-2</v>
      </c>
      <c r="ACQ122">
        <v>6.1773425460105787E-2</v>
      </c>
      <c r="ACR122">
        <v>6.64581035879932E-2</v>
      </c>
      <c r="ACS122">
        <v>7.2932203897870737E-2</v>
      </c>
      <c r="ACT122">
        <v>7.0668278549887178E-2</v>
      </c>
      <c r="ACU122">
        <v>7.483422393922376E-2</v>
      </c>
      <c r="ACV122">
        <v>8.2558922834231274E-2</v>
      </c>
      <c r="ACW122">
        <v>8.7782438051831974E-2</v>
      </c>
      <c r="ACX122">
        <v>0.10103223767115675</v>
      </c>
      <c r="ACY122">
        <v>0.10487246558595524</v>
      </c>
      <c r="ACZ122">
        <v>0.11545622584834106</v>
      </c>
      <c r="ADA122">
        <v>0.12936147454054794</v>
      </c>
      <c r="ADB122">
        <v>0.13739580068273702</v>
      </c>
      <c r="ADC122">
        <v>0.14001358959688612</v>
      </c>
      <c r="ADD122">
        <v>0.1519605260644851</v>
      </c>
      <c r="ADE122">
        <v>0.16541541030494664</v>
      </c>
      <c r="ADF122">
        <v>0.17311195636190016</v>
      </c>
      <c r="ADG122">
        <v>0.17272189821721562</v>
      </c>
      <c r="ADH122">
        <v>0.18030987403146528</v>
      </c>
      <c r="ADI122">
        <v>0.1702046378053054</v>
      </c>
      <c r="ADJ122">
        <v>0.1823928467261336</v>
      </c>
      <c r="ADK122">
        <v>0.17673503704486437</v>
      </c>
      <c r="ADL122">
        <v>0.176308797814514</v>
      </c>
      <c r="ADM122">
        <v>0.18503073999144512</v>
      </c>
      <c r="ADN122">
        <v>0.18706948311355601</v>
      </c>
      <c r="ADO122">
        <v>0.19260263232476482</v>
      </c>
      <c r="ADP122">
        <v>0.1796946336609081</v>
      </c>
      <c r="ADQ122">
        <v>0.18276681464346159</v>
      </c>
      <c r="ADR122">
        <v>0.19123944937312506</v>
      </c>
      <c r="ADS122">
        <v>0.19445639517690139</v>
      </c>
      <c r="ADT122">
        <v>0.19668815356302502</v>
      </c>
      <c r="ADU122">
        <v>0.18313676169055706</v>
      </c>
      <c r="ADV122">
        <v>0.19903652393231744</v>
      </c>
      <c r="ADW122">
        <v>0.18754800040335537</v>
      </c>
      <c r="ADX122">
        <v>0.18882271746345372</v>
      </c>
      <c r="ADY122">
        <v>0.18518756742336542</v>
      </c>
      <c r="ADZ122">
        <v>0.18444364571251537</v>
      </c>
      <c r="AEA122">
        <v>5.6716301408723355</v>
      </c>
      <c r="AEB122">
        <v>5.3908228453891942</v>
      </c>
      <c r="AEC122">
        <v>4.6978643424363611</v>
      </c>
      <c r="AED122">
        <v>3.7479200345249728</v>
      </c>
      <c r="AEE122">
        <v>2.4379471004462432</v>
      </c>
      <c r="AEF122">
        <v>1.5870726971111715</v>
      </c>
      <c r="AEG122">
        <v>0.86847110774347491</v>
      </c>
      <c r="AEH122">
        <v>0.64779659448347804</v>
      </c>
      <c r="AEI122">
        <v>0.59868989523399974</v>
      </c>
      <c r="AEJ122">
        <v>0.68192839910893477</v>
      </c>
      <c r="AEK122">
        <v>0.84430780951699369</v>
      </c>
      <c r="AEL122">
        <v>0.92598609430604362</v>
      </c>
      <c r="AEM122">
        <v>0.97143753241784447</v>
      </c>
      <c r="AEN122">
        <v>0.92533868022719989</v>
      </c>
      <c r="AEO122">
        <v>0.86181202716362304</v>
      </c>
      <c r="AEP122">
        <v>0.69805736444680022</v>
      </c>
      <c r="AEQ122">
        <v>0.55431211717781947</v>
      </c>
      <c r="AER122">
        <v>0.37097831260659059</v>
      </c>
      <c r="AES122">
        <v>0.26473462232853062</v>
      </c>
      <c r="AET122">
        <v>0.15275671908835753</v>
      </c>
      <c r="AEU122">
        <v>0.10097191787124281</v>
      </c>
      <c r="AEV122">
        <v>6.342613130776463E-2</v>
      </c>
      <c r="AEW122">
        <v>5.9091295875810267E-2</v>
      </c>
      <c r="AEX122">
        <v>5.2790099732356439E-2</v>
      </c>
      <c r="AEY122">
        <v>4.9158970562500653E-2</v>
      </c>
      <c r="AEZ122">
        <v>4.750626471484181E-2</v>
      </c>
      <c r="AFA122">
        <v>4.8342666441039177E-2</v>
      </c>
      <c r="AFB122">
        <v>4.6509007940065072E-2</v>
      </c>
      <c r="AFC122">
        <v>4.2580314133725199E-2</v>
      </c>
      <c r="AFD122">
        <v>4.6050595001428184E-2</v>
      </c>
      <c r="AFE122">
        <v>4.2351104291193473E-2</v>
      </c>
      <c r="AFF122">
        <v>4.5089532805170439E-2</v>
      </c>
      <c r="AFG122">
        <v>4.305481055329205E-2</v>
      </c>
      <c r="AFH122">
        <v>4.4627092249874496E-2</v>
      </c>
      <c r="AFI122">
        <v>4.6090803703753097E-2</v>
      </c>
      <c r="AFJ122">
        <v>4.4984983432699091E-2</v>
      </c>
      <c r="AFK122">
        <v>4.7244887910450145E-2</v>
      </c>
      <c r="AFL122">
        <v>4.465122421769601E-2</v>
      </c>
      <c r="AFM122">
        <v>4.6629647539892953E-2</v>
      </c>
      <c r="AFN122">
        <v>4.8957913558022932E-2</v>
      </c>
      <c r="AFO122">
        <v>5.2983114996369172E-2</v>
      </c>
      <c r="AFP122">
        <v>5.0510084157016355E-2</v>
      </c>
      <c r="AFQ122">
        <v>5.3525972956314956E-2</v>
      </c>
      <c r="AFR122">
        <v>6.0526854491634863E-2</v>
      </c>
      <c r="AFS122">
        <v>6.0579132551083825E-2</v>
      </c>
      <c r="AFT122">
        <v>6.2489194332901843E-2</v>
      </c>
      <c r="AFU122">
        <v>6.3514597199306022E-2</v>
      </c>
      <c r="AFV122">
        <v>7.5240365564838263E-2</v>
      </c>
      <c r="AFW122">
        <v>7.6824709872118174E-2</v>
      </c>
      <c r="AFX122">
        <v>8.2048231836145444E-2</v>
      </c>
      <c r="AFY122">
        <v>8.9953876638041635E-2</v>
      </c>
      <c r="AFZ122">
        <v>9.5474963238552979E-2</v>
      </c>
      <c r="AGA122">
        <v>0.10759481061900225</v>
      </c>
      <c r="AGB122">
        <v>0.12130704404719642</v>
      </c>
      <c r="AGC122">
        <v>0.12697289546893059</v>
      </c>
      <c r="AGD122">
        <v>0.1367162196420334</v>
      </c>
      <c r="AGE122">
        <v>0.14574779581257263</v>
      </c>
      <c r="AGF122">
        <v>0.15323524312458345</v>
      </c>
      <c r="AGG122">
        <v>0.15188814365387368</v>
      </c>
      <c r="AGH122">
        <v>0.15075417054476564</v>
      </c>
      <c r="AGI122">
        <v>0.15426064599098763</v>
      </c>
      <c r="AGJ122">
        <v>0.15576054527695868</v>
      </c>
      <c r="AGK122">
        <v>0.1605779256153714</v>
      </c>
      <c r="AGL122">
        <v>0.16842325061735369</v>
      </c>
      <c r="AGM122">
        <v>0.16104840116470578</v>
      </c>
      <c r="AGN122">
        <v>0.17905526132252939</v>
      </c>
      <c r="AGO122">
        <v>0.17021670041600287</v>
      </c>
      <c r="AGP122">
        <v>0.1806758002083283</v>
      </c>
      <c r="AGQ122">
        <v>0.17572170353558425</v>
      </c>
      <c r="AGR122">
        <v>0.17814245631548811</v>
      </c>
      <c r="AGS122">
        <v>0.18321718584163349</v>
      </c>
      <c r="AGT122">
        <v>0.17033734001583076</v>
      </c>
      <c r="AGU122">
        <v>0.1750541851055781</v>
      </c>
      <c r="AGV122">
        <v>0.18215157427290438</v>
      </c>
      <c r="AGW122">
        <v>0.17618815821468611</v>
      </c>
      <c r="AGX122">
        <v>0.17517079708874692</v>
      </c>
      <c r="AGY122">
        <v>0.18063961237623588</v>
      </c>
      <c r="AGZ122">
        <v>0.18160469544272612</v>
      </c>
      <c r="AHA122">
        <v>6.5483245624053534</v>
      </c>
      <c r="AHB122">
        <v>5.9078505460615007</v>
      </c>
      <c r="AHC122">
        <v>4.8914481413085458</v>
      </c>
      <c r="AHD122">
        <v>3.2781010339310241</v>
      </c>
      <c r="AHE122">
        <v>2.2356976515803817</v>
      </c>
      <c r="AHF122">
        <v>1.2959711710080899</v>
      </c>
      <c r="AHG122">
        <v>0.81931213718097418</v>
      </c>
      <c r="AHH122">
        <v>0.54596413617178974</v>
      </c>
      <c r="AHI122">
        <v>0.55698218415141743</v>
      </c>
      <c r="AHJ122">
        <v>0.65835622277804229</v>
      </c>
      <c r="AHK122">
        <v>0.81178046029640605</v>
      </c>
      <c r="AHL122">
        <v>0.92815753289225333</v>
      </c>
      <c r="AHM122">
        <v>0.98722469680024205</v>
      </c>
      <c r="AHN122">
        <v>0.96860259627186129</v>
      </c>
      <c r="AHO122">
        <v>0.84410273164228344</v>
      </c>
      <c r="AHP122">
        <v>0.7350200843480077</v>
      </c>
      <c r="AHQ122">
        <v>0.5351391102026013</v>
      </c>
      <c r="AHR122">
        <v>0.39284149090656922</v>
      </c>
      <c r="AHS122">
        <v>0.24540077379758624</v>
      </c>
      <c r="AHT122">
        <v>0.15827780568886887</v>
      </c>
      <c r="AHU122">
        <v>9.4095696805983287E-2</v>
      </c>
      <c r="AHV122">
        <v>6.7125615271572778E-2</v>
      </c>
      <c r="AHW122">
        <v>4.9673682430818988E-2</v>
      </c>
      <c r="AHX122">
        <v>4.9070504670959268E-2</v>
      </c>
      <c r="AHY122">
        <v>4.3754495945158137E-2</v>
      </c>
      <c r="AHZ122">
        <v>4.5318735901275602E-2</v>
      </c>
      <c r="AIA122">
        <v>4.4848260351941241E-2</v>
      </c>
      <c r="AIB122">
        <v>4.3653967442919279E-2</v>
      </c>
      <c r="AIC122">
        <v>4.6899066084749599E-2</v>
      </c>
      <c r="AID122">
        <v>4.7458007525625338E-2</v>
      </c>
      <c r="AIE122">
        <v>4.6931233046609525E-2</v>
      </c>
      <c r="AIF122">
        <v>4.6999594586988457E-2</v>
      </c>
      <c r="AIG122">
        <v>4.4775877941329825E-2</v>
      </c>
      <c r="AIH122">
        <v>4.9167012302965642E-2</v>
      </c>
      <c r="AII122">
        <v>4.9625425241602523E-2</v>
      </c>
      <c r="AIJ122">
        <v>4.2515973463578764E-2</v>
      </c>
      <c r="AIK122">
        <v>5.1306283927315371E-2</v>
      </c>
      <c r="AIL122">
        <v>5.2971052385671701E-2</v>
      </c>
      <c r="AIM122">
        <v>5.071114790792064E-2</v>
      </c>
      <c r="AIN122">
        <v>5.5110324010021444E-2</v>
      </c>
      <c r="AIO122">
        <v>5.6714772668463823E-2</v>
      </c>
      <c r="AIP122">
        <v>6.1142094862192062E-2</v>
      </c>
      <c r="AIQ122">
        <v>5.7667793124256586E-2</v>
      </c>
      <c r="AIR122">
        <v>6.369957072285376E-2</v>
      </c>
      <c r="AIS122">
        <v>7.298850282755219E-2</v>
      </c>
      <c r="AIT122">
        <v>7.7061961455114888E-2</v>
      </c>
      <c r="AIU122">
        <v>7.7082065806277342E-2</v>
      </c>
      <c r="AIV122">
        <v>8.404675950950484E-2</v>
      </c>
      <c r="AIW122">
        <v>9.2688284281786118E-2</v>
      </c>
      <c r="AIX122">
        <v>0.10473574925162396</v>
      </c>
      <c r="AIY122">
        <v>0.10784010394246393</v>
      </c>
      <c r="AIZ122">
        <v>0.12119847380449256</v>
      </c>
      <c r="AJA122">
        <v>0.12542071812351061</v>
      </c>
      <c r="AJB122">
        <v>0.13380086609140024</v>
      </c>
      <c r="AJC122">
        <v>0.14306164535804464</v>
      </c>
      <c r="AJD122">
        <v>0.14081783110765012</v>
      </c>
      <c r="AJE122">
        <v>0.14060068387581587</v>
      </c>
      <c r="AJF122">
        <v>0.14779860154538099</v>
      </c>
      <c r="AJG122">
        <v>0.1533719662053413</v>
      </c>
      <c r="AJH122">
        <v>0.15023945867644733</v>
      </c>
      <c r="AJI122">
        <v>0.14979712921874039</v>
      </c>
      <c r="AJJ122">
        <v>0.15055311354028791</v>
      </c>
      <c r="AJK122">
        <v>0.15463863477854811</v>
      </c>
      <c r="AJL122">
        <v>0.16448249420031633</v>
      </c>
      <c r="AJM122">
        <v>0.15900564391878896</v>
      </c>
      <c r="AJN122">
        <v>0.155873136389895</v>
      </c>
      <c r="AJO122">
        <v>0.15750573788639138</v>
      </c>
      <c r="AJP122">
        <v>0.16181644809695078</v>
      </c>
      <c r="AJQ122">
        <v>0.15874828798462981</v>
      </c>
      <c r="AJR122">
        <v>0.15659695374958257</v>
      </c>
      <c r="AJS122">
        <v>0.17019659606484042</v>
      </c>
      <c r="AJT122">
        <v>0.17429820078403058</v>
      </c>
      <c r="AJU122">
        <v>0.17104104627792935</v>
      </c>
      <c r="AJV122">
        <v>0.17096062212685292</v>
      </c>
      <c r="AJW122">
        <v>0.17311195636190016</v>
      </c>
      <c r="AJX122">
        <v>6.8535122898539571</v>
      </c>
      <c r="AJY122">
        <v>6.8535122898539571</v>
      </c>
      <c r="AJZ122">
        <v>6.1376410805133457</v>
      </c>
      <c r="AKA122">
        <v>4.6598762196687495</v>
      </c>
      <c r="AKB122">
        <v>3.3048418988764765</v>
      </c>
      <c r="AKC122">
        <v>1.8711733349325061</v>
      </c>
      <c r="AKD122">
        <v>1.159653051251206</v>
      </c>
      <c r="AKE122">
        <v>0.61530542634855623</v>
      </c>
      <c r="AKF122">
        <v>0.4865632130487979</v>
      </c>
      <c r="AKG122">
        <v>0.53367941961895526</v>
      </c>
      <c r="AKH122">
        <v>0.70303559308736585</v>
      </c>
      <c r="AKI122">
        <v>0.84461744351060186</v>
      </c>
      <c r="AKJ122">
        <v>0.9603511296442645</v>
      </c>
      <c r="AKK122">
        <v>0.9803565174754475</v>
      </c>
      <c r="AKL122">
        <v>0.9716104433306948</v>
      </c>
      <c r="AKM122">
        <v>0.88443520390895503</v>
      </c>
      <c r="AKN122">
        <v>0.69260463938666772</v>
      </c>
      <c r="AKO122">
        <v>0.55077749563997003</v>
      </c>
      <c r="AKP122">
        <v>0.36752411521981759</v>
      </c>
      <c r="AKQ122">
        <v>0.24895549968659811</v>
      </c>
      <c r="AKR122">
        <v>0.14363667702627692</v>
      </c>
      <c r="AKS122">
        <v>0.1002078918092303</v>
      </c>
      <c r="AKT122">
        <v>6.2975753363166173E-2</v>
      </c>
      <c r="AKU122">
        <v>5.5210852512260301E-2</v>
      </c>
      <c r="AKV122">
        <v>4.7783725000163431E-2</v>
      </c>
      <c r="AKW122">
        <v>4.7007636327453438E-2</v>
      </c>
      <c r="AKX122">
        <v>4.7538431676701742E-2</v>
      </c>
      <c r="AKY122">
        <v>4.9906906397156642E-2</v>
      </c>
      <c r="AKZ122">
        <v>5.339729836244865E-2</v>
      </c>
      <c r="ALA122">
        <v>5.1077074084783652E-2</v>
      </c>
      <c r="ALB122">
        <v>4.9259499064739511E-2</v>
      </c>
      <c r="ALC122">
        <v>5.2544806408894751E-2</v>
      </c>
      <c r="ALD122">
        <v>5.1390728948624266E-2</v>
      </c>
      <c r="ALE122">
        <v>5.341740271361111E-2</v>
      </c>
      <c r="ALF122">
        <v>5.4663966935655464E-2</v>
      </c>
      <c r="ALG122">
        <v>5.087199621007344E-2</v>
      </c>
      <c r="ALH122">
        <v>5.5263123825282694E-2</v>
      </c>
      <c r="ALI122">
        <v>5.4672015422547009E-2</v>
      </c>
      <c r="ALJ122">
        <v>5.8307158716208729E-2</v>
      </c>
      <c r="ALK122">
        <v>6.0406221638233552E-2</v>
      </c>
      <c r="ALL122">
        <v>6.3064219254707551E-2</v>
      </c>
      <c r="ALM122">
        <v>6.570211926644566E-2</v>
      </c>
      <c r="ALN122">
        <v>6.3305491707936756E-2</v>
      </c>
      <c r="ALO122">
        <v>6.7716730420735019E-2</v>
      </c>
      <c r="ALP122">
        <v>7.1697702286523862E-2</v>
      </c>
      <c r="ALQ122">
        <v>8.0753410424884611E-2</v>
      </c>
      <c r="ALR122">
        <v>9.0697798348891703E-2</v>
      </c>
      <c r="ALS122">
        <v>9.2857174324403907E-2</v>
      </c>
      <c r="ALT122">
        <v>0.10520220393072582</v>
      </c>
      <c r="ALU122">
        <v>0.10446633070676732</v>
      </c>
      <c r="ALV122">
        <v>0.11667866484899045</v>
      </c>
      <c r="ALW122">
        <v>0.12072397063849914</v>
      </c>
      <c r="ALX122">
        <v>0.12811088944827109</v>
      </c>
      <c r="ALY122">
        <v>0.12928105038947155</v>
      </c>
      <c r="ALZ122">
        <v>0.13267492797633063</v>
      </c>
      <c r="AMA122">
        <v>0.13336657162773172</v>
      </c>
      <c r="AMB122">
        <v>0.13936618226446898</v>
      </c>
      <c r="AMC122">
        <v>0.13723495238058422</v>
      </c>
      <c r="AMD122">
        <v>0.14564726731033378</v>
      </c>
      <c r="AME122">
        <v>0.13917718787068875</v>
      </c>
      <c r="AMF122">
        <v>0.14439668221805693</v>
      </c>
      <c r="AMG122">
        <v>0.14494356104823522</v>
      </c>
      <c r="AMH122">
        <v>0.14900495706510042</v>
      </c>
      <c r="AMI122">
        <v>0.15249936315419838</v>
      </c>
      <c r="AMJ122">
        <v>0.15190825475146269</v>
      </c>
      <c r="AMK122">
        <v>0.15490805332340477</v>
      </c>
      <c r="AML122">
        <v>0.15699906775853803</v>
      </c>
      <c r="AMM122">
        <v>0.15639186912844583</v>
      </c>
      <c r="AMN122">
        <v>0.14933067453963852</v>
      </c>
      <c r="AMO122">
        <v>0.15102358908962227</v>
      </c>
      <c r="AMP122">
        <v>0.1595324183978048</v>
      </c>
      <c r="AMQ122">
        <v>0.15474720502125194</v>
      </c>
      <c r="AMR122">
        <v>0.15871611427634333</v>
      </c>
      <c r="AMS122">
        <v>6.8535042481134916</v>
      </c>
      <c r="AMT122">
        <v>6.8535042481134916</v>
      </c>
      <c r="AMU122">
        <v>5.9900636470700315</v>
      </c>
      <c r="AMV122">
        <v>4.5821025102110706</v>
      </c>
      <c r="AMW122">
        <v>3.1911509767351571</v>
      </c>
      <c r="AMX122">
        <v>1.7320403833808016</v>
      </c>
      <c r="AMY122">
        <v>0.98716035613009567</v>
      </c>
      <c r="AMZ122">
        <v>0.47943365691961171</v>
      </c>
      <c r="ANA122">
        <v>0.41789748304250263</v>
      </c>
      <c r="ANB122">
        <v>0.5475967376682862</v>
      </c>
      <c r="ANC122">
        <v>0.68344438187583567</v>
      </c>
      <c r="AND122">
        <v>0.86387890963093472</v>
      </c>
      <c r="ANE122">
        <v>0.96023853178490159</v>
      </c>
      <c r="ANF122">
        <v>1</v>
      </c>
      <c r="ANG122">
        <v>0.98517389781386033</v>
      </c>
      <c r="ANH122">
        <v>0.85158615133763516</v>
      </c>
      <c r="ANI122">
        <v>0.72433982320004209</v>
      </c>
      <c r="ANJ122">
        <v>0.52326455614561374</v>
      </c>
      <c r="ANK122">
        <v>0.3917557682402511</v>
      </c>
      <c r="ANL122">
        <v>0.2349899244480507</v>
      </c>
      <c r="ANM122">
        <v>0.16464334250246915</v>
      </c>
      <c r="ANN122">
        <v>0.10126948925415347</v>
      </c>
      <c r="ANO122">
        <v>7.6913175763659566E-2</v>
      </c>
      <c r="ANP122">
        <v>5.903097607589633E-2</v>
      </c>
      <c r="ANQ122">
        <v>5.8266950013883809E-2</v>
      </c>
      <c r="ANR122">
        <v>5.4740370216499371E-2</v>
      </c>
      <c r="ANS122">
        <v>5.6734877019626276E-2</v>
      </c>
      <c r="ANT122">
        <v>5.3328936822069725E-2</v>
      </c>
      <c r="ANU122">
        <v>5.4406611001496297E-2</v>
      </c>
      <c r="ANV122">
        <v>5.2018031929878937E-2</v>
      </c>
      <c r="ANW122">
        <v>5.3546077307477409E-2</v>
      </c>
      <c r="ANX122">
        <v>5.578587743406601E-2</v>
      </c>
      <c r="ANY122">
        <v>5.8596688358654392E-2</v>
      </c>
      <c r="ANZ122">
        <v>5.6586098074597517E-2</v>
      </c>
      <c r="AOA122">
        <v>5.6831384651632642E-2</v>
      </c>
      <c r="AOB122">
        <v>6.1962419853886036E-2</v>
      </c>
      <c r="AOC122">
        <v>6.4081580380646735E-2</v>
      </c>
      <c r="AOD122">
        <v>6.3028031422615122E-2</v>
      </c>
      <c r="AOE122">
        <v>6.8142976397511976E-2</v>
      </c>
      <c r="AOF122">
        <v>6.7781071090881453E-2</v>
      </c>
      <c r="AOG122">
        <v>7.4371790130354387E-2</v>
      </c>
      <c r="AOH122">
        <v>7.617730253970105E-2</v>
      </c>
      <c r="AOI122">
        <v>8.5361685271928125E-2</v>
      </c>
      <c r="AOJ122">
        <v>9.2270080045474157E-2</v>
      </c>
      <c r="AOK122">
        <v>0.10030440618766323</v>
      </c>
      <c r="AOL122">
        <v>0.10446633070676732</v>
      </c>
      <c r="AOM122">
        <v>0.10711628658277633</v>
      </c>
      <c r="AON122">
        <v>0.11753517767277685</v>
      </c>
      <c r="AOO122">
        <v>0.12297181250555274</v>
      </c>
      <c r="AOP122">
        <v>0.12325330040753342</v>
      </c>
      <c r="AOQ122">
        <v>0.12223593928159422</v>
      </c>
      <c r="AOR122">
        <v>0.12990031163026122</v>
      </c>
      <c r="AOS122">
        <v>0.13106645844765574</v>
      </c>
      <c r="AOT122">
        <v>0.12704527113311542</v>
      </c>
      <c r="AOU122">
        <v>0.12930116148706056</v>
      </c>
      <c r="AOV122">
        <v>0.12878644961874225</v>
      </c>
      <c r="AOW122">
        <v>0.12932126583822301</v>
      </c>
      <c r="AOX122">
        <v>0.13312530592092911</v>
      </c>
      <c r="AOY122">
        <v>0.13575113657554316</v>
      </c>
      <c r="AOZ122">
        <v>0.13932998768594998</v>
      </c>
      <c r="APA122">
        <v>0.13675643509078489</v>
      </c>
      <c r="APB122">
        <v>0.14149740540192718</v>
      </c>
      <c r="APC122">
        <v>0.14297317946650323</v>
      </c>
      <c r="APD122">
        <v>0.13569081677562922</v>
      </c>
      <c r="APE122">
        <v>0.13809146520437063</v>
      </c>
      <c r="APF122">
        <v>0.1482570144840179</v>
      </c>
      <c r="APG122">
        <v>0.14454546790951225</v>
      </c>
      <c r="APH122">
        <v>0.14688981740857221</v>
      </c>
      <c r="API122">
        <v>0.14843797388375971</v>
      </c>
      <c r="APJ122">
        <v>0.15022739606574984</v>
      </c>
      <c r="APK122">
        <v>6.8535042481134916</v>
      </c>
      <c r="APL122">
        <v>6.8535042481134916</v>
      </c>
      <c r="APM122">
        <v>6.8535042481134916</v>
      </c>
      <c r="APN122">
        <v>5.3976186490498046</v>
      </c>
      <c r="APO122">
        <v>3.837073697268909</v>
      </c>
      <c r="APP122">
        <v>2.0570123373049478</v>
      </c>
      <c r="APQ122">
        <v>1.2114861096575373</v>
      </c>
      <c r="APR122">
        <v>0.54960330708211058</v>
      </c>
      <c r="APS122">
        <v>0.36340642701969744</v>
      </c>
      <c r="APT122">
        <v>0.38760188546161201</v>
      </c>
      <c r="APU122">
        <v>0.51558007269935768</v>
      </c>
      <c r="APV122">
        <v>0.69216633079919343</v>
      </c>
      <c r="APW122">
        <v>0.82343384625132687</v>
      </c>
      <c r="APX122">
        <v>0.95920509392445907</v>
      </c>
      <c r="APY122">
        <v>0.99042153825285595</v>
      </c>
      <c r="APZ122">
        <v>0.96547813722985876</v>
      </c>
      <c r="AQA122">
        <v>0.85377368015120148</v>
      </c>
      <c r="AQB122">
        <v>0.68365348736720499</v>
      </c>
      <c r="AQC122">
        <v>0.54464518953913399</v>
      </c>
      <c r="AQD122">
        <v>0.39135766835510161</v>
      </c>
      <c r="AQE122">
        <v>0.27446186302070347</v>
      </c>
      <c r="AQF122">
        <v>0.16618345723719166</v>
      </c>
      <c r="AQG122">
        <v>0.11098466733562883</v>
      </c>
      <c r="AQH122">
        <v>7.6285872782404895E-2</v>
      </c>
      <c r="AQI122">
        <v>6.0466534691720926E-2</v>
      </c>
      <c r="AQJ122">
        <v>5.5745668731741096E-2</v>
      </c>
      <c r="AQK122">
        <v>5.1595806823334478E-2</v>
      </c>
      <c r="AQL122">
        <v>5.446290993117775E-2</v>
      </c>
      <c r="AQM122">
        <v>5.3936135452161936E-2</v>
      </c>
      <c r="AQN122">
        <v>5.8508222467113007E-2</v>
      </c>
      <c r="AQO122">
        <v>5.7330013039021008E-2</v>
      </c>
      <c r="AQP122">
        <v>5.9642195576221024E-2</v>
      </c>
      <c r="AQQ122">
        <v>6.1709084789959352E-2</v>
      </c>
      <c r="AQR122">
        <v>6.7306567924888039E-2</v>
      </c>
      <c r="AQS122">
        <v>6.5939370849442375E-2</v>
      </c>
      <c r="AQT122">
        <v>6.4745077940420406E-2</v>
      </c>
      <c r="AQU122">
        <v>6.9019593572460833E-2</v>
      </c>
      <c r="AQV122">
        <v>7.2320984397546029E-2</v>
      </c>
      <c r="AQW122">
        <v>7.6720160499646819E-2</v>
      </c>
      <c r="AQX122">
        <v>8.1264101422970456E-2</v>
      </c>
      <c r="AQY122">
        <v>8.2060294446842916E-2</v>
      </c>
      <c r="AQZ122">
        <v>8.8598735426866887E-2</v>
      </c>
      <c r="ARA122">
        <v>9.2841084097047374E-2</v>
      </c>
      <c r="ARB122">
        <v>0.1014625045181662</v>
      </c>
      <c r="ARC122">
        <v>0.10707205701021894</v>
      </c>
      <c r="ARD122">
        <v>0.11519484904394939</v>
      </c>
      <c r="ARE122">
        <v>0.11335314205608374</v>
      </c>
      <c r="ARF122">
        <v>0.11781263795809847</v>
      </c>
      <c r="ARG122">
        <v>0.12252546217761333</v>
      </c>
      <c r="ARH122">
        <v>0.12258578197752727</v>
      </c>
      <c r="ARI122">
        <v>0.12376801227585175</v>
      </c>
      <c r="ARJ122">
        <v>0.12404547256117338</v>
      </c>
      <c r="ARK122">
        <v>0.12600780565601377</v>
      </c>
      <c r="ARL122">
        <v>0.1282677168801914</v>
      </c>
      <c r="ARM122">
        <v>0.13091767275620042</v>
      </c>
      <c r="ARN122">
        <v>0.12924084168714661</v>
      </c>
      <c r="ARO122">
        <v>0.13035873131532469</v>
      </c>
      <c r="ARP122">
        <v>0.13435176579181099</v>
      </c>
      <c r="ARQ122">
        <v>0.13643875935671176</v>
      </c>
      <c r="ARR122">
        <v>0.13394964503642898</v>
      </c>
      <c r="ARS122">
        <v>0.13720680628895676</v>
      </c>
      <c r="ART122">
        <v>0.13694945035479761</v>
      </c>
      <c r="ARU122">
        <v>0.13727516782933569</v>
      </c>
      <c r="ARV122">
        <v>0.13744405787195349</v>
      </c>
      <c r="ARW122">
        <v>0.13908067349225581</v>
      </c>
      <c r="ARX122">
        <v>0.13612108362263864</v>
      </c>
      <c r="ARY122">
        <v>0.13640257152461935</v>
      </c>
      <c r="ARZ122">
        <v>0.13926967463246262</v>
      </c>
      <c r="ASA122">
        <v>6.8540430852032053</v>
      </c>
      <c r="ASB122">
        <v>6.8540430852032053</v>
      </c>
      <c r="ASC122">
        <v>6.3026181822308178</v>
      </c>
      <c r="ASD122">
        <v>4.5958268062499625</v>
      </c>
      <c r="ASE122">
        <v>2.5733765404174807</v>
      </c>
      <c r="ASF122">
        <v>1.5129703255256737</v>
      </c>
      <c r="ASG122">
        <v>0.67656816081057614</v>
      </c>
      <c r="ASH122">
        <v>0.37858237190177024</v>
      </c>
      <c r="ASI122">
        <v>0.29512672754142766</v>
      </c>
      <c r="ASJ122">
        <v>0.36733512082603731</v>
      </c>
      <c r="ASK122">
        <v>0.53964283567717353</v>
      </c>
      <c r="ASL122">
        <v>0.67043183383950755</v>
      </c>
      <c r="ASM122">
        <v>0.831049968157204</v>
      </c>
      <c r="ASN122">
        <v>0.93439840923579309</v>
      </c>
      <c r="ASO122">
        <v>0.95846117221360894</v>
      </c>
      <c r="ASP122">
        <v>0.94022108134302107</v>
      </c>
      <c r="ASQ122">
        <v>0.82918012182413736</v>
      </c>
      <c r="ASR122">
        <v>0.71328960825855436</v>
      </c>
      <c r="ASS122">
        <v>0.51949268977119423</v>
      </c>
      <c r="AST122">
        <v>0.39553970397179472</v>
      </c>
      <c r="ASU122">
        <v>0.24775316503711117</v>
      </c>
      <c r="ASV122">
        <v>0.17693610079576869</v>
      </c>
      <c r="ASW122">
        <v>0.10864835957703388</v>
      </c>
      <c r="ASX122">
        <v>8.1967807685069033E-2</v>
      </c>
      <c r="ASY122">
        <v>6.2420832792522911E-2</v>
      </c>
      <c r="ASZ122">
        <v>6.1793529811268254E-2</v>
      </c>
      <c r="ATA122">
        <v>5.9163671539995126E-2</v>
      </c>
      <c r="ATB122">
        <v>6.1294901423879875E-2</v>
      </c>
      <c r="ATC122">
        <v>6.2046864875194917E-2</v>
      </c>
      <c r="ATD122">
        <v>6.2686230467147067E-2</v>
      </c>
      <c r="ATE122">
        <v>6.9526263700314173E-2</v>
      </c>
      <c r="ATF122">
        <v>6.7475457967505828E-2</v>
      </c>
      <c r="ATG122">
        <v>6.8368165369811204E-2</v>
      </c>
      <c r="ATH122">
        <v>7.6104920129089634E-2</v>
      </c>
      <c r="ATI122">
        <v>7.4605020843118611E-2</v>
      </c>
      <c r="ATJ122">
        <v>7.8296463066461763E-2</v>
      </c>
      <c r="ATK122">
        <v>7.8396998315127184E-2</v>
      </c>
      <c r="ATL122">
        <v>8.5635124687017256E-2</v>
      </c>
      <c r="ATM122">
        <v>9.0110704069961953E-2</v>
      </c>
      <c r="ATN122">
        <v>9.6890417503215129E-2</v>
      </c>
      <c r="ATO122">
        <v>0.10484431949432779</v>
      </c>
      <c r="ATP122">
        <v>0.10736560077647053</v>
      </c>
      <c r="ATQ122">
        <v>0.11016032147370237</v>
      </c>
      <c r="ATR122">
        <v>0.11891042323511405</v>
      </c>
      <c r="ATS122">
        <v>0.12187403397496371</v>
      </c>
      <c r="ATT122">
        <v>0.122396787583747</v>
      </c>
      <c r="ATU122">
        <v>0.11806195215179266</v>
      </c>
      <c r="ATV122">
        <v>0.12545288508537053</v>
      </c>
      <c r="ATW122">
        <v>0.12314874428863549</v>
      </c>
      <c r="ATX122">
        <v>0.12630939790915693</v>
      </c>
      <c r="ATY122">
        <v>0.12837628712289526</v>
      </c>
      <c r="ATZ122">
        <v>0.12335784978000476</v>
      </c>
      <c r="AUA122">
        <v>0.1314122802733563</v>
      </c>
      <c r="AUB122">
        <v>0.13381292870209771</v>
      </c>
      <c r="AUC122">
        <v>0.13014962582395542</v>
      </c>
      <c r="AUD122">
        <v>0.12850898258699406</v>
      </c>
      <c r="AUE122">
        <v>0.13142434288405377</v>
      </c>
      <c r="AUF122">
        <v>0.1306764003029712</v>
      </c>
      <c r="AUG122">
        <v>0.13534499494992869</v>
      </c>
      <c r="AUH122">
        <v>0.13062412898994882</v>
      </c>
      <c r="AUI122">
        <v>0.13489864462198925</v>
      </c>
      <c r="AUJ122">
        <v>0.13222053590792623</v>
      </c>
      <c r="AUK122">
        <v>0.1340300691875054</v>
      </c>
      <c r="AUL122">
        <v>0.13757675333605229</v>
      </c>
      <c r="AUM122">
        <v>0.12973142158764345</v>
      </c>
      <c r="AUN122">
        <v>6.8534761020218635</v>
      </c>
      <c r="AUO122">
        <v>6.8534761020218635</v>
      </c>
      <c r="AUP122">
        <v>6.8534761020218635</v>
      </c>
      <c r="AUQ122">
        <v>6.0745567569074757</v>
      </c>
      <c r="AUR122">
        <v>3.7398937568696753</v>
      </c>
      <c r="AUS122">
        <v>2.3214252630291727</v>
      </c>
      <c r="AUT122">
        <v>1.0426446480574449</v>
      </c>
      <c r="AUU122">
        <v>0.52894649104827784</v>
      </c>
      <c r="AUV122">
        <v>0.24945412132755992</v>
      </c>
      <c r="AUW122">
        <v>0.22673845782045396</v>
      </c>
      <c r="AUX122">
        <v>0.34018006576807908</v>
      </c>
      <c r="AUY122">
        <v>0.46820651019504128</v>
      </c>
      <c r="AUZ122">
        <v>0.66048744591550046</v>
      </c>
      <c r="AVA122">
        <v>0.77046681473588763</v>
      </c>
      <c r="AVB122">
        <v>0.89400561716920768</v>
      </c>
      <c r="AVC122">
        <v>0.92996706617183256</v>
      </c>
      <c r="AVD122">
        <v>0.90405858208234524</v>
      </c>
      <c r="AVE122">
        <v>0.82880212629015038</v>
      </c>
      <c r="AVF122">
        <v>0.68831001940346492</v>
      </c>
      <c r="AVG122">
        <v>0.55662027209836051</v>
      </c>
      <c r="AVH122">
        <v>0.38815278516202273</v>
      </c>
      <c r="AVI122">
        <v>0.27290566480505096</v>
      </c>
      <c r="AVJ122">
        <v>0.16484842037717934</v>
      </c>
      <c r="AVK122">
        <v>0.1142217174905676</v>
      </c>
      <c r="AVL122">
        <v>7.7878265576576372E-2</v>
      </c>
      <c r="AVM122">
        <v>6.4857669053356742E-2</v>
      </c>
      <c r="AVN122">
        <v>6.2629931537465627E-2</v>
      </c>
      <c r="AVO122">
        <v>6.3003906201220178E-2</v>
      </c>
      <c r="AVP122">
        <v>6.1624639768650458E-2</v>
      </c>
      <c r="AVQ122">
        <v>6.5183386527894835E-2</v>
      </c>
      <c r="AVR122">
        <v>7.0073142530492447E-2</v>
      </c>
      <c r="AVS122">
        <v>6.8967322259438427E-2</v>
      </c>
      <c r="AVT122">
        <v>7.3877182613198505E-2</v>
      </c>
      <c r="AVU122">
        <v>7.3189559832029905E-2</v>
      </c>
      <c r="AVV122">
        <v>8.088208501875091E-2</v>
      </c>
      <c r="AVW122">
        <v>8.4485068096979254E-2</v>
      </c>
      <c r="AVX122">
        <v>8.937482409957688E-2</v>
      </c>
      <c r="AVY122">
        <v>9.394289024429546E-2</v>
      </c>
      <c r="AVZ122">
        <v>0.10113276617339562</v>
      </c>
      <c r="AWA122">
        <v>0.10429744066414953</v>
      </c>
      <c r="AWB122">
        <v>0.11027694020329776</v>
      </c>
      <c r="AWC122">
        <v>0.11402468135632236</v>
      </c>
      <c r="AWD122">
        <v>0.11311589721951359</v>
      </c>
      <c r="AWE122">
        <v>0.11400055613492742</v>
      </c>
      <c r="AWF122">
        <v>0.12197858334743505</v>
      </c>
      <c r="AWG122">
        <v>0.11897877802906644</v>
      </c>
      <c r="AWH122">
        <v>0.12339001674186469</v>
      </c>
      <c r="AWI122">
        <v>0.1221675777412153</v>
      </c>
      <c r="AWJ122">
        <v>0.12485372819574331</v>
      </c>
      <c r="AWK122">
        <v>0.12501055562766361</v>
      </c>
      <c r="AWL122">
        <v>0.12647828795177471</v>
      </c>
      <c r="AWM122">
        <v>0.12998073578133762</v>
      </c>
      <c r="AWN122">
        <v>0.12657479558378107</v>
      </c>
      <c r="AWO122">
        <v>0.12880253309967221</v>
      </c>
      <c r="AWP122">
        <v>0.12600780565601377</v>
      </c>
      <c r="AWQ122">
        <v>0.13021798736433435</v>
      </c>
      <c r="AWR122">
        <v>0.12821543882074243</v>
      </c>
      <c r="AWS122">
        <v>0.12603997936430028</v>
      </c>
      <c r="AWT122">
        <v>0.1295504689343282</v>
      </c>
      <c r="AWU122">
        <v>0.13028634890471325</v>
      </c>
      <c r="AWV122">
        <v>0.12824760578260239</v>
      </c>
      <c r="AWW122">
        <v>0.12790178395690185</v>
      </c>
      <c r="AWX122">
        <v>0.12922073733598419</v>
      </c>
      <c r="AWY122">
        <v>6.8535042481134916</v>
      </c>
      <c r="AWZ122">
        <v>6.8535042481134916</v>
      </c>
      <c r="AXA122">
        <v>6.8535042481134916</v>
      </c>
      <c r="AXB122">
        <v>4.8126168552761772</v>
      </c>
      <c r="AXC122">
        <v>3.167216895097634</v>
      </c>
      <c r="AXD122">
        <v>1.5660258229326542</v>
      </c>
      <c r="AXE122">
        <v>0.79492767759885286</v>
      </c>
      <c r="AXF122">
        <v>0.28879336443611386</v>
      </c>
      <c r="AXG122">
        <v>0.18065971672739833</v>
      </c>
      <c r="AXH122">
        <v>0.21761037401790836</v>
      </c>
      <c r="AXI122">
        <v>0.30252168134523799</v>
      </c>
      <c r="AXJ122">
        <v>0.46051398500832025</v>
      </c>
      <c r="AXK122">
        <v>0.5887575766671167</v>
      </c>
      <c r="AXL122">
        <v>0.7504091555916822</v>
      </c>
      <c r="AXM122">
        <v>0.84613342627750288</v>
      </c>
      <c r="AXN122">
        <v>0.91429249290237125</v>
      </c>
      <c r="AXO122">
        <v>0.89909241605247703</v>
      </c>
      <c r="AXP122">
        <v>0.80034019395666034</v>
      </c>
      <c r="AXQ122">
        <v>0.69340083241054029</v>
      </c>
      <c r="AXR122">
        <v>0.51535891134371759</v>
      </c>
      <c r="AXS122">
        <v>0.38759384372114702</v>
      </c>
      <c r="AXT122">
        <v>0.25101031954321246</v>
      </c>
      <c r="AXU122">
        <v>0.17608762971244726</v>
      </c>
      <c r="AXV122">
        <v>0.11609157057006071</v>
      </c>
      <c r="AXW122">
        <v>8.8956626609691475E-2</v>
      </c>
      <c r="AXX122">
        <v>7.0483305026339427E-2</v>
      </c>
      <c r="AXY122">
        <v>6.9727320704791901E-2</v>
      </c>
      <c r="AXZ122">
        <v>7.1637382486609918E-2</v>
      </c>
      <c r="AYA122">
        <v>6.9932405325928662E-2</v>
      </c>
      <c r="AYB122">
        <v>7.1066378435036701E-2</v>
      </c>
      <c r="AYC122">
        <v>7.8895619956088986E-2</v>
      </c>
      <c r="AYD122">
        <v>8.1010766359043779E-2</v>
      </c>
      <c r="AYE122">
        <v>8.6946029579208037E-2</v>
      </c>
      <c r="AYF122">
        <v>9.088679274267196E-2</v>
      </c>
      <c r="AYG122">
        <v>9.672152746059734E-2</v>
      </c>
      <c r="AYH122">
        <v>0.10143033755630626</v>
      </c>
      <c r="AYI122">
        <v>0.10755459517025076</v>
      </c>
      <c r="AYJ122">
        <v>0.10946063608183627</v>
      </c>
      <c r="AYK122">
        <v>0.11244033704904247</v>
      </c>
      <c r="AYL122">
        <v>0.11411314724786376</v>
      </c>
      <c r="AYM122">
        <v>0.11920798787159814</v>
      </c>
      <c r="AYN122">
        <v>0.1161719947211371</v>
      </c>
      <c r="AYO122">
        <v>0.12188609658566117</v>
      </c>
      <c r="AYP122">
        <v>0.12510304238943748</v>
      </c>
      <c r="AYQ122">
        <v>0.11964629645907258</v>
      </c>
      <c r="AYR122">
        <v>0.12377605401631674</v>
      </c>
      <c r="AYS122">
        <v>0.12315277190529454</v>
      </c>
      <c r="AYT122">
        <v>0.12476526230420192</v>
      </c>
      <c r="AYU122">
        <v>0.12753183690980632</v>
      </c>
      <c r="AYV122">
        <v>0.12977967877685989</v>
      </c>
      <c r="AYW122">
        <v>0.12732273816486364</v>
      </c>
      <c r="AYX122">
        <v>0.12968317114485356</v>
      </c>
      <c r="AYY122">
        <v>0.12614854960700411</v>
      </c>
      <c r="AYZ122">
        <v>0.1304753432984935</v>
      </c>
      <c r="AZA122">
        <v>0.13083724860512402</v>
      </c>
      <c r="AZB122">
        <v>0.12633352313055188</v>
      </c>
      <c r="AZC122">
        <v>0.12935343280008296</v>
      </c>
      <c r="AZD122">
        <v>0.12920464710862764</v>
      </c>
      <c r="AZE122">
        <v>0.12490198538495977</v>
      </c>
      <c r="AZF122">
        <v>0.13014158408349044</v>
      </c>
      <c r="AZG122">
        <v>6.8535042481134916</v>
      </c>
      <c r="AZH122">
        <v>6.8535042481134916</v>
      </c>
      <c r="AZI122">
        <v>6.8535042481134916</v>
      </c>
      <c r="AZJ122">
        <v>5.867188342196485</v>
      </c>
      <c r="AZK122">
        <v>4.1126534499177918</v>
      </c>
      <c r="AZL122">
        <v>2.2272169751102533</v>
      </c>
      <c r="AZM122">
        <v>1.2304379485306887</v>
      </c>
      <c r="AZN122">
        <v>0.45766698625163948</v>
      </c>
      <c r="AZO122">
        <v>0.22141038648395536</v>
      </c>
      <c r="AZP122">
        <v>0.14407498561375132</v>
      </c>
      <c r="AZQ122">
        <v>0.19094188473664098</v>
      </c>
      <c r="AZR122">
        <v>0.30018537358664305</v>
      </c>
      <c r="AZS122">
        <v>0.41432265280232833</v>
      </c>
      <c r="AZT122">
        <v>0.57519814305418382</v>
      </c>
      <c r="AZU122">
        <v>0.68571233484047833</v>
      </c>
      <c r="AZV122">
        <v>0.8128139049032751</v>
      </c>
      <c r="AZW122">
        <v>0.85792756292984063</v>
      </c>
      <c r="AZX122">
        <v>0.84855819992763915</v>
      </c>
      <c r="AZY122">
        <v>0.77260608636023731</v>
      </c>
      <c r="AZZ122">
        <v>0.64782876144533796</v>
      </c>
      <c r="BAA122">
        <v>0.5239843458886424</v>
      </c>
      <c r="BAB122">
        <v>0.37177450563046305</v>
      </c>
      <c r="BAC122">
        <v>0.27072618447837632</v>
      </c>
      <c r="BAD122">
        <v>0.17610773406360972</v>
      </c>
      <c r="BAE122">
        <v>0.12467679641266052</v>
      </c>
      <c r="BAF122">
        <v>9.5708193951317216E-2</v>
      </c>
      <c r="BAG122">
        <v>8.0853938927123475E-2</v>
      </c>
      <c r="BAH122">
        <v>7.6663868316391937E-2</v>
      </c>
      <c r="BAI122">
        <v>8.1171614661196587E-2</v>
      </c>
      <c r="BAJ122">
        <v>8.432019892459397E-2</v>
      </c>
      <c r="BAK122">
        <v>8.9254191246175563E-2</v>
      </c>
      <c r="BAL122">
        <v>9.3267330073824317E-2</v>
      </c>
      <c r="BAM122">
        <v>0.10238335801209902</v>
      </c>
      <c r="BAN122">
        <v>0.10335246194882175</v>
      </c>
      <c r="BAO122">
        <v>0.10600643869506327</v>
      </c>
      <c r="BAP122">
        <v>0.11084794425487099</v>
      </c>
      <c r="BAQ122">
        <v>0.11632078041259242</v>
      </c>
      <c r="BAR122">
        <v>0.11531950276758318</v>
      </c>
      <c r="BAS122">
        <v>0.11862089359266841</v>
      </c>
      <c r="BAT122">
        <v>0.11814237630286906</v>
      </c>
      <c r="BAU122">
        <v>0.12331763433125328</v>
      </c>
      <c r="BAV122">
        <v>0.12314070254817051</v>
      </c>
      <c r="BAW122">
        <v>0.12678389432872378</v>
      </c>
      <c r="BAX122">
        <v>0.1246446294508006</v>
      </c>
      <c r="BAY122">
        <v>0.12341012109302715</v>
      </c>
      <c r="BAZ122">
        <v>0.12736294686718855</v>
      </c>
      <c r="BBA122">
        <v>0.12914433405514025</v>
      </c>
      <c r="BBB122">
        <v>0.12972337984717847</v>
      </c>
      <c r="BBC122">
        <v>0.12769268521195912</v>
      </c>
      <c r="BBD122">
        <v>0.13002899297055409</v>
      </c>
      <c r="BBE122">
        <v>0.1301174588620955</v>
      </c>
      <c r="BBF122">
        <v>0.12647828795177471</v>
      </c>
      <c r="BBG122">
        <v>0.1275398786502713</v>
      </c>
      <c r="BBH122">
        <v>0.12560167077682585</v>
      </c>
      <c r="BBI122">
        <v>0.12759215670972027</v>
      </c>
      <c r="BBJ122">
        <v>0.12617669569863157</v>
      </c>
      <c r="BBK122">
        <v>0.12735892599695606</v>
      </c>
      <c r="BBL122">
        <v>0.12531214113438019</v>
      </c>
      <c r="BBM122">
        <v>6.8535042481134916</v>
      </c>
      <c r="BBN122">
        <v>6.8535042481134916</v>
      </c>
      <c r="BBO122">
        <v>6.8535042481134916</v>
      </c>
      <c r="BBP122">
        <v>5.2809600885519759</v>
      </c>
      <c r="BBQ122">
        <v>2.9721854682525009</v>
      </c>
      <c r="BBR122">
        <v>1.7560187013373085</v>
      </c>
      <c r="BBS122">
        <v>0.74301017417121284</v>
      </c>
      <c r="BBT122">
        <v>0.33906619701013352</v>
      </c>
      <c r="BBU122">
        <v>0.13197926345469704</v>
      </c>
      <c r="BBV122">
        <v>0.12113011226411363</v>
      </c>
      <c r="BBW122">
        <v>0.18058733431678692</v>
      </c>
      <c r="BBX122">
        <v>0.25561458026645001</v>
      </c>
      <c r="BBY122">
        <v>0.39465906592661337</v>
      </c>
      <c r="BBZ122">
        <v>0.52126602847225434</v>
      </c>
      <c r="BCA122">
        <v>0.67242231977240197</v>
      </c>
      <c r="BCB122">
        <v>0.77016522922917097</v>
      </c>
      <c r="BCC122">
        <v>0.82813461460657078</v>
      </c>
      <c r="BCD122">
        <v>0.82955408974146538</v>
      </c>
      <c r="BCE122">
        <v>0.74692279124304928</v>
      </c>
      <c r="BCF122">
        <v>0.65503472085536807</v>
      </c>
      <c r="BCG122">
        <v>0.50340393313565357</v>
      </c>
      <c r="BCH122">
        <v>0.39412424296070603</v>
      </c>
      <c r="BCI122">
        <v>0.26691410265520527</v>
      </c>
      <c r="BCJ122">
        <v>0.19710233692910448</v>
      </c>
      <c r="BCK122">
        <v>0.13438795362390343</v>
      </c>
      <c r="BCL122">
        <v>0.10634823965053133</v>
      </c>
      <c r="BCM122">
        <v>9.390268154197054E-2</v>
      </c>
      <c r="BCN122">
        <v>9.2322351358496549E-2</v>
      </c>
      <c r="BCO122">
        <v>9.4469664723311267E-2</v>
      </c>
      <c r="BCP122">
        <v>9.93071494128865E-2</v>
      </c>
      <c r="BCQ122">
        <v>0.10350928938074207</v>
      </c>
      <c r="BCR122">
        <v>0.10968984592436801</v>
      </c>
      <c r="BCS122">
        <v>0.11413325159902622</v>
      </c>
      <c r="BCT122">
        <v>0.11533558624851317</v>
      </c>
      <c r="BCU122">
        <v>0.12207509097944143</v>
      </c>
      <c r="BCV122">
        <v>0.12104968811303725</v>
      </c>
      <c r="BCW122">
        <v>0.12421436260379115</v>
      </c>
      <c r="BCX122">
        <v>0.12454410094856173</v>
      </c>
      <c r="BCY122">
        <v>0.12392483296134549</v>
      </c>
      <c r="BCZ122">
        <v>0.12658283732424605</v>
      </c>
      <c r="BDA122">
        <v>0.13366414301064239</v>
      </c>
      <c r="BDB122">
        <v>0.12832802993367878</v>
      </c>
      <c r="BDC122">
        <v>0.13146455833280526</v>
      </c>
      <c r="BDD122">
        <v>0.13384107479372515</v>
      </c>
      <c r="BDE122">
        <v>0.13022602910479933</v>
      </c>
      <c r="BDF122">
        <v>0.13036677305578967</v>
      </c>
      <c r="BDG122">
        <v>0.12915639666583772</v>
      </c>
      <c r="BDH122">
        <v>0.12947004478325178</v>
      </c>
      <c r="BDI122">
        <v>0.13211196566522238</v>
      </c>
      <c r="BDJ122">
        <v>0.12652653839456462</v>
      </c>
      <c r="BDK122">
        <v>0.12809882683757362</v>
      </c>
      <c r="BDL122">
        <v>0.12950221849153828</v>
      </c>
      <c r="BDM122">
        <v>0.12777713023326803</v>
      </c>
      <c r="BDN122">
        <v>0.12850898258699406</v>
      </c>
      <c r="BDO122">
        <v>0.12414600106341223</v>
      </c>
      <c r="BDP122">
        <v>6.8534921855027937</v>
      </c>
      <c r="BDQ122">
        <v>6.8534921855027937</v>
      </c>
      <c r="BDR122">
        <v>6.8534921855027937</v>
      </c>
      <c r="BDS122">
        <v>6.4046436558065185</v>
      </c>
      <c r="BDT122">
        <v>4.0004825381600311</v>
      </c>
      <c r="BDU122">
        <v>2.4912519120469181</v>
      </c>
      <c r="BDV122">
        <v>1.1248617699362082</v>
      </c>
      <c r="BDW122">
        <v>0.54205956758684481</v>
      </c>
      <c r="BDX122">
        <v>0.1794211874993924</v>
      </c>
      <c r="BDY122">
        <v>9.9628846017192102E-2</v>
      </c>
      <c r="BDZ122">
        <v>0.11760353246672921</v>
      </c>
      <c r="BEA122">
        <v>0.16824631883427094</v>
      </c>
      <c r="BEB122">
        <v>0.26769019132791527</v>
      </c>
      <c r="BEC122">
        <v>0.36918084193770889</v>
      </c>
      <c r="BED122">
        <v>0.51151063494202753</v>
      </c>
      <c r="BEE122">
        <v>0.6178910483008454</v>
      </c>
      <c r="BEF122">
        <v>0.74961296256780974</v>
      </c>
      <c r="BEG122">
        <v>0.784006143997658</v>
      </c>
      <c r="BEH122">
        <v>0.76989178981408191</v>
      </c>
      <c r="BEI122">
        <v>0.72470574937690513</v>
      </c>
      <c r="BEJ122">
        <v>0.61508426499291602</v>
      </c>
      <c r="BEK122">
        <v>0.51040481467097354</v>
      </c>
      <c r="BEL122">
        <v>0.36496664610558244</v>
      </c>
      <c r="BEM122">
        <v>0.2788811434739667</v>
      </c>
      <c r="BEN122">
        <v>0.19488264115367834</v>
      </c>
      <c r="BEO122">
        <v>0.15168306577916346</v>
      </c>
      <c r="BEP122">
        <v>0.11681940205355422</v>
      </c>
      <c r="BEQ122">
        <v>0.10799290375772519</v>
      </c>
      <c r="BER122">
        <v>0.1083910036428747</v>
      </c>
      <c r="BES122">
        <v>0.11109725844856516</v>
      </c>
      <c r="BET122">
        <v>0.11370700562224927</v>
      </c>
      <c r="BEU122">
        <v>0.11568542894444619</v>
      </c>
      <c r="BEV122">
        <v>0.11903909782898038</v>
      </c>
      <c r="BEW122">
        <v>0.12111000791295119</v>
      </c>
      <c r="BEX122">
        <v>0.12423848782518612</v>
      </c>
      <c r="BEY122">
        <v>0.12499447214673365</v>
      </c>
      <c r="BEZ122">
        <v>0.12662707364323003</v>
      </c>
      <c r="BFA122">
        <v>0.12564992121961577</v>
      </c>
      <c r="BFB122">
        <v>0.13143238462451876</v>
      </c>
      <c r="BFC122">
        <v>0.13277948409522852</v>
      </c>
      <c r="BFD122">
        <v>0.13348319035732711</v>
      </c>
      <c r="BFE122">
        <v>0.13579134527786807</v>
      </c>
      <c r="BFF122">
        <v>0.13380086609140024</v>
      </c>
      <c r="BFG122">
        <v>0.13379281760450867</v>
      </c>
      <c r="BFH122">
        <v>0.13176212296928932</v>
      </c>
      <c r="BFI122">
        <v>0.13737569633157456</v>
      </c>
      <c r="BFJ122">
        <v>0.13885147039615064</v>
      </c>
      <c r="BFK122">
        <v>0.13281567192732097</v>
      </c>
      <c r="BFL122">
        <v>0.13166963620751546</v>
      </c>
      <c r="BFM122">
        <v>0.12774898414164057</v>
      </c>
      <c r="BFN122">
        <v>0.12946200304278679</v>
      </c>
      <c r="BFO122">
        <v>0.12628527268776196</v>
      </c>
      <c r="BFP122">
        <v>0.12762030280134773</v>
      </c>
      <c r="BFQ122">
        <v>6.8530739812664825</v>
      </c>
      <c r="BFR122">
        <v>6.8530739812664825</v>
      </c>
      <c r="BFS122">
        <v>6.8530739812664825</v>
      </c>
      <c r="BFT122">
        <v>5.7268771812166879</v>
      </c>
      <c r="BFU122">
        <v>3.2320544597998286</v>
      </c>
      <c r="BFV122">
        <v>1.916206575554422</v>
      </c>
      <c r="BFW122">
        <v>0.80933155467844808</v>
      </c>
      <c r="BFX122">
        <v>0.36396938933080569</v>
      </c>
      <c r="BFY122">
        <v>0.12255361501566732</v>
      </c>
      <c r="BFZ122">
        <v>8.4191517584301101E-2</v>
      </c>
      <c r="BGA122">
        <v>0.10889767377072805</v>
      </c>
      <c r="BGB122">
        <v>0.14725172271520273</v>
      </c>
      <c r="BGC122">
        <v>0.23188556975721075</v>
      </c>
      <c r="BGD122">
        <v>0.31645910374573138</v>
      </c>
      <c r="BGE122">
        <v>0.45833048381141317</v>
      </c>
      <c r="BGF122">
        <v>0.56195638517532409</v>
      </c>
      <c r="BGG122">
        <v>0.68858747968878653</v>
      </c>
      <c r="BGH122">
        <v>0.74374605414159789</v>
      </c>
      <c r="BGI122">
        <v>0.74657294180068967</v>
      </c>
      <c r="BGJ122">
        <v>0.70989170980146277</v>
      </c>
      <c r="BGK122">
        <v>0.61376933923049282</v>
      </c>
      <c r="BGL122">
        <v>0.51697542261285745</v>
      </c>
      <c r="BGM122">
        <v>0.37767760188876737</v>
      </c>
      <c r="BGN122">
        <v>0.28506974850448419</v>
      </c>
      <c r="BGO122">
        <v>0.20448924899244986</v>
      </c>
      <c r="BGP122">
        <v>0.16309920689751412</v>
      </c>
      <c r="BGQ122">
        <v>0.13489462375175676</v>
      </c>
      <c r="BGR122">
        <v>0.12406959778256832</v>
      </c>
      <c r="BGS122">
        <v>0.11831528721571934</v>
      </c>
      <c r="BGT122">
        <v>0.1204063016508526</v>
      </c>
      <c r="BGU122">
        <v>0.12076016521701814</v>
      </c>
      <c r="BGV122">
        <v>0.12204694488781398</v>
      </c>
      <c r="BGW122">
        <v>0.12283509617122144</v>
      </c>
      <c r="BGX122">
        <v>0.1268522558691027</v>
      </c>
      <c r="BGY122">
        <v>0.12896338140182501</v>
      </c>
      <c r="BGZ122">
        <v>0.13139217592219385</v>
      </c>
      <c r="BHA122">
        <v>0.13300466632110122</v>
      </c>
      <c r="BHB122">
        <v>0.13891983193652957</v>
      </c>
      <c r="BHC122">
        <v>0.13546563454975655</v>
      </c>
      <c r="BHD122">
        <v>0.13937824487516645</v>
      </c>
      <c r="BHE122">
        <v>0.13937824487516645</v>
      </c>
      <c r="BHF122">
        <v>0.13700977015471155</v>
      </c>
      <c r="BHG122">
        <v>0.13898014499001693</v>
      </c>
      <c r="BHH122">
        <v>0.13533695320946368</v>
      </c>
      <c r="BHI122">
        <v>0.13518414664777587</v>
      </c>
      <c r="BHJ122">
        <v>0.13368424736180481</v>
      </c>
      <c r="BHK122">
        <v>0.13253821164199933</v>
      </c>
      <c r="BHL122">
        <v>0.13012952147279294</v>
      </c>
      <c r="BHM122">
        <v>0.12784951264387942</v>
      </c>
      <c r="BHN122">
        <v>0.13226879309714268</v>
      </c>
      <c r="BHO122">
        <v>6.8534761020218635</v>
      </c>
      <c r="BHP122">
        <v>6.8534761020218635</v>
      </c>
      <c r="BHQ122">
        <v>6.8534761020218635</v>
      </c>
      <c r="BHR122">
        <v>6.6743605208994214</v>
      </c>
      <c r="BHS122">
        <v>4.7223694348718839</v>
      </c>
      <c r="BHT122">
        <v>2.4461704209822126</v>
      </c>
      <c r="BHU122">
        <v>1.3153613184687158</v>
      </c>
      <c r="BHV122">
        <v>0.47838814970204507</v>
      </c>
      <c r="BHW122">
        <v>0.19211606654807392</v>
      </c>
      <c r="BHX122">
        <v>7.9072551739171756E-2</v>
      </c>
      <c r="BHY122">
        <v>7.9370123122082414E-2</v>
      </c>
      <c r="BHZ122">
        <v>0.10412050888106678</v>
      </c>
      <c r="BIA122">
        <v>0.14035136968212167</v>
      </c>
      <c r="BIB122">
        <v>0.22422923914900872</v>
      </c>
      <c r="BIC122">
        <v>0.30937378393552917</v>
      </c>
      <c r="BID122">
        <v>0.43598476735140268</v>
      </c>
      <c r="BIE122">
        <v>0.53976749614723385</v>
      </c>
      <c r="BIF122">
        <v>0.65969125289162811</v>
      </c>
      <c r="BIG122">
        <v>0.71149615845990521</v>
      </c>
      <c r="BIH122">
        <v>0.72109472455821177</v>
      </c>
      <c r="BII122">
        <v>0.68637984652405781</v>
      </c>
      <c r="BIJ122">
        <v>0.59304415490985463</v>
      </c>
      <c r="BIK122">
        <v>0.49842570449508805</v>
      </c>
      <c r="BIL122">
        <v>0.37754892729490103</v>
      </c>
      <c r="BIM122">
        <v>0.29867743256020701</v>
      </c>
      <c r="BIN122">
        <v>0.21394707113976608</v>
      </c>
      <c r="BIO122">
        <v>0.17416550531993177</v>
      </c>
      <c r="BIP122">
        <v>0.14900495706510042</v>
      </c>
      <c r="BIQ122">
        <v>0.13337462011462328</v>
      </c>
      <c r="BIR122">
        <v>0.12689649218808668</v>
      </c>
      <c r="BIS122">
        <v>0.12582685300269852</v>
      </c>
      <c r="BIT122">
        <v>0.12735088425649108</v>
      </c>
      <c r="BIU122">
        <v>0.13073672010288515</v>
      </c>
      <c r="BIV122">
        <v>0.13206772934623839</v>
      </c>
      <c r="BIW122">
        <v>0.13422308445151812</v>
      </c>
      <c r="BIX122">
        <v>0.13479007437928542</v>
      </c>
      <c r="BIY122">
        <v>0.13726712608887071</v>
      </c>
      <c r="BIZ122">
        <v>0.13982459520310586</v>
      </c>
      <c r="BJA122">
        <v>0.14029104988220772</v>
      </c>
      <c r="BJB122">
        <v>0.14159794065059259</v>
      </c>
      <c r="BJC122">
        <v>0.14255096110638538</v>
      </c>
      <c r="BJD122">
        <v>0.13781400491904897</v>
      </c>
      <c r="BJE122">
        <v>0.13507557640507201</v>
      </c>
      <c r="BJF122">
        <v>0.13693738774410014</v>
      </c>
      <c r="BJG122">
        <v>0.13359578147026346</v>
      </c>
      <c r="BJH122">
        <v>0.13296847848900878</v>
      </c>
      <c r="BJI122">
        <v>0.13285588737607246</v>
      </c>
      <c r="BJJ122">
        <v>0.13189079756315564</v>
      </c>
      <c r="BJK122">
        <v>6.8535042481134916</v>
      </c>
      <c r="BJL122">
        <v>6.8535042481134916</v>
      </c>
      <c r="BJM122">
        <v>6.8535042481134916</v>
      </c>
      <c r="BJN122">
        <v>5.9602103789468472</v>
      </c>
      <c r="BJO122">
        <v>3.3812001540694929</v>
      </c>
      <c r="BJP122">
        <v>1.9263037632936901</v>
      </c>
      <c r="BJQ122">
        <v>0.784054394440448</v>
      </c>
      <c r="BJR122">
        <v>0.33249558906824961</v>
      </c>
      <c r="BJS122">
        <v>0.10715248116129532</v>
      </c>
      <c r="BJT122">
        <v>7.4761848275038914E-2</v>
      </c>
      <c r="BJU122">
        <v>7.9438484662461339E-2</v>
      </c>
      <c r="BJV122">
        <v>9.7875611667294388E-2</v>
      </c>
      <c r="BJW122">
        <v>0.13905654827086086</v>
      </c>
      <c r="BJX122">
        <v>0.19959144450296071</v>
      </c>
      <c r="BJY122">
        <v>0.30528825595084241</v>
      </c>
      <c r="BJZ122">
        <v>0.39840278620940545</v>
      </c>
      <c r="BKA122">
        <v>0.52568128805528513</v>
      </c>
      <c r="BKB122">
        <v>0.60669205441432894</v>
      </c>
      <c r="BKC122">
        <v>0.68285729434333253</v>
      </c>
      <c r="BKD122">
        <v>0.70171261883805092</v>
      </c>
      <c r="BKE122">
        <v>0.66868262035984238</v>
      </c>
      <c r="BKF122">
        <v>0.60340674707017372</v>
      </c>
      <c r="BKG122">
        <v>0.48554585192285876</v>
      </c>
      <c r="BKH122">
        <v>0.39280127545781773</v>
      </c>
      <c r="BKI122">
        <v>0.28720499251217485</v>
      </c>
      <c r="BKJ122">
        <v>0.22285801445690401</v>
      </c>
      <c r="BKK122">
        <v>0.17447513256711333</v>
      </c>
      <c r="BKL122">
        <v>0.15089491449575598</v>
      </c>
      <c r="BKM122">
        <v>0.13554203783060045</v>
      </c>
      <c r="BKN122">
        <v>0.13384509566395764</v>
      </c>
      <c r="BKO122">
        <v>0.1307246574921877</v>
      </c>
      <c r="BKP122">
        <v>0.13462922607713262</v>
      </c>
      <c r="BKQ122">
        <v>0.13224868874598023</v>
      </c>
      <c r="BKR122">
        <v>0.13613314623333614</v>
      </c>
      <c r="BKS122">
        <v>0.13850966944068258</v>
      </c>
      <c r="BKT122">
        <v>0.13810352781506807</v>
      </c>
      <c r="BKU122">
        <v>0.13971602496040203</v>
      </c>
      <c r="BKV122">
        <v>0.13759685768721475</v>
      </c>
      <c r="BKW122">
        <v>0.14048407189264703</v>
      </c>
      <c r="BKX122">
        <v>0.13840109919797874</v>
      </c>
      <c r="BKY122">
        <v>0.13721484802942174</v>
      </c>
      <c r="BKZ122">
        <v>0.13610097927147619</v>
      </c>
      <c r="BLA122">
        <v>0.13632214737354295</v>
      </c>
      <c r="BLB122">
        <v>0.13319366071488145</v>
      </c>
      <c r="BLC122">
        <v>0.13259853144191328</v>
      </c>
      <c r="BLD122">
        <v>6.8534640394111666</v>
      </c>
      <c r="BLE122">
        <v>6.8534640394111666</v>
      </c>
      <c r="BLF122">
        <v>6.8534640394111666</v>
      </c>
      <c r="BLG122">
        <v>6.8336315624928341</v>
      </c>
      <c r="BLH122">
        <v>4.3625016502602678</v>
      </c>
      <c r="BLI122">
        <v>2.6301395702751611</v>
      </c>
      <c r="BLJ122">
        <v>1.09609020360911</v>
      </c>
      <c r="BLK122">
        <v>0.48899200756916683</v>
      </c>
      <c r="BLL122">
        <v>0.14460578096299961</v>
      </c>
      <c r="BLM122">
        <v>8.1650131950995922E-2</v>
      </c>
      <c r="BLN122">
        <v>7.2670827093479079E-2</v>
      </c>
      <c r="BLO122">
        <v>7.8493505947133557E-2</v>
      </c>
      <c r="BLP122">
        <v>0.10217425252072977</v>
      </c>
      <c r="BLQ122">
        <v>0.13564658720307182</v>
      </c>
      <c r="BLR122">
        <v>0.20384184166003275</v>
      </c>
      <c r="BLS122">
        <v>0.28688330265429585</v>
      </c>
      <c r="BLT122">
        <v>0.40835119500364508</v>
      </c>
      <c r="BLU122">
        <v>0.50050063544929135</v>
      </c>
      <c r="BLV122">
        <v>0.60111064801390368</v>
      </c>
      <c r="BLW122">
        <v>0.65179767070042938</v>
      </c>
      <c r="BLX122">
        <v>0.66541339649661713</v>
      </c>
      <c r="BLY122">
        <v>0.63354149634891155</v>
      </c>
      <c r="BLZ122">
        <v>0.54368010647264375</v>
      </c>
      <c r="BMA122">
        <v>0.46465178430602938</v>
      </c>
      <c r="BMB122">
        <v>0.3625096987471596</v>
      </c>
      <c r="BMC122">
        <v>0.28848775131273824</v>
      </c>
      <c r="BMD122">
        <v>0.21236272683248614</v>
      </c>
      <c r="BME122">
        <v>0.17769207837088963</v>
      </c>
      <c r="BMF122">
        <v>0.15291756739051035</v>
      </c>
      <c r="BMG122">
        <v>0.14227349407463716</v>
      </c>
      <c r="BMH122">
        <v>0.13553399609013547</v>
      </c>
      <c r="BMI122">
        <v>0.13694542948456512</v>
      </c>
      <c r="BMJ122">
        <v>0.13612108362263864</v>
      </c>
      <c r="BMK122">
        <v>0.13473779631983646</v>
      </c>
      <c r="BML122">
        <v>0.13454076018559122</v>
      </c>
      <c r="BMM122">
        <v>0.13607283317984878</v>
      </c>
      <c r="BMN122">
        <v>0.13751241266590583</v>
      </c>
      <c r="BMO122">
        <v>0.13472975457937147</v>
      </c>
      <c r="BMP122">
        <v>0.13664785810165447</v>
      </c>
      <c r="BMQ122">
        <v>0.13608087492031373</v>
      </c>
      <c r="BMR122">
        <v>0.13275937299763951</v>
      </c>
      <c r="BMS122">
        <v>0.13275937299763951</v>
      </c>
      <c r="BMT122">
        <v>0.13132381438181492</v>
      </c>
      <c r="BMU122">
        <v>6.8533273163304091</v>
      </c>
      <c r="BMV122">
        <v>6.8533273163304091</v>
      </c>
      <c r="BMW122">
        <v>6.8533273163304091</v>
      </c>
      <c r="BMX122">
        <v>5.5621172267310506</v>
      </c>
      <c r="BMY122">
        <v>3.6813895552727951</v>
      </c>
      <c r="BMZ122">
        <v>1.7803750148278024</v>
      </c>
      <c r="BNA122">
        <v>0.91979346840529363</v>
      </c>
      <c r="BNB122">
        <v>0.30597587873201099</v>
      </c>
      <c r="BNC122">
        <v>0.11644945500645873</v>
      </c>
      <c r="BND122">
        <v>7.3386602712701698E-2</v>
      </c>
      <c r="BNE122">
        <v>7.4572847134832101E-2</v>
      </c>
      <c r="BNF122">
        <v>8.2993210551473212E-2</v>
      </c>
      <c r="BNG122">
        <v>0.1010121333199943</v>
      </c>
      <c r="BNH122">
        <v>0.14807606183070263</v>
      </c>
      <c r="BNI122">
        <v>0.20133664385882</v>
      </c>
      <c r="BNJ122">
        <v>0.28834701410817448</v>
      </c>
      <c r="BNK122">
        <v>0.37811993809290084</v>
      </c>
      <c r="BNL122">
        <v>0.49731585660737493</v>
      </c>
      <c r="BNM122">
        <v>0.56998266957704813</v>
      </c>
      <c r="BNN122">
        <v>0.62708347277353738</v>
      </c>
      <c r="BNO122">
        <v>0.63847950954072563</v>
      </c>
      <c r="BNP122">
        <v>0.60232504527408803</v>
      </c>
      <c r="BNQ122">
        <v>0.53654250185656605</v>
      </c>
      <c r="BNR122">
        <v>0.43585608601110981</v>
      </c>
      <c r="BNS122">
        <v>0.3578974030298836</v>
      </c>
      <c r="BNT122">
        <v>0.26843813390899779</v>
      </c>
      <c r="BNU122">
        <v>0.22225885756727676</v>
      </c>
      <c r="BNV122">
        <v>0.18309655298823216</v>
      </c>
      <c r="BNW122">
        <v>0.15932331290643553</v>
      </c>
      <c r="BNX122">
        <v>0.14006586765633505</v>
      </c>
      <c r="BNY122">
        <v>0.13684088011209375</v>
      </c>
      <c r="BNZ122">
        <v>0.13725907760197917</v>
      </c>
      <c r="BOA122">
        <v>0.13380086609140024</v>
      </c>
      <c r="BOB122">
        <v>0.13415070878733326</v>
      </c>
      <c r="BOC122">
        <v>0.1351680631668459</v>
      </c>
      <c r="BOD122">
        <v>0.13305292351031767</v>
      </c>
      <c r="BOE122">
        <v>0.13199937455228605</v>
      </c>
      <c r="BOF122">
        <v>0.13175408122882434</v>
      </c>
      <c r="BOG122">
        <v>0.13012147973232796</v>
      </c>
      <c r="BOH122">
        <v>0.12882263745083466</v>
      </c>
      <c r="BOI122">
        <v>6.8535243524646541</v>
      </c>
      <c r="BOJ122">
        <v>6.8535243524646541</v>
      </c>
      <c r="BOK122">
        <v>6.8535243524646541</v>
      </c>
      <c r="BOL122">
        <v>6.0037799013684578</v>
      </c>
      <c r="BOM122">
        <v>4.0823297062452726</v>
      </c>
      <c r="BON122">
        <v>2.1833257560843373</v>
      </c>
      <c r="BOO122">
        <v>1.1432064101792674</v>
      </c>
      <c r="BOP122">
        <v>0.38400293000004271</v>
      </c>
      <c r="BOQ122">
        <v>0.15816923544616504</v>
      </c>
      <c r="BOR122">
        <v>7.916905937117813E-2</v>
      </c>
      <c r="BOS122">
        <v>7.4500471470647256E-2</v>
      </c>
      <c r="BOT122">
        <v>8.0105996346040931E-2</v>
      </c>
      <c r="BOU122">
        <v>8.8795778307538681E-2</v>
      </c>
      <c r="BOV122">
        <v>0.11071926966100469</v>
      </c>
      <c r="BOW122">
        <v>0.13969592060923955</v>
      </c>
      <c r="BOX122">
        <v>0.20738449819192059</v>
      </c>
      <c r="BOY122">
        <v>0.27771500340299876</v>
      </c>
      <c r="BOZ122">
        <v>0.37776606778030875</v>
      </c>
      <c r="BPA122">
        <v>0.46082763987216085</v>
      </c>
      <c r="BPB122">
        <v>0.54527651339062122</v>
      </c>
      <c r="BPC122">
        <v>0.58812624606920305</v>
      </c>
      <c r="BPD122">
        <v>0.60479405524320839</v>
      </c>
      <c r="BPE122">
        <v>0.56583280766864141</v>
      </c>
      <c r="BPF122">
        <v>0.4910830220043001</v>
      </c>
      <c r="BPG122">
        <v>0.43528508195953658</v>
      </c>
      <c r="BPH122">
        <v>0.34594644569205213</v>
      </c>
      <c r="BPI122">
        <v>0.29147147315017691</v>
      </c>
      <c r="BPJ122">
        <v>0.21929122595719466</v>
      </c>
      <c r="BPK122">
        <v>0.18326544303084993</v>
      </c>
      <c r="BPL122">
        <v>0.15281301801803898</v>
      </c>
      <c r="BPM122">
        <v>0.14258312806824527</v>
      </c>
      <c r="BPN122">
        <v>0.1324296413992955</v>
      </c>
      <c r="BPO122">
        <v>0.13110666714998068</v>
      </c>
      <c r="BPP122">
        <v>0.1322366193888562</v>
      </c>
      <c r="BPQ122">
        <v>0.1267637899775613</v>
      </c>
      <c r="BPR122">
        <v>0.1288749155102836</v>
      </c>
      <c r="BPS122">
        <v>0.12675172736686385</v>
      </c>
      <c r="BPT122">
        <v>0.12764040715251018</v>
      </c>
      <c r="BPU122">
        <v>6.8534761020218635</v>
      </c>
      <c r="BPV122">
        <v>6.8534761020218635</v>
      </c>
      <c r="BPW122">
        <v>6.8519922862168228</v>
      </c>
      <c r="BPX122">
        <v>5.0395121405285508</v>
      </c>
      <c r="BPY122">
        <v>2.5710482811457775</v>
      </c>
      <c r="BPZ122">
        <v>1.3948963107631835</v>
      </c>
      <c r="BQA122">
        <v>0.55287253094533573</v>
      </c>
      <c r="BQB122">
        <v>0.21948022035097489</v>
      </c>
      <c r="BQC122">
        <v>8.9949855767809145E-2</v>
      </c>
      <c r="BQD122">
        <v>7.9052447388009303E-2</v>
      </c>
      <c r="BQE122">
        <v>8.1042933320903718E-2</v>
      </c>
      <c r="BQF122">
        <v>8.4448873518460268E-2</v>
      </c>
      <c r="BQG122">
        <v>9.4542047133922683E-2</v>
      </c>
      <c r="BQH122">
        <v>0.10988286118838075</v>
      </c>
      <c r="BQI122">
        <v>0.1507179827126732</v>
      </c>
      <c r="BQJ122">
        <v>0.19587184944156355</v>
      </c>
      <c r="BQK122">
        <v>0.27638398741321896</v>
      </c>
      <c r="BQL122">
        <v>0.3488336531510578</v>
      </c>
      <c r="BQM122">
        <v>0.45122505290362191</v>
      </c>
      <c r="BQN122">
        <v>0.51928358427982491</v>
      </c>
      <c r="BQO122">
        <v>0.56535026276218314</v>
      </c>
      <c r="BQP122">
        <v>0.57183241155895215</v>
      </c>
      <c r="BQQ122">
        <v>0.54251798052548172</v>
      </c>
      <c r="BQR122">
        <v>0.49988941594896663</v>
      </c>
      <c r="BQS122">
        <v>0.41603165083324201</v>
      </c>
      <c r="BQT122">
        <v>0.35295938983806951</v>
      </c>
      <c r="BQU122">
        <v>0.27043666158235724</v>
      </c>
      <c r="BQV122">
        <v>0.22253631785259836</v>
      </c>
      <c r="BQW122">
        <v>0.17835959680089578</v>
      </c>
      <c r="BQX122">
        <v>0.15271651038603262</v>
      </c>
      <c r="BQY122">
        <v>0.13637843955679782</v>
      </c>
      <c r="BQZ122">
        <v>0.12564992121961577</v>
      </c>
      <c r="BRA122">
        <v>0.12420632086332617</v>
      </c>
      <c r="BRB122">
        <v>0.12284313791168643</v>
      </c>
      <c r="BRC122">
        <v>0.12206704923897642</v>
      </c>
      <c r="BRD122">
        <v>6.8533353580708738</v>
      </c>
      <c r="BRE122">
        <v>6.8533353580708738</v>
      </c>
      <c r="BRF122">
        <v>6.8533353580708738</v>
      </c>
      <c r="BRG122">
        <v>5.9918651386091453</v>
      </c>
      <c r="BRH122">
        <v>3.4513215537892017</v>
      </c>
      <c r="BRI122">
        <v>1.9257930722956045</v>
      </c>
      <c r="BRJ122">
        <v>0.73597310480380052</v>
      </c>
      <c r="BRK122">
        <v>0.31606101060700847</v>
      </c>
      <c r="BRL122">
        <v>0.1164936913254427</v>
      </c>
      <c r="BRM122">
        <v>8.3025377513333151E-2</v>
      </c>
      <c r="BRN122">
        <v>8.0524200582352892E-2</v>
      </c>
      <c r="BRO122">
        <v>8.0496054490725458E-2</v>
      </c>
      <c r="BRP122">
        <v>8.2655430466237648E-2</v>
      </c>
      <c r="BRQ122">
        <v>8.8128259877532519E-2</v>
      </c>
      <c r="BRR122">
        <v>0.10833872558342574</v>
      </c>
      <c r="BRS122">
        <v>0.13131175177111742</v>
      </c>
      <c r="BRT122">
        <v>0.19093383624974944</v>
      </c>
      <c r="BRU122">
        <v>0.24978385967233052</v>
      </c>
      <c r="BRV122">
        <v>0.34161563113033022</v>
      </c>
      <c r="BRW122">
        <v>0.41057088403264463</v>
      </c>
      <c r="BRX122">
        <v>0.47747533794857727</v>
      </c>
      <c r="BRY122">
        <v>0.51785204653423278</v>
      </c>
      <c r="BRZ122">
        <v>0.5324650223587708</v>
      </c>
      <c r="BSA122">
        <v>0.51249180823587426</v>
      </c>
      <c r="BSB122">
        <v>0.46065874982954313</v>
      </c>
      <c r="BSC122">
        <v>0.41111374873901696</v>
      </c>
      <c r="BSD122">
        <v>0.33658513117674227</v>
      </c>
      <c r="BSE122">
        <v>0.27169528841509905</v>
      </c>
      <c r="BSF122">
        <v>0.21012694757613004</v>
      </c>
      <c r="BSG122">
        <v>0.17330497162591291</v>
      </c>
      <c r="BSH122">
        <v>0.14438461960735946</v>
      </c>
      <c r="BSI122">
        <v>0.13135598134367485</v>
      </c>
      <c r="BSJ122">
        <v>0.12214747339005283</v>
      </c>
      <c r="BSK122">
        <v>6.8535042481134916</v>
      </c>
      <c r="BSL122">
        <v>6.8535042481134916</v>
      </c>
      <c r="BSM122">
        <v>6.466002891154119</v>
      </c>
      <c r="BSN122">
        <v>4.3166601607502093</v>
      </c>
      <c r="BSO122">
        <v>2.2382350163434546</v>
      </c>
      <c r="BSP122">
        <v>1.1853162420172316</v>
      </c>
      <c r="BSQ122">
        <v>0.4055323423385917</v>
      </c>
      <c r="BSR122">
        <v>0.16629604835012798</v>
      </c>
      <c r="BSS122">
        <v>8.3672784845750275E-2</v>
      </c>
      <c r="BST122">
        <v>7.7677201825672074E-2</v>
      </c>
      <c r="BSU122">
        <v>7.6245664080079975E-2</v>
      </c>
      <c r="BSV122">
        <v>7.6784501169793254E-2</v>
      </c>
      <c r="BSW122">
        <v>7.9728007558480432E-2</v>
      </c>
      <c r="BSX122">
        <v>8.7689951290058091E-2</v>
      </c>
      <c r="BSY122">
        <v>0.10712432832324131</v>
      </c>
      <c r="BSZ122">
        <v>0.12792993679495585</v>
      </c>
      <c r="BTA122">
        <v>0.17232379833206612</v>
      </c>
      <c r="BTB122">
        <v>0.22317569019097713</v>
      </c>
      <c r="BTC122">
        <v>0.29487741334773349</v>
      </c>
      <c r="BTD122">
        <v>0.35921232879230691</v>
      </c>
      <c r="BTE122">
        <v>0.43257078541338112</v>
      </c>
      <c r="BTF122">
        <v>0.47034578181939102</v>
      </c>
      <c r="BTG122">
        <v>0.48613294620178854</v>
      </c>
      <c r="BTH122">
        <v>0.48070032549281855</v>
      </c>
      <c r="BTI122">
        <v>0.43392994074836183</v>
      </c>
      <c r="BTJ122">
        <v>0.38306197215494742</v>
      </c>
      <c r="BTK122">
        <v>0.31295665591616845</v>
      </c>
      <c r="BTL122">
        <v>0.25873099756798745</v>
      </c>
      <c r="BTM122">
        <v>0.1976210696676553</v>
      </c>
      <c r="BTN122">
        <v>0.16807340792142067</v>
      </c>
      <c r="BTO122">
        <v>6.8535042481134916</v>
      </c>
      <c r="BTP122">
        <v>6.8535042481134916</v>
      </c>
      <c r="BTQ122">
        <v>6.8535042481134916</v>
      </c>
      <c r="BTR122">
        <v>5.3309433982299765</v>
      </c>
      <c r="BTS122">
        <v>3.2404426495081831</v>
      </c>
      <c r="BTT122">
        <v>1.3857601852201729</v>
      </c>
      <c r="BTU122">
        <v>0.64542007127613155</v>
      </c>
      <c r="BTV122">
        <v>0.19780202232097055</v>
      </c>
      <c r="BTW122">
        <v>9.4891889829855733E-2</v>
      </c>
      <c r="BTX122">
        <v>7.2542152499612766E-2</v>
      </c>
      <c r="BTY122">
        <v>7.3599722327876885E-2</v>
      </c>
      <c r="BTZ122">
        <v>7.3181518091564909E-2</v>
      </c>
      <c r="BUA122">
        <v>7.5401213866991057E-2</v>
      </c>
      <c r="BUB122">
        <v>7.8304504806926745E-2</v>
      </c>
      <c r="BUC122">
        <v>8.37411463861292E-2</v>
      </c>
      <c r="BUD122">
        <v>9.9238787872507575E-2</v>
      </c>
      <c r="BUE122">
        <v>0.11719739758754126</v>
      </c>
      <c r="BUF122">
        <v>0.15697494253714309</v>
      </c>
      <c r="BUG122">
        <v>0.19721090717180831</v>
      </c>
      <c r="BUH122">
        <v>0.26848638435178773</v>
      </c>
      <c r="BUI122">
        <v>0.32433258158576767</v>
      </c>
      <c r="BUJ122">
        <v>0.38000586790689733</v>
      </c>
      <c r="BUK122">
        <v>0.42061580045889058</v>
      </c>
      <c r="BUL122">
        <v>0.44410755938513313</v>
      </c>
      <c r="BUM122">
        <v>0.43565502900663206</v>
      </c>
      <c r="BUN122">
        <v>0.40292661603514007</v>
      </c>
      <c r="BUO122">
        <v>0.36063985241409308</v>
      </c>
      <c r="BUP122">
        <v>0.29743488920839511</v>
      </c>
      <c r="BUQ122">
        <v>6.8535042481134916</v>
      </c>
      <c r="BUR122">
        <v>6.8535042481134916</v>
      </c>
      <c r="BUS122">
        <v>6.4664411997415927</v>
      </c>
      <c r="BUT122">
        <v>4.2234491228596402</v>
      </c>
      <c r="BUU122">
        <v>1.9668091464732123</v>
      </c>
      <c r="BUV122">
        <v>0.97607797422674802</v>
      </c>
      <c r="BUW122">
        <v>0.34664211021368574</v>
      </c>
      <c r="BUX122">
        <v>0.14084999806951004</v>
      </c>
      <c r="BUY122">
        <v>7.2554215110310252E-2</v>
      </c>
      <c r="BUZ122">
        <v>6.7740855642129977E-2</v>
      </c>
      <c r="BVA122">
        <v>6.8022343544110658E-2</v>
      </c>
      <c r="BVB122">
        <v>6.8211337937890901E-2</v>
      </c>
      <c r="BVC122">
        <v>7.137600568221826E-2</v>
      </c>
      <c r="BVD122">
        <v>7.2803529304004425E-2</v>
      </c>
      <c r="BVE122">
        <v>7.5835501584232995E-2</v>
      </c>
      <c r="BVF122">
        <v>8.5333539180300677E-2</v>
      </c>
      <c r="BVG122">
        <v>0.1033001838893728</v>
      </c>
      <c r="BVH122">
        <v>0.12682410977747524</v>
      </c>
      <c r="BVI122">
        <v>0.1704941607013245</v>
      </c>
      <c r="BVJ122">
        <v>0.21765862446069825</v>
      </c>
      <c r="BVK122">
        <v>0.28350148767813427</v>
      </c>
      <c r="BVL122">
        <v>0.3303442548332024</v>
      </c>
      <c r="BVM122">
        <v>0.37870702562540404</v>
      </c>
      <c r="BVN122">
        <v>0.40322418741805072</v>
      </c>
      <c r="BVO122">
        <v>0.40589826851545474</v>
      </c>
      <c r="BVP122">
        <v>6.8535122898539571</v>
      </c>
      <c r="BVQ122">
        <v>6.8535122898539571</v>
      </c>
      <c r="BVR122">
        <v>6.8535122898539571</v>
      </c>
      <c r="BVS122">
        <v>5.5431734295983635</v>
      </c>
      <c r="BVT122">
        <v>2.9565189367235045</v>
      </c>
      <c r="BVU122">
        <v>1.545855565929086</v>
      </c>
      <c r="BVV122">
        <v>0.51023592462835565</v>
      </c>
      <c r="BVW122">
        <v>0.19635439434802193</v>
      </c>
      <c r="BVX122">
        <v>7.4673382383497536E-2</v>
      </c>
      <c r="BVY122">
        <v>6.2774696358688445E-2</v>
      </c>
      <c r="BVZ122">
        <v>6.3530680680235985E-2</v>
      </c>
      <c r="BWA122">
        <v>6.431883196364345E-2</v>
      </c>
      <c r="BWB122">
        <v>6.400919797003532E-2</v>
      </c>
      <c r="BWC122">
        <v>6.4897884502108219E-2</v>
      </c>
      <c r="BWD122">
        <v>6.6450061847528205E-2</v>
      </c>
      <c r="BWE122">
        <v>7.0274206281396731E-2</v>
      </c>
      <c r="BWF122">
        <v>7.514787880306438E-2</v>
      </c>
      <c r="BWG122">
        <v>8.6202114614784539E-2</v>
      </c>
      <c r="BWH122">
        <v>0.11229155135758713</v>
      </c>
      <c r="BWI122">
        <v>0.14064894106503231</v>
      </c>
      <c r="BWJ122">
        <v>0.19227289397999422</v>
      </c>
      <c r="BWK122">
        <v>0.2374187189684196</v>
      </c>
      <c r="BWL122">
        <v>0.29126236765880759</v>
      </c>
      <c r="BWM122">
        <v>6.8535042481134916</v>
      </c>
      <c r="BWN122">
        <v>6.8535042481134916</v>
      </c>
      <c r="BWO122">
        <v>6.8535042481134916</v>
      </c>
      <c r="BWP122">
        <v>4.3733628708079753</v>
      </c>
      <c r="BWQ122">
        <v>2.4932343562393471</v>
      </c>
      <c r="BWR122">
        <v>0.93894637102934941</v>
      </c>
      <c r="BWS122">
        <v>0.39142602989548053</v>
      </c>
      <c r="BWT122">
        <v>0.11985539520401528</v>
      </c>
      <c r="BWU122">
        <v>6.7455353616343361E-2</v>
      </c>
      <c r="BWV122">
        <v>5.7539118530390281E-2</v>
      </c>
      <c r="BWW122">
        <v>5.8737425563218169E-2</v>
      </c>
      <c r="BWX122">
        <v>5.7699960086116525E-2</v>
      </c>
      <c r="BWY122">
        <v>6.0486645789309949E-2</v>
      </c>
      <c r="BWZ122">
        <v>5.7044511013234406E-2</v>
      </c>
      <c r="BXA122">
        <v>5.9364735290899404E-2</v>
      </c>
      <c r="BXB122">
        <v>6.3184858854535439E-2</v>
      </c>
      <c r="BXC122">
        <v>6.6626993630610976E-2</v>
      </c>
      <c r="BXD122">
        <v>8.0866001537820947E-2</v>
      </c>
      <c r="BXE122">
        <v>9.8583338799625456E-2</v>
      </c>
      <c r="BXF122">
        <v>0.13077693555163666</v>
      </c>
      <c r="BXG122">
        <v>6.8543285939754188</v>
      </c>
      <c r="BXH122">
        <v>6.8543285939754188</v>
      </c>
      <c r="BXI122">
        <v>6.7731087288714322</v>
      </c>
      <c r="BXJ122">
        <v>4.3314822420661168</v>
      </c>
      <c r="BXK122">
        <v>2.7400867721336879</v>
      </c>
      <c r="BXL122">
        <v>1.3619990077490738</v>
      </c>
      <c r="BXM122">
        <v>0.67799165681570328</v>
      </c>
      <c r="BXN122">
        <v>0.21603406470466685</v>
      </c>
      <c r="BXO122">
        <v>8.9105405554720241E-2</v>
      </c>
      <c r="BXP122">
        <v>5.5548632597495866E-2</v>
      </c>
      <c r="BXQ122">
        <v>5.2942906294044252E-2</v>
      </c>
      <c r="BXR122">
        <v>5.25206811874998E-2</v>
      </c>
      <c r="BXS122">
        <v>5.2713696451512533E-2</v>
      </c>
      <c r="BXT122">
        <v>5.4575501044114079E-2</v>
      </c>
      <c r="BXU122">
        <v>5.2311575696130534E-2</v>
      </c>
      <c r="BXV122">
        <v>5.5351589716824079E-2</v>
      </c>
      <c r="BXW122">
        <v>5.8423777445804119E-2</v>
      </c>
      <c r="BXX122">
        <v>6.2714376558774501E-2</v>
      </c>
      <c r="BXY122">
        <v>6.8535042481134916</v>
      </c>
      <c r="BXZ122">
        <v>6.8535042481134916</v>
      </c>
      <c r="BYA122">
        <v>5.5377488506298587</v>
      </c>
      <c r="BYB122">
        <v>3.7104787973339657</v>
      </c>
      <c r="BYC122">
        <v>1.8202571091498756</v>
      </c>
      <c r="BYD122">
        <v>0.90656780075379029</v>
      </c>
      <c r="BYE122">
        <v>0.2974670561702551</v>
      </c>
      <c r="BYF122">
        <v>0.11839973223702822</v>
      </c>
      <c r="BYG122">
        <v>5.4145234197104639E-2</v>
      </c>
      <c r="BYH122">
        <v>4.7397687725711395E-2</v>
      </c>
      <c r="BYI122">
        <v>4.7634939308708109E-2</v>
      </c>
      <c r="BYJ122">
        <v>4.6866892376463097E-2</v>
      </c>
      <c r="BYK122">
        <v>4.8065206155717549E-2</v>
      </c>
      <c r="BYL122">
        <v>4.736954163408396E-2</v>
      </c>
      <c r="BYM122">
        <v>4.8374840149325679E-2</v>
      </c>
      <c r="BYN122">
        <v>6.8535042481134916</v>
      </c>
      <c r="BYO122">
        <v>6.8535042481134916</v>
      </c>
      <c r="BYP122">
        <v>6.6263315025757956</v>
      </c>
      <c r="BYQ122">
        <v>4.8274590476896737</v>
      </c>
      <c r="BYR122">
        <v>2.6570573737501224</v>
      </c>
      <c r="BYS122">
        <v>1.5199671861907611</v>
      </c>
      <c r="BYT122">
        <v>0.60571088112048221</v>
      </c>
      <c r="BYU122">
        <v>0.23436262146679607</v>
      </c>
      <c r="BYV122">
        <v>6.7133657012037773E-2</v>
      </c>
      <c r="BYW122">
        <v>4.6850808895533134E-2</v>
      </c>
      <c r="BYX122">
        <v>4.3694182891670756E-2</v>
      </c>
      <c r="BYY122">
        <v>4.3412694989690082E-2</v>
      </c>
      <c r="BYZ122">
        <v>4.3066873163989529E-2</v>
      </c>
      <c r="BZA122">
        <v>6.8535042481134916</v>
      </c>
      <c r="BZB122">
        <v>6.8535042481134916</v>
      </c>
      <c r="BZC122">
        <v>5.6978000017662147</v>
      </c>
      <c r="BZD122">
        <v>3.5626721540481201</v>
      </c>
      <c r="BZE122">
        <v>2.1494030502038233</v>
      </c>
      <c r="BZF122">
        <v>0.90571932967046898</v>
      </c>
      <c r="BZG122">
        <v>0.40437022313785626</v>
      </c>
      <c r="BZH122">
        <v>0.10640855945044528</v>
      </c>
      <c r="BZI122">
        <v>4.907854641142425E-2</v>
      </c>
      <c r="BZJ122">
        <v>4.2170151637878218E-2</v>
      </c>
      <c r="BZK122">
        <v>6.8535042481134916</v>
      </c>
      <c r="BZL122">
        <v>6.8535042481134916</v>
      </c>
      <c r="BZM122">
        <v>6.8535042481134916</v>
      </c>
      <c r="BZN122">
        <v>4.7852808543113303</v>
      </c>
      <c r="BZO122">
        <v>3.0077729425913708</v>
      </c>
      <c r="BZP122">
        <v>1.3078215998436826</v>
      </c>
      <c r="BZQ122">
        <v>0.5951552736961504</v>
      </c>
      <c r="BZR122">
        <v>0.1742861381733331</v>
      </c>
      <c r="BZS122">
        <v>6.8535324009515461</v>
      </c>
      <c r="BZT122">
        <v>6.8535324009515461</v>
      </c>
      <c r="BZU122">
        <v>5.8573283992937872</v>
      </c>
      <c r="BZV122">
        <v>3.8826538167210036</v>
      </c>
      <c r="BZW122">
        <v>1.9472139211378761</v>
      </c>
    </row>
    <row r="123" spans="1:2051" x14ac:dyDescent="0.25">
      <c r="A123">
        <v>1.454426956130545E-2</v>
      </c>
      <c r="B123">
        <v>1.3413846091145334E-2</v>
      </c>
      <c r="C123">
        <v>1.3513354235363722E-2</v>
      </c>
      <c r="D123">
        <v>1.2900378457499822E-2</v>
      </c>
      <c r="E123">
        <v>1.3246670271914203E-2</v>
      </c>
      <c r="F123">
        <v>2.0240174235214535E-2</v>
      </c>
      <c r="G123">
        <v>1.6331456132437975E-2</v>
      </c>
      <c r="H123">
        <v>1.6633960623743841E-2</v>
      </c>
      <c r="I123">
        <v>1.6765315915118626E-2</v>
      </c>
      <c r="J123">
        <v>2.014066609099615E-2</v>
      </c>
      <c r="K123">
        <v>1.7549447570864362E-2</v>
      </c>
      <c r="L123">
        <v>1.3887506460333038E-2</v>
      </c>
      <c r="M123">
        <v>1.6988212555459629E-2</v>
      </c>
      <c r="N123">
        <v>1.725489651890915E-2</v>
      </c>
      <c r="O123">
        <v>2.1780577136151072E-2</v>
      </c>
      <c r="P123">
        <v>2.1000425539056039E-2</v>
      </c>
      <c r="Q123">
        <v>2.3141864041904357E-2</v>
      </c>
      <c r="R123">
        <v>2.6254510312983068E-2</v>
      </c>
      <c r="S123">
        <v>2.9629867166811343E-2</v>
      </c>
      <c r="T123">
        <v>3.1811106256166712E-2</v>
      </c>
      <c r="U123">
        <v>3.2197205335038899E-2</v>
      </c>
      <c r="V123">
        <v>3.4370484307092865E-2</v>
      </c>
      <c r="W123">
        <v>3.4274956221525182E-2</v>
      </c>
      <c r="X123">
        <v>3.3248020954234153E-2</v>
      </c>
      <c r="Y123">
        <v>3.2619124941767434E-2</v>
      </c>
      <c r="Z123">
        <v>3.4836191236929909E-2</v>
      </c>
      <c r="AA123">
        <v>4.0985855986773172E-2</v>
      </c>
      <c r="AB123">
        <v>4.7911698953011513E-2</v>
      </c>
      <c r="AC123">
        <v>4.473536506557077E-2</v>
      </c>
      <c r="AD123">
        <v>4.7712682664574749E-2</v>
      </c>
      <c r="AE123">
        <v>4.4974188618465347E-2</v>
      </c>
      <c r="AF123">
        <v>4.8373419146247106E-2</v>
      </c>
      <c r="AG123">
        <v>4.9181437831847828E-2</v>
      </c>
      <c r="AH123">
        <v>4.8648069904948792E-2</v>
      </c>
      <c r="AI123">
        <v>5.119948116062277E-2</v>
      </c>
      <c r="AJ123">
        <v>5.216671554815322E-2</v>
      </c>
      <c r="AK123">
        <v>5.0622332588565973E-2</v>
      </c>
      <c r="AL123">
        <v>5.0928817138522542E-2</v>
      </c>
      <c r="AM123">
        <v>5.1577620122193545E-2</v>
      </c>
      <c r="AN123">
        <v>5.4355914754809991E-2</v>
      </c>
      <c r="AO123">
        <v>5.4288253757748012E-2</v>
      </c>
      <c r="AP123">
        <v>6.1536501508545748E-2</v>
      </c>
      <c r="AQ123">
        <v>5.3953902119285739E-2</v>
      </c>
      <c r="AR123">
        <v>5.8869655196099796E-2</v>
      </c>
      <c r="AS123">
        <v>5.5016657914433116E-2</v>
      </c>
      <c r="AT123">
        <v>5.7822819635555245E-2</v>
      </c>
      <c r="AU123">
        <v>5.6986940539399594E-2</v>
      </c>
      <c r="AV123">
        <v>6.3427176282547362E-2</v>
      </c>
      <c r="AW123">
        <v>5.8515403264384015E-2</v>
      </c>
      <c r="AX123">
        <v>6.5313870997898274E-2</v>
      </c>
      <c r="AY123">
        <v>5.6119220974038285E-2</v>
      </c>
      <c r="AZ123">
        <v>7.1825754474709499E-2</v>
      </c>
      <c r="BA123">
        <v>6.2782360035477824E-2</v>
      </c>
      <c r="BB123">
        <v>7.2820849272794877E-2</v>
      </c>
      <c r="BC123">
        <v>7.2828809390096297E-2</v>
      </c>
      <c r="BD123">
        <v>6.7530937293060755E-2</v>
      </c>
      <c r="BE123">
        <v>7.0261471221868724E-2</v>
      </c>
      <c r="BF123">
        <v>7.3835844364133776E-2</v>
      </c>
      <c r="BG123">
        <v>6.5500947110382943E-2</v>
      </c>
      <c r="BH123">
        <v>7.0337099014182877E-2</v>
      </c>
      <c r="BI123">
        <v>6.5914906599810058E-2</v>
      </c>
      <c r="BJ123">
        <v>7.4357272115080697E-2</v>
      </c>
      <c r="BK123">
        <v>6.9708196323765403E-2</v>
      </c>
      <c r="BL123">
        <v>7.3784096923723869E-2</v>
      </c>
      <c r="BM123">
        <v>7.3748276395867507E-2</v>
      </c>
      <c r="BN123">
        <v>7.5232951797743419E-2</v>
      </c>
      <c r="BO123">
        <v>8.0260159872678732E-2</v>
      </c>
      <c r="BP123">
        <v>9.7415548247369491E-2</v>
      </c>
      <c r="BQ123">
        <v>0.10343386438378874</v>
      </c>
      <c r="BR123">
        <v>0.12118232824308986</v>
      </c>
      <c r="BS123">
        <v>0.14871055749355994</v>
      </c>
      <c r="BT123">
        <v>0.1852503473920068</v>
      </c>
      <c r="BU123">
        <v>0.22044476394135248</v>
      </c>
      <c r="BV123">
        <v>0.24497180191886508</v>
      </c>
      <c r="BW123">
        <v>0.27024714434631636</v>
      </c>
      <c r="BX123">
        <v>0.28671392915082905</v>
      </c>
      <c r="BY123">
        <v>0.27929053878554805</v>
      </c>
      <c r="BZ123">
        <v>0.27990351456341195</v>
      </c>
      <c r="CA123">
        <v>0.27239256290781538</v>
      </c>
      <c r="CB123">
        <v>0.26414523362233078</v>
      </c>
      <c r="CC123">
        <v>0.25787217369841414</v>
      </c>
      <c r="CD123">
        <v>0.23870670211224987</v>
      </c>
      <c r="CE123">
        <v>0.21328010410017029</v>
      </c>
      <c r="CF123">
        <v>0.17701894501907581</v>
      </c>
      <c r="CG123">
        <v>0.14746868570322932</v>
      </c>
      <c r="CH123">
        <v>0.13024960971217653</v>
      </c>
      <c r="CI123">
        <v>0.11990064918830143</v>
      </c>
      <c r="CJ123">
        <v>9.2941615070537498E-2</v>
      </c>
      <c r="CK123">
        <v>8.2134907734126766E-2</v>
      </c>
      <c r="CL123">
        <v>7.5877768044812957E-2</v>
      </c>
      <c r="CM123">
        <v>8.5554045233112816E-2</v>
      </c>
      <c r="CN123">
        <v>7.8357538244774233E-2</v>
      </c>
      <c r="CO123">
        <v>6.9696256147813301E-2</v>
      </c>
      <c r="CP123">
        <v>8.5924224077382177E-2</v>
      </c>
      <c r="CQ123">
        <v>7.762117397078773E-2</v>
      </c>
      <c r="CR123">
        <v>7.360100086988991E-2</v>
      </c>
      <c r="CS123">
        <v>5.492908994616684E-2</v>
      </c>
      <c r="CT123">
        <v>4.7919659070312932E-2</v>
      </c>
      <c r="CU123">
        <v>4.1722226938710444E-2</v>
      </c>
      <c r="CV123">
        <v>3.9763884489696082E-2</v>
      </c>
      <c r="CW123">
        <v>3.8084166180083354E-2</v>
      </c>
      <c r="CX123">
        <v>2.5060399226460913E-2</v>
      </c>
      <c r="CY123">
        <v>3.4274956221525182E-2</v>
      </c>
      <c r="CZ123">
        <v>2.5800750237048892E-2</v>
      </c>
      <c r="DA123">
        <v>2.7532209309120786E-2</v>
      </c>
      <c r="DB123">
        <v>3.3001237284038164E-2</v>
      </c>
      <c r="DC123">
        <v>3.1878773931179459E-2</v>
      </c>
      <c r="DD123">
        <v>2.7886461240836574E-2</v>
      </c>
      <c r="DE123">
        <v>2.3659311734200574E-2</v>
      </c>
      <c r="DF123">
        <v>2.907261221005732E-2</v>
      </c>
      <c r="DG123">
        <v>2.3722999350562612E-2</v>
      </c>
      <c r="DH123">
        <v>2.3850367905335935E-2</v>
      </c>
      <c r="DI123">
        <v>2.1613401316919939E-2</v>
      </c>
      <c r="DJ123">
        <v>2.4260347336112358E-2</v>
      </c>
      <c r="DK123">
        <v>2.2210456860181017E-2</v>
      </c>
      <c r="DL123">
        <v>2.7759092686063254E-2</v>
      </c>
      <c r="DM123">
        <v>2.4714107412046531E-2</v>
      </c>
      <c r="DN123">
        <v>2.939502367256747E-2</v>
      </c>
      <c r="DO123">
        <v>3.7789621806078894E-2</v>
      </c>
      <c r="DP123">
        <v>3.1759365493707552E-2</v>
      </c>
      <c r="DQ123">
        <v>4.0384820384861395E-2</v>
      </c>
      <c r="DR123">
        <v>3.8064265886829825E-2</v>
      </c>
      <c r="DS123">
        <v>3.6320866638805814E-2</v>
      </c>
      <c r="DT123">
        <v>3.8697148635898009E-2</v>
      </c>
      <c r="DU123">
        <v>3.8796656780116394E-2</v>
      </c>
      <c r="DV123">
        <v>4.2235694572355958E-2</v>
      </c>
      <c r="DW123">
        <v>3.2961436697531113E-2</v>
      </c>
      <c r="DX123">
        <v>4.9348613651078954E-2</v>
      </c>
      <c r="DY123">
        <v>3.9513120760849389E-2</v>
      </c>
      <c r="DZ123">
        <v>4.6661867045379495E-2</v>
      </c>
      <c r="EA123">
        <v>4.6908644037624729E-2</v>
      </c>
      <c r="EB123">
        <v>5.0789508407797106E-2</v>
      </c>
      <c r="EC123">
        <v>4.7645014989561994E-2</v>
      </c>
      <c r="ED123">
        <v>4.6335475524218642E-2</v>
      </c>
      <c r="EE123">
        <v>5.0037217221257015E-2</v>
      </c>
      <c r="EF123">
        <v>5.4829581801948454E-2</v>
      </c>
      <c r="EG123">
        <v>4.9909841988532933E-2</v>
      </c>
      <c r="EH123">
        <v>5.1263168776984808E-2</v>
      </c>
      <c r="EI123">
        <v>5.4630558835560929E-2</v>
      </c>
      <c r="EJ123">
        <v>5.5036558207686631E-2</v>
      </c>
      <c r="EK123">
        <v>5.7102368918220792E-2</v>
      </c>
      <c r="EL123">
        <v>5.7528268583600037E-2</v>
      </c>
      <c r="EM123">
        <v>5.7989995454786385E-2</v>
      </c>
      <c r="EN123">
        <v>6.0187154778744568E-2</v>
      </c>
      <c r="EO123">
        <v>6.1675816917221939E-2</v>
      </c>
      <c r="EP123">
        <v>5.8937322871112537E-2</v>
      </c>
      <c r="EQ123">
        <v>6.1647949828716242E-2</v>
      </c>
      <c r="ER123">
        <v>6.6082082419041177E-2</v>
      </c>
      <c r="ES123">
        <v>6.6575649759433184E-2</v>
      </c>
      <c r="ET123">
        <v>6.3785408272913846E-2</v>
      </c>
      <c r="EU123">
        <v>6.7152805009440722E-2</v>
      </c>
      <c r="EV123">
        <v>6.8840476758404115E-2</v>
      </c>
      <c r="EW123">
        <v>6.0712562588342192E-2</v>
      </c>
      <c r="EX123">
        <v>7.82222095726995E-2</v>
      </c>
      <c r="EY123">
        <v>7.1694405861285462E-2</v>
      </c>
      <c r="EZ123">
        <v>6.9684315971861172E-2</v>
      </c>
      <c r="FA123">
        <v>6.7136878096887148E-2</v>
      </c>
      <c r="FB123">
        <v>6.7674232760387643E-2</v>
      </c>
      <c r="FC123">
        <v>7.0329138896881471E-2</v>
      </c>
      <c r="FD123">
        <v>7.2307381639149362E-2</v>
      </c>
      <c r="FE123">
        <v>7.4190096295849564E-2</v>
      </c>
      <c r="FF123">
        <v>8.0104924229399715E-2</v>
      </c>
      <c r="FG123">
        <v>8.2055306561112665E-2</v>
      </c>
      <c r="FH123">
        <v>9.9493299133855781E-2</v>
      </c>
      <c r="FI123">
        <v>0.10747791783659079</v>
      </c>
      <c r="FJ123">
        <v>0.11984890842584227</v>
      </c>
      <c r="FK123">
        <v>0.13252239682844888</v>
      </c>
      <c r="FL123">
        <v>0.17681196193538687</v>
      </c>
      <c r="FM123">
        <v>0.1933265141216588</v>
      </c>
      <c r="FN123">
        <v>0.23273216662098839</v>
      </c>
      <c r="FO123">
        <v>0.25522920773787244</v>
      </c>
      <c r="FP123">
        <v>0.26516420877232044</v>
      </c>
      <c r="FQ123">
        <v>0.25844136883112029</v>
      </c>
      <c r="FR123">
        <v>0.25488291592345808</v>
      </c>
      <c r="FS123">
        <v>0.26091317891378019</v>
      </c>
      <c r="FT123">
        <v>0.24261940027367712</v>
      </c>
      <c r="FU123">
        <v>0.22608494779415167</v>
      </c>
      <c r="FV123">
        <v>0.21068091878478634</v>
      </c>
      <c r="FW123">
        <v>0.17955443604014695</v>
      </c>
      <c r="FX123">
        <v>0.16033721701357276</v>
      </c>
      <c r="FY123">
        <v>0.13816656073989877</v>
      </c>
      <c r="FZ123">
        <v>9.5827377964673749E-2</v>
      </c>
      <c r="GA123">
        <v>9.4696954494513624E-2</v>
      </c>
      <c r="GB123">
        <v>8.2716043042785029E-2</v>
      </c>
      <c r="GC123">
        <v>7.916555693037497E-2</v>
      </c>
      <c r="GD123">
        <v>7.3334316906440392E-2</v>
      </c>
      <c r="GE123">
        <v>7.3461685461213719E-2</v>
      </c>
      <c r="GF123">
        <v>6.893600484397179E-2</v>
      </c>
      <c r="GG123">
        <v>6.9369864626652442E-2</v>
      </c>
      <c r="GH123">
        <v>7.8035133460214859E-2</v>
      </c>
      <c r="GI123">
        <v>6.9453452536268001E-2</v>
      </c>
      <c r="GJ123">
        <v>8.2282183260104377E-2</v>
      </c>
      <c r="GK123">
        <v>0.194807209464884</v>
      </c>
      <c r="GL123">
        <v>0.21632906275488697</v>
      </c>
      <c r="GM123">
        <v>0.20795437159257982</v>
      </c>
      <c r="GN123">
        <v>0.18171179477759811</v>
      </c>
      <c r="GO123">
        <v>0.14978924020126091</v>
      </c>
      <c r="GP123">
        <v>0.11314198204129423</v>
      </c>
      <c r="GQ123">
        <v>8.3866373484149437E-2</v>
      </c>
      <c r="GR123">
        <v>7.8190362425543114E-2</v>
      </c>
      <c r="GS123">
        <v>7.2494457751634017E-2</v>
      </c>
      <c r="GT123">
        <v>7.2160106113171751E-2</v>
      </c>
      <c r="GU123">
        <v>7.1125210728579316E-2</v>
      </c>
      <c r="GV123">
        <v>7.7764462760163869E-2</v>
      </c>
      <c r="GW123">
        <v>7.6860922666946219E-2</v>
      </c>
      <c r="GX123">
        <v>6.2229085137374504E-2</v>
      </c>
      <c r="GY123">
        <v>4.8106735182797587E-2</v>
      </c>
      <c r="GZ123">
        <v>3.7188586204167116E-2</v>
      </c>
      <c r="HA123">
        <v>3.101901448311957E-2</v>
      </c>
      <c r="HB123">
        <v>2.886165574566843E-2</v>
      </c>
      <c r="HC123">
        <v>2.7217764641862804E-2</v>
      </c>
      <c r="HD123">
        <v>3.2332534007113639E-2</v>
      </c>
      <c r="HE123">
        <v>3.5222283637851341E-2</v>
      </c>
      <c r="HF123">
        <v>3.2913669315771894E-2</v>
      </c>
      <c r="HG123">
        <v>3.3502764741731562E-2</v>
      </c>
      <c r="HH123">
        <v>3.3789348998434603E-2</v>
      </c>
      <c r="HI123">
        <v>3.5839239474365944E-2</v>
      </c>
      <c r="HJ123">
        <v>4.364474218191771E-2</v>
      </c>
      <c r="HK123">
        <v>3.5138695728235775E-2</v>
      </c>
      <c r="HL123">
        <v>3.8048345652227006E-2</v>
      </c>
      <c r="HM123">
        <v>4.2311322364670112E-2</v>
      </c>
      <c r="HN123">
        <v>4.0926155107012592E-2</v>
      </c>
      <c r="HO123">
        <v>4.737037090881107E-2</v>
      </c>
      <c r="HP123">
        <v>4.9181437831847828E-2</v>
      </c>
      <c r="HQ123">
        <v>4.7883838542456585E-2</v>
      </c>
      <c r="HR123">
        <v>5.0729800850085778E-2</v>
      </c>
      <c r="HS123">
        <v>5.1693048501014756E-2</v>
      </c>
      <c r="HT123">
        <v>5.3922054972129339E-2</v>
      </c>
      <c r="HU123">
        <v>5.6688416106744431E-2</v>
      </c>
      <c r="HV123">
        <v>6.0179194661443156E-2</v>
      </c>
      <c r="HW123">
        <v>5.3810606651958845E-2</v>
      </c>
      <c r="HX123">
        <v>5.4578818073101748E-2</v>
      </c>
      <c r="HY123">
        <v>6.2137537110457525E-2</v>
      </c>
      <c r="HZ123">
        <v>5.885771502014768E-2</v>
      </c>
      <c r="IA123">
        <v>6.2161417462361757E-2</v>
      </c>
      <c r="IB123">
        <v>6.1042934168153762E-2</v>
      </c>
      <c r="IC123">
        <v>5.8710439494170069E-2</v>
      </c>
      <c r="ID123">
        <v>6.5982574274822792E-2</v>
      </c>
      <c r="IE123">
        <v>7.1383934574727428E-2</v>
      </c>
      <c r="IF123">
        <v>6.5409399083465963E-2</v>
      </c>
      <c r="IG123">
        <v>7.5197124591936323E-2</v>
      </c>
      <c r="IH123">
        <v>7.0938134616094675E-2</v>
      </c>
      <c r="II123">
        <v>7.3541293312178568E-2</v>
      </c>
      <c r="IJ123">
        <v>7.0571942508426758E-2</v>
      </c>
      <c r="IK123">
        <v>7.7195274305408484E-2</v>
      </c>
      <c r="IL123">
        <v>6.8860383729608399E-2</v>
      </c>
      <c r="IM123">
        <v>7.8242109865953036E-2</v>
      </c>
      <c r="IN123">
        <v>7.4349311997779291E-2</v>
      </c>
      <c r="IO123">
        <v>8.2298103494707189E-2</v>
      </c>
      <c r="IP123">
        <v>8.192395126973788E-2</v>
      </c>
      <c r="IQ123">
        <v>8.1203507230354188E-2</v>
      </c>
      <c r="IR123">
        <v>7.883916540921411E-2</v>
      </c>
      <c r="IS123">
        <v>8.5888396871575068E-2</v>
      </c>
      <c r="IT123">
        <v>8.4347993970638538E-2</v>
      </c>
      <c r="IU123">
        <v>8.4793793929271305E-2</v>
      </c>
      <c r="IV123">
        <v>8.5749088140849639E-2</v>
      </c>
      <c r="IW123">
        <v>9.1106661117645746E-2</v>
      </c>
      <c r="IX123">
        <v>8.9888669679219366E-2</v>
      </c>
      <c r="IY123">
        <v>0.10683708164817195</v>
      </c>
      <c r="IZ123">
        <v>0.12388102170269222</v>
      </c>
      <c r="JA123">
        <v>0.13659431736975663</v>
      </c>
      <c r="JB123">
        <v>0.16382800224622224</v>
      </c>
      <c r="JC123">
        <v>0.17943502760267505</v>
      </c>
      <c r="JD123">
        <v>0.207914564328122</v>
      </c>
      <c r="JE123">
        <v>0.23988886634486917</v>
      </c>
      <c r="JF123">
        <v>0.25903444431573064</v>
      </c>
      <c r="JG123">
        <v>0.26363176598868532</v>
      </c>
      <c r="JH123">
        <v>0.26774348711650009</v>
      </c>
      <c r="JI123">
        <v>0.27022723737511206</v>
      </c>
      <c r="JJ123">
        <v>0.2638785496588813</v>
      </c>
      <c r="JK123">
        <v>0.24204224502366958</v>
      </c>
      <c r="JL123">
        <v>0.23498107338535648</v>
      </c>
      <c r="JM123">
        <v>0.20960622281368685</v>
      </c>
      <c r="JN123">
        <v>0.20077776489749477</v>
      </c>
      <c r="JO123">
        <v>0.17007320175958396</v>
      </c>
      <c r="JP123">
        <v>0.15190679835220497</v>
      </c>
      <c r="JQ123">
        <v>0.13081083804963051</v>
      </c>
      <c r="JR123">
        <v>0.10581810649818234</v>
      </c>
      <c r="JS123">
        <v>0.10971488442500678</v>
      </c>
      <c r="JT123">
        <v>9.5672142321394732E-2</v>
      </c>
      <c r="JU123">
        <v>8.7412879537908786E-2</v>
      </c>
      <c r="JV123">
        <v>9.3287906884951879E-2</v>
      </c>
      <c r="JW123">
        <v>9.1106661117645746E-2</v>
      </c>
      <c r="JX123">
        <v>9.3490903232039346E-2</v>
      </c>
      <c r="JY123">
        <v>8.2831478099556988E-2</v>
      </c>
      <c r="JZ123">
        <v>8.455497705432749E-2</v>
      </c>
      <c r="KA123">
        <v>8.0355687958246408E-2</v>
      </c>
      <c r="KB123">
        <v>0.78372267800757234</v>
      </c>
      <c r="KC123">
        <v>0.8744750871935022</v>
      </c>
      <c r="KD123">
        <v>0.80949158777541552</v>
      </c>
      <c r="KE123">
        <v>0.76006336627337168</v>
      </c>
      <c r="KF123">
        <v>0.53998479443968717</v>
      </c>
      <c r="KG123">
        <v>0.40581053971218051</v>
      </c>
      <c r="KH123">
        <v>0.30371806194089151</v>
      </c>
      <c r="KI123">
        <v>0.18775399794387235</v>
      </c>
      <c r="KJ123">
        <v>0.15250783395411677</v>
      </c>
      <c r="KK123">
        <v>0.17150612972104992</v>
      </c>
      <c r="KL123">
        <v>0.16448077861059321</v>
      </c>
      <c r="KM123">
        <v>0.17147428925184427</v>
      </c>
      <c r="KN123">
        <v>0.16812679948652171</v>
      </c>
      <c r="KO123">
        <v>0.13681722068804839</v>
      </c>
      <c r="KP123">
        <v>0.11491722843647463</v>
      </c>
      <c r="KQ123">
        <v>9.3029183038803767E-2</v>
      </c>
      <c r="KR123">
        <v>6.9075320252647981E-2</v>
      </c>
      <c r="KS123">
        <v>5.4057390322154827E-2</v>
      </c>
      <c r="KT123">
        <v>4.2717315058845073E-2</v>
      </c>
      <c r="KU123">
        <v>4.0058428863700542E-2</v>
      </c>
      <c r="KV123">
        <v>4.0954015517567534E-2</v>
      </c>
      <c r="KW123">
        <v>4.6009084003057782E-2</v>
      </c>
      <c r="KX123">
        <v>4.3358157925214656E-2</v>
      </c>
      <c r="KY123">
        <v>4.830575814918512E-2</v>
      </c>
      <c r="KZ123">
        <v>5.0829308994304163E-2</v>
      </c>
      <c r="LA123">
        <v>4.9400354413538128E-2</v>
      </c>
      <c r="LB123">
        <v>5.6111260856736879E-2</v>
      </c>
      <c r="LC123">
        <v>6.3104764820037212E-2</v>
      </c>
      <c r="LD123">
        <v>5.8181051625921743E-2</v>
      </c>
      <c r="LE123">
        <v>5.9116438866295792E-2</v>
      </c>
      <c r="LF123">
        <v>6.178328517874173E-2</v>
      </c>
      <c r="LG123">
        <v>6.0553353564363234E-2</v>
      </c>
      <c r="LH123">
        <v>6.7244353036357701E-2</v>
      </c>
      <c r="LI123">
        <v>5.9176146424007127E-2</v>
      </c>
      <c r="LJ123">
        <v>6.6456234644010501E-2</v>
      </c>
      <c r="LK123">
        <v>6.191463379216576E-2</v>
      </c>
      <c r="LL123">
        <v>6.4052092236363364E-2</v>
      </c>
      <c r="LM123">
        <v>7.2339222108355E-2</v>
      </c>
      <c r="LN123">
        <v>7.5089656330416504E-2</v>
      </c>
      <c r="LO123">
        <v>7.266163357086515E-2</v>
      </c>
      <c r="LP123">
        <v>7.4763264809255658E-2</v>
      </c>
      <c r="LQ123">
        <v>7.7262941980421232E-2</v>
      </c>
      <c r="LR123">
        <v>8.0327820869740718E-2</v>
      </c>
      <c r="LS123">
        <v>7.7736602349608927E-2</v>
      </c>
      <c r="LT123">
        <v>8.7512387682127171E-2</v>
      </c>
      <c r="LU123">
        <v>8.3727058075473232E-2</v>
      </c>
      <c r="LV123">
        <v>8.3738998251425334E-2</v>
      </c>
      <c r="LW123">
        <v>7.9018281404397359E-2</v>
      </c>
      <c r="LX123">
        <v>8.8396034160042047E-2</v>
      </c>
      <c r="LY123">
        <v>8.5148052538937855E-2</v>
      </c>
      <c r="LZ123">
        <v>9.5170621541652081E-2</v>
      </c>
      <c r="MA123">
        <v>8.9275693901355466E-2</v>
      </c>
      <c r="MB123">
        <v>9.0824056919593416E-2</v>
      </c>
      <c r="MC123">
        <v>9.5791557436817401E-2</v>
      </c>
      <c r="MD123">
        <v>0.10056003498765384</v>
      </c>
      <c r="ME123">
        <v>9.4899950841601105E-2</v>
      </c>
      <c r="MF123">
        <v>9.9150987378092095E-2</v>
      </c>
      <c r="MG123">
        <v>9.8744988005966386E-2</v>
      </c>
      <c r="MH123">
        <v>9.4605406467596645E-2</v>
      </c>
      <c r="MI123">
        <v>9.2093795798429731E-2</v>
      </c>
      <c r="MJ123">
        <v>9.7089156726208645E-2</v>
      </c>
      <c r="MK123">
        <v>0.1134882738557086</v>
      </c>
      <c r="ML123">
        <v>0.10809885373175609</v>
      </c>
      <c r="MM123">
        <v>0.11477393296914773</v>
      </c>
      <c r="MN123">
        <v>0.12604236049879405</v>
      </c>
      <c r="MO123">
        <v>0.1451759916157527</v>
      </c>
      <c r="MP123">
        <v>0.15678275084251198</v>
      </c>
      <c r="MQ123">
        <v>0.18549713106220281</v>
      </c>
      <c r="MR123">
        <v>0.19504205295912788</v>
      </c>
      <c r="MS123">
        <v>0.22952000552774054</v>
      </c>
      <c r="MT123">
        <v>0.25263002910043925</v>
      </c>
      <c r="MU123">
        <v>0.25722735745134462</v>
      </c>
      <c r="MV123">
        <v>0.28201311259705458</v>
      </c>
      <c r="MW123">
        <v>0.26632249933098617</v>
      </c>
      <c r="MX123">
        <v>0.2721258722664151</v>
      </c>
      <c r="MY123">
        <v>0.26874654203188691</v>
      </c>
      <c r="MZ123">
        <v>0.25484709539560174</v>
      </c>
      <c r="NA123">
        <v>0.2400719623987031</v>
      </c>
      <c r="NB123">
        <v>0.21243626488671322</v>
      </c>
      <c r="NC123">
        <v>0.19645508062734032</v>
      </c>
      <c r="ND123">
        <v>0.18716888257656339</v>
      </c>
      <c r="NE123">
        <v>0.16658639658558516</v>
      </c>
      <c r="NF123">
        <v>0.16272543918661708</v>
      </c>
      <c r="NG123">
        <v>0.13281694788040407</v>
      </c>
      <c r="NH123">
        <v>0.12067682072674576</v>
      </c>
      <c r="NI123">
        <v>0.11707060711527506</v>
      </c>
      <c r="NJ123">
        <v>0.12280631905364198</v>
      </c>
      <c r="NK123">
        <v>0.10529667874723542</v>
      </c>
      <c r="NL123">
        <v>0.11143838337977728</v>
      </c>
      <c r="NM123">
        <v>0.10863620839525659</v>
      </c>
      <c r="NN123">
        <v>0.1147460725585928</v>
      </c>
      <c r="NO123">
        <v>0.10138795396650808</v>
      </c>
      <c r="NP123">
        <v>0.10922928387986695</v>
      </c>
      <c r="NQ123">
        <v>2.1353524455794264</v>
      </c>
      <c r="NR123">
        <v>2.1528740260617849</v>
      </c>
      <c r="NS123">
        <v>1.9493458269422284</v>
      </c>
      <c r="NT123">
        <v>1.6140236351509083</v>
      </c>
      <c r="NU123">
        <v>1.0827797306591471</v>
      </c>
      <c r="NV123">
        <v>0.71570614016937173</v>
      </c>
      <c r="NW123">
        <v>0.43948048027314318</v>
      </c>
      <c r="NX123">
        <v>0.34671798787573965</v>
      </c>
      <c r="NY123">
        <v>0.30103927545249343</v>
      </c>
      <c r="NZ123">
        <v>0.32059880623483133</v>
      </c>
      <c r="OA123">
        <v>0.35035604195641601</v>
      </c>
      <c r="OB123">
        <v>0.33728053424033438</v>
      </c>
      <c r="OC123">
        <v>0.31388790646958337</v>
      </c>
      <c r="OD123">
        <v>0.25636361794463403</v>
      </c>
      <c r="OE123">
        <v>0.19726309931294106</v>
      </c>
      <c r="OF123">
        <v>0.1422265411052544</v>
      </c>
      <c r="OG123">
        <v>9.7574763949299217E-2</v>
      </c>
      <c r="OH123">
        <v>7.4416972994841291E-2</v>
      </c>
      <c r="OI123">
        <v>5.476987424423712E-2</v>
      </c>
      <c r="OJ123">
        <v>5.0037217221257015E-2</v>
      </c>
      <c r="OK123">
        <v>5.2640375917340915E-2</v>
      </c>
      <c r="OL123">
        <v>5.5952045154807152E-2</v>
      </c>
      <c r="OM123">
        <v>5.5203734026917764E-2</v>
      </c>
      <c r="ON123">
        <v>6.1341465278759673E-2</v>
      </c>
      <c r="OO123">
        <v>6.3892883212384413E-2</v>
      </c>
      <c r="OP123">
        <v>6.0485685889350493E-2</v>
      </c>
      <c r="OQ123">
        <v>5.7623796669167719E-2</v>
      </c>
      <c r="OR123">
        <v>6.0521506417206841E-2</v>
      </c>
      <c r="OS123">
        <v>6.4326742995065064E-2</v>
      </c>
      <c r="OT123">
        <v>6.7192605595947766E-2</v>
      </c>
      <c r="OU123">
        <v>6.9763923822826035E-2</v>
      </c>
      <c r="OV123">
        <v>6.1775325061440324E-2</v>
      </c>
      <c r="OW123">
        <v>7.11132705526272E-2</v>
      </c>
      <c r="OX123">
        <v>6.9994787258419205E-2</v>
      </c>
      <c r="OY123">
        <v>7.6228046595828797E-2</v>
      </c>
      <c r="OZ123">
        <v>7.4309504733321485E-2</v>
      </c>
      <c r="PA123">
        <v>7.7955525609249982E-2</v>
      </c>
      <c r="PB123">
        <v>8.1768715626458863E-2</v>
      </c>
      <c r="PC123">
        <v>6.8526032091146119E-2</v>
      </c>
      <c r="PD123">
        <v>7.9372533336113146E-2</v>
      </c>
      <c r="PE123">
        <v>7.5786220017895978E-2</v>
      </c>
      <c r="PF123">
        <v>8.2811571128352704E-2</v>
      </c>
      <c r="PG123">
        <v>8.4180818151407405E-2</v>
      </c>
      <c r="PH123">
        <v>8.3400666554312372E-2</v>
      </c>
      <c r="PI123">
        <v>8.2803611011051298E-2</v>
      </c>
      <c r="PJ123">
        <v>8.7504427564825751E-2</v>
      </c>
      <c r="PK123">
        <v>9.1441012756108025E-2</v>
      </c>
      <c r="PL123">
        <v>8.862291085903376E-2</v>
      </c>
      <c r="PM123">
        <v>9.7216525280981972E-2</v>
      </c>
      <c r="PN123">
        <v>8.7106388310001462E-2</v>
      </c>
      <c r="PO123">
        <v>8.3957921511066402E-2</v>
      </c>
      <c r="PP123">
        <v>9.7718052738675357E-2</v>
      </c>
      <c r="PQ123">
        <v>0.10568277114815684</v>
      </c>
      <c r="PR123">
        <v>0.10700027740875237</v>
      </c>
      <c r="PS123">
        <v>0.10464787576356441</v>
      </c>
      <c r="PT123">
        <v>0.11342459291729733</v>
      </c>
      <c r="PU123">
        <v>0.1112911145317504</v>
      </c>
      <c r="PV123">
        <v>0.11133091511825746</v>
      </c>
      <c r="PW123">
        <v>0.11504061693259725</v>
      </c>
      <c r="PX123">
        <v>0.12898783095064162</v>
      </c>
      <c r="PY123">
        <v>0.12720064437950909</v>
      </c>
      <c r="PZ123">
        <v>0.13694856930147242</v>
      </c>
      <c r="QA123">
        <v>0.16081486411936191</v>
      </c>
      <c r="QB123">
        <v>0.17522777838929257</v>
      </c>
      <c r="QC123">
        <v>0.18328802488434173</v>
      </c>
      <c r="QD123">
        <v>0.21968451931546173</v>
      </c>
      <c r="QE123">
        <v>0.25645118591290028</v>
      </c>
      <c r="QF123">
        <v>0.26148634742718624</v>
      </c>
      <c r="QG123">
        <v>0.30515895669760967</v>
      </c>
      <c r="QH123">
        <v>0.30511516937450117</v>
      </c>
      <c r="QI123">
        <v>0.31593381688686401</v>
      </c>
      <c r="QJ123">
        <v>0.31805534841850802</v>
      </c>
      <c r="QK123">
        <v>0.31277340323402608</v>
      </c>
      <c r="QL123">
        <v>0.27906365540860556</v>
      </c>
      <c r="QM123">
        <v>0.27543754150388133</v>
      </c>
      <c r="QN123">
        <v>0.27376578998952078</v>
      </c>
      <c r="QO123">
        <v>0.23311029890460841</v>
      </c>
      <c r="QP123">
        <v>0.21970839966736591</v>
      </c>
      <c r="QQ123">
        <v>0.19640333986488118</v>
      </c>
      <c r="QR123">
        <v>0.17743688456715365</v>
      </c>
      <c r="QS123">
        <v>0.17407346788927747</v>
      </c>
      <c r="QT123">
        <v>0.15876497364343059</v>
      </c>
      <c r="QU123">
        <v>0.16225177213947861</v>
      </c>
      <c r="QV123">
        <v>0.15713700277422779</v>
      </c>
      <c r="QW123">
        <v>0.15887244190495037</v>
      </c>
      <c r="QX123">
        <v>0.16120891663758477</v>
      </c>
      <c r="QY123">
        <v>0.15222920313676436</v>
      </c>
      <c r="QZ123">
        <v>0.14109611095714356</v>
      </c>
      <c r="RA123">
        <v>0.14735325064645738</v>
      </c>
      <c r="RB123">
        <v>0.14392217297151921</v>
      </c>
      <c r="RC123">
        <v>3.6927115516534452</v>
      </c>
      <c r="RD123">
        <v>3.6895471579419561</v>
      </c>
      <c r="RE123">
        <v>3.2083524108474042</v>
      </c>
      <c r="RF123">
        <v>2.5286845331187862</v>
      </c>
      <c r="RG123">
        <v>1.7467092344178883</v>
      </c>
      <c r="RH123">
        <v>1.2011479370638134</v>
      </c>
      <c r="RI123">
        <v>0.79900729857946573</v>
      </c>
      <c r="RJ123">
        <v>0.60280297500302127</v>
      </c>
      <c r="RK123">
        <v>0.5338868704523031</v>
      </c>
      <c r="RL123">
        <v>0.53541533317728751</v>
      </c>
      <c r="RM123">
        <v>0.57191929586992718</v>
      </c>
      <c r="RN123">
        <v>0.56950719334497868</v>
      </c>
      <c r="RO123">
        <v>0.53802247193202213</v>
      </c>
      <c r="RP123">
        <v>0.46610516943039559</v>
      </c>
      <c r="RQ123">
        <v>0.382656735494324</v>
      </c>
      <c r="RR123">
        <v>0.25624420282921134</v>
      </c>
      <c r="RS123">
        <v>0.18968447330438098</v>
      </c>
      <c r="RT123">
        <v>0.11666858780180006</v>
      </c>
      <c r="RU123">
        <v>0.10269749343185146</v>
      </c>
      <c r="RV123">
        <v>7.6152418803514643E-2</v>
      </c>
      <c r="RW123">
        <v>7.1324227017016087E-2</v>
      </c>
      <c r="RX123">
        <v>6.6082082419041177E-2</v>
      </c>
      <c r="RY123">
        <v>6.9891299055550124E-2</v>
      </c>
      <c r="RZ123">
        <v>6.9875372142996536E-2</v>
      </c>
      <c r="SA123">
        <v>6.6543809290227532E-2</v>
      </c>
      <c r="SB123">
        <v>7.2120305526664708E-2</v>
      </c>
      <c r="SC123">
        <v>7.481899230831629E-2</v>
      </c>
      <c r="SD123">
        <v>7.0376899600689949E-2</v>
      </c>
      <c r="SE123">
        <v>6.7757820670003216E-2</v>
      </c>
      <c r="SF123">
        <v>7.4635896254482345E-2</v>
      </c>
      <c r="SG123">
        <v>7.3441785167960183E-2</v>
      </c>
      <c r="SH123">
        <v>7.3736329541964643E-2</v>
      </c>
      <c r="SI123">
        <v>7.7163427158252085E-2</v>
      </c>
      <c r="SJ123">
        <v>7.5941455661174995E-2</v>
      </c>
      <c r="SK123">
        <v>7.5217031563140593E-2</v>
      </c>
      <c r="SL123">
        <v>7.9874060793806545E-2</v>
      </c>
      <c r="SM123">
        <v>7.5897675016017227E-2</v>
      </c>
      <c r="SN123">
        <v>8.0252193077426565E-2</v>
      </c>
      <c r="SO123">
        <v>7.7266922039071928E-2</v>
      </c>
      <c r="SP123">
        <v>8.5757048258151045E-2</v>
      </c>
      <c r="SQ123">
        <v>8.5709280876391833E-2</v>
      </c>
      <c r="SR123">
        <v>8.9502570600347178E-2</v>
      </c>
      <c r="SS123">
        <v>9.0095646084957542E-2</v>
      </c>
      <c r="ST123">
        <v>8.7814898851383799E-2</v>
      </c>
      <c r="SU123">
        <v>8.773131094176824E-2</v>
      </c>
      <c r="SV123">
        <v>8.6405844563871292E-2</v>
      </c>
      <c r="SW123">
        <v>9.3849135222405844E-2</v>
      </c>
      <c r="SX123">
        <v>0.10480709146549413</v>
      </c>
      <c r="SY123">
        <v>9.9887358330029374E-2</v>
      </c>
      <c r="SZ123">
        <v>9.1906713007994315E-2</v>
      </c>
      <c r="TA123">
        <v>0.10576237899912171</v>
      </c>
      <c r="TB123">
        <v>0.1102761194404115</v>
      </c>
      <c r="TC123">
        <v>0.10288457622228686</v>
      </c>
      <c r="TD123">
        <v>0.11132693505960675</v>
      </c>
      <c r="TE123">
        <v>0.12185103152001441</v>
      </c>
      <c r="TF123">
        <v>0.12677872477278057</v>
      </c>
      <c r="TG123">
        <v>0.12163608831902405</v>
      </c>
      <c r="TH123">
        <v>0.12740762746319803</v>
      </c>
      <c r="TI123">
        <v>0.14918422454069841</v>
      </c>
      <c r="TJ123">
        <v>0.15655586746556951</v>
      </c>
      <c r="TK123">
        <v>0.16564304922790971</v>
      </c>
      <c r="TL123">
        <v>0.19646304742259252</v>
      </c>
      <c r="TM123">
        <v>0.20404962687050321</v>
      </c>
      <c r="TN123">
        <v>0.23173707182290301</v>
      </c>
      <c r="TO123">
        <v>0.26255308995893506</v>
      </c>
      <c r="TP123">
        <v>0.2892733072017552</v>
      </c>
      <c r="TQ123">
        <v>0.29377510078914215</v>
      </c>
      <c r="TR123">
        <v>0.3103095532686676</v>
      </c>
      <c r="TS123">
        <v>0.31174646796673505</v>
      </c>
      <c r="TT123">
        <v>0.30558087630433822</v>
      </c>
      <c r="TU123">
        <v>0.30458578150625282</v>
      </c>
      <c r="TV123">
        <v>0.30630928046102335</v>
      </c>
      <c r="TW123">
        <v>0.28743835324886347</v>
      </c>
      <c r="TX123">
        <v>0.2723169351155012</v>
      </c>
      <c r="TY123">
        <v>0.25403907671000098</v>
      </c>
      <c r="TZ123">
        <v>0.23072207673156411</v>
      </c>
      <c r="UA123">
        <v>0.22250659459323591</v>
      </c>
      <c r="UB123">
        <v>0.1989627179158073</v>
      </c>
      <c r="UC123">
        <v>0.20704286470411001</v>
      </c>
      <c r="UD123">
        <v>0.19375241378703806</v>
      </c>
      <c r="UE123">
        <v>0.18114260632284274</v>
      </c>
      <c r="UF123">
        <v>0.18489211540164033</v>
      </c>
      <c r="UG123">
        <v>0.176823902111339</v>
      </c>
      <c r="UH123">
        <v>0.17979325959304157</v>
      </c>
      <c r="UI123">
        <v>0.17605569069019608</v>
      </c>
      <c r="UJ123">
        <v>0.18136948302183445</v>
      </c>
      <c r="UK123">
        <v>0.18058137130743798</v>
      </c>
      <c r="UL123">
        <v>0.17125934605085394</v>
      </c>
      <c r="UM123">
        <v>5.0885353495687182</v>
      </c>
      <c r="UN123">
        <v>4.6960192408322605</v>
      </c>
      <c r="UO123">
        <v>3.6357604316419021</v>
      </c>
      <c r="UP123">
        <v>2.7984540303593133</v>
      </c>
      <c r="UQ123">
        <v>1.7954369054958514</v>
      </c>
      <c r="UR123">
        <v>1.2548869026600595</v>
      </c>
      <c r="US123">
        <v>0.80145920169092122</v>
      </c>
      <c r="UT123">
        <v>0.69824426056677358</v>
      </c>
      <c r="UU123">
        <v>0.68366815053626251</v>
      </c>
      <c r="UV123">
        <v>0.73409942027574238</v>
      </c>
      <c r="UW123">
        <v>0.77900196116054432</v>
      </c>
      <c r="UX123">
        <v>0.76639215369634894</v>
      </c>
      <c r="UY123">
        <v>0.6997926235850116</v>
      </c>
      <c r="UZ123">
        <v>0.56705528355557233</v>
      </c>
      <c r="VA123">
        <v>0.45914748599495164</v>
      </c>
      <c r="VB123">
        <v>0.32530758290590722</v>
      </c>
      <c r="VC123">
        <v>0.23570151742474019</v>
      </c>
      <c r="VD123">
        <v>0.16520918944522905</v>
      </c>
      <c r="VE123">
        <v>0.11879808612869625</v>
      </c>
      <c r="VF123">
        <v>0.10116107058956562</v>
      </c>
      <c r="VG123">
        <v>8.9594118627264158E-2</v>
      </c>
      <c r="VH123">
        <v>8.1728915039951805E-2</v>
      </c>
      <c r="VI123">
        <v>7.9109829431314338E-2</v>
      </c>
      <c r="VJ123">
        <v>8.1414463694743089E-2</v>
      </c>
      <c r="VK123">
        <v>8.3659390400460484E-2</v>
      </c>
      <c r="VL123">
        <v>7.7266922039071928E-2</v>
      </c>
      <c r="VM123">
        <v>7.8675969648633687E-2</v>
      </c>
      <c r="VN123">
        <v>7.9591456595754201E-2</v>
      </c>
      <c r="VO123">
        <v>8.2357811052418531E-2</v>
      </c>
      <c r="VP123">
        <v>8.1076131997630099E-2</v>
      </c>
      <c r="VQ123">
        <v>7.7354490007338211E-2</v>
      </c>
      <c r="VR123">
        <v>7.660219882079812E-2</v>
      </c>
      <c r="VS123">
        <v>7.7382350417893139E-2</v>
      </c>
      <c r="VT123">
        <v>7.8269970276507964E-2</v>
      </c>
      <c r="VU123">
        <v>7.977455264958816E-2</v>
      </c>
      <c r="VV123">
        <v>7.5905635133318647E-2</v>
      </c>
      <c r="VW123">
        <v>8.7619855943646976E-2</v>
      </c>
      <c r="VX123">
        <v>7.2327281932402884E-2</v>
      </c>
      <c r="VY123">
        <v>7.6928590341958966E-2</v>
      </c>
      <c r="VZ123">
        <v>8.4487309379314729E-2</v>
      </c>
      <c r="WA123">
        <v>9.0382237019611358E-2</v>
      </c>
      <c r="WB123">
        <v>8.4594777640834534E-2</v>
      </c>
      <c r="WC123">
        <v>8.8682618416745101E-2</v>
      </c>
      <c r="WD123">
        <v>9.7363800806959569E-2</v>
      </c>
      <c r="WE123">
        <v>8.8200991252305225E-2</v>
      </c>
      <c r="WF123">
        <v>9.0163313759970304E-2</v>
      </c>
      <c r="WG123">
        <v>0.11137868250001667</v>
      </c>
      <c r="WH123">
        <v>9.8096191700246138E-2</v>
      </c>
      <c r="WI123">
        <v>0.10187754124824937</v>
      </c>
      <c r="WJ123">
        <v>0.10436925162416277</v>
      </c>
      <c r="WK123">
        <v>0.11853936228254815</v>
      </c>
      <c r="WL123">
        <v>0.11811744267581961</v>
      </c>
      <c r="WM123">
        <v>0.12427507422091505</v>
      </c>
      <c r="WN123">
        <v>0.12431488148537286</v>
      </c>
      <c r="WO123">
        <v>0.14264448065333227</v>
      </c>
      <c r="WP123">
        <v>0.14557005081192631</v>
      </c>
      <c r="WQ123">
        <v>0.15694195986649095</v>
      </c>
      <c r="WR123">
        <v>0.17430433132487064</v>
      </c>
      <c r="WS123">
        <v>0.18609418660546387</v>
      </c>
      <c r="WT123">
        <v>0.20067825675327639</v>
      </c>
      <c r="WU123">
        <v>0.23543085340264</v>
      </c>
      <c r="WV123">
        <v>0.24332392407845799</v>
      </c>
      <c r="WW123">
        <v>0.25807915678210308</v>
      </c>
      <c r="WX123">
        <v>0.27542958138657991</v>
      </c>
      <c r="WY123">
        <v>0.29348851653243913</v>
      </c>
      <c r="WZ123">
        <v>0.3007526911957904</v>
      </c>
      <c r="XA123">
        <v>0.30338371030242928</v>
      </c>
      <c r="XB123">
        <v>0.29566975562179448</v>
      </c>
      <c r="XC123">
        <v>0.26701508295981496</v>
      </c>
      <c r="XD123">
        <v>0.27654010456348649</v>
      </c>
      <c r="XE123">
        <v>0.27404043407027168</v>
      </c>
      <c r="XF123">
        <v>0.24056950979774577</v>
      </c>
      <c r="XG123">
        <v>0.23932365794876445</v>
      </c>
      <c r="XH123">
        <v>0.24541362181884716</v>
      </c>
      <c r="XI123">
        <v>0.23156193588637047</v>
      </c>
      <c r="XJ123">
        <v>0.22138015118172652</v>
      </c>
      <c r="XK123">
        <v>0.22426194069516278</v>
      </c>
      <c r="XL123">
        <v>0.21021521853290004</v>
      </c>
      <c r="XM123">
        <v>0.21497574264438585</v>
      </c>
      <c r="XN123">
        <v>0.20487754584935744</v>
      </c>
      <c r="XO123">
        <v>0.20961418293098827</v>
      </c>
      <c r="XP123">
        <v>0.20484569870220107</v>
      </c>
      <c r="XQ123">
        <v>0.20885791168579748</v>
      </c>
      <c r="XR123">
        <v>0.20548654156857063</v>
      </c>
      <c r="XS123">
        <v>0.21173572114058306</v>
      </c>
      <c r="XT123">
        <v>5.5016817116779144</v>
      </c>
      <c r="XU123">
        <v>5.1271767707055558</v>
      </c>
      <c r="XV123">
        <v>4.3396966235018848</v>
      </c>
      <c r="XW123">
        <v>3.4962246238789487</v>
      </c>
      <c r="XX123">
        <v>2.3980448442690867</v>
      </c>
      <c r="XY123">
        <v>1.6941086590870547</v>
      </c>
      <c r="XZ123">
        <v>1.0663447863238402</v>
      </c>
      <c r="YA123">
        <v>0.78865037793828918</v>
      </c>
      <c r="YB123">
        <v>0.69690287395427386</v>
      </c>
      <c r="YC123">
        <v>0.75654870068881797</v>
      </c>
      <c r="YD123">
        <v>0.82952080554624119</v>
      </c>
      <c r="YE123">
        <v>0.84209479248258012</v>
      </c>
      <c r="YF123">
        <v>0.84885345295163661</v>
      </c>
      <c r="YG123">
        <v>0.75828016643884066</v>
      </c>
      <c r="YH123">
        <v>0.65256156808487664</v>
      </c>
      <c r="YI123">
        <v>0.47745718486965744</v>
      </c>
      <c r="YJ123">
        <v>0.37432582497717459</v>
      </c>
      <c r="YK123">
        <v>0.29103660674303278</v>
      </c>
      <c r="YL123">
        <v>0.18390896077950705</v>
      </c>
      <c r="YM123">
        <v>0.12792109509684355</v>
      </c>
      <c r="YN123">
        <v>9.5365657771438156E-2</v>
      </c>
      <c r="YO123">
        <v>8.3352905850503922E-2</v>
      </c>
      <c r="YP123">
        <v>7.6080771069851186E-2</v>
      </c>
      <c r="YQ123">
        <v>7.0930174498793255E-2</v>
      </c>
      <c r="YR123">
        <v>6.5429306054670233E-2</v>
      </c>
      <c r="YS123">
        <v>7.3206941673716303E-2</v>
      </c>
      <c r="YT123">
        <v>6.5313870997898274E-2</v>
      </c>
      <c r="YU123">
        <v>5.2712023651004372E-2</v>
      </c>
      <c r="YV123">
        <v>5.830842018069507E-2</v>
      </c>
      <c r="YW123">
        <v>5.570526148461117E-2</v>
      </c>
      <c r="YX123">
        <v>5.4610658542307393E-2</v>
      </c>
      <c r="YY123">
        <v>5.5884377479794412E-2</v>
      </c>
      <c r="YZ123">
        <v>5.5840596834636658E-2</v>
      </c>
      <c r="ZA123">
        <v>5.670035628269654E-2</v>
      </c>
      <c r="ZB123">
        <v>5.1959732464464274E-2</v>
      </c>
      <c r="ZC123">
        <v>5.6867532101927673E-2</v>
      </c>
      <c r="ZD123">
        <v>5.8204931977825974E-2</v>
      </c>
      <c r="ZE123">
        <v>5.8762186934579998E-2</v>
      </c>
      <c r="ZF123">
        <v>6.2404221073907043E-2</v>
      </c>
      <c r="ZG123">
        <v>5.744866073263518E-2</v>
      </c>
      <c r="ZH123">
        <v>6.4048112177712668E-2</v>
      </c>
      <c r="ZI123">
        <v>6.2348500252797173E-2</v>
      </c>
      <c r="ZJ123">
        <v>6.8040424868055546E-2</v>
      </c>
      <c r="ZK123">
        <v>7.0516215009366126E-2</v>
      </c>
      <c r="ZL123">
        <v>7.1913322442975755E-2</v>
      </c>
      <c r="ZM123">
        <v>8.0347727840945002E-2</v>
      </c>
      <c r="ZN123">
        <v>7.5503615819843634E-2</v>
      </c>
      <c r="ZO123">
        <v>7.8604321914970243E-2</v>
      </c>
      <c r="ZP123">
        <v>8.654914003119818E-2</v>
      </c>
      <c r="ZQ123">
        <v>9.3610311669511267E-2</v>
      </c>
      <c r="ZR123">
        <v>9.812405211080108E-2</v>
      </c>
      <c r="ZS123">
        <v>0.10235916173473848</v>
      </c>
      <c r="ZT123">
        <v>0.10528075851263259</v>
      </c>
      <c r="ZU123">
        <v>0.11010894362118039</v>
      </c>
      <c r="ZV123">
        <v>0.11609939934704468</v>
      </c>
      <c r="ZW123">
        <v>0.1348469380630819</v>
      </c>
      <c r="ZX123">
        <v>0.15506721200504289</v>
      </c>
      <c r="ZY123">
        <v>0.16468378163563144</v>
      </c>
      <c r="ZZ123">
        <v>0.18887248123808034</v>
      </c>
      <c r="AAA123">
        <v>0.19293245492548519</v>
      </c>
      <c r="AAB123">
        <v>0.21814809647317587</v>
      </c>
      <c r="AAC123">
        <v>0.22978668949119008</v>
      </c>
      <c r="AAD123">
        <v>0.23398199852862039</v>
      </c>
      <c r="AAE123">
        <v>0.23488156524113812</v>
      </c>
      <c r="AAF123">
        <v>0.24365827571692028</v>
      </c>
      <c r="AAG123">
        <v>0.23943112621028428</v>
      </c>
      <c r="AAH123">
        <v>0.22925332156429104</v>
      </c>
      <c r="AAI123">
        <v>0.22967922122967024</v>
      </c>
      <c r="AAJ123">
        <v>0.22364100479999749</v>
      </c>
      <c r="AAK123">
        <v>0.22759749028453327</v>
      </c>
      <c r="AAL123">
        <v>0.21281837722898395</v>
      </c>
      <c r="AAM123">
        <v>0.21401248831550609</v>
      </c>
      <c r="AAN123">
        <v>0.20287541607723458</v>
      </c>
      <c r="AAO123">
        <v>0.20541091377625648</v>
      </c>
      <c r="AAP123">
        <v>0.20254505117537377</v>
      </c>
      <c r="AAQ123">
        <v>0.20806979997140101</v>
      </c>
      <c r="AAR123">
        <v>0.20366751452823248</v>
      </c>
      <c r="AAS123">
        <v>0.21082023419346255</v>
      </c>
      <c r="AAT123">
        <v>0.2024734034417103</v>
      </c>
      <c r="AAU123">
        <v>0.203910311461827</v>
      </c>
      <c r="AAV123">
        <v>0.20477007758783763</v>
      </c>
      <c r="AAW123">
        <v>0.21799286082989686</v>
      </c>
      <c r="AAX123">
        <v>0.2043441779224584</v>
      </c>
      <c r="AAY123">
        <v>6.1579052208733218</v>
      </c>
      <c r="AAZ123">
        <v>5.2933094072152072</v>
      </c>
      <c r="ABA123">
        <v>4.4593067083748323</v>
      </c>
      <c r="ABB123">
        <v>3.0935068301445932</v>
      </c>
      <c r="ABC123">
        <v>2.0965796691512137</v>
      </c>
      <c r="ABD123">
        <v>1.3534328676996386</v>
      </c>
      <c r="ABE123">
        <v>0.83035270458374622</v>
      </c>
      <c r="ABF123">
        <v>0.66360709229623127</v>
      </c>
      <c r="ABG123">
        <v>0.70900320052142507</v>
      </c>
      <c r="ABH123">
        <v>0.79312431111512116</v>
      </c>
      <c r="ABI123">
        <v>0.91721628928220234</v>
      </c>
      <c r="ABJ123">
        <v>0.93172075157904988</v>
      </c>
      <c r="ABK123">
        <v>0.90341635079013549</v>
      </c>
      <c r="ABL123">
        <v>0.83401463901632666</v>
      </c>
      <c r="ABM123">
        <v>0.74134369464584016</v>
      </c>
      <c r="ABN123">
        <v>0.53949520715794586</v>
      </c>
      <c r="ABO123">
        <v>0.41213534707650701</v>
      </c>
      <c r="ABP123">
        <v>0.25449284346388595</v>
      </c>
      <c r="ABQ123">
        <v>0.18572002770254381</v>
      </c>
      <c r="ABR123">
        <v>0.10837350449045777</v>
      </c>
      <c r="ABS123">
        <v>8.1322915667826109E-2</v>
      </c>
      <c r="ABT123">
        <v>6.7431429148842356E-2</v>
      </c>
      <c r="ABU123">
        <v>6.0792170439307062E-2</v>
      </c>
      <c r="ABV123">
        <v>6.5262130235439114E-2</v>
      </c>
      <c r="ABW123">
        <v>5.9426903474903064E-2</v>
      </c>
      <c r="ABX123">
        <v>5.3500135365400804E-2</v>
      </c>
      <c r="ABY123">
        <v>5.9204006834562069E-2</v>
      </c>
      <c r="ABZ123">
        <v>5.2544847831773232E-2</v>
      </c>
      <c r="ACA123">
        <v>5.5279361819231924E-2</v>
      </c>
      <c r="ACB123">
        <v>5.0630292705867386E-2</v>
      </c>
      <c r="ACC123">
        <v>4.7438038583823817E-2</v>
      </c>
      <c r="ACD123">
        <v>5.0451176710684137E-2</v>
      </c>
      <c r="ACE123">
        <v>4.6243927497301662E-2</v>
      </c>
      <c r="ACF123">
        <v>5.236175177793928E-2</v>
      </c>
      <c r="ACG123">
        <v>5.3233451401951286E-2</v>
      </c>
      <c r="ACH123">
        <v>4.9101829980882965E-2</v>
      </c>
      <c r="ACI123">
        <v>5.4562897838498936E-2</v>
      </c>
      <c r="ACJ123">
        <v>5.6326197379776476E-2</v>
      </c>
      <c r="ACK123">
        <v>5.6895392512482615E-2</v>
      </c>
      <c r="ACL123">
        <v>6.0294629718215122E-2</v>
      </c>
      <c r="ACM123">
        <v>5.9733394702810395E-2</v>
      </c>
      <c r="ACN123">
        <v>5.4785794478839932E-2</v>
      </c>
      <c r="ACO123">
        <v>6.0959346258538188E-2</v>
      </c>
      <c r="ACP123">
        <v>6.8259348127696601E-2</v>
      </c>
      <c r="ACQ123">
        <v>6.6090042536342597E-2</v>
      </c>
      <c r="ACR123">
        <v>6.709707751038009E-2</v>
      </c>
      <c r="ACS123">
        <v>7.2554165309345359E-2</v>
      </c>
      <c r="ACT123">
        <v>7.397117303620851E-2</v>
      </c>
      <c r="ACU123">
        <v>8.4793793929271305E-2</v>
      </c>
      <c r="ACV123">
        <v>8.7066587723494404E-2</v>
      </c>
      <c r="ACW123">
        <v>9.7128957312715689E-2</v>
      </c>
      <c r="ACX123">
        <v>0.10548773491837078</v>
      </c>
      <c r="ACY123">
        <v>0.12176346355174812</v>
      </c>
      <c r="ACZ123">
        <v>0.12900773124389514</v>
      </c>
      <c r="ADA123">
        <v>0.14418886361291949</v>
      </c>
      <c r="ADB123">
        <v>0.16603312168748183</v>
      </c>
      <c r="ADC123">
        <v>0.17634228162484986</v>
      </c>
      <c r="ADD123">
        <v>0.1879888414381162</v>
      </c>
      <c r="ADE123">
        <v>0.20051506099269595</v>
      </c>
      <c r="ADF123">
        <v>0.19904232576677217</v>
      </c>
      <c r="ADG123">
        <v>0.20515218993010836</v>
      </c>
      <c r="ADH123">
        <v>0.20125142526668249</v>
      </c>
      <c r="ADI123">
        <v>0.20215099197920017</v>
      </c>
      <c r="ADJ123">
        <v>0.19367678599472388</v>
      </c>
      <c r="ADK123">
        <v>0.20127133223788676</v>
      </c>
      <c r="ADL123">
        <v>0.20835638422810407</v>
      </c>
      <c r="ADM123">
        <v>0.19725911925429035</v>
      </c>
      <c r="ADN123">
        <v>0.19855273848503088</v>
      </c>
      <c r="ADO123">
        <v>0.19737852769176226</v>
      </c>
      <c r="ADP123">
        <v>0.19592967281774271</v>
      </c>
      <c r="ADQ123">
        <v>0.19140001214185007</v>
      </c>
      <c r="ADR123">
        <v>0.19774472647738092</v>
      </c>
      <c r="ADS123">
        <v>0.19911397350043564</v>
      </c>
      <c r="ADT123">
        <v>0.19022580802653219</v>
      </c>
      <c r="ADU123">
        <v>0.19074723577747912</v>
      </c>
      <c r="ADV123">
        <v>0.19767705880236819</v>
      </c>
      <c r="ADW123">
        <v>0.20159373702244615</v>
      </c>
      <c r="ADX123">
        <v>0.19638343957162763</v>
      </c>
      <c r="ADY123">
        <v>0.19942841816769361</v>
      </c>
      <c r="ADZ123">
        <v>0.2044357259493754</v>
      </c>
      <c r="AEA123">
        <v>6.7830858285557554</v>
      </c>
      <c r="AEB123">
        <v>6.4616033825209591</v>
      </c>
      <c r="AEC123">
        <v>5.6018636143819478</v>
      </c>
      <c r="AED123">
        <v>4.4808683622513419</v>
      </c>
      <c r="AEE123">
        <v>2.8250110518415528</v>
      </c>
      <c r="AEF123">
        <v>1.8117524413936865</v>
      </c>
      <c r="AEG123">
        <v>0.95948780438241466</v>
      </c>
      <c r="AEH123">
        <v>0.67848968687669897</v>
      </c>
      <c r="AEI123">
        <v>0.61788857260852725</v>
      </c>
      <c r="AEJ123">
        <v>0.68906951083616719</v>
      </c>
      <c r="AEK123">
        <v>0.83332603544614869</v>
      </c>
      <c r="AEL123">
        <v>0.92755728968877604</v>
      </c>
      <c r="AEM123">
        <v>0.98120868063880506</v>
      </c>
      <c r="AEN123">
        <v>0.92236290579460956</v>
      </c>
      <c r="AEO123">
        <v>0.86778408772150784</v>
      </c>
      <c r="AEP123">
        <v>0.6920826489630274</v>
      </c>
      <c r="AEQ123">
        <v>0.54701412560879459</v>
      </c>
      <c r="AER123">
        <v>0.36711339775423324</v>
      </c>
      <c r="AES123">
        <v>0.2638387490723742</v>
      </c>
      <c r="AET123">
        <v>0.15972822129435957</v>
      </c>
      <c r="AEU123">
        <v>0.10512950292800428</v>
      </c>
      <c r="AEV123">
        <v>7.0396799893943457E-2</v>
      </c>
      <c r="AEW123">
        <v>5.6405805230741332E-2</v>
      </c>
      <c r="AEX123">
        <v>5.4722113540428656E-2</v>
      </c>
      <c r="AEY123">
        <v>4.4114429170405464E-2</v>
      </c>
      <c r="AEZ123">
        <v>4.9300846269319742E-2</v>
      </c>
      <c r="AFA123">
        <v>4.8047034303037008E-2</v>
      </c>
      <c r="AFB123">
        <v>4.4747305241522886E-2</v>
      </c>
      <c r="AFC123">
        <v>4.7505699580885803E-2</v>
      </c>
      <c r="AFD123">
        <v>4.4739345124221473E-2</v>
      </c>
      <c r="AFE123">
        <v>4.6709627749187951E-2</v>
      </c>
      <c r="AFF123">
        <v>4.8747578049167177E-2</v>
      </c>
      <c r="AFG123">
        <v>4.5901615741537984E-2</v>
      </c>
      <c r="AFH123">
        <v>4.4560229129038224E-2</v>
      </c>
      <c r="AFI123">
        <v>4.6363335934773577E-2</v>
      </c>
      <c r="AFJ123">
        <v>5.1135800222211487E-2</v>
      </c>
      <c r="AFK123">
        <v>4.9949649252990745E-2</v>
      </c>
      <c r="AFL123">
        <v>4.9002321836664579E-2</v>
      </c>
      <c r="AFM123">
        <v>5.2107007990441885E-2</v>
      </c>
      <c r="AFN123">
        <v>5.2481160215411195E-2</v>
      </c>
      <c r="AFO123">
        <v>5.3842447121164483E-2</v>
      </c>
      <c r="AFP123">
        <v>5.7321292177861853E-2</v>
      </c>
      <c r="AFQ123">
        <v>5.9490591091265102E-2</v>
      </c>
      <c r="AFR123">
        <v>6.0441898566241971E-2</v>
      </c>
      <c r="AFS123">
        <v>6.6683118020952975E-2</v>
      </c>
      <c r="AFT123">
        <v>7.1057543053566583E-2</v>
      </c>
      <c r="AFU123">
        <v>7.5965336013079227E-2</v>
      </c>
      <c r="AFV123">
        <v>8.4172858034105999E-2</v>
      </c>
      <c r="AFW123">
        <v>8.430819338413148E-2</v>
      </c>
      <c r="AFX123">
        <v>9.4008350924335571E-2</v>
      </c>
      <c r="AFY123">
        <v>0.10085458603960905</v>
      </c>
      <c r="AFZ123">
        <v>0.12109078021617289</v>
      </c>
      <c r="AGA123">
        <v>0.12233663874310496</v>
      </c>
      <c r="AGB123">
        <v>0.13898651960145164</v>
      </c>
      <c r="AGC123">
        <v>0.14266040088793508</v>
      </c>
      <c r="AGD123">
        <v>0.15796491507513127</v>
      </c>
      <c r="AGE123">
        <v>0.16316725908659913</v>
      </c>
      <c r="AGF123">
        <v>0.17433219173542558</v>
      </c>
      <c r="AGG123">
        <v>0.17599598981043552</v>
      </c>
      <c r="AGH123">
        <v>0.17544669497098289</v>
      </c>
      <c r="AGI123">
        <v>0.17041153345669691</v>
      </c>
      <c r="AGJ123">
        <v>0.17156981733741197</v>
      </c>
      <c r="AGK123">
        <v>0.18008780396704599</v>
      </c>
      <c r="AGL123">
        <v>0.1737391162508152</v>
      </c>
      <c r="AGM123">
        <v>0.17351621961047423</v>
      </c>
      <c r="AGN123">
        <v>0.17318584803066264</v>
      </c>
      <c r="AGO123">
        <v>0.17280372901044116</v>
      </c>
      <c r="AGP123">
        <v>0.1702602778720686</v>
      </c>
      <c r="AGQ123">
        <v>0.16276125971447339</v>
      </c>
      <c r="AGR123">
        <v>0.17304255256333576</v>
      </c>
      <c r="AGS123">
        <v>0.17474615122485271</v>
      </c>
      <c r="AGT123">
        <v>0.17455111499506665</v>
      </c>
      <c r="AGU123">
        <v>0.18337559285260802</v>
      </c>
      <c r="AGV123">
        <v>0.17840013221808262</v>
      </c>
      <c r="AGW123">
        <v>0.18424331241796932</v>
      </c>
      <c r="AGX123">
        <v>0.17747270509500998</v>
      </c>
      <c r="AGY123">
        <v>0.1783802319248291</v>
      </c>
      <c r="AGZ123">
        <v>0.18635291045161198</v>
      </c>
      <c r="AHA123">
        <v>6.783941607945164</v>
      </c>
      <c r="AHB123">
        <v>6.76407956599357</v>
      </c>
      <c r="AHC123">
        <v>5.3359431343644363</v>
      </c>
      <c r="AHD123">
        <v>3.9955220934424687</v>
      </c>
      <c r="AHE123">
        <v>2.3331130922914101</v>
      </c>
      <c r="AHF123">
        <v>1.4813141622099748</v>
      </c>
      <c r="AHG123">
        <v>0.80623962609566069</v>
      </c>
      <c r="AHH123">
        <v>0.5697659171911269</v>
      </c>
      <c r="AHI123">
        <v>0.55805566976149834</v>
      </c>
      <c r="AHJ123">
        <v>0.65690813270693538</v>
      </c>
      <c r="AHK123">
        <v>0.8611129952207176</v>
      </c>
      <c r="AHL123">
        <v>0.93001715959548381</v>
      </c>
      <c r="AHM123">
        <v>0.98917737910693737</v>
      </c>
      <c r="AHN123">
        <v>0.97253545836589195</v>
      </c>
      <c r="AHO123">
        <v>0.83340564329711353</v>
      </c>
      <c r="AHP123">
        <v>0.72890106300087598</v>
      </c>
      <c r="AHQ123">
        <v>0.51704991348147178</v>
      </c>
      <c r="AHR123">
        <v>0.38408171001643937</v>
      </c>
      <c r="AHS123">
        <v>0.23829274262282274</v>
      </c>
      <c r="AHT123">
        <v>0.16437729040772411</v>
      </c>
      <c r="AHU123">
        <v>9.3884962428212954E-2</v>
      </c>
      <c r="AHV123">
        <v>6.2770413181574947E-2</v>
      </c>
      <c r="AHW123">
        <v>5.3460334778893753E-2</v>
      </c>
      <c r="AHX123">
        <v>4.9663064996287698E-2</v>
      </c>
      <c r="AHY123">
        <v>4.7191254913627821E-2</v>
      </c>
      <c r="AHZ123">
        <v>4.2609846797325275E-2</v>
      </c>
      <c r="AIA123">
        <v>4.5833948066525243E-2</v>
      </c>
      <c r="AIB123">
        <v>4.6570312340511753E-2</v>
      </c>
      <c r="AIC123">
        <v>4.437315301655357E-2</v>
      </c>
      <c r="AID123">
        <v>4.5002049029020288E-2</v>
      </c>
      <c r="AIE123">
        <v>4.2749162206001466E-2</v>
      </c>
      <c r="AIF123">
        <v>4.7851991395300185E-2</v>
      </c>
      <c r="AIG123">
        <v>5.0984544637583173E-2</v>
      </c>
      <c r="AIH123">
        <v>5.0936777255823955E-2</v>
      </c>
      <c r="AII123">
        <v>4.9054062599123746E-2</v>
      </c>
      <c r="AIJ123">
        <v>4.8671950256853024E-2</v>
      </c>
      <c r="AIK123">
        <v>5.0363608742417861E-2</v>
      </c>
      <c r="AIL123">
        <v>5.1967692581765687E-2</v>
      </c>
      <c r="AIM123">
        <v>5.5920204685601507E-2</v>
      </c>
      <c r="AIN123">
        <v>5.6238629411510206E-2</v>
      </c>
      <c r="AIO123">
        <v>5.5418677227908116E-2</v>
      </c>
      <c r="AIP123">
        <v>6.0278702805661548E-2</v>
      </c>
      <c r="AIQ123">
        <v>6.4040152060411262E-2</v>
      </c>
      <c r="AIR123">
        <v>6.6157710211355344E-2</v>
      </c>
      <c r="AIS123">
        <v>7.4564248520818888E-2</v>
      </c>
      <c r="AIT123">
        <v>7.5097616447717924E-2</v>
      </c>
      <c r="AIU123">
        <v>8.4379841117794938E-2</v>
      </c>
      <c r="AIV123">
        <v>8.6891451786961865E-2</v>
      </c>
      <c r="AIW123">
        <v>0.10418615557032883</v>
      </c>
      <c r="AIX123">
        <v>0.1057982062049288</v>
      </c>
      <c r="AIY123">
        <v>0.11854334234119886</v>
      </c>
      <c r="AIZ123">
        <v>0.13590571379957858</v>
      </c>
      <c r="AJA123">
        <v>0.13714360553125848</v>
      </c>
      <c r="AJB123">
        <v>0.1395397878216042</v>
      </c>
      <c r="AJC123">
        <v>0.15147293856952432</v>
      </c>
      <c r="AJD123">
        <v>0.14746868570322932</v>
      </c>
      <c r="AJE123">
        <v>0.15301732152911154</v>
      </c>
      <c r="AJF123">
        <v>0.15672304328480066</v>
      </c>
      <c r="AJG123">
        <v>0.15555281255018272</v>
      </c>
      <c r="AJH123">
        <v>0.15636083123578345</v>
      </c>
      <c r="AJI123">
        <v>0.1490767562791786</v>
      </c>
      <c r="AJJ123">
        <v>0.15833907397805133</v>
      </c>
      <c r="AJK123">
        <v>0.15877293376073198</v>
      </c>
      <c r="AJL123">
        <v>0.15946551738956075</v>
      </c>
      <c r="AJM123">
        <v>0.1595092980347185</v>
      </c>
      <c r="AJN123">
        <v>0.16347375031450645</v>
      </c>
      <c r="AJO123">
        <v>0.15980782914532443</v>
      </c>
      <c r="AJP123">
        <v>0.1695119667441792</v>
      </c>
      <c r="AJQ123">
        <v>0.15890826243280673</v>
      </c>
      <c r="AJR123">
        <v>0.1611571758751256</v>
      </c>
      <c r="AJS123">
        <v>0.16453650610965381</v>
      </c>
      <c r="AJT123">
        <v>0.16446883843464108</v>
      </c>
      <c r="AJU123">
        <v>0.17170913274608818</v>
      </c>
      <c r="AJV123">
        <v>0.16957167430189055</v>
      </c>
      <c r="AJW123">
        <v>0.17051900171821671</v>
      </c>
      <c r="AJX123">
        <v>6.7830858285557554</v>
      </c>
      <c r="AJY123">
        <v>6.7830858285557554</v>
      </c>
      <c r="AJZ123">
        <v>6.6247905419008122</v>
      </c>
      <c r="AKA123">
        <v>4.8714778759791955</v>
      </c>
      <c r="AKB123">
        <v>3.3943192222201444</v>
      </c>
      <c r="AKC123">
        <v>1.852813925172774</v>
      </c>
      <c r="AKD123">
        <v>1.1237775334998232</v>
      </c>
      <c r="AKE123">
        <v>0.68496972988430449</v>
      </c>
      <c r="AKF123">
        <v>0.47146274908514246</v>
      </c>
      <c r="AKG123">
        <v>0.51397308773824935</v>
      </c>
      <c r="AKH123">
        <v>0.70496312044932308</v>
      </c>
      <c r="AKI123">
        <v>0.83029299702603476</v>
      </c>
      <c r="AKJ123">
        <v>0.95987390346128687</v>
      </c>
      <c r="AKK123">
        <v>1.017008119526664</v>
      </c>
      <c r="AKL123">
        <v>0.95755732902190593</v>
      </c>
      <c r="AKM123">
        <v>0.85995868472070247</v>
      </c>
      <c r="AKN123">
        <v>0.68518865314394561</v>
      </c>
      <c r="AKO123">
        <v>0.54252825225601042</v>
      </c>
      <c r="AKP123">
        <v>0.35878248723708384</v>
      </c>
      <c r="AKQ123">
        <v>0.25134835004565081</v>
      </c>
      <c r="AKR123">
        <v>0.14447544786962252</v>
      </c>
      <c r="AKS123">
        <v>9.3494883290690056E-2</v>
      </c>
      <c r="AKT123">
        <v>5.8021835923992016E-2</v>
      </c>
      <c r="AKU123">
        <v>5.1557719828940016E-2</v>
      </c>
      <c r="AKV123">
        <v>4.6610119604969566E-2</v>
      </c>
      <c r="AKW123">
        <v>4.7199215030929234E-2</v>
      </c>
      <c r="AKX123">
        <v>4.4010940967536369E-2</v>
      </c>
      <c r="AKY123">
        <v>4.4480621278073368E-2</v>
      </c>
      <c r="AKZ123">
        <v>4.3764157297340379E-2</v>
      </c>
      <c r="ALA123">
        <v>4.6538471871306115E-2</v>
      </c>
      <c r="ALB123">
        <v>4.7812190808793127E-2</v>
      </c>
      <c r="ALC123">
        <v>4.8528654789526122E-2</v>
      </c>
      <c r="ALD123">
        <v>4.9054062599123746E-2</v>
      </c>
      <c r="ALE123">
        <v>4.8206250004966728E-2</v>
      </c>
      <c r="ALF123">
        <v>4.9105810039533668E-2</v>
      </c>
      <c r="ALG123">
        <v>4.9368513944332483E-2</v>
      </c>
      <c r="ALH123">
        <v>5.061835252991527E-2</v>
      </c>
      <c r="ALI123">
        <v>5.7054608214412335E-2</v>
      </c>
      <c r="ALJ123">
        <v>5.5163933440410713E-2</v>
      </c>
      <c r="ALK123">
        <v>5.8057656451848363E-2</v>
      </c>
      <c r="ALL123">
        <v>6.2109676699902583E-2</v>
      </c>
      <c r="ALM123">
        <v>6.3271940639268345E-2</v>
      </c>
      <c r="ALN123">
        <v>6.5620362225805612E-2</v>
      </c>
      <c r="ALO123">
        <v>7.3226841966969825E-2</v>
      </c>
      <c r="ALP123">
        <v>7.8337637951520725E-2</v>
      </c>
      <c r="ALQ123">
        <v>8.2731963277387854E-2</v>
      </c>
      <c r="ALR123">
        <v>9.3228199327240538E-2</v>
      </c>
      <c r="ALS123">
        <v>0.10042868637422982</v>
      </c>
      <c r="ALT123">
        <v>0.1088750252702004</v>
      </c>
      <c r="ALU123">
        <v>0.11652927907107462</v>
      </c>
      <c r="ALV123">
        <v>0.12393276246515138</v>
      </c>
      <c r="ALW123">
        <v>0.12189879222382285</v>
      </c>
      <c r="ALX123">
        <v>0.13611667026396745</v>
      </c>
      <c r="ALY123">
        <v>0.13702817715243726</v>
      </c>
      <c r="ALZ123">
        <v>0.14454709560328599</v>
      </c>
      <c r="AMA123">
        <v>0.13467180212654936</v>
      </c>
      <c r="AMB123">
        <v>0.14062245058795586</v>
      </c>
      <c r="AMC123">
        <v>0.14217877372349519</v>
      </c>
      <c r="AMD123">
        <v>0.14605963141571682</v>
      </c>
      <c r="AME123">
        <v>0.14403362796964048</v>
      </c>
      <c r="AMF123">
        <v>0.13165865732173826</v>
      </c>
      <c r="AMG123">
        <v>0.14957031694161985</v>
      </c>
      <c r="AMH123">
        <v>0.14715821441667129</v>
      </c>
      <c r="AMI123">
        <v>0.15385319394731647</v>
      </c>
      <c r="AMJ123">
        <v>0.1483165049753371</v>
      </c>
      <c r="AMK123">
        <v>0.14734131047050525</v>
      </c>
      <c r="AML123">
        <v>0.15602249953867048</v>
      </c>
      <c r="AMM123">
        <v>0.15146895851087361</v>
      </c>
      <c r="AMN123">
        <v>0.15507915218099502</v>
      </c>
      <c r="AMO123">
        <v>0.14313804131577346</v>
      </c>
      <c r="AMP123">
        <v>0.15382931359541224</v>
      </c>
      <c r="AMQ123">
        <v>0.16328666752407103</v>
      </c>
      <c r="AMR123">
        <v>0.15837091444725698</v>
      </c>
      <c r="AMS123">
        <v>6.783941607945164</v>
      </c>
      <c r="AMT123">
        <v>6.783941607945164</v>
      </c>
      <c r="AMU123">
        <v>6.4353807126771825</v>
      </c>
      <c r="AMV123">
        <v>4.7591319657695994</v>
      </c>
      <c r="AMW123">
        <v>3.1623433268443466</v>
      </c>
      <c r="AMX123">
        <v>1.6154207492624688</v>
      </c>
      <c r="AMY123">
        <v>0.89770053914502224</v>
      </c>
      <c r="AMZ123">
        <v>0.44028849895874395</v>
      </c>
      <c r="ANA123">
        <v>0.40733900243716492</v>
      </c>
      <c r="ANB123">
        <v>0.5527259571952573</v>
      </c>
      <c r="ANC123">
        <v>0.68357262245069483</v>
      </c>
      <c r="AND123">
        <v>0.86949962655897683</v>
      </c>
      <c r="ANE123">
        <v>0.95291622002584286</v>
      </c>
      <c r="ANF123">
        <v>1</v>
      </c>
      <c r="ANG123">
        <v>0.96315372555159673</v>
      </c>
      <c r="ANH123">
        <v>0.84689511718057298</v>
      </c>
      <c r="ANI123">
        <v>0.71469114507803289</v>
      </c>
      <c r="ANJ123">
        <v>0.52958011309470221</v>
      </c>
      <c r="ANK123">
        <v>0.38616344096157634</v>
      </c>
      <c r="ANL123">
        <v>0.22732284620378237</v>
      </c>
      <c r="ANM123">
        <v>0.15687827892807968</v>
      </c>
      <c r="ANN123">
        <v>9.6707037705987153E-2</v>
      </c>
      <c r="ANO123">
        <v>7.1953129707433575E-2</v>
      </c>
      <c r="ANP123">
        <v>5.3161803668287842E-2</v>
      </c>
      <c r="ANQ123">
        <v>5.1322876334696142E-2</v>
      </c>
      <c r="ANR123">
        <v>4.7863938249203056E-2</v>
      </c>
      <c r="ANS123">
        <v>4.6622059780921682E-2</v>
      </c>
      <c r="ANT123">
        <v>5.1872164496198005E-2</v>
      </c>
      <c r="ANU123">
        <v>5.2895119704838324E-2</v>
      </c>
      <c r="ANV123">
        <v>5.0391469152972802E-2</v>
      </c>
      <c r="ANW123">
        <v>5.0598445558710986E-2</v>
      </c>
      <c r="ANX123">
        <v>4.8660010080900901E-2</v>
      </c>
      <c r="ANY123">
        <v>5.4471349811581957E-2</v>
      </c>
      <c r="ANZ123">
        <v>5.4909189652913304E-2</v>
      </c>
      <c r="AOA123">
        <v>5.8511423205733298E-2</v>
      </c>
      <c r="AOB123">
        <v>5.6855585248024809E-2</v>
      </c>
      <c r="AOC123">
        <v>5.9064691425885864E-2</v>
      </c>
      <c r="AOD123">
        <v>6.3033123764324517E-2</v>
      </c>
      <c r="AOE123">
        <v>6.1289717838349744E-2</v>
      </c>
      <c r="AOF123">
        <v>6.5807438338290253E-2</v>
      </c>
      <c r="AOG123">
        <v>6.9282296658386172E-2</v>
      </c>
      <c r="AOH123">
        <v>7.5443908262132306E-2</v>
      </c>
      <c r="AOI123">
        <v>8.2341890817815719E-2</v>
      </c>
      <c r="AOJ123">
        <v>9.0796196509038474E-2</v>
      </c>
      <c r="AOK123">
        <v>9.7749899885831756E-2</v>
      </c>
      <c r="AOL123">
        <v>0.10672562665005068</v>
      </c>
      <c r="AOM123">
        <v>0.11500081634609019</v>
      </c>
      <c r="AON123">
        <v>0.12316455104400846</v>
      </c>
      <c r="AOO123">
        <v>0.1214888194709972</v>
      </c>
      <c r="AOP123">
        <v>0.13081880484488267</v>
      </c>
      <c r="AOQ123">
        <v>0.13071929002271351</v>
      </c>
      <c r="AOR123">
        <v>0.13136013288908313</v>
      </c>
      <c r="AOS123">
        <v>0.13261394485536585</v>
      </c>
      <c r="AOT123">
        <v>0.12559656054016127</v>
      </c>
      <c r="AOU123">
        <v>0.12920277415163198</v>
      </c>
      <c r="AOV123">
        <v>0.1328368481736576</v>
      </c>
      <c r="AOW123">
        <v>0.1334498239515215</v>
      </c>
      <c r="AOX123">
        <v>0.13441307160245047</v>
      </c>
      <c r="AOY123">
        <v>0.13003864656983688</v>
      </c>
      <c r="AOZ123">
        <v>0.13851285255431317</v>
      </c>
      <c r="APA123">
        <v>0.14089709466870678</v>
      </c>
      <c r="APB123">
        <v>0.13938853891492664</v>
      </c>
      <c r="APC123">
        <v>0.1455780109292277</v>
      </c>
      <c r="APD123">
        <v>0.14138270189179733</v>
      </c>
      <c r="APE123">
        <v>0.14380276453404731</v>
      </c>
      <c r="APF123">
        <v>0.14787468507535503</v>
      </c>
      <c r="APG123">
        <v>0.14240565710043765</v>
      </c>
      <c r="APH123">
        <v>0.14533520731768243</v>
      </c>
      <c r="API123">
        <v>0.151413231011813</v>
      </c>
      <c r="APJ123">
        <v>0.15615384815209452</v>
      </c>
      <c r="APK123">
        <v>6.783941607945164</v>
      </c>
      <c r="APL123">
        <v>6.783941607945164</v>
      </c>
      <c r="APM123">
        <v>6.783941607945164</v>
      </c>
      <c r="APN123">
        <v>5.4221937499629798</v>
      </c>
      <c r="APO123">
        <v>3.8277336256530594</v>
      </c>
      <c r="APP123">
        <v>2.0317235449658511</v>
      </c>
      <c r="APQ123">
        <v>1.1614397800731779</v>
      </c>
      <c r="APR123">
        <v>0.53002591305333502</v>
      </c>
      <c r="APS123">
        <v>0.34702447910364698</v>
      </c>
      <c r="APT123">
        <v>0.38736551216539988</v>
      </c>
      <c r="APU123">
        <v>0.51429549252280882</v>
      </c>
      <c r="APV123">
        <v>0.70010707493022029</v>
      </c>
      <c r="APW123">
        <v>0.83735416866434786</v>
      </c>
      <c r="APX123">
        <v>0.96374680103620702</v>
      </c>
      <c r="APY123">
        <v>0.99523948256646511</v>
      </c>
      <c r="APZ123">
        <v>0.94623716072980046</v>
      </c>
      <c r="AQA123">
        <v>0.86676909930811963</v>
      </c>
      <c r="AQB123">
        <v>0.69074524240917845</v>
      </c>
      <c r="AQC123">
        <v>0.55171892222121977</v>
      </c>
      <c r="AQD123">
        <v>0.36649644191771863</v>
      </c>
      <c r="AQE123">
        <v>0.25497048389172439</v>
      </c>
      <c r="AQF123">
        <v>0.15633694420592847</v>
      </c>
      <c r="AQG123">
        <v>0.10651069012701109</v>
      </c>
      <c r="AQH123">
        <v>7.1300346665111869E-2</v>
      </c>
      <c r="AQI123">
        <v>5.6975000363447478E-2</v>
      </c>
      <c r="AQJ123">
        <v>5.3046375289466631E-2</v>
      </c>
      <c r="AQK123">
        <v>4.9468022088550868E-2</v>
      </c>
      <c r="AQL123">
        <v>5.3002587966358115E-2</v>
      </c>
      <c r="AQM123">
        <v>4.9750632964553967E-2</v>
      </c>
      <c r="AQN123">
        <v>5.2238363281816663E-2</v>
      </c>
      <c r="AQO123">
        <v>5.4984817445227471E-2</v>
      </c>
      <c r="AQP123">
        <v>5.5884377479794412E-2</v>
      </c>
      <c r="AQQ123">
        <v>6.1202149870083475E-2</v>
      </c>
      <c r="AQR123">
        <v>6.3944623974843573E-2</v>
      </c>
      <c r="AQS123">
        <v>6.0254822453757323E-2</v>
      </c>
      <c r="AQT123">
        <v>6.2690812008560845E-2</v>
      </c>
      <c r="AQU123">
        <v>6.5329791232501086E-2</v>
      </c>
      <c r="AQV123">
        <v>6.8139933012273932E-2</v>
      </c>
      <c r="AQW123">
        <v>7.336217731699532E-2</v>
      </c>
      <c r="AQX123">
        <v>7.7637094205390542E-2</v>
      </c>
      <c r="AQY123">
        <v>8.090099606109756E-2</v>
      </c>
      <c r="AQZ123">
        <v>9.4430270531064106E-2</v>
      </c>
      <c r="ARA123">
        <v>9.6102022045424673E-2</v>
      </c>
      <c r="ARB123">
        <v>0.10805905314524904</v>
      </c>
      <c r="ARC123">
        <v>0.11899710909508379</v>
      </c>
      <c r="ARD123">
        <v>0.12136144423827312</v>
      </c>
      <c r="ARE123">
        <v>0.12313271057480282</v>
      </c>
      <c r="ARF123">
        <v>0.1268463924477933</v>
      </c>
      <c r="ARG123">
        <v>0.12509503308246789</v>
      </c>
      <c r="ARH123">
        <v>0.12814797179583526</v>
      </c>
      <c r="ARI123">
        <v>0.12578363665264594</v>
      </c>
      <c r="ARJ123">
        <v>0.13097801386886163</v>
      </c>
      <c r="ARK123">
        <v>0.12915102671122203</v>
      </c>
      <c r="ARL123">
        <v>0.12754693619392349</v>
      </c>
      <c r="ARM123">
        <v>0.12599061305838413</v>
      </c>
      <c r="ARN123">
        <v>0.12956498620064916</v>
      </c>
      <c r="ARO123">
        <v>0.1275947035756827</v>
      </c>
      <c r="ARP123">
        <v>0.13118101689389988</v>
      </c>
      <c r="ARQ123">
        <v>0.13035309791504562</v>
      </c>
      <c r="ARR123">
        <v>0.13376427529673024</v>
      </c>
      <c r="ARS123">
        <v>0.13535243890147525</v>
      </c>
      <c r="ART123">
        <v>0.1371913729130177</v>
      </c>
      <c r="ARU123">
        <v>0.13456432718707881</v>
      </c>
      <c r="ARV123">
        <v>0.13762921275434903</v>
      </c>
      <c r="ARW123">
        <v>0.13905816733511508</v>
      </c>
      <c r="ARX123">
        <v>0.13550767454475426</v>
      </c>
      <c r="ARY123">
        <v>0.13764911304760258</v>
      </c>
      <c r="ARZ123">
        <v>0.13304781131599727</v>
      </c>
      <c r="ASA123">
        <v>6.783941607945164</v>
      </c>
      <c r="ASB123">
        <v>6.783941607945164</v>
      </c>
      <c r="ASC123">
        <v>6.7300633402961436</v>
      </c>
      <c r="ASD123">
        <v>4.5658611791470012</v>
      </c>
      <c r="ASE123">
        <v>3.0070930187854694</v>
      </c>
      <c r="ASF123">
        <v>1.4744639470360508</v>
      </c>
      <c r="ASG123">
        <v>0.78041499550670745</v>
      </c>
      <c r="ASH123">
        <v>0.35103668540929267</v>
      </c>
      <c r="ASI123">
        <v>0.2847038392614048</v>
      </c>
      <c r="ASJ123">
        <v>0.37082309956857301</v>
      </c>
      <c r="ASK123">
        <v>0.48863803775308673</v>
      </c>
      <c r="ASL123">
        <v>0.67702889182672721</v>
      </c>
      <c r="ASM123">
        <v>0.81136236225616365</v>
      </c>
      <c r="ASN123">
        <v>0.94744719205092542</v>
      </c>
      <c r="ASO123">
        <v>0.96993229299185735</v>
      </c>
      <c r="ASP123">
        <v>0.91633264948223814</v>
      </c>
      <c r="ASQ123">
        <v>0.8378596761806919</v>
      </c>
      <c r="ASR123">
        <v>0.67788467121613638</v>
      </c>
      <c r="ASS123">
        <v>0.53354057863788862</v>
      </c>
      <c r="AST123">
        <v>0.35801029575729021</v>
      </c>
      <c r="ASU123">
        <v>0.2571994903628389</v>
      </c>
      <c r="ASV123">
        <v>0.15786540693091286</v>
      </c>
      <c r="ASW123">
        <v>0.10721919399044268</v>
      </c>
      <c r="ASX123">
        <v>7.2761141715083535E-2</v>
      </c>
      <c r="ASY123">
        <v>5.9172159687405662E-2</v>
      </c>
      <c r="ASZ123">
        <v>5.7249644444198403E-2</v>
      </c>
      <c r="ATA123">
        <v>5.5072385413493748E-2</v>
      </c>
      <c r="ATB123">
        <v>5.383050694521236E-2</v>
      </c>
      <c r="ATC123">
        <v>5.7046648097110929E-2</v>
      </c>
      <c r="ATD123">
        <v>5.7281484913404047E-2</v>
      </c>
      <c r="ATE123">
        <v>5.9271674509574809E-2</v>
      </c>
      <c r="ATF123">
        <v>6.3351548490233209E-2</v>
      </c>
      <c r="ATG123">
        <v>6.5843258866146601E-2</v>
      </c>
      <c r="ATH123">
        <v>6.8653400645919446E-2</v>
      </c>
      <c r="ATI123">
        <v>7.1833714592010905E-2</v>
      </c>
      <c r="ATJ123">
        <v>7.7028098486177352E-2</v>
      </c>
      <c r="ATK123">
        <v>8.1935891445689996E-2</v>
      </c>
      <c r="ATL123">
        <v>8.7265604011931175E-2</v>
      </c>
      <c r="ATM123">
        <v>8.8849794235976234E-2</v>
      </c>
      <c r="ATN123">
        <v>9.6639376708925168E-2</v>
      </c>
      <c r="ATO123">
        <v>0.1022556735318694</v>
      </c>
      <c r="ATP123">
        <v>0.10655049071351815</v>
      </c>
      <c r="ATQ123">
        <v>0.11359574879517917</v>
      </c>
      <c r="ATR123">
        <v>0.12050168479021321</v>
      </c>
      <c r="ATS123">
        <v>0.12221722362768229</v>
      </c>
      <c r="ATT123">
        <v>0.11880604624599768</v>
      </c>
      <c r="ATU123">
        <v>0.12210577530751179</v>
      </c>
      <c r="ATV123">
        <v>0.11783085841911659</v>
      </c>
      <c r="ATW123">
        <v>0.12255157526614456</v>
      </c>
      <c r="ATX123">
        <v>0.1283231077323678</v>
      </c>
      <c r="ATY123">
        <v>0.12754693619392349</v>
      </c>
      <c r="ATZ123">
        <v>0.1248562095295733</v>
      </c>
      <c r="AUA123">
        <v>0.12317251116130987</v>
      </c>
      <c r="AUB123">
        <v>0.12730015252372751</v>
      </c>
      <c r="AUC123">
        <v>0.12770615189585319</v>
      </c>
      <c r="AUD123">
        <v>0.12862959896027512</v>
      </c>
      <c r="AUE123">
        <v>0.12981574992949588</v>
      </c>
      <c r="AUF123">
        <v>0.13087850572464324</v>
      </c>
      <c r="AUG123">
        <v>0.13019786227176661</v>
      </c>
      <c r="AUH123">
        <v>0.12962867381701121</v>
      </c>
      <c r="AUI123">
        <v>0.12850223040550182</v>
      </c>
      <c r="AUJ123">
        <v>0.12768227154394896</v>
      </c>
      <c r="AUK123">
        <v>0.12720064437950909</v>
      </c>
      <c r="AUL123">
        <v>0.1319611684909949</v>
      </c>
      <c r="AUM123">
        <v>0.13191340110923569</v>
      </c>
      <c r="AUN123">
        <v>6.783941607945164</v>
      </c>
      <c r="AUO123">
        <v>6.783941607945164</v>
      </c>
      <c r="AUP123">
        <v>6.783941607945164</v>
      </c>
      <c r="AUQ123">
        <v>6.212567626856039</v>
      </c>
      <c r="AUR123">
        <v>3.8192833000204875</v>
      </c>
      <c r="AUS123">
        <v>2.3568082245534669</v>
      </c>
      <c r="AUT123">
        <v>1.0687449486728364</v>
      </c>
      <c r="AUU123">
        <v>0.53579744551955821</v>
      </c>
      <c r="AUV123">
        <v>0.24317665523043114</v>
      </c>
      <c r="AUW123">
        <v>0.23311029890460841</v>
      </c>
      <c r="AUX123">
        <v>0.33994738055278034</v>
      </c>
      <c r="AUY123">
        <v>0.46058838075166975</v>
      </c>
      <c r="AUZ123">
        <v>0.64255889937541599</v>
      </c>
      <c r="AVA123">
        <v>0.78300223396818858</v>
      </c>
      <c r="AVB123">
        <v>0.89164640248074656</v>
      </c>
      <c r="AVC123">
        <v>0.92180167745715558</v>
      </c>
      <c r="AVD123">
        <v>0.9067558804381568</v>
      </c>
      <c r="AVE123">
        <v>0.82956060613274818</v>
      </c>
      <c r="AVF123">
        <v>0.68147496459300438</v>
      </c>
      <c r="AVG123">
        <v>0.54640910994823211</v>
      </c>
      <c r="AVH123">
        <v>0.38349261459047967</v>
      </c>
      <c r="AVI123">
        <v>0.26676033917231762</v>
      </c>
      <c r="AVJ123">
        <v>0.16190548032506422</v>
      </c>
      <c r="AVK123">
        <v>0.10830583681544502</v>
      </c>
      <c r="AVL123">
        <v>7.8321717716917885E-2</v>
      </c>
      <c r="AVM123">
        <v>6.2451988455666262E-2</v>
      </c>
      <c r="AVN123">
        <v>5.7842719928808774E-2</v>
      </c>
      <c r="AVO123">
        <v>5.7488467997092986E-2</v>
      </c>
      <c r="AVP123">
        <v>5.9530398355722922E-2</v>
      </c>
      <c r="AVQ123">
        <v>6.1066821198008749E-2</v>
      </c>
      <c r="AVR123">
        <v>6.6384593588297805E-2</v>
      </c>
      <c r="AVS123">
        <v>7.1606837893019193E-2</v>
      </c>
      <c r="AVT123">
        <v>7.1005802291107409E-2</v>
      </c>
      <c r="AVU123">
        <v>7.8150561839036056E-2</v>
      </c>
      <c r="AVV123">
        <v>8.058654471588883E-2</v>
      </c>
      <c r="AVW123">
        <v>8.3774825457232457E-2</v>
      </c>
      <c r="AVX123">
        <v>9.5230322421412661E-2</v>
      </c>
      <c r="AVY123">
        <v>9.6332885481017844E-2</v>
      </c>
      <c r="AVZ123">
        <v>0.10108146941655152</v>
      </c>
      <c r="AWA123">
        <v>0.10589771434914719</v>
      </c>
      <c r="AWB123">
        <v>0.11258871382114166</v>
      </c>
      <c r="AWC123">
        <v>0.11100452359709662</v>
      </c>
      <c r="AWD123">
        <v>0.11898516224118093</v>
      </c>
      <c r="AWE123">
        <v>0.11857120942970456</v>
      </c>
      <c r="AWF123">
        <v>0.11930757370369106</v>
      </c>
      <c r="AWG123">
        <v>0.11441968103743194</v>
      </c>
      <c r="AWH123">
        <v>0.12213761577671743</v>
      </c>
      <c r="AWI123">
        <v>0.12152463999885355</v>
      </c>
      <c r="AWJ123">
        <v>0.12158832761521557</v>
      </c>
      <c r="AWK123">
        <v>0.12250381456233611</v>
      </c>
      <c r="AWL123">
        <v>0.12558860042285985</v>
      </c>
      <c r="AWM123">
        <v>0.12347502233056649</v>
      </c>
      <c r="AWN123">
        <v>0.12669911692181568</v>
      </c>
      <c r="AWO123">
        <v>0.12318445133726198</v>
      </c>
      <c r="AWP123">
        <v>0.12613788858436173</v>
      </c>
      <c r="AWQ123">
        <v>0.12351880297572425</v>
      </c>
      <c r="AWR123">
        <v>0.12558860042285985</v>
      </c>
      <c r="AWS123">
        <v>0.1289241433342796</v>
      </c>
      <c r="AWT123">
        <v>0.12677076465547915</v>
      </c>
      <c r="AWU123">
        <v>0.12649214051607752</v>
      </c>
      <c r="AWV123">
        <v>0.1249636777910931</v>
      </c>
      <c r="AWW123">
        <v>0.1278056600400716</v>
      </c>
      <c r="AWX123">
        <v>0.12614584870166315</v>
      </c>
      <c r="AWY123">
        <v>6.7840689831778889</v>
      </c>
      <c r="AWZ123">
        <v>6.7840689831778889</v>
      </c>
      <c r="AXA123">
        <v>6.7840689831778889</v>
      </c>
      <c r="AXB123">
        <v>5.2997257626064505</v>
      </c>
      <c r="AXC123">
        <v>3.5028240753240256</v>
      </c>
      <c r="AXD123">
        <v>1.7200447446741289</v>
      </c>
      <c r="AXE123">
        <v>0.87838381197422954</v>
      </c>
      <c r="AXF123">
        <v>0.32123964910120095</v>
      </c>
      <c r="AXG123">
        <v>0.18637281074486553</v>
      </c>
      <c r="AXH123">
        <v>0.2244052361624897</v>
      </c>
      <c r="AXI123">
        <v>0.31352967447921687</v>
      </c>
      <c r="AXJ123">
        <v>0.45345954143834399</v>
      </c>
      <c r="AXK123">
        <v>0.5779933395054071</v>
      </c>
      <c r="AXL123">
        <v>0.7502199132658407</v>
      </c>
      <c r="AXM123">
        <v>0.84287494407967511</v>
      </c>
      <c r="AXN123">
        <v>0.91544502962362329</v>
      </c>
      <c r="AXO123">
        <v>0.90424426976898975</v>
      </c>
      <c r="AXP123">
        <v>0.80026509060439921</v>
      </c>
      <c r="AXQ123">
        <v>0.68848837552750886</v>
      </c>
      <c r="AXR123">
        <v>0.5126635415949552</v>
      </c>
      <c r="AXS123">
        <v>0.39063737413840832</v>
      </c>
      <c r="AXT123">
        <v>0.2573865664753236</v>
      </c>
      <c r="AXU123">
        <v>0.17664478611615572</v>
      </c>
      <c r="AXV123">
        <v>0.11533914804320317</v>
      </c>
      <c r="AXW123">
        <v>8.9367241928272445E-2</v>
      </c>
      <c r="AXX123">
        <v>6.9389771597856725E-2</v>
      </c>
      <c r="AXY123">
        <v>6.6452254585359805E-2</v>
      </c>
      <c r="AXZ123">
        <v>6.678262616517136E-2</v>
      </c>
      <c r="AYA123">
        <v>6.9015612694936654E-2</v>
      </c>
      <c r="AYB123">
        <v>7.0878427058383334E-2</v>
      </c>
      <c r="AYC123">
        <v>7.82222095726995E-2</v>
      </c>
      <c r="AYD123">
        <v>8.0220352608220927E-2</v>
      </c>
      <c r="AYE123">
        <v>8.8113423284038955E-2</v>
      </c>
      <c r="AYF123">
        <v>9.38093346358988E-2</v>
      </c>
      <c r="AYG123">
        <v>9.7909115587761469E-2</v>
      </c>
      <c r="AYH123">
        <v>0.10448069994433327</v>
      </c>
      <c r="AYI123">
        <v>0.10842126519426623</v>
      </c>
      <c r="AYJ123">
        <v>0.11128713447309971</v>
      </c>
      <c r="AYK123">
        <v>0.11590834317590931</v>
      </c>
      <c r="AYL123">
        <v>0.11755621433836565</v>
      </c>
      <c r="AYM123">
        <v>0.11618696731531096</v>
      </c>
      <c r="AYN123">
        <v>0.11590834317590931</v>
      </c>
      <c r="AYO123">
        <v>0.11808958226526468</v>
      </c>
      <c r="AYP123">
        <v>0.12212965565941603</v>
      </c>
      <c r="AYQ123">
        <v>0.12478854185456055</v>
      </c>
      <c r="AYR123">
        <v>0.12440642951228983</v>
      </c>
      <c r="AYS123">
        <v>0.12218936321712735</v>
      </c>
      <c r="AYT123">
        <v>0.12558860042285985</v>
      </c>
      <c r="AYU123">
        <v>0.12780167998142086</v>
      </c>
      <c r="AYV123">
        <v>0.12661154895354945</v>
      </c>
      <c r="AYW123">
        <v>0.12386907484878933</v>
      </c>
      <c r="AYX123">
        <v>0.12830718749776499</v>
      </c>
      <c r="AYY123">
        <v>0.12730811931897965</v>
      </c>
      <c r="AYZ123">
        <v>0.12804846365161687</v>
      </c>
      <c r="AZA123">
        <v>0.12834301470357207</v>
      </c>
      <c r="AZB123">
        <v>0.12231673177190069</v>
      </c>
      <c r="AZC123">
        <v>0.12537763728052023</v>
      </c>
      <c r="AZD123">
        <v>0.12766635130934614</v>
      </c>
      <c r="AZE123">
        <v>0.12402829055071907</v>
      </c>
      <c r="AZF123">
        <v>0.12562442095071621</v>
      </c>
      <c r="AZG123">
        <v>6.783941607945164</v>
      </c>
      <c r="AZH123">
        <v>6.783941607945164</v>
      </c>
      <c r="AZI123">
        <v>6.783941607945164</v>
      </c>
      <c r="AZJ123">
        <v>6.4620889830660992</v>
      </c>
      <c r="AZK123">
        <v>4.5115012843335407</v>
      </c>
      <c r="AZL123">
        <v>2.3674596895686477</v>
      </c>
      <c r="AZM123">
        <v>1.2665573428252301</v>
      </c>
      <c r="AZN123">
        <v>0.44565005199419067</v>
      </c>
      <c r="AZO123">
        <v>0.20743692390028362</v>
      </c>
      <c r="AZP123">
        <v>0.14569741936669961</v>
      </c>
      <c r="AZQ123">
        <v>0.1853578156535266</v>
      </c>
      <c r="AZR123">
        <v>0.29624691087180205</v>
      </c>
      <c r="AZS123">
        <v>0.40854107364098846</v>
      </c>
      <c r="AZT123">
        <v>0.57693455709095964</v>
      </c>
      <c r="AZU123">
        <v>0.69784224125329863</v>
      </c>
      <c r="AZV123">
        <v>0.80541171379475707</v>
      </c>
      <c r="AZW123">
        <v>0.86853239884939715</v>
      </c>
      <c r="AZX123">
        <v>0.84428399168923696</v>
      </c>
      <c r="AZY123">
        <v>0.7788069249307582</v>
      </c>
      <c r="AZZ123">
        <v>0.65180529683968591</v>
      </c>
      <c r="BAA123">
        <v>0.52643959973511778</v>
      </c>
      <c r="BAB123">
        <v>0.37481143220026519</v>
      </c>
      <c r="BAC123">
        <v>0.27366627516735159</v>
      </c>
      <c r="BAD123">
        <v>0.17693137705080955</v>
      </c>
      <c r="BAE123">
        <v>0.12656378824974096</v>
      </c>
      <c r="BAF123">
        <v>9.2093795798429731E-2</v>
      </c>
      <c r="BAG123">
        <v>8.1135839555341441E-2</v>
      </c>
      <c r="BAH123">
        <v>7.7887857934237248E-2</v>
      </c>
      <c r="BAI123">
        <v>7.9710865033226122E-2</v>
      </c>
      <c r="BAJ123">
        <v>8.3460374112023714E-2</v>
      </c>
      <c r="BAK123">
        <v>8.9403062456128793E-2</v>
      </c>
      <c r="BAL123">
        <v>9.3956603483925649E-2</v>
      </c>
      <c r="BAM123">
        <v>9.7367780865610279E-2</v>
      </c>
      <c r="BAN123">
        <v>0.10339804385593239</v>
      </c>
      <c r="BAO123">
        <v>0.10806701326255044</v>
      </c>
      <c r="BAP123">
        <v>0.11194787095477206</v>
      </c>
      <c r="BAQ123">
        <v>0.11212698694995533</v>
      </c>
      <c r="BAR123">
        <v>0.11776319074410384</v>
      </c>
      <c r="BAS123">
        <v>0.11802589464890263</v>
      </c>
      <c r="BAT123">
        <v>0.12163210826037334</v>
      </c>
      <c r="BAU123">
        <v>0.12253167497289102</v>
      </c>
      <c r="BAV123">
        <v>0.11964590540080404</v>
      </c>
      <c r="BAW123">
        <v>0.12397256972960918</v>
      </c>
      <c r="BAX123">
        <v>0.12408799810843039</v>
      </c>
      <c r="BAY123">
        <v>0.12213761577671743</v>
      </c>
      <c r="BAZ123">
        <v>0.12678669156803274</v>
      </c>
      <c r="BBA123">
        <v>0.12466913341708864</v>
      </c>
      <c r="BBB123">
        <v>0.12894405030548386</v>
      </c>
      <c r="BBC123">
        <v>0.12723249152666549</v>
      </c>
      <c r="BBD123">
        <v>0.12867736634203433</v>
      </c>
      <c r="BBE123">
        <v>0.12568412850842756</v>
      </c>
      <c r="BBF123">
        <v>0.12695386070931311</v>
      </c>
      <c r="BBG123">
        <v>0.12653990789783676</v>
      </c>
      <c r="BBH123">
        <v>0.12559656054016127</v>
      </c>
      <c r="BBI123">
        <v>0.12711307641124281</v>
      </c>
      <c r="BBJ123">
        <v>0.12464923312383511</v>
      </c>
      <c r="BBK123">
        <v>0.12375364646996813</v>
      </c>
      <c r="BBL123">
        <v>0.12283417946419689</v>
      </c>
      <c r="BBM123">
        <v>6.783941607945164</v>
      </c>
      <c r="BBN123">
        <v>6.783941607945164</v>
      </c>
      <c r="BBO123">
        <v>6.783941607945164</v>
      </c>
      <c r="BBP123">
        <v>5.5043843851961674</v>
      </c>
      <c r="BBQ123">
        <v>3.5926291570936302</v>
      </c>
      <c r="BBR123">
        <v>1.7877269308738672</v>
      </c>
      <c r="BBS123">
        <v>0.91830293210720471</v>
      </c>
      <c r="BBT123">
        <v>0.30489227273416014</v>
      </c>
      <c r="BBU123">
        <v>0.14086127414085042</v>
      </c>
      <c r="BBV123">
        <v>0.12728821234777538</v>
      </c>
      <c r="BBW123">
        <v>0.16586595254620148</v>
      </c>
      <c r="BBX123">
        <v>0.27428721774046771</v>
      </c>
      <c r="BBY123">
        <v>0.37114551103108318</v>
      </c>
      <c r="BBZ123">
        <v>0.52421855338130463</v>
      </c>
      <c r="BCA123">
        <v>0.64775726332823313</v>
      </c>
      <c r="BCB123">
        <v>0.77267716047416857</v>
      </c>
      <c r="BCC123">
        <v>0.82921431431833381</v>
      </c>
      <c r="BCD123">
        <v>0.8230566827732384</v>
      </c>
      <c r="BCE123">
        <v>0.7677892611299586</v>
      </c>
      <c r="BCF123">
        <v>0.63809690637453609</v>
      </c>
      <c r="BCG123">
        <v>0.52467630019384026</v>
      </c>
      <c r="BCH123">
        <v>0.38952287090285104</v>
      </c>
      <c r="BCI123">
        <v>0.28862450421808422</v>
      </c>
      <c r="BCJ123">
        <v>0.19108954753324281</v>
      </c>
      <c r="BCK123">
        <v>0.14388237238501217</v>
      </c>
      <c r="BCL123">
        <v>0.10728686166545542</v>
      </c>
      <c r="BCM123">
        <v>9.1874872538788663E-2</v>
      </c>
      <c r="BCN123">
        <v>9.2042048358019796E-2</v>
      </c>
      <c r="BCO123">
        <v>9.4792482580081314E-2</v>
      </c>
      <c r="BCP123">
        <v>9.6026400931061268E-2</v>
      </c>
      <c r="BCQ123">
        <v>0.10070333045498074</v>
      </c>
      <c r="BCR123">
        <v>0.10705201817121154</v>
      </c>
      <c r="BCS123">
        <v>0.11334896512498316</v>
      </c>
      <c r="BCT123">
        <v>0.11602775161338122</v>
      </c>
      <c r="BCU123">
        <v>0.11705468688067225</v>
      </c>
      <c r="BCV123">
        <v>0.11837218646331703</v>
      </c>
      <c r="BCW123">
        <v>0.12124203580080119</v>
      </c>
      <c r="BCX123">
        <v>0.12497561796704522</v>
      </c>
      <c r="BCY123">
        <v>0.12469699382764358</v>
      </c>
      <c r="BCZ123">
        <v>0.12637273207860561</v>
      </c>
      <c r="BDA123">
        <v>0.12708521600068787</v>
      </c>
      <c r="BDB123">
        <v>0.12454175818436457</v>
      </c>
      <c r="BDC123">
        <v>0.12521046146128909</v>
      </c>
      <c r="BDD123">
        <v>0.13115314980539416</v>
      </c>
      <c r="BDE123">
        <v>0.13141187365154228</v>
      </c>
      <c r="BDF123">
        <v>0.12853407087470745</v>
      </c>
      <c r="BDG123">
        <v>0.12843456273048906</v>
      </c>
      <c r="BDH123">
        <v>0.13041678553140765</v>
      </c>
      <c r="BDI123">
        <v>0.12889628292372465</v>
      </c>
      <c r="BDJ123">
        <v>0.12546520524878652</v>
      </c>
      <c r="BDK123">
        <v>0.12799274283050702</v>
      </c>
      <c r="BDL123">
        <v>0.12629710428629146</v>
      </c>
      <c r="BDM123">
        <v>0.1273399597881853</v>
      </c>
      <c r="BDN123">
        <v>0.12691406012280604</v>
      </c>
      <c r="BDO123">
        <v>0.12402829055071907</v>
      </c>
      <c r="BDP123">
        <v>6.783941607945164</v>
      </c>
      <c r="BDQ123">
        <v>6.783941607945164</v>
      </c>
      <c r="BDR123">
        <v>6.783941607945164</v>
      </c>
      <c r="BDS123">
        <v>6.783941607945164</v>
      </c>
      <c r="BDT123">
        <v>5.2907062418411721</v>
      </c>
      <c r="BDU123">
        <v>3.4533600332941257</v>
      </c>
      <c r="BDV123">
        <v>1.6517575361358774</v>
      </c>
      <c r="BDW123">
        <v>0.78358336927684691</v>
      </c>
      <c r="BDX123">
        <v>0.22685315921529459</v>
      </c>
      <c r="BDY123">
        <v>0.10582208655683303</v>
      </c>
      <c r="BDZ123">
        <v>0.11676013582871703</v>
      </c>
      <c r="BEA123">
        <v>0.16274533947987058</v>
      </c>
      <c r="BEB123">
        <v>0.26226649902428129</v>
      </c>
      <c r="BEC123">
        <v>0.36037463090047955</v>
      </c>
      <c r="BED123">
        <v>0.50916480292295507</v>
      </c>
      <c r="BEE123">
        <v>0.61941703533351167</v>
      </c>
      <c r="BEF123">
        <v>0.73414718765750153</v>
      </c>
      <c r="BEG123">
        <v>0.78006472363364243</v>
      </c>
      <c r="BEH123">
        <v>0.77827355700385914</v>
      </c>
      <c r="BEI123">
        <v>0.72267974383941858</v>
      </c>
      <c r="BEJ123">
        <v>0.62090171073538747</v>
      </c>
      <c r="BEK123">
        <v>0.51111517857671729</v>
      </c>
      <c r="BEL123">
        <v>0.366842733732133</v>
      </c>
      <c r="BEM123">
        <v>0.27729239575002662</v>
      </c>
      <c r="BEN123">
        <v>0.19468780102741209</v>
      </c>
      <c r="BEO123">
        <v>0.15102713193294082</v>
      </c>
      <c r="BEP123">
        <v>0.11941902870181233</v>
      </c>
      <c r="BEQ123">
        <v>0.10762121330391769</v>
      </c>
      <c r="BER123">
        <v>0.10553151556352854</v>
      </c>
      <c r="BES123">
        <v>0.11039154781923272</v>
      </c>
      <c r="BET123">
        <v>0.11354400135476923</v>
      </c>
      <c r="BEU123">
        <v>0.11491324837782393</v>
      </c>
      <c r="BEV123">
        <v>0.1189931290364331</v>
      </c>
      <c r="BEW123">
        <v>0.11953843713928423</v>
      </c>
      <c r="BEX123">
        <v>0.12287796678730541</v>
      </c>
      <c r="BEY123">
        <v>0.12517464093343275</v>
      </c>
      <c r="BEZ123">
        <v>0.1246014657420759</v>
      </c>
      <c r="BFA123">
        <v>0.12753897607662207</v>
      </c>
      <c r="BFB123">
        <v>0.13237512798042203</v>
      </c>
      <c r="BFC123">
        <v>0.13215620472078096</v>
      </c>
      <c r="BFD123">
        <v>0.13474742324091274</v>
      </c>
      <c r="BFE123">
        <v>0.1334816710986779</v>
      </c>
      <c r="BFF123">
        <v>0.13061978187849513</v>
      </c>
      <c r="BFG123">
        <v>0.13439715136784766</v>
      </c>
      <c r="BFH123">
        <v>0.13369660762171748</v>
      </c>
      <c r="BFI123">
        <v>0.13305577143329866</v>
      </c>
      <c r="BFJ123">
        <v>0.13144770085734939</v>
      </c>
      <c r="BFK123">
        <v>0.13114120962944206</v>
      </c>
      <c r="BFL123">
        <v>0.13123275765635903</v>
      </c>
      <c r="BFM123">
        <v>0.12954906596604635</v>
      </c>
      <c r="BFN123">
        <v>0.12385315461418651</v>
      </c>
      <c r="BFO123">
        <v>0.12739966734589664</v>
      </c>
      <c r="BFP123">
        <v>0.12731209937763036</v>
      </c>
      <c r="BFQ123">
        <v>6.7839694750336701</v>
      </c>
      <c r="BFR123">
        <v>6.7839694750336701</v>
      </c>
      <c r="BFS123">
        <v>6.7839694750336701</v>
      </c>
      <c r="BFT123">
        <v>6.1118045888433477</v>
      </c>
      <c r="BFU123">
        <v>4.1723897761989654</v>
      </c>
      <c r="BFV123">
        <v>2.2061711650800979</v>
      </c>
      <c r="BFW123">
        <v>1.206537357187766</v>
      </c>
      <c r="BFX123">
        <v>0.42009608542733778</v>
      </c>
      <c r="BFY123">
        <v>0.15854605038378952</v>
      </c>
      <c r="BFZ123">
        <v>8.6624767823512347E-2</v>
      </c>
      <c r="BGA123">
        <v>0.10572257841261465</v>
      </c>
      <c r="BGB123">
        <v>0.16005461281552041</v>
      </c>
      <c r="BGC123">
        <v>0.22408282469997956</v>
      </c>
      <c r="BGD123">
        <v>0.33982398537870695</v>
      </c>
      <c r="BGE123">
        <v>0.4452161922115101</v>
      </c>
      <c r="BGF123">
        <v>0.5805726178495868</v>
      </c>
      <c r="BGG123">
        <v>0.67335501721819457</v>
      </c>
      <c r="BGH123">
        <v>0.74429712521498914</v>
      </c>
      <c r="BGI123">
        <v>0.75460628515235717</v>
      </c>
      <c r="BGJ123">
        <v>0.6977626334023338</v>
      </c>
      <c r="BGK123">
        <v>0.62693197372570963</v>
      </c>
      <c r="BGL123">
        <v>0.50634670102588086</v>
      </c>
      <c r="BGM123">
        <v>0.3997205758420978</v>
      </c>
      <c r="BGN123">
        <v>0.28230765697105908</v>
      </c>
      <c r="BGO123">
        <v>0.21995120327891124</v>
      </c>
      <c r="BGP123">
        <v>0.16149948763088925</v>
      </c>
      <c r="BGQ123">
        <v>0.13618035788032951</v>
      </c>
      <c r="BGR123">
        <v>0.12408003799112899</v>
      </c>
      <c r="BGS123">
        <v>0.12136144423827312</v>
      </c>
      <c r="BGT123">
        <v>0.12154852035075778</v>
      </c>
      <c r="BGU123">
        <v>0.11752436719120923</v>
      </c>
      <c r="BGV123">
        <v>0.12386111473148792</v>
      </c>
      <c r="BGW123">
        <v>0.12775391927761243</v>
      </c>
      <c r="BGX123">
        <v>0.12490795696998322</v>
      </c>
      <c r="BGY123">
        <v>0.12796885580065201</v>
      </c>
      <c r="BGZ123">
        <v>0.1293301427064053</v>
      </c>
      <c r="BHA123">
        <v>0.13030533721123716</v>
      </c>
      <c r="BHB123">
        <v>0.1345921942755845</v>
      </c>
      <c r="BHC123">
        <v>0.13612065032261816</v>
      </c>
      <c r="BHD123">
        <v>0.13523303046400334</v>
      </c>
      <c r="BHE123">
        <v>0.13412648734574745</v>
      </c>
      <c r="BHF123">
        <v>0.13806307253702971</v>
      </c>
      <c r="BHG123">
        <v>0.13712370523800493</v>
      </c>
      <c r="BHH123">
        <v>0.13620025817358303</v>
      </c>
      <c r="BHI123">
        <v>0.13309557201980571</v>
      </c>
      <c r="BHJ123">
        <v>0.13420609519671231</v>
      </c>
      <c r="BHK123">
        <v>0.13039290517950342</v>
      </c>
      <c r="BHL123">
        <v>0.12819573917759447</v>
      </c>
      <c r="BHM123">
        <v>0.1283231077323678</v>
      </c>
      <c r="BHN123">
        <v>0.12894405030548386</v>
      </c>
      <c r="BHO123">
        <v>6.7839535481211168</v>
      </c>
      <c r="BHP123">
        <v>6.7839535481211168</v>
      </c>
      <c r="BHQ123">
        <v>6.7839535481211168</v>
      </c>
      <c r="BHR123">
        <v>6.7488068922755797</v>
      </c>
      <c r="BHS123">
        <v>5.0246942137967441</v>
      </c>
      <c r="BHT123">
        <v>2.7721676728991738</v>
      </c>
      <c r="BHU123">
        <v>1.5426237803415781</v>
      </c>
      <c r="BHV123">
        <v>0.58948068361674366</v>
      </c>
      <c r="BHW123">
        <v>0.23568957724878808</v>
      </c>
      <c r="BHX123">
        <v>9.1214129379165551E-2</v>
      </c>
      <c r="BHY123">
        <v>8.0280060165932254E-2</v>
      </c>
      <c r="BHZ123">
        <v>0.10309155262802505</v>
      </c>
      <c r="BIA123">
        <v>0.14270020147444212</v>
      </c>
      <c r="BIB123">
        <v>0.22507791282011419</v>
      </c>
      <c r="BIC123">
        <v>0.30445841295147952</v>
      </c>
      <c r="BID123">
        <v>0.43435775079059097</v>
      </c>
      <c r="BIE123">
        <v>0.53944346639548668</v>
      </c>
      <c r="BIF123">
        <v>0.65276854449061494</v>
      </c>
      <c r="BIG123">
        <v>0.7094569605973593</v>
      </c>
      <c r="BIH123">
        <v>0.72062189324618575</v>
      </c>
      <c r="BII123">
        <v>0.68742561973236149</v>
      </c>
      <c r="BIJ123">
        <v>0.59376754068109105</v>
      </c>
      <c r="BIK123">
        <v>0.49584250485872677</v>
      </c>
      <c r="BIL123">
        <v>0.38911687820867602</v>
      </c>
      <c r="BIM123">
        <v>0.3069023559456337</v>
      </c>
      <c r="BIN123">
        <v>0.22019798694910722</v>
      </c>
      <c r="BIO123">
        <v>0.17542679467772937</v>
      </c>
      <c r="BIP123">
        <v>0.1435480207465499</v>
      </c>
      <c r="BIQ123">
        <v>0.12998292574872702</v>
      </c>
      <c r="BIR123">
        <v>0.12616574899491667</v>
      </c>
      <c r="BIS123">
        <v>0.12619759614207304</v>
      </c>
      <c r="BIT123">
        <v>0.1265916486602959</v>
      </c>
      <c r="BIU123">
        <v>0.12473680109210139</v>
      </c>
      <c r="BIV123">
        <v>0.13313537928426353</v>
      </c>
      <c r="BIW123">
        <v>0.13280898776310265</v>
      </c>
      <c r="BIX123">
        <v>0.13588183344767432</v>
      </c>
      <c r="BIY123">
        <v>0.13438521119189553</v>
      </c>
      <c r="BIZ123">
        <v>0.13208057692846681</v>
      </c>
      <c r="BJA123">
        <v>0.13932485129856459</v>
      </c>
      <c r="BJB123">
        <v>0.1409687424023702</v>
      </c>
      <c r="BJC123">
        <v>0.1389387522196924</v>
      </c>
      <c r="BJD123">
        <v>0.13829791603127359</v>
      </c>
      <c r="BJE123">
        <v>0.13839742417549195</v>
      </c>
      <c r="BJF123">
        <v>0.13598930170919413</v>
      </c>
      <c r="BJG123">
        <v>0.13198902890154984</v>
      </c>
      <c r="BJH123">
        <v>0.13207261681116539</v>
      </c>
      <c r="BJI123">
        <v>0.12980380975354378</v>
      </c>
      <c r="BJJ123">
        <v>0.13351749162653426</v>
      </c>
      <c r="BJK123">
        <v>6.7840132556788273</v>
      </c>
      <c r="BJL123">
        <v>6.7840132556788273</v>
      </c>
      <c r="BJM123">
        <v>6.7840132556788273</v>
      </c>
      <c r="BJN123">
        <v>6.2771849341664581</v>
      </c>
      <c r="BJO123">
        <v>3.4609068121555295</v>
      </c>
      <c r="BJP123">
        <v>1.9587275597565241</v>
      </c>
      <c r="BJQ123">
        <v>0.82593449222802395</v>
      </c>
      <c r="BJR123">
        <v>0.36755123759556457</v>
      </c>
      <c r="BJS123">
        <v>0.1177353303335489</v>
      </c>
      <c r="BJT123">
        <v>7.8831205291912704E-2</v>
      </c>
      <c r="BJU123">
        <v>8.2652355426422991E-2</v>
      </c>
      <c r="BJV123">
        <v>9.6882180320470454E-2</v>
      </c>
      <c r="BJW123">
        <v>0.13903428030526008</v>
      </c>
      <c r="BJX123">
        <v>0.19813479893695307</v>
      </c>
      <c r="BJY123">
        <v>0.29840028955060244</v>
      </c>
      <c r="BJZ123">
        <v>0.39047019831917718</v>
      </c>
      <c r="BKA123">
        <v>0.52161141462657001</v>
      </c>
      <c r="BKB123">
        <v>0.60525886485107838</v>
      </c>
      <c r="BKC123">
        <v>0.68633897690735912</v>
      </c>
      <c r="BKD123">
        <v>0.68963073917362105</v>
      </c>
      <c r="BKE123">
        <v>0.66004067927126764</v>
      </c>
      <c r="BKF123">
        <v>0.60124665186748194</v>
      </c>
      <c r="BKG123">
        <v>0.48369441758776699</v>
      </c>
      <c r="BKH123">
        <v>0.39334402771531207</v>
      </c>
      <c r="BKI123">
        <v>0.28897875614980001</v>
      </c>
      <c r="BKJ123">
        <v>0.22771689872200521</v>
      </c>
      <c r="BKK123">
        <v>0.17495313430854165</v>
      </c>
      <c r="BKL123">
        <v>0.15062511929741654</v>
      </c>
      <c r="BKM123">
        <v>0.13600920200244765</v>
      </c>
      <c r="BKN123">
        <v>0.13413842752169955</v>
      </c>
      <c r="BKO123">
        <v>0.13365680703521046</v>
      </c>
      <c r="BKP123">
        <v>0.13395931152651633</v>
      </c>
      <c r="BKQ123">
        <v>0.1346041344515366</v>
      </c>
      <c r="BKR123">
        <v>0.13291645602462246</v>
      </c>
      <c r="BKS123">
        <v>0.13779240851492947</v>
      </c>
      <c r="BKT123">
        <v>0.13719535297166841</v>
      </c>
      <c r="BKU123">
        <v>0.13555942198516419</v>
      </c>
      <c r="BKV123">
        <v>0.13693662912552029</v>
      </c>
      <c r="BKW123">
        <v>0.1354280666937894</v>
      </c>
      <c r="BKX123">
        <v>0.13548777425150071</v>
      </c>
      <c r="BKY123">
        <v>0.13602114217839975</v>
      </c>
      <c r="BKZ123">
        <v>0.13460015439288589</v>
      </c>
      <c r="BLA123">
        <v>0.13267365241307719</v>
      </c>
      <c r="BLB123">
        <v>0.13268957264768</v>
      </c>
      <c r="BLC123">
        <v>0.13454442689382529</v>
      </c>
      <c r="BLD123">
        <v>6.783941607945164</v>
      </c>
      <c r="BLE123">
        <v>6.783941607945164</v>
      </c>
      <c r="BLF123">
        <v>6.783941607945164</v>
      </c>
      <c r="BLG123">
        <v>6.6882734456824204</v>
      </c>
      <c r="BLH123">
        <v>4.7190377097000917</v>
      </c>
      <c r="BLI123">
        <v>2.4233122265792364</v>
      </c>
      <c r="BLJ123">
        <v>1.2990212321237187</v>
      </c>
      <c r="BLK123">
        <v>0.45795337490842947</v>
      </c>
      <c r="BLL123">
        <v>0.19068752821976781</v>
      </c>
      <c r="BLM123">
        <v>8.4005682214874866E-2</v>
      </c>
      <c r="BLN123">
        <v>7.5340420059263211E-2</v>
      </c>
      <c r="BLO123">
        <v>8.6377984153316351E-2</v>
      </c>
      <c r="BLP123">
        <v>0.100412766139627</v>
      </c>
      <c r="BLQ123">
        <v>0.14202353808021617</v>
      </c>
      <c r="BLR123">
        <v>0.19411860589470595</v>
      </c>
      <c r="BLS123">
        <v>0.30310508616302761</v>
      </c>
      <c r="BLT123">
        <v>0.39935438373442989</v>
      </c>
      <c r="BLU123">
        <v>0.52567934843127628</v>
      </c>
      <c r="BLV123">
        <v>0.5994316048857945</v>
      </c>
      <c r="BLW123">
        <v>0.6637464010269567</v>
      </c>
      <c r="BLX123">
        <v>0.67347044559701574</v>
      </c>
      <c r="BLY123">
        <v>0.63082875165253405</v>
      </c>
      <c r="BLZ123">
        <v>0.56865937407287093</v>
      </c>
      <c r="BMA123">
        <v>0.46558374167944871</v>
      </c>
      <c r="BMB123">
        <v>0.37901072129634628</v>
      </c>
      <c r="BMC123">
        <v>0.28022990608457282</v>
      </c>
      <c r="BMD123">
        <v>0.22218020975002581</v>
      </c>
      <c r="BME123">
        <v>0.17420482318065228</v>
      </c>
      <c r="BMF123">
        <v>0.15413978488197028</v>
      </c>
      <c r="BMG123">
        <v>0.14000151469279054</v>
      </c>
      <c r="BMH123">
        <v>0.13860440058123014</v>
      </c>
      <c r="BMI123">
        <v>0.13616045758707596</v>
      </c>
      <c r="BMJ123">
        <v>0.13439317130919695</v>
      </c>
      <c r="BMK123">
        <v>0.13624006543804082</v>
      </c>
      <c r="BML123">
        <v>0.13441705833905193</v>
      </c>
      <c r="BMM123">
        <v>0.13561912954287553</v>
      </c>
      <c r="BMN123">
        <v>0.13290849590732107</v>
      </c>
      <c r="BMO123">
        <v>0.13193330808043996</v>
      </c>
      <c r="BMP123">
        <v>0.13405881967073469</v>
      </c>
      <c r="BMQ123">
        <v>0.1317064247034975</v>
      </c>
      <c r="BMR123">
        <v>0.13035707797369631</v>
      </c>
      <c r="BMS123">
        <v>0.12991923813236497</v>
      </c>
      <c r="BMT123">
        <v>0.12880871495545837</v>
      </c>
      <c r="BMU123">
        <v>6.783941607945164</v>
      </c>
      <c r="BMV123">
        <v>6.783941607945164</v>
      </c>
      <c r="BMW123">
        <v>6.783941607945164</v>
      </c>
      <c r="BMX123">
        <v>5.4818156896676689</v>
      </c>
      <c r="BMY123">
        <v>3.4100615829266223</v>
      </c>
      <c r="BMZ123">
        <v>1.5323822947571737</v>
      </c>
      <c r="BNA123">
        <v>0.73547264735744777</v>
      </c>
      <c r="BNB123">
        <v>0.24382147147750069</v>
      </c>
      <c r="BNC123">
        <v>0.10729880184140753</v>
      </c>
      <c r="BND123">
        <v>7.5945435719825705E-2</v>
      </c>
      <c r="BNE123">
        <v>7.6112611539056838E-2</v>
      </c>
      <c r="BNF123">
        <v>8.6218768451386624E-2</v>
      </c>
      <c r="BNG123">
        <v>0.10461603529435877</v>
      </c>
      <c r="BNH123">
        <v>0.14871453755221067</v>
      </c>
      <c r="BNI123">
        <v>0.20030409785035633</v>
      </c>
      <c r="BNJ123">
        <v>0.28820656467000638</v>
      </c>
      <c r="BNK123">
        <v>0.37155151040320888</v>
      </c>
      <c r="BNL123">
        <v>0.49709632350296024</v>
      </c>
      <c r="BNM123">
        <v>0.56639454039594916</v>
      </c>
      <c r="BNN123">
        <v>0.62756484979682703</v>
      </c>
      <c r="BNO123">
        <v>0.63470961602270648</v>
      </c>
      <c r="BNP123">
        <v>0.59690008724542321</v>
      </c>
      <c r="BNQ123">
        <v>0.54227350846851308</v>
      </c>
      <c r="BNR123">
        <v>0.43923370328089789</v>
      </c>
      <c r="BNS123">
        <v>0.36095974626778854</v>
      </c>
      <c r="BNT123">
        <v>0.27096360832704935</v>
      </c>
      <c r="BNU123">
        <v>0.21511505137511128</v>
      </c>
      <c r="BNV123">
        <v>0.17991664808916416</v>
      </c>
      <c r="BNW123">
        <v>0.15570008807616034</v>
      </c>
      <c r="BNX123">
        <v>0.1404075073869655</v>
      </c>
      <c r="BNY123">
        <v>0.13609278991206322</v>
      </c>
      <c r="BNZ123">
        <v>0.13163875702848474</v>
      </c>
      <c r="BOA123">
        <v>0.13240696844962765</v>
      </c>
      <c r="BOB123">
        <v>0.13288063549676613</v>
      </c>
      <c r="BOC123">
        <v>0.13111334921888712</v>
      </c>
      <c r="BOD123">
        <v>0.130205822389068</v>
      </c>
      <c r="BOE123">
        <v>0.12838281529007914</v>
      </c>
      <c r="BOF123">
        <v>0.12780167998142086</v>
      </c>
      <c r="BOG123">
        <v>0.12960876684580694</v>
      </c>
      <c r="BOH123">
        <v>0.1265916486602959</v>
      </c>
      <c r="BOI123">
        <v>6.7839615082384181</v>
      </c>
      <c r="BOJ123">
        <v>6.7839615082384181</v>
      </c>
      <c r="BOK123">
        <v>6.7839615082384181</v>
      </c>
      <c r="BOL123">
        <v>6.7839615082384181</v>
      </c>
      <c r="BOM123">
        <v>4.741717853548761</v>
      </c>
      <c r="BON123">
        <v>2.3783698851079276</v>
      </c>
      <c r="BOO123">
        <v>1.2306305287046471</v>
      </c>
      <c r="BOP123">
        <v>0.41725808323701008</v>
      </c>
      <c r="BOQ123">
        <v>0.16315929896929771</v>
      </c>
      <c r="BOR123">
        <v>8.277177054184566E-2</v>
      </c>
      <c r="BOS123">
        <v>8.0339767723643596E-2</v>
      </c>
      <c r="BOT123">
        <v>8.4248485826420152E-2</v>
      </c>
      <c r="BOU123">
        <v>9.0342429755153539E-2</v>
      </c>
      <c r="BOV123">
        <v>0.11110403174131499</v>
      </c>
      <c r="BOW123">
        <v>0.14161754538604124</v>
      </c>
      <c r="BOX123">
        <v>0.20973757142711089</v>
      </c>
      <c r="BOY123">
        <v>0.27890842644327729</v>
      </c>
      <c r="BOZ123">
        <v>0.37873209715694461</v>
      </c>
      <c r="BPA123">
        <v>0.46460457379391684</v>
      </c>
      <c r="BPB123">
        <v>0.54808484819919412</v>
      </c>
      <c r="BPC123">
        <v>0.59442828384071411</v>
      </c>
      <c r="BPD123">
        <v>0.60572058504431392</v>
      </c>
      <c r="BPE123">
        <v>0.57287856346220545</v>
      </c>
      <c r="BPF123">
        <v>0.50681638133641782</v>
      </c>
      <c r="BPG123">
        <v>0.43099433411271476</v>
      </c>
      <c r="BPH123">
        <v>0.34380037783444706</v>
      </c>
      <c r="BPI123">
        <v>0.28186185701242628</v>
      </c>
      <c r="BPJ123">
        <v>0.21942180873271214</v>
      </c>
      <c r="BPK123">
        <v>0.18041817554685757</v>
      </c>
      <c r="BPL123">
        <v>0.15599463245016479</v>
      </c>
      <c r="BPM123">
        <v>0.14109611095714356</v>
      </c>
      <c r="BPN123">
        <v>0.13356923906694418</v>
      </c>
      <c r="BPO123">
        <v>0.13112130933618854</v>
      </c>
      <c r="BPP123">
        <v>0.12683843233049188</v>
      </c>
      <c r="BPQ123">
        <v>0.12655184807378886</v>
      </c>
      <c r="BPR123">
        <v>0.12478058173725914</v>
      </c>
      <c r="BPS123">
        <v>0.12706531570743437</v>
      </c>
      <c r="BPT123">
        <v>0.12677872477278057</v>
      </c>
      <c r="BPU123">
        <v>6.7839137475346094</v>
      </c>
      <c r="BPV123">
        <v>6.7839137475346094</v>
      </c>
      <c r="BPW123">
        <v>6.7839137475346094</v>
      </c>
      <c r="BPX123">
        <v>6.7839137475346094</v>
      </c>
      <c r="BPY123">
        <v>3.8414977369393193</v>
      </c>
      <c r="BPZ123">
        <v>2.0624480083970158</v>
      </c>
      <c r="BQA123">
        <v>0.76826292817709707</v>
      </c>
      <c r="BQB123">
        <v>0.28261016814031564</v>
      </c>
      <c r="BQC123">
        <v>9.6989648581990245E-2</v>
      </c>
      <c r="BQD123">
        <v>8.6883491669660459E-2</v>
      </c>
      <c r="BQE123">
        <v>8.8662718123491566E-2</v>
      </c>
      <c r="BQF123">
        <v>9.1707696719557544E-2</v>
      </c>
      <c r="BQG123">
        <v>0.10346570485299438</v>
      </c>
      <c r="BQH123">
        <v>0.11781891824316446</v>
      </c>
      <c r="BQI123">
        <v>0.15399250935599265</v>
      </c>
      <c r="BQJ123">
        <v>0.19913387379368913</v>
      </c>
      <c r="BQK123">
        <v>0.27666747311825984</v>
      </c>
      <c r="BQL123">
        <v>0.3511123132016068</v>
      </c>
      <c r="BQM123">
        <v>0.44963042450858154</v>
      </c>
      <c r="BQN123">
        <v>0.51111517857671729</v>
      </c>
      <c r="BQO123">
        <v>0.56739759531133604</v>
      </c>
      <c r="BQP123">
        <v>0.56811007923341839</v>
      </c>
      <c r="BQQ123">
        <v>0.53554270173206087</v>
      </c>
      <c r="BQR123">
        <v>0.49587036526928169</v>
      </c>
      <c r="BQS123">
        <v>0.41386282608992825</v>
      </c>
      <c r="BQT123">
        <v>0.34500642909692131</v>
      </c>
      <c r="BQU123">
        <v>0.27137756781647643</v>
      </c>
      <c r="BQV123">
        <v>0.22212050219231447</v>
      </c>
      <c r="BQW123">
        <v>0.17771948876520596</v>
      </c>
      <c r="BQX123">
        <v>0.15384523383001505</v>
      </c>
      <c r="BQY123">
        <v>0.13349759133328071</v>
      </c>
      <c r="BQZ123">
        <v>0.12838281529007914</v>
      </c>
      <c r="BRA123">
        <v>0.12434672195457851</v>
      </c>
      <c r="BRB123">
        <v>0.1228580664940519</v>
      </c>
      <c r="BRC123">
        <v>0.12154454029210705</v>
      </c>
      <c r="BRD123">
        <v>6.7839694750336701</v>
      </c>
      <c r="BRE123">
        <v>6.7839694750336701</v>
      </c>
      <c r="BRF123">
        <v>6.7839694750336701</v>
      </c>
      <c r="BRG123">
        <v>6.7839694750336701</v>
      </c>
      <c r="BRH123">
        <v>5.3242408537300596</v>
      </c>
      <c r="BRI123">
        <v>2.9807549205628709</v>
      </c>
      <c r="BRJ123">
        <v>1.1166248071566425</v>
      </c>
      <c r="BRK123">
        <v>0.50165384458940776</v>
      </c>
      <c r="BRL123">
        <v>0.15106693919739861</v>
      </c>
      <c r="BRM123">
        <v>9.4056118306094796E-2</v>
      </c>
      <c r="BRN123">
        <v>8.7217843308122725E-2</v>
      </c>
      <c r="BRO123">
        <v>8.6923292256167517E-2</v>
      </c>
      <c r="BRP123">
        <v>9.0545432780191781E-2</v>
      </c>
      <c r="BRQ123">
        <v>9.2941615070537498E-2</v>
      </c>
      <c r="BRR123">
        <v>0.11041941490773842</v>
      </c>
      <c r="BRS123">
        <v>0.13664208475151585</v>
      </c>
      <c r="BRT123">
        <v>0.19042084425631828</v>
      </c>
      <c r="BRU123">
        <v>0.24833123186013981</v>
      </c>
      <c r="BRV123">
        <v>0.33802087857297164</v>
      </c>
      <c r="BRW123">
        <v>0.40496272711802345</v>
      </c>
      <c r="BRX123">
        <v>0.47873487718784447</v>
      </c>
      <c r="BRY123">
        <v>0.51277101653442581</v>
      </c>
      <c r="BRZ123">
        <v>0.53046773295331695</v>
      </c>
      <c r="BSA123">
        <v>0.51843508073912925</v>
      </c>
      <c r="BSB123">
        <v>0.45994355782664947</v>
      </c>
      <c r="BSC123">
        <v>0.40489505944301074</v>
      </c>
      <c r="BSD123">
        <v>0.33308920526155472</v>
      </c>
      <c r="BSE123">
        <v>0.27298563839242573</v>
      </c>
      <c r="BSF123">
        <v>0.20919226332425972</v>
      </c>
      <c r="BSG123">
        <v>0.17266442027971574</v>
      </c>
      <c r="BSH123">
        <v>0.14402168779368837</v>
      </c>
      <c r="BSI123">
        <v>0.13341798348231587</v>
      </c>
      <c r="BSJ123">
        <v>0.12270681090942358</v>
      </c>
      <c r="BSK123">
        <v>6.7839217076519107</v>
      </c>
      <c r="BSL123">
        <v>6.7839217076519107</v>
      </c>
      <c r="BSM123">
        <v>6.7839217076519107</v>
      </c>
      <c r="BSN123">
        <v>5.9723961496351672</v>
      </c>
      <c r="BSO123">
        <v>3.6131559222634984</v>
      </c>
      <c r="BSP123">
        <v>1.5008020452586495</v>
      </c>
      <c r="BSQ123">
        <v>0.64784085123784863</v>
      </c>
      <c r="BSR123">
        <v>0.17609549795465387</v>
      </c>
      <c r="BSS123">
        <v>9.3451102645532302E-2</v>
      </c>
      <c r="BST123">
        <v>8.0956723560158192E-2</v>
      </c>
      <c r="BSU123">
        <v>7.9460101304379416E-2</v>
      </c>
      <c r="BSV123">
        <v>7.8859065702467632E-2</v>
      </c>
      <c r="BSW123">
        <v>8.1096032290883635E-2</v>
      </c>
      <c r="BSX123">
        <v>9.0278742138791501E-2</v>
      </c>
      <c r="BSY123">
        <v>0.10095409418382745</v>
      </c>
      <c r="BSZ123">
        <v>0.13503401417556657</v>
      </c>
      <c r="BTA123">
        <v>0.16903830637499151</v>
      </c>
      <c r="BTB123">
        <v>0.22583418406530498</v>
      </c>
      <c r="BTC123">
        <v>0.28635569716046261</v>
      </c>
      <c r="BTD123">
        <v>0.36712533793018537</v>
      </c>
      <c r="BTE123">
        <v>0.41902536951488906</v>
      </c>
      <c r="BTF123">
        <v>0.47246977738122925</v>
      </c>
      <c r="BTG123">
        <v>0.48497211658390477</v>
      </c>
      <c r="BTH123">
        <v>0.47725816190326997</v>
      </c>
      <c r="BTI123">
        <v>0.44318620870678299</v>
      </c>
      <c r="BTJ123">
        <v>0.37249485776088431</v>
      </c>
      <c r="BTK123">
        <v>0.31927732659353586</v>
      </c>
      <c r="BTL123">
        <v>0.2489004203148952</v>
      </c>
      <c r="BTM123">
        <v>0.20551838203777628</v>
      </c>
      <c r="BTN123">
        <v>0.16815067983842591</v>
      </c>
      <c r="BTO123">
        <v>6.7835873560134488</v>
      </c>
      <c r="BTP123">
        <v>6.7835873560134488</v>
      </c>
      <c r="BTQ123">
        <v>6.7835873560134488</v>
      </c>
      <c r="BTR123">
        <v>6.6982283470101223</v>
      </c>
      <c r="BTS123">
        <v>4.5408923279474571</v>
      </c>
      <c r="BTT123">
        <v>2.0371010182359011</v>
      </c>
      <c r="BTU123">
        <v>0.95979429561032203</v>
      </c>
      <c r="BTV123">
        <v>0.27363443469814597</v>
      </c>
      <c r="BTW123">
        <v>0.11082540760191337</v>
      </c>
      <c r="BTX123">
        <v>7.692063022465756E-2</v>
      </c>
      <c r="BTY123">
        <v>7.6355415150602124E-2</v>
      </c>
      <c r="BTZ123">
        <v>7.4615995961228809E-2</v>
      </c>
      <c r="BUA123">
        <v>7.4615995961228809E-2</v>
      </c>
      <c r="BUB123">
        <v>7.875955755824926E-2</v>
      </c>
      <c r="BUC123">
        <v>8.5804808961959508E-2</v>
      </c>
      <c r="BUD123">
        <v>9.7570783890648508E-2</v>
      </c>
      <c r="BUE123">
        <v>0.11619492743261237</v>
      </c>
      <c r="BUF123">
        <v>0.15624141612036077</v>
      </c>
      <c r="BUG123">
        <v>0.19551572000626635</v>
      </c>
      <c r="BUH123">
        <v>0.26112015531951832</v>
      </c>
      <c r="BUI123">
        <v>0.31628010870127837</v>
      </c>
      <c r="BUJ123">
        <v>0.3821711349491842</v>
      </c>
      <c r="BUK123">
        <v>0.42084837661387792</v>
      </c>
      <c r="BUL123">
        <v>0.44579732752016837</v>
      </c>
      <c r="BUM123">
        <v>0.43748233723762175</v>
      </c>
      <c r="BUN123">
        <v>0.40663845869103477</v>
      </c>
      <c r="BUO123">
        <v>0.35953079168702246</v>
      </c>
      <c r="BUP123">
        <v>0.30198660286881962</v>
      </c>
      <c r="BUQ123">
        <v>6.783941607945164</v>
      </c>
      <c r="BUR123">
        <v>6.783941607945164</v>
      </c>
      <c r="BUS123">
        <v>6.783941607945164</v>
      </c>
      <c r="BUT123">
        <v>5.5082811631229918</v>
      </c>
      <c r="BUU123">
        <v>2.6594595506405603</v>
      </c>
      <c r="BUV123">
        <v>1.3743417452117777</v>
      </c>
      <c r="BUW123">
        <v>0.48355510885704156</v>
      </c>
      <c r="BUX123">
        <v>0.18123813440841041</v>
      </c>
      <c r="BUY123">
        <v>8.1462231076502287E-2</v>
      </c>
      <c r="BUZ123">
        <v>7.2852689742000515E-2</v>
      </c>
      <c r="BVA123">
        <v>7.3039765854485184E-2</v>
      </c>
      <c r="BVB123">
        <v>7.3409944698754531E-2</v>
      </c>
      <c r="BVC123">
        <v>7.4257763970862312E-2</v>
      </c>
      <c r="BVD123">
        <v>7.4182136178548158E-2</v>
      </c>
      <c r="BVE123">
        <v>7.9925808234216467E-2</v>
      </c>
      <c r="BVF123">
        <v>8.8065662580230492E-2</v>
      </c>
      <c r="BVG123">
        <v>0.10591761464240072</v>
      </c>
      <c r="BVH123">
        <v>0.12706133564878366</v>
      </c>
      <c r="BVI123">
        <v>0.1758407541671565</v>
      </c>
      <c r="BVJ123">
        <v>0.22013827939139588</v>
      </c>
      <c r="BVK123">
        <v>0.29038383037866178</v>
      </c>
      <c r="BVL123">
        <v>0.33530627155671727</v>
      </c>
      <c r="BVM123">
        <v>0.3852360138385037</v>
      </c>
      <c r="BVN123">
        <v>0.40174260590747424</v>
      </c>
      <c r="BVO123">
        <v>0.41079794720060875</v>
      </c>
      <c r="BVP123">
        <v>6.783941607945164</v>
      </c>
      <c r="BVQ123">
        <v>6.783941607945164</v>
      </c>
      <c r="BVR123">
        <v>6.783941607945164</v>
      </c>
      <c r="BVS123">
        <v>6.597604624406106</v>
      </c>
      <c r="BVT123">
        <v>3.7243793691202356</v>
      </c>
      <c r="BVU123">
        <v>1.9971540376923709</v>
      </c>
      <c r="BVV123">
        <v>0.70824692927623434</v>
      </c>
      <c r="BVW123">
        <v>0.27513105695392476</v>
      </c>
      <c r="BVX123">
        <v>8.8439814805199801E-2</v>
      </c>
      <c r="BVY123">
        <v>6.9728103294969687E-2</v>
      </c>
      <c r="BVZ123">
        <v>6.7837428520968066E-2</v>
      </c>
      <c r="BWA123">
        <v>6.7252313153659107E-2</v>
      </c>
      <c r="BWB123">
        <v>6.8131972894972526E-2</v>
      </c>
      <c r="BWC123">
        <v>6.9521120211280749E-2</v>
      </c>
      <c r="BWD123">
        <v>7.0504274833414024E-2</v>
      </c>
      <c r="BWE123">
        <v>7.202477076314627E-2</v>
      </c>
      <c r="BWF123">
        <v>8.000143602653062E-2</v>
      </c>
      <c r="BWG123">
        <v>9.2742592104149965E-2</v>
      </c>
      <c r="BWH123">
        <v>0.11732933096142317</v>
      </c>
      <c r="BWI123">
        <v>0.14645369061189042</v>
      </c>
      <c r="BWJ123">
        <v>0.19686904011676745</v>
      </c>
      <c r="BWK123">
        <v>0.24221340090155141</v>
      </c>
      <c r="BWL123">
        <v>0.30345137797744198</v>
      </c>
      <c r="BWM123">
        <v>6.7839217076519107</v>
      </c>
      <c r="BWN123">
        <v>6.7839217076519107</v>
      </c>
      <c r="BWO123">
        <v>6.7839217076519107</v>
      </c>
      <c r="BWP123">
        <v>4.9406726113472663</v>
      </c>
      <c r="BWQ123">
        <v>2.7769122700981059</v>
      </c>
      <c r="BWR123">
        <v>1.0522503034577688</v>
      </c>
      <c r="BWS123">
        <v>0.44372753675098348</v>
      </c>
      <c r="BWT123">
        <v>0.13173428511405241</v>
      </c>
      <c r="BWU123">
        <v>7.1650618538176947E-2</v>
      </c>
      <c r="BWV123">
        <v>6.4808363481554165E-2</v>
      </c>
      <c r="BWW123">
        <v>6.3530664485416444E-2</v>
      </c>
      <c r="BWX123">
        <v>6.2869928003744094E-2</v>
      </c>
      <c r="BWY123">
        <v>6.285002103253981E-2</v>
      </c>
      <c r="BWZ123">
        <v>6.4060059031615546E-2</v>
      </c>
      <c r="BXA123">
        <v>6.5576574902697082E-2</v>
      </c>
      <c r="BXB123">
        <v>6.8338949300710716E-2</v>
      </c>
      <c r="BXC123">
        <v>7.2458637223777669E-2</v>
      </c>
      <c r="BXD123">
        <v>8.6577000441753121E-2</v>
      </c>
      <c r="BXE123">
        <v>0.10089040656746541</v>
      </c>
      <c r="BXF123">
        <v>0.13414638763900097</v>
      </c>
      <c r="BXG123">
        <v>6.7837624919499806</v>
      </c>
      <c r="BXH123">
        <v>6.7837624919499806</v>
      </c>
      <c r="BXI123">
        <v>6.7837624919499806</v>
      </c>
      <c r="BXJ123">
        <v>6.5429143580128342</v>
      </c>
      <c r="BXK123">
        <v>4.2188287399260531</v>
      </c>
      <c r="BXL123">
        <v>1.9771725873033046</v>
      </c>
      <c r="BXM123">
        <v>0.92790756156184095</v>
      </c>
      <c r="BXN123">
        <v>0.25255042124947441</v>
      </c>
      <c r="BXO123">
        <v>9.6846353114663358E-2</v>
      </c>
      <c r="BXP123">
        <v>6.114244231237214E-2</v>
      </c>
      <c r="BXQ123">
        <v>5.8423855237467036E-2</v>
      </c>
      <c r="BXR123">
        <v>5.9239827362418403E-2</v>
      </c>
      <c r="BXS123">
        <v>5.9653786851845532E-2</v>
      </c>
      <c r="BXT123">
        <v>6.1162349283576417E-2</v>
      </c>
      <c r="BXU123">
        <v>6.1034974050852342E-2</v>
      </c>
      <c r="BXV123">
        <v>6.2018128672985617E-2</v>
      </c>
      <c r="BXW123">
        <v>6.4434211256584856E-2</v>
      </c>
      <c r="BXX123">
        <v>7.1340147251618927E-2</v>
      </c>
      <c r="BXY123">
        <v>6.7837664720086321</v>
      </c>
      <c r="BXZ123">
        <v>6.7837664720086321</v>
      </c>
      <c r="BYA123">
        <v>6.7837664720086321</v>
      </c>
      <c r="BYB123">
        <v>5.6994144979793422</v>
      </c>
      <c r="BYC123">
        <v>2.7297966496547432</v>
      </c>
      <c r="BYD123">
        <v>1.3608920852707267</v>
      </c>
      <c r="BYE123">
        <v>0.4437593772201891</v>
      </c>
      <c r="BYF123">
        <v>0.16368072672024464</v>
      </c>
      <c r="BYG123">
        <v>6.5182522384474237E-2</v>
      </c>
      <c r="BYH123">
        <v>5.6986940539399594E-2</v>
      </c>
      <c r="BYI123">
        <v>5.60197128298199E-2</v>
      </c>
      <c r="BYJ123">
        <v>5.5633613750947712E-2</v>
      </c>
      <c r="BYK123">
        <v>5.7675544109577648E-2</v>
      </c>
      <c r="BYL123">
        <v>5.8591031056698162E-2</v>
      </c>
      <c r="BYM123">
        <v>6.1341465278759673E-2</v>
      </c>
      <c r="BYN123">
        <v>6.783941607945164</v>
      </c>
      <c r="BYO123">
        <v>6.783941607945164</v>
      </c>
      <c r="BYP123">
        <v>6.783941607945164</v>
      </c>
      <c r="BYQ123">
        <v>6.4983660690597471</v>
      </c>
      <c r="BYR123">
        <v>3.5614509269085803</v>
      </c>
      <c r="BYS123">
        <v>1.9574538408190369</v>
      </c>
      <c r="BYT123">
        <v>0.7664598213713617</v>
      </c>
      <c r="BYU123">
        <v>0.29934363690827792</v>
      </c>
      <c r="BYV123">
        <v>8.428032629562579E-2</v>
      </c>
      <c r="BYW123">
        <v>5.8284539828790831E-2</v>
      </c>
      <c r="BYX123">
        <v>5.3102102788527263E-2</v>
      </c>
      <c r="BYY123">
        <v>5.4184758876928155E-2</v>
      </c>
      <c r="BYZ123">
        <v>5.4590758249053871E-2</v>
      </c>
      <c r="BZA123">
        <v>6.7839495680624662</v>
      </c>
      <c r="BZB123">
        <v>6.7839495680624662</v>
      </c>
      <c r="BZC123">
        <v>6.7839495680624662</v>
      </c>
      <c r="BZD123">
        <v>5.1731977948845662</v>
      </c>
      <c r="BZE123">
        <v>2.9213160702340653</v>
      </c>
      <c r="BZF123">
        <v>1.1419399568485515</v>
      </c>
      <c r="BZG123">
        <v>0.48680707053679645</v>
      </c>
      <c r="BZH123">
        <v>0.13072725014001493</v>
      </c>
      <c r="BZI123">
        <v>6.2643044626801633E-2</v>
      </c>
      <c r="BZJ123">
        <v>5.1044252195294508E-2</v>
      </c>
      <c r="BZK123">
        <v>6.783941607945164</v>
      </c>
      <c r="BZL123">
        <v>6.783941607945164</v>
      </c>
      <c r="BZM123">
        <v>6.783941607945164</v>
      </c>
      <c r="BZN123">
        <v>5.8630912446409367</v>
      </c>
      <c r="BZO123">
        <v>3.6270991495449407</v>
      </c>
      <c r="BZP123">
        <v>1.6392392766985993</v>
      </c>
      <c r="BZQ123">
        <v>0.74157057802278259</v>
      </c>
      <c r="BZR123">
        <v>0.22079902255101902</v>
      </c>
      <c r="BZS123">
        <v>6.783941607945164</v>
      </c>
      <c r="BZT123">
        <v>6.783941607945164</v>
      </c>
      <c r="BZU123">
        <v>6.783941607945164</v>
      </c>
      <c r="BZV123">
        <v>4.2752902726558553</v>
      </c>
      <c r="BZW123">
        <v>2.5101917381902461</v>
      </c>
    </row>
    <row r="124" spans="1:2051" x14ac:dyDescent="0.25">
      <c r="A124">
        <v>0.10032541453312997</v>
      </c>
      <c r="B124">
        <v>9.3618640859414917E-2</v>
      </c>
      <c r="C124">
        <v>8.196162326780454E-2</v>
      </c>
      <c r="D124">
        <v>8.0593508226900687E-2</v>
      </c>
      <c r="E124">
        <v>7.0144925760677879E-2</v>
      </c>
      <c r="F124">
        <v>7.5302319848754379E-2</v>
      </c>
      <c r="G124">
        <v>6.4210680520566513E-2</v>
      </c>
      <c r="H124">
        <v>5.3067248219282569E-2</v>
      </c>
      <c r="I124">
        <v>4.2717928980820725E-2</v>
      </c>
      <c r="J124">
        <v>3.0504171321915827E-2</v>
      </c>
      <c r="K124">
        <v>1.9434109382212E-2</v>
      </c>
      <c r="L124">
        <v>1.3724290704537791E-2</v>
      </c>
      <c r="M124">
        <v>1.1821012984823463E-2</v>
      </c>
      <c r="N124">
        <v>9.4386882778259365E-3</v>
      </c>
      <c r="O124">
        <v>7.863415826006543E-3</v>
      </c>
      <c r="P124">
        <v>9.2531082553944308E-3</v>
      </c>
      <c r="Q124">
        <v>1.296470870402454E-2</v>
      </c>
      <c r="R124">
        <v>1.0871535484181899E-2</v>
      </c>
      <c r="S124">
        <v>1.1682910457791233E-2</v>
      </c>
      <c r="T124">
        <v>1.0267317921488108E-2</v>
      </c>
      <c r="U124">
        <v>1.4660821772088935E-2</v>
      </c>
      <c r="V124">
        <v>1.3879655142357254E-2</v>
      </c>
      <c r="W124">
        <v>1.5709562500491464E-2</v>
      </c>
      <c r="X124">
        <v>1.5131245044712908E-2</v>
      </c>
      <c r="Y124">
        <v>1.8221366019862E-2</v>
      </c>
      <c r="Z124">
        <v>1.3530079726712671E-2</v>
      </c>
      <c r="AA124">
        <v>1.5321140544841223E-2</v>
      </c>
      <c r="AB124">
        <v>1.8165257569069112E-2</v>
      </c>
      <c r="AC124">
        <v>2.0193691382725251E-2</v>
      </c>
      <c r="AD124">
        <v>1.7051784675214468E-2</v>
      </c>
      <c r="AE124">
        <v>1.6732410362713147E-2</v>
      </c>
      <c r="AF124">
        <v>2.1583383812113135E-2</v>
      </c>
      <c r="AG124">
        <v>1.7815682153424529E-2</v>
      </c>
      <c r="AH124">
        <v>2.2735710486707826E-2</v>
      </c>
      <c r="AI124">
        <v>1.9904532654835969E-2</v>
      </c>
      <c r="AJ124">
        <v>2.1117276017185969E-2</v>
      </c>
      <c r="AK124">
        <v>1.8368106743022236E-2</v>
      </c>
      <c r="AL124">
        <v>2.6188360551326315E-2</v>
      </c>
      <c r="AM124">
        <v>2.100938183403139E-2</v>
      </c>
      <c r="AN124">
        <v>2.251559940196747E-2</v>
      </c>
      <c r="AO124">
        <v>2.6598359895460593E-2</v>
      </c>
      <c r="AP124">
        <v>2.3572978326498007E-2</v>
      </c>
      <c r="AQ124">
        <v>2.798373684715167E-2</v>
      </c>
      <c r="AR124">
        <v>2.4802983599635234E-2</v>
      </c>
      <c r="AS124">
        <v>2.0336116628188679E-2</v>
      </c>
      <c r="AT124">
        <v>2.5558250122451678E-2</v>
      </c>
      <c r="AU124">
        <v>2.3806028603594397E-2</v>
      </c>
      <c r="AV124">
        <v>3.0620703701198411E-2</v>
      </c>
      <c r="AW124">
        <v>2.0185060427331633E-2</v>
      </c>
      <c r="AX124">
        <v>2.6991097328807639E-2</v>
      </c>
      <c r="AY124">
        <v>2.5087826849827705E-2</v>
      </c>
      <c r="AZ124">
        <v>2.6809840024807335E-2</v>
      </c>
      <c r="BA124">
        <v>2.7150784485058303E-2</v>
      </c>
      <c r="BB124">
        <v>2.3818975036684818E-2</v>
      </c>
      <c r="BC124">
        <v>2.9278481526475407E-2</v>
      </c>
      <c r="BD124">
        <v>2.4768459778060772E-2</v>
      </c>
      <c r="BE124">
        <v>2.4621719054900536E-2</v>
      </c>
      <c r="BF124">
        <v>2.4306667460830413E-2</v>
      </c>
      <c r="BG124">
        <v>2.841100534280757E-2</v>
      </c>
      <c r="BH124">
        <v>2.5899201823437034E-2</v>
      </c>
      <c r="BI124">
        <v>2.3093924098480417E-2</v>
      </c>
      <c r="BJ124">
        <v>2.6114990189746196E-2</v>
      </c>
      <c r="BK124">
        <v>2.5769723011064029E-2</v>
      </c>
      <c r="BL124">
        <v>2.722847032433523E-2</v>
      </c>
      <c r="BM124">
        <v>2.4168557693063791E-2</v>
      </c>
      <c r="BN124">
        <v>3.0046694482382272E-2</v>
      </c>
      <c r="BO124">
        <v>2.6071835412778119E-2</v>
      </c>
      <c r="BP124">
        <v>3.2558498001752804E-2</v>
      </c>
      <c r="BQ124">
        <v>3.4461775721467136E-2</v>
      </c>
      <c r="BR124">
        <v>3.6317575945782186E-2</v>
      </c>
      <c r="BS124">
        <v>5.1159662262605821E-2</v>
      </c>
      <c r="BT124">
        <v>5.3326198603294191E-2</v>
      </c>
      <c r="BU124">
        <v>5.8487908169067501E-2</v>
      </c>
      <c r="BV124">
        <v>6.8401335197214211E-2</v>
      </c>
      <c r="BW124">
        <v>7.2747361552415762E-2</v>
      </c>
      <c r="BX124">
        <v>7.9738978476323275E-2</v>
      </c>
      <c r="BY124">
        <v>7.4150000414894085E-2</v>
      </c>
      <c r="BZ124">
        <v>7.008881730988499E-2</v>
      </c>
      <c r="CA124">
        <v>7.5194425665599793E-2</v>
      </c>
      <c r="CB124">
        <v>6.1616875684222243E-2</v>
      </c>
      <c r="CC124">
        <v>6.2907304885849169E-2</v>
      </c>
      <c r="CD124">
        <v>4.9959865333346253E-2</v>
      </c>
      <c r="CE124">
        <v>4.2372661802138563E-2</v>
      </c>
      <c r="CF124">
        <v>4.1220342368278262E-2</v>
      </c>
      <c r="CG124">
        <v>3.4362512493706171E-2</v>
      </c>
      <c r="CH124">
        <v>3.1199021156976963E-2</v>
      </c>
      <c r="CI124">
        <v>2.5812885028766497E-2</v>
      </c>
      <c r="CJ124">
        <v>2.4306667460830413E-2</v>
      </c>
      <c r="CK124">
        <v>3.179028504584594E-2</v>
      </c>
      <c r="CL124">
        <v>3.7901479352995197E-2</v>
      </c>
      <c r="CM124">
        <v>5.7728326168554243E-2</v>
      </c>
      <c r="CN124">
        <v>8.247520855813098E-2</v>
      </c>
      <c r="CO124">
        <v>0.11805045717345275</v>
      </c>
      <c r="CP124">
        <v>0.12915073469776864</v>
      </c>
      <c r="CQ124">
        <v>0.16246449922233788</v>
      </c>
      <c r="CR124">
        <v>0.20786686531187024</v>
      </c>
      <c r="CS124">
        <v>0.255457345130575</v>
      </c>
      <c r="CT124">
        <v>0.25114153435998549</v>
      </c>
      <c r="CU124">
        <v>0.22605370751015777</v>
      </c>
      <c r="CV124">
        <v>0.17022002086518984</v>
      </c>
      <c r="CW124">
        <v>0.13696235755067909</v>
      </c>
      <c r="CX124">
        <v>0.12490828704802484</v>
      </c>
      <c r="CY124">
        <v>0.11804182621805914</v>
      </c>
      <c r="CZ124">
        <v>0.11835688505286365</v>
      </c>
      <c r="DA124">
        <v>0.10133963143995804</v>
      </c>
      <c r="DB124">
        <v>0.10139573265001654</v>
      </c>
      <c r="DC124">
        <v>8.1016461244859783E-2</v>
      </c>
      <c r="DD124">
        <v>5.6524213761597865E-2</v>
      </c>
      <c r="DE124">
        <v>3.6490209535123275E-2</v>
      </c>
      <c r="DF124">
        <v>3.1423440478679732E-2</v>
      </c>
      <c r="DG124">
        <v>2.0025380511815363E-2</v>
      </c>
      <c r="DH124">
        <v>1.4855032749914055E-2</v>
      </c>
      <c r="DI124">
        <v>1.1821012984823463E-2</v>
      </c>
      <c r="DJ124">
        <v>1.5377241754899721E-2</v>
      </c>
      <c r="DK124">
        <v>1.668062463035146E-2</v>
      </c>
      <c r="DL124">
        <v>1.2951755030199727E-2</v>
      </c>
      <c r="DM124">
        <v>1.7172625291459468E-2</v>
      </c>
      <c r="DN124">
        <v>1.4850717272217248E-2</v>
      </c>
      <c r="DO124">
        <v>1.5239139227867488E-2</v>
      </c>
      <c r="DP124">
        <v>1.7750942747238024E-2</v>
      </c>
      <c r="DQ124">
        <v>1.794083824736634E-2</v>
      </c>
      <c r="DR124">
        <v>1.6775572380415615E-2</v>
      </c>
      <c r="DS124">
        <v>2.0292954610486212E-2</v>
      </c>
      <c r="DT124">
        <v>2.1850965151518378E-2</v>
      </c>
      <c r="DU124">
        <v>2.1117276017185969E-2</v>
      </c>
      <c r="DV124">
        <v>2.226960269178066E-2</v>
      </c>
      <c r="DW124">
        <v>2.3486661531827466E-2</v>
      </c>
      <c r="DX124">
        <v>1.7142409706847429E-2</v>
      </c>
      <c r="DY124">
        <v>1.8324944725319772E-2</v>
      </c>
      <c r="DZ124">
        <v>1.971463715470766E-2</v>
      </c>
      <c r="EA124">
        <v>2.1160438034888436E-2</v>
      </c>
      <c r="EB124">
        <v>2.601572696198523E-2</v>
      </c>
      <c r="EC124">
        <v>2.349529248722108E-2</v>
      </c>
      <c r="ED124">
        <v>2.5847408850340956E-2</v>
      </c>
      <c r="EE124">
        <v>2.2929921464532949E-2</v>
      </c>
      <c r="EF124">
        <v>2.5614358573244567E-2</v>
      </c>
      <c r="EG124">
        <v>2.6058881738953307E-2</v>
      </c>
      <c r="EH124">
        <v>2.6231515328294389E-2</v>
      </c>
      <c r="EI124">
        <v>2.3413291170247347E-2</v>
      </c>
      <c r="EJ124">
        <v>3.2183022479192989E-2</v>
      </c>
      <c r="EK124">
        <v>2.5545303689361254E-2</v>
      </c>
      <c r="EL124">
        <v>2.3046446603081146E-2</v>
      </c>
      <c r="EM124">
        <v>2.6222884372900775E-2</v>
      </c>
      <c r="EN124">
        <v>2.7729101940836855E-2</v>
      </c>
      <c r="EO124">
        <v>2.4522455827139571E-2</v>
      </c>
      <c r="EP124">
        <v>2.5955303033495535E-2</v>
      </c>
      <c r="EQ124">
        <v>2.4958355278189088E-2</v>
      </c>
      <c r="ER124">
        <v>2.4285082831611987E-2</v>
      </c>
      <c r="ES124">
        <v>2.876490347688335E-2</v>
      </c>
      <c r="ET124">
        <v>2.695657350723318E-2</v>
      </c>
      <c r="EU124">
        <v>2.7250047712819268E-2</v>
      </c>
      <c r="EV124">
        <v>2.7949213025577211E-2</v>
      </c>
      <c r="EW124">
        <v>2.6028673395075651E-2</v>
      </c>
      <c r="EX124">
        <v>2.8134793048008717E-2</v>
      </c>
      <c r="EY124">
        <v>2.6395517962241859E-2</v>
      </c>
      <c r="EZ124">
        <v>2.7202577458154381E-2</v>
      </c>
      <c r="FA124">
        <v>2.6555205118492516E-2</v>
      </c>
      <c r="FB124">
        <v>2.2429282607296933E-2</v>
      </c>
      <c r="FC124">
        <v>2.5847408850340956E-2</v>
      </c>
      <c r="FD124">
        <v>2.9705750022131303E-2</v>
      </c>
      <c r="FE124">
        <v>2.5804254073372879E-2</v>
      </c>
      <c r="FF124">
        <v>2.7526260007618122E-2</v>
      </c>
      <c r="FG124">
        <v>3.1229229500854619E-2</v>
      </c>
      <c r="FH124">
        <v>3.6019786262499298E-2</v>
      </c>
      <c r="FI124">
        <v>3.5855783628551831E-2</v>
      </c>
      <c r="FJ124">
        <v>3.6753475396831707E-2</v>
      </c>
      <c r="FK124">
        <v>4.5911628661427582E-2</v>
      </c>
      <c r="FL124">
        <v>4.887227806493806E-2</v>
      </c>
      <c r="FM124">
        <v>5.7909590713288946E-2</v>
      </c>
      <c r="FN124">
        <v>6.244982804631561E-2</v>
      </c>
      <c r="FO124">
        <v>6.0891817505283448E-2</v>
      </c>
      <c r="FP124">
        <v>7.0869983939616674E-2</v>
      </c>
      <c r="FQ124">
        <v>6.7965435746164704E-2</v>
      </c>
      <c r="FR124">
        <v>6.4953000610292536E-2</v>
      </c>
      <c r="FS124">
        <v>6.4793313454041879E-2</v>
      </c>
      <c r="FT124">
        <v>5.5976104649696962E-2</v>
      </c>
      <c r="FU124">
        <v>5.0840287950104507E-2</v>
      </c>
      <c r="FV124">
        <v>4.8583119337048786E-2</v>
      </c>
      <c r="FW124">
        <v>3.8842325898243144E-2</v>
      </c>
      <c r="FX124">
        <v>3.4681879565473105E-2</v>
      </c>
      <c r="FY124">
        <v>3.3037559470504789E-2</v>
      </c>
      <c r="FZ124">
        <v>2.9395006665023597E-2</v>
      </c>
      <c r="GA124">
        <v>2.9213742120288901E-2</v>
      </c>
      <c r="GB124">
        <v>3.1639236085723284E-2</v>
      </c>
      <c r="GC124">
        <v>2.3391713781763308E-2</v>
      </c>
      <c r="GD124">
        <v>2.5497826193961983E-2</v>
      </c>
      <c r="GE124">
        <v>2.5355408189232945E-2</v>
      </c>
      <c r="GF124">
        <v>2.5208667466072705E-2</v>
      </c>
      <c r="GG124">
        <v>2.5333830800748906E-2</v>
      </c>
      <c r="GH124">
        <v>3.4500615020738402E-2</v>
      </c>
      <c r="GI124">
        <v>4.828101417606908E-2</v>
      </c>
      <c r="GJ124">
        <v>5.6593268645481171E-2</v>
      </c>
      <c r="GK124">
        <v>0.50931784042084649</v>
      </c>
      <c r="GL124">
        <v>0.53031859129948433</v>
      </c>
      <c r="GM124">
        <v>0.49113532094099022</v>
      </c>
      <c r="GN124">
        <v>0.42407188520006778</v>
      </c>
      <c r="GO124">
        <v>0.34883429751676548</v>
      </c>
      <c r="GP124">
        <v>0.24050736463059674</v>
      </c>
      <c r="GQ124">
        <v>0.214785119114932</v>
      </c>
      <c r="GR124">
        <v>0.18599000729417101</v>
      </c>
      <c r="GS124">
        <v>0.17589531572128958</v>
      </c>
      <c r="GT124">
        <v>0.18133324482259613</v>
      </c>
      <c r="GU124">
        <v>0.16683210296602347</v>
      </c>
      <c r="GV124">
        <v>0.14606009412751966</v>
      </c>
      <c r="GW124">
        <v>0.12469249868171567</v>
      </c>
      <c r="GX124">
        <v>9.8901191041433231E-2</v>
      </c>
      <c r="GY124">
        <v>6.546658590061899E-2</v>
      </c>
      <c r="GZ124">
        <v>5.2747881147515642E-2</v>
      </c>
      <c r="HA124">
        <v>3.0763121705927446E-2</v>
      </c>
      <c r="HB124">
        <v>2.1212223767250127E-2</v>
      </c>
      <c r="HC124">
        <v>1.8208419586771579E-2</v>
      </c>
      <c r="HD124">
        <v>1.6339672929366101E-2</v>
      </c>
      <c r="HE124">
        <v>1.4449348883476583E-2</v>
      </c>
      <c r="HF124">
        <v>1.8027155042036877E-2</v>
      </c>
      <c r="HG124">
        <v>2.5860355283431377E-2</v>
      </c>
      <c r="HH124">
        <v>2.141506570046886E-2</v>
      </c>
      <c r="HI124">
        <v>1.8070309819004954E-2</v>
      </c>
      <c r="HJ124">
        <v>2.1453912240474521E-2</v>
      </c>
      <c r="HK124">
        <v>2.2619178107425243E-2</v>
      </c>
      <c r="HL124">
        <v>2.3188871848544571E-2</v>
      </c>
      <c r="HM124">
        <v>2.148843606204898E-2</v>
      </c>
      <c r="HN124">
        <v>2.4384346059372952E-2</v>
      </c>
      <c r="HO124">
        <v>2.2373181397238432E-2</v>
      </c>
      <c r="HP124">
        <v>2.1341702579623131E-2</v>
      </c>
      <c r="HQ124">
        <v>2.6999735524935647E-2</v>
      </c>
      <c r="HR124">
        <v>2.6598359895460593E-2</v>
      </c>
      <c r="HS124">
        <v>2.6594044417763786E-2</v>
      </c>
      <c r="HT124">
        <v>2.443613903246903E-2</v>
      </c>
      <c r="HU124">
        <v>2.3391713781763308E-2</v>
      </c>
      <c r="HV124">
        <v>2.8665640249122389E-2</v>
      </c>
      <c r="HW124">
        <v>3.0197750683239318E-2</v>
      </c>
      <c r="HX124">
        <v>2.5325199845355289E-2</v>
      </c>
      <c r="HY124">
        <v>2.1553175468235486E-2</v>
      </c>
      <c r="HZ124">
        <v>2.4802983599635234E-2</v>
      </c>
      <c r="IA124">
        <v>2.8398058909717149E-2</v>
      </c>
      <c r="IB124">
        <v>3.1220598545460998E-2</v>
      </c>
      <c r="IC124">
        <v>2.8846897553122697E-2</v>
      </c>
      <c r="ID124">
        <v>3.179028504584594E-2</v>
      </c>
      <c r="IE124">
        <v>3.0068279111600701E-2</v>
      </c>
      <c r="IF124">
        <v>2.6421410828422701E-2</v>
      </c>
      <c r="IG124">
        <v>3.0482593933431789E-2</v>
      </c>
      <c r="IH124">
        <v>3.1250806889338657E-2</v>
      </c>
      <c r="II124">
        <v>2.6563836073886134E-2</v>
      </c>
      <c r="IJ124">
        <v>3.1229229500854619E-2</v>
      </c>
      <c r="IK124">
        <v>2.5739514667186377E-2</v>
      </c>
      <c r="IL124">
        <v>2.6063197216650114E-2</v>
      </c>
      <c r="IM124">
        <v>3.0495540366522206E-2</v>
      </c>
      <c r="IN124">
        <v>2.8165001391886373E-2</v>
      </c>
      <c r="IO124">
        <v>2.8113215659524678E-2</v>
      </c>
      <c r="IP124">
        <v>2.7271632342037694E-2</v>
      </c>
      <c r="IQ124">
        <v>3.1626282411898472E-2</v>
      </c>
      <c r="IR124">
        <v>2.9382060231933172E-2</v>
      </c>
      <c r="IS124">
        <v>3.3741033020225152E-2</v>
      </c>
      <c r="IT124">
        <v>3.3046190425898403E-2</v>
      </c>
      <c r="IU124">
        <v>3.2757031698009122E-2</v>
      </c>
      <c r="IV124">
        <v>3.0642281089682446E-2</v>
      </c>
      <c r="IW124">
        <v>3.6926101745438394E-2</v>
      </c>
      <c r="IX124">
        <v>3.6895893401560749E-2</v>
      </c>
      <c r="IY124">
        <v>3.6507471445910503E-2</v>
      </c>
      <c r="IZ124">
        <v>3.4392720837583823E-2</v>
      </c>
      <c r="JA124">
        <v>3.7983480669968935E-2</v>
      </c>
      <c r="JB124">
        <v>4.5134784750127104E-2</v>
      </c>
      <c r="JC124">
        <v>4.7538694086343057E-2</v>
      </c>
      <c r="JD124">
        <v>5.3244197286320454E-2</v>
      </c>
      <c r="JE124">
        <v>6.5440685793703754E-2</v>
      </c>
      <c r="JF124">
        <v>6.2195193140000798E-2</v>
      </c>
      <c r="JG124">
        <v>6.4564578654642296E-2</v>
      </c>
      <c r="JH124">
        <v>6.3028145502094179E-2</v>
      </c>
      <c r="JI124">
        <v>6.2609515202566274E-2</v>
      </c>
      <c r="JJ124">
        <v>5.6105583462069973E-2</v>
      </c>
      <c r="JK124">
        <v>6.3369097203079525E-2</v>
      </c>
      <c r="JL124">
        <v>6.0140866460163811E-2</v>
      </c>
      <c r="JM124">
        <v>4.041759835006254E-2</v>
      </c>
      <c r="JN124">
        <v>4.8380277403830052E-2</v>
      </c>
      <c r="JO124">
        <v>3.7940318652266464E-2</v>
      </c>
      <c r="JP124">
        <v>3.8924327215216881E-2</v>
      </c>
      <c r="JQ124">
        <v>3.1734183835787438E-2</v>
      </c>
      <c r="JR124">
        <v>2.9451115115816488E-2</v>
      </c>
      <c r="JS124">
        <v>2.8505953092871728E-2</v>
      </c>
      <c r="JT124">
        <v>2.443613903246903E-2</v>
      </c>
      <c r="JU124">
        <v>2.8195209735764025E-2</v>
      </c>
      <c r="JV124">
        <v>2.9308689870353056E-2</v>
      </c>
      <c r="JW124">
        <v>3.0871015889082025E-2</v>
      </c>
      <c r="JX124">
        <v>2.5325199845355289E-2</v>
      </c>
      <c r="JY124">
        <v>2.223507162947181E-2</v>
      </c>
      <c r="JZ124">
        <v>2.1453912240474521E-2</v>
      </c>
      <c r="KA124">
        <v>2.3667926076562162E-2</v>
      </c>
      <c r="KB124">
        <v>0.94476189996233217</v>
      </c>
      <c r="KC124">
        <v>0.94098987558521241</v>
      </c>
      <c r="KD124">
        <v>0.84142405029333012</v>
      </c>
      <c r="KE124">
        <v>0.7303565718476569</v>
      </c>
      <c r="KF124">
        <v>0.56213909192994227</v>
      </c>
      <c r="KG124">
        <v>0.42831433284981157</v>
      </c>
      <c r="KH124">
        <v>0.36145373904210787</v>
      </c>
      <c r="KI124">
        <v>0.29583178870366944</v>
      </c>
      <c r="KJ124">
        <v>0.28090770106987206</v>
      </c>
      <c r="KK124">
        <v>0.29276756059470121</v>
      </c>
      <c r="KL124">
        <v>0.29275461416161075</v>
      </c>
      <c r="KM124">
        <v>0.26821058094598715</v>
      </c>
      <c r="KN124">
        <v>0.21789250200086835</v>
      </c>
      <c r="KO124">
        <v>0.19024107865857401</v>
      </c>
      <c r="KP124">
        <v>0.14398850553689546</v>
      </c>
      <c r="KQ124">
        <v>0.10416217107570189</v>
      </c>
      <c r="KR124">
        <v>6.2803726180391387E-2</v>
      </c>
      <c r="KS124">
        <v>4.1884976618727358E-2</v>
      </c>
      <c r="KT124">
        <v>2.6391202484545049E-2</v>
      </c>
      <c r="KU124">
        <v>2.1453912240474521E-2</v>
      </c>
      <c r="KV124">
        <v>2.4733928715751922E-2</v>
      </c>
      <c r="KW124">
        <v>2.4820245510422462E-2</v>
      </c>
      <c r="KX124">
        <v>2.3473715098737042E-2</v>
      </c>
      <c r="KY124">
        <v>2.337013639327927E-2</v>
      </c>
      <c r="KZ124">
        <v>2.32622349693903E-2</v>
      </c>
      <c r="LA124">
        <v>2.6149514011320655E-2</v>
      </c>
      <c r="LB124">
        <v>2.3499607964917887E-2</v>
      </c>
      <c r="LC124">
        <v>2.2601916196638011E-2</v>
      </c>
      <c r="LD124">
        <v>2.7802472302416975E-2</v>
      </c>
      <c r="LE124">
        <v>2.2291180080264698E-2</v>
      </c>
      <c r="LF124">
        <v>2.6382571529151435E-2</v>
      </c>
      <c r="LG124">
        <v>3.210534388065045E-2</v>
      </c>
      <c r="LH124">
        <v>2.7396788435979504E-2</v>
      </c>
      <c r="LI124">
        <v>2.3797397648200779E-2</v>
      </c>
      <c r="LJ124">
        <v>2.5122350671402165E-2</v>
      </c>
      <c r="LK124">
        <v>2.6106359234352578E-2</v>
      </c>
      <c r="LL124">
        <v>3.4034507225811236E-2</v>
      </c>
      <c r="LM124">
        <v>2.613656757823023E-2</v>
      </c>
      <c r="LN124">
        <v>2.8553423347536612E-2</v>
      </c>
      <c r="LO124">
        <v>3.2066497340644796E-2</v>
      </c>
      <c r="LP124">
        <v>2.9049746727075821E-2</v>
      </c>
      <c r="LQ124">
        <v>2.7875842663997095E-2</v>
      </c>
      <c r="LR124">
        <v>3.1276706996253893E-2</v>
      </c>
      <c r="LS124">
        <v>3.2066497340644796E-2</v>
      </c>
      <c r="LT124">
        <v>2.6637206435466253E-2</v>
      </c>
      <c r="LU124">
        <v>3.1047964956119917E-2</v>
      </c>
      <c r="LV124">
        <v>2.9010900187070168E-2</v>
      </c>
      <c r="LW124">
        <v>3.2847663970376473E-2</v>
      </c>
      <c r="LX124">
        <v>3.2493765836300696E-2</v>
      </c>
      <c r="LY124">
        <v>3.3753979453315576E-2</v>
      </c>
      <c r="LZ124">
        <v>3.1039334000726303E-2</v>
      </c>
      <c r="MA124">
        <v>3.5760835878487676E-2</v>
      </c>
      <c r="MB124">
        <v>3.1902494706697322E-2</v>
      </c>
      <c r="MC124">
        <v>3.5588202289146588E-2</v>
      </c>
      <c r="MD124">
        <v>3.541988417750231E-2</v>
      </c>
      <c r="ME124">
        <v>2.998196231693016E-2</v>
      </c>
      <c r="MF124">
        <v>3.5717673860785205E-2</v>
      </c>
      <c r="MG124">
        <v>3.5316305472044549E-2</v>
      </c>
      <c r="MH124">
        <v>3.6222628195718032E-2</v>
      </c>
      <c r="MI124">
        <v>2.995174673231811E-2</v>
      </c>
      <c r="MJ124">
        <v>4.2290660485164826E-2</v>
      </c>
      <c r="MK124">
        <v>3.4189878904365083E-2</v>
      </c>
      <c r="ML124">
        <v>3.4500615020738402E-2</v>
      </c>
      <c r="MM124">
        <v>4.5251309888675297E-2</v>
      </c>
      <c r="MN124">
        <v>3.7780638736750194E-2</v>
      </c>
      <c r="MO124">
        <v>4.2079187596552478E-2</v>
      </c>
      <c r="MP124">
        <v>4.320992964192874E-2</v>
      </c>
      <c r="MQ124">
        <v>4.5505944794990115E-2</v>
      </c>
      <c r="MR124">
        <v>5.8457699825189842E-2</v>
      </c>
      <c r="MS124">
        <v>5.3986517376046483E-2</v>
      </c>
      <c r="MT124">
        <v>6.2527513885592551E-2</v>
      </c>
      <c r="MU124">
        <v>6.5751429150811447E-2</v>
      </c>
      <c r="MV124">
        <v>6.3722995337155308E-2</v>
      </c>
      <c r="MW124">
        <v>6.0175397522472675E-2</v>
      </c>
      <c r="MX124">
        <v>6.2609515202566274E-2</v>
      </c>
      <c r="MY124">
        <v>6.7728069991371501E-2</v>
      </c>
      <c r="MZ124">
        <v>5.2791035924483719E-2</v>
      </c>
      <c r="NA124">
        <v>4.4638461370587891E-2</v>
      </c>
      <c r="NB124">
        <v>4.391341043238349E-2</v>
      </c>
      <c r="NC124">
        <v>3.9200539510015737E-2</v>
      </c>
      <c r="ND124">
        <v>3.5428515132895931E-2</v>
      </c>
      <c r="NE124">
        <v>3.6123364967957067E-2</v>
      </c>
      <c r="NF124">
        <v>3.2010396130586295E-2</v>
      </c>
      <c r="NG124">
        <v>2.5963933988889153E-2</v>
      </c>
      <c r="NH124">
        <v>3.3132507220568944E-2</v>
      </c>
      <c r="NI124">
        <v>2.7388157480585887E-2</v>
      </c>
      <c r="NJ124">
        <v>3.2618921930242503E-2</v>
      </c>
      <c r="NK124">
        <v>2.8048476253338176E-2</v>
      </c>
      <c r="NL124">
        <v>2.7120576141180651E-2</v>
      </c>
      <c r="NM124">
        <v>3.3326718198394063E-2</v>
      </c>
      <c r="NN124">
        <v>2.6412779873029087E-2</v>
      </c>
      <c r="NO124">
        <v>2.4103818286877288E-2</v>
      </c>
      <c r="NP124">
        <v>2.6455941890731551E-2</v>
      </c>
      <c r="NQ124">
        <v>1.6116328494683614</v>
      </c>
      <c r="NR124">
        <v>1.5205001192621361</v>
      </c>
      <c r="NS124">
        <v>1.3389251932070498</v>
      </c>
      <c r="NT124">
        <v>1.0766790658450518</v>
      </c>
      <c r="NU124">
        <v>0.75180185313273773</v>
      </c>
      <c r="NV124">
        <v>0.57621727352782148</v>
      </c>
      <c r="NW124">
        <v>0.44404115726109028</v>
      </c>
      <c r="NX124">
        <v>0.43839607074886816</v>
      </c>
      <c r="NY124">
        <v>0.41922954270606144</v>
      </c>
      <c r="NZ124">
        <v>0.43662658731922366</v>
      </c>
      <c r="OA124">
        <v>0.44893960820588952</v>
      </c>
      <c r="OB124">
        <v>0.4314389776465351</v>
      </c>
      <c r="OC124">
        <v>0.36674924289795102</v>
      </c>
      <c r="OD124">
        <v>0.28313034586135333</v>
      </c>
      <c r="OE124">
        <v>0.21135404643879757</v>
      </c>
      <c r="OF124">
        <v>0.13120506137760563</v>
      </c>
      <c r="OG124">
        <v>8.4853217787431698E-2</v>
      </c>
      <c r="OH124">
        <v>4.6662579706547226E-2</v>
      </c>
      <c r="OI124">
        <v>3.9472436327117784E-2</v>
      </c>
      <c r="OJ124">
        <v>2.683141741329137E-2</v>
      </c>
      <c r="OK124">
        <v>2.3132763397751683E-2</v>
      </c>
      <c r="OL124">
        <v>3.0353122361793172E-2</v>
      </c>
      <c r="OM124">
        <v>2.998196231693016E-2</v>
      </c>
      <c r="ON124">
        <v>3.1742814791181059E-2</v>
      </c>
      <c r="OO124">
        <v>2.4802983599635234E-2</v>
      </c>
      <c r="OP124">
        <v>3.0409223571851666E-2</v>
      </c>
      <c r="OQ124">
        <v>3.2493765836300696E-2</v>
      </c>
      <c r="OR124">
        <v>3.6347784289659846E-2</v>
      </c>
      <c r="OS124">
        <v>2.8691533115303234E-2</v>
      </c>
      <c r="OT124">
        <v>3.108249601842877E-2</v>
      </c>
      <c r="OU124">
        <v>3.1501126317956665E-2</v>
      </c>
      <c r="OV124">
        <v>2.9300058914959442E-2</v>
      </c>
      <c r="OW124">
        <v>3.5786728744668518E-2</v>
      </c>
      <c r="OX124">
        <v>3.5773782311578101E-2</v>
      </c>
      <c r="OY124">
        <v>3.2204607108411415E-2</v>
      </c>
      <c r="OZ124">
        <v>3.5260197021251653E-2</v>
      </c>
      <c r="PA124">
        <v>2.9813644205285882E-2</v>
      </c>
      <c r="PB124">
        <v>3.4725041583175568E-2</v>
      </c>
      <c r="PC124">
        <v>3.8626537531933985E-2</v>
      </c>
      <c r="PD124">
        <v>3.2329763202353229E-2</v>
      </c>
      <c r="PE124">
        <v>3.3870511832598163E-2</v>
      </c>
      <c r="PF124">
        <v>3.2459234773991846E-2</v>
      </c>
      <c r="PG124">
        <v>3.749579548655773E-2</v>
      </c>
      <c r="PH124">
        <v>3.942927430941532E-2</v>
      </c>
      <c r="PI124">
        <v>3.6490209535123275E-2</v>
      </c>
      <c r="PJ124">
        <v>3.8721485281998147E-2</v>
      </c>
      <c r="PK124">
        <v>3.5622726110721051E-2</v>
      </c>
      <c r="PL124">
        <v>4.1742551373263923E-2</v>
      </c>
      <c r="PM124">
        <v>3.6662843124464356E-2</v>
      </c>
      <c r="PN124">
        <v>3.7992111625362548E-2</v>
      </c>
      <c r="PO124">
        <v>3.5195464855799538E-2</v>
      </c>
      <c r="PP124">
        <v>4.2761083757788802E-2</v>
      </c>
      <c r="PQ124">
        <v>3.9023590442977853E-2</v>
      </c>
      <c r="PR124">
        <v>4.0749919095654286E-2</v>
      </c>
      <c r="PS124">
        <v>4.3650144570675058E-2</v>
      </c>
      <c r="PT124">
        <v>3.8592006469625142E-2</v>
      </c>
      <c r="PU124">
        <v>3.7750423152138154E-2</v>
      </c>
      <c r="PV124">
        <v>3.6541995267484965E-2</v>
      </c>
      <c r="PW124">
        <v>3.9714117559607784E-2</v>
      </c>
      <c r="PX124">
        <v>4.1720973984779884E-2</v>
      </c>
      <c r="PY124">
        <v>4.1966977935701089E-2</v>
      </c>
      <c r="PZ124">
        <v>4.730132109081548E-2</v>
      </c>
      <c r="QA124">
        <v>4.9243438109801072E-2</v>
      </c>
      <c r="QB124">
        <v>5.0784186740046006E-2</v>
      </c>
      <c r="QC124">
        <v>5.2950723080734376E-2</v>
      </c>
      <c r="QD124">
        <v>5.5941580828122499E-2</v>
      </c>
      <c r="QE124">
        <v>6.6273638155797107E-2</v>
      </c>
      <c r="QF124">
        <v>5.8582855919131649E-2</v>
      </c>
      <c r="QG124">
        <v>6.7887757147622171E-2</v>
      </c>
      <c r="QH124">
        <v>7.3122837074975591E-2</v>
      </c>
      <c r="QI124">
        <v>7.0377976037774265E-2</v>
      </c>
      <c r="QJ124">
        <v>6.7611544852823308E-2</v>
      </c>
      <c r="QK124">
        <v>6.9782396671208488E-2</v>
      </c>
      <c r="QL124">
        <v>5.941580828122503E-2</v>
      </c>
      <c r="QM124">
        <v>5.0236077628145102E-2</v>
      </c>
      <c r="QN124">
        <v>5.9269074798799178E-2</v>
      </c>
      <c r="QO124">
        <v>5.213934810712504E-2</v>
      </c>
      <c r="QP124">
        <v>4.4159407142570307E-2</v>
      </c>
      <c r="QQ124">
        <v>4.0197494506056579E-2</v>
      </c>
      <c r="QR124">
        <v>3.5635679784545862E-2</v>
      </c>
      <c r="QS124">
        <v>3.4621462877717793E-2</v>
      </c>
      <c r="QT124">
        <v>3.7431056080371221E-2</v>
      </c>
      <c r="QU124">
        <v>3.533788286052858E-2</v>
      </c>
      <c r="QV124">
        <v>3.4608509203892988E-2</v>
      </c>
      <c r="QW124">
        <v>3.1358701072493236E-2</v>
      </c>
      <c r="QX124">
        <v>2.7418365824463543E-2</v>
      </c>
      <c r="QY124">
        <v>3.5493254539082433E-2</v>
      </c>
      <c r="QZ124">
        <v>2.8911636959309199E-2</v>
      </c>
      <c r="RA124">
        <v>2.8989322798586129E-2</v>
      </c>
      <c r="RB124">
        <v>2.9567640254364681E-2</v>
      </c>
      <c r="RC124">
        <v>2.6667673708005712</v>
      </c>
      <c r="RD124">
        <v>2.5328865032696477</v>
      </c>
      <c r="RE124">
        <v>2.2849688841748814</v>
      </c>
      <c r="RF124">
        <v>1.7164121772991132</v>
      </c>
      <c r="RG124">
        <v>1.3129742056512512</v>
      </c>
      <c r="RH124">
        <v>0.88916557907215754</v>
      </c>
      <c r="RI124">
        <v>0.70318852545181132</v>
      </c>
      <c r="RJ124">
        <v>0.6056942887505532</v>
      </c>
      <c r="RK124">
        <v>0.6056942887505532</v>
      </c>
      <c r="RL124">
        <v>0.67467394140354586</v>
      </c>
      <c r="RM124">
        <v>0.67048328672689816</v>
      </c>
      <c r="RN124">
        <v>0.66362545685232621</v>
      </c>
      <c r="RO124">
        <v>0.60689408567981273</v>
      </c>
      <c r="RP124">
        <v>0.49908073084323606</v>
      </c>
      <c r="RQ124">
        <v>0.39034379861293306</v>
      </c>
      <c r="RR124">
        <v>0.28219813027149898</v>
      </c>
      <c r="RS124">
        <v>0.16591284104999393</v>
      </c>
      <c r="RT124">
        <v>0.1199709968039543</v>
      </c>
      <c r="RU124">
        <v>8.1521408339058216E-2</v>
      </c>
      <c r="RV124">
        <v>5.2920514736856723E-2</v>
      </c>
      <c r="RW124">
        <v>4.5449836344197227E-2</v>
      </c>
      <c r="RX124">
        <v>4.0430544783152965E-2</v>
      </c>
      <c r="RY124">
        <v>3.9973067943619413E-2</v>
      </c>
      <c r="RZ124">
        <v>4.0421913827759344E-2</v>
      </c>
      <c r="SA124">
        <v>4.1000231283537907E-2</v>
      </c>
      <c r="SB124">
        <v>4.0503915144733081E-2</v>
      </c>
      <c r="SC124">
        <v>4.1544024917741992E-2</v>
      </c>
      <c r="SD124">
        <v>4.2195712735100671E-2</v>
      </c>
      <c r="SE124">
        <v>4.2782661146272841E-2</v>
      </c>
      <c r="SF124">
        <v>3.9757279577310255E-2</v>
      </c>
      <c r="SG124">
        <v>3.9640754438762062E-2</v>
      </c>
      <c r="SH124">
        <v>3.6352099767356649E-2</v>
      </c>
      <c r="SI124">
        <v>3.8035266402330625E-2</v>
      </c>
      <c r="SJ124">
        <v>3.6939055419263213E-2</v>
      </c>
      <c r="SK124">
        <v>3.7180736651753213E-2</v>
      </c>
      <c r="SL124">
        <v>4.1401606913012957E-2</v>
      </c>
      <c r="SM124">
        <v>4.1470654556161876E-2</v>
      </c>
      <c r="SN124">
        <v>3.9873804715858448E-2</v>
      </c>
      <c r="SO124">
        <v>4.1651919100896571E-2</v>
      </c>
      <c r="SP124">
        <v>3.557094037835936E-2</v>
      </c>
      <c r="SQ124">
        <v>3.5877361017035869E-2</v>
      </c>
      <c r="SR124">
        <v>3.4832935766330148E-2</v>
      </c>
      <c r="SS124">
        <v>3.7715899330563692E-2</v>
      </c>
      <c r="ST124">
        <v>3.2826079341158047E-2</v>
      </c>
      <c r="SU124">
        <v>3.8186322603187668E-2</v>
      </c>
      <c r="SV124">
        <v>3.942927430941532E-2</v>
      </c>
      <c r="SW124">
        <v>3.7763369585228572E-2</v>
      </c>
      <c r="SX124">
        <v>3.7879901964511159E-2</v>
      </c>
      <c r="SY124">
        <v>3.9481067282511398E-2</v>
      </c>
      <c r="SZ124">
        <v>3.8868218764423999E-2</v>
      </c>
      <c r="TA124">
        <v>4.3840040070803374E-2</v>
      </c>
      <c r="TB124">
        <v>4.3870248414681026E-2</v>
      </c>
      <c r="TC124">
        <v>4.0836228649590432E-2</v>
      </c>
      <c r="TD124">
        <v>4.2748137324698378E-2</v>
      </c>
      <c r="TE124">
        <v>3.8816433032062302E-2</v>
      </c>
      <c r="TF124">
        <v>4.0698126122558208E-2</v>
      </c>
      <c r="TG124">
        <v>4.0024860916715491E-2</v>
      </c>
      <c r="TH124">
        <v>4.0370120854663266E-2</v>
      </c>
      <c r="TI124">
        <v>4.2730875413911143E-2</v>
      </c>
      <c r="TJ124">
        <v>4.6692795291159273E-2</v>
      </c>
      <c r="TK124">
        <v>4.8121327019818423E-2</v>
      </c>
      <c r="TL124">
        <v>6.0007079410828397E-2</v>
      </c>
      <c r="TM124">
        <v>6.0037287754706035E-2</v>
      </c>
      <c r="TN124">
        <v>6.1603929251131825E-2</v>
      </c>
      <c r="TO124">
        <v>6.5237843860485006E-2</v>
      </c>
      <c r="TP124">
        <v>7.6799913702031236E-2</v>
      </c>
      <c r="TQ124">
        <v>7.3411995802864866E-2</v>
      </c>
      <c r="TR124">
        <v>7.9152030065151119E-2</v>
      </c>
      <c r="TS124">
        <v>7.5975592295331476E-2</v>
      </c>
      <c r="TT124">
        <v>7.4853481205348835E-2</v>
      </c>
      <c r="TU124">
        <v>6.5358684476730003E-2</v>
      </c>
      <c r="TV124">
        <v>6.5129949677330434E-2</v>
      </c>
      <c r="TW124">
        <v>5.67356938909446E-2</v>
      </c>
      <c r="TX124">
        <v>5.3805252831311781E-2</v>
      </c>
      <c r="TY124">
        <v>5.6019266667399426E-2</v>
      </c>
      <c r="TZ124">
        <v>5.5091366555241904E-2</v>
      </c>
      <c r="UA124">
        <v>4.5730364116692887E-2</v>
      </c>
      <c r="UB124">
        <v>3.8220846424762131E-2</v>
      </c>
      <c r="UC124">
        <v>4.0516861577823506E-2</v>
      </c>
      <c r="UD124">
        <v>3.951127562638905E-2</v>
      </c>
      <c r="UE124">
        <v>3.8911380782126456E-2</v>
      </c>
      <c r="UF124">
        <v>3.466461765468587E-2</v>
      </c>
      <c r="UG124">
        <v>3.7374947629578339E-2</v>
      </c>
      <c r="UH124">
        <v>3.9908335778167298E-2</v>
      </c>
      <c r="UI124">
        <v>3.4513561453828827E-2</v>
      </c>
      <c r="UJ124">
        <v>3.7271368924120564E-2</v>
      </c>
      <c r="UK124">
        <v>3.5898938405519901E-2</v>
      </c>
      <c r="UL124">
        <v>3.6723259812219661E-2</v>
      </c>
      <c r="UM124">
        <v>3.369403471662785</v>
      </c>
      <c r="UN124">
        <v>3.0760662245676986</v>
      </c>
      <c r="UO124">
        <v>2.4029459782274882</v>
      </c>
      <c r="UP124">
        <v>1.8895410618354516</v>
      </c>
      <c r="UQ124">
        <v>1.2435154915295066</v>
      </c>
      <c r="UR124">
        <v>0.8785832095565993</v>
      </c>
      <c r="US124">
        <v>0.71214383678318838</v>
      </c>
      <c r="UT124">
        <v>0.65601667593263446</v>
      </c>
      <c r="UU124">
        <v>0.72144873077094451</v>
      </c>
      <c r="UV124">
        <v>0.79561168485966349</v>
      </c>
      <c r="UW124">
        <v>0.82035856000850582</v>
      </c>
      <c r="UX124">
        <v>0.76891405449570749</v>
      </c>
      <c r="UY124">
        <v>0.72833677623012871</v>
      </c>
      <c r="UZ124">
        <v>0.55615305371673485</v>
      </c>
      <c r="VA124">
        <v>0.4554349017502578</v>
      </c>
      <c r="VB124">
        <v>0.30532657819155384</v>
      </c>
      <c r="VC124">
        <v>0.22471580081313158</v>
      </c>
      <c r="VD124">
        <v>0.14147670201752491</v>
      </c>
      <c r="VE124">
        <v>8.8210920101986029E-2</v>
      </c>
      <c r="VF124">
        <v>7.7175389224591051E-2</v>
      </c>
      <c r="VG124">
        <v>5.9118018597942128E-2</v>
      </c>
      <c r="VH124">
        <v>5.2501877196594438E-2</v>
      </c>
      <c r="VI124">
        <v>5.3623988286577086E-2</v>
      </c>
      <c r="VJ124">
        <v>5.2428506835014314E-2</v>
      </c>
      <c r="VK124">
        <v>5.1971029995480762E-2</v>
      </c>
      <c r="VL124">
        <v>4.8561541948564747E-2</v>
      </c>
      <c r="VM124">
        <v>4.7258166313847404E-2</v>
      </c>
      <c r="VN124">
        <v>4.8293960609159504E-2</v>
      </c>
      <c r="VO124">
        <v>3.841074192489044E-2</v>
      </c>
      <c r="VP124">
        <v>4.0495284189339467E-2</v>
      </c>
      <c r="VQ124">
        <v>3.6693051468342008E-2</v>
      </c>
      <c r="VR124">
        <v>3.7759054107531768E-2</v>
      </c>
      <c r="VS124">
        <v>3.5868730061642255E-2</v>
      </c>
      <c r="VT124">
        <v>4.2942348302523498E-2</v>
      </c>
      <c r="VU124">
        <v>3.8475481331076949E-2</v>
      </c>
      <c r="VV124">
        <v>3.6507471445910503E-2</v>
      </c>
      <c r="VW124">
        <v>3.7439687035764835E-2</v>
      </c>
      <c r="VX124">
        <v>3.9450858938633745E-2</v>
      </c>
      <c r="VY124">
        <v>3.3361242019968526E-2</v>
      </c>
      <c r="VZ124">
        <v>3.1993126979064673E-2</v>
      </c>
      <c r="WA124">
        <v>3.1017756612242264E-2</v>
      </c>
      <c r="WB124">
        <v>3.6593788240581043E-2</v>
      </c>
      <c r="WC124">
        <v>3.6839784950767854E-2</v>
      </c>
      <c r="WD124">
        <v>3.6779368263012549E-2</v>
      </c>
      <c r="WE124">
        <v>3.639526178505912E-2</v>
      </c>
      <c r="WF124">
        <v>3.0974594594539797E-2</v>
      </c>
      <c r="WG124">
        <v>3.2951242675834248E-2</v>
      </c>
      <c r="WH124">
        <v>3.4151039605093823E-2</v>
      </c>
      <c r="WI124">
        <v>3.2826079341158047E-2</v>
      </c>
      <c r="WJ124">
        <v>3.1384601179408472E-2</v>
      </c>
      <c r="WK124">
        <v>3.3848927203379731E-2</v>
      </c>
      <c r="WL124">
        <v>3.3249032359117144E-2</v>
      </c>
      <c r="WM124">
        <v>3.615788878953153E-2</v>
      </c>
      <c r="WN124">
        <v>3.4889036976388642E-2</v>
      </c>
      <c r="WO124">
        <v>4.1733920417870309E-2</v>
      </c>
      <c r="WP124">
        <v>3.6037048173286533E-2</v>
      </c>
      <c r="WQ124">
        <v>4.5622469933538308E-2</v>
      </c>
      <c r="WR124">
        <v>4.9126912971252878E-2</v>
      </c>
      <c r="WS124">
        <v>4.225613666359037E-2</v>
      </c>
      <c r="WT124">
        <v>5.4948941309778468E-2</v>
      </c>
      <c r="WU124">
        <v>5.9748129026816761E-2</v>
      </c>
      <c r="WV124">
        <v>6.2790779747300976E-2</v>
      </c>
      <c r="WW124">
        <v>6.8720709509715538E-2</v>
      </c>
      <c r="WX124">
        <v>6.4836475471744343E-2</v>
      </c>
      <c r="WY124">
        <v>6.5237843860485006E-2</v>
      </c>
      <c r="WZ124">
        <v>7.5354112821850464E-2</v>
      </c>
      <c r="XA124">
        <v>6.1871510590537061E-2</v>
      </c>
      <c r="XB124">
        <v>6.6882171196187709E-2</v>
      </c>
      <c r="XC124">
        <v>5.9791283803784838E-2</v>
      </c>
      <c r="XD124">
        <v>5.4638205193405155E-2</v>
      </c>
      <c r="XE124">
        <v>5.2976615946915218E-2</v>
      </c>
      <c r="XF124">
        <v>5.3179457880133951E-2</v>
      </c>
      <c r="XG124">
        <v>5.4513049099463341E-2</v>
      </c>
      <c r="XH124">
        <v>3.9494013715601822E-2</v>
      </c>
      <c r="XI124">
        <v>3.7793585169840625E-2</v>
      </c>
      <c r="XJ124">
        <v>4.4275939521852888E-2</v>
      </c>
      <c r="XK124">
        <v>3.2126921269134488E-2</v>
      </c>
      <c r="XL124">
        <v>3.8997697576796997E-2</v>
      </c>
      <c r="XM124">
        <v>3.9403381443234471E-2</v>
      </c>
      <c r="XN124">
        <v>3.3857558158773345E-2</v>
      </c>
      <c r="XO124">
        <v>3.6606734673671468E-2</v>
      </c>
      <c r="XP124">
        <v>3.6028417217892912E-2</v>
      </c>
      <c r="XQ124">
        <v>3.5678834561513939E-2</v>
      </c>
      <c r="XR124">
        <v>3.4733672538569182E-2</v>
      </c>
      <c r="XS124">
        <v>3.7128950919391522E-2</v>
      </c>
      <c r="XT124">
        <v>3.883248602983568</v>
      </c>
      <c r="XU124">
        <v>3.6864604378075292</v>
      </c>
      <c r="XV124">
        <v>3.056994644274956</v>
      </c>
      <c r="XW124">
        <v>2.5295978558389769</v>
      </c>
      <c r="XX124">
        <v>1.7386731490355001</v>
      </c>
      <c r="XY124">
        <v>1.2287726684404436</v>
      </c>
      <c r="XZ124">
        <v>0.82564543290895531</v>
      </c>
      <c r="YA124">
        <v>0.69048276713179835</v>
      </c>
      <c r="YB124">
        <v>0.67886028060249692</v>
      </c>
      <c r="YC124">
        <v>0.78936238078474763</v>
      </c>
      <c r="YD124">
        <v>0.87587287234097244</v>
      </c>
      <c r="YE124">
        <v>0.90070175604752289</v>
      </c>
      <c r="YF124">
        <v>0.87989090066901343</v>
      </c>
      <c r="YG124">
        <v>0.77878431950615179</v>
      </c>
      <c r="YH124">
        <v>0.67548531637715525</v>
      </c>
      <c r="YI124">
        <v>0.49662503577465839</v>
      </c>
      <c r="YJ124">
        <v>0.3924369645920413</v>
      </c>
      <c r="YK124">
        <v>0.27050658885831413</v>
      </c>
      <c r="YL124">
        <v>0.18163966546127264</v>
      </c>
      <c r="YM124">
        <v>0.11926752325423397</v>
      </c>
      <c r="YN124">
        <v>9.2021783778377109E-2</v>
      </c>
      <c r="YO124">
        <v>7.2320093056759863E-2</v>
      </c>
      <c r="YP124">
        <v>6.2484351867890073E-2</v>
      </c>
      <c r="YQ124">
        <v>5.5673999488717263E-2</v>
      </c>
      <c r="YR124">
        <v>5.3231250853230036E-2</v>
      </c>
      <c r="YS124">
        <v>5.575168532799419E-2</v>
      </c>
      <c r="YT124">
        <v>4.9942596181824631E-2</v>
      </c>
      <c r="YU124">
        <v>4.5764895179001744E-2</v>
      </c>
      <c r="YV124">
        <v>4.3434348963631512E-2</v>
      </c>
      <c r="YW124">
        <v>4.0685179689467776E-2</v>
      </c>
      <c r="YX124">
        <v>4.1427499779193799E-2</v>
      </c>
      <c r="YY124">
        <v>3.7245476057939722E-2</v>
      </c>
      <c r="YZ124">
        <v>3.2994397452802325E-2</v>
      </c>
      <c r="ZA124">
        <v>2.9136063521746365E-2</v>
      </c>
      <c r="ZB124">
        <v>2.9105847937134322E-2</v>
      </c>
      <c r="ZC124">
        <v>3.5955046856312796E-2</v>
      </c>
      <c r="ZD124">
        <v>2.841100534280757E-2</v>
      </c>
      <c r="ZE124">
        <v>2.9248273182597748E-2</v>
      </c>
      <c r="ZF124">
        <v>3.5967993289403213E-2</v>
      </c>
      <c r="ZG124">
        <v>2.986542993764757E-2</v>
      </c>
      <c r="ZH124">
        <v>2.9766166709886608E-2</v>
      </c>
      <c r="ZI124">
        <v>2.8933214347793237E-2</v>
      </c>
      <c r="ZJ124">
        <v>3.1276706996253893E-2</v>
      </c>
      <c r="ZK124">
        <v>3.2170076046102565E-2</v>
      </c>
      <c r="ZL124">
        <v>2.8669955726819199E-2</v>
      </c>
      <c r="ZM124">
        <v>3.0322906777181125E-2</v>
      </c>
      <c r="ZN124">
        <v>2.9576271209758295E-2</v>
      </c>
      <c r="ZO124">
        <v>2.9835221593769921E-2</v>
      </c>
      <c r="ZP124">
        <v>3.2450603818598225E-2</v>
      </c>
      <c r="ZQ124">
        <v>3.0098487455478353E-2</v>
      </c>
      <c r="ZR124">
        <v>2.962806418285438E-2</v>
      </c>
      <c r="ZS124">
        <v>3.1811862434329978E-2</v>
      </c>
      <c r="ZT124">
        <v>2.9662588004428836E-2</v>
      </c>
      <c r="ZU124">
        <v>3.7271368924120564E-2</v>
      </c>
      <c r="ZV124">
        <v>3.0495540366522206E-2</v>
      </c>
      <c r="ZW124">
        <v>3.6861369579986286E-2</v>
      </c>
      <c r="ZX124">
        <v>4.1159918439788563E-2</v>
      </c>
      <c r="ZY124">
        <v>4.4629830415194277E-2</v>
      </c>
      <c r="ZZ124">
        <v>5.7728326168554243E-2</v>
      </c>
      <c r="AAA124">
        <v>4.997281176643667E-2</v>
      </c>
      <c r="AAB124">
        <v>5.713274680198846E-2</v>
      </c>
      <c r="AAC124">
        <v>5.6606215078571602E-2</v>
      </c>
      <c r="AAD124">
        <v>5.5121574899119549E-2</v>
      </c>
      <c r="AAE124">
        <v>5.3861361282104669E-2</v>
      </c>
      <c r="AAF124">
        <v>5.0572706610699264E-2</v>
      </c>
      <c r="AAG124">
        <v>4.7335844912389936E-2</v>
      </c>
      <c r="AAH124">
        <v>4.7473954680156562E-2</v>
      </c>
      <c r="AAI124">
        <v>4.2761083757788802E-2</v>
      </c>
      <c r="AAJ124">
        <v>4.3978142597835605E-2</v>
      </c>
      <c r="AAK124">
        <v>4.1777082435572779E-2</v>
      </c>
      <c r="AAL124">
        <v>4.4491727888162053E-2</v>
      </c>
      <c r="AAM124">
        <v>3.935159571087278E-2</v>
      </c>
      <c r="AAN124">
        <v>4.3766669709223258E-2</v>
      </c>
      <c r="AAO124">
        <v>3.5398306789018272E-2</v>
      </c>
      <c r="AAP124">
        <v>3.5696096472301167E-2</v>
      </c>
      <c r="AAQ124">
        <v>3.3633138837070573E-2</v>
      </c>
      <c r="AAR124">
        <v>3.3753979453315576E-2</v>
      </c>
      <c r="AAS124">
        <v>3.1177443768492925E-2</v>
      </c>
      <c r="AAT124">
        <v>3.0443754634160519E-2</v>
      </c>
      <c r="AAU124">
        <v>3.1522703706440704E-2</v>
      </c>
      <c r="AAV124">
        <v>2.6421410828422701E-2</v>
      </c>
      <c r="AAW124">
        <v>3.1691021818084981E-2</v>
      </c>
      <c r="AAX124">
        <v>3.3339664631484488E-2</v>
      </c>
      <c r="AAY124">
        <v>4.2983435994637738</v>
      </c>
      <c r="AAZ124">
        <v>3.8394387784973767</v>
      </c>
      <c r="ABA124">
        <v>3.2511803808999908</v>
      </c>
      <c r="ABB124">
        <v>2.2540460825534372</v>
      </c>
      <c r="ABC124">
        <v>1.5706930348725787</v>
      </c>
      <c r="ABD124">
        <v>1.0747628489329815</v>
      </c>
      <c r="ABE124">
        <v>0.71342131955172494</v>
      </c>
      <c r="ABF124">
        <v>0.66309892512890922</v>
      </c>
      <c r="ABG124">
        <v>0.74018368208113305</v>
      </c>
      <c r="ABH124">
        <v>0.84504933394728965</v>
      </c>
      <c r="ABI124">
        <v>0.9321554048700802</v>
      </c>
      <c r="ABJ124">
        <v>0.98040188798384054</v>
      </c>
      <c r="ABK124">
        <v>0.92623842154075609</v>
      </c>
      <c r="ABL124">
        <v>0.85002546349063146</v>
      </c>
      <c r="ABM124">
        <v>0.6951654297102885</v>
      </c>
      <c r="ABN124">
        <v>0.54759479529640154</v>
      </c>
      <c r="ABO124">
        <v>0.41335572139443977</v>
      </c>
      <c r="ABP124">
        <v>0.26272085887158458</v>
      </c>
      <c r="ABQ124">
        <v>0.17419488717552839</v>
      </c>
      <c r="ABR124">
        <v>0.11060136341001169</v>
      </c>
      <c r="ABS124">
        <v>7.6230219960911907E-2</v>
      </c>
      <c r="ABT124">
        <v>5.6882427373370452E-2</v>
      </c>
      <c r="ABU124">
        <v>5.532441683233829E-2</v>
      </c>
      <c r="ABV124">
        <v>5.2747881147515642E-2</v>
      </c>
      <c r="ABW124">
        <v>4.5665624710506385E-2</v>
      </c>
      <c r="ABX124">
        <v>4.131960559603922E-2</v>
      </c>
      <c r="ABY124">
        <v>3.8743062670482185E-2</v>
      </c>
      <c r="ABZ124">
        <v>3.8881165197514417E-2</v>
      </c>
      <c r="ACA124">
        <v>3.5001253877974418E-2</v>
      </c>
      <c r="ACB124">
        <v>3.6416839173543158E-2</v>
      </c>
      <c r="ACC124">
        <v>3.557094037835936E-2</v>
      </c>
      <c r="ACD124">
        <v>3.0879646844475646E-2</v>
      </c>
      <c r="ACE124">
        <v>3.0625019178895214E-2</v>
      </c>
      <c r="ACF124">
        <v>2.9248273182597748E-2</v>
      </c>
      <c r="ACG124">
        <v>2.7452889646038002E-2</v>
      </c>
      <c r="ACH124">
        <v>2.4992879099763547E-2</v>
      </c>
      <c r="ACI124">
        <v>2.9930169343834075E-2</v>
      </c>
      <c r="ACJ124">
        <v>2.8432582731291609E-2</v>
      </c>
      <c r="ACK124">
        <v>2.6434357261513122E-2</v>
      </c>
      <c r="ACL124">
        <v>2.7431312257553964E-2</v>
      </c>
      <c r="ACM124">
        <v>2.6274677345996856E-2</v>
      </c>
      <c r="ACN124">
        <v>2.7405419391373118E-2</v>
      </c>
      <c r="ACO124">
        <v>2.6330778556055354E-2</v>
      </c>
      <c r="ACP124">
        <v>2.3754242871232706E-2</v>
      </c>
      <c r="ACQ124">
        <v>2.7880158141693902E-2</v>
      </c>
      <c r="ACR124">
        <v>2.2131492924014038E-2</v>
      </c>
      <c r="ACS124">
        <v>2.6352363185273783E-2</v>
      </c>
      <c r="ACT124">
        <v>2.3806028603594397E-2</v>
      </c>
      <c r="ACU124">
        <v>2.4841822898906501E-2</v>
      </c>
      <c r="ACV124">
        <v>2.4064978987606019E-2</v>
      </c>
      <c r="ACW124">
        <v>2.8272895575040952E-2</v>
      </c>
      <c r="ACX124">
        <v>2.7366580092101852E-2</v>
      </c>
      <c r="ACY124">
        <v>2.9874068133775581E-2</v>
      </c>
      <c r="ACZ124">
        <v>3.6511786923607313E-2</v>
      </c>
      <c r="ADA124">
        <v>3.4983991967187197E-2</v>
      </c>
      <c r="ADB124">
        <v>3.8307163219432672E-2</v>
      </c>
      <c r="ADC124">
        <v>4.250213337377718E-2</v>
      </c>
      <c r="ADD124">
        <v>4.7719958631077759E-2</v>
      </c>
      <c r="ADE124">
        <v>4.8186066426004925E-2</v>
      </c>
      <c r="ADF124">
        <v>4.5492998361899691E-2</v>
      </c>
      <c r="ADG124">
        <v>4.6071315817678253E-2</v>
      </c>
      <c r="ADH124">
        <v>4.281287673088488E-2</v>
      </c>
      <c r="ADI124">
        <v>4.6127417027736747E-2</v>
      </c>
      <c r="ADJ124">
        <v>4.0326966077695196E-2</v>
      </c>
      <c r="ADK124">
        <v>3.8048212835421043E-2</v>
      </c>
      <c r="ADL124">
        <v>3.1199021156976963E-2</v>
      </c>
      <c r="ADM124">
        <v>3.0935755295268531E-2</v>
      </c>
      <c r="ADN124">
        <v>3.1293968907041114E-2</v>
      </c>
      <c r="ADO124">
        <v>2.9192164731804863E-2</v>
      </c>
      <c r="ADP124">
        <v>2.9766166709886608E-2</v>
      </c>
      <c r="ADQ124">
        <v>2.6844363846381798E-2</v>
      </c>
      <c r="ADR124">
        <v>2.6468888323821976E-2</v>
      </c>
      <c r="ADS124">
        <v>2.7107629708090226E-2</v>
      </c>
      <c r="ADT124">
        <v>2.644299545764113E-2</v>
      </c>
      <c r="ADU124">
        <v>2.5722252756399146E-2</v>
      </c>
      <c r="ADV124">
        <v>2.7310471641308964E-2</v>
      </c>
      <c r="ADW124">
        <v>2.4841822898906501E-2</v>
      </c>
      <c r="ADX124">
        <v>2.3167287219326146E-2</v>
      </c>
      <c r="ADY124">
        <v>2.2610547152031629E-2</v>
      </c>
      <c r="ADZ124">
        <v>2.251559940196747E-2</v>
      </c>
      <c r="AEA124">
        <v>4.7781369544072243</v>
      </c>
      <c r="AEB124">
        <v>4.4875575147824298</v>
      </c>
      <c r="AEC124">
        <v>3.9139987782564045</v>
      </c>
      <c r="AED124">
        <v>3.1513901290456716</v>
      </c>
      <c r="AEE124">
        <v>2.0453031028617712</v>
      </c>
      <c r="AEF124">
        <v>1.3255159540965824</v>
      </c>
      <c r="AEG124">
        <v>0.78931059505238588</v>
      </c>
      <c r="AEH124">
        <v>0.60292785032486773</v>
      </c>
      <c r="AEI124">
        <v>0.61244853267893307</v>
      </c>
      <c r="AEJ124">
        <v>0.70388336804613805</v>
      </c>
      <c r="AEK124">
        <v>0.85777235417808972</v>
      </c>
      <c r="AEL124">
        <v>0.95243109756977928</v>
      </c>
      <c r="AEM124">
        <v>0.980414834416931</v>
      </c>
      <c r="AEN124">
        <v>0.9512874090913126</v>
      </c>
      <c r="AEO124">
        <v>0.87103052984696605</v>
      </c>
      <c r="AEP124">
        <v>0.70353810810819029</v>
      </c>
      <c r="AEQ124">
        <v>0.53951990658178262</v>
      </c>
      <c r="AER124">
        <v>0.36427196320015492</v>
      </c>
      <c r="AES124">
        <v>0.26166348718778842</v>
      </c>
      <c r="AET124">
        <v>0.14306923638013153</v>
      </c>
      <c r="AEU124">
        <v>9.148662834030101E-2</v>
      </c>
      <c r="AEV124">
        <v>5.823328050348707E-2</v>
      </c>
      <c r="AEW124">
        <v>4.3218560597322354E-2</v>
      </c>
      <c r="AEX124">
        <v>3.8592006469625142E-2</v>
      </c>
      <c r="AEY124">
        <v>3.7875586486814349E-2</v>
      </c>
      <c r="AEZ124">
        <v>2.9874068133775581E-2</v>
      </c>
      <c r="AFA124">
        <v>3.068975134434733E-2</v>
      </c>
      <c r="AFB124">
        <v>2.8553423347536612E-2</v>
      </c>
      <c r="AFC124">
        <v>2.7608261324591852E-2</v>
      </c>
      <c r="AFD124">
        <v>2.7012681958026072E-2</v>
      </c>
      <c r="AFE124">
        <v>2.7193946502760767E-2</v>
      </c>
      <c r="AFF124">
        <v>2.5666144305606257E-2</v>
      </c>
      <c r="AFG124">
        <v>2.7526260007618122E-2</v>
      </c>
      <c r="AFH124">
        <v>2.5420147595419447E-2</v>
      </c>
      <c r="AFI124">
        <v>2.4651927398778188E-2</v>
      </c>
      <c r="AFJ124">
        <v>2.6028673395075651E-2</v>
      </c>
      <c r="AFK124">
        <v>2.613656757823023E-2</v>
      </c>
      <c r="AFL124">
        <v>2.5044672072859629E-2</v>
      </c>
      <c r="AFM124">
        <v>2.5635935961728605E-2</v>
      </c>
      <c r="AFN124">
        <v>2.5057618505950053E-2</v>
      </c>
      <c r="AFO124">
        <v>2.2442236281121741E-2</v>
      </c>
      <c r="AFP124">
        <v>2.2727079531314212E-2</v>
      </c>
      <c r="AFQ124">
        <v>2.4513824871745957E-2</v>
      </c>
      <c r="AFR124">
        <v>2.4254874487734335E-2</v>
      </c>
      <c r="AFS124">
        <v>2.3210449237028613E-2</v>
      </c>
      <c r="AFT124">
        <v>2.3292450554002343E-2</v>
      </c>
      <c r="AFU124">
        <v>2.3814659558988011E-2</v>
      </c>
      <c r="AFV124">
        <v>2.4151295782276559E-2</v>
      </c>
      <c r="AFW124">
        <v>2.2511283924270663E-2</v>
      </c>
      <c r="AFX124">
        <v>2.6991097328807639E-2</v>
      </c>
      <c r="AFY124">
        <v>2.7897420052481133E-2</v>
      </c>
      <c r="AFZ124">
        <v>2.9809328727589075E-2</v>
      </c>
      <c r="AGA124">
        <v>3.025817461172901E-2</v>
      </c>
      <c r="AGB124">
        <v>3.7858317335292734E-2</v>
      </c>
      <c r="AGC124">
        <v>3.4457460243770333E-2</v>
      </c>
      <c r="AGD124">
        <v>3.663694301754912E-2</v>
      </c>
      <c r="AGE124">
        <v>4.0348543466179228E-2</v>
      </c>
      <c r="AGF124">
        <v>3.9653700871852479E-2</v>
      </c>
      <c r="AGG124">
        <v>3.6606734673671468E-2</v>
      </c>
      <c r="AGH124">
        <v>3.6680105035251591E-2</v>
      </c>
      <c r="AGI124">
        <v>3.6149257834137916E-2</v>
      </c>
      <c r="AGJ124">
        <v>3.0482593933431789E-2</v>
      </c>
      <c r="AGK124">
        <v>2.7396788435979504E-2</v>
      </c>
      <c r="AGL124">
        <v>2.904111577168221E-2</v>
      </c>
      <c r="AGM124">
        <v>2.5070564939040474E-2</v>
      </c>
      <c r="AGN124">
        <v>2.50230874436412E-2</v>
      </c>
      <c r="AGO124">
        <v>2.3542762741885964E-2</v>
      </c>
      <c r="AGP124">
        <v>2.2286864602567888E-2</v>
      </c>
      <c r="AGQ124">
        <v>2.2843604669862409E-2</v>
      </c>
      <c r="AGR124">
        <v>2.5282037827652822E-2</v>
      </c>
      <c r="AGS124">
        <v>2.1380541878894401E-2</v>
      </c>
      <c r="AGT124">
        <v>2.4095187331483671E-2</v>
      </c>
      <c r="AGU124">
        <v>2.038790236055037E-2</v>
      </c>
      <c r="AGV124">
        <v>1.9563588194585004E-2</v>
      </c>
      <c r="AGW124">
        <v>2.1669700606783679E-2</v>
      </c>
      <c r="AGX124">
        <v>2.2213494240987772E-2</v>
      </c>
      <c r="AGY124">
        <v>2.0236853400427718E-2</v>
      </c>
      <c r="AGZ124">
        <v>1.9632635837733926E-2</v>
      </c>
      <c r="AHA124">
        <v>5.2355139804172017</v>
      </c>
      <c r="AHB124">
        <v>4.640294174239787</v>
      </c>
      <c r="AHC124">
        <v>3.8364220206430728</v>
      </c>
      <c r="AHD124">
        <v>2.5866399703685978</v>
      </c>
      <c r="AHE124">
        <v>1.8169059099438873</v>
      </c>
      <c r="AHF124">
        <v>1.0494937575384189</v>
      </c>
      <c r="AHG124">
        <v>0.69034466460476618</v>
      </c>
      <c r="AHH124">
        <v>0.51621020135772744</v>
      </c>
      <c r="AHI124">
        <v>0.55085754986089175</v>
      </c>
      <c r="AHJ124">
        <v>0.66671557782747526</v>
      </c>
      <c r="AHK124">
        <v>0.83261115696668198</v>
      </c>
      <c r="AHL124">
        <v>0.94345852432761479</v>
      </c>
      <c r="AHM124">
        <v>0.99836431086042532</v>
      </c>
      <c r="AHN124">
        <v>0.97656081596357169</v>
      </c>
      <c r="AHO124">
        <v>0.85764719084341356</v>
      </c>
      <c r="AHP124">
        <v>0.72032230420326504</v>
      </c>
      <c r="AHQ124">
        <v>0.51979663847168145</v>
      </c>
      <c r="AHR124">
        <v>0.39046895470687487</v>
      </c>
      <c r="AHS124">
        <v>0.23168584034855505</v>
      </c>
      <c r="AHT124">
        <v>0.14498545329220189</v>
      </c>
      <c r="AHU124">
        <v>7.5807274183687212E-2</v>
      </c>
      <c r="AHV124">
        <v>5.008933690498487E-2</v>
      </c>
      <c r="AHW124">
        <v>3.0827861112113952E-2</v>
      </c>
      <c r="AHX124">
        <v>2.9813644205285882E-2</v>
      </c>
      <c r="AHY124">
        <v>2.6680361212434327E-2</v>
      </c>
      <c r="AHZ124">
        <v>2.7750686570055284E-2</v>
      </c>
      <c r="AIA124">
        <v>2.7759317525448898E-2</v>
      </c>
      <c r="AIB124">
        <v>2.6261730912906431E-2</v>
      </c>
      <c r="AIC124">
        <v>2.683141741329137E-2</v>
      </c>
      <c r="AID124">
        <v>2.3499607964917887E-2</v>
      </c>
      <c r="AIE124">
        <v>2.4332560327011261E-2</v>
      </c>
      <c r="AIF124">
        <v>2.3978662192935478E-2</v>
      </c>
      <c r="AIG124">
        <v>2.340897569255054E-2</v>
      </c>
      <c r="AIH124">
        <v>2.4513824871745957E-2</v>
      </c>
      <c r="AII124">
        <v>2.1030959222515428E-2</v>
      </c>
      <c r="AIJ124">
        <v>2.3080970424655605E-2</v>
      </c>
      <c r="AIK124">
        <v>2.1902758124614456E-2</v>
      </c>
      <c r="AIL124">
        <v>2.3111186009267645E-2</v>
      </c>
      <c r="AIM124">
        <v>2.3184556370847764E-2</v>
      </c>
      <c r="AIN124">
        <v>1.9157897087413143E-2</v>
      </c>
      <c r="AIO124">
        <v>2.1829387763034339E-2</v>
      </c>
      <c r="AIP124">
        <v>1.8989578975768865E-2</v>
      </c>
      <c r="AIQ124">
        <v>2.093601147245127E-2</v>
      </c>
      <c r="AIR124">
        <v>2.2045176129343494E-2</v>
      </c>
      <c r="AIS124">
        <v>2.1902758124614456E-2</v>
      </c>
      <c r="AIT124">
        <v>2.0836748244690305E-2</v>
      </c>
      <c r="AIU124">
        <v>2.3137078875448493E-2</v>
      </c>
      <c r="AIV124">
        <v>2.537698557771698E-2</v>
      </c>
      <c r="AIW124">
        <v>2.3283819598608729E-2</v>
      </c>
      <c r="AIX124">
        <v>2.3840559665903246E-2</v>
      </c>
      <c r="AIY124">
        <v>2.9994908750020578E-2</v>
      </c>
      <c r="AIZ124">
        <v>2.9969015883839736E-2</v>
      </c>
      <c r="AJA124">
        <v>2.7142153529664686E-2</v>
      </c>
      <c r="AJB124">
        <v>3.2174391523799376E-2</v>
      </c>
      <c r="AJC124">
        <v>2.995174673231811E-2</v>
      </c>
      <c r="AJD124">
        <v>2.8531845959052574E-2</v>
      </c>
      <c r="AJE124">
        <v>2.9360482843449134E-2</v>
      </c>
      <c r="AJF124">
        <v>2.7362257373670654E-2</v>
      </c>
      <c r="AJG124">
        <v>2.5118035193705354E-2</v>
      </c>
      <c r="AJH124">
        <v>2.3560031893407583E-2</v>
      </c>
      <c r="AJI124">
        <v>2.1807810374550301E-2</v>
      </c>
      <c r="AJJ124">
        <v>1.8730635832491634E-2</v>
      </c>
      <c r="AJK124">
        <v>1.8946424198800792E-2</v>
      </c>
      <c r="AJL124">
        <v>1.9671482377739583E-2</v>
      </c>
      <c r="AJM124">
        <v>1.8381053176112661E-2</v>
      </c>
      <c r="AJN124">
        <v>1.9524741654579347E-2</v>
      </c>
      <c r="AJO124">
        <v>1.8890315748007903E-2</v>
      </c>
      <c r="AJP124">
        <v>1.9701690721617236E-2</v>
      </c>
      <c r="AJQ124">
        <v>1.9792322993984583E-2</v>
      </c>
      <c r="AJR124">
        <v>2.038790236055037E-2</v>
      </c>
      <c r="AJS124">
        <v>1.8005577653552842E-2</v>
      </c>
      <c r="AJT124">
        <v>1.7569678202503328E-2</v>
      </c>
      <c r="AJU124">
        <v>1.8303367336835734E-2</v>
      </c>
      <c r="AJV124">
        <v>1.7064731108304892E-2</v>
      </c>
      <c r="AJW124">
        <v>1.7526523425535252E-2</v>
      </c>
      <c r="AJX124">
        <v>5.5933122202207377</v>
      </c>
      <c r="AJY124">
        <v>5.1815188320857617</v>
      </c>
      <c r="AJZ124">
        <v>4.4693059404186899</v>
      </c>
      <c r="AKA124">
        <v>3.3877715784058071</v>
      </c>
      <c r="AKB124">
        <v>2.4010340695523804</v>
      </c>
      <c r="AKC124">
        <v>1.3382001350281112</v>
      </c>
      <c r="AKD124">
        <v>0.86489775815133274</v>
      </c>
      <c r="AKE124">
        <v>0.5095940527156454</v>
      </c>
      <c r="AKF124">
        <v>0.44928486814383728</v>
      </c>
      <c r="AKG124">
        <v>0.52240770521881286</v>
      </c>
      <c r="AKH124">
        <v>0.70854876871384087</v>
      </c>
      <c r="AKI124">
        <v>0.86122500424270831</v>
      </c>
      <c r="AKJ124">
        <v>0.96857655952132016</v>
      </c>
      <c r="AKK124">
        <v>1.016089353500748</v>
      </c>
      <c r="AKL124">
        <v>0.95004877286278178</v>
      </c>
      <c r="AKM124">
        <v>0.86027120402363555</v>
      </c>
      <c r="AKN124">
        <v>0.67810069860198363</v>
      </c>
      <c r="AKO124">
        <v>0.53124217593394507</v>
      </c>
      <c r="AKP124">
        <v>0.34755249927053222</v>
      </c>
      <c r="AKQ124">
        <v>0.22860435032879958</v>
      </c>
      <c r="AKR124">
        <v>0.12559019044999556</v>
      </c>
      <c r="AKS124">
        <v>7.3796102280818301E-2</v>
      </c>
      <c r="AKT124">
        <v>4.233382250286729E-2</v>
      </c>
      <c r="AKU124">
        <v>3.4716410627781948E-2</v>
      </c>
      <c r="AKV124">
        <v>2.671489227474318E-2</v>
      </c>
      <c r="AKW124">
        <v>2.3434868558731385E-2</v>
      </c>
      <c r="AKX124">
        <v>2.463035001029415E-2</v>
      </c>
      <c r="AKY124">
        <v>2.223507162947181E-2</v>
      </c>
      <c r="AKZ124">
        <v>2.0077166244177054E-2</v>
      </c>
      <c r="ALA124">
        <v>2.2761603352888675E-2</v>
      </c>
      <c r="ALB124">
        <v>2.2834973714468791E-2</v>
      </c>
      <c r="ALC124">
        <v>2.0560535949891452E-2</v>
      </c>
      <c r="ALD124">
        <v>2.2688232991308555E-2</v>
      </c>
      <c r="ALE124">
        <v>1.9813900382468622E-2</v>
      </c>
      <c r="ALF124">
        <v>2.1522967124357834E-2</v>
      </c>
      <c r="ALG124">
        <v>1.8130733747494653E-2</v>
      </c>
      <c r="ALH124">
        <v>2.1307171517314281E-2</v>
      </c>
      <c r="ALI124">
        <v>1.8916215854923139E-2</v>
      </c>
      <c r="ALJ124">
        <v>1.8419892475383927E-2</v>
      </c>
      <c r="ALK124">
        <v>1.9498848788398498E-2</v>
      </c>
      <c r="ALL124">
        <v>1.8933477765710371E-2</v>
      </c>
      <c r="ALM124">
        <v>1.7535154380928866E-2</v>
      </c>
      <c r="ALN124">
        <v>1.7673256907961097E-2</v>
      </c>
      <c r="ALO124">
        <v>2.1820756807640725E-2</v>
      </c>
      <c r="ALP124">
        <v>2.0996435400940969E-2</v>
      </c>
      <c r="ALQ124">
        <v>1.9852746922474282E-2</v>
      </c>
      <c r="ALR124">
        <v>2.140211926737844E-2</v>
      </c>
      <c r="ALS124">
        <v>2.1604968441331564E-2</v>
      </c>
      <c r="ALT124">
        <v>2.4824560988119273E-2</v>
      </c>
      <c r="ALU124">
        <v>2.8687217637606427E-2</v>
      </c>
      <c r="ALV124">
        <v>2.7470158797559624E-2</v>
      </c>
      <c r="ALW124">
        <v>2.5515095345483602E-2</v>
      </c>
      <c r="ALX124">
        <v>2.5152566256014208E-2</v>
      </c>
      <c r="ALY124">
        <v>2.6840048368684987E-2</v>
      </c>
      <c r="ALZ124">
        <v>2.2938552419926563E-2</v>
      </c>
      <c r="AMA124">
        <v>2.4392984255500953E-2</v>
      </c>
      <c r="AMB124">
        <v>2.0198006860422058E-2</v>
      </c>
      <c r="AMC124">
        <v>2.1005066356334583E-2</v>
      </c>
      <c r="AMD124">
        <v>1.8558002243150552E-2</v>
      </c>
      <c r="AME124">
        <v>1.8424207953080737E-2</v>
      </c>
      <c r="AMF124">
        <v>1.8622734408602664E-2</v>
      </c>
      <c r="AMG124">
        <v>1.6810096201990074E-2</v>
      </c>
      <c r="AMH124">
        <v>1.5377241754899721E-2</v>
      </c>
      <c r="AMI124">
        <v>1.6874835608176576E-2</v>
      </c>
      <c r="AMJ124">
        <v>1.4781662388333937E-2</v>
      </c>
      <c r="AMK124">
        <v>1.5303878634053993E-2</v>
      </c>
      <c r="AML124">
        <v>1.3883970620054063E-2</v>
      </c>
      <c r="AMM124">
        <v>1.3473971275919783E-2</v>
      </c>
      <c r="AMN124">
        <v>1.4768715955243513E-2</v>
      </c>
      <c r="AMO124">
        <v>1.3003548003295808E-2</v>
      </c>
      <c r="AMP124">
        <v>1.3456709365132553E-2</v>
      </c>
      <c r="AMQ124">
        <v>1.3530079726712671E-2</v>
      </c>
      <c r="AMR124">
        <v>1.3862393231570024E-2</v>
      </c>
      <c r="AMS124">
        <v>5.7491864781486433</v>
      </c>
      <c r="AMT124">
        <v>5.2486383690367431</v>
      </c>
      <c r="AMU124">
        <v>4.0854444889170347</v>
      </c>
      <c r="AMV124">
        <v>3.1262073544457794</v>
      </c>
      <c r="AMW124">
        <v>2.2371583005121707</v>
      </c>
      <c r="AMX124">
        <v>1.2040301087692982</v>
      </c>
      <c r="AMY124">
        <v>0.70706412853438882</v>
      </c>
      <c r="AMZ124">
        <v>0.39620898896916112</v>
      </c>
      <c r="ANA124">
        <v>0.39648088578626317</v>
      </c>
      <c r="ANB124">
        <v>0.53572631205691323</v>
      </c>
      <c r="ANC124">
        <v>0.67761301341857239</v>
      </c>
      <c r="AND124">
        <v>0.85908004529050397</v>
      </c>
      <c r="ANE124">
        <v>0.9582962879260073</v>
      </c>
      <c r="ANF124">
        <v>1</v>
      </c>
      <c r="ANG124">
        <v>0.97588323528003218</v>
      </c>
      <c r="ANH124">
        <v>0.82709122654840161</v>
      </c>
      <c r="ANI124">
        <v>0.70490621590835978</v>
      </c>
      <c r="ANJ124">
        <v>0.50257654292555709</v>
      </c>
      <c r="ANK124">
        <v>0.36200616363170562</v>
      </c>
      <c r="ANL124">
        <v>0.21072393600992292</v>
      </c>
      <c r="ANM124">
        <v>0.13852899904710486</v>
      </c>
      <c r="ANN124">
        <v>7.1051248484351376E-2</v>
      </c>
      <c r="ANO124">
        <v>4.5173624049398377E-2</v>
      </c>
      <c r="ANP124">
        <v>2.5963933988889153E-2</v>
      </c>
      <c r="ANQ124">
        <v>2.628330830139047E-2</v>
      </c>
      <c r="ANR124">
        <v>2.0677068329174039E-2</v>
      </c>
      <c r="ANS124">
        <v>2.2489706535786625E-2</v>
      </c>
      <c r="ANT124">
        <v>2.444045451016584E-2</v>
      </c>
      <c r="ANU124">
        <v>2.1138860646404398E-2</v>
      </c>
      <c r="ANV124">
        <v>2.1829387763034339E-2</v>
      </c>
      <c r="ANW124">
        <v>2.1777594789938258E-2</v>
      </c>
      <c r="ANX124">
        <v>2.0849694677780729E-2</v>
      </c>
      <c r="ANY124">
        <v>2.0396540556678375E-2</v>
      </c>
      <c r="ANZ124">
        <v>2.1320117950404702E-2</v>
      </c>
      <c r="AOA124">
        <v>2.1583383812113135E-2</v>
      </c>
      <c r="AOB124">
        <v>1.7448837586258325E-2</v>
      </c>
      <c r="AOC124">
        <v>1.8221366019862E-2</v>
      </c>
      <c r="AOD124">
        <v>1.6870520130479773E-2</v>
      </c>
      <c r="AOE124">
        <v>1.7992631220462418E-2</v>
      </c>
      <c r="AOF124">
        <v>1.7397044613162244E-2</v>
      </c>
      <c r="AOG124">
        <v>1.6223147790817904E-2</v>
      </c>
      <c r="AOH124">
        <v>2.0336116628188679E-2</v>
      </c>
      <c r="AOI124">
        <v>2.0590751534503498E-2</v>
      </c>
      <c r="AOJ124">
        <v>1.9693059766223622E-2</v>
      </c>
      <c r="AOK124">
        <v>2.3003291826113069E-2</v>
      </c>
      <c r="AOL124">
        <v>2.2489706535786625E-2</v>
      </c>
      <c r="AOM124">
        <v>2.2843604669862409E-2</v>
      </c>
      <c r="AON124">
        <v>2.4414561643984992E-2</v>
      </c>
      <c r="AOO124">
        <v>2.4073609942999633E-2</v>
      </c>
      <c r="AOP124">
        <v>2.4052032554515598E-2</v>
      </c>
      <c r="AOQ124">
        <v>2.2386127830328853E-2</v>
      </c>
      <c r="AOR124">
        <v>2.1298540561920664E-2</v>
      </c>
      <c r="AOS124">
        <v>2.1712862624486143E-2</v>
      </c>
      <c r="AOT124">
        <v>1.817389576519712E-2</v>
      </c>
      <c r="AOU124">
        <v>1.8329260203016579E-2</v>
      </c>
      <c r="AOV124">
        <v>1.8113471836707421E-2</v>
      </c>
      <c r="AOW124">
        <v>1.5623245705820922E-2</v>
      </c>
      <c r="AOX124">
        <v>1.6421674246339835E-2</v>
      </c>
      <c r="AOY124">
        <v>1.4354393892678037E-2</v>
      </c>
      <c r="AOZ124">
        <v>1.3732921659931407E-2</v>
      </c>
      <c r="APA124">
        <v>1.4535658437412734E-2</v>
      </c>
      <c r="APB124">
        <v>1.3473971275919783E-2</v>
      </c>
      <c r="APC124">
        <v>1.5269347571745142E-2</v>
      </c>
      <c r="APD124">
        <v>1.4397555910380503E-2</v>
      </c>
      <c r="APE124">
        <v>1.3413547347430086E-2</v>
      </c>
      <c r="APF124">
        <v>1.4647875338998511E-2</v>
      </c>
      <c r="APG124">
        <v>1.4298292682619538E-2</v>
      </c>
      <c r="APH124">
        <v>1.3633658432170443E-2</v>
      </c>
      <c r="API124">
        <v>1.1480068524572496E-2</v>
      </c>
      <c r="APJ124">
        <v>1.3240920998823394E-2</v>
      </c>
      <c r="APK124">
        <v>6.086942082770312</v>
      </c>
      <c r="APL124">
        <v>5.8151321182772797</v>
      </c>
      <c r="APM124">
        <v>4.9219226180109006</v>
      </c>
      <c r="APN124">
        <v>3.9109561347766548</v>
      </c>
      <c r="APO124">
        <v>2.7898241803427122</v>
      </c>
      <c r="APP124">
        <v>1.5266760457347375</v>
      </c>
      <c r="APQ124">
        <v>0.88795283570980754</v>
      </c>
      <c r="APR124">
        <v>0.42862938444388166</v>
      </c>
      <c r="APS124">
        <v>0.31331946558919904</v>
      </c>
      <c r="APT124">
        <v>0.37067231623519348</v>
      </c>
      <c r="APU124">
        <v>0.49498933939434936</v>
      </c>
      <c r="APV124">
        <v>0.68499305229813012</v>
      </c>
      <c r="APW124">
        <v>0.81268935516032437</v>
      </c>
      <c r="APX124">
        <v>0.93704954033718268</v>
      </c>
      <c r="APY124">
        <v>0.9823396895251294</v>
      </c>
      <c r="APZ124">
        <v>0.93540089752378319</v>
      </c>
      <c r="AQA124">
        <v>0.84097951988688702</v>
      </c>
      <c r="AQB124">
        <v>0.66480799187079853</v>
      </c>
      <c r="AQC124">
        <v>0.53346050524772948</v>
      </c>
      <c r="AQD124">
        <v>0.35823845473228261</v>
      </c>
      <c r="AQE124">
        <v>0.24439591414626477</v>
      </c>
      <c r="AQF124">
        <v>0.13098064205590285</v>
      </c>
      <c r="AQG124">
        <v>8.4460480354084655E-2</v>
      </c>
      <c r="AQH124">
        <v>4.4629830415194277E-2</v>
      </c>
      <c r="AQI124">
        <v>3.0055325437775886E-2</v>
      </c>
      <c r="AQJ124">
        <v>2.2727079531314212E-2</v>
      </c>
      <c r="AQK124">
        <v>2.2757287875191864E-2</v>
      </c>
      <c r="AQL124">
        <v>2.2524230357361088E-2</v>
      </c>
      <c r="AQM124">
        <v>1.9706006199314043E-2</v>
      </c>
      <c r="AQN124">
        <v>2.0034011467208981E-2</v>
      </c>
      <c r="AQO124">
        <v>2.11345379279732E-2</v>
      </c>
      <c r="AQP124">
        <v>1.9930425521016818E-2</v>
      </c>
      <c r="AQQ124">
        <v>1.6978414313634352E-2</v>
      </c>
      <c r="AQR124">
        <v>2.2351604008754394E-2</v>
      </c>
      <c r="AQS124">
        <v>1.7703472492573143E-2</v>
      </c>
      <c r="AQT124">
        <v>1.8816952627162174E-2</v>
      </c>
      <c r="AQU124">
        <v>1.7578309157896942E-2</v>
      </c>
      <c r="AQV124">
        <v>1.8627049886299471E-2</v>
      </c>
      <c r="AQW124">
        <v>1.6136830996147364E-2</v>
      </c>
      <c r="AQX124">
        <v>1.8104840881313804E-2</v>
      </c>
      <c r="AQY124">
        <v>1.6917990385144653E-2</v>
      </c>
      <c r="AQZ124">
        <v>2.0418117945162413E-2</v>
      </c>
      <c r="ARA124">
        <v>2.2248018062562231E-2</v>
      </c>
      <c r="ARB124">
        <v>2.1518651646661023E-2</v>
      </c>
      <c r="ARC124">
        <v>2.1117276017185969E-2</v>
      </c>
      <c r="ARD124">
        <v>2.1199277334159702E-2</v>
      </c>
      <c r="ARE124">
        <v>2.3314027942486382E-2</v>
      </c>
      <c r="ARF124">
        <v>2.2226440674078196E-2</v>
      </c>
      <c r="ARG124">
        <v>2.226960269178066E-2</v>
      </c>
      <c r="ARH124">
        <v>2.0400856034375182E-2</v>
      </c>
      <c r="ARI124">
        <v>1.9680113333133201E-2</v>
      </c>
      <c r="ARJ124">
        <v>1.8678842859395552E-2</v>
      </c>
      <c r="ARK124">
        <v>1.6628831657255375E-2</v>
      </c>
      <c r="ARL124">
        <v>1.6123884563056943E-2</v>
      </c>
      <c r="ARM124">
        <v>1.612820004075375E-2</v>
      </c>
      <c r="ARN124">
        <v>1.4984504321552671E-2</v>
      </c>
      <c r="ARO124">
        <v>1.5368610799506105E-2</v>
      </c>
      <c r="ARP124">
        <v>1.2278489824357015E-2</v>
      </c>
      <c r="ARQ124">
        <v>1.3249551954217009E-2</v>
      </c>
      <c r="ARR124">
        <v>1.4332816504193999E-2</v>
      </c>
      <c r="ARS124">
        <v>1.282228345856111E-2</v>
      </c>
      <c r="ART124">
        <v>1.3176181592636891E-2</v>
      </c>
      <c r="ARU124">
        <v>1.1838274895610693E-2</v>
      </c>
      <c r="ARV124">
        <v>1.4328501026497192E-2</v>
      </c>
      <c r="ARW124">
        <v>1.1605224618514307E-2</v>
      </c>
      <c r="ARX124">
        <v>1.2105856235015934E-2</v>
      </c>
      <c r="ARY124">
        <v>1.3456709365132553E-2</v>
      </c>
      <c r="ARZ124">
        <v>1.0824057988782625E-2</v>
      </c>
      <c r="ASA124">
        <v>6.1571258478302608</v>
      </c>
      <c r="ASB124">
        <v>5.6194099484996967</v>
      </c>
      <c r="ASC124">
        <v>4.3689718949301666</v>
      </c>
      <c r="ASD124">
        <v>3.2722156556002031</v>
      </c>
      <c r="ASE124">
        <v>1.9011635483647533</v>
      </c>
      <c r="ASF124">
        <v>1.1592535376309439</v>
      </c>
      <c r="ASG124">
        <v>0.51248996995370377</v>
      </c>
      <c r="ASH124">
        <v>0.30555099751325665</v>
      </c>
      <c r="ASI124">
        <v>0.25911284436914661</v>
      </c>
      <c r="ASJ124">
        <v>0.33706076202734131</v>
      </c>
      <c r="ASK124">
        <v>0.50791520155836822</v>
      </c>
      <c r="ASL124">
        <v>0.6436993468090062</v>
      </c>
      <c r="ASM124">
        <v>0.82406584497943902</v>
      </c>
      <c r="ASN124">
        <v>0.92209955983720449</v>
      </c>
      <c r="ASO124">
        <v>0.94619474716868812</v>
      </c>
      <c r="ASP124">
        <v>0.90839684652115071</v>
      </c>
      <c r="ASQ124">
        <v>0.79820116697757659</v>
      </c>
      <c r="ASR124">
        <v>0.68980950192595569</v>
      </c>
      <c r="ASS124">
        <v>0.50396191987724803</v>
      </c>
      <c r="AST124">
        <v>0.36817345914891336</v>
      </c>
      <c r="ASU124">
        <v>0.22609686228712586</v>
      </c>
      <c r="ASV124">
        <v>0.14222765306264454</v>
      </c>
      <c r="ASW124">
        <v>7.3174630048071676E-2</v>
      </c>
      <c r="ASX124">
        <v>4.3947934253957953E-2</v>
      </c>
      <c r="ASY124">
        <v>2.9023846620160585E-2</v>
      </c>
      <c r="ASZ124">
        <v>2.1341702579623131E-2</v>
      </c>
      <c r="ATA124">
        <v>2.1423703896596868E-2</v>
      </c>
      <c r="ATB124">
        <v>2.0866963829302351E-2</v>
      </c>
      <c r="ATC124">
        <v>1.9632635837733926E-2</v>
      </c>
      <c r="ATD124">
        <v>1.8860107404130251E-2</v>
      </c>
      <c r="ATE124">
        <v>1.7608524742508985E-2</v>
      </c>
      <c r="ATF124">
        <v>1.7461784019348749E-2</v>
      </c>
      <c r="ATG124">
        <v>1.8924846810316753E-2</v>
      </c>
      <c r="ATH124">
        <v>1.8519155703144892E-2</v>
      </c>
      <c r="ATI124">
        <v>1.848894735926724E-2</v>
      </c>
      <c r="ATJ124">
        <v>1.5817456683646043E-2</v>
      </c>
      <c r="ATK124">
        <v>1.7621471175599406E-2</v>
      </c>
      <c r="ATL124">
        <v>1.6572723206462487E-2</v>
      </c>
      <c r="ATM124">
        <v>1.7151047902975433E-2</v>
      </c>
      <c r="ATN124">
        <v>1.7621471175599406E-2</v>
      </c>
      <c r="ATO124">
        <v>1.9662851422345969E-2</v>
      </c>
      <c r="ATP124">
        <v>2.0241168878124521E-2</v>
      </c>
      <c r="ATQ124">
        <v>2.1661069651390061E-2</v>
      </c>
      <c r="ATR124">
        <v>2.3326974375576806E-2</v>
      </c>
      <c r="ATS124">
        <v>1.9960641105628861E-2</v>
      </c>
      <c r="ATT124">
        <v>1.9278737703658146E-2</v>
      </c>
      <c r="ATU124">
        <v>1.817389576519712E-2</v>
      </c>
      <c r="ATV124">
        <v>1.8549371287756935E-2</v>
      </c>
      <c r="ATW124">
        <v>1.7984000265068804E-2</v>
      </c>
      <c r="ATX124">
        <v>1.6827358112777305E-2</v>
      </c>
      <c r="ATY124">
        <v>1.4824824406036401E-2</v>
      </c>
      <c r="ATZ124">
        <v>1.4747138566759474E-2</v>
      </c>
      <c r="AUA124">
        <v>1.3676813209138518E-2</v>
      </c>
      <c r="AUB124">
        <v>1.497155788846225E-2</v>
      </c>
      <c r="AUC124">
        <v>1.3253867431913818E-2</v>
      </c>
      <c r="AUD124">
        <v>1.1907329779494005E-2</v>
      </c>
      <c r="AUE124">
        <v>1.2619441525342374E-2</v>
      </c>
      <c r="AUF124">
        <v>1.2986286092508579E-2</v>
      </c>
      <c r="AUG124">
        <v>1.2960385985593343E-2</v>
      </c>
      <c r="AUH124">
        <v>1.2334598275149905E-2</v>
      </c>
      <c r="AUI124">
        <v>1.3003548003295808E-2</v>
      </c>
      <c r="AUJ124">
        <v>1.2054070502654243E-2</v>
      </c>
      <c r="AUK124">
        <v>1.305101825796069E-2</v>
      </c>
      <c r="AUL124">
        <v>1.1143432301283944E-2</v>
      </c>
      <c r="AUM124">
        <v>1.2848176324741955E-2</v>
      </c>
      <c r="AUN124">
        <v>6.3000310815764449</v>
      </c>
      <c r="AUO124">
        <v>6.1011367967474737</v>
      </c>
      <c r="AUP124">
        <v>5.060611296973522</v>
      </c>
      <c r="AUQ124">
        <v>4.0658161685569976</v>
      </c>
      <c r="AUR124">
        <v>2.5975762452589661</v>
      </c>
      <c r="AUS124">
        <v>1.6584680627642496</v>
      </c>
      <c r="AUT124">
        <v>0.79594831384221765</v>
      </c>
      <c r="AUU124">
        <v>0.42152987333681957</v>
      </c>
      <c r="AUV124">
        <v>0.21572165018248315</v>
      </c>
      <c r="AUW124">
        <v>0.21615754239279827</v>
      </c>
      <c r="AUX124">
        <v>0.33380231569981356</v>
      </c>
      <c r="AUY124">
        <v>0.46511959397900493</v>
      </c>
      <c r="AUZ124">
        <v>0.63688467171140217</v>
      </c>
      <c r="AVA124">
        <v>0.76726109620461114</v>
      </c>
      <c r="AVB124">
        <v>0.8754456110860509</v>
      </c>
      <c r="AVC124">
        <v>0.92565147312958396</v>
      </c>
      <c r="AVD124">
        <v>0.89428845657939393</v>
      </c>
      <c r="AVE124">
        <v>0.83073377935388293</v>
      </c>
      <c r="AVF124">
        <v>0.6705696035215688</v>
      </c>
      <c r="AVG124">
        <v>0.5316651289519041</v>
      </c>
      <c r="AVH124">
        <v>0.36058626285844003</v>
      </c>
      <c r="AVI124">
        <v>0.24478002062421819</v>
      </c>
      <c r="AVJ124">
        <v>0.13808446864066176</v>
      </c>
      <c r="AVK124">
        <v>8.5483328216306331E-2</v>
      </c>
      <c r="AVL124">
        <v>4.6019522844582168E-2</v>
      </c>
      <c r="AVM124">
        <v>3.0763121705927446E-2</v>
      </c>
      <c r="AVN124">
        <v>2.2140123879407652E-2</v>
      </c>
      <c r="AVO124">
        <v>2.0185060427331633E-2</v>
      </c>
      <c r="AVP124">
        <v>1.9481586877611271E-2</v>
      </c>
      <c r="AVQ124">
        <v>1.9257160315174104E-2</v>
      </c>
      <c r="AVR124">
        <v>1.8398315086899888E-2</v>
      </c>
      <c r="AVS124">
        <v>1.8337891158410193E-2</v>
      </c>
      <c r="AVT124">
        <v>2.0418117945162413E-2</v>
      </c>
      <c r="AVU124">
        <v>1.8273158992958081E-2</v>
      </c>
      <c r="AVV124">
        <v>1.9106111355051452E-2</v>
      </c>
      <c r="AVW124">
        <v>2.0331801150491872E-2</v>
      </c>
      <c r="AVX124">
        <v>2.1082752195611509E-2</v>
      </c>
      <c r="AVY124">
        <v>2.0711592150748498E-2</v>
      </c>
      <c r="AVZ124">
        <v>2.0806539900812656E-2</v>
      </c>
      <c r="AWA124">
        <v>2.053464308371061E-2</v>
      </c>
      <c r="AWB124">
        <v>2.2148754834801269E-2</v>
      </c>
      <c r="AWC124">
        <v>2.2576023330457169E-2</v>
      </c>
      <c r="AWD124">
        <v>2.1104329584095548E-2</v>
      </c>
      <c r="AWE124">
        <v>2.1112960539489162E-2</v>
      </c>
      <c r="AWF124">
        <v>2.0901487650876811E-2</v>
      </c>
      <c r="AWG124">
        <v>1.9408216516031151E-2</v>
      </c>
      <c r="AWH124">
        <v>1.6818727157383688E-2</v>
      </c>
      <c r="AWI124">
        <v>1.7384098180071823E-2</v>
      </c>
      <c r="AWJ124">
        <v>1.4725553937541049E-2</v>
      </c>
      <c r="AWK124">
        <v>1.6072091589960858E-2</v>
      </c>
      <c r="AWL124">
        <v>1.5752724518193931E-2</v>
      </c>
      <c r="AWM124">
        <v>1.4673768205179358E-2</v>
      </c>
      <c r="AWN124">
        <v>1.4268084338741886E-2</v>
      </c>
      <c r="AWO124">
        <v>1.4009133954730262E-2</v>
      </c>
      <c r="AWP124">
        <v>1.4937034066887791E-2</v>
      </c>
      <c r="AWQ124">
        <v>1.3836500365389179E-2</v>
      </c>
      <c r="AWR124">
        <v>1.3176181592636891E-2</v>
      </c>
      <c r="AWS124">
        <v>1.4531342959715927E-2</v>
      </c>
      <c r="AWT124">
        <v>1.4082504316310382E-2</v>
      </c>
      <c r="AWU124">
        <v>1.3508495097494244E-2</v>
      </c>
      <c r="AWV124">
        <v>1.3633658432170443E-2</v>
      </c>
      <c r="AWW124">
        <v>1.2546071163762256E-2</v>
      </c>
      <c r="AWX124">
        <v>1.2835229891651532E-2</v>
      </c>
      <c r="AWY124">
        <v>6.3775344688281965</v>
      </c>
      <c r="AWZ124">
        <v>5.6381621617206727</v>
      </c>
      <c r="AXA124">
        <v>4.6982426114930815</v>
      </c>
      <c r="AXB124">
        <v>3.2256221307775395</v>
      </c>
      <c r="AXC124">
        <v>2.1807635583222114</v>
      </c>
      <c r="AXD124">
        <v>1.1067646068674397</v>
      </c>
      <c r="AXE124">
        <v>0.58214720329023606</v>
      </c>
      <c r="AXF124">
        <v>0.2380300921735351</v>
      </c>
      <c r="AXG124">
        <v>0.15468740743173626</v>
      </c>
      <c r="AXH124">
        <v>0.20404737068008552</v>
      </c>
      <c r="AXI124">
        <v>0.29368251427376835</v>
      </c>
      <c r="AXJ124">
        <v>0.43820617524873984</v>
      </c>
      <c r="AXK124">
        <v>0.56599742586099822</v>
      </c>
      <c r="AXL124">
        <v>0.74141368735427027</v>
      </c>
      <c r="AXM124">
        <v>0.84055225139123102</v>
      </c>
      <c r="AXN124">
        <v>0.89145727874752201</v>
      </c>
      <c r="AXO124">
        <v>0.87912268047237219</v>
      </c>
      <c r="AXP124">
        <v>0.78625499789881126</v>
      </c>
      <c r="AXQ124">
        <v>0.67157087399530646</v>
      </c>
      <c r="AXR124">
        <v>0.48874004256016784</v>
      </c>
      <c r="AXS124">
        <v>0.35967994013476656</v>
      </c>
      <c r="AXT124">
        <v>0.22095673010983657</v>
      </c>
      <c r="AXU124">
        <v>0.14583135208738568</v>
      </c>
      <c r="AXV124">
        <v>7.6251804590130326E-2</v>
      </c>
      <c r="AXW124">
        <v>4.6179210000832832E-2</v>
      </c>
      <c r="AXX124">
        <v>2.8221109842679261E-2</v>
      </c>
      <c r="AXY124">
        <v>2.1030959222515428E-2</v>
      </c>
      <c r="AXZ124">
        <v>1.8324944725319772E-2</v>
      </c>
      <c r="AYA124">
        <v>1.8549371287756935E-2</v>
      </c>
      <c r="AYB124">
        <v>1.5653454049698576E-2</v>
      </c>
      <c r="AYC124">
        <v>1.6197247683902672E-2</v>
      </c>
      <c r="AYD124">
        <v>1.5390195428724534E-2</v>
      </c>
      <c r="AYE124">
        <v>1.7854521452695799E-2</v>
      </c>
      <c r="AYF124">
        <v>1.8454423537692777E-2</v>
      </c>
      <c r="AYG124">
        <v>1.9011163604987297E-2</v>
      </c>
      <c r="AYH124">
        <v>2.0560535949891452E-2</v>
      </c>
      <c r="AYI124">
        <v>1.829473638144212E-2</v>
      </c>
      <c r="AYJ124">
        <v>1.8100525403616997E-2</v>
      </c>
      <c r="AYK124">
        <v>1.8980948020375251E-2</v>
      </c>
      <c r="AYL124">
        <v>1.7703472492573143E-2</v>
      </c>
      <c r="AYM124">
        <v>1.7854521452695799E-2</v>
      </c>
      <c r="AYN124">
        <v>1.6939567773628691E-2</v>
      </c>
      <c r="AYO124">
        <v>1.5739770844369116E-2</v>
      </c>
      <c r="AYP124">
        <v>1.4117028137884841E-2</v>
      </c>
      <c r="AYQ124">
        <v>1.4962926933068634E-2</v>
      </c>
      <c r="AYR124">
        <v>1.40307113432143E-2</v>
      </c>
      <c r="AYS124">
        <v>1.3858077753873217E-2</v>
      </c>
      <c r="AYT124">
        <v>1.3616396521383214E-2</v>
      </c>
      <c r="AYU124">
        <v>1.2865438235529185E-2</v>
      </c>
      <c r="AYV124">
        <v>1.3262498387307432E-2</v>
      </c>
      <c r="AYW124">
        <v>1.4147236481762493E-2</v>
      </c>
      <c r="AYX124">
        <v>1.1009638011214129E-2</v>
      </c>
      <c r="AYY124">
        <v>1.0931959412671595E-2</v>
      </c>
      <c r="AYZ124">
        <v>1.3327230552759545E-2</v>
      </c>
      <c r="AZA124">
        <v>1.0578061278595813E-2</v>
      </c>
      <c r="AZB124">
        <v>1.0409743166951538E-2</v>
      </c>
      <c r="AZC124">
        <v>1.1113223957406293E-2</v>
      </c>
      <c r="AZD124">
        <v>1.0534899260893349E-2</v>
      </c>
      <c r="AZE124">
        <v>1.1575016274636652E-2</v>
      </c>
      <c r="AZF124">
        <v>1.3297022208881893E-2</v>
      </c>
      <c r="AZG124">
        <v>6.3697357996491109</v>
      </c>
      <c r="AZH124">
        <v>6.1069933561483083</v>
      </c>
      <c r="AZI124">
        <v>5.1014216399976666</v>
      </c>
      <c r="AZJ124">
        <v>4.0766531802196049</v>
      </c>
      <c r="AZK124">
        <v>2.6099496828333875</v>
      </c>
      <c r="AZL124">
        <v>1.6465175709670532</v>
      </c>
      <c r="AZM124">
        <v>0.75940631857473273</v>
      </c>
      <c r="AZN124">
        <v>0.36579976539730946</v>
      </c>
      <c r="AZO124">
        <v>0.14702251806125166</v>
      </c>
      <c r="AZP124">
        <v>0.12568082272236289</v>
      </c>
      <c r="AZQ124">
        <v>0.18330988566315617</v>
      </c>
      <c r="AZR124">
        <v>0.26673888719962552</v>
      </c>
      <c r="AZS124">
        <v>0.41721837080319246</v>
      </c>
      <c r="AZT124">
        <v>0.54404288200402207</v>
      </c>
      <c r="AZU124">
        <v>0.69461732059838754</v>
      </c>
      <c r="AZV124">
        <v>0.7880158503730621</v>
      </c>
      <c r="AZW124">
        <v>0.85405643825176292</v>
      </c>
      <c r="AZX124">
        <v>0.83555885269636765</v>
      </c>
      <c r="AZY124">
        <v>0.73578586999356976</v>
      </c>
      <c r="AZZ124">
        <v>0.63341907521369323</v>
      </c>
      <c r="BAA124">
        <v>0.47502006733332686</v>
      </c>
      <c r="BAB124">
        <v>0.3593346729560844</v>
      </c>
      <c r="BAC124">
        <v>0.21929082538564984</v>
      </c>
      <c r="BAD124">
        <v>0.14524008819851672</v>
      </c>
      <c r="BAE124">
        <v>7.8016972542078039E-2</v>
      </c>
      <c r="BAF124">
        <v>4.6684157095031265E-2</v>
      </c>
      <c r="BAG124">
        <v>2.836784332510511E-2</v>
      </c>
      <c r="BAH124">
        <v>2.0400856034375182E-2</v>
      </c>
      <c r="BAI124">
        <v>1.612820004075375E-2</v>
      </c>
      <c r="BAJ124">
        <v>1.4962926933068634E-2</v>
      </c>
      <c r="BAK124">
        <v>1.5144191477803333E-2</v>
      </c>
      <c r="BAL124">
        <v>1.6421674246339835E-2</v>
      </c>
      <c r="BAM124">
        <v>1.5769986428981163E-2</v>
      </c>
      <c r="BAN124">
        <v>1.5679354156613812E-2</v>
      </c>
      <c r="BAO124">
        <v>1.6732410362713147E-2</v>
      </c>
      <c r="BAP124">
        <v>1.9598112016159464E-2</v>
      </c>
      <c r="BAQ124">
        <v>1.7725049881057182E-2</v>
      </c>
      <c r="BAR124">
        <v>1.6810096201990074E-2</v>
      </c>
      <c r="BAS124">
        <v>1.6158408384631402E-2</v>
      </c>
      <c r="BAT124">
        <v>1.6041883246083206E-2</v>
      </c>
      <c r="BAU124">
        <v>1.4885241093791707E-2</v>
      </c>
      <c r="BAV124">
        <v>1.261081056994876E-2</v>
      </c>
      <c r="BAW124">
        <v>1.2748913096980992E-2</v>
      </c>
      <c r="BAX124">
        <v>1.2623757003039181E-2</v>
      </c>
      <c r="BAY124">
        <v>1.2662596302310449E-2</v>
      </c>
      <c r="BAZ124">
        <v>1.2205119462776897E-2</v>
      </c>
      <c r="BBA124">
        <v>1.2597864136858336E-2</v>
      </c>
      <c r="BBB124">
        <v>1.2580594985336717E-2</v>
      </c>
      <c r="BBC124">
        <v>1.003426764439172E-2</v>
      </c>
      <c r="BBD124">
        <v>1.1821012984823463E-2</v>
      </c>
      <c r="BBE124">
        <v>8.9553113313771467E-3</v>
      </c>
      <c r="BBF124">
        <v>1.0556483890111776E-2</v>
      </c>
      <c r="BBG124">
        <v>1.2010908484951777E-2</v>
      </c>
      <c r="BBH124">
        <v>1.0888797394969129E-2</v>
      </c>
      <c r="BBI124">
        <v>1.0785218689511357E-2</v>
      </c>
      <c r="BBJ124">
        <v>1.0983745145033284E-2</v>
      </c>
      <c r="BBK124">
        <v>1.0280271595312921E-2</v>
      </c>
      <c r="BBL124">
        <v>1.143690650687003E-2</v>
      </c>
      <c r="BBM124">
        <v>6.3498959991597275</v>
      </c>
      <c r="BBN124">
        <v>5.6647777907676549</v>
      </c>
      <c r="BBO124">
        <v>4.7532519767313497</v>
      </c>
      <c r="BBP124">
        <v>3.2324799606521113</v>
      </c>
      <c r="BBQ124">
        <v>2.1626112471862324</v>
      </c>
      <c r="BBR124">
        <v>1.1019783728242263</v>
      </c>
      <c r="BBS124">
        <v>0.58025687924434655</v>
      </c>
      <c r="BBT124">
        <v>0.21090088507696084</v>
      </c>
      <c r="BBU124">
        <v>0.10815861477452446</v>
      </c>
      <c r="BBV124">
        <v>0.10372195614695556</v>
      </c>
      <c r="BBW124">
        <v>0.15325455298464591</v>
      </c>
      <c r="BBX124">
        <v>0.25018774138164712</v>
      </c>
      <c r="BBY124">
        <v>0.357017080414539</v>
      </c>
      <c r="BBZ124">
        <v>0.51263670343612955</v>
      </c>
      <c r="BCA124">
        <v>0.63073032262728479</v>
      </c>
      <c r="BCB124">
        <v>0.75525018771965946</v>
      </c>
      <c r="BCC124">
        <v>0.7916627114155057</v>
      </c>
      <c r="BCD124">
        <v>0.79513262339091151</v>
      </c>
      <c r="BCE124">
        <v>0.73785745858419394</v>
      </c>
      <c r="BCF124">
        <v>0.60554754802739297</v>
      </c>
      <c r="BCG124">
        <v>0.49197690425847712</v>
      </c>
      <c r="BCH124">
        <v>0.33388863249448414</v>
      </c>
      <c r="BCI124">
        <v>0.23784882762880041</v>
      </c>
      <c r="BCJ124">
        <v>0.13533529936649802</v>
      </c>
      <c r="BCK124">
        <v>8.5302063671571643E-2</v>
      </c>
      <c r="BCL124">
        <v>4.3291930958902471E-2</v>
      </c>
      <c r="BCM124">
        <v>2.5005825532853968E-2</v>
      </c>
      <c r="BCN124">
        <v>1.9770745605500548E-2</v>
      </c>
      <c r="BCO124">
        <v>1.7703472492573143E-2</v>
      </c>
      <c r="BCP124">
        <v>1.5454927594176647E-2</v>
      </c>
      <c r="BCQ124">
        <v>1.58563032236517E-2</v>
      </c>
      <c r="BCR124">
        <v>1.5036297294648754E-2</v>
      </c>
      <c r="BCS124">
        <v>1.5558506299634421E-2</v>
      </c>
      <c r="BCT124">
        <v>1.6421674246339835E-2</v>
      </c>
      <c r="BCU124">
        <v>1.5696616067401043E-2</v>
      </c>
      <c r="BCV124">
        <v>1.4535658437412734E-2</v>
      </c>
      <c r="BCW124">
        <v>1.5769986428981163E-2</v>
      </c>
      <c r="BCX124">
        <v>1.2468385324485329E-2</v>
      </c>
      <c r="BCY124">
        <v>1.4060919687091953E-2</v>
      </c>
      <c r="BCZ124">
        <v>1.4298292682619538E-2</v>
      </c>
      <c r="BDA124">
        <v>1.2843860847045148E-2</v>
      </c>
      <c r="BDB124">
        <v>1.2921546686322073E-2</v>
      </c>
      <c r="BDC124">
        <v>1.0893112872665936E-2</v>
      </c>
      <c r="BDD124">
        <v>1.0465851617744427E-2</v>
      </c>
      <c r="BDE124">
        <v>1.1095954805884671E-2</v>
      </c>
      <c r="BDF124">
        <v>1.1756280819371351E-2</v>
      </c>
      <c r="BDG124">
        <v>1.0988060622730092E-2</v>
      </c>
      <c r="BDH124">
        <v>9.6631075995287086E-3</v>
      </c>
      <c r="BDI124">
        <v>1.0526268305499733E-2</v>
      </c>
      <c r="BDJ124">
        <v>1.1285850306012986E-2</v>
      </c>
      <c r="BDK124">
        <v>9.9047960727531026E-3</v>
      </c>
      <c r="BDL124">
        <v>9.9177425058435253E-3</v>
      </c>
      <c r="BDM124">
        <v>1.0698901894840816E-2</v>
      </c>
      <c r="BDN124">
        <v>1.0090376095184608E-2</v>
      </c>
      <c r="BDO124">
        <v>1.0025636688998106E-2</v>
      </c>
      <c r="BDP124">
        <v>6.3383857222912763</v>
      </c>
      <c r="BDQ124">
        <v>6.0298783908522067</v>
      </c>
      <c r="BDR124">
        <v>4.9361087010326692</v>
      </c>
      <c r="BDS124">
        <v>3.9283229638052051</v>
      </c>
      <c r="BDT124">
        <v>2.5038238173502156</v>
      </c>
      <c r="BDU124">
        <v>1.5966008676514094</v>
      </c>
      <c r="BDV124">
        <v>0.74361475475726746</v>
      </c>
      <c r="BDW124">
        <v>0.3656832402587612</v>
      </c>
      <c r="BDX124">
        <v>0.12944852438105153</v>
      </c>
      <c r="BDY124">
        <v>7.9488659047705273E-2</v>
      </c>
      <c r="BDZ124">
        <v>9.506874997655812E-2</v>
      </c>
      <c r="BEA124">
        <v>0.1402510049813501</v>
      </c>
      <c r="BEB124">
        <v>0.24044694794284144</v>
      </c>
      <c r="BEC124">
        <v>0.34228721099930115</v>
      </c>
      <c r="BED124">
        <v>0.49490733807737564</v>
      </c>
      <c r="BEE124">
        <v>0.60117994428370736</v>
      </c>
      <c r="BEF124">
        <v>0.71675744447779521</v>
      </c>
      <c r="BEG124">
        <v>0.7561349330548488</v>
      </c>
      <c r="BEH124">
        <v>0.74638119318295282</v>
      </c>
      <c r="BEI124">
        <v>0.68706464088875441</v>
      </c>
      <c r="BEJ124">
        <v>0.58253562524588631</v>
      </c>
      <c r="BEK124">
        <v>0.4650246462289408</v>
      </c>
      <c r="BEL124">
        <v>0.31560684978686682</v>
      </c>
      <c r="BEM124">
        <v>0.22172925854344025</v>
      </c>
      <c r="BEN124">
        <v>0.12805883195166365</v>
      </c>
      <c r="BEO124">
        <v>7.7546549269454076E-2</v>
      </c>
      <c r="BEP124">
        <v>4.1090863555905251E-2</v>
      </c>
      <c r="BEQ124">
        <v>2.754352191840535E-2</v>
      </c>
      <c r="BER124">
        <v>1.9214005538206031E-2</v>
      </c>
      <c r="BES124">
        <v>1.8035785997430494E-2</v>
      </c>
      <c r="BET124">
        <v>1.6913674907447846E-2</v>
      </c>
      <c r="BEU124">
        <v>1.6628831657255375E-2</v>
      </c>
      <c r="BEV124">
        <v>1.4043657776304723E-2</v>
      </c>
      <c r="BEW124">
        <v>1.3568919025983939E-2</v>
      </c>
      <c r="BEX124">
        <v>1.4104081704794418E-2</v>
      </c>
      <c r="BEY124">
        <v>1.3616396521383214E-2</v>
      </c>
      <c r="BEZ124">
        <v>1.2373437574421173E-2</v>
      </c>
      <c r="BFA124">
        <v>1.2420915069820446E-2</v>
      </c>
      <c r="BFB124">
        <v>1.3892608816182067E-2</v>
      </c>
      <c r="BFC124">
        <v>1.129448850214099E-2</v>
      </c>
      <c r="BFD124">
        <v>1.20238549180422E-2</v>
      </c>
      <c r="BFE124">
        <v>1.0621216055563888E-2</v>
      </c>
      <c r="BFF124">
        <v>1.1190902555948828E-2</v>
      </c>
      <c r="BFG124">
        <v>1.1039853595826174E-2</v>
      </c>
      <c r="BFH124">
        <v>1.1186587078252021E-2</v>
      </c>
      <c r="BFI124">
        <v>1.0452897943919614E-2</v>
      </c>
      <c r="BFJ124">
        <v>1.046153614004762E-2</v>
      </c>
      <c r="BFK124">
        <v>1.0142161827546299E-2</v>
      </c>
      <c r="BFL124">
        <v>1.0422689600041961E-2</v>
      </c>
      <c r="BFM124">
        <v>9.861634055050637E-3</v>
      </c>
      <c r="BFN124">
        <v>8.4633106702691335E-3</v>
      </c>
      <c r="BFO124">
        <v>8.0705732369220854E-3</v>
      </c>
      <c r="BFP124">
        <v>9.930688938933948E-3</v>
      </c>
      <c r="BFQ124">
        <v>6.158200488665579</v>
      </c>
      <c r="BFR124">
        <v>5.5155326206741879</v>
      </c>
      <c r="BFS124">
        <v>4.6563317347674387</v>
      </c>
      <c r="BFT124">
        <v>3.2293812014808343</v>
      </c>
      <c r="BFU124">
        <v>2.176736906279511</v>
      </c>
      <c r="BFV124">
        <v>1.1083787258592648</v>
      </c>
      <c r="BFW124">
        <v>0.59428327510986401</v>
      </c>
      <c r="BFX124">
        <v>0.21532459003070492</v>
      </c>
      <c r="BFY124">
        <v>9.2854736140470476E-2</v>
      </c>
      <c r="BFZ124">
        <v>6.3446783042356458E-2</v>
      </c>
      <c r="BGA124">
        <v>7.8327708658451345E-2</v>
      </c>
      <c r="BGB124">
        <v>0.13107558980596698</v>
      </c>
      <c r="BGC124">
        <v>0.19289099194571119</v>
      </c>
      <c r="BGD124">
        <v>0.31094576459686074</v>
      </c>
      <c r="BGE124">
        <v>0.40947580283416535</v>
      </c>
      <c r="BGF124">
        <v>0.55568263044411081</v>
      </c>
      <c r="BGG124">
        <v>0.64002658565964732</v>
      </c>
      <c r="BGH124">
        <v>0.70885950483021432</v>
      </c>
      <c r="BGI124">
        <v>0.71695165545562034</v>
      </c>
      <c r="BGJ124">
        <v>0.6550671984319929</v>
      </c>
      <c r="BGK124">
        <v>0.56873797142050275</v>
      </c>
      <c r="BGL124">
        <v>0.44543948064587174</v>
      </c>
      <c r="BGM124">
        <v>0.32908082106278663</v>
      </c>
      <c r="BGN124">
        <v>0.20985645982625512</v>
      </c>
      <c r="BGO124">
        <v>0.13929721200301173</v>
      </c>
      <c r="BGP124">
        <v>8.2194680785635327E-2</v>
      </c>
      <c r="BGQ124">
        <v>4.9787231744005164E-2</v>
      </c>
      <c r="BGR124">
        <v>2.6870256712562639E-2</v>
      </c>
      <c r="BGS124">
        <v>2.2053807084737111E-2</v>
      </c>
      <c r="BGT124">
        <v>1.6378512228637367E-2</v>
      </c>
      <c r="BGU124">
        <v>1.4647875338998511E-2</v>
      </c>
      <c r="BGV124">
        <v>1.3741552615325022E-2</v>
      </c>
      <c r="BGW124">
        <v>1.1756280819371351E-2</v>
      </c>
      <c r="BGX124">
        <v>1.1756280819371351E-2</v>
      </c>
      <c r="BGY124">
        <v>1.1104593002012678E-2</v>
      </c>
      <c r="BGZ124">
        <v>1.1523223301540573E-2</v>
      </c>
      <c r="BHA124">
        <v>1.0655747117872739E-2</v>
      </c>
      <c r="BHB124">
        <v>1.2067016935744666E-2</v>
      </c>
      <c r="BHC124">
        <v>1.0401112211557923E-2</v>
      </c>
      <c r="BHD124">
        <v>1.2645334391523219E-2</v>
      </c>
      <c r="BHE124">
        <v>1.1566378078508648E-2</v>
      </c>
      <c r="BHF124">
        <v>1.1458483895354067E-2</v>
      </c>
      <c r="BHG124">
        <v>1.0172370171423951E-2</v>
      </c>
      <c r="BHH124">
        <v>9.4688966217035871E-3</v>
      </c>
      <c r="BHI124">
        <v>9.9177425058435253E-3</v>
      </c>
      <c r="BHJ124">
        <v>1.0599638667079851E-2</v>
      </c>
      <c r="BHK124">
        <v>9.2315236261760018E-3</v>
      </c>
      <c r="BHL124">
        <v>9.5250050724964772E-3</v>
      </c>
      <c r="BHM124">
        <v>9.969528238205216E-3</v>
      </c>
      <c r="BHN124">
        <v>9.6933159434063609E-3</v>
      </c>
      <c r="BHO124">
        <v>6.1593139688001681</v>
      </c>
      <c r="BHP124">
        <v>5.8234659501351764</v>
      </c>
      <c r="BHQ124">
        <v>5.1116544340975789</v>
      </c>
      <c r="BHR124">
        <v>3.7697254367100506</v>
      </c>
      <c r="BHS124">
        <v>2.6889765495638622</v>
      </c>
      <c r="BHT124">
        <v>1.4750157518556299</v>
      </c>
      <c r="BHU124">
        <v>0.80697953648265019</v>
      </c>
      <c r="BHV124">
        <v>0.30270256501133197</v>
      </c>
      <c r="BHW124">
        <v>0.13123526972148328</v>
      </c>
      <c r="BHX124">
        <v>5.6373164801475209E-2</v>
      </c>
      <c r="BHY124">
        <v>5.335640694717185E-2</v>
      </c>
      <c r="BHZ124">
        <v>7.5889275500660935E-2</v>
      </c>
      <c r="BIA124">
        <v>0.11040283695448977</v>
      </c>
      <c r="BIB124">
        <v>0.19037055747094703</v>
      </c>
      <c r="BIC124">
        <v>0.26990237853635479</v>
      </c>
      <c r="BID124">
        <v>0.39714552003671227</v>
      </c>
      <c r="BIE124">
        <v>0.4964739795738014</v>
      </c>
      <c r="BIF124">
        <v>0.60753281982334661</v>
      </c>
      <c r="BIG124">
        <v>0.66357367111996446</v>
      </c>
      <c r="BIH124">
        <v>0.66542083314815148</v>
      </c>
      <c r="BII124">
        <v>0.62157216212195454</v>
      </c>
      <c r="BIJ124">
        <v>0.52109138315100512</v>
      </c>
      <c r="BIK124">
        <v>0.42914296973420812</v>
      </c>
      <c r="BIL124">
        <v>0.30013896851886535</v>
      </c>
      <c r="BIM124">
        <v>0.21391763569052979</v>
      </c>
      <c r="BIN124">
        <v>0.12336754565851429</v>
      </c>
      <c r="BIO124">
        <v>7.6916438840579429E-2</v>
      </c>
      <c r="BIP124">
        <v>3.9157377492313274E-2</v>
      </c>
      <c r="BIQ124">
        <v>2.6891834101046678E-2</v>
      </c>
      <c r="BIR124">
        <v>1.7073362063698506E-2</v>
      </c>
      <c r="BIS124">
        <v>1.6093668978444896E-2</v>
      </c>
      <c r="BIT124">
        <v>1.0452897943919614E-2</v>
      </c>
      <c r="BIU124">
        <v>1.3072602887179119E-2</v>
      </c>
      <c r="BIV124">
        <v>1.2205119462776897E-2</v>
      </c>
      <c r="BIW124">
        <v>1.0759325823330512E-2</v>
      </c>
      <c r="BIX124">
        <v>1.0155108260636722E-2</v>
      </c>
      <c r="BIY124">
        <v>9.9091115504499096E-3</v>
      </c>
      <c r="BIZ124">
        <v>9.5638443717677452E-3</v>
      </c>
      <c r="BJA124">
        <v>1.0301848983796959E-2</v>
      </c>
      <c r="BJB124">
        <v>1.0815427033389009E-2</v>
      </c>
      <c r="BJC124">
        <v>1.0547852934718162E-2</v>
      </c>
      <c r="BJD124">
        <v>1.0824057988782625E-2</v>
      </c>
      <c r="BJE124">
        <v>1.186417500252593E-2</v>
      </c>
      <c r="BJF124">
        <v>1.1540485212327803E-2</v>
      </c>
      <c r="BJG124">
        <v>1.0547852934718162E-2</v>
      </c>
      <c r="BJH124">
        <v>8.6704680811846777E-3</v>
      </c>
      <c r="BJI124">
        <v>1.0603954144776658E-2</v>
      </c>
      <c r="BJJ124">
        <v>9.3307868539369652E-3</v>
      </c>
      <c r="BJK124">
        <v>6.0117562880601056</v>
      </c>
      <c r="BJL124">
        <v>5.5206813910476056</v>
      </c>
      <c r="BJM124">
        <v>4.3300648296257371</v>
      </c>
      <c r="BJN124">
        <v>3.2582324217523886</v>
      </c>
      <c r="BJO124">
        <v>1.8741810747506047</v>
      </c>
      <c r="BJP124">
        <v>1.0751296935001478</v>
      </c>
      <c r="BJQ124">
        <v>0.44849507779944636</v>
      </c>
      <c r="BJR124">
        <v>0.20687854127122302</v>
      </c>
      <c r="BJS124">
        <v>7.1595042118555469E-2</v>
      </c>
      <c r="BJT124">
        <v>4.4513305276646091E-2</v>
      </c>
      <c r="BJU124">
        <v>4.8937017471124562E-2</v>
      </c>
      <c r="BJV124">
        <v>6.2536144840986158E-2</v>
      </c>
      <c r="BJW124">
        <v>0.10263437611928176</v>
      </c>
      <c r="BJX124">
        <v>0.15543404299915908</v>
      </c>
      <c r="BJY124">
        <v>0.25644135369352539</v>
      </c>
      <c r="BJZ124">
        <v>0.35161368237554125</v>
      </c>
      <c r="BKA124">
        <v>0.47158036370179884</v>
      </c>
      <c r="BKB124">
        <v>0.55245872241962635</v>
      </c>
      <c r="BKC124">
        <v>0.61849498757989585</v>
      </c>
      <c r="BKD124">
        <v>0.63249980605692935</v>
      </c>
      <c r="BKE124">
        <v>0.58722260330207321</v>
      </c>
      <c r="BKF124">
        <v>0.50973216248341202</v>
      </c>
      <c r="BKG124">
        <v>0.38533313800728236</v>
      </c>
      <c r="BKH124">
        <v>0.29950454261229392</v>
      </c>
      <c r="BKI124">
        <v>0.1956358457421781</v>
      </c>
      <c r="BKJ124">
        <v>0.13210706862358229</v>
      </c>
      <c r="BKK124">
        <v>6.7469119607359879E-2</v>
      </c>
      <c r="BKL124">
        <v>4.1820237212540849E-2</v>
      </c>
      <c r="BKM124">
        <v>2.4285082831611987E-2</v>
      </c>
      <c r="BKN124">
        <v>1.7276203996917244E-2</v>
      </c>
      <c r="BKO124">
        <v>1.3901239771575683E-2</v>
      </c>
      <c r="BKP124">
        <v>1.1169325167464791E-2</v>
      </c>
      <c r="BKQ124">
        <v>1.0418374122345152E-2</v>
      </c>
      <c r="BKR124">
        <v>9.8659495327474457E-3</v>
      </c>
      <c r="BKS124">
        <v>9.5465824609805138E-3</v>
      </c>
      <c r="BKT124">
        <v>8.894894643621842E-3</v>
      </c>
      <c r="BKU124">
        <v>9.4386882778259365E-3</v>
      </c>
      <c r="BKV124">
        <v>8.9984733490796123E-3</v>
      </c>
      <c r="BKW124">
        <v>9.5422669832837068E-3</v>
      </c>
      <c r="BKX124">
        <v>8.9855269159891914E-3</v>
      </c>
      <c r="BKY124">
        <v>8.592782241907751E-3</v>
      </c>
      <c r="BKZ124">
        <v>9.861634055050637E-3</v>
      </c>
      <c r="BLA124">
        <v>1.0150792782939915E-2</v>
      </c>
      <c r="BLB124">
        <v>9.2358391038728088E-3</v>
      </c>
      <c r="BLC124">
        <v>9.745108916502444E-3</v>
      </c>
      <c r="BLD124">
        <v>5.9740101803856644</v>
      </c>
      <c r="BLE124">
        <v>5.6710270876018365</v>
      </c>
      <c r="BLF124">
        <v>4.6396597483332149</v>
      </c>
      <c r="BLG124">
        <v>3.6068163998405356</v>
      </c>
      <c r="BLH124">
        <v>2.2586639984850065</v>
      </c>
      <c r="BLI124">
        <v>1.4035545040271442</v>
      </c>
      <c r="BLJ124">
        <v>0.6277049410583222</v>
      </c>
      <c r="BLK124">
        <v>0.30752764559455109</v>
      </c>
      <c r="BLL124">
        <v>9.837035108105395E-2</v>
      </c>
      <c r="BLM124">
        <v>5.1530822307468832E-2</v>
      </c>
      <c r="BLN124">
        <v>4.0642017671765313E-2</v>
      </c>
      <c r="BLO124">
        <v>4.4055828437112532E-2</v>
      </c>
      <c r="BLP124">
        <v>6.0559504000426097E-2</v>
      </c>
      <c r="BLQ124">
        <v>9.5452856454511556E-2</v>
      </c>
      <c r="BLR124">
        <v>0.15877879888062302</v>
      </c>
      <c r="BLS124">
        <v>0.23030910159299198</v>
      </c>
      <c r="BLT124">
        <v>0.35454843891287091</v>
      </c>
      <c r="BLU124">
        <v>0.44087766592436101</v>
      </c>
      <c r="BLV124">
        <v>0.52581288502876644</v>
      </c>
      <c r="BLW124">
        <v>0.58673491811866196</v>
      </c>
      <c r="BLX124">
        <v>0.58958335062058664</v>
      </c>
      <c r="BLY124">
        <v>0.55460799684952744</v>
      </c>
      <c r="BLZ124">
        <v>0.45897387585028121</v>
      </c>
      <c r="BMA124">
        <v>0.37602392854182948</v>
      </c>
      <c r="BMB124">
        <v>0.26499529663616189</v>
      </c>
      <c r="BMC124">
        <v>0.19346930940148974</v>
      </c>
      <c r="BMD124">
        <v>0.10915125429286851</v>
      </c>
      <c r="BME124">
        <v>6.6523957584415122E-2</v>
      </c>
      <c r="BMF124">
        <v>3.7608005147409113E-2</v>
      </c>
      <c r="BMG124">
        <v>2.4125402916095717E-2</v>
      </c>
      <c r="BMH124">
        <v>1.7470414974742363E-2</v>
      </c>
      <c r="BMI124">
        <v>1.5204615406293028E-2</v>
      </c>
      <c r="BMJ124">
        <v>1.2300067212841053E-2</v>
      </c>
      <c r="BMK124">
        <v>1.1091639328187864E-2</v>
      </c>
      <c r="BML124">
        <v>1.0578061278595813E-2</v>
      </c>
      <c r="BMM124">
        <v>1.1777858207855388E-2</v>
      </c>
      <c r="BMN124">
        <v>9.8961651173594886E-3</v>
      </c>
      <c r="BMO124">
        <v>1.0474482573138042E-2</v>
      </c>
      <c r="BMP124">
        <v>1.0250056010700878E-2</v>
      </c>
      <c r="BMQ124">
        <v>9.4559501886131662E-3</v>
      </c>
      <c r="BMR124">
        <v>1.0923328457277979E-2</v>
      </c>
      <c r="BMS124">
        <v>1.0983745145033284E-2</v>
      </c>
      <c r="BMT124">
        <v>9.8141638003857549E-3</v>
      </c>
      <c r="BMU124">
        <v>5.7375035676908519</v>
      </c>
      <c r="BMV124">
        <v>4.9850284493522716</v>
      </c>
      <c r="BMW124">
        <v>4.1090563137835385</v>
      </c>
      <c r="BMX124">
        <v>2.7433514961362935</v>
      </c>
      <c r="BMY124">
        <v>1.8145063160853683</v>
      </c>
      <c r="BMZ124">
        <v>0.87267917266036554</v>
      </c>
      <c r="BNA124">
        <v>0.44658316912433843</v>
      </c>
      <c r="BNB124">
        <v>0.15350918789096074</v>
      </c>
      <c r="BNC124">
        <v>6.3282780408408984E-2</v>
      </c>
      <c r="BND124">
        <v>3.6490209535123275E-2</v>
      </c>
      <c r="BNE124">
        <v>3.3702193720953885E-2</v>
      </c>
      <c r="BNF124">
        <v>3.8242431053980556E-2</v>
      </c>
      <c r="BNG124">
        <v>5.5333055028466291E-2</v>
      </c>
      <c r="BNH124">
        <v>9.3981162708149935E-2</v>
      </c>
      <c r="BNI124">
        <v>0.13838225832394463</v>
      </c>
      <c r="BNJ124">
        <v>0.22181989081580761</v>
      </c>
      <c r="BNK124">
        <v>0.30366498894506394</v>
      </c>
      <c r="BNL124">
        <v>0.42045091702380505</v>
      </c>
      <c r="BNM124">
        <v>0.49602944916735819</v>
      </c>
      <c r="BNN124">
        <v>0.54682658234049464</v>
      </c>
      <c r="BNO124">
        <v>0.55180703460226765</v>
      </c>
      <c r="BNP124">
        <v>0.50471287092236772</v>
      </c>
      <c r="BNQ124">
        <v>0.44802033904912558</v>
      </c>
      <c r="BNR124">
        <v>0.34168299343660735</v>
      </c>
      <c r="BNS124">
        <v>0.25809431198462174</v>
      </c>
      <c r="BNT124">
        <v>0.16609842107242548</v>
      </c>
      <c r="BNU124">
        <v>0.11324264574175524</v>
      </c>
      <c r="BNV124">
        <v>6.5155842543511283E-2</v>
      </c>
      <c r="BNW124">
        <v>4.0473706800855436E-2</v>
      </c>
      <c r="BNX124">
        <v>2.3167287219326146E-2</v>
      </c>
      <c r="BNY124">
        <v>1.6861881934351765E-2</v>
      </c>
      <c r="BNZ124">
        <v>1.1605224618514307E-2</v>
      </c>
      <c r="BOA124">
        <v>1.1851228569435508E-2</v>
      </c>
      <c r="BOB124">
        <v>1.0396796733861116E-2</v>
      </c>
      <c r="BOC124">
        <v>9.3825798270330482E-3</v>
      </c>
      <c r="BOD124">
        <v>9.68036951031594E-3</v>
      </c>
      <c r="BOE124">
        <v>9.2228926707823879E-3</v>
      </c>
      <c r="BOF124">
        <v>9.3307868539369652E-3</v>
      </c>
      <c r="BOG124">
        <v>8.2647842147472068E-3</v>
      </c>
      <c r="BOH124">
        <v>7.9108860806714268E-3</v>
      </c>
      <c r="BOI124">
        <v>5.6782776549097553</v>
      </c>
      <c r="BOJ124">
        <v>5.2395363169822051</v>
      </c>
      <c r="BOK124">
        <v>4.4971472520203779</v>
      </c>
      <c r="BOL124">
        <v>3.2045307476265346</v>
      </c>
      <c r="BOM124">
        <v>2.2246899151876849</v>
      </c>
      <c r="BON124">
        <v>1.1855886389054304</v>
      </c>
      <c r="BOO124">
        <v>0.63205096017278939</v>
      </c>
      <c r="BOP124">
        <v>0.21621365084359115</v>
      </c>
      <c r="BOQ124">
        <v>8.89230318478344E-2</v>
      </c>
      <c r="BOR124">
        <v>3.9243694286983814E-2</v>
      </c>
      <c r="BOS124">
        <v>3.2170076046102565E-2</v>
      </c>
      <c r="BOT124">
        <v>3.4267564743642016E-2</v>
      </c>
      <c r="BOU124">
        <v>3.726705344642376E-2</v>
      </c>
      <c r="BOV124">
        <v>5.3529040536512924E-2</v>
      </c>
      <c r="BOW124">
        <v>7.8262969252264863E-2</v>
      </c>
      <c r="BOX124">
        <v>0.14198164911172337</v>
      </c>
      <c r="BOY124">
        <v>0.20055155859776458</v>
      </c>
      <c r="BOZ124">
        <v>0.30456699619104061</v>
      </c>
      <c r="BPA124">
        <v>0.3834384984836961</v>
      </c>
      <c r="BPB124">
        <v>0.46505485457281848</v>
      </c>
      <c r="BPC124">
        <v>0.50333180944837352</v>
      </c>
      <c r="BPD124">
        <v>0.51054785293471816</v>
      </c>
      <c r="BPE124">
        <v>0.47630618105725697</v>
      </c>
      <c r="BPF124">
        <v>0.39629962124152845</v>
      </c>
      <c r="BPG124">
        <v>0.33504095916907878</v>
      </c>
      <c r="BPH124">
        <v>0.24564750404862043</v>
      </c>
      <c r="BPI124">
        <v>0.17955943867452043</v>
      </c>
      <c r="BPJ124">
        <v>0.1127937998576153</v>
      </c>
      <c r="BPK124">
        <v>7.134040721224065E-2</v>
      </c>
      <c r="BPL124">
        <v>4.0460753127030617E-2</v>
      </c>
      <c r="BPM124">
        <v>2.5631620484031798E-2</v>
      </c>
      <c r="BPN124">
        <v>1.5429034727995804E-2</v>
      </c>
      <c r="BPO124">
        <v>1.5139876000106524E-2</v>
      </c>
      <c r="BPP124">
        <v>9.007104304473228E-3</v>
      </c>
      <c r="BPQ124">
        <v>1.0655747117872739E-2</v>
      </c>
      <c r="BPR124">
        <v>9.1581605053302727E-3</v>
      </c>
      <c r="BPS124">
        <v>7.9195170360650408E-3</v>
      </c>
      <c r="BPT124">
        <v>7.4102544641697979E-3</v>
      </c>
      <c r="BPU124">
        <v>5.3423260575393066</v>
      </c>
      <c r="BPV124">
        <v>4.7513616454447254</v>
      </c>
      <c r="BPW124">
        <v>3.6266734622407069</v>
      </c>
      <c r="BPX124">
        <v>2.6153315034839011</v>
      </c>
      <c r="BPY124">
        <v>1.3926311828106008</v>
      </c>
      <c r="BPZ124">
        <v>0.78324255552220468</v>
      </c>
      <c r="BQA124">
        <v>0.31896455210142111</v>
      </c>
      <c r="BQB124">
        <v>0.128891784313757</v>
      </c>
      <c r="BQC124">
        <v>4.3270353570418432E-2</v>
      </c>
      <c r="BQD124">
        <v>3.5549362989875322E-2</v>
      </c>
      <c r="BQE124">
        <v>3.1587443112627206E-2</v>
      </c>
      <c r="BQF124">
        <v>3.1574496679536782E-2</v>
      </c>
      <c r="BQG124">
        <v>3.6101787579473028E-2</v>
      </c>
      <c r="BQH124">
        <v>4.8686698042506554E-2</v>
      </c>
      <c r="BQI124">
        <v>8.0766141816241768E-2</v>
      </c>
      <c r="BQJ124">
        <v>0.1232553359976629</v>
      </c>
      <c r="BQK124">
        <v>0.19516973794725093</v>
      </c>
      <c r="BQL124">
        <v>0.26849110871848286</v>
      </c>
      <c r="BQM124">
        <v>0.36558396979026592</v>
      </c>
      <c r="BQN124">
        <v>0.42765832955475608</v>
      </c>
      <c r="BQO124">
        <v>0.47781239862519298</v>
      </c>
      <c r="BQP124">
        <v>0.47760524121427744</v>
      </c>
      <c r="BQQ124">
        <v>0.44646232850809342</v>
      </c>
      <c r="BQR124">
        <v>0.400865751440736</v>
      </c>
      <c r="BQS124">
        <v>0.31397115340655773</v>
      </c>
      <c r="BQT124">
        <v>0.2393248368528588</v>
      </c>
      <c r="BQU124">
        <v>0.16704789857306701</v>
      </c>
      <c r="BQV124">
        <v>0.11685066748492758</v>
      </c>
      <c r="BQW124">
        <v>6.898828360838638E-2</v>
      </c>
      <c r="BQX124">
        <v>4.3451618115153134E-2</v>
      </c>
      <c r="BQY124">
        <v>2.2964445286107409E-2</v>
      </c>
      <c r="BQZ124">
        <v>1.3914186204666106E-2</v>
      </c>
      <c r="BRA124">
        <v>1.186417500252593E-2</v>
      </c>
      <c r="BRB124">
        <v>1.0962167756549247E-2</v>
      </c>
      <c r="BRC124">
        <v>8.2647842147472068E-3</v>
      </c>
      <c r="BRD124">
        <v>5.399463119818992</v>
      </c>
      <c r="BRE124">
        <v>5.0638265812833474</v>
      </c>
      <c r="BRF124">
        <v>4.0722596836097384</v>
      </c>
      <c r="BRG124">
        <v>3.0758245433352087</v>
      </c>
      <c r="BRH124">
        <v>1.8117441931373797</v>
      </c>
      <c r="BRI124">
        <v>1.054871262711236</v>
      </c>
      <c r="BRJ124">
        <v>0.44956971139402974</v>
      </c>
      <c r="BRK124">
        <v>0.19547616582666183</v>
      </c>
      <c r="BRL124">
        <v>6.3839520475703515E-2</v>
      </c>
      <c r="BRM124">
        <v>3.7115997245566711E-2</v>
      </c>
      <c r="BRN124">
        <v>3.0599119071979982E-2</v>
      </c>
      <c r="BRO124">
        <v>2.8126162092615103E-2</v>
      </c>
      <c r="BRP124">
        <v>2.8359212369711492E-2</v>
      </c>
      <c r="BRQ124">
        <v>3.092280886217811E-2</v>
      </c>
      <c r="BRR124">
        <v>4.4983728549270061E-2</v>
      </c>
      <c r="BRS124">
        <v>6.7909334536106203E-2</v>
      </c>
      <c r="BRT124">
        <v>0.11533581172086348</v>
      </c>
      <c r="BRU124">
        <v>0.17210171395568574</v>
      </c>
      <c r="BRV124">
        <v>0.25615219496563607</v>
      </c>
      <c r="BRW124">
        <v>0.31989245221357865</v>
      </c>
      <c r="BRX124">
        <v>0.39809499753735383</v>
      </c>
      <c r="BRY124">
        <v>0.43417520772834278</v>
      </c>
      <c r="BRZ124">
        <v>0.44995814059041439</v>
      </c>
      <c r="BSA124">
        <v>0.42429198904407373</v>
      </c>
      <c r="BSB124">
        <v>0.37106505366854053</v>
      </c>
      <c r="BSC124">
        <v>0.3166426440821789</v>
      </c>
      <c r="BSD124">
        <v>0.23694250490512689</v>
      </c>
      <c r="BSE124">
        <v>0.17605500287754025</v>
      </c>
      <c r="BSF124">
        <v>0.10770545341268772</v>
      </c>
      <c r="BSG124">
        <v>7.3019258369517809E-2</v>
      </c>
      <c r="BSH124">
        <v>4.1069286167421219E-2</v>
      </c>
      <c r="BSI124">
        <v>2.8013945191029326E-2</v>
      </c>
      <c r="BSJ124">
        <v>1.6969783358240734E-2</v>
      </c>
      <c r="BSK124">
        <v>5.1149042422289792</v>
      </c>
      <c r="BSL124">
        <v>4.3404702573149914</v>
      </c>
      <c r="BSM124">
        <v>3.4209860797026153</v>
      </c>
      <c r="BSN124">
        <v>2.1163543513461227</v>
      </c>
      <c r="BSO124">
        <v>1.3087835437338691</v>
      </c>
      <c r="BSP124">
        <v>0.57687327682287692</v>
      </c>
      <c r="BSQ124">
        <v>0.26451624240814425</v>
      </c>
      <c r="BSR124">
        <v>7.6273381978614371E-2</v>
      </c>
      <c r="BSS124">
        <v>3.9161692970010077E-2</v>
      </c>
      <c r="BST124">
        <v>2.9735958366008959E-2</v>
      </c>
      <c r="BSU124">
        <v>2.8756265280755349E-2</v>
      </c>
      <c r="BSV124">
        <v>2.5644566917122219E-2</v>
      </c>
      <c r="BSW124">
        <v>2.5161197211407822E-2</v>
      </c>
      <c r="BSX124">
        <v>2.8372158802801913E-2</v>
      </c>
      <c r="BSY124">
        <v>3.8475481331076949E-2</v>
      </c>
      <c r="BSZ124">
        <v>6.7602913897429701E-2</v>
      </c>
      <c r="BTA124">
        <v>9.782224196915304E-2</v>
      </c>
      <c r="BTB124">
        <v>0.1533797163193221</v>
      </c>
      <c r="BTC124">
        <v>0.20943782228599281</v>
      </c>
      <c r="BTD124">
        <v>0.28789500251608274</v>
      </c>
      <c r="BTE124">
        <v>0.33894245511783722</v>
      </c>
      <c r="BTF124">
        <v>0.39410286931622801</v>
      </c>
      <c r="BTG124">
        <v>0.40337755496010647</v>
      </c>
      <c r="BTH124">
        <v>0.39319223835559214</v>
      </c>
      <c r="BTI124">
        <v>0.35487212146233466</v>
      </c>
      <c r="BTJ124">
        <v>0.28680310701071215</v>
      </c>
      <c r="BTK124">
        <v>0.22608391585403542</v>
      </c>
      <c r="BTL124">
        <v>0.15720352642880361</v>
      </c>
      <c r="BTM124">
        <v>0.11062294803923012</v>
      </c>
      <c r="BTN124">
        <v>6.6636167245266512E-2</v>
      </c>
      <c r="BTO124">
        <v>5.0493901860736949</v>
      </c>
      <c r="BTP124">
        <v>4.5621477301260702</v>
      </c>
      <c r="BTQ124">
        <v>3.5059342524808454</v>
      </c>
      <c r="BTR124">
        <v>2.623402076720823</v>
      </c>
      <c r="BTS124">
        <v>1.5220020213523753</v>
      </c>
      <c r="BTT124">
        <v>0.85743140247710437</v>
      </c>
      <c r="BTU124">
        <v>0.34163552318194246</v>
      </c>
      <c r="BTV124">
        <v>0.14704410269047008</v>
      </c>
      <c r="BTW124">
        <v>4.8168797274483303E-2</v>
      </c>
      <c r="BTX124">
        <v>2.9852483504557152E-2</v>
      </c>
      <c r="BTY124">
        <v>2.6628575480072636E-2</v>
      </c>
      <c r="BTZ124">
        <v>2.2886759446830482E-2</v>
      </c>
      <c r="BUA124">
        <v>2.2342965812626389E-2</v>
      </c>
      <c r="BUB124">
        <v>2.239475878572247E-2</v>
      </c>
      <c r="BUC124">
        <v>2.5847408850340956E-2</v>
      </c>
      <c r="BUD124">
        <v>3.3382819408452565E-2</v>
      </c>
      <c r="BUE124">
        <v>5.2320612651859735E-2</v>
      </c>
      <c r="BUF124">
        <v>8.0183508882766416E-2</v>
      </c>
      <c r="BUG124">
        <v>0.13382044360243392</v>
      </c>
      <c r="BUH124">
        <v>0.17929186457584959</v>
      </c>
      <c r="BUI124">
        <v>0.2533728101068603</v>
      </c>
      <c r="BUJ124">
        <v>0.30135171188121535</v>
      </c>
      <c r="BUK124">
        <v>0.35292568896565224</v>
      </c>
      <c r="BUL124">
        <v>0.36387491028911106</v>
      </c>
      <c r="BUM124">
        <v>0.3563567616417867</v>
      </c>
      <c r="BUN124">
        <v>0.32852408099549207</v>
      </c>
      <c r="BUO124">
        <v>0.26961321980846548</v>
      </c>
      <c r="BUP124">
        <v>0.22121136501615141</v>
      </c>
      <c r="BUQ124">
        <v>4.7370547218067127</v>
      </c>
      <c r="BUR124">
        <v>4.1375363667694955</v>
      </c>
      <c r="BUS124">
        <v>2.9418789363980986</v>
      </c>
      <c r="BUT124">
        <v>2.0203447475835823</v>
      </c>
      <c r="BUU124">
        <v>1.0245699333225389</v>
      </c>
      <c r="BUV124">
        <v>0.54055570811782916</v>
      </c>
      <c r="BUW124">
        <v>0.19779375836820723</v>
      </c>
      <c r="BUX124">
        <v>7.8228445430690394E-2</v>
      </c>
      <c r="BUY124">
        <v>3.1255122367035461E-2</v>
      </c>
      <c r="BUZ124">
        <v>2.6317832122964933E-2</v>
      </c>
      <c r="BVA124">
        <v>2.4306667460830413E-2</v>
      </c>
      <c r="BVB124">
        <v>2.1734440012970181E-2</v>
      </c>
      <c r="BVC124">
        <v>1.999516492720332E-2</v>
      </c>
      <c r="BVD124">
        <v>2.0504434739832954E-2</v>
      </c>
      <c r="BVE124">
        <v>2.1924335513098494E-2</v>
      </c>
      <c r="BVF124">
        <v>2.6192676029023122E-2</v>
      </c>
      <c r="BVG124">
        <v>4.2385608235228987E-2</v>
      </c>
      <c r="BVH124">
        <v>6.2920251318939593E-2</v>
      </c>
      <c r="BVI124">
        <v>0.10283290257480371</v>
      </c>
      <c r="BVJ124">
        <v>0.14773894528479684</v>
      </c>
      <c r="BVK124">
        <v>0.21222583810016221</v>
      </c>
      <c r="BVL124">
        <v>0.25845684107409111</v>
      </c>
      <c r="BVM124">
        <v>0.31327631081223095</v>
      </c>
      <c r="BVN124">
        <v>0.33260252601128837</v>
      </c>
      <c r="BVO124">
        <v>0.32608995607466407</v>
      </c>
      <c r="BVP124">
        <v>4.7283626763370439</v>
      </c>
      <c r="BVQ124">
        <v>4.2885639594849625</v>
      </c>
      <c r="BVR124">
        <v>3.3111054589938456</v>
      </c>
      <c r="BVS124">
        <v>2.422725354788382</v>
      </c>
      <c r="BVT124">
        <v>1.3247175327967977</v>
      </c>
      <c r="BVU124">
        <v>0.74269548560050347</v>
      </c>
      <c r="BVV124">
        <v>0.27816716275110193</v>
      </c>
      <c r="BVW124">
        <v>0.11293190238464754</v>
      </c>
      <c r="BVX124">
        <v>3.6606734673671468E-2</v>
      </c>
      <c r="BVY124">
        <v>2.6745100618620832E-2</v>
      </c>
      <c r="BVZ124">
        <v>2.3564347371104393E-2</v>
      </c>
      <c r="BWA124">
        <v>2.1272647695739822E-2</v>
      </c>
      <c r="BWB124">
        <v>2.0366324972066335E-2</v>
      </c>
      <c r="BWC124">
        <v>1.8217050542165193E-2</v>
      </c>
      <c r="BWD124">
        <v>1.9222636493599645E-2</v>
      </c>
      <c r="BWE124">
        <v>1.9723268110101274E-2</v>
      </c>
      <c r="BWF124">
        <v>2.3857821576690474E-2</v>
      </c>
      <c r="BWG124">
        <v>3.2441972863204611E-2</v>
      </c>
      <c r="BWH124">
        <v>5.5673999488717263E-2</v>
      </c>
      <c r="BWI124">
        <v>8.2406153674247667E-2</v>
      </c>
      <c r="BWJ124">
        <v>0.12827462755870719</v>
      </c>
      <c r="BWK124">
        <v>0.1697625440256563</v>
      </c>
      <c r="BWL124">
        <v>0.22696434571152804</v>
      </c>
      <c r="BWM124">
        <v>4.4653871753184102</v>
      </c>
      <c r="BWN124">
        <v>3.6077011451757253</v>
      </c>
      <c r="BWO124">
        <v>2.7636056114475083</v>
      </c>
      <c r="BWP124">
        <v>1.6407689057493733</v>
      </c>
      <c r="BWQ124">
        <v>0.95689796454122578</v>
      </c>
      <c r="BWR124">
        <v>0.39448698303491586</v>
      </c>
      <c r="BWS124">
        <v>0.17393593679151675</v>
      </c>
      <c r="BWT124">
        <v>5.2972300469218414E-2</v>
      </c>
      <c r="BWU124">
        <v>3.0379015227974017E-2</v>
      </c>
      <c r="BWV124">
        <v>2.251559940196747E-2</v>
      </c>
      <c r="BWW124">
        <v>2.1147491601798012E-2</v>
      </c>
      <c r="BWX124">
        <v>1.9628320360037116E-2</v>
      </c>
      <c r="BWY124">
        <v>1.8143680180585074E-2</v>
      </c>
      <c r="BWZ124">
        <v>1.6102299933838514E-2</v>
      </c>
      <c r="BXA124">
        <v>1.4777346910637128E-2</v>
      </c>
      <c r="BXB124">
        <v>1.6201563161599476E-2</v>
      </c>
      <c r="BXC124">
        <v>1.8221366019862E-2</v>
      </c>
      <c r="BXD124">
        <v>2.8648371097600767E-2</v>
      </c>
      <c r="BXE124">
        <v>4.3360985842785783E-2</v>
      </c>
      <c r="BXF124">
        <v>7.1884200846444743E-2</v>
      </c>
      <c r="BXG124">
        <v>4.5814264678297283</v>
      </c>
      <c r="BXH124">
        <v>4.0958197082624119</v>
      </c>
      <c r="BXI124">
        <v>3.0560279048635275</v>
      </c>
      <c r="BXJ124">
        <v>2.2122733155955614</v>
      </c>
      <c r="BXK124">
        <v>1.2768508406832941</v>
      </c>
      <c r="BXL124">
        <v>0.74025273696501626</v>
      </c>
      <c r="BXM124">
        <v>0.29433420209112698</v>
      </c>
      <c r="BXN124">
        <v>0.12322080493535406</v>
      </c>
      <c r="BXO124">
        <v>3.8570429081141104E-2</v>
      </c>
      <c r="BXP124">
        <v>2.2619178107425243E-2</v>
      </c>
      <c r="BXQ124">
        <v>2.0556220472194645E-2</v>
      </c>
      <c r="BXR124">
        <v>1.9287375899786151E-2</v>
      </c>
      <c r="BXS124">
        <v>1.889463122570471E-2</v>
      </c>
      <c r="BXT124">
        <v>1.6102299933838514E-2</v>
      </c>
      <c r="BXU124">
        <v>1.4872294660701287E-2</v>
      </c>
      <c r="BXV124">
        <v>1.4397555910380503E-2</v>
      </c>
      <c r="BXW124">
        <v>1.5614614750427309E-2</v>
      </c>
      <c r="BXX124">
        <v>1.6788518813506036E-2</v>
      </c>
      <c r="BXY124">
        <v>4.3154558008267445</v>
      </c>
      <c r="BXZ124">
        <v>3.5169956834651557</v>
      </c>
      <c r="BYA124">
        <v>2.7291481512037379</v>
      </c>
      <c r="BYB124">
        <v>1.6717478230623444</v>
      </c>
      <c r="BYC124">
        <v>1.0190888494442643</v>
      </c>
      <c r="BYD124">
        <v>0.43947502706188274</v>
      </c>
      <c r="BYE124">
        <v>0.20270947122379371</v>
      </c>
      <c r="BYF124">
        <v>5.5022311671358584E-2</v>
      </c>
      <c r="BYG124">
        <v>2.5761092055670416E-2</v>
      </c>
      <c r="BYH124">
        <v>2.0625275356077957E-2</v>
      </c>
      <c r="BYI124">
        <v>1.8829899060252595E-2</v>
      </c>
      <c r="BYJ124">
        <v>1.7832944064211761E-2</v>
      </c>
      <c r="BYK124">
        <v>1.6456198067914294E-2</v>
      </c>
      <c r="BYL124">
        <v>1.4855032749914055E-2</v>
      </c>
      <c r="BYM124">
        <v>1.4501134615838275E-2</v>
      </c>
      <c r="BYN124">
        <v>4.4478347662674285</v>
      </c>
      <c r="BYO124">
        <v>3.993884497455888</v>
      </c>
      <c r="BYP124">
        <v>3.0324980813139972</v>
      </c>
      <c r="BYQ124">
        <v>2.2334380691081468</v>
      </c>
      <c r="BYR124">
        <v>1.2732902891947868</v>
      </c>
      <c r="BYS124">
        <v>0.73888462192411242</v>
      </c>
      <c r="BYT124">
        <v>0.3059825814866094</v>
      </c>
      <c r="BYU124">
        <v>0.12584913359327279</v>
      </c>
      <c r="BYV124">
        <v>3.3818718859502078E-2</v>
      </c>
      <c r="BYW124">
        <v>2.0482850110614525E-2</v>
      </c>
      <c r="BYX124">
        <v>1.7759573702631641E-2</v>
      </c>
      <c r="BYY124">
        <v>1.7405675568555861E-2</v>
      </c>
      <c r="BYZ124">
        <v>1.7021569090602425E-2</v>
      </c>
      <c r="BZA124">
        <v>4.2962288488554474</v>
      </c>
      <c r="BZB124">
        <v>3.5149413567853185</v>
      </c>
      <c r="BZC124">
        <v>2.7575591493058109</v>
      </c>
      <c r="BZD124">
        <v>1.7423847494841302</v>
      </c>
      <c r="BZE124">
        <v>1.0403399125107857</v>
      </c>
      <c r="BZF124">
        <v>0.44687232785222769</v>
      </c>
      <c r="BZG124">
        <v>0.20337410547424281</v>
      </c>
      <c r="BZH124">
        <v>5.4469887081760877E-2</v>
      </c>
      <c r="BZI124">
        <v>2.6266046390603242E-2</v>
      </c>
      <c r="BZJ124">
        <v>1.990884813253278E-2</v>
      </c>
      <c r="BZK124">
        <v>4.5598646614060989</v>
      </c>
      <c r="BZL124">
        <v>3.9784209389063179</v>
      </c>
      <c r="BZM124">
        <v>3.2055794883549367</v>
      </c>
      <c r="BZN124">
        <v>2.0659888021463386</v>
      </c>
      <c r="BZO124">
        <v>1.3474618742388991</v>
      </c>
      <c r="BZP124">
        <v>0.65810984915247717</v>
      </c>
      <c r="BZQ124">
        <v>0.32224025309900173</v>
      </c>
      <c r="BZR124">
        <v>0.1050167008262793</v>
      </c>
      <c r="BZS124">
        <v>4.1376226835641656</v>
      </c>
      <c r="BZT124">
        <v>3.4460307517754751</v>
      </c>
      <c r="BZU124">
        <v>2.346430395421284</v>
      </c>
      <c r="BZV124">
        <v>1.5882583975973852</v>
      </c>
      <c r="BZW124">
        <v>0.82476068757376586</v>
      </c>
    </row>
    <row r="125" spans="1:2051" x14ac:dyDescent="0.25">
      <c r="A125">
        <v>8.0092745091815618E-2</v>
      </c>
      <c r="B125">
        <v>7.1149575605026744E-2</v>
      </c>
      <c r="C125">
        <v>6.1673004852725345E-2</v>
      </c>
      <c r="D125">
        <v>5.8347815326723049E-2</v>
      </c>
      <c r="E125">
        <v>6.5183166093066708E-2</v>
      </c>
      <c r="F125">
        <v>5.294922495408292E-2</v>
      </c>
      <c r="G125">
        <v>4.9847719131327795E-2</v>
      </c>
      <c r="H125">
        <v>4.9327221862117972E-2</v>
      </c>
      <c r="I125">
        <v>3.039557980101951E-2</v>
      </c>
      <c r="J125">
        <v>2.4824921710343013E-2</v>
      </c>
      <c r="K125">
        <v>1.6019409284783303E-2</v>
      </c>
      <c r="L125">
        <v>1.2513549376542843E-2</v>
      </c>
      <c r="M125">
        <v>8.9044502808805961E-3</v>
      </c>
      <c r="N125">
        <v>1.1059583654435714E-2</v>
      </c>
      <c r="O125">
        <v>9.7045630046496394E-3</v>
      </c>
      <c r="P125">
        <v>1.1506958277930229E-2</v>
      </c>
      <c r="Q125">
        <v>1.0728359431665856E-2</v>
      </c>
      <c r="R125">
        <v>1.2023161432039322E-2</v>
      </c>
      <c r="S125">
        <v>1.061221624794137E-2</v>
      </c>
      <c r="T125">
        <v>6.6460777199036916E-3</v>
      </c>
      <c r="U125">
        <v>1.2023161432039322E-2</v>
      </c>
      <c r="V125">
        <v>1.0926235142307623E-2</v>
      </c>
      <c r="W125">
        <v>1.7021699051295018E-2</v>
      </c>
      <c r="X125">
        <v>1.1833888385599354E-2</v>
      </c>
      <c r="Y125">
        <v>1.3675002864788219E-2</v>
      </c>
      <c r="Z125">
        <v>1.4165390809291739E-2</v>
      </c>
      <c r="AA125">
        <v>1.3442709280339075E-2</v>
      </c>
      <c r="AB125">
        <v>1.3412599955632772E-2</v>
      </c>
      <c r="AC125">
        <v>1.3008238653147262E-2</v>
      </c>
      <c r="AD125">
        <v>1.3700810857393622E-2</v>
      </c>
      <c r="AE125">
        <v>1.3571763677366433E-2</v>
      </c>
      <c r="AF125">
        <v>1.9641412376748251E-2</v>
      </c>
      <c r="AG125">
        <v>1.7116335574514998E-2</v>
      </c>
      <c r="AH125">
        <v>1.6509797229286825E-2</v>
      </c>
      <c r="AI125">
        <v>2.2235317709596084E-2</v>
      </c>
      <c r="AJ125">
        <v>1.4582648891079778E-2</v>
      </c>
      <c r="AK125">
        <v>1.7903537084981175E-2</v>
      </c>
      <c r="AL125">
        <v>1.8720855137153821E-2</v>
      </c>
      <c r="AM125">
        <v>2.0290964042985436E-2</v>
      </c>
      <c r="AN125">
        <v>1.8733759133456523E-2</v>
      </c>
      <c r="AO125">
        <v>2.2355762225421474E-2</v>
      </c>
      <c r="AP125">
        <v>2.0118896324949072E-2</v>
      </c>
      <c r="AQ125">
        <v>1.7658346721229498E-2</v>
      </c>
      <c r="AR125">
        <v>2.1822360959908946E-2</v>
      </c>
      <c r="AS125">
        <v>1.8776779671465699E-2</v>
      </c>
      <c r="AT125">
        <v>1.8510075430209352E-2</v>
      </c>
      <c r="AU125">
        <v>1.6656056954717783E-2</v>
      </c>
      <c r="AV125">
        <v>1.9073593237428351E-2</v>
      </c>
      <c r="AW125">
        <v>2.0639400811159062E-2</v>
      </c>
      <c r="AX125">
        <v>2.1078172770451778E-2</v>
      </c>
      <c r="AY125">
        <v>1.6724885485332366E-2</v>
      </c>
      <c r="AZ125">
        <v>2.1202918618378065E-2</v>
      </c>
      <c r="BA125">
        <v>2.2579453145668813E-2</v>
      </c>
      <c r="BB125">
        <v>2.143090365372614E-2</v>
      </c>
      <c r="BC125">
        <v>2.0256553386178228E-2</v>
      </c>
      <c r="BD125">
        <v>2.2450398748641454E-2</v>
      </c>
      <c r="BE125">
        <v>1.5111756041491573E-2</v>
      </c>
      <c r="BF125">
        <v>1.8501472766007551E-2</v>
      </c>
      <c r="BG125">
        <v>2.0768447991186254E-2</v>
      </c>
      <c r="BH125">
        <v>1.9353201474987401E-2</v>
      </c>
      <c r="BI125">
        <v>2.0768447991186254E-2</v>
      </c>
      <c r="BJ125">
        <v>2.4541012140683063E-2</v>
      </c>
      <c r="BK125">
        <v>2.131045913790075E-2</v>
      </c>
      <c r="BL125">
        <v>2.0308169371389038E-2</v>
      </c>
      <c r="BM125">
        <v>2.3198888270199523E-2</v>
      </c>
      <c r="BN125">
        <v>2.1749231097193466E-2</v>
      </c>
      <c r="BO125">
        <v>2.2975204566952349E-2</v>
      </c>
      <c r="BP125">
        <v>2.4614142003398544E-2</v>
      </c>
      <c r="BQ125">
        <v>2.9255640190278809E-2</v>
      </c>
      <c r="BR125">
        <v>3.2056023897970208E-2</v>
      </c>
      <c r="BS125">
        <v>3.740299828539953E-2</v>
      </c>
      <c r="BT125">
        <v>4.4109294654715837E-2</v>
      </c>
      <c r="BU125">
        <v>4.4079185330009527E-2</v>
      </c>
      <c r="BV125">
        <v>5.3138498000522887E-2</v>
      </c>
      <c r="BW125">
        <v>3.9885061766623785E-2</v>
      </c>
      <c r="BX125">
        <v>5.9276975230519294E-2</v>
      </c>
      <c r="BY125">
        <v>5.5525924958527151E-2</v>
      </c>
      <c r="BZ125">
        <v>5.7379943434018713E-2</v>
      </c>
      <c r="CA125">
        <v>4.920246879719152E-2</v>
      </c>
      <c r="CB125">
        <v>4.6359071768491113E-2</v>
      </c>
      <c r="CC125">
        <v>4.4066281333706832E-2</v>
      </c>
      <c r="CD125">
        <v>3.9317242627303878E-2</v>
      </c>
      <c r="CE125">
        <v>3.6869589802886842E-2</v>
      </c>
      <c r="CF125">
        <v>2.8821169563086994E-2</v>
      </c>
      <c r="CG125">
        <v>3.0425696342725985E-2</v>
      </c>
      <c r="CH125">
        <v>2.1555656718652595E-2</v>
      </c>
      <c r="CI125">
        <v>2.0617894150654559E-2</v>
      </c>
      <c r="CJ125">
        <v>2.0372696569902718E-2</v>
      </c>
      <c r="CK125">
        <v>2.0131800321251773E-2</v>
      </c>
      <c r="CL125">
        <v>3.1746306335704855E-2</v>
      </c>
      <c r="CM125">
        <v>4.6316051230481936E-2</v>
      </c>
      <c r="CN125">
        <v>6.5475678326928466E-2</v>
      </c>
      <c r="CO125">
        <v>8.5035358176759432E-2</v>
      </c>
      <c r="CP125">
        <v>0.10364867279439058</v>
      </c>
      <c r="CQ125">
        <v>0.13642737822131346</v>
      </c>
      <c r="CR125">
        <v>0.16524424645229954</v>
      </c>
      <c r="CS125">
        <v>0.19892630379041326</v>
      </c>
      <c r="CT125">
        <v>0.1876172212231248</v>
      </c>
      <c r="CU125">
        <v>0.15578488102840174</v>
      </c>
      <c r="CV125">
        <v>0.13705542322704611</v>
      </c>
      <c r="CW125">
        <v>0.1260517568899221</v>
      </c>
      <c r="CX125">
        <v>0.10563174566690949</v>
      </c>
      <c r="CY125">
        <v>8.9147756430228084E-2</v>
      </c>
      <c r="CZ125">
        <v>9.106199355513224E-2</v>
      </c>
      <c r="DA125">
        <v>7.9180790516422989E-2</v>
      </c>
      <c r="DB125">
        <v>7.2573432002427565E-2</v>
      </c>
      <c r="DC125">
        <v>6.0447031382966469E-2</v>
      </c>
      <c r="DD125">
        <v>4.3132820097809693E-2</v>
      </c>
      <c r="DE125">
        <v>3.7200821242656869E-2</v>
      </c>
      <c r="DF125">
        <v>2.595625865688192E-2</v>
      </c>
      <c r="DG125">
        <v>1.7490580335294034E-2</v>
      </c>
      <c r="DH125">
        <v>1.0844502615390344E-2</v>
      </c>
      <c r="DI125">
        <v>1.0569195709932193E-2</v>
      </c>
      <c r="DJ125">
        <v>9.971267245905989E-3</v>
      </c>
      <c r="DK125">
        <v>1.1950031569323841E-2</v>
      </c>
      <c r="DL125">
        <v>1.3391093295128267E-2</v>
      </c>
      <c r="DM125">
        <v>1.1261767914178551E-2</v>
      </c>
      <c r="DN125">
        <v>1.3141594382275521E-2</v>
      </c>
      <c r="DO125">
        <v>1.4677285414299763E-2</v>
      </c>
      <c r="DP125">
        <v>1.5890362104756115E-2</v>
      </c>
      <c r="DQ125">
        <v>1.2165112608369211E-2</v>
      </c>
      <c r="DR125">
        <v>1.4040644961365449E-2</v>
      </c>
      <c r="DS125">
        <v>1.5425782152858E-2</v>
      </c>
      <c r="DT125">
        <v>1.4260027332511723E-2</v>
      </c>
      <c r="DU125">
        <v>1.7051808376001322E-2</v>
      </c>
      <c r="DV125">
        <v>1.3580366341568234E-2</v>
      </c>
      <c r="DW125">
        <v>1.7615326183220321E-2</v>
      </c>
      <c r="DX125">
        <v>1.6793706798946775E-2</v>
      </c>
      <c r="DY125">
        <v>1.6879740657964958E-2</v>
      </c>
      <c r="DZ125">
        <v>1.7352923274064874E-2</v>
      </c>
      <c r="EA125">
        <v>1.6849631333258654E-2</v>
      </c>
      <c r="EB125">
        <v>1.8540184754915656E-2</v>
      </c>
      <c r="EC125">
        <v>1.9447837998207387E-2</v>
      </c>
      <c r="ED125">
        <v>1.6724885485332366E-2</v>
      </c>
      <c r="EE125">
        <v>1.8720855137153821E-2</v>
      </c>
      <c r="EF125">
        <v>1.8785382335667501E-2</v>
      </c>
      <c r="EG125">
        <v>1.774438058024768E-2</v>
      </c>
      <c r="EH125">
        <v>1.7116335574514998E-2</v>
      </c>
      <c r="EI125">
        <v>1.9542474521427367E-2</v>
      </c>
      <c r="EJ125">
        <v>1.9301578272776423E-2</v>
      </c>
      <c r="EK125">
        <v>2.0553366952140883E-2</v>
      </c>
      <c r="EL125">
        <v>1.5967786082572329E-2</v>
      </c>
      <c r="EM125">
        <v>1.6871137993763156E-2</v>
      </c>
      <c r="EN125">
        <v>1.9951129939013608E-2</v>
      </c>
      <c r="EO125">
        <v>2.2089065201165294E-2</v>
      </c>
      <c r="EP125">
        <v>2.131045913790075E-2</v>
      </c>
      <c r="EQ125">
        <v>2.1000741575635397E-2</v>
      </c>
      <c r="ER125">
        <v>1.8071303470916639E-2</v>
      </c>
      <c r="ES125">
        <v>2.1228726610983469E-2</v>
      </c>
      <c r="ET125">
        <v>2.723385532885178E-2</v>
      </c>
      <c r="EU125">
        <v>1.7232478758239488E-2</v>
      </c>
      <c r="EV125">
        <v>1.9116606558437357E-2</v>
      </c>
      <c r="EW125">
        <v>2.0789954651690756E-2</v>
      </c>
      <c r="EX125">
        <v>1.7490580335294034E-2</v>
      </c>
      <c r="EY125">
        <v>1.9194037753253738E-2</v>
      </c>
      <c r="EZ125">
        <v>1.9865096079995426E-2</v>
      </c>
      <c r="FA125">
        <v>2.0725434670177248E-2</v>
      </c>
      <c r="FB125">
        <v>2.5005592092581182E-2</v>
      </c>
      <c r="FC125">
        <v>2.0088787000242764E-2</v>
      </c>
      <c r="FD125">
        <v>1.9968342484417378E-2</v>
      </c>
      <c r="FE125">
        <v>2.4291513227830318E-2</v>
      </c>
      <c r="FF125">
        <v>2.1564259382854396E-2</v>
      </c>
      <c r="FG125">
        <v>2.4953968890370205E-2</v>
      </c>
      <c r="FH125">
        <v>2.6468160478890109E-2</v>
      </c>
      <c r="FI125">
        <v>2.9204016988067835E-2</v>
      </c>
      <c r="FJ125">
        <v>3.1470999430246706E-2</v>
      </c>
      <c r="FK125">
        <v>3.0257929956790525E-2</v>
      </c>
      <c r="FL125">
        <v>3.7394395621197736E-2</v>
      </c>
      <c r="FM125">
        <v>4.1429355462849822E-2</v>
      </c>
      <c r="FN125">
        <v>4.4874996721677676E-2</v>
      </c>
      <c r="FO125">
        <v>5.1736155480626739E-2</v>
      </c>
      <c r="FP125">
        <v>5.8197254269191194E-2</v>
      </c>
      <c r="FQ125">
        <v>5.231257728414844E-2</v>
      </c>
      <c r="FR125">
        <v>5.3396599577577433E-2</v>
      </c>
      <c r="FS125">
        <v>4.6931192239911913E-2</v>
      </c>
      <c r="FT125">
        <v>4.5494431846208383E-2</v>
      </c>
      <c r="FU125">
        <v>3.505859186540445E-2</v>
      </c>
      <c r="FV125">
        <v>4.2577904954792495E-2</v>
      </c>
      <c r="FW125">
        <v>3.1845244191025739E-2</v>
      </c>
      <c r="FX125">
        <v>3.0692393366982165E-2</v>
      </c>
      <c r="FY125">
        <v>3.001273237603868E-2</v>
      </c>
      <c r="FZ125">
        <v>2.2097667865367095E-2</v>
      </c>
      <c r="GA125">
        <v>2.416246604780313E-2</v>
      </c>
      <c r="GB125">
        <v>2.0394203230407221E-2</v>
      </c>
      <c r="GC125">
        <v>1.3933097224842594E-2</v>
      </c>
      <c r="GD125">
        <v>1.8264877849457507E-2</v>
      </c>
      <c r="GE125">
        <v>2.2407385427632449E-2</v>
      </c>
      <c r="GF125">
        <v>1.731851261725767E-2</v>
      </c>
      <c r="GG125">
        <v>1.5718294386719751E-2</v>
      </c>
      <c r="GH125">
        <v>2.8223241099060794E-2</v>
      </c>
      <c r="GI125">
        <v>3.7441710274307642E-2</v>
      </c>
      <c r="GJ125">
        <v>4.9688562626594303E-2</v>
      </c>
      <c r="GK125">
        <v>0.4193781477577726</v>
      </c>
      <c r="GL125">
        <v>0.42682003686934444</v>
      </c>
      <c r="GM125">
        <v>0.40036908171885793</v>
      </c>
      <c r="GN125">
        <v>0.32972709938673833</v>
      </c>
      <c r="GO125">
        <v>0.25649121172177086</v>
      </c>
      <c r="GP125">
        <v>0.20485400131346518</v>
      </c>
      <c r="GQ125">
        <v>0.15909716655810135</v>
      </c>
      <c r="GR125">
        <v>0.14583082632789954</v>
      </c>
      <c r="GS125">
        <v>0.15045081785427528</v>
      </c>
      <c r="GT125">
        <v>0.150037853887588</v>
      </c>
      <c r="GU125">
        <v>0.14015262050070018</v>
      </c>
      <c r="GV125">
        <v>0.13077498760371967</v>
      </c>
      <c r="GW125">
        <v>0.10526610357033227</v>
      </c>
      <c r="GX125">
        <v>7.6001860715851646E-2</v>
      </c>
      <c r="GY125">
        <v>6.0915912666965485E-2</v>
      </c>
      <c r="GZ125">
        <v>3.3260490707224595E-2</v>
      </c>
      <c r="HA125">
        <v>2.6485365807293711E-2</v>
      </c>
      <c r="HB125">
        <v>1.8832696988777407E-2</v>
      </c>
      <c r="HC125">
        <v>1.5847341566746942E-2</v>
      </c>
      <c r="HD125">
        <v>1.4582648891079778E-2</v>
      </c>
      <c r="HE125">
        <v>1.2272660344892066E-2</v>
      </c>
      <c r="HF125">
        <v>1.4720305952308936E-2</v>
      </c>
      <c r="HG125">
        <v>1.5954882086269623E-2</v>
      </c>
      <c r="HH125">
        <v>1.3515839143054556E-2</v>
      </c>
      <c r="HI125">
        <v>1.9839288087390019E-2</v>
      </c>
      <c r="HJ125">
        <v>1.9129517771740226E-2</v>
      </c>
      <c r="HK125">
        <v>1.9129517771740226E-2</v>
      </c>
      <c r="HL125">
        <v>1.5240810438518932E-2</v>
      </c>
      <c r="HM125">
        <v>1.7830414439265863E-2</v>
      </c>
      <c r="HN125">
        <v>1.6277510861837853E-2</v>
      </c>
      <c r="HO125">
        <v>2.2970903234851452E-2</v>
      </c>
      <c r="HP125">
        <v>1.9701638243161033E-2</v>
      </c>
      <c r="HQ125">
        <v>1.9852192083692724E-2</v>
      </c>
      <c r="HR125">
        <v>2.142660232162524E-2</v>
      </c>
      <c r="HS125">
        <v>2.0394203230407221E-2</v>
      </c>
      <c r="HT125">
        <v>2.2003031342147109E-2</v>
      </c>
      <c r="HU125">
        <v>2.2153585182678803E-2</v>
      </c>
      <c r="HV125">
        <v>2.331073733882328E-2</v>
      </c>
      <c r="HW125">
        <v>1.9925321946408201E-2</v>
      </c>
      <c r="HX125">
        <v>1.9254263619666517E-2</v>
      </c>
      <c r="HY125">
        <v>2.2144982518477001E-2</v>
      </c>
      <c r="HZ125">
        <v>2.2450398748641454E-2</v>
      </c>
      <c r="IA125">
        <v>2.2175091843183305E-2</v>
      </c>
      <c r="IB125">
        <v>2.1706210559184289E-2</v>
      </c>
      <c r="IC125">
        <v>1.9925321946408201E-2</v>
      </c>
      <c r="ID125">
        <v>2.2708500325696004E-2</v>
      </c>
      <c r="IE125">
        <v>1.9482248655014592E-2</v>
      </c>
      <c r="IF125">
        <v>2.4558217469086669E-2</v>
      </c>
      <c r="IG125">
        <v>2.1323363134203452E-2</v>
      </c>
      <c r="IH125">
        <v>1.9546775853528271E-2</v>
      </c>
      <c r="II125">
        <v>2.4261403903124014E-2</v>
      </c>
      <c r="IJ125">
        <v>2.4029110318674871E-2</v>
      </c>
      <c r="IK125">
        <v>2.0725434670177248E-2</v>
      </c>
      <c r="IL125">
        <v>2.005437634343556E-2</v>
      </c>
      <c r="IM125">
        <v>2.2321351568614266E-2</v>
      </c>
      <c r="IN125">
        <v>2.0372696569902718E-2</v>
      </c>
      <c r="IO125">
        <v>2.1916997483128926E-2</v>
      </c>
      <c r="IP125">
        <v>2.6627324200623772E-2</v>
      </c>
      <c r="IQ125">
        <v>2.3293532010419674E-2</v>
      </c>
      <c r="IR125">
        <v>2.0118896324949072E-2</v>
      </c>
      <c r="IS125">
        <v>2.5164755814314842E-2</v>
      </c>
      <c r="IT125">
        <v>2.1417999657423439E-2</v>
      </c>
      <c r="IU125">
        <v>2.9703014813773319E-2</v>
      </c>
      <c r="IV125">
        <v>2.5784190938845552E-2</v>
      </c>
      <c r="IW125">
        <v>2.2175091843183305E-2</v>
      </c>
      <c r="IX125">
        <v>2.1633087913468976E-2</v>
      </c>
      <c r="IY125">
        <v>2.5943354660579215E-2</v>
      </c>
      <c r="IZ125">
        <v>3.3983172236177257E-2</v>
      </c>
      <c r="JA125">
        <v>3.428428713424081E-2</v>
      </c>
      <c r="JB125">
        <v>3.2757198766418368E-2</v>
      </c>
      <c r="JC125">
        <v>4.2724157463223292E-2</v>
      </c>
      <c r="JD125">
        <v>4.7262416462681769E-2</v>
      </c>
      <c r="JE125">
        <v>4.6685994659160068E-2</v>
      </c>
      <c r="JF125">
        <v>4.9043312292458022E-2</v>
      </c>
      <c r="JG125">
        <v>6.0283566329131899E-2</v>
      </c>
      <c r="JH125">
        <v>5.2824471889156462E-2</v>
      </c>
      <c r="JI125">
        <v>5.8476862506750243E-2</v>
      </c>
      <c r="JJ125">
        <v>4.6582755471738284E-2</v>
      </c>
      <c r="JK125">
        <v>4.9757383940208712E-2</v>
      </c>
      <c r="JL125">
        <v>4.1575615188280783E-2</v>
      </c>
      <c r="JM125">
        <v>3.9265619425092907E-2</v>
      </c>
      <c r="JN125">
        <v>3.6387804522585124E-2</v>
      </c>
      <c r="JO125">
        <v>3.3183059512408214E-2</v>
      </c>
      <c r="JP125">
        <v>2.5483076040782E-2</v>
      </c>
      <c r="JQ125">
        <v>2.5035701417287483E-2</v>
      </c>
      <c r="JR125">
        <v>2.2781630188411481E-2</v>
      </c>
      <c r="JS125">
        <v>2.3654865557895838E-2</v>
      </c>
      <c r="JT125">
        <v>2.123732927518527E-2</v>
      </c>
      <c r="JU125">
        <v>1.7916441081283877E-2</v>
      </c>
      <c r="JV125">
        <v>2.0196327519765453E-2</v>
      </c>
      <c r="JW125">
        <v>1.5774211704031458E-2</v>
      </c>
      <c r="JX125">
        <v>1.9619905716243748E-2</v>
      </c>
      <c r="JY125">
        <v>1.9972643816518278E-2</v>
      </c>
      <c r="JZ125">
        <v>1.9172531092749235E-2</v>
      </c>
      <c r="KA125">
        <v>1.9138120435942031E-2</v>
      </c>
      <c r="KB125">
        <v>0.77845122252590881</v>
      </c>
      <c r="KC125">
        <v>0.77895882301581609</v>
      </c>
      <c r="KD125">
        <v>0.70689729283539671</v>
      </c>
      <c r="KE125">
        <v>0.6306029198856834</v>
      </c>
      <c r="KF125">
        <v>0.46955709832887044</v>
      </c>
      <c r="KG125">
        <v>0.37204260143237539</v>
      </c>
      <c r="KH125">
        <v>0.28578557111795794</v>
      </c>
      <c r="KI125">
        <v>0.23725846197960898</v>
      </c>
      <c r="KJ125">
        <v>0.23167920122473071</v>
      </c>
      <c r="KK125">
        <v>0.23489684301421013</v>
      </c>
      <c r="KL125">
        <v>0.23197601479069338</v>
      </c>
      <c r="KM125">
        <v>0.21904950144746324</v>
      </c>
      <c r="KN125">
        <v>0.20190735788034281</v>
      </c>
      <c r="KO125">
        <v>0.15247689683080307</v>
      </c>
      <c r="KP125">
        <v>0.12095428141534553</v>
      </c>
      <c r="KQ125">
        <v>9.2933217359027417E-2</v>
      </c>
      <c r="KR125">
        <v>5.5134467652344345E-2</v>
      </c>
      <c r="KS125">
        <v>3.6542666912217879E-2</v>
      </c>
      <c r="KT125">
        <v>2.0398504562508121E-2</v>
      </c>
      <c r="KU125">
        <v>1.4505224913263568E-2</v>
      </c>
      <c r="KV125">
        <v>1.3494332482550053E-2</v>
      </c>
      <c r="KW125">
        <v>1.928007161227192E-2</v>
      </c>
      <c r="KX125">
        <v>1.6978678513285841E-2</v>
      </c>
      <c r="KY125">
        <v>1.731851261725767E-2</v>
      </c>
      <c r="KZ125">
        <v>1.6501194565085021E-2</v>
      </c>
      <c r="LA125">
        <v>1.8002474940302059E-2</v>
      </c>
      <c r="LB125">
        <v>2.2342858229118769E-2</v>
      </c>
      <c r="LC125">
        <v>1.8522979426512053E-2</v>
      </c>
      <c r="LD125">
        <v>2.1035152232442601E-2</v>
      </c>
      <c r="LE125">
        <v>1.8673540484043915E-2</v>
      </c>
      <c r="LF125">
        <v>2.0777050655388055E-2</v>
      </c>
      <c r="LG125">
        <v>2.109107676675448E-2</v>
      </c>
      <c r="LH125">
        <v>2.584011547315743E-2</v>
      </c>
      <c r="LI125">
        <v>1.9323092150281097E-2</v>
      </c>
      <c r="LJ125">
        <v>2.2046044663156118E-2</v>
      </c>
      <c r="LK125">
        <v>2.1916997483128926E-2</v>
      </c>
      <c r="LL125">
        <v>2.4824921710343013E-2</v>
      </c>
      <c r="LM125">
        <v>2.3504311717364144E-2</v>
      </c>
      <c r="LN125">
        <v>2.5169057146415742E-2</v>
      </c>
      <c r="LO125">
        <v>2.618855224133106E-2</v>
      </c>
      <c r="LP125">
        <v>2.4837825706645715E-2</v>
      </c>
      <c r="LQ125">
        <v>2.590894400377201E-2</v>
      </c>
      <c r="LR125">
        <v>2.2983807231154153E-2</v>
      </c>
      <c r="LS125">
        <v>2.5994977862790192E-2</v>
      </c>
      <c r="LT125">
        <v>2.3973193001363163E-2</v>
      </c>
      <c r="LU125">
        <v>2.6889719892779052E-2</v>
      </c>
      <c r="LV125">
        <v>2.5659445090919265E-2</v>
      </c>
      <c r="LW125">
        <v>2.5422857391369392E-2</v>
      </c>
      <c r="LX125">
        <v>2.6007881859092894E-2</v>
      </c>
      <c r="LY125">
        <v>2.9810555333296004E-2</v>
      </c>
      <c r="LZ125">
        <v>2.647676314309191E-2</v>
      </c>
      <c r="MA125">
        <v>2.4493690270572986E-2</v>
      </c>
      <c r="MB125">
        <v>2.7818879796575283E-2</v>
      </c>
      <c r="MC125">
        <v>2.2781630188411481E-2</v>
      </c>
      <c r="MD125">
        <v>2.6786480705357264E-2</v>
      </c>
      <c r="ME125">
        <v>2.8468431462812464E-2</v>
      </c>
      <c r="MF125">
        <v>2.5009893424682079E-2</v>
      </c>
      <c r="MG125">
        <v>3.1333342369017546E-2</v>
      </c>
      <c r="MH125">
        <v>2.855446532183065E-2</v>
      </c>
      <c r="MI125">
        <v>2.5504582701286502E-2</v>
      </c>
      <c r="MJ125">
        <v>3.277870542692287E-2</v>
      </c>
      <c r="MK125">
        <v>2.9595474294250634E-2</v>
      </c>
      <c r="ML125">
        <v>3.0735413904991342E-2</v>
      </c>
      <c r="MM125">
        <v>3.1277425051705839E-2</v>
      </c>
      <c r="MN125">
        <v>3.093759094773401E-2</v>
      </c>
      <c r="MO125">
        <v>3.8968805859130248E-2</v>
      </c>
      <c r="MP125">
        <v>3.4193951943121727E-2</v>
      </c>
      <c r="MQ125">
        <v>4.518471428394303E-2</v>
      </c>
      <c r="MR125">
        <v>5.0746769710417722E-2</v>
      </c>
      <c r="MS125">
        <v>4.3601701381808716E-2</v>
      </c>
      <c r="MT125">
        <v>5.3138498000522887E-2</v>
      </c>
      <c r="MU125">
        <v>5.4588155173528947E-2</v>
      </c>
      <c r="MV125">
        <v>5.630452380479152E-2</v>
      </c>
      <c r="MW125">
        <v>5.3951514720594639E-2</v>
      </c>
      <c r="MX125">
        <v>5.047146280495958E-2</v>
      </c>
      <c r="MY125">
        <v>4.9434762381640657E-2</v>
      </c>
      <c r="MZ125">
        <v>4.5300857467667516E-2</v>
      </c>
      <c r="NA125">
        <v>4.2483268431572518E-2</v>
      </c>
      <c r="NB125">
        <v>3.7669702526655885E-2</v>
      </c>
      <c r="NC125">
        <v>3.0004129711836875E-2</v>
      </c>
      <c r="ND125">
        <v>3.3948761579370046E-2</v>
      </c>
      <c r="NE125">
        <v>2.7242457993053582E-2</v>
      </c>
      <c r="NF125">
        <v>2.3869953813941379E-2</v>
      </c>
      <c r="NG125">
        <v>2.1185713289974463E-2</v>
      </c>
      <c r="NH125">
        <v>2.1439506317927941E-2</v>
      </c>
      <c r="NI125">
        <v>2.3908665802849484E-2</v>
      </c>
      <c r="NJ125">
        <v>2.4420567624857677E-2</v>
      </c>
      <c r="NK125">
        <v>2.2175091843183305E-2</v>
      </c>
      <c r="NL125">
        <v>2.1800847082404273E-2</v>
      </c>
      <c r="NM125">
        <v>2.0149012866655547E-2</v>
      </c>
      <c r="NN125">
        <v>2.0333984580994609E-2</v>
      </c>
      <c r="NO125">
        <v>1.7585216858514018E-2</v>
      </c>
      <c r="NP125">
        <v>2.1990120128844239E-2</v>
      </c>
      <c r="NQ125">
        <v>1.3425976881956567</v>
      </c>
      <c r="NR125">
        <v>1.33887244591627</v>
      </c>
      <c r="NS125">
        <v>1.1240170680321924</v>
      </c>
      <c r="NT125">
        <v>0.93451141045976871</v>
      </c>
      <c r="NU125">
        <v>0.63727480559819238</v>
      </c>
      <c r="NV125">
        <v>0.49606397079666864</v>
      </c>
      <c r="NW125">
        <v>0.38432386444146921</v>
      </c>
      <c r="NX125">
        <v>0.35818693540234914</v>
      </c>
      <c r="NY125">
        <v>0.35350241667745969</v>
      </c>
      <c r="NZ125">
        <v>0.37407729029010506</v>
      </c>
      <c r="OA125">
        <v>0.38219023772841859</v>
      </c>
      <c r="OB125">
        <v>0.36142609106933327</v>
      </c>
      <c r="OC125">
        <v>0.3391606568180307</v>
      </c>
      <c r="OD125">
        <v>0.23787790432113992</v>
      </c>
      <c r="OE125">
        <v>0.20156752377637099</v>
      </c>
      <c r="OF125">
        <v>0.10982586923029525</v>
      </c>
      <c r="OG125">
        <v>7.3472475364517328E-2</v>
      </c>
      <c r="OH125">
        <v>4.1450869340354496E-2</v>
      </c>
      <c r="OI125">
        <v>2.5805704816350226E-2</v>
      </c>
      <c r="OJ125">
        <v>2.2523528611356935E-2</v>
      </c>
      <c r="OK125">
        <v>2.1181411957873562E-2</v>
      </c>
      <c r="OL125">
        <v>2.0845879186002635E-2</v>
      </c>
      <c r="OM125">
        <v>2.3375257320336788E-2</v>
      </c>
      <c r="ON125">
        <v>2.5263693669635726E-2</v>
      </c>
      <c r="OO125">
        <v>2.640363328037643E-2</v>
      </c>
      <c r="OP125">
        <v>2.5190563806920249E-2</v>
      </c>
      <c r="OQ125">
        <v>2.6825199911265543E-2</v>
      </c>
      <c r="OR125">
        <v>3.0085862238754157E-2</v>
      </c>
      <c r="OS125">
        <v>2.4519505480178561E-2</v>
      </c>
      <c r="OT125">
        <v>2.291928003264047E-2</v>
      </c>
      <c r="OU125">
        <v>2.6614412987320903E-2</v>
      </c>
      <c r="OV125">
        <v>2.7659723291841791E-2</v>
      </c>
      <c r="OW125">
        <v>2.9690110817470621E-2</v>
      </c>
      <c r="OX125">
        <v>2.8640499180848832E-2</v>
      </c>
      <c r="OY125">
        <v>2.9341674049296992E-2</v>
      </c>
      <c r="OZ125">
        <v>2.1878278277220654E-2</v>
      </c>
      <c r="PA125">
        <v>2.954385109203966E-2</v>
      </c>
      <c r="PB125">
        <v>2.8326480286482575E-2</v>
      </c>
      <c r="PC125">
        <v>2.3538722374171352E-2</v>
      </c>
      <c r="PD125">
        <v>2.7337094516273565E-2</v>
      </c>
      <c r="PE125">
        <v>2.624016822654187E-2</v>
      </c>
      <c r="PF125">
        <v>2.3814029279629501E-2</v>
      </c>
      <c r="PG125">
        <v>2.855446532183065E-2</v>
      </c>
      <c r="PH125">
        <v>3.0115971563460461E-2</v>
      </c>
      <c r="PI125">
        <v>3.3454065085765462E-2</v>
      </c>
      <c r="PJ125">
        <v>2.8051173381024426E-2</v>
      </c>
      <c r="PK125">
        <v>2.624016822654187E-2</v>
      </c>
      <c r="PL125">
        <v>2.9268544186581515E-2</v>
      </c>
      <c r="PM125">
        <v>2.3762413294418694E-2</v>
      </c>
      <c r="PN125">
        <v>3.2598035044684712E-2</v>
      </c>
      <c r="PO125">
        <v>2.5306706990644735E-2</v>
      </c>
      <c r="PP125">
        <v>2.3710790092207713E-2</v>
      </c>
      <c r="PQ125">
        <v>2.8683519718858009E-2</v>
      </c>
      <c r="PR125">
        <v>2.6175648245028358E-2</v>
      </c>
      <c r="PS125">
        <v>3.0331059819506002E-2</v>
      </c>
      <c r="PT125">
        <v>3.0834351760312222E-2</v>
      </c>
      <c r="PU125">
        <v>3.0640777381771355E-2</v>
      </c>
      <c r="PV125">
        <v>3.1118261329972176E-2</v>
      </c>
      <c r="PW125">
        <v>2.931155750759052E-2</v>
      </c>
      <c r="PX125">
        <v>2.8107090698336133E-2</v>
      </c>
      <c r="PY125">
        <v>3.565652032943066E-2</v>
      </c>
      <c r="PZ125">
        <v>3.4770373746643428E-2</v>
      </c>
      <c r="QA125">
        <v>3.5174735049128943E-2</v>
      </c>
      <c r="QB125">
        <v>3.4899428143670787E-2</v>
      </c>
      <c r="QC125">
        <v>4.7868954807909946E-2</v>
      </c>
      <c r="QD125">
        <v>4.3494160862286031E-2</v>
      </c>
      <c r="QE125">
        <v>5.545279509581167E-2</v>
      </c>
      <c r="QF125">
        <v>5.195983918387391E-2</v>
      </c>
      <c r="QG125">
        <v>5.2235146089332059E-2</v>
      </c>
      <c r="QH125">
        <v>5.6050723559837881E-2</v>
      </c>
      <c r="QI125">
        <v>5.774127698149488E-2</v>
      </c>
      <c r="QJ125">
        <v>5.774127698149488E-2</v>
      </c>
      <c r="QK125">
        <v>4.8561519795156133E-2</v>
      </c>
      <c r="QL125">
        <v>4.4758846320953019E-2</v>
      </c>
      <c r="QM125">
        <v>4.3782371764046882E-2</v>
      </c>
      <c r="QN125">
        <v>4.3076895563497822E-2</v>
      </c>
      <c r="QO125">
        <v>3.3527194948480936E-2</v>
      </c>
      <c r="QP125">
        <v>3.6521153034713212E-2</v>
      </c>
      <c r="QQ125">
        <v>3.7532045465426725E-2</v>
      </c>
      <c r="QR125">
        <v>3.1724799675200352E-2</v>
      </c>
      <c r="QS125">
        <v>2.8214638434858989E-2</v>
      </c>
      <c r="QT125">
        <v>3.3049711000280119E-2</v>
      </c>
      <c r="QU125">
        <v>2.9651391611562345E-2</v>
      </c>
      <c r="QV125">
        <v>2.812430324373991E-2</v>
      </c>
      <c r="QW125">
        <v>2.9247037526077012E-2</v>
      </c>
      <c r="QX125">
        <v>2.6287490096651944E-2</v>
      </c>
      <c r="QY125">
        <v>2.7255361989356283E-2</v>
      </c>
      <c r="QZ125">
        <v>1.9951129939013608E-2</v>
      </c>
      <c r="RA125">
        <v>2.7453237699998051E-2</v>
      </c>
      <c r="RB125">
        <v>2.5018496088883884E-2</v>
      </c>
      <c r="RC125">
        <v>2.2013438328561237</v>
      </c>
      <c r="RD125">
        <v>2.163721452199578</v>
      </c>
      <c r="RE125">
        <v>1.8329662550537225</v>
      </c>
      <c r="RF125">
        <v>1.467883750235617</v>
      </c>
      <c r="RG125">
        <v>1.1462652897380912</v>
      </c>
      <c r="RH125">
        <v>0.76496549992456075</v>
      </c>
      <c r="RI125">
        <v>0.59278696485059668</v>
      </c>
      <c r="RJ125">
        <v>0.52986217131850677</v>
      </c>
      <c r="RK125">
        <v>0.51449661503206168</v>
      </c>
      <c r="RL125">
        <v>0.57874201855713026</v>
      </c>
      <c r="RM125">
        <v>0.56779427675431815</v>
      </c>
      <c r="RN125">
        <v>0.57656537852307066</v>
      </c>
      <c r="RO125">
        <v>0.53419825327522263</v>
      </c>
      <c r="RP125">
        <v>0.43317789647048716</v>
      </c>
      <c r="RQ125">
        <v>0.32533940144481166</v>
      </c>
      <c r="RR125">
        <v>0.22391038922248993</v>
      </c>
      <c r="RS125">
        <v>0.14377462359266513</v>
      </c>
      <c r="RT125">
        <v>0.1013515810275054</v>
      </c>
      <c r="RU125">
        <v>6.6641433147274748E-2</v>
      </c>
      <c r="RV125">
        <v>4.7808728941497167E-2</v>
      </c>
      <c r="RW125">
        <v>4.3068292899296014E-2</v>
      </c>
      <c r="RX125">
        <v>3.1032227470953994E-2</v>
      </c>
      <c r="RY125">
        <v>3.9106455703359237E-2</v>
      </c>
      <c r="RZ125">
        <v>3.7794448374582172E-2</v>
      </c>
      <c r="SA125">
        <v>3.1905470057438517E-2</v>
      </c>
      <c r="SB125">
        <v>3.2537809178271926E-2</v>
      </c>
      <c r="SC125">
        <v>3.6430817843594129E-2</v>
      </c>
      <c r="SD125">
        <v>3.4899428143670787E-2</v>
      </c>
      <c r="SE125">
        <v>3.249049452516202E-2</v>
      </c>
      <c r="SF125">
        <v>3.428428713424081E-2</v>
      </c>
      <c r="SG125">
        <v>3.185384685522754E-2</v>
      </c>
      <c r="SH125">
        <v>3.421975993572713E-2</v>
      </c>
      <c r="SI125">
        <v>3.0064355578249654E-2</v>
      </c>
      <c r="SJ125">
        <v>2.9883685196011492E-2</v>
      </c>
      <c r="SK125">
        <v>3.3578818150691921E-2</v>
      </c>
      <c r="SL125">
        <v>3.2309824142923861E-2</v>
      </c>
      <c r="SM125">
        <v>2.9530947095736962E-2</v>
      </c>
      <c r="SN125">
        <v>2.8489945340317138E-2</v>
      </c>
      <c r="SO125">
        <v>2.8395308817097155E-2</v>
      </c>
      <c r="SP125">
        <v>2.7922118983997067E-2</v>
      </c>
      <c r="SQ125">
        <v>2.9565357752544163E-2</v>
      </c>
      <c r="SR125">
        <v>3.2197982291300269E-2</v>
      </c>
      <c r="SS125">
        <v>2.6889719892779052E-2</v>
      </c>
      <c r="ST125">
        <v>3.1419376228035728E-2</v>
      </c>
      <c r="SU125">
        <v>2.8317877622280774E-2</v>
      </c>
      <c r="SV125">
        <v>3.4301492462644412E-2</v>
      </c>
      <c r="SW125">
        <v>3.3281997367729098E-2</v>
      </c>
      <c r="SX125">
        <v>3.0799941103505021E-2</v>
      </c>
      <c r="SY125">
        <v>3.393154903396628E-2</v>
      </c>
      <c r="SZ125">
        <v>2.9247037526077012E-2</v>
      </c>
      <c r="TA125">
        <v>3.1303233044311242E-2</v>
      </c>
      <c r="TB125">
        <v>3.1694683133493884E-2</v>
      </c>
      <c r="TC125">
        <v>2.8618992520344329E-2</v>
      </c>
      <c r="TD125">
        <v>3.0481613660037696E-2</v>
      </c>
      <c r="TE125">
        <v>3.0873063749220331E-2</v>
      </c>
      <c r="TF125">
        <v>2.6691844182137284E-2</v>
      </c>
      <c r="TG125">
        <v>3.6697522084850477E-2</v>
      </c>
      <c r="TH125">
        <v>3.7880482233600354E-2</v>
      </c>
      <c r="TI125">
        <v>3.2099044435979385E-2</v>
      </c>
      <c r="TJ125">
        <v>3.5871601368476023E-2</v>
      </c>
      <c r="TK125">
        <v>3.9971095625641967E-2</v>
      </c>
      <c r="TL125">
        <v>4.4642703137228533E-2</v>
      </c>
      <c r="TM125">
        <v>4.7890461468414448E-2</v>
      </c>
      <c r="TN125">
        <v>5.0944645421059497E-2</v>
      </c>
      <c r="TO125">
        <v>5.7169156510074079E-2</v>
      </c>
      <c r="TP125">
        <v>6.1509539798890796E-2</v>
      </c>
      <c r="TQ125">
        <v>5.7410052758725023E-2</v>
      </c>
      <c r="TR125">
        <v>6.4142164337646898E-2</v>
      </c>
      <c r="TS125">
        <v>5.8786587286015768E-2</v>
      </c>
      <c r="TT125">
        <v>5.787893404272404E-2</v>
      </c>
      <c r="TU125">
        <v>5.6364749671204299E-2</v>
      </c>
      <c r="TV125">
        <v>4.804102252594631E-2</v>
      </c>
      <c r="TW125">
        <v>4.3502763526487825E-2</v>
      </c>
      <c r="TX125">
        <v>5.5422678554105195E-2</v>
      </c>
      <c r="TY125">
        <v>3.9618357525367437E-2</v>
      </c>
      <c r="TZ125">
        <v>4.1653046383097164E-2</v>
      </c>
      <c r="UA125">
        <v>3.2408761998244738E-2</v>
      </c>
      <c r="UB125">
        <v>3.520914570593614E-2</v>
      </c>
      <c r="UC125">
        <v>3.806545394793942E-2</v>
      </c>
      <c r="UD125">
        <v>3.6637303435437862E-2</v>
      </c>
      <c r="UE125">
        <v>3.4890825479468986E-2</v>
      </c>
      <c r="UF125">
        <v>3.2692671567904688E-2</v>
      </c>
      <c r="UG125">
        <v>3.2107647100181186E-2</v>
      </c>
      <c r="UH125">
        <v>3.2877643282243761E-2</v>
      </c>
      <c r="UI125">
        <v>3.0253628624689624E-2</v>
      </c>
      <c r="UJ125">
        <v>3.2197982291300269E-2</v>
      </c>
      <c r="UK125">
        <v>2.9449214568819677E-2</v>
      </c>
      <c r="UL125">
        <v>2.5797102152148425E-2</v>
      </c>
      <c r="UM125">
        <v>3.1788504135694731</v>
      </c>
      <c r="UN125">
        <v>2.7862501438528562</v>
      </c>
      <c r="UO125">
        <v>2.3834635258512877</v>
      </c>
      <c r="UP125">
        <v>1.7741839690998076</v>
      </c>
      <c r="UQ125">
        <v>1.2966687857222565</v>
      </c>
      <c r="UR125">
        <v>0.86425658410173101</v>
      </c>
      <c r="US125">
        <v>0.71677391634108256</v>
      </c>
      <c r="UT125">
        <v>0.68096684217112025</v>
      </c>
      <c r="UU125">
        <v>0.73722834543790261</v>
      </c>
      <c r="UV125">
        <v>0.78051602792534502</v>
      </c>
      <c r="UW125">
        <v>0.86038508209691333</v>
      </c>
      <c r="UX125">
        <v>0.79798079305103353</v>
      </c>
      <c r="UY125">
        <v>0.67253557450633961</v>
      </c>
      <c r="UZ125">
        <v>0.56424970485716963</v>
      </c>
      <c r="VA125">
        <v>0.41096408542139556</v>
      </c>
      <c r="VB125">
        <v>0.30643357459331877</v>
      </c>
      <c r="VC125">
        <v>0.20950840349664812</v>
      </c>
      <c r="VD125">
        <v>0.13299894950788937</v>
      </c>
      <c r="VE125">
        <v>8.9934957940694255E-2</v>
      </c>
      <c r="VF125">
        <v>6.7037184568558283E-2</v>
      </c>
      <c r="VG125">
        <v>6.2215015999439856E-2</v>
      </c>
      <c r="VH125">
        <v>5.5336651912087184E-2</v>
      </c>
      <c r="VI125">
        <v>4.8862641910219856E-2</v>
      </c>
      <c r="VJ125">
        <v>5.5784019318581526E-2</v>
      </c>
      <c r="VK125">
        <v>4.8346438756110763E-2</v>
      </c>
      <c r="VL125">
        <v>4.804102252594631E-2</v>
      </c>
      <c r="VM125">
        <v>3.8263329658581188E-2</v>
      </c>
      <c r="VN125">
        <v>4.5145995078034754E-2</v>
      </c>
      <c r="VO125">
        <v>4.3885610951468666E-2</v>
      </c>
      <c r="VP125">
        <v>3.9915171091330082E-2</v>
      </c>
      <c r="VQ125">
        <v>3.6594282897428686E-2</v>
      </c>
      <c r="VR125">
        <v>3.841389071611305E-2</v>
      </c>
      <c r="VS125">
        <v>3.5484452611394296E-2</v>
      </c>
      <c r="VT125">
        <v>3.6589981565327785E-2</v>
      </c>
      <c r="VU125">
        <v>3.1832340194723037E-2</v>
      </c>
      <c r="VV125">
        <v>3.2886245946445562E-2</v>
      </c>
      <c r="VW125">
        <v>2.8597485859839827E-2</v>
      </c>
      <c r="VX125">
        <v>2.7990947514611651E-2</v>
      </c>
      <c r="VY125">
        <v>3.6633002103336962E-2</v>
      </c>
      <c r="VZ125">
        <v>3.1324739704815745E-2</v>
      </c>
      <c r="WA125">
        <v>3.3406750432655556E-2</v>
      </c>
      <c r="WB125">
        <v>2.9651391611562345E-2</v>
      </c>
      <c r="WC125">
        <v>3.6275962670961538E-2</v>
      </c>
      <c r="WD125">
        <v>3.0085862238754157E-2</v>
      </c>
      <c r="WE125">
        <v>3.6039367754411487E-2</v>
      </c>
      <c r="WF125">
        <v>2.8752341032472418E-2</v>
      </c>
      <c r="WG125">
        <v>2.9522344431535157E-2</v>
      </c>
      <c r="WH125">
        <v>2.9290050847086017E-2</v>
      </c>
      <c r="WI125">
        <v>3.5355405431367101E-2</v>
      </c>
      <c r="WJ125">
        <v>2.7272567317759885E-2</v>
      </c>
      <c r="WK125">
        <v>3.3346524566242777E-2</v>
      </c>
      <c r="WL125">
        <v>3.8383774174406575E-2</v>
      </c>
      <c r="WM125">
        <v>3.4761771082441627E-2</v>
      </c>
      <c r="WN125">
        <v>3.2649658246895683E-2</v>
      </c>
      <c r="WO125">
        <v>3.6456633053199697E-2</v>
      </c>
      <c r="WP125">
        <v>3.2589432380482904E-2</v>
      </c>
      <c r="WQ125">
        <v>3.5359706763468002E-2</v>
      </c>
      <c r="WR125">
        <v>4.2461754554067845E-2</v>
      </c>
      <c r="WS125">
        <v>4.2694048138516981E-2</v>
      </c>
      <c r="WT125">
        <v>5.2084585031800197E-2</v>
      </c>
      <c r="WU125">
        <v>5.595178570451699E-2</v>
      </c>
      <c r="WV125">
        <v>5.9861999698242796E-2</v>
      </c>
      <c r="WW125">
        <v>5.5689382795361543E-2</v>
      </c>
      <c r="WX125">
        <v>6.1199822236625435E-2</v>
      </c>
      <c r="WY125">
        <v>7.3554207891434617E-2</v>
      </c>
      <c r="WZ125">
        <v>6.3484002790207744E-2</v>
      </c>
      <c r="XA125">
        <v>5.97200485219129E-2</v>
      </c>
      <c r="XB125">
        <v>5.4570949845125345E-2</v>
      </c>
      <c r="XC125">
        <v>5.1736155480626739E-2</v>
      </c>
      <c r="XD125">
        <v>4.7752811624185452E-2</v>
      </c>
      <c r="XE125">
        <v>4.7146273278957283E-2</v>
      </c>
      <c r="XF125">
        <v>4.2375727912049833E-2</v>
      </c>
      <c r="XG125">
        <v>4.7899064132616249E-2</v>
      </c>
      <c r="XH125">
        <v>3.9966794293541059E-2</v>
      </c>
      <c r="XI125">
        <v>3.971299404858742E-2</v>
      </c>
      <c r="XJ125">
        <v>3.607378562821887E-2</v>
      </c>
      <c r="XK125">
        <v>3.6069477079117798E-2</v>
      </c>
      <c r="XL125">
        <v>3.8646177083562022E-2</v>
      </c>
      <c r="XM125">
        <v>3.5699533650439666E-2</v>
      </c>
      <c r="XN125">
        <v>3.3772392529232781E-2</v>
      </c>
      <c r="XO125">
        <v>3.9545227662651949E-2</v>
      </c>
      <c r="XP125">
        <v>3.8882772000112066E-2</v>
      </c>
      <c r="XQ125">
        <v>3.4077808759397234E-2</v>
      </c>
      <c r="XR125">
        <v>3.2877643282243761E-2</v>
      </c>
      <c r="XS125">
        <v>3.2047421233768414E-2</v>
      </c>
      <c r="XT125">
        <v>3.6986509896679549</v>
      </c>
      <c r="XU125">
        <v>3.6114561895685395</v>
      </c>
      <c r="XV125">
        <v>2.9820964556980187</v>
      </c>
      <c r="XW125">
        <v>2.442585638692174</v>
      </c>
      <c r="XX125">
        <v>1.6916392770684743</v>
      </c>
      <c r="XY125">
        <v>1.2046303103932179</v>
      </c>
      <c r="XZ125">
        <v>0.79929710892891159</v>
      </c>
      <c r="YA125">
        <v>0.68358655549657354</v>
      </c>
      <c r="YB125">
        <v>0.6881334171602338</v>
      </c>
      <c r="YC125">
        <v>0.81052445896928282</v>
      </c>
      <c r="YD125">
        <v>0.87619371167475213</v>
      </c>
      <c r="YE125">
        <v>0.906387114433029</v>
      </c>
      <c r="YF125">
        <v>0.87627114286956853</v>
      </c>
      <c r="YG125">
        <v>0.75209060978354147</v>
      </c>
      <c r="YH125">
        <v>0.65154343559490591</v>
      </c>
      <c r="YI125">
        <v>0.47949394770096904</v>
      </c>
      <c r="YJ125">
        <v>0.36877763777278588</v>
      </c>
      <c r="YK125">
        <v>0.24321196749526633</v>
      </c>
      <c r="YL125">
        <v>0.15983275208335671</v>
      </c>
      <c r="YM125">
        <v>0.11870451151857044</v>
      </c>
      <c r="YN125">
        <v>8.0187381615035594E-2</v>
      </c>
      <c r="YO125">
        <v>7.1042035085504066E-2</v>
      </c>
      <c r="YP125">
        <v>6.5522992980038372E-2</v>
      </c>
      <c r="YQ125">
        <v>5.2127605569809374E-2</v>
      </c>
      <c r="YR125">
        <v>5.608944276574615E-2</v>
      </c>
      <c r="YS125">
        <v>4.7585045238249996E-2</v>
      </c>
      <c r="YT125">
        <v>4.1876730086344335E-2</v>
      </c>
      <c r="YU125">
        <v>4.0710982482998231E-2</v>
      </c>
      <c r="YV125">
        <v>3.8499924575131232E-2</v>
      </c>
      <c r="YW125">
        <v>3.5411322748678808E-2</v>
      </c>
      <c r="YX125">
        <v>3.4125123412507147E-2</v>
      </c>
      <c r="YY125">
        <v>3.046010699953319E-2</v>
      </c>
      <c r="YZ125">
        <v>2.8670615722555304E-2</v>
      </c>
      <c r="ZA125">
        <v>3.3699262666517307E-2</v>
      </c>
      <c r="ZB125">
        <v>2.9040559151233436E-2</v>
      </c>
      <c r="ZC125">
        <v>3.030094327779953E-2</v>
      </c>
      <c r="ZD125">
        <v>2.8029666720519923E-2</v>
      </c>
      <c r="ZE125">
        <v>2.8735135704068816E-2</v>
      </c>
      <c r="ZF125">
        <v>2.6317599421358251E-2</v>
      </c>
      <c r="ZG125">
        <v>2.6136929039120082E-2</v>
      </c>
      <c r="ZH125">
        <v>2.8064077377327128E-2</v>
      </c>
      <c r="ZI125">
        <v>2.6317599421358251E-2</v>
      </c>
      <c r="ZJ125">
        <v>2.8618992520344329E-2</v>
      </c>
      <c r="ZK125">
        <v>2.7754359815061774E-2</v>
      </c>
      <c r="ZL125">
        <v>3.0438600339028687E-2</v>
      </c>
      <c r="ZM125">
        <v>2.6915535102384622E-2</v>
      </c>
      <c r="ZN125">
        <v>2.6106819714413778E-2</v>
      </c>
      <c r="ZO125">
        <v>2.9754630798984133E-2</v>
      </c>
      <c r="ZP125">
        <v>2.331073733882328E-2</v>
      </c>
      <c r="ZQ125">
        <v>2.7831791009878155E-2</v>
      </c>
      <c r="ZR125">
        <v>2.8330781618583479E-2</v>
      </c>
      <c r="ZS125">
        <v>2.7565086768621804E-2</v>
      </c>
      <c r="ZT125">
        <v>2.8193124557354315E-2</v>
      </c>
      <c r="ZU125">
        <v>2.8799662902582492E-2</v>
      </c>
      <c r="ZV125">
        <v>3.2271104937015585E-2</v>
      </c>
      <c r="ZW125">
        <v>2.996111639082787E-2</v>
      </c>
      <c r="ZX125">
        <v>3.8839751462102889E-2</v>
      </c>
      <c r="ZY125">
        <v>4.1876730086344335E-2</v>
      </c>
      <c r="ZZ125">
        <v>4.36963379050287E-2</v>
      </c>
      <c r="AAA125">
        <v>4.5881580603290117E-2</v>
      </c>
      <c r="AAB125">
        <v>5.2919108412376452E-2</v>
      </c>
      <c r="AAC125">
        <v>5.4450505329299952E-2</v>
      </c>
      <c r="AAD125">
        <v>5.6911062150019696E-2</v>
      </c>
      <c r="AAE125">
        <v>5.6485194187029686E-2</v>
      </c>
      <c r="AAF125">
        <v>5.1882407989057529E-2</v>
      </c>
      <c r="AAG125">
        <v>4.7881858804212647E-2</v>
      </c>
      <c r="AAH125">
        <v>4.5145995078034754E-2</v>
      </c>
      <c r="AAI125">
        <v>4.7451689509121736E-2</v>
      </c>
      <c r="AAJ125">
        <v>4.2547788413086027E-2</v>
      </c>
      <c r="AAK125">
        <v>3.7433107610105841E-2</v>
      </c>
      <c r="AAL125">
        <v>3.7820256367187575E-2</v>
      </c>
      <c r="AAM125">
        <v>3.7179307365152195E-2</v>
      </c>
      <c r="AAN125">
        <v>2.9457817233021478E-2</v>
      </c>
      <c r="AAO125">
        <v>3.0206306754579547E-2</v>
      </c>
      <c r="AAP125">
        <v>2.7405923046888145E-2</v>
      </c>
      <c r="AAQ125">
        <v>3.3152950187701903E-2</v>
      </c>
      <c r="AAR125">
        <v>3.0928988283532213E-2</v>
      </c>
      <c r="AAS125">
        <v>2.9169606331260627E-2</v>
      </c>
      <c r="AAT125">
        <v>2.8279158416372501E-2</v>
      </c>
      <c r="AAU125">
        <v>2.8188823225253418E-2</v>
      </c>
      <c r="AAV125">
        <v>2.5388439517562016E-2</v>
      </c>
      <c r="AAW125">
        <v>2.8201734438556288E-2</v>
      </c>
      <c r="AAX125">
        <v>2.8915806086306985E-2</v>
      </c>
      <c r="AAY125">
        <v>4.1789751594173996</v>
      </c>
      <c r="AAZ125">
        <v>3.6756370658950943</v>
      </c>
      <c r="ABA125">
        <v>3.133201119333632</v>
      </c>
      <c r="ABB125">
        <v>2.184403866331746</v>
      </c>
      <c r="ABC125">
        <v>1.5610191446373871</v>
      </c>
      <c r="ABD125">
        <v>1.0790689414477992</v>
      </c>
      <c r="ABE125">
        <v>0.7375595768776726</v>
      </c>
      <c r="ABF125">
        <v>0.65424058011517561</v>
      </c>
      <c r="ABG125">
        <v>0.74427877724329161</v>
      </c>
      <c r="ABH125">
        <v>0.83511278576307579</v>
      </c>
      <c r="ABI125">
        <v>0.94662920841502796</v>
      </c>
      <c r="ABJ125">
        <v>0.94338145008384222</v>
      </c>
      <c r="ABK125">
        <v>0.9055999057055627</v>
      </c>
      <c r="ABL125">
        <v>0.83741417886206182</v>
      </c>
      <c r="ABM125">
        <v>0.69156614720575871</v>
      </c>
      <c r="ABN125">
        <v>0.5530008409392938</v>
      </c>
      <c r="ABO125">
        <v>0.38166113057800682</v>
      </c>
      <c r="ABP125">
        <v>0.26191131597191564</v>
      </c>
      <c r="ABQ125">
        <v>0.15123801936474146</v>
      </c>
      <c r="ABR125">
        <v>0.10984737589079975</v>
      </c>
      <c r="ABS125">
        <v>7.1222705467742231E-2</v>
      </c>
      <c r="ABT125">
        <v>5.8541389705263923E-2</v>
      </c>
      <c r="ABU125">
        <v>4.9593918886374155E-2</v>
      </c>
      <c r="ABV125">
        <v>4.0513099555356293E-2</v>
      </c>
      <c r="ABW125">
        <v>4.1308910947024435E-2</v>
      </c>
      <c r="ABX125">
        <v>3.9605453529064728E-2</v>
      </c>
      <c r="ABY125">
        <v>3.9029024508542863E-2</v>
      </c>
      <c r="ABZ125">
        <v>3.8650478415662923E-2</v>
      </c>
      <c r="ACA125">
        <v>3.3811104518140893E-2</v>
      </c>
      <c r="ACB125">
        <v>3.1118261329972176E-2</v>
      </c>
      <c r="ACC125">
        <v>3.1376362907026722E-2</v>
      </c>
      <c r="ACD125">
        <v>2.7965139522006244E-2</v>
      </c>
      <c r="ACE125">
        <v>2.711341081302639E-2</v>
      </c>
      <c r="ACF125">
        <v>2.7956536857804443E-2</v>
      </c>
      <c r="ACG125">
        <v>2.2661185672586095E-2</v>
      </c>
      <c r="ACH125">
        <v>2.4450676949563981E-2</v>
      </c>
      <c r="ACI125">
        <v>2.1650293241872582E-2</v>
      </c>
      <c r="ACJ125">
        <v>2.6158435699624585E-2</v>
      </c>
      <c r="ACK125">
        <v>2.234715956121967E-2</v>
      </c>
      <c r="ACL125">
        <v>2.5934751996377414E-2</v>
      </c>
      <c r="ACM125">
        <v>1.9546775853528271E-2</v>
      </c>
      <c r="ACN125">
        <v>2.3353750659832286E-2</v>
      </c>
      <c r="ACO125">
        <v>1.7778791237054885E-2</v>
      </c>
      <c r="ACP125">
        <v>2.4226993246316809E-2</v>
      </c>
      <c r="ACQ125">
        <v>2.5792800820047521E-2</v>
      </c>
      <c r="ACR125">
        <v>2.0398504562508121E-2</v>
      </c>
      <c r="ACS125">
        <v>2.3534421042070451E-2</v>
      </c>
      <c r="ACT125">
        <v>2.5792800820047521E-2</v>
      </c>
      <c r="ACU125">
        <v>2.4631347331802146E-2</v>
      </c>
      <c r="ACV125">
        <v>2.7552175555318938E-2</v>
      </c>
      <c r="ACW125">
        <v>2.612402504281738E-2</v>
      </c>
      <c r="ACX125">
        <v>2.9130894342352519E-2</v>
      </c>
      <c r="ACY125">
        <v>2.765542195974089E-2</v>
      </c>
      <c r="ACZ125">
        <v>2.9913794520717792E-2</v>
      </c>
      <c r="ADA125">
        <v>3.6869589802886842E-2</v>
      </c>
      <c r="ADB125">
        <v>3.9351653284111082E-2</v>
      </c>
      <c r="ADC125">
        <v>4.1683155707803468E-2</v>
      </c>
      <c r="ADD125">
        <v>3.9338749287808381E-2</v>
      </c>
      <c r="ADE125">
        <v>4.0766899800309939E-2</v>
      </c>
      <c r="ADF125">
        <v>3.9519419670046546E-2</v>
      </c>
      <c r="ADG125">
        <v>4.2044496472279806E-2</v>
      </c>
      <c r="ADH125">
        <v>4.299086170447964E-2</v>
      </c>
      <c r="ADI125">
        <v>3.8499924575131232E-2</v>
      </c>
      <c r="ADJ125">
        <v>3.6568474904823282E-2</v>
      </c>
      <c r="ADK125">
        <v>3.5867300036375123E-2</v>
      </c>
      <c r="ADL125">
        <v>3.3183059512408214E-2</v>
      </c>
      <c r="ADM125">
        <v>3.1974291371052926E-2</v>
      </c>
      <c r="ADN125">
        <v>2.4089336185087649E-2</v>
      </c>
      <c r="ADO125">
        <v>3.2619541705189214E-2</v>
      </c>
      <c r="ADP125">
        <v>2.9423406576214277E-2</v>
      </c>
      <c r="ADQ125">
        <v>2.5422857391369392E-2</v>
      </c>
      <c r="ADR125">
        <v>2.5057215294792157E-2</v>
      </c>
      <c r="ADS125">
        <v>2.3938775127555788E-2</v>
      </c>
      <c r="ADT125">
        <v>2.2682692333090598E-2</v>
      </c>
      <c r="ADU125">
        <v>2.6063799176404601E-2</v>
      </c>
      <c r="ADV125">
        <v>2.3779618622822293E-2</v>
      </c>
      <c r="ADW125">
        <v>2.192129881522983E-2</v>
      </c>
      <c r="ADX125">
        <v>2.4136658055197727E-2</v>
      </c>
      <c r="ADY125">
        <v>2.3900063138647683E-2</v>
      </c>
      <c r="ADZ125">
        <v>2.0501743749929906E-2</v>
      </c>
      <c r="AEA125">
        <v>4.6476461183804831</v>
      </c>
      <c r="AEB125">
        <v>4.3539282702064499</v>
      </c>
      <c r="AEC125">
        <v>3.8161725410377754</v>
      </c>
      <c r="AED125">
        <v>3.073395036952701</v>
      </c>
      <c r="AEE125">
        <v>1.9841182405594457</v>
      </c>
      <c r="AEF125">
        <v>1.3178071771421207</v>
      </c>
      <c r="AEG125">
        <v>0.77451950187167851</v>
      </c>
      <c r="AEH125">
        <v>0.6159385384676862</v>
      </c>
      <c r="AEI125">
        <v>0.5991749409934457</v>
      </c>
      <c r="AEJ125">
        <v>0.71636526092349628</v>
      </c>
      <c r="AEK125">
        <v>0.87157372014837631</v>
      </c>
      <c r="AEL125">
        <v>0.95297417123686823</v>
      </c>
      <c r="AEM125">
        <v>0.97591066381491232</v>
      </c>
      <c r="AEN125">
        <v>0.9646962105538438</v>
      </c>
      <c r="AEO125">
        <v>0.87739817848400659</v>
      </c>
      <c r="AEP125">
        <v>0.68904967306772724</v>
      </c>
      <c r="AEQ125">
        <v>0.53259803504468473</v>
      </c>
      <c r="AER125">
        <v>0.35273672182749799</v>
      </c>
      <c r="AES125">
        <v>0.23561952454316284</v>
      </c>
      <c r="AET125">
        <v>0.14262177998562173</v>
      </c>
      <c r="AEU125">
        <v>8.7207704095718333E-2</v>
      </c>
      <c r="AEV125">
        <v>5.2174920222919287E-2</v>
      </c>
      <c r="AEW125">
        <v>3.9351653284111082E-2</v>
      </c>
      <c r="AEX125">
        <v>3.5368309427669803E-2</v>
      </c>
      <c r="AEY125">
        <v>3.7777243046178563E-2</v>
      </c>
      <c r="AEZ125">
        <v>3.5402720084477007E-2</v>
      </c>
      <c r="AFA125">
        <v>3.3325017905738274E-2</v>
      </c>
      <c r="AFB125">
        <v>3.0386977136817712E-2</v>
      </c>
      <c r="AFC125">
        <v>2.6382126619871927E-2</v>
      </c>
      <c r="AFD125">
        <v>2.6743467384348258E-2</v>
      </c>
      <c r="AFE125">
        <v>2.6997267629301904E-2</v>
      </c>
      <c r="AFF125">
        <v>2.6158435699624585E-2</v>
      </c>
      <c r="AFG125">
        <v>2.2033140666853416E-2</v>
      </c>
      <c r="AFH125">
        <v>2.3422579190446866E-2</v>
      </c>
      <c r="AFI125">
        <v>2.4411964960655876E-2</v>
      </c>
      <c r="AFJ125">
        <v>2.3293532010419674E-2</v>
      </c>
      <c r="AFK125">
        <v>2.4145260719399528E-2</v>
      </c>
      <c r="AFL125">
        <v>1.894454605740116E-2</v>
      </c>
      <c r="AFM125">
        <v>2.1770737757697969E-2</v>
      </c>
      <c r="AFN125">
        <v>2.1374986336414433E-2</v>
      </c>
      <c r="AFO125">
        <v>2.2183701724385278E-2</v>
      </c>
      <c r="AFP125">
        <v>2.144811619912991E-2</v>
      </c>
      <c r="AFQ125">
        <v>2.0768447991186254E-2</v>
      </c>
      <c r="AFR125">
        <v>2.416246604780313E-2</v>
      </c>
      <c r="AFS125">
        <v>1.8178843990439324E-2</v>
      </c>
      <c r="AFT125">
        <v>2.0192026187664552E-2</v>
      </c>
      <c r="AFU125">
        <v>2.1611574035964302E-2</v>
      </c>
      <c r="AFV125">
        <v>2.081146852919543E-2</v>
      </c>
      <c r="AFW125">
        <v>2.2364364889623272E-2</v>
      </c>
      <c r="AFX125">
        <v>2.4291513227830318E-2</v>
      </c>
      <c r="AFY125">
        <v>2.4674360652811152E-2</v>
      </c>
      <c r="AFZ125">
        <v>2.8902902090004279E-2</v>
      </c>
      <c r="AGA125">
        <v>3.2537809178271926E-2</v>
      </c>
      <c r="AGB125">
        <v>3.2460377983455552E-2</v>
      </c>
      <c r="AGC125">
        <v>3.2172167081694694E-2</v>
      </c>
      <c r="AGD125">
        <v>3.3385236555150882E-2</v>
      </c>
      <c r="AGE125">
        <v>3.7910591558306658E-2</v>
      </c>
      <c r="AGF125">
        <v>3.5583390466715173E-2</v>
      </c>
      <c r="AGG125">
        <v>3.0004129711836875E-2</v>
      </c>
      <c r="AGH125">
        <v>3.4929537468377091E-2</v>
      </c>
      <c r="AGI125">
        <v>3.4056302098892731E-2</v>
      </c>
      <c r="AGJ125">
        <v>2.8511452000821641E-2</v>
      </c>
      <c r="AGK125">
        <v>2.5848718137359231E-2</v>
      </c>
      <c r="AGL125">
        <v>2.3555927702574954E-2</v>
      </c>
      <c r="AGM125">
        <v>2.3039731765466028E-2</v>
      </c>
      <c r="AGN125">
        <v>2.2269728366403289E-2</v>
      </c>
      <c r="AGO125">
        <v>2.0536161623737281E-2</v>
      </c>
      <c r="AGP125">
        <v>2.1267445816891745E-2</v>
      </c>
      <c r="AGQ125">
        <v>1.8918730847795589E-2</v>
      </c>
      <c r="AGR125">
        <v>2.1293253809497148E-2</v>
      </c>
      <c r="AGS125">
        <v>1.9839288087390019E-2</v>
      </c>
      <c r="AGT125">
        <v>1.9000463374712871E-2</v>
      </c>
      <c r="AGU125">
        <v>2.0312470703489939E-2</v>
      </c>
      <c r="AGV125">
        <v>1.982208275898642E-2</v>
      </c>
      <c r="AGW125">
        <v>1.9482248655014592E-2</v>
      </c>
      <c r="AGX125">
        <v>1.7383039815771349E-2</v>
      </c>
      <c r="AGY125">
        <v>1.5421480820757097E-2</v>
      </c>
      <c r="AGZ125">
        <v>1.3227628241293704E-2</v>
      </c>
      <c r="AHA125">
        <v>5.0209878231453322</v>
      </c>
      <c r="AHB125">
        <v>4.5630022102929066</v>
      </c>
      <c r="AHC125">
        <v>3.8013489958980453</v>
      </c>
      <c r="AHD125">
        <v>2.5590317704327674</v>
      </c>
      <c r="AHE125">
        <v>1.7674432548566841</v>
      </c>
      <c r="AHF125">
        <v>1.0367405354058594</v>
      </c>
      <c r="AHG125">
        <v>0.69355782274247935</v>
      </c>
      <c r="AHH125">
        <v>0.52016191686295832</v>
      </c>
      <c r="AHI125">
        <v>0.55831770600201669</v>
      </c>
      <c r="AHJ125">
        <v>0.70553796363650956</v>
      </c>
      <c r="AHK125">
        <v>0.84074366972016501</v>
      </c>
      <c r="AHL125">
        <v>0.96202918257528058</v>
      </c>
      <c r="AHM125">
        <v>1.0088485257465687</v>
      </c>
      <c r="AHN125">
        <v>0.97577300675368317</v>
      </c>
      <c r="AHO125">
        <v>0.86593853485918626</v>
      </c>
      <c r="AHP125">
        <v>0.68218421297667731</v>
      </c>
      <c r="AHQ125">
        <v>0.54335220246895599</v>
      </c>
      <c r="AHR125">
        <v>0.36323708900681567</v>
      </c>
      <c r="AHS125">
        <v>0.24118157996963754</v>
      </c>
      <c r="AHT125">
        <v>0.1351669868777472</v>
      </c>
      <c r="AHU125">
        <v>8.103050765981365E-2</v>
      </c>
      <c r="AHV125">
        <v>4.7008623434728287E-2</v>
      </c>
      <c r="AHW125">
        <v>3.4847804941459809E-2</v>
      </c>
      <c r="AHX125">
        <v>2.7702736612850797E-2</v>
      </c>
      <c r="AHY125">
        <v>2.4037720199876843E-2</v>
      </c>
      <c r="AHZ125">
        <v>2.6988657748099935E-2</v>
      </c>
      <c r="AIA125">
        <v>2.6816597247063739E-2</v>
      </c>
      <c r="AIB125">
        <v>2.1353479675909927E-2</v>
      </c>
      <c r="AIC125">
        <v>2.4497998819674058E-2</v>
      </c>
      <c r="AID125">
        <v>2.3568831698877652E-2</v>
      </c>
      <c r="AIE125">
        <v>2.1417999657423439E-2</v>
      </c>
      <c r="AIF125">
        <v>2.234715956121967E-2</v>
      </c>
      <c r="AIG125">
        <v>2.1693306562881588E-2</v>
      </c>
      <c r="AIH125">
        <v>2.2011634006348913E-2</v>
      </c>
      <c r="AII125">
        <v>2.0213532848169055E-2</v>
      </c>
      <c r="AIJ125">
        <v>1.6922761195974134E-2</v>
      </c>
      <c r="AIK125">
        <v>2.1288952477396247E-2</v>
      </c>
      <c r="AIL125">
        <v>1.921124308165734E-2</v>
      </c>
      <c r="AIM125">
        <v>1.6277510861837853E-2</v>
      </c>
      <c r="AIN125">
        <v>1.739164247997315E-2</v>
      </c>
      <c r="AIO125">
        <v>1.7094828914010495E-2</v>
      </c>
      <c r="AIP125">
        <v>1.7288403292551366E-2</v>
      </c>
      <c r="AIQ125">
        <v>1.9215544413758244E-2</v>
      </c>
      <c r="AIR125">
        <v>1.7722866702743006E-2</v>
      </c>
      <c r="AIS125">
        <v>1.8957450053703865E-2</v>
      </c>
      <c r="AIT125">
        <v>1.8970354050006567E-2</v>
      </c>
      <c r="AIU125">
        <v>2.003286246593089E-2</v>
      </c>
      <c r="AIV125">
        <v>1.9267167615969218E-2</v>
      </c>
      <c r="AIW125">
        <v>2.177934042189977E-2</v>
      </c>
      <c r="AIX125">
        <v>2.2437494752338753E-2</v>
      </c>
      <c r="AIY125">
        <v>2.8012454175116153E-2</v>
      </c>
      <c r="AIZ125">
        <v>2.5999279194891093E-2</v>
      </c>
      <c r="AJA125">
        <v>2.9333071385095194E-2</v>
      </c>
      <c r="AJB125">
        <v>2.8808265566784296E-2</v>
      </c>
      <c r="AJC125">
        <v>2.4390451083151202E-2</v>
      </c>
      <c r="AJD125">
        <v>2.6037991183799198E-2</v>
      </c>
      <c r="AJE125">
        <v>2.6911233770283725E-2</v>
      </c>
      <c r="AJF125">
        <v>2.0450127764719099E-2</v>
      </c>
      <c r="AJG125">
        <v>2.2996711227456852E-2</v>
      </c>
      <c r="AJH125">
        <v>2.1555656718652595E-2</v>
      </c>
      <c r="AJI125">
        <v>2.1108282095158082E-2</v>
      </c>
      <c r="AJJ125">
        <v>2.0256553386178228E-2</v>
      </c>
      <c r="AJK125">
        <v>1.7933653626687647E-2</v>
      </c>
      <c r="AJL125">
        <v>1.8424041571191169E-2</v>
      </c>
      <c r="AJM125">
        <v>1.5838738902545137E-2</v>
      </c>
      <c r="AJN125">
        <v>1.4879469674042601E-2</v>
      </c>
      <c r="AJO125">
        <v>1.3911590564338092E-2</v>
      </c>
      <c r="AJP125">
        <v>1.642376337026864E-2</v>
      </c>
      <c r="AJQ125">
        <v>1.5051537392078967E-2</v>
      </c>
      <c r="AJR125">
        <v>1.4315951866823599E-2</v>
      </c>
      <c r="AJS125">
        <v>1.3167402374880925E-2</v>
      </c>
      <c r="AJT125">
        <v>1.3653488987283545E-2</v>
      </c>
      <c r="AJU125">
        <v>1.2823266938808196E-2</v>
      </c>
      <c r="AJV125">
        <v>1.3313662100311886E-2</v>
      </c>
      <c r="AJW125">
        <v>1.3227628241293704E-2</v>
      </c>
      <c r="AJX125">
        <v>5.4986234510387098</v>
      </c>
      <c r="AJY125">
        <v>5.0865882473201873</v>
      </c>
      <c r="AJZ125">
        <v>4.4082067078177127</v>
      </c>
      <c r="AKA125">
        <v>3.2962988350765783</v>
      </c>
      <c r="AKB125">
        <v>2.3576836290275427</v>
      </c>
      <c r="AKC125">
        <v>1.3091995404272028</v>
      </c>
      <c r="AKD125">
        <v>0.83487619806352587</v>
      </c>
      <c r="AKE125">
        <v>0.50396613852803762</v>
      </c>
      <c r="AKF125">
        <v>0.44658619509401898</v>
      </c>
      <c r="AKG125">
        <v>0.54961543276387892</v>
      </c>
      <c r="AKH125">
        <v>0.69538603322536552</v>
      </c>
      <c r="AKI125">
        <v>0.86697093395040425</v>
      </c>
      <c r="AKJ125">
        <v>0.97308016356551463</v>
      </c>
      <c r="AKK125">
        <v>0.99269576794965741</v>
      </c>
      <c r="AKL125">
        <v>0.95241925609385092</v>
      </c>
      <c r="AKM125">
        <v>0.80363318366862724</v>
      </c>
      <c r="AKN125">
        <v>0.68393929359684802</v>
      </c>
      <c r="AKO125">
        <v>0.49299688284772086</v>
      </c>
      <c r="AKP125">
        <v>0.35297330952704792</v>
      </c>
      <c r="AKQ125">
        <v>0.21319493378712678</v>
      </c>
      <c r="AKR125">
        <v>0.12475265355744775</v>
      </c>
      <c r="AKS125">
        <v>6.8615896138591689E-2</v>
      </c>
      <c r="AKT125">
        <v>3.8336459521296669E-2</v>
      </c>
      <c r="AKU125">
        <v>2.6803686033760869E-2</v>
      </c>
      <c r="AKV125">
        <v>2.4708778526618527E-2</v>
      </c>
      <c r="AKW125">
        <v>2.2101969197467996E-2</v>
      </c>
      <c r="AKX125">
        <v>1.9727446235766433E-2</v>
      </c>
      <c r="AKY125">
        <v>1.9374708135491903E-2</v>
      </c>
      <c r="AKZ125">
        <v>2.1258843152689944E-2</v>
      </c>
      <c r="ALA125">
        <v>2.2579453145668813E-2</v>
      </c>
      <c r="ALB125">
        <v>2.0854481850204436E-2</v>
      </c>
      <c r="ALC125">
        <v>2.0450127764719099E-2</v>
      </c>
      <c r="ALD125">
        <v>2.017482085926095E-2</v>
      </c>
      <c r="ALE125">
        <v>1.7000192390790515E-2</v>
      </c>
      <c r="ALF125">
        <v>1.8596109289227534E-2</v>
      </c>
      <c r="ALG125">
        <v>1.5425782152858E-2</v>
      </c>
      <c r="ALH125">
        <v>1.7714264038541205E-2</v>
      </c>
      <c r="ALI125">
        <v>1.618717567071877E-2</v>
      </c>
      <c r="ALJ125">
        <v>1.5967786082572329E-2</v>
      </c>
      <c r="ALK125">
        <v>1.8200357867943995E-2</v>
      </c>
      <c r="ALL125">
        <v>1.7395943812074051E-2</v>
      </c>
      <c r="ALM125">
        <v>1.6841028669056849E-2</v>
      </c>
      <c r="ALN125">
        <v>1.7245382754542189E-2</v>
      </c>
      <c r="ALO125">
        <v>2.017482085926095E-2</v>
      </c>
      <c r="ALP125">
        <v>1.7275499296248664E-2</v>
      </c>
      <c r="ALQ125">
        <v>1.9598399055739246E-2</v>
      </c>
      <c r="ALR125">
        <v>2.017482085926095E-2</v>
      </c>
      <c r="ALS125">
        <v>1.9989849144921881E-2</v>
      </c>
      <c r="ALT125">
        <v>2.4420567624857677E-2</v>
      </c>
      <c r="ALU125">
        <v>2.4252801238922213E-2</v>
      </c>
      <c r="ALV125">
        <v>2.701877428980641E-2</v>
      </c>
      <c r="ALW125">
        <v>2.5070119291094858E-2</v>
      </c>
      <c r="ALX125">
        <v>2.5857320801561036E-2</v>
      </c>
      <c r="ALY125">
        <v>2.3465592511455871E-2</v>
      </c>
      <c r="ALZ125">
        <v>2.2054647327357919E-2</v>
      </c>
      <c r="AMA125">
        <v>2.1452417531230811E-2</v>
      </c>
      <c r="AMB125">
        <v>1.9723144903665536E-2</v>
      </c>
      <c r="AMC125">
        <v>1.54429874812616E-2</v>
      </c>
      <c r="AMD125">
        <v>1.6746392145836869E-2</v>
      </c>
      <c r="AME125">
        <v>1.6006505288480601E-2</v>
      </c>
      <c r="AMF125">
        <v>1.5898964768957916E-2</v>
      </c>
      <c r="AMG125">
        <v>1.6032313281086005E-2</v>
      </c>
      <c r="AMH125">
        <v>1.5111756041491573E-2</v>
      </c>
      <c r="AMI125">
        <v>1.2664110434074703E-2</v>
      </c>
      <c r="AMJ125">
        <v>1.2229639806882891E-2</v>
      </c>
      <c r="AMK125">
        <v>1.4642874757492555E-2</v>
      </c>
      <c r="AML125">
        <v>1.3636283658879943E-2</v>
      </c>
      <c r="AMM125">
        <v>1.4173993473493539E-2</v>
      </c>
      <c r="AMN125">
        <v>1.2345782990607379E-2</v>
      </c>
      <c r="AMO125">
        <v>1.1270370578380354E-2</v>
      </c>
      <c r="AMP125">
        <v>1.2431816849625561E-2</v>
      </c>
      <c r="AMQ125">
        <v>1.0461655190409508E-2</v>
      </c>
      <c r="AMR125">
        <v>1.2900698133624579E-2</v>
      </c>
      <c r="AMS125">
        <v>5.6748283505071244</v>
      </c>
      <c r="AMT125">
        <v>5.1593466510369534</v>
      </c>
      <c r="AMU125">
        <v>4.0466214602436468</v>
      </c>
      <c r="AMV125">
        <v>3.0784107799003602</v>
      </c>
      <c r="AMW125">
        <v>2.1624653621881125</v>
      </c>
      <c r="AMX125">
        <v>1.1531006405044348</v>
      </c>
      <c r="AMY125">
        <v>0.67484557026952741</v>
      </c>
      <c r="AMZ125">
        <v>0.39694925566963563</v>
      </c>
      <c r="ANA125">
        <v>0.38318391761372839</v>
      </c>
      <c r="ANB125">
        <v>0.53483490094515718</v>
      </c>
      <c r="ANC125">
        <v>0.68781939826586747</v>
      </c>
      <c r="AND125">
        <v>0.86400278385677731</v>
      </c>
      <c r="ANE125">
        <v>0.96086772908703522</v>
      </c>
      <c r="ANF125">
        <v>1</v>
      </c>
      <c r="ANG125">
        <v>0.96543609741120007</v>
      </c>
      <c r="ANH125">
        <v>0.83112944190663451</v>
      </c>
      <c r="ANI125">
        <v>0.69931775387959594</v>
      </c>
      <c r="ANJ125">
        <v>0.50895607348309158</v>
      </c>
      <c r="ANK125">
        <v>0.35675017500864559</v>
      </c>
      <c r="ANL125">
        <v>0.20220417144630548</v>
      </c>
      <c r="ANM125">
        <v>0.13017275780759255</v>
      </c>
      <c r="ANN125">
        <v>6.6344612364311925E-2</v>
      </c>
      <c r="ANO125">
        <v>4.6195606714656542E-2</v>
      </c>
      <c r="ANP125">
        <v>2.7053184946613615E-2</v>
      </c>
      <c r="ANQ125">
        <v>2.3654865557895838E-2</v>
      </c>
      <c r="ANR125">
        <v>2.1809449746606074E-2</v>
      </c>
      <c r="ANS125">
        <v>2.2054647327357919E-2</v>
      </c>
      <c r="ANT125">
        <v>1.9637111044647351E-2</v>
      </c>
      <c r="ANU125">
        <v>2.1000741575635397E-2</v>
      </c>
      <c r="ANV125">
        <v>2.0394203230407221E-2</v>
      </c>
      <c r="ANW125">
        <v>1.8458452227998374E-2</v>
      </c>
      <c r="ANX125">
        <v>2.0204930183967254E-2</v>
      </c>
      <c r="ANY125">
        <v>1.9056387909024749E-2</v>
      </c>
      <c r="ANZ125">
        <v>1.9568282514032774E-2</v>
      </c>
      <c r="AOA125">
        <v>1.7073315036505825E-2</v>
      </c>
      <c r="AOB125">
        <v>1.6987281177487643E-2</v>
      </c>
      <c r="AOC125">
        <v>1.5348350958041618E-2</v>
      </c>
      <c r="AOD125">
        <v>1.7051808376001322E-2</v>
      </c>
      <c r="AOE125">
        <v>1.6277510861837853E-2</v>
      </c>
      <c r="AOF125">
        <v>1.4836449136033424E-2</v>
      </c>
      <c r="AOG125">
        <v>1.6019409284783303E-2</v>
      </c>
      <c r="AOH125">
        <v>1.6574324427800505E-2</v>
      </c>
      <c r="AOI125">
        <v>1.7266889415046692E-2</v>
      </c>
      <c r="AOJ125">
        <v>1.6668960951020488E-2</v>
      </c>
      <c r="AOK125">
        <v>1.8626218613933838E-2</v>
      </c>
      <c r="AOL125">
        <v>2.0501743749929906E-2</v>
      </c>
      <c r="AOM125">
        <v>2.3792522619124998E-2</v>
      </c>
      <c r="AON125">
        <v>2.4420567624857677E-2</v>
      </c>
      <c r="AOO125">
        <v>2.4166767379904031E-2</v>
      </c>
      <c r="AOP125">
        <v>2.1908394818927125E-2</v>
      </c>
      <c r="AOQ125">
        <v>2.0691016796369872E-2</v>
      </c>
      <c r="AOR125">
        <v>2.0471634425223602E-2</v>
      </c>
      <c r="AOS125">
        <v>2.1172809293671761E-2</v>
      </c>
      <c r="AOT125">
        <v>1.7903537084981175E-2</v>
      </c>
      <c r="AOU125">
        <v>1.4518128909566269E-2</v>
      </c>
      <c r="AOV125">
        <v>1.6819522008552346E-2</v>
      </c>
      <c r="AOW125">
        <v>1.2165112608369211E-2</v>
      </c>
      <c r="AOX125">
        <v>1.3657790319384445E-2</v>
      </c>
      <c r="AOY125">
        <v>1.2651206437772001E-2</v>
      </c>
      <c r="AOZ125">
        <v>1.1334890559893862E-2</v>
      </c>
      <c r="APA125">
        <v>1.3300758104009184E-2</v>
      </c>
      <c r="APB125">
        <v>1.235438565480918E-2</v>
      </c>
      <c r="APC125">
        <v>1.2461933391332034E-2</v>
      </c>
      <c r="APD125">
        <v>1.2887794137321875E-2</v>
      </c>
      <c r="APE125">
        <v>1.2496344048139239E-2</v>
      </c>
      <c r="APF125">
        <v>1.2246845135286493E-2</v>
      </c>
      <c r="APG125">
        <v>1.1506958277930229E-2</v>
      </c>
      <c r="APH125">
        <v>1.1429527083113847E-2</v>
      </c>
      <c r="API125">
        <v>1.1506958277930229E-2</v>
      </c>
      <c r="APJ125">
        <v>1.1248856700875682E-2</v>
      </c>
      <c r="APK125">
        <v>5.9901018481828094</v>
      </c>
      <c r="APL125">
        <v>5.6701653384427395</v>
      </c>
      <c r="APM125">
        <v>5.0458944773825936</v>
      </c>
      <c r="APN125">
        <v>3.7523702108041004</v>
      </c>
      <c r="APO125">
        <v>2.6945170847539819</v>
      </c>
      <c r="APP125">
        <v>1.4514728836446509</v>
      </c>
      <c r="APQ125">
        <v>0.85198822508893979</v>
      </c>
      <c r="APR125">
        <v>0.41434089814960884</v>
      </c>
      <c r="APS125">
        <v>0.29866046125897711</v>
      </c>
      <c r="APT125">
        <v>0.37148768628935819</v>
      </c>
      <c r="APU125">
        <v>0.49664470114929138</v>
      </c>
      <c r="APV125">
        <v>0.67485847426583012</v>
      </c>
      <c r="APW125">
        <v>0.82650945038025869</v>
      </c>
      <c r="APX125">
        <v>0.93334566285642262</v>
      </c>
      <c r="APY125">
        <v>0.97848735660235642</v>
      </c>
      <c r="APZ125">
        <v>0.93624498441943493</v>
      </c>
      <c r="AQA125">
        <v>0.82225940228256111</v>
      </c>
      <c r="AQB125">
        <v>0.6506099743590088</v>
      </c>
      <c r="AQC125">
        <v>0.5088700396240734</v>
      </c>
      <c r="AQD125">
        <v>0.3393972517345808</v>
      </c>
      <c r="AQE125">
        <v>0.2280571909157656</v>
      </c>
      <c r="AQF125">
        <v>0.13105029450917782</v>
      </c>
      <c r="AQG125">
        <v>8.2673746428360756E-2</v>
      </c>
      <c r="AQH125">
        <v>4.0659359280787254E-2</v>
      </c>
      <c r="AQI125">
        <v>2.7074691607118118E-2</v>
      </c>
      <c r="AQJ125">
        <v>2.2269728366403289E-2</v>
      </c>
      <c r="AQK125">
        <v>2.0609291486452762E-2</v>
      </c>
      <c r="AQL125">
        <v>1.9628508380445549E-2</v>
      </c>
      <c r="AQM125">
        <v>1.9925321946408201E-2</v>
      </c>
      <c r="AQN125">
        <v>1.8682143148245716E-2</v>
      </c>
      <c r="AQO125">
        <v>1.6785104134744974E-2</v>
      </c>
      <c r="AQP125">
        <v>1.8294994391163978E-2</v>
      </c>
      <c r="AQQ125">
        <v>1.5313933084234243E-2</v>
      </c>
      <c r="AQR125">
        <v>1.661303641670861E-2</v>
      </c>
      <c r="AQS125">
        <v>1.5602143985995093E-2</v>
      </c>
      <c r="AQT125">
        <v>1.4720305952308936E-2</v>
      </c>
      <c r="AQU125">
        <v>1.5494603466472408E-2</v>
      </c>
      <c r="AQV125">
        <v>1.4634272093290757E-2</v>
      </c>
      <c r="AQW125">
        <v>1.5326837080536945E-2</v>
      </c>
      <c r="AQX125">
        <v>1.3675002864788219E-2</v>
      </c>
      <c r="AQY125">
        <v>1.6126949804305988E-2</v>
      </c>
      <c r="AQZ125">
        <v>1.6914158531772333E-2</v>
      </c>
      <c r="ARA125">
        <v>1.9301578272776423E-2</v>
      </c>
      <c r="ARB125">
        <v>2.1181411957873562E-2</v>
      </c>
      <c r="ARC125">
        <v>2.2166489178981504E-2</v>
      </c>
      <c r="ARD125">
        <v>2.1409396993221638E-2</v>
      </c>
      <c r="ARE125">
        <v>2.2153585182678803E-2</v>
      </c>
      <c r="ARF125">
        <v>1.9615604384142848E-2</v>
      </c>
      <c r="ARG125">
        <v>1.9030572699419178E-2</v>
      </c>
      <c r="ARH125">
        <v>1.8385329582283061E-2</v>
      </c>
      <c r="ARI125">
        <v>1.6711974272029494E-2</v>
      </c>
      <c r="ARJ125">
        <v>1.4475108371557093E-2</v>
      </c>
      <c r="ARK125">
        <v>1.663455029421328E-2</v>
      </c>
      <c r="ARL125">
        <v>1.411376760708076E-2</v>
      </c>
      <c r="ARM125">
        <v>1.284478081631287E-2</v>
      </c>
      <c r="ARN125">
        <v>1.1833888385599354E-2</v>
      </c>
      <c r="ARO125">
        <v>1.2388803528616554E-2</v>
      </c>
      <c r="ARP125">
        <v>1.2113496623158405E-2</v>
      </c>
      <c r="ARQ125">
        <v>9.6271318098332583E-3</v>
      </c>
      <c r="ARR125">
        <v>1.0995063672922205E-2</v>
      </c>
      <c r="ARS125">
        <v>1.3984720427053574E-2</v>
      </c>
      <c r="ART125">
        <v>1.2324276330102874E-2</v>
      </c>
      <c r="ARU125">
        <v>1.1283274574683056E-2</v>
      </c>
      <c r="ARV125">
        <v>1.0096013093832276E-2</v>
      </c>
      <c r="ARW125">
        <v>1.1545677483838503E-2</v>
      </c>
      <c r="ARX125">
        <v>1.0457353858308607E-2</v>
      </c>
      <c r="ARY125">
        <v>1.20919899626539E-2</v>
      </c>
      <c r="ARZ125">
        <v>1.1106905524545789E-2</v>
      </c>
      <c r="ASA125">
        <v>5.986793863985211</v>
      </c>
      <c r="ASB125">
        <v>5.490880447029074</v>
      </c>
      <c r="ASC125">
        <v>4.2089792891292364</v>
      </c>
      <c r="ASD125">
        <v>3.163188043717065</v>
      </c>
      <c r="ASE125">
        <v>1.8301142481438202</v>
      </c>
      <c r="ASF125">
        <v>1.0976263387481187</v>
      </c>
      <c r="ASG125">
        <v>0.50131200732877701</v>
      </c>
      <c r="ASH125">
        <v>0.29157131024767979</v>
      </c>
      <c r="ASI125">
        <v>0.25696010022277005</v>
      </c>
      <c r="ASJ125">
        <v>0.3392036773560399</v>
      </c>
      <c r="ASK125">
        <v>0.51088751593639936</v>
      </c>
      <c r="ASL125">
        <v>0.64773646078860192</v>
      </c>
      <c r="ASM125">
        <v>0.82752894547517397</v>
      </c>
      <c r="ASN125">
        <v>0.90985855646746205</v>
      </c>
      <c r="ASO125">
        <v>0.93559543275319779</v>
      </c>
      <c r="ASP125">
        <v>0.90927353199973859</v>
      </c>
      <c r="ASQ125">
        <v>0.78672333368595604</v>
      </c>
      <c r="ASR125">
        <v>0.65839169035755229</v>
      </c>
      <c r="ASS125">
        <v>0.49433900671820441</v>
      </c>
      <c r="AST125">
        <v>0.35089560734830916</v>
      </c>
      <c r="ASU125">
        <v>0.21217974002431236</v>
      </c>
      <c r="ASV125">
        <v>0.14149474437118373</v>
      </c>
      <c r="ASW125">
        <v>6.800935779336352E-2</v>
      </c>
      <c r="ASX125">
        <v>4.2491871095774313E-2</v>
      </c>
      <c r="ASY125">
        <v>2.3667776771198707E-2</v>
      </c>
      <c r="ASZ125">
        <v>1.8522979426512053E-2</v>
      </c>
      <c r="ATA125">
        <v>1.9297276940675522E-2</v>
      </c>
      <c r="ATB125">
        <v>1.5911868765260618E-2</v>
      </c>
      <c r="ATC125">
        <v>1.5666671184508773E-2</v>
      </c>
      <c r="ATD125">
        <v>1.6720584153231462E-2</v>
      </c>
      <c r="ATE125">
        <v>1.6083936483296982E-2</v>
      </c>
      <c r="ATF125">
        <v>1.6105443143801485E-2</v>
      </c>
      <c r="ATG125">
        <v>1.6591529756204107E-2</v>
      </c>
      <c r="ATH125">
        <v>1.7395943812074051E-2</v>
      </c>
      <c r="ATI125">
        <v>1.4909578998748906E-2</v>
      </c>
      <c r="ATJ125">
        <v>1.410086361077806E-2</v>
      </c>
      <c r="ATK125">
        <v>1.5572034661288788E-2</v>
      </c>
      <c r="ATL125">
        <v>1.677650147054317E-2</v>
      </c>
      <c r="ATM125">
        <v>1.6114045808003286E-2</v>
      </c>
      <c r="ATN125">
        <v>1.71077329103132E-2</v>
      </c>
      <c r="ATO125">
        <v>1.8806888996172003E-2</v>
      </c>
      <c r="ATP125">
        <v>1.7426053136780355E-2</v>
      </c>
      <c r="ATQ125">
        <v>1.9439235334005583E-2</v>
      </c>
      <c r="ATR125">
        <v>1.782180455806389E-2</v>
      </c>
      <c r="ATS125">
        <v>1.8458452227998374E-2</v>
      </c>
      <c r="ATT125">
        <v>1.8690745812447514E-2</v>
      </c>
      <c r="ATU125">
        <v>1.5795725581536132E-2</v>
      </c>
      <c r="ATV125">
        <v>1.5782814368233263E-2</v>
      </c>
      <c r="ATW125">
        <v>1.3636283658879943E-2</v>
      </c>
      <c r="ATX125">
        <v>1.2216735810580189E-2</v>
      </c>
      <c r="ATY125">
        <v>1.4612765432786253E-2</v>
      </c>
      <c r="ATZ125">
        <v>1.1683327328067494E-2</v>
      </c>
      <c r="AUA125">
        <v>1.2483440051836537E-2</v>
      </c>
      <c r="AUB125">
        <v>1.1674724663865691E-2</v>
      </c>
      <c r="AUC125">
        <v>1.0952043134913029E-2</v>
      </c>
      <c r="AUD125">
        <v>1.1782265183388377E-2</v>
      </c>
      <c r="AUE125">
        <v>1.1192939383563973E-2</v>
      </c>
      <c r="AUF125">
        <v>9.8766307226860039E-3</v>
      </c>
      <c r="AUG125">
        <v>1.1481150285324824E-2</v>
      </c>
      <c r="AUH125">
        <v>8.4484729931842799E-3</v>
      </c>
      <c r="AUI125">
        <v>1.1524163606333831E-2</v>
      </c>
      <c r="AUJ125">
        <v>1.0930536474408524E-2</v>
      </c>
      <c r="AUK125">
        <v>9.28729770586143E-3</v>
      </c>
      <c r="AUL125">
        <v>8.702273238137926E-3</v>
      </c>
      <c r="AUM125">
        <v>9.0894219952196622E-3</v>
      </c>
      <c r="AUN125">
        <v>6.1516466603483275</v>
      </c>
      <c r="AUO125">
        <v>5.8896493105173935</v>
      </c>
      <c r="AUP125">
        <v>4.9206987505337514</v>
      </c>
      <c r="AUQ125">
        <v>3.9049159361655184</v>
      </c>
      <c r="AUR125">
        <v>2.4621152092172989</v>
      </c>
      <c r="AUS125">
        <v>1.5566959738939741</v>
      </c>
      <c r="AUT125">
        <v>0.73823923786861612</v>
      </c>
      <c r="AUU125">
        <v>0.3894901684466604</v>
      </c>
      <c r="AUV125">
        <v>0.20095669131604207</v>
      </c>
      <c r="AUW125">
        <v>0.21302286606909041</v>
      </c>
      <c r="AUX125">
        <v>0.32690090768644153</v>
      </c>
      <c r="AUY125">
        <v>0.46258409771829778</v>
      </c>
      <c r="AUZ125">
        <v>0.64968511578731347</v>
      </c>
      <c r="AVA125">
        <v>0.77327632307351601</v>
      </c>
      <c r="AVB125">
        <v>0.88453464414841376</v>
      </c>
      <c r="AVC125">
        <v>0.91351067610113357</v>
      </c>
      <c r="AVD125">
        <v>0.87847359089623356</v>
      </c>
      <c r="AVE125">
        <v>0.8137851212967715</v>
      </c>
      <c r="AVF125">
        <v>0.6443037307430769</v>
      </c>
      <c r="AVG125">
        <v>0.5141653908092918</v>
      </c>
      <c r="AVH125">
        <v>0.34572930334311802</v>
      </c>
      <c r="AVI125">
        <v>0.23216098650503245</v>
      </c>
      <c r="AVJ125">
        <v>0.125449527093795</v>
      </c>
      <c r="AVK125">
        <v>7.6518056652960589E-2</v>
      </c>
      <c r="AVL125">
        <v>3.9317242627303878E-2</v>
      </c>
      <c r="AVM125">
        <v>2.3994699661867666E-2</v>
      </c>
      <c r="AVN125">
        <v>1.8243371188953004E-2</v>
      </c>
      <c r="AVO125">
        <v>1.5477398138068808E-2</v>
      </c>
      <c r="AVP125">
        <v>1.4995612857767088E-2</v>
      </c>
      <c r="AVQ125">
        <v>1.5593541321793292E-2</v>
      </c>
      <c r="AVR125">
        <v>1.397181643075087E-2</v>
      </c>
      <c r="AVS125">
        <v>1.4376170516236209E-2</v>
      </c>
      <c r="AVT125">
        <v>1.6668960951020488E-2</v>
      </c>
      <c r="AVU125">
        <v>1.5116057373592475E-2</v>
      </c>
      <c r="AVV125">
        <v>1.618717567071877E-2</v>
      </c>
      <c r="AVW125">
        <v>1.3855673247026384E-2</v>
      </c>
      <c r="AVX125">
        <v>1.5189187236307954E-2</v>
      </c>
      <c r="AVY125">
        <v>1.6828124672754151E-2</v>
      </c>
      <c r="AVZ125">
        <v>1.7765887240752183E-2</v>
      </c>
      <c r="AWA125">
        <v>1.677650147054317E-2</v>
      </c>
      <c r="AWB125">
        <v>1.5498904798573311E-2</v>
      </c>
      <c r="AWC125">
        <v>1.7989570943999354E-2</v>
      </c>
      <c r="AWD125">
        <v>1.8071303470916639E-2</v>
      </c>
      <c r="AWE125">
        <v>1.7210972097734985E-2</v>
      </c>
      <c r="AWF125">
        <v>1.6436667366571345E-2</v>
      </c>
      <c r="AWG125">
        <v>1.4307341985621629E-2</v>
      </c>
      <c r="AWH125">
        <v>1.3700810857393622E-2</v>
      </c>
      <c r="AWI125">
        <v>1.3877179907530887E-2</v>
      </c>
      <c r="AWJ125">
        <v>1.1278973242582155E-2</v>
      </c>
      <c r="AWK125">
        <v>1.207047608514923E-2</v>
      </c>
      <c r="AWL125">
        <v>1.1545677483838503E-2</v>
      </c>
      <c r="AWM125">
        <v>1.1618800129553814E-2</v>
      </c>
      <c r="AWN125">
        <v>8.8528342956697877E-3</v>
      </c>
      <c r="AWO125">
        <v>8.4140623363770754E-3</v>
      </c>
      <c r="AWP125">
        <v>8.4785895348907549E-3</v>
      </c>
      <c r="AWQ125">
        <v>9.4077494386869878E-3</v>
      </c>
      <c r="AWR125">
        <v>1.0001376570612291E-2</v>
      </c>
      <c r="AWS125">
        <v>9.3518249043751094E-3</v>
      </c>
      <c r="AWT125">
        <v>9.3002017021641317E-3</v>
      </c>
      <c r="AWU125">
        <v>9.4593654238977944E-3</v>
      </c>
      <c r="AWV125">
        <v>7.7430040096353884E-3</v>
      </c>
      <c r="AWW125">
        <v>8.7969097613579093E-3</v>
      </c>
      <c r="AWX125">
        <v>9.4163521028887871E-3</v>
      </c>
      <c r="AWY125">
        <v>6.1544599480523221</v>
      </c>
      <c r="AWZ125">
        <v>5.4018144303427631</v>
      </c>
      <c r="AXA125">
        <v>4.5013292054401806</v>
      </c>
      <c r="AXB125">
        <v>3.07348537214382</v>
      </c>
      <c r="AXC125">
        <v>2.0638066243487758</v>
      </c>
      <c r="AXD125">
        <v>1.0570917253152576</v>
      </c>
      <c r="AXE125">
        <v>0.54839805474132164</v>
      </c>
      <c r="AXF125">
        <v>0.22414267558993889</v>
      </c>
      <c r="AXG125">
        <v>0.15237795897548218</v>
      </c>
      <c r="AXH125">
        <v>0.20843729241652201</v>
      </c>
      <c r="AXI125">
        <v>0.29761084962235534</v>
      </c>
      <c r="AXJ125">
        <v>0.44410843294489566</v>
      </c>
      <c r="AXK125">
        <v>0.5791248659821111</v>
      </c>
      <c r="AXL125">
        <v>0.72789803441103207</v>
      </c>
      <c r="AXM125">
        <v>0.83079821768386464</v>
      </c>
      <c r="AXN125">
        <v>0.87701533105902574</v>
      </c>
      <c r="AXO125">
        <v>0.86685479076667982</v>
      </c>
      <c r="AXP125">
        <v>0.76795945801079302</v>
      </c>
      <c r="AXQ125">
        <v>0.65742381846484799</v>
      </c>
      <c r="AXR125">
        <v>0.48173942348264343</v>
      </c>
      <c r="AXS125">
        <v>0.34607343877919078</v>
      </c>
      <c r="AXT125">
        <v>0.21044616606464617</v>
      </c>
      <c r="AXU125">
        <v>0.13797167913453967</v>
      </c>
      <c r="AXV125">
        <v>7.0723714859036904E-2</v>
      </c>
      <c r="AXW125">
        <v>4.4560970610311251E-2</v>
      </c>
      <c r="AXX125">
        <v>2.2970903234851452E-2</v>
      </c>
      <c r="AXY125">
        <v>1.7722866702743006E-2</v>
      </c>
      <c r="AXZ125">
        <v>1.445360171105259E-2</v>
      </c>
      <c r="AYA125">
        <v>1.3679304196889118E-2</v>
      </c>
      <c r="AYB125">
        <v>1.411376760708076E-2</v>
      </c>
      <c r="AYC125">
        <v>1.4294437989318927E-2</v>
      </c>
      <c r="AYD125">
        <v>1.3145895714376422E-2</v>
      </c>
      <c r="AYE125">
        <v>1.6075333819095181E-2</v>
      </c>
      <c r="AYF125">
        <v>1.5701089058316148E-2</v>
      </c>
      <c r="AYG125">
        <v>1.5963484750471425E-2</v>
      </c>
      <c r="AYH125">
        <v>1.6294716190241452E-2</v>
      </c>
      <c r="AYI125">
        <v>1.7443258465183957E-2</v>
      </c>
      <c r="AYJ125">
        <v>1.8161638662035719E-2</v>
      </c>
      <c r="AYK125">
        <v>1.6660358286818687E-2</v>
      </c>
      <c r="AYL125">
        <v>1.7348621941963974E-2</v>
      </c>
      <c r="AYM125">
        <v>1.6053819941590507E-2</v>
      </c>
      <c r="AYN125">
        <v>1.5270919763225237E-2</v>
      </c>
      <c r="AYO125">
        <v>1.2737240296790183E-2</v>
      </c>
      <c r="AYP125">
        <v>1.3253436233899109E-2</v>
      </c>
      <c r="AYQ125">
        <v>1.2216735810580189E-2</v>
      </c>
      <c r="AYR125">
        <v>1.0607914915840469E-2</v>
      </c>
      <c r="AYS125">
        <v>1.1214446044068476E-2</v>
      </c>
      <c r="AYT125">
        <v>1.0427244533602303E-2</v>
      </c>
      <c r="AYU125">
        <v>9.9497533684013151E-3</v>
      </c>
      <c r="AYV125">
        <v>1.0663832233152178E-2</v>
      </c>
      <c r="AYW125">
        <v>1.1696231324370195E-2</v>
      </c>
      <c r="AYX125">
        <v>1.0767071420573961E-2</v>
      </c>
      <c r="AYY125">
        <v>9.5109886261087705E-3</v>
      </c>
      <c r="AYZ125">
        <v>9.833610184676829E-3</v>
      </c>
      <c r="AZA125">
        <v>9.6314331419341589E-3</v>
      </c>
      <c r="AZB125">
        <v>8.0527215719007426E-3</v>
      </c>
      <c r="AZC125">
        <v>9.6099264814296561E-3</v>
      </c>
      <c r="AZD125">
        <v>9.6830563441451366E-3</v>
      </c>
      <c r="AZE125">
        <v>9.4378587633932916E-3</v>
      </c>
      <c r="AZF125">
        <v>8.7668004366516037E-3</v>
      </c>
      <c r="AZG125">
        <v>6.188727037075159</v>
      </c>
      <c r="AZH125">
        <v>5.8850852435253307</v>
      </c>
      <c r="AZI125">
        <v>4.8741504057188205</v>
      </c>
      <c r="AZJ125">
        <v>3.8586773161298527</v>
      </c>
      <c r="AZK125">
        <v>2.3984806453695593</v>
      </c>
      <c r="AZL125">
        <v>1.5204544218798199</v>
      </c>
      <c r="AZM125">
        <v>0.70064696653677661</v>
      </c>
      <c r="AZN125">
        <v>0.34466679492719371</v>
      </c>
      <c r="AZO125">
        <v>0.14625238574178848</v>
      </c>
      <c r="AZP125">
        <v>0.12141456003514275</v>
      </c>
      <c r="AZQ125">
        <v>0.18389628027583896</v>
      </c>
      <c r="AZR125">
        <v>0.26587745449995337</v>
      </c>
      <c r="AZS125">
        <v>0.41947278428099261</v>
      </c>
      <c r="AZT125">
        <v>0.54128740428652</v>
      </c>
      <c r="AZU125">
        <v>0.70140405872253653</v>
      </c>
      <c r="AZV125">
        <v>0.78826762738218215</v>
      </c>
      <c r="AZW125">
        <v>0.84649499819307972</v>
      </c>
      <c r="AZX125">
        <v>0.8284968245848785</v>
      </c>
      <c r="AZY125">
        <v>0.72746356378384036</v>
      </c>
      <c r="AZZ125">
        <v>0.61938417250951394</v>
      </c>
      <c r="BAA125">
        <v>0.47135519948705029</v>
      </c>
      <c r="BAB125">
        <v>0.34716606373682157</v>
      </c>
      <c r="BAC125">
        <v>0.2091771792738783</v>
      </c>
      <c r="BAD125">
        <v>0.13432816216507004</v>
      </c>
      <c r="BAE125">
        <v>7.1523820365805776E-2</v>
      </c>
      <c r="BAF125">
        <v>4.4079185330009527E-2</v>
      </c>
      <c r="BAG125">
        <v>2.402480898657397E-2</v>
      </c>
      <c r="BAH125">
        <v>1.782180455806389E-2</v>
      </c>
      <c r="BAI125">
        <v>1.521929656101426E-2</v>
      </c>
      <c r="BAJ125">
        <v>1.3098573844266347E-2</v>
      </c>
      <c r="BAK125">
        <v>1.1730649198177569E-2</v>
      </c>
      <c r="BAL125">
        <v>1.4741812612813442E-2</v>
      </c>
      <c r="BAM125">
        <v>1.3653488987283545E-2</v>
      </c>
      <c r="BAN125">
        <v>1.5146173915298948E-2</v>
      </c>
      <c r="BAO125">
        <v>1.4397677176740712E-2</v>
      </c>
      <c r="BAP125">
        <v>1.5180584572106155E-2</v>
      </c>
      <c r="BAQ125">
        <v>1.4526731573768071E-2</v>
      </c>
      <c r="BAR125">
        <v>1.4647176089593457E-2</v>
      </c>
      <c r="BAS125">
        <v>1.3038355194853737E-2</v>
      </c>
      <c r="BAT125">
        <v>1.4866565677739899E-2</v>
      </c>
      <c r="BAU125">
        <v>1.2311372333800174E-2</v>
      </c>
      <c r="BAV125">
        <v>1.1257466582077652E-2</v>
      </c>
      <c r="BAW125">
        <v>1.0767071420573961E-2</v>
      </c>
      <c r="BAX125">
        <v>1.0289587472373143E-2</v>
      </c>
      <c r="BAY125">
        <v>9.4077494386869878E-3</v>
      </c>
      <c r="BAZ125">
        <v>8.5990340507161415E-3</v>
      </c>
      <c r="BBA125">
        <v>1.0311094132877646E-2</v>
      </c>
      <c r="BBB125">
        <v>7.9924957054879637E-3</v>
      </c>
      <c r="BBC125">
        <v>9.1582505258342405E-3</v>
      </c>
      <c r="BBD125">
        <v>9.8508155130804312E-3</v>
      </c>
      <c r="BBE125">
        <v>9.1410451974306382E-3</v>
      </c>
      <c r="BBF125">
        <v>8.5216028558997604E-3</v>
      </c>
      <c r="BBG125">
        <v>8.6936705739361249E-3</v>
      </c>
      <c r="BBH125">
        <v>9.6615424666404628E-3</v>
      </c>
      <c r="BBI125">
        <v>7.9451810523780576E-3</v>
      </c>
      <c r="BBJ125">
        <v>7.4246765661680628E-3</v>
      </c>
      <c r="BBK125">
        <v>8.65065003592695E-3</v>
      </c>
      <c r="BBL125">
        <v>8.508698859597057E-3</v>
      </c>
      <c r="BBM125">
        <v>6.0995921846412342</v>
      </c>
      <c r="BBN125">
        <v>5.3744988424869939</v>
      </c>
      <c r="BBO125">
        <v>4.4679052496791209</v>
      </c>
      <c r="BBP125">
        <v>3.0197790550039771</v>
      </c>
      <c r="BBQ125">
        <v>1.9841440485520512</v>
      </c>
      <c r="BBR125">
        <v>1.007945173835378</v>
      </c>
      <c r="BBS125">
        <v>0.55439888212708899</v>
      </c>
      <c r="BBT125">
        <v>0.20824371803798114</v>
      </c>
      <c r="BBU125">
        <v>0.10710721804952113</v>
      </c>
      <c r="BBV125">
        <v>0.10350242028595978</v>
      </c>
      <c r="BBW125">
        <v>0.14830858126002272</v>
      </c>
      <c r="BBX125">
        <v>0.2508818416421863</v>
      </c>
      <c r="BBY125">
        <v>0.34896845901010215</v>
      </c>
      <c r="BBZ125">
        <v>0.50780752399114892</v>
      </c>
      <c r="BCA125">
        <v>0.6320912962645977</v>
      </c>
      <c r="BCB125">
        <v>0.74780184247993564</v>
      </c>
      <c r="BCC125">
        <v>0.79941755344473697</v>
      </c>
      <c r="BCD125">
        <v>0.7810365251945548</v>
      </c>
      <c r="BCE125">
        <v>0.72890891962474547</v>
      </c>
      <c r="BCF125">
        <v>0.59811242536052134</v>
      </c>
      <c r="BCG125">
        <v>0.48328371717886942</v>
      </c>
      <c r="BCH125">
        <v>0.32508129986775719</v>
      </c>
      <c r="BCI125">
        <v>0.22803998558736199</v>
      </c>
      <c r="BCJ125">
        <v>0.13241392504016586</v>
      </c>
      <c r="BCK125">
        <v>8.0380955993576475E-2</v>
      </c>
      <c r="BCL125">
        <v>3.999260228614647E-2</v>
      </c>
      <c r="BCM125">
        <v>2.624016822654187E-2</v>
      </c>
      <c r="BCN125">
        <v>1.7309909953055869E-2</v>
      </c>
      <c r="BCO125">
        <v>1.4711703288107138E-2</v>
      </c>
      <c r="BCP125">
        <v>1.4423492386346286E-2</v>
      </c>
      <c r="BCQ125">
        <v>1.4350362523630804E-2</v>
      </c>
      <c r="BCR125">
        <v>1.5159077911601648E-2</v>
      </c>
      <c r="BCS125">
        <v>1.4367567852034408E-2</v>
      </c>
      <c r="BCT125">
        <v>1.3928795892741696E-2</v>
      </c>
      <c r="BCU125">
        <v>1.4440697714749888E-2</v>
      </c>
      <c r="BCV125">
        <v>1.3008238653147262E-2</v>
      </c>
      <c r="BCW125">
        <v>1.3098573844266347E-2</v>
      </c>
      <c r="BCX125">
        <v>1.1666121999663891E-2</v>
      </c>
      <c r="BCY125">
        <v>1.2216735810580189E-2</v>
      </c>
      <c r="BCZ125">
        <v>1.0779975416876664E-2</v>
      </c>
      <c r="BDA125">
        <v>1.0810091958583137E-2</v>
      </c>
      <c r="BDB125">
        <v>1.0767071420573961E-2</v>
      </c>
      <c r="BDC125">
        <v>9.9798699101077883E-3</v>
      </c>
      <c r="BDD125">
        <v>9.2571883811551244E-3</v>
      </c>
      <c r="BDE125">
        <v>8.5130001916979593E-3</v>
      </c>
      <c r="BDF125">
        <v>8.5560135127069649E-3</v>
      </c>
      <c r="BDG125">
        <v>9.9196440436950094E-3</v>
      </c>
      <c r="BDH125">
        <v>8.3968570079734732E-3</v>
      </c>
      <c r="BDI125">
        <v>7.7559080059380909E-3</v>
      </c>
      <c r="BDJ125">
        <v>8.6850679097343238E-3</v>
      </c>
      <c r="BDK125">
        <v>7.9064618464697832E-3</v>
      </c>
      <c r="BDL125">
        <v>8.5130001916979593E-3</v>
      </c>
      <c r="BDM125">
        <v>8.4699796536887844E-3</v>
      </c>
      <c r="BDN125">
        <v>9.0205934646050822E-3</v>
      </c>
      <c r="BDO125">
        <v>9.691659008346936E-3</v>
      </c>
      <c r="BDP125">
        <v>6.1944568516705685</v>
      </c>
      <c r="BDQ125">
        <v>5.7387253172640191</v>
      </c>
      <c r="BDR125">
        <v>4.9536667290071144</v>
      </c>
      <c r="BDS125">
        <v>3.6003880032499018</v>
      </c>
      <c r="BDT125">
        <v>2.5735929198803427</v>
      </c>
      <c r="BDU125">
        <v>1.4052858868111964</v>
      </c>
      <c r="BDV125">
        <v>0.78106664173626139</v>
      </c>
      <c r="BDW125">
        <v>0.29868196791948159</v>
      </c>
      <c r="BDX125">
        <v>0.13511967222463728</v>
      </c>
      <c r="BDY125">
        <v>7.4035993171736328E-2</v>
      </c>
      <c r="BDZ125">
        <v>8.9380042797677056E-2</v>
      </c>
      <c r="BEA125">
        <v>0.15027875013623893</v>
      </c>
      <c r="BEB125">
        <v>0.22270162108113464</v>
      </c>
      <c r="BEC125">
        <v>0.35735671335387381</v>
      </c>
      <c r="BED125">
        <v>0.46971626205060407</v>
      </c>
      <c r="BEE125">
        <v>0.6085224645657199</v>
      </c>
      <c r="BEF125">
        <v>0.68977665592878079</v>
      </c>
      <c r="BEG125">
        <v>0.74899770662498821</v>
      </c>
      <c r="BEH125">
        <v>0.74436050977020884</v>
      </c>
      <c r="BEI125">
        <v>0.67603713308247904</v>
      </c>
      <c r="BEJ125">
        <v>0.58337061274770796</v>
      </c>
      <c r="BEK125">
        <v>0.44051654639463717</v>
      </c>
      <c r="BEL125">
        <v>0.3285570504512913</v>
      </c>
      <c r="BEM125">
        <v>0.21069136364539801</v>
      </c>
      <c r="BEN125">
        <v>0.13764905035897143</v>
      </c>
      <c r="BEO125">
        <v>6.6890924843127322E-2</v>
      </c>
      <c r="BEP125">
        <v>4.1605724512987087E-2</v>
      </c>
      <c r="BEQ125">
        <v>2.3779618622822293E-2</v>
      </c>
      <c r="BER125">
        <v>1.8183145322540225E-2</v>
      </c>
      <c r="BES125">
        <v>1.4444999046850787E-2</v>
      </c>
      <c r="BET125">
        <v>1.4057850289769053E-2</v>
      </c>
      <c r="BEU125">
        <v>1.4956893651858811E-2</v>
      </c>
      <c r="BEV125">
        <v>1.2332878994304677E-2</v>
      </c>
      <c r="BEW125">
        <v>1.235868698691008E-2</v>
      </c>
      <c r="BEX125">
        <v>1.159729346904931E-2</v>
      </c>
      <c r="BEY125">
        <v>1.0569195709932193E-2</v>
      </c>
      <c r="BEZ125">
        <v>1.054338771732679E-2</v>
      </c>
      <c r="BFA125">
        <v>9.2786950416596289E-3</v>
      </c>
      <c r="BFB125">
        <v>9.3432222401733083E-3</v>
      </c>
      <c r="BFC125">
        <v>9.3733315648796122E-3</v>
      </c>
      <c r="BFD125">
        <v>1.0345512006685022E-2</v>
      </c>
      <c r="BFE125">
        <v>9.833610184676829E-3</v>
      </c>
      <c r="BFF125">
        <v>9.0205934646050822E-3</v>
      </c>
      <c r="BFG125">
        <v>9.3862355611823139E-3</v>
      </c>
      <c r="BFH125">
        <v>9.6529398024386634E-3</v>
      </c>
      <c r="BFI125">
        <v>8.4355689968815782E-3</v>
      </c>
      <c r="BFJ125">
        <v>7.4590944399754375E-3</v>
      </c>
      <c r="BFK125">
        <v>7.4762997683790414E-3</v>
      </c>
      <c r="BFL125">
        <v>7.295629386140875E-3</v>
      </c>
      <c r="BFM125">
        <v>7.6182509447089309E-3</v>
      </c>
      <c r="BFN125">
        <v>7.9021605143688826E-3</v>
      </c>
      <c r="BFO125">
        <v>7.8935578501670798E-3</v>
      </c>
      <c r="BFP125">
        <v>7.5451210819934512E-3</v>
      </c>
      <c r="BFQ125">
        <v>6.0251260221744065</v>
      </c>
      <c r="BFR125">
        <v>5.5542612178488602</v>
      </c>
      <c r="BFS125">
        <v>4.3689755062664277</v>
      </c>
      <c r="BFT125">
        <v>3.2790147403331278</v>
      </c>
      <c r="BFU125">
        <v>1.9188189312826547</v>
      </c>
      <c r="BFV125">
        <v>1.146510487318843</v>
      </c>
      <c r="BFW125">
        <v>0.49697592537206126</v>
      </c>
      <c r="BFX125">
        <v>0.23070271945082441</v>
      </c>
      <c r="BFY125">
        <v>8.2054304086829871E-2</v>
      </c>
      <c r="BFZ125">
        <v>5.7749886862696852E-2</v>
      </c>
      <c r="BGA125">
        <v>8.3809384707000556E-2</v>
      </c>
      <c r="BGB125">
        <v>0.12134573150452817</v>
      </c>
      <c r="BGC125">
        <v>0.20349037078247711</v>
      </c>
      <c r="BGD125">
        <v>0.28744171388280776</v>
      </c>
      <c r="BGE125">
        <v>0.42330987562900307</v>
      </c>
      <c r="BGF125">
        <v>0.52948792655772781</v>
      </c>
      <c r="BGG125">
        <v>0.64663953449887024</v>
      </c>
      <c r="BGH125">
        <v>0.69565273024962182</v>
      </c>
      <c r="BGI125">
        <v>0.70113736169828023</v>
      </c>
      <c r="BGJ125">
        <v>0.66080062397606099</v>
      </c>
      <c r="BGK125">
        <v>0.54907342161716433</v>
      </c>
      <c r="BGL125">
        <v>0.45311612963019821</v>
      </c>
      <c r="BGM125">
        <v>0.30189101426175941</v>
      </c>
      <c r="BGN125">
        <v>0.21062683644688435</v>
      </c>
      <c r="BGO125">
        <v>0.12078221369730917</v>
      </c>
      <c r="BGP125">
        <v>7.8612971377103089E-2</v>
      </c>
      <c r="BGQ125">
        <v>4.0809920338319115E-2</v>
      </c>
      <c r="BGR125">
        <v>2.6571399666311897E-2</v>
      </c>
      <c r="BGS125">
        <v>1.774438058024768E-2</v>
      </c>
      <c r="BGT125">
        <v>1.4754716609116144E-2</v>
      </c>
      <c r="BGU125">
        <v>1.2406008857020156E-2</v>
      </c>
      <c r="BGV125">
        <v>1.2165112608369211E-2</v>
      </c>
      <c r="BGW125">
        <v>9.5755086076222823E-3</v>
      </c>
      <c r="BGX125">
        <v>1.0569195709932193E-2</v>
      </c>
      <c r="BGY125">
        <v>1.0887523153399518E-2</v>
      </c>
      <c r="BGZ125">
        <v>9.5023859619069711E-3</v>
      </c>
      <c r="BHA125">
        <v>8.508698859597057E-3</v>
      </c>
      <c r="BHB125">
        <v>9.9497533684013151E-3</v>
      </c>
      <c r="BHC125">
        <v>8.7754031008534066E-3</v>
      </c>
      <c r="BHD125">
        <v>8.7581977724498043E-3</v>
      </c>
      <c r="BHE125">
        <v>9.8723293905851033E-3</v>
      </c>
      <c r="BHF125">
        <v>9.5583032792186783E-3</v>
      </c>
      <c r="BHG125">
        <v>8.1258514346162231E-3</v>
      </c>
      <c r="BHH125">
        <v>8.8829436203760916E-3</v>
      </c>
      <c r="BHI125">
        <v>7.7860173306443939E-3</v>
      </c>
      <c r="BHJ125">
        <v>8.4140623363770754E-3</v>
      </c>
      <c r="BHK125">
        <v>8.1258514346162231E-3</v>
      </c>
      <c r="BHL125">
        <v>7.4375805624707653E-3</v>
      </c>
      <c r="BHM125">
        <v>8.8743409561742904E-3</v>
      </c>
      <c r="BHN125">
        <v>7.1149590039027086E-3</v>
      </c>
      <c r="BHO125">
        <v>6.0694805144098742</v>
      </c>
      <c r="BHP125">
        <v>5.7302037144081188</v>
      </c>
      <c r="BHQ125">
        <v>4.9860367717994514</v>
      </c>
      <c r="BHR125">
        <v>3.6899272025523127</v>
      </c>
      <c r="BHS125">
        <v>2.6543395179704965</v>
      </c>
      <c r="BHT125">
        <v>1.4371612403269283</v>
      </c>
      <c r="BHU125">
        <v>0.78307981671648641</v>
      </c>
      <c r="BHV125">
        <v>0.29441471449338041</v>
      </c>
      <c r="BHW125">
        <v>0.11930243998259664</v>
      </c>
      <c r="BHX125">
        <v>5.1972743180176612E-2</v>
      </c>
      <c r="BHY125">
        <v>5.2235146089332059E-2</v>
      </c>
      <c r="BHZ125">
        <v>7.4470463798928146E-2</v>
      </c>
      <c r="BIA125">
        <v>0.10852676589782088</v>
      </c>
      <c r="BIB125">
        <v>0.18708381274061209</v>
      </c>
      <c r="BIC125">
        <v>0.27098783397083259</v>
      </c>
      <c r="BID125">
        <v>0.39648467571773754</v>
      </c>
      <c r="BIE125">
        <v>0.49319905989046364</v>
      </c>
      <c r="BIF125">
        <v>0.6101097787999552</v>
      </c>
      <c r="BIG125">
        <v>0.66490871368042859</v>
      </c>
      <c r="BIH125">
        <v>0.66087375383877656</v>
      </c>
      <c r="BII125">
        <v>0.62061444731137372</v>
      </c>
      <c r="BIJ125">
        <v>0.51801107760450393</v>
      </c>
      <c r="BIK125">
        <v>0.42035893086377984</v>
      </c>
      <c r="BIL125">
        <v>0.30307396719350915</v>
      </c>
      <c r="BIM125">
        <v>0.21026549568240802</v>
      </c>
      <c r="BIN125">
        <v>0.12131562217982188</v>
      </c>
      <c r="BIO125">
        <v>7.499096828513814E-2</v>
      </c>
      <c r="BIP125">
        <v>3.7304060430078653E-2</v>
      </c>
      <c r="BIQ125">
        <v>2.4356040426343997E-2</v>
      </c>
      <c r="BIR125">
        <v>1.6256004201333347E-2</v>
      </c>
      <c r="BIS125">
        <v>1.2173715272571014E-2</v>
      </c>
      <c r="BIT125">
        <v>1.0470257854611309E-2</v>
      </c>
      <c r="BIU125">
        <v>1.0375621331391326E-2</v>
      </c>
      <c r="BIV125">
        <v>9.4378587633932916E-3</v>
      </c>
      <c r="BIW125">
        <v>1.0504668511418515E-2</v>
      </c>
      <c r="BIX125">
        <v>9.7131656688514423E-3</v>
      </c>
      <c r="BIY125">
        <v>9.055011338412456E-3</v>
      </c>
      <c r="BIZ125">
        <v>9.28729770586143E-3</v>
      </c>
      <c r="BJA125">
        <v>7.3386427071498814E-3</v>
      </c>
      <c r="BJB125">
        <v>9.3088115833661021E-3</v>
      </c>
      <c r="BJC125">
        <v>7.7128874679289142E-3</v>
      </c>
      <c r="BJD125">
        <v>8.3753431304687993E-3</v>
      </c>
      <c r="BJE125">
        <v>9.2012638468432478E-3</v>
      </c>
      <c r="BJF125">
        <v>8.8614369598715888E-3</v>
      </c>
      <c r="BJG125">
        <v>6.6675843804081952E-3</v>
      </c>
      <c r="BJH125">
        <v>8.3839530116707698E-3</v>
      </c>
      <c r="BJI125">
        <v>7.6096482805071298E-3</v>
      </c>
      <c r="BJJ125">
        <v>8.6205407112206443E-3</v>
      </c>
      <c r="BJK125">
        <v>5.926549016861987</v>
      </c>
      <c r="BJL125">
        <v>5.454570073701305</v>
      </c>
      <c r="BJM125">
        <v>4.2731687681199926</v>
      </c>
      <c r="BJN125">
        <v>3.1913424562855117</v>
      </c>
      <c r="BJO125">
        <v>1.8307551971458553</v>
      </c>
      <c r="BJP125">
        <v>1.049654144752787</v>
      </c>
      <c r="BJQ125">
        <v>0.43427912409231972</v>
      </c>
      <c r="BJR125">
        <v>0.19704217599021537</v>
      </c>
      <c r="BJS125">
        <v>6.6546796624054758E-2</v>
      </c>
      <c r="BJT125">
        <v>4.4156616524825915E-2</v>
      </c>
      <c r="BJU125">
        <v>4.8264706229193481E-2</v>
      </c>
      <c r="BJV125">
        <v>6.3415181476593335E-2</v>
      </c>
      <c r="BJW125">
        <v>0.10163549059716534</v>
      </c>
      <c r="BJX125">
        <v>0.15535041040120995</v>
      </c>
      <c r="BJY125">
        <v>0.25816456703202445</v>
      </c>
      <c r="BJZ125">
        <v>0.34747578129908691</v>
      </c>
      <c r="BKA125">
        <v>0.4707185518171158</v>
      </c>
      <c r="BKB125">
        <v>0.55212760556980944</v>
      </c>
      <c r="BKC125">
        <v>0.62594421637039943</v>
      </c>
      <c r="BKD125">
        <v>0.63036632496913325</v>
      </c>
      <c r="BKE125">
        <v>0.58036805199727381</v>
      </c>
      <c r="BKF125">
        <v>0.50200457231602336</v>
      </c>
      <c r="BKG125">
        <v>0.38300325444849037</v>
      </c>
      <c r="BKH125">
        <v>0.28864187935996122</v>
      </c>
      <c r="BKI125">
        <v>0.18979816258928531</v>
      </c>
      <c r="BKJ125">
        <v>0.12593561370619763</v>
      </c>
      <c r="BKK125">
        <v>6.7493161856254591E-2</v>
      </c>
      <c r="BKL125">
        <v>4.006143081676105E-2</v>
      </c>
      <c r="BKM125">
        <v>2.1452417531230811E-2</v>
      </c>
      <c r="BKN125">
        <v>1.5176283240005252E-2</v>
      </c>
      <c r="BKO125">
        <v>1.2289865673295668E-2</v>
      </c>
      <c r="BKP125">
        <v>1.0810091958583137E-2</v>
      </c>
      <c r="BKQ125">
        <v>1.0526182388923187E-2</v>
      </c>
      <c r="BKR125">
        <v>9.4163521028887871E-3</v>
      </c>
      <c r="BKS125">
        <v>7.5881416200026261E-3</v>
      </c>
      <c r="BKT125">
        <v>7.8849551859652804E-3</v>
      </c>
      <c r="BKU125">
        <v>8.9603748151924727E-3</v>
      </c>
      <c r="BKV125">
        <v>7.4375805624707653E-3</v>
      </c>
      <c r="BKW125">
        <v>7.9666877128825603E-3</v>
      </c>
      <c r="BKX125">
        <v>6.9471926179672447E-3</v>
      </c>
      <c r="BKY125">
        <v>8.6162393791197438E-3</v>
      </c>
      <c r="BKZ125">
        <v>8.2462959504416115E-3</v>
      </c>
      <c r="BLA125">
        <v>7.4375805624707653E-3</v>
      </c>
      <c r="BLB125">
        <v>7.1794862024163872E-3</v>
      </c>
      <c r="BLC125">
        <v>8.917354277183296E-3</v>
      </c>
      <c r="BLD125">
        <v>5.9132826694147846</v>
      </c>
      <c r="BLE125">
        <v>5.5520415572767918</v>
      </c>
      <c r="BLF125">
        <v>4.7604831510254142</v>
      </c>
      <c r="BLG125">
        <v>3.3483748174441765</v>
      </c>
      <c r="BLH125">
        <v>2.3540315166108714</v>
      </c>
      <c r="BLI125">
        <v>1.2698995103453026</v>
      </c>
      <c r="BLJ125">
        <v>0.70580466787776586</v>
      </c>
      <c r="BLK125">
        <v>0.26184678877340195</v>
      </c>
      <c r="BLL125">
        <v>0.1073136964243647</v>
      </c>
      <c r="BLM125">
        <v>4.5004043901704864E-2</v>
      </c>
      <c r="BLN125">
        <v>3.891288132481837E-2</v>
      </c>
      <c r="BLO125">
        <v>4.3464044320579549E-2</v>
      </c>
      <c r="BLP125">
        <v>5.8356417990924864E-2</v>
      </c>
      <c r="BLQ125">
        <v>9.5638971760499E-2</v>
      </c>
      <c r="BLR125">
        <v>0.14573618980467953</v>
      </c>
      <c r="BLS125">
        <v>0.25276596944238411</v>
      </c>
      <c r="BLT125">
        <v>0.33811535373050994</v>
      </c>
      <c r="BLU125">
        <v>0.46022678008499984</v>
      </c>
      <c r="BLV125">
        <v>0.52801675550721705</v>
      </c>
      <c r="BLW125">
        <v>0.58116815750404272</v>
      </c>
      <c r="BLX125">
        <v>0.5913028898037832</v>
      </c>
      <c r="BLY125">
        <v>0.53388423438085642</v>
      </c>
      <c r="BLZ125">
        <v>0.47750227938124845</v>
      </c>
      <c r="BMA125">
        <v>0.35835039323918355</v>
      </c>
      <c r="BMB125">
        <v>0.26938761574029474</v>
      </c>
      <c r="BMC125">
        <v>0.16653904845267301</v>
      </c>
      <c r="BMD125">
        <v>0.10989039642880893</v>
      </c>
      <c r="BME125">
        <v>5.8937141126547465E-2</v>
      </c>
      <c r="BMF125">
        <v>3.5570486470412478E-2</v>
      </c>
      <c r="BMG125">
        <v>2.1830963624110744E-2</v>
      </c>
      <c r="BMH125">
        <v>1.6475386572479621E-2</v>
      </c>
      <c r="BMI125">
        <v>9.8938360510896078E-3</v>
      </c>
      <c r="BMJ125">
        <v>1.0745564760069458E-2</v>
      </c>
      <c r="BMK125">
        <v>8.7366838949451305E-3</v>
      </c>
      <c r="BML125">
        <v>8.7797044329543071E-3</v>
      </c>
      <c r="BMM125">
        <v>8.0742282324052454E-3</v>
      </c>
      <c r="BMN125">
        <v>7.1794862024163872E-3</v>
      </c>
      <c r="BMO125">
        <v>7.3859645772599569E-3</v>
      </c>
      <c r="BMP125">
        <v>8.4484729931842799E-3</v>
      </c>
      <c r="BMQ125">
        <v>7.1278630002054102E-3</v>
      </c>
      <c r="BMR125">
        <v>6.9643979463708478E-3</v>
      </c>
      <c r="BMS125">
        <v>6.9988158201782216E-3</v>
      </c>
      <c r="BMT125">
        <v>7.0762397979944342E-3</v>
      </c>
      <c r="BMU125">
        <v>5.6079460211111982</v>
      </c>
      <c r="BMV125">
        <v>5.0565238917419375</v>
      </c>
      <c r="BMW125">
        <v>3.8895202705543666</v>
      </c>
      <c r="BMX125">
        <v>2.8886599391811849</v>
      </c>
      <c r="BMY125">
        <v>1.6483601972452335</v>
      </c>
      <c r="BMZ125">
        <v>0.95330539545963811</v>
      </c>
      <c r="BNA125">
        <v>0.39260887238081893</v>
      </c>
      <c r="BNB125">
        <v>0.17287540861031134</v>
      </c>
      <c r="BNC125">
        <v>5.2979334278789224E-2</v>
      </c>
      <c r="BND125">
        <v>3.584579337587062E-2</v>
      </c>
      <c r="BNE125">
        <v>3.5389816088174306E-2</v>
      </c>
      <c r="BNF125">
        <v>3.7549250793830327E-2</v>
      </c>
      <c r="BNG125">
        <v>5.7590723140963189E-2</v>
      </c>
      <c r="BNH125">
        <v>8.8111048789908983E-2</v>
      </c>
      <c r="BNI125">
        <v>0.15270058775105039</v>
      </c>
      <c r="BNJ125">
        <v>0.21864944869407876</v>
      </c>
      <c r="BNK125">
        <v>0.32298208381151372</v>
      </c>
      <c r="BNL125">
        <v>0.40565152890777362</v>
      </c>
      <c r="BNM125">
        <v>0.49467453227307523</v>
      </c>
      <c r="BNN125">
        <v>0.53591032057438437</v>
      </c>
      <c r="BNO125">
        <v>0.54292633450596595</v>
      </c>
      <c r="BNP125">
        <v>0.50670199503721536</v>
      </c>
      <c r="BNQ125">
        <v>0.42331847829320485</v>
      </c>
      <c r="BNR125">
        <v>0.34154808377603496</v>
      </c>
      <c r="BNS125">
        <v>0.23912538445140327</v>
      </c>
      <c r="BNT125">
        <v>0.16748111235277197</v>
      </c>
      <c r="BNU125">
        <v>0.10377772719141794</v>
      </c>
      <c r="BNV125">
        <v>6.7824386079024454E-2</v>
      </c>
      <c r="BNW125">
        <v>3.6805062604373162E-2</v>
      </c>
      <c r="BNX125">
        <v>2.1693306562881588E-2</v>
      </c>
      <c r="BNY125">
        <v>1.4079356950273555E-2</v>
      </c>
      <c r="BNZ125">
        <v>1.2513549376542843E-2</v>
      </c>
      <c r="BOA125">
        <v>9.2657910453569272E-3</v>
      </c>
      <c r="BOB125">
        <v>7.8290378686535714E-3</v>
      </c>
      <c r="BOC125">
        <v>7.6999834716262134E-3</v>
      </c>
      <c r="BOD125">
        <v>6.6159611781972175E-3</v>
      </c>
      <c r="BOE125">
        <v>7.3730605809572561E-3</v>
      </c>
      <c r="BOF125">
        <v>7.9150645106715826E-3</v>
      </c>
      <c r="BOG125">
        <v>8.1086461062126209E-3</v>
      </c>
      <c r="BOH125">
        <v>7.2741227256363705E-3</v>
      </c>
      <c r="BOI125">
        <v>5.6159299213694851</v>
      </c>
      <c r="BOJ125">
        <v>5.1692103705463373</v>
      </c>
      <c r="BOK125">
        <v>4.4232539438776906</v>
      </c>
      <c r="BOL125">
        <v>3.0997341502515638</v>
      </c>
      <c r="BOM125">
        <v>2.1466567398272738</v>
      </c>
      <c r="BON125">
        <v>1.1278412481669</v>
      </c>
      <c r="BOO125">
        <v>0.60069772802916743</v>
      </c>
      <c r="BOP125">
        <v>0.2058864004046832</v>
      </c>
      <c r="BOQ125">
        <v>8.6132284466491127E-2</v>
      </c>
      <c r="BOR125">
        <v>3.8517129903534834E-2</v>
      </c>
      <c r="BOS125">
        <v>3.2408761998244738E-2</v>
      </c>
      <c r="BOT125">
        <v>3.2580829716281103E-2</v>
      </c>
      <c r="BOU125">
        <v>3.7678305190857686E-2</v>
      </c>
      <c r="BOV125">
        <v>5.2278159410341064E-2</v>
      </c>
      <c r="BOW125">
        <v>8.2105927289040856E-2</v>
      </c>
      <c r="BOX125">
        <v>0.14013111384019569</v>
      </c>
      <c r="BOY125">
        <v>0.20365383583631169</v>
      </c>
      <c r="BOZ125">
        <v>0.30772407526159135</v>
      </c>
      <c r="BPA125">
        <v>0.38034912324922976</v>
      </c>
      <c r="BPB125">
        <v>0.45891907408832366</v>
      </c>
      <c r="BPC125">
        <v>0.50444362247623853</v>
      </c>
      <c r="BPD125">
        <v>0.50534697438742937</v>
      </c>
      <c r="BPE125">
        <v>0.47203486047799376</v>
      </c>
      <c r="BPF125">
        <v>0.3894471479086512</v>
      </c>
      <c r="BPG125">
        <v>0.32414783863186003</v>
      </c>
      <c r="BPH125">
        <v>0.23500438353373282</v>
      </c>
      <c r="BPI125">
        <v>0.17160211327044236</v>
      </c>
      <c r="BPJ125">
        <v>0.10615224293611933</v>
      </c>
      <c r="BPK125">
        <v>6.6422043559128299E-2</v>
      </c>
      <c r="BPL125">
        <v>3.6762049283364157E-2</v>
      </c>
      <c r="BPM125">
        <v>2.1693306562881588E-2</v>
      </c>
      <c r="BPN125">
        <v>1.4604162768584452E-2</v>
      </c>
      <c r="BPO125">
        <v>1.0173444288648657E-2</v>
      </c>
      <c r="BPP125">
        <v>9.1926611826414466E-3</v>
      </c>
      <c r="BPQ125">
        <v>8.1817687519279321E-3</v>
      </c>
      <c r="BPR125">
        <v>7.5967442842044281E-3</v>
      </c>
      <c r="BPS125">
        <v>7.4332792303698648E-3</v>
      </c>
      <c r="BPT125">
        <v>7.287026721939073E-3</v>
      </c>
      <c r="BPU125">
        <v>5.2609477309773123</v>
      </c>
      <c r="BPV125">
        <v>4.678923536215188</v>
      </c>
      <c r="BPW125">
        <v>3.5240592124263812</v>
      </c>
      <c r="BPX125">
        <v>2.530799933886505</v>
      </c>
      <c r="BPY125">
        <v>1.3577051429050473</v>
      </c>
      <c r="BPZ125">
        <v>0.75434898234451853</v>
      </c>
      <c r="BQA125">
        <v>0.30444620038869896</v>
      </c>
      <c r="BQB125">
        <v>0.12157372375687642</v>
      </c>
      <c r="BQC125">
        <v>4.2629520940003301E-2</v>
      </c>
      <c r="BQD125">
        <v>3.2193680959199368E-2</v>
      </c>
      <c r="BQE125">
        <v>2.8550163989729749E-2</v>
      </c>
      <c r="BQF125">
        <v>2.8627595184546131E-2</v>
      </c>
      <c r="BQG125">
        <v>3.5579089134614272E-2</v>
      </c>
      <c r="BQH125">
        <v>4.8479787268238851E-2</v>
      </c>
      <c r="BQI125">
        <v>8.2798492276287036E-2</v>
      </c>
      <c r="BQJ125">
        <v>0.12548823908270312</v>
      </c>
      <c r="BQK125">
        <v>0.20251389622557098</v>
      </c>
      <c r="BQL125">
        <v>0.27204173972255513</v>
      </c>
      <c r="BQM125">
        <v>0.36456630166399634</v>
      </c>
      <c r="BQN125">
        <v>0.42734483547065522</v>
      </c>
      <c r="BQO125">
        <v>0.4690150871821559</v>
      </c>
      <c r="BQP125">
        <v>0.47046045024006122</v>
      </c>
      <c r="BQQ125">
        <v>0.4404821285208298</v>
      </c>
      <c r="BQR125">
        <v>0.39352512828831249</v>
      </c>
      <c r="BQS125">
        <v>0.30684223001090505</v>
      </c>
      <c r="BQT125">
        <v>0.23898772739017415</v>
      </c>
      <c r="BQU125">
        <v>0.15932945292555031</v>
      </c>
      <c r="BQV125">
        <v>0.10662972688432014</v>
      </c>
      <c r="BQW125">
        <v>6.4056130478628709E-2</v>
      </c>
      <c r="BQX125">
        <v>3.8818244801598387E-2</v>
      </c>
      <c r="BQY125">
        <v>1.9142421768042931E-2</v>
      </c>
      <c r="BQZ125">
        <v>1.4561142230575275E-2</v>
      </c>
      <c r="BRA125">
        <v>7.9494823844789581E-3</v>
      </c>
      <c r="BRB125">
        <v>8.9990868041005777E-3</v>
      </c>
      <c r="BRC125">
        <v>7.4892037646817422E-3</v>
      </c>
      <c r="BRD125">
        <v>5.2698392772618901</v>
      </c>
      <c r="BRE125">
        <v>4.927215773856628</v>
      </c>
      <c r="BRF125">
        <v>3.9465990918733218</v>
      </c>
      <c r="BRG125">
        <v>2.9786293077786863</v>
      </c>
      <c r="BRH125">
        <v>1.7383854903770468</v>
      </c>
      <c r="BRI125">
        <v>1.0151117560414917</v>
      </c>
      <c r="BRJ125">
        <v>0.42486277920643112</v>
      </c>
      <c r="BRK125">
        <v>0.18967341674135904</v>
      </c>
      <c r="BRL125">
        <v>6.0692221746718136E-2</v>
      </c>
      <c r="BRM125">
        <v>3.4834900945157107E-2</v>
      </c>
      <c r="BRN125">
        <v>3.1010720810449487E-2</v>
      </c>
      <c r="BRO125">
        <v>2.7638209414337117E-2</v>
      </c>
      <c r="BRP125">
        <v>2.7134917473530893E-2</v>
      </c>
      <c r="BRQ125">
        <v>3.0352566480010505E-2</v>
      </c>
      <c r="BRR125">
        <v>4.5098680424924847E-2</v>
      </c>
      <c r="BRS125">
        <v>6.7738352220006265E-2</v>
      </c>
      <c r="BRT125">
        <v>0.11476848231523906</v>
      </c>
      <c r="BRU125">
        <v>0.17218713773816591</v>
      </c>
      <c r="BRV125">
        <v>0.25846568193008801</v>
      </c>
      <c r="BRW125">
        <v>0.32195398605239661</v>
      </c>
      <c r="BRX125">
        <v>0.39338317711198256</v>
      </c>
      <c r="BRY125">
        <v>0.42254417356204127</v>
      </c>
      <c r="BRZ125">
        <v>0.4381850367539446</v>
      </c>
      <c r="BSA125">
        <v>0.41497324448744238</v>
      </c>
      <c r="BSB125">
        <v>0.36792590906380601</v>
      </c>
      <c r="BSC125">
        <v>0.31161278259481268</v>
      </c>
      <c r="BSD125">
        <v>0.23025104349522899</v>
      </c>
      <c r="BSE125">
        <v>0.16913725511762173</v>
      </c>
      <c r="BSF125">
        <v>0.10326582536940973</v>
      </c>
      <c r="BSG125">
        <v>6.9889191478460663E-2</v>
      </c>
      <c r="BSH125">
        <v>4.0616345959778241E-2</v>
      </c>
      <c r="BSI125">
        <v>2.366347543909781E-2</v>
      </c>
      <c r="BSJ125">
        <v>1.509024938098707E-2</v>
      </c>
      <c r="BSK125">
        <v>5.012818951172707</v>
      </c>
      <c r="BSL125">
        <v>4.2438529020633018</v>
      </c>
      <c r="BSM125">
        <v>3.3433461705002148</v>
      </c>
      <c r="BSN125">
        <v>2.0362802567860623</v>
      </c>
      <c r="BSO125">
        <v>1.2649482873791569</v>
      </c>
      <c r="BSP125">
        <v>0.59835762294127315</v>
      </c>
      <c r="BSQ125">
        <v>0.27304402948906686</v>
      </c>
      <c r="BSR125">
        <v>7.9572240605605624E-2</v>
      </c>
      <c r="BSS125">
        <v>3.8306350196590365E-2</v>
      </c>
      <c r="BST125">
        <v>2.9087873804343342E-2</v>
      </c>
      <c r="BSU125">
        <v>2.6678940185834582E-2</v>
      </c>
      <c r="BSV125">
        <v>2.5078721955296659E-2</v>
      </c>
      <c r="BSW125">
        <v>2.3538722374171352E-2</v>
      </c>
      <c r="BSX125">
        <v>2.8167316564748916E-2</v>
      </c>
      <c r="BSY125">
        <v>4.0173272668384635E-2</v>
      </c>
      <c r="BSZ125">
        <v>6.7269470936007256E-2</v>
      </c>
      <c r="BTA125">
        <v>9.9200748986051177E-2</v>
      </c>
      <c r="BTB125">
        <v>0.15304041463802207</v>
      </c>
      <c r="BTC125">
        <v>0.2059122083972886</v>
      </c>
      <c r="BTD125">
        <v>0.28400898383728279</v>
      </c>
      <c r="BTE125">
        <v>0.33962093543782795</v>
      </c>
      <c r="BTF125">
        <v>0.38487447825238552</v>
      </c>
      <c r="BTG125">
        <v>0.39922053944391545</v>
      </c>
      <c r="BTH125">
        <v>0.38993323452105383</v>
      </c>
      <c r="BTI125">
        <v>0.34587986440064988</v>
      </c>
      <c r="BTJ125">
        <v>0.28021921435938235</v>
      </c>
      <c r="BTK125">
        <v>0.22825507384340754</v>
      </c>
      <c r="BTL125">
        <v>0.15569884716938356</v>
      </c>
      <c r="BTM125">
        <v>0.11315105875629755</v>
      </c>
      <c r="BTN125">
        <v>6.7024280572255582E-2</v>
      </c>
      <c r="BTO125">
        <v>5.0356737112238337</v>
      </c>
      <c r="BTP125">
        <v>4.4196018242440198</v>
      </c>
      <c r="BTQ125">
        <v>3.6487258393418109</v>
      </c>
      <c r="BTR125">
        <v>2.4998365277291654</v>
      </c>
      <c r="BTS125">
        <v>1.5987447716983549</v>
      </c>
      <c r="BTT125">
        <v>0.72226715045394285</v>
      </c>
      <c r="BTU125">
        <v>0.35093862066931819</v>
      </c>
      <c r="BTV125">
        <v>0.10905587304823268</v>
      </c>
      <c r="BTW125">
        <v>4.5546055048419368E-2</v>
      </c>
      <c r="BTX125">
        <v>2.9853568654305013E-2</v>
      </c>
      <c r="BTY125">
        <v>2.4390451083151202E-2</v>
      </c>
      <c r="BTZ125">
        <v>2.2261125702201488E-2</v>
      </c>
      <c r="BUA125">
        <v>2.0149012866655547E-2</v>
      </c>
      <c r="BUB125">
        <v>2.2248221705898786E-2</v>
      </c>
      <c r="BUC125">
        <v>2.4153863383601329E-2</v>
      </c>
      <c r="BUD125">
        <v>3.428428713424081E-2</v>
      </c>
      <c r="BUE125">
        <v>4.8927161891733364E-2</v>
      </c>
      <c r="BUF125">
        <v>8.5908600763243956E-2</v>
      </c>
      <c r="BUG125">
        <v>0.12525594549825397</v>
      </c>
      <c r="BUH125">
        <v>0.18728598978335476</v>
      </c>
      <c r="BUI125">
        <v>0.242338732125782</v>
      </c>
      <c r="BUJ125">
        <v>0.30150816683677861</v>
      </c>
      <c r="BUK125">
        <v>0.34461517172498274</v>
      </c>
      <c r="BUL125">
        <v>0.36146050172614047</v>
      </c>
      <c r="BUM125">
        <v>0.35501660104897942</v>
      </c>
      <c r="BUN125">
        <v>0.31289898193098437</v>
      </c>
      <c r="BUO125">
        <v>0.26937041041189114</v>
      </c>
      <c r="BUP125">
        <v>0.20599824225630678</v>
      </c>
      <c r="BUQ125">
        <v>4.6828122435484101</v>
      </c>
      <c r="BUR125">
        <v>4.0556764715820588</v>
      </c>
      <c r="BUS125">
        <v>2.840236069230258</v>
      </c>
      <c r="BUT125">
        <v>1.9312464468001791</v>
      </c>
      <c r="BUU125">
        <v>0.96252387185188493</v>
      </c>
      <c r="BUV125">
        <v>0.50629333961962919</v>
      </c>
      <c r="BUW125">
        <v>0.1835263368471608</v>
      </c>
      <c r="BUX125">
        <v>7.4139239576158297E-2</v>
      </c>
      <c r="BUY125">
        <v>3.1032227470953994E-2</v>
      </c>
      <c r="BUZ125">
        <v>2.6339106081862754E-2</v>
      </c>
      <c r="BVA125">
        <v>2.1830963624110744E-2</v>
      </c>
      <c r="BVB125">
        <v>2.1809449746606074E-2</v>
      </c>
      <c r="BVC125">
        <v>2.0127498989150873E-2</v>
      </c>
      <c r="BVD125">
        <v>1.9439235334005583E-2</v>
      </c>
      <c r="BVE125">
        <v>2.1271747148992645E-2</v>
      </c>
      <c r="BVF125">
        <v>2.5465870712378397E-2</v>
      </c>
      <c r="BVG125">
        <v>4.2801588658039666E-2</v>
      </c>
      <c r="BVH125">
        <v>6.3961493955408733E-2</v>
      </c>
      <c r="BVI125">
        <v>0.10573498485433128</v>
      </c>
      <c r="BVJ125">
        <v>0.14874735321931543</v>
      </c>
      <c r="BVK125">
        <v>0.21141404517435067</v>
      </c>
      <c r="BVL125">
        <v>0.26095634807551404</v>
      </c>
      <c r="BVM125">
        <v>0.30604212450413615</v>
      </c>
      <c r="BVN125">
        <v>0.32401879145183282</v>
      </c>
      <c r="BVO125">
        <v>0.32678906583481793</v>
      </c>
      <c r="BVP125">
        <v>4.7091556581793741</v>
      </c>
      <c r="BVQ125">
        <v>4.2447562539744927</v>
      </c>
      <c r="BVR125">
        <v>3.191088656040558</v>
      </c>
      <c r="BVS125">
        <v>2.3072809947531976</v>
      </c>
      <c r="BVT125">
        <v>1.3024846413936848</v>
      </c>
      <c r="BVU125">
        <v>0.71776330211129158</v>
      </c>
      <c r="BVV125">
        <v>0.26513756764259705</v>
      </c>
      <c r="BVW125">
        <v>0.10650067970429296</v>
      </c>
      <c r="BVX125">
        <v>3.5678026989935163E-2</v>
      </c>
      <c r="BVY125">
        <v>2.5409946178066519E-2</v>
      </c>
      <c r="BVZ125">
        <v>2.362475623318953E-2</v>
      </c>
      <c r="BWA125">
        <v>2.2188003056486178E-2</v>
      </c>
      <c r="BWB125">
        <v>1.9426331337702885E-2</v>
      </c>
      <c r="BWC125">
        <v>1.8647725274438341E-2</v>
      </c>
      <c r="BWD125">
        <v>1.5761307707728756E-2</v>
      </c>
      <c r="BWE125">
        <v>1.8277781845760208E-2</v>
      </c>
      <c r="BWF125">
        <v>2.2304146240210664E-2</v>
      </c>
      <c r="BWG125">
        <v>3.1664573808787573E-2</v>
      </c>
      <c r="BWH125">
        <v>5.5091454331335339E-2</v>
      </c>
      <c r="BWI125">
        <v>8.3043689857038874E-2</v>
      </c>
      <c r="BWJ125">
        <v>0.13137722461684695</v>
      </c>
      <c r="BWK125">
        <v>0.1731765235083749</v>
      </c>
      <c r="BWL125">
        <v>0.2302725501557335</v>
      </c>
      <c r="BWM125">
        <v>4.438503349763411</v>
      </c>
      <c r="BWN125">
        <v>3.5900941072284276</v>
      </c>
      <c r="BWO125">
        <v>2.7405320210864001</v>
      </c>
      <c r="BWP125">
        <v>1.622674944161709</v>
      </c>
      <c r="BWQ125">
        <v>0.95313333495860186</v>
      </c>
      <c r="BWR125">
        <v>0.38345922451918651</v>
      </c>
      <c r="BWS125">
        <v>0.17091815094739801</v>
      </c>
      <c r="BWT125">
        <v>5.104358327638038E-2</v>
      </c>
      <c r="BWU125">
        <v>2.7431731039493548E-2</v>
      </c>
      <c r="BWV125">
        <v>2.3646262893694033E-2</v>
      </c>
      <c r="BWW125">
        <v>2.0893201056112712E-2</v>
      </c>
      <c r="BWX125">
        <v>1.8755273010961193E-2</v>
      </c>
      <c r="BWY125">
        <v>1.8075604803017536E-2</v>
      </c>
      <c r="BWZ125">
        <v>1.661303641670861E-2</v>
      </c>
      <c r="BXA125">
        <v>1.5326837080536945E-2</v>
      </c>
      <c r="BXB125">
        <v>1.6307620186544157E-2</v>
      </c>
      <c r="BXC125">
        <v>1.8630519946034738E-2</v>
      </c>
      <c r="BXD125">
        <v>2.8627595184546131E-2</v>
      </c>
      <c r="BXE125">
        <v>4.2633822272104202E-2</v>
      </c>
      <c r="BXF125">
        <v>7.293477276690391E-2</v>
      </c>
      <c r="BXG125">
        <v>4.5378116464859861</v>
      </c>
      <c r="BXH125">
        <v>4.0242269788123171</v>
      </c>
      <c r="BXI125">
        <v>2.9616678345938041</v>
      </c>
      <c r="BXJ125">
        <v>2.1325644788806977</v>
      </c>
      <c r="BXK125">
        <v>1.2294638347677627</v>
      </c>
      <c r="BXL125">
        <v>0.70050931669254757</v>
      </c>
      <c r="BXM125">
        <v>0.28061496578066591</v>
      </c>
      <c r="BXN125">
        <v>0.11850233447582777</v>
      </c>
      <c r="BXO125">
        <v>3.5441439290385283E-2</v>
      </c>
      <c r="BXP125">
        <v>2.2927889913842443E-2</v>
      </c>
      <c r="BXQ125">
        <v>2.0355491241499116E-2</v>
      </c>
      <c r="BXR125">
        <v>1.8234768524751203E-2</v>
      </c>
      <c r="BXS125">
        <v>1.7486279003193134E-2</v>
      </c>
      <c r="BXT125">
        <v>1.6114045808003286E-2</v>
      </c>
      <c r="BXU125">
        <v>1.4987010193565287E-2</v>
      </c>
      <c r="BXV125">
        <v>1.5133262701996076E-2</v>
      </c>
      <c r="BXW125">
        <v>1.3145895714376422E-2</v>
      </c>
      <c r="BXX125">
        <v>1.6135552468507793E-2</v>
      </c>
      <c r="BXY125">
        <v>4.1093741788406994</v>
      </c>
      <c r="BXZ125">
        <v>3.464928496921293</v>
      </c>
      <c r="BYA125">
        <v>2.4668900631333073</v>
      </c>
      <c r="BYB125">
        <v>1.701335230191922</v>
      </c>
      <c r="BYC125">
        <v>0.85895263025231083</v>
      </c>
      <c r="BYD125">
        <v>0.44526558510104008</v>
      </c>
      <c r="BYE125">
        <v>0.15627526897290525</v>
      </c>
      <c r="BYF125">
        <v>6.2924786315089631E-2</v>
      </c>
      <c r="BYG125">
        <v>2.5366932857057514E-2</v>
      </c>
      <c r="BYH125">
        <v>2.0376997902003618E-2</v>
      </c>
      <c r="BYI125">
        <v>1.8626218613933838E-2</v>
      </c>
      <c r="BYJ125">
        <v>1.6479687904580518E-2</v>
      </c>
      <c r="BYK125">
        <v>1.5378460282747922E-2</v>
      </c>
      <c r="BYL125">
        <v>1.5451590145463401E-2</v>
      </c>
      <c r="BYM125">
        <v>1.634633939245243E-2</v>
      </c>
      <c r="BYN125">
        <v>4.394544616166228</v>
      </c>
      <c r="BYO125">
        <v>3.9520794147728791</v>
      </c>
      <c r="BYP125">
        <v>2.9773646151030193</v>
      </c>
      <c r="BYQ125">
        <v>2.1541717515845611</v>
      </c>
      <c r="BYR125">
        <v>1.2081318689693574</v>
      </c>
      <c r="BYS125">
        <v>0.69278781934341671</v>
      </c>
      <c r="BYT125">
        <v>0.28592752229428786</v>
      </c>
      <c r="BYU125">
        <v>0.11639451575538257</v>
      </c>
      <c r="BYV125">
        <v>3.3023903007674715E-2</v>
      </c>
      <c r="BYW125">
        <v>2.0097389664444569E-2</v>
      </c>
      <c r="BYX125">
        <v>1.8415438906989365E-2</v>
      </c>
      <c r="BYY125">
        <v>1.715934889552401E-2</v>
      </c>
      <c r="BYZ125">
        <v>1.6096840479599684E-2</v>
      </c>
      <c r="BZA125">
        <v>4.3040289278729107</v>
      </c>
      <c r="BZB125">
        <v>3.5106423183556474</v>
      </c>
      <c r="BZC125">
        <v>2.7280399783703619</v>
      </c>
      <c r="BZD125">
        <v>1.6916392770684743</v>
      </c>
      <c r="BZE125">
        <v>1.0021852426982616</v>
      </c>
      <c r="BZF125">
        <v>0.41754563594278554</v>
      </c>
      <c r="BZG125">
        <v>0.18818934169454557</v>
      </c>
      <c r="BZH125">
        <v>5.1873805324855728E-2</v>
      </c>
      <c r="BZI125">
        <v>2.4356040426343997E-2</v>
      </c>
      <c r="BZJ125">
        <v>1.8316501051668481E-2</v>
      </c>
      <c r="BZK125">
        <v>4.6011321842223589</v>
      </c>
      <c r="BZL125">
        <v>4.0216846966816799</v>
      </c>
      <c r="BZM125">
        <v>3.2324491901897932</v>
      </c>
      <c r="BZN125">
        <v>2.0813359166729781</v>
      </c>
      <c r="BZO125">
        <v>1.3330049670426307</v>
      </c>
      <c r="BZP125">
        <v>0.64413596435714149</v>
      </c>
      <c r="BZQ125">
        <v>0.30911781511728575</v>
      </c>
      <c r="BZR125">
        <v>0.10005247769503102</v>
      </c>
      <c r="BZS125">
        <v>4.210437556183444</v>
      </c>
      <c r="BZT125">
        <v>3.3491190128506338</v>
      </c>
      <c r="BZU125">
        <v>2.5359146146894851</v>
      </c>
      <c r="BZV125">
        <v>1.4968253643145295</v>
      </c>
      <c r="BZW125">
        <v>0.90893369789576672</v>
      </c>
    </row>
    <row r="126" spans="1:2051" x14ac:dyDescent="0.25">
      <c r="A126">
        <v>9.5379680345960855E-3</v>
      </c>
      <c r="B126">
        <v>8.4794886843220178E-3</v>
      </c>
      <c r="C126">
        <v>1.3421642208399824E-2</v>
      </c>
      <c r="D126">
        <v>1.1195731135315842E-2</v>
      </c>
      <c r="E126">
        <v>1.2234748175994433E-2</v>
      </c>
      <c r="F126">
        <v>1.2872950016845571E-2</v>
      </c>
      <c r="G126">
        <v>1.2094653496591621E-2</v>
      </c>
      <c r="H126">
        <v>1.3865266654794723E-2</v>
      </c>
      <c r="I126">
        <v>1.1651029050196724E-2</v>
      </c>
      <c r="J126">
        <v>1.6293537434658934E-2</v>
      </c>
      <c r="K126">
        <v>1.3518927641235193E-2</v>
      </c>
      <c r="L126">
        <v>1.3713505035691432E-2</v>
      </c>
      <c r="M126">
        <v>1.5301220796709784E-2</v>
      </c>
      <c r="N126">
        <v>1.3795225843878824E-2</v>
      </c>
      <c r="O126">
        <v>1.4993793344770199E-2</v>
      </c>
      <c r="P126">
        <v>1.5974443043018871E-2</v>
      </c>
      <c r="Q126">
        <v>1.1215186916125814E-2</v>
      </c>
      <c r="R126">
        <v>1.5165017273468966E-2</v>
      </c>
      <c r="S126">
        <v>1.6157340440203623E-2</v>
      </c>
      <c r="T126">
        <v>1.6266299341524976E-2</v>
      </c>
      <c r="U126">
        <v>1.6830562686512715E-2</v>
      </c>
      <c r="V126">
        <v>2.1515880317542369E-2</v>
      </c>
      <c r="W126">
        <v>2.0823202290423309E-2</v>
      </c>
      <c r="X126">
        <v>2.1157867835496856E-2</v>
      </c>
      <c r="Y126">
        <v>2.0511883682321725E-2</v>
      </c>
      <c r="Z126">
        <v>2.3130834171694679E-2</v>
      </c>
      <c r="AA126">
        <v>2.3796274105679777E-2</v>
      </c>
      <c r="AB126">
        <v>2.2784495158135149E-2</v>
      </c>
      <c r="AC126">
        <v>2.7979593419099117E-2</v>
      </c>
      <c r="AD126">
        <v>2.5049324321624582E-2</v>
      </c>
      <c r="AE126">
        <v>2.5936579743199881E-2</v>
      </c>
      <c r="AF126">
        <v>2.7236323833088622E-2</v>
      </c>
      <c r="AG126">
        <v>2.7485377413812788E-2</v>
      </c>
      <c r="AH126">
        <v>2.7477595101488794E-2</v>
      </c>
      <c r="AI126">
        <v>2.6438578060810208E-2</v>
      </c>
      <c r="AJ126">
        <v>2.972296848416826E-2</v>
      </c>
      <c r="AK126">
        <v>3.0018715938836354E-2</v>
      </c>
      <c r="AL126">
        <v>3.054795887836614E-2</v>
      </c>
      <c r="AM126">
        <v>3.0423428823611307E-2</v>
      </c>
      <c r="AN126">
        <v>3.1236745749323207E-2</v>
      </c>
      <c r="AO126">
        <v>3.0283334144208494E-2</v>
      </c>
      <c r="AP126">
        <v>2.8940780807752309E-2</v>
      </c>
      <c r="AQ126">
        <v>2.8968025429671775E-2</v>
      </c>
      <c r="AR126">
        <v>3.764986729198852E-2</v>
      </c>
      <c r="AS126">
        <v>2.8150817347797882E-2</v>
      </c>
      <c r="AT126">
        <v>3.3505466068974636E-2</v>
      </c>
      <c r="AU126">
        <v>3.334591560876185E-2</v>
      </c>
      <c r="AV126">
        <v>3.5996001876216259E-2</v>
      </c>
      <c r="AW126">
        <v>3.1707608288852066E-2</v>
      </c>
      <c r="AX126">
        <v>3.1011039105571011E-2</v>
      </c>
      <c r="AY126">
        <v>3.7976750524738076E-2</v>
      </c>
      <c r="AZ126">
        <v>3.9576139754242408E-2</v>
      </c>
      <c r="BA126">
        <v>3.4163123690635747E-2</v>
      </c>
      <c r="BB126">
        <v>3.4665122008246063E-2</v>
      </c>
      <c r="BC126">
        <v>3.3283650581384432E-2</v>
      </c>
      <c r="BD126">
        <v>4.1599704178117182E-2</v>
      </c>
      <c r="BE126">
        <v>3.5108746454640967E-2</v>
      </c>
      <c r="BF126">
        <v>3.7206242845593623E-2</v>
      </c>
      <c r="BG126">
        <v>4.125335863577214E-2</v>
      </c>
      <c r="BH126">
        <v>3.9280392299574314E-2</v>
      </c>
      <c r="BI126">
        <v>4.4452143623566316E-2</v>
      </c>
      <c r="BJ126">
        <v>3.9498310102217021E-2</v>
      </c>
      <c r="BK126">
        <v>4.5615684190214237E-2</v>
      </c>
      <c r="BL126">
        <v>4.4646714489237051E-2</v>
      </c>
      <c r="BM126">
        <v>4.0580136389463048E-2</v>
      </c>
      <c r="BN126">
        <v>4.1770928106815944E-2</v>
      </c>
      <c r="BO126">
        <v>4.6693619321298271E-2</v>
      </c>
      <c r="BP126">
        <v>5.74573994787052E-2</v>
      </c>
      <c r="BQ126">
        <v>5.9449828124498512E-2</v>
      </c>
      <c r="BR126">
        <v>6.445034899100624E-2</v>
      </c>
      <c r="BS126">
        <v>8.4448560887231655E-2</v>
      </c>
      <c r="BT126">
        <v>9.1523231207720074E-2</v>
      </c>
      <c r="BU126">
        <v>0.10894918648851649</v>
      </c>
      <c r="BV126">
        <v>0.11621843420346115</v>
      </c>
      <c r="BW126">
        <v>0.13424756439086521</v>
      </c>
      <c r="BX126">
        <v>0.150657849567955</v>
      </c>
      <c r="BY126">
        <v>0.1461632181752196</v>
      </c>
      <c r="BZ126">
        <v>0.13486241929474441</v>
      </c>
      <c r="CA126">
        <v>0.12969845028307639</v>
      </c>
      <c r="CB126">
        <v>0.13030551634584608</v>
      </c>
      <c r="CC126">
        <v>0.1118094147750751</v>
      </c>
      <c r="CD126">
        <v>0.10185506038721809</v>
      </c>
      <c r="CE126">
        <v>9.0207922493183351E-2</v>
      </c>
      <c r="CF126">
        <v>9.0674893876550214E-2</v>
      </c>
      <c r="CG126">
        <v>6.5493263716632319E-2</v>
      </c>
      <c r="CH126">
        <v>7.024862215857787E-2</v>
      </c>
      <c r="CI126">
        <v>5.2188362721877837E-2</v>
      </c>
      <c r="CJ126">
        <v>4.9588868013314857E-2</v>
      </c>
      <c r="CK126">
        <v>4.9834030437877028E-2</v>
      </c>
      <c r="CL126">
        <v>4.7705398268842902E-2</v>
      </c>
      <c r="CM126">
        <v>4.5615684190214237E-2</v>
      </c>
      <c r="CN126">
        <v>4.007035575952874E-2</v>
      </c>
      <c r="CO126">
        <v>4.2409123418881582E-2</v>
      </c>
      <c r="CP126">
        <v>4.5962029732559272E-2</v>
      </c>
      <c r="CQ126">
        <v>4.9347596744914679E-2</v>
      </c>
      <c r="CR126">
        <v>4.7604221679845543E-2</v>
      </c>
      <c r="CS126">
        <v>3.5894818758433394E-2</v>
      </c>
      <c r="CT126">
        <v>4.0027553041746801E-2</v>
      </c>
      <c r="CU126">
        <v>3.3007358907526312E-2</v>
      </c>
      <c r="CV126">
        <v>2.7804478334238356E-2</v>
      </c>
      <c r="CW126">
        <v>2.8683944914704159E-2</v>
      </c>
      <c r="CX126">
        <v>2.7267453082384579E-2</v>
      </c>
      <c r="CY126">
        <v>2.6629257770318944E-2</v>
      </c>
      <c r="CZ126">
        <v>2.6812155167503699E-2</v>
      </c>
      <c r="DA126">
        <v>3.3085188559551698E-2</v>
      </c>
      <c r="DB126">
        <v>2.6707087422344337E-2</v>
      </c>
      <c r="DC126">
        <v>2.6975596783878477E-2</v>
      </c>
      <c r="DD126">
        <v>2.4154286587725293E-2</v>
      </c>
      <c r="DE126">
        <v>1.9465077800533644E-2</v>
      </c>
      <c r="DF126">
        <v>1.944562201972367E-2</v>
      </c>
      <c r="DG126">
        <v>1.9616845948422439E-2</v>
      </c>
      <c r="DH126">
        <v>1.7208030949368198E-2</v>
      </c>
      <c r="DI126">
        <v>1.6098966568988203E-2</v>
      </c>
      <c r="DJ126">
        <v>1.4589080459995246E-2</v>
      </c>
      <c r="DK126">
        <v>1.9223806532133465E-2</v>
      </c>
      <c r="DL126">
        <v>2.3025766426535324E-2</v>
      </c>
      <c r="DM126">
        <v>1.9114847630812115E-2</v>
      </c>
      <c r="DN126">
        <v>1.6994004302887489E-2</v>
      </c>
      <c r="DO126">
        <v>2.0453509811106305E-2</v>
      </c>
      <c r="DP126">
        <v>2.6092232518465167E-2</v>
      </c>
      <c r="DQ126">
        <v>2.4290490110966109E-2</v>
      </c>
      <c r="DR126">
        <v>2.2025660947476676E-2</v>
      </c>
      <c r="DS126">
        <v>2.3438261623634264E-2</v>
      </c>
      <c r="DT126">
        <v>2.4271034330156139E-2</v>
      </c>
      <c r="DU126">
        <v>2.7785022553428382E-2</v>
      </c>
      <c r="DV126">
        <v>2.8053531914962515E-2</v>
      </c>
      <c r="DW126">
        <v>2.6679842800424871E-2</v>
      </c>
      <c r="DX126">
        <v>2.7306371172790025E-2</v>
      </c>
      <c r="DY126">
        <v>3.0485693850988722E-2</v>
      </c>
      <c r="DZ126">
        <v>3.4318782994686534E-2</v>
      </c>
      <c r="EA126">
        <v>3.0820359396062268E-2</v>
      </c>
      <c r="EB126">
        <v>3.3902396641425601E-2</v>
      </c>
      <c r="EC126">
        <v>3.2081191924331065E-2</v>
      </c>
      <c r="ED126">
        <v>3.0474020382502735E-2</v>
      </c>
      <c r="EE126">
        <v>3.1454663551965904E-2</v>
      </c>
      <c r="EF126">
        <v>3.8171327919194316E-2</v>
      </c>
      <c r="EG126">
        <v>3.3672798841511406E-2</v>
      </c>
      <c r="EH126">
        <v>2.9598438429413419E-2</v>
      </c>
      <c r="EI126">
        <v>3.6610850251309932E-2</v>
      </c>
      <c r="EJ126">
        <v>3.2987903126716331E-2</v>
      </c>
      <c r="EK126">
        <v>3.3190256304711063E-2</v>
      </c>
      <c r="EL126">
        <v>3.5774186388626061E-2</v>
      </c>
      <c r="EM126">
        <v>3.3797322367480731E-2</v>
      </c>
      <c r="EN126">
        <v>3.8303633757487632E-2</v>
      </c>
      <c r="EO126">
        <v>3.4614530449354634E-2</v>
      </c>
      <c r="EP126">
        <v>4.1568568400035713E-2</v>
      </c>
      <c r="EQ126">
        <v>3.9825193334966577E-2</v>
      </c>
      <c r="ER126">
        <v>3.6618632563633915E-2</v>
      </c>
      <c r="ES126">
        <v>4.8787224556088943E-2</v>
      </c>
      <c r="ET126">
        <v>3.9471072009083057E-2</v>
      </c>
      <c r="EU126">
        <v>4.4140825015464735E-2</v>
      </c>
      <c r="EV126">
        <v>4.4249783916786078E-2</v>
      </c>
      <c r="EW126">
        <v>5.0666803144398899E-2</v>
      </c>
      <c r="EX126">
        <v>4.0124838474582168E-2</v>
      </c>
      <c r="EY126">
        <v>3.90663591243081E-2</v>
      </c>
      <c r="EZ126">
        <v>4.3448146988345676E-2</v>
      </c>
      <c r="FA126">
        <v>4.3537650108857052E-2</v>
      </c>
      <c r="FB126">
        <v>4.7401868501850818E-2</v>
      </c>
      <c r="FC126">
        <v>4.3315834621266848E-2</v>
      </c>
      <c r="FD126">
        <v>4.8296899706964602E-2</v>
      </c>
      <c r="FE126">
        <v>4.9662806509178259E-2</v>
      </c>
      <c r="FF126">
        <v>4.5249889395844733E-2</v>
      </c>
      <c r="FG126">
        <v>4.7036067178695809E-2</v>
      </c>
      <c r="FH126">
        <v>5.2468545551897949E-2</v>
      </c>
      <c r="FI126">
        <v>6.2812048199881954E-2</v>
      </c>
      <c r="FJ126">
        <v>6.7812569066389675E-2</v>
      </c>
      <c r="FK126">
        <v>8.7048055595794635E-2</v>
      </c>
      <c r="FL126">
        <v>8.5896181968847185E-2</v>
      </c>
      <c r="FM126">
        <v>0.10765722471095174</v>
      </c>
      <c r="FN126">
        <v>0.12233969944762034</v>
      </c>
      <c r="FO126">
        <v>0.12855046781229093</v>
      </c>
      <c r="FP126">
        <v>0.13891731739724691</v>
      </c>
      <c r="FQ126">
        <v>0.13444603294148344</v>
      </c>
      <c r="FR126">
        <v>0.13646959083657273</v>
      </c>
      <c r="FS126">
        <v>0.13385842265952375</v>
      </c>
      <c r="FT126">
        <v>0.123332022614355</v>
      </c>
      <c r="FU126">
        <v>0.1083499027380708</v>
      </c>
      <c r="FV126">
        <v>0.10436116081910769</v>
      </c>
      <c r="FW126">
        <v>0.10347779655369438</v>
      </c>
      <c r="FX126">
        <v>7.5537121225000725E-2</v>
      </c>
      <c r="FY126">
        <v>6.3333502298302244E-2</v>
      </c>
      <c r="FZ126">
        <v>6.3792691369345123E-2</v>
      </c>
      <c r="GA126">
        <v>5.0308784133567881E-2</v>
      </c>
      <c r="GB126">
        <v>5.8282389872903087E-2</v>
      </c>
      <c r="GC126">
        <v>4.4903550382285197E-2</v>
      </c>
      <c r="GD126">
        <v>4.6608007356948894E-2</v>
      </c>
      <c r="GE126">
        <v>4.8051743811187937E-2</v>
      </c>
      <c r="GF126">
        <v>4.6572986951490938E-2</v>
      </c>
      <c r="GG126">
        <v>4.5483378351920914E-2</v>
      </c>
      <c r="GH126">
        <v>4.9487691424317498E-2</v>
      </c>
      <c r="GI126">
        <v>4.4864632291879751E-2</v>
      </c>
      <c r="GJ126">
        <v>4.8573197909608234E-2</v>
      </c>
      <c r="GK126">
        <v>0.13082307928810435</v>
      </c>
      <c r="GL126">
        <v>0.14575461413428265</v>
      </c>
      <c r="GM126">
        <v>0.13625944881746851</v>
      </c>
      <c r="GN126">
        <v>0.12988134768026113</v>
      </c>
      <c r="GO126">
        <v>0.11624178114043311</v>
      </c>
      <c r="GP126">
        <v>8.6211391733110765E-2</v>
      </c>
      <c r="GQ126">
        <v>6.7053734855731212E-2</v>
      </c>
      <c r="GR126">
        <v>6.3407440794165645E-2</v>
      </c>
      <c r="GS126">
        <v>7.0299213717469305E-2</v>
      </c>
      <c r="GT126">
        <v>6.9680474186213648E-2</v>
      </c>
      <c r="GU126">
        <v>7.5498203134595279E-2</v>
      </c>
      <c r="GV126">
        <v>6.7726957102040297E-2</v>
      </c>
      <c r="GW126">
        <v>6.8127778830653254E-2</v>
      </c>
      <c r="GX126">
        <v>5.7445726010219217E-2</v>
      </c>
      <c r="GY126">
        <v>4.8114002309779851E-2</v>
      </c>
      <c r="GZ126">
        <v>3.4279864904281088E-2</v>
      </c>
      <c r="HA126">
        <v>2.7497050882298767E-2</v>
      </c>
      <c r="HB126">
        <v>1.890082098433141E-2</v>
      </c>
      <c r="HC126">
        <v>2.3010201801887346E-2</v>
      </c>
      <c r="HD126">
        <v>1.8612849313201799E-2</v>
      </c>
      <c r="HE126">
        <v>2.5057106633948573E-2</v>
      </c>
      <c r="HF126">
        <v>1.8558373126933876E-2</v>
      </c>
      <c r="HG126">
        <v>2.4827508834034381E-2</v>
      </c>
      <c r="HH126">
        <v>2.5656390384394257E-2</v>
      </c>
      <c r="HI126">
        <v>2.6679842800424871E-2</v>
      </c>
      <c r="HJ126">
        <v>2.9384411782932711E-2</v>
      </c>
      <c r="HK126">
        <v>3.0042069404593828E-2</v>
      </c>
      <c r="HL126">
        <v>3.1049957195976464E-2</v>
      </c>
      <c r="HM126">
        <v>2.604164748835924E-2</v>
      </c>
      <c r="HN126">
        <v>2.9501152996578052E-2</v>
      </c>
      <c r="HO126">
        <v>3.0742529744036875E-2</v>
      </c>
      <c r="HP126">
        <v>3.2007253428467664E-2</v>
      </c>
      <c r="HQ126">
        <v>3.1688152508042092E-2</v>
      </c>
      <c r="HR126">
        <v>3.4155341378311756E-2</v>
      </c>
      <c r="HS126">
        <v>3.6657550654039368E-2</v>
      </c>
      <c r="HT126">
        <v>3.3614424970295979E-2</v>
      </c>
      <c r="HU126">
        <v>3.6996107355274907E-2</v>
      </c>
      <c r="HV126">
        <v>3.6618632563633915E-2</v>
      </c>
      <c r="HW126">
        <v>3.5653554018818728E-2</v>
      </c>
      <c r="HX126">
        <v>3.840870150264699E-2</v>
      </c>
      <c r="HY126">
        <v>3.366112537302543E-2</v>
      </c>
      <c r="HZ126">
        <v>4.1821513136921874E-2</v>
      </c>
      <c r="IA126">
        <v>3.7575928796125119E-2</v>
      </c>
      <c r="IB126">
        <v>3.4797427846539379E-2</v>
      </c>
      <c r="IC126">
        <v>4.0654074885326456E-2</v>
      </c>
      <c r="ID126">
        <v>3.9490527789893023E-2</v>
      </c>
      <c r="IE126">
        <v>3.8486531154672383E-2</v>
      </c>
      <c r="IF126">
        <v>4.2669850468091727E-2</v>
      </c>
      <c r="IG126">
        <v>4.9651133040692269E-2</v>
      </c>
      <c r="IH126">
        <v>4.4238110448300103E-2</v>
      </c>
      <c r="II126">
        <v>4.220677024088685E-2</v>
      </c>
      <c r="IJ126">
        <v>4.4662279113885026E-2</v>
      </c>
      <c r="IK126">
        <v>4.0124838474582168E-2</v>
      </c>
      <c r="IL126">
        <v>4.1868213539651311E-2</v>
      </c>
      <c r="IM126">
        <v>4.3996839179899931E-2</v>
      </c>
      <c r="IN126">
        <v>4.3903444903226556E-2</v>
      </c>
      <c r="IO126">
        <v>4.9538276454423422E-2</v>
      </c>
      <c r="IP126">
        <v>4.6024288231151178E-2</v>
      </c>
      <c r="IQ126">
        <v>4.8845598427304363E-2</v>
      </c>
      <c r="IR126">
        <v>4.9036278136813098E-2</v>
      </c>
      <c r="IS126">
        <v>5.0394396097917259E-2</v>
      </c>
      <c r="IT126">
        <v>5.3169012420126519E-2</v>
      </c>
      <c r="IU126">
        <v>4.4315940100325496E-2</v>
      </c>
      <c r="IV126">
        <v>4.9588868013314857E-2</v>
      </c>
      <c r="IW126">
        <v>5.5791854065661457E-2</v>
      </c>
      <c r="IX126">
        <v>6.2060996301547468E-2</v>
      </c>
      <c r="IY126">
        <v>5.2507463642303409E-2</v>
      </c>
      <c r="IZ126">
        <v>6.8863266104339751E-2</v>
      </c>
      <c r="JA126">
        <v>7.7630726459791383E-2</v>
      </c>
      <c r="JB126">
        <v>9.3138191590657893E-2</v>
      </c>
      <c r="JC126">
        <v>0.10022064422347031</v>
      </c>
      <c r="JD126">
        <v>0.10815533187240006</v>
      </c>
      <c r="JE126">
        <v>0.11476692196568361</v>
      </c>
      <c r="JF126">
        <v>0.13150798153168494</v>
      </c>
      <c r="JG126">
        <v>0.13897569126846232</v>
      </c>
      <c r="JH126">
        <v>0.14848252352497696</v>
      </c>
      <c r="JI126">
        <v>0.13925587409848245</v>
      </c>
      <c r="JJ126">
        <v>0.13600650408058235</v>
      </c>
      <c r="JK126">
        <v>0.13034054328008951</v>
      </c>
      <c r="JL126">
        <v>0.11214408032014866</v>
      </c>
      <c r="JM126">
        <v>0.11320644429779922</v>
      </c>
      <c r="JN126">
        <v>0.10475808486277316</v>
      </c>
      <c r="JO126">
        <v>9.4340650247711266E-2</v>
      </c>
      <c r="JP126">
        <v>8.8122099570716678E-2</v>
      </c>
      <c r="JQ126">
        <v>7.1762405952518329E-2</v>
      </c>
      <c r="JR126">
        <v>6.9240734367195245E-2</v>
      </c>
      <c r="JS126">
        <v>5.9924581820189358E-2</v>
      </c>
      <c r="JT126">
        <v>6.1500624112721718E-2</v>
      </c>
      <c r="JU126">
        <v>5.6484532092780523E-2</v>
      </c>
      <c r="JV126">
        <v>5.688924497755548E-2</v>
      </c>
      <c r="JW126">
        <v>5.8118948256528309E-2</v>
      </c>
      <c r="JX126">
        <v>4.9557738764018901E-2</v>
      </c>
      <c r="JY126">
        <v>5.2118315382176428E-2</v>
      </c>
      <c r="JZ126">
        <v>5.3931737786946973E-2</v>
      </c>
      <c r="KA126">
        <v>5.344141293782264E-2</v>
      </c>
      <c r="KB126">
        <v>0.40498418192789865</v>
      </c>
      <c r="KC126">
        <v>0.45118358524391061</v>
      </c>
      <c r="KD126">
        <v>0.45226541153115668</v>
      </c>
      <c r="KE126">
        <v>0.40439657164593895</v>
      </c>
      <c r="KF126">
        <v>0.36031412050168959</v>
      </c>
      <c r="KG126">
        <v>0.26726154087538112</v>
      </c>
      <c r="KH126">
        <v>0.2034610606649265</v>
      </c>
      <c r="KI126">
        <v>0.15643277579855466</v>
      </c>
      <c r="KJ126">
        <v>0.14442762542247445</v>
      </c>
      <c r="KK126">
        <v>0.15112093632394538</v>
      </c>
      <c r="KL126">
        <v>0.16753511265719717</v>
      </c>
      <c r="KM126">
        <v>0.16258906797695735</v>
      </c>
      <c r="KN126">
        <v>0.15349083323259416</v>
      </c>
      <c r="KO126">
        <v>0.1257019195230038</v>
      </c>
      <c r="KP126">
        <v>9.8352745632431821E-2</v>
      </c>
      <c r="KQ126">
        <v>7.6618947512246766E-2</v>
      </c>
      <c r="KR126">
        <v>5.3312991726905817E-2</v>
      </c>
      <c r="KS126">
        <v>3.8836767853179417E-2</v>
      </c>
      <c r="KT126">
        <v>3.4202035252255687E-2</v>
      </c>
      <c r="KU126">
        <v>2.8547747920248848E-2</v>
      </c>
      <c r="KV126">
        <v>2.6010511710277778E-2</v>
      </c>
      <c r="KW126">
        <v>2.4329401672586053E-2</v>
      </c>
      <c r="KX126">
        <v>3.0832032864548255E-2</v>
      </c>
      <c r="KY126">
        <v>3.1956661869576228E-2</v>
      </c>
      <c r="KZ126">
        <v>3.5754730607816088E-2</v>
      </c>
      <c r="LA126">
        <v>3.2602646022751355E-2</v>
      </c>
      <c r="LB126">
        <v>3.3182473992387065E-2</v>
      </c>
      <c r="LC126">
        <v>3.2941202723986894E-2</v>
      </c>
      <c r="LD126">
        <v>3.3688363466159388E-2</v>
      </c>
      <c r="LE126">
        <v>3.9295956924222289E-2</v>
      </c>
      <c r="LF126">
        <v>3.3548268786756576E-2</v>
      </c>
      <c r="LG126">
        <v>3.6976645045679428E-2</v>
      </c>
      <c r="LH126">
        <v>3.8591605428617254E-2</v>
      </c>
      <c r="LI126">
        <v>4.0533442515519123E-2</v>
      </c>
      <c r="LJ126">
        <v>4.1782601575301927E-2</v>
      </c>
      <c r="LK126">
        <v>4.8296899706964602E-2</v>
      </c>
      <c r="LL126">
        <v>4.3132937224082096E-2</v>
      </c>
      <c r="LM126">
        <v>3.8758938201154024E-2</v>
      </c>
      <c r="LN126">
        <v>3.9218127272196895E-2</v>
      </c>
      <c r="LO126">
        <v>4.2918904048815883E-2</v>
      </c>
      <c r="LP126">
        <v>4.125335863577214E-2</v>
      </c>
      <c r="LQ126">
        <v>4.3206875719945498E-2</v>
      </c>
      <c r="LR126">
        <v>4.705942064445328E-2</v>
      </c>
      <c r="LS126">
        <v>4.5253780552006725E-2</v>
      </c>
      <c r="LT126">
        <v>4.6639143135030349E-2</v>
      </c>
      <c r="LU126">
        <v>4.4257566229110076E-2</v>
      </c>
      <c r="LV126">
        <v>4.5066991998659982E-2</v>
      </c>
      <c r="LW126">
        <v>4.9896295465254446E-2</v>
      </c>
      <c r="LX126">
        <v>5.3460868718632606E-2</v>
      </c>
      <c r="LY126">
        <v>5.0157022514464591E-2</v>
      </c>
      <c r="LZ126">
        <v>4.9055740446408577E-2</v>
      </c>
      <c r="MA126">
        <v>5.5819092158795415E-2</v>
      </c>
      <c r="MB126">
        <v>5.691648307068943E-2</v>
      </c>
      <c r="MC126">
        <v>5.160853475224212E-2</v>
      </c>
      <c r="MD126">
        <v>5.4826768992060765E-2</v>
      </c>
      <c r="ME126">
        <v>6.0691198343171819E-2</v>
      </c>
      <c r="MF126">
        <v>5.4710027778415417E-2</v>
      </c>
      <c r="MG126">
        <v>6.0220335803642965E-2</v>
      </c>
      <c r="MH126">
        <v>6.0936360767733989E-2</v>
      </c>
      <c r="MI126">
        <v>6.2446246876726945E-2</v>
      </c>
      <c r="MJ126">
        <v>6.5839602730191849E-2</v>
      </c>
      <c r="MK126">
        <v>6.3594229347512396E-2</v>
      </c>
      <c r="ML126">
        <v>6.6291009488910743E-2</v>
      </c>
      <c r="MM126">
        <v>8.0751675266774667E-2</v>
      </c>
      <c r="MN126">
        <v>7.8113262467806227E-2</v>
      </c>
      <c r="MO126">
        <v>7.4412485691187247E-2</v>
      </c>
      <c r="MP126">
        <v>9.2916376103067688E-2</v>
      </c>
      <c r="MQ126">
        <v>9.6407017389367966E-2</v>
      </c>
      <c r="MR126">
        <v>0.11013997820586938</v>
      </c>
      <c r="MS126">
        <v>0.11162261969294286</v>
      </c>
      <c r="MT126">
        <v>0.14138060858256907</v>
      </c>
      <c r="MU126">
        <v>0.13309569729270329</v>
      </c>
      <c r="MV126">
        <v>0.13651628471051663</v>
      </c>
      <c r="MW126">
        <v>0.13476513386190903</v>
      </c>
      <c r="MX126">
        <v>0.13941931571485722</v>
      </c>
      <c r="MY126">
        <v>0.14125608505659973</v>
      </c>
      <c r="MZ126">
        <v>0.13613492529149918</v>
      </c>
      <c r="NA126">
        <v>0.12160810333009583</v>
      </c>
      <c r="NB126">
        <v>0.10860284747495695</v>
      </c>
      <c r="NC126">
        <v>0.10852112666676955</v>
      </c>
      <c r="ND126">
        <v>9.7387660558831135E-2</v>
      </c>
      <c r="NE126">
        <v>9.3025335004389045E-2</v>
      </c>
      <c r="NF126">
        <v>9.1134089476378605E-2</v>
      </c>
      <c r="NG126">
        <v>8.5954555840062619E-2</v>
      </c>
      <c r="NH126">
        <v>8.346012887665899E-2</v>
      </c>
      <c r="NI126">
        <v>8.2195405192228205E-2</v>
      </c>
      <c r="NJ126">
        <v>7.543982926337986E-2</v>
      </c>
      <c r="NK126">
        <v>7.6482743989005939E-2</v>
      </c>
      <c r="NL126">
        <v>8.0564886713427916E-2</v>
      </c>
      <c r="NM126">
        <v>7.5809521742696853E-2</v>
      </c>
      <c r="NN126">
        <v>7.8965497483923577E-2</v>
      </c>
      <c r="NO126">
        <v>7.2139874215373823E-2</v>
      </c>
      <c r="NP126">
        <v>7.4264608699460444E-2</v>
      </c>
      <c r="NQ126">
        <v>1.17431013783807</v>
      </c>
      <c r="NR126">
        <v>1.1796842423400566</v>
      </c>
      <c r="NS126">
        <v>1.0891416608305853</v>
      </c>
      <c r="NT126">
        <v>0.85922645748020055</v>
      </c>
      <c r="NU126">
        <v>0.65516999769220485</v>
      </c>
      <c r="NV126">
        <v>0.48090266257191683</v>
      </c>
      <c r="NW126">
        <v>0.3274702032105381</v>
      </c>
      <c r="NX126">
        <v>0.27712639214272677</v>
      </c>
      <c r="NY126">
        <v>0.29139248052613442</v>
      </c>
      <c r="NZ126">
        <v>0.30842539639064187</v>
      </c>
      <c r="OA126">
        <v>0.33809777331591873</v>
      </c>
      <c r="OB126">
        <v>0.33356033267661583</v>
      </c>
      <c r="OC126">
        <v>0.28123188180412073</v>
      </c>
      <c r="OD126">
        <v>0.24256244672347804</v>
      </c>
      <c r="OE126">
        <v>0.17306487646323468</v>
      </c>
      <c r="OF126">
        <v>0.11849493683543655</v>
      </c>
      <c r="OG126">
        <v>7.6424370117790519E-2</v>
      </c>
      <c r="OH126">
        <v>5.1550160881026694E-2</v>
      </c>
      <c r="OI126">
        <v>4.3269134218537411E-2</v>
      </c>
      <c r="OJ126">
        <v>3.5828669103679489E-2</v>
      </c>
      <c r="OK126">
        <v>3.4606748137030637E-2</v>
      </c>
      <c r="OL126">
        <v>3.9113059527037544E-2</v>
      </c>
      <c r="OM126">
        <v>3.6618632563633915E-2</v>
      </c>
      <c r="ON126">
        <v>4.1455718342552371E-2</v>
      </c>
      <c r="OO126">
        <v>3.7478643363289751E-2</v>
      </c>
      <c r="OP126">
        <v>3.7466969894803769E-2</v>
      </c>
      <c r="OQ126">
        <v>4.3257460750051421E-2</v>
      </c>
      <c r="OR126">
        <v>3.8556578494373793E-2</v>
      </c>
      <c r="OS126">
        <v>4.2035546312188088E-2</v>
      </c>
      <c r="OT126">
        <v>4.2023872843702105E-2</v>
      </c>
      <c r="OU126">
        <v>4.4242001604462095E-2</v>
      </c>
      <c r="OV126">
        <v>4.3335290402076822E-2</v>
      </c>
      <c r="OW126">
        <v>4.3245787281565445E-2</v>
      </c>
      <c r="OX126">
        <v>4.6627469666544373E-2</v>
      </c>
      <c r="OY126">
        <v>4.2339076079180173E-2</v>
      </c>
      <c r="OZ126">
        <v>4.4864632291879751E-2</v>
      </c>
      <c r="PA126">
        <v>4.4564993681049658E-2</v>
      </c>
      <c r="PB126">
        <v>4.7911649131785125E-2</v>
      </c>
      <c r="PC126">
        <v>5.6114846142249014E-2</v>
      </c>
      <c r="PD126">
        <v>4.4366531659216925E-2</v>
      </c>
      <c r="PE126">
        <v>5.2149444631472391E-2</v>
      </c>
      <c r="PF126">
        <v>4.6464028050169588E-2</v>
      </c>
      <c r="PG126">
        <v>5.3744942704814724E-2</v>
      </c>
      <c r="PH126">
        <v>5.0491688059538138E-2</v>
      </c>
      <c r="PI126">
        <v>6.3738215183077193E-2</v>
      </c>
      <c r="PJ126">
        <v>6.4267451593821481E-2</v>
      </c>
      <c r="PK126">
        <v>6.2551321150671801E-2</v>
      </c>
      <c r="PL126">
        <v>6.3889983330965988E-2</v>
      </c>
      <c r="PM126">
        <v>6.6964231735219829E-2</v>
      </c>
      <c r="PN126">
        <v>6.7617998200718954E-2</v>
      </c>
      <c r="PO126">
        <v>6.7524603924045579E-2</v>
      </c>
      <c r="PP126">
        <v>7.8245574834885048E-2</v>
      </c>
      <c r="PQ126">
        <v>7.1548372777252123E-2</v>
      </c>
      <c r="PR126">
        <v>7.3027129636949129E-2</v>
      </c>
      <c r="PS126">
        <v>8.1646713000673957E-2</v>
      </c>
      <c r="PT126">
        <v>8.2378302589412949E-2</v>
      </c>
      <c r="PU126">
        <v>8.4787117588467201E-2</v>
      </c>
      <c r="PV126">
        <v>8.9861583479623822E-2</v>
      </c>
      <c r="PW126">
        <v>8.8410064713060788E-2</v>
      </c>
      <c r="PX126">
        <v>8.692353206982531E-2</v>
      </c>
      <c r="PY126">
        <v>9.2173106517057193E-2</v>
      </c>
      <c r="PZ126">
        <v>0.10964965335674504</v>
      </c>
      <c r="QA126">
        <v>0.10908149885559532</v>
      </c>
      <c r="QB126">
        <v>0.12135515859320968</v>
      </c>
      <c r="QC126">
        <v>0.13146906344127948</v>
      </c>
      <c r="QD126">
        <v>0.14175808337421006</v>
      </c>
      <c r="QE126">
        <v>0.16362419386147395</v>
      </c>
      <c r="QF126">
        <v>0.17026691320405343</v>
      </c>
      <c r="QG126">
        <v>0.17206477098417602</v>
      </c>
      <c r="QH126">
        <v>0.17501060470629853</v>
      </c>
      <c r="QI126">
        <v>0.17204920635952803</v>
      </c>
      <c r="QJ126">
        <v>0.19646421999646349</v>
      </c>
      <c r="QK126">
        <v>0.16727049445182501</v>
      </c>
      <c r="QL126">
        <v>0.16906834570316209</v>
      </c>
      <c r="QM126">
        <v>0.16236725248936715</v>
      </c>
      <c r="QN126">
        <v>0.14874325057418708</v>
      </c>
      <c r="QO126">
        <v>0.15533149373049868</v>
      </c>
      <c r="QP126">
        <v>0.13336031549807542</v>
      </c>
      <c r="QQ126">
        <v>0.13678869175699829</v>
      </c>
      <c r="QR126">
        <v>0.13385064034719976</v>
      </c>
      <c r="QS126">
        <v>0.12542951900530766</v>
      </c>
      <c r="QT126">
        <v>0.1224447671927797</v>
      </c>
      <c r="QU126">
        <v>0.11909032942972024</v>
      </c>
      <c r="QV126">
        <v>0.12306740440898288</v>
      </c>
      <c r="QW126">
        <v>0.12675261656095388</v>
      </c>
      <c r="QX126">
        <v>0.12669424268973847</v>
      </c>
      <c r="QY126">
        <v>0.12075587484276398</v>
      </c>
      <c r="QZ126">
        <v>0.12187661922041548</v>
      </c>
      <c r="RA126">
        <v>0.11837041330946724</v>
      </c>
      <c r="RB126">
        <v>0.12142520593291109</v>
      </c>
      <c r="RC126">
        <v>2.4100080497313785</v>
      </c>
      <c r="RD126">
        <v>2.4140279274284229</v>
      </c>
      <c r="RE126">
        <v>2.1151288256038909</v>
      </c>
      <c r="RF126">
        <v>1.7913788614795676</v>
      </c>
      <c r="RG126">
        <v>1.3738836331730309</v>
      </c>
      <c r="RH126">
        <v>0.88573896750808878</v>
      </c>
      <c r="RI126">
        <v>0.64684227715577158</v>
      </c>
      <c r="RJ126">
        <v>0.4892342742645121</v>
      </c>
      <c r="RK126">
        <v>0.47217801146303273</v>
      </c>
      <c r="RL126">
        <v>0.51295661640311396</v>
      </c>
      <c r="RM126">
        <v>0.5506804221909658</v>
      </c>
      <c r="RN126">
        <v>0.53930179365846531</v>
      </c>
      <c r="RO126">
        <v>0.52465044817109263</v>
      </c>
      <c r="RP126">
        <v>0.44039256699336971</v>
      </c>
      <c r="RQ126">
        <v>0.35662112603739465</v>
      </c>
      <c r="RR126">
        <v>0.23941036866719884</v>
      </c>
      <c r="RS126">
        <v>0.15973273737534621</v>
      </c>
      <c r="RT126">
        <v>0.10874683331052175</v>
      </c>
      <c r="RU126">
        <v>7.0723382383054229E-2</v>
      </c>
      <c r="RV126">
        <v>5.5406596961696475E-2</v>
      </c>
      <c r="RW126">
        <v>5.3371365598121237E-2</v>
      </c>
      <c r="RX126">
        <v>5.090807441279907E-2</v>
      </c>
      <c r="RY126">
        <v>5.2659231790192204E-2</v>
      </c>
      <c r="RZ126">
        <v>4.9028495824489114E-2</v>
      </c>
      <c r="SA126">
        <v>4.4140825015464735E-2</v>
      </c>
      <c r="SB126">
        <v>4.7748207515410347E-2</v>
      </c>
      <c r="SC126">
        <v>4.883392495881838E-2</v>
      </c>
      <c r="SD126">
        <v>5.2554157516247341E-2</v>
      </c>
      <c r="SE126">
        <v>4.7051638332129296E-2</v>
      </c>
      <c r="SF126">
        <v>4.5946458579125785E-2</v>
      </c>
      <c r="SG126">
        <v>4.8526497506878798E-2</v>
      </c>
      <c r="SH126">
        <v>5.1269978051006582E-2</v>
      </c>
      <c r="SI126">
        <v>5.0954768286743002E-2</v>
      </c>
      <c r="SJ126">
        <v>5.5278182279565151E-2</v>
      </c>
      <c r="SK126">
        <v>5.5585603202719235E-2</v>
      </c>
      <c r="SL126">
        <v>5.053838193348207E-2</v>
      </c>
      <c r="SM126">
        <v>5.2223383127335786E-2</v>
      </c>
      <c r="SN126">
        <v>5.5095284882380406E-2</v>
      </c>
      <c r="SO126">
        <v>5.746907294719119E-2</v>
      </c>
      <c r="SP126">
        <v>5.1378936952327932E-2</v>
      </c>
      <c r="SQ126">
        <v>5.8064465541474874E-2</v>
      </c>
      <c r="SR126">
        <v>5.8169533286634233E-2</v>
      </c>
      <c r="SS126">
        <v>6.1846963126281254E-2</v>
      </c>
      <c r="ST126">
        <v>6.1329400184022956E-2</v>
      </c>
      <c r="SU126">
        <v>6.8478009000374776E-2</v>
      </c>
      <c r="SV126">
        <v>7.8023759347294844E-2</v>
      </c>
      <c r="SW126">
        <v>7.6358213934251101E-2</v>
      </c>
      <c r="SX126">
        <v>8.2888083219347264E-2</v>
      </c>
      <c r="SY126">
        <v>7.5295849956600547E-2</v>
      </c>
      <c r="SZ126">
        <v>9.6811730274142915E-2</v>
      </c>
      <c r="TA126">
        <v>9.0394711046530102E-2</v>
      </c>
      <c r="TB126">
        <v>9.3064253094794491E-2</v>
      </c>
      <c r="TC126">
        <v>0.10238429679796236</v>
      </c>
      <c r="TD126">
        <v>0.10317815794286429</v>
      </c>
      <c r="TE126">
        <v>0.10696454668383266</v>
      </c>
      <c r="TF126">
        <v>0.11807855048217562</v>
      </c>
      <c r="TG126">
        <v>0.10755993927811636</v>
      </c>
      <c r="TH126">
        <v>0.11071201733439559</v>
      </c>
      <c r="TI126">
        <v>0.1249664387781028</v>
      </c>
      <c r="TJ126">
        <v>0.13462893033866821</v>
      </c>
      <c r="TK126">
        <v>0.14707770516114335</v>
      </c>
      <c r="TL126">
        <v>0.15140111915396548</v>
      </c>
      <c r="TM126">
        <v>0.16037871499973586</v>
      </c>
      <c r="TN126">
        <v>0.17997221401118632</v>
      </c>
      <c r="TO126">
        <v>0.18822211142437964</v>
      </c>
      <c r="TP126">
        <v>0.21228300373543157</v>
      </c>
      <c r="TQ126">
        <v>0.21283169592698584</v>
      </c>
      <c r="TR126">
        <v>0.22177427136729824</v>
      </c>
      <c r="TS126">
        <v>0.22120611686614849</v>
      </c>
      <c r="TT126">
        <v>0.21585925045729573</v>
      </c>
      <c r="TU126">
        <v>0.21603048091478</v>
      </c>
      <c r="TV126">
        <v>0.21540784369857685</v>
      </c>
      <c r="TW126">
        <v>0.21077311762643863</v>
      </c>
      <c r="TX126">
        <v>0.19825039777931458</v>
      </c>
      <c r="TY126">
        <v>0.19668992664021567</v>
      </c>
      <c r="TZ126">
        <v>0.18631529474293573</v>
      </c>
      <c r="UA126">
        <v>0.2011689934083031</v>
      </c>
      <c r="UB126">
        <v>0.18150544705715124</v>
      </c>
      <c r="UC126">
        <v>0.18245885866226594</v>
      </c>
      <c r="UD126">
        <v>0.18964638556902322</v>
      </c>
      <c r="UE126">
        <v>0.17363302443559889</v>
      </c>
      <c r="UF126">
        <v>0.18192183341041215</v>
      </c>
      <c r="UG126">
        <v>0.17989049320299894</v>
      </c>
      <c r="UH126">
        <v>0.17593677168949379</v>
      </c>
      <c r="UI126">
        <v>0.1630093454863803</v>
      </c>
      <c r="UJ126">
        <v>0.16883096559092389</v>
      </c>
      <c r="UK126">
        <v>0.17542699105955947</v>
      </c>
      <c r="UL126">
        <v>0.16837566767604301</v>
      </c>
      <c r="UM126">
        <v>3.8833651729144929</v>
      </c>
      <c r="UN126">
        <v>3.6632292088671043</v>
      </c>
      <c r="UO126">
        <v>2.9210928763872919</v>
      </c>
      <c r="UP126">
        <v>2.2789631549556839</v>
      </c>
      <c r="UQ126">
        <v>1.4953049544785653</v>
      </c>
      <c r="UR126">
        <v>1.0534686510309565</v>
      </c>
      <c r="US126">
        <v>0.72639148723670743</v>
      </c>
      <c r="UT126">
        <v>0.61416180148099497</v>
      </c>
      <c r="UU126">
        <v>0.65182723339763138</v>
      </c>
      <c r="UV126">
        <v>0.70863864872316151</v>
      </c>
      <c r="UW126">
        <v>0.72774960519781162</v>
      </c>
      <c r="UX126">
        <v>0.75658531826040454</v>
      </c>
      <c r="UY126">
        <v>0.67824245799268412</v>
      </c>
      <c r="UZ126">
        <v>0.52262689027600329</v>
      </c>
      <c r="VA126">
        <v>0.42864425251033761</v>
      </c>
      <c r="VB126">
        <v>0.30185661554392579</v>
      </c>
      <c r="VC126">
        <v>0.21370338672391315</v>
      </c>
      <c r="VD126">
        <v>0.13780047070454293</v>
      </c>
      <c r="VE126">
        <v>0.10282792124435727</v>
      </c>
      <c r="VF126">
        <v>8.8032596450205308E-2</v>
      </c>
      <c r="VG126">
        <v>6.8699824487964981E-2</v>
      </c>
      <c r="VH126">
        <v>6.3928894892585936E-2</v>
      </c>
      <c r="VI126">
        <v>6.4325825465036901E-2</v>
      </c>
      <c r="VJ126">
        <v>5.8990632524670121E-2</v>
      </c>
      <c r="VK126">
        <v>6.1329400184022956E-2</v>
      </c>
      <c r="VL126">
        <v>5.0888612103203591E-2</v>
      </c>
      <c r="VM126">
        <v>5.5231481876835721E-2</v>
      </c>
      <c r="VN126">
        <v>5.5324876153509089E-2</v>
      </c>
      <c r="VO126">
        <v>5.2931632307888332E-2</v>
      </c>
      <c r="VP126">
        <v>5.2772081847675546E-2</v>
      </c>
      <c r="VQ126">
        <v>5.2149444631472391E-2</v>
      </c>
      <c r="VR126">
        <v>4.7787119077030295E-2</v>
      </c>
      <c r="VS126">
        <v>5.4748939340035357E-2</v>
      </c>
      <c r="VT126">
        <v>5.4846231301656244E-2</v>
      </c>
      <c r="VU126">
        <v>5.2324566245118651E-2</v>
      </c>
      <c r="VV126">
        <v>5.8364110681090479E-2</v>
      </c>
      <c r="VW126">
        <v>5.8912802872644734E-2</v>
      </c>
      <c r="VX126">
        <v>5.7332869423950363E-2</v>
      </c>
      <c r="VY126">
        <v>6.1360529433318912E-2</v>
      </c>
      <c r="VZ126">
        <v>6.1197087816944135E-2</v>
      </c>
      <c r="WA126">
        <v>7.3427944836776574E-2</v>
      </c>
      <c r="WB126">
        <v>7.4719913143126829E-2</v>
      </c>
      <c r="WC126">
        <v>8.1012402315984805E-2</v>
      </c>
      <c r="WD126">
        <v>7.797317431718892E-2</v>
      </c>
      <c r="WE126">
        <v>8.9215599326448694E-2</v>
      </c>
      <c r="WF126">
        <v>8.92194904826107E-2</v>
      </c>
      <c r="WG126">
        <v>9.7263137032861796E-2</v>
      </c>
      <c r="WH126">
        <v>0.1061239916649868</v>
      </c>
      <c r="WI126">
        <v>0.1149303635820584</v>
      </c>
      <c r="WJ126">
        <v>0.11280173141302427</v>
      </c>
      <c r="WK126">
        <v>0.11741311054819052</v>
      </c>
      <c r="WL126">
        <v>0.11858833111210992</v>
      </c>
      <c r="WM126">
        <v>0.12886956873271652</v>
      </c>
      <c r="WN126">
        <v>0.12726239719088819</v>
      </c>
      <c r="WO126">
        <v>0.13934926837515582</v>
      </c>
      <c r="WP126">
        <v>0.15246348966040157</v>
      </c>
      <c r="WQ126">
        <v>0.15112482748010736</v>
      </c>
      <c r="WR126">
        <v>0.15347137745178419</v>
      </c>
      <c r="WS126">
        <v>0.17476544228173638</v>
      </c>
      <c r="WT126">
        <v>0.19281791940611243</v>
      </c>
      <c r="WU126">
        <v>0.20641857438432051</v>
      </c>
      <c r="WV126">
        <v>0.2169216209637318</v>
      </c>
      <c r="WW126">
        <v>0.2303549366406176</v>
      </c>
      <c r="WX126">
        <v>0.2493452607454604</v>
      </c>
      <c r="WY126">
        <v>0.25229498562374486</v>
      </c>
      <c r="WZ126">
        <v>0.24519307721012251</v>
      </c>
      <c r="XA126">
        <v>0.25366867473828253</v>
      </c>
      <c r="XB126">
        <v>0.24836461104721169</v>
      </c>
      <c r="XC126">
        <v>0.2370054448243066</v>
      </c>
      <c r="XD126">
        <v>0.23832465122379079</v>
      </c>
      <c r="XE126">
        <v>0.23502858080316127</v>
      </c>
      <c r="XF126">
        <v>0.22807454285248019</v>
      </c>
      <c r="XG126">
        <v>0.22932759306842498</v>
      </c>
      <c r="XH126">
        <v>0.23274429585886186</v>
      </c>
      <c r="XI126">
        <v>0.21852490134939812</v>
      </c>
      <c r="XJ126">
        <v>0.21694496790070378</v>
      </c>
      <c r="XK126">
        <v>0.2239223593171423</v>
      </c>
      <c r="XL126">
        <v>0.21653637038855231</v>
      </c>
      <c r="XM126">
        <v>0.21868445180961091</v>
      </c>
      <c r="XN126">
        <v>0.21791394413046644</v>
      </c>
      <c r="XO126">
        <v>0.21746642852790954</v>
      </c>
      <c r="XP126">
        <v>0.21030224855812427</v>
      </c>
      <c r="XQ126">
        <v>0.21099492658524333</v>
      </c>
      <c r="XR126">
        <v>0.20608390883924696</v>
      </c>
      <c r="XS126">
        <v>0.21006875960204804</v>
      </c>
      <c r="XT126">
        <v>4.9359426838964975</v>
      </c>
      <c r="XU126">
        <v>4.7830005428554578</v>
      </c>
      <c r="XV126">
        <v>4.0556673240109067</v>
      </c>
      <c r="XW126">
        <v>3.3614815522244998</v>
      </c>
      <c r="XX126">
        <v>2.2467574395053833</v>
      </c>
      <c r="XY126">
        <v>1.5839990931778083</v>
      </c>
      <c r="XZ126">
        <v>0.95690987202248534</v>
      </c>
      <c r="YA126">
        <v>0.70765799902491278</v>
      </c>
      <c r="YB126">
        <v>0.68077969420265516</v>
      </c>
      <c r="YC126">
        <v>0.75213348958545112</v>
      </c>
      <c r="YD126">
        <v>0.83062422684489834</v>
      </c>
      <c r="YE126">
        <v>0.83823592241724054</v>
      </c>
      <c r="YF126">
        <v>0.82234320018240903</v>
      </c>
      <c r="YG126">
        <v>0.7397469732615678</v>
      </c>
      <c r="YH126">
        <v>0.65731030332972507</v>
      </c>
      <c r="YI126">
        <v>0.49537500181826677</v>
      </c>
      <c r="YJ126">
        <v>0.351527204365428</v>
      </c>
      <c r="YK126">
        <v>0.27660882920046848</v>
      </c>
      <c r="YL126">
        <v>0.17590953359635983</v>
      </c>
      <c r="YM126">
        <v>0.12286504470220264</v>
      </c>
      <c r="YN126">
        <v>8.5230742034862084E-2</v>
      </c>
      <c r="YO126">
        <v>7.1318774977337934E-2</v>
      </c>
      <c r="YP126">
        <v>6.0749572214387246E-2</v>
      </c>
      <c r="YQ126">
        <v>6.5154707015396787E-2</v>
      </c>
      <c r="YR126">
        <v>6.3399658481841661E-2</v>
      </c>
      <c r="YS126">
        <v>5.6753041454314652E-2</v>
      </c>
      <c r="YT126">
        <v>5.6406702440755116E-2</v>
      </c>
      <c r="YU126">
        <v>5.2678687571002171E-2</v>
      </c>
      <c r="YV126">
        <v>5.0028601303547755E-2</v>
      </c>
      <c r="YW126">
        <v>4.8919536923167764E-2</v>
      </c>
      <c r="YX126">
        <v>5.4710027778415417E-2</v>
      </c>
      <c r="YY126">
        <v>4.6510721924113527E-2</v>
      </c>
      <c r="YZ126">
        <v>4.7265664978610004E-2</v>
      </c>
      <c r="ZA126">
        <v>5.1464548916677316E-2</v>
      </c>
      <c r="ZB126">
        <v>5.7543011443054584E-2</v>
      </c>
      <c r="ZC126">
        <v>5.5616738980800697E-2</v>
      </c>
      <c r="ZD126">
        <v>5.338303906660722E-2</v>
      </c>
      <c r="ZE126">
        <v>5.9644398990169246E-2</v>
      </c>
      <c r="ZF126">
        <v>6.3909439111775976E-2</v>
      </c>
      <c r="ZG126">
        <v>6.6972014047543812E-2</v>
      </c>
      <c r="ZH126">
        <v>7.1307101508851958E-2</v>
      </c>
      <c r="ZI126">
        <v>7.7560679120089987E-2</v>
      </c>
      <c r="ZJ126">
        <v>8.0257459261488334E-2</v>
      </c>
      <c r="ZK126">
        <v>7.5926262956342194E-2</v>
      </c>
      <c r="ZL126">
        <v>8.8242731940524025E-2</v>
      </c>
      <c r="ZM126">
        <v>9.3955393143746277E-2</v>
      </c>
      <c r="ZN126">
        <v>0.10191731888580999</v>
      </c>
      <c r="ZO126">
        <v>0.10007276723174349</v>
      </c>
      <c r="ZP126">
        <v>0.10858339169414698</v>
      </c>
      <c r="ZQ126">
        <v>0.10158655102568397</v>
      </c>
      <c r="ZR126">
        <v>0.11970907548976142</v>
      </c>
      <c r="ZS126">
        <v>0.11694224800866165</v>
      </c>
      <c r="ZT126">
        <v>0.12248368528318515</v>
      </c>
      <c r="ZU126">
        <v>0.12815743492478748</v>
      </c>
      <c r="ZV126">
        <v>0.14368435583646394</v>
      </c>
      <c r="ZW126">
        <v>0.14567678448225727</v>
      </c>
      <c r="ZX126">
        <v>0.16405225368322088</v>
      </c>
      <c r="ZY126">
        <v>0.16972600332482321</v>
      </c>
      <c r="ZZ126">
        <v>0.17791363571063912</v>
      </c>
      <c r="AAA126">
        <v>0.19234316571042157</v>
      </c>
      <c r="AAB126">
        <v>0.21343097967743149</v>
      </c>
      <c r="AAC126">
        <v>0.22387565891441286</v>
      </c>
      <c r="AAD126">
        <v>0.22676312529410544</v>
      </c>
      <c r="AAE126">
        <v>0.22919917838629367</v>
      </c>
      <c r="AAF126">
        <v>0.23114490662935755</v>
      </c>
      <c r="AAG126">
        <v>0.22707443737342153</v>
      </c>
      <c r="AAH126">
        <v>0.22755697991022192</v>
      </c>
      <c r="AAI126">
        <v>0.22412471249513705</v>
      </c>
      <c r="AAJ126">
        <v>0.22293003615040766</v>
      </c>
      <c r="AAK126">
        <v>0.21975849578453294</v>
      </c>
      <c r="AAL126">
        <v>0.22040447993770806</v>
      </c>
      <c r="AAM126">
        <v>0.21474240376459172</v>
      </c>
      <c r="AAN126">
        <v>0.22343203446801796</v>
      </c>
      <c r="AAO126">
        <v>0.20967572671454457</v>
      </c>
      <c r="AAP126">
        <v>0.21474240376459172</v>
      </c>
      <c r="AAQ126">
        <v>0.20337155754441513</v>
      </c>
      <c r="AAR126">
        <v>0.21556739415878959</v>
      </c>
      <c r="AAS126">
        <v>0.2147034922029718</v>
      </c>
      <c r="AAT126">
        <v>0.20713849050457353</v>
      </c>
      <c r="AAU126">
        <v>0.21054351982652442</v>
      </c>
      <c r="AAV126">
        <v>0.20975355636656998</v>
      </c>
      <c r="AAW126">
        <v>0.19647589346494948</v>
      </c>
      <c r="AAX126">
        <v>0.21030224855812427</v>
      </c>
      <c r="AAY126">
        <v>5.7951302232862929</v>
      </c>
      <c r="AAZ126">
        <v>5.1629820943356748</v>
      </c>
      <c r="ABA126">
        <v>4.3778023342810775</v>
      </c>
      <c r="ABB126">
        <v>2.9766668061215253</v>
      </c>
      <c r="ABC126">
        <v>2.1022286374939116</v>
      </c>
      <c r="ABD126">
        <v>1.4270215163438613</v>
      </c>
      <c r="ABE126">
        <v>0.82178283452236878</v>
      </c>
      <c r="ABF126">
        <v>0.67820743758722624</v>
      </c>
      <c r="ABG126">
        <v>0.70193366435320459</v>
      </c>
      <c r="ABH126">
        <v>0.79737170551280978</v>
      </c>
      <c r="ABI126">
        <v>0.87760970899348811</v>
      </c>
      <c r="ABJ126">
        <v>0.93351052196047091</v>
      </c>
      <c r="ABK126">
        <v>0.87416187695375547</v>
      </c>
      <c r="ABL126">
        <v>0.81995384749295031</v>
      </c>
      <c r="ABM126">
        <v>0.66309301187264869</v>
      </c>
      <c r="ABN126">
        <v>0.54540749427797652</v>
      </c>
      <c r="ABO126">
        <v>0.38026563199518559</v>
      </c>
      <c r="ABP126">
        <v>0.25565331454296636</v>
      </c>
      <c r="ABQ126">
        <v>0.1567946794367622</v>
      </c>
      <c r="ABR126">
        <v>0.10815922302856204</v>
      </c>
      <c r="ABS126">
        <v>7.6128622663122411E-2</v>
      </c>
      <c r="ABT126">
        <v>6.0625048688417914E-2</v>
      </c>
      <c r="ABU126">
        <v>5.4208029460805107E-2</v>
      </c>
      <c r="ABV126">
        <v>5.74573994787052E-2</v>
      </c>
      <c r="ABW126">
        <v>5.1674690935781538E-2</v>
      </c>
      <c r="ABX126">
        <v>4.9530494142099431E-2</v>
      </c>
      <c r="ABY126">
        <v>5.0799108982692215E-2</v>
      </c>
      <c r="ABZ126">
        <v>5.0518926152672096E-2</v>
      </c>
      <c r="ACA126">
        <v>4.7043856019805305E-2</v>
      </c>
      <c r="ACB126">
        <v>4.6464028050169588E-2</v>
      </c>
      <c r="ACC126">
        <v>4.5137039338361384E-2</v>
      </c>
      <c r="ACD126">
        <v>4.5471704883434931E-2</v>
      </c>
      <c r="ACE126">
        <v>5.4694463153767442E-2</v>
      </c>
      <c r="ACF126">
        <v>4.7464133529228236E-2</v>
      </c>
      <c r="ACG126">
        <v>5.236736896290059E-2</v>
      </c>
      <c r="ACH126">
        <v>6.3998942232287345E-2</v>
      </c>
      <c r="ACI126">
        <v>6.1683521509906476E-2</v>
      </c>
      <c r="ACJ126">
        <v>5.9998520316052767E-2</v>
      </c>
      <c r="ACK126">
        <v>6.221276444943627E-2</v>
      </c>
      <c r="ACL126">
        <v>6.8380723567539409E-2</v>
      </c>
      <c r="ACM126">
        <v>7.077786509810767E-2</v>
      </c>
      <c r="ACN126">
        <v>7.342016252445259E-2</v>
      </c>
      <c r="ACO126">
        <v>7.7241578199664415E-2</v>
      </c>
      <c r="ACP126">
        <v>7.8763137777143361E-2</v>
      </c>
      <c r="ACQ126">
        <v>7.9681522448014602E-2</v>
      </c>
      <c r="ACR126">
        <v>8.5787223067525842E-2</v>
      </c>
      <c r="ACS126">
        <v>9.5239579137772548E-2</v>
      </c>
      <c r="ACT126">
        <v>9.6021760285402977E-2</v>
      </c>
      <c r="ACU126">
        <v>9.8348854476269829E-2</v>
      </c>
      <c r="ACV126">
        <v>9.806088280514022E-2</v>
      </c>
      <c r="ACW126">
        <v>0.1089258395515445</v>
      </c>
      <c r="ACX126">
        <v>0.11902417977496633</v>
      </c>
      <c r="ACY126">
        <v>0.11282897603494373</v>
      </c>
      <c r="ACZ126">
        <v>0.13990964056398156</v>
      </c>
      <c r="ADA126">
        <v>0.1461515381779481</v>
      </c>
      <c r="ADB126">
        <v>0.16692025775331798</v>
      </c>
      <c r="ADC126">
        <v>0.16751175919143968</v>
      </c>
      <c r="ADD126">
        <v>0.18226039011164771</v>
      </c>
      <c r="ADE126">
        <v>0.18991489493055735</v>
      </c>
      <c r="ADF126">
        <v>0.19885357268592224</v>
      </c>
      <c r="ADG126">
        <v>0.19970580770203961</v>
      </c>
      <c r="ADH126">
        <v>0.21503815774804536</v>
      </c>
      <c r="ADI126">
        <v>0.20104057872617179</v>
      </c>
      <c r="ADJ126">
        <v>0.20193950108744757</v>
      </c>
      <c r="ADK126">
        <v>0.20193171877512356</v>
      </c>
      <c r="ADL126">
        <v>0.20120402034254659</v>
      </c>
      <c r="ADM126">
        <v>0.20018834371005445</v>
      </c>
      <c r="ADN126">
        <v>0.1992621767268592</v>
      </c>
      <c r="ADO126">
        <v>0.19547578798589083</v>
      </c>
      <c r="ADP126">
        <v>0.20092772213990295</v>
      </c>
      <c r="ADQ126">
        <v>0.1986706752887375</v>
      </c>
      <c r="ADR126">
        <v>0.19700902103185572</v>
      </c>
      <c r="ADS126">
        <v>0.19462745065472095</v>
      </c>
      <c r="ADT126">
        <v>0.19136251601217288</v>
      </c>
      <c r="ADU126">
        <v>0.19842162170801333</v>
      </c>
      <c r="ADV126">
        <v>0.19192288820099865</v>
      </c>
      <c r="ADW126">
        <v>0.20699840235395622</v>
      </c>
      <c r="ADX126">
        <v>0.19105119740407131</v>
      </c>
      <c r="ADY126">
        <v>0.20088102826595899</v>
      </c>
      <c r="ADZ126">
        <v>0.18842446460237439</v>
      </c>
      <c r="AEA126">
        <v>6.6151346558093485</v>
      </c>
      <c r="AEB126">
        <v>6.4890708261193515</v>
      </c>
      <c r="AEC126">
        <v>5.7500632312876325</v>
      </c>
      <c r="AED126">
        <v>4.2199569578063656</v>
      </c>
      <c r="AEE126">
        <v>2.9928046907809187</v>
      </c>
      <c r="AEF126">
        <v>1.678386443828249</v>
      </c>
      <c r="AEG126">
        <v>1.0430940191336766</v>
      </c>
      <c r="AEH126">
        <v>0.63788802824697333</v>
      </c>
      <c r="AEI126">
        <v>0.60432807946294531</v>
      </c>
      <c r="AEJ126">
        <v>0.7188615124725527</v>
      </c>
      <c r="AEK126">
        <v>0.81636981192997671</v>
      </c>
      <c r="AEL126">
        <v>0.91459413635149156</v>
      </c>
      <c r="AEM126">
        <v>0.97063893515403921</v>
      </c>
      <c r="AEN126">
        <v>0.91312705948906614</v>
      </c>
      <c r="AEO126">
        <v>0.84682047884672196</v>
      </c>
      <c r="AEP126">
        <v>0.66782891453378423</v>
      </c>
      <c r="AEQ126">
        <v>0.54466811584812802</v>
      </c>
      <c r="AER126">
        <v>0.35444579999441655</v>
      </c>
      <c r="AES126">
        <v>0.25827616271728682</v>
      </c>
      <c r="AET126">
        <v>0.13958275733123202</v>
      </c>
      <c r="AEU126">
        <v>9.6866206460410845E-2</v>
      </c>
      <c r="AEV126">
        <v>6.2053213989223484E-2</v>
      </c>
      <c r="AEW126">
        <v>5.1495684694758771E-2</v>
      </c>
      <c r="AEX126">
        <v>4.9063522758732575E-2</v>
      </c>
      <c r="AEY126">
        <v>4.6639143135030349E-2</v>
      </c>
      <c r="AEZ126">
        <v>4.6514613080275519E-2</v>
      </c>
      <c r="AFA126">
        <v>4.5210977834224786E-2</v>
      </c>
      <c r="AFB126">
        <v>4.4452143623566316E-2</v>
      </c>
      <c r="AFC126">
        <v>4.3775023692309727E-2</v>
      </c>
      <c r="AFD126">
        <v>4.6464028050169588E-2</v>
      </c>
      <c r="AFE126">
        <v>4.6456239209060092E-2</v>
      </c>
      <c r="AFF126">
        <v>4.7927213756433107E-2</v>
      </c>
      <c r="AFG126">
        <v>4.8071199591997911E-2</v>
      </c>
      <c r="AFH126">
        <v>5.3721595767842766E-2</v>
      </c>
      <c r="AFI126">
        <v>5.060453811702148E-2</v>
      </c>
      <c r="AFJ126">
        <v>5.5982533775170193E-2</v>
      </c>
      <c r="AFK126">
        <v>5.3581507617225445E-2</v>
      </c>
      <c r="AFL126">
        <v>5.9344753850553641E-2</v>
      </c>
      <c r="AFM126">
        <v>5.7764820401859283E-2</v>
      </c>
      <c r="AFN126">
        <v>6.3119469123036037E-2</v>
      </c>
      <c r="AFO126">
        <v>6.4641035229300481E-2</v>
      </c>
      <c r="AFP126">
        <v>6.5065203894885404E-2</v>
      </c>
      <c r="AFQ126">
        <v>7.2743049121981498E-2</v>
      </c>
      <c r="AFR126">
        <v>7.078953856659366E-2</v>
      </c>
      <c r="AFS126">
        <v>8.2020290107367444E-2</v>
      </c>
      <c r="AFT126">
        <v>8.253396189346375E-2</v>
      </c>
      <c r="AFU126">
        <v>8.1047422721442761E-2</v>
      </c>
      <c r="AFV126">
        <v>8.5974011620872592E-2</v>
      </c>
      <c r="AFW126">
        <v>9.5978957567621037E-2</v>
      </c>
      <c r="AFX126">
        <v>0.10428722232324429</v>
      </c>
      <c r="AFY126">
        <v>0.10473862908196319</v>
      </c>
      <c r="AFZ126">
        <v>0.11630015501164853</v>
      </c>
      <c r="AGA126">
        <v>0.12110221385632351</v>
      </c>
      <c r="AGB126">
        <v>0.14322516676542107</v>
      </c>
      <c r="AGC126">
        <v>0.15366594831745492</v>
      </c>
      <c r="AGD126">
        <v>0.16144108550617189</v>
      </c>
      <c r="AGE126">
        <v>0.16900997183194666</v>
      </c>
      <c r="AGF126">
        <v>0.16846517079655438</v>
      </c>
      <c r="AGG126">
        <v>0.16746117416133377</v>
      </c>
      <c r="AGH126">
        <v>0.1722321037567128</v>
      </c>
      <c r="AGI126">
        <v>0.17465648338041503</v>
      </c>
      <c r="AGJ126">
        <v>0.17608075752505858</v>
      </c>
      <c r="AGK126">
        <v>0.17008012465070671</v>
      </c>
      <c r="AGL126">
        <v>0.18352122263991649</v>
      </c>
      <c r="AGM126">
        <v>0.1747459865009264</v>
      </c>
      <c r="AGN126">
        <v>0.17863744298705414</v>
      </c>
      <c r="AGO126">
        <v>0.18874356552279994</v>
      </c>
      <c r="AGP126">
        <v>0.18949072626497243</v>
      </c>
      <c r="AGQ126">
        <v>0.18284410923744543</v>
      </c>
      <c r="AGR126">
        <v>0.18133422312845246</v>
      </c>
      <c r="AGS126">
        <v>0.18195686034465564</v>
      </c>
      <c r="AGT126">
        <v>0.17741163739302879</v>
      </c>
      <c r="AGU126">
        <v>0.18713250282480962</v>
      </c>
      <c r="AGV126">
        <v>0.18072715706568279</v>
      </c>
      <c r="AGW126">
        <v>0.18129531156683254</v>
      </c>
      <c r="AGX126">
        <v>0.18675502803316862</v>
      </c>
      <c r="AGY126">
        <v>0.19124577479852756</v>
      </c>
      <c r="AGZ126">
        <v>0.18428784569168447</v>
      </c>
      <c r="AHA126">
        <v>6.6304631146991921</v>
      </c>
      <c r="AHB126">
        <v>6.6304631146991921</v>
      </c>
      <c r="AHC126">
        <v>5.6252213225642844</v>
      </c>
      <c r="AHD126">
        <v>3.7397586467300541</v>
      </c>
      <c r="AHE126">
        <v>2.5417378467506535</v>
      </c>
      <c r="AHF126">
        <v>1.4115685273992626</v>
      </c>
      <c r="AHG126">
        <v>0.85202336594879524</v>
      </c>
      <c r="AHH126">
        <v>0.54752833760590114</v>
      </c>
      <c r="AHI126">
        <v>0.55482093225781781</v>
      </c>
      <c r="AHJ126">
        <v>0.65831429996494562</v>
      </c>
      <c r="AHK126">
        <v>0.830079425809506</v>
      </c>
      <c r="AHL126">
        <v>0.91843500780751341</v>
      </c>
      <c r="AHM126">
        <v>0.99380479625997742</v>
      </c>
      <c r="AHN126">
        <v>0.95667249191024717</v>
      </c>
      <c r="AHO126">
        <v>0.8457114144663419</v>
      </c>
      <c r="AHP126">
        <v>0.70548657066688225</v>
      </c>
      <c r="AHQ126">
        <v>0.51746292126433535</v>
      </c>
      <c r="AHR126">
        <v>0.37680611995818131</v>
      </c>
      <c r="AHS126">
        <v>0.23081802339660795</v>
      </c>
      <c r="AHT126">
        <v>0.15954983344937596</v>
      </c>
      <c r="AHU126">
        <v>8.5160694695160688E-2</v>
      </c>
      <c r="AHV126">
        <v>5.8488634207059798E-2</v>
      </c>
      <c r="AHW126">
        <v>4.4837394198745786E-2</v>
      </c>
      <c r="AHX126">
        <v>4.2514191164040933E-2</v>
      </c>
      <c r="AHY126">
        <v>3.7603173418044589E-2</v>
      </c>
      <c r="AHZ126">
        <v>4.2642612374957763E-2</v>
      </c>
      <c r="AIA126">
        <v>4.452997327559171E-2</v>
      </c>
      <c r="AIB126">
        <v>3.9385460044733672E-2</v>
      </c>
      <c r="AIC126">
        <v>4.2642612374957763E-2</v>
      </c>
      <c r="AID126">
        <v>4.4059104207277343E-2</v>
      </c>
      <c r="AIE126">
        <v>4.6639143135030349E-2</v>
      </c>
      <c r="AIF126">
        <v>4.4837394198745786E-2</v>
      </c>
      <c r="AIG126">
        <v>5.1464548916677316E-2</v>
      </c>
      <c r="AIH126">
        <v>5.3332454036501296E-2</v>
      </c>
      <c r="AII126">
        <v>4.9511038361289457E-2</v>
      </c>
      <c r="AIJ126">
        <v>5.5324876153509089E-2</v>
      </c>
      <c r="AIK126">
        <v>5.6935945380284909E-2</v>
      </c>
      <c r="AIL126">
        <v>6.1263244000483545E-2</v>
      </c>
      <c r="AIM126">
        <v>5.9979064535242786E-2</v>
      </c>
      <c r="AIN126">
        <v>6.4808368001837258E-2</v>
      </c>
      <c r="AIO126">
        <v>6.4843388407295199E-2</v>
      </c>
      <c r="AIP126">
        <v>6.8692042175640983E-2</v>
      </c>
      <c r="AIQ126">
        <v>6.9548161819134827E-2</v>
      </c>
      <c r="AIR126">
        <v>7.0859585906295056E-2</v>
      </c>
      <c r="AIS126">
        <v>8.0646607521615316E-2</v>
      </c>
      <c r="AIT126">
        <v>8.608686820714144E-2</v>
      </c>
      <c r="AIU126">
        <v>9.1363687276292793E-2</v>
      </c>
      <c r="AIV126">
        <v>0.10176166611054471</v>
      </c>
      <c r="AIW126">
        <v>0.10944729364996479</v>
      </c>
      <c r="AIX126">
        <v>0.11127628067938333</v>
      </c>
      <c r="AIY126">
        <v>0.13041059061979093</v>
      </c>
      <c r="AIZ126">
        <v>0.12959338253791702</v>
      </c>
      <c r="AJA126">
        <v>0.1409214195115262</v>
      </c>
      <c r="AJB126">
        <v>0.14324462254623105</v>
      </c>
      <c r="AJC126">
        <v>0.14598031424924934</v>
      </c>
      <c r="AJD126">
        <v>0.14856035317700234</v>
      </c>
      <c r="AJE126">
        <v>0.15616815759318256</v>
      </c>
      <c r="AJF126">
        <v>0.15430415015830606</v>
      </c>
      <c r="AJG126">
        <v>0.15105478014040599</v>
      </c>
      <c r="AJH126">
        <v>0.14871212132489114</v>
      </c>
      <c r="AJI126">
        <v>0.15215217105229997</v>
      </c>
      <c r="AJJ126">
        <v>0.1605616123969206</v>
      </c>
      <c r="AJK126">
        <v>0.1587248495839636</v>
      </c>
      <c r="AJL126">
        <v>0.15542877916333406</v>
      </c>
      <c r="AJM126">
        <v>0.15891552929347233</v>
      </c>
      <c r="AJN126">
        <v>0.16249956485644595</v>
      </c>
      <c r="AJO126">
        <v>0.16184190723478487</v>
      </c>
      <c r="AJP126">
        <v>0.16674903382461922</v>
      </c>
      <c r="AJQ126">
        <v>0.16737167104082237</v>
      </c>
      <c r="AJR126">
        <v>0.16370591466966133</v>
      </c>
      <c r="AJS126">
        <v>0.16360862923682598</v>
      </c>
      <c r="AJT126">
        <v>0.17012682505343615</v>
      </c>
      <c r="AJU126">
        <v>0.17216205641701138</v>
      </c>
      <c r="AJV126">
        <v>0.16976491488644313</v>
      </c>
      <c r="AJW126">
        <v>0.17391321379440453</v>
      </c>
      <c r="AJX126">
        <v>6.6318484772822162</v>
      </c>
      <c r="AJY126">
        <v>6.6318484772822162</v>
      </c>
      <c r="AJZ126">
        <v>6.6318484772822162</v>
      </c>
      <c r="AKA126">
        <v>5.1210788603905657</v>
      </c>
      <c r="AKB126">
        <v>3.616788527753906</v>
      </c>
      <c r="AKC126">
        <v>1.954917443376692</v>
      </c>
      <c r="AKD126">
        <v>1.1700606688698967</v>
      </c>
      <c r="AKE126">
        <v>0.71885762131639064</v>
      </c>
      <c r="AKF126">
        <v>0.49847260368827806</v>
      </c>
      <c r="AKG126">
        <v>0.52401225285902697</v>
      </c>
      <c r="AKH126">
        <v>0.70191420857239462</v>
      </c>
      <c r="AKI126">
        <v>0.83828651397613196</v>
      </c>
      <c r="AKJ126">
        <v>0.96451377875371802</v>
      </c>
      <c r="AKK126">
        <v>0.97114871578397344</v>
      </c>
      <c r="AKL126">
        <v>0.94270993329383146</v>
      </c>
      <c r="AKM126">
        <v>0.85466177221897821</v>
      </c>
      <c r="AKN126">
        <v>0.68567125616784164</v>
      </c>
      <c r="AKO126">
        <v>0.53098963774668007</v>
      </c>
      <c r="AKP126">
        <v>0.34175963853091773</v>
      </c>
      <c r="AKQ126">
        <v>0.24028983524766465</v>
      </c>
      <c r="AKR126">
        <v>0.13673810019810687</v>
      </c>
      <c r="AKS126">
        <v>9.0141766309643948E-2</v>
      </c>
      <c r="AKT126">
        <v>5.4449300729205272E-2</v>
      </c>
      <c r="AKU126">
        <v>4.6039859384584665E-2</v>
      </c>
      <c r="AKV126">
        <v>4.356488820199101E-2</v>
      </c>
      <c r="AKW126">
        <v>4.5829717365480444E-2</v>
      </c>
      <c r="AKX126">
        <v>4.9328140964104712E-2</v>
      </c>
      <c r="AKY126">
        <v>4.8670483342443602E-2</v>
      </c>
      <c r="AKZ126">
        <v>5.1783649837102881E-2</v>
      </c>
      <c r="ALA126">
        <v>4.9114107788838499E-2</v>
      </c>
      <c r="ALB126">
        <v>5.4737265871549382E-2</v>
      </c>
      <c r="ALC126">
        <v>5.4997992920759527E-2</v>
      </c>
      <c r="ALD126">
        <v>5.8056683229150891E-2</v>
      </c>
      <c r="ALE126">
        <v>5.8547008078275224E-2</v>
      </c>
      <c r="ALF126">
        <v>6.4092336508960707E-2</v>
      </c>
      <c r="ALG126">
        <v>6.276534779715251E-2</v>
      </c>
      <c r="ALH126">
        <v>7.0057942449069141E-2</v>
      </c>
      <c r="ALI126">
        <v>6.6684048905199703E-2</v>
      </c>
      <c r="ALJ126">
        <v>7.1202033763692593E-2</v>
      </c>
      <c r="ALK126">
        <v>7.8381778358125875E-2</v>
      </c>
      <c r="ALL126">
        <v>7.8661961188145987E-2</v>
      </c>
      <c r="ALM126">
        <v>7.2602960971364192E-2</v>
      </c>
      <c r="ALN126">
        <v>8.2475588022248317E-2</v>
      </c>
      <c r="ALO126">
        <v>8.7592856631186891E-2</v>
      </c>
      <c r="ALP126">
        <v>8.9316775915446067E-2</v>
      </c>
      <c r="ALQ126">
        <v>9.4142188225878526E-2</v>
      </c>
      <c r="ALR126">
        <v>0.10478532948469262</v>
      </c>
      <c r="ALS126">
        <v>0.11103500941098317</v>
      </c>
      <c r="ALT126">
        <v>0.11623010767194711</v>
      </c>
      <c r="ALU126">
        <v>0.12263545343107396</v>
      </c>
      <c r="ALV126">
        <v>0.13771485874019354</v>
      </c>
      <c r="ALW126">
        <v>0.13770318527170755</v>
      </c>
      <c r="ALX126">
        <v>0.13413860548954387</v>
      </c>
      <c r="ALY126">
        <v>0.14441984311015046</v>
      </c>
      <c r="ALZ126">
        <v>0.1482918438154682</v>
      </c>
      <c r="AMA126">
        <v>0.14551334286588247</v>
      </c>
      <c r="AMB126">
        <v>0.15149840458680086</v>
      </c>
      <c r="AMC126">
        <v>0.14292163046964348</v>
      </c>
      <c r="AMD126">
        <v>0.14619823858067754</v>
      </c>
      <c r="AME126">
        <v>0.14860705357973178</v>
      </c>
      <c r="AMF126">
        <v>0.14976670951900323</v>
      </c>
      <c r="AMG126">
        <v>0.15340522126824477</v>
      </c>
      <c r="AMH126">
        <v>0.15116373904172734</v>
      </c>
      <c r="AMI126">
        <v>0.15440921790346543</v>
      </c>
      <c r="AMJ126">
        <v>0.15510967824290847</v>
      </c>
      <c r="AMK126">
        <v>0.158413530975862</v>
      </c>
      <c r="AML126">
        <v>0.16227774936885578</v>
      </c>
      <c r="AMM126">
        <v>0.1545726595198402</v>
      </c>
      <c r="AMN126">
        <v>0.1570865422640538</v>
      </c>
      <c r="AMO126">
        <v>0.16100913452826301</v>
      </c>
      <c r="AMP126">
        <v>0.16506014147460349</v>
      </c>
      <c r="AMQ126">
        <v>0.16897495142648872</v>
      </c>
      <c r="AMR126">
        <v>0.16507181494308948</v>
      </c>
      <c r="AMS126">
        <v>6.6320508304602104</v>
      </c>
      <c r="AMT126">
        <v>6.6320508304602104</v>
      </c>
      <c r="AMU126">
        <v>6.5214905747449183</v>
      </c>
      <c r="AMV126">
        <v>4.9766940442146588</v>
      </c>
      <c r="AMW126">
        <v>3.3833437715556012</v>
      </c>
      <c r="AMX126">
        <v>1.714195650622333</v>
      </c>
      <c r="AMY126">
        <v>0.95276935542684793</v>
      </c>
      <c r="AMZ126">
        <v>0.46527844969861953</v>
      </c>
      <c r="ANA126">
        <v>0.40541613290580758</v>
      </c>
      <c r="ANB126">
        <v>0.54351235106501861</v>
      </c>
      <c r="ANC126">
        <v>0.68444155288886876</v>
      </c>
      <c r="AND126">
        <v>0.86468228279037462</v>
      </c>
      <c r="ANE126">
        <v>0.95778933860295112</v>
      </c>
      <c r="ANF126">
        <v>1</v>
      </c>
      <c r="ANG126">
        <v>0.95978176724874442</v>
      </c>
      <c r="ANH126">
        <v>0.84198339959658908</v>
      </c>
      <c r="ANI126">
        <v>0.70476275686168166</v>
      </c>
      <c r="ANJ126">
        <v>0.515163071695388</v>
      </c>
      <c r="ANK126">
        <v>0.3706692900893741</v>
      </c>
      <c r="ANL126">
        <v>0.23198546164820338</v>
      </c>
      <c r="ANM126">
        <v>0.15240511578918614</v>
      </c>
      <c r="ANN126">
        <v>9.6694982531712062E-2</v>
      </c>
      <c r="ANO126">
        <v>6.7485685833640119E-2</v>
      </c>
      <c r="ANP126">
        <v>5.5056366791974946E-2</v>
      </c>
      <c r="ANQ126">
        <v>5.2437416302602007E-2</v>
      </c>
      <c r="ANR126">
        <v>5.3826663513002117E-2</v>
      </c>
      <c r="ANS126">
        <v>5.3449195250146631E-2</v>
      </c>
      <c r="ANT126">
        <v>5.4787857430440817E-2</v>
      </c>
      <c r="ANU126">
        <v>5.752355566224461E-2</v>
      </c>
      <c r="ANV126">
        <v>6.2928789413527295E-2</v>
      </c>
      <c r="ANW126">
        <v>6.5213074357826695E-2</v>
      </c>
      <c r="ANX126">
        <v>6.6162594806779412E-2</v>
      </c>
      <c r="ANY126">
        <v>6.9991786265529737E-2</v>
      </c>
      <c r="ANZ126">
        <v>7.0007357418963204E-2</v>
      </c>
      <c r="AOA126">
        <v>7.631152006030717E-2</v>
      </c>
      <c r="AOB126">
        <v>7.4922266321121561E-2</v>
      </c>
      <c r="AOC126">
        <v>7.5825086367344835E-2</v>
      </c>
      <c r="AOD126">
        <v>8.1763454214319284E-2</v>
      </c>
      <c r="AOE126">
        <v>8.1568883348648549E-2</v>
      </c>
      <c r="AOF126">
        <v>8.5993467401682552E-2</v>
      </c>
      <c r="AOG126">
        <v>8.8196038066580079E-2</v>
      </c>
      <c r="AOH126">
        <v>9.2780172579826875E-2</v>
      </c>
      <c r="AOI126">
        <v>9.6873988772734829E-2</v>
      </c>
      <c r="AOJ126">
        <v>0.10272285349919791</v>
      </c>
      <c r="AOK126">
        <v>0.10718635564263737</v>
      </c>
      <c r="AOL126">
        <v>0.11332319204023004</v>
      </c>
      <c r="AOM126">
        <v>0.1269549697389486</v>
      </c>
      <c r="AON126">
        <v>0.12727796181553616</v>
      </c>
      <c r="AOO126">
        <v>0.13498694282071372</v>
      </c>
      <c r="AOP126">
        <v>0.13736462857047199</v>
      </c>
      <c r="AOQ126">
        <v>0.13684705909942821</v>
      </c>
      <c r="AOR126">
        <v>0.14043887697472585</v>
      </c>
      <c r="AOS126">
        <v>0.13584306246420755</v>
      </c>
      <c r="AOT126">
        <v>0.14280878041216014</v>
      </c>
      <c r="AOU126">
        <v>0.13943877149566719</v>
      </c>
      <c r="AOV126">
        <v>0.14196822539331427</v>
      </c>
      <c r="AOW126">
        <v>0.14028321767067506</v>
      </c>
      <c r="AOX126">
        <v>0.14075408673898943</v>
      </c>
      <c r="AOY126">
        <v>0.14620991204916353</v>
      </c>
      <c r="AOZ126">
        <v>0.14649788372029315</v>
      </c>
      <c r="APA126">
        <v>0.14290606584499552</v>
      </c>
      <c r="APB126">
        <v>0.14355983231049463</v>
      </c>
      <c r="APC126">
        <v>0.15057223760360564</v>
      </c>
      <c r="APD126">
        <v>0.14651733950110313</v>
      </c>
      <c r="APE126">
        <v>0.14980172992446114</v>
      </c>
      <c r="APF126">
        <v>0.14850976814689643</v>
      </c>
      <c r="APG126">
        <v>0.15337409201894883</v>
      </c>
      <c r="APH126">
        <v>0.15085242696241125</v>
      </c>
      <c r="API126">
        <v>0.15431971478295406</v>
      </c>
      <c r="APJ126">
        <v>0.14575850529044465</v>
      </c>
      <c r="APK126">
        <v>6.6317901034110003</v>
      </c>
      <c r="APL126">
        <v>6.6317901034110003</v>
      </c>
      <c r="APM126">
        <v>6.6317901034110003</v>
      </c>
      <c r="APN126">
        <v>5.9167110885232539</v>
      </c>
      <c r="APO126">
        <v>4.1899849357414727</v>
      </c>
      <c r="APP126">
        <v>2.2136800332581554</v>
      </c>
      <c r="APQ126">
        <v>1.260303611768538</v>
      </c>
      <c r="APR126">
        <v>0.54647764709673663</v>
      </c>
      <c r="APS126">
        <v>0.35350406185778782</v>
      </c>
      <c r="APT126">
        <v>0.3746541473809607</v>
      </c>
      <c r="APU126">
        <v>0.50671082110419996</v>
      </c>
      <c r="APV126">
        <v>0.67691547580966149</v>
      </c>
      <c r="APW126">
        <v>0.82126526505132502</v>
      </c>
      <c r="APX126">
        <v>0.93657699458118626</v>
      </c>
      <c r="APY126">
        <v>0.97978776145729385</v>
      </c>
      <c r="APZ126">
        <v>0.93008992801387214</v>
      </c>
      <c r="AQA126">
        <v>0.84824475299136548</v>
      </c>
      <c r="AQB126">
        <v>0.66697279489029038</v>
      </c>
      <c r="AQC126">
        <v>0.539850492378805</v>
      </c>
      <c r="AQD126">
        <v>0.38139804331253757</v>
      </c>
      <c r="AQE126">
        <v>0.26131928187224468</v>
      </c>
      <c r="AQF126">
        <v>0.15581403626729903</v>
      </c>
      <c r="AQG126">
        <v>0.10866122134617238</v>
      </c>
      <c r="AQH126">
        <v>7.4268499855622436E-2</v>
      </c>
      <c r="AQI126">
        <v>6.5730643828870505E-2</v>
      </c>
      <c r="AQJ126">
        <v>6.0305947767992342E-2</v>
      </c>
      <c r="AQK126">
        <v>6.5395978283796952E-2</v>
      </c>
      <c r="AQL126">
        <v>6.6357165672450147E-2</v>
      </c>
      <c r="AQM126">
        <v>6.4855061875781175E-2</v>
      </c>
      <c r="AQN126">
        <v>7.3785963847607591E-2</v>
      </c>
      <c r="AQO126">
        <v>7.2015350689404498E-2</v>
      </c>
      <c r="AQP126">
        <v>7.5790065961886879E-2</v>
      </c>
      <c r="AQQ126">
        <v>7.9736005163068044E-2</v>
      </c>
      <c r="AQR126">
        <v>7.9615366264475199E-2</v>
      </c>
      <c r="AQS126">
        <v>8.4152806903778063E-2</v>
      </c>
      <c r="AQT126">
        <v>8.4238418868127427E-2</v>
      </c>
      <c r="AQU126">
        <v>8.457308441320098E-2</v>
      </c>
      <c r="AQV126">
        <v>9.3437830201487979E-2</v>
      </c>
      <c r="AQW126">
        <v>9.0597064224524834E-2</v>
      </c>
      <c r="AQX126">
        <v>9.9469592325135817E-2</v>
      </c>
      <c r="AQY126">
        <v>0.10250492916776971</v>
      </c>
      <c r="AQZ126">
        <v>0.10685947240988782</v>
      </c>
      <c r="ARA126">
        <v>0.11099220669320123</v>
      </c>
      <c r="ARB126">
        <v>0.11715238349898038</v>
      </c>
      <c r="ARC126">
        <v>0.12422316919209229</v>
      </c>
      <c r="ARD126">
        <v>0.12762819198525768</v>
      </c>
      <c r="ARE126">
        <v>0.13387009612800974</v>
      </c>
      <c r="ARF126">
        <v>0.13704941880620844</v>
      </c>
      <c r="ARG126">
        <v>0.14057508049796666</v>
      </c>
      <c r="ARH126">
        <v>0.14132613239630115</v>
      </c>
      <c r="ARI126">
        <v>0.13810789162769699</v>
      </c>
      <c r="ARJ126">
        <v>0.13894844664654285</v>
      </c>
      <c r="ARK126">
        <v>0.1362672311297925</v>
      </c>
      <c r="ARL126">
        <v>0.13735683972936252</v>
      </c>
      <c r="ARM126">
        <v>0.13699882724731699</v>
      </c>
      <c r="ARN126">
        <v>0.13657854973789407</v>
      </c>
      <c r="ARO126">
        <v>0.14021706801592113</v>
      </c>
      <c r="ARP126">
        <v>0.1398123551311462</v>
      </c>
      <c r="ARQ126">
        <v>0.14622936782997351</v>
      </c>
      <c r="ARR126">
        <v>0.14254026452184052</v>
      </c>
      <c r="ARS126">
        <v>0.14229121094111633</v>
      </c>
      <c r="ART126">
        <v>0.1468169781119332</v>
      </c>
      <c r="ARU126">
        <v>0.14212387816857955</v>
      </c>
      <c r="ARV126">
        <v>0.13866437266036075</v>
      </c>
      <c r="ARW126">
        <v>0.14521758888242886</v>
      </c>
      <c r="ARX126">
        <v>0.14205772851382567</v>
      </c>
      <c r="ARY126">
        <v>0.14886778062894193</v>
      </c>
      <c r="ARZ126">
        <v>0.14154794135510582</v>
      </c>
      <c r="ASA126">
        <v>6.6318484772822162</v>
      </c>
      <c r="ASB126">
        <v>6.6318484772822162</v>
      </c>
      <c r="ASC126">
        <v>6.6318484772822162</v>
      </c>
      <c r="ASD126">
        <v>5.1343643056045112</v>
      </c>
      <c r="ASE126">
        <v>2.853085729926446</v>
      </c>
      <c r="ASF126">
        <v>1.6876442225040393</v>
      </c>
      <c r="ASG126">
        <v>0.73464916696222482</v>
      </c>
      <c r="ASH126">
        <v>0.38876068530415564</v>
      </c>
      <c r="ASI126">
        <v>0.28178835630799898</v>
      </c>
      <c r="ASJ126">
        <v>0.35876142514612924</v>
      </c>
      <c r="ASK126">
        <v>0.51383219182741779</v>
      </c>
      <c r="ASL126">
        <v>0.66331092967529137</v>
      </c>
      <c r="ASM126">
        <v>0.83253493468250428</v>
      </c>
      <c r="ASN126">
        <v>0.9180964511062778</v>
      </c>
      <c r="ASO126">
        <v>0.95545446209976026</v>
      </c>
      <c r="ASP126">
        <v>0.92970856859485462</v>
      </c>
      <c r="ASQ126">
        <v>0.81878640924135482</v>
      </c>
      <c r="ASR126">
        <v>0.69955598513223183</v>
      </c>
      <c r="ASS126">
        <v>0.51547828145965147</v>
      </c>
      <c r="AST126">
        <v>0.39468348852648211</v>
      </c>
      <c r="ASU126">
        <v>0.25489448033230788</v>
      </c>
      <c r="ASV126">
        <v>0.18275849727309604</v>
      </c>
      <c r="ASW126">
        <v>0.11768551759467215</v>
      </c>
      <c r="ASX126">
        <v>9.1328660342049339E-2</v>
      </c>
      <c r="ASY126">
        <v>7.8661961188145987E-2</v>
      </c>
      <c r="ASZ126">
        <v>7.3638086855880802E-2</v>
      </c>
      <c r="ATA126">
        <v>7.4447512625430701E-2</v>
      </c>
      <c r="ATB126">
        <v>8.1378197110354308E-2</v>
      </c>
      <c r="ATC126">
        <v>8.0673845614749259E-2</v>
      </c>
      <c r="ATD126">
        <v>8.5670481853880501E-2</v>
      </c>
      <c r="ATE126">
        <v>8.7425523858650128E-2</v>
      </c>
      <c r="ATF126">
        <v>9.174893785147227E-2</v>
      </c>
      <c r="ATG126">
        <v>9.2678995990829516E-2</v>
      </c>
      <c r="ATH126">
        <v>9.4554683422977473E-2</v>
      </c>
      <c r="ATI126">
        <v>9.7866311939469486E-2</v>
      </c>
      <c r="ATJ126">
        <v>0.10108844386423563</v>
      </c>
      <c r="ATK126">
        <v>0.10927606972126605</v>
      </c>
      <c r="ATL126">
        <v>0.10469193520801924</v>
      </c>
      <c r="ATM126">
        <v>0.11349441596892883</v>
      </c>
      <c r="ATN126">
        <v>0.11889964972021151</v>
      </c>
      <c r="ATO126">
        <v>0.1197869051417868</v>
      </c>
      <c r="ATP126">
        <v>0.12371338856215799</v>
      </c>
      <c r="ATQ126">
        <v>0.13034443443625152</v>
      </c>
      <c r="ATR126">
        <v>0.13657465858173207</v>
      </c>
      <c r="ATS126">
        <v>0.13490133085636433</v>
      </c>
      <c r="ATT126">
        <v>0.13923641831767247</v>
      </c>
      <c r="ATU126">
        <v>0.13567183853550879</v>
      </c>
      <c r="ATV126">
        <v>0.14282045388064613</v>
      </c>
      <c r="ATW126">
        <v>0.1369326710637776</v>
      </c>
      <c r="ATX126">
        <v>0.13682371216245623</v>
      </c>
      <c r="ATY126">
        <v>0.13699882724731699</v>
      </c>
      <c r="ATZ126">
        <v>0.14303837168328881</v>
      </c>
      <c r="AUA126">
        <v>0.14024430610905511</v>
      </c>
      <c r="AUB126">
        <v>0.13727122776501313</v>
      </c>
      <c r="AUC126">
        <v>0.13591310980390897</v>
      </c>
      <c r="AUD126">
        <v>0.14112377268952092</v>
      </c>
      <c r="AUE126">
        <v>0.14094865760466016</v>
      </c>
      <c r="AUF126">
        <v>0.13939596877788527</v>
      </c>
      <c r="AUG126">
        <v>0.13994855212560151</v>
      </c>
      <c r="AUH126">
        <v>0.13500639860152369</v>
      </c>
      <c r="AUI126">
        <v>0.13913135057251311</v>
      </c>
      <c r="AUJ126">
        <v>0.13842699254812255</v>
      </c>
      <c r="AUK126">
        <v>0.14052838009523722</v>
      </c>
      <c r="AUL126">
        <v>0.14012366721046227</v>
      </c>
      <c r="AUM126">
        <v>0.14036882963502445</v>
      </c>
      <c r="AUN126">
        <v>6.6316577910439216</v>
      </c>
      <c r="AUO126">
        <v>6.6316577910439216</v>
      </c>
      <c r="AUP126">
        <v>6.6316577910439216</v>
      </c>
      <c r="AUQ126">
        <v>6.4192775018756549</v>
      </c>
      <c r="AUR126">
        <v>3.9942367407091006</v>
      </c>
      <c r="AUS126">
        <v>2.4940596865749445</v>
      </c>
      <c r="AUT126">
        <v>1.1690372099250805</v>
      </c>
      <c r="AUU126">
        <v>0.57974184189731104</v>
      </c>
      <c r="AUV126">
        <v>0.26177457978712554</v>
      </c>
      <c r="AUW126">
        <v>0.23212944748376818</v>
      </c>
      <c r="AUX126">
        <v>0.35041035114393854</v>
      </c>
      <c r="AUY126">
        <v>0.47736143625551064</v>
      </c>
      <c r="AUZ126">
        <v>0.65592494074670138</v>
      </c>
      <c r="AVA126">
        <v>0.7736921791495609</v>
      </c>
      <c r="AVB126">
        <v>0.8893813704134923</v>
      </c>
      <c r="AVC126">
        <v>0.93042070240278374</v>
      </c>
      <c r="AVD126">
        <v>0.91174947921836647</v>
      </c>
      <c r="AVE126">
        <v>0.84452841159009839</v>
      </c>
      <c r="AVF126">
        <v>0.69740789718238771</v>
      </c>
      <c r="AVG126">
        <v>0.56506325178801886</v>
      </c>
      <c r="AVH126">
        <v>0.39299070502030442</v>
      </c>
      <c r="AVI126">
        <v>0.29195285271496024</v>
      </c>
      <c r="AVJ126">
        <v>0.18870075627623251</v>
      </c>
      <c r="AVK126">
        <v>0.14036104732270047</v>
      </c>
      <c r="AVL126">
        <v>0.1064314125881409</v>
      </c>
      <c r="AVM126">
        <v>9.4737580820162232E-2</v>
      </c>
      <c r="AVN126">
        <v>9.4823192784511609E-2</v>
      </c>
      <c r="AVO126">
        <v>9.811925667635564E-2</v>
      </c>
      <c r="AVP126">
        <v>9.3671319157564159E-2</v>
      </c>
      <c r="AVQ126">
        <v>0.10003385567012356</v>
      </c>
      <c r="AVR126">
        <v>0.10289796858405867</v>
      </c>
      <c r="AVS126">
        <v>0.10589439386507261</v>
      </c>
      <c r="AVT126">
        <v>0.10507329462703673</v>
      </c>
      <c r="AVU126">
        <v>0.10667657501270307</v>
      </c>
      <c r="AVV126">
        <v>0.11341658631690342</v>
      </c>
      <c r="AVW126">
        <v>0.11717184580857584</v>
      </c>
      <c r="AVX126">
        <v>0.12091153414681478</v>
      </c>
      <c r="AVY126">
        <v>0.12995528617612453</v>
      </c>
      <c r="AVZ126">
        <v>0.13242247504639421</v>
      </c>
      <c r="AWA126">
        <v>0.13671086210497288</v>
      </c>
      <c r="AWB126">
        <v>0.13697937146650702</v>
      </c>
      <c r="AWC126">
        <v>0.13900292936159628</v>
      </c>
      <c r="AWD126">
        <v>0.14034159154189049</v>
      </c>
      <c r="AWE126">
        <v>0.1440034567568895</v>
      </c>
      <c r="AWF126">
        <v>0.14241574099587118</v>
      </c>
      <c r="AWG126">
        <v>0.1389095350849229</v>
      </c>
      <c r="AWH126">
        <v>0.1440812864089149</v>
      </c>
      <c r="AWI126">
        <v>0.14048946853361727</v>
      </c>
      <c r="AWJ126">
        <v>0.14008086449268034</v>
      </c>
      <c r="AWK126">
        <v>0.13757087290462872</v>
      </c>
      <c r="AWL126">
        <v>0.1378160353291909</v>
      </c>
      <c r="AWM126">
        <v>0.13646180852424875</v>
      </c>
      <c r="AWN126">
        <v>0.13724009851571717</v>
      </c>
      <c r="AWO126">
        <v>0.14207718429463562</v>
      </c>
      <c r="AWP126">
        <v>0.13605320448331176</v>
      </c>
      <c r="AWQ126">
        <v>0.1378160353291909</v>
      </c>
      <c r="AWR126">
        <v>0.14034548269805247</v>
      </c>
      <c r="AWS126">
        <v>0.13800282388253765</v>
      </c>
      <c r="AWT126">
        <v>0.13539165570548867</v>
      </c>
      <c r="AWU126">
        <v>0.13651628471051663</v>
      </c>
      <c r="AWV126">
        <v>0.1344927268154274</v>
      </c>
      <c r="AWW126">
        <v>0.13776155261413744</v>
      </c>
      <c r="AWX126">
        <v>0.13715448655136778</v>
      </c>
      <c r="AWY126">
        <v>6.6318484772822162</v>
      </c>
      <c r="AWZ126">
        <v>6.6318484772822162</v>
      </c>
      <c r="AXA126">
        <v>6.6318484772822162</v>
      </c>
      <c r="AXB126">
        <v>5.1592424059974364</v>
      </c>
      <c r="AXC126">
        <v>3.1852101149899319</v>
      </c>
      <c r="AXD126">
        <v>1.9354679236720209</v>
      </c>
      <c r="AXE126">
        <v>0.81299980954226925</v>
      </c>
      <c r="AXF126">
        <v>0.38070536528541848</v>
      </c>
      <c r="AXG126">
        <v>0.18200744537476155</v>
      </c>
      <c r="AXH126">
        <v>0.20877679782448333</v>
      </c>
      <c r="AXI126">
        <v>0.32531433294837003</v>
      </c>
      <c r="AXJ126">
        <v>0.44489498722721466</v>
      </c>
      <c r="AXK126">
        <v>0.61338350496074101</v>
      </c>
      <c r="AXL126">
        <v>0.74516777816628399</v>
      </c>
      <c r="AXM126">
        <v>0.8717919800451065</v>
      </c>
      <c r="AXN126">
        <v>0.92285959838933296</v>
      </c>
      <c r="AXO126">
        <v>0.905083412938815</v>
      </c>
      <c r="AXP126">
        <v>0.82688064082171198</v>
      </c>
      <c r="AXQ126">
        <v>0.70466158027268433</v>
      </c>
      <c r="AXR126">
        <v>0.57428990774329891</v>
      </c>
      <c r="AXS126">
        <v>0.4031046033395887</v>
      </c>
      <c r="AXT126">
        <v>0.30450670181138023</v>
      </c>
      <c r="AXU126">
        <v>0.21334536771308213</v>
      </c>
      <c r="AXV126">
        <v>0.16587345840031539</v>
      </c>
      <c r="AXW126">
        <v>0.13121222754823134</v>
      </c>
      <c r="AXX126">
        <v>0.11511326097924314</v>
      </c>
      <c r="AXY126">
        <v>0.11453343300960743</v>
      </c>
      <c r="AXZ126">
        <v>0.11486031624235699</v>
      </c>
      <c r="AYA126">
        <v>0.11706677153463099</v>
      </c>
      <c r="AYB126">
        <v>0.11733917858111262</v>
      </c>
      <c r="AYC126">
        <v>0.11821475400541642</v>
      </c>
      <c r="AYD126">
        <v>0.11697337725795762</v>
      </c>
      <c r="AYE126">
        <v>0.12689660239651868</v>
      </c>
      <c r="AYF126">
        <v>0.13014207472947129</v>
      </c>
      <c r="AYG126">
        <v>0.13348094786788275</v>
      </c>
      <c r="AYH126">
        <v>0.13853984913439144</v>
      </c>
      <c r="AYI126">
        <v>0.14389838901173016</v>
      </c>
      <c r="AYJ126">
        <v>0.14348200265846922</v>
      </c>
      <c r="AYK126">
        <v>0.1474162683911644</v>
      </c>
      <c r="AYL126">
        <v>0.14810505526212148</v>
      </c>
      <c r="AYM126">
        <v>0.15029594592974752</v>
      </c>
      <c r="AYN126">
        <v>0.14992625345043051</v>
      </c>
      <c r="AYO126">
        <v>0.14522926235091485</v>
      </c>
      <c r="AYP126">
        <v>0.14790658671150322</v>
      </c>
      <c r="AYQ126">
        <v>0.14271148845053927</v>
      </c>
      <c r="AYR126">
        <v>0.14639280944634828</v>
      </c>
      <c r="AYS126">
        <v>0.14687146082698663</v>
      </c>
      <c r="AYT126">
        <v>0.14357150577898062</v>
      </c>
      <c r="AYU126">
        <v>0.14457161125803925</v>
      </c>
      <c r="AYV126">
        <v>0.14059453627877663</v>
      </c>
      <c r="AYW126">
        <v>0.1454977782412345</v>
      </c>
      <c r="AYX126">
        <v>0.14452491085530983</v>
      </c>
      <c r="AYY126">
        <v>0.14058286281029064</v>
      </c>
      <c r="AYZ126">
        <v>0.14170360065915663</v>
      </c>
      <c r="AZA126">
        <v>0.13734516626087653</v>
      </c>
      <c r="AZB126">
        <v>0.13616994569695715</v>
      </c>
      <c r="AZC126">
        <v>0.13725177198420316</v>
      </c>
      <c r="AZD126">
        <v>0.13246527776417613</v>
      </c>
      <c r="AZE126">
        <v>0.13594813673815243</v>
      </c>
      <c r="AZF126">
        <v>0.13569908315742826</v>
      </c>
      <c r="AZG126">
        <v>6.6318484772822162</v>
      </c>
      <c r="AZH126">
        <v>6.6318484772822162</v>
      </c>
      <c r="AZI126">
        <v>6.6318484772822162</v>
      </c>
      <c r="AZJ126">
        <v>6.2768773320332167</v>
      </c>
      <c r="AZK126">
        <v>4.3723776382202004</v>
      </c>
      <c r="AZL126">
        <v>2.3230767418780145</v>
      </c>
      <c r="AZM126">
        <v>1.2468197045327609</v>
      </c>
      <c r="AZN126">
        <v>0.44061438248095991</v>
      </c>
      <c r="AZO126">
        <v>0.209387755043415</v>
      </c>
      <c r="AZP126">
        <v>0.15238566000837617</v>
      </c>
      <c r="AZQ126">
        <v>0.19736314888652476</v>
      </c>
      <c r="AZR126">
        <v>0.31910745573986143</v>
      </c>
      <c r="AZS126">
        <v>0.43111922369293126</v>
      </c>
      <c r="AZT126">
        <v>0.60165075510235688</v>
      </c>
      <c r="AZU126">
        <v>0.72273351317787038</v>
      </c>
      <c r="AZV126">
        <v>0.8484938065720895</v>
      </c>
      <c r="AZW126">
        <v>0.89454144826899828</v>
      </c>
      <c r="AZX126">
        <v>0.88225221737795034</v>
      </c>
      <c r="AZY126">
        <v>0.8171091903598251</v>
      </c>
      <c r="AZZ126">
        <v>0.68250360695812884</v>
      </c>
      <c r="BAA126">
        <v>0.57116117009520617</v>
      </c>
      <c r="BAB126">
        <v>0.41819179096103226</v>
      </c>
      <c r="BAC126">
        <v>0.31902184377551207</v>
      </c>
      <c r="BAD126">
        <v>0.22409358324584108</v>
      </c>
      <c r="BAE126">
        <v>0.1777774321873983</v>
      </c>
      <c r="BAF126">
        <v>0.1463149797943229</v>
      </c>
      <c r="BAG126">
        <v>0.13255088972852552</v>
      </c>
      <c r="BAH126">
        <v>0.12762430082909568</v>
      </c>
      <c r="BAI126">
        <v>0.12669424268973847</v>
      </c>
      <c r="BAJ126">
        <v>0.13003311582814994</v>
      </c>
      <c r="BAK126">
        <v>0.1340452112128705</v>
      </c>
      <c r="BAL126">
        <v>0.14131445892781516</v>
      </c>
      <c r="BAM126">
        <v>0.14064123668150608</v>
      </c>
      <c r="BAN126">
        <v>0.1471244055638728</v>
      </c>
      <c r="BAO126">
        <v>0.14519813310161891</v>
      </c>
      <c r="BAP126">
        <v>0.1488132979138885</v>
      </c>
      <c r="BAQ126">
        <v>0.14785600168139731</v>
      </c>
      <c r="BAR126">
        <v>0.1511793036663753</v>
      </c>
      <c r="BAS126">
        <v>0.15301218185195581</v>
      </c>
      <c r="BAT126">
        <v>0.15304720878619929</v>
      </c>
      <c r="BAU126">
        <v>0.15392667536666507</v>
      </c>
      <c r="BAV126">
        <v>0.15370486640786041</v>
      </c>
      <c r="BAW126">
        <v>0.14906235149461267</v>
      </c>
      <c r="BAX126">
        <v>0.14571958720003919</v>
      </c>
      <c r="BAY126">
        <v>0.15059169338441561</v>
      </c>
      <c r="BAZ126">
        <v>0.14703101128719942</v>
      </c>
      <c r="BBA126">
        <v>0.14785600168139731</v>
      </c>
      <c r="BBB126">
        <v>0.14521758888242886</v>
      </c>
      <c r="BBC126">
        <v>0.14526818044132031</v>
      </c>
      <c r="BBD126">
        <v>0.14318235751885364</v>
      </c>
      <c r="BBE126">
        <v>0.14796106942655665</v>
      </c>
      <c r="BBF126">
        <v>0.13991742287630554</v>
      </c>
      <c r="BBG126">
        <v>0.1408435898595008</v>
      </c>
      <c r="BBH126">
        <v>0.14303058937096483</v>
      </c>
      <c r="BBI126">
        <v>0.13524377871376189</v>
      </c>
      <c r="BBJ126">
        <v>0.13536052645619273</v>
      </c>
      <c r="BBK126">
        <v>0.13522043177678991</v>
      </c>
      <c r="BBL126">
        <v>0.13711557498974786</v>
      </c>
      <c r="BBM126">
        <v>6.6318484772822162</v>
      </c>
      <c r="BBN126">
        <v>6.6318484772822162</v>
      </c>
      <c r="BBO126">
        <v>6.6318484772822162</v>
      </c>
      <c r="BBP126">
        <v>5.3218937324729856</v>
      </c>
      <c r="BBQ126">
        <v>3.0149898956598227</v>
      </c>
      <c r="BBR126">
        <v>1.7864483814239756</v>
      </c>
      <c r="BBS126">
        <v>0.76757480506156373</v>
      </c>
      <c r="BBT126">
        <v>0.35411891676166701</v>
      </c>
      <c r="BBU126">
        <v>0.14994960691618797</v>
      </c>
      <c r="BBV126">
        <v>0.14014312952005775</v>
      </c>
      <c r="BBW126">
        <v>0.20533674809707447</v>
      </c>
      <c r="BBX126">
        <v>0.28611566145698308</v>
      </c>
      <c r="BBY126">
        <v>0.4181801174925463</v>
      </c>
      <c r="BBZ126">
        <v>0.5522992672012802</v>
      </c>
      <c r="BCA126">
        <v>0.70494954541502841</v>
      </c>
      <c r="BCB126">
        <v>0.80180407840695334</v>
      </c>
      <c r="BCC126">
        <v>0.86984624527325716</v>
      </c>
      <c r="BCD126">
        <v>0.86630112780068913</v>
      </c>
      <c r="BCE126">
        <v>0.80166788141249812</v>
      </c>
      <c r="BCF126">
        <v>0.70688749134576845</v>
      </c>
      <c r="BCG126">
        <v>0.55286353054626791</v>
      </c>
      <c r="BCH126">
        <v>0.44565771259403503</v>
      </c>
      <c r="BCI126">
        <v>0.32371494371886572</v>
      </c>
      <c r="BCJ126">
        <v>0.24738007672158654</v>
      </c>
      <c r="BCK126">
        <v>0.18839333535307842</v>
      </c>
      <c r="BCL126">
        <v>0.15678689712443819</v>
      </c>
      <c r="BCM126">
        <v>0.14563008407952779</v>
      </c>
      <c r="BCN126">
        <v>0.14024430610905511</v>
      </c>
      <c r="BCO126">
        <v>0.1412949966182197</v>
      </c>
      <c r="BCP126">
        <v>0.14743183301581236</v>
      </c>
      <c r="BCQ126">
        <v>0.14824903456890076</v>
      </c>
      <c r="BCR126">
        <v>0.14808949063747348</v>
      </c>
      <c r="BCS126">
        <v>0.15459211530065017</v>
      </c>
      <c r="BCT126">
        <v>0.15347137745178419</v>
      </c>
      <c r="BCU126">
        <v>0.15723831041194261</v>
      </c>
      <c r="BCV126">
        <v>0.15651449660674208</v>
      </c>
      <c r="BCW126">
        <v>0.15387609033655913</v>
      </c>
      <c r="BCX126">
        <v>0.1524323538823201</v>
      </c>
      <c r="BCY126">
        <v>0.15405898773374388</v>
      </c>
      <c r="BCZ126">
        <v>0.15152954036488234</v>
      </c>
      <c r="BDA126">
        <v>0.1548800869717798</v>
      </c>
      <c r="BDB126">
        <v>0.15274367249042167</v>
      </c>
      <c r="BDC126">
        <v>0.15196927365511523</v>
      </c>
      <c r="BDD126">
        <v>0.15470886304308101</v>
      </c>
      <c r="BDE126">
        <v>0.1541290350734453</v>
      </c>
      <c r="BDF126">
        <v>0.15355698941613358</v>
      </c>
      <c r="BDG126">
        <v>0.14713218787619678</v>
      </c>
      <c r="BDH126">
        <v>0.1437115939295979</v>
      </c>
      <c r="BDI126">
        <v>0.14501523570443414</v>
      </c>
      <c r="BDJ126">
        <v>0.14722169099670815</v>
      </c>
      <c r="BDK126">
        <v>0.14357150577898062</v>
      </c>
      <c r="BDL126">
        <v>0.14133780586478711</v>
      </c>
      <c r="BDM126">
        <v>0.14255583567527397</v>
      </c>
      <c r="BDN126">
        <v>0.13692099759529161</v>
      </c>
      <c r="BDO126">
        <v>0.13658633205021806</v>
      </c>
      <c r="BDP126">
        <v>6.6318484772822162</v>
      </c>
      <c r="BDQ126">
        <v>6.6318484772822162</v>
      </c>
      <c r="BDR126">
        <v>6.6318484772822162</v>
      </c>
      <c r="BDS126">
        <v>6.454257833648164</v>
      </c>
      <c r="BDT126">
        <v>4.2307557583692308</v>
      </c>
      <c r="BDU126">
        <v>2.6562284705136934</v>
      </c>
      <c r="BDV126">
        <v>1.1935572978359608</v>
      </c>
      <c r="BDW126">
        <v>0.57830589428418144</v>
      </c>
      <c r="BDX126">
        <v>0.20185388912309818</v>
      </c>
      <c r="BDY126">
        <v>0.12665143997195652</v>
      </c>
      <c r="BDZ126">
        <v>0.15087188274322122</v>
      </c>
      <c r="BEA126">
        <v>0.19686115056891446</v>
      </c>
      <c r="BEB126">
        <v>0.30794286038262703</v>
      </c>
      <c r="BEC126">
        <v>0.41108988254740986</v>
      </c>
      <c r="BED126">
        <v>0.56072817085549631</v>
      </c>
      <c r="BEE126">
        <v>0.67753421534091707</v>
      </c>
      <c r="BEF126">
        <v>0.79597467599008576</v>
      </c>
      <c r="BEG126">
        <v>0.83119627250221007</v>
      </c>
      <c r="BEH126">
        <v>0.83224696954016009</v>
      </c>
      <c r="BEI126">
        <v>0.78631996021305883</v>
      </c>
      <c r="BEJ126">
        <v>0.66762656135578957</v>
      </c>
      <c r="BEK126">
        <v>0.55995766317635187</v>
      </c>
      <c r="BEL126">
        <v>0.41025321868472603</v>
      </c>
      <c r="BEM126">
        <v>0.32573850161395496</v>
      </c>
      <c r="BEN126">
        <v>0.24485452050888695</v>
      </c>
      <c r="BEO126">
        <v>0.193113673389566</v>
      </c>
      <c r="BEP126">
        <v>0.16214543700177697</v>
      </c>
      <c r="BEQ126">
        <v>0.14909737842885612</v>
      </c>
      <c r="BER126">
        <v>0.146960963947498</v>
      </c>
      <c r="BES126">
        <v>0.15063061147482104</v>
      </c>
      <c r="BET126">
        <v>0.14885610716045594</v>
      </c>
      <c r="BEU126">
        <v>0.15284874023558104</v>
      </c>
      <c r="BEV126">
        <v>0.15193424672087177</v>
      </c>
      <c r="BEW126">
        <v>0.15307833803549523</v>
      </c>
      <c r="BEX126">
        <v>0.15398504923788051</v>
      </c>
      <c r="BEY126">
        <v>0.15501239281007309</v>
      </c>
      <c r="BEZ126">
        <v>0.15513692286482794</v>
      </c>
      <c r="BFA126">
        <v>0.15595023326175433</v>
      </c>
      <c r="BFB126">
        <v>0.15783759416238827</v>
      </c>
      <c r="BFC126">
        <v>0.15846411600596794</v>
      </c>
      <c r="BFD126">
        <v>0.1540512054214199</v>
      </c>
      <c r="BFE126">
        <v>0.15758464942550213</v>
      </c>
      <c r="BFF126">
        <v>0.15640942886158271</v>
      </c>
      <c r="BFG126">
        <v>0.15485284234986033</v>
      </c>
      <c r="BFH126">
        <v>0.15233506844948472</v>
      </c>
      <c r="BFI126">
        <v>0.15084463812130175</v>
      </c>
      <c r="BFJ126">
        <v>0.15009358622296726</v>
      </c>
      <c r="BFK126">
        <v>0.14865374745367571</v>
      </c>
      <c r="BFL126">
        <v>0.14478174674835795</v>
      </c>
      <c r="BFM126">
        <v>0.14500745339211016</v>
      </c>
      <c r="BFN126">
        <v>0.14143898245378447</v>
      </c>
      <c r="BFO126">
        <v>0.13891731739724691</v>
      </c>
      <c r="BFP126">
        <v>0.13694435106104907</v>
      </c>
      <c r="BFQ126">
        <v>6.6318484772822162</v>
      </c>
      <c r="BFR126">
        <v>6.6318484772822162</v>
      </c>
      <c r="BFS126">
        <v>6.6318484772822162</v>
      </c>
      <c r="BFT126">
        <v>5.4264689199385741</v>
      </c>
      <c r="BFU126">
        <v>3.612885397799293</v>
      </c>
      <c r="BFV126">
        <v>1.8259311269015446</v>
      </c>
      <c r="BFW126">
        <v>0.95132173434523237</v>
      </c>
      <c r="BFX126">
        <v>0.33793433822832947</v>
      </c>
      <c r="BFY126">
        <v>0.15875986998942154</v>
      </c>
      <c r="BFZ126">
        <v>0.11496927514367833</v>
      </c>
      <c r="BGA126">
        <v>0.13440711485107801</v>
      </c>
      <c r="BGB126">
        <v>0.19233538339809758</v>
      </c>
      <c r="BGC126">
        <v>0.25755234891208628</v>
      </c>
      <c r="BGD126">
        <v>0.38572534846152173</v>
      </c>
      <c r="BGE126">
        <v>0.4934059201094454</v>
      </c>
      <c r="BGF126">
        <v>0.63159943023027731</v>
      </c>
      <c r="BGG126">
        <v>0.72657438463389212</v>
      </c>
      <c r="BGH126">
        <v>0.79032816444161735</v>
      </c>
      <c r="BGI126">
        <v>0.79740284129089134</v>
      </c>
      <c r="BGJ126">
        <v>0.7343806510719052</v>
      </c>
      <c r="BGK126">
        <v>0.67124950848038312</v>
      </c>
      <c r="BGL126">
        <v>0.53819272927808526</v>
      </c>
      <c r="BGM126">
        <v>0.4312242914380906</v>
      </c>
      <c r="BGN126">
        <v>0.31501363954695349</v>
      </c>
      <c r="BGO126">
        <v>0.25079288182707588</v>
      </c>
      <c r="BGP126">
        <v>0.19911819742007991</v>
      </c>
      <c r="BGQ126">
        <v>0.17019686586435206</v>
      </c>
      <c r="BGR126">
        <v>0.15363871022432096</v>
      </c>
      <c r="BGS126">
        <v>0.15285652254790505</v>
      </c>
      <c r="BGT126">
        <v>0.15041657829955485</v>
      </c>
      <c r="BGU126">
        <v>0.15106256245272998</v>
      </c>
      <c r="BGV126">
        <v>0.15251018353434551</v>
      </c>
      <c r="BGW126">
        <v>0.15343245936137875</v>
      </c>
      <c r="BGX126">
        <v>0.1508796650555452</v>
      </c>
      <c r="BGY126">
        <v>0.15565837696324822</v>
      </c>
      <c r="BGZ126">
        <v>0.15687250908878758</v>
      </c>
      <c r="BHA126">
        <v>0.15595023326175433</v>
      </c>
      <c r="BHB126">
        <v>0.15389943727353111</v>
      </c>
      <c r="BHC126">
        <v>0.15674020325049429</v>
      </c>
      <c r="BHD126">
        <v>0.15483338656905035</v>
      </c>
      <c r="BHE126">
        <v>0.15849136062788741</v>
      </c>
      <c r="BHF126">
        <v>0.15851081640869735</v>
      </c>
      <c r="BHG126">
        <v>0.15361925444351102</v>
      </c>
      <c r="BHH126">
        <v>0.15238176885221419</v>
      </c>
      <c r="BHI126">
        <v>0.14962661483960041</v>
      </c>
      <c r="BHJ126">
        <v>0.14742405070348838</v>
      </c>
      <c r="BHK126">
        <v>0.14622158551764952</v>
      </c>
      <c r="BHL126">
        <v>0.1426764680450813</v>
      </c>
      <c r="BHM126">
        <v>0.14443929889096044</v>
      </c>
      <c r="BHN126">
        <v>0.14346643150503574</v>
      </c>
      <c r="BHO126">
        <v>6.6322337278573951</v>
      </c>
      <c r="BHP126">
        <v>6.6322337278573951</v>
      </c>
      <c r="BHQ126">
        <v>6.6322337278573951</v>
      </c>
      <c r="BHR126">
        <v>6.3756114370846664</v>
      </c>
      <c r="BHS126">
        <v>4.5479447174303766</v>
      </c>
      <c r="BHT126">
        <v>2.4333217878290432</v>
      </c>
      <c r="BHU126">
        <v>1.2927428161749146</v>
      </c>
      <c r="BHV126">
        <v>0.47634576615180402</v>
      </c>
      <c r="BHW126">
        <v>0.20789343355907</v>
      </c>
      <c r="BHX126">
        <v>0.11232697771733341</v>
      </c>
      <c r="BHY126">
        <v>0.10586715577193867</v>
      </c>
      <c r="BHZ126">
        <v>0.13731014585541859</v>
      </c>
      <c r="BIA126">
        <v>0.1718040439349659</v>
      </c>
      <c r="BIB126">
        <v>0.25785199405170184</v>
      </c>
      <c r="BIC126">
        <v>0.33889552561698261</v>
      </c>
      <c r="BID126">
        <v>0.46339109532677103</v>
      </c>
      <c r="BIE126">
        <v>0.56746039331858711</v>
      </c>
      <c r="BIF126">
        <v>0.69212718695707431</v>
      </c>
      <c r="BIG126">
        <v>0.73911656026182615</v>
      </c>
      <c r="BIH126">
        <v>0.74682554126700373</v>
      </c>
      <c r="BII126">
        <v>0.71268187335717803</v>
      </c>
      <c r="BIJ126">
        <v>0.62389044922509973</v>
      </c>
      <c r="BIK126">
        <v>0.5309001346261687</v>
      </c>
      <c r="BIL126">
        <v>0.41319127009452455</v>
      </c>
      <c r="BIM126">
        <v>0.32794495690622893</v>
      </c>
      <c r="BIN126">
        <v>0.24309168313422236</v>
      </c>
      <c r="BIO126">
        <v>0.19546411451740484</v>
      </c>
      <c r="BIP126">
        <v>0.16643772174530314</v>
      </c>
      <c r="BIQ126">
        <v>0.1549579166238052</v>
      </c>
      <c r="BIR126">
        <v>0.15078627077887183</v>
      </c>
      <c r="BIS126">
        <v>0.14713607903235876</v>
      </c>
      <c r="BIT126">
        <v>0.14930362276301284</v>
      </c>
      <c r="BIU126">
        <v>0.15084074696513974</v>
      </c>
      <c r="BIV126">
        <v>0.15145949302518091</v>
      </c>
      <c r="BIW126">
        <v>0.15499682818542512</v>
      </c>
      <c r="BIX126">
        <v>0.15363481906815898</v>
      </c>
      <c r="BIY126">
        <v>0.15448315639932883</v>
      </c>
      <c r="BIZ126">
        <v>0.15632381689723332</v>
      </c>
      <c r="BJA126">
        <v>0.15620706915480248</v>
      </c>
      <c r="BJB126">
        <v>0.15461935992256964</v>
      </c>
      <c r="BJC126">
        <v>0.15369318641058888</v>
      </c>
      <c r="BJD126">
        <v>0.15122600406910472</v>
      </c>
      <c r="BJE126">
        <v>0.151766913948335</v>
      </c>
      <c r="BJF126">
        <v>0.15063839378714503</v>
      </c>
      <c r="BJG126">
        <v>0.1503037282420715</v>
      </c>
      <c r="BJH126">
        <v>0.14579741685206457</v>
      </c>
      <c r="BJI126">
        <v>0.1439528651979981</v>
      </c>
      <c r="BJJ126">
        <v>0.1426764680450813</v>
      </c>
      <c r="BJK126">
        <v>6.6318484772822162</v>
      </c>
      <c r="BJL126">
        <v>6.6318484772822162</v>
      </c>
      <c r="BJM126">
        <v>6.6318484772822162</v>
      </c>
      <c r="BJN126">
        <v>6.1204406585497146</v>
      </c>
      <c r="BJO126">
        <v>3.4096383637808465</v>
      </c>
      <c r="BJP126">
        <v>1.8958840016054543</v>
      </c>
      <c r="BJQ126">
        <v>0.752970153448135</v>
      </c>
      <c r="BJR126">
        <v>0.34135492564614284</v>
      </c>
      <c r="BJS126">
        <v>0.1275581511743418</v>
      </c>
      <c r="BJT126">
        <v>9.3001988067417066E-2</v>
      </c>
      <c r="BJU126">
        <v>9.6897342238492307E-2</v>
      </c>
      <c r="BJV126">
        <v>0.11271611944867488</v>
      </c>
      <c r="BJW126">
        <v>0.15817615086362383</v>
      </c>
      <c r="BJX126">
        <v>0.21442330284416614</v>
      </c>
      <c r="BJY126">
        <v>0.31757032500894899</v>
      </c>
      <c r="BJZ126">
        <v>0.41509029793485896</v>
      </c>
      <c r="BKA126">
        <v>0.54031357260600987</v>
      </c>
      <c r="BKB126">
        <v>0.63012456452674226</v>
      </c>
      <c r="BKC126">
        <v>0.69929136692685967</v>
      </c>
      <c r="BKD126">
        <v>0.71051822731147152</v>
      </c>
      <c r="BKE126">
        <v>0.67860825931583912</v>
      </c>
      <c r="BKF126">
        <v>0.61595576157617005</v>
      </c>
      <c r="BKG126">
        <v>0.49200110174561185</v>
      </c>
      <c r="BKH126">
        <v>0.40577414538785306</v>
      </c>
      <c r="BKI126">
        <v>0.30151805884269023</v>
      </c>
      <c r="BKJ126">
        <v>0.24147283812390805</v>
      </c>
      <c r="BKK126">
        <v>0.19138197179298286</v>
      </c>
      <c r="BKL126">
        <v>0.165803411060614</v>
      </c>
      <c r="BKM126">
        <v>0.15341300358056878</v>
      </c>
      <c r="BKN126">
        <v>0.14814396682374142</v>
      </c>
      <c r="BKO126">
        <v>0.14745907110894635</v>
      </c>
      <c r="BKP126">
        <v>0.1493425408534183</v>
      </c>
      <c r="BKQ126">
        <v>0.14885610716045594</v>
      </c>
      <c r="BKR126">
        <v>0.15174745816752502</v>
      </c>
      <c r="BKS126">
        <v>0.15309001150398122</v>
      </c>
      <c r="BKT126">
        <v>0.14857980895781231</v>
      </c>
      <c r="BKU126">
        <v>0.15057223760360564</v>
      </c>
      <c r="BKV126">
        <v>0.15011304853256274</v>
      </c>
      <c r="BKW126">
        <v>0.14926082004523092</v>
      </c>
      <c r="BKX126">
        <v>0.15094193008292262</v>
      </c>
      <c r="BKY126">
        <v>0.14656792453120904</v>
      </c>
      <c r="BKZ126">
        <v>0.14656403337504703</v>
      </c>
      <c r="BLA126">
        <v>0.14401123906921351</v>
      </c>
      <c r="BLB126">
        <v>0.14585189956711803</v>
      </c>
      <c r="BLC126">
        <v>0.14502301801675813</v>
      </c>
      <c r="BLD126">
        <v>6.6306071005347569</v>
      </c>
      <c r="BLE126">
        <v>6.6306071005347569</v>
      </c>
      <c r="BLF126">
        <v>6.6306071005347569</v>
      </c>
      <c r="BLG126">
        <v>6.6306071005347569</v>
      </c>
      <c r="BLH126">
        <v>4.3045378245318906</v>
      </c>
      <c r="BLI126">
        <v>2.6101535907236508</v>
      </c>
      <c r="BLJ126">
        <v>1.1213901855274531</v>
      </c>
      <c r="BLK126">
        <v>0.50746187300253431</v>
      </c>
      <c r="BLL126">
        <v>0.15796211768835761</v>
      </c>
      <c r="BLM126">
        <v>8.6569404215156284E-2</v>
      </c>
      <c r="BLN126">
        <v>7.8525757664905174E-2</v>
      </c>
      <c r="BLO126">
        <v>8.570161110317645E-2</v>
      </c>
      <c r="BLP126">
        <v>0.10835768505039478</v>
      </c>
      <c r="BLQ126">
        <v>0.14432255767731511</v>
      </c>
      <c r="BLR126">
        <v>0.21541562601090081</v>
      </c>
      <c r="BLS126">
        <v>0.29497651608910813</v>
      </c>
      <c r="BLT126">
        <v>0.42497460498301459</v>
      </c>
      <c r="BLU126">
        <v>0.51203044941991871</v>
      </c>
      <c r="BLV126">
        <v>0.61143777671767718</v>
      </c>
      <c r="BLW126">
        <v>0.66296459066173175</v>
      </c>
      <c r="BLX126">
        <v>0.67726959713554491</v>
      </c>
      <c r="BLY126">
        <v>0.64062761110615352</v>
      </c>
      <c r="BLZ126">
        <v>0.55057535444580652</v>
      </c>
      <c r="BMA126">
        <v>0.47243873851224283</v>
      </c>
      <c r="BMB126">
        <v>0.37045915459905537</v>
      </c>
      <c r="BMC126">
        <v>0.2996890718132717</v>
      </c>
      <c r="BMD126">
        <v>0.21990248162009776</v>
      </c>
      <c r="BME126">
        <v>0.18703521086318875</v>
      </c>
      <c r="BMF126">
        <v>0.15978332240545215</v>
      </c>
      <c r="BMG126">
        <v>0.14860705357973178</v>
      </c>
      <c r="BMH126">
        <v>0.14634611557240434</v>
      </c>
      <c r="BMI126">
        <v>0.14508917420029754</v>
      </c>
      <c r="BMJ126">
        <v>0.14749020035824228</v>
      </c>
      <c r="BMK126">
        <v>0.14832686422092617</v>
      </c>
      <c r="BML126">
        <v>0.14718277943508823</v>
      </c>
      <c r="BMM126">
        <v>0.14454436663611978</v>
      </c>
      <c r="BMN126">
        <v>0.14559506367406985</v>
      </c>
      <c r="BMO126">
        <v>0.14623715014229749</v>
      </c>
      <c r="BMP126">
        <v>0.14536157471799369</v>
      </c>
      <c r="BMQ126">
        <v>0.14309674555450425</v>
      </c>
      <c r="BMR126">
        <v>0.14179699493583001</v>
      </c>
      <c r="BMS126">
        <v>0.14269203266972927</v>
      </c>
      <c r="BMT126">
        <v>0.1427504065409447</v>
      </c>
      <c r="BMU126">
        <v>6.6318134503479724</v>
      </c>
      <c r="BMV126">
        <v>6.6318134503479724</v>
      </c>
      <c r="BMW126">
        <v>6.6318134503479724</v>
      </c>
      <c r="BMX126">
        <v>5.6625053950619035</v>
      </c>
      <c r="BMY126">
        <v>3.5612807542032128</v>
      </c>
      <c r="BMZ126">
        <v>1.6028999141621396</v>
      </c>
      <c r="BNA126">
        <v>0.77736571130426046</v>
      </c>
      <c r="BNB126">
        <v>0.26412113628758788</v>
      </c>
      <c r="BNC126">
        <v>0.10941227324450685</v>
      </c>
      <c r="BND126">
        <v>7.6000201452205596E-2</v>
      </c>
      <c r="BNE126">
        <v>7.7120945829857082E-2</v>
      </c>
      <c r="BNF126">
        <v>8.6289221385136172E-2</v>
      </c>
      <c r="BNG126">
        <v>0.10588272039658664</v>
      </c>
      <c r="BNH126">
        <v>0.15404342310909591</v>
      </c>
      <c r="BNI126">
        <v>0.20795958974260942</v>
      </c>
      <c r="BNJ126">
        <v>0.29544348747247495</v>
      </c>
      <c r="BNK126">
        <v>0.3858887900778965</v>
      </c>
      <c r="BNL126">
        <v>0.50746187300253431</v>
      </c>
      <c r="BNM126">
        <v>0.57675709008478304</v>
      </c>
      <c r="BNN126">
        <v>0.63737046530471508</v>
      </c>
      <c r="BNO126">
        <v>0.64211025912201258</v>
      </c>
      <c r="BNP126">
        <v>0.60847248721474467</v>
      </c>
      <c r="BNQ126">
        <v>0.54436847070851246</v>
      </c>
      <c r="BNR126">
        <v>0.44337342764973564</v>
      </c>
      <c r="BNS126">
        <v>0.36820210774788997</v>
      </c>
      <c r="BNT126">
        <v>0.27757001658912167</v>
      </c>
      <c r="BNU126">
        <v>0.23208274708103876</v>
      </c>
      <c r="BNV126">
        <v>0.18990711261823337</v>
      </c>
      <c r="BNW126">
        <v>0.16835620536644755</v>
      </c>
      <c r="BNX126">
        <v>0.15467772726499956</v>
      </c>
      <c r="BNY126">
        <v>0.1486654209221617</v>
      </c>
      <c r="BNZ126">
        <v>0.14634611557240434</v>
      </c>
      <c r="BOA126">
        <v>0.14525650697283432</v>
      </c>
      <c r="BOB126">
        <v>0.14596864078076335</v>
      </c>
      <c r="BOC126">
        <v>0.14303837168328881</v>
      </c>
      <c r="BOD126">
        <v>0.14336525491603838</v>
      </c>
      <c r="BOE126">
        <v>0.14377385895697534</v>
      </c>
      <c r="BOF126">
        <v>0.14163355984824072</v>
      </c>
      <c r="BOG126">
        <v>0.13972674316679681</v>
      </c>
      <c r="BOH126">
        <v>0.14190206920977486</v>
      </c>
      <c r="BOI126">
        <v>6.6318484772822162</v>
      </c>
      <c r="BOJ126">
        <v>6.6318484772822162</v>
      </c>
      <c r="BOK126">
        <v>6.6318484772822162</v>
      </c>
      <c r="BOL126">
        <v>6.5215645132407811</v>
      </c>
      <c r="BOM126">
        <v>4.5636273041748892</v>
      </c>
      <c r="BON126">
        <v>2.2933070729911167</v>
      </c>
      <c r="BOO126">
        <v>1.1510742359212158</v>
      </c>
      <c r="BOP126">
        <v>0.37488763633703692</v>
      </c>
      <c r="BOQ126">
        <v>0.15224945648513535</v>
      </c>
      <c r="BOR126">
        <v>8.1712862655427862E-2</v>
      </c>
      <c r="BOS126">
        <v>7.8245574834885048E-2</v>
      </c>
      <c r="BOT126">
        <v>8.3300578416446211E-2</v>
      </c>
      <c r="BOU126">
        <v>9.3955393143746277E-2</v>
      </c>
      <c r="BOV126">
        <v>0.11324536238820467</v>
      </c>
      <c r="BOW126">
        <v>0.14347421381735975</v>
      </c>
      <c r="BOX126">
        <v>0.21575418271213634</v>
      </c>
      <c r="BOY126">
        <v>0.27946905095824159</v>
      </c>
      <c r="BOZ126">
        <v>0.39265214831906886</v>
      </c>
      <c r="BPA126">
        <v>0.46102898073044624</v>
      </c>
      <c r="BPB126">
        <v>0.55485206803589926</v>
      </c>
      <c r="BPC126">
        <v>0.59473952639824323</v>
      </c>
      <c r="BPD126">
        <v>0.60865149345576741</v>
      </c>
      <c r="BPE126">
        <v>0.57306409562048799</v>
      </c>
      <c r="BPF126">
        <v>0.49653076660137624</v>
      </c>
      <c r="BPG126">
        <v>0.44147439328061572</v>
      </c>
      <c r="BPH126">
        <v>0.35494390715586494</v>
      </c>
      <c r="BPI126">
        <v>0.29422935534693562</v>
      </c>
      <c r="BPJ126">
        <v>0.2282846848715844</v>
      </c>
      <c r="BPK126">
        <v>0.19380635141668509</v>
      </c>
      <c r="BPL126">
        <v>0.16415732142838024</v>
      </c>
      <c r="BPM126">
        <v>0.15036988442561089</v>
      </c>
      <c r="BPN126">
        <v>0.1456339752356898</v>
      </c>
      <c r="BPO126">
        <v>0.14147790054418996</v>
      </c>
      <c r="BPP126">
        <v>0.13711557498974786</v>
      </c>
      <c r="BPQ126">
        <v>0.13734905741703851</v>
      </c>
      <c r="BPR126">
        <v>0.13731014585541859</v>
      </c>
      <c r="BPS126">
        <v>0.13422810861005524</v>
      </c>
      <c r="BPT126">
        <v>0.13607655142028377</v>
      </c>
      <c r="BPU126">
        <v>6.6318134503479724</v>
      </c>
      <c r="BPV126">
        <v>6.6318134503479724</v>
      </c>
      <c r="BPW126">
        <v>6.6318134503479724</v>
      </c>
      <c r="BPX126">
        <v>5.6619839344346978</v>
      </c>
      <c r="BPY126">
        <v>2.8966039177257077</v>
      </c>
      <c r="BPZ126">
        <v>1.5572453118815199</v>
      </c>
      <c r="BQA126">
        <v>0.59247858839091572</v>
      </c>
      <c r="BQB126">
        <v>0.22567740785069743</v>
      </c>
      <c r="BQC126">
        <v>9.0324663706828706E-2</v>
      </c>
      <c r="BQD126">
        <v>8.1876304271802647E-2</v>
      </c>
      <c r="BQE126">
        <v>8.29386747782387E-2</v>
      </c>
      <c r="BQF126">
        <v>8.659664883707574E-2</v>
      </c>
      <c r="BQG126">
        <v>9.8757458517206784E-2</v>
      </c>
      <c r="BQH126">
        <v>0.11512493444772913</v>
      </c>
      <c r="BQI126">
        <v>0.15351028901340413</v>
      </c>
      <c r="BQJ126">
        <v>0.19620738410341534</v>
      </c>
      <c r="BQK126">
        <v>0.28081549545085976</v>
      </c>
      <c r="BQL126">
        <v>0.35002510056875902</v>
      </c>
      <c r="BQM126">
        <v>0.45540582264773538</v>
      </c>
      <c r="BQN126">
        <v>0.5234090714236338</v>
      </c>
      <c r="BQO126">
        <v>0.56544461773582189</v>
      </c>
      <c r="BQP126">
        <v>0.57953948219053075</v>
      </c>
      <c r="BQQ126">
        <v>0.54948574584623644</v>
      </c>
      <c r="BQR126">
        <v>0.50158966133909932</v>
      </c>
      <c r="BQS126">
        <v>0.42203655357321612</v>
      </c>
      <c r="BQT126">
        <v>0.35522798114204701</v>
      </c>
      <c r="BQU126">
        <v>0.27790857329035717</v>
      </c>
      <c r="BQV126">
        <v>0.23311009065323138</v>
      </c>
      <c r="BQW126">
        <v>0.18604289422523959</v>
      </c>
      <c r="BQX126">
        <v>0.16119203192544776</v>
      </c>
      <c r="BQY126">
        <v>0.14516700385232295</v>
      </c>
      <c r="BQZ126">
        <v>0.13673810019810687</v>
      </c>
      <c r="BRA126">
        <v>0.13025882247190212</v>
      </c>
      <c r="BRB126">
        <v>0.13028606056503608</v>
      </c>
      <c r="BRC126">
        <v>0.12976460646661581</v>
      </c>
      <c r="BRD126">
        <v>6.6300000279432014</v>
      </c>
      <c r="BRE126">
        <v>6.6300000279432014</v>
      </c>
      <c r="BRF126">
        <v>6.6300000279432014</v>
      </c>
      <c r="BRG126">
        <v>6.4181489817144648</v>
      </c>
      <c r="BRH126">
        <v>3.7755561800556521</v>
      </c>
      <c r="BRI126">
        <v>2.0723461185495307</v>
      </c>
      <c r="BRJ126">
        <v>0.76636844871956289</v>
      </c>
      <c r="BRK126">
        <v>0.3302058949135564</v>
      </c>
      <c r="BRL126">
        <v>0.11376292533046296</v>
      </c>
      <c r="BRM126">
        <v>8.3253884542502279E-2</v>
      </c>
      <c r="BRN126">
        <v>8.4110004185996123E-2</v>
      </c>
      <c r="BRO126">
        <v>8.2436676460628369E-2</v>
      </c>
      <c r="BRP126">
        <v>8.5363054401940919E-2</v>
      </c>
      <c r="BRQ126">
        <v>9.1962971026738477E-2</v>
      </c>
      <c r="BRR126">
        <v>0.11021780785789478</v>
      </c>
      <c r="BRS126">
        <v>0.13502586091111918</v>
      </c>
      <c r="BRT126">
        <v>0.1940126022796273</v>
      </c>
      <c r="BRU126">
        <v>0.24867203849915129</v>
      </c>
      <c r="BRV126">
        <v>0.34384157029722245</v>
      </c>
      <c r="BRW126">
        <v>0.41102372636387047</v>
      </c>
      <c r="BRX126">
        <v>0.47578150280681625</v>
      </c>
      <c r="BRY126">
        <v>0.5196771653977188</v>
      </c>
      <c r="BRZ126">
        <v>0.53605242364056516</v>
      </c>
      <c r="BSA126">
        <v>0.52162678479694469</v>
      </c>
      <c r="BSB126">
        <v>0.46962521062841367</v>
      </c>
      <c r="BSC126">
        <v>0.41421861366671714</v>
      </c>
      <c r="BSD126">
        <v>0.33917959960316474</v>
      </c>
      <c r="BSE126">
        <v>0.2762235720965035</v>
      </c>
      <c r="BSF126">
        <v>0.21423262313465744</v>
      </c>
      <c r="BSG126">
        <v>0.17873083726372752</v>
      </c>
      <c r="BSH126">
        <v>0.14678584886263726</v>
      </c>
      <c r="BSI126">
        <v>0.13703774533772245</v>
      </c>
      <c r="BSJ126">
        <v>0.12679541927873583</v>
      </c>
      <c r="BSK126">
        <v>6.6301751495568482</v>
      </c>
      <c r="BSL126">
        <v>6.6301751495568482</v>
      </c>
      <c r="BSM126">
        <v>6.4738046322568854</v>
      </c>
      <c r="BSN126">
        <v>4.440785599880873</v>
      </c>
      <c r="BSO126">
        <v>2.1522533476412971</v>
      </c>
      <c r="BSP126">
        <v>1.1549540189388576</v>
      </c>
      <c r="BSQ126">
        <v>0.4281227984119173</v>
      </c>
      <c r="BSR126">
        <v>0.17300261143585724</v>
      </c>
      <c r="BSS126">
        <v>8.1253673584384983E-2</v>
      </c>
      <c r="BST126">
        <v>7.5809521742696853E-2</v>
      </c>
      <c r="BSU126">
        <v>7.4342438351485837E-2</v>
      </c>
      <c r="BSV126">
        <v>7.5712236309861486E-2</v>
      </c>
      <c r="BSW126">
        <v>8.0778913359908611E-2</v>
      </c>
      <c r="BSX126">
        <v>8.8161011132336625E-2</v>
      </c>
      <c r="BSY126">
        <v>0.1078984959793519</v>
      </c>
      <c r="BSZ126">
        <v>0.12950777057356763</v>
      </c>
      <c r="BTA126">
        <v>0.17567604464028364</v>
      </c>
      <c r="BTB126">
        <v>0.22467341121547679</v>
      </c>
      <c r="BTC126">
        <v>0.30263490553539418</v>
      </c>
      <c r="BTD126">
        <v>0.35908830837887878</v>
      </c>
      <c r="BTE126">
        <v>0.43326730511398981</v>
      </c>
      <c r="BTF126">
        <v>0.46846945237408971</v>
      </c>
      <c r="BTG126">
        <v>0.48816801913069952</v>
      </c>
      <c r="BTH126">
        <v>0.47768831948826018</v>
      </c>
      <c r="BTI126">
        <v>0.43262910980192426</v>
      </c>
      <c r="BTJ126">
        <v>0.39102162331148305</v>
      </c>
      <c r="BTK126">
        <v>0.31655465490524237</v>
      </c>
      <c r="BTL126">
        <v>0.26208200723906511</v>
      </c>
      <c r="BTM126">
        <v>0.204577913886416</v>
      </c>
      <c r="BTN126">
        <v>0.17114249515714278</v>
      </c>
      <c r="BTO126">
        <v>6.6318484772822162</v>
      </c>
      <c r="BTP126">
        <v>6.6318484772822162</v>
      </c>
      <c r="BTQ126">
        <v>6.6318484772822162</v>
      </c>
      <c r="BTR126">
        <v>5.2931903317774713</v>
      </c>
      <c r="BTS126">
        <v>3.2821930691927736</v>
      </c>
      <c r="BTT126">
        <v>1.3776583484455132</v>
      </c>
      <c r="BTU126">
        <v>0.64118409213881733</v>
      </c>
      <c r="BTV126">
        <v>0.19383748719476654</v>
      </c>
      <c r="BTW126">
        <v>9.4188882099822457E-2</v>
      </c>
      <c r="BTX126">
        <v>7.3774290379121615E-2</v>
      </c>
      <c r="BTY126">
        <v>7.3112741601298506E-2</v>
      </c>
      <c r="BTZ126">
        <v>7.5295849956600547E-2</v>
      </c>
      <c r="BUA126">
        <v>7.5782283649562895E-2</v>
      </c>
      <c r="BUB126">
        <v>7.9630930889123167E-2</v>
      </c>
      <c r="BUC126">
        <v>8.4899967645950536E-2</v>
      </c>
      <c r="BUD126">
        <v>9.9870414053748774E-2</v>
      </c>
      <c r="BUE126">
        <v>0.11976744936097684</v>
      </c>
      <c r="BUF126">
        <v>0.15984169627666756</v>
      </c>
      <c r="BUG126">
        <v>0.20278783841861742</v>
      </c>
      <c r="BUH126">
        <v>0.26589564060195298</v>
      </c>
      <c r="BUI126">
        <v>0.32536102682231399</v>
      </c>
      <c r="BUJ126">
        <v>0.38562806302868635</v>
      </c>
      <c r="BUK126">
        <v>0.42340246037542972</v>
      </c>
      <c r="BUL126">
        <v>0.450541498775683</v>
      </c>
      <c r="BUM126">
        <v>0.44309324481971557</v>
      </c>
      <c r="BUN126">
        <v>0.40678203317923567</v>
      </c>
      <c r="BUO126">
        <v>0.3623921545830468</v>
      </c>
      <c r="BUP126">
        <v>0.3040513973677138</v>
      </c>
      <c r="BUQ126">
        <v>6.6318484772822162</v>
      </c>
      <c r="BUR126">
        <v>6.6318484772822162</v>
      </c>
      <c r="BUS126">
        <v>6.5005584135531738</v>
      </c>
      <c r="BUT126">
        <v>3.9209722374886988</v>
      </c>
      <c r="BUU126">
        <v>2.303222515817354</v>
      </c>
      <c r="BUV126">
        <v>0.95366439316074725</v>
      </c>
      <c r="BUW126">
        <v>0.40612826671373659</v>
      </c>
      <c r="BUX126">
        <v>0.12200114274638479</v>
      </c>
      <c r="BUY126">
        <v>7.573169209067146E-2</v>
      </c>
      <c r="BUZ126">
        <v>7.0065724761393125E-2</v>
      </c>
      <c r="BVA126">
        <v>6.710821757078464E-2</v>
      </c>
      <c r="BVB126">
        <v>6.9302999394572656E-2</v>
      </c>
      <c r="BVC126">
        <v>7.2089282656482387E-2</v>
      </c>
      <c r="BVD126">
        <v>7.3680889573662742E-2</v>
      </c>
      <c r="BVE126">
        <v>7.833118679923444E-2</v>
      </c>
      <c r="BVF126">
        <v>8.8534594767815625E-2</v>
      </c>
      <c r="BVG126">
        <v>0.10033350080973914</v>
      </c>
      <c r="BVH126">
        <v>0.13556677079034943</v>
      </c>
      <c r="BVI126">
        <v>0.16479941442539336</v>
      </c>
      <c r="BVJ126">
        <v>0.22326470169548118</v>
      </c>
      <c r="BVK126">
        <v>0.2786596251886917</v>
      </c>
      <c r="BVL126">
        <v>0.33891887255395459</v>
      </c>
      <c r="BVM126">
        <v>0.37397314282232763</v>
      </c>
      <c r="BVN126">
        <v>0.40518653510589336</v>
      </c>
      <c r="BVO126">
        <v>0.40573523382623317</v>
      </c>
      <c r="BVP126">
        <v>6.6322181632327482</v>
      </c>
      <c r="BVQ126">
        <v>6.6322181632327482</v>
      </c>
      <c r="BVR126">
        <v>6.6322181632327482</v>
      </c>
      <c r="BVS126">
        <v>5.0193405477457782</v>
      </c>
      <c r="BVT126">
        <v>2.7429029490027945</v>
      </c>
      <c r="BVU126">
        <v>1.4827627788506315</v>
      </c>
      <c r="BVV126">
        <v>0.52245177519114261</v>
      </c>
      <c r="BVW126">
        <v>0.20659368946918127</v>
      </c>
      <c r="BVX126">
        <v>7.9086129853730924E-2</v>
      </c>
      <c r="BVY126">
        <v>6.6512824976500934E-2</v>
      </c>
      <c r="BVZ126">
        <v>6.4462022459492216E-2</v>
      </c>
      <c r="BWA126">
        <v>6.5932997006865224E-2</v>
      </c>
      <c r="BWB126">
        <v>6.6349383360126163E-2</v>
      </c>
      <c r="BWC126">
        <v>6.559833146179167E-2</v>
      </c>
      <c r="BWD126">
        <v>6.7715283633554307E-2</v>
      </c>
      <c r="BWE126">
        <v>6.9015034252228546E-2</v>
      </c>
      <c r="BWF126">
        <v>7.9121150259188866E-2</v>
      </c>
      <c r="BWG126">
        <v>8.9024919616939965E-2</v>
      </c>
      <c r="BWH126">
        <v>0.11600829871314242</v>
      </c>
      <c r="BWI126">
        <v>0.14443540773479843</v>
      </c>
      <c r="BWJ126">
        <v>0.19620738410341534</v>
      </c>
      <c r="BWK126">
        <v>0.24155845008825741</v>
      </c>
      <c r="BWL126">
        <v>0.29685608814863251</v>
      </c>
      <c r="BWM126">
        <v>6.6318484772822162</v>
      </c>
      <c r="BWN126">
        <v>6.6318484772822162</v>
      </c>
      <c r="BWO126">
        <v>6.2696314312552444</v>
      </c>
      <c r="BWP126">
        <v>3.4677300674154554</v>
      </c>
      <c r="BWQ126">
        <v>1.9066905844806432</v>
      </c>
      <c r="BWR126">
        <v>0.72173730538375924</v>
      </c>
      <c r="BWS126">
        <v>0.32510419092926579</v>
      </c>
      <c r="BWT126">
        <v>0.1132220089224472</v>
      </c>
      <c r="BWU126">
        <v>6.5742317297356481E-2</v>
      </c>
      <c r="BWV126">
        <v>5.9266924198528255E-2</v>
      </c>
      <c r="BWW126">
        <v>6.0722334121253281E-2</v>
      </c>
      <c r="BWX126">
        <v>5.9807840606544024E-2</v>
      </c>
      <c r="BWY126">
        <v>5.9597698587439803E-2</v>
      </c>
      <c r="BWZ126">
        <v>6.0710660652767298E-2</v>
      </c>
      <c r="BXA126">
        <v>6.1987057805684073E-2</v>
      </c>
      <c r="BXB126">
        <v>6.3045537155958134E-2</v>
      </c>
      <c r="BXC126">
        <v>7.0030704355935183E-2</v>
      </c>
      <c r="BXD126">
        <v>8.2685730041352545E-2</v>
      </c>
      <c r="BXE126">
        <v>0.10016227688104039</v>
      </c>
      <c r="BXF126">
        <v>0.13298284070643443</v>
      </c>
      <c r="BXG126">
        <v>6.6321014220191019</v>
      </c>
      <c r="BXH126">
        <v>6.6321014220191019</v>
      </c>
      <c r="BXI126">
        <v>6.6321014220191019</v>
      </c>
      <c r="BXJ126">
        <v>4.4091752770248567</v>
      </c>
      <c r="BXK126">
        <v>2.7597607497824415</v>
      </c>
      <c r="BXL126">
        <v>1.3336264888601552</v>
      </c>
      <c r="BXM126">
        <v>0.64741820744045986</v>
      </c>
      <c r="BXN126">
        <v>0.20276449148164544</v>
      </c>
      <c r="BXO126">
        <v>8.3522393904036402E-2</v>
      </c>
      <c r="BXP126">
        <v>5.5165325693296297E-2</v>
      </c>
      <c r="BXQ126">
        <v>5.4846231301656244E-2</v>
      </c>
      <c r="BXR126">
        <v>5.2783755316161529E-2</v>
      </c>
      <c r="BXS126">
        <v>5.3495895652876074E-2</v>
      </c>
      <c r="BXT126">
        <v>5.4180791367671143E-2</v>
      </c>
      <c r="BXU126">
        <v>5.4834551304384749E-2</v>
      </c>
      <c r="BXV126">
        <v>5.752355566224461E-2</v>
      </c>
      <c r="BXW126">
        <v>5.8710449694650002E-2</v>
      </c>
      <c r="BXX126">
        <v>6.3862738709046518E-2</v>
      </c>
      <c r="BXY126">
        <v>6.6318484772822162</v>
      </c>
      <c r="BXZ126">
        <v>6.6318484772822162</v>
      </c>
      <c r="BYA126">
        <v>5.6499165190312404</v>
      </c>
      <c r="BYB126">
        <v>3.7443933728021923</v>
      </c>
      <c r="BYC126">
        <v>1.8255497609537417</v>
      </c>
      <c r="BYD126">
        <v>0.93563137181718115</v>
      </c>
      <c r="BYE126">
        <v>0.31474902134158134</v>
      </c>
      <c r="BYF126">
        <v>0.12542173669298368</v>
      </c>
      <c r="BYG126">
        <v>5.8017765138745445E-2</v>
      </c>
      <c r="BYH126">
        <v>4.9752309629689635E-2</v>
      </c>
      <c r="BYI126">
        <v>4.9690044602312217E-2</v>
      </c>
      <c r="BYJ126">
        <v>4.9230855531269345E-2</v>
      </c>
      <c r="BYK126">
        <v>4.8977910794383184E-2</v>
      </c>
      <c r="BYL126">
        <v>5.067458545672289E-2</v>
      </c>
      <c r="BYM126">
        <v>4.9771765410499602E-2</v>
      </c>
      <c r="BYN126">
        <v>6.6318484772822162</v>
      </c>
      <c r="BYO126">
        <v>6.6318484772822162</v>
      </c>
      <c r="BYP126">
        <v>6.6318484772822162</v>
      </c>
      <c r="BYQ126">
        <v>5.4205149874669516</v>
      </c>
      <c r="BYR126">
        <v>2.883474138344599</v>
      </c>
      <c r="BYS126">
        <v>1.6031295119620539</v>
      </c>
      <c r="BYT126">
        <v>0.62721764236623978</v>
      </c>
      <c r="BYU126">
        <v>0.24657843326436063</v>
      </c>
      <c r="BYV126">
        <v>6.8692042175640983E-2</v>
      </c>
      <c r="BYW126">
        <v>4.7787119077030295E-2</v>
      </c>
      <c r="BYX126">
        <v>4.4837394198745786E-2</v>
      </c>
      <c r="BYY126">
        <v>4.4751782234396402E-2</v>
      </c>
      <c r="BYZ126">
        <v>4.5639037655971708E-2</v>
      </c>
      <c r="BZA126">
        <v>6.6318484772822162</v>
      </c>
      <c r="BZB126">
        <v>6.6318484772822162</v>
      </c>
      <c r="BZC126">
        <v>6.3832853976843857</v>
      </c>
      <c r="BZD126">
        <v>3.855584048046012</v>
      </c>
      <c r="BZE126">
        <v>2.1823810290102408</v>
      </c>
      <c r="BZF126">
        <v>0.86174034022441426</v>
      </c>
      <c r="BZG126">
        <v>0.38084156880865933</v>
      </c>
      <c r="BZH126">
        <v>0.10169161877084332</v>
      </c>
      <c r="BZI126">
        <v>5.1234957645548626E-2</v>
      </c>
      <c r="BZJ126">
        <v>4.4327613568811479E-2</v>
      </c>
      <c r="BZK126">
        <v>6.6318484772822162</v>
      </c>
      <c r="BZL126">
        <v>6.6318484772822162</v>
      </c>
      <c r="BZM126">
        <v>6.6318484772822162</v>
      </c>
      <c r="BZN126">
        <v>4.8646822762615889</v>
      </c>
      <c r="BZO126">
        <v>2.95198327659427</v>
      </c>
      <c r="BZP126">
        <v>1.2113568367522365</v>
      </c>
      <c r="BZQ126">
        <v>0.5445397011659967</v>
      </c>
      <c r="BZR126">
        <v>0.17130593677351755</v>
      </c>
      <c r="BZS126">
        <v>6.6318484772822162</v>
      </c>
      <c r="BZT126">
        <v>6.6318484772822162</v>
      </c>
      <c r="BZU126">
        <v>6.5004883727422582</v>
      </c>
      <c r="BZV126">
        <v>4.3545625346792765</v>
      </c>
      <c r="BZW126">
        <v>2.0803430712258377</v>
      </c>
    </row>
    <row r="127" spans="1:2051" x14ac:dyDescent="0.25">
      <c r="A127">
        <v>1.2406629924679235E-2</v>
      </c>
      <c r="B127">
        <v>1.2893014079448949E-2</v>
      </c>
      <c r="C127">
        <v>1.0638667366738968E-2</v>
      </c>
      <c r="D127">
        <v>1.1557390833643672E-2</v>
      </c>
      <c r="E127">
        <v>1.4614658037685972E-2</v>
      </c>
      <c r="F127">
        <v>1.3560825702351587E-2</v>
      </c>
      <c r="G127">
        <v>1.5398272636160995E-2</v>
      </c>
      <c r="H127">
        <v>1.5332648143600455E-2</v>
      </c>
      <c r="I127">
        <v>1.4699581946789525E-2</v>
      </c>
      <c r="J127">
        <v>1.8706451684205355E-2</v>
      </c>
      <c r="K127">
        <v>1.6259097853436641E-2</v>
      </c>
      <c r="L127">
        <v>1.481538492236191E-2</v>
      </c>
      <c r="M127">
        <v>1.878751571000031E-2</v>
      </c>
      <c r="N127">
        <v>1.6977087959351128E-2</v>
      </c>
      <c r="O127">
        <v>2.0431955525750979E-2</v>
      </c>
      <c r="P127">
        <v>2.3060736824652619E-2</v>
      </c>
      <c r="Q127">
        <v>2.3790313056807188E-2</v>
      </c>
      <c r="R127">
        <v>2.3269189952260041E-2</v>
      </c>
      <c r="S127">
        <v>2.391384227531106E-2</v>
      </c>
      <c r="T127">
        <v>2.4369340887297669E-2</v>
      </c>
      <c r="U127">
        <v>3.0140319775659435E-2</v>
      </c>
      <c r="V127">
        <v>3.9667250081120688E-2</v>
      </c>
      <c r="W127">
        <v>3.5695125769796568E-2</v>
      </c>
      <c r="X127">
        <v>3.105904324256414E-2</v>
      </c>
      <c r="Y127">
        <v>3.6938098863566804E-2</v>
      </c>
      <c r="Z127">
        <v>3.7806643847459659E-2</v>
      </c>
      <c r="AA127">
        <v>3.7497827277514266E-2</v>
      </c>
      <c r="AB127">
        <v>3.9308255028163451E-2</v>
      </c>
      <c r="AC127">
        <v>4.0740381832998093E-2</v>
      </c>
      <c r="AD127">
        <v>4.8893090059568031E-2</v>
      </c>
      <c r="AE127">
        <v>4.9294550305234199E-2</v>
      </c>
      <c r="AF127">
        <v>5.0525950225392892E-2</v>
      </c>
      <c r="AG127">
        <v>4.2716797518545783E-2</v>
      </c>
      <c r="AH127">
        <v>4.9433519056972478E-2</v>
      </c>
      <c r="AI127">
        <v>4.5183457242171786E-2</v>
      </c>
      <c r="AJ127">
        <v>4.9761635043460886E-2</v>
      </c>
      <c r="AK127">
        <v>4.9255951472148153E-2</v>
      </c>
      <c r="AL127">
        <v>5.3718319821550599E-2</v>
      </c>
      <c r="AM127">
        <v>5.2992609949018901E-2</v>
      </c>
      <c r="AN127">
        <v>5.2695373028999321E-2</v>
      </c>
      <c r="AO127">
        <v>5.5752640233041613E-2</v>
      </c>
      <c r="AP127">
        <v>5.566771632393807E-2</v>
      </c>
      <c r="AQ127">
        <v>5.8597594426167889E-2</v>
      </c>
      <c r="AR127">
        <v>5.9192061789892773E-2</v>
      </c>
      <c r="AS127">
        <v>5.9987262514607897E-2</v>
      </c>
      <c r="AT127">
        <v>6.0292212724930405E-2</v>
      </c>
      <c r="AU127">
        <v>7.2293528996949158E-2</v>
      </c>
      <c r="AV127">
        <v>7.2189305671302578E-2</v>
      </c>
      <c r="AW127">
        <v>6.589334379508506E-2</v>
      </c>
      <c r="AX127">
        <v>6.2554285680571864E-2</v>
      </c>
      <c r="AY127">
        <v>6.8271213249984627E-2</v>
      </c>
      <c r="AZ127">
        <v>7.712261864224032E-2</v>
      </c>
      <c r="BA127">
        <v>7.567505230417125E-2</v>
      </c>
      <c r="BB127">
        <v>7.5370095617534466E-2</v>
      </c>
      <c r="BC127">
        <v>6.951419282006914E-2</v>
      </c>
      <c r="BD127">
        <v>7.3517209150490648E-2</v>
      </c>
      <c r="BE127">
        <v>7.6860127148312446E-2</v>
      </c>
      <c r="BF127">
        <v>7.7809729681685966E-2</v>
      </c>
      <c r="BG127">
        <v>7.7045414499753967E-2</v>
      </c>
      <c r="BH127">
        <v>8.1322501974029154E-2</v>
      </c>
      <c r="BI127">
        <v>8.2441952325609802E-2</v>
      </c>
      <c r="BJ127">
        <v>8.1361100807115186E-2</v>
      </c>
      <c r="BK127">
        <v>8.5564844022212636E-2</v>
      </c>
      <c r="BL127">
        <v>8.0318848121706615E-2</v>
      </c>
      <c r="BM127">
        <v>9.5848369742988687E-2</v>
      </c>
      <c r="BN127">
        <v>8.7695661516418749E-2</v>
      </c>
      <c r="BO127">
        <v>0.10055007676278166</v>
      </c>
      <c r="BP127">
        <v>0.10464187040930106</v>
      </c>
      <c r="BQ127">
        <v>0.14164945364873699</v>
      </c>
      <c r="BR127">
        <v>0.15475092085579337</v>
      </c>
      <c r="BS127">
        <v>0.18430063315103651</v>
      </c>
      <c r="BT127">
        <v>0.22475149783063222</v>
      </c>
      <c r="BU127">
        <v>0.23648646272541449</v>
      </c>
      <c r="BV127">
        <v>0.2836656285933627</v>
      </c>
      <c r="BW127">
        <v>0.31184497221670887</v>
      </c>
      <c r="BX127">
        <v>0.33870799848710709</v>
      </c>
      <c r="BY127">
        <v>0.34955125262183057</v>
      </c>
      <c r="BZ127">
        <v>0.34589179828744615</v>
      </c>
      <c r="CA127">
        <v>0.34781416913035912</v>
      </c>
      <c r="CB127">
        <v>0.3168439096802072</v>
      </c>
      <c r="CC127">
        <v>0.29206538878062616</v>
      </c>
      <c r="CD127">
        <v>0.26041573805764567</v>
      </c>
      <c r="CE127">
        <v>0.22800949839566476</v>
      </c>
      <c r="CF127">
        <v>0.20985118899916677</v>
      </c>
      <c r="CG127">
        <v>0.15212213308057745</v>
      </c>
      <c r="CH127">
        <v>0.13365501359044837</v>
      </c>
      <c r="CI127">
        <v>0.12119047893982579</v>
      </c>
      <c r="CJ127">
        <v>0.10760263405431399</v>
      </c>
      <c r="CK127">
        <v>8.3094324415278031E-2</v>
      </c>
      <c r="CL127">
        <v>9.7847944728388009E-2</v>
      </c>
      <c r="CM127">
        <v>8.8637550759489356E-2</v>
      </c>
      <c r="CN127">
        <v>8.4236940543024566E-2</v>
      </c>
      <c r="CO127">
        <v>8.8309434773000933E-2</v>
      </c>
      <c r="CP127">
        <v>9.0031072254923683E-2</v>
      </c>
      <c r="CQ127">
        <v>8.2330009233346019E-2</v>
      </c>
      <c r="CR127">
        <v>9.2821988081729492E-2</v>
      </c>
      <c r="CS127">
        <v>3.992588169173996E-2</v>
      </c>
      <c r="CT127">
        <v>4.4917099388621033E-2</v>
      </c>
      <c r="CU127">
        <v>4.0952694843914124E-2</v>
      </c>
      <c r="CV127">
        <v>3.7775764780990838E-2</v>
      </c>
      <c r="CW127">
        <v>3.2062690618572399E-2</v>
      </c>
      <c r="CX127">
        <v>2.5257185287733543E-2</v>
      </c>
      <c r="CY127">
        <v>2.3512382029644899E-2</v>
      </c>
      <c r="CZ127">
        <v>2.5681804833251325E-2</v>
      </c>
      <c r="DA127">
        <v>2.9414603426813467E-2</v>
      </c>
      <c r="DB127">
        <v>3.033332689371817E-2</v>
      </c>
      <c r="DC127">
        <v>3.3954182395016533E-2</v>
      </c>
      <c r="DD127">
        <v>3.0850590114956711E-2</v>
      </c>
      <c r="DE127">
        <v>2.6685452209259584E-2</v>
      </c>
      <c r="DF127">
        <v>2.58130538183724E-2</v>
      </c>
      <c r="DG127">
        <v>2.30414374081096E-2</v>
      </c>
      <c r="DH127">
        <v>1.9381983073725201E-2</v>
      </c>
      <c r="DI127">
        <v>2.3462197070318776E-2</v>
      </c>
      <c r="DJ127">
        <v>2.30414374081096E-2</v>
      </c>
      <c r="DK127">
        <v>2.5152961962086967E-2</v>
      </c>
      <c r="DL127">
        <v>2.400648595103182E-2</v>
      </c>
      <c r="DM127">
        <v>2.3921562041928267E-2</v>
      </c>
      <c r="DN127">
        <v>2.9109646740176676E-2</v>
      </c>
      <c r="DO127">
        <v>3.2769101074561074E-2</v>
      </c>
      <c r="DP127">
        <v>3.105132347594693E-2</v>
      </c>
      <c r="DQ127">
        <v>3.2340621645734688E-2</v>
      </c>
      <c r="DR127">
        <v>3.6096579539148452E-2</v>
      </c>
      <c r="DS127">
        <v>4.2936830296079018E-2</v>
      </c>
      <c r="DT127">
        <v>3.7212176483734767E-2</v>
      </c>
      <c r="DU127">
        <v>3.4498464799415304E-2</v>
      </c>
      <c r="DV127">
        <v>4.0331201820714722E-2</v>
      </c>
      <c r="DW127">
        <v>4.7248656720131635E-2</v>
      </c>
      <c r="DX127">
        <v>5.3459688210931326E-2</v>
      </c>
      <c r="DY127">
        <v>5.1363609666502649E-2</v>
      </c>
      <c r="DZ127">
        <v>5.2799596354645893E-2</v>
      </c>
      <c r="EA127">
        <v>4.949528366622441E-2</v>
      </c>
      <c r="EB127">
        <v>5.3428809144462498E-2</v>
      </c>
      <c r="EC127">
        <v>5.1363609666502649E-2</v>
      </c>
      <c r="ED127">
        <v>5.9458413167129263E-2</v>
      </c>
      <c r="EE127">
        <v>5.287680049713224E-2</v>
      </c>
      <c r="EF127">
        <v>6.0072186423711441E-2</v>
      </c>
      <c r="EG127">
        <v>5.0757562652851945E-2</v>
      </c>
      <c r="EH127">
        <v>5.8732703294597566E-2</v>
      </c>
      <c r="EI127">
        <v>5.5378199170535679E-2</v>
      </c>
      <c r="EJ127">
        <v>6.121094266814938E-2</v>
      </c>
      <c r="EK127">
        <v>5.9180482139966968E-2</v>
      </c>
      <c r="EL127">
        <v>6.0597169411567203E-2</v>
      </c>
      <c r="EM127">
        <v>6.9811429740088735E-2</v>
      </c>
      <c r="EN127">
        <v>7.0784198049628155E-2</v>
      </c>
      <c r="EO127">
        <v>6.583543906914173E-2</v>
      </c>
      <c r="EP127">
        <v>7.2486536115007882E-2</v>
      </c>
      <c r="EQ127">
        <v>8.2692864169611871E-2</v>
      </c>
      <c r="ER127">
        <v>8.3140643014981266E-2</v>
      </c>
      <c r="ES127">
        <v>7.2216324854462804E-2</v>
      </c>
      <c r="ET127">
        <v>7.4980215021794111E-2</v>
      </c>
      <c r="EU127">
        <v>8.1619732417734459E-2</v>
      </c>
      <c r="EV127">
        <v>8.1851344845193519E-2</v>
      </c>
      <c r="EW127">
        <v>8.7363685646621725E-2</v>
      </c>
      <c r="EX127">
        <v>7.7566537604301128E-2</v>
      </c>
      <c r="EY127">
        <v>9.0602380318796957E-2</v>
      </c>
      <c r="EZ127">
        <v>9.0123715930644444E-2</v>
      </c>
      <c r="FA127">
        <v>9.0451831917132852E-2</v>
      </c>
      <c r="FB127">
        <v>8.8988826045829389E-2</v>
      </c>
      <c r="FC127">
        <v>8.2700583936229075E-2</v>
      </c>
      <c r="FD127">
        <v>8.7946573360420818E-2</v>
      </c>
      <c r="FE127">
        <v>9.3767730731794438E-2</v>
      </c>
      <c r="FF127">
        <v>9.6794118869367896E-2</v>
      </c>
      <c r="FG127">
        <v>9.8457858101661591E-2</v>
      </c>
      <c r="FH127">
        <v>0.11836482416324255</v>
      </c>
      <c r="FI127">
        <v>0.13221130713568791</v>
      </c>
      <c r="FJ127">
        <v>0.16220879827630044</v>
      </c>
      <c r="FK127">
        <v>0.1837756436868665</v>
      </c>
      <c r="FL127">
        <v>0.21858678493953579</v>
      </c>
      <c r="FM127">
        <v>0.24266661514974536</v>
      </c>
      <c r="FN127">
        <v>0.2762772355487248</v>
      </c>
      <c r="FO127">
        <v>0.30376174836600811</v>
      </c>
      <c r="FP127">
        <v>0.34026364803413134</v>
      </c>
      <c r="FQ127">
        <v>0.34249869533029825</v>
      </c>
      <c r="FR127">
        <v>0.36000849252043665</v>
      </c>
      <c r="FS127">
        <v>0.36173785624529087</v>
      </c>
      <c r="FT127">
        <v>0.34180386452423539</v>
      </c>
      <c r="FU127">
        <v>0.32413193928250711</v>
      </c>
      <c r="FV127">
        <v>0.28241878913996959</v>
      </c>
      <c r="FW127">
        <v>0.25074983900044617</v>
      </c>
      <c r="FX127">
        <v>0.20910617323377778</v>
      </c>
      <c r="FY127">
        <v>0.1833278648414971</v>
      </c>
      <c r="FZ127">
        <v>0.14127887894585395</v>
      </c>
      <c r="GA127">
        <v>0.12611607214414633</v>
      </c>
      <c r="GB127">
        <v>0.11784756094200399</v>
      </c>
      <c r="GC127">
        <v>0.10784196624839024</v>
      </c>
      <c r="GD127">
        <v>9.7025724820512665E-2</v>
      </c>
      <c r="GE127">
        <v>9.340101591221997E-2</v>
      </c>
      <c r="GF127">
        <v>8.4248520192950371E-2</v>
      </c>
      <c r="GG127">
        <v>8.8903902136725832E-2</v>
      </c>
      <c r="GH127">
        <v>9.9720137088289112E-2</v>
      </c>
      <c r="GI127">
        <v>9.5956459428258145E-2</v>
      </c>
      <c r="GJ127">
        <v>9.1752716213160695E-2</v>
      </c>
      <c r="GK127">
        <v>0.17212560917750205</v>
      </c>
      <c r="GL127">
        <v>0.21830885391237348</v>
      </c>
      <c r="GM127">
        <v>0.21947462933997169</v>
      </c>
      <c r="GN127">
        <v>0.2215282491680057</v>
      </c>
      <c r="GO127">
        <v>0.18157920170009983</v>
      </c>
      <c r="GP127">
        <v>0.15195228526237034</v>
      </c>
      <c r="GQ127">
        <v>8.845611681504216E-2</v>
      </c>
      <c r="GR127">
        <v>7.7323345526916262E-2</v>
      </c>
      <c r="GS127">
        <v>7.3077143595424165E-2</v>
      </c>
      <c r="GT127">
        <v>7.1980852543695156E-2</v>
      </c>
      <c r="GU127">
        <v>7.2247203920931632E-2</v>
      </c>
      <c r="GV127">
        <v>7.7551098071066693E-2</v>
      </c>
      <c r="GW127">
        <v>7.1278301971015076E-2</v>
      </c>
      <c r="GX127">
        <v>5.8937290062582109E-2</v>
      </c>
      <c r="GY127">
        <v>5.7300570013448647E-2</v>
      </c>
      <c r="GZ127">
        <v>4.4380536750839472E-2</v>
      </c>
      <c r="HA127">
        <v>3.3124242720523986E-2</v>
      </c>
      <c r="HB127">
        <v>3.006697551648169E-2</v>
      </c>
      <c r="HC127">
        <v>3.5027307670579655E-2</v>
      </c>
      <c r="HD127">
        <v>3.1584026230419893E-2</v>
      </c>
      <c r="HE127">
        <v>3.4232113422178821E-2</v>
      </c>
      <c r="HF127">
        <v>3.1622625063505931E-2</v>
      </c>
      <c r="HG127">
        <v>4.3407768441300044E-2</v>
      </c>
      <c r="HH127">
        <v>4.1496977248312888E-2</v>
      </c>
      <c r="HI127">
        <v>4.7503428447442306E-2</v>
      </c>
      <c r="HJ127">
        <v>4.6939840150186249E-2</v>
      </c>
      <c r="HK127">
        <v>4.6063575399676183E-2</v>
      </c>
      <c r="HL127">
        <v>5.3413369611228084E-2</v>
      </c>
      <c r="HM127">
        <v>4.790488221679419E-2</v>
      </c>
      <c r="HN127">
        <v>5.2023701522788082E-2</v>
      </c>
      <c r="HO127">
        <v>5.819999406381033E-2</v>
      </c>
      <c r="HP127">
        <v>5.8420026841343564E-2</v>
      </c>
      <c r="HQ127">
        <v>5.4127499833833963E-2</v>
      </c>
      <c r="HR127">
        <v>6.2423036695450795E-2</v>
      </c>
      <c r="HS127">
        <v>6.928258686892437E-2</v>
      </c>
      <c r="HT127">
        <v>6.4727568367486901E-2</v>
      </c>
      <c r="HU127">
        <v>7.0668388597741508E-2</v>
      </c>
      <c r="HV127">
        <v>5.9327170658322465E-2</v>
      </c>
      <c r="HW127">
        <v>6.8263493483367424E-2</v>
      </c>
      <c r="HX127">
        <v>6.4160120186922229E-2</v>
      </c>
      <c r="HY127">
        <v>6.5186926862782116E-2</v>
      </c>
      <c r="HZ127">
        <v>6.8861827206715201E-2</v>
      </c>
      <c r="IA127">
        <v>6.9467874220365905E-2</v>
      </c>
      <c r="IB127">
        <v>7.5841040239069776E-2</v>
      </c>
      <c r="IC127">
        <v>7.8755478808065174E-2</v>
      </c>
      <c r="ID127">
        <v>7.8369458095633435E-2</v>
      </c>
      <c r="IE127">
        <v>7.443593261739534E-2</v>
      </c>
      <c r="IF127">
        <v>8.0646964108195038E-2</v>
      </c>
      <c r="IG127">
        <v>9.1127363306652706E-2</v>
      </c>
      <c r="IH127">
        <v>8.8556486733694401E-2</v>
      </c>
      <c r="II127">
        <v>9.1941863447910832E-2</v>
      </c>
      <c r="IJ127">
        <v>8.6549185505363599E-2</v>
      </c>
      <c r="IK127">
        <v>9.1690951603908763E-2</v>
      </c>
      <c r="IL127">
        <v>8.6695874023719088E-2</v>
      </c>
      <c r="IM127">
        <v>8.8776513034913365E-2</v>
      </c>
      <c r="IN127">
        <v>9.3898979716915507E-2</v>
      </c>
      <c r="IO127">
        <v>9.8631565803177307E-2</v>
      </c>
      <c r="IP127">
        <v>0.10118314295959259</v>
      </c>
      <c r="IQ127">
        <v>9.4443262121314278E-2</v>
      </c>
      <c r="IR127">
        <v>8.8799672334764976E-2</v>
      </c>
      <c r="IS127">
        <v>0.10119858896914129</v>
      </c>
      <c r="IT127">
        <v>0.10337187165605631</v>
      </c>
      <c r="IU127">
        <v>0.10010229144109799</v>
      </c>
      <c r="IV127">
        <v>0.11354731416787719</v>
      </c>
      <c r="IW127">
        <v>0.10922004821059014</v>
      </c>
      <c r="IX127">
        <v>0.11659686160530226</v>
      </c>
      <c r="IY127">
        <v>0.1264210288307831</v>
      </c>
      <c r="IZ127">
        <v>0.14284611461911825</v>
      </c>
      <c r="JA127">
        <v>0.17631004649974222</v>
      </c>
      <c r="JB127">
        <v>0.19830151793214029</v>
      </c>
      <c r="JC127">
        <v>0.23485360255958965</v>
      </c>
      <c r="JD127">
        <v>0.27214684306911935</v>
      </c>
      <c r="JE127">
        <v>0.31226187199560945</v>
      </c>
      <c r="JF127">
        <v>0.33982358895537906</v>
      </c>
      <c r="JG127">
        <v>0.37495126654461103</v>
      </c>
      <c r="JH127">
        <v>0.38401883835477701</v>
      </c>
      <c r="JI127">
        <v>0.39869139464209208</v>
      </c>
      <c r="JJ127">
        <v>0.37947153961995678</v>
      </c>
      <c r="JK127">
        <v>0.38289552164357349</v>
      </c>
      <c r="JL127">
        <v>0.36627742873717967</v>
      </c>
      <c r="JM127">
        <v>0.33420315846868143</v>
      </c>
      <c r="JN127">
        <v>0.29834205124030061</v>
      </c>
      <c r="JO127">
        <v>0.25809190696906653</v>
      </c>
      <c r="JP127">
        <v>0.22258207502702582</v>
      </c>
      <c r="JQ127">
        <v>0.18372932508716325</v>
      </c>
      <c r="JR127">
        <v>0.15761131458215405</v>
      </c>
      <c r="JS127">
        <v>0.12732817264776203</v>
      </c>
      <c r="JT127">
        <v>0.11655053652928475</v>
      </c>
      <c r="JU127">
        <v>0.10698500091442319</v>
      </c>
      <c r="JV127">
        <v>0.10911196500163498</v>
      </c>
      <c r="JW127">
        <v>0.11385999062113118</v>
      </c>
      <c r="JX127">
        <v>9.8600680260394202E-2</v>
      </c>
      <c r="JY127">
        <v>0.10111366506003773</v>
      </c>
      <c r="JZ127">
        <v>0.10351083393148031</v>
      </c>
      <c r="KA127">
        <v>0.10016791593365852</v>
      </c>
      <c r="KB127">
        <v>0.6345293451611469</v>
      </c>
      <c r="KC127">
        <v>0.70288548232023507</v>
      </c>
      <c r="KD127">
        <v>0.73231939163990589</v>
      </c>
      <c r="KE127">
        <v>0.66016096503507216</v>
      </c>
      <c r="KF127">
        <v>0.49328520516507041</v>
      </c>
      <c r="KG127">
        <v>0.38048676664589082</v>
      </c>
      <c r="KH127">
        <v>0.24815579665132195</v>
      </c>
      <c r="KI127">
        <v>0.18101175351953516</v>
      </c>
      <c r="KJ127">
        <v>0.14518924512424042</v>
      </c>
      <c r="KK127">
        <v>0.16186524275657763</v>
      </c>
      <c r="KL127">
        <v>0.16160274478633549</v>
      </c>
      <c r="KM127">
        <v>0.16140201790165953</v>
      </c>
      <c r="KN127">
        <v>0.17487791969490757</v>
      </c>
      <c r="KO127">
        <v>0.13934106856970657</v>
      </c>
      <c r="KP127">
        <v>0.11102661607793074</v>
      </c>
      <c r="KQ127">
        <v>8.3627027169750998E-2</v>
      </c>
      <c r="KR127">
        <v>7.0672248481050109E-2</v>
      </c>
      <c r="KS127">
        <v>5.2494646144323379E-2</v>
      </c>
      <c r="KT127">
        <v>3.7092507148539504E-2</v>
      </c>
      <c r="KU127">
        <v>4.195634221992238E-2</v>
      </c>
      <c r="KV127">
        <v>3.99876463009919E-2</v>
      </c>
      <c r="KW127">
        <v>4.5696860580101729E-2</v>
      </c>
      <c r="KX127">
        <v>4.8148074294179048E-2</v>
      </c>
      <c r="KY127">
        <v>5.6926135427256989E-2</v>
      </c>
      <c r="KZ127">
        <v>5.3011909365561924E-2</v>
      </c>
      <c r="LA127">
        <v>5.367972098846456E-2</v>
      </c>
      <c r="LB127">
        <v>5.5598231948068913E-2</v>
      </c>
      <c r="LC127">
        <v>5.1328870716725213E-2</v>
      </c>
      <c r="LD127">
        <v>6.2013856683167425E-2</v>
      </c>
      <c r="LE127">
        <v>6.100634942385056E-2</v>
      </c>
      <c r="LF127">
        <v>5.3892027523066308E-2</v>
      </c>
      <c r="LG127">
        <v>6.4878116769150992E-2</v>
      </c>
      <c r="LH127">
        <v>6.746057946834938E-2</v>
      </c>
      <c r="LI127">
        <v>6.680820737868115E-2</v>
      </c>
      <c r="LJ127">
        <v>7.1139333219276804E-2</v>
      </c>
      <c r="LK127">
        <v>6.2936440033380725E-2</v>
      </c>
      <c r="LL127">
        <v>6.8194015583812564E-2</v>
      </c>
      <c r="LM127">
        <v>7.1865049568122757E-2</v>
      </c>
      <c r="LN127">
        <v>7.6277239434513353E-2</v>
      </c>
      <c r="LO127">
        <v>7.2598485683585942E-2</v>
      </c>
      <c r="LP127">
        <v>6.9521919063000634E-2</v>
      </c>
      <c r="LQ127">
        <v>7.1567812648103191E-2</v>
      </c>
      <c r="LR127">
        <v>8.4360463285214168E-2</v>
      </c>
      <c r="LS127">
        <v>7.9268882145995131E-2</v>
      </c>
      <c r="LT127">
        <v>8.4298698675962236E-2</v>
      </c>
      <c r="LU127">
        <v>8.4881586389761315E-2</v>
      </c>
      <c r="LV127">
        <v>8.7672502216567125E-2</v>
      </c>
      <c r="LW127">
        <v>9.075678860376965E-2</v>
      </c>
      <c r="LX127">
        <v>9.0185480539896376E-2</v>
      </c>
      <c r="LY127">
        <v>9.1930283797985027E-2</v>
      </c>
      <c r="LZ127">
        <v>9.7647217843712067E-2</v>
      </c>
      <c r="MA127">
        <v>9.2304724860490961E-2</v>
      </c>
      <c r="MB127">
        <v>9.6288435298055156E-2</v>
      </c>
      <c r="MC127">
        <v>9.9233752933519409E-2</v>
      </c>
      <c r="MD127">
        <v>0.10199378321754211</v>
      </c>
      <c r="ME127">
        <v>0.10756402874491368</v>
      </c>
      <c r="MF127">
        <v>0.10215591126913202</v>
      </c>
      <c r="MG127">
        <v>0.10991874537627588</v>
      </c>
      <c r="MH127">
        <v>0.10835150970301156</v>
      </c>
      <c r="MI127">
        <v>0.11910212016201431</v>
      </c>
      <c r="MJ127">
        <v>0.1090154614426056</v>
      </c>
      <c r="MK127">
        <v>0.11688251239908178</v>
      </c>
      <c r="ML127">
        <v>0.12387717144098503</v>
      </c>
      <c r="MM127">
        <v>0.11731485818753104</v>
      </c>
      <c r="MN127">
        <v>0.13635714562484202</v>
      </c>
      <c r="MO127">
        <v>0.14151821113993021</v>
      </c>
      <c r="MP127">
        <v>0.16427785763756891</v>
      </c>
      <c r="MQ127">
        <v>0.18718418617724883</v>
      </c>
      <c r="MR127">
        <v>0.22720657790433244</v>
      </c>
      <c r="MS127">
        <v>0.24281330366810083</v>
      </c>
      <c r="MT127">
        <v>0.27346702030537595</v>
      </c>
      <c r="MU127">
        <v>0.26811294767222904</v>
      </c>
      <c r="MV127">
        <v>0.30502788723594421</v>
      </c>
      <c r="MW127">
        <v>0.2996892541360317</v>
      </c>
      <c r="MX127">
        <v>0.30905406286621734</v>
      </c>
      <c r="MY127">
        <v>0.31296056916129522</v>
      </c>
      <c r="MZ127">
        <v>0.28045009969735341</v>
      </c>
      <c r="NA127">
        <v>0.27105827178400754</v>
      </c>
      <c r="NB127">
        <v>0.24516415393984017</v>
      </c>
      <c r="NC127">
        <v>0.2306575791111094</v>
      </c>
      <c r="ND127">
        <v>0.20203817640901103</v>
      </c>
      <c r="NE127">
        <v>0.17792746713233265</v>
      </c>
      <c r="NF127">
        <v>0.15414101395883406</v>
      </c>
      <c r="NG127">
        <v>0.14816930818579635</v>
      </c>
      <c r="NH127">
        <v>0.13578197767766015</v>
      </c>
      <c r="NI127">
        <v>0.12448707833794434</v>
      </c>
      <c r="NJ127">
        <v>0.11359749912720332</v>
      </c>
      <c r="NK127">
        <v>0.12289282348151979</v>
      </c>
      <c r="NL127">
        <v>0.12447163880470993</v>
      </c>
      <c r="NM127">
        <v>0.11222713045530633</v>
      </c>
      <c r="NN127">
        <v>0.1296211246698723</v>
      </c>
      <c r="NO127">
        <v>0.1126671960103728</v>
      </c>
      <c r="NP127">
        <v>0.11536546168514358</v>
      </c>
      <c r="NQ127">
        <v>1.7161452176955729</v>
      </c>
      <c r="NR127">
        <v>1.7454826169798998</v>
      </c>
      <c r="NS127">
        <v>1.5710486162470532</v>
      </c>
      <c r="NT127">
        <v>1.3282237329290265</v>
      </c>
      <c r="NU127">
        <v>0.88341085816131482</v>
      </c>
      <c r="NV127">
        <v>0.61090116015592966</v>
      </c>
      <c r="NW127">
        <v>0.36771728178494578</v>
      </c>
      <c r="NX127">
        <v>0.29557043483003781</v>
      </c>
      <c r="NY127">
        <v>0.30128736887576485</v>
      </c>
      <c r="NZ127">
        <v>0.29576344842441082</v>
      </c>
      <c r="OA127">
        <v>0.33380169822301525</v>
      </c>
      <c r="OB127">
        <v>0.3321688445335047</v>
      </c>
      <c r="OC127">
        <v>0.26815155298162935</v>
      </c>
      <c r="OD127">
        <v>0.23331338606948557</v>
      </c>
      <c r="OE127">
        <v>0.18386828736258726</v>
      </c>
      <c r="OF127">
        <v>0.1248885385836105</v>
      </c>
      <c r="OG127">
        <v>9.4910346859540973E-2</v>
      </c>
      <c r="OH127">
        <v>6.6904710937710526E-2</v>
      </c>
      <c r="OI127">
        <v>5.2567990403501123E-2</v>
      </c>
      <c r="OJ127">
        <v>4.7449383604807584E-2</v>
      </c>
      <c r="OK127">
        <v>4.9082243770632444E-2</v>
      </c>
      <c r="OL127">
        <v>5.331299969257583E-2</v>
      </c>
      <c r="OM127">
        <v>5.191947819714151E-2</v>
      </c>
      <c r="ON127">
        <v>5.1328870716725213E-2</v>
      </c>
      <c r="OO127">
        <v>5.0456465849523756E-2</v>
      </c>
      <c r="OP127">
        <v>6.1515892878471895E-2</v>
      </c>
      <c r="OQ127">
        <v>5.795294210311687E-2</v>
      </c>
      <c r="OR127">
        <v>4.9232785695982259E-2</v>
      </c>
      <c r="OS127">
        <v>5.665206428340331E-2</v>
      </c>
      <c r="OT127">
        <v>5.8277198206296683E-2</v>
      </c>
      <c r="OU127">
        <v>6.1392370136282313E-2</v>
      </c>
      <c r="OV127">
        <v>6.190577347421225E-2</v>
      </c>
      <c r="OW127">
        <v>6.7919937963644594E-2</v>
      </c>
      <c r="OX127">
        <v>6.9074133741316948E-2</v>
      </c>
      <c r="OY127">
        <v>6.2091060825653778E-2</v>
      </c>
      <c r="OZ127">
        <v>7.1177932052362836E-2</v>
      </c>
      <c r="PA127">
        <v>6.5920362978245287E-2</v>
      </c>
      <c r="PB127">
        <v>7.2722008425775531E-2</v>
      </c>
      <c r="PC127">
        <v>6.7105437822386468E-2</v>
      </c>
      <c r="PD127">
        <v>6.4580879849131412E-2</v>
      </c>
      <c r="PE127">
        <v>7.0409756987122221E-2</v>
      </c>
      <c r="PF127">
        <v>6.8776903297611644E-2</v>
      </c>
      <c r="PG127">
        <v>7.0228329518989302E-2</v>
      </c>
      <c r="PH127">
        <v>6.9340485118553438E-2</v>
      </c>
      <c r="PI127">
        <v>7.3802859944270147E-2</v>
      </c>
      <c r="PJ127">
        <v>7.6825381722220726E-2</v>
      </c>
      <c r="PK127">
        <v>8.2206480014842154E-2</v>
      </c>
      <c r="PL127">
        <v>8.7938853593803601E-2</v>
      </c>
      <c r="PM127">
        <v>9.2837427614963913E-2</v>
      </c>
      <c r="PN127">
        <v>9.410356648490005E-2</v>
      </c>
      <c r="PO127">
        <v>9.8426972558878473E-2</v>
      </c>
      <c r="PP127">
        <v>9.3412595562145789E-2</v>
      </c>
      <c r="PQ127">
        <v>0.10940147567872306</v>
      </c>
      <c r="PR127">
        <v>0.10497384627909807</v>
      </c>
      <c r="PS127">
        <v>0.10804269313306618</v>
      </c>
      <c r="PT127">
        <v>0.11229275494786686</v>
      </c>
      <c r="PU127">
        <v>0.11625330608557943</v>
      </c>
      <c r="PV127">
        <v>0.11861959589055321</v>
      </c>
      <c r="PW127">
        <v>0.1216691433279783</v>
      </c>
      <c r="PX127">
        <v>0.13491729257707591</v>
      </c>
      <c r="PY127">
        <v>0.12967902291950134</v>
      </c>
      <c r="PZ127">
        <v>0.14855146253860521</v>
      </c>
      <c r="QA127">
        <v>0.15083669479409831</v>
      </c>
      <c r="QB127">
        <v>0.17690452033978138</v>
      </c>
      <c r="QC127">
        <v>0.20298391905907598</v>
      </c>
      <c r="QD127">
        <v>0.20551620327526252</v>
      </c>
      <c r="QE127">
        <v>0.23832776954253251</v>
      </c>
      <c r="QF127">
        <v>0.24214935192850681</v>
      </c>
      <c r="QG127">
        <v>0.28693906869162966</v>
      </c>
      <c r="QH127">
        <v>0.2668622483355273</v>
      </c>
      <c r="QI127">
        <v>0.27401902895270619</v>
      </c>
      <c r="QJ127">
        <v>0.26782729687844953</v>
      </c>
      <c r="QK127">
        <v>0.28392040032067339</v>
      </c>
      <c r="QL127">
        <v>0.26201771915700173</v>
      </c>
      <c r="QM127">
        <v>0.24570457646093036</v>
      </c>
      <c r="QN127">
        <v>0.22839937251509085</v>
      </c>
      <c r="QO127">
        <v>0.22289861136358841</v>
      </c>
      <c r="QP127">
        <v>0.20034355811024854</v>
      </c>
      <c r="QQ127">
        <v>0.186095614892137</v>
      </c>
      <c r="QR127">
        <v>0.16892551981472714</v>
      </c>
      <c r="QS127">
        <v>0.16714597113054677</v>
      </c>
      <c r="QT127">
        <v>0.15690104424285678</v>
      </c>
      <c r="QU127">
        <v>0.14377255785264018</v>
      </c>
      <c r="QV127">
        <v>0.14844337932965004</v>
      </c>
      <c r="QW127">
        <v>0.15039663571534612</v>
      </c>
      <c r="QX127">
        <v>0.15016502328788708</v>
      </c>
      <c r="QY127">
        <v>0.13799385919766122</v>
      </c>
      <c r="QZ127">
        <v>0.1508135354942467</v>
      </c>
      <c r="RA127">
        <v>0.13988535097410532</v>
      </c>
      <c r="RB127">
        <v>0.14130589812901417</v>
      </c>
      <c r="RC127">
        <v>3.2709192900796404</v>
      </c>
      <c r="RD127">
        <v>3.2401806495332619</v>
      </c>
      <c r="RE127">
        <v>2.8715832431144976</v>
      </c>
      <c r="RF127">
        <v>2.1835208654832412</v>
      </c>
      <c r="RG127">
        <v>1.5893767669854439</v>
      </c>
      <c r="RH127">
        <v>1.0164366589619467</v>
      </c>
      <c r="RI127">
        <v>0.70701588127615478</v>
      </c>
      <c r="RJ127">
        <v>0.55423365633929189</v>
      </c>
      <c r="RK127">
        <v>0.48798131749124968</v>
      </c>
      <c r="RL127">
        <v>0.50221767458312105</v>
      </c>
      <c r="RM127">
        <v>0.54183088629792131</v>
      </c>
      <c r="RN127">
        <v>0.55678137361239866</v>
      </c>
      <c r="RO127">
        <v>0.50756788733295943</v>
      </c>
      <c r="RP127">
        <v>0.43353728132085306</v>
      </c>
      <c r="RQ127">
        <v>0.33303738304108327</v>
      </c>
      <c r="RR127">
        <v>0.2536025129601896</v>
      </c>
      <c r="RS127">
        <v>0.17466561316030579</v>
      </c>
      <c r="RT127">
        <v>0.12367643807999482</v>
      </c>
      <c r="RU127">
        <v>8.8089401995467706E-2</v>
      </c>
      <c r="RV127">
        <v>7.1498328272234041E-2</v>
      </c>
      <c r="RW127">
        <v>5.978266927030907E-2</v>
      </c>
      <c r="RX127">
        <v>6.6456932092341117E-2</v>
      </c>
      <c r="RY127">
        <v>6.7506898068052629E-2</v>
      </c>
      <c r="RZ127">
        <v>6.3720061108170037E-2</v>
      </c>
      <c r="SA127">
        <v>6.6310243573985642E-2</v>
      </c>
      <c r="SB127">
        <v>7.313504832136751E-2</v>
      </c>
      <c r="SC127">
        <v>7.1949973477226328E-2</v>
      </c>
      <c r="SD127">
        <v>6.9332765351936235E-2</v>
      </c>
      <c r="SE127">
        <v>7.715735759201775E-2</v>
      </c>
      <c r="SF127">
        <v>7.037115815403619E-2</v>
      </c>
      <c r="SG127">
        <v>7.1575532414720394E-2</v>
      </c>
      <c r="SH127">
        <v>7.5273592058505104E-2</v>
      </c>
      <c r="SI127">
        <v>7.2104381762199021E-2</v>
      </c>
      <c r="SJ127">
        <v>7.3486323607707543E-2</v>
      </c>
      <c r="SK127">
        <v>7.608036595683175E-2</v>
      </c>
      <c r="SL127">
        <v>6.9274867102307167E-2</v>
      </c>
      <c r="SM127">
        <v>7.6535871045132625E-2</v>
      </c>
      <c r="SN127">
        <v>7.4625079852145476E-2</v>
      </c>
      <c r="SO127">
        <v>8.5321651944827784E-2</v>
      </c>
      <c r="SP127">
        <v>8.8923201553268841E-2</v>
      </c>
      <c r="SQ127">
        <v>8.8444537165116341E-2</v>
      </c>
      <c r="SR127">
        <v>8.3951283272930805E-2</v>
      </c>
      <c r="SS127">
        <v>9.1976608874002552E-2</v>
      </c>
      <c r="ST127">
        <v>9.4817703183820212E-2</v>
      </c>
      <c r="SU127">
        <v>0.10653336218574519</v>
      </c>
      <c r="SV127">
        <v>9.6720774610190158E-2</v>
      </c>
      <c r="SW127">
        <v>9.9812780764009887E-2</v>
      </c>
      <c r="SX127">
        <v>0.11320375864815437</v>
      </c>
      <c r="SY127">
        <v>0.11543880594432132</v>
      </c>
      <c r="SZ127">
        <v>0.11565883872185456</v>
      </c>
      <c r="TA127">
        <v>0.12798440462073885</v>
      </c>
      <c r="TB127">
        <v>0.13530717317281624</v>
      </c>
      <c r="TC127">
        <v>0.13714076022331703</v>
      </c>
      <c r="TD127">
        <v>0.1376927688706473</v>
      </c>
      <c r="TE127">
        <v>0.14596128007278961</v>
      </c>
      <c r="TF127">
        <v>0.14571036822878755</v>
      </c>
      <c r="TG127">
        <v>0.16140587778496812</v>
      </c>
      <c r="TH127">
        <v>0.15956071108454151</v>
      </c>
      <c r="TI127">
        <v>0.16869390738726811</v>
      </c>
      <c r="TJ127">
        <v>0.18150199755761348</v>
      </c>
      <c r="TK127">
        <v>0.18320819550630182</v>
      </c>
      <c r="TL127">
        <v>0.21683040203152135</v>
      </c>
      <c r="TM127">
        <v>0.22247785170137924</v>
      </c>
      <c r="TN127">
        <v>0.2588871076937817</v>
      </c>
      <c r="TO127">
        <v>0.27862809229677837</v>
      </c>
      <c r="TP127">
        <v>0.29042867520780691</v>
      </c>
      <c r="TQ127">
        <v>0.31375576340969602</v>
      </c>
      <c r="TR127">
        <v>0.32542124392860916</v>
      </c>
      <c r="TS127">
        <v>0.3153422984995034</v>
      </c>
      <c r="TT127">
        <v>0.33361255098826514</v>
      </c>
      <c r="TU127">
        <v>0.32029877724660705</v>
      </c>
      <c r="TV127">
        <v>0.31218080796981451</v>
      </c>
      <c r="TW127">
        <v>0.30730539972482013</v>
      </c>
      <c r="TX127">
        <v>0.27733878765067638</v>
      </c>
      <c r="TY127">
        <v>0.25910714047131495</v>
      </c>
      <c r="TZ127">
        <v>0.24859971561338276</v>
      </c>
      <c r="UA127">
        <v>0.22339271528497531</v>
      </c>
      <c r="UB127">
        <v>0.21071972750674534</v>
      </c>
      <c r="UC127">
        <v>0.22438478301105777</v>
      </c>
      <c r="UD127">
        <v>0.20752349802727901</v>
      </c>
      <c r="UE127">
        <v>0.21752523283758418</v>
      </c>
      <c r="UF127">
        <v>0.20486383118559431</v>
      </c>
      <c r="UG127">
        <v>0.20229294813632173</v>
      </c>
      <c r="UH127">
        <v>0.2074926189608102</v>
      </c>
      <c r="UI127">
        <v>0.20740383516839805</v>
      </c>
      <c r="UJ127">
        <v>0.20916407795972111</v>
      </c>
      <c r="UK127">
        <v>0.19180868905455545</v>
      </c>
      <c r="UL127">
        <v>0.20463607864144384</v>
      </c>
      <c r="UM127">
        <v>5.2434154778458142</v>
      </c>
      <c r="UN127">
        <v>4.5809422548957741</v>
      </c>
      <c r="UO127">
        <v>3.8055895358770746</v>
      </c>
      <c r="UP127">
        <v>2.687506502624303</v>
      </c>
      <c r="UQ127">
        <v>1.9156125110553113</v>
      </c>
      <c r="UR127">
        <v>1.1366350766520041</v>
      </c>
      <c r="US127">
        <v>0.8034896039256515</v>
      </c>
      <c r="UT127">
        <v>0.66224160404626642</v>
      </c>
      <c r="UU127">
        <v>0.68131091714305192</v>
      </c>
      <c r="UV127">
        <v>0.72501592250437152</v>
      </c>
      <c r="UW127">
        <v>0.76032888744504501</v>
      </c>
      <c r="UX127">
        <v>0.73399085063881675</v>
      </c>
      <c r="UY127">
        <v>0.659307866060728</v>
      </c>
      <c r="UZ127">
        <v>0.57431047021907999</v>
      </c>
      <c r="VA127">
        <v>0.41965219303900736</v>
      </c>
      <c r="VB127">
        <v>0.32256470360924278</v>
      </c>
      <c r="VC127">
        <v>0.21216344043782009</v>
      </c>
      <c r="VD127">
        <v>0.15591669628339155</v>
      </c>
      <c r="VE127">
        <v>0.12547528618071821</v>
      </c>
      <c r="VF127">
        <v>9.7006425403969657E-2</v>
      </c>
      <c r="VG127">
        <v>8.1986453713623189E-2</v>
      </c>
      <c r="VH127">
        <v>8.16506114842033E-2</v>
      </c>
      <c r="VI127">
        <v>8.642566276317401E-2</v>
      </c>
      <c r="VJ127">
        <v>7.3822159360813169E-2</v>
      </c>
      <c r="VK127">
        <v>8.0079522403944642E-2</v>
      </c>
      <c r="VL127">
        <v>8.7707241166344568E-2</v>
      </c>
      <c r="VM127">
        <v>7.6057206656980125E-2</v>
      </c>
      <c r="VN127">
        <v>7.8458241888045593E-2</v>
      </c>
      <c r="VO127">
        <v>7.946960903067106E-2</v>
      </c>
      <c r="VP127">
        <v>7.6277239434513353E-2</v>
      </c>
      <c r="VQ127">
        <v>7.3783560527727124E-2</v>
      </c>
      <c r="VR127">
        <v>7.7053134266371184E-2</v>
      </c>
      <c r="VS127">
        <v>6.8711278805051096E-2</v>
      </c>
      <c r="VT127">
        <v>7.4856692279604536E-2</v>
      </c>
      <c r="VU127">
        <v>7.5169362256544248E-2</v>
      </c>
      <c r="VV127">
        <v>7.8763198574682391E-2</v>
      </c>
      <c r="VW127">
        <v>8.7973599019895321E-2</v>
      </c>
      <c r="VX127">
        <v>8.7189977945106023E-2</v>
      </c>
      <c r="VY127">
        <v>9.1633053354279723E-2</v>
      </c>
      <c r="VZ127">
        <v>9.5450775856945419E-2</v>
      </c>
      <c r="WA127">
        <v>9.6334753897758418E-2</v>
      </c>
      <c r="WB127">
        <v>9.7778466828833135E-2</v>
      </c>
      <c r="WC127">
        <v>0.10960992880633048</v>
      </c>
      <c r="WD127">
        <v>0.10947481993790083</v>
      </c>
      <c r="WE127">
        <v>0.129150180048337</v>
      </c>
      <c r="WF127">
        <v>0.11822972177112714</v>
      </c>
      <c r="WG127">
        <v>0.12616239722016384</v>
      </c>
      <c r="WH127">
        <v>0.13350832507209287</v>
      </c>
      <c r="WI127">
        <v>0.12647893355672643</v>
      </c>
      <c r="WJ127">
        <v>0.13998957429975192</v>
      </c>
      <c r="WK127">
        <v>0.14778714735667323</v>
      </c>
      <c r="WL127">
        <v>0.15384377703881447</v>
      </c>
      <c r="WM127">
        <v>0.16030572684993052</v>
      </c>
      <c r="WN127">
        <v>0.16208912894110519</v>
      </c>
      <c r="WO127">
        <v>0.16914168623263751</v>
      </c>
      <c r="WP127">
        <v>0.17042713099543091</v>
      </c>
      <c r="WQ127">
        <v>0.20708343894852685</v>
      </c>
      <c r="WR127">
        <v>0.2167918031984353</v>
      </c>
      <c r="WS127">
        <v>0.22654648604804697</v>
      </c>
      <c r="WT127">
        <v>0.24763853343008341</v>
      </c>
      <c r="WU127">
        <v>0.28815502260223969</v>
      </c>
      <c r="WV127">
        <v>0.30298585353415031</v>
      </c>
      <c r="WW127">
        <v>0.33768118533493291</v>
      </c>
      <c r="WX127">
        <v>0.35134624083924537</v>
      </c>
      <c r="WY127">
        <v>0.35318368777305476</v>
      </c>
      <c r="WZ127">
        <v>0.35620234966769676</v>
      </c>
      <c r="XA127">
        <v>0.3515469677239213</v>
      </c>
      <c r="XB127">
        <v>0.35043909702226644</v>
      </c>
      <c r="XC127">
        <v>0.33052440471775402</v>
      </c>
      <c r="XD127">
        <v>0.30464573288313535</v>
      </c>
      <c r="XE127">
        <v>0.29388739618120113</v>
      </c>
      <c r="XF127">
        <v>0.28970295885896097</v>
      </c>
      <c r="XG127">
        <v>0.26797397892049074</v>
      </c>
      <c r="XH127">
        <v>0.26959525943638979</v>
      </c>
      <c r="XI127">
        <v>0.25303893113924786</v>
      </c>
      <c r="XJ127">
        <v>0.27320066892813943</v>
      </c>
      <c r="XK127">
        <v>0.25504236600795577</v>
      </c>
      <c r="XL127">
        <v>0.23991430463233984</v>
      </c>
      <c r="XM127">
        <v>0.25103935615384854</v>
      </c>
      <c r="XN127">
        <v>0.24677770821280776</v>
      </c>
      <c r="XO127">
        <v>0.24787400574085106</v>
      </c>
      <c r="XP127">
        <v>0.23800737332266131</v>
      </c>
      <c r="XQ127">
        <v>0.23532068729781636</v>
      </c>
      <c r="XR127">
        <v>0.24302175031939402</v>
      </c>
      <c r="XS127">
        <v>0.25976337244429176</v>
      </c>
      <c r="XT127">
        <v>6.5785489394313261</v>
      </c>
      <c r="XU127">
        <v>6.5785489394313261</v>
      </c>
      <c r="XV127">
        <v>6.4571963259635954</v>
      </c>
      <c r="XW127">
        <v>5.3466946993498352</v>
      </c>
      <c r="XX127">
        <v>3.702372072505991</v>
      </c>
      <c r="XY127">
        <v>2.5869795916376872</v>
      </c>
      <c r="XZ127">
        <v>1.4425392221621443</v>
      </c>
      <c r="YA127">
        <v>0.96239794292052483</v>
      </c>
      <c r="YB127">
        <v>0.73971550445116108</v>
      </c>
      <c r="YC127">
        <v>0.74164559506069117</v>
      </c>
      <c r="YD127">
        <v>0.83456794658475864</v>
      </c>
      <c r="YE127">
        <v>0.88747177274136546</v>
      </c>
      <c r="YF127">
        <v>0.83422053118172723</v>
      </c>
      <c r="YG127">
        <v>0.75513693638717372</v>
      </c>
      <c r="YH127">
        <v>0.66422187961512269</v>
      </c>
      <c r="YI127">
        <v>0.50507806830948176</v>
      </c>
      <c r="YJ127">
        <v>0.37718631384077794</v>
      </c>
      <c r="YK127">
        <v>0.2844067844754431</v>
      </c>
      <c r="YL127">
        <v>0.18634266685283049</v>
      </c>
      <c r="YM127">
        <v>0.13970392350597241</v>
      </c>
      <c r="YN127">
        <v>0.10796934887388843</v>
      </c>
      <c r="YO127">
        <v>9.8967401556282933E-2</v>
      </c>
      <c r="YP127">
        <v>8.7413870605947852E-2</v>
      </c>
      <c r="YQ127">
        <v>8.6830982892148773E-2</v>
      </c>
      <c r="YR127">
        <v>8.4460826727552132E-2</v>
      </c>
      <c r="YS127">
        <v>8.7996758319746932E-2</v>
      </c>
      <c r="YT127">
        <v>8.735210599669592E-2</v>
      </c>
      <c r="YU127">
        <v>7.4694564228014626E-2</v>
      </c>
      <c r="YV127">
        <v>7.6701858980031151E-2</v>
      </c>
      <c r="YW127">
        <v>7.3428425358078489E-2</v>
      </c>
      <c r="YX127">
        <v>7.0317113311401475E-2</v>
      </c>
      <c r="YY127">
        <v>7.5227266982487578E-2</v>
      </c>
      <c r="YZ127">
        <v>7.6929611524181582E-2</v>
      </c>
      <c r="ZA127">
        <v>7.4293103982348466E-2</v>
      </c>
      <c r="ZB127">
        <v>8.3213987274159018E-2</v>
      </c>
      <c r="ZC127">
        <v>8.6502866905660364E-2</v>
      </c>
      <c r="ZD127">
        <v>8.615931138593752E-2</v>
      </c>
      <c r="ZE127">
        <v>9.2401228419520323E-2</v>
      </c>
      <c r="ZF127">
        <v>9.5504814223265858E-2</v>
      </c>
      <c r="ZG127">
        <v>9.6164906079551291E-2</v>
      </c>
      <c r="ZH127">
        <v>0.10546409031717638</v>
      </c>
      <c r="ZI127">
        <v>0.1033216866967302</v>
      </c>
      <c r="ZJ127">
        <v>0.11033564515517646</v>
      </c>
      <c r="ZK127">
        <v>0.11273281402661905</v>
      </c>
      <c r="ZL127">
        <v>0.11058269711586993</v>
      </c>
      <c r="ZM127">
        <v>0.12886452925455749</v>
      </c>
      <c r="ZN127">
        <v>0.13227693162824844</v>
      </c>
      <c r="ZO127">
        <v>0.134515838807724</v>
      </c>
      <c r="ZP127">
        <v>0.14789137715863407</v>
      </c>
      <c r="ZQ127">
        <v>0.14348690705886069</v>
      </c>
      <c r="ZR127">
        <v>0.1387659006225247</v>
      </c>
      <c r="ZS127">
        <v>0.14607322964136768</v>
      </c>
      <c r="ZT127">
        <v>0.15272432668723385</v>
      </c>
      <c r="ZU127">
        <v>0.15776186298381817</v>
      </c>
      <c r="ZV127">
        <v>0.17428731221449129</v>
      </c>
      <c r="ZW127">
        <v>0.19836714242470083</v>
      </c>
      <c r="ZX127">
        <v>0.21537511592683509</v>
      </c>
      <c r="ZY127">
        <v>0.22765821663301042</v>
      </c>
      <c r="ZZ127">
        <v>0.2668622483355273</v>
      </c>
      <c r="AAA127">
        <v>0.26905097055567673</v>
      </c>
      <c r="AAB127">
        <v>0.295520256347026</v>
      </c>
      <c r="AAC127">
        <v>0.30239524605373397</v>
      </c>
      <c r="AAD127">
        <v>0.31145123821397419</v>
      </c>
      <c r="AAE127">
        <v>0.33648839072417452</v>
      </c>
      <c r="AAF127">
        <v>0.3143309313568779</v>
      </c>
      <c r="AAG127">
        <v>0.30114068035740937</v>
      </c>
      <c r="AAH127">
        <v>0.3088340300886841</v>
      </c>
      <c r="AAI127">
        <v>0.28916638974486514</v>
      </c>
      <c r="AAJ127">
        <v>0.26671941970048046</v>
      </c>
      <c r="AAK127">
        <v>0.27074559533075354</v>
      </c>
      <c r="AAL127">
        <v>0.2664144694901579</v>
      </c>
      <c r="AAM127">
        <v>0.2568180483325132</v>
      </c>
      <c r="AAN127">
        <v>0.25494972233223501</v>
      </c>
      <c r="AAO127">
        <v>0.25923838298012175</v>
      </c>
      <c r="AAP127">
        <v>0.26264692547050406</v>
      </c>
      <c r="AAQ127">
        <v>0.24153943855523322</v>
      </c>
      <c r="AAR127">
        <v>0.24033506429454901</v>
      </c>
      <c r="AAS127">
        <v>0.24423385082300966</v>
      </c>
      <c r="AAT127">
        <v>0.2416243624643368</v>
      </c>
      <c r="AAU127">
        <v>0.2393893151681698</v>
      </c>
      <c r="AAV127">
        <v>0.24745323960232762</v>
      </c>
      <c r="AAW127">
        <v>0.2288664572533175</v>
      </c>
      <c r="AAX127">
        <v>0.23754800835105183</v>
      </c>
      <c r="AAY127">
        <v>6.5785489394313261</v>
      </c>
      <c r="AAZ127">
        <v>6.4794464290066127</v>
      </c>
      <c r="ABA127">
        <v>5.3765570880983331</v>
      </c>
      <c r="ABB127">
        <v>3.7267915983526145</v>
      </c>
      <c r="ABC127">
        <v>2.4978209177736503</v>
      </c>
      <c r="ABD127">
        <v>1.6045318540205344</v>
      </c>
      <c r="ABE127">
        <v>0.92356449239720517</v>
      </c>
      <c r="ABF127">
        <v>0.69313079947062339</v>
      </c>
      <c r="ABG127">
        <v>0.69862384085550866</v>
      </c>
      <c r="ABH127">
        <v>0.80694833137536004</v>
      </c>
      <c r="ABI127">
        <v>0.91403755561542976</v>
      </c>
      <c r="ABJ127">
        <v>0.9261701143962553</v>
      </c>
      <c r="ABK127">
        <v>0.89571712464365605</v>
      </c>
      <c r="ABL127">
        <v>0.82258593620559717</v>
      </c>
      <c r="ABM127">
        <v>0.70512438949971068</v>
      </c>
      <c r="ABN127">
        <v>0.54209723767515772</v>
      </c>
      <c r="ABO127">
        <v>0.41422477614668274</v>
      </c>
      <c r="ABP127">
        <v>0.26963385826947583</v>
      </c>
      <c r="ABQ127">
        <v>0.19009090497962702</v>
      </c>
      <c r="ABR127">
        <v>0.1152766778927314</v>
      </c>
      <c r="ABS127">
        <v>9.4643995482304497E-2</v>
      </c>
      <c r="ABT127">
        <v>7.5215687332561773E-2</v>
      </c>
      <c r="ABU127">
        <v>6.8834801547240698E-2</v>
      </c>
      <c r="ABV127">
        <v>6.7047539572757414E-2</v>
      </c>
      <c r="ABW127">
        <v>6.8309818559384936E-2</v>
      </c>
      <c r="ABX127">
        <v>6.3635137199066466E-2</v>
      </c>
      <c r="ABY127">
        <v>6.0110785256797479E-2</v>
      </c>
      <c r="ABZ127">
        <v>6.1315165993795953E-2</v>
      </c>
      <c r="ACA127">
        <v>6.6333402873837252E-2</v>
      </c>
      <c r="ACB127">
        <v>6.1651001746901579E-2</v>
      </c>
      <c r="ACC127">
        <v>6.3777959357799091E-2</v>
      </c>
      <c r="ACD127">
        <v>6.6016866537274649E-2</v>
      </c>
      <c r="ACE127">
        <v>6.6866112104624495E-2</v>
      </c>
      <c r="ACF127">
        <v>6.7765529678671901E-2</v>
      </c>
      <c r="ACG127">
        <v>7.2915015543834269E-2</v>
      </c>
      <c r="ACH127">
        <v>7.675590382266588E-2</v>
      </c>
      <c r="ACI127">
        <v>7.2540580957642611E-2</v>
      </c>
      <c r="ACJ127">
        <v>8.1287756547937448E-2</v>
      </c>
      <c r="ACK127">
        <v>8.3171528557764371E-2</v>
      </c>
      <c r="ACL127">
        <v>7.5999301931036795E-2</v>
      </c>
      <c r="ACM127">
        <v>8.8205204971040091E-2</v>
      </c>
      <c r="ACN127">
        <v>9.1864659305424493E-2</v>
      </c>
      <c r="ACO127">
        <v>9.6242110222037644E-2</v>
      </c>
      <c r="ACP127">
        <v>9.3281346577024707E-2</v>
      </c>
      <c r="ACQ127">
        <v>0.10485418342021707</v>
      </c>
      <c r="ACR127">
        <v>0.10721275345857365</v>
      </c>
      <c r="ACS127">
        <v>0.10770685737996055</v>
      </c>
      <c r="ACT127">
        <v>0.10557603340944018</v>
      </c>
      <c r="ACU127">
        <v>0.1204377434078196</v>
      </c>
      <c r="ACV127">
        <v>0.12725096850527567</v>
      </c>
      <c r="ACW127">
        <v>0.13609851401422274</v>
      </c>
      <c r="ACX127">
        <v>0.14293103852822181</v>
      </c>
      <c r="ACY127">
        <v>0.15248113460984897</v>
      </c>
      <c r="ACZ127">
        <v>0.17588156707091582</v>
      </c>
      <c r="ADA127">
        <v>0.19970662555381472</v>
      </c>
      <c r="ADB127">
        <v>0.20650827100134497</v>
      </c>
      <c r="ADC127">
        <v>0.21459149485204579</v>
      </c>
      <c r="ADD127">
        <v>0.23625485029795543</v>
      </c>
      <c r="ADE127">
        <v>0.25342108549205672</v>
      </c>
      <c r="ADF127">
        <v>0.25726197377088827</v>
      </c>
      <c r="ADG127">
        <v>0.26648394738971276</v>
      </c>
      <c r="ADH127">
        <v>0.2583042199799826</v>
      </c>
      <c r="ADI127">
        <v>0.25851267310759002</v>
      </c>
      <c r="ADJ127">
        <v>0.2474571059619505</v>
      </c>
      <c r="ADK127">
        <v>0.23430545379556797</v>
      </c>
      <c r="ADL127">
        <v>0.24142749546296946</v>
      </c>
      <c r="ADM127">
        <v>0.23478411818372052</v>
      </c>
      <c r="ADN127">
        <v>0.23037192831732989</v>
      </c>
      <c r="ADO127">
        <v>0.23466059544153089</v>
      </c>
      <c r="ADP127">
        <v>0.22948794380020265</v>
      </c>
      <c r="ADQ127">
        <v>0.22372083127146375</v>
      </c>
      <c r="ADR127">
        <v>0.2236320474790516</v>
      </c>
      <c r="ADS127">
        <v>0.2197062417674307</v>
      </c>
      <c r="ADT127">
        <v>0.21792669308325036</v>
      </c>
      <c r="ADU127">
        <v>0.22439636266098359</v>
      </c>
      <c r="ADV127">
        <v>0.22589797384168736</v>
      </c>
      <c r="ADW127">
        <v>0.22433845793504026</v>
      </c>
      <c r="ADX127">
        <v>0.22004207752053634</v>
      </c>
      <c r="ADY127">
        <v>0.22707146903590275</v>
      </c>
      <c r="ADZ127">
        <v>0.22723359708749263</v>
      </c>
      <c r="AEA127">
        <v>6.5808341652105042</v>
      </c>
      <c r="AEB127">
        <v>6.5808341652105042</v>
      </c>
      <c r="AEC127">
        <v>6.4262067670969012</v>
      </c>
      <c r="AED127">
        <v>5.1039045614579006</v>
      </c>
      <c r="AEE127">
        <v>3.2156761997775347</v>
      </c>
      <c r="AEF127">
        <v>2.0636428504893689</v>
      </c>
      <c r="AEG127">
        <v>1.0933238052934193</v>
      </c>
      <c r="AEH127">
        <v>0.74369921488872526</v>
      </c>
      <c r="AEI127">
        <v>0.63410858549893778</v>
      </c>
      <c r="AEJ127">
        <v>0.70723205417037949</v>
      </c>
      <c r="AEK127">
        <v>0.83924262794507709</v>
      </c>
      <c r="AEL127">
        <v>0.92984886814718282</v>
      </c>
      <c r="AEM127">
        <v>0.96051803079400644</v>
      </c>
      <c r="AEN127">
        <v>0.9287255579122935</v>
      </c>
      <c r="AEO127">
        <v>0.86096002823362161</v>
      </c>
      <c r="AEP127">
        <v>0.69217347717063271</v>
      </c>
      <c r="AEQ127">
        <v>0.5390283908211897</v>
      </c>
      <c r="AER127">
        <v>0.37086332630508595</v>
      </c>
      <c r="AES127">
        <v>0.26628322050503683</v>
      </c>
      <c r="AET127">
        <v>0.16606897949536079</v>
      </c>
      <c r="AEU127">
        <v>0.1146551913458463</v>
      </c>
      <c r="AEV127">
        <v>7.2540580957642611E-2</v>
      </c>
      <c r="AEW127">
        <v>6.0747717813231288E-2</v>
      </c>
      <c r="AEX127">
        <v>6.2643069472984023E-2</v>
      </c>
      <c r="AEY127">
        <v>6.3731640758095842E-2</v>
      </c>
      <c r="AEZ127">
        <v>5.9832854229635198E-2</v>
      </c>
      <c r="AFA127">
        <v>5.9153462956806742E-2</v>
      </c>
      <c r="AFB127">
        <v>6.1735925656005143E-2</v>
      </c>
      <c r="AFC127">
        <v>6.8387022701871289E-2</v>
      </c>
      <c r="AFD127">
        <v>5.9747930320531634E-2</v>
      </c>
      <c r="AFE127">
        <v>6.3079268668427627E-2</v>
      </c>
      <c r="AFF127">
        <v>6.5271850771885673E-2</v>
      </c>
      <c r="AFG127">
        <v>6.5156047796313274E-2</v>
      </c>
      <c r="AFH127">
        <v>6.7603401627081991E-2</v>
      </c>
      <c r="AFI127">
        <v>6.9074133741316948E-2</v>
      </c>
      <c r="AFJ127">
        <v>6.8884986506566825E-2</v>
      </c>
      <c r="AFK127">
        <v>7.5304471124973932E-2</v>
      </c>
      <c r="AFL127">
        <v>7.8581771106549458E-2</v>
      </c>
      <c r="AFM127">
        <v>8.1075450013335687E-2</v>
      </c>
      <c r="AFN127">
        <v>8.0550460549165676E-2</v>
      </c>
      <c r="AFO127">
        <v>8.1384260106966824E-2</v>
      </c>
      <c r="AFP127">
        <v>8.188994367827955E-2</v>
      </c>
      <c r="AFQ127">
        <v>8.3017120272791678E-2</v>
      </c>
      <c r="AFR127">
        <v>9.4026362342413697E-2</v>
      </c>
      <c r="AFS127">
        <v>9.4084267068357028E-2</v>
      </c>
      <c r="AFT127">
        <v>9.8315029466614703E-2</v>
      </c>
      <c r="AFU127">
        <v>0.1035147002911032</v>
      </c>
      <c r="AFV127">
        <v>0.10867576580619137</v>
      </c>
      <c r="AFW127">
        <v>0.11209202806319092</v>
      </c>
      <c r="AFX127">
        <v>0.11627260550212246</v>
      </c>
      <c r="AFY127">
        <v>0.13438844970591154</v>
      </c>
      <c r="AFZ127">
        <v>0.14684140470660828</v>
      </c>
      <c r="AGA127">
        <v>0.15967651406011391</v>
      </c>
      <c r="AGB127">
        <v>0.18105807859555267</v>
      </c>
      <c r="AGC127">
        <v>0.18776707389104791</v>
      </c>
      <c r="AGD127">
        <v>0.20296075975922437</v>
      </c>
      <c r="AGE127">
        <v>0.20413039507013114</v>
      </c>
      <c r="AGF127">
        <v>0.22125031166452916</v>
      </c>
      <c r="AGG127">
        <v>0.22795159366972143</v>
      </c>
      <c r="AGH127">
        <v>0.21525930647494843</v>
      </c>
      <c r="AGI127">
        <v>0.21620504912501337</v>
      </c>
      <c r="AGJ127">
        <v>0.2124529511149082</v>
      </c>
      <c r="AGK127">
        <v>0.21244137146498235</v>
      </c>
      <c r="AGL127">
        <v>0.20451255589925427</v>
      </c>
      <c r="AGM127">
        <v>0.20141282997881732</v>
      </c>
      <c r="AGN127">
        <v>0.19306324827456575</v>
      </c>
      <c r="AGO127">
        <v>0.18856999438238023</v>
      </c>
      <c r="AGP127">
        <v>0.2013780845527256</v>
      </c>
      <c r="AGQ127">
        <v>0.20529617049772927</v>
      </c>
      <c r="AGR127">
        <v>0.20555094222503995</v>
      </c>
      <c r="AGS127">
        <v>0.2051494819793738</v>
      </c>
      <c r="AGT127">
        <v>0.2050259592371842</v>
      </c>
      <c r="AGU127">
        <v>0.20152863295438972</v>
      </c>
      <c r="AGV127">
        <v>0.21082781719201482</v>
      </c>
      <c r="AGW127">
        <v>0.20284881666696059</v>
      </c>
      <c r="AGX127">
        <v>0.1969234294936261</v>
      </c>
      <c r="AGY127">
        <v>0.19990349255518206</v>
      </c>
      <c r="AGZ127">
        <v>0.21110574821917708</v>
      </c>
      <c r="AHA127">
        <v>6.5785489394313261</v>
      </c>
      <c r="AHB127">
        <v>6.5785489394313261</v>
      </c>
      <c r="AHC127">
        <v>6.2075968228575134</v>
      </c>
      <c r="AHD127">
        <v>4.0374360561919476</v>
      </c>
      <c r="AHE127">
        <v>2.7567196051173584</v>
      </c>
      <c r="AHF127">
        <v>1.5969195683150545</v>
      </c>
      <c r="AHG127">
        <v>0.98023971598046022</v>
      </c>
      <c r="AHH127">
        <v>0.58215436835201884</v>
      </c>
      <c r="AHI127">
        <v>0.5676284941067451</v>
      </c>
      <c r="AHJ127">
        <v>0.65450193571528847</v>
      </c>
      <c r="AHK127">
        <v>0.81855204080870692</v>
      </c>
      <c r="AHL127">
        <v>0.93224218361163091</v>
      </c>
      <c r="AHM127">
        <v>0.9813591663320409</v>
      </c>
      <c r="AHN127">
        <v>0.97390128891153371</v>
      </c>
      <c r="AHO127">
        <v>0.83367624230101411</v>
      </c>
      <c r="AHP127">
        <v>0.72143367231247346</v>
      </c>
      <c r="AHQ127">
        <v>0.52111327350207659</v>
      </c>
      <c r="AHR127">
        <v>0.38725753302695226</v>
      </c>
      <c r="AHS127">
        <v>0.23982938072323631</v>
      </c>
      <c r="AHT127">
        <v>0.1651579757950733</v>
      </c>
      <c r="AHU127">
        <v>9.5512533989883075E-2</v>
      </c>
      <c r="AHV127">
        <v>6.9753525014145404E-2</v>
      </c>
      <c r="AHW127">
        <v>5.804558577883763E-2</v>
      </c>
      <c r="AHX127">
        <v>5.4586864805443461E-2</v>
      </c>
      <c r="AHY127">
        <v>5.6756287609049882E-2</v>
      </c>
      <c r="AHZ127">
        <v>5.4756712623650568E-2</v>
      </c>
      <c r="AIA127">
        <v>5.8172974880650104E-2</v>
      </c>
      <c r="AIB127">
        <v>5.5922488051248734E-2</v>
      </c>
      <c r="AIC127">
        <v>5.6219718494954045E-2</v>
      </c>
      <c r="AID127">
        <v>6.4905135952311219E-2</v>
      </c>
      <c r="AIE127">
        <v>6.0137810916271982E-2</v>
      </c>
      <c r="AIF127">
        <v>6.5202372872330799E-2</v>
      </c>
      <c r="AIG127">
        <v>6.4592459499057217E-2</v>
      </c>
      <c r="AIH127">
        <v>6.6063191613292174E-2</v>
      </c>
      <c r="AII127">
        <v>7.1100734386190759E-2</v>
      </c>
      <c r="AIJ127">
        <v>7.1436570139296385E-2</v>
      </c>
      <c r="AIK127">
        <v>7.648182620249791E-2</v>
      </c>
      <c r="AIL127">
        <v>7.3401399698603986E-2</v>
      </c>
      <c r="AIM127">
        <v>7.7952558316732867E-2</v>
      </c>
      <c r="AIN127">
        <v>7.4960915605251102E-2</v>
      </c>
      <c r="AIO127">
        <v>8.2928336480379519E-2</v>
      </c>
      <c r="AIP127">
        <v>8.6587790814763921E-2</v>
      </c>
      <c r="AIQ127">
        <v>8.6610950114615545E-2</v>
      </c>
      <c r="AIR127">
        <v>8.5927698958478488E-2</v>
      </c>
      <c r="AIS127">
        <v>9.241666795275473E-2</v>
      </c>
      <c r="AIT127">
        <v>0.10180077609948339</v>
      </c>
      <c r="AIU127">
        <v>0.10451834766711145</v>
      </c>
      <c r="AIV127">
        <v>0.12043002364120239</v>
      </c>
      <c r="AIW127">
        <v>0.12621644206279858</v>
      </c>
      <c r="AIX127">
        <v>0.13534577848221654</v>
      </c>
      <c r="AIY127">
        <v>0.15218003780652078</v>
      </c>
      <c r="AIZ127">
        <v>0.15705545252782946</v>
      </c>
      <c r="AJA127">
        <v>0.17273551607446136</v>
      </c>
      <c r="AJB127">
        <v>0.17834822679454182</v>
      </c>
      <c r="AJC127">
        <v>0.18367914012783712</v>
      </c>
      <c r="AJD127">
        <v>0.17913184139301686</v>
      </c>
      <c r="AJE127">
        <v>0.18428132725817922</v>
      </c>
      <c r="AJF127">
        <v>0.18220840801360216</v>
      </c>
      <c r="AJG127">
        <v>0.17824400346889527</v>
      </c>
      <c r="AJH127">
        <v>0.17971086922350732</v>
      </c>
      <c r="AJI127">
        <v>0.17125707066992349</v>
      </c>
      <c r="AJJ127">
        <v>0.18297272967184844</v>
      </c>
      <c r="AJK127">
        <v>0.1781629394431003</v>
      </c>
      <c r="AJL127">
        <v>0.1816795651424378</v>
      </c>
      <c r="AJM127">
        <v>0.17930941545415544</v>
      </c>
      <c r="AJN127">
        <v>0.17758391161260983</v>
      </c>
      <c r="AJO127">
        <v>0.18722665136995775</v>
      </c>
      <c r="AJP127">
        <v>0.18585628269806076</v>
      </c>
      <c r="AJQ127">
        <v>0.18494913888108186</v>
      </c>
      <c r="AJR127">
        <v>0.18048677053167941</v>
      </c>
      <c r="AJS127">
        <v>0.19056956936777952</v>
      </c>
      <c r="AJT127">
        <v>0.19233753192571978</v>
      </c>
      <c r="AJU127">
        <v>0.18667078283931887</v>
      </c>
      <c r="AJV127">
        <v>0.18606087594235957</v>
      </c>
      <c r="AJW127">
        <v>0.19300534354862242</v>
      </c>
      <c r="AJX127">
        <v>6.5785296335384684</v>
      </c>
      <c r="AJY127">
        <v>6.5785296335384684</v>
      </c>
      <c r="AJZ127">
        <v>6.5785296335384684</v>
      </c>
      <c r="AKA127">
        <v>5.5114319154826994</v>
      </c>
      <c r="AKB127">
        <v>3.8822682290809394</v>
      </c>
      <c r="AKC127">
        <v>2.098083410562841</v>
      </c>
      <c r="AKD127">
        <v>1.2523440938568706</v>
      </c>
      <c r="AKE127">
        <v>0.64698230016184377</v>
      </c>
      <c r="AKF127">
        <v>0.49275636229390612</v>
      </c>
      <c r="AKG127">
        <v>0.51811005114066899</v>
      </c>
      <c r="AKH127">
        <v>0.71342378624463609</v>
      </c>
      <c r="AKI127">
        <v>0.82501399061982295</v>
      </c>
      <c r="AKJ127">
        <v>0.96286888754206013</v>
      </c>
      <c r="AKK127">
        <v>0.99091312229697659</v>
      </c>
      <c r="AKL127">
        <v>0.9444712459514859</v>
      </c>
      <c r="AKM127">
        <v>0.85957422002849004</v>
      </c>
      <c r="AKN127">
        <v>0.68559185802432143</v>
      </c>
      <c r="AKO127">
        <v>0.54431297907846754</v>
      </c>
      <c r="AKP127">
        <v>0.36629672815372266</v>
      </c>
      <c r="AKQ127">
        <v>0.25184227016886657</v>
      </c>
      <c r="AKR127">
        <v>0.15124587480638166</v>
      </c>
      <c r="AKS127">
        <v>9.7342261157075269E-2</v>
      </c>
      <c r="AKT127">
        <v>6.5951248521028391E-2</v>
      </c>
      <c r="AKU127">
        <v>5.8331243048931405E-2</v>
      </c>
      <c r="AKV127">
        <v>5.9948657205207576E-2</v>
      </c>
      <c r="AKW127">
        <v>5.6470630338956107E-2</v>
      </c>
      <c r="AKX127">
        <v>5.6949294727108614E-2</v>
      </c>
      <c r="AKY127">
        <v>5.6084616102838637E-2</v>
      </c>
      <c r="AKZ127">
        <v>6.5186926862782116E-2</v>
      </c>
      <c r="ALA127">
        <v>6.7097718055769265E-2</v>
      </c>
      <c r="ALB127">
        <v>6.6696264286417381E-2</v>
      </c>
      <c r="ALC127">
        <v>6.4457357106941809E-2</v>
      </c>
      <c r="ALD127">
        <v>7.4061491554889419E-2</v>
      </c>
      <c r="ALE127">
        <v>7.6450947136029082E-2</v>
      </c>
      <c r="ALF127">
        <v>7.9832470443251174E-2</v>
      </c>
      <c r="ALG127">
        <v>7.4914590529233577E-2</v>
      </c>
      <c r="ALH127">
        <v>7.6470246552572091E-2</v>
      </c>
      <c r="ALI127">
        <v>8.3036419689334701E-2</v>
      </c>
      <c r="ALJ127">
        <v>8.3063438872494927E-2</v>
      </c>
      <c r="ALK127">
        <v>8.4229214300093086E-2</v>
      </c>
      <c r="ALL127">
        <v>8.8853717177399705E-2</v>
      </c>
      <c r="ALM127">
        <v>8.775356624236208E-2</v>
      </c>
      <c r="ALN127">
        <v>9.7643357960403465E-2</v>
      </c>
      <c r="ALO127">
        <v>9.714925403901653E-2</v>
      </c>
      <c r="ALP127">
        <v>0.10298971082693317</v>
      </c>
      <c r="ALQ127">
        <v>0.10529038261566068</v>
      </c>
      <c r="ALR127">
        <v>0.12247206381931061</v>
      </c>
      <c r="ALS127">
        <v>0.12996468018959514</v>
      </c>
      <c r="ALT127">
        <v>0.14090829776665661</v>
      </c>
      <c r="ALU127">
        <v>0.15351180116901747</v>
      </c>
      <c r="ALV127">
        <v>0.1604601351349032</v>
      </c>
      <c r="ALW127">
        <v>0.16284958423972859</v>
      </c>
      <c r="ALX127">
        <v>0.17508637282251499</v>
      </c>
      <c r="ALY127">
        <v>0.17220281331998841</v>
      </c>
      <c r="ALZ127">
        <v>0.17371214426730941</v>
      </c>
      <c r="AMA127">
        <v>0.16944278303596569</v>
      </c>
      <c r="AMB127">
        <v>0.17102545824246443</v>
      </c>
      <c r="AMC127">
        <v>0.17293624943545158</v>
      </c>
      <c r="AMD127">
        <v>0.17770743435479941</v>
      </c>
      <c r="AME127">
        <v>0.16999478520698166</v>
      </c>
      <c r="AMF127">
        <v>0.16862056312809037</v>
      </c>
      <c r="AMG127">
        <v>0.16775588450382037</v>
      </c>
      <c r="AMH127">
        <v>0.17241512633090444</v>
      </c>
      <c r="AMI127">
        <v>0.17885391036585457</v>
      </c>
      <c r="AMJ127">
        <v>0.17199436666869525</v>
      </c>
      <c r="AMK127">
        <v>0.1684005303505571</v>
      </c>
      <c r="AML127">
        <v>0.167798343220215</v>
      </c>
      <c r="AMM127">
        <v>0.17483160109520429</v>
      </c>
      <c r="AMN127">
        <v>0.17585068800444698</v>
      </c>
      <c r="AMO127">
        <v>0.17407500567988951</v>
      </c>
      <c r="AMP127">
        <v>0.17581594905466957</v>
      </c>
      <c r="AMQ127">
        <v>0.16998706544036446</v>
      </c>
      <c r="AMR127">
        <v>0.18108895766202152</v>
      </c>
      <c r="AMS127">
        <v>6.5785489394313261</v>
      </c>
      <c r="AMT127">
        <v>6.5785489394313261</v>
      </c>
      <c r="AMU127">
        <v>6.5785489394313261</v>
      </c>
      <c r="AMV127">
        <v>5.1376271314254573</v>
      </c>
      <c r="AMW127">
        <v>3.4372816466117122</v>
      </c>
      <c r="AMX127">
        <v>1.7410241020374919</v>
      </c>
      <c r="AMY127">
        <v>0.96651676222651872</v>
      </c>
      <c r="AMZ127">
        <v>0.49230858344853667</v>
      </c>
      <c r="ANA127">
        <v>0.4160506434305663</v>
      </c>
      <c r="ANB127">
        <v>0.53796683871923812</v>
      </c>
      <c r="ANC127">
        <v>0.67736966542188237</v>
      </c>
      <c r="AND127">
        <v>0.85664048204295173</v>
      </c>
      <c r="ANE127">
        <v>0.95855706111800754</v>
      </c>
      <c r="ANF127">
        <v>1</v>
      </c>
      <c r="ANG127">
        <v>0.96067629896228779</v>
      </c>
      <c r="ANH127">
        <v>0.84239639870814886</v>
      </c>
      <c r="ANI127">
        <v>0.71396807512534921</v>
      </c>
      <c r="ANJ127">
        <v>0.5304858019988794</v>
      </c>
      <c r="ANK127">
        <v>0.38317731903035868</v>
      </c>
      <c r="ANL127">
        <v>0.23859026103646042</v>
      </c>
      <c r="ANM127">
        <v>0.15975757808590887</v>
      </c>
      <c r="ANN127">
        <v>0.10543707113401615</v>
      </c>
      <c r="ANO127">
        <v>8.281638691180146E-2</v>
      </c>
      <c r="ANP127">
        <v>6.3743220408021661E-2</v>
      </c>
      <c r="ANQ127">
        <v>6.2612183930200918E-2</v>
      </c>
      <c r="ANR127">
        <v>6.3608111539591977E-2</v>
      </c>
      <c r="ANS127">
        <v>6.978827044023711E-2</v>
      </c>
      <c r="ANT127">
        <v>6.9888633882575074E-2</v>
      </c>
      <c r="ANU127">
        <v>7.0575744922020733E-2</v>
      </c>
      <c r="ANV127">
        <v>7.3038544762338134E-2</v>
      </c>
      <c r="ANW127">
        <v>7.3575107400119702E-2</v>
      </c>
      <c r="ANX127">
        <v>8.0369033081032742E-2</v>
      </c>
      <c r="ANY127">
        <v>7.7547238187758091E-2</v>
      </c>
      <c r="ANZ127">
        <v>8.2623379793742721E-2</v>
      </c>
      <c r="AOA127">
        <v>8.4020767648799941E-2</v>
      </c>
      <c r="AOB127">
        <v>8.878809268483917E-2</v>
      </c>
      <c r="AOC127">
        <v>9.1023139981006126E-2</v>
      </c>
      <c r="AOD127">
        <v>8.7402290956022047E-2</v>
      </c>
      <c r="AOE127">
        <v>9.5944873302018063E-2</v>
      </c>
      <c r="AOF127">
        <v>9.4856302016906244E-2</v>
      </c>
      <c r="AOG127">
        <v>9.9604327636402451E-2</v>
      </c>
      <c r="AOH127">
        <v>0.10986856041694976</v>
      </c>
      <c r="AOI127">
        <v>0.11453938189395964</v>
      </c>
      <c r="AOJ127">
        <v>0.1204454631744368</v>
      </c>
      <c r="AOK127">
        <v>0.12870240120296761</v>
      </c>
      <c r="AOL127">
        <v>0.13436915028936852</v>
      </c>
      <c r="AOM127">
        <v>0.14628553617596943</v>
      </c>
      <c r="AON127">
        <v>0.14903012692675774</v>
      </c>
      <c r="AOO127">
        <v>0.15700526756850333</v>
      </c>
      <c r="AOP127">
        <v>0.15852617816575015</v>
      </c>
      <c r="AOQ127">
        <v>0.16222423780953488</v>
      </c>
      <c r="AOR127">
        <v>0.15816332322948431</v>
      </c>
      <c r="AOS127">
        <v>0.15981934269516079</v>
      </c>
      <c r="AOT127">
        <v>0.1590743269297718</v>
      </c>
      <c r="AOU127">
        <v>0.15706703217775528</v>
      </c>
      <c r="AOV127">
        <v>0.1520179097549309</v>
      </c>
      <c r="AOW127">
        <v>0.15483198488158834</v>
      </c>
      <c r="AOX127">
        <v>0.1545038688950999</v>
      </c>
      <c r="AOY127">
        <v>0.15523344512725448</v>
      </c>
      <c r="AOZ127">
        <v>0.15775414321720096</v>
      </c>
      <c r="APA127">
        <v>0.16247514965353693</v>
      </c>
      <c r="APB127">
        <v>0.15714423632024163</v>
      </c>
      <c r="APC127">
        <v>0.15906274727984601</v>
      </c>
      <c r="APD127">
        <v>0.15989268695433853</v>
      </c>
      <c r="APE127">
        <v>0.16812259932339482</v>
      </c>
      <c r="APF127">
        <v>0.16221651804291767</v>
      </c>
      <c r="APG127">
        <v>0.16322016541892592</v>
      </c>
      <c r="APH127">
        <v>0.16593387710324536</v>
      </c>
      <c r="API127">
        <v>0.16522360028763383</v>
      </c>
      <c r="APJ127">
        <v>0.16644728044117532</v>
      </c>
      <c r="APK127">
        <v>6.5785489394313261</v>
      </c>
      <c r="APL127">
        <v>6.5785489394313261</v>
      </c>
      <c r="APM127">
        <v>6.5785489394313261</v>
      </c>
      <c r="APN127">
        <v>6.5063441942267888</v>
      </c>
      <c r="APO127">
        <v>4.7144776056273416</v>
      </c>
      <c r="APP127">
        <v>2.425631612102348</v>
      </c>
      <c r="APQ127">
        <v>1.3417613993315265</v>
      </c>
      <c r="APR127">
        <v>0.57815907826452884</v>
      </c>
      <c r="APS127">
        <v>0.37660341965066457</v>
      </c>
      <c r="APT127">
        <v>0.3973403318630524</v>
      </c>
      <c r="APU127">
        <v>0.51917932300923775</v>
      </c>
      <c r="APV127">
        <v>0.69797146876584049</v>
      </c>
      <c r="APW127">
        <v>0.8235085195558105</v>
      </c>
      <c r="APX127">
        <v>0.94148732300662141</v>
      </c>
      <c r="APY127">
        <v>0.97317943892231074</v>
      </c>
      <c r="APZ127">
        <v>0.94071528805807203</v>
      </c>
      <c r="AQA127">
        <v>0.84584354650793137</v>
      </c>
      <c r="AQB127">
        <v>0.67525042757760201</v>
      </c>
      <c r="AQC127">
        <v>0.55323772872990085</v>
      </c>
      <c r="AQD127">
        <v>0.38341664474812065</v>
      </c>
      <c r="AQE127">
        <v>0.27114319569311107</v>
      </c>
      <c r="AQF127">
        <v>0.16836193151747109</v>
      </c>
      <c r="AQG127">
        <v>0.1202949147727727</v>
      </c>
      <c r="AQH127">
        <v>8.5321651944827784E-2</v>
      </c>
      <c r="AQI127">
        <v>7.5659606294622581E-2</v>
      </c>
      <c r="AQJ127">
        <v>7.6173016108866787E-2</v>
      </c>
      <c r="AQK127">
        <v>7.6620794954236182E-2</v>
      </c>
      <c r="AQL127">
        <v>7.601860782389408E-2</v>
      </c>
      <c r="AQM127">
        <v>7.8925326626272302E-2</v>
      </c>
      <c r="AQN127">
        <v>8.2970795196774166E-2</v>
      </c>
      <c r="AQO127">
        <v>8.5032134791425407E-2</v>
      </c>
      <c r="AQP127">
        <v>9.4292720195964463E-2</v>
      </c>
      <c r="AQQ127">
        <v>9.2019067590397186E-2</v>
      </c>
      <c r="AQR127">
        <v>9.224682013454763E-2</v>
      </c>
      <c r="AQS127">
        <v>9.7137674389090725E-2</v>
      </c>
      <c r="AQT127">
        <v>9.6033663570744485E-2</v>
      </c>
      <c r="AQU127">
        <v>9.9731716738214932E-2</v>
      </c>
      <c r="AQV127">
        <v>0.10252649244832936</v>
      </c>
      <c r="AQW127">
        <v>0.10840554806933203</v>
      </c>
      <c r="AQX127">
        <v>0.11290652820444905</v>
      </c>
      <c r="AQY127">
        <v>0.11836096427993394</v>
      </c>
      <c r="AQZ127">
        <v>0.12589218595961876</v>
      </c>
      <c r="ARA127">
        <v>0.13425334083748186</v>
      </c>
      <c r="ARB127">
        <v>0.13830653565091519</v>
      </c>
      <c r="ARC127">
        <v>0.14434386591651344</v>
      </c>
      <c r="ARD127">
        <v>0.15581633284105356</v>
      </c>
      <c r="ARE127">
        <v>0.15921715556481869</v>
      </c>
      <c r="ARF127">
        <v>0.15615602847746779</v>
      </c>
      <c r="ARG127">
        <v>0.16202351092485892</v>
      </c>
      <c r="ARH127">
        <v>0.1555770006469773</v>
      </c>
      <c r="ARI127">
        <v>0.15954141166799848</v>
      </c>
      <c r="ARJ127">
        <v>0.1618073380306343</v>
      </c>
      <c r="ARK127">
        <v>0.15930979924053945</v>
      </c>
      <c r="ARL127">
        <v>0.15538399352891857</v>
      </c>
      <c r="ARM127">
        <v>0.14736638769446403</v>
      </c>
      <c r="ARN127">
        <v>0.15115709101396951</v>
      </c>
      <c r="ARO127">
        <v>0.1526625620779819</v>
      </c>
      <c r="ARP127">
        <v>0.15105286768832293</v>
      </c>
      <c r="ARQ127">
        <v>0.1558394921409052</v>
      </c>
      <c r="ARR127">
        <v>0.15730636437183154</v>
      </c>
      <c r="ARS127">
        <v>0.15419891220846313</v>
      </c>
      <c r="ART127">
        <v>0.15827912620505669</v>
      </c>
      <c r="ARU127">
        <v>0.15900484255390268</v>
      </c>
      <c r="ARV127">
        <v>0.1525467591024095</v>
      </c>
      <c r="ARW127">
        <v>0.15808997897030655</v>
      </c>
      <c r="ARX127">
        <v>0.15511377579205921</v>
      </c>
      <c r="ARY127">
        <v>0.15754183668259919</v>
      </c>
      <c r="ARZ127">
        <v>0.15694350295925141</v>
      </c>
      <c r="ASA127">
        <v>6.5785334934217774</v>
      </c>
      <c r="ASB127">
        <v>6.5785334934217774</v>
      </c>
      <c r="ASC127">
        <v>6.5785334934217774</v>
      </c>
      <c r="ASD127">
        <v>5.6755244857688272</v>
      </c>
      <c r="ASE127">
        <v>3.1340178620504</v>
      </c>
      <c r="ASF127">
        <v>1.820624960053284</v>
      </c>
      <c r="ASG127">
        <v>0.80622647490982258</v>
      </c>
      <c r="ASH127">
        <v>0.42563547846197092</v>
      </c>
      <c r="ASI127">
        <v>0.3065719636093569</v>
      </c>
      <c r="ASJ127">
        <v>0.3652892208944058</v>
      </c>
      <c r="ASK127">
        <v>0.52513558924904102</v>
      </c>
      <c r="ASL127">
        <v>0.66906641526996258</v>
      </c>
      <c r="ASM127">
        <v>0.8290556057833306</v>
      </c>
      <c r="ASN127">
        <v>0.92093570462198937</v>
      </c>
      <c r="ASO127">
        <v>0.95715967326295037</v>
      </c>
      <c r="ASP127">
        <v>0.92783385362854898</v>
      </c>
      <c r="ASQ127">
        <v>0.82390226003485945</v>
      </c>
      <c r="ASR127">
        <v>0.711512995051649</v>
      </c>
      <c r="ASS127">
        <v>0.53169018273587787</v>
      </c>
      <c r="AST127">
        <v>0.40057130676861041</v>
      </c>
      <c r="ASU127">
        <v>0.26187489052195484</v>
      </c>
      <c r="ASV127">
        <v>0.18757020688968057</v>
      </c>
      <c r="ASW127">
        <v>0.1296134049032551</v>
      </c>
      <c r="ASX127">
        <v>9.8218525907585327E-2</v>
      </c>
      <c r="ASY127">
        <v>8.5615022505224486E-2</v>
      </c>
      <c r="ASZ127">
        <v>8.5344811244679408E-2</v>
      </c>
      <c r="ATA127">
        <v>8.5672927231167817E-2</v>
      </c>
      <c r="ATB127">
        <v>9.5334966405058744E-2</v>
      </c>
      <c r="ATC127">
        <v>9.508791444436529E-2</v>
      </c>
      <c r="ATD127">
        <v>0.10028372538554518</v>
      </c>
      <c r="ATE127">
        <v>0.10224083517823558</v>
      </c>
      <c r="ATF127">
        <v>0.10376947201841387</v>
      </c>
      <c r="ATG127">
        <v>0.10362664338336698</v>
      </c>
      <c r="ATH127">
        <v>0.10556831364282297</v>
      </c>
      <c r="ATI127">
        <v>0.11214220654620277</v>
      </c>
      <c r="ATJ127">
        <v>0.11138947101419656</v>
      </c>
      <c r="ATK127">
        <v>0.11986643534394634</v>
      </c>
      <c r="ATL127">
        <v>0.12143367101721066</v>
      </c>
      <c r="ATM127">
        <v>0.12725868827189288</v>
      </c>
      <c r="ATN127">
        <v>0.13164385895512323</v>
      </c>
      <c r="ATO127">
        <v>0.14163015423219397</v>
      </c>
      <c r="ATP127">
        <v>0.15024994719699064</v>
      </c>
      <c r="ATQ127">
        <v>0.15389010211483198</v>
      </c>
      <c r="ATR127">
        <v>0.15497095363332661</v>
      </c>
      <c r="ATS127">
        <v>0.15923645498136171</v>
      </c>
      <c r="ATT127">
        <v>0.1555847204135945</v>
      </c>
      <c r="ATU127">
        <v>0.15658064802298557</v>
      </c>
      <c r="ATV127">
        <v>0.15857250324176766</v>
      </c>
      <c r="ATW127">
        <v>0.15353110058556049</v>
      </c>
      <c r="ATX127">
        <v>0.15681612033375322</v>
      </c>
      <c r="ATY127">
        <v>0.15198317080515344</v>
      </c>
      <c r="ATZ127">
        <v>0.15460809222074651</v>
      </c>
      <c r="AUA127">
        <v>0.14918067532842183</v>
      </c>
      <c r="AUB127">
        <v>0.15143888192444041</v>
      </c>
      <c r="AUC127">
        <v>0.1509872431957624</v>
      </c>
      <c r="AUD127">
        <v>0.15101812226223124</v>
      </c>
      <c r="AUE127">
        <v>0.14970565831627758</v>
      </c>
      <c r="AUF127">
        <v>0.15384763692212308</v>
      </c>
      <c r="AUG127">
        <v>0.14847426487243315</v>
      </c>
      <c r="AUH127">
        <v>0.14880624074223014</v>
      </c>
      <c r="AUI127">
        <v>0.15522186547732866</v>
      </c>
      <c r="AUJ127">
        <v>0.14675262091419611</v>
      </c>
      <c r="AUK127">
        <v>0.15014572387134403</v>
      </c>
      <c r="AUL127">
        <v>0.15023064778044762</v>
      </c>
      <c r="AUM127">
        <v>0.15051243869091849</v>
      </c>
      <c r="AUN127">
        <v>6.5785489394313261</v>
      </c>
      <c r="AUO127">
        <v>6.5785489394313261</v>
      </c>
      <c r="AUP127">
        <v>6.5785489394313261</v>
      </c>
      <c r="AUQ127">
        <v>6.5785489394313261</v>
      </c>
      <c r="AUR127">
        <v>4.6051417479648649</v>
      </c>
      <c r="AUS127">
        <v>2.8143907563100039</v>
      </c>
      <c r="AUT127">
        <v>1.3006890416287313</v>
      </c>
      <c r="AUU127">
        <v>0.67132462186598119</v>
      </c>
      <c r="AUV127">
        <v>0.28597402014870743</v>
      </c>
      <c r="AUW127">
        <v>0.2431838783709839</v>
      </c>
      <c r="AUX127">
        <v>0.35259308029263847</v>
      </c>
      <c r="AUY127">
        <v>0.47873231173663644</v>
      </c>
      <c r="AUZ127">
        <v>0.65971318618970276</v>
      </c>
      <c r="AVA127">
        <v>0.78103491411464965</v>
      </c>
      <c r="AVB127">
        <v>0.89205767030927174</v>
      </c>
      <c r="AVC127">
        <v>0.94360270744390728</v>
      </c>
      <c r="AVD127">
        <v>0.91631892798761427</v>
      </c>
      <c r="AVE127">
        <v>0.84112254007159548</v>
      </c>
      <c r="AVF127">
        <v>0.70005596766034328</v>
      </c>
      <c r="AVG127">
        <v>0.58074154096372721</v>
      </c>
      <c r="AVH127">
        <v>0.40682866333542761</v>
      </c>
      <c r="AVI127">
        <v>0.30359576043110958</v>
      </c>
      <c r="AVJ127">
        <v>0.20095732489051646</v>
      </c>
      <c r="AVK127">
        <v>0.14926559923752536</v>
      </c>
      <c r="AVL127">
        <v>0.11568971778832339</v>
      </c>
      <c r="AVM127">
        <v>0.10798478840712283</v>
      </c>
      <c r="AVN127">
        <v>0.10637895390077247</v>
      </c>
      <c r="AVO127">
        <v>0.10461099134283222</v>
      </c>
      <c r="AVP127">
        <v>0.10748682460242732</v>
      </c>
      <c r="AVQ127">
        <v>0.11239311839020483</v>
      </c>
      <c r="AVR127">
        <v>0.11278299898594517</v>
      </c>
      <c r="AVS127">
        <v>0.11192218024498381</v>
      </c>
      <c r="AVT127">
        <v>0.11948428099113745</v>
      </c>
      <c r="AVU127">
        <v>0.12289282348151979</v>
      </c>
      <c r="AVV127">
        <v>0.12598096975203091</v>
      </c>
      <c r="AVW127">
        <v>0.12925054349067497</v>
      </c>
      <c r="AVX127">
        <v>0.13771592817049891</v>
      </c>
      <c r="AVY127">
        <v>0.13726814932512951</v>
      </c>
      <c r="AVZ127">
        <v>0.14787979103239399</v>
      </c>
      <c r="AWA127">
        <v>0.15121498926359855</v>
      </c>
      <c r="AWB127">
        <v>0.15630271699582327</v>
      </c>
      <c r="AWC127">
        <v>0.15521028582740284</v>
      </c>
      <c r="AWD127">
        <v>0.15522186547732866</v>
      </c>
      <c r="AWE127">
        <v>0.15989268695433853</v>
      </c>
      <c r="AWF127">
        <v>0.15851845839913295</v>
      </c>
      <c r="AWG127">
        <v>0.15641466008808705</v>
      </c>
      <c r="AWH127">
        <v>0.14982918753478144</v>
      </c>
      <c r="AWI127">
        <v>0.15769623849125761</v>
      </c>
      <c r="AWJ127">
        <v>0.15313736658282581</v>
      </c>
      <c r="AWK127">
        <v>0.15519483981785417</v>
      </c>
      <c r="AWL127">
        <v>0.15324544979178098</v>
      </c>
      <c r="AWM127">
        <v>0.15005308019562327</v>
      </c>
      <c r="AWN127">
        <v>0.15147748723384072</v>
      </c>
      <c r="AWO127">
        <v>0.15226882159893296</v>
      </c>
      <c r="AWP127">
        <v>0.14673332149765311</v>
      </c>
      <c r="AWQ127">
        <v>0.15148520700045792</v>
      </c>
      <c r="AWR127">
        <v>0.1453590929424475</v>
      </c>
      <c r="AWS127">
        <v>0.15221864311592112</v>
      </c>
      <c r="AWT127">
        <v>0.14215900357967262</v>
      </c>
      <c r="AWU127">
        <v>0.14983304741809003</v>
      </c>
      <c r="AWV127">
        <v>0.14615043378385403</v>
      </c>
      <c r="AWW127">
        <v>0.14512748051498847</v>
      </c>
      <c r="AWX127">
        <v>0.14430140072380451</v>
      </c>
      <c r="AWY127">
        <v>6.5785489394313261</v>
      </c>
      <c r="AWZ127">
        <v>6.5785489394313261</v>
      </c>
      <c r="AXA127">
        <v>6.5785489394313261</v>
      </c>
      <c r="AXB127">
        <v>5.7518210246198826</v>
      </c>
      <c r="AXC127">
        <v>3.7459188096990288</v>
      </c>
      <c r="AXD127">
        <v>1.8063654371852467</v>
      </c>
      <c r="AXE127">
        <v>0.93192564727506844</v>
      </c>
      <c r="AXF127">
        <v>0.35074404723258895</v>
      </c>
      <c r="AXG127">
        <v>0.19628264353019798</v>
      </c>
      <c r="AXH127">
        <v>0.23260697561349686</v>
      </c>
      <c r="AXI127">
        <v>0.31667792174530868</v>
      </c>
      <c r="AXJ127">
        <v>0.46333403910047544</v>
      </c>
      <c r="AXK127">
        <v>0.60270212685334223</v>
      </c>
      <c r="AXL127">
        <v>0.77505934845830327</v>
      </c>
      <c r="AXM127">
        <v>0.85601898901975226</v>
      </c>
      <c r="AXN127">
        <v>0.92648665073281788</v>
      </c>
      <c r="AXO127">
        <v>0.91756190755769873</v>
      </c>
      <c r="AXP127">
        <v>0.83119414304415384</v>
      </c>
      <c r="AXQ127">
        <v>0.71536546298040637</v>
      </c>
      <c r="AXR127">
        <v>0.54871744917824083</v>
      </c>
      <c r="AXS127">
        <v>0.42172897216689303</v>
      </c>
      <c r="AXT127">
        <v>0.30173515419744856</v>
      </c>
      <c r="AXU127">
        <v>0.22590569360830459</v>
      </c>
      <c r="AXV127">
        <v>0.1672038758564901</v>
      </c>
      <c r="AXW127">
        <v>0.14296963736130786</v>
      </c>
      <c r="AXX127">
        <v>0.12416282223476453</v>
      </c>
      <c r="AXY127">
        <v>0.11898245730313332</v>
      </c>
      <c r="AXZ127">
        <v>0.12513945042761257</v>
      </c>
      <c r="AYA127">
        <v>0.12330586337711176</v>
      </c>
      <c r="AYB127">
        <v>0.12664106160831634</v>
      </c>
      <c r="AYC127">
        <v>0.12547142629740959</v>
      </c>
      <c r="AYD127">
        <v>0.13335778314674304</v>
      </c>
      <c r="AYE127">
        <v>0.14022504661051957</v>
      </c>
      <c r="AYF127">
        <v>0.13757309953545202</v>
      </c>
      <c r="AYG127">
        <v>0.15074791100168614</v>
      </c>
      <c r="AYH127">
        <v>0.15432244142696699</v>
      </c>
      <c r="AYI127">
        <v>0.15286328896265786</v>
      </c>
      <c r="AYJ127">
        <v>0.16096195882290734</v>
      </c>
      <c r="AYK127">
        <v>0.15881569531915252</v>
      </c>
      <c r="AYL127">
        <v>0.15928278005737923</v>
      </c>
      <c r="AYM127">
        <v>0.15462739811360379</v>
      </c>
      <c r="AYN127">
        <v>0.15888131981171305</v>
      </c>
      <c r="AYO127">
        <v>0.15683541975029625</v>
      </c>
      <c r="AYP127">
        <v>0.15845284038288671</v>
      </c>
      <c r="AYQ127">
        <v>0.15851845839913295</v>
      </c>
      <c r="AYR127">
        <v>0.1500723796121663</v>
      </c>
      <c r="AYS127">
        <v>0.15503271176626426</v>
      </c>
      <c r="AYT127">
        <v>0.15691262389278257</v>
      </c>
      <c r="AYU127">
        <v>0.15463897776352961</v>
      </c>
      <c r="AYV127">
        <v>0.15169365365175108</v>
      </c>
      <c r="AYW127">
        <v>0.14887571864178503</v>
      </c>
      <c r="AYX127">
        <v>0.15508675660889898</v>
      </c>
      <c r="AYY127">
        <v>0.14750149656289371</v>
      </c>
      <c r="AYZ127">
        <v>0.14962845417379123</v>
      </c>
      <c r="AZA127">
        <v>0.14867499175710908</v>
      </c>
      <c r="AZB127">
        <v>0.14885641922524201</v>
      </c>
      <c r="AZC127">
        <v>0.14394240567084729</v>
      </c>
      <c r="AZD127">
        <v>0.14696492744879788</v>
      </c>
      <c r="AZE127">
        <v>0.14707687701737596</v>
      </c>
      <c r="AZF127">
        <v>0.14566790951239292</v>
      </c>
      <c r="AZG127">
        <v>6.5785489394313261</v>
      </c>
      <c r="AZH127">
        <v>6.5785489394313261</v>
      </c>
      <c r="AZI127">
        <v>6.5785489394313261</v>
      </c>
      <c r="AZJ127">
        <v>6.5537356731056535</v>
      </c>
      <c r="AZK127">
        <v>4.7167435319899775</v>
      </c>
      <c r="AZL127">
        <v>2.419775715781197</v>
      </c>
      <c r="AZM127">
        <v>1.2967323503743273</v>
      </c>
      <c r="AZN127">
        <v>0.48574241031177412</v>
      </c>
      <c r="AZO127">
        <v>0.22632645327051376</v>
      </c>
      <c r="AZP127">
        <v>0.15853776429199026</v>
      </c>
      <c r="AZQ127">
        <v>0.20575553546933878</v>
      </c>
      <c r="AZR127">
        <v>0.31820655858548691</v>
      </c>
      <c r="AZS127">
        <v>0.42937599682215022</v>
      </c>
      <c r="AZT127">
        <v>0.594329385849239</v>
      </c>
      <c r="AZU127">
        <v>0.71989731570567794</v>
      </c>
      <c r="AZV127">
        <v>0.85412749724330828</v>
      </c>
      <c r="AZW127">
        <v>0.89265985743961385</v>
      </c>
      <c r="AZX127">
        <v>0.89301885249257107</v>
      </c>
      <c r="AZY127">
        <v>0.83434791380722539</v>
      </c>
      <c r="AZZ127">
        <v>0.69680569333824227</v>
      </c>
      <c r="BAA127">
        <v>0.57885004918728311</v>
      </c>
      <c r="BAB127">
        <v>0.42986238097691998</v>
      </c>
      <c r="BAC127">
        <v>0.32865221883416718</v>
      </c>
      <c r="BAD127">
        <v>0.22763891721646745</v>
      </c>
      <c r="BAE127">
        <v>0.18542008350261716</v>
      </c>
      <c r="BAF127">
        <v>0.15018432270443008</v>
      </c>
      <c r="BAG127">
        <v>0.14076547560792402</v>
      </c>
      <c r="BAH127">
        <v>0.13476289076841746</v>
      </c>
      <c r="BAI127">
        <v>0.14141012793097502</v>
      </c>
      <c r="BAJ127">
        <v>0.14339039702351702</v>
      </c>
      <c r="BAK127">
        <v>0.14139082203811773</v>
      </c>
      <c r="BAL127">
        <v>0.14358341061789004</v>
      </c>
      <c r="BAM127">
        <v>0.15522958524394589</v>
      </c>
      <c r="BAN127">
        <v>0.15871147199350596</v>
      </c>
      <c r="BAO127">
        <v>0.16080369065462602</v>
      </c>
      <c r="BAP127">
        <v>0.16508463153589553</v>
      </c>
      <c r="BAQ127">
        <v>0.16261025852196662</v>
      </c>
      <c r="BAR127">
        <v>0.16596475616971421</v>
      </c>
      <c r="BAS127">
        <v>0.16356372093864877</v>
      </c>
      <c r="BAT127">
        <v>0.16506533211935254</v>
      </c>
      <c r="BAU127">
        <v>0.16237092632789035</v>
      </c>
      <c r="BAV127">
        <v>0.15516396075138533</v>
      </c>
      <c r="BAW127">
        <v>0.16101213730591918</v>
      </c>
      <c r="BAX127">
        <v>0.16036363157587386</v>
      </c>
      <c r="BAY127">
        <v>0.15619462731055381</v>
      </c>
      <c r="BAZ127">
        <v>0.15769623849125761</v>
      </c>
      <c r="BBA127">
        <v>0.15602477949234672</v>
      </c>
      <c r="BBB127">
        <v>0.15930979924053945</v>
      </c>
      <c r="BBC127">
        <v>0.15730636437183154</v>
      </c>
      <c r="BBD127">
        <v>0.15349250175247445</v>
      </c>
      <c r="BBE127">
        <v>0.15179015721078043</v>
      </c>
      <c r="BBF127">
        <v>0.15053173810746151</v>
      </c>
      <c r="BBG127">
        <v>0.14772152286411269</v>
      </c>
      <c r="BBH127">
        <v>0.15135781789864544</v>
      </c>
      <c r="BBI127">
        <v>0.14734708827792101</v>
      </c>
      <c r="BBJ127">
        <v>0.14389608059482978</v>
      </c>
      <c r="BBK127">
        <v>0.14936210279655474</v>
      </c>
      <c r="BBL127">
        <v>0.14588407593030328</v>
      </c>
      <c r="BBM127">
        <v>6.5785489394313261</v>
      </c>
      <c r="BBN127">
        <v>6.5785489394313261</v>
      </c>
      <c r="BBO127">
        <v>6.5785489394313261</v>
      </c>
      <c r="BBP127">
        <v>5.9090077196565192</v>
      </c>
      <c r="BBQ127">
        <v>3.7678523764054841</v>
      </c>
      <c r="BBR127">
        <v>1.8768215192483861</v>
      </c>
      <c r="BBS127">
        <v>0.99837485960079242</v>
      </c>
      <c r="BBT127">
        <v>0.3659338732174568</v>
      </c>
      <c r="BBU127">
        <v>0.16956630577815526</v>
      </c>
      <c r="BBV127">
        <v>0.14984076718470726</v>
      </c>
      <c r="BBW127">
        <v>0.19952133820237319</v>
      </c>
      <c r="BBX127">
        <v>0.30829746745090253</v>
      </c>
      <c r="BBY127">
        <v>0.40401458820877012</v>
      </c>
      <c r="BBZ127">
        <v>0.56183821580184024</v>
      </c>
      <c r="BCA127">
        <v>0.691474780004947</v>
      </c>
      <c r="BCB127">
        <v>0.82198374907525518</v>
      </c>
      <c r="BCC127">
        <v>0.86898920724168771</v>
      </c>
      <c r="BCD127">
        <v>0.86758409962001315</v>
      </c>
      <c r="BCE127">
        <v>0.81168091746162174</v>
      </c>
      <c r="BCF127">
        <v>0.69296867141903362</v>
      </c>
      <c r="BCG127">
        <v>0.58526181403907296</v>
      </c>
      <c r="BCH127">
        <v>0.43150682079267066</v>
      </c>
      <c r="BCI127">
        <v>0.34923471628526798</v>
      </c>
      <c r="BCJ127">
        <v>0.24767713226316945</v>
      </c>
      <c r="BCK127">
        <v>0.2013858043193428</v>
      </c>
      <c r="BCL127">
        <v>0.16812259932339482</v>
      </c>
      <c r="BCM127">
        <v>0.15456949338766046</v>
      </c>
      <c r="BCN127">
        <v>0.1480998238099272</v>
      </c>
      <c r="BCO127">
        <v>0.15077879006815498</v>
      </c>
      <c r="BCP127">
        <v>0.15438034615291032</v>
      </c>
      <c r="BCQ127">
        <v>0.15366234957068156</v>
      </c>
      <c r="BCR127">
        <v>0.15736426262146058</v>
      </c>
      <c r="BCS127">
        <v>0.16031344661654773</v>
      </c>
      <c r="BCT127">
        <v>0.163803053132725</v>
      </c>
      <c r="BCU127">
        <v>0.16307347690057042</v>
      </c>
      <c r="BCV127">
        <v>0.16544363306516707</v>
      </c>
      <c r="BCW127">
        <v>0.16262955793850961</v>
      </c>
      <c r="BCX127">
        <v>0.16072648651213967</v>
      </c>
      <c r="BCY127">
        <v>0.16279168599009952</v>
      </c>
      <c r="BCZ127">
        <v>0.16300785240800988</v>
      </c>
      <c r="BDA127">
        <v>0.16164520997904439</v>
      </c>
      <c r="BDB127">
        <v>0.16076508534522571</v>
      </c>
      <c r="BDC127">
        <v>0.1633745737038986</v>
      </c>
      <c r="BDD127">
        <v>0.16646657985771834</v>
      </c>
      <c r="BDE127">
        <v>0.1592132956815101</v>
      </c>
      <c r="BDF127">
        <v>0.15731408413844875</v>
      </c>
      <c r="BDG127">
        <v>0.15745691277349563</v>
      </c>
      <c r="BDH127">
        <v>0.15256605851895252</v>
      </c>
      <c r="BDI127">
        <v>0.15697824838534311</v>
      </c>
      <c r="BDJ127">
        <v>0.15328018874155844</v>
      </c>
      <c r="BDK127">
        <v>0.14984076718470726</v>
      </c>
      <c r="BDL127">
        <v>0.14837003507047231</v>
      </c>
      <c r="BDM127">
        <v>0.14637046008507298</v>
      </c>
      <c r="BDN127">
        <v>0.14497693211332438</v>
      </c>
      <c r="BDO127">
        <v>0.14555981982712346</v>
      </c>
      <c r="BDP127">
        <v>6.5785489394313261</v>
      </c>
      <c r="BDQ127">
        <v>6.5785489394313261</v>
      </c>
      <c r="BDR127">
        <v>6.5785489394313261</v>
      </c>
      <c r="BDS127">
        <v>6.5785489394313261</v>
      </c>
      <c r="BDT127">
        <v>4.7750168767892802</v>
      </c>
      <c r="BDU127">
        <v>2.9865974295133011</v>
      </c>
      <c r="BDV127">
        <v>1.3420200309421457</v>
      </c>
      <c r="BDW127">
        <v>0.66112601357799428</v>
      </c>
      <c r="BDX127">
        <v>0.23023295956559164</v>
      </c>
      <c r="BDY127">
        <v>0.13933720868639796</v>
      </c>
      <c r="BDZ127">
        <v>0.15523344512725448</v>
      </c>
      <c r="BEA127">
        <v>0.20309586862765402</v>
      </c>
      <c r="BEB127">
        <v>0.30641369544107561</v>
      </c>
      <c r="BEC127">
        <v>0.41038775422747403</v>
      </c>
      <c r="BED127">
        <v>0.56162590926723843</v>
      </c>
      <c r="BEE127">
        <v>0.67520024261827594</v>
      </c>
      <c r="BEF127">
        <v>0.79024531455986258</v>
      </c>
      <c r="BEG127">
        <v>0.84526065879413237</v>
      </c>
      <c r="BEH127">
        <v>0.83484587761192086</v>
      </c>
      <c r="BEI127">
        <v>0.78721892642228908</v>
      </c>
      <c r="BEJ127">
        <v>0.6689544657013845</v>
      </c>
      <c r="BEK127">
        <v>0.56563277900465425</v>
      </c>
      <c r="BEL127">
        <v>0.42201462943698687</v>
      </c>
      <c r="BEM127">
        <v>0.33367817548082568</v>
      </c>
      <c r="BEN127">
        <v>0.24680473387228227</v>
      </c>
      <c r="BEO127">
        <v>0.20267896884875344</v>
      </c>
      <c r="BEP127">
        <v>0.16942348361942267</v>
      </c>
      <c r="BEQ127">
        <v>0.1600007701632937</v>
      </c>
      <c r="BER127">
        <v>0.15839107577363476</v>
      </c>
      <c r="BES127">
        <v>0.16046785490152041</v>
      </c>
      <c r="BET127">
        <v>0.16516955544499909</v>
      </c>
      <c r="BEU127">
        <v>0.16400378001740093</v>
      </c>
      <c r="BEV127">
        <v>0.16028642743338747</v>
      </c>
      <c r="BEW127">
        <v>0.15899326290397686</v>
      </c>
      <c r="BEX127">
        <v>0.1636216256645921</v>
      </c>
      <c r="BEY127">
        <v>0.16089633433034681</v>
      </c>
      <c r="BEZ127">
        <v>0.16282642493987698</v>
      </c>
      <c r="BFA127">
        <v>0.16613460398792135</v>
      </c>
      <c r="BFB127">
        <v>0.16273378126415619</v>
      </c>
      <c r="BFC127">
        <v>0.16413502900252203</v>
      </c>
      <c r="BFD127">
        <v>0.16652834446697026</v>
      </c>
      <c r="BFE127">
        <v>0.16625813320642521</v>
      </c>
      <c r="BFF127">
        <v>0.16065700213627054</v>
      </c>
      <c r="BFG127">
        <v>0.16298855299146686</v>
      </c>
      <c r="BFH127">
        <v>0.16209298882441378</v>
      </c>
      <c r="BFI127">
        <v>0.16132481375917318</v>
      </c>
      <c r="BFJ127">
        <v>0.15521414571071146</v>
      </c>
      <c r="BFK127">
        <v>0.15413329419221686</v>
      </c>
      <c r="BFL127">
        <v>0.15119954973036415</v>
      </c>
      <c r="BFM127">
        <v>0.15122657538983864</v>
      </c>
      <c r="BFN127">
        <v>0.14755553492921417</v>
      </c>
      <c r="BFO127">
        <v>0.14879851449929868</v>
      </c>
      <c r="BFP127">
        <v>0.14687614365638571</v>
      </c>
      <c r="BFQ127">
        <v>6.5778039236659369</v>
      </c>
      <c r="BFR127">
        <v>6.5778039236659369</v>
      </c>
      <c r="BFS127">
        <v>6.5778039236659369</v>
      </c>
      <c r="BFT127">
        <v>6.1803632218842326</v>
      </c>
      <c r="BFU127">
        <v>4.1228657848694166</v>
      </c>
      <c r="BFV127">
        <v>2.0987049035860408</v>
      </c>
      <c r="BFW127">
        <v>1.1273899307806996</v>
      </c>
      <c r="BFX127">
        <v>0.39916619914693596</v>
      </c>
      <c r="BFY127">
        <v>0.17659570376983597</v>
      </c>
      <c r="BFZ127">
        <v>0.12155720023571452</v>
      </c>
      <c r="BGA127">
        <v>0.13901295258321816</v>
      </c>
      <c r="BGB127">
        <v>0.19715118203777657</v>
      </c>
      <c r="BGC127">
        <v>0.26046978290028039</v>
      </c>
      <c r="BGD127">
        <v>0.38580996021256891</v>
      </c>
      <c r="BGE127">
        <v>0.48642566146791111</v>
      </c>
      <c r="BGF127">
        <v>0.63184651901961053</v>
      </c>
      <c r="BGG127">
        <v>0.71618768288828172</v>
      </c>
      <c r="BGH127">
        <v>0.79061974914605426</v>
      </c>
      <c r="BGI127">
        <v>0.8006793886823026</v>
      </c>
      <c r="BGJ127">
        <v>0.74035629041458917</v>
      </c>
      <c r="BGK127">
        <v>0.66974580654279103</v>
      </c>
      <c r="BGL127">
        <v>0.54469513990759055</v>
      </c>
      <c r="BGM127">
        <v>0.43876782473549608</v>
      </c>
      <c r="BGN127">
        <v>0.31866591708078212</v>
      </c>
      <c r="BGO127">
        <v>0.2581112128619239</v>
      </c>
      <c r="BGP127">
        <v>0.20389106287605485</v>
      </c>
      <c r="BGQ127">
        <v>0.18142479341512716</v>
      </c>
      <c r="BGR127">
        <v>0.16096581870621596</v>
      </c>
      <c r="BGS127">
        <v>0.15780818805983568</v>
      </c>
      <c r="BGT127">
        <v>0.15630271699582327</v>
      </c>
      <c r="BGU127">
        <v>0.15996989109682488</v>
      </c>
      <c r="BGV127">
        <v>0.15917469037210977</v>
      </c>
      <c r="BGW127">
        <v>0.15458879280420348</v>
      </c>
      <c r="BGX127">
        <v>0.15752253078974188</v>
      </c>
      <c r="BGY127">
        <v>0.16401149978401816</v>
      </c>
      <c r="BGZ127">
        <v>0.16127076891653844</v>
      </c>
      <c r="BHA127">
        <v>0.16521588052101663</v>
      </c>
      <c r="BHB127">
        <v>0.16244813047037671</v>
      </c>
      <c r="BHC127">
        <v>0.16102372343215929</v>
      </c>
      <c r="BHD127">
        <v>0.16186524275657763</v>
      </c>
      <c r="BHE127">
        <v>0.16346721737961939</v>
      </c>
      <c r="BHF127">
        <v>0.16378375371618198</v>
      </c>
      <c r="BHG127">
        <v>0.15868058645072286</v>
      </c>
      <c r="BHH127">
        <v>0.15709405136091553</v>
      </c>
      <c r="BHI127">
        <v>0.15640694032146985</v>
      </c>
      <c r="BHJ127">
        <v>0.1520179097549309</v>
      </c>
      <c r="BHK127">
        <v>0.15276292552031989</v>
      </c>
      <c r="BHL127">
        <v>0.14947019248182419</v>
      </c>
      <c r="BHM127">
        <v>0.14938912845602925</v>
      </c>
      <c r="BHN127">
        <v>0.14969021878304317</v>
      </c>
      <c r="BHO127">
        <v>6.5782053774352889</v>
      </c>
      <c r="BHP127">
        <v>6.5782053774352889</v>
      </c>
      <c r="BHQ127">
        <v>6.5782053774352889</v>
      </c>
      <c r="BHR127">
        <v>6.5782053774352889</v>
      </c>
      <c r="BHS127">
        <v>5.1174962662267207</v>
      </c>
      <c r="BHT127">
        <v>3.2307270570106641</v>
      </c>
      <c r="BHU127">
        <v>1.5242709041484568</v>
      </c>
      <c r="BHV127">
        <v>0.73880450075087356</v>
      </c>
      <c r="BHW127">
        <v>0.22727606228020156</v>
      </c>
      <c r="BHX127">
        <v>0.12223273162523436</v>
      </c>
      <c r="BHY127">
        <v>0.11753488448874999</v>
      </c>
      <c r="BHZ127">
        <v>0.13398698946024537</v>
      </c>
      <c r="BIA127">
        <v>0.18511126693267177</v>
      </c>
      <c r="BIB127">
        <v>0.24803613379244099</v>
      </c>
      <c r="BIC127">
        <v>0.35611742575859318</v>
      </c>
      <c r="BID127">
        <v>0.45433595166617852</v>
      </c>
      <c r="BIE127">
        <v>0.58937677346175832</v>
      </c>
      <c r="BIF127">
        <v>0.67318522809964221</v>
      </c>
      <c r="BIG127">
        <v>0.74445195042073142</v>
      </c>
      <c r="BIH127">
        <v>0.75127675516811332</v>
      </c>
      <c r="BII127">
        <v>0.70697342255976015</v>
      </c>
      <c r="BIJ127">
        <v>0.63314353695601555</v>
      </c>
      <c r="BIK127">
        <v>0.50708150317818967</v>
      </c>
      <c r="BIL127">
        <v>0.42570110295453145</v>
      </c>
      <c r="BIM127">
        <v>0.31990117688424946</v>
      </c>
      <c r="BIN127">
        <v>0.2601339471471748</v>
      </c>
      <c r="BIO127">
        <v>0.20296075975922437</v>
      </c>
      <c r="BIP127">
        <v>0.17691995987301579</v>
      </c>
      <c r="BIQ127">
        <v>0.16487232500129381</v>
      </c>
      <c r="BIR127">
        <v>0.15763062047501133</v>
      </c>
      <c r="BIS127">
        <v>0.15394800036446107</v>
      </c>
      <c r="BIT127">
        <v>0.15662697309900309</v>
      </c>
      <c r="BIU127">
        <v>0.1563683414883838</v>
      </c>
      <c r="BIV127">
        <v>0.16005867488923703</v>
      </c>
      <c r="BIW127">
        <v>0.16066086201957913</v>
      </c>
      <c r="BIX127">
        <v>0.16175715307130817</v>
      </c>
      <c r="BIY127">
        <v>0.15893149829472492</v>
      </c>
      <c r="BIZ127">
        <v>0.16038293099241688</v>
      </c>
      <c r="BJA127">
        <v>0.16131709399255598</v>
      </c>
      <c r="BJB127">
        <v>0.1630271583008672</v>
      </c>
      <c r="BJC127">
        <v>0.15947578717543795</v>
      </c>
      <c r="BJD127">
        <v>0.16250216883669716</v>
      </c>
      <c r="BJE127">
        <v>0.15635675536214372</v>
      </c>
      <c r="BJF127">
        <v>0.15430314201042397</v>
      </c>
      <c r="BJG127">
        <v>0.15619848719386242</v>
      </c>
      <c r="BJH127">
        <v>0.1531257804565857</v>
      </c>
      <c r="BJI127">
        <v>0.15259307770211275</v>
      </c>
      <c r="BJJ127">
        <v>0.14923858005436516</v>
      </c>
      <c r="BJK127">
        <v>6.5785489394313261</v>
      </c>
      <c r="BJL127">
        <v>6.5785489394313261</v>
      </c>
      <c r="BJM127">
        <v>6.5785489394313261</v>
      </c>
      <c r="BJN127">
        <v>6.5785489394313261</v>
      </c>
      <c r="BJO127">
        <v>4.0288239829937682</v>
      </c>
      <c r="BJP127">
        <v>2.3486904274045548</v>
      </c>
      <c r="BJQ127">
        <v>1.0097739822661547</v>
      </c>
      <c r="BJR127">
        <v>0.46010306419491742</v>
      </c>
      <c r="BJS127">
        <v>0.15065140744265676</v>
      </c>
      <c r="BJT127">
        <v>9.7739861519432827E-2</v>
      </c>
      <c r="BJU127">
        <v>0.10282758277534326</v>
      </c>
      <c r="BJV127">
        <v>0.11882032925154343</v>
      </c>
      <c r="BJW127">
        <v>0.16483371969189348</v>
      </c>
      <c r="BJX127">
        <v>0.21632085857689998</v>
      </c>
      <c r="BJY127">
        <v>0.320179114387726</v>
      </c>
      <c r="BJZ127">
        <v>0.42079094928344535</v>
      </c>
      <c r="BKA127">
        <v>0.54576441177615942</v>
      </c>
      <c r="BKB127">
        <v>0.63999922724618052</v>
      </c>
      <c r="BKC127">
        <v>0.70872208570115747</v>
      </c>
      <c r="BKD127">
        <v>0.71567427307403753</v>
      </c>
      <c r="BKE127">
        <v>0.68239948842816367</v>
      </c>
      <c r="BKF127">
        <v>0.62004593610858205</v>
      </c>
      <c r="BKG127">
        <v>0.50075852211881189</v>
      </c>
      <c r="BKH127">
        <v>0.40983960546345233</v>
      </c>
      <c r="BKI127">
        <v>0.30573816405155574</v>
      </c>
      <c r="BKJ127">
        <v>0.24930227266237709</v>
      </c>
      <c r="BKK127">
        <v>0.20038987670995179</v>
      </c>
      <c r="BKL127">
        <v>0.17089420925734333</v>
      </c>
      <c r="BKM127">
        <v>0.15736040273815199</v>
      </c>
      <c r="BKN127">
        <v>0.15629885711251468</v>
      </c>
      <c r="BKO127">
        <v>0.15204879529771398</v>
      </c>
      <c r="BKP127">
        <v>0.15409082899950793</v>
      </c>
      <c r="BKQ127">
        <v>0.15808611908699796</v>
      </c>
      <c r="BKR127">
        <v>0.15455019397111741</v>
      </c>
      <c r="BKS127">
        <v>0.15910134611293203</v>
      </c>
      <c r="BKT127">
        <v>0.15758815528230241</v>
      </c>
      <c r="BKU127">
        <v>0.1592055759148929</v>
      </c>
      <c r="BKV127">
        <v>0.15866128703417984</v>
      </c>
      <c r="BKW127">
        <v>0.15728706495528852</v>
      </c>
      <c r="BKX127">
        <v>0.15710563101084132</v>
      </c>
      <c r="BKY127">
        <v>0.15682769998367904</v>
      </c>
      <c r="BKZ127">
        <v>0.1576885187246404</v>
      </c>
      <c r="BLA127">
        <v>0.15283240989618901</v>
      </c>
      <c r="BLB127">
        <v>0.15409468888281655</v>
      </c>
      <c r="BLC127">
        <v>0.15099882284568822</v>
      </c>
      <c r="BLD127">
        <v>6.5785489394313261</v>
      </c>
      <c r="BLE127">
        <v>6.5785489394313261</v>
      </c>
      <c r="BLF127">
        <v>6.5785489394313261</v>
      </c>
      <c r="BLG127">
        <v>6.5785489394313261</v>
      </c>
      <c r="BLH127">
        <v>5.0868116640466621</v>
      </c>
      <c r="BLI127">
        <v>2.7486672603331259</v>
      </c>
      <c r="BLJ127">
        <v>1.5319102090370968</v>
      </c>
      <c r="BLK127">
        <v>0.558811834140581</v>
      </c>
      <c r="BLL127">
        <v>0.23362606252273954</v>
      </c>
      <c r="BLM127">
        <v>9.2744783939243153E-2</v>
      </c>
      <c r="BLN127">
        <v>8.1229851821994117E-2</v>
      </c>
      <c r="BLO127">
        <v>9.1853079655498673E-2</v>
      </c>
      <c r="BLP127">
        <v>0.11028932007915895</v>
      </c>
      <c r="BLQ127">
        <v>0.15425681693440646</v>
      </c>
      <c r="BLR127">
        <v>0.20934550542785402</v>
      </c>
      <c r="BLS127">
        <v>0.31431935170695213</v>
      </c>
      <c r="BLT127">
        <v>0.41249927230513711</v>
      </c>
      <c r="BLU127">
        <v>0.53996255382132885</v>
      </c>
      <c r="BLV127">
        <v>0.61423249850382566</v>
      </c>
      <c r="BLW127">
        <v>0.67778270531747431</v>
      </c>
      <c r="BLX127">
        <v>0.69098067608356006</v>
      </c>
      <c r="BLY127">
        <v>0.64784311890280499</v>
      </c>
      <c r="BLZ127">
        <v>0.57873424621171066</v>
      </c>
      <c r="BMA127">
        <v>0.47350562172898764</v>
      </c>
      <c r="BMB127">
        <v>0.39294358152989622</v>
      </c>
      <c r="BMC127">
        <v>0.29816834353878491</v>
      </c>
      <c r="BMD127">
        <v>0.23811931641492509</v>
      </c>
      <c r="BME127">
        <v>0.190071605563084</v>
      </c>
      <c r="BMF127">
        <v>0.168836736022315</v>
      </c>
      <c r="BMG127">
        <v>0.1610391629653937</v>
      </c>
      <c r="BMH127">
        <v>0.15755341633252498</v>
      </c>
      <c r="BMI127">
        <v>0.15549979650449097</v>
      </c>
      <c r="BMJ127">
        <v>0.15759973493222823</v>
      </c>
      <c r="BMK127">
        <v>0.16098125823945036</v>
      </c>
      <c r="BML127">
        <v>0.15903572809668576</v>
      </c>
      <c r="BMM127">
        <v>0.15444982405246518</v>
      </c>
      <c r="BMN127">
        <v>0.15785064677623031</v>
      </c>
      <c r="BMO127">
        <v>0.15155083149301848</v>
      </c>
      <c r="BMP127">
        <v>0.15197159115522763</v>
      </c>
      <c r="BMQ127">
        <v>0.15315666599936881</v>
      </c>
      <c r="BMR127">
        <v>0.15196000502898754</v>
      </c>
      <c r="BMS127">
        <v>0.15003377430276599</v>
      </c>
      <c r="BMT127">
        <v>0.15154310525008699</v>
      </c>
      <c r="BMU127">
        <v>6.5785489394313261</v>
      </c>
      <c r="BMV127">
        <v>6.5785489394313261</v>
      </c>
      <c r="BMW127">
        <v>6.5785489394313261</v>
      </c>
      <c r="BMX127">
        <v>6.1515392324141489</v>
      </c>
      <c r="BMY127">
        <v>3.9630310026410216</v>
      </c>
      <c r="BMZ127">
        <v>1.841408190865375</v>
      </c>
      <c r="BNA127">
        <v>0.90045357061322662</v>
      </c>
      <c r="BNB127">
        <v>0.2912701945322253</v>
      </c>
      <c r="BNC127">
        <v>0.12222501185861716</v>
      </c>
      <c r="BND127">
        <v>8.0562040199091481E-2</v>
      </c>
      <c r="BNE127">
        <v>8.0782072976624722E-2</v>
      </c>
      <c r="BNF127">
        <v>9.2517031395092708E-2</v>
      </c>
      <c r="BNG127">
        <v>0.11133157276456752</v>
      </c>
      <c r="BNH127">
        <v>0.15507517695897316</v>
      </c>
      <c r="BNI127">
        <v>0.20871629263803743</v>
      </c>
      <c r="BNJ127">
        <v>0.29943834229202965</v>
      </c>
      <c r="BNK127">
        <v>0.38877844362419905</v>
      </c>
      <c r="BNL127">
        <v>0.50674952730839273</v>
      </c>
      <c r="BNM127">
        <v>0.58358649515685357</v>
      </c>
      <c r="BNN127">
        <v>0.63938545398959834</v>
      </c>
      <c r="BNO127">
        <v>0.64462372364717291</v>
      </c>
      <c r="BNP127">
        <v>0.60717994121229335</v>
      </c>
      <c r="BNQ127">
        <v>0.55002991312419458</v>
      </c>
      <c r="BNR127">
        <v>0.45200054092767361</v>
      </c>
      <c r="BNS127">
        <v>0.37500144502762284</v>
      </c>
      <c r="BNT127">
        <v>0.28621335234278367</v>
      </c>
      <c r="BNU127">
        <v>0.23752484905120019</v>
      </c>
      <c r="BNV127">
        <v>0.19093242430404539</v>
      </c>
      <c r="BNW127">
        <v>0.17625214825011315</v>
      </c>
      <c r="BNX127">
        <v>0.16184207698041173</v>
      </c>
      <c r="BNY127">
        <v>0.1558394921409052</v>
      </c>
      <c r="BNZ127">
        <v>0.15118025031382112</v>
      </c>
      <c r="BOA127">
        <v>0.14970951819958617</v>
      </c>
      <c r="BOB127">
        <v>0.14842793979641564</v>
      </c>
      <c r="BOC127">
        <v>0.14945088658896691</v>
      </c>
      <c r="BOD127">
        <v>0.14928489865406838</v>
      </c>
      <c r="BOE127">
        <v>0.14826581174482573</v>
      </c>
      <c r="BOF127">
        <v>0.14934666326332033</v>
      </c>
      <c r="BOG127">
        <v>0.14540927790177363</v>
      </c>
      <c r="BOH127">
        <v>0.14542857731831665</v>
      </c>
      <c r="BOI127">
        <v>6.5785489394313261</v>
      </c>
      <c r="BOJ127">
        <v>6.5785489394313261</v>
      </c>
      <c r="BOK127">
        <v>6.5785489394313261</v>
      </c>
      <c r="BOL127">
        <v>6.5785489394313261</v>
      </c>
      <c r="BOM127">
        <v>5.1247109515698428</v>
      </c>
      <c r="BON127">
        <v>2.6223272955281378</v>
      </c>
      <c r="BOO127">
        <v>1.3282044335124834</v>
      </c>
      <c r="BOP127">
        <v>0.4261334422666665</v>
      </c>
      <c r="BOQ127">
        <v>0.17108336296840776</v>
      </c>
      <c r="BOR127">
        <v>8.8903902136725832E-2</v>
      </c>
      <c r="BOS127">
        <v>8.2797087495258437E-2</v>
      </c>
      <c r="BOT127">
        <v>8.8120281061936534E-2</v>
      </c>
      <c r="BOU127">
        <v>9.8909496830339602E-2</v>
      </c>
      <c r="BOV127">
        <v>0.11792476508449035</v>
      </c>
      <c r="BOW127">
        <v>0.14940842787257225</v>
      </c>
      <c r="BOX127">
        <v>0.21852116044697525</v>
      </c>
      <c r="BOY127">
        <v>0.28738298765369041</v>
      </c>
      <c r="BOZ127">
        <v>0.39619385585199723</v>
      </c>
      <c r="BPA127">
        <v>0.47645866560738342</v>
      </c>
      <c r="BPB127">
        <v>0.55768079766276035</v>
      </c>
      <c r="BPC127">
        <v>0.59903881263564918</v>
      </c>
      <c r="BPD127">
        <v>0.60748103801562148</v>
      </c>
      <c r="BPE127">
        <v>0.58216594800194466</v>
      </c>
      <c r="BPF127">
        <v>0.50655652019033393</v>
      </c>
      <c r="BPG127">
        <v>0.44530311880578988</v>
      </c>
      <c r="BPH127">
        <v>0.36477581755647587</v>
      </c>
      <c r="BPI127">
        <v>0.30699658315487466</v>
      </c>
      <c r="BPJ127">
        <v>0.23686089731160617</v>
      </c>
      <c r="BPK127">
        <v>0.2030109447185505</v>
      </c>
      <c r="BPL127">
        <v>0.17263901251543198</v>
      </c>
      <c r="BPM127">
        <v>0.16084228948771206</v>
      </c>
      <c r="BPN127">
        <v>0.14816158841917915</v>
      </c>
      <c r="BPO127">
        <v>0.14640906539447332</v>
      </c>
      <c r="BPP127">
        <v>0.14308544681319452</v>
      </c>
      <c r="BPQ127">
        <v>0.14467198190300187</v>
      </c>
      <c r="BPR127">
        <v>0.14435544556643926</v>
      </c>
      <c r="BPS127">
        <v>0.14249483933277823</v>
      </c>
      <c r="BPT127">
        <v>0.14355252507510693</v>
      </c>
      <c r="BPU127">
        <v>6.5785489394313261</v>
      </c>
      <c r="BPV127">
        <v>6.5785489394313261</v>
      </c>
      <c r="BPW127">
        <v>6.5785489394313261</v>
      </c>
      <c r="BPX127">
        <v>6.1265213793204918</v>
      </c>
      <c r="BPY127">
        <v>3.2011812045987296</v>
      </c>
      <c r="BPZ127">
        <v>1.7322614804376484</v>
      </c>
      <c r="BQA127">
        <v>0.65560981289325748</v>
      </c>
      <c r="BQB127">
        <v>0.25605759303388981</v>
      </c>
      <c r="BQC127">
        <v>9.8210806140968124E-2</v>
      </c>
      <c r="BQD127">
        <v>8.6008762984273443E-2</v>
      </c>
      <c r="BQE127">
        <v>8.7877088984551668E-2</v>
      </c>
      <c r="BQF127">
        <v>9.1424600226672287E-2</v>
      </c>
      <c r="BQG127">
        <v>0.10293953234392132</v>
      </c>
      <c r="BQH127">
        <v>0.12025631593968668</v>
      </c>
      <c r="BQI127">
        <v>0.15904344786330299</v>
      </c>
      <c r="BQJ127">
        <v>0.20822604859995908</v>
      </c>
      <c r="BQK127">
        <v>0.28420991747407576</v>
      </c>
      <c r="BQL127">
        <v>0.35983478481892089</v>
      </c>
      <c r="BQM127">
        <v>0.46136534318154487</v>
      </c>
      <c r="BQN127">
        <v>0.5222597495131317</v>
      </c>
      <c r="BQO127">
        <v>0.5745691083060136</v>
      </c>
      <c r="BQP127">
        <v>0.58010846829060203</v>
      </c>
      <c r="BQQ127">
        <v>0.55344617538119412</v>
      </c>
      <c r="BQR127">
        <v>0.50728609642248845</v>
      </c>
      <c r="BQS127">
        <v>0.4230954809554815</v>
      </c>
      <c r="BQT127">
        <v>0.3589160613520162</v>
      </c>
      <c r="BQU127">
        <v>0.28531392829242203</v>
      </c>
      <c r="BQV127">
        <v>0.23837022825892715</v>
      </c>
      <c r="BQW127">
        <v>0.19571905523294189</v>
      </c>
      <c r="BQX127">
        <v>0.16590685144377088</v>
      </c>
      <c r="BQY127">
        <v>0.1503927758320375</v>
      </c>
      <c r="BQZ127">
        <v>0.14350620647540369</v>
      </c>
      <c r="BRA127">
        <v>0.14226322690531917</v>
      </c>
      <c r="BRB127">
        <v>0.13883151863877097</v>
      </c>
      <c r="BRC127">
        <v>0.13899750657366947</v>
      </c>
      <c r="BRD127">
        <v>6.578348206070336</v>
      </c>
      <c r="BRE127">
        <v>6.578348206070336</v>
      </c>
      <c r="BRF127">
        <v>6.578348206070336</v>
      </c>
      <c r="BRG127">
        <v>6.578348206070336</v>
      </c>
      <c r="BRH127">
        <v>4.2687498672760338</v>
      </c>
      <c r="BRI127">
        <v>2.4034625795614399</v>
      </c>
      <c r="BRJ127">
        <v>0.92337920504576376</v>
      </c>
      <c r="BRK127">
        <v>0.38589102423836391</v>
      </c>
      <c r="BRL127">
        <v>0.1312655580093087</v>
      </c>
      <c r="BRM127">
        <v>9.0633265861580048E-2</v>
      </c>
      <c r="BRN127">
        <v>8.8541040724145703E-2</v>
      </c>
      <c r="BRO127">
        <v>9.0783807786929877E-2</v>
      </c>
      <c r="BRP127">
        <v>9.1482504952615618E-2</v>
      </c>
      <c r="BRQ127">
        <v>9.6797978752676497E-2</v>
      </c>
      <c r="BRR127">
        <v>0.11848063361512921</v>
      </c>
      <c r="BRS127">
        <v>0.1436760542936108</v>
      </c>
      <c r="BRT127">
        <v>0.19944413405988684</v>
      </c>
      <c r="BRU127">
        <v>0.26068981567781369</v>
      </c>
      <c r="BRV127">
        <v>0.35825596949573074</v>
      </c>
      <c r="BRW127">
        <v>0.41446796822406762</v>
      </c>
      <c r="BRX127">
        <v>0.48472331692621712</v>
      </c>
      <c r="BRY127">
        <v>0.52065005512347273</v>
      </c>
      <c r="BRZ127">
        <v>0.54414313126026037</v>
      </c>
      <c r="BSA127">
        <v>0.52476114818653508</v>
      </c>
      <c r="BSB127">
        <v>0.47250197435297936</v>
      </c>
      <c r="BSC127">
        <v>0.42403350383892913</v>
      </c>
      <c r="BSD127">
        <v>0.35069772863288573</v>
      </c>
      <c r="BSE127">
        <v>0.28613614820029731</v>
      </c>
      <c r="BSF127">
        <v>0.21955183348245799</v>
      </c>
      <c r="BSG127">
        <v>0.18674412709849661</v>
      </c>
      <c r="BSH127">
        <v>0.15966493441018811</v>
      </c>
      <c r="BSI127">
        <v>0.1427418912934717</v>
      </c>
      <c r="BSJ127">
        <v>0.13570091365186521</v>
      </c>
      <c r="BSK127">
        <v>6.5785334934217774</v>
      </c>
      <c r="BSL127">
        <v>6.5785334934217774</v>
      </c>
      <c r="BSM127">
        <v>6.5785334934217774</v>
      </c>
      <c r="BSN127">
        <v>5.4574124988578205</v>
      </c>
      <c r="BSO127">
        <v>3.2783540082002958</v>
      </c>
      <c r="BSP127">
        <v>1.4468278892863451</v>
      </c>
      <c r="BSQ127">
        <v>0.64583582415078855</v>
      </c>
      <c r="BSR127">
        <v>0.18825731792912623</v>
      </c>
      <c r="BSS127">
        <v>0.10011387756733807</v>
      </c>
      <c r="BST127">
        <v>8.6695874023719088E-2</v>
      </c>
      <c r="BSU127">
        <v>8.517496342647228E-2</v>
      </c>
      <c r="BSV127">
        <v>8.5232868152415611E-2</v>
      </c>
      <c r="BSW127">
        <v>9.069888387782632E-2</v>
      </c>
      <c r="BSX127">
        <v>9.9287797776154138E-2</v>
      </c>
      <c r="BSY127">
        <v>0.11182567668595444</v>
      </c>
      <c r="BSZ127">
        <v>0.14947019248182419</v>
      </c>
      <c r="BTA127">
        <v>0.18122020664714258</v>
      </c>
      <c r="BTB127">
        <v>0.24246974814837804</v>
      </c>
      <c r="BTC127">
        <v>0.29838065007338671</v>
      </c>
      <c r="BTD127">
        <v>0.37512497424612673</v>
      </c>
      <c r="BTE127">
        <v>0.43463743225589074</v>
      </c>
      <c r="BTF127">
        <v>0.48164675030563181</v>
      </c>
      <c r="BTG127">
        <v>0.4959410121234466</v>
      </c>
      <c r="BTH127">
        <v>0.4851054777553403</v>
      </c>
      <c r="BTI127">
        <v>0.45191561701857003</v>
      </c>
      <c r="BTJ127">
        <v>0.38927640742889463</v>
      </c>
      <c r="BTK127">
        <v>0.33492115505091019</v>
      </c>
      <c r="BTL127">
        <v>0.26750690065857829</v>
      </c>
      <c r="BTM127">
        <v>0.22538843038706605</v>
      </c>
      <c r="BTN127">
        <v>0.17812433413369999</v>
      </c>
      <c r="BTO127">
        <v>6.577827082965789</v>
      </c>
      <c r="BTP127">
        <v>6.577827082965789</v>
      </c>
      <c r="BTQ127">
        <v>6.577827082965789</v>
      </c>
      <c r="BTR127">
        <v>6.4043040859332292</v>
      </c>
      <c r="BTS127">
        <v>4.1805253564121365</v>
      </c>
      <c r="BTT127">
        <v>1.7870413588374647</v>
      </c>
      <c r="BTU127">
        <v>0.82282140851636487</v>
      </c>
      <c r="BTV127">
        <v>0.24895871714265427</v>
      </c>
      <c r="BTW127">
        <v>0.11029703984577616</v>
      </c>
      <c r="BTX127">
        <v>8.0809092159784948E-2</v>
      </c>
      <c r="BTY127">
        <v>7.7883073940863717E-2</v>
      </c>
      <c r="BTZ127">
        <v>8.0743474143538677E-2</v>
      </c>
      <c r="BUA127">
        <v>8.2557755301182187E-2</v>
      </c>
      <c r="BUB127">
        <v>8.6085967126759783E-2</v>
      </c>
      <c r="BUC127">
        <v>9.2667579796756799E-2</v>
      </c>
      <c r="BUD127">
        <v>0.10613962170669623</v>
      </c>
      <c r="BUE127">
        <v>0.12390805050745386</v>
      </c>
      <c r="BUF127">
        <v>0.16294995415838084</v>
      </c>
      <c r="BUG127">
        <v>0.20857347047930483</v>
      </c>
      <c r="BUH127">
        <v>0.27391866551036825</v>
      </c>
      <c r="BUI127">
        <v>0.32893786962794669</v>
      </c>
      <c r="BUJ127">
        <v>0.39051938699897915</v>
      </c>
      <c r="BUK127">
        <v>0.42831059131320431</v>
      </c>
      <c r="BUL127">
        <v>0.45232479703085338</v>
      </c>
      <c r="BUM127">
        <v>0.4440910247784885</v>
      </c>
      <c r="BUN127">
        <v>0.40926830387589341</v>
      </c>
      <c r="BUO127">
        <v>0.36588369473444493</v>
      </c>
      <c r="BUP127">
        <v>0.30590029210314568</v>
      </c>
      <c r="BUQ127">
        <v>6.5785489394313261</v>
      </c>
      <c r="BUR127">
        <v>6.5785489394313261</v>
      </c>
      <c r="BUS127">
        <v>6.5785489394313261</v>
      </c>
      <c r="BUT127">
        <v>5.0295033742665964</v>
      </c>
      <c r="BUU127">
        <v>2.5674161746195145</v>
      </c>
      <c r="BUV127">
        <v>1.309718008129497</v>
      </c>
      <c r="BUW127">
        <v>0.41579201181994702</v>
      </c>
      <c r="BUX127">
        <v>0.16643956067455812</v>
      </c>
      <c r="BUY127">
        <v>8.1947848404222881E-2</v>
      </c>
      <c r="BUZ127">
        <v>7.7443014862111526E-2</v>
      </c>
      <c r="BVA127">
        <v>7.8180310860883298E-2</v>
      </c>
      <c r="BVB127">
        <v>7.6782923005826093E-2</v>
      </c>
      <c r="BVC127">
        <v>7.7369670602933788E-2</v>
      </c>
      <c r="BVD127">
        <v>8.2040492079943655E-2</v>
      </c>
      <c r="BVE127">
        <v>8.4908612049235804E-2</v>
      </c>
      <c r="BVF127">
        <v>9.2551776821184414E-2</v>
      </c>
      <c r="BVG127">
        <v>0.11377892659533624</v>
      </c>
      <c r="BVH127">
        <v>0.13570863341848241</v>
      </c>
      <c r="BVI127">
        <v>0.17803941022459643</v>
      </c>
      <c r="BVJ127">
        <v>0.22510663947659515</v>
      </c>
      <c r="BVK127">
        <v>0.29529250380287553</v>
      </c>
      <c r="BVL127">
        <v>0.3379629827217181</v>
      </c>
      <c r="BVM127">
        <v>0.3898708747926195</v>
      </c>
      <c r="BVN127">
        <v>0.413348517872487</v>
      </c>
      <c r="BVO127">
        <v>0.41275791039207071</v>
      </c>
      <c r="BVP127">
        <v>6.5785489394313261</v>
      </c>
      <c r="BVQ127">
        <v>6.5785489394313261</v>
      </c>
      <c r="BVR127">
        <v>6.5785489394313261</v>
      </c>
      <c r="BVS127">
        <v>6.3018200586776087</v>
      </c>
      <c r="BVT127">
        <v>3.5557005156175894</v>
      </c>
      <c r="BVU127">
        <v>1.9447839224047401</v>
      </c>
      <c r="BVV127">
        <v>0.69285286844346117</v>
      </c>
      <c r="BVW127">
        <v>0.26886954308754385</v>
      </c>
      <c r="BVX127">
        <v>8.8919341669960239E-2</v>
      </c>
      <c r="BVY127">
        <v>7.1567812648103191E-2</v>
      </c>
      <c r="BVZ127">
        <v>7.0467661713065552E-2</v>
      </c>
      <c r="BWA127">
        <v>7.0046902050856383E-2</v>
      </c>
      <c r="BWB127">
        <v>7.044064252990534E-2</v>
      </c>
      <c r="BWC127">
        <v>7.2714288659158327E-2</v>
      </c>
      <c r="BWD127">
        <v>7.4185020773393298E-2</v>
      </c>
      <c r="BWE127">
        <v>7.3841458777356178E-2</v>
      </c>
      <c r="BWF127">
        <v>8.5422015387165748E-2</v>
      </c>
      <c r="BWG127">
        <v>9.288761257429004E-2</v>
      </c>
      <c r="BWH127">
        <v>0.12019841121374335</v>
      </c>
      <c r="BWI127">
        <v>0.14769836356426105</v>
      </c>
      <c r="BWJ127">
        <v>0.19998841646428561</v>
      </c>
      <c r="BWK127">
        <v>0.24529540292496124</v>
      </c>
      <c r="BWL127">
        <v>0.30110594140763197</v>
      </c>
      <c r="BWM127">
        <v>6.5785682388478692</v>
      </c>
      <c r="BWN127">
        <v>6.5785682388478692</v>
      </c>
      <c r="BWO127">
        <v>6.5785682388478692</v>
      </c>
      <c r="BWP127">
        <v>4.3097411609530338</v>
      </c>
      <c r="BWQ127">
        <v>2.4383431987136639</v>
      </c>
      <c r="BWR127">
        <v>0.93317634661177018</v>
      </c>
      <c r="BWS127">
        <v>0.4073382067900489</v>
      </c>
      <c r="BWT127">
        <v>0.13429580603019078</v>
      </c>
      <c r="BWU127">
        <v>7.3748815101635418E-2</v>
      </c>
      <c r="BWV127">
        <v>6.5356774680989216E-2</v>
      </c>
      <c r="BWW127">
        <v>6.419871902000826E-2</v>
      </c>
      <c r="BWX127">
        <v>6.4831791693133467E-2</v>
      </c>
      <c r="BWY127">
        <v>6.4708268950943879E-2</v>
      </c>
      <c r="BWZ127">
        <v>6.5758234926655376E-2</v>
      </c>
      <c r="BXA127">
        <v>6.6352702290380275E-2</v>
      </c>
      <c r="BXB127">
        <v>6.9321185702010416E-2</v>
      </c>
      <c r="BXC127">
        <v>7.4042192138346397E-2</v>
      </c>
      <c r="BXD127">
        <v>8.775356624236208E-2</v>
      </c>
      <c r="BXE127">
        <v>0.10278898394225723</v>
      </c>
      <c r="BXF127">
        <v>0.13773522758704193</v>
      </c>
      <c r="BXG127">
        <v>6.5785489394313261</v>
      </c>
      <c r="BXH127">
        <v>6.5785489394313261</v>
      </c>
      <c r="BXI127">
        <v>6.5785489394313261</v>
      </c>
      <c r="BXJ127">
        <v>5.4301673247109274</v>
      </c>
      <c r="BXK127">
        <v>3.4320433769541374</v>
      </c>
      <c r="BXL127">
        <v>1.6661210911581841</v>
      </c>
      <c r="BXM127">
        <v>0.81830112896470486</v>
      </c>
      <c r="BXN127">
        <v>0.24751500421157951</v>
      </c>
      <c r="BXO127">
        <v>0.10091679158235611</v>
      </c>
      <c r="BXP127">
        <v>6.2098780592270982E-2</v>
      </c>
      <c r="BXQ127">
        <v>5.9910058372121537E-2</v>
      </c>
      <c r="BXR127">
        <v>5.8894831346187469E-2</v>
      </c>
      <c r="BXS127">
        <v>5.8570575243007662E-2</v>
      </c>
      <c r="BXT127">
        <v>5.9813554813092175E-2</v>
      </c>
      <c r="BXU127">
        <v>6.0712978863453851E-2</v>
      </c>
      <c r="BXV127">
        <v>6.1762944839165355E-2</v>
      </c>
      <c r="BXW127">
        <v>6.416398007023083E-2</v>
      </c>
      <c r="BXX127">
        <v>6.9093433157859971E-2</v>
      </c>
      <c r="BXY127">
        <v>6.5780432493836987</v>
      </c>
      <c r="BXZ127">
        <v>6.5780432493836987</v>
      </c>
      <c r="BYA127">
        <v>6.5780432493836987</v>
      </c>
      <c r="BYB127">
        <v>4.9087529544055233</v>
      </c>
      <c r="BYC127">
        <v>2.4562698956827029</v>
      </c>
      <c r="BYD127">
        <v>1.2682403302977272</v>
      </c>
      <c r="BYE127">
        <v>0.42794772990062424</v>
      </c>
      <c r="BYF127">
        <v>0.16695682389579666</v>
      </c>
      <c r="BYG127">
        <v>6.4287509288734696E-2</v>
      </c>
      <c r="BYH127">
        <v>5.5254676428346097E-2</v>
      </c>
      <c r="BYI127">
        <v>5.3336165468741731E-2</v>
      </c>
      <c r="BYJ127">
        <v>5.4679508481164214E-2</v>
      </c>
      <c r="BYK127">
        <v>5.4397717570693324E-2</v>
      </c>
      <c r="BYL127">
        <v>5.4598444455369266E-2</v>
      </c>
      <c r="BYM127">
        <v>5.426260870226364E-2</v>
      </c>
      <c r="BYN127">
        <v>6.5785605190812522</v>
      </c>
      <c r="BYO127">
        <v>6.5785605190812522</v>
      </c>
      <c r="BYP127">
        <v>6.5785605190812522</v>
      </c>
      <c r="BYQ127">
        <v>6.2478624066619819</v>
      </c>
      <c r="BYR127">
        <v>3.4268668719058155</v>
      </c>
      <c r="BYS127">
        <v>1.8928103993649636</v>
      </c>
      <c r="BYT127">
        <v>0.76060295858889859</v>
      </c>
      <c r="BYU127">
        <v>0.29763177442468908</v>
      </c>
      <c r="BYV127">
        <v>7.7805869798377364E-2</v>
      </c>
      <c r="BYW127">
        <v>5.1402208499588681E-2</v>
      </c>
      <c r="BYX127">
        <v>4.9271391005382567E-2</v>
      </c>
      <c r="BYY127">
        <v>4.8530235123302193E-2</v>
      </c>
      <c r="BYZ127">
        <v>4.8719382358052316E-2</v>
      </c>
      <c r="BZA127">
        <v>6.578328906653792</v>
      </c>
      <c r="BZB127">
        <v>6.578328906653792</v>
      </c>
      <c r="BZC127">
        <v>6.578328906653792</v>
      </c>
      <c r="BZD127">
        <v>4.5573758344998092</v>
      </c>
      <c r="BZE127">
        <v>2.5848680670837099</v>
      </c>
      <c r="BZF127">
        <v>1.0078438916566246</v>
      </c>
      <c r="BZG127">
        <v>0.43497326800899638</v>
      </c>
      <c r="BZH127">
        <v>0.11462816568637178</v>
      </c>
      <c r="BZI127">
        <v>5.5046223300738668E-2</v>
      </c>
      <c r="BZJ127">
        <v>4.5268381151275343E-2</v>
      </c>
      <c r="BZK127">
        <v>6.5785489394313261</v>
      </c>
      <c r="BZL127">
        <v>6.5785489394313261</v>
      </c>
      <c r="BZM127">
        <v>6.5785489394313261</v>
      </c>
      <c r="BZN127">
        <v>5.4010769773872944</v>
      </c>
      <c r="BZO127">
        <v>3.2767597533438715</v>
      </c>
      <c r="BZP127">
        <v>1.3733454255619462</v>
      </c>
      <c r="BZQ127">
        <v>0.62443882655842964</v>
      </c>
      <c r="BZR127">
        <v>0.19112157801510979</v>
      </c>
      <c r="BZS127">
        <v>6.5798305178344965</v>
      </c>
      <c r="BZT127">
        <v>6.5798305178344965</v>
      </c>
      <c r="BZU127">
        <v>6.2131168834255588</v>
      </c>
      <c r="BZV127">
        <v>4.0469243876643235</v>
      </c>
      <c r="BZW127">
        <v>1.9691416836421114</v>
      </c>
    </row>
    <row r="128" spans="1:2051" x14ac:dyDescent="0.25">
      <c r="A128">
        <v>8.087817163063879E-3</v>
      </c>
      <c r="B128">
        <v>7.1153353771872905E-3</v>
      </c>
      <c r="C128">
        <v>9.6032669829840146E-3</v>
      </c>
      <c r="D128">
        <v>1.0332626622854602E-2</v>
      </c>
      <c r="E128">
        <v>9.1615981435727821E-3</v>
      </c>
      <c r="F128">
        <v>1.3213606717749807E-2</v>
      </c>
      <c r="G128">
        <v>9.9031196691689739E-3</v>
      </c>
      <c r="H128">
        <v>1.3323016102248324E-2</v>
      </c>
      <c r="I128">
        <v>1.5389537347930795E-2</v>
      </c>
      <c r="J128">
        <v>1.0032780734817058E-2</v>
      </c>
      <c r="K128">
        <v>1.267063868370626E-2</v>
      </c>
      <c r="L128">
        <v>1.0356943596158392E-2</v>
      </c>
      <c r="M128">
        <v>9.5911118954058253E-3</v>
      </c>
      <c r="N128">
        <v>1.1977744306570236E-2</v>
      </c>
      <c r="O128">
        <v>1.0814819219007208E-2</v>
      </c>
      <c r="P128">
        <v>1.4145571545032437E-2</v>
      </c>
      <c r="Q128">
        <v>8.9022692141291979E-3</v>
      </c>
      <c r="R128">
        <v>1.0798612435569625E-2</v>
      </c>
      <c r="S128">
        <v>1.2119567257943923E-2</v>
      </c>
      <c r="T128">
        <v>1.4716908248239168E-2</v>
      </c>
      <c r="U128">
        <v>1.6264771635034467E-2</v>
      </c>
      <c r="V128">
        <v>1.6199944501284133E-2</v>
      </c>
      <c r="W128">
        <v>1.4595343776162457E-2</v>
      </c>
      <c r="X128">
        <v>1.4878989678909835E-2</v>
      </c>
      <c r="Y128">
        <v>1.5097794851612044E-2</v>
      </c>
      <c r="Z128">
        <v>1.3635017077864056E-2</v>
      </c>
      <c r="AA128">
        <v>1.7075178788387806E-2</v>
      </c>
      <c r="AB128">
        <v>1.9129544946492088E-2</v>
      </c>
      <c r="AC128">
        <v>2.1868708888161021E-2</v>
      </c>
      <c r="AD128">
        <v>2.1601276566998645E-2</v>
      </c>
      <c r="AE128">
        <v>2.4214824340731474E-2</v>
      </c>
      <c r="AF128">
        <v>2.4952287372320851E-2</v>
      </c>
      <c r="AG128">
        <v>2.3744786832157052E-2</v>
      </c>
      <c r="AH128">
        <v>2.1451350223906165E-2</v>
      </c>
      <c r="AI128">
        <v>1.6803694771366031E-2</v>
      </c>
      <c r="AJ128">
        <v>1.966440958881684E-2</v>
      </c>
      <c r="AK128">
        <v>2.0134447097391261E-2</v>
      </c>
      <c r="AL128">
        <v>2.4640279598557704E-2</v>
      </c>
      <c r="AM128">
        <v>2.3343641749487196E-2</v>
      </c>
      <c r="AN128">
        <v>2.2431935401501547E-2</v>
      </c>
      <c r="AO128">
        <v>2.0815186386949097E-2</v>
      </c>
      <c r="AP128">
        <v>2.6090902284727505E-2</v>
      </c>
      <c r="AQ128">
        <v>2.1491867182500124E-2</v>
      </c>
      <c r="AR128">
        <v>2.6022016656970359E-2</v>
      </c>
      <c r="AS128">
        <v>2.6925619613237216E-2</v>
      </c>
      <c r="AT128">
        <v>2.7529369883319117E-2</v>
      </c>
      <c r="AU128">
        <v>2.7047177287166511E-2</v>
      </c>
      <c r="AV128">
        <v>2.5239978172780207E-2</v>
      </c>
      <c r="AW128">
        <v>2.5734325856511E-2</v>
      </c>
      <c r="AX128">
        <v>2.4389060858980325E-2</v>
      </c>
      <c r="AY128">
        <v>2.6998550138706341E-2</v>
      </c>
      <c r="AZ128">
        <v>2.4636227902698309E-2</v>
      </c>
      <c r="BA128">
        <v>2.6455582104662798E-2</v>
      </c>
      <c r="BB128">
        <v>2.6204356566938005E-2</v>
      </c>
      <c r="BC128">
        <v>2.6342127822452297E-2</v>
      </c>
      <c r="BD128">
        <v>2.5722170768932812E-2</v>
      </c>
      <c r="BE128">
        <v>2.532101888811554E-2</v>
      </c>
      <c r="BF128">
        <v>2.980659970813242E-2</v>
      </c>
      <c r="BG128">
        <v>2.9073181574255022E-2</v>
      </c>
      <c r="BH128">
        <v>2.7525318187459718E-2</v>
      </c>
      <c r="BI128">
        <v>2.962425979816477E-2</v>
      </c>
      <c r="BJ128">
        <v>2.8692294970882142E-2</v>
      </c>
      <c r="BK128">
        <v>2.5985551394235792E-2</v>
      </c>
      <c r="BL128">
        <v>2.4932028893023872E-2</v>
      </c>
      <c r="BM128">
        <v>2.7549628362616096E-2</v>
      </c>
      <c r="BN128">
        <v>3.0499494085268447E-2</v>
      </c>
      <c r="BO128">
        <v>2.9085336661833206E-2</v>
      </c>
      <c r="BP128">
        <v>3.8514367126568368E-2</v>
      </c>
      <c r="BQ128">
        <v>3.7537833644832382E-2</v>
      </c>
      <c r="BR128">
        <v>4.5123199732446675E-2</v>
      </c>
      <c r="BS128">
        <v>4.5139406515884259E-2</v>
      </c>
      <c r="BT128">
        <v>5.5544977260502816E-2</v>
      </c>
      <c r="BU128">
        <v>6.6797413623061852E-2</v>
      </c>
      <c r="BV128">
        <v>7.4451658540285889E-2</v>
      </c>
      <c r="BW128">
        <v>7.2324355058565062E-2</v>
      </c>
      <c r="BX128">
        <v>7.614945506832109E-2</v>
      </c>
      <c r="BY128">
        <v>7.6295329715554167E-2</v>
      </c>
      <c r="BZ128">
        <v>7.6088672832282725E-2</v>
      </c>
      <c r="CA128">
        <v>7.6720784973380404E-2</v>
      </c>
      <c r="CB128">
        <v>7.5095932567109155E-2</v>
      </c>
      <c r="CC128">
        <v>6.7360640136402389E-2</v>
      </c>
      <c r="CD128">
        <v>6.1290730666855635E-2</v>
      </c>
      <c r="CE128">
        <v>5.5083043143647197E-2</v>
      </c>
      <c r="CF128">
        <v>4.8903731087749341E-2</v>
      </c>
      <c r="CG128">
        <v>4.4458674024473836E-2</v>
      </c>
      <c r="CH128">
        <v>3.8259096691131589E-2</v>
      </c>
      <c r="CI128">
        <v>3.2302634705647933E-2</v>
      </c>
      <c r="CJ128">
        <v>2.6354282910030485E-2</v>
      </c>
      <c r="CK128">
        <v>2.9555374170407628E-2</v>
      </c>
      <c r="CL128">
        <v>2.9693138627774507E-2</v>
      </c>
      <c r="CM128">
        <v>3.1309894440474363E-2</v>
      </c>
      <c r="CN128">
        <v>2.9786334430688025E-2</v>
      </c>
      <c r="CO128">
        <v>2.857073729695285E-2</v>
      </c>
      <c r="CP128">
        <v>3.5592870073079201E-2</v>
      </c>
      <c r="CQ128">
        <v>3.9916369462425418E-2</v>
      </c>
      <c r="CR128">
        <v>3.4275966946564297E-2</v>
      </c>
      <c r="CS128">
        <v>2.5965292914938813E-2</v>
      </c>
      <c r="CT128">
        <v>3.020369309494288E-2</v>
      </c>
      <c r="CU128">
        <v>2.703502219958832E-2</v>
      </c>
      <c r="CV128">
        <v>2.2200968343073731E-2</v>
      </c>
      <c r="CW128">
        <v>2.353813674703303E-2</v>
      </c>
      <c r="CX128">
        <v>2.1175814511024998E-2</v>
      </c>
      <c r="CY128">
        <v>2.2743943175264694E-2</v>
      </c>
      <c r="CZ128">
        <v>2.012634370567247E-2</v>
      </c>
      <c r="DA128">
        <v>2.6727066121684573E-2</v>
      </c>
      <c r="DB128">
        <v>2.9113705330996394E-2</v>
      </c>
      <c r="DC128">
        <v>2.5227823085202019E-2</v>
      </c>
      <c r="DD128">
        <v>2.3453044335838301E-2</v>
      </c>
      <c r="DE128">
        <v>2.2444090489079731E-2</v>
      </c>
      <c r="DF128">
        <v>1.8700031194659045E-2</v>
      </c>
      <c r="DG128">
        <v>1.3728212880777578E-2</v>
      </c>
      <c r="DH128">
        <v>1.4708804856520374E-2</v>
      </c>
      <c r="DI128">
        <v>1.0215120644784706E-2</v>
      </c>
      <c r="DJ128">
        <v>1.5239617802985734E-2</v>
      </c>
      <c r="DK128">
        <v>1.4198250389351999E-2</v>
      </c>
      <c r="DL128">
        <v>1.6872573600975764E-2</v>
      </c>
      <c r="DM128">
        <v>1.6556520929500638E-2</v>
      </c>
      <c r="DN128">
        <v>1.3752529854081369E-2</v>
      </c>
      <c r="DO128">
        <v>1.7674877362610308E-2</v>
      </c>
      <c r="DP128">
        <v>1.5199094046244359E-2</v>
      </c>
      <c r="DQ128">
        <v>2.0563960849224305E-2</v>
      </c>
      <c r="DR128">
        <v>2.0636898172840847E-2</v>
      </c>
      <c r="DS128">
        <v>1.9781922365034153E-2</v>
      </c>
      <c r="DT128">
        <v>1.6491686997602884E-2</v>
      </c>
      <c r="DU128">
        <v>2.0944847452597181E-2</v>
      </c>
      <c r="DV128">
        <v>2.5211616301764436E-2</v>
      </c>
      <c r="DW128">
        <v>2.0515333700764138E-2</v>
      </c>
      <c r="DX128">
        <v>2.7950773445285952E-2</v>
      </c>
      <c r="DY128">
        <v>2.4628124510979517E-2</v>
      </c>
      <c r="DZ128">
        <v>2.3983857282303657E-2</v>
      </c>
      <c r="EA128">
        <v>2.731866130418828E-2</v>
      </c>
      <c r="EB128">
        <v>2.2772305046280465E-2</v>
      </c>
      <c r="EC128">
        <v>2.1718782545068538E-2</v>
      </c>
      <c r="ED128">
        <v>2.0458609958732596E-2</v>
      </c>
      <c r="EE128">
        <v>2.6646025406349236E-2</v>
      </c>
      <c r="EF128">
        <v>2.3453044335838301E-2</v>
      </c>
      <c r="EG128">
        <v>2.3955495411287886E-2</v>
      </c>
      <c r="EH128">
        <v>2.5150834065726085E-2</v>
      </c>
      <c r="EI128">
        <v>2.499280433091481E-2</v>
      </c>
      <c r="EJ128">
        <v>2.512247219471031E-2</v>
      </c>
      <c r="EK128">
        <v>2.7278144345594321E-2</v>
      </c>
      <c r="EL128">
        <v>2.70552806788853E-2</v>
      </c>
      <c r="EM128">
        <v>2.7103907827345466E-2</v>
      </c>
      <c r="EN128">
        <v>2.8919203535303143E-2</v>
      </c>
      <c r="EO128">
        <v>3.2039254080344956E-2</v>
      </c>
      <c r="EP128">
        <v>2.6155736216625255E-2</v>
      </c>
      <c r="EQ128">
        <v>3.1832603995220927E-2</v>
      </c>
      <c r="ER128">
        <v>2.4571400768947971E-2</v>
      </c>
      <c r="ES128">
        <v>3.0698040778673674E-2</v>
      </c>
      <c r="ET128">
        <v>3.1249112204436012E-2</v>
      </c>
      <c r="EU128">
        <v>2.8740915321194896E-2</v>
      </c>
      <c r="EV128">
        <v>2.5722170768932812E-2</v>
      </c>
      <c r="EW128">
        <v>2.7841370858934848E-2</v>
      </c>
      <c r="EX128">
        <v>2.5904510678900462E-2</v>
      </c>
      <c r="EY128">
        <v>2.763066907795143E-2</v>
      </c>
      <c r="EZ128">
        <v>3.1038410423452595E-2</v>
      </c>
      <c r="FA128">
        <v>3.0588638192322569E-2</v>
      </c>
      <c r="FB128">
        <v>2.9972732834662483E-2</v>
      </c>
      <c r="FC128">
        <v>3.1630005605956309E-2</v>
      </c>
      <c r="FD128">
        <v>3.3514186941671131E-2</v>
      </c>
      <c r="FE128">
        <v>2.6925619613237216E-2</v>
      </c>
      <c r="FF128">
        <v>3.6877359632718938E-2</v>
      </c>
      <c r="FG128">
        <v>3.2902333279870438E-2</v>
      </c>
      <c r="FH128">
        <v>3.2112191403961494E-2</v>
      </c>
      <c r="FI128">
        <v>3.9235630172867582E-2</v>
      </c>
      <c r="FJ128">
        <v>4.3174184464834106E-2</v>
      </c>
      <c r="FK128">
        <v>5.7080685559719936E-2</v>
      </c>
      <c r="FL128">
        <v>6.1424443428363118E-2</v>
      </c>
      <c r="FM128">
        <v>7.0351022817648698E-2</v>
      </c>
      <c r="FN128">
        <v>7.2454022922360556E-2</v>
      </c>
      <c r="FO128">
        <v>8.5238115888277316E-2</v>
      </c>
      <c r="FP128">
        <v>7.4962213007454259E-2</v>
      </c>
      <c r="FQ128">
        <v>6.9779692912589383E-2</v>
      </c>
      <c r="FR128">
        <v>6.8061637905257197E-2</v>
      </c>
      <c r="FS128">
        <v>6.6951384863866328E-2</v>
      </c>
      <c r="FT128">
        <v>6.7522721567073049E-2</v>
      </c>
      <c r="FU128">
        <v>6.3316734953944159E-2</v>
      </c>
      <c r="FV128">
        <v>6.0196684408902343E-2</v>
      </c>
      <c r="FW128">
        <v>5.2603214929569257E-2</v>
      </c>
      <c r="FX128">
        <v>4.2274640002574054E-2</v>
      </c>
      <c r="FY128">
        <v>4.6427947771383392E-2</v>
      </c>
      <c r="FZ128">
        <v>3.455960605116426E-2</v>
      </c>
      <c r="GA128">
        <v>3.5009378282294286E-2</v>
      </c>
      <c r="GB128">
        <v>3.2152715160702873E-2</v>
      </c>
      <c r="GC128">
        <v>2.900024425063848E-2</v>
      </c>
      <c r="GD128">
        <v>3.4802728197170264E-2</v>
      </c>
      <c r="GE128">
        <v>3.2772672214222351E-2</v>
      </c>
      <c r="GF128">
        <v>2.9531063995251253E-2</v>
      </c>
      <c r="GG128">
        <v>2.9052923094958043E-2</v>
      </c>
      <c r="GH128">
        <v>2.9907898902764733E-2</v>
      </c>
      <c r="GI128">
        <v>2.7748175056021323E-2</v>
      </c>
      <c r="GJ128">
        <v>3.4089575340737255E-2</v>
      </c>
      <c r="GK128">
        <v>0.12267059864261798</v>
      </c>
      <c r="GL128">
        <v>0.12667398686648226</v>
      </c>
      <c r="GM128">
        <v>0.11944114551122507</v>
      </c>
      <c r="GN128">
        <v>0.11292956040411968</v>
      </c>
      <c r="GO128">
        <v>9.8224814041606129E-2</v>
      </c>
      <c r="GP128">
        <v>7.627506443810976E-2</v>
      </c>
      <c r="GQ128">
        <v>6.1622990121768355E-2</v>
      </c>
      <c r="GR128">
        <v>7.4374676318957361E-2</v>
      </c>
      <c r="GS128">
        <v>6.6489457545158115E-2</v>
      </c>
      <c r="GT128">
        <v>6.3819186029393737E-2</v>
      </c>
      <c r="GU128">
        <v>7.3308991932019826E-2</v>
      </c>
      <c r="GV128">
        <v>7.1331614793391493E-2</v>
      </c>
      <c r="GW128">
        <v>4.6192935815243599E-2</v>
      </c>
      <c r="GX128">
        <v>5.4021417250716477E-2</v>
      </c>
      <c r="GY128">
        <v>3.1881224345533685E-2</v>
      </c>
      <c r="GZ128">
        <v>2.9936260773780501E-2</v>
      </c>
      <c r="HA128">
        <v>2.6451530408803402E-2</v>
      </c>
      <c r="HB128">
        <v>2.1135290754283623E-2</v>
      </c>
      <c r="HC128">
        <v>1.5328761910039857E-2</v>
      </c>
      <c r="HD128">
        <v>1.79301545961945E-2</v>
      </c>
      <c r="HE128">
        <v>1.8991780489125212E-2</v>
      </c>
      <c r="HF128">
        <v>1.8963411819962025E-2</v>
      </c>
      <c r="HG128">
        <v>1.9571213785903319E-2</v>
      </c>
      <c r="HH128">
        <v>2.2675057547507545E-2</v>
      </c>
      <c r="HI128">
        <v>1.6937407532873514E-2</v>
      </c>
      <c r="HJ128">
        <v>2.0928640669159601E-2</v>
      </c>
      <c r="HK128">
        <v>1.8878319408767295E-2</v>
      </c>
      <c r="HL128">
        <v>2.6775693270144736E-2</v>
      </c>
      <c r="HM128">
        <v>2.8769283990358083E-2</v>
      </c>
      <c r="HN128">
        <v>2.7144424785939425E-2</v>
      </c>
      <c r="HO128">
        <v>3.4750049352850698E-2</v>
      </c>
      <c r="HP128">
        <v>2.6775693270144736E-2</v>
      </c>
      <c r="HQ128">
        <v>3.3011735866221546E-2</v>
      </c>
      <c r="HR128">
        <v>2.7606352104647635E-2</v>
      </c>
      <c r="HS128">
        <v>2.9753920863812861E-2</v>
      </c>
      <c r="HT128">
        <v>3.0296888897856405E-2</v>
      </c>
      <c r="HU128">
        <v>3.2813189172816309E-2</v>
      </c>
      <c r="HV128">
        <v>3.348582507065536E-2</v>
      </c>
      <c r="HW128">
        <v>3.2294531313929141E-2</v>
      </c>
      <c r="HX128">
        <v>3.0195589703224088E-2</v>
      </c>
      <c r="HY128">
        <v>3.3919390518347803E-2</v>
      </c>
      <c r="HZ128">
        <v>3.0544062739721801E-2</v>
      </c>
      <c r="IA128">
        <v>2.9583736041423395E-2</v>
      </c>
      <c r="IB128">
        <v>2.4737533895478035E-2</v>
      </c>
      <c r="IC128">
        <v>2.9964622644796279E-2</v>
      </c>
      <c r="ID128">
        <v>2.7018815416150737E-2</v>
      </c>
      <c r="IE128">
        <v>2.6435323625365818E-2</v>
      </c>
      <c r="IF128">
        <v>3.1609740328511909E-2</v>
      </c>
      <c r="IG128">
        <v>3.2922591759167417E-2</v>
      </c>
      <c r="IH128">
        <v>3.2695683194746417E-2</v>
      </c>
      <c r="II128">
        <v>3.3599279352865857E-2</v>
      </c>
      <c r="IJ128">
        <v>3.10303070317338E-2</v>
      </c>
      <c r="IK128">
        <v>3.2274272834632162E-2</v>
      </c>
      <c r="IL128">
        <v>3.4259760163126714E-2</v>
      </c>
      <c r="IM128">
        <v>3.57306413285935E-2</v>
      </c>
      <c r="IN128">
        <v>3.348582507065536E-2</v>
      </c>
      <c r="IO128">
        <v>3.4170616056072592E-2</v>
      </c>
      <c r="IP128">
        <v>3.5203880077987533E-2</v>
      </c>
      <c r="IQ128">
        <v>2.7950773445285952E-2</v>
      </c>
      <c r="IR128">
        <v>3.7517575165535402E-2</v>
      </c>
      <c r="IS128">
        <v>3.9114065700790873E-2</v>
      </c>
      <c r="IT128">
        <v>3.6865204545140758E-2</v>
      </c>
      <c r="IU128">
        <v>3.5410530163111555E-2</v>
      </c>
      <c r="IV128">
        <v>3.5009378282294286E-2</v>
      </c>
      <c r="IW128">
        <v>3.8198314455093238E-2</v>
      </c>
      <c r="IX128">
        <v>4.1172490352901971E-2</v>
      </c>
      <c r="IY128">
        <v>4.9434544034214697E-2</v>
      </c>
      <c r="IZ128">
        <v>5.5253227966036648E-2</v>
      </c>
      <c r="JA128">
        <v>4.8401280012299756E-2</v>
      </c>
      <c r="JB128">
        <v>5.5873185019556126E-2</v>
      </c>
      <c r="JC128">
        <v>5.6967231277509425E-2</v>
      </c>
      <c r="JD128">
        <v>7.551734292722341E-2</v>
      </c>
      <c r="JE128">
        <v>7.4520544168043032E-2</v>
      </c>
      <c r="JF128">
        <v>7.8746796058616328E-2</v>
      </c>
      <c r="JG128">
        <v>7.8394271326259216E-2</v>
      </c>
      <c r="JH128">
        <v>8.5918855177835166E-2</v>
      </c>
      <c r="JI128">
        <v>8.9727748404153596E-2</v>
      </c>
      <c r="JJ128">
        <v>8.3037875082939944E-2</v>
      </c>
      <c r="JK128">
        <v>7.2202797384635767E-2</v>
      </c>
      <c r="JL128">
        <v>7.4443555148567084E-2</v>
      </c>
      <c r="JM128">
        <v>6.9694600501394643E-2</v>
      </c>
      <c r="JN128">
        <v>6.7741533537922685E-2</v>
      </c>
      <c r="JO128">
        <v>6.3879961467284682E-2</v>
      </c>
      <c r="JP128">
        <v>6.1112442452747391E-2</v>
      </c>
      <c r="JQ128">
        <v>5.0868953138799501E-2</v>
      </c>
      <c r="JR128">
        <v>4.8101427326114797E-2</v>
      </c>
      <c r="JS128">
        <v>4.0670039277452379E-2</v>
      </c>
      <c r="JT128">
        <v>4.805280697580204E-2</v>
      </c>
      <c r="JU128">
        <v>4.1812705885718428E-2</v>
      </c>
      <c r="JV128">
        <v>4.1131966596160592E-2</v>
      </c>
      <c r="JW128">
        <v>3.9393659907678846E-2</v>
      </c>
      <c r="JX128">
        <v>4.2205754374816912E-2</v>
      </c>
      <c r="JY128">
        <v>4.0455285800609565E-2</v>
      </c>
      <c r="JZ128">
        <v>4.1399405715470385E-2</v>
      </c>
      <c r="KA128">
        <v>4.1492601518383902E-2</v>
      </c>
      <c r="KB128">
        <v>0.36056420109575399</v>
      </c>
      <c r="KC128">
        <v>0.38947935973334513</v>
      </c>
      <c r="KD128">
        <v>0.40189066948760782</v>
      </c>
      <c r="KE128">
        <v>0.37527705764813374</v>
      </c>
      <c r="KF128">
        <v>0.29979618678179232</v>
      </c>
      <c r="KG128">
        <v>0.24021135603469065</v>
      </c>
      <c r="KH128">
        <v>0.17417167072066256</v>
      </c>
      <c r="KI128">
        <v>0.15111571977163474</v>
      </c>
      <c r="KJ128">
        <v>0.13021139607577895</v>
      </c>
      <c r="KK128">
        <v>0.15582010576435382</v>
      </c>
      <c r="KL128">
        <v>0.16324339042129746</v>
      </c>
      <c r="KM128">
        <v>0.15923189880571439</v>
      </c>
      <c r="KN128">
        <v>0.16341357524368691</v>
      </c>
      <c r="KO128">
        <v>0.13282899554537117</v>
      </c>
      <c r="KP128">
        <v>0.10683939245527596</v>
      </c>
      <c r="KQ128">
        <v>6.9718910676551032E-2</v>
      </c>
      <c r="KR128">
        <v>5.5917760472156901E-2</v>
      </c>
      <c r="KS128">
        <v>3.2651107742145642E-2</v>
      </c>
      <c r="KT128">
        <v>2.6354282910030485E-2</v>
      </c>
      <c r="KU128">
        <v>2.375694191973524E-2</v>
      </c>
      <c r="KV128">
        <v>2.3813672459914198E-2</v>
      </c>
      <c r="KW128">
        <v>2.2091565756722626E-2</v>
      </c>
      <c r="KX128">
        <v>2.5811314875986941E-2</v>
      </c>
      <c r="KY128">
        <v>2.7326764695907075E-2</v>
      </c>
      <c r="KZ128">
        <v>2.6564991489161319E-2</v>
      </c>
      <c r="LA128">
        <v>2.472942370561183E-2</v>
      </c>
      <c r="LB128">
        <v>3.0795288277446591E-2</v>
      </c>
      <c r="LC128">
        <v>2.8781439077936267E-2</v>
      </c>
      <c r="LD128">
        <v>3.673553668134525E-2</v>
      </c>
      <c r="LE128">
        <v>3.6042642304209227E-2</v>
      </c>
      <c r="LF128">
        <v>3.6443794185026496E-2</v>
      </c>
      <c r="LG128">
        <v>3.2764568822503566E-2</v>
      </c>
      <c r="LH128">
        <v>3.6366805165550561E-2</v>
      </c>
      <c r="LI128">
        <v>3.9652988837122434E-2</v>
      </c>
      <c r="LJ128">
        <v>4.2201702678957509E-2</v>
      </c>
      <c r="LK128">
        <v>3.9292353914899117E-2</v>
      </c>
      <c r="LL128">
        <v>3.8109170348039116E-2</v>
      </c>
      <c r="LM128">
        <v>3.6233085605895665E-2</v>
      </c>
      <c r="LN128">
        <v>4.0536326515944902E-2</v>
      </c>
      <c r="LO128">
        <v>4.2586640978189781E-2</v>
      </c>
      <c r="LP128">
        <v>3.5572611593782222E-2</v>
      </c>
      <c r="LQ128">
        <v>3.1869069257955497E-2</v>
      </c>
      <c r="LR128">
        <v>3.3696526851638778E-2</v>
      </c>
      <c r="LS128">
        <v>3.6435690793307711E-2</v>
      </c>
      <c r="LT128">
        <v>3.8712920618121011E-2</v>
      </c>
      <c r="LU128">
        <v>3.5625283639954375E-2</v>
      </c>
      <c r="LV128">
        <v>3.3899132039050824E-2</v>
      </c>
      <c r="LW128">
        <v>3.1107296051209737E-2</v>
      </c>
      <c r="LX128">
        <v>3.7926830438071463E-2</v>
      </c>
      <c r="LY128">
        <v>3.8562994275028531E-2</v>
      </c>
      <c r="LZ128">
        <v>3.7987605875962407E-2</v>
      </c>
      <c r="MA128">
        <v>3.6776060438086622E-2</v>
      </c>
      <c r="MB128">
        <v>4.259474436990858E-2</v>
      </c>
      <c r="MC128">
        <v>3.8283406866287964E-2</v>
      </c>
      <c r="MD128">
        <v>4.4981383579220401E-2</v>
      </c>
      <c r="ME128">
        <v>4.5183981968485026E-2</v>
      </c>
      <c r="MF128">
        <v>4.4669375805457254E-2</v>
      </c>
      <c r="MG128">
        <v>4.5159671793328651E-2</v>
      </c>
      <c r="MH128">
        <v>4.7570614379649441E-2</v>
      </c>
      <c r="MI128">
        <v>4.7700282243444934E-2</v>
      </c>
      <c r="MJ128">
        <v>4.4219603574327228E-2</v>
      </c>
      <c r="MK128">
        <v>4.9211680367505679E-2</v>
      </c>
      <c r="ML128">
        <v>5.1148540547540068E-2</v>
      </c>
      <c r="MM128">
        <v>5.4118664749489398E-2</v>
      </c>
      <c r="MN128">
        <v>5.9524048511063299E-2</v>
      </c>
      <c r="MO128">
        <v>5.3288005914986489E-2</v>
      </c>
      <c r="MP128">
        <v>6.8090006574420381E-2</v>
      </c>
      <c r="MQ128">
        <v>7.7401524262938226E-2</v>
      </c>
      <c r="MR128">
        <v>8.2369290880960302E-2</v>
      </c>
      <c r="MS128">
        <v>7.7964757574426169E-2</v>
      </c>
      <c r="MT128">
        <v>9.8625965922423398E-2</v>
      </c>
      <c r="MU128">
        <v>9.6539179399296529E-2</v>
      </c>
      <c r="MV128">
        <v>9.0712385277608373E-2</v>
      </c>
      <c r="MW128">
        <v>9.9890190204618742E-2</v>
      </c>
      <c r="MX128">
        <v>9.0060007859066316E-2</v>
      </c>
      <c r="MY128">
        <v>9.5323575467413948E-2</v>
      </c>
      <c r="MZ128">
        <v>8.6879181876133568E-2</v>
      </c>
      <c r="NA128">
        <v>8.2077548384641555E-2</v>
      </c>
      <c r="NB128">
        <v>7.6048155873688766E-2</v>
      </c>
      <c r="NC128">
        <v>8.137249891992733E-2</v>
      </c>
      <c r="ND128">
        <v>7.8114677119371242E-2</v>
      </c>
      <c r="NE128">
        <v>8.101187079585144E-2</v>
      </c>
      <c r="NF128">
        <v>6.6931126384569342E-2</v>
      </c>
      <c r="NG128">
        <v>6.9398806309216493E-2</v>
      </c>
      <c r="NH128">
        <v>7.6980113902823971E-2</v>
      </c>
      <c r="NI128">
        <v>6.7352536744683597E-2</v>
      </c>
      <c r="NJ128">
        <v>6.5812769951459668E-2</v>
      </c>
      <c r="NK128">
        <v>6.5853293708201047E-2</v>
      </c>
      <c r="NL128">
        <v>6.2392873518380312E-2</v>
      </c>
      <c r="NM128">
        <v>6.438241254273426E-2</v>
      </c>
      <c r="NN128">
        <v>6.2364511647364541E-2</v>
      </c>
      <c r="NO128">
        <v>6.7648330936861747E-2</v>
      </c>
      <c r="NP128">
        <v>6.6550239781196466E-2</v>
      </c>
      <c r="NQ128">
        <v>1.0044247985839787</v>
      </c>
      <c r="NR128">
        <v>1.0224684006642362</v>
      </c>
      <c r="NS128">
        <v>0.93287437181973754</v>
      </c>
      <c r="NT128">
        <v>0.78661296438391437</v>
      </c>
      <c r="NU128">
        <v>0.55308337827871856</v>
      </c>
      <c r="NV128">
        <v>0.41439112334892458</v>
      </c>
      <c r="NW128">
        <v>0.30864172545574253</v>
      </c>
      <c r="NX128">
        <v>0.2996057366819585</v>
      </c>
      <c r="NY128">
        <v>0.29988533088884645</v>
      </c>
      <c r="NZ128">
        <v>0.30934272322459738</v>
      </c>
      <c r="OA128">
        <v>0.34153595534389419</v>
      </c>
      <c r="OB128">
        <v>0.33285654299832662</v>
      </c>
      <c r="OC128">
        <v>0.2947797930153101</v>
      </c>
      <c r="OD128">
        <v>0.23922671236308846</v>
      </c>
      <c r="OE128">
        <v>0.17277777857467172</v>
      </c>
      <c r="OF128">
        <v>0.11725305979346591</v>
      </c>
      <c r="OG128">
        <v>7.606436265712635E-2</v>
      </c>
      <c r="OH128">
        <v>4.7838046700811813E-2</v>
      </c>
      <c r="OI128">
        <v>3.4421841593797381E-2</v>
      </c>
      <c r="OJ128">
        <v>3.3198134270196002E-2</v>
      </c>
      <c r="OK128">
        <v>2.9551322474548232E-2</v>
      </c>
      <c r="OL128">
        <v>3.1678625956269059E-2</v>
      </c>
      <c r="OM128">
        <v>3.3546607306693718E-2</v>
      </c>
      <c r="ON128">
        <v>3.6184465255582915E-2</v>
      </c>
      <c r="OO128">
        <v>3.5503725966025079E-2</v>
      </c>
      <c r="OP128">
        <v>3.9126220788369054E-2</v>
      </c>
      <c r="OQ128">
        <v>4.0588998562117042E-2</v>
      </c>
      <c r="OR128">
        <v>3.6362753469691166E-2</v>
      </c>
      <c r="OS128">
        <v>3.3242702924649356E-2</v>
      </c>
      <c r="OT128">
        <v>4.1760033839546282E-2</v>
      </c>
      <c r="OU128">
        <v>4.0046030528073498E-2</v>
      </c>
      <c r="OV128">
        <v>3.8141583914914283E-2</v>
      </c>
      <c r="OW128">
        <v>4.3445668481855874E-2</v>
      </c>
      <c r="OX128">
        <v>4.1427767586486156E-2</v>
      </c>
      <c r="OY128">
        <v>3.8842581683769098E-2</v>
      </c>
      <c r="OZ128">
        <v>3.5442943729986728E-2</v>
      </c>
      <c r="PA128">
        <v>4.2043672944146245E-2</v>
      </c>
      <c r="PB128">
        <v>4.2173334009794325E-2</v>
      </c>
      <c r="PC128">
        <v>4.2043672944146245E-2</v>
      </c>
      <c r="PD128">
        <v>4.4430305355310652E-2</v>
      </c>
      <c r="PE128">
        <v>4.3214701423428065E-2</v>
      </c>
      <c r="PF128">
        <v>3.9888000793262227E-2</v>
      </c>
      <c r="PG128">
        <v>4.1970735620529699E-2</v>
      </c>
      <c r="PH128">
        <v>4.2120661963622179E-2</v>
      </c>
      <c r="PI128">
        <v>3.978670159862991E-2</v>
      </c>
      <c r="PJ128">
        <v>4.4296592593803169E-2</v>
      </c>
      <c r="PK128">
        <v>5.3044883768980491E-2</v>
      </c>
      <c r="PL128">
        <v>4.3765779647337813E-2</v>
      </c>
      <c r="PM128">
        <v>5.0787912423464164E-2</v>
      </c>
      <c r="PN128">
        <v>5.1873855289698671E-2</v>
      </c>
      <c r="PO128">
        <v>5.1241736350453586E-2</v>
      </c>
      <c r="PP128">
        <v>5.3490604304251115E-2</v>
      </c>
      <c r="PQ128">
        <v>5.9463273073172354E-2</v>
      </c>
      <c r="PR128">
        <v>6.0622146464875994E-2</v>
      </c>
      <c r="PS128">
        <v>6.0577571012275226E-2</v>
      </c>
      <c r="PT128">
        <v>7.0237568535438194E-2</v>
      </c>
      <c r="PU128">
        <v>6.5873552187498033E-2</v>
      </c>
      <c r="PV128">
        <v>6.6047788705746888E-2</v>
      </c>
      <c r="PW128">
        <v>6.9917457369956262E-2</v>
      </c>
      <c r="PX128">
        <v>7.1473430946617761E-2</v>
      </c>
      <c r="PY128">
        <v>7.8807571496507259E-2</v>
      </c>
      <c r="PZ128">
        <v>7.8134942396815635E-2</v>
      </c>
      <c r="QA128">
        <v>8.7280326958803417E-2</v>
      </c>
      <c r="QB128">
        <v>9.3872952781244134E-2</v>
      </c>
      <c r="QC128">
        <v>9.6839025287334068E-2</v>
      </c>
      <c r="QD128">
        <v>0.10797800736768261</v>
      </c>
      <c r="QE128">
        <v>0.11827416872780265</v>
      </c>
      <c r="QF128">
        <v>0.12440891212924715</v>
      </c>
      <c r="QG128">
        <v>0.12504912766206361</v>
      </c>
      <c r="QH128">
        <v>0.13643528358427753</v>
      </c>
      <c r="QI128">
        <v>0.12324193534582473</v>
      </c>
      <c r="QJ128">
        <v>0.12730204731172054</v>
      </c>
      <c r="QK128">
        <v>0.13677160153319706</v>
      </c>
      <c r="QL128">
        <v>0.12582306275453498</v>
      </c>
      <c r="QM128">
        <v>0.12393482972296076</v>
      </c>
      <c r="QN128">
        <v>0.12050682310001518</v>
      </c>
      <c r="QO128">
        <v>0.12693331579592584</v>
      </c>
      <c r="QP128">
        <v>0.11049025594678312</v>
      </c>
      <c r="QQ128">
        <v>0.11455847130439774</v>
      </c>
      <c r="QR128">
        <v>0.1064301371827399</v>
      </c>
      <c r="QS128">
        <v>0.10832648040418033</v>
      </c>
      <c r="QT128">
        <v>0.11113452317545899</v>
      </c>
      <c r="QU128">
        <v>0.10854528557688253</v>
      </c>
      <c r="QV128">
        <v>0.10331819002941688</v>
      </c>
      <c r="QW128">
        <v>0.10316827048447182</v>
      </c>
      <c r="QX128">
        <v>0.10323309761822215</v>
      </c>
      <c r="QY128">
        <v>9.8062732610935455E-2</v>
      </c>
      <c r="QZ128">
        <v>0.11143436906349653</v>
      </c>
      <c r="RA128">
        <v>0.11097649344064772</v>
      </c>
      <c r="RB128">
        <v>0.10104501190046297</v>
      </c>
      <c r="RC128">
        <v>2.0680616379052572</v>
      </c>
      <c r="RD128">
        <v>2.0977628799247507</v>
      </c>
      <c r="RE128">
        <v>1.8353343487635487</v>
      </c>
      <c r="RF128">
        <v>1.5530752748869996</v>
      </c>
      <c r="RG128">
        <v>1.0548277659100631</v>
      </c>
      <c r="RH128">
        <v>0.800389804413152</v>
      </c>
      <c r="RI128">
        <v>0.56892674635178608</v>
      </c>
      <c r="RJ128">
        <v>0.49709268048294508</v>
      </c>
      <c r="RK128">
        <v>0.48260673929313369</v>
      </c>
      <c r="RL128">
        <v>0.50022488611556504</v>
      </c>
      <c r="RM128">
        <v>0.55822132971913008</v>
      </c>
      <c r="RN128">
        <v>0.56483421402086775</v>
      </c>
      <c r="RO128">
        <v>0.51630326614477251</v>
      </c>
      <c r="RP128">
        <v>0.45830277084534815</v>
      </c>
      <c r="RQ128">
        <v>0.36273202833421614</v>
      </c>
      <c r="RR128">
        <v>0.24269928764048737</v>
      </c>
      <c r="RS128">
        <v>0.16928493801982841</v>
      </c>
      <c r="RT128">
        <v>0.10252804815350794</v>
      </c>
      <c r="RU128">
        <v>6.8515461832246632E-2</v>
      </c>
      <c r="RV128">
        <v>5.3247482158245124E-2</v>
      </c>
      <c r="RW128">
        <v>4.9936988311516869E-2</v>
      </c>
      <c r="RX128">
        <v>3.9997403379613335E-2</v>
      </c>
      <c r="RY128">
        <v>4.0560636691101278E-2</v>
      </c>
      <c r="RZ128">
        <v>5.0617727601074705E-2</v>
      </c>
      <c r="SA128">
        <v>4.3113402228795748E-2</v>
      </c>
      <c r="SB128">
        <v>4.4316851073100148E-2</v>
      </c>
      <c r="SC128">
        <v>4.4811198756830942E-2</v>
      </c>
      <c r="SD128">
        <v>4.5844462778745883E-2</v>
      </c>
      <c r="SE128">
        <v>4.8093323934396005E-2</v>
      </c>
      <c r="SF128">
        <v>4.9584463579159764E-2</v>
      </c>
      <c r="SG128">
        <v>4.6192935815243599E-2</v>
      </c>
      <c r="SH128">
        <v>4.5491931248241364E-2</v>
      </c>
      <c r="SI128">
        <v>4.0325617936814065E-2</v>
      </c>
      <c r="SJ128">
        <v>4.7116790452660019E-2</v>
      </c>
      <c r="SK128">
        <v>4.1399405715470385E-2</v>
      </c>
      <c r="SL128">
        <v>4.6995232778730724E-2</v>
      </c>
      <c r="SM128">
        <v>4.071056303419375E-2</v>
      </c>
      <c r="SN128">
        <v>4.0244577221478735E-2</v>
      </c>
      <c r="SO128">
        <v>4.5183981968485026E-2</v>
      </c>
      <c r="SP128">
        <v>4.5913341608355619E-2</v>
      </c>
      <c r="SQ128">
        <v>4.2331363744605596E-2</v>
      </c>
      <c r="SR128">
        <v>5.1318725369929527E-2</v>
      </c>
      <c r="SS128">
        <v>4.8952351438062092E-2</v>
      </c>
      <c r="ST128">
        <v>5.3113769396737634E-2</v>
      </c>
      <c r="SU128">
        <v>5.3709416275100744E-2</v>
      </c>
      <c r="SV128">
        <v>6.3174912002570471E-2</v>
      </c>
      <c r="SW128">
        <v>6.0699135484351928E-2</v>
      </c>
      <c r="SX128">
        <v>6.462958638459966E-2</v>
      </c>
      <c r="SY128">
        <v>6.5362997720329649E-2</v>
      </c>
      <c r="SZ128">
        <v>6.7348485048824194E-2</v>
      </c>
      <c r="TA128">
        <v>7.8726530781171936E-2</v>
      </c>
      <c r="TB128">
        <v>8.0027227124249256E-2</v>
      </c>
      <c r="TC128">
        <v>8.084978936518078E-2</v>
      </c>
      <c r="TD128">
        <v>9.1352600810424844E-2</v>
      </c>
      <c r="TE128">
        <v>0.10202965557206517</v>
      </c>
      <c r="TF128">
        <v>9.5534277248397359E-2</v>
      </c>
      <c r="TG128">
        <v>8.8783628489292776E-2</v>
      </c>
      <c r="TH128">
        <v>9.9266181455239855E-2</v>
      </c>
      <c r="TI128">
        <v>0.10323309761822215</v>
      </c>
      <c r="TJ128">
        <v>0.10948940549174337</v>
      </c>
      <c r="TK128">
        <v>0.1119773438956875</v>
      </c>
      <c r="TL128">
        <v>0.13744828912689552</v>
      </c>
      <c r="TM128">
        <v>0.13518726608551981</v>
      </c>
      <c r="TN128">
        <v>0.15101847227286183</v>
      </c>
      <c r="TO128">
        <v>0.15060921700032576</v>
      </c>
      <c r="TP128">
        <v>0.16224254676440511</v>
      </c>
      <c r="TQ128">
        <v>0.16786268400282184</v>
      </c>
      <c r="TR128">
        <v>0.17222264865490258</v>
      </c>
      <c r="TS128">
        <v>0.17747810607338402</v>
      </c>
      <c r="TT128">
        <v>0.17737680687875171</v>
      </c>
      <c r="TU128">
        <v>0.17065857168652226</v>
      </c>
      <c r="TV128">
        <v>0.18207308947975201</v>
      </c>
      <c r="TW128">
        <v>0.1796864570685876</v>
      </c>
      <c r="TX128">
        <v>0.16084865461841424</v>
      </c>
      <c r="TY128">
        <v>0.17214160793956726</v>
      </c>
      <c r="TZ128">
        <v>0.16386739917067633</v>
      </c>
      <c r="UA128">
        <v>0.16770060257215114</v>
      </c>
      <c r="UB128">
        <v>0.17394070366223477</v>
      </c>
      <c r="UC128">
        <v>0.16036646202226165</v>
      </c>
      <c r="UD128">
        <v>0.15834045773517313</v>
      </c>
      <c r="UE128">
        <v>0.16544363122663483</v>
      </c>
      <c r="UF128">
        <v>0.16947538811966228</v>
      </c>
      <c r="UG128">
        <v>0.15965330916582865</v>
      </c>
      <c r="UH128">
        <v>0.15653731031664622</v>
      </c>
      <c r="UI128">
        <v>0.15841339505878968</v>
      </c>
      <c r="UJ128">
        <v>0.14866020173271319</v>
      </c>
      <c r="UK128">
        <v>0.15186129299309034</v>
      </c>
      <c r="UL128">
        <v>0.16105125300767889</v>
      </c>
      <c r="UM128">
        <v>3.0932692025111628</v>
      </c>
      <c r="UN128">
        <v>2.9239275339511548</v>
      </c>
      <c r="UO128">
        <v>2.3473019672295439</v>
      </c>
      <c r="UP128">
        <v>1.8531996694278454</v>
      </c>
      <c r="UQ128">
        <v>1.1871583620758439</v>
      </c>
      <c r="UR128">
        <v>0.87469559510435235</v>
      </c>
      <c r="US128">
        <v>0.66221215564638591</v>
      </c>
      <c r="UT128">
        <v>0.59779327104276969</v>
      </c>
      <c r="UU128">
        <v>0.64751550587744378</v>
      </c>
      <c r="UV128">
        <v>0.73150560426696332</v>
      </c>
      <c r="UW128">
        <v>0.77575356971230625</v>
      </c>
      <c r="UX128">
        <v>0.75046496439106603</v>
      </c>
      <c r="UY128">
        <v>0.68362703380941015</v>
      </c>
      <c r="UZ128">
        <v>0.54824933122035135</v>
      </c>
      <c r="VA128">
        <v>0.44236216207165496</v>
      </c>
      <c r="VB128">
        <v>0.28907051166983927</v>
      </c>
      <c r="VC128">
        <v>0.22507708912219665</v>
      </c>
      <c r="VD128">
        <v>0.13691746938228272</v>
      </c>
      <c r="VE128">
        <v>9.974836725324504E-2</v>
      </c>
      <c r="VF128">
        <v>6.5606119866335647E-2</v>
      </c>
      <c r="VG128">
        <v>6.7162093442997145E-2</v>
      </c>
      <c r="VH128">
        <v>5.9807694413810675E-2</v>
      </c>
      <c r="VI128">
        <v>5.1821176445379105E-2</v>
      </c>
      <c r="VJ128">
        <v>5.2834181987997074E-2</v>
      </c>
      <c r="VK128">
        <v>5.7838413868753713E-2</v>
      </c>
      <c r="VL128">
        <v>5.0119335019631936E-2</v>
      </c>
      <c r="VM128">
        <v>5.3668892518359372E-2</v>
      </c>
      <c r="VN128">
        <v>5.0686613228831855E-2</v>
      </c>
      <c r="VO128">
        <v>4.871328098791549E-2</v>
      </c>
      <c r="VP128">
        <v>4.7817788221514834E-2</v>
      </c>
      <c r="VQ128">
        <v>4.3125557316373929E-2</v>
      </c>
      <c r="VR128">
        <v>4.4742313129073799E-2</v>
      </c>
      <c r="VS128">
        <v>4.7286975275049478E-2</v>
      </c>
      <c r="VT128">
        <v>4.5633754199615052E-2</v>
      </c>
      <c r="VU128">
        <v>4.3867078841970122E-2</v>
      </c>
      <c r="VV128">
        <v>4.5394683749468451E-2</v>
      </c>
      <c r="VW128">
        <v>4.2975637771428869E-2</v>
      </c>
      <c r="VX128">
        <v>5.2121022333416651E-2</v>
      </c>
      <c r="VY128">
        <v>5.0475911447848437E-2</v>
      </c>
      <c r="VZ128">
        <v>5.0099069742187537E-2</v>
      </c>
      <c r="WA128">
        <v>5.8020753778721353E-2</v>
      </c>
      <c r="WB128">
        <v>5.0338140192334138E-2</v>
      </c>
      <c r="WC128">
        <v>5.8174731817673235E-2</v>
      </c>
      <c r="WD128">
        <v>6.4273009956383159E-2</v>
      </c>
      <c r="WE128">
        <v>7.6850452837175898E-2</v>
      </c>
      <c r="WF128">
        <v>7.4561067924784397E-2</v>
      </c>
      <c r="WG128">
        <v>6.8592450851722553E-2</v>
      </c>
      <c r="WH128">
        <v>7.5282324172936205E-2</v>
      </c>
      <c r="WI128">
        <v>8.1084801321320579E-2</v>
      </c>
      <c r="WJ128">
        <v>8.9034854027017565E-2</v>
      </c>
      <c r="WK128">
        <v>8.6988584462484669E-2</v>
      </c>
      <c r="WL128">
        <v>9.4184960555007288E-2</v>
      </c>
      <c r="WM128">
        <v>9.4274104662061403E-2</v>
      </c>
      <c r="WN128">
        <v>0.1078848115647691</v>
      </c>
      <c r="WO128">
        <v>0.11776361426063427</v>
      </c>
      <c r="WP128">
        <v>0.11226098300028745</v>
      </c>
      <c r="WQ128">
        <v>0.12047440953314002</v>
      </c>
      <c r="WR128">
        <v>0.12473712668644787</v>
      </c>
      <c r="WS128">
        <v>0.13848964974238184</v>
      </c>
      <c r="WT128">
        <v>0.14970156914634691</v>
      </c>
      <c r="WU128">
        <v>0.15942639380326024</v>
      </c>
      <c r="WV128">
        <v>0.17192280276686506</v>
      </c>
      <c r="WW128">
        <v>0.16875007337750367</v>
      </c>
      <c r="WX128">
        <v>0.19181412771825032</v>
      </c>
      <c r="WY128">
        <v>0.19872685790802555</v>
      </c>
      <c r="WZ128">
        <v>0.19809474576692787</v>
      </c>
      <c r="XA128">
        <v>0.19828518906861431</v>
      </c>
      <c r="XB128">
        <v>0.19572432013920107</v>
      </c>
      <c r="XC128">
        <v>0.19887678425111804</v>
      </c>
      <c r="XD128">
        <v>0.20343124390074463</v>
      </c>
      <c r="XE128">
        <v>0.19200457101993673</v>
      </c>
      <c r="XF128">
        <v>0.19967502951874577</v>
      </c>
      <c r="XG128">
        <v>0.19995056523162694</v>
      </c>
      <c r="XH128">
        <v>0.18421255484719842</v>
      </c>
      <c r="XI128">
        <v>0.19501521218048004</v>
      </c>
      <c r="XJ128">
        <v>0.20227642220490041</v>
      </c>
      <c r="XK128">
        <v>0.18255528207590463</v>
      </c>
      <c r="XL128">
        <v>0.19555413531681159</v>
      </c>
      <c r="XM128">
        <v>0.1927785061124081</v>
      </c>
      <c r="XN128">
        <v>0.20328131755765216</v>
      </c>
      <c r="XO128">
        <v>0.18935455798346934</v>
      </c>
      <c r="XP128">
        <v>0.18820378118533709</v>
      </c>
      <c r="XQ128">
        <v>0.18901418833869044</v>
      </c>
      <c r="XR128">
        <v>0.19413997789337636</v>
      </c>
      <c r="XS128">
        <v>0.18208524456733019</v>
      </c>
      <c r="XT128">
        <v>3.8625436074813861</v>
      </c>
      <c r="XU128">
        <v>3.6694895656560966</v>
      </c>
      <c r="XV128">
        <v>3.0831634844527289</v>
      </c>
      <c r="XW128">
        <v>2.5336458772543229</v>
      </c>
      <c r="XX128">
        <v>1.7195359633521119</v>
      </c>
      <c r="XY128">
        <v>1.2304419491270293</v>
      </c>
      <c r="XZ128">
        <v>0.78204229115270274</v>
      </c>
      <c r="YA128">
        <v>0.64656328257086415</v>
      </c>
      <c r="YB128">
        <v>0.64448460623760351</v>
      </c>
      <c r="YC128">
        <v>0.75086206457602378</v>
      </c>
      <c r="YD128">
        <v>0.84557783807749642</v>
      </c>
      <c r="YE128">
        <v>0.86558666900695169</v>
      </c>
      <c r="YF128">
        <v>0.81947478070519075</v>
      </c>
      <c r="YG128">
        <v>0.74879553653219388</v>
      </c>
      <c r="YH128">
        <v>0.66549022912809164</v>
      </c>
      <c r="YI128">
        <v>0.48194625848287287</v>
      </c>
      <c r="YJ128">
        <v>0.36194593815416665</v>
      </c>
      <c r="YK128">
        <v>0.27201964305660781</v>
      </c>
      <c r="YL128">
        <v>0.16746964231187075</v>
      </c>
      <c r="YM128">
        <v>0.11057534835797787</v>
      </c>
      <c r="YN128">
        <v>7.6339898370007514E-2</v>
      </c>
      <c r="YO128">
        <v>6.7931976839609109E-2</v>
      </c>
      <c r="YP128">
        <v>7.1072285863947912E-2</v>
      </c>
      <c r="YQ128">
        <v>5.8964873693582165E-2</v>
      </c>
      <c r="YR128">
        <v>5.9467324769031764E-2</v>
      </c>
      <c r="YS128">
        <v>5.7040168601125978E-2</v>
      </c>
      <c r="YT128">
        <v>4.9884316265344723E-2</v>
      </c>
      <c r="YU128">
        <v>4.3806296605931772E-2</v>
      </c>
      <c r="YV128">
        <v>4.3737410978174622E-2</v>
      </c>
      <c r="YW128">
        <v>4.8482320727635086E-2</v>
      </c>
      <c r="YX128">
        <v>4.4357368031694107E-2</v>
      </c>
      <c r="YY128">
        <v>4.3283587051185207E-2</v>
      </c>
      <c r="YZ128">
        <v>4.1342675175291423E-2</v>
      </c>
      <c r="ZA128">
        <v>4.2242219637551474E-2</v>
      </c>
      <c r="ZB128">
        <v>4.5455465985506802E-2</v>
      </c>
      <c r="ZC128">
        <v>4.9414278756770305E-2</v>
      </c>
      <c r="ZD128">
        <v>4.5483827856522573E-2</v>
      </c>
      <c r="ZE128">
        <v>4.7481470272595312E-2</v>
      </c>
      <c r="ZF128">
        <v>5.1890062073136255E-2</v>
      </c>
      <c r="ZG128">
        <v>5.6193296185038072E-2</v>
      </c>
      <c r="ZH128">
        <v>5.4459034394268309E-2</v>
      </c>
      <c r="ZI128">
        <v>5.7862724043910081E-2</v>
      </c>
      <c r="ZJ128">
        <v>5.8616400657084462E-2</v>
      </c>
      <c r="ZK128">
        <v>6.437025745515608E-2</v>
      </c>
      <c r="ZL128">
        <v>6.4783564423551543E-2</v>
      </c>
      <c r="ZM128">
        <v>6.9929619255681849E-2</v>
      </c>
      <c r="ZN128">
        <v>7.5967115158353429E-2</v>
      </c>
      <c r="ZO128">
        <v>7.7142195333494645E-2</v>
      </c>
      <c r="ZP128">
        <v>8.2596206243528716E-2</v>
      </c>
      <c r="ZQ128">
        <v>8.3045978474658749E-2</v>
      </c>
      <c r="ZR128">
        <v>8.715066589315533E-2</v>
      </c>
      <c r="ZS128">
        <v>9.5497811985662789E-2</v>
      </c>
      <c r="ZT128">
        <v>0.10386521655746724</v>
      </c>
      <c r="ZU128">
        <v>0.10369098003921838</v>
      </c>
      <c r="ZV128">
        <v>0.11470839764749022</v>
      </c>
      <c r="ZW128">
        <v>0.11946950738224085</v>
      </c>
      <c r="ZX128">
        <v>0.12907278116337229</v>
      </c>
      <c r="ZY128">
        <v>0.13547900858183856</v>
      </c>
      <c r="ZZ128">
        <v>0.14855890253808088</v>
      </c>
      <c r="AAA128">
        <v>0.15985590755509327</v>
      </c>
      <c r="AAB128">
        <v>0.171493289015032</v>
      </c>
      <c r="AAC128">
        <v>0.17647726241649164</v>
      </c>
      <c r="AAD128">
        <v>0.18385191992497513</v>
      </c>
      <c r="AAE128">
        <v>0.17936634590310566</v>
      </c>
      <c r="AAF128">
        <v>0.19383202861362003</v>
      </c>
      <c r="AAG128">
        <v>0.18241751082039032</v>
      </c>
      <c r="AAH128">
        <v>0.18737717404669357</v>
      </c>
      <c r="AAI128">
        <v>0.18046039216105897</v>
      </c>
      <c r="AAJ128">
        <v>0.18856440930941301</v>
      </c>
      <c r="AAK128">
        <v>0.20345150238004162</v>
      </c>
      <c r="AAL128">
        <v>0.19202482949923372</v>
      </c>
      <c r="AAM128">
        <v>0.19786377870850005</v>
      </c>
      <c r="AAN128">
        <v>0.19205724986425632</v>
      </c>
      <c r="AAO128">
        <v>0.20050163665738926</v>
      </c>
      <c r="AAP128">
        <v>0.19405893717804104</v>
      </c>
      <c r="AAQ128">
        <v>0.19773006594699261</v>
      </c>
      <c r="AAR128">
        <v>0.1990145487084849</v>
      </c>
      <c r="AAS128">
        <v>0.19780299647246172</v>
      </c>
      <c r="AAT128">
        <v>0.18957741485203095</v>
      </c>
      <c r="AAU128">
        <v>0.19421291521699291</v>
      </c>
      <c r="AAV128">
        <v>0.18652624993474629</v>
      </c>
      <c r="AAW128">
        <v>0.18692740181556358</v>
      </c>
      <c r="AAX128">
        <v>0.18204472760873625</v>
      </c>
      <c r="AAY128">
        <v>4.3695961313755314</v>
      </c>
      <c r="AAZ128">
        <v>3.9735849348539314</v>
      </c>
      <c r="ABA128">
        <v>3.367853766193043</v>
      </c>
      <c r="ABB128">
        <v>2.3492064138427033</v>
      </c>
      <c r="ABC128">
        <v>1.6295286275392178</v>
      </c>
      <c r="ABD128">
        <v>1.0806796045427913</v>
      </c>
      <c r="ABE128">
        <v>0.6963584547291547</v>
      </c>
      <c r="ABF128">
        <v>0.61474689215722822</v>
      </c>
      <c r="ABG128">
        <v>0.71127390967079918</v>
      </c>
      <c r="ABH128">
        <v>0.79941327093141601</v>
      </c>
      <c r="ABI128">
        <v>0.9195027353671763</v>
      </c>
      <c r="ABJ128">
        <v>0.92977458655214018</v>
      </c>
      <c r="ABK128">
        <v>0.91115964776867586</v>
      </c>
      <c r="ABL128">
        <v>0.81307664988029593</v>
      </c>
      <c r="ABM128">
        <v>0.70466102536906139</v>
      </c>
      <c r="ABN128">
        <v>0.5404370497701686</v>
      </c>
      <c r="ABO128">
        <v>0.39394467527591764</v>
      </c>
      <c r="ABP128">
        <v>0.25190140954080154</v>
      </c>
      <c r="ABQ128">
        <v>0.16919579391277431</v>
      </c>
      <c r="ABR128">
        <v>0.10399487762311532</v>
      </c>
      <c r="ABS128">
        <v>8.4334519730157875E-2</v>
      </c>
      <c r="ABT128">
        <v>5.6869983778736519E-2</v>
      </c>
      <c r="ABU128">
        <v>5.9366025574399447E-2</v>
      </c>
      <c r="ABV128">
        <v>4.9527739837128222E-2</v>
      </c>
      <c r="ABW128">
        <v>5.1800917966082126E-2</v>
      </c>
      <c r="ABX128">
        <v>4.8753804744656862E-2</v>
      </c>
      <c r="ABY128">
        <v>4.5961968756815783E-2</v>
      </c>
      <c r="ABZ128">
        <v>4.7797529742217855E-2</v>
      </c>
      <c r="ACA128">
        <v>4.147233624093951E-2</v>
      </c>
      <c r="ACB128">
        <v>4.602275099285414E-2</v>
      </c>
      <c r="ACC128">
        <v>4.0848327491560629E-2</v>
      </c>
      <c r="ACD128">
        <v>4.1131966596160592E-2</v>
      </c>
      <c r="ACE128">
        <v>4.3226863309153665E-2</v>
      </c>
      <c r="ACF128">
        <v>4.5021900537814359E-2</v>
      </c>
      <c r="ACG128">
        <v>4.78704670658344E-2</v>
      </c>
      <c r="ACH128">
        <v>4.9624987335901143E-2</v>
      </c>
      <c r="ACI128">
        <v>4.8389124924721569E-2</v>
      </c>
      <c r="ACJ128">
        <v>4.8494475815213281E-2</v>
      </c>
      <c r="ACK128">
        <v>4.7627344919828396E-2</v>
      </c>
      <c r="ACL128">
        <v>5.2485708951499357E-2</v>
      </c>
      <c r="ACM128">
        <v>5.2988153228801536E-2</v>
      </c>
      <c r="ACN128">
        <v>5.5816461277524591E-2</v>
      </c>
      <c r="ACO128">
        <v>5.9596985834679837E-2</v>
      </c>
      <c r="ACP128">
        <v>6.0176425929605371E-2</v>
      </c>
      <c r="ACQ128">
        <v>6.7060794248364836E-2</v>
      </c>
      <c r="ACR128">
        <v>6.7202610401591117E-2</v>
      </c>
      <c r="ACS128">
        <v>6.9524415679005191E-2</v>
      </c>
      <c r="ACT128">
        <v>7.9921876233757544E-2</v>
      </c>
      <c r="ACU128">
        <v>8.274613258662121E-2</v>
      </c>
      <c r="ACV128">
        <v>8.1822271151057363E-2</v>
      </c>
      <c r="ACW128">
        <v>9.2094122336021031E-2</v>
      </c>
      <c r="ACX128">
        <v>9.7892547788546003E-2</v>
      </c>
      <c r="ACY128">
        <v>9.882856431168803E-2</v>
      </c>
      <c r="ACZ128">
        <v>0.11455847130439774</v>
      </c>
      <c r="ADA128">
        <v>0.11569708621680438</v>
      </c>
      <c r="ADB128">
        <v>0.1313378559006074</v>
      </c>
      <c r="ADC128">
        <v>0.13209152571563434</v>
      </c>
      <c r="ADD128">
        <v>0.14126933064264474</v>
      </c>
      <c r="ADE128">
        <v>0.14155702824125149</v>
      </c>
      <c r="ADF128">
        <v>0.15755841925098299</v>
      </c>
      <c r="ADG128">
        <v>0.15276488915120978</v>
      </c>
      <c r="ADH128">
        <v>0.16099858096150674</v>
      </c>
      <c r="ADI128">
        <v>0.17005482141644038</v>
      </c>
      <c r="ADJ128">
        <v>0.1631866666792659</v>
      </c>
      <c r="ADK128">
        <v>0.17590592571328492</v>
      </c>
      <c r="ADL128">
        <v>0.17969456046030638</v>
      </c>
      <c r="ADM128">
        <v>0.17432969365732645</v>
      </c>
      <c r="ADN128">
        <v>0.1766596023264593</v>
      </c>
      <c r="ADO128">
        <v>0.17651777937508562</v>
      </c>
      <c r="ADP128">
        <v>0.18518503663307501</v>
      </c>
      <c r="ADQ128">
        <v>0.18099930849924309</v>
      </c>
      <c r="ADR128">
        <v>0.18345077484230524</v>
      </c>
      <c r="ADS128">
        <v>0.17252655303694694</v>
      </c>
      <c r="ADT128">
        <v>0.17676495321695102</v>
      </c>
      <c r="ADU128">
        <v>0.17309788294200626</v>
      </c>
      <c r="ADV128">
        <v>0.18140045358191298</v>
      </c>
      <c r="ADW128">
        <v>0.18195153180582269</v>
      </c>
      <c r="ADX128">
        <v>0.1836371664481323</v>
      </c>
      <c r="ADY128">
        <v>0.18424902010993299</v>
      </c>
      <c r="ADZ128">
        <v>0.18552135458199454</v>
      </c>
      <c r="AEA128">
        <v>4.9590625216032382</v>
      </c>
      <c r="AEB128">
        <v>4.6829098292571176</v>
      </c>
      <c r="AEC128">
        <v>4.0799461864089137</v>
      </c>
      <c r="AED128">
        <v>3.2592274399008252</v>
      </c>
      <c r="AEE128">
        <v>2.0881920333067892</v>
      </c>
      <c r="AEF128">
        <v>1.3482622939278426</v>
      </c>
      <c r="AEG128">
        <v>0.77587108248852366</v>
      </c>
      <c r="AEH128">
        <v>0.61035450714012485</v>
      </c>
      <c r="AEI128">
        <v>0.59081165522523726</v>
      </c>
      <c r="AEJ128">
        <v>0.67930354121821135</v>
      </c>
      <c r="AEK128">
        <v>0.83847465778788743</v>
      </c>
      <c r="AEL128">
        <v>0.92148011930395213</v>
      </c>
      <c r="AEM128">
        <v>0.94258299649136057</v>
      </c>
      <c r="AEN128">
        <v>0.95334918856190765</v>
      </c>
      <c r="AEO128">
        <v>0.86061079899721071</v>
      </c>
      <c r="AEP128">
        <v>0.67266634674131731</v>
      </c>
      <c r="AEQ128">
        <v>0.54174179780910536</v>
      </c>
      <c r="AER128">
        <v>0.36031297555802916</v>
      </c>
      <c r="AES128">
        <v>0.25627352928046049</v>
      </c>
      <c r="AET128">
        <v>0.15002573200768826</v>
      </c>
      <c r="AEU128">
        <v>9.6729622700982967E-2</v>
      </c>
      <c r="AEV128">
        <v>6.6878454338397203E-2</v>
      </c>
      <c r="AEW128">
        <v>5.433747672033902E-2</v>
      </c>
      <c r="AEX128">
        <v>4.7817788221514834E-2</v>
      </c>
      <c r="AEY128">
        <v>5.0759550552448393E-2</v>
      </c>
      <c r="AEZ128">
        <v>4.3247121788450645E-2</v>
      </c>
      <c r="AFA128">
        <v>4.5783680542707532E-2</v>
      </c>
      <c r="AFB128">
        <v>3.8712920618121011E-2</v>
      </c>
      <c r="AFC128">
        <v>4.0358038301836645E-2</v>
      </c>
      <c r="AFD128">
        <v>4.2773032584016824E-2</v>
      </c>
      <c r="AFE128">
        <v>4.3664480452705497E-2</v>
      </c>
      <c r="AFF128">
        <v>4.1650624455047761E-2</v>
      </c>
      <c r="AFG128">
        <v>4.0418813739727583E-2</v>
      </c>
      <c r="AFH128">
        <v>4.4288489202084377E-2</v>
      </c>
      <c r="AFI128">
        <v>4.9888367961204119E-2</v>
      </c>
      <c r="AFJ128">
        <v>5.0921631983119067E-2</v>
      </c>
      <c r="AFK128">
        <v>4.6675121613248792E-2</v>
      </c>
      <c r="AFL128">
        <v>4.8936144654624508E-2</v>
      </c>
      <c r="AFM128">
        <v>5.0236840997701829E-2</v>
      </c>
      <c r="AFN128">
        <v>5.1148540547540068E-2</v>
      </c>
      <c r="AFO128">
        <v>5.3498707695969913E-2</v>
      </c>
      <c r="AFP128">
        <v>5.1804969661941522E-2</v>
      </c>
      <c r="AFQ128">
        <v>6.0496530296939889E-2</v>
      </c>
      <c r="AFR128">
        <v>6.4593114323717685E-2</v>
      </c>
      <c r="AFS128">
        <v>6.007917843083245E-2</v>
      </c>
      <c r="AFT128">
        <v>6.88072111267128E-2</v>
      </c>
      <c r="AFU128">
        <v>7.0488794073162983E-2</v>
      </c>
      <c r="AFV128">
        <v>7.896560123131853E-2</v>
      </c>
      <c r="AFW128">
        <v>7.9407270070729757E-2</v>
      </c>
      <c r="AFX128">
        <v>8.0801162216720609E-2</v>
      </c>
      <c r="AFY128">
        <v>9.2855895542766784E-2</v>
      </c>
      <c r="AFZ128">
        <v>9.4233580905320039E-2</v>
      </c>
      <c r="AGA128">
        <v>0.10316016709275302</v>
      </c>
      <c r="AGB128">
        <v>0.11356978273508357</v>
      </c>
      <c r="AGC128">
        <v>0.11798647112919589</v>
      </c>
      <c r="AGD128">
        <v>0.12449805623630128</v>
      </c>
      <c r="AGE128">
        <v>0.12696572936280101</v>
      </c>
      <c r="AGF128">
        <v>0.13560866964748663</v>
      </c>
      <c r="AGG128">
        <v>0.13885028466460517</v>
      </c>
      <c r="AGH128">
        <v>0.14253356172298748</v>
      </c>
      <c r="AGI128">
        <v>0.14628167271326759</v>
      </c>
      <c r="AGJ128">
        <v>0.15276083745535038</v>
      </c>
      <c r="AGK128">
        <v>0.14877365601492368</v>
      </c>
      <c r="AGL128">
        <v>0.15461665692004942</v>
      </c>
      <c r="AGM128">
        <v>0.15079966710015963</v>
      </c>
      <c r="AGN128">
        <v>0.15153713013174899</v>
      </c>
      <c r="AGO128">
        <v>0.15762730487874013</v>
      </c>
      <c r="AGP128">
        <v>0.15686552487384697</v>
      </c>
      <c r="AGQ128">
        <v>0.16583262801987389</v>
      </c>
      <c r="AGR128">
        <v>0.16265585373280056</v>
      </c>
      <c r="AGS128">
        <v>0.16399706703447184</v>
      </c>
      <c r="AGT128">
        <v>0.16787889078625939</v>
      </c>
      <c r="AGU128">
        <v>0.17122180499801024</v>
      </c>
      <c r="AGV128">
        <v>0.16123764461350593</v>
      </c>
      <c r="AGW128">
        <v>0.1670563353434753</v>
      </c>
      <c r="AGX128">
        <v>0.17920426447243498</v>
      </c>
      <c r="AGY128">
        <v>0.16347435747972527</v>
      </c>
      <c r="AGZ128">
        <v>0.17861266928993128</v>
      </c>
      <c r="AHA128">
        <v>5.4950302041349754</v>
      </c>
      <c r="AHB128">
        <v>4.8446701834253707</v>
      </c>
      <c r="AHC128">
        <v>3.9989667359780854</v>
      </c>
      <c r="AHD128">
        <v>2.7451973518850066</v>
      </c>
      <c r="AHE128">
        <v>1.8492692185275976</v>
      </c>
      <c r="AHF128">
        <v>1.1938968625455177</v>
      </c>
      <c r="AHG128">
        <v>0.66418548108915487</v>
      </c>
      <c r="AHH128">
        <v>0.52969111617891851</v>
      </c>
      <c r="AHI128">
        <v>0.54546965032008843</v>
      </c>
      <c r="AHJ128">
        <v>0.67596468550046729</v>
      </c>
      <c r="AHK128">
        <v>0.84781454414556845</v>
      </c>
      <c r="AHL128">
        <v>0.92855087922853863</v>
      </c>
      <c r="AHM128">
        <v>0.9758500095911663</v>
      </c>
      <c r="AHN128">
        <v>0.95676098160326817</v>
      </c>
      <c r="AHO128">
        <v>0.83841388234999636</v>
      </c>
      <c r="AHP128">
        <v>0.71256650262215759</v>
      </c>
      <c r="AHQ128">
        <v>0.52335376759006202</v>
      </c>
      <c r="AHR128">
        <v>0.39060581276002621</v>
      </c>
      <c r="AHS128">
        <v>0.23850545611493665</v>
      </c>
      <c r="AHT128">
        <v>0.1687217115064879</v>
      </c>
      <c r="AHU128">
        <v>9.2179214747215757E-2</v>
      </c>
      <c r="AHV128">
        <v>6.3057406024500565E-2</v>
      </c>
      <c r="AHW128">
        <v>4.8684919116899712E-2</v>
      </c>
      <c r="AHX128">
        <v>4.3234966700872457E-2</v>
      </c>
      <c r="AHY128">
        <v>4.0605205345554625E-2</v>
      </c>
      <c r="AHZ128">
        <v>4.4843612323706115E-2</v>
      </c>
      <c r="AIA128">
        <v>3.9251836956305158E-2</v>
      </c>
      <c r="AIB128">
        <v>4.3437565090137076E-2</v>
      </c>
      <c r="AIC128">
        <v>4.427633411450619E-2</v>
      </c>
      <c r="AID128">
        <v>4.6286131618157124E-2</v>
      </c>
      <c r="AIE128">
        <v>4.344972017771527E-2</v>
      </c>
      <c r="AIF128">
        <v>4.472205464977682E-2</v>
      </c>
      <c r="AIG128">
        <v>4.8381021533002777E-2</v>
      </c>
      <c r="AIH128">
        <v>4.5585133849302302E-2</v>
      </c>
      <c r="AII128">
        <v>4.9317031257997385E-2</v>
      </c>
      <c r="AIJ128">
        <v>5.0115276525625127E-2</v>
      </c>
      <c r="AIK128">
        <v>4.9134691348029738E-2</v>
      </c>
      <c r="AIL128">
        <v>4.9758700097408619E-2</v>
      </c>
      <c r="AIM128">
        <v>5.5723265474611067E-2</v>
      </c>
      <c r="AIN128">
        <v>5.9357915384533236E-2</v>
      </c>
      <c r="AIO128">
        <v>5.9548365484367087E-2</v>
      </c>
      <c r="AIP128">
        <v>6.0496530296939889E-2</v>
      </c>
      <c r="AIQ128">
        <v>6.1392029861487951E-2</v>
      </c>
      <c r="AIR128">
        <v>6.3819186029393737E-2</v>
      </c>
      <c r="AIS128">
        <v>7.1513954703359139E-2</v>
      </c>
      <c r="AIT128">
        <v>6.9406909700935299E-2</v>
      </c>
      <c r="AIU128">
        <v>7.8503673912610317E-2</v>
      </c>
      <c r="AIV128">
        <v>8.3118915798275295E-2</v>
      </c>
      <c r="AIW128">
        <v>8.6972377679047072E-2</v>
      </c>
      <c r="AIX128">
        <v>8.9115894742352902E-2</v>
      </c>
      <c r="AIY128">
        <v>0.10130434082990655</v>
      </c>
      <c r="AIZ128">
        <v>0.10726080281539022</v>
      </c>
      <c r="AJA128">
        <v>0.11043352540660417</v>
      </c>
      <c r="AJB128">
        <v>0.11645886622169756</v>
      </c>
      <c r="AJC128">
        <v>0.123399965080636</v>
      </c>
      <c r="AJD128">
        <v>0.12190881863772481</v>
      </c>
      <c r="AJE128">
        <v>0.12822996044314378</v>
      </c>
      <c r="AJF128">
        <v>0.12767483732152204</v>
      </c>
      <c r="AJG128">
        <v>0.13865983456477129</v>
      </c>
      <c r="AJH128">
        <v>0.1297332551754857</v>
      </c>
      <c r="AJI128">
        <v>0.14077498975706135</v>
      </c>
      <c r="AJJ128">
        <v>0.1443448125332332</v>
      </c>
      <c r="AJK128">
        <v>0.14125717555506653</v>
      </c>
      <c r="AJL128">
        <v>0.14396797082757229</v>
      </c>
      <c r="AJM128">
        <v>0.1411680314480124</v>
      </c>
      <c r="AJN128">
        <v>0.14967320727533115</v>
      </c>
      <c r="AJO128">
        <v>0.14910187057212443</v>
      </c>
      <c r="AJP128">
        <v>0.15121701896626705</v>
      </c>
      <c r="AJQ128">
        <v>0.16303268864031403</v>
      </c>
      <c r="AJR128">
        <v>0.1587335062242716</v>
      </c>
      <c r="AJS128">
        <v>0.15836071621447012</v>
      </c>
      <c r="AJT128">
        <v>0.15541085049181777</v>
      </c>
      <c r="AJU128">
        <v>0.15656567898580942</v>
      </c>
      <c r="AJV128">
        <v>0.1550016020174291</v>
      </c>
      <c r="AJW128">
        <v>0.16501817596880858</v>
      </c>
      <c r="AJX128">
        <v>5.9778476452090921</v>
      </c>
      <c r="AJY128">
        <v>5.5543151821958912</v>
      </c>
      <c r="AJZ128">
        <v>4.8417284210944374</v>
      </c>
      <c r="AKA128">
        <v>3.6134056720574099</v>
      </c>
      <c r="AKB128">
        <v>2.5956538124734707</v>
      </c>
      <c r="AKC128">
        <v>1.4776430243709711</v>
      </c>
      <c r="AKD128">
        <v>0.88070472233786057</v>
      </c>
      <c r="AKE128">
        <v>0.57498450073375473</v>
      </c>
      <c r="AKF128">
        <v>0.45346872378698094</v>
      </c>
      <c r="AKG128">
        <v>0.52519743196718294</v>
      </c>
      <c r="AKH128">
        <v>0.71083224083138796</v>
      </c>
      <c r="AKI128">
        <v>0.85394119095344156</v>
      </c>
      <c r="AKJ128">
        <v>0.96948024743543459</v>
      </c>
      <c r="AKK128">
        <v>1.000263380625303</v>
      </c>
      <c r="AKL128">
        <v>0.94990903364953128</v>
      </c>
      <c r="AKM128">
        <v>0.86674149070279582</v>
      </c>
      <c r="AKN128">
        <v>0.6777070438848084</v>
      </c>
      <c r="AKO128">
        <v>0.53920118735898903</v>
      </c>
      <c r="AKP128">
        <v>0.36314938699847105</v>
      </c>
      <c r="AKQ128">
        <v>0.24108659032179433</v>
      </c>
      <c r="AKR128">
        <v>0.14170694778619655</v>
      </c>
      <c r="AKS128">
        <v>9.4545588679083192E-2</v>
      </c>
      <c r="AKT128">
        <v>5.7230611902812409E-2</v>
      </c>
      <c r="AKU128">
        <v>5.0180110457522874E-2</v>
      </c>
      <c r="AKV128">
        <v>4.4580231698403132E-2</v>
      </c>
      <c r="AKW128">
        <v>4.5321753223999325E-2</v>
      </c>
      <c r="AKX128">
        <v>4.5062424294555738E-2</v>
      </c>
      <c r="AKY128">
        <v>4.5414949026912843E-2</v>
      </c>
      <c r="AKZ128">
        <v>4.6496833399140534E-2</v>
      </c>
      <c r="ALA128">
        <v>5.0407025820091288E-2</v>
      </c>
      <c r="ALB128">
        <v>5.0074759567031162E-2</v>
      </c>
      <c r="ALC128">
        <v>4.6889875090091605E-2</v>
      </c>
      <c r="ALD128">
        <v>4.7416643138844979E-2</v>
      </c>
      <c r="ALE128">
        <v>5.0686613228831855E-2</v>
      </c>
      <c r="ALF128">
        <v>5.0812222598620539E-2</v>
      </c>
      <c r="ALG128">
        <v>5.2724772603498553E-2</v>
      </c>
      <c r="ALH128">
        <v>5.767228074222365E-2</v>
      </c>
      <c r="ALI128">
        <v>6.1319092537871413E-2</v>
      </c>
      <c r="ALJ128">
        <v>6.0828796550000015E-2</v>
      </c>
      <c r="ALK128">
        <v>6.2854800837088526E-2</v>
      </c>
      <c r="ALL128">
        <v>6.5768201297006307E-2</v>
      </c>
      <c r="ALM128">
        <v>6.3029037355337381E-2</v>
      </c>
      <c r="ALN128">
        <v>6.6675849150985164E-2</v>
      </c>
      <c r="ALO128">
        <v>7.2749817114538706E-2</v>
      </c>
      <c r="ALP128">
        <v>7.2012347284801909E-2</v>
      </c>
      <c r="ALQ128">
        <v>7.9354598024557618E-2</v>
      </c>
      <c r="ALR128">
        <v>8.8528351255708584E-2</v>
      </c>
      <c r="ALS128">
        <v>8.789218062060411E-2</v>
      </c>
      <c r="ALT128">
        <v>9.4573950550098956E-2</v>
      </c>
      <c r="ALU128">
        <v>0.10081405164018258</v>
      </c>
      <c r="ALV128">
        <v>0.10791722513164426</v>
      </c>
      <c r="ALW128">
        <v>0.1108832976377342</v>
      </c>
      <c r="ALX128">
        <v>0.11481374853798193</v>
      </c>
      <c r="ALY128">
        <v>0.11254867380074682</v>
      </c>
      <c r="ALZ128">
        <v>0.12501671409518844</v>
      </c>
      <c r="AMA128">
        <v>0.12351341936284649</v>
      </c>
      <c r="AMB128">
        <v>0.12899174044803696</v>
      </c>
      <c r="AMC128">
        <v>0.1292429591876143</v>
      </c>
      <c r="AMD128">
        <v>0.13042209785676237</v>
      </c>
      <c r="AME128">
        <v>0.13111904392975776</v>
      </c>
      <c r="AMF128">
        <v>0.12998448071321053</v>
      </c>
      <c r="AMG128">
        <v>0.13105826169371942</v>
      </c>
      <c r="AMH128">
        <v>0.14186092582514842</v>
      </c>
      <c r="AMI128">
        <v>0.14192170806118679</v>
      </c>
      <c r="AMJ128">
        <v>0.15137910039693772</v>
      </c>
      <c r="AMK128">
        <v>0.14434886422909257</v>
      </c>
      <c r="AML128">
        <v>0.14284151100274381</v>
      </c>
      <c r="AMM128">
        <v>0.1463546100368841</v>
      </c>
      <c r="AMN128">
        <v>0.14908971548454622</v>
      </c>
      <c r="AMO128">
        <v>0.1493530961098492</v>
      </c>
      <c r="AMP128">
        <v>0.15210846683495571</v>
      </c>
      <c r="AMQ128">
        <v>0.15218950755029106</v>
      </c>
      <c r="AMR128">
        <v>0.14898436459405451</v>
      </c>
      <c r="AMS128">
        <v>6.2478980145187899</v>
      </c>
      <c r="AMT128">
        <v>5.7043166040284241</v>
      </c>
      <c r="AMU128">
        <v>4.5063393710377131</v>
      </c>
      <c r="AMV128">
        <v>3.4189212728233951</v>
      </c>
      <c r="AMW128">
        <v>2.0807687486498456</v>
      </c>
      <c r="AMX128">
        <v>1.3203398823535724</v>
      </c>
      <c r="AMY128">
        <v>0.6567824617096556</v>
      </c>
      <c r="AMZ128">
        <v>0.42851238471880071</v>
      </c>
      <c r="ANA128">
        <v>0.41578096379905605</v>
      </c>
      <c r="ANB128">
        <v>0.52015267632968487</v>
      </c>
      <c r="ANC128">
        <v>0.70996916163186241</v>
      </c>
      <c r="AND128">
        <v>0.85168421960792529</v>
      </c>
      <c r="ANE128">
        <v>0.96083325545488962</v>
      </c>
      <c r="ANF128">
        <v>1</v>
      </c>
      <c r="ANG128">
        <v>0.94583270810205056</v>
      </c>
      <c r="ANH128">
        <v>0.86233695739626171</v>
      </c>
      <c r="ANI128">
        <v>0.69568582562946313</v>
      </c>
      <c r="ANJ128">
        <v>0.54832226174582044</v>
      </c>
      <c r="ANK128">
        <v>0.36498899967973253</v>
      </c>
      <c r="ANL128">
        <v>0.24987945015142499</v>
      </c>
      <c r="ANM128">
        <v>0.1495030224529417</v>
      </c>
      <c r="ANN128">
        <v>0.1019850801194644</v>
      </c>
      <c r="ANO128">
        <v>6.3961002182620005E-2</v>
      </c>
      <c r="ANP128">
        <v>5.1650991622989653E-2</v>
      </c>
      <c r="ANQ128">
        <v>4.8040651888223859E-2</v>
      </c>
      <c r="ANR128">
        <v>4.8830793764132796E-2</v>
      </c>
      <c r="ANS128">
        <v>4.9746545009830431E-2</v>
      </c>
      <c r="ANT128">
        <v>5.2343886000125676E-2</v>
      </c>
      <c r="ANU128">
        <v>5.1180960912562648E-2</v>
      </c>
      <c r="ANV128">
        <v>5.0325985104755958E-2</v>
      </c>
      <c r="ANW128">
        <v>5.4722415019571292E-2</v>
      </c>
      <c r="ANX128">
        <v>5.8612348961225066E-2</v>
      </c>
      <c r="ANY128">
        <v>5.2724772603498553E-2</v>
      </c>
      <c r="ANZ128">
        <v>6.1493329056120268E-2</v>
      </c>
      <c r="AOA128">
        <v>6.1063815304287221E-2</v>
      </c>
      <c r="AOB128">
        <v>6.1675668966087921E-2</v>
      </c>
      <c r="AOC128">
        <v>6.3227590846890031E-2</v>
      </c>
      <c r="AOD128">
        <v>6.8742377194815046E-2</v>
      </c>
      <c r="AOE128">
        <v>7.0326712642492323E-2</v>
      </c>
      <c r="AOF128">
        <v>7.157473014125007E-2</v>
      </c>
      <c r="AOG128">
        <v>7.2166325323753791E-2</v>
      </c>
      <c r="AOH128">
        <v>7.7903975338387818E-2</v>
      </c>
      <c r="AOI128">
        <v>8.475593009027213E-2</v>
      </c>
      <c r="AOJ128">
        <v>8.234903240166333E-2</v>
      </c>
      <c r="AOK128">
        <v>8.7130407413858357E-2</v>
      </c>
      <c r="AOL128">
        <v>0.10137322645766371</v>
      </c>
      <c r="AOM128">
        <v>0.10012926065476534</v>
      </c>
      <c r="AON128">
        <v>0.10677050682751882</v>
      </c>
      <c r="AOO128">
        <v>0.10961096316567265</v>
      </c>
      <c r="AOP128">
        <v>0.11176663531655666</v>
      </c>
      <c r="AOQ128">
        <v>0.11948166926796645</v>
      </c>
      <c r="AOR128">
        <v>0.1130430214844776</v>
      </c>
      <c r="AOS128">
        <v>0.11833900265970042</v>
      </c>
      <c r="AOT128">
        <v>0.11630893987860509</v>
      </c>
      <c r="AOU128">
        <v>0.11942088703192809</v>
      </c>
      <c r="AOV128">
        <v>0.12770319919253781</v>
      </c>
      <c r="AOW128">
        <v>0.12597298909762744</v>
      </c>
      <c r="AOX128">
        <v>0.1296400593725722</v>
      </c>
      <c r="AOY128">
        <v>0.12788553910250547</v>
      </c>
      <c r="AOZ128">
        <v>0.13285330572052753</v>
      </c>
      <c r="APA128">
        <v>0.1352885652801521</v>
      </c>
      <c r="APB128">
        <v>0.1342147775014958</v>
      </c>
      <c r="APC128">
        <v>0.13372448831177181</v>
      </c>
      <c r="APD128">
        <v>0.13750906456478645</v>
      </c>
      <c r="APE128">
        <v>0.1360098215283039</v>
      </c>
      <c r="APF128">
        <v>0.14098569153804477</v>
      </c>
      <c r="APG128">
        <v>0.14189739788603042</v>
      </c>
      <c r="APH128">
        <v>0.14411789717066478</v>
      </c>
      <c r="API128">
        <v>0.14092896099786581</v>
      </c>
      <c r="APJ128">
        <v>0.14481889493951958</v>
      </c>
      <c r="APK128">
        <v>6.6203872878749426</v>
      </c>
      <c r="APL128">
        <v>6.3676309025263347</v>
      </c>
      <c r="APM128">
        <v>5.634459922096358</v>
      </c>
      <c r="APN128">
        <v>4.1858698208203453</v>
      </c>
      <c r="APO128">
        <v>3.0485876716181273</v>
      </c>
      <c r="APP128">
        <v>1.6481800383835641</v>
      </c>
      <c r="APQ128">
        <v>0.96265666135271355</v>
      </c>
      <c r="APR128">
        <v>0.45870392272616534</v>
      </c>
      <c r="APS128">
        <v>0.33100477522948696</v>
      </c>
      <c r="APT128">
        <v>0.38271249739265556</v>
      </c>
      <c r="APU128">
        <v>0.49949147477983513</v>
      </c>
      <c r="APV128">
        <v>0.68708745399923088</v>
      </c>
      <c r="APW128">
        <v>0.82888759758834096</v>
      </c>
      <c r="APX128">
        <v>0.94629463542075876</v>
      </c>
      <c r="APY128">
        <v>0.97747081709972572</v>
      </c>
      <c r="APZ128">
        <v>0.94060966425044434</v>
      </c>
      <c r="AQA128">
        <v>0.85888464059815983</v>
      </c>
      <c r="AQB128">
        <v>0.66804705315979285</v>
      </c>
      <c r="AQC128">
        <v>0.536372879310266</v>
      </c>
      <c r="AQD128">
        <v>0.37492858461163603</v>
      </c>
      <c r="AQE128">
        <v>0.26387510215151239</v>
      </c>
      <c r="AQF128">
        <v>0.14638297190789987</v>
      </c>
      <c r="AQG128">
        <v>0.10627210744792863</v>
      </c>
      <c r="AQH128">
        <v>6.8191305769052704E-2</v>
      </c>
      <c r="AQI128">
        <v>5.4390148766511166E-2</v>
      </c>
      <c r="AQJ128">
        <v>5.231147243325051E-2</v>
      </c>
      <c r="AQK128">
        <v>5.2514070822515135E-2</v>
      </c>
      <c r="AQL128">
        <v>5.3749933233694702E-2</v>
      </c>
      <c r="AQM128">
        <v>5.618519279331928E-2</v>
      </c>
      <c r="AQN128">
        <v>6.1031401737412061E-2</v>
      </c>
      <c r="AQO128">
        <v>6.0176425929605371E-2</v>
      </c>
      <c r="AQP128">
        <v>5.8725803243435563E-2</v>
      </c>
      <c r="AQQ128">
        <v>6.7482204608479091E-2</v>
      </c>
      <c r="AQR128">
        <v>6.4313526914977118E-2</v>
      </c>
      <c r="AQS128">
        <v>6.8665388175339098E-2</v>
      </c>
      <c r="AQT128">
        <v>6.8041379425960224E-2</v>
      </c>
      <c r="AQU128">
        <v>6.9860733627924707E-2</v>
      </c>
      <c r="AQV128">
        <v>7.4151812652248336E-2</v>
      </c>
      <c r="AQW128">
        <v>7.6396628910186476E-2</v>
      </c>
      <c r="AQX128">
        <v>7.9285712396800476E-2</v>
      </c>
      <c r="AQY128">
        <v>8.3892850890746648E-2</v>
      </c>
      <c r="AQZ128">
        <v>8.7754416163237231E-2</v>
      </c>
      <c r="ARA128">
        <v>9.020183081043999E-2</v>
      </c>
      <c r="ARB128">
        <v>9.6988951630426562E-2</v>
      </c>
      <c r="ARC128">
        <v>9.6292005557431129E-2</v>
      </c>
      <c r="ARD128">
        <v>0.10707035271555636</v>
      </c>
      <c r="ARE128">
        <v>0.10585880047953318</v>
      </c>
      <c r="ARF128">
        <v>0.10631263120466999</v>
      </c>
      <c r="ARG128">
        <v>0.11175448022897846</v>
      </c>
      <c r="ARH128">
        <v>0.11567682773750743</v>
      </c>
      <c r="ARI128">
        <v>0.11705046140420128</v>
      </c>
      <c r="ARJ128">
        <v>0.11982203891274536</v>
      </c>
      <c r="ARK128">
        <v>0.11910077586644617</v>
      </c>
      <c r="ARL128">
        <v>0.12540165239442072</v>
      </c>
      <c r="ARM128">
        <v>0.12077425542117756</v>
      </c>
      <c r="ARN128">
        <v>0.12528009472049143</v>
      </c>
      <c r="ARO128">
        <v>0.12592842044317409</v>
      </c>
      <c r="ARP128">
        <v>0.13044235633605933</v>
      </c>
      <c r="ARQ128">
        <v>0.12129696497592413</v>
      </c>
      <c r="ARR128">
        <v>0.12744387026309423</v>
      </c>
      <c r="ARS128">
        <v>0.1253206184772328</v>
      </c>
      <c r="ART128">
        <v>0.12620395615605526</v>
      </c>
      <c r="ARU128">
        <v>0.13115550919249233</v>
      </c>
      <c r="ARV128">
        <v>0.12814486803194905</v>
      </c>
      <c r="ARW128">
        <v>0.13391493161345824</v>
      </c>
      <c r="ARX128">
        <v>0.13291003626070649</v>
      </c>
      <c r="ARY128">
        <v>0.13319367536530644</v>
      </c>
      <c r="ARZ128">
        <v>0.13704713724607825</v>
      </c>
      <c r="ASA128">
        <v>6.7160431227972692</v>
      </c>
      <c r="ASB128">
        <v>6.1566507645988571</v>
      </c>
      <c r="ASC128">
        <v>4.7831322857147969</v>
      </c>
      <c r="ASD128">
        <v>3.6215542646583643</v>
      </c>
      <c r="ASE128">
        <v>2.1243238197180525</v>
      </c>
      <c r="ASF128">
        <v>1.2737174327864957</v>
      </c>
      <c r="ASG128">
        <v>0.57955516716681887</v>
      </c>
      <c r="ASH128">
        <v>0.33987057918088159</v>
      </c>
      <c r="ASI128">
        <v>0.27102690279143421</v>
      </c>
      <c r="ASJ128">
        <v>0.34612688705440281</v>
      </c>
      <c r="ASK128">
        <v>0.5150917139087493</v>
      </c>
      <c r="ASL128">
        <v>0.65570057053928055</v>
      </c>
      <c r="ASM128">
        <v>0.8236361918657189</v>
      </c>
      <c r="ASN128">
        <v>0.91100566972972397</v>
      </c>
      <c r="ASO128">
        <v>0.96144510911669034</v>
      </c>
      <c r="ASP128">
        <v>0.92257415876375803</v>
      </c>
      <c r="ASQ128">
        <v>0.81646413274650009</v>
      </c>
      <c r="ASR128">
        <v>0.70414237430832172</v>
      </c>
      <c r="ASS128">
        <v>0.52433030107179801</v>
      </c>
      <c r="AST128">
        <v>0.39564246500580541</v>
      </c>
      <c r="ASU128">
        <v>0.25327503640934801</v>
      </c>
      <c r="ASV128">
        <v>0.1764083767887345</v>
      </c>
      <c r="ASW128">
        <v>0.10734588842843754</v>
      </c>
      <c r="ASX128">
        <v>7.8203821226425357E-2</v>
      </c>
      <c r="ASY128">
        <v>6.547240710482817E-2</v>
      </c>
      <c r="ASZ128">
        <v>6.0216942888199329E-2</v>
      </c>
      <c r="ATA128">
        <v>6.252254138217582E-2</v>
      </c>
      <c r="ATB128">
        <v>6.6278755764174691E-2</v>
      </c>
      <c r="ATC128">
        <v>6.9374489335912698E-2</v>
      </c>
      <c r="ATD128">
        <v>7.1262729165634336E-2</v>
      </c>
      <c r="ATE128">
        <v>7.1181688450299013E-2</v>
      </c>
      <c r="ATF128">
        <v>7.6647854447911279E-2</v>
      </c>
      <c r="ATG128">
        <v>7.6380422126748893E-2</v>
      </c>
      <c r="ATH128">
        <v>7.7944492296981777E-2</v>
      </c>
      <c r="ATI128">
        <v>8.16561380245273E-2</v>
      </c>
      <c r="ATJ128">
        <v>8.6927802226446318E-2</v>
      </c>
      <c r="ATK128">
        <v>8.5047672586590892E-2</v>
      </c>
      <c r="ATL128">
        <v>9.0951455727754982E-2</v>
      </c>
      <c r="ATM128">
        <v>9.2519584391994675E-2</v>
      </c>
      <c r="ATN128">
        <v>9.5878698589035666E-2</v>
      </c>
      <c r="ATO128">
        <v>9.8107308063536222E-2</v>
      </c>
      <c r="ATP128">
        <v>0.10471613387126712</v>
      </c>
      <c r="ATQ128">
        <v>0.10850476861828857</v>
      </c>
      <c r="ATR128">
        <v>0.10969200388100799</v>
      </c>
      <c r="ATS128">
        <v>0.11163697425090859</v>
      </c>
      <c r="ATT128">
        <v>0.1124392712143957</v>
      </c>
      <c r="ATU128">
        <v>0.11652370015359531</v>
      </c>
      <c r="ATV128">
        <v>0.11688432827767122</v>
      </c>
      <c r="ATW128">
        <v>0.11595236345038858</v>
      </c>
      <c r="ATX128">
        <v>0.11846866372534849</v>
      </c>
      <c r="ATY128">
        <v>0.12369575927281413</v>
      </c>
      <c r="ATZ128">
        <v>0.11987065926305812</v>
      </c>
      <c r="AUA128">
        <v>0.123399965080636</v>
      </c>
      <c r="AUB128">
        <v>0.12500861070346966</v>
      </c>
      <c r="AUC128">
        <v>0.12773561275941298</v>
      </c>
      <c r="AUD128">
        <v>0.12577039070836282</v>
      </c>
      <c r="AUE128">
        <v>0.12477764364504183</v>
      </c>
      <c r="AUF128">
        <v>0.12141447775214145</v>
      </c>
      <c r="AUG128">
        <v>0.12383352373018103</v>
      </c>
      <c r="AUH128">
        <v>0.12485868436037718</v>
      </c>
      <c r="AUI128">
        <v>0.1288094005380693</v>
      </c>
      <c r="AUJ128">
        <v>0.12832720794191671</v>
      </c>
      <c r="AUK128">
        <v>0.12750465249913259</v>
      </c>
      <c r="AUL128">
        <v>0.13042614955262175</v>
      </c>
      <c r="AUM128">
        <v>0.12716428285435366</v>
      </c>
      <c r="AUN128">
        <v>6.8400630449314246</v>
      </c>
      <c r="AUO128">
        <v>6.5925904856704607</v>
      </c>
      <c r="AUP128">
        <v>5.5324667385851747</v>
      </c>
      <c r="AUQ128">
        <v>4.4419974754535732</v>
      </c>
      <c r="AUR128">
        <v>2.8170881414958791</v>
      </c>
      <c r="AUS128">
        <v>1.7895344614374034</v>
      </c>
      <c r="AUT128">
        <v>0.8481630171820661</v>
      </c>
      <c r="AUU128">
        <v>0.45467217263128534</v>
      </c>
      <c r="AUV128">
        <v>0.23137391395431178</v>
      </c>
      <c r="AUW128">
        <v>0.22072522786183466</v>
      </c>
      <c r="AUX128">
        <v>0.33254859371857026</v>
      </c>
      <c r="AUY128">
        <v>0.45997625719822693</v>
      </c>
      <c r="AUZ128">
        <v>0.65152699749302678</v>
      </c>
      <c r="AVA128">
        <v>0.76088674191912209</v>
      </c>
      <c r="AVB128">
        <v>0.88242277734519281</v>
      </c>
      <c r="AVC128">
        <v>0.9322949385229593</v>
      </c>
      <c r="AVD128">
        <v>0.90713599426736702</v>
      </c>
      <c r="AVE128">
        <v>0.84622615700203174</v>
      </c>
      <c r="AVF128">
        <v>0.68599746623528435</v>
      </c>
      <c r="AVG128">
        <v>0.56492335812792183</v>
      </c>
      <c r="AVH128">
        <v>0.38703194508614236</v>
      </c>
      <c r="AVI128">
        <v>0.27894047663810184</v>
      </c>
      <c r="AVJ128">
        <v>0.17663934384716232</v>
      </c>
      <c r="AVK128">
        <v>0.12671045212921683</v>
      </c>
      <c r="AVL128">
        <v>8.9796627233763332E-2</v>
      </c>
      <c r="AVM128">
        <v>8.1546735438176199E-2</v>
      </c>
      <c r="AVN128">
        <v>8.0039382211827437E-2</v>
      </c>
      <c r="AVO128">
        <v>7.9265453917503489E-2</v>
      </c>
      <c r="AVP128">
        <v>7.9115527574411024E-2</v>
      </c>
      <c r="AVQ128">
        <v>8.04526891802229E-2</v>
      </c>
      <c r="AVR128">
        <v>8.4492549464969147E-2</v>
      </c>
      <c r="AVS128">
        <v>8.5837814462499815E-2</v>
      </c>
      <c r="AVT128">
        <v>9.0189675722861809E-2</v>
      </c>
      <c r="AVU128">
        <v>9.2025236708263888E-2</v>
      </c>
      <c r="AVV128">
        <v>9.3362398314075765E-2</v>
      </c>
      <c r="AVW128">
        <v>9.5335730554992129E-2</v>
      </c>
      <c r="AVX128">
        <v>0.10322094253064397</v>
      </c>
      <c r="AVY128">
        <v>0.1015150494090374</v>
      </c>
      <c r="AVZ128">
        <v>0.10705414593211879</v>
      </c>
      <c r="AWA128">
        <v>0.10987029209511623</v>
      </c>
      <c r="AWB128">
        <v>0.11203811933357843</v>
      </c>
      <c r="AWC128">
        <v>0.11538913693704805</v>
      </c>
      <c r="AWD128">
        <v>0.11415732622172789</v>
      </c>
      <c r="AWE128">
        <v>0.11854970444068383</v>
      </c>
      <c r="AWF128">
        <v>0.12021508060369644</v>
      </c>
      <c r="AWG128">
        <v>0.12116325221441664</v>
      </c>
      <c r="AWH128">
        <v>0.12275974274967211</v>
      </c>
      <c r="AWI128">
        <v>0.1254381244553027</v>
      </c>
      <c r="AWJ128">
        <v>0.12363497703677578</v>
      </c>
      <c r="AWK128">
        <v>0.12485868436037718</v>
      </c>
      <c r="AWL128">
        <v>0.12693331579592584</v>
      </c>
      <c r="AWM128">
        <v>0.12502076579104784</v>
      </c>
      <c r="AWN128">
        <v>0.12906872946751288</v>
      </c>
      <c r="AWO128">
        <v>0.12781665347474833</v>
      </c>
      <c r="AWP128">
        <v>0.1279746832095596</v>
      </c>
      <c r="AWQ128">
        <v>0.12829884607090092</v>
      </c>
      <c r="AWR128">
        <v>0.12407259418032762</v>
      </c>
      <c r="AWS128">
        <v>0.12491541490055613</v>
      </c>
      <c r="AWT128">
        <v>0.12784501534576409</v>
      </c>
      <c r="AWU128">
        <v>0.12584332803197937</v>
      </c>
      <c r="AWV128">
        <v>0.1274843872216882</v>
      </c>
      <c r="AWW128">
        <v>0.12331081417543445</v>
      </c>
      <c r="AWX128">
        <v>0.12282862837742926</v>
      </c>
      <c r="AWY128">
        <v>6.8818595440337047</v>
      </c>
      <c r="AWZ128">
        <v>6.1142910321850881</v>
      </c>
      <c r="AXA128">
        <v>5.1177190388080342</v>
      </c>
      <c r="AXB128">
        <v>3.5249948335779187</v>
      </c>
      <c r="AXC128">
        <v>2.3573914785045402</v>
      </c>
      <c r="AXD128">
        <v>1.2048697047011889</v>
      </c>
      <c r="AXE128">
        <v>0.63895765800395288</v>
      </c>
      <c r="AXF128">
        <v>0.25394362061132764</v>
      </c>
      <c r="AXG128">
        <v>0.16561381604902428</v>
      </c>
      <c r="AXH128">
        <v>0.20893387516109146</v>
      </c>
      <c r="AXI128">
        <v>0.30138862562118834</v>
      </c>
      <c r="AXJ128">
        <v>0.45305946851444484</v>
      </c>
      <c r="AXK128">
        <v>0.58896393915225709</v>
      </c>
      <c r="AXL128">
        <v>0.75159547591175391</v>
      </c>
      <c r="AXM128">
        <v>0.84163523208967062</v>
      </c>
      <c r="AXN128">
        <v>0.91987551857883054</v>
      </c>
      <c r="AXO128">
        <v>0.90934029356671131</v>
      </c>
      <c r="AXP128">
        <v>0.81464883024039503</v>
      </c>
      <c r="AXQ128">
        <v>0.70705981966595144</v>
      </c>
      <c r="AXR128">
        <v>0.52900227349764195</v>
      </c>
      <c r="AXS128">
        <v>0.40845897833674477</v>
      </c>
      <c r="AXT128">
        <v>0.27116061555294174</v>
      </c>
      <c r="AXU128">
        <v>0.19723976995912121</v>
      </c>
      <c r="AXV128">
        <v>0.13687695242368877</v>
      </c>
      <c r="AXW128">
        <v>0.11262971451608214</v>
      </c>
      <c r="AXX128">
        <v>9.628795386157174E-2</v>
      </c>
      <c r="AXY128">
        <v>9.1543044112111269E-2</v>
      </c>
      <c r="AXZ128">
        <v>9.2325082596301428E-2</v>
      </c>
      <c r="AYA128">
        <v>9.488595832386211E-2</v>
      </c>
      <c r="AYB128">
        <v>9.708214743334008E-2</v>
      </c>
      <c r="AYC128">
        <v>9.7232073776432559E-2</v>
      </c>
      <c r="AYD128">
        <v>0.10273875673263877</v>
      </c>
      <c r="AYE128">
        <v>0.10305886109997331</v>
      </c>
      <c r="AYF128">
        <v>0.11086303915843722</v>
      </c>
      <c r="AYG128">
        <v>0.11702614443089748</v>
      </c>
      <c r="AYH128">
        <v>0.11378453621192638</v>
      </c>
      <c r="AYI128">
        <v>0.11392635916330006</v>
      </c>
      <c r="AYJ128">
        <v>0.11724495640174712</v>
      </c>
      <c r="AYK128">
        <v>0.12017051194924309</v>
      </c>
      <c r="AYL128">
        <v>0.12312037087374801</v>
      </c>
      <c r="AYM128">
        <v>0.12134559212438431</v>
      </c>
      <c r="AYN128">
        <v>0.1224477417740564</v>
      </c>
      <c r="AYO128">
        <v>0.12652000882753039</v>
      </c>
      <c r="AYP128">
        <v>0.12846903089329037</v>
      </c>
      <c r="AYQ128">
        <v>0.12535708373996737</v>
      </c>
      <c r="AYR128">
        <v>0.12955901865723687</v>
      </c>
      <c r="AYS128">
        <v>0.12825021892244076</v>
      </c>
      <c r="AYT128">
        <v>0.13111904392975776</v>
      </c>
      <c r="AYU128">
        <v>0.13298296678617563</v>
      </c>
      <c r="AYV128">
        <v>0.13063685133360517</v>
      </c>
      <c r="AYW128">
        <v>0.13245215383971026</v>
      </c>
      <c r="AYX128">
        <v>0.13193754767668248</v>
      </c>
      <c r="AYY128">
        <v>0.13099343455996906</v>
      </c>
      <c r="AYZ128">
        <v>0.12668209025820107</v>
      </c>
      <c r="AZA128">
        <v>0.13099343455996906</v>
      </c>
      <c r="AZB128">
        <v>0.12788959079836487</v>
      </c>
      <c r="AZC128">
        <v>0.12774776784699116</v>
      </c>
      <c r="AZD128">
        <v>0.13086781839203299</v>
      </c>
      <c r="AZE128">
        <v>0.12732636428502433</v>
      </c>
      <c r="AZF128">
        <v>0.12627283498566499</v>
      </c>
      <c r="AZG128">
        <v>6.9058555564035871</v>
      </c>
      <c r="AZH128">
        <v>6.5987292807677642</v>
      </c>
      <c r="AZI128">
        <v>5.8076631627270032</v>
      </c>
      <c r="AZJ128">
        <v>4.2783326746721606</v>
      </c>
      <c r="AZK128">
        <v>3.0602169428881996</v>
      </c>
      <c r="AZL128">
        <v>1.6690033281622321</v>
      </c>
      <c r="AZM128">
        <v>0.93585260621155308</v>
      </c>
      <c r="AZN128">
        <v>0.34288933053129106</v>
      </c>
      <c r="AZO128">
        <v>0.1758248849979496</v>
      </c>
      <c r="AZP128">
        <v>0.13845723617550668</v>
      </c>
      <c r="AZQ128">
        <v>0.19148996485690897</v>
      </c>
      <c r="AZR128">
        <v>0.3014818214241019</v>
      </c>
      <c r="AZS128">
        <v>0.41777050282340999</v>
      </c>
      <c r="AZT128">
        <v>0.58363959610601857</v>
      </c>
      <c r="AZU128">
        <v>0.70231491671463842</v>
      </c>
      <c r="AZV128">
        <v>0.83629872715770637</v>
      </c>
      <c r="AZW128">
        <v>0.88836707744495091</v>
      </c>
      <c r="AZX128">
        <v>0.85818769452516441</v>
      </c>
      <c r="AZY128">
        <v>0.80684465898007851</v>
      </c>
      <c r="AZZ128">
        <v>0.67200991762691575</v>
      </c>
      <c r="BAA128">
        <v>0.55488247400138602</v>
      </c>
      <c r="BAB128">
        <v>0.40610070779659613</v>
      </c>
      <c r="BAC128">
        <v>0.30606464294474428</v>
      </c>
      <c r="BAD128">
        <v>0.20106486996887721</v>
      </c>
      <c r="BAE128">
        <v>0.15916301317795725</v>
      </c>
      <c r="BAF128">
        <v>0.12293397926792096</v>
      </c>
      <c r="BAG128">
        <v>0.11041326692730719</v>
      </c>
      <c r="BAH128">
        <v>0.10048988877884124</v>
      </c>
      <c r="BAI128">
        <v>0.10489442208537537</v>
      </c>
      <c r="BAJ128">
        <v>0.10623159048933467</v>
      </c>
      <c r="BAK128">
        <v>0.108715470399272</v>
      </c>
      <c r="BAL128">
        <v>0.11228124147958443</v>
      </c>
      <c r="BAM128">
        <v>0.11517032496619842</v>
      </c>
      <c r="BAN128">
        <v>0.11712339872781781</v>
      </c>
      <c r="BAO128">
        <v>0.12402397383001489</v>
      </c>
      <c r="BAP128">
        <v>0.12498024883245389</v>
      </c>
      <c r="BAQ128">
        <v>0.12607833998811918</v>
      </c>
      <c r="BAR128">
        <v>0.13048288009280071</v>
      </c>
      <c r="BAS128">
        <v>0.12974135856720451</v>
      </c>
      <c r="BAT128">
        <v>0.12842850713654899</v>
      </c>
      <c r="BAU128">
        <v>0.13256966661592756</v>
      </c>
      <c r="BAV128">
        <v>0.13272363785673202</v>
      </c>
      <c r="BAW128">
        <v>0.12878913526062491</v>
      </c>
      <c r="BAX128">
        <v>0.13466050483491385</v>
      </c>
      <c r="BAY128">
        <v>0.13463618786161005</v>
      </c>
      <c r="BAZ128">
        <v>0.13057607589571421</v>
      </c>
      <c r="BBA128">
        <v>0.13731456956724061</v>
      </c>
      <c r="BBB128">
        <v>0.13258992509522455</v>
      </c>
      <c r="BBC128">
        <v>0.13661357179838579</v>
      </c>
      <c r="BBD128">
        <v>0.13546280179840095</v>
      </c>
      <c r="BBE128">
        <v>0.13223740036286744</v>
      </c>
      <c r="BBF128">
        <v>0.13131759062316301</v>
      </c>
      <c r="BBG128">
        <v>0.13186056545535396</v>
      </c>
      <c r="BBH128">
        <v>0.12951039830692412</v>
      </c>
      <c r="BBI128">
        <v>0.1313094872314442</v>
      </c>
      <c r="BBJ128">
        <v>0.12872835982273398</v>
      </c>
      <c r="BBK128">
        <v>0.13004121125338947</v>
      </c>
      <c r="BBL128">
        <v>0.12897147517059254</v>
      </c>
      <c r="BBM128">
        <v>6.9054625147126361</v>
      </c>
      <c r="BBN128">
        <v>6.275034335913011</v>
      </c>
      <c r="BBO128">
        <v>5.2713915758132224</v>
      </c>
      <c r="BBP128">
        <v>3.6540514011597058</v>
      </c>
      <c r="BBQ128">
        <v>2.4586431404901274</v>
      </c>
      <c r="BBR128">
        <v>1.2808773436162837</v>
      </c>
      <c r="BBS128">
        <v>0.69508207535938116</v>
      </c>
      <c r="BBT128">
        <v>0.26782986322691649</v>
      </c>
      <c r="BBU128">
        <v>0.13768735277889471</v>
      </c>
      <c r="BBV128">
        <v>0.13059228267915179</v>
      </c>
      <c r="BBW128">
        <v>0.17778201045542835</v>
      </c>
      <c r="BBX128">
        <v>0.27987244146538448</v>
      </c>
      <c r="BBY128">
        <v>0.38431709131962982</v>
      </c>
      <c r="BBZ128">
        <v>0.55202985577750663</v>
      </c>
      <c r="BCA128">
        <v>0.66920592655149647</v>
      </c>
      <c r="BCB128">
        <v>0.7910661248389087</v>
      </c>
      <c r="BCC128">
        <v>0.84875461236456984</v>
      </c>
      <c r="BCD128">
        <v>0.83494130707259751</v>
      </c>
      <c r="BCE128">
        <v>0.78169787661021184</v>
      </c>
      <c r="BCF128">
        <v>0.66491079583131352</v>
      </c>
      <c r="BCG128">
        <v>0.56049855954394334</v>
      </c>
      <c r="BCH128">
        <v>0.40985692217859498</v>
      </c>
      <c r="BCI128">
        <v>0.3161176889570057</v>
      </c>
      <c r="BCJ128">
        <v>0.21341944918296094</v>
      </c>
      <c r="BCK128">
        <v>0.17091790061596587</v>
      </c>
      <c r="BCL128">
        <v>0.13431608349427551</v>
      </c>
      <c r="BCM128">
        <v>0.12065674944310767</v>
      </c>
      <c r="BCN128">
        <v>0.11566062095406981</v>
      </c>
      <c r="BCO128">
        <v>0.11493936470591803</v>
      </c>
      <c r="BCP128">
        <v>0.1212361895380332</v>
      </c>
      <c r="BCQ128">
        <v>0.12099711908788657</v>
      </c>
      <c r="BCR128">
        <v>0.12413337641636597</v>
      </c>
      <c r="BCS128">
        <v>0.12636197909271912</v>
      </c>
      <c r="BCT128">
        <v>0.12949418472533913</v>
      </c>
      <c r="BCU128">
        <v>0.12867162928255499</v>
      </c>
      <c r="BCV128">
        <v>0.13100558964754727</v>
      </c>
      <c r="BCW128">
        <v>0.13208747401977497</v>
      </c>
      <c r="BCX128">
        <v>0.1387489786718254</v>
      </c>
      <c r="BCY128">
        <v>0.13500086768154532</v>
      </c>
      <c r="BCZ128">
        <v>0.1353007203677303</v>
      </c>
      <c r="BDA128">
        <v>0.13752527134822404</v>
      </c>
      <c r="BDB128">
        <v>0.13936489082763293</v>
      </c>
      <c r="BDC128">
        <v>0.13835188528501496</v>
      </c>
      <c r="BDD128">
        <v>0.13821006233364128</v>
      </c>
      <c r="BDE128">
        <v>0.1403576310928065</v>
      </c>
      <c r="BDF128">
        <v>0.14123691707576955</v>
      </c>
      <c r="BDG128">
        <v>0.13539796786650321</v>
      </c>
      <c r="BDH128">
        <v>0.13859905912688034</v>
      </c>
      <c r="BDI128">
        <v>0.13407701304412892</v>
      </c>
      <c r="BDJ128">
        <v>0.13184840356962835</v>
      </c>
      <c r="BDK128">
        <v>0.13139863133849833</v>
      </c>
      <c r="BDL128">
        <v>0.13096506589080589</v>
      </c>
      <c r="BDM128">
        <v>0.13489956848691304</v>
      </c>
      <c r="BDN128">
        <v>0.12624447311464923</v>
      </c>
      <c r="BDO128">
        <v>0.13149993053313067</v>
      </c>
      <c r="BDP128">
        <v>6.9054625147126361</v>
      </c>
      <c r="BDQ128">
        <v>6.5939073887969757</v>
      </c>
      <c r="BDR128">
        <v>5.7405861616952008</v>
      </c>
      <c r="BDS128">
        <v>4.2827210011952577</v>
      </c>
      <c r="BDT128">
        <v>3.1296116907034093</v>
      </c>
      <c r="BDU128">
        <v>1.7009412830479447</v>
      </c>
      <c r="BDV128">
        <v>0.98335028326758589</v>
      </c>
      <c r="BDW128">
        <v>0.40257546047302506</v>
      </c>
      <c r="BDX128">
        <v>0.18405047341652778</v>
      </c>
      <c r="BDY128">
        <v>0.10298998227036357</v>
      </c>
      <c r="BDZ128">
        <v>0.1242265722192795</v>
      </c>
      <c r="BEA128">
        <v>0.18528633582770734</v>
      </c>
      <c r="BEB128">
        <v>0.2609535982998758</v>
      </c>
      <c r="BEC128">
        <v>0.40031848912750873</v>
      </c>
      <c r="BED128">
        <v>0.51569951587469054</v>
      </c>
      <c r="BEE128">
        <v>0.66313601028380242</v>
      </c>
      <c r="BEF128">
        <v>0.75213845074394481</v>
      </c>
      <c r="BEG128">
        <v>0.8096648568389353</v>
      </c>
      <c r="BEH128">
        <v>0.8160184122112295</v>
      </c>
      <c r="BEI128">
        <v>0.74527028920862293</v>
      </c>
      <c r="BEJ128">
        <v>0.65990655715240942</v>
      </c>
      <c r="BEK128">
        <v>0.51697185034675219</v>
      </c>
      <c r="BEL128">
        <v>0.41542438737083953</v>
      </c>
      <c r="BEM128">
        <v>0.29776207230483759</v>
      </c>
      <c r="BEN128">
        <v>0.23120372913192233</v>
      </c>
      <c r="BEO128">
        <v>0.16369721434828688</v>
      </c>
      <c r="BEP128">
        <v>0.13823843100280445</v>
      </c>
      <c r="BEQ128">
        <v>0.12450615962802007</v>
      </c>
      <c r="BER128">
        <v>0.12345263712680814</v>
      </c>
      <c r="BES128">
        <v>0.1234040167764954</v>
      </c>
      <c r="BET128">
        <v>0.12848118598086858</v>
      </c>
      <c r="BEU128">
        <v>0.12936047196383163</v>
      </c>
      <c r="BEV128">
        <v>0.12968463482517298</v>
      </c>
      <c r="BEW128">
        <v>0.1295144500027835</v>
      </c>
      <c r="BEX128">
        <v>0.13103395151856304</v>
      </c>
      <c r="BEY128">
        <v>0.13446600303922057</v>
      </c>
      <c r="BEZ128">
        <v>0.13466050483491385</v>
      </c>
      <c r="BFA128">
        <v>0.13977413930202157</v>
      </c>
      <c r="BFB128">
        <v>0.14042246502470423</v>
      </c>
      <c r="BFC128">
        <v>0.14140710189815903</v>
      </c>
      <c r="BFD128">
        <v>0.14072636260860119</v>
      </c>
      <c r="BFE128">
        <v>0.1441948861901407</v>
      </c>
      <c r="BFF128">
        <v>0.14366407324367533</v>
      </c>
      <c r="BFG128">
        <v>0.14423945484459405</v>
      </c>
      <c r="BFH128">
        <v>0.14329534172788064</v>
      </c>
      <c r="BFI128">
        <v>0.13990380716581707</v>
      </c>
      <c r="BFJ128">
        <v>0.13759415697598118</v>
      </c>
      <c r="BFK128">
        <v>0.13661357179838579</v>
      </c>
      <c r="BFL128">
        <v>0.13475775233368675</v>
      </c>
      <c r="BFM128">
        <v>0.13498060920224833</v>
      </c>
      <c r="BFN128">
        <v>0.12795442473026261</v>
      </c>
      <c r="BFO128">
        <v>0.12991154338959399</v>
      </c>
      <c r="BFP128">
        <v>0.13082324973757964</v>
      </c>
      <c r="BFQ128">
        <v>6.8919612103962793</v>
      </c>
      <c r="BFR128">
        <v>6.1790462347376236</v>
      </c>
      <c r="BFS128">
        <v>5.2898728018351795</v>
      </c>
      <c r="BFT128">
        <v>3.71999789067082</v>
      </c>
      <c r="BFU128">
        <v>2.5980728584515105</v>
      </c>
      <c r="BFV128">
        <v>1.3865132804291078</v>
      </c>
      <c r="BFW128">
        <v>0.77043327836192721</v>
      </c>
      <c r="BFX128">
        <v>0.29234048175982613</v>
      </c>
      <c r="BFY128">
        <v>0.13042614955262175</v>
      </c>
      <c r="BFZ128">
        <v>9.3532583136465217E-2</v>
      </c>
      <c r="BGA128">
        <v>0.11555121836771873</v>
      </c>
      <c r="BGB128">
        <v>0.17206461892009131</v>
      </c>
      <c r="BGC128">
        <v>0.23702241986189174</v>
      </c>
      <c r="BGD128">
        <v>0.36271176985491915</v>
      </c>
      <c r="BGE128">
        <v>0.46462391265076702</v>
      </c>
      <c r="BGF128">
        <v>0.60954815848077837</v>
      </c>
      <c r="BGG128">
        <v>0.70784185815014167</v>
      </c>
      <c r="BGH128">
        <v>0.76573295086321491</v>
      </c>
      <c r="BGI128">
        <v>0.77713530677071896</v>
      </c>
      <c r="BGJ128">
        <v>0.72424034934483095</v>
      </c>
      <c r="BGK128">
        <v>0.64534768543712895</v>
      </c>
      <c r="BGL128">
        <v>0.52104817589423291</v>
      </c>
      <c r="BGM128">
        <v>0.42041646416401801</v>
      </c>
      <c r="BGN128">
        <v>0.29309415837300046</v>
      </c>
      <c r="BGO128">
        <v>0.23108622315385244</v>
      </c>
      <c r="BGP128">
        <v>0.1762827674189458</v>
      </c>
      <c r="BGQ128">
        <v>0.14974614459894769</v>
      </c>
      <c r="BGR128">
        <v>0.13220092830198546</v>
      </c>
      <c r="BGS128">
        <v>0.12898768875217753</v>
      </c>
      <c r="BGT128">
        <v>0.12933211009281587</v>
      </c>
      <c r="BGU128">
        <v>0.13047477670108193</v>
      </c>
      <c r="BGV128">
        <v>0.13369206794674923</v>
      </c>
      <c r="BGW128">
        <v>0.13468886670592961</v>
      </c>
      <c r="BGX128">
        <v>0.13814117670588413</v>
      </c>
      <c r="BGY128">
        <v>0.13983086984220053</v>
      </c>
      <c r="BGZ128">
        <v>0.13973362234342762</v>
      </c>
      <c r="BHA128">
        <v>0.14056833287378992</v>
      </c>
      <c r="BHB128">
        <v>0.14308058145289043</v>
      </c>
      <c r="BHC128">
        <v>0.14306437466945285</v>
      </c>
      <c r="BHD128">
        <v>0.14568197413904507</v>
      </c>
      <c r="BHE128">
        <v>0.14204326573511608</v>
      </c>
      <c r="BHF128">
        <v>0.14337638244321599</v>
      </c>
      <c r="BHG128">
        <v>0.14159754519984544</v>
      </c>
      <c r="BHH128">
        <v>0.13953101715601557</v>
      </c>
      <c r="BHI128">
        <v>0.13966068501981108</v>
      </c>
      <c r="BHJ128">
        <v>0.13596930456970993</v>
      </c>
      <c r="BHK128">
        <v>0.13691746938228272</v>
      </c>
      <c r="BHL128">
        <v>0.13693368296386774</v>
      </c>
      <c r="BHM128">
        <v>0.13719301189331132</v>
      </c>
      <c r="BHN128">
        <v>0.13175115607085544</v>
      </c>
      <c r="BHO128">
        <v>6.9054625147126361</v>
      </c>
      <c r="BHP128">
        <v>6.4660096946068926</v>
      </c>
      <c r="BHQ128">
        <v>5.6545538522351553</v>
      </c>
      <c r="BHR128">
        <v>4.1485670059297997</v>
      </c>
      <c r="BHS128">
        <v>3.0277927437104748</v>
      </c>
      <c r="BHT128">
        <v>1.710390571991977</v>
      </c>
      <c r="BHU128">
        <v>0.97192766208263748</v>
      </c>
      <c r="BHV128">
        <v>0.39378259384524694</v>
      </c>
      <c r="BHW128">
        <v>0.17813048349192609</v>
      </c>
      <c r="BHX128">
        <v>9.0258561350618952E-2</v>
      </c>
      <c r="BHY128">
        <v>8.9115894742352902E-2</v>
      </c>
      <c r="BHZ128">
        <v>0.1141249058567053</v>
      </c>
      <c r="BIA128">
        <v>0.15159791236778736</v>
      </c>
      <c r="BIB128">
        <v>0.23696974101757215</v>
      </c>
      <c r="BIC128">
        <v>0.3211827030738007</v>
      </c>
      <c r="BID128">
        <v>0.44323739635875858</v>
      </c>
      <c r="BIE128">
        <v>0.55209063801354485</v>
      </c>
      <c r="BIF128">
        <v>0.67160066235437976</v>
      </c>
      <c r="BIG128">
        <v>0.71810560594338646</v>
      </c>
      <c r="BIH128">
        <v>0.73571564257595157</v>
      </c>
      <c r="BII128">
        <v>0.70480284832043516</v>
      </c>
      <c r="BIJ128">
        <v>0.59303621300387843</v>
      </c>
      <c r="BIK128">
        <v>0.5130413994465044</v>
      </c>
      <c r="BIL128">
        <v>0.39536287759706484</v>
      </c>
      <c r="BIM128">
        <v>0.31355681322944506</v>
      </c>
      <c r="BIN128">
        <v>0.22714361716602655</v>
      </c>
      <c r="BIO128">
        <v>0.17980396304665749</v>
      </c>
      <c r="BIP128">
        <v>0.14592509628505107</v>
      </c>
      <c r="BIQ128">
        <v>0.1373429314382564</v>
      </c>
      <c r="BIR128">
        <v>0.12901199892733395</v>
      </c>
      <c r="BIS128">
        <v>0.13117577446993675</v>
      </c>
      <c r="BIT128">
        <v>0.13257371831178696</v>
      </c>
      <c r="BIU128">
        <v>0.13317341688600948</v>
      </c>
      <c r="BIV128">
        <v>0.13687695242368877</v>
      </c>
      <c r="BIW128">
        <v>0.13817764876676611</v>
      </c>
      <c r="BIX128">
        <v>0.14126527894678531</v>
      </c>
      <c r="BIY128">
        <v>0.13967284010738926</v>
      </c>
      <c r="BIZ128">
        <v>0.13879760582028558</v>
      </c>
      <c r="BJA128">
        <v>0.1439436606524159</v>
      </c>
      <c r="BJB128">
        <v>0.1422782844894033</v>
      </c>
      <c r="BJC128">
        <v>0.14226207770596569</v>
      </c>
      <c r="BJD128">
        <v>0.14169884439447777</v>
      </c>
      <c r="BJE128">
        <v>0.14295497208310173</v>
      </c>
      <c r="BJF128">
        <v>0.13982276645048175</v>
      </c>
      <c r="BJG128">
        <v>0.14044677519986062</v>
      </c>
      <c r="BJH128">
        <v>0.13872061680080966</v>
      </c>
      <c r="BJI128">
        <v>0.13740371367429474</v>
      </c>
      <c r="BJJ128">
        <v>0.13506975330930249</v>
      </c>
      <c r="BJK128">
        <v>6.6695868131548703</v>
      </c>
      <c r="BJL128">
        <v>6.0645080219125234</v>
      </c>
      <c r="BJM128">
        <v>4.690333113914062</v>
      </c>
      <c r="BJN128">
        <v>3.5062056514780582</v>
      </c>
      <c r="BJO128">
        <v>2.0333845190778761</v>
      </c>
      <c r="BJP128">
        <v>1.2044604562268002</v>
      </c>
      <c r="BJQ128">
        <v>0.54008857673367083</v>
      </c>
      <c r="BJR128">
        <v>0.26190176991059599</v>
      </c>
      <c r="BJS128">
        <v>0.10175816475689599</v>
      </c>
      <c r="BJT128">
        <v>7.4593481491659577E-2</v>
      </c>
      <c r="BJU128">
        <v>8.180606436761978E-2</v>
      </c>
      <c r="BJV128">
        <v>0.10108148396134496</v>
      </c>
      <c r="BJW128">
        <v>0.14242010744077699</v>
      </c>
      <c r="BJX128">
        <v>0.19852425951876093</v>
      </c>
      <c r="BJY128">
        <v>0.30681021616619986</v>
      </c>
      <c r="BJZ128">
        <v>0.39656227474550987</v>
      </c>
      <c r="BKA128">
        <v>0.51872231892095944</v>
      </c>
      <c r="BKB128">
        <v>0.6149738007216492</v>
      </c>
      <c r="BKC128">
        <v>0.69045873008199743</v>
      </c>
      <c r="BKD128">
        <v>0.70725836635935668</v>
      </c>
      <c r="BKE128">
        <v>0.66806731163908994</v>
      </c>
      <c r="BKF128">
        <v>0.6045722884710375</v>
      </c>
      <c r="BKG128">
        <v>0.48257027403039915</v>
      </c>
      <c r="BKH128">
        <v>0.39381500741212216</v>
      </c>
      <c r="BKI128">
        <v>0.29044819023424506</v>
      </c>
      <c r="BKJ128">
        <v>0.22846457198840084</v>
      </c>
      <c r="BKK128">
        <v>0.17700807536295701</v>
      </c>
      <c r="BKL128">
        <v>0.15537843692494258</v>
      </c>
      <c r="BKM128">
        <v>0.1410748356450989</v>
      </c>
      <c r="BKN128">
        <v>0.13710386778625719</v>
      </c>
      <c r="BKO128">
        <v>0.13521157626067618</v>
      </c>
      <c r="BKP128">
        <v>0.13693368296386774</v>
      </c>
      <c r="BKQ128">
        <v>0.13635019117308281</v>
      </c>
      <c r="BKR128">
        <v>0.13734698313411578</v>
      </c>
      <c r="BKS128">
        <v>0.13859095573516156</v>
      </c>
      <c r="BKT128">
        <v>0.13896373894681566</v>
      </c>
      <c r="BKU128">
        <v>0.14017529118283883</v>
      </c>
      <c r="BKV128">
        <v>0.14122881368405077</v>
      </c>
      <c r="BKW128">
        <v>0.13941351117794568</v>
      </c>
      <c r="BKX128">
        <v>0.13915013055264269</v>
      </c>
      <c r="BKY128">
        <v>0.13746449591033311</v>
      </c>
      <c r="BKZ128">
        <v>0.13780891725097141</v>
      </c>
      <c r="BLA128">
        <v>0.13772787653563609</v>
      </c>
      <c r="BLB128">
        <v>0.13820601063778187</v>
      </c>
      <c r="BLC128">
        <v>0.13493604054779498</v>
      </c>
      <c r="BLD128">
        <v>6.5902646286971871</v>
      </c>
      <c r="BLE128">
        <v>6.1056845639612849</v>
      </c>
      <c r="BLF128">
        <v>4.8775319997466475</v>
      </c>
      <c r="BLG128">
        <v>3.7855108147342422</v>
      </c>
      <c r="BLH128">
        <v>2.3939446752759181</v>
      </c>
      <c r="BLI128">
        <v>1.510042906575392</v>
      </c>
      <c r="BLJ128">
        <v>0.70022002679979267</v>
      </c>
      <c r="BLK128">
        <v>0.35349344117116749</v>
      </c>
      <c r="BLL128">
        <v>0.1283474664212137</v>
      </c>
      <c r="BLM128">
        <v>7.1254625773915559E-2</v>
      </c>
      <c r="BLN128">
        <v>6.6931126384569342E-2</v>
      </c>
      <c r="BLO128">
        <v>7.3296836844441646E-2</v>
      </c>
      <c r="BLP128">
        <v>9.7924968153568576E-2</v>
      </c>
      <c r="BLQ128">
        <v>0.13314099652098688</v>
      </c>
      <c r="BLR128">
        <v>0.20768180596647431</v>
      </c>
      <c r="BLS128">
        <v>0.28458898254568177</v>
      </c>
      <c r="BLT128">
        <v>0.40713397181851108</v>
      </c>
      <c r="BLU128">
        <v>0.50571941398419307</v>
      </c>
      <c r="BLV128">
        <v>0.60332832266813907</v>
      </c>
      <c r="BLW128">
        <v>0.65422563767795439</v>
      </c>
      <c r="BLX128">
        <v>0.66712724342008844</v>
      </c>
      <c r="BLY128">
        <v>0.63082527218643558</v>
      </c>
      <c r="BLZ128">
        <v>0.54379616396720964</v>
      </c>
      <c r="BMA128">
        <v>0.46250876425662446</v>
      </c>
      <c r="BMB128">
        <v>0.36577103816392265</v>
      </c>
      <c r="BMC128">
        <v>0.28941493301047755</v>
      </c>
      <c r="BMD128">
        <v>0.21750387812216054</v>
      </c>
      <c r="BME128">
        <v>0.17951627224619812</v>
      </c>
      <c r="BMF128">
        <v>0.15362391665487587</v>
      </c>
      <c r="BMG128">
        <v>0.14217293359891156</v>
      </c>
      <c r="BMH128">
        <v>0.13846128787136605</v>
      </c>
      <c r="BMI128">
        <v>0.1349198337643574</v>
      </c>
      <c r="BMJ128">
        <v>0.13837619546017133</v>
      </c>
      <c r="BMK128">
        <v>0.13713628135313236</v>
      </c>
      <c r="BML128">
        <v>0.13776434179837066</v>
      </c>
      <c r="BMM128">
        <v>0.13753743323394962</v>
      </c>
      <c r="BMN128">
        <v>0.1380479809029706</v>
      </c>
      <c r="BMO128">
        <v>0.13808850465971198</v>
      </c>
      <c r="BMP128">
        <v>0.13541012295408139</v>
      </c>
      <c r="BMQ128">
        <v>0.13592878081296855</v>
      </c>
      <c r="BMR128">
        <v>0.13443764116820481</v>
      </c>
      <c r="BMS128">
        <v>0.1346767116183514</v>
      </c>
      <c r="BMT128">
        <v>0.13460782599059426</v>
      </c>
      <c r="BMU128">
        <v>6.3410942797063354</v>
      </c>
      <c r="BMV128">
        <v>5.4301210303416347</v>
      </c>
      <c r="BMW128">
        <v>4.4099379628939301</v>
      </c>
      <c r="BMX128">
        <v>2.9157505726810373</v>
      </c>
      <c r="BMY128">
        <v>1.9317236018197526</v>
      </c>
      <c r="BMZ128">
        <v>0.94013963354001728</v>
      </c>
      <c r="BNA128">
        <v>0.49452370816181301</v>
      </c>
      <c r="BNB128">
        <v>0.18611699466221024</v>
      </c>
      <c r="BNC128">
        <v>8.785571535786954E-2</v>
      </c>
      <c r="BND128">
        <v>6.438241254273426E-2</v>
      </c>
      <c r="BNE128">
        <v>6.4791667815270321E-2</v>
      </c>
      <c r="BNF128">
        <v>7.5647003992871498E-2</v>
      </c>
      <c r="BNG128">
        <v>9.3167903316529924E-2</v>
      </c>
      <c r="BNH128">
        <v>0.14219319207820855</v>
      </c>
      <c r="BNI128">
        <v>0.19120227405644963</v>
      </c>
      <c r="BNJ128">
        <v>0.27899315548242143</v>
      </c>
      <c r="BNK128">
        <v>0.36814551548750885</v>
      </c>
      <c r="BNL128">
        <v>0.48720577439536111</v>
      </c>
      <c r="BNM128">
        <v>0.56125223615711772</v>
      </c>
      <c r="BNN128">
        <v>0.62288332967060478</v>
      </c>
      <c r="BNO128">
        <v>0.63516903005507885</v>
      </c>
      <c r="BNP128">
        <v>0.59443415684572876</v>
      </c>
      <c r="BNQ128">
        <v>0.53378364850983695</v>
      </c>
      <c r="BNR128">
        <v>0.43059106785020879</v>
      </c>
      <c r="BNS128">
        <v>0.35787366430254525</v>
      </c>
      <c r="BNT128">
        <v>0.26488810089598291</v>
      </c>
      <c r="BNU128">
        <v>0.22279175590566455</v>
      </c>
      <c r="BNV128">
        <v>0.18071972109050252</v>
      </c>
      <c r="BNW128">
        <v>0.16320287346270348</v>
      </c>
      <c r="BNX128">
        <v>0.14234311842130104</v>
      </c>
      <c r="BNY128">
        <v>0.13471722857694537</v>
      </c>
      <c r="BNZ128">
        <v>0.13350162464506277</v>
      </c>
      <c r="BOA128">
        <v>0.1352885652801521</v>
      </c>
      <c r="BOB128">
        <v>0.13581937822661747</v>
      </c>
      <c r="BOC128">
        <v>0.1331328931292681</v>
      </c>
      <c r="BOD128">
        <v>0.13318152027772828</v>
      </c>
      <c r="BOE128">
        <v>0.1295225533945023</v>
      </c>
      <c r="BOF128">
        <v>0.13199832991272084</v>
      </c>
      <c r="BOG128">
        <v>0.12911329812196623</v>
      </c>
      <c r="BOH128">
        <v>0.12915787357456701</v>
      </c>
      <c r="BOI128">
        <v>6.459388706913435</v>
      </c>
      <c r="BOJ128">
        <v>5.9986952451629163</v>
      </c>
      <c r="BOK128">
        <v>4.7842627904373369</v>
      </c>
      <c r="BOL128">
        <v>3.6801423034444332</v>
      </c>
      <c r="BOM128">
        <v>2.2845079418303467</v>
      </c>
      <c r="BON128">
        <v>1.4105781784267468</v>
      </c>
      <c r="BOO128">
        <v>0.62671248137622027</v>
      </c>
      <c r="BOP128">
        <v>0.30558650884259853</v>
      </c>
      <c r="BOQ128">
        <v>0.11209890156961679</v>
      </c>
      <c r="BOR128">
        <v>7.0541472917482556E-2</v>
      </c>
      <c r="BOS128">
        <v>6.4933483968496603E-2</v>
      </c>
      <c r="BOT128">
        <v>6.8616767825026348E-2</v>
      </c>
      <c r="BOU128">
        <v>8.0079905968568815E-2</v>
      </c>
      <c r="BOV128">
        <v>9.8326113236238438E-2</v>
      </c>
      <c r="BOW128">
        <v>0.13940945948208627</v>
      </c>
      <c r="BOX128">
        <v>0.18839017279116416</v>
      </c>
      <c r="BOY128">
        <v>0.27680506976466224</v>
      </c>
      <c r="BOZ128">
        <v>0.35494811555319666</v>
      </c>
      <c r="BPA128">
        <v>0.46159300621277938</v>
      </c>
      <c r="BPB128">
        <v>0.53717923476775986</v>
      </c>
      <c r="BPC128">
        <v>0.59404921854649639</v>
      </c>
      <c r="BPD128">
        <v>0.59992058132263792</v>
      </c>
      <c r="BPE128">
        <v>0.56016629329088319</v>
      </c>
      <c r="BPF128">
        <v>0.50866117631512664</v>
      </c>
      <c r="BPG128">
        <v>0.42758041989151802</v>
      </c>
      <c r="BPH128">
        <v>0.35836396029041662</v>
      </c>
      <c r="BPI128">
        <v>0.28046808834374759</v>
      </c>
      <c r="BPJ128">
        <v>0.22902779850174135</v>
      </c>
      <c r="BPK128">
        <v>0.18168409948466033</v>
      </c>
      <c r="BPL128">
        <v>0.15918327845540164</v>
      </c>
      <c r="BPM128">
        <v>0.1382992064406954</v>
      </c>
      <c r="BPN128">
        <v>0.13506164991758368</v>
      </c>
      <c r="BPO128">
        <v>0.12978188232394589</v>
      </c>
      <c r="BPP128">
        <v>0.13129733214386602</v>
      </c>
      <c r="BPQ128">
        <v>0.12907278116337229</v>
      </c>
      <c r="BPR128">
        <v>0.12853790972290011</v>
      </c>
      <c r="BPS128">
        <v>0.12630120365482819</v>
      </c>
      <c r="BPT128">
        <v>0.13006146973268645</v>
      </c>
      <c r="BPU128">
        <v>5.9192150377685699</v>
      </c>
      <c r="BPV128">
        <v>5.191315721540513</v>
      </c>
      <c r="BPW128">
        <v>3.8928810201359836</v>
      </c>
      <c r="BPX128">
        <v>2.7948304426126267</v>
      </c>
      <c r="BPY128">
        <v>1.5368267032372556</v>
      </c>
      <c r="BPZ128">
        <v>0.89504884737444568</v>
      </c>
      <c r="BQA128">
        <v>0.38409423445106822</v>
      </c>
      <c r="BQB128">
        <v>0.1724211953483078</v>
      </c>
      <c r="BQC128">
        <v>7.3487280146128098E-2</v>
      </c>
      <c r="BQD128">
        <v>6.547240710482817E-2</v>
      </c>
      <c r="BQE128">
        <v>7.0938566304293002E-2</v>
      </c>
      <c r="BQF128">
        <v>7.4200439800708506E-2</v>
      </c>
      <c r="BQG128">
        <v>8.630784517292682E-2</v>
      </c>
      <c r="BQH128">
        <v>0.10378012414627251</v>
      </c>
      <c r="BQI128">
        <v>0.1403576310928065</v>
      </c>
      <c r="BQJ128">
        <v>0.18145313242623251</v>
      </c>
      <c r="BQK128">
        <v>0.27063790599819515</v>
      </c>
      <c r="BQL128">
        <v>0.34848515759455145</v>
      </c>
      <c r="BQM128">
        <v>0.44981786029547371</v>
      </c>
      <c r="BQN128">
        <v>0.51468651713021996</v>
      </c>
      <c r="BQO128">
        <v>0.56542175070936462</v>
      </c>
      <c r="BQP128">
        <v>0.56565676946365184</v>
      </c>
      <c r="BQQ128">
        <v>0.54160807824945045</v>
      </c>
      <c r="BQR128">
        <v>0.50045180147813351</v>
      </c>
      <c r="BQS128">
        <v>0.415651302733408</v>
      </c>
      <c r="BQT128">
        <v>0.34899976375757918</v>
      </c>
      <c r="BQU128">
        <v>0.26983155733884862</v>
      </c>
      <c r="BQV128">
        <v>0.22298219920735096</v>
      </c>
      <c r="BQW128">
        <v>0.17960541635325225</v>
      </c>
      <c r="BQX128">
        <v>0.15066594754050472</v>
      </c>
      <c r="BQY128">
        <v>0.13386630446499809</v>
      </c>
      <c r="BQZ128">
        <v>0.12581901105867557</v>
      </c>
      <c r="BRA128">
        <v>0.12364308042849458</v>
      </c>
      <c r="BRB128">
        <v>0.12223703319492556</v>
      </c>
      <c r="BRC128">
        <v>0.12055545024847536</v>
      </c>
      <c r="BRD128">
        <v>6.1556539726378237</v>
      </c>
      <c r="BRE128">
        <v>5.6123116257994559</v>
      </c>
      <c r="BRF128">
        <v>4.3869711560519571</v>
      </c>
      <c r="BRG128">
        <v>3.3035564460615037</v>
      </c>
      <c r="BRH128">
        <v>2.0149073515499256</v>
      </c>
      <c r="BRI128">
        <v>1.188864261995598</v>
      </c>
      <c r="BRJ128">
        <v>0.49945905441481248</v>
      </c>
      <c r="BRK128">
        <v>0.24020324584482444</v>
      </c>
      <c r="BRL128">
        <v>9.6689098944241603E-2</v>
      </c>
      <c r="BRM128">
        <v>6.9658128440512668E-2</v>
      </c>
      <c r="BRN128">
        <v>6.9929619255681849E-2</v>
      </c>
      <c r="BRO128">
        <v>7.2283838099971104E-2</v>
      </c>
      <c r="BRP128">
        <v>7.4159916043967128E-2</v>
      </c>
      <c r="BRQ128">
        <v>8.2729919005036207E-2</v>
      </c>
      <c r="BRR128">
        <v>0.10329387985426051</v>
      </c>
      <c r="BRS128">
        <v>0.12737498463533709</v>
      </c>
      <c r="BRT128">
        <v>0.18950447752841443</v>
      </c>
      <c r="BRU128">
        <v>0.24237107308328668</v>
      </c>
      <c r="BRV128">
        <v>0.3356848510470497</v>
      </c>
      <c r="BRW128">
        <v>0.39925281153871861</v>
      </c>
      <c r="BRX128">
        <v>0.47486334347070819</v>
      </c>
      <c r="BRY128">
        <v>0.50979979122753327</v>
      </c>
      <c r="BRZ128">
        <v>0.52926160242708542</v>
      </c>
      <c r="BSA128">
        <v>0.51962186338321958</v>
      </c>
      <c r="BSB128">
        <v>0.45555551031010777</v>
      </c>
      <c r="BSC128">
        <v>0.40425704341947527</v>
      </c>
      <c r="BSD128">
        <v>0.3340113714923183</v>
      </c>
      <c r="BSE128">
        <v>0.270585233952023</v>
      </c>
      <c r="BSF128">
        <v>0.20734143632169541</v>
      </c>
      <c r="BSG128">
        <v>0.17395691044567235</v>
      </c>
      <c r="BSH128">
        <v>0.1435749291366212</v>
      </c>
      <c r="BSI128">
        <v>0.12819754687626861</v>
      </c>
      <c r="BSJ128">
        <v>0.12245989686163457</v>
      </c>
      <c r="BSK128">
        <v>5.8283203125809946</v>
      </c>
      <c r="BSL128">
        <v>4.8169220083693496</v>
      </c>
      <c r="BSM128">
        <v>3.707659511442027</v>
      </c>
      <c r="BSN128">
        <v>2.2374802954847408</v>
      </c>
      <c r="BSO128">
        <v>1.4110887328939152</v>
      </c>
      <c r="BSP128">
        <v>0.69305606427414534</v>
      </c>
      <c r="BSQ128">
        <v>0.34254896088651221</v>
      </c>
      <c r="BSR128">
        <v>0.11859832479099656</v>
      </c>
      <c r="BSS128">
        <v>7.4143709260529558E-2</v>
      </c>
      <c r="BST128">
        <v>6.4961852637659787E-2</v>
      </c>
      <c r="BSU128">
        <v>6.6424623613260361E-2</v>
      </c>
      <c r="BSV128">
        <v>6.946768513882623E-2</v>
      </c>
      <c r="BSW128">
        <v>7.1825955678974873E-2</v>
      </c>
      <c r="BSX128">
        <v>8.0809265608439401E-2</v>
      </c>
      <c r="BSY128">
        <v>9.604078001970634E-2</v>
      </c>
      <c r="BSZ128">
        <v>0.13030459187869245</v>
      </c>
      <c r="BTA128">
        <v>0.16712927266709182</v>
      </c>
      <c r="BTB128">
        <v>0.22736242233872872</v>
      </c>
      <c r="BTC128">
        <v>0.28000616102503939</v>
      </c>
      <c r="BTD128">
        <v>0.36279281057025453</v>
      </c>
      <c r="BTE128">
        <v>0.42321640354357787</v>
      </c>
      <c r="BTF128">
        <v>0.4697010818551402</v>
      </c>
      <c r="BTG128">
        <v>0.48885089207907673</v>
      </c>
      <c r="BTH128">
        <v>0.48030114759730463</v>
      </c>
      <c r="BTI128">
        <v>0.44085075714944688</v>
      </c>
      <c r="BTJ128">
        <v>0.37314974736826551</v>
      </c>
      <c r="BTK128">
        <v>0.32078155119298346</v>
      </c>
      <c r="BTL128">
        <v>0.24747661095682302</v>
      </c>
      <c r="BTM128">
        <v>0.20886498953333432</v>
      </c>
      <c r="BTN128">
        <v>0.16250187569384866</v>
      </c>
      <c r="BTO128">
        <v>5.9486204855958853</v>
      </c>
      <c r="BTP128">
        <v>5.0569793863650876</v>
      </c>
      <c r="BTQ128">
        <v>4.0906353894599858</v>
      </c>
      <c r="BTR128">
        <v>2.7463805354518667</v>
      </c>
      <c r="BTS128">
        <v>1.794125393147912</v>
      </c>
      <c r="BTT128">
        <v>0.84644091727702198</v>
      </c>
      <c r="BTU128">
        <v>0.44352913885507739</v>
      </c>
      <c r="BTV128">
        <v>0.15520825210255315</v>
      </c>
      <c r="BTW128">
        <v>7.9796266863968845E-2</v>
      </c>
      <c r="BTX128">
        <v>6.1772916464860841E-2</v>
      </c>
      <c r="BTY128">
        <v>6.1813440221602206E-2</v>
      </c>
      <c r="BTZ128">
        <v>6.8320966834700791E-2</v>
      </c>
      <c r="BUA128">
        <v>6.7871194603570759E-2</v>
      </c>
      <c r="BUB128">
        <v>7.3892483722804755E-2</v>
      </c>
      <c r="BUC128">
        <v>7.9354598024557618E-2</v>
      </c>
      <c r="BUD128">
        <v>9.3881056172962926E-2</v>
      </c>
      <c r="BUE128">
        <v>0.11203811933357843</v>
      </c>
      <c r="BUF128">
        <v>0.15265143486899929</v>
      </c>
      <c r="BUG128">
        <v>0.19503547745792443</v>
      </c>
      <c r="BUH128">
        <v>0.26218946071105537</v>
      </c>
      <c r="BUI128">
        <v>0.31438342716623596</v>
      </c>
      <c r="BUJ128">
        <v>0.3786159133658778</v>
      </c>
      <c r="BUK128">
        <v>0.42021791747061277</v>
      </c>
      <c r="BUL128">
        <v>0.44398701447792621</v>
      </c>
      <c r="BUM128">
        <v>0.43811970339764411</v>
      </c>
      <c r="BUN128">
        <v>0.40313463529050619</v>
      </c>
      <c r="BUO128">
        <v>0.36502546494246707</v>
      </c>
      <c r="BUP128">
        <v>0.29817943096909244</v>
      </c>
      <c r="BUQ128">
        <v>5.6038186118578635</v>
      </c>
      <c r="BUR128">
        <v>4.6988180244639359</v>
      </c>
      <c r="BUS128">
        <v>3.185420048589215</v>
      </c>
      <c r="BUT128">
        <v>2.1382546377862419</v>
      </c>
      <c r="BUU128">
        <v>1.0794477938274714</v>
      </c>
      <c r="BUV128">
        <v>0.60107135132262279</v>
      </c>
      <c r="BUW128">
        <v>0.24994428408332275</v>
      </c>
      <c r="BUX128">
        <v>0.11309164183479037</v>
      </c>
      <c r="BUY128">
        <v>6.2587368515926153E-2</v>
      </c>
      <c r="BUZ128">
        <v>6.1699979141244289E-2</v>
      </c>
      <c r="BVA128">
        <v>6.13312476254496E-2</v>
      </c>
      <c r="BVB128">
        <v>6.2498224408872025E-2</v>
      </c>
      <c r="BVC128">
        <v>6.4901070401621422E-2</v>
      </c>
      <c r="BVD128">
        <v>6.5391366389492833E-2</v>
      </c>
      <c r="BVE128">
        <v>7.2474281401657542E-2</v>
      </c>
      <c r="BVF128">
        <v>8.1733127044003234E-2</v>
      </c>
      <c r="BVG128">
        <v>9.7783145202194902E-2</v>
      </c>
      <c r="BVH128">
        <v>0.12207090006839549</v>
      </c>
      <c r="BVI128">
        <v>0.16693882936540538</v>
      </c>
      <c r="BVJ128">
        <v>0.21075322936305596</v>
      </c>
      <c r="BVK128">
        <v>0.27827189923426959</v>
      </c>
      <c r="BVL128">
        <v>0.33179491710539588</v>
      </c>
      <c r="BVM128">
        <v>0.37921156024424085</v>
      </c>
      <c r="BVN128">
        <v>0.39915150554593892</v>
      </c>
      <c r="BVO128">
        <v>0.4000267398330426</v>
      </c>
      <c r="BVP128">
        <v>5.7193738819214417</v>
      </c>
      <c r="BVQ128">
        <v>5.0290772332701144</v>
      </c>
      <c r="BVR128">
        <v>3.6521104892838121</v>
      </c>
      <c r="BVS128">
        <v>2.6165419293858894</v>
      </c>
      <c r="BVT128">
        <v>1.4793448725948657</v>
      </c>
      <c r="BVU128">
        <v>0.84287919789256893</v>
      </c>
      <c r="BVV128">
        <v>0.34915778669424308</v>
      </c>
      <c r="BVW128">
        <v>0.15832019925587618</v>
      </c>
      <c r="BVX128">
        <v>6.4459401562210195E-2</v>
      </c>
      <c r="BVY128">
        <v>5.5804306189946404E-2</v>
      </c>
      <c r="BVZ128">
        <v>5.4864237970944973E-2</v>
      </c>
      <c r="BWA128">
        <v>5.7660125654645449E-2</v>
      </c>
      <c r="BWB128">
        <v>5.6476935289638035E-2</v>
      </c>
      <c r="BWC128">
        <v>5.9163420386987402E-2</v>
      </c>
      <c r="BWD128">
        <v>6.0508692182665497E-2</v>
      </c>
      <c r="BWE128">
        <v>6.5144192547627433E-2</v>
      </c>
      <c r="BWF128">
        <v>7.0922359520855432E-2</v>
      </c>
      <c r="BWG128">
        <v>8.3811810175411311E-2</v>
      </c>
      <c r="BWH128">
        <v>0.11160455388588598</v>
      </c>
      <c r="BWI128">
        <v>0.13883812277887952</v>
      </c>
      <c r="BWJ128">
        <v>0.18717862735328836</v>
      </c>
      <c r="BWK128">
        <v>0.22749209020252426</v>
      </c>
      <c r="BWL128">
        <v>0.29086960059435929</v>
      </c>
      <c r="BWM128">
        <v>5.2590775135577328</v>
      </c>
      <c r="BWN128">
        <v>4.0825840443578034</v>
      </c>
      <c r="BWO128">
        <v>3.0081850578636899</v>
      </c>
      <c r="BWP128">
        <v>1.7032387713520549</v>
      </c>
      <c r="BWQ128">
        <v>0.97817586656443978</v>
      </c>
      <c r="BWR128">
        <v>0.41200043924190083</v>
      </c>
      <c r="BWS128">
        <v>0.20549777194457453</v>
      </c>
      <c r="BWT128">
        <v>8.2195054362711448E-2</v>
      </c>
      <c r="BWU128">
        <v>5.4240229221566107E-2</v>
      </c>
      <c r="BWV128">
        <v>5.1282260107194957E-2</v>
      </c>
      <c r="BWW128">
        <v>5.1229581262875398E-2</v>
      </c>
      <c r="BWX128">
        <v>5.2396564844445236E-2</v>
      </c>
      <c r="BWY128">
        <v>5.2473547065773757E-2</v>
      </c>
      <c r="BWZ128">
        <v>5.3920118056084161E-2</v>
      </c>
      <c r="BXA128">
        <v>5.4803455734906623E-2</v>
      </c>
      <c r="BXB128">
        <v>5.9475428160750549E-2</v>
      </c>
      <c r="BXC128">
        <v>6.3049302632781773E-2</v>
      </c>
      <c r="BXD128">
        <v>7.8151149180253218E-2</v>
      </c>
      <c r="BXE128">
        <v>9.384459091022837E-2</v>
      </c>
      <c r="BXF128">
        <v>0.1248384258810802</v>
      </c>
      <c r="BXG128">
        <v>5.4998156308430293</v>
      </c>
      <c r="BXH128">
        <v>4.5284349884902948</v>
      </c>
      <c r="BXI128">
        <v>3.5013027187919334</v>
      </c>
      <c r="BXJ128">
        <v>2.1587821265745846</v>
      </c>
      <c r="BXK128">
        <v>1.3668083538816971</v>
      </c>
      <c r="BXL128">
        <v>0.65867879813294861</v>
      </c>
      <c r="BXM128">
        <v>0.34674279241206285</v>
      </c>
      <c r="BXN128">
        <v>0.12929158633607449</v>
      </c>
      <c r="BXO128">
        <v>6.4362154063437274E-2</v>
      </c>
      <c r="BXP128">
        <v>4.7420694834704374E-2</v>
      </c>
      <c r="BXQ128">
        <v>4.5354166790874485E-2</v>
      </c>
      <c r="BXR128">
        <v>4.6468471528124763E-2</v>
      </c>
      <c r="BXS128">
        <v>4.806901375923963E-2</v>
      </c>
      <c r="BXT128">
        <v>4.9154949827326717E-2</v>
      </c>
      <c r="BXU128">
        <v>4.8279715540223048E-2</v>
      </c>
      <c r="BXV128">
        <v>5.0285461348014579E-2</v>
      </c>
      <c r="BXW128">
        <v>5.1934630727589609E-2</v>
      </c>
      <c r="BXX128">
        <v>5.8300341187461913E-2</v>
      </c>
      <c r="BXY128">
        <v>5.0697918412020204</v>
      </c>
      <c r="BXZ128">
        <v>3.9828478321921366</v>
      </c>
      <c r="BYA128">
        <v>2.9967827019561857</v>
      </c>
      <c r="BYB128">
        <v>1.7503028897585426</v>
      </c>
      <c r="BYC128">
        <v>1.0416911482117892</v>
      </c>
      <c r="BYD128">
        <v>0.45628081825411893</v>
      </c>
      <c r="BYE128">
        <v>0.21735395857721548</v>
      </c>
      <c r="BYF128">
        <v>7.7632491321366043E-2</v>
      </c>
      <c r="BYG128">
        <v>4.7266716795752499E-2</v>
      </c>
      <c r="BYH128">
        <v>4.2691991868681493E-2</v>
      </c>
      <c r="BYI128">
        <v>4.3676635540283684E-2</v>
      </c>
      <c r="BYJ128">
        <v>4.462074865699709E-2</v>
      </c>
      <c r="BYK128">
        <v>4.3907595800564081E-2</v>
      </c>
      <c r="BYL128">
        <v>4.7100583669222436E-2</v>
      </c>
      <c r="BYM128">
        <v>4.7457160097438944E-2</v>
      </c>
      <c r="BYN128">
        <v>5.32567232879153</v>
      </c>
      <c r="BYO128">
        <v>4.6638532148360952</v>
      </c>
      <c r="BYP128">
        <v>3.4503284147626423</v>
      </c>
      <c r="BYQ128">
        <v>2.4417381465241288</v>
      </c>
      <c r="BYR128">
        <v>1.3238084059351118</v>
      </c>
      <c r="BYS128">
        <v>0.76446466808701274</v>
      </c>
      <c r="BYT128">
        <v>0.32902334639499919</v>
      </c>
      <c r="BYU128">
        <v>0.14679627887629534</v>
      </c>
      <c r="BYV128">
        <v>5.1302518586491937E-2</v>
      </c>
      <c r="BYW128">
        <v>4.0358038301836645E-2</v>
      </c>
      <c r="BYX128">
        <v>3.7679656596206069E-2</v>
      </c>
      <c r="BYY128">
        <v>3.9004663114439765E-2</v>
      </c>
      <c r="BYZ128">
        <v>3.9142434369954057E-2</v>
      </c>
      <c r="BZA128">
        <v>5.3544497093754595</v>
      </c>
      <c r="BZB128">
        <v>4.2364794450297012</v>
      </c>
      <c r="BZC128">
        <v>3.219165202589314</v>
      </c>
      <c r="BZD128">
        <v>1.9436365189925726</v>
      </c>
      <c r="BZE128">
        <v>1.1387895024285668</v>
      </c>
      <c r="BZF128">
        <v>0.47575884303525623</v>
      </c>
      <c r="BZG128">
        <v>0.22964775555526085</v>
      </c>
      <c r="BZH128">
        <v>8.1052387754445399E-2</v>
      </c>
      <c r="BZI128">
        <v>4.2785187671595018E-2</v>
      </c>
      <c r="BZJ128">
        <v>3.6387063644847541E-2</v>
      </c>
      <c r="BZK128">
        <v>5.6317450751279932</v>
      </c>
      <c r="BZL128">
        <v>4.7418909097341375</v>
      </c>
      <c r="BZM128">
        <v>3.6985505921427739</v>
      </c>
      <c r="BZN128">
        <v>2.2904036215797916</v>
      </c>
      <c r="BZO128">
        <v>1.4468801496603996</v>
      </c>
      <c r="BZP128">
        <v>0.64730885579231967</v>
      </c>
      <c r="BZQ128">
        <v>0.31592318716131251</v>
      </c>
      <c r="BZR128">
        <v>0.11117504013405297</v>
      </c>
      <c r="BZS128">
        <v>4.9607360011579695</v>
      </c>
      <c r="BZT128">
        <v>4.0907285920610459</v>
      </c>
      <c r="BZU128">
        <v>2.8160710842574015</v>
      </c>
      <c r="BZV128">
        <v>1.8628596669510085</v>
      </c>
      <c r="BZW128">
        <v>0.95282647900716111</v>
      </c>
    </row>
    <row r="129" spans="1:2051" x14ac:dyDescent="0.25">
      <c r="A129">
        <v>9.3495789473097574E-3</v>
      </c>
      <c r="B129">
        <v>1.1136049060783509E-2</v>
      </c>
      <c r="C129">
        <v>1.0524356506950138E-2</v>
      </c>
      <c r="D129">
        <v>1.2209547302654205E-2</v>
      </c>
      <c r="E129">
        <v>1.3623325566138949E-2</v>
      </c>
      <c r="F129">
        <v>1.3550407447742026E-2</v>
      </c>
      <c r="G129">
        <v>1.2788834824470002E-2</v>
      </c>
      <c r="H129">
        <v>1.4514531910196032E-2</v>
      </c>
      <c r="I129">
        <v>1.1387208447991846E-2</v>
      </c>
      <c r="J129">
        <v>1.3278994915522705E-2</v>
      </c>
      <c r="K129">
        <v>1.0204329630347073E-2</v>
      </c>
      <c r="L129">
        <v>1.1285929130222163E-2</v>
      </c>
      <c r="M129">
        <v>7.9763069738469777E-3</v>
      </c>
      <c r="N129">
        <v>1.2659201103684944E-2</v>
      </c>
      <c r="O129">
        <v>1.2387788571465622E-2</v>
      </c>
      <c r="P129">
        <v>1.6770908969711503E-2</v>
      </c>
      <c r="Q129">
        <v>9.6209914795290803E-3</v>
      </c>
      <c r="R129">
        <v>1.2967076093281418E-2</v>
      </c>
      <c r="S129">
        <v>1.6839776459106229E-2</v>
      </c>
      <c r="T129">
        <v>1.7058530814296997E-2</v>
      </c>
      <c r="U129">
        <v>1.6057943894465836E-2</v>
      </c>
      <c r="V129">
        <v>1.9740251104472639E-2</v>
      </c>
      <c r="W129">
        <v>2.4791779658940027E-2</v>
      </c>
      <c r="X129">
        <v>2.3406355798470658E-2</v>
      </c>
      <c r="Y129">
        <v>2.046942549208448E-2</v>
      </c>
      <c r="Z129">
        <v>2.2989113825814877E-2</v>
      </c>
      <c r="AA129">
        <v>2.3540040148257915E-2</v>
      </c>
      <c r="AB129">
        <v>2.2454383223023244E-2</v>
      </c>
      <c r="AC129">
        <v>2.9033121245751647E-2</v>
      </c>
      <c r="AD129">
        <v>2.7789482993073929E-2</v>
      </c>
      <c r="AE129">
        <v>2.8741455568521347E-2</v>
      </c>
      <c r="AF129">
        <v>2.8563214299709927E-2</v>
      </c>
      <c r="AG129">
        <v>3.0681856380435947E-2</v>
      </c>
      <c r="AH129">
        <v>2.8190522449720923E-2</v>
      </c>
      <c r="AI129">
        <v>3.0621090149045613E-2</v>
      </c>
      <c r="AJ129">
        <v>2.8283693713128829E-2</v>
      </c>
      <c r="AK129">
        <v>3.2391350950153192E-2</v>
      </c>
      <c r="AL129">
        <v>3.5040673004668649E-2</v>
      </c>
      <c r="AM129">
        <v>3.1009984515043405E-2</v>
      </c>
      <c r="AN129">
        <v>2.8591568702725306E-2</v>
      </c>
      <c r="AO129">
        <v>3.171079770328248E-2</v>
      </c>
      <c r="AP129">
        <v>3.4181871692629137E-2</v>
      </c>
      <c r="AQ129">
        <v>3.4437081708839669E-2</v>
      </c>
      <c r="AR129">
        <v>3.4218327353648909E-2</v>
      </c>
      <c r="AS129">
        <v>3.2132090304940457E-2</v>
      </c>
      <c r="AT129">
        <v>3.9245552134103114E-2</v>
      </c>
      <c r="AU129">
        <v>3.7928995763028474E-2</v>
      </c>
      <c r="AV129">
        <v>3.7195770746414433E-2</v>
      </c>
      <c r="AW129">
        <v>3.9865345945940878E-2</v>
      </c>
      <c r="AX129">
        <v>3.8078882628824515E-2</v>
      </c>
      <c r="AY129">
        <v>4.2154128037473919E-2</v>
      </c>
      <c r="AZ129">
        <v>3.3946914821429579E-2</v>
      </c>
      <c r="BA129">
        <v>4.08092172633839E-2</v>
      </c>
      <c r="BB129">
        <v>3.7641380714800367E-2</v>
      </c>
      <c r="BC129">
        <v>4.4576594478794217E-2</v>
      </c>
      <c r="BD129">
        <v>4.5698707065048659E-2</v>
      </c>
      <c r="BE129">
        <v>4.1870563618248008E-2</v>
      </c>
      <c r="BF129">
        <v>4.2121723005456344E-2</v>
      </c>
      <c r="BG129">
        <v>4.5362477672436806E-2</v>
      </c>
      <c r="BH129">
        <v>5.5068539157369402E-2</v>
      </c>
      <c r="BI129">
        <v>4.6286095844868848E-2</v>
      </c>
      <c r="BJ129">
        <v>5.0786691280535812E-2</v>
      </c>
      <c r="BK129">
        <v>4.8331819807197945E-2</v>
      </c>
      <c r="BL129">
        <v>4.5548820199252618E-2</v>
      </c>
      <c r="BM129">
        <v>4.5953917081259191E-2</v>
      </c>
      <c r="BN129">
        <v>5.3322582130274999E-2</v>
      </c>
      <c r="BO129">
        <v>5.5627573534174211E-2</v>
      </c>
      <c r="BP129">
        <v>6.5216159981685715E-2</v>
      </c>
      <c r="BQ129">
        <v>8.5110348580956591E-2</v>
      </c>
      <c r="BR129">
        <v>8.4061154113099085E-2</v>
      </c>
      <c r="BS129">
        <v>9.8640502883687642E-2</v>
      </c>
      <c r="BT129">
        <v>0.1176718395419168</v>
      </c>
      <c r="BU129">
        <v>0.13039990813499647</v>
      </c>
      <c r="BV129">
        <v>0.14966215103542299</v>
      </c>
      <c r="BW129">
        <v>0.14568412072282633</v>
      </c>
      <c r="BX129">
        <v>0.16140989265003988</v>
      </c>
      <c r="BY129">
        <v>0.15580338034776986</v>
      </c>
      <c r="BZ129">
        <v>0.16883932393044604</v>
      </c>
      <c r="CA129">
        <v>0.17163852605440014</v>
      </c>
      <c r="CB129">
        <v>0.15986243003676789</v>
      </c>
      <c r="CC129">
        <v>0.15737514673505507</v>
      </c>
      <c r="CD129">
        <v>0.14944340347658963</v>
      </c>
      <c r="CE129">
        <v>0.12704977968859935</v>
      </c>
      <c r="CF129">
        <v>0.11029507323489661</v>
      </c>
      <c r="CG129">
        <v>8.5244026134386475E-2</v>
      </c>
      <c r="CH129">
        <v>8.1841232714603376E-2</v>
      </c>
      <c r="CI129">
        <v>5.7969020599093195E-2</v>
      </c>
      <c r="CJ129">
        <v>5.4784974738143484E-2</v>
      </c>
      <c r="CK129">
        <v>4.6545356490081582E-2</v>
      </c>
      <c r="CL129">
        <v>4.1959684252653714E-2</v>
      </c>
      <c r="CM129">
        <v>4.8230547285785651E-2</v>
      </c>
      <c r="CN129">
        <v>4.5330072640419238E-2</v>
      </c>
      <c r="CO129">
        <v>4.4852057640015736E-2</v>
      </c>
      <c r="CP129">
        <v>5.3966686512483326E-2</v>
      </c>
      <c r="CQ129">
        <v>4.6484590258691248E-2</v>
      </c>
      <c r="CR129">
        <v>5.0223613071086186E-2</v>
      </c>
      <c r="CS129">
        <v>4.2551123661476106E-2</v>
      </c>
      <c r="CT129">
        <v>4.0015232811736919E-2</v>
      </c>
      <c r="CU129">
        <v>3.7827723241616172E-2</v>
      </c>
      <c r="CV129">
        <v>3.1293548934269319E-2</v>
      </c>
      <c r="CW129">
        <v>2.4933565266731676E-2</v>
      </c>
      <c r="CX129">
        <v>3.0110670116624539E-2</v>
      </c>
      <c r="CY129">
        <v>2.7007650428433533E-2</v>
      </c>
      <c r="CZ129">
        <v>3.0560323917655279E-2</v>
      </c>
      <c r="DA129">
        <v>3.144343580006536E-2</v>
      </c>
      <c r="DB129">
        <v>2.8032534325920483E-2</v>
      </c>
      <c r="DC129">
        <v>2.9806852552387651E-2</v>
      </c>
      <c r="DD129">
        <v>2.6817250476258141E-2</v>
      </c>
      <c r="DE129">
        <v>2.5905790987190074E-2</v>
      </c>
      <c r="DF129">
        <v>2.4410993347304014E-2</v>
      </c>
      <c r="DG129">
        <v>1.6228083905272861E-2</v>
      </c>
      <c r="DH129">
        <v>1.6928897093511936E-2</v>
      </c>
      <c r="DI129">
        <v>1.8326472840987897E-2</v>
      </c>
      <c r="DJ129">
        <v>2.1713063744762198E-2</v>
      </c>
      <c r="DK129">
        <v>1.8233301577579991E-2</v>
      </c>
      <c r="DL129">
        <v>1.8638398459586567E-2</v>
      </c>
      <c r="DM129">
        <v>1.6827624572099638E-2</v>
      </c>
      <c r="DN129">
        <v>2.5824771610788763E-2</v>
      </c>
      <c r="DO129">
        <v>2.1656348142374063E-2</v>
      </c>
      <c r="DP129">
        <v>2.2964803255444314E-2</v>
      </c>
      <c r="DQ129">
        <v>2.6675471664823879E-2</v>
      </c>
      <c r="DR129">
        <v>2.5986810363591392E-2</v>
      </c>
      <c r="DS129">
        <v>2.7550475492872178E-2</v>
      </c>
      <c r="DT129">
        <v>2.9385553154372284E-2</v>
      </c>
      <c r="DU129">
        <v>2.5776164062762404E-2</v>
      </c>
      <c r="DV129">
        <v>2.9247818175582831E-2</v>
      </c>
      <c r="DW129">
        <v>3.2792397203157568E-2</v>
      </c>
      <c r="DX129">
        <v>3.1921444004111468E-2</v>
      </c>
      <c r="DY129">
        <v>3.3626894741183903E-2</v>
      </c>
      <c r="DZ129">
        <v>3.5121692381069963E-2</v>
      </c>
      <c r="EA129">
        <v>3.6733965058377109E-2</v>
      </c>
      <c r="EB129">
        <v>3.8103186402837691E-2</v>
      </c>
      <c r="EC129">
        <v>3.1411023971690398E-2</v>
      </c>
      <c r="ED129">
        <v>3.4360112961440557E-2</v>
      </c>
      <c r="EE129">
        <v>3.7726450720203877E-2</v>
      </c>
      <c r="EF129">
        <v>4.1157598543002341E-2</v>
      </c>
      <c r="EG129">
        <v>4.0335252891982601E-2</v>
      </c>
      <c r="EH129">
        <v>4.0987458532195313E-2</v>
      </c>
      <c r="EI129">
        <v>3.9926112177331212E-2</v>
      </c>
      <c r="EJ129">
        <v>3.7487443220002123E-2</v>
      </c>
      <c r="EK129">
        <v>3.8893120225482476E-2</v>
      </c>
      <c r="EL129">
        <v>3.9966618467353179E-2</v>
      </c>
      <c r="EM129">
        <v>3.8702727069664468E-2</v>
      </c>
      <c r="EN129">
        <v>3.9994979666725938E-2</v>
      </c>
      <c r="EO129">
        <v>4.594176519425261E-2</v>
      </c>
      <c r="EP129">
        <v>4.5532617683243834E-2</v>
      </c>
      <c r="EQ129">
        <v>4.1206206091028701E-2</v>
      </c>
      <c r="ER129">
        <v>4.3956800666956453E-2</v>
      </c>
      <c r="ES129">
        <v>4.7367695344743936E-2</v>
      </c>
      <c r="ET129">
        <v>4.6201025839465337E-2</v>
      </c>
      <c r="EU129">
        <v>4.5050558850195516E-2</v>
      </c>
      <c r="EV129">
        <v>4.6051138973669296E-2</v>
      </c>
      <c r="EW129">
        <v>4.9814465560077417E-2</v>
      </c>
      <c r="EX129">
        <v>5.1588783786544579E-2</v>
      </c>
      <c r="EY129">
        <v>5.1981721985187176E-2</v>
      </c>
      <c r="EZ129">
        <v>5.1167484388529208E-2</v>
      </c>
      <c r="FA129">
        <v>4.8198142253768075E-2</v>
      </c>
      <c r="FB129">
        <v>5.2131608850983217E-2</v>
      </c>
      <c r="FC129">
        <v>5.383300216269607E-2</v>
      </c>
      <c r="FD129">
        <v>5.8216129357299341E-2</v>
      </c>
      <c r="FE129">
        <v>5.046262057128794E-2</v>
      </c>
      <c r="FF129">
        <v>5.4918659087930748E-2</v>
      </c>
      <c r="FG129">
        <v>5.4910557829926342E-2</v>
      </c>
      <c r="FH129">
        <v>6.4616619314858931E-2</v>
      </c>
      <c r="FI129">
        <v>7.8000937380796137E-2</v>
      </c>
      <c r="FJ129">
        <v>9.2734223646182945E-2</v>
      </c>
      <c r="FK129">
        <v>9.5282266382928707E-2</v>
      </c>
      <c r="FL129">
        <v>0.11098778516513129</v>
      </c>
      <c r="FM129">
        <v>0.1205925741286516</v>
      </c>
      <c r="FN129">
        <v>0.15322293257900654</v>
      </c>
      <c r="FO129">
        <v>0.16984395468292199</v>
      </c>
      <c r="FP129">
        <v>0.17297128494148356</v>
      </c>
      <c r="FQ129">
        <v>0.17759341283993121</v>
      </c>
      <c r="FR129">
        <v>0.18251531446997094</v>
      </c>
      <c r="FS129">
        <v>0.18201299569555424</v>
      </c>
      <c r="FT129">
        <v>0.16928897773147678</v>
      </c>
      <c r="FU129">
        <v>0.16540006805328578</v>
      </c>
      <c r="FV129">
        <v>0.15042373045505242</v>
      </c>
      <c r="FW129">
        <v>0.13661810619474249</v>
      </c>
      <c r="FX129">
        <v>0.11603120566523692</v>
      </c>
      <c r="FY129">
        <v>0.10389457648097963</v>
      </c>
      <c r="FZ129">
        <v>7.5307058407256516E-2</v>
      </c>
      <c r="GA129">
        <v>6.9376475395738643E-2</v>
      </c>
      <c r="GB129">
        <v>5.5728846055586513E-2</v>
      </c>
      <c r="GC129">
        <v>4.3977053811967433E-2</v>
      </c>
      <c r="GD129">
        <v>5.5919239211404514E-2</v>
      </c>
      <c r="GE129">
        <v>4.9903586194483124E-2</v>
      </c>
      <c r="GF129">
        <v>4.5180185774623197E-2</v>
      </c>
      <c r="GG129">
        <v>5.2629870200040313E-2</v>
      </c>
      <c r="GH129">
        <v>5.1560422587171813E-2</v>
      </c>
      <c r="GI129">
        <v>4.8769321721222093E-2</v>
      </c>
      <c r="GJ129">
        <v>5.1726511968976638E-2</v>
      </c>
      <c r="GK129">
        <v>0.14227322604503884</v>
      </c>
      <c r="GL129">
        <v>0.14722753270709613</v>
      </c>
      <c r="GM129">
        <v>0.15159039996033102</v>
      </c>
      <c r="GN129">
        <v>0.13702725370575125</v>
      </c>
      <c r="GO129">
        <v>0.10978465320247555</v>
      </c>
      <c r="GP129">
        <v>8.9845900887823113E-2</v>
      </c>
      <c r="GQ129">
        <v>7.6526392885921057E-2</v>
      </c>
      <c r="GR129">
        <v>6.8144989030067507E-2</v>
      </c>
      <c r="GS129">
        <v>6.6512463207749381E-2</v>
      </c>
      <c r="GT129">
        <v>7.1904264987473432E-2</v>
      </c>
      <c r="GU129">
        <v>7.3427423826732258E-2</v>
      </c>
      <c r="GV129">
        <v>7.1171046767216778E-2</v>
      </c>
      <c r="GW129">
        <v>7.6870723536537303E-2</v>
      </c>
      <c r="GX129">
        <v>5.7904203738700664E-2</v>
      </c>
      <c r="GY129">
        <v>4.5970119597267982E-2</v>
      </c>
      <c r="GZ129">
        <v>3.8589295864888198E-2</v>
      </c>
      <c r="HA129">
        <v>2.5083452132527717E-2</v>
      </c>
      <c r="HB129">
        <v>2.5342712777740452E-2</v>
      </c>
      <c r="HC129">
        <v>2.5516903417549672E-2</v>
      </c>
      <c r="HD129">
        <v>2.4370480260924667E-2</v>
      </c>
      <c r="HE129">
        <v>2.2729853180602146E-2</v>
      </c>
      <c r="HF129">
        <v>2.4289467680880736E-2</v>
      </c>
      <c r="HG129">
        <v>2.2255888809200843E-2</v>
      </c>
      <c r="HH129">
        <v>2.5824771610788763E-2</v>
      </c>
      <c r="HI129">
        <v>2.5285997175352314E-2</v>
      </c>
      <c r="HJ129">
        <v>2.6967137342054186E-2</v>
      </c>
      <c r="HK129">
        <v>3.2593902789335175E-2</v>
      </c>
      <c r="HL129">
        <v>2.9162748170179317E-2</v>
      </c>
      <c r="HM129">
        <v>2.7489709261481844E-2</v>
      </c>
      <c r="HN129">
        <v>3.1172016471488651E-2</v>
      </c>
      <c r="HO129">
        <v>2.9195159998554279E-2</v>
      </c>
      <c r="HP129">
        <v>3.3801085380993121E-2</v>
      </c>
      <c r="HQ129">
        <v>2.9478724417780194E-2</v>
      </c>
      <c r="HR129">
        <v>3.2144248988304432E-2</v>
      </c>
      <c r="HS129">
        <v>3.0880350794258347E-2</v>
      </c>
      <c r="HT129">
        <v>3.9111867784315857E-2</v>
      </c>
      <c r="HU129">
        <v>3.4428980450835284E-2</v>
      </c>
      <c r="HV129">
        <v>3.7369961386223657E-2</v>
      </c>
      <c r="HW129">
        <v>3.681903506378062E-2</v>
      </c>
      <c r="HX129">
        <v>3.8880968338475888E-2</v>
      </c>
      <c r="HY129">
        <v>3.811128766084209E-2</v>
      </c>
      <c r="HZ129">
        <v>3.7325404467199494E-2</v>
      </c>
      <c r="IA129">
        <v>3.8451567682456132E-2</v>
      </c>
      <c r="IB129">
        <v>3.7349708241212677E-2</v>
      </c>
      <c r="IC129">
        <v>4.4738633231596846E-2</v>
      </c>
      <c r="ID129">
        <v>3.7536050768028482E-2</v>
      </c>
      <c r="IE129">
        <v>3.7410474472603011E-2</v>
      </c>
      <c r="IF129">
        <v>3.7357809499217069E-2</v>
      </c>
      <c r="IG129">
        <v>4.2514661204098948E-2</v>
      </c>
      <c r="IH129">
        <v>3.8548789574866231E-2</v>
      </c>
      <c r="II129">
        <v>3.6859548150159974E-2</v>
      </c>
      <c r="IJ129">
        <v>4.2555174290478295E-2</v>
      </c>
      <c r="IK129">
        <v>4.3584115613324835E-2</v>
      </c>
      <c r="IL129">
        <v>4.5743263984072816E-2</v>
      </c>
      <c r="IM129">
        <v>4.5492111393221867E-2</v>
      </c>
      <c r="IN129">
        <v>3.7329455096201697E-2</v>
      </c>
      <c r="IO129">
        <v>4.2012349226039657E-2</v>
      </c>
      <c r="IP129">
        <v>4.0594513537195329E-2</v>
      </c>
      <c r="IQ129">
        <v>4.3766407511138451E-2</v>
      </c>
      <c r="IR129">
        <v>4.6893737769700024E-2</v>
      </c>
      <c r="IS129">
        <v>4.6626375866482897E-2</v>
      </c>
      <c r="IT129">
        <v>4.7797096000763699E-2</v>
      </c>
      <c r="IU129">
        <v>5.028437930247652E-2</v>
      </c>
      <c r="IV129">
        <v>5.0944679404336245E-2</v>
      </c>
      <c r="IW129">
        <v>5.2192368286016165E-2</v>
      </c>
      <c r="IX129">
        <v>5.7223643695472573E-2</v>
      </c>
      <c r="IY129">
        <v>5.4878146001551387E-2</v>
      </c>
      <c r="IZ129">
        <v>6.4794860583670358E-2</v>
      </c>
      <c r="JA129">
        <v>7.3751501332337516E-2</v>
      </c>
      <c r="JB129">
        <v>7.2730661267495375E-2</v>
      </c>
      <c r="JC129">
        <v>9.5274165124924329E-2</v>
      </c>
      <c r="JD129">
        <v>0.10714343240596448</v>
      </c>
      <c r="JE129">
        <v>0.12557523519372427</v>
      </c>
      <c r="JF129">
        <v>0.11891953521995412</v>
      </c>
      <c r="JG129">
        <v>0.13526104353364585</v>
      </c>
      <c r="JH129">
        <v>0.13681660740492227</v>
      </c>
      <c r="JI129">
        <v>0.15253427127777403</v>
      </c>
      <c r="JJ129">
        <v>0.14060828839434575</v>
      </c>
      <c r="JK129">
        <v>0.13685711369494422</v>
      </c>
      <c r="JL129">
        <v>0.14301455231965726</v>
      </c>
      <c r="JM129">
        <v>0.12238713870377235</v>
      </c>
      <c r="JN129">
        <v>0.11856709651497609</v>
      </c>
      <c r="JO129">
        <v>8.9363842054774809E-2</v>
      </c>
      <c r="JP129">
        <v>7.7462162945359694E-2</v>
      </c>
      <c r="JQ129">
        <v>6.923874721330657E-2</v>
      </c>
      <c r="JR129">
        <v>6.0622386486253468E-2</v>
      </c>
      <c r="JS129">
        <v>5.9739281400200774E-2</v>
      </c>
      <c r="JT129">
        <v>5.4797126625150079E-2</v>
      </c>
      <c r="JU129">
        <v>4.7870014119160614E-2</v>
      </c>
      <c r="JV129">
        <v>6.0241600174617445E-2</v>
      </c>
      <c r="JW129">
        <v>5.5591111076797053E-2</v>
      </c>
      <c r="JX129">
        <v>5.5420971065990032E-2</v>
      </c>
      <c r="JY129">
        <v>4.9863079904461156E-2</v>
      </c>
      <c r="JZ129">
        <v>4.6565609635092563E-2</v>
      </c>
      <c r="KA129">
        <v>4.9514698624842715E-2</v>
      </c>
      <c r="KB129">
        <v>0.40940467157955407</v>
      </c>
      <c r="KC129">
        <v>0.45654146747845803</v>
      </c>
      <c r="KD129">
        <v>0.46216417550037941</v>
      </c>
      <c r="KE129">
        <v>0.41927277181728928</v>
      </c>
      <c r="KF129">
        <v>0.31908076248768485</v>
      </c>
      <c r="KG129">
        <v>0.26926223950224787</v>
      </c>
      <c r="KH129">
        <v>0.21222088770458888</v>
      </c>
      <c r="KI129">
        <v>0.16167725455325702</v>
      </c>
      <c r="KJ129">
        <v>0.14562336128779335</v>
      </c>
      <c r="KK129">
        <v>0.15431668396588821</v>
      </c>
      <c r="KL129">
        <v>0.17023284904891978</v>
      </c>
      <c r="KM129">
        <v>0.16804533947879904</v>
      </c>
      <c r="KN129">
        <v>0.16146660145607064</v>
      </c>
      <c r="KO129">
        <v>0.1316435463876742</v>
      </c>
      <c r="KP129">
        <v>0.10506935404062001</v>
      </c>
      <c r="KQ129">
        <v>8.9647406474000713E-2</v>
      </c>
      <c r="KR129">
        <v>4.8919208587018134E-2</v>
      </c>
      <c r="KS129">
        <v>3.9371128429528592E-2</v>
      </c>
      <c r="KT129">
        <v>2.640000850360236E-2</v>
      </c>
      <c r="KU129">
        <v>2.6545837944038822E-2</v>
      </c>
      <c r="KV129">
        <v>2.3471172658863188E-2</v>
      </c>
      <c r="KW129">
        <v>2.7550475492872178E-2</v>
      </c>
      <c r="KX129">
        <v>2.8814366890560879E-2</v>
      </c>
      <c r="KY129">
        <v>2.7619342982266901E-2</v>
      </c>
      <c r="KZ129">
        <v>3.1621677068876773E-2</v>
      </c>
      <c r="LA129">
        <v>3.2063229611903117E-2</v>
      </c>
      <c r="LB129">
        <v>2.7801634880080514E-2</v>
      </c>
      <c r="LC129">
        <v>3.0110670116624539E-2</v>
      </c>
      <c r="LD129">
        <v>3.5632112413491034E-2</v>
      </c>
      <c r="LE129">
        <v>3.6272159370339778E-2</v>
      </c>
      <c r="LF129">
        <v>3.2974689100971184E-2</v>
      </c>
      <c r="LG129">
        <v>3.4667981154679645E-2</v>
      </c>
      <c r="LH129">
        <v>3.5251319305497637E-2</v>
      </c>
      <c r="LI129">
        <v>3.4538354230251971E-2</v>
      </c>
      <c r="LJ129">
        <v>3.4469486740857244E-2</v>
      </c>
      <c r="LK129">
        <v>3.6365330633747688E-2</v>
      </c>
      <c r="LL129">
        <v>4.0254240311938666E-2</v>
      </c>
      <c r="LM129">
        <v>3.7288948806179729E-2</v>
      </c>
      <c r="LN129">
        <v>3.8674365870291709E-2</v>
      </c>
      <c r="LO129">
        <v>4.4369998806967424E-2</v>
      </c>
      <c r="LP129">
        <v>3.9885599090951858E-2</v>
      </c>
      <c r="LQ129">
        <v>3.9253653392107506E-2</v>
      </c>
      <c r="LR129">
        <v>4.281443493569103E-2</v>
      </c>
      <c r="LS129">
        <v>3.4497847940230003E-2</v>
      </c>
      <c r="LT129">
        <v>4.0278544085951849E-2</v>
      </c>
      <c r="LU129">
        <v>4.1939431107642734E-2</v>
      </c>
      <c r="LV129">
        <v>5.064491246910155E-2</v>
      </c>
      <c r="LW129">
        <v>4.8441193586614632E-2</v>
      </c>
      <c r="LX129">
        <v>4.2340470564289731E-2</v>
      </c>
      <c r="LY129">
        <v>4.782950103278126E-2</v>
      </c>
      <c r="LZ129">
        <v>4.4791298204982788E-2</v>
      </c>
      <c r="MA129">
        <v>5.2800010210847334E-2</v>
      </c>
      <c r="MB129">
        <v>4.618077269445435E-2</v>
      </c>
      <c r="MC129">
        <v>4.388388254855953E-2</v>
      </c>
      <c r="MD129">
        <v>5.478902536714568E-2</v>
      </c>
      <c r="ME129">
        <v>5.7061604942669944E-2</v>
      </c>
      <c r="MF129">
        <v>5.7746215614900225E-2</v>
      </c>
      <c r="MG129">
        <v>5.396263588348113E-2</v>
      </c>
      <c r="MH129">
        <v>6.1469035911286385E-2</v>
      </c>
      <c r="MI129">
        <v>5.826878753432789E-2</v>
      </c>
      <c r="MJ129">
        <v>6.5455167481887469E-2</v>
      </c>
      <c r="MK129">
        <v>6.1234079040086833E-2</v>
      </c>
      <c r="ML129">
        <v>6.3960363045644023E-2</v>
      </c>
      <c r="MM129">
        <v>6.9611432266938195E-2</v>
      </c>
      <c r="MN129">
        <v>6.4065692992415907E-2</v>
      </c>
      <c r="MO129">
        <v>7.3848723224747614E-2</v>
      </c>
      <c r="MP129">
        <v>8.523187424737988E-2</v>
      </c>
      <c r="MQ129">
        <v>8.4741714156327169E-2</v>
      </c>
      <c r="MR129">
        <v>9.7194312791827941E-2</v>
      </c>
      <c r="MS129">
        <v>0.10888128817505448</v>
      </c>
      <c r="MT129">
        <v>0.11431766046651747</v>
      </c>
      <c r="MU129">
        <v>0.13068347255422239</v>
      </c>
      <c r="MV129">
        <v>0.13778073186737627</v>
      </c>
      <c r="MW129">
        <v>0.14751919838432642</v>
      </c>
      <c r="MX129">
        <v>0.13603882546928406</v>
      </c>
      <c r="MY129">
        <v>0.13108451880722677</v>
      </c>
      <c r="MZ129">
        <v>0.12242765179015169</v>
      </c>
      <c r="NA129">
        <v>0.11807693642392339</v>
      </c>
      <c r="NB129">
        <v>0.10465615590060905</v>
      </c>
      <c r="NC129">
        <v>0.10377305081455634</v>
      </c>
      <c r="ND129">
        <v>9.7417117776020898E-2</v>
      </c>
      <c r="NE129">
        <v>8.9124834554573068E-2</v>
      </c>
      <c r="NF129">
        <v>7.8211590477982512E-2</v>
      </c>
      <c r="NG129">
        <v>8.3749228494500408E-2</v>
      </c>
      <c r="NH129">
        <v>7.9690185601859795E-2</v>
      </c>
      <c r="NI129">
        <v>6.9149626578900864E-2</v>
      </c>
      <c r="NJ129">
        <v>7.5055905816405574E-2</v>
      </c>
      <c r="NK129">
        <v>7.0992805498405365E-2</v>
      </c>
      <c r="NL129">
        <v>7.1150793622205791E-2</v>
      </c>
      <c r="NM129">
        <v>7.7903715488386038E-2</v>
      </c>
      <c r="NN129">
        <v>6.7002623298802091E-2</v>
      </c>
      <c r="NO129">
        <v>7.1665264283629071E-2</v>
      </c>
      <c r="NP129">
        <v>7.2637490004087465E-2</v>
      </c>
      <c r="NQ129">
        <v>1.0814361426289543</v>
      </c>
      <c r="NR129">
        <v>1.073536797606149</v>
      </c>
      <c r="NS129">
        <v>1.0098762014957396</v>
      </c>
      <c r="NT129">
        <v>0.81557263912112987</v>
      </c>
      <c r="NU129">
        <v>0.63093058131242852</v>
      </c>
      <c r="NV129">
        <v>0.43785445467448769</v>
      </c>
      <c r="NW129">
        <v>0.32235797281568507</v>
      </c>
      <c r="NX129">
        <v>0.29573516612424716</v>
      </c>
      <c r="NY129">
        <v>0.30463914189952834</v>
      </c>
      <c r="NZ129">
        <v>0.32956055527925343</v>
      </c>
      <c r="OA129">
        <v>0.33778397101130653</v>
      </c>
      <c r="OB129">
        <v>0.32623067997786726</v>
      </c>
      <c r="OC129">
        <v>0.30028842653330001</v>
      </c>
      <c r="OD129">
        <v>0.23527481839079628</v>
      </c>
      <c r="OE129">
        <v>0.15731843792902431</v>
      </c>
      <c r="OF129">
        <v>0.115727388101</v>
      </c>
      <c r="OG129">
        <v>8.2262532112618747E-2</v>
      </c>
      <c r="OH129">
        <v>4.685322468332067E-2</v>
      </c>
      <c r="OI129">
        <v>3.6122272504543737E-2</v>
      </c>
      <c r="OJ129">
        <v>2.8291794971133218E-2</v>
      </c>
      <c r="OK129">
        <v>3.0357778874830682E-2</v>
      </c>
      <c r="OL129">
        <v>2.863207499274727E-2</v>
      </c>
      <c r="OM129">
        <v>3.0920863880637698E-2</v>
      </c>
      <c r="ON129">
        <v>3.2776194687148791E-2</v>
      </c>
      <c r="OO129">
        <v>3.7621120773431993E-2</v>
      </c>
      <c r="OP129">
        <v>3.6081766214521777E-2</v>
      </c>
      <c r="OQ129">
        <v>3.2265774654727714E-2</v>
      </c>
      <c r="OR129">
        <v>3.7410474472603011E-2</v>
      </c>
      <c r="OS129">
        <v>3.4019832939826508E-2</v>
      </c>
      <c r="OT129">
        <v>4.2692909269267755E-2</v>
      </c>
      <c r="OU129">
        <v>4.1291276096432211E-2</v>
      </c>
      <c r="OV129">
        <v>3.8779695817063593E-2</v>
      </c>
      <c r="OW129">
        <v>3.7892533305651316E-2</v>
      </c>
      <c r="OX129">
        <v>4.598227148427457E-2</v>
      </c>
      <c r="OY129">
        <v>4.1096832311612007E-2</v>
      </c>
      <c r="OZ129">
        <v>3.8974139601883791E-2</v>
      </c>
      <c r="PA129">
        <v>4.0687691596960625E-2</v>
      </c>
      <c r="PB129">
        <v>5.1195838791544587E-2</v>
      </c>
      <c r="PC129">
        <v>4.6371165850272358E-2</v>
      </c>
      <c r="PD129">
        <v>4.8688302344820779E-2</v>
      </c>
      <c r="PE129">
        <v>4.9129854887847123E-2</v>
      </c>
      <c r="PF129">
        <v>4.8339921065202338E-2</v>
      </c>
      <c r="PG129">
        <v>5.1758917000994213E-2</v>
      </c>
      <c r="PH129">
        <v>4.9713193038665116E-2</v>
      </c>
      <c r="PI129">
        <v>4.9660528065279173E-2</v>
      </c>
      <c r="PJ129">
        <v>5.03046324474875E-2</v>
      </c>
      <c r="PK129">
        <v>5.4383935281496494E-2</v>
      </c>
      <c r="PL129">
        <v>5.3954534625476731E-2</v>
      </c>
      <c r="PM129">
        <v>5.4132775894288152E-2</v>
      </c>
      <c r="PN129">
        <v>5.6644356173656769E-2</v>
      </c>
      <c r="PO129">
        <v>6.172829655649912E-2</v>
      </c>
      <c r="PP129">
        <v>6.6208638847155096E-2</v>
      </c>
      <c r="PQ129">
        <v>6.3381082320185606E-2</v>
      </c>
      <c r="PR129">
        <v>7.1936676815848394E-2</v>
      </c>
      <c r="PS129">
        <v>7.2588875659703719E-2</v>
      </c>
      <c r="PT129">
        <v>7.5335419606629275E-2</v>
      </c>
      <c r="PU129">
        <v>7.6360310300473619E-2</v>
      </c>
      <c r="PV129">
        <v>8.1513111376353295E-2</v>
      </c>
      <c r="PW129">
        <v>7.127231928862908E-2</v>
      </c>
      <c r="PX129">
        <v>8.4543212946147389E-2</v>
      </c>
      <c r="PY129">
        <v>8.1383477655568248E-2</v>
      </c>
      <c r="PZ129">
        <v>9.5529375141134867E-2</v>
      </c>
      <c r="QA129">
        <v>9.2661305527786009E-2</v>
      </c>
      <c r="QB129">
        <v>0.10771461866977589</v>
      </c>
      <c r="QC129">
        <v>0.11340214355208982</v>
      </c>
      <c r="QD129">
        <v>0.14410830370653893</v>
      </c>
      <c r="QE129">
        <v>0.14532358755620128</v>
      </c>
      <c r="QF129">
        <v>0.14741792586291413</v>
      </c>
      <c r="QG129">
        <v>0.16069287014943465</v>
      </c>
      <c r="QH129">
        <v>0.16525828924185151</v>
      </c>
      <c r="QI129">
        <v>0.16900946394125305</v>
      </c>
      <c r="QJ129">
        <v>0.15845675303128753</v>
      </c>
      <c r="QK129">
        <v>0.15938441503636439</v>
      </c>
      <c r="QL129">
        <v>0.1600447219345815</v>
      </c>
      <c r="QM129">
        <v>0.14539245504559603</v>
      </c>
      <c r="QN129">
        <v>0.14875474217535714</v>
      </c>
      <c r="QO129">
        <v>0.13717714057154728</v>
      </c>
      <c r="QP129">
        <v>0.12255727871457939</v>
      </c>
      <c r="QQ129">
        <v>0.13018926183416749</v>
      </c>
      <c r="QR129">
        <v>0.12746297103225293</v>
      </c>
      <c r="QS129">
        <v>0.12101387352666697</v>
      </c>
      <c r="QT129">
        <v>0.11090676578872999</v>
      </c>
      <c r="QU129">
        <v>0.11715331825149136</v>
      </c>
      <c r="QV129">
        <v>0.11483618175694293</v>
      </c>
      <c r="QW129">
        <v>0.11503467617076532</v>
      </c>
      <c r="QX129">
        <v>0.12356191626341273</v>
      </c>
      <c r="QY129">
        <v>0.1034327707929423</v>
      </c>
      <c r="QZ129">
        <v>0.11336163726206784</v>
      </c>
      <c r="RA129">
        <v>0.10927018254105227</v>
      </c>
      <c r="RB129">
        <v>0.10480604276640508</v>
      </c>
      <c r="RC129">
        <v>2.1814053537707232</v>
      </c>
      <c r="RD129">
        <v>2.2795921522243776</v>
      </c>
      <c r="RE129">
        <v>2.0408821353817808</v>
      </c>
      <c r="RF129">
        <v>1.5925883874093891</v>
      </c>
      <c r="RG129">
        <v>1.2357123203048204</v>
      </c>
      <c r="RH129">
        <v>0.80357374491566202</v>
      </c>
      <c r="RI129">
        <v>0.61232864531021913</v>
      </c>
      <c r="RJ129">
        <v>0.52451226586871635</v>
      </c>
      <c r="RK129">
        <v>0.49509025705332427</v>
      </c>
      <c r="RL129">
        <v>0.51391094061436704</v>
      </c>
      <c r="RM129">
        <v>0.55985675643762178</v>
      </c>
      <c r="RN129">
        <v>0.55737353056126859</v>
      </c>
      <c r="RO129">
        <v>0.54507081199520646</v>
      </c>
      <c r="RP129">
        <v>0.46171452169934868</v>
      </c>
      <c r="RQ129">
        <v>0.33620815399501913</v>
      </c>
      <c r="RR129">
        <v>0.2540266412588017</v>
      </c>
      <c r="RS129">
        <v>0.1709944284685492</v>
      </c>
      <c r="RT129">
        <v>0.11663074633206368</v>
      </c>
      <c r="RU129">
        <v>8.0366688219728311E-2</v>
      </c>
      <c r="RV129">
        <v>5.7535569314071243E-2</v>
      </c>
      <c r="RW129">
        <v>4.9543053027858087E-2</v>
      </c>
      <c r="RX129">
        <v>4.2911656828101136E-2</v>
      </c>
      <c r="RY129">
        <v>4.5743263984072816E-2</v>
      </c>
      <c r="RZ129">
        <v>4.6877528457333846E-2</v>
      </c>
      <c r="SA129">
        <v>4.4094535645745905E-2</v>
      </c>
      <c r="SB129">
        <v>4.6075442747682473E-2</v>
      </c>
      <c r="SC129">
        <v>4.2935960602114312E-2</v>
      </c>
      <c r="SD129">
        <v>4.7197555333936915E-2</v>
      </c>
      <c r="SE129">
        <v>4.7055776522502653E-2</v>
      </c>
      <c r="SF129">
        <v>4.0987458532195313E-2</v>
      </c>
      <c r="SG129">
        <v>4.4268726285555123E-2</v>
      </c>
      <c r="SH129">
        <v>4.7383897860752727E-2</v>
      </c>
      <c r="SI129">
        <v>5.0673266872116922E-2</v>
      </c>
      <c r="SJ129">
        <v>4.8210294140774664E-2</v>
      </c>
      <c r="SK129">
        <v>5.0211461184079598E-2</v>
      </c>
      <c r="SL129">
        <v>5.0567943721702431E-2</v>
      </c>
      <c r="SM129">
        <v>5.3756033415296951E-2</v>
      </c>
      <c r="SN129">
        <v>4.6371165850272358E-2</v>
      </c>
      <c r="SO129">
        <v>4.9162266716222078E-2</v>
      </c>
      <c r="SP129">
        <v>5.0183099984706832E-2</v>
      </c>
      <c r="SQ129">
        <v>4.8287262888173782E-2</v>
      </c>
      <c r="SR129">
        <v>5.3654760893884657E-2</v>
      </c>
      <c r="SS129">
        <v>5.5076647211731174E-2</v>
      </c>
      <c r="ST129">
        <v>6.1797164045893846E-2</v>
      </c>
      <c r="SU129">
        <v>6.9988167949572008E-2</v>
      </c>
      <c r="SV129">
        <v>6.464497371787431E-2</v>
      </c>
      <c r="SW129">
        <v>6.6480051379374419E-2</v>
      </c>
      <c r="SX129">
        <v>6.7642677052008215E-2</v>
      </c>
      <c r="SY129">
        <v>7.2665844407102845E-2</v>
      </c>
      <c r="SZ129">
        <v>8.0480119424504573E-2</v>
      </c>
      <c r="TA129">
        <v>7.2949408826328749E-2</v>
      </c>
      <c r="TB129">
        <v>8.0638107548305013E-2</v>
      </c>
      <c r="TC129">
        <v>8.5803060511191284E-2</v>
      </c>
      <c r="TD129">
        <v>8.8233628210515974E-2</v>
      </c>
      <c r="TE129">
        <v>9.3297308651989957E-2</v>
      </c>
      <c r="TF129">
        <v>0.10077940490578202</v>
      </c>
      <c r="TG129">
        <v>0.10916080876163559</v>
      </c>
      <c r="TH129">
        <v>0.10884888314303692</v>
      </c>
      <c r="TI129">
        <v>0.11303350912746039</v>
      </c>
      <c r="TJ129">
        <v>0.12534432895152692</v>
      </c>
      <c r="TK129">
        <v>0.13388777156018308</v>
      </c>
      <c r="TL129">
        <v>0.13565398173228849</v>
      </c>
      <c r="TM129">
        <v>0.15015636855183531</v>
      </c>
      <c r="TN129">
        <v>0.16085490890223728</v>
      </c>
      <c r="TO129">
        <v>0.18283533455021658</v>
      </c>
      <c r="TP129">
        <v>0.18800029430946025</v>
      </c>
      <c r="TQ129">
        <v>0.20752989911310391</v>
      </c>
      <c r="TR129">
        <v>0.21252876269418536</v>
      </c>
      <c r="TS129">
        <v>0.20252292747766068</v>
      </c>
      <c r="TT129">
        <v>0.21349288715663936</v>
      </c>
      <c r="TU129">
        <v>0.20447142954757966</v>
      </c>
      <c r="TV129">
        <v>0.19460332930984445</v>
      </c>
      <c r="TW129">
        <v>0.20548416835441743</v>
      </c>
      <c r="TX129">
        <v>0.20011667034870656</v>
      </c>
      <c r="TY129">
        <v>0.1924320222557325</v>
      </c>
      <c r="TZ129">
        <v>0.18623812796999969</v>
      </c>
      <c r="UA129">
        <v>0.1784684166679795</v>
      </c>
      <c r="UB129">
        <v>0.18179424134036345</v>
      </c>
      <c r="UC129">
        <v>0.17723287967330617</v>
      </c>
      <c r="UD129">
        <v>0.17822536533513292</v>
      </c>
      <c r="UE129">
        <v>0.17521551011399245</v>
      </c>
      <c r="UF129">
        <v>0.16819927697359729</v>
      </c>
      <c r="UG129">
        <v>0.17230693421062165</v>
      </c>
      <c r="UH129">
        <v>0.16575250675826381</v>
      </c>
      <c r="UI129">
        <v>0.16171776084327896</v>
      </c>
      <c r="UJ129">
        <v>0.17113620727998347</v>
      </c>
      <c r="UK129">
        <v>0.15908059747212749</v>
      </c>
      <c r="UL129">
        <v>0.16862867083325964</v>
      </c>
      <c r="UM129">
        <v>3.4417636174976898</v>
      </c>
      <c r="UN129">
        <v>3.1943076130036117</v>
      </c>
      <c r="UO129">
        <v>2.5551981728781543</v>
      </c>
      <c r="UP129">
        <v>2.0151869906954198</v>
      </c>
      <c r="UQ129">
        <v>1.3028648304694186</v>
      </c>
      <c r="UR129">
        <v>0.92312521903810318</v>
      </c>
      <c r="US129">
        <v>0.67015993093052284</v>
      </c>
      <c r="UT129">
        <v>0.60630084040629117</v>
      </c>
      <c r="UU129">
        <v>0.66593884928507963</v>
      </c>
      <c r="UV129">
        <v>0.74078005137529657</v>
      </c>
      <c r="UW129">
        <v>0.76059322059816625</v>
      </c>
      <c r="UX129">
        <v>0.74608273931697233</v>
      </c>
      <c r="UY129">
        <v>0.67361943995269413</v>
      </c>
      <c r="UZ129">
        <v>0.5224948963094026</v>
      </c>
      <c r="VA129">
        <v>0.44487879586924467</v>
      </c>
      <c r="VB129">
        <v>0.31585215970771097</v>
      </c>
      <c r="VC129">
        <v>0.22454791684102154</v>
      </c>
      <c r="VD129">
        <v>0.13939300454468342</v>
      </c>
      <c r="VE129">
        <v>0.10453463023418576</v>
      </c>
      <c r="VF129">
        <v>7.2224291864076501E-2</v>
      </c>
      <c r="VG129">
        <v>5.8264736905325701E-2</v>
      </c>
      <c r="VH129">
        <v>5.8418674400123938E-2</v>
      </c>
      <c r="VI129">
        <v>5.5817966689992213E-2</v>
      </c>
      <c r="VJ129">
        <v>5.3711476496272795E-2</v>
      </c>
      <c r="VK129">
        <v>6.2056424691106581E-2</v>
      </c>
      <c r="VL129">
        <v>5.6936028647244459E-2</v>
      </c>
      <c r="VM129">
        <v>5.307142953942405E-2</v>
      </c>
      <c r="VN129">
        <v>5.3140290232461383E-2</v>
      </c>
      <c r="VO129">
        <v>5.3853255307707057E-2</v>
      </c>
      <c r="VP129">
        <v>5.1710309452967861E-2</v>
      </c>
      <c r="VQ129">
        <v>4.8210294140774664E-2</v>
      </c>
      <c r="VR129">
        <v>5.3796546501676305E-2</v>
      </c>
      <c r="VS129">
        <v>5.4124674636283759E-2</v>
      </c>
      <c r="VT129">
        <v>5.3415753393682902E-2</v>
      </c>
      <c r="VU129">
        <v>4.8080660419989603E-2</v>
      </c>
      <c r="VV129">
        <v>5.1908803866790254E-2</v>
      </c>
      <c r="VW129">
        <v>4.9575458059875663E-2</v>
      </c>
      <c r="VX129">
        <v>5.1989823243191569E-2</v>
      </c>
      <c r="VY129">
        <v>6.152574471731713E-2</v>
      </c>
      <c r="VZ129">
        <v>5.5210324765161044E-2</v>
      </c>
      <c r="WA129">
        <v>6.5297179358087043E-2</v>
      </c>
      <c r="WB129">
        <v>6.2380495400354452E-2</v>
      </c>
      <c r="WC129">
        <v>7.1665264283629071E-2</v>
      </c>
      <c r="WD129">
        <v>7.4355092628166489E-2</v>
      </c>
      <c r="WE129">
        <v>7.6137505316280663E-2</v>
      </c>
      <c r="WF129">
        <v>7.3954046375162119E-2</v>
      </c>
      <c r="WG129">
        <v>9.3645689931608392E-2</v>
      </c>
      <c r="WH129">
        <v>8.6755033086638705E-2</v>
      </c>
      <c r="WI129">
        <v>9.084648780765428E-2</v>
      </c>
      <c r="WJ129">
        <v>8.6208150596840477E-2</v>
      </c>
      <c r="WK129">
        <v>0.10600916793270344</v>
      </c>
      <c r="WL129">
        <v>0.10056470117959346</v>
      </c>
      <c r="WM129">
        <v>0.10950108878324963</v>
      </c>
      <c r="WN129">
        <v>0.11667125941844306</v>
      </c>
      <c r="WO129">
        <v>0.12340797876861451</v>
      </c>
      <c r="WP129">
        <v>0.12083562546149815</v>
      </c>
      <c r="WQ129">
        <v>0.1376429968885868</v>
      </c>
      <c r="WR129">
        <v>0.1387246031848193</v>
      </c>
      <c r="WS129">
        <v>0.15466911587450885</v>
      </c>
      <c r="WT129">
        <v>0.17404478997971165</v>
      </c>
      <c r="WU129">
        <v>0.18448406968490089</v>
      </c>
      <c r="WV129">
        <v>0.197179733245963</v>
      </c>
      <c r="WW129">
        <v>0.21687137680240925</v>
      </c>
      <c r="WX129">
        <v>0.23166542250282901</v>
      </c>
      <c r="WY129">
        <v>0.23533557782582923</v>
      </c>
      <c r="WZ129">
        <v>0.22653287457196034</v>
      </c>
      <c r="XA129">
        <v>0.23584599785825031</v>
      </c>
      <c r="XB129">
        <v>0.23540444531522395</v>
      </c>
      <c r="XC129">
        <v>0.22669896395376513</v>
      </c>
      <c r="XD129">
        <v>0.20267281434345671</v>
      </c>
      <c r="XE129">
        <v>0.21652299552279083</v>
      </c>
      <c r="XF129">
        <v>0.21937890645277569</v>
      </c>
      <c r="XG129">
        <v>0.20498184958000074</v>
      </c>
      <c r="XH129">
        <v>0.21302298021059765</v>
      </c>
      <c r="XI129">
        <v>0.20168032868162997</v>
      </c>
      <c r="XJ129">
        <v>0.21687137680240925</v>
      </c>
      <c r="XK129">
        <v>0.20077697045056628</v>
      </c>
      <c r="XL129">
        <v>0.20312246814448745</v>
      </c>
      <c r="XM129">
        <v>0.21311615147400553</v>
      </c>
      <c r="XN129">
        <v>0.1966855157295507</v>
      </c>
      <c r="XO129">
        <v>0.20597433524182751</v>
      </c>
      <c r="XP129">
        <v>0.20997261869943518</v>
      </c>
      <c r="XQ129">
        <v>0.21241938891476866</v>
      </c>
      <c r="XR129">
        <v>0.19534060495546068</v>
      </c>
      <c r="XS129">
        <v>0.20524921148321787</v>
      </c>
      <c r="XT129">
        <v>4.244689207402141</v>
      </c>
      <c r="XU129">
        <v>4.0611287558896718</v>
      </c>
      <c r="XV129">
        <v>3.4352699494803649</v>
      </c>
      <c r="XW129">
        <v>2.739597172557652</v>
      </c>
      <c r="XX129">
        <v>1.879075247107739</v>
      </c>
      <c r="XY129">
        <v>1.3004261615120893</v>
      </c>
      <c r="XZ129">
        <v>0.82119535393940868</v>
      </c>
      <c r="YA129">
        <v>0.6611263214344566</v>
      </c>
      <c r="YB129">
        <v>0.63419159592077734</v>
      </c>
      <c r="YC129">
        <v>0.76982127387905264</v>
      </c>
      <c r="YD129">
        <v>0.86685354791807789</v>
      </c>
      <c r="YE129">
        <v>0.88208915295788148</v>
      </c>
      <c r="YF129">
        <v>0.81583189976634252</v>
      </c>
      <c r="YG129">
        <v>0.73512088089599814</v>
      </c>
      <c r="YH129">
        <v>0.64919224408938137</v>
      </c>
      <c r="YI129">
        <v>0.49545889147795374</v>
      </c>
      <c r="YJ129">
        <v>0.37280033344560459</v>
      </c>
      <c r="YK129">
        <v>0.27695498885322628</v>
      </c>
      <c r="YL129">
        <v>0.16346371787037339</v>
      </c>
      <c r="YM129">
        <v>0.11796351201550451</v>
      </c>
      <c r="YN129">
        <v>8.1573870811386257E-2</v>
      </c>
      <c r="YO129">
        <v>6.7905988326223146E-2</v>
      </c>
      <c r="YP129">
        <v>6.781686769181744E-2</v>
      </c>
      <c r="YQ129">
        <v>6.2449362889749171E-2</v>
      </c>
      <c r="YR129">
        <v>5.5388566033972471E-2</v>
      </c>
      <c r="YS129">
        <v>5.298230210866095E-2</v>
      </c>
      <c r="YT129">
        <v>4.9154165458217686E-2</v>
      </c>
      <c r="YU129">
        <v>4.8903006071009343E-2</v>
      </c>
      <c r="YV129">
        <v>4.7626955989956664E-2</v>
      </c>
      <c r="YW129">
        <v>4.7639107876963259E-2</v>
      </c>
      <c r="YX129">
        <v>4.4771038263614421E-2</v>
      </c>
      <c r="YY129">
        <v>4.1372295472833526E-2</v>
      </c>
      <c r="YZ129">
        <v>5.1175585646533607E-2</v>
      </c>
      <c r="ZA129">
        <v>4.9794212415066437E-2</v>
      </c>
      <c r="ZB129">
        <v>4.7067928409509241E-2</v>
      </c>
      <c r="ZC129">
        <v>4.7448714721145258E-2</v>
      </c>
      <c r="ZD129">
        <v>4.9810414931075214E-2</v>
      </c>
      <c r="ZE129">
        <v>5.4416340313514056E-2</v>
      </c>
      <c r="ZF129">
        <v>5.6753736749430857E-2</v>
      </c>
      <c r="ZG129">
        <v>6.0241600174617445E-2</v>
      </c>
      <c r="ZH129">
        <v>6.2749129824983874E-2</v>
      </c>
      <c r="ZI129">
        <v>6.4333054895633027E-2</v>
      </c>
      <c r="ZJ129">
        <v>6.2587097868538638E-2</v>
      </c>
      <c r="ZK129">
        <v>7.4545485783984497E-2</v>
      </c>
      <c r="ZL129">
        <v>7.6967952225304795E-2</v>
      </c>
      <c r="ZM129">
        <v>7.5914700332087692E-2</v>
      </c>
      <c r="ZN129">
        <v>8.1662991445791963E-2</v>
      </c>
      <c r="ZO129">
        <v>8.2987655871228388E-2</v>
      </c>
      <c r="ZP129">
        <v>8.6609196849844861E-2</v>
      </c>
      <c r="ZQ129">
        <v>8.7249243806693591E-2</v>
      </c>
      <c r="ZR129">
        <v>9.3455296775790384E-2</v>
      </c>
      <c r="ZS129">
        <v>9.4561200049678662E-2</v>
      </c>
      <c r="ZT129">
        <v>0.10387837396497084</v>
      </c>
      <c r="ZU129">
        <v>0.10263068508329093</v>
      </c>
      <c r="ZV129">
        <v>0.11063535325651068</v>
      </c>
      <c r="ZW129">
        <v>0.12917652302732974</v>
      </c>
      <c r="ZX129">
        <v>0.13937680202867464</v>
      </c>
      <c r="ZY129">
        <v>0.14555449379839863</v>
      </c>
      <c r="ZZ129">
        <v>0.16072528197780958</v>
      </c>
      <c r="AAA129">
        <v>0.1820372994695674</v>
      </c>
      <c r="AAB129">
        <v>0.18984752385796697</v>
      </c>
      <c r="AAC129">
        <v>0.18517273098613338</v>
      </c>
      <c r="AAD129">
        <v>0.19766989333701571</v>
      </c>
      <c r="AAE129">
        <v>0.19650727446073929</v>
      </c>
      <c r="AAF129">
        <v>0.20917457682242863</v>
      </c>
      <c r="AAG129">
        <v>0.19699744134814937</v>
      </c>
      <c r="AAH129">
        <v>0.21250850954917438</v>
      </c>
      <c r="AAI129">
        <v>0.21227355267797482</v>
      </c>
      <c r="AAJ129">
        <v>0.21528745173176012</v>
      </c>
      <c r="AAK129">
        <v>0.20221100865541938</v>
      </c>
      <c r="AAL129">
        <v>0.20335742501568702</v>
      </c>
      <c r="AAM129">
        <v>0.20482791888155988</v>
      </c>
      <c r="AAN129">
        <v>0.20428913764976606</v>
      </c>
      <c r="AAO129">
        <v>0.20681692724150083</v>
      </c>
      <c r="AAP129">
        <v>0.20109699732716935</v>
      </c>
      <c r="AAQ129">
        <v>0.20114155424619351</v>
      </c>
      <c r="AAR129">
        <v>0.19837881457961656</v>
      </c>
      <c r="AAS129">
        <v>0.19844362464365167</v>
      </c>
      <c r="AAT129">
        <v>0.20172084176800931</v>
      </c>
      <c r="AAU129">
        <v>0.20352351439749183</v>
      </c>
      <c r="AAV129">
        <v>0.21250040829116998</v>
      </c>
      <c r="AAW129">
        <v>0.20040833602593686</v>
      </c>
      <c r="AAX129">
        <v>0.20626195029005562</v>
      </c>
      <c r="AAY129">
        <v>4.7744514962391476</v>
      </c>
      <c r="AAZ129">
        <v>4.4178144298384225</v>
      </c>
      <c r="ABA129">
        <v>3.8203811095463931</v>
      </c>
      <c r="ABB129">
        <v>2.6828798982655981</v>
      </c>
      <c r="ABC129">
        <v>1.8204904901221675</v>
      </c>
      <c r="ABD129">
        <v>1.0838180959838952</v>
      </c>
      <c r="ABE129">
        <v>0.75048611286022915</v>
      </c>
      <c r="ABF129">
        <v>0.6393930045446834</v>
      </c>
      <c r="ABG129">
        <v>0.69824107960082704</v>
      </c>
      <c r="ABH129">
        <v>0.82339096476753382</v>
      </c>
      <c r="ABI129">
        <v>0.89270668072823944</v>
      </c>
      <c r="ABJ129">
        <v>0.92026525747911614</v>
      </c>
      <c r="ABK129">
        <v>0.91202968306369891</v>
      </c>
      <c r="ABL129">
        <v>0.79182195267204303</v>
      </c>
      <c r="ABM129">
        <v>0.71273130773700988</v>
      </c>
      <c r="ABN129">
        <v>0.52322811452965934</v>
      </c>
      <c r="ABO129">
        <v>0.38715283339935541</v>
      </c>
      <c r="ABP129">
        <v>0.24184139773016072</v>
      </c>
      <c r="ABQ129">
        <v>0.17547882138820739</v>
      </c>
      <c r="ABR129">
        <v>0.10306413636831288</v>
      </c>
      <c r="ABS129">
        <v>8.0366688219728311E-2</v>
      </c>
      <c r="ABT129">
        <v>6.404543305104754E-2</v>
      </c>
      <c r="ABU129">
        <v>5.5036134125351827E-2</v>
      </c>
      <c r="ABV129">
        <v>5.0187150613709035E-2</v>
      </c>
      <c r="ABW129">
        <v>4.5192337661629778E-2</v>
      </c>
      <c r="ABX129">
        <v>4.9490388054472152E-2</v>
      </c>
      <c r="ABY129">
        <v>4.4750785118603441E-2</v>
      </c>
      <c r="ABZ129">
        <v>4.8761220463217694E-2</v>
      </c>
      <c r="ACA129">
        <v>4.1578897941017705E-2</v>
      </c>
      <c r="ACB129">
        <v>4.0558057876175557E-2</v>
      </c>
      <c r="ACC129">
        <v>4.2385034279671274E-2</v>
      </c>
      <c r="ACD129">
        <v>4.2875201167081364E-2</v>
      </c>
      <c r="ACE129">
        <v>4.5390832075452178E-2</v>
      </c>
      <c r="ACF129">
        <v>4.4365948177965228E-2</v>
      </c>
      <c r="ACG129">
        <v>4.7375796602748328E-2</v>
      </c>
      <c r="ACH129">
        <v>5.004132117327257E-2</v>
      </c>
      <c r="ACI129">
        <v>5.3221309608862698E-2</v>
      </c>
      <c r="ACJ129">
        <v>5.6028612990821215E-2</v>
      </c>
      <c r="ACK129">
        <v>5.4124674636283759E-2</v>
      </c>
      <c r="ACL129">
        <v>5.4857892856540413E-2</v>
      </c>
      <c r="ACM129">
        <v>5.5971904184790457E-2</v>
      </c>
      <c r="ACN129">
        <v>6.0436043959437656E-2</v>
      </c>
      <c r="ACO129">
        <v>6.9149626578900864E-2</v>
      </c>
      <c r="ACP129">
        <v>7.2236443751083082E-2</v>
      </c>
      <c r="ACQ129">
        <v>6.5605047551326123E-2</v>
      </c>
      <c r="ACR129">
        <v>7.5323267719622694E-2</v>
      </c>
      <c r="ACS129">
        <v>7.6307645327087684E-2</v>
      </c>
      <c r="ACT129">
        <v>8.0508473827519952E-2</v>
      </c>
      <c r="ACU129">
        <v>9.1482484135500822E-2</v>
      </c>
      <c r="ACV129">
        <v>8.8934441398755046E-2</v>
      </c>
      <c r="ACW129">
        <v>9.3426935576417625E-2</v>
      </c>
      <c r="ACX129">
        <v>0.10463995338460025</v>
      </c>
      <c r="ACY129">
        <v>0.10746750991156974</v>
      </c>
      <c r="ACZ129">
        <v>0.11967705721422396</v>
      </c>
      <c r="ADA129">
        <v>0.1291036049089328</v>
      </c>
      <c r="ADB129">
        <v>0.13935249825466145</v>
      </c>
      <c r="ADC129">
        <v>0.15621252785877868</v>
      </c>
      <c r="ADD129">
        <v>0.15746832479482034</v>
      </c>
      <c r="ADE129">
        <v>0.1600325700475749</v>
      </c>
      <c r="ADF129">
        <v>0.16775771763421357</v>
      </c>
      <c r="ADG129">
        <v>0.17308066551725765</v>
      </c>
      <c r="ADH129">
        <v>0.17686829587767894</v>
      </c>
      <c r="ADI129">
        <v>0.17097416852718081</v>
      </c>
      <c r="ADJ129">
        <v>0.18626648916937244</v>
      </c>
      <c r="ADK129">
        <v>0.18147422126011778</v>
      </c>
      <c r="ADL129">
        <v>0.18791117367505455</v>
      </c>
      <c r="ADM129">
        <v>0.18151472755013975</v>
      </c>
      <c r="ADN129">
        <v>0.18403036525486796</v>
      </c>
      <c r="ADO129">
        <v>0.18518488287313997</v>
      </c>
      <c r="ADP129">
        <v>0.18095975059869451</v>
      </c>
      <c r="ADQ129">
        <v>0.18798003436809188</v>
      </c>
      <c r="ADR129">
        <v>0.19028097514298889</v>
      </c>
      <c r="ADS129">
        <v>0.17798635783493119</v>
      </c>
      <c r="ADT129">
        <v>0.19160968340107012</v>
      </c>
      <c r="ADU129">
        <v>0.18552516289475401</v>
      </c>
      <c r="ADV129">
        <v>0.19069011585764031</v>
      </c>
      <c r="ADW129">
        <v>0.19469244994425017</v>
      </c>
      <c r="ADX129">
        <v>0.190961535186217</v>
      </c>
      <c r="ADY129">
        <v>0.20286320749927472</v>
      </c>
      <c r="ADZ129">
        <v>0.19738632891778979</v>
      </c>
      <c r="AEA129">
        <v>5.4806283765238</v>
      </c>
      <c r="AEB129">
        <v>5.2616829213560452</v>
      </c>
      <c r="AEC129">
        <v>4.5768099573051471</v>
      </c>
      <c r="AED129">
        <v>3.6774678365445053</v>
      </c>
      <c r="AEE129">
        <v>2.3038613599638902</v>
      </c>
      <c r="AEF129">
        <v>1.4873245963803061</v>
      </c>
      <c r="AEG129">
        <v>0.83028972287050784</v>
      </c>
      <c r="AEH129">
        <v>0.61723838825689481</v>
      </c>
      <c r="AEI129">
        <v>0.60397154522837881</v>
      </c>
      <c r="AEJ129">
        <v>0.69013513890619504</v>
      </c>
      <c r="AEK129">
        <v>0.85290209421733165</v>
      </c>
      <c r="AEL129">
        <v>0.93551706503492837</v>
      </c>
      <c r="AEM129">
        <v>0.95872492641957663</v>
      </c>
      <c r="AEN129">
        <v>0.94151650873948356</v>
      </c>
      <c r="AEO129">
        <v>0.86526962964378618</v>
      </c>
      <c r="AEP129">
        <v>0.69822082645581607</v>
      </c>
      <c r="AEQ129">
        <v>0.54253897177446953</v>
      </c>
      <c r="AER129">
        <v>0.36579220156321385</v>
      </c>
      <c r="AES129">
        <v>0.26389474149653697</v>
      </c>
      <c r="AET129">
        <v>0.14792834589533518</v>
      </c>
      <c r="AEU129">
        <v>0.10509770844363539</v>
      </c>
      <c r="AEV129">
        <v>5.8888581346165647E-2</v>
      </c>
      <c r="AEW129">
        <v>5.0454519313283548E-2</v>
      </c>
      <c r="AEX129">
        <v>4.8088761677993995E-2</v>
      </c>
      <c r="AEY129">
        <v>4.4608999510811785E-2</v>
      </c>
      <c r="AEZ129">
        <v>4.1408757930210684E-2</v>
      </c>
      <c r="AFA129">
        <v>4.0396019123372928E-2</v>
      </c>
      <c r="AFB129">
        <v>4.2611889892866434E-2</v>
      </c>
      <c r="AFC129">
        <v>4.2081209919076996E-2</v>
      </c>
      <c r="AFD129">
        <v>4.0124606591153605E-2</v>
      </c>
      <c r="AFE129">
        <v>4.386362940354855E-2</v>
      </c>
      <c r="AFF129">
        <v>4.1457365478237036E-2</v>
      </c>
      <c r="AFG129">
        <v>4.8732866060202322E-2</v>
      </c>
      <c r="AFH129">
        <v>5.0527430635323077E-2</v>
      </c>
      <c r="AFI129">
        <v>4.544349704883812E-2</v>
      </c>
      <c r="AFJ129">
        <v>4.5180185774623197E-2</v>
      </c>
      <c r="AFK129">
        <v>5.2718990834446026E-2</v>
      </c>
      <c r="AFL129">
        <v>5.7673297496503309E-2</v>
      </c>
      <c r="AFM129">
        <v>5.2548857619996385E-2</v>
      </c>
      <c r="AFN129">
        <v>5.6579546109621626E-2</v>
      </c>
      <c r="AFO129">
        <v>5.4594581582325483E-2</v>
      </c>
      <c r="AFP129">
        <v>5.9419254523597705E-2</v>
      </c>
      <c r="AFQ129">
        <v>5.9702825739181002E-2</v>
      </c>
      <c r="AFR129">
        <v>6.8424509616648616E-2</v>
      </c>
      <c r="AFS129">
        <v>6.6512463207749381E-2</v>
      </c>
      <c r="AFT129">
        <v>6.9842338509135543E-2</v>
      </c>
      <c r="AFU129">
        <v>7.597546656347802E-2</v>
      </c>
      <c r="AFV129">
        <v>7.8746314284416766E-2</v>
      </c>
      <c r="AFW129">
        <v>7.9827913784291854E-2</v>
      </c>
      <c r="AFX129">
        <v>9.3297308651989957E-2</v>
      </c>
      <c r="AFY129">
        <v>9.8437957840863052E-2</v>
      </c>
      <c r="AFZ129">
        <v>0.10948893009988567</v>
      </c>
      <c r="AGA129">
        <v>0.1098332607505019</v>
      </c>
      <c r="AGB129">
        <v>0.11819441146134448</v>
      </c>
      <c r="AGC129">
        <v>0.12728067913443933</v>
      </c>
      <c r="AGD129">
        <v>0.13582817237209768</v>
      </c>
      <c r="AGE129">
        <v>0.15229931440657449</v>
      </c>
      <c r="AGF129">
        <v>0.15678371412259004</v>
      </c>
      <c r="AGG129">
        <v>0.16254010649429873</v>
      </c>
      <c r="AGH129">
        <v>0.15906034432711649</v>
      </c>
      <c r="AGI129">
        <v>0.15342547762183115</v>
      </c>
      <c r="AGJ129">
        <v>0.16554185366107743</v>
      </c>
      <c r="AGK129">
        <v>0.16217957332767369</v>
      </c>
      <c r="AGL129">
        <v>0.17022069716191318</v>
      </c>
      <c r="AGM129">
        <v>0.16525018798384714</v>
      </c>
      <c r="AGN129">
        <v>0.16971837838749654</v>
      </c>
      <c r="AGO129">
        <v>0.16746605195698325</v>
      </c>
      <c r="AGP129">
        <v>0.1725499855434682</v>
      </c>
      <c r="AGQ129">
        <v>0.1661413943279042</v>
      </c>
      <c r="AGR129">
        <v>0.16701234752695032</v>
      </c>
      <c r="AGS129">
        <v>0.16438328541380323</v>
      </c>
      <c r="AGT129">
        <v>0.17935962980839398</v>
      </c>
      <c r="AGU129">
        <v>0.18080176247489407</v>
      </c>
      <c r="AGV129">
        <v>0.18381161769603457</v>
      </c>
      <c r="AGW129">
        <v>0.18806510437349538</v>
      </c>
      <c r="AGX129">
        <v>0.18848235314250858</v>
      </c>
      <c r="AGY129">
        <v>0.19612243752010108</v>
      </c>
      <c r="AGZ129">
        <v>0.1982491808588315</v>
      </c>
      <c r="AHA129">
        <v>6.199824997875119</v>
      </c>
      <c r="AHB129">
        <v>5.5965056514905953</v>
      </c>
      <c r="AHC129">
        <v>4.6549121740037123</v>
      </c>
      <c r="AHD129">
        <v>3.1417709072706224</v>
      </c>
      <c r="AHE129">
        <v>2.1529677225627961</v>
      </c>
      <c r="AHF129">
        <v>1.2217527653460696</v>
      </c>
      <c r="AHG129">
        <v>0.77458518058893455</v>
      </c>
      <c r="AHH129">
        <v>0.53197410897749742</v>
      </c>
      <c r="AHI129">
        <v>0.54320332250533143</v>
      </c>
      <c r="AHJ129">
        <v>0.6475272996423308</v>
      </c>
      <c r="AHK129">
        <v>0.82249165716547223</v>
      </c>
      <c r="AHL129">
        <v>0.94743899049299707</v>
      </c>
      <c r="AHM129">
        <v>0.99005898164386796</v>
      </c>
      <c r="AHN129">
        <v>0.95783776390816422</v>
      </c>
      <c r="AHO129">
        <v>0.83441358262354104</v>
      </c>
      <c r="AHP129">
        <v>0.70790663479573768</v>
      </c>
      <c r="AHQ129">
        <v>0.52792721117550601</v>
      </c>
      <c r="AHR129">
        <v>0.392398805738643</v>
      </c>
      <c r="AHS129">
        <v>0.23703292730489728</v>
      </c>
      <c r="AHT129">
        <v>0.1557790765737567</v>
      </c>
      <c r="AHU129">
        <v>8.8209317640145404E-2</v>
      </c>
      <c r="AHV129">
        <v>6.2356191626341276E-2</v>
      </c>
      <c r="AHW129">
        <v>4.2555174290478295E-2</v>
      </c>
      <c r="AHX129">
        <v>3.9913960290324617E-2</v>
      </c>
      <c r="AHY129">
        <v>3.7949248908039454E-2</v>
      </c>
      <c r="AHZ129">
        <v>4.0306898488967222E-2</v>
      </c>
      <c r="AIA129">
        <v>3.8901221483486868E-2</v>
      </c>
      <c r="AIB129">
        <v>3.9261754650111898E-2</v>
      </c>
      <c r="AIC129">
        <v>4.2725314301285323E-2</v>
      </c>
      <c r="AID129">
        <v>4.4305181946574894E-2</v>
      </c>
      <c r="AIE129">
        <v>4.1206206091028701E-2</v>
      </c>
      <c r="AIF129">
        <v>4.7574291016570729E-2</v>
      </c>
      <c r="AIG129">
        <v>4.7003111549116711E-2</v>
      </c>
      <c r="AIH129">
        <v>4.6764104048914963E-2</v>
      </c>
      <c r="AII129">
        <v>4.9449881764450192E-2</v>
      </c>
      <c r="AIJ129">
        <v>4.86599479418054E-2</v>
      </c>
      <c r="AIK129">
        <v>5.3120037087450403E-2</v>
      </c>
      <c r="AIL129">
        <v>5.5647826679185192E-2</v>
      </c>
      <c r="AIM129">
        <v>5.8155363125909007E-2</v>
      </c>
      <c r="AIN129">
        <v>6.092216021784555E-2</v>
      </c>
      <c r="AIO129">
        <v>5.9500273899999026E-2</v>
      </c>
      <c r="AIP129">
        <v>6.7201124508981872E-2</v>
      </c>
      <c r="AIQ129">
        <v>6.4345206782639608E-2</v>
      </c>
      <c r="AIR129">
        <v>6.9380532821098212E-2</v>
      </c>
      <c r="AIS129">
        <v>7.0583657987396589E-2</v>
      </c>
      <c r="AIT129">
        <v>8.139157891357264E-2</v>
      </c>
      <c r="AIU129">
        <v>8.0196555005278669E-2</v>
      </c>
      <c r="AIV129">
        <v>9.1239426006296878E-2</v>
      </c>
      <c r="AIW129">
        <v>9.2353437334546928E-2</v>
      </c>
      <c r="AIX129">
        <v>9.5424051990720363E-2</v>
      </c>
      <c r="AIY129">
        <v>0.11125514706834842</v>
      </c>
      <c r="AIZ129">
        <v>0.11085815144434623</v>
      </c>
      <c r="AJA129">
        <v>0.12294212245157497</v>
      </c>
      <c r="AJB129">
        <v>0.12892536364012142</v>
      </c>
      <c r="AJC129">
        <v>0.12903474421589547</v>
      </c>
      <c r="AJD129">
        <v>0.13831545567381051</v>
      </c>
      <c r="AJE129">
        <v>0.13769161123297055</v>
      </c>
      <c r="AJF129">
        <v>0.14301860294865948</v>
      </c>
      <c r="AJG129">
        <v>0.14973506915381993</v>
      </c>
      <c r="AJH129">
        <v>0.13911754138346188</v>
      </c>
      <c r="AJI129">
        <v>0.1533444582454298</v>
      </c>
      <c r="AJJ129">
        <v>0.14947175787960501</v>
      </c>
      <c r="AJK129">
        <v>0.14567196883581973</v>
      </c>
      <c r="AJL129">
        <v>0.15291100696040785</v>
      </c>
      <c r="AJM129">
        <v>0.15677561286458566</v>
      </c>
      <c r="AJN129">
        <v>0.16109796703144122</v>
      </c>
      <c r="AJO129">
        <v>0.15852967114968447</v>
      </c>
      <c r="AJP129">
        <v>0.1608265544992219</v>
      </c>
      <c r="AJQ129">
        <v>0.16163674146687765</v>
      </c>
      <c r="AJR129">
        <v>0.16729591194617621</v>
      </c>
      <c r="AJS129">
        <v>0.16596315305909279</v>
      </c>
      <c r="AJT129">
        <v>0.17280924618868093</v>
      </c>
      <c r="AJU129">
        <v>0.18244644698057619</v>
      </c>
      <c r="AJV129">
        <v>0.1924320222557325</v>
      </c>
      <c r="AJW129">
        <v>0.20385568636474413</v>
      </c>
      <c r="AJX129">
        <v>6.5166655790229395</v>
      </c>
      <c r="AJY129">
        <v>6.1977752164874298</v>
      </c>
      <c r="AJZ129">
        <v>5.4211807675971864</v>
      </c>
      <c r="AKA129">
        <v>4.1282407529678915</v>
      </c>
      <c r="AKB129">
        <v>2.977626629357021</v>
      </c>
      <c r="AKC129">
        <v>1.6914881509382893</v>
      </c>
      <c r="AKD129">
        <v>1.0250024327561265</v>
      </c>
      <c r="AKE129">
        <v>0.56838399653026928</v>
      </c>
      <c r="AKF129">
        <v>0.45673996189228044</v>
      </c>
      <c r="AKG129">
        <v>0.51840344158838703</v>
      </c>
      <c r="AKH129">
        <v>0.70602294278985389</v>
      </c>
      <c r="AKI129">
        <v>0.84437080349568205</v>
      </c>
      <c r="AKJ129">
        <v>0.96156868546255481</v>
      </c>
      <c r="AKK129">
        <v>1.0129063098618911</v>
      </c>
      <c r="AKL129">
        <v>0.95571507119843602</v>
      </c>
      <c r="AKM129">
        <v>0.86605956346643098</v>
      </c>
      <c r="AKN129">
        <v>0.68931685068053494</v>
      </c>
      <c r="AKO129">
        <v>0.54022587911256592</v>
      </c>
      <c r="AKP129">
        <v>0.35651554073430103</v>
      </c>
      <c r="AKQ129">
        <v>0.24805959578990672</v>
      </c>
      <c r="AKR129">
        <v>0.13733917932434991</v>
      </c>
      <c r="AKS129">
        <v>8.8379457650952425E-2</v>
      </c>
      <c r="AKT129">
        <v>5.1179636275535803E-2</v>
      </c>
      <c r="AKU129">
        <v>4.6265835903500474E-2</v>
      </c>
      <c r="AKV129">
        <v>4.0570209763182152E-2</v>
      </c>
      <c r="AKW129">
        <v>4.4730531973592454E-2</v>
      </c>
      <c r="AKX129">
        <v>4.4058073188368754E-2</v>
      </c>
      <c r="AKY129">
        <v>4.4297080688570502E-2</v>
      </c>
      <c r="AKZ129">
        <v>4.5512364538232847E-2</v>
      </c>
      <c r="ALA129">
        <v>5.0061574318283557E-2</v>
      </c>
      <c r="ALB129">
        <v>5.0211461184079598E-2</v>
      </c>
      <c r="ALC129">
        <v>5.1548270700165225E-2</v>
      </c>
      <c r="ALD129">
        <v>5.4084161549904412E-2</v>
      </c>
      <c r="ALE129">
        <v>5.3845154049702658E-2</v>
      </c>
      <c r="ALF129">
        <v>5.2552908248998581E-2</v>
      </c>
      <c r="ALG129">
        <v>5.6271671120025152E-2</v>
      </c>
      <c r="ALH129">
        <v>6.0646690260266638E-2</v>
      </c>
      <c r="ALI129">
        <v>6.3283860427775521E-2</v>
      </c>
      <c r="ALJ129">
        <v>6.6638039503174859E-2</v>
      </c>
      <c r="ALK129">
        <v>5.9208608222768716E-2</v>
      </c>
      <c r="ALL129">
        <v>7.1507276159828631E-2</v>
      </c>
      <c r="ALM129">
        <v>6.7205175137984061E-2</v>
      </c>
      <c r="ALN129">
        <v>7.271850938048878E-2</v>
      </c>
      <c r="ALO129">
        <v>7.5173380853826646E-2</v>
      </c>
      <c r="ALP129">
        <v>7.8300711112388219E-2</v>
      </c>
      <c r="ALQ129">
        <v>8.6406651807020257E-2</v>
      </c>
      <c r="ALR129">
        <v>8.9817546484807734E-2</v>
      </c>
      <c r="ALS129">
        <v>9.6655538356391485E-2</v>
      </c>
      <c r="ALT129">
        <v>0.10564863476607841</v>
      </c>
      <c r="ALU129">
        <v>0.10605373164808499</v>
      </c>
      <c r="ALV129">
        <v>0.11408270359531791</v>
      </c>
      <c r="ALW129">
        <v>0.12004164100985117</v>
      </c>
      <c r="ALX129">
        <v>0.11906941528939277</v>
      </c>
      <c r="ALY129">
        <v>0.12211977680055523</v>
      </c>
      <c r="ALZ129">
        <v>0.13099944880182327</v>
      </c>
      <c r="AMA129">
        <v>0.13025812932356221</v>
      </c>
      <c r="AMB129">
        <v>0.12531597454851154</v>
      </c>
      <c r="AMC129">
        <v>0.13512330855485641</v>
      </c>
      <c r="AMD129">
        <v>0.13424830472680813</v>
      </c>
      <c r="AME129">
        <v>0.13496126980205378</v>
      </c>
      <c r="AMF129">
        <v>0.1374728568777798</v>
      </c>
      <c r="AMG129">
        <v>0.14201396539982611</v>
      </c>
      <c r="AMH129">
        <v>0.14502382062096661</v>
      </c>
      <c r="AMI129">
        <v>0.14922059849239666</v>
      </c>
      <c r="AMJ129">
        <v>0.14886006532577165</v>
      </c>
      <c r="AMK129">
        <v>0.15329180006840126</v>
      </c>
      <c r="AML129">
        <v>0.15425997515985745</v>
      </c>
      <c r="AMM129">
        <v>0.15589250098217558</v>
      </c>
      <c r="AMN129">
        <v>0.16746200132798103</v>
      </c>
      <c r="AMO129">
        <v>0.16825598577962803</v>
      </c>
      <c r="AMP129">
        <v>0.18163626001292041</v>
      </c>
      <c r="AMQ129">
        <v>0.18469067215308507</v>
      </c>
      <c r="AMR129">
        <v>0.19874339837524377</v>
      </c>
      <c r="AMS129">
        <v>6.8877726272111932</v>
      </c>
      <c r="AMT129">
        <v>6.3972720930242994</v>
      </c>
      <c r="AMU129">
        <v>5.2152590973287447</v>
      </c>
      <c r="AMV129">
        <v>3.9619697317155591</v>
      </c>
      <c r="AMW129">
        <v>2.7633073527167169</v>
      </c>
      <c r="AMX129">
        <v>1.481612760927622</v>
      </c>
      <c r="AMY129">
        <v>0.83673882717245129</v>
      </c>
      <c r="AMZ129">
        <v>0.43418834998048966</v>
      </c>
      <c r="ANA129">
        <v>0.39479291777694792</v>
      </c>
      <c r="ANB129">
        <v>0.53672586380037268</v>
      </c>
      <c r="ANC129">
        <v>0.67439317125933007</v>
      </c>
      <c r="AND129">
        <v>0.85583093006207067</v>
      </c>
      <c r="ANE129">
        <v>0.95034757319272511</v>
      </c>
      <c r="ANF129">
        <v>1</v>
      </c>
      <c r="ANG129">
        <v>0.96087192290331791</v>
      </c>
      <c r="ANH129">
        <v>0.83806348480153026</v>
      </c>
      <c r="ANI129">
        <v>0.70120637110658601</v>
      </c>
      <c r="ANJ129">
        <v>0.53036588013283503</v>
      </c>
      <c r="ANK129">
        <v>0.37708623874779784</v>
      </c>
      <c r="ANL129">
        <v>0.22720128272818182</v>
      </c>
      <c r="ANM129">
        <v>0.15610315407936196</v>
      </c>
      <c r="ANN129">
        <v>9.2053663602954847E-2</v>
      </c>
      <c r="ANO129">
        <v>6.3279809798773304E-2</v>
      </c>
      <c r="ANP129">
        <v>4.9381014275055465E-2</v>
      </c>
      <c r="ANQ129">
        <v>4.4406454467987196E-2</v>
      </c>
      <c r="ANR129">
        <v>4.7558088500561944E-2</v>
      </c>
      <c r="ANS129">
        <v>4.542324390382714E-2</v>
      </c>
      <c r="ANT129">
        <v>4.8862492984629996E-2</v>
      </c>
      <c r="ANU129">
        <v>4.8542472904384321E-2</v>
      </c>
      <c r="ANV129">
        <v>5.2488091388606051E-2</v>
      </c>
      <c r="ANW129">
        <v>5.1997924501195968E-2</v>
      </c>
      <c r="ANX129">
        <v>5.307142953942405E-2</v>
      </c>
      <c r="ANY129">
        <v>5.755582245908223E-2</v>
      </c>
      <c r="ANZ129">
        <v>6.1886284680299559E-2</v>
      </c>
      <c r="AOA129">
        <v>6.1124705260670147E-2</v>
      </c>
      <c r="AOB129">
        <v>6.3089409846597916E-2</v>
      </c>
      <c r="AOC129">
        <v>6.4405966217672569E-2</v>
      </c>
      <c r="AOD129">
        <v>6.8104482740045547E-2</v>
      </c>
      <c r="AOE129">
        <v>7.1013058643416338E-2</v>
      </c>
      <c r="AOF129">
        <v>7.149512427282205E-2</v>
      </c>
      <c r="AOG129">
        <v>7.6639824090697334E-2</v>
      </c>
      <c r="AOH129">
        <v>7.98765281286756E-2</v>
      </c>
      <c r="AOI129">
        <v>8.0557088171903699E-2</v>
      </c>
      <c r="AOJ129">
        <v>9.0510258415042427E-2</v>
      </c>
      <c r="AOK129">
        <v>9.343908746342422E-2</v>
      </c>
      <c r="AOL129">
        <v>0.10247269695949049</v>
      </c>
      <c r="AOM129">
        <v>0.10775918238515743</v>
      </c>
      <c r="AON129">
        <v>0.1152453224715943</v>
      </c>
      <c r="AOO129">
        <v>0.11540736122439695</v>
      </c>
      <c r="AOP129">
        <v>0.1176718395419168</v>
      </c>
      <c r="AOQ129">
        <v>0.12540914581191942</v>
      </c>
      <c r="AOR129">
        <v>0.11981884282201559</v>
      </c>
      <c r="AOS129">
        <v>0.12809492352745463</v>
      </c>
      <c r="AOT129">
        <v>0.13190280703288693</v>
      </c>
      <c r="AOU129">
        <v>0.13144505197385181</v>
      </c>
      <c r="AOV129">
        <v>0.12700116534421557</v>
      </c>
      <c r="AOW129">
        <v>0.13443869788262611</v>
      </c>
      <c r="AOX129">
        <v>0.13030268624258637</v>
      </c>
      <c r="AOY129">
        <v>0.13444275530798572</v>
      </c>
      <c r="AOZ129">
        <v>0.13142074819983862</v>
      </c>
      <c r="APA129">
        <v>0.13624542114111085</v>
      </c>
      <c r="APB129">
        <v>0.14024775522772073</v>
      </c>
      <c r="APC129">
        <v>0.14179116721199053</v>
      </c>
      <c r="APD129">
        <v>0.14546537316399294</v>
      </c>
      <c r="APE129">
        <v>0.14955682788500851</v>
      </c>
      <c r="APF129">
        <v>0.15378601078845616</v>
      </c>
      <c r="APG129">
        <v>0.16394173287077687</v>
      </c>
      <c r="APH129">
        <v>0.17943659175943569</v>
      </c>
      <c r="API129">
        <v>0.18200489443754983</v>
      </c>
      <c r="APJ129">
        <v>0.19092912335784204</v>
      </c>
      <c r="APK129">
        <v>6.9035672598314441</v>
      </c>
      <c r="APL129">
        <v>6.9035672598314441</v>
      </c>
      <c r="APM129">
        <v>6.4173080604350039</v>
      </c>
      <c r="APN129">
        <v>4.9419702131695171</v>
      </c>
      <c r="APO129">
        <v>3.6075444786589683</v>
      </c>
      <c r="APP129">
        <v>1.994308424488684</v>
      </c>
      <c r="APQ129">
        <v>1.1705285653551523</v>
      </c>
      <c r="APR129">
        <v>0.51196243854444812</v>
      </c>
      <c r="APS129">
        <v>0.32592280498827081</v>
      </c>
      <c r="APT129">
        <v>0.37963428148454359</v>
      </c>
      <c r="APU129">
        <v>0.49946122556456357</v>
      </c>
      <c r="APV129">
        <v>0.68112989060950158</v>
      </c>
      <c r="APW129">
        <v>0.82055530018620249</v>
      </c>
      <c r="APX129">
        <v>0.94181628247107563</v>
      </c>
      <c r="APY129">
        <v>0.97284246950212783</v>
      </c>
      <c r="APZ129">
        <v>0.94299105323435861</v>
      </c>
      <c r="AQA129">
        <v>0.84024694374264874</v>
      </c>
      <c r="AQB129">
        <v>0.67758936221092902</v>
      </c>
      <c r="AQC129">
        <v>0.54136014358582696</v>
      </c>
      <c r="AQD129">
        <v>0.37489062112331528</v>
      </c>
      <c r="AQE129">
        <v>0.26814823497035517</v>
      </c>
      <c r="AQF129">
        <v>0.15253427127777403</v>
      </c>
      <c r="AQG129">
        <v>0.10397559585738095</v>
      </c>
      <c r="AQH129">
        <v>6.8456914648666184E-2</v>
      </c>
      <c r="AQI129">
        <v>5.443659345852505E-2</v>
      </c>
      <c r="AQJ129">
        <v>5.2800010210847334E-2</v>
      </c>
      <c r="AQK129">
        <v>5.1629290076566539E-2</v>
      </c>
      <c r="AQL129">
        <v>5.2398970754200344E-2</v>
      </c>
      <c r="AQM129">
        <v>5.6170398598612857E-2</v>
      </c>
      <c r="AQN129">
        <v>5.8848075056143687E-2</v>
      </c>
      <c r="AQO129">
        <v>6.2421008486733806E-2</v>
      </c>
      <c r="AQP129">
        <v>6.0966717136869707E-2</v>
      </c>
      <c r="AQQ129">
        <v>6.7772303976435883E-2</v>
      </c>
      <c r="AQR129">
        <v>6.5868358825541054E-2</v>
      </c>
      <c r="AQS129">
        <v>6.9340019734718872E-2</v>
      </c>
      <c r="AQT129">
        <v>7.0871279831982076E-2</v>
      </c>
      <c r="AQU129">
        <v>7.176248617603917E-2</v>
      </c>
      <c r="AQV129">
        <v>7.811031795657021E-2</v>
      </c>
      <c r="AQW129">
        <v>7.9017726816636075E-2</v>
      </c>
      <c r="AQX129">
        <v>8.3891014102292064E-2</v>
      </c>
      <c r="AQY129">
        <v>8.5235924876382083E-2</v>
      </c>
      <c r="AQZ129">
        <v>8.7451795645875588E-2</v>
      </c>
      <c r="ARA129">
        <v>9.5071620082099725E-2</v>
      </c>
      <c r="ARB129">
        <v>0.104295622733984</v>
      </c>
      <c r="ARC129">
        <v>0.10738649053516842</v>
      </c>
      <c r="ARD129">
        <v>0.10778753678817279</v>
      </c>
      <c r="ARE129">
        <v>0.10949298072888784</v>
      </c>
      <c r="ARF129">
        <v>0.12002948912284457</v>
      </c>
      <c r="ARG129">
        <v>0.11543977305277191</v>
      </c>
      <c r="ARH129">
        <v>0.12312036372038637</v>
      </c>
      <c r="ARI129">
        <v>0.12539699392491283</v>
      </c>
      <c r="ARJ129">
        <v>0.12480150388708824</v>
      </c>
      <c r="ARK129">
        <v>0.12785591602725291</v>
      </c>
      <c r="ARL129">
        <v>0.1306794219252202</v>
      </c>
      <c r="ARM129">
        <v>0.12610995900015851</v>
      </c>
      <c r="ARN129">
        <v>0.12641782719339759</v>
      </c>
      <c r="ARO129">
        <v>0.12867825488191525</v>
      </c>
      <c r="ARP129">
        <v>0.1297882155811631</v>
      </c>
      <c r="ARQ129">
        <v>0.1359172930065034</v>
      </c>
      <c r="ARR129">
        <v>0.13954694203948165</v>
      </c>
      <c r="ARS129">
        <v>0.13845318385624258</v>
      </c>
      <c r="ART129">
        <v>0.14348850989470119</v>
      </c>
      <c r="ARU129">
        <v>0.14643354825544913</v>
      </c>
      <c r="ARV129">
        <v>0.14874258349199315</v>
      </c>
      <c r="ARW129">
        <v>0.15580338034776986</v>
      </c>
      <c r="ARX129">
        <v>0.15986243003676789</v>
      </c>
      <c r="ARY129">
        <v>0.17532893452241133</v>
      </c>
      <c r="ARZ129">
        <v>0.19359869855736847</v>
      </c>
      <c r="ASA129">
        <v>6.9036442285788429</v>
      </c>
      <c r="ASB129">
        <v>6.7948885166992143</v>
      </c>
      <c r="ASC129">
        <v>5.4941868920259029</v>
      </c>
      <c r="ASD129">
        <v>4.2815122930949245</v>
      </c>
      <c r="ASE129">
        <v>2.5552508310551834</v>
      </c>
      <c r="ASF129">
        <v>1.5839234191343097</v>
      </c>
      <c r="ASG129">
        <v>0.72613993637331775</v>
      </c>
      <c r="ASH129">
        <v>0.38943756486188624</v>
      </c>
      <c r="ASI129">
        <v>0.27460544053030295</v>
      </c>
      <c r="ASJ129">
        <v>0.34754269746962507</v>
      </c>
      <c r="ASK129">
        <v>0.51670609890567631</v>
      </c>
      <c r="ASL129">
        <v>0.64386930300269452</v>
      </c>
      <c r="ASM129">
        <v>0.82552985999327078</v>
      </c>
      <c r="ASN129">
        <v>0.92337637842531151</v>
      </c>
      <c r="ASO129">
        <v>0.95001944505811786</v>
      </c>
      <c r="ASP129">
        <v>0.91512865891924522</v>
      </c>
      <c r="ASQ129">
        <v>0.82751077389156469</v>
      </c>
      <c r="ASR129">
        <v>0.69383769926121286</v>
      </c>
      <c r="ASS129">
        <v>0.51859383474420506</v>
      </c>
      <c r="AST129">
        <v>0.38993988363630294</v>
      </c>
      <c r="ASU129">
        <v>0.25017824466699012</v>
      </c>
      <c r="ASV129">
        <v>0.17502511695817444</v>
      </c>
      <c r="ASW129">
        <v>0.1052718990834446</v>
      </c>
      <c r="ASX129">
        <v>7.9163563053429933E-2</v>
      </c>
      <c r="ASY129">
        <v>6.7351004578420526E-2</v>
      </c>
      <c r="ASZ129">
        <v>5.9492172641994634E-2</v>
      </c>
      <c r="ATA129">
        <v>6.4576106228479591E-2</v>
      </c>
      <c r="ATB129">
        <v>6.4000876132023377E-2</v>
      </c>
      <c r="ATC129">
        <v>6.9526362261534691E-2</v>
      </c>
      <c r="ATD129">
        <v>7.2447096848269457E-2</v>
      </c>
      <c r="ATE129">
        <v>7.4974886440004246E-2</v>
      </c>
      <c r="ATF129">
        <v>7.64899372249013E-2</v>
      </c>
      <c r="ATG129">
        <v>7.9515994962050557E-2</v>
      </c>
      <c r="ATH129">
        <v>7.5748617746640254E-2</v>
      </c>
      <c r="ATI129">
        <v>8.6686165597243972E-2</v>
      </c>
      <c r="ATJ129">
        <v>8.4652593521921476E-2</v>
      </c>
      <c r="ATK129">
        <v>8.8132355689103672E-2</v>
      </c>
      <c r="ATL129">
        <v>9.2912464914994358E-2</v>
      </c>
      <c r="ATM129">
        <v>9.4719188173479088E-2</v>
      </c>
      <c r="ATN129">
        <v>0.10079560742179082</v>
      </c>
      <c r="ATO129">
        <v>0.10284133138411991</v>
      </c>
      <c r="ATP129">
        <v>0.10647503104610036</v>
      </c>
      <c r="ATQ129">
        <v>0.11289982477767313</v>
      </c>
      <c r="ATR129">
        <v>0.11490504244998026</v>
      </c>
      <c r="ATS129">
        <v>0.11578815433239034</v>
      </c>
      <c r="ATT129">
        <v>0.11758271890751111</v>
      </c>
      <c r="ATU129">
        <v>0.12184836426833591</v>
      </c>
      <c r="ATV129">
        <v>0.12572917268852249</v>
      </c>
      <c r="ATW129">
        <v>0.12256943060158595</v>
      </c>
      <c r="ATX129">
        <v>0.12365913815582284</v>
      </c>
      <c r="ATY129">
        <v>0.12615046529018048</v>
      </c>
      <c r="ATZ129">
        <v>0.12589526207032731</v>
      </c>
      <c r="AUA129">
        <v>0.12914411799531217</v>
      </c>
      <c r="AUB129">
        <v>0.1305700481458035</v>
      </c>
      <c r="AUC129">
        <v>0.13169621136106013</v>
      </c>
      <c r="AUD129">
        <v>0.13402145590997033</v>
      </c>
      <c r="AUE129">
        <v>0.13111287321024215</v>
      </c>
      <c r="AUF129">
        <v>0.12976796243615213</v>
      </c>
      <c r="AUG129">
        <v>0.1369705381033631</v>
      </c>
      <c r="AUH129">
        <v>0.14254463857725816</v>
      </c>
      <c r="AUI129">
        <v>0.14318874295946649</v>
      </c>
      <c r="AUJ129">
        <v>0.15453948895008116</v>
      </c>
      <c r="AUK129">
        <v>0.16037285006918894</v>
      </c>
      <c r="AUL129">
        <v>0.16885957707545701</v>
      </c>
      <c r="AUM129">
        <v>0.18119065684089189</v>
      </c>
      <c r="AUN129">
        <v>6.9036442285788429</v>
      </c>
      <c r="AUO129">
        <v>6.9036442285788429</v>
      </c>
      <c r="AUP129">
        <v>6.1076619536963896</v>
      </c>
      <c r="AUQ129">
        <v>4.6984233714986408</v>
      </c>
      <c r="AUR129">
        <v>3.5322212109393463</v>
      </c>
      <c r="AUS129">
        <v>2.0372281825747893</v>
      </c>
      <c r="AUT129">
        <v>1.2517500042579179</v>
      </c>
      <c r="AUU129">
        <v>0.67976877052304541</v>
      </c>
      <c r="AUV129">
        <v>0.27372232864789287</v>
      </c>
      <c r="AUW129">
        <v>0.2315925043844321</v>
      </c>
      <c r="AUX129">
        <v>0.33212074990300577</v>
      </c>
      <c r="AUY129">
        <v>0.45558544427400838</v>
      </c>
      <c r="AUZ129">
        <v>0.6520522056483683</v>
      </c>
      <c r="AVA129">
        <v>0.77269744475040592</v>
      </c>
      <c r="AVB129">
        <v>0.8904989112167504</v>
      </c>
      <c r="AVC129">
        <v>0.93372249366345017</v>
      </c>
      <c r="AVD129">
        <v>0.9173364216343769</v>
      </c>
      <c r="AVE129">
        <v>0.83246508055362201</v>
      </c>
      <c r="AVF129">
        <v>0.72145704224347973</v>
      </c>
      <c r="AVG129">
        <v>0.54889085418400274</v>
      </c>
      <c r="AVH129">
        <v>0.41593479525789873</v>
      </c>
      <c r="AVI129">
        <v>0.26744336435675653</v>
      </c>
      <c r="AVJ129">
        <v>0.18968548510516431</v>
      </c>
      <c r="AVK129">
        <v>0.12258563991395213</v>
      </c>
      <c r="AVL129">
        <v>9.5833199501729138E-2</v>
      </c>
      <c r="AVM129">
        <v>8.4502706656125429E-2</v>
      </c>
      <c r="AVN129">
        <v>7.7332536020932013E-2</v>
      </c>
      <c r="AVO129">
        <v>8.0087174429504582E-2</v>
      </c>
      <c r="AVP129">
        <v>7.8090058015201844E-2</v>
      </c>
      <c r="AVQ129">
        <v>8.429205355893904E-2</v>
      </c>
      <c r="AVR129">
        <v>8.4749815414331561E-2</v>
      </c>
      <c r="AVS129">
        <v>8.8031076371333991E-2</v>
      </c>
      <c r="AVT129">
        <v>8.7378877527478652E-2</v>
      </c>
      <c r="AVU129">
        <v>9.5622546404542763E-2</v>
      </c>
      <c r="AVV129">
        <v>9.5253911979913328E-2</v>
      </c>
      <c r="AVW129">
        <v>0.1029507051635366</v>
      </c>
      <c r="AVX129">
        <v>0.10423890713159586</v>
      </c>
      <c r="AVY129">
        <v>0.10847619808940528</v>
      </c>
      <c r="AVZ129">
        <v>0.11370191728368188</v>
      </c>
      <c r="AWA129">
        <v>0.11020595260049092</v>
      </c>
      <c r="AWB129">
        <v>0.11352367601487048</v>
      </c>
      <c r="AWC129">
        <v>0.12026444599404412</v>
      </c>
      <c r="AWD129">
        <v>0.12496759326889308</v>
      </c>
      <c r="AWE129">
        <v>0.12266665249399605</v>
      </c>
      <c r="AWF129">
        <v>0.12429108385466719</v>
      </c>
      <c r="AWG129">
        <v>0.12267070991935566</v>
      </c>
      <c r="AWH129">
        <v>0.12286110307517366</v>
      </c>
      <c r="AWI129">
        <v>0.12866610299490866</v>
      </c>
      <c r="AWJ129">
        <v>0.13154227386626191</v>
      </c>
      <c r="AWK129">
        <v>0.13192306697425529</v>
      </c>
      <c r="AWL129">
        <v>0.13001912182336048</v>
      </c>
      <c r="AWM129">
        <v>0.13423210221079934</v>
      </c>
      <c r="AWN129">
        <v>0.13270895016789791</v>
      </c>
      <c r="AWO129">
        <v>0.13032293938759737</v>
      </c>
      <c r="AWP129">
        <v>0.13035940184497452</v>
      </c>
      <c r="AWQ129">
        <v>0.13299656521612602</v>
      </c>
      <c r="AWR129">
        <v>0.1346209965767971</v>
      </c>
      <c r="AWS129">
        <v>0.13702725370575125</v>
      </c>
      <c r="AWT129">
        <v>0.14037738894850577</v>
      </c>
      <c r="AWU129">
        <v>0.14067715588374047</v>
      </c>
      <c r="AWV129">
        <v>0.15022522924487264</v>
      </c>
      <c r="AWW129">
        <v>0.15582364028913825</v>
      </c>
      <c r="AWX129">
        <v>0.16528664364486689</v>
      </c>
      <c r="AWY129">
        <v>6.9036442285788429</v>
      </c>
      <c r="AWZ129">
        <v>6.7282099641096602</v>
      </c>
      <c r="AXA129">
        <v>5.4413180143256614</v>
      </c>
      <c r="AXB129">
        <v>4.2950991630000432</v>
      </c>
      <c r="AXC129">
        <v>3.0871601231722878</v>
      </c>
      <c r="AXD129">
        <v>1.745851833074775</v>
      </c>
      <c r="AXE129">
        <v>1.0322698252837299</v>
      </c>
      <c r="AXF129">
        <v>0.42442962352217117</v>
      </c>
      <c r="AXG129">
        <v>0.21209126078016119</v>
      </c>
      <c r="AXH129">
        <v>0.21512136914631266</v>
      </c>
      <c r="AXI129">
        <v>0.29925543458145132</v>
      </c>
      <c r="AXJ129">
        <v>0.44946851873567467</v>
      </c>
      <c r="AXK129">
        <v>0.5816589408167897</v>
      </c>
      <c r="AXL129">
        <v>0.72219431788909594</v>
      </c>
      <c r="AXM129">
        <v>0.85618336197069134</v>
      </c>
      <c r="AXN129">
        <v>0.91512055766124079</v>
      </c>
      <c r="AXO129">
        <v>0.90584389003597066</v>
      </c>
      <c r="AXP129">
        <v>0.83643095218285468</v>
      </c>
      <c r="AXQ129">
        <v>0.69243607288473463</v>
      </c>
      <c r="AXR129">
        <v>0.55907897450198363</v>
      </c>
      <c r="AXS129">
        <v>0.39557475034158829</v>
      </c>
      <c r="AXT129">
        <v>0.29544755107601905</v>
      </c>
      <c r="AXU129">
        <v>0.19372022422379176</v>
      </c>
      <c r="AXV129">
        <v>0.14981608853022124</v>
      </c>
      <c r="AXW129">
        <v>0.11263246287445602</v>
      </c>
      <c r="AXX129">
        <v>9.7615612189843298E-2</v>
      </c>
      <c r="AXY129">
        <v>9.4249281227437365E-2</v>
      </c>
      <c r="AXZ129">
        <v>9.4670573829095342E-2</v>
      </c>
      <c r="AYA129">
        <v>9.6254498899744509E-2</v>
      </c>
      <c r="AYB129">
        <v>9.3588974329220254E-2</v>
      </c>
      <c r="AYC129">
        <v>0.10164630067946855</v>
      </c>
      <c r="AYD129">
        <v>0.10322212449211332</v>
      </c>
      <c r="AYE129">
        <v>0.10473717527701035</v>
      </c>
      <c r="AYF129">
        <v>0.11185063030981562</v>
      </c>
      <c r="AYG129">
        <v>0.11528988618697586</v>
      </c>
      <c r="AYH129">
        <v>0.11833619706913612</v>
      </c>
      <c r="AYI129">
        <v>0.12042243411784456</v>
      </c>
      <c r="AYJ129">
        <v>0.12384953131164084</v>
      </c>
      <c r="AYK129">
        <v>0.12468402884966717</v>
      </c>
      <c r="AYL129">
        <v>0.12393460131704434</v>
      </c>
      <c r="AYM129">
        <v>0.12659201783320681</v>
      </c>
      <c r="AYN129">
        <v>0.13285477960833436</v>
      </c>
      <c r="AYO129">
        <v>0.1285324254414788</v>
      </c>
      <c r="AYP129">
        <v>0.13226739762487155</v>
      </c>
      <c r="AYQ129">
        <v>0.13121009510265225</v>
      </c>
      <c r="AYR129">
        <v>0.1328952926947137</v>
      </c>
      <c r="AYS129">
        <v>0.1305700481458035</v>
      </c>
      <c r="AYT129">
        <v>0.13354749153856904</v>
      </c>
      <c r="AYU129">
        <v>0.13173671765108211</v>
      </c>
      <c r="AYV129">
        <v>0.13467365475382567</v>
      </c>
      <c r="AYW129">
        <v>0.13522458107626872</v>
      </c>
      <c r="AYX129">
        <v>0.13555270921087617</v>
      </c>
      <c r="AYY129">
        <v>0.13451161600102304</v>
      </c>
      <c r="AYZ129">
        <v>0.13239297392029703</v>
      </c>
      <c r="AZA129">
        <v>0.13386751841517208</v>
      </c>
      <c r="AZB129">
        <v>0.13536636668406035</v>
      </c>
      <c r="AZC129">
        <v>0.13569449481866783</v>
      </c>
      <c r="AZD129">
        <v>0.13827494258743114</v>
      </c>
      <c r="AZE129">
        <v>0.14419742434094465</v>
      </c>
      <c r="AZF129">
        <v>0.14371941613689854</v>
      </c>
      <c r="AZG129">
        <v>6.9036442285788429</v>
      </c>
      <c r="AZH129">
        <v>6.9036442285788429</v>
      </c>
      <c r="AZI129">
        <v>6.2303205049323811</v>
      </c>
      <c r="AZJ129">
        <v>4.5398491366335749</v>
      </c>
      <c r="AZK129">
        <v>3.1866472754810085</v>
      </c>
      <c r="AZL129">
        <v>1.7184107313613195</v>
      </c>
      <c r="AZM129">
        <v>0.94711086235838959</v>
      </c>
      <c r="AZN129">
        <v>0.356535793879312</v>
      </c>
      <c r="AZO129">
        <v>0.18608419727155884</v>
      </c>
      <c r="AZP129">
        <v>0.14089996086793344</v>
      </c>
      <c r="AZQ129">
        <v>0.1879638318520831</v>
      </c>
      <c r="AZR129">
        <v>0.30833360099654172</v>
      </c>
      <c r="AZS129">
        <v>0.41565123083867278</v>
      </c>
      <c r="AZT129">
        <v>0.58246507715544338</v>
      </c>
      <c r="AZU129">
        <v>0.71334300029084341</v>
      </c>
      <c r="AZV129">
        <v>0.83830249230173193</v>
      </c>
      <c r="AZW129">
        <v>0.89066905122755735</v>
      </c>
      <c r="AZX129">
        <v>0.8644877970791458</v>
      </c>
      <c r="AZY129">
        <v>0.80781913033511843</v>
      </c>
      <c r="AZZ129">
        <v>0.67794989537755401</v>
      </c>
      <c r="BAA129">
        <v>0.55878730882475336</v>
      </c>
      <c r="BAB129">
        <v>0.39838610435254906</v>
      </c>
      <c r="BAC129">
        <v>0.30179132543119053</v>
      </c>
      <c r="BAD129">
        <v>0.20557328898882313</v>
      </c>
      <c r="BAE129">
        <v>0.15821774553108581</v>
      </c>
      <c r="BAF129">
        <v>0.12562384274175062</v>
      </c>
      <c r="BAG129">
        <v>0.11181822527779806</v>
      </c>
      <c r="BAH129">
        <v>0.10710292611594252</v>
      </c>
      <c r="BAI129">
        <v>0.11013303448209398</v>
      </c>
      <c r="BAJ129">
        <v>0.11257980469742747</v>
      </c>
      <c r="BAK129">
        <v>0.11020190197148871</v>
      </c>
      <c r="BAL129">
        <v>0.1172910532302808</v>
      </c>
      <c r="BAM129">
        <v>0.12480150388708824</v>
      </c>
      <c r="BAN129">
        <v>0.121734939859917</v>
      </c>
      <c r="BAO129">
        <v>0.12372395501621536</v>
      </c>
      <c r="BAP129">
        <v>0.12702952654358834</v>
      </c>
      <c r="BAQ129">
        <v>0.13088197376440217</v>
      </c>
      <c r="BAR129">
        <v>0.13549600040484541</v>
      </c>
      <c r="BAS129">
        <v>0.13141264694183424</v>
      </c>
      <c r="BAT129">
        <v>0.1343617359315844</v>
      </c>
      <c r="BAU129">
        <v>0.13711637434015697</v>
      </c>
      <c r="BAV129">
        <v>0.13958744832950362</v>
      </c>
      <c r="BAW129">
        <v>0.13585653357147043</v>
      </c>
      <c r="BAX129">
        <v>0.13771996563598593</v>
      </c>
      <c r="BAY129">
        <v>0.13838432316320526</v>
      </c>
      <c r="BAZ129">
        <v>0.14033687586212643</v>
      </c>
      <c r="BBA129">
        <v>0.13748905939378858</v>
      </c>
      <c r="BBB129">
        <v>0.13922286453387639</v>
      </c>
      <c r="BBC129">
        <v>0.13774832003900131</v>
      </c>
      <c r="BBD129">
        <v>0.13612389547468759</v>
      </c>
      <c r="BBE129">
        <v>0.1379427706201789</v>
      </c>
      <c r="BBF129">
        <v>0.13711637434015697</v>
      </c>
      <c r="BBG129">
        <v>0.13483164287762611</v>
      </c>
      <c r="BBH129">
        <v>0.1305903012908145</v>
      </c>
      <c r="BBI129">
        <v>0.13436983718958878</v>
      </c>
      <c r="BBJ129">
        <v>0.13282642520531898</v>
      </c>
      <c r="BBK129">
        <v>0.13089007502240657</v>
      </c>
      <c r="BBL129">
        <v>0.13087387250639779</v>
      </c>
      <c r="BBM129">
        <v>6.9036442285788429</v>
      </c>
      <c r="BBN129">
        <v>6.4208971963816026</v>
      </c>
      <c r="BBO129">
        <v>5.3451688385763312</v>
      </c>
      <c r="BBP129">
        <v>3.6246516170212919</v>
      </c>
      <c r="BBQ129">
        <v>2.387468802850599</v>
      </c>
      <c r="BBR129">
        <v>1.2118563039089616</v>
      </c>
      <c r="BBS129">
        <v>0.65138785491750639</v>
      </c>
      <c r="BBT129">
        <v>0.24404105918728805</v>
      </c>
      <c r="BBU129">
        <v>0.13203649138267418</v>
      </c>
      <c r="BBV129">
        <v>0.1347506235012248</v>
      </c>
      <c r="BBW129">
        <v>0.18287584763659595</v>
      </c>
      <c r="BBX129">
        <v>0.28640989095095054</v>
      </c>
      <c r="BBY129">
        <v>0.39292947891607505</v>
      </c>
      <c r="BBZ129">
        <v>0.55227743829141973</v>
      </c>
      <c r="BCA129">
        <v>0.67586365832884565</v>
      </c>
      <c r="BCB129">
        <v>0.81084518807226769</v>
      </c>
      <c r="BCC129">
        <v>0.8560456269919019</v>
      </c>
      <c r="BCD129">
        <v>0.86141718242297238</v>
      </c>
      <c r="BCE129">
        <v>0.80178322417318604</v>
      </c>
      <c r="BCF129">
        <v>0.67995511304986123</v>
      </c>
      <c r="BCG129">
        <v>0.56166347969610664</v>
      </c>
      <c r="BCH129">
        <v>0.4174782072421685</v>
      </c>
      <c r="BCI129">
        <v>0.32260913220289339</v>
      </c>
      <c r="BCJ129">
        <v>0.22124639594265078</v>
      </c>
      <c r="BCK129">
        <v>0.17426353753854504</v>
      </c>
      <c r="BCL129">
        <v>0.13690572803932799</v>
      </c>
      <c r="BCM129">
        <v>0.12642188461875717</v>
      </c>
      <c r="BCN129">
        <v>0.12171468671490604</v>
      </c>
      <c r="BCO129">
        <v>0.11921930215518882</v>
      </c>
      <c r="BCP129">
        <v>0.12628009901096554</v>
      </c>
      <c r="BCQ129">
        <v>0.12629630152697432</v>
      </c>
      <c r="BCR129">
        <v>0.12975986117814772</v>
      </c>
      <c r="BCS129">
        <v>0.13490456099602302</v>
      </c>
      <c r="BCT129">
        <v>0.13528534730765907</v>
      </c>
      <c r="BCU129">
        <v>0.13266438645251635</v>
      </c>
      <c r="BCV129">
        <v>0.13219447950647462</v>
      </c>
      <c r="BCW129">
        <v>0.13769971249097496</v>
      </c>
      <c r="BCX129">
        <v>0.14234209353443356</v>
      </c>
      <c r="BCY129">
        <v>0.13991962709311329</v>
      </c>
      <c r="BCZ129">
        <v>0.14160887531417693</v>
      </c>
      <c r="BDA129">
        <v>0.14559094945941842</v>
      </c>
      <c r="BDB129">
        <v>0.14310772358306517</v>
      </c>
      <c r="BDC129">
        <v>0.14034092649112861</v>
      </c>
      <c r="BDD129">
        <v>0.1428849185988722</v>
      </c>
      <c r="BDE129">
        <v>0.14416906993792927</v>
      </c>
      <c r="BDF129">
        <v>0.13987507017408912</v>
      </c>
      <c r="BDG129">
        <v>0.14277554481945551</v>
      </c>
      <c r="BDH129">
        <v>0.13916615572784563</v>
      </c>
      <c r="BDI129">
        <v>0.1413415134109598</v>
      </c>
      <c r="BDJ129">
        <v>0.1392836307652667</v>
      </c>
      <c r="BDK129">
        <v>0.13793061193681491</v>
      </c>
      <c r="BDL129">
        <v>0.13530560045267001</v>
      </c>
      <c r="BDM129">
        <v>0.13029863561358418</v>
      </c>
      <c r="BDN129">
        <v>0.13593755294787177</v>
      </c>
      <c r="BDO129">
        <v>0.12881598986070472</v>
      </c>
      <c r="BDP129">
        <v>6.9036442285788429</v>
      </c>
      <c r="BDQ129">
        <v>6.8814653017206835</v>
      </c>
      <c r="BDR129">
        <v>5.9828604498093023</v>
      </c>
      <c r="BDS129">
        <v>4.3267086881819132</v>
      </c>
      <c r="BDT129">
        <v>3.0444874738443883</v>
      </c>
      <c r="BDU129">
        <v>1.6058876422662802</v>
      </c>
      <c r="BDV129">
        <v>0.87838658580650619</v>
      </c>
      <c r="BDW129">
        <v>0.34496629353350655</v>
      </c>
      <c r="BDX129">
        <v>0.16718248753775733</v>
      </c>
      <c r="BDY129">
        <v>0.1049883346642187</v>
      </c>
      <c r="BDZ129">
        <v>0.12689179156479891</v>
      </c>
      <c r="BEA129">
        <v>0.18612875419058297</v>
      </c>
      <c r="BEB129">
        <v>0.26286174954468827</v>
      </c>
      <c r="BEC129">
        <v>0.4153838689354557</v>
      </c>
      <c r="BED129">
        <v>0.52568298600299712</v>
      </c>
      <c r="BEE129">
        <v>0.66592669060171561</v>
      </c>
      <c r="BEF129">
        <v>0.75879054796868362</v>
      </c>
      <c r="BEG129">
        <v>0.8261415525471042</v>
      </c>
      <c r="BEH129">
        <v>0.82476423674099653</v>
      </c>
      <c r="BEI129">
        <v>0.75021470032800985</v>
      </c>
      <c r="BEJ129">
        <v>0.67782026845312637</v>
      </c>
      <c r="BEK129">
        <v>0.51681142205609076</v>
      </c>
      <c r="BEL129">
        <v>0.41787924669881554</v>
      </c>
      <c r="BEM129">
        <v>0.29911770639901925</v>
      </c>
      <c r="BEN129">
        <v>0.22980199043831354</v>
      </c>
      <c r="BEO129">
        <v>0.17012347526950308</v>
      </c>
      <c r="BEP129">
        <v>0.14357763052910688</v>
      </c>
      <c r="BEQ129">
        <v>0.13566614041565245</v>
      </c>
      <c r="BER129">
        <v>0.12818404416186036</v>
      </c>
      <c r="BES129">
        <v>0.12864584984989771</v>
      </c>
      <c r="BET129">
        <v>0.12927779554874202</v>
      </c>
      <c r="BEU129">
        <v>0.1357268998506854</v>
      </c>
      <c r="BEV129">
        <v>0.138801565135861</v>
      </c>
      <c r="BEW129">
        <v>0.13776047872236527</v>
      </c>
      <c r="BEX129">
        <v>0.14121187969017474</v>
      </c>
      <c r="BEY129">
        <v>0.14183977476001688</v>
      </c>
      <c r="BEZ129">
        <v>0.14476050934675166</v>
      </c>
      <c r="BFA129">
        <v>0.14578134941159379</v>
      </c>
      <c r="BFB129">
        <v>0.14599604634142499</v>
      </c>
      <c r="BFC129">
        <v>0.14431895680372531</v>
      </c>
      <c r="BFD129">
        <v>0.14755566084170357</v>
      </c>
      <c r="BFE129">
        <v>0.14933402290081554</v>
      </c>
      <c r="BFF129">
        <v>0.14437971623875825</v>
      </c>
      <c r="BFG129">
        <v>0.14369511236288535</v>
      </c>
      <c r="BFH129">
        <v>0.14815115087952818</v>
      </c>
      <c r="BFI129">
        <v>0.14481316752378021</v>
      </c>
      <c r="BFJ129">
        <v>0.14088780218456948</v>
      </c>
      <c r="BFK129">
        <v>0.13987912080309128</v>
      </c>
      <c r="BFL129">
        <v>0.14111870842676683</v>
      </c>
      <c r="BFM129">
        <v>0.13727841309295957</v>
      </c>
      <c r="BFN129">
        <v>0.13469390789883665</v>
      </c>
      <c r="BFO129">
        <v>0.13388777156018308</v>
      </c>
      <c r="BFP129">
        <v>0.13481138973261514</v>
      </c>
      <c r="BFQ129">
        <v>6.9036442285788429</v>
      </c>
      <c r="BFR129">
        <v>6.7390948537832349</v>
      </c>
      <c r="BFS129">
        <v>5.5653579387931202</v>
      </c>
      <c r="BFT129">
        <v>3.7145420816244967</v>
      </c>
      <c r="BFU129">
        <v>2.4758968748459349</v>
      </c>
      <c r="BFV129">
        <v>1.2492141134081787</v>
      </c>
      <c r="BFW129">
        <v>0.67413391061411732</v>
      </c>
      <c r="BFX129">
        <v>0.24950578588176639</v>
      </c>
      <c r="BFY129">
        <v>0.126798620301391</v>
      </c>
      <c r="BFZ129">
        <v>9.8219203485672271E-2</v>
      </c>
      <c r="BGA129">
        <v>0.1197175703006033</v>
      </c>
      <c r="BGB129">
        <v>0.17685209336167015</v>
      </c>
      <c r="BGC129">
        <v>0.24482289175192845</v>
      </c>
      <c r="BGD129">
        <v>0.36783793232190032</v>
      </c>
      <c r="BGE129">
        <v>0.46896166108194126</v>
      </c>
      <c r="BGF129">
        <v>0.61744094009607686</v>
      </c>
      <c r="BGG129">
        <v>0.70277408686486897</v>
      </c>
      <c r="BGH129">
        <v>0.77349953046005726</v>
      </c>
      <c r="BGI129">
        <v>0.78414946326243284</v>
      </c>
      <c r="BGJ129">
        <v>0.73491022779881165</v>
      </c>
      <c r="BGK129">
        <v>0.65110834112728277</v>
      </c>
      <c r="BGL129">
        <v>0.52959214882619909</v>
      </c>
      <c r="BGM129">
        <v>0.42071896190914898</v>
      </c>
      <c r="BGN129">
        <v>0.30209109916278254</v>
      </c>
      <c r="BGO129">
        <v>0.24471351797251178</v>
      </c>
      <c r="BGP129">
        <v>0.18345918578741394</v>
      </c>
      <c r="BGQ129">
        <v>0.15712399414420411</v>
      </c>
      <c r="BGR129">
        <v>0.1418033190989971</v>
      </c>
      <c r="BGS129">
        <v>0.13458048349041776</v>
      </c>
      <c r="BGT129">
        <v>0.13501393477543974</v>
      </c>
      <c r="BGU129">
        <v>0.13920666201786761</v>
      </c>
      <c r="BGV129">
        <v>0.13658975179172711</v>
      </c>
      <c r="BGW129">
        <v>0.14136176655597077</v>
      </c>
      <c r="BGX129">
        <v>0.14128074717956945</v>
      </c>
      <c r="BGY129">
        <v>0.1433872373732889</v>
      </c>
      <c r="BGZ129">
        <v>0.14479291437876923</v>
      </c>
      <c r="BHA129">
        <v>0.14608516697583071</v>
      </c>
      <c r="BHB129">
        <v>0.14901400282056987</v>
      </c>
      <c r="BHC129">
        <v>0.15199954747133979</v>
      </c>
      <c r="BHD129">
        <v>0.15175243871313365</v>
      </c>
      <c r="BHE129">
        <v>0.14871017845997558</v>
      </c>
      <c r="BHF129">
        <v>0.15086933362708096</v>
      </c>
      <c r="BHG129">
        <v>0.1478999914923198</v>
      </c>
      <c r="BHH129">
        <v>0.14827267654595144</v>
      </c>
      <c r="BHI129">
        <v>0.14410020244853455</v>
      </c>
      <c r="BHJ129">
        <v>0.14356547864210029</v>
      </c>
      <c r="BHK129">
        <v>0.14143873530336989</v>
      </c>
      <c r="BHL129">
        <v>0.13846129191060436</v>
      </c>
      <c r="BHM129">
        <v>0.14352497235207834</v>
      </c>
      <c r="BHN129">
        <v>0.13967657576026671</v>
      </c>
      <c r="BHO129">
        <v>6.9036442285788429</v>
      </c>
      <c r="BHP129">
        <v>6.9036442285788429</v>
      </c>
      <c r="BHQ129">
        <v>6.3077057059266997</v>
      </c>
      <c r="BHR129">
        <v>4.5225880675728103</v>
      </c>
      <c r="BHS129">
        <v>3.1645331654832418</v>
      </c>
      <c r="BHT129">
        <v>1.6666356050479589</v>
      </c>
      <c r="BHU129">
        <v>0.91453721951042277</v>
      </c>
      <c r="BHV129">
        <v>0.34805311750204615</v>
      </c>
      <c r="BHW129">
        <v>0.15562108844995626</v>
      </c>
      <c r="BHX129">
        <v>9.0084908388024867E-2</v>
      </c>
      <c r="BHY129">
        <v>8.9424601489807742E-2</v>
      </c>
      <c r="BHZ129">
        <v>0.11905726340238618</v>
      </c>
      <c r="BIA129">
        <v>0.15514713087491236</v>
      </c>
      <c r="BIB129">
        <v>0.24251790714438659</v>
      </c>
      <c r="BIC129">
        <v>0.32386492234257769</v>
      </c>
      <c r="BID129">
        <v>0.45384353787591619</v>
      </c>
      <c r="BIE129">
        <v>0.55620685425963268</v>
      </c>
      <c r="BIF129">
        <v>0.67656852214608687</v>
      </c>
      <c r="BIG129">
        <v>0.73132514248121494</v>
      </c>
      <c r="BIH129">
        <v>0.75319619434977758</v>
      </c>
      <c r="BII129">
        <v>0.71505655228592013</v>
      </c>
      <c r="BIJ129">
        <v>0.61189924465419931</v>
      </c>
      <c r="BIK129">
        <v>0.5121123254102441</v>
      </c>
      <c r="BIL129">
        <v>0.39662799543844801</v>
      </c>
      <c r="BIM129">
        <v>0.3127207788201472</v>
      </c>
      <c r="BIN129">
        <v>0.22729445399158973</v>
      </c>
      <c r="BIO129">
        <v>0.18594646229276937</v>
      </c>
      <c r="BIP129">
        <v>0.15842839862827215</v>
      </c>
      <c r="BIQ129">
        <v>0.14171014783558922</v>
      </c>
      <c r="BIR129">
        <v>0.14132125346959143</v>
      </c>
      <c r="BIS129">
        <v>0.13765919940459562</v>
      </c>
      <c r="BIT129">
        <v>0.13967657576026671</v>
      </c>
      <c r="BIU129">
        <v>0.14079868155016376</v>
      </c>
      <c r="BIV129">
        <v>0.1469358670298658</v>
      </c>
      <c r="BIW129">
        <v>0.14704929143828471</v>
      </c>
      <c r="BIX129">
        <v>0.14979583538521027</v>
      </c>
      <c r="BIY129">
        <v>0.14832939214833957</v>
      </c>
      <c r="BIZ129">
        <v>0.15105972678289897</v>
      </c>
      <c r="BJA129">
        <v>0.15357536448762718</v>
      </c>
      <c r="BJB129">
        <v>0.15174838808413146</v>
      </c>
      <c r="BJC129">
        <v>0.14826052465894485</v>
      </c>
      <c r="BJD129">
        <v>0.14920034534738569</v>
      </c>
      <c r="BJE129">
        <v>0.14777035777153474</v>
      </c>
      <c r="BJF129">
        <v>0.14095261904496201</v>
      </c>
      <c r="BJG129">
        <v>0.14004926081389832</v>
      </c>
      <c r="BJH129">
        <v>0.14411640496454334</v>
      </c>
      <c r="BJI129">
        <v>0.14139012095898615</v>
      </c>
      <c r="BJJ129">
        <v>0.14020724893769876</v>
      </c>
      <c r="BJK129">
        <v>6.9036442285788429</v>
      </c>
      <c r="BJL129">
        <v>6.6111741208955896</v>
      </c>
      <c r="BJM129">
        <v>5.0665610707557756</v>
      </c>
      <c r="BJN129">
        <v>3.6853023579105613</v>
      </c>
      <c r="BJO129">
        <v>2.0538654071947136</v>
      </c>
      <c r="BJP129">
        <v>1.1849499327982977</v>
      </c>
      <c r="BJQ129">
        <v>0.51248906109287784</v>
      </c>
      <c r="BJR129">
        <v>0.24056939827811022</v>
      </c>
      <c r="BJS129">
        <v>0.10004617988916799</v>
      </c>
      <c r="BJT129">
        <v>7.6741096612109636E-2</v>
      </c>
      <c r="BJU129">
        <v>8.5734193021796565E-2</v>
      </c>
      <c r="BJV129">
        <v>0.10270360320168785</v>
      </c>
      <c r="BJW129">
        <v>0.14552208876638109</v>
      </c>
      <c r="BJX129">
        <v>0.2010686361277966</v>
      </c>
      <c r="BJY129">
        <v>0.31343779452439507</v>
      </c>
      <c r="BJZ129">
        <v>0.40599377690176658</v>
      </c>
      <c r="BKA129">
        <v>0.5332136966011729</v>
      </c>
      <c r="BKB129">
        <v>0.61564636872459866</v>
      </c>
      <c r="BKC129">
        <v>0.69158943025605912</v>
      </c>
      <c r="BKD129">
        <v>0.71346453275362398</v>
      </c>
      <c r="BKE129">
        <v>0.6724244092480427</v>
      </c>
      <c r="BKF129">
        <v>0.61480376992856789</v>
      </c>
      <c r="BKG129">
        <v>0.49560877834374972</v>
      </c>
      <c r="BKH129">
        <v>0.40291506098758872</v>
      </c>
      <c r="BKI129">
        <v>0.29429302666138962</v>
      </c>
      <c r="BKJ129">
        <v>0.23549356594962967</v>
      </c>
      <c r="BKK129">
        <v>0.18759924805645586</v>
      </c>
      <c r="BKL129">
        <v>0.16048627447760785</v>
      </c>
      <c r="BKM129">
        <v>0.14482127557814201</v>
      </c>
      <c r="BKN129">
        <v>0.14072982085712643</v>
      </c>
      <c r="BKO129">
        <v>0.14365864990550822</v>
      </c>
      <c r="BKP129">
        <v>0.14525066943780438</v>
      </c>
      <c r="BKQ129">
        <v>0.1465631751798768</v>
      </c>
      <c r="BKR129">
        <v>0.14506027628198637</v>
      </c>
      <c r="BKS129">
        <v>0.14652266888985485</v>
      </c>
      <c r="BKT129">
        <v>0.15048854051908755</v>
      </c>
      <c r="BKU129">
        <v>0.14962164474540104</v>
      </c>
      <c r="BKV129">
        <v>0.14881145098138787</v>
      </c>
      <c r="BKW129">
        <v>0.14713841207269041</v>
      </c>
      <c r="BKX129">
        <v>0.14650646637384607</v>
      </c>
      <c r="BKY129">
        <v>0.14283631105084585</v>
      </c>
      <c r="BKZ129">
        <v>0.14425008931433059</v>
      </c>
      <c r="BLA129">
        <v>0.14194104728142917</v>
      </c>
      <c r="BLB129">
        <v>0.14310772358306517</v>
      </c>
      <c r="BLC129">
        <v>0.14128884843757383</v>
      </c>
      <c r="BLD129">
        <v>6.9036563804658497</v>
      </c>
      <c r="BLE129">
        <v>6.9036563804658497</v>
      </c>
      <c r="BLF129">
        <v>5.9751596059966765</v>
      </c>
      <c r="BLG129">
        <v>4.5194607373142492</v>
      </c>
      <c r="BLH129">
        <v>2.7083076742523846</v>
      </c>
      <c r="BLI129">
        <v>1.6125636021814187</v>
      </c>
      <c r="BLJ129">
        <v>0.68537122539995576</v>
      </c>
      <c r="BLK129">
        <v>0.33235975740320756</v>
      </c>
      <c r="BLL129">
        <v>0.12123262108550034</v>
      </c>
      <c r="BLM129">
        <v>7.6579057859306993E-2</v>
      </c>
      <c r="BLN129">
        <v>6.9137474691894268E-2</v>
      </c>
      <c r="BLO129">
        <v>7.5926859015451667E-2</v>
      </c>
      <c r="BLP129">
        <v>0.10337605519055416</v>
      </c>
      <c r="BLQ129">
        <v>0.13730676749597495</v>
      </c>
      <c r="BLR129">
        <v>0.20864795427399876</v>
      </c>
      <c r="BLS129">
        <v>0.28370386009040433</v>
      </c>
      <c r="BLT129">
        <v>0.41423745257518807</v>
      </c>
      <c r="BLU129">
        <v>0.50364180091998489</v>
      </c>
      <c r="BLV129">
        <v>0.60358265765873842</v>
      </c>
      <c r="BLW129">
        <v>0.65867955121912314</v>
      </c>
      <c r="BLX129">
        <v>0.68040071622188969</v>
      </c>
      <c r="BLY129">
        <v>0.64177090727062214</v>
      </c>
      <c r="BLZ129">
        <v>0.55441228968451184</v>
      </c>
      <c r="BMA129">
        <v>0.4737944352812179</v>
      </c>
      <c r="BMB129">
        <v>0.37220890083313962</v>
      </c>
      <c r="BMC129">
        <v>0.29860323573759595</v>
      </c>
      <c r="BMD129">
        <v>0.2205415321254095</v>
      </c>
      <c r="BME129">
        <v>0.18987587826098232</v>
      </c>
      <c r="BMF129">
        <v>0.15874841870851783</v>
      </c>
      <c r="BMG129">
        <v>0.14709790578266846</v>
      </c>
      <c r="BMH129">
        <v>0.14638493391106541</v>
      </c>
      <c r="BMI129">
        <v>0.14179116721199053</v>
      </c>
      <c r="BMJ129">
        <v>0.14334673108326693</v>
      </c>
      <c r="BMK129">
        <v>0.14385714431933061</v>
      </c>
      <c r="BML129">
        <v>0.14386525237369238</v>
      </c>
      <c r="BMM129">
        <v>0.14270667733006079</v>
      </c>
      <c r="BMN129">
        <v>0.14613378132021446</v>
      </c>
      <c r="BMO129">
        <v>0.14217195352362652</v>
      </c>
      <c r="BMP129">
        <v>0.14347635800769459</v>
      </c>
      <c r="BMQ129">
        <v>0.14382068865831082</v>
      </c>
      <c r="BMR129">
        <v>0.14031662271711545</v>
      </c>
      <c r="BMS129">
        <v>0.13986696891608469</v>
      </c>
      <c r="BMT129">
        <v>0.14143873530336989</v>
      </c>
      <c r="BMU129">
        <v>6.9036239686374747</v>
      </c>
      <c r="BMV129">
        <v>6.5341656623802633</v>
      </c>
      <c r="BMW129">
        <v>5.2033979313057097</v>
      </c>
      <c r="BMX129">
        <v>3.2816743318477268</v>
      </c>
      <c r="BMY129">
        <v>2.0791392524830594</v>
      </c>
      <c r="BMZ129">
        <v>0.96073014409188373</v>
      </c>
      <c r="BNA129">
        <v>0.47723774178738027</v>
      </c>
      <c r="BNB129">
        <v>0.17660093397446183</v>
      </c>
      <c r="BNC129">
        <v>9.2661305527786009E-2</v>
      </c>
      <c r="BND129">
        <v>6.6168132557133136E-2</v>
      </c>
      <c r="BNE129">
        <v>6.9388634079102618E-2</v>
      </c>
      <c r="BNF129">
        <v>8.1261951989144973E-2</v>
      </c>
      <c r="BNG129">
        <v>9.7336098399619597E-2</v>
      </c>
      <c r="BNH129">
        <v>0.14546537316399294</v>
      </c>
      <c r="BNI129">
        <v>0.19468029805724357</v>
      </c>
      <c r="BNJ129">
        <v>0.28486647896668077</v>
      </c>
      <c r="BNK129">
        <v>0.37209952025736553</v>
      </c>
      <c r="BNL129">
        <v>0.49978935369917099</v>
      </c>
      <c r="BNM129">
        <v>0.57171387183165545</v>
      </c>
      <c r="BNN129">
        <v>0.6282245504518823</v>
      </c>
      <c r="BNO129">
        <v>0.64084729589454748</v>
      </c>
      <c r="BNP129">
        <v>0.60957805073429139</v>
      </c>
      <c r="BNQ129">
        <v>0.54788621663516945</v>
      </c>
      <c r="BNR129">
        <v>0.44525958218088063</v>
      </c>
      <c r="BNS129">
        <v>0.36359659073508871</v>
      </c>
      <c r="BNT129">
        <v>0.27490925809453981</v>
      </c>
      <c r="BNU129">
        <v>0.22776436773398884</v>
      </c>
      <c r="BNV129">
        <v>0.18580872731397993</v>
      </c>
      <c r="BNW129">
        <v>0.16718653816675955</v>
      </c>
      <c r="BNX129">
        <v>0.1507396999062959</v>
      </c>
      <c r="BNY129">
        <v>0.14620669264225397</v>
      </c>
      <c r="BNZ129">
        <v>0.14308341980905198</v>
      </c>
      <c r="BOA129">
        <v>0.14117137340015279</v>
      </c>
      <c r="BOB129">
        <v>0.13918235824385441</v>
      </c>
      <c r="BOC129">
        <v>0.14162912845918788</v>
      </c>
      <c r="BOD129">
        <v>0.13847344379761095</v>
      </c>
      <c r="BOE129">
        <v>0.13782123815739822</v>
      </c>
      <c r="BOF129">
        <v>0.13789010564679294</v>
      </c>
      <c r="BOG129">
        <v>0.14053942090495103</v>
      </c>
      <c r="BOH129">
        <v>0.13718929245855388</v>
      </c>
      <c r="BOI129">
        <v>6.9030122760836417</v>
      </c>
      <c r="BOJ129">
        <v>6.9019590309867818</v>
      </c>
      <c r="BOK129">
        <v>5.9884993671435893</v>
      </c>
      <c r="BOL129">
        <v>4.1297558037527882</v>
      </c>
      <c r="BOM129">
        <v>2.7950627073390235</v>
      </c>
      <c r="BON129">
        <v>1.4275204981197129</v>
      </c>
      <c r="BOO129">
        <v>0.72983034484132892</v>
      </c>
      <c r="BOP129">
        <v>0.2426637365848231</v>
      </c>
      <c r="BOQ129">
        <v>0.11414346982670824</v>
      </c>
      <c r="BOR129">
        <v>7.1936676815848394E-2</v>
      </c>
      <c r="BOS129">
        <v>6.910506286351932E-2</v>
      </c>
      <c r="BOT129">
        <v>7.3974299520173092E-2</v>
      </c>
      <c r="BOU129">
        <v>8.0200605634280858E-2</v>
      </c>
      <c r="BOV129">
        <v>0.10446981337379323</v>
      </c>
      <c r="BOW129">
        <v>0.13466150286681908</v>
      </c>
      <c r="BOX129">
        <v>0.20350730508512566</v>
      </c>
      <c r="BOY129">
        <v>0.27208980282557471</v>
      </c>
      <c r="BOZ129">
        <v>0.38022167026436376</v>
      </c>
      <c r="BPA129">
        <v>0.45688174750007204</v>
      </c>
      <c r="BPB129">
        <v>0.54898807607641287</v>
      </c>
      <c r="BPC129">
        <v>0.59132044538269812</v>
      </c>
      <c r="BPD129">
        <v>0.60896635818045797</v>
      </c>
      <c r="BPE129">
        <v>0.5802046562632831</v>
      </c>
      <c r="BPF129">
        <v>0.50582525986110338</v>
      </c>
      <c r="BPG129">
        <v>0.44560796346049908</v>
      </c>
      <c r="BPH129">
        <v>0.36227193310600969</v>
      </c>
      <c r="BPI129">
        <v>0.29644002994148838</v>
      </c>
      <c r="BPJ129">
        <v>0.23275918068606807</v>
      </c>
      <c r="BPK129">
        <v>0.19120053589006136</v>
      </c>
      <c r="BPL129">
        <v>0.16226869396207941</v>
      </c>
      <c r="BPM129">
        <v>0.15322293257900654</v>
      </c>
      <c r="BPN129">
        <v>0.14295783671726914</v>
      </c>
      <c r="BPO129">
        <v>0.13736753372736529</v>
      </c>
      <c r="BPP129">
        <v>0.13786985250178196</v>
      </c>
      <c r="BPQ129">
        <v>0.13587678671648143</v>
      </c>
      <c r="BPR129">
        <v>0.13474252224322042</v>
      </c>
      <c r="BPS129">
        <v>0.13207294704369396</v>
      </c>
      <c r="BPT129">
        <v>0.13447921096900547</v>
      </c>
      <c r="BPU129">
        <v>6.8411584032317165</v>
      </c>
      <c r="BPV129">
        <v>6.0748006890038377</v>
      </c>
      <c r="BPW129">
        <v>4.5231835508142781</v>
      </c>
      <c r="BPX129">
        <v>3.1975686208156033</v>
      </c>
      <c r="BPY129">
        <v>1.6833660077276487</v>
      </c>
      <c r="BPZ129">
        <v>0.93393313996427918</v>
      </c>
      <c r="BQA129">
        <v>0.3751417805105236</v>
      </c>
      <c r="BQB129">
        <v>0.16151521580045439</v>
      </c>
      <c r="BQC129">
        <v>7.6656026606706132E-2</v>
      </c>
      <c r="BQD129">
        <v>7.0664677363797904E-2</v>
      </c>
      <c r="BQE129">
        <v>7.5294906520249935E-2</v>
      </c>
      <c r="BQF129">
        <v>7.738114356895838E-2</v>
      </c>
      <c r="BQG129">
        <v>8.9675760877016092E-2</v>
      </c>
      <c r="BQH129">
        <v>0.10775513175615524</v>
      </c>
      <c r="BQI129">
        <v>0.1484225634117475</v>
      </c>
      <c r="BQJ129">
        <v>0.19175146900886178</v>
      </c>
      <c r="BQK129">
        <v>0.27210195471258131</v>
      </c>
      <c r="BQL129">
        <v>0.35042696959898267</v>
      </c>
      <c r="BQM129">
        <v>0.45345869413892065</v>
      </c>
      <c r="BQN129">
        <v>0.52242197819100566</v>
      </c>
      <c r="BQO129">
        <v>0.57077000051421245</v>
      </c>
      <c r="BQP129">
        <v>0.57925268368783556</v>
      </c>
      <c r="BQQ129">
        <v>0.55373983089928813</v>
      </c>
      <c r="BQR129">
        <v>0.50672861809216707</v>
      </c>
      <c r="BQS129">
        <v>0.42697362242627213</v>
      </c>
      <c r="BQT129">
        <v>0.35699759956734933</v>
      </c>
      <c r="BQU129">
        <v>0.28165407870271564</v>
      </c>
      <c r="BQV129">
        <v>0.23447272588478751</v>
      </c>
      <c r="BQW129">
        <v>0.18610445041656981</v>
      </c>
      <c r="BQX129">
        <v>0.16037690069819116</v>
      </c>
      <c r="BQY129">
        <v>0.14294568483026254</v>
      </c>
      <c r="BQZ129">
        <v>0.13424020346880372</v>
      </c>
      <c r="BRA129">
        <v>0.13022976812418946</v>
      </c>
      <c r="BRB129">
        <v>0.1330249196191414</v>
      </c>
      <c r="BRC129">
        <v>0.13094273319943511</v>
      </c>
      <c r="BRD129">
        <v>6.903777906132273</v>
      </c>
      <c r="BRE129">
        <v>6.6852699528785431</v>
      </c>
      <c r="BRF129">
        <v>5.2391799237886385</v>
      </c>
      <c r="BRG129">
        <v>3.9494766131973216</v>
      </c>
      <c r="BRH129">
        <v>2.3816232898444847</v>
      </c>
      <c r="BRI129">
        <v>1.374355897316881</v>
      </c>
      <c r="BRJ129">
        <v>0.55901011380894627</v>
      </c>
      <c r="BRK129">
        <v>0.24915740460214794</v>
      </c>
      <c r="BRL129">
        <v>0.10114803933041144</v>
      </c>
      <c r="BRM129">
        <v>7.4440162633569992E-2</v>
      </c>
      <c r="BRN129">
        <v>7.2767116928515146E-2</v>
      </c>
      <c r="BRO129">
        <v>7.5845839639050353E-2</v>
      </c>
      <c r="BRP129">
        <v>7.96780337148532E-2</v>
      </c>
      <c r="BRQ129">
        <v>8.7099363737254951E-2</v>
      </c>
      <c r="BRR129">
        <v>0.10693683673413769</v>
      </c>
      <c r="BRS129">
        <v>0.13557296235588714</v>
      </c>
      <c r="BRT129">
        <v>0.19199452034170836</v>
      </c>
      <c r="BRU129">
        <v>0.25531078580150141</v>
      </c>
      <c r="BRV129">
        <v>0.34555773294232889</v>
      </c>
      <c r="BRW129">
        <v>0.40997585784336549</v>
      </c>
      <c r="BRX129">
        <v>0.48212318096004286</v>
      </c>
      <c r="BRY129">
        <v>0.51483455878679907</v>
      </c>
      <c r="BRZ129">
        <v>0.53700537759059641</v>
      </c>
      <c r="BSA129">
        <v>0.52460948776112637</v>
      </c>
      <c r="BSB129">
        <v>0.47197151630308176</v>
      </c>
      <c r="BSC129">
        <v>0.42222996206504382</v>
      </c>
      <c r="BSD129">
        <v>0.33959879552779565</v>
      </c>
      <c r="BSE129">
        <v>0.28277214065996786</v>
      </c>
      <c r="BSF129">
        <v>0.21584243547956275</v>
      </c>
      <c r="BSG129">
        <v>0.18161600007155204</v>
      </c>
      <c r="BSH129">
        <v>0.15046423674507439</v>
      </c>
      <c r="BSI129">
        <v>0.13860307072203862</v>
      </c>
      <c r="BSJ129">
        <v>0.13072398564060173</v>
      </c>
      <c r="BSK129">
        <v>6.9036968867558715</v>
      </c>
      <c r="BSL129">
        <v>6.102569912055543</v>
      </c>
      <c r="BSM129">
        <v>4.7678687143837744</v>
      </c>
      <c r="BSN129">
        <v>3.0266187560624358</v>
      </c>
      <c r="BSO129">
        <v>1.8826765417377016</v>
      </c>
      <c r="BSP129">
        <v>0.86816605366015043</v>
      </c>
      <c r="BSQ129">
        <v>0.41196487299966383</v>
      </c>
      <c r="BSR129">
        <v>0.12658796720420462</v>
      </c>
      <c r="BSS129">
        <v>7.8726061139405779E-2</v>
      </c>
      <c r="BST129">
        <v>7.2487603138291418E-2</v>
      </c>
      <c r="BSU129">
        <v>7.2438995590265065E-2</v>
      </c>
      <c r="BSV129">
        <v>7.4703473907784923E-2</v>
      </c>
      <c r="BSW129">
        <v>7.8256147397006676E-2</v>
      </c>
      <c r="BSX129">
        <v>8.8359204505941452E-2</v>
      </c>
      <c r="BSY129">
        <v>0.10175163062624043</v>
      </c>
      <c r="BSZ129">
        <v>0.13426856466817649</v>
      </c>
      <c r="BTA129">
        <v>0.17244061176405151</v>
      </c>
      <c r="BTB129">
        <v>0.23467122709496729</v>
      </c>
      <c r="BTC129">
        <v>0.29189487079043991</v>
      </c>
      <c r="BTD129">
        <v>0.37537268675272095</v>
      </c>
      <c r="BTE129">
        <v>0.43101646280290395</v>
      </c>
      <c r="BTF129">
        <v>0.48009771014272473</v>
      </c>
      <c r="BTG129">
        <v>0.49650403531680903</v>
      </c>
      <c r="BTH129">
        <v>0.48179910345443755</v>
      </c>
      <c r="BTI129">
        <v>0.45350730848330439</v>
      </c>
      <c r="BTJ129">
        <v>0.38173672104926082</v>
      </c>
      <c r="BTK129">
        <v>0.32708137323554498</v>
      </c>
      <c r="BTL129">
        <v>0.26298327521111148</v>
      </c>
      <c r="BTM129">
        <v>0.2189778669961287</v>
      </c>
      <c r="BTN129">
        <v>0.1739111056299244</v>
      </c>
      <c r="BTO129">
        <v>6.9036644817238537</v>
      </c>
      <c r="BTP129">
        <v>6.3966077354970796</v>
      </c>
      <c r="BTQ129">
        <v>5.2111473894627185</v>
      </c>
      <c r="BTR129">
        <v>3.5922805192161498</v>
      </c>
      <c r="BTS129">
        <v>2.3568922764169349</v>
      </c>
      <c r="BTT129">
        <v>1.0883105901615577</v>
      </c>
      <c r="BTU129">
        <v>0.53869057518265795</v>
      </c>
      <c r="BTV129">
        <v>0.17456736189913932</v>
      </c>
      <c r="BTW129">
        <v>8.5604566097368884E-2</v>
      </c>
      <c r="BTX129">
        <v>6.8926821594707907E-2</v>
      </c>
      <c r="BTY129">
        <v>6.776420271843149E-2</v>
      </c>
      <c r="BTZ129">
        <v>6.8817447815291199E-2</v>
      </c>
      <c r="BUA129">
        <v>7.2264804950455841E-2</v>
      </c>
      <c r="BUB129">
        <v>7.8041450467175491E-2</v>
      </c>
      <c r="BUC129">
        <v>8.3570987225688995E-2</v>
      </c>
      <c r="BUD129">
        <v>9.8057164732869642E-2</v>
      </c>
      <c r="BUE129">
        <v>0.1183564502141471</v>
      </c>
      <c r="BUF129">
        <v>0.15582364028913825</v>
      </c>
      <c r="BUG129">
        <v>0.20111725047218032</v>
      </c>
      <c r="BUH129">
        <v>0.26854117316899778</v>
      </c>
      <c r="BUI129">
        <v>0.32151132339065214</v>
      </c>
      <c r="BUJ129">
        <v>0.38252260424290335</v>
      </c>
      <c r="BUK129">
        <v>0.42672651366806602</v>
      </c>
      <c r="BUL129">
        <v>0.44915659311707601</v>
      </c>
      <c r="BUM129">
        <v>0.44411316582061305</v>
      </c>
      <c r="BUN129">
        <v>0.41104935608523613</v>
      </c>
      <c r="BUO129">
        <v>0.36807693302574468</v>
      </c>
      <c r="BUP129">
        <v>0.30392617682428269</v>
      </c>
      <c r="BUQ129">
        <v>6.8604733111055287</v>
      </c>
      <c r="BUR129">
        <v>5.869932263832256</v>
      </c>
      <c r="BUS129">
        <v>4.0553237491735805</v>
      </c>
      <c r="BUT129">
        <v>2.7353882427992149</v>
      </c>
      <c r="BUU129">
        <v>1.3914508837921977</v>
      </c>
      <c r="BUV129">
        <v>0.76072284752259378</v>
      </c>
      <c r="BUW129">
        <v>0.30066921284493603</v>
      </c>
      <c r="BUX129">
        <v>0.12562384274175062</v>
      </c>
      <c r="BUY129">
        <v>6.752519521822975E-2</v>
      </c>
      <c r="BUZ129">
        <v>6.5515926916920417E-2</v>
      </c>
      <c r="BVA129">
        <v>6.5248565013703283E-2</v>
      </c>
      <c r="BVB129">
        <v>6.7885728384854765E-2</v>
      </c>
      <c r="BVC129">
        <v>6.8558187170078486E-2</v>
      </c>
      <c r="BVD129">
        <v>7.3220828154905465E-2</v>
      </c>
      <c r="BVE129">
        <v>7.8345268031412382E-2</v>
      </c>
      <c r="BVF129">
        <v>8.7228990661682618E-2</v>
      </c>
      <c r="BVG129">
        <v>0.10629273914828676</v>
      </c>
      <c r="BVH129">
        <v>0.12849596298410165</v>
      </c>
      <c r="BVI129">
        <v>0.17280114493067655</v>
      </c>
      <c r="BVJ129">
        <v>0.21974349704476032</v>
      </c>
      <c r="BVK129">
        <v>0.28753200353720498</v>
      </c>
      <c r="BVL129">
        <v>0.33521567512954981</v>
      </c>
      <c r="BVM129">
        <v>0.38575120702287724</v>
      </c>
      <c r="BVN129">
        <v>0.40762225889143994</v>
      </c>
      <c r="BVO129">
        <v>0.40935606403152774</v>
      </c>
      <c r="BVP129">
        <v>6.9036442285788429</v>
      </c>
      <c r="BVQ129">
        <v>6.7188036695599624</v>
      </c>
      <c r="BVR129">
        <v>4.8479356356682679</v>
      </c>
      <c r="BVS129">
        <v>3.4377936884430977</v>
      </c>
      <c r="BVT129">
        <v>1.906022131304782</v>
      </c>
      <c r="BVU129">
        <v>1.0719002143584713</v>
      </c>
      <c r="BVV129">
        <v>0.42916113199639289</v>
      </c>
      <c r="BVW129">
        <v>0.18591405726075183</v>
      </c>
      <c r="BVX129">
        <v>7.0571506100390008E-2</v>
      </c>
      <c r="BVY129">
        <v>6.1177363437698695E-2</v>
      </c>
      <c r="BVZ129">
        <v>6.1857923480926794E-2</v>
      </c>
      <c r="BWA129">
        <v>6.1165211550692107E-2</v>
      </c>
      <c r="BWB129">
        <v>6.3360822378817253E-2</v>
      </c>
      <c r="BWC129">
        <v>6.4875879960071672E-2</v>
      </c>
      <c r="BWD129">
        <v>6.5957479459946761E-2</v>
      </c>
      <c r="BWE129">
        <v>6.8076128337030167E-2</v>
      </c>
      <c r="BWF129">
        <v>7.8393882375796128E-2</v>
      </c>
      <c r="BWG129">
        <v>9.0044395301645513E-2</v>
      </c>
      <c r="BWH129">
        <v>0.11442703424593416</v>
      </c>
      <c r="BWI129">
        <v>0.14389765740570995</v>
      </c>
      <c r="BWJ129">
        <v>0.19347716609458782</v>
      </c>
      <c r="BWK129">
        <v>0.23603639101406831</v>
      </c>
      <c r="BWL129">
        <v>0.29634685867808047</v>
      </c>
      <c r="BWM129">
        <v>6.8222161872078937</v>
      </c>
      <c r="BWN129">
        <v>5.4643314319254888</v>
      </c>
      <c r="BWO129">
        <v>4.0899917303282596</v>
      </c>
      <c r="BWP129">
        <v>2.3443667528666796</v>
      </c>
      <c r="BWQ129">
        <v>1.3572244551805444</v>
      </c>
      <c r="BWR129">
        <v>0.56709984519121215</v>
      </c>
      <c r="BWS129">
        <v>0.27179813035198702</v>
      </c>
      <c r="BWT129">
        <v>0.1020797519644905</v>
      </c>
      <c r="BWU129">
        <v>5.9812199518597689E-2</v>
      </c>
      <c r="BWV129">
        <v>5.6210911684992204E-2</v>
      </c>
      <c r="BWW129">
        <v>5.5570857931786073E-2</v>
      </c>
      <c r="BWX129">
        <v>5.6936028647244459E-2</v>
      </c>
      <c r="BWY129">
        <v>5.7442398050663333E-2</v>
      </c>
      <c r="BWZ129">
        <v>5.7725962469889251E-2</v>
      </c>
      <c r="BXA129">
        <v>5.9010113808946316E-2</v>
      </c>
      <c r="BXB129">
        <v>6.4013028019029958E-2</v>
      </c>
      <c r="BXC129">
        <v>6.6723109508578377E-2</v>
      </c>
      <c r="BXD129">
        <v>8.2756749629031026E-2</v>
      </c>
      <c r="BXE129">
        <v>9.7858670319047256E-2</v>
      </c>
      <c r="BXF129">
        <v>0.13281832394731458</v>
      </c>
      <c r="BXG129">
        <v>6.8831991068607721</v>
      </c>
      <c r="BXH129">
        <v>6.1316313945006682</v>
      </c>
      <c r="BXI129">
        <v>4.479822240185146</v>
      </c>
      <c r="BXJ129">
        <v>3.2325242238148686</v>
      </c>
      <c r="BXK129">
        <v>1.8766608887207801</v>
      </c>
      <c r="BXL129">
        <v>1.0960884095179397</v>
      </c>
      <c r="BXM129">
        <v>0.45521680305302165</v>
      </c>
      <c r="BXN129">
        <v>0.20148993552581196</v>
      </c>
      <c r="BXO129">
        <v>6.7541397734238534E-2</v>
      </c>
      <c r="BXP129">
        <v>5.0065624947285753E-2</v>
      </c>
      <c r="BXQ129">
        <v>5.0774539393529224E-2</v>
      </c>
      <c r="BXR129">
        <v>5.0896071856309892E-2</v>
      </c>
      <c r="BXS129">
        <v>5.0296531189483108E-2</v>
      </c>
      <c r="BXT129">
        <v>5.2609617055029333E-2</v>
      </c>
      <c r="BXU129">
        <v>5.2824320781217904E-2</v>
      </c>
      <c r="BXV129">
        <v>5.3865413991071025E-2</v>
      </c>
      <c r="BXW129">
        <v>5.8224230615303733E-2</v>
      </c>
      <c r="BXX129">
        <v>6.2660009190578167E-2</v>
      </c>
      <c r="BXY129">
        <v>6.9036442285788429</v>
      </c>
      <c r="BXZ129">
        <v>5.6940199911590259</v>
      </c>
      <c r="BYA129">
        <v>4.2750226825029589</v>
      </c>
      <c r="BYB129">
        <v>2.5041846259844234</v>
      </c>
      <c r="BYC129">
        <v>1.4775658699219878</v>
      </c>
      <c r="BYD129">
        <v>0.60677479798133505</v>
      </c>
      <c r="BYE129">
        <v>0.28715931848357334</v>
      </c>
      <c r="BYF129">
        <v>9.1940239194535964E-2</v>
      </c>
      <c r="BYG129">
        <v>5.2844573926228884E-2</v>
      </c>
      <c r="BYH129">
        <v>4.484800701101354E-2</v>
      </c>
      <c r="BYI129">
        <v>4.6334703392895207E-2</v>
      </c>
      <c r="BYJ129">
        <v>4.8190040995763683E-2</v>
      </c>
      <c r="BYK129">
        <v>4.812117350636895E-2</v>
      </c>
      <c r="BYL129">
        <v>4.997245368387785E-2</v>
      </c>
      <c r="BYM129">
        <v>4.9263539237634379E-2</v>
      </c>
      <c r="BYN129">
        <v>6.9034538286266676</v>
      </c>
      <c r="BYO129">
        <v>6.7957594698982602</v>
      </c>
      <c r="BYP129">
        <v>5.0935484612428414</v>
      </c>
      <c r="BYQ129">
        <v>3.5860704224144082</v>
      </c>
      <c r="BYR129">
        <v>1.8888947397974478</v>
      </c>
      <c r="BYS129">
        <v>1.0220006787929905</v>
      </c>
      <c r="BYT129">
        <v>0.40364017794984103</v>
      </c>
      <c r="BYU129">
        <v>0.16653028189754462</v>
      </c>
      <c r="BYV129">
        <v>5.8370060055740192E-2</v>
      </c>
      <c r="BYW129">
        <v>4.3377513145140656E-2</v>
      </c>
      <c r="BYX129">
        <v>4.3255987478717374E-2</v>
      </c>
      <c r="BYY129">
        <v>4.1959684252653714E-2</v>
      </c>
      <c r="BYZ129">
        <v>4.343827937653099E-2</v>
      </c>
      <c r="BZA129">
        <v>6.9033323029602451</v>
      </c>
      <c r="BZB129">
        <v>5.7644780728509977</v>
      </c>
      <c r="BZC129">
        <v>4.3512088021636224</v>
      </c>
      <c r="BZD129">
        <v>2.565718471959745</v>
      </c>
      <c r="BZE129">
        <v>1.4551884486500062</v>
      </c>
      <c r="BZF129">
        <v>0.56343779112621639</v>
      </c>
      <c r="BZG129">
        <v>0.24856596519332561</v>
      </c>
      <c r="BZH129">
        <v>7.8645041763004464E-2</v>
      </c>
      <c r="BZI129">
        <v>4.5840492672840308E-2</v>
      </c>
      <c r="BZJ129">
        <v>3.9994979666725938E-2</v>
      </c>
      <c r="BZK129">
        <v>6.9036442285788429</v>
      </c>
      <c r="BZL129">
        <v>6.8297063847196897</v>
      </c>
      <c r="BZM129">
        <v>5.0319741021811399</v>
      </c>
      <c r="BZN129">
        <v>3.4446316871110385</v>
      </c>
      <c r="BZO129">
        <v>1.7444137442409198</v>
      </c>
      <c r="BZP129">
        <v>0.88877321413102439</v>
      </c>
      <c r="BZQ129">
        <v>0.30757202837326969</v>
      </c>
      <c r="BZR129">
        <v>0.13310593899554268</v>
      </c>
      <c r="BZS129">
        <v>6.7974649138389758</v>
      </c>
      <c r="BZT129">
        <v>5.1850268947493401</v>
      </c>
      <c r="BZU129">
        <v>3.7155993773503586</v>
      </c>
      <c r="BZV129">
        <v>2.0454110852204632</v>
      </c>
      <c r="BZW129">
        <v>1.1783306884855476</v>
      </c>
    </row>
    <row r="130" spans="1:2051" x14ac:dyDescent="0.25">
      <c r="A130">
        <v>9.0682071432798286E-2</v>
      </c>
      <c r="B130">
        <v>7.1467750416556869E-2</v>
      </c>
      <c r="C130">
        <v>7.9910701198891557E-2</v>
      </c>
      <c r="D130">
        <v>6.3884064727536674E-2</v>
      </c>
      <c r="E130">
        <v>7.2108357140758639E-2</v>
      </c>
      <c r="F130">
        <v>5.2357005094702674E-2</v>
      </c>
      <c r="G130">
        <v>5.1678041769373267E-2</v>
      </c>
      <c r="H130">
        <v>4.3998451706191391E-2</v>
      </c>
      <c r="I130">
        <v>3.8098743084428704E-2</v>
      </c>
      <c r="J130">
        <v>3.4684741721546584E-2</v>
      </c>
      <c r="K130">
        <v>2.0798570920567114E-2</v>
      </c>
      <c r="L130">
        <v>1.6229945764345215E-2</v>
      </c>
      <c r="M130">
        <v>1.4568969786421625E-2</v>
      </c>
      <c r="N130">
        <v>1.4085644433857051E-2</v>
      </c>
      <c r="O130">
        <v>1.1523223972721248E-2</v>
      </c>
      <c r="P130">
        <v>1.069465059598017E-2</v>
      </c>
      <c r="Q130">
        <v>1.1465682635358498E-2</v>
      </c>
      <c r="R130">
        <v>1.2090940283437905E-2</v>
      </c>
      <c r="S130">
        <v>1.400125347570497E-2</v>
      </c>
      <c r="T130">
        <v>1.5758120956447592E-2</v>
      </c>
      <c r="U130">
        <v>1.3211043135762834E-2</v>
      </c>
      <c r="V130">
        <v>1.4910375714814036E-2</v>
      </c>
      <c r="W130">
        <v>1.7871730570362336E-2</v>
      </c>
      <c r="X130">
        <v>1.5301638789001013E-2</v>
      </c>
      <c r="Y130">
        <v>1.5508783742104116E-2</v>
      </c>
      <c r="Z130">
        <v>1.6632715818870474E-2</v>
      </c>
      <c r="AA130">
        <v>1.8738660548231027E-2</v>
      </c>
      <c r="AB130">
        <v>2.1143806073400953E-2</v>
      </c>
      <c r="AC130">
        <v>1.7722133390293313E-2</v>
      </c>
      <c r="AD130">
        <v>2.0790899600341591E-2</v>
      </c>
      <c r="AE130">
        <v>1.9716831105041129E-2</v>
      </c>
      <c r="AF130">
        <v>1.8984162102461743E-2</v>
      </c>
      <c r="AG130">
        <v>2.3970906389331276E-2</v>
      </c>
      <c r="AH130">
        <v>2.288916657380529E-2</v>
      </c>
      <c r="AI130">
        <v>2.1093936056263727E-2</v>
      </c>
      <c r="AJ130">
        <v>2.3533608958119834E-2</v>
      </c>
      <c r="AK130">
        <v>2.1347108930719963E-2</v>
      </c>
      <c r="AL130">
        <v>2.3564294239021923E-2</v>
      </c>
      <c r="AM130">
        <v>2.6855548042624348E-2</v>
      </c>
      <c r="AN130">
        <v>2.6629224788957441E-2</v>
      </c>
      <c r="AO130">
        <v>2.4937569965803093E-2</v>
      </c>
      <c r="AP130">
        <v>3.0787408570428557E-2</v>
      </c>
      <c r="AQ130">
        <v>2.2593801438108678E-2</v>
      </c>
      <c r="AR130">
        <v>2.6590868187829828E-2</v>
      </c>
      <c r="AS130">
        <v>2.4235586244125799E-2</v>
      </c>
      <c r="AT130">
        <v>2.6475791948775661E-2</v>
      </c>
      <c r="AU130">
        <v>2.7093378276629547E-2</v>
      </c>
      <c r="AV130">
        <v>2.3591150295482585E-2</v>
      </c>
      <c r="AW130">
        <v>2.5804493508000455E-2</v>
      </c>
      <c r="AX130">
        <v>2.4799473330401025E-2</v>
      </c>
      <c r="AY130">
        <v>3.0426824341472338E-2</v>
      </c>
      <c r="AZ130">
        <v>2.0779392620003306E-2</v>
      </c>
      <c r="BA130">
        <v>2.9118767707950775E-2</v>
      </c>
      <c r="BB130">
        <v>2.245954046281937E-2</v>
      </c>
      <c r="BC130">
        <v>2.541323043381348E-2</v>
      </c>
      <c r="BD130">
        <v>2.9429475484098435E-2</v>
      </c>
      <c r="BE130">
        <v>2.835540698879797E-2</v>
      </c>
      <c r="BF130">
        <v>2.6955281641227478E-2</v>
      </c>
      <c r="BG130">
        <v>2.7162426594330578E-2</v>
      </c>
      <c r="BH130">
        <v>3.1017567484208232E-2</v>
      </c>
      <c r="BI130">
        <v>2.182660505884311E-2</v>
      </c>
      <c r="BJ130">
        <v>2.593875448328976E-2</v>
      </c>
      <c r="BK130">
        <v>2.6533326850467078E-2</v>
      </c>
      <c r="BL130">
        <v>2.4891535608778628E-2</v>
      </c>
      <c r="BM130">
        <v>2.2563109721535256E-2</v>
      </c>
      <c r="BN130">
        <v>2.5482278751514514E-2</v>
      </c>
      <c r="BO130">
        <v>2.3096311526908393E-2</v>
      </c>
      <c r="BP130">
        <v>3.029640546196713E-2</v>
      </c>
      <c r="BQ130">
        <v>3.5762645876959806E-2</v>
      </c>
      <c r="BR130">
        <v>4.1175187050373832E-2</v>
      </c>
      <c r="BS130">
        <v>3.8651123190365642E-2</v>
      </c>
      <c r="BT130">
        <v>4.2383510085292272E-2</v>
      </c>
      <c r="BU130">
        <v>4.8110601130638045E-2</v>
      </c>
      <c r="BV130">
        <v>5.3987289356052834E-2</v>
      </c>
      <c r="BW130">
        <v>5.2249600175874017E-2</v>
      </c>
      <c r="BX130">
        <v>5.9250220478055178E-2</v>
      </c>
      <c r="BY130">
        <v>5.8709353788127847E-2</v>
      </c>
      <c r="BZ130">
        <v>6.1394521808543344E-2</v>
      </c>
      <c r="CA130">
        <v>5.6238995605369657E-2</v>
      </c>
      <c r="CB130">
        <v>5.5671272858981664E-2</v>
      </c>
      <c r="CC130">
        <v>4.5126219443070513E-2</v>
      </c>
      <c r="CD130">
        <v>4.541008403410017E-2</v>
      </c>
      <c r="CE130">
        <v>4.1746739021203252E-2</v>
      </c>
      <c r="CF130">
        <v>3.7139757263853733E-2</v>
      </c>
      <c r="CG130">
        <v>2.8823396136582833E-2</v>
      </c>
      <c r="CH130">
        <v>2.2593801438108678E-2</v>
      </c>
      <c r="CI130">
        <v>2.4826329386861686E-2</v>
      </c>
      <c r="CJ130">
        <v>2.5489950071740035E-2</v>
      </c>
      <c r="CK130">
        <v>3.2793613265514658E-2</v>
      </c>
      <c r="CL130">
        <v>3.6199943308171251E-2</v>
      </c>
      <c r="CM130">
        <v>4.918466962593851E-2</v>
      </c>
      <c r="CN130">
        <v>6.8015392452547133E-2</v>
      </c>
      <c r="CO130">
        <v>8.7831957156191395E-2</v>
      </c>
      <c r="CP130">
        <v>0.13062975071201852</v>
      </c>
      <c r="CQ130">
        <v>0.15806452848136915</v>
      </c>
      <c r="CR130">
        <v>0.19092335440447208</v>
      </c>
      <c r="CS130">
        <v>0.22827025018575761</v>
      </c>
      <c r="CT130">
        <v>0.21422296878869951</v>
      </c>
      <c r="CU130">
        <v>0.18579467782208769</v>
      </c>
      <c r="CV130">
        <v>0.14448523623209591</v>
      </c>
      <c r="CW130">
        <v>0.13377523655999338</v>
      </c>
      <c r="CX130">
        <v>0.10395449156603662</v>
      </c>
      <c r="CY130">
        <v>9.7306771301243503E-2</v>
      </c>
      <c r="CZ130">
        <v>9.3816050300434828E-2</v>
      </c>
      <c r="DA130">
        <v>0.10193293779482815</v>
      </c>
      <c r="DB130">
        <v>8.6493202370425071E-2</v>
      </c>
      <c r="DC130">
        <v>7.8107799361124469E-2</v>
      </c>
      <c r="DD130">
        <v>5.9457365431158281E-2</v>
      </c>
      <c r="DE130">
        <v>4.1386161227918362E-2</v>
      </c>
      <c r="DF130">
        <v>2.8217316789067234E-2</v>
      </c>
      <c r="DG130">
        <v>2.4178051342434378E-2</v>
      </c>
      <c r="DH130">
        <v>1.9839578664320821E-2</v>
      </c>
      <c r="DI130">
        <v>1.4361831268989855E-2</v>
      </c>
      <c r="DJ130">
        <v>1.5313145769339297E-2</v>
      </c>
      <c r="DK130">
        <v>1.6061157412369725E-2</v>
      </c>
      <c r="DL130">
        <v>1.4856670037564048E-2</v>
      </c>
      <c r="DM130">
        <v>1.8976490782236219E-2</v>
      </c>
      <c r="DN130">
        <v>1.5535633362893443E-2</v>
      </c>
      <c r="DO130">
        <v>1.4741587362838546E-2</v>
      </c>
      <c r="DP130">
        <v>1.8608235233054479E-2</v>
      </c>
      <c r="DQ130">
        <v>1.9233499316805219E-2</v>
      </c>
      <c r="DR130">
        <v>1.9375431612320051E-2</v>
      </c>
      <c r="DS130">
        <v>1.9935476602811183E-2</v>
      </c>
      <c r="DT130">
        <v>2.030373215199292E-2</v>
      </c>
      <c r="DU130">
        <v>2.0741029583204364E-2</v>
      </c>
      <c r="DV130">
        <v>2.1584939164725158E-2</v>
      </c>
      <c r="DW130">
        <v>2.377143919212503E-2</v>
      </c>
      <c r="DX130">
        <v>2.167316578299E-2</v>
      </c>
      <c r="DY130">
        <v>2.598478884031423E-2</v>
      </c>
      <c r="DZ130">
        <v>2.6437428911976715E-2</v>
      </c>
      <c r="EA130">
        <v>2.5746958606309038E-2</v>
      </c>
      <c r="EB130">
        <v>2.5478443091401751E-2</v>
      </c>
      <c r="EC130">
        <v>3.3115834457671925E-2</v>
      </c>
      <c r="ED130">
        <v>2.4680561431234094E-2</v>
      </c>
      <c r="EE130">
        <v>2.6003967140878034E-2</v>
      </c>
      <c r="EF130">
        <v>2.3249750802761506E-2</v>
      </c>
      <c r="EG130">
        <v>3.2387001115205302E-2</v>
      </c>
      <c r="EH130">
        <v>2.8869430493607302E-2</v>
      </c>
      <c r="EI130">
        <v>2.8528024565214891E-2</v>
      </c>
      <c r="EJ130">
        <v>2.835924264891073E-2</v>
      </c>
      <c r="EK130">
        <v>3.0572592297099934E-2</v>
      </c>
      <c r="EL130">
        <v>3.0446009077707479E-2</v>
      </c>
      <c r="EM130">
        <v>3.1328275260355885E-2</v>
      </c>
      <c r="EN130">
        <v>2.3372498362041201E-2</v>
      </c>
      <c r="EO130">
        <v>2.5746958606309038E-2</v>
      </c>
      <c r="EP130">
        <v>3.1949703683993858E-2</v>
      </c>
      <c r="EQ130">
        <v>2.6517984210016034E-2</v>
      </c>
      <c r="ER130">
        <v>3.1385816597718635E-2</v>
      </c>
      <c r="ES130">
        <v>2.7615066665993063E-2</v>
      </c>
      <c r="ET130">
        <v>2.9955005969246048E-2</v>
      </c>
      <c r="EU130">
        <v>2.7795361998306834E-2</v>
      </c>
      <c r="EV130">
        <v>2.7676443663468574E-2</v>
      </c>
      <c r="EW130">
        <v>2.3591150295482585E-2</v>
      </c>
      <c r="EX130">
        <v>2.8443633607062813E-2</v>
      </c>
      <c r="EY130">
        <v>2.5670238968382476E-2</v>
      </c>
      <c r="EZ130">
        <v>2.7557531764301643E-2</v>
      </c>
      <c r="FA130">
        <v>3.0476694358609571E-2</v>
      </c>
      <c r="FB130">
        <v>3.5091353871855933E-2</v>
      </c>
      <c r="FC130">
        <v>2.6725129163119136E-2</v>
      </c>
      <c r="FD130">
        <v>3.1784757427802464E-2</v>
      </c>
      <c r="FE130">
        <v>2.9813073673731219E-2</v>
      </c>
      <c r="FF130">
        <v>3.0388467740344725E-2</v>
      </c>
      <c r="FG130">
        <v>3.3192554095598487E-2</v>
      </c>
      <c r="FH130">
        <v>3.4009614056329948E-2</v>
      </c>
      <c r="FI130">
        <v>3.5164237849669731E-2</v>
      </c>
      <c r="FJ130">
        <v>3.3265438073412278E-2</v>
      </c>
      <c r="FK130">
        <v>4.0407990671108264E-2</v>
      </c>
      <c r="FL130">
        <v>4.6487988189513399E-2</v>
      </c>
      <c r="FM130">
        <v>4.7055710935901392E-2</v>
      </c>
      <c r="FN130">
        <v>5.6496004139938653E-2</v>
      </c>
      <c r="FO130">
        <v>5.8793744746279936E-2</v>
      </c>
      <c r="FP130">
        <v>5.6051035388501688E-2</v>
      </c>
      <c r="FQ130">
        <v>5.649216847982589E-2</v>
      </c>
      <c r="FR130">
        <v>4.8083745074177384E-2</v>
      </c>
      <c r="FS130">
        <v>5.2571821368031298E-2</v>
      </c>
      <c r="FT130">
        <v>4.4025301326980723E-2</v>
      </c>
      <c r="FU130">
        <v>4.1976897934982917E-2</v>
      </c>
      <c r="FV130">
        <v>4.6810209381670673E-2</v>
      </c>
      <c r="FW130">
        <v>3.8121763480776602E-2</v>
      </c>
      <c r="FX130">
        <v>3.5942934773602248E-2</v>
      </c>
      <c r="FY130">
        <v>3.1589119455037645E-2</v>
      </c>
      <c r="FZ130">
        <v>2.9490852481573945E-2</v>
      </c>
      <c r="GA130">
        <v>2.6119043379932205E-2</v>
      </c>
      <c r="GB130">
        <v>2.6448935892315003E-2</v>
      </c>
      <c r="GC130">
        <v>2.4143523965748197E-2</v>
      </c>
      <c r="GD130">
        <v>2.2659007660025623E-2</v>
      </c>
      <c r="GE130">
        <v>2.2632158039236291E-2</v>
      </c>
      <c r="GF130">
        <v>2.4596170473082015E-2</v>
      </c>
      <c r="GG130">
        <v>2.6203434338084284E-2</v>
      </c>
      <c r="GH130">
        <v>3.0465187378271284E-2</v>
      </c>
      <c r="GI130">
        <v>4.1113810052898318E-2</v>
      </c>
      <c r="GJ130">
        <v>6.0197705753963188E-2</v>
      </c>
      <c r="GK130">
        <v>0.5288483311451514</v>
      </c>
      <c r="GL130">
        <v>0.4789655198933197</v>
      </c>
      <c r="GM130">
        <v>0.44619492058848159</v>
      </c>
      <c r="GN130">
        <v>0.3464177911044799</v>
      </c>
      <c r="GO130">
        <v>0.27604328104811598</v>
      </c>
      <c r="GP130">
        <v>0.20393108824724457</v>
      </c>
      <c r="GQ130">
        <v>0.17533785102444141</v>
      </c>
      <c r="GR130">
        <v>0.16051570836356355</v>
      </c>
      <c r="GS130">
        <v>0.15443571084515842</v>
      </c>
      <c r="GT130">
        <v>0.15074551621147214</v>
      </c>
      <c r="GU130">
        <v>0.15020081386143208</v>
      </c>
      <c r="GV130">
        <v>0.13229455591438355</v>
      </c>
      <c r="GW130">
        <v>0.11631011170426905</v>
      </c>
      <c r="GX130">
        <v>8.6197837234728458E-2</v>
      </c>
      <c r="GY130">
        <v>5.7873115526832573E-2</v>
      </c>
      <c r="GZ130">
        <v>3.9659979028077837E-2</v>
      </c>
      <c r="HA130">
        <v>3.1052088425223077E-2</v>
      </c>
      <c r="HB130">
        <v>2.2705042017050085E-2</v>
      </c>
      <c r="HC130">
        <v>1.9812729043531492E-2</v>
      </c>
      <c r="HD130">
        <v>1.6651900555105612E-2</v>
      </c>
      <c r="HE130">
        <v>1.9747516385943218E-2</v>
      </c>
      <c r="HF130">
        <v>1.8987997762574503E-2</v>
      </c>
      <c r="HG130">
        <v>2.151205518691136E-2</v>
      </c>
      <c r="HH130">
        <v>2.2344464223765202E-2</v>
      </c>
      <c r="HI130">
        <v>2.4435059877003378E-2</v>
      </c>
      <c r="HJ130">
        <v>2.5459258355166617E-2</v>
      </c>
      <c r="HK130">
        <v>2.4699739731797902E-2</v>
      </c>
      <c r="HL130">
        <v>2.43506689188513E-2</v>
      </c>
      <c r="HM130">
        <v>2.756903874463993E-2</v>
      </c>
      <c r="HN130">
        <v>2.5869706165588729E-2</v>
      </c>
      <c r="HO130">
        <v>2.4872357308214819E-2</v>
      </c>
      <c r="HP130">
        <v>2.6951445981114711E-2</v>
      </c>
      <c r="HQ130">
        <v>3.5586192640430128E-2</v>
      </c>
      <c r="HR130">
        <v>3.1727216090439714E-2</v>
      </c>
      <c r="HS130">
        <v>3.1796264408140748E-2</v>
      </c>
      <c r="HT130">
        <v>2.6725129163119136E-2</v>
      </c>
      <c r="HU130">
        <v>3.1615975511498307E-2</v>
      </c>
      <c r="HV130">
        <v>3.3637522847035452E-2</v>
      </c>
      <c r="HW130">
        <v>3.0070082208300219E-2</v>
      </c>
      <c r="HX130">
        <v>3.2924038580691199E-2</v>
      </c>
      <c r="HY130">
        <v>3.3200225415824007E-2</v>
      </c>
      <c r="HZ130">
        <v>3.1500892836772806E-2</v>
      </c>
      <c r="IA130">
        <v>2.8616257619151066E-2</v>
      </c>
      <c r="IB130">
        <v>3.3886860061378928E-2</v>
      </c>
      <c r="IC130">
        <v>3.3438055649829199E-2</v>
      </c>
      <c r="ID130">
        <v>3.0626297974349924E-2</v>
      </c>
      <c r="IE130">
        <v>3.3353664691677117E-2</v>
      </c>
      <c r="IF130">
        <v>3.1673516848861057E-2</v>
      </c>
      <c r="IG130">
        <v>3.3165704474809155E-2</v>
      </c>
      <c r="IH130">
        <v>3.6855892672824075E-2</v>
      </c>
      <c r="II130">
        <v>3.4385534490065879E-2</v>
      </c>
      <c r="IJ130">
        <v>3.4454582807766913E-2</v>
      </c>
      <c r="IK130">
        <v>3.6817536071696466E-2</v>
      </c>
      <c r="IL130">
        <v>3.5348362406424937E-2</v>
      </c>
      <c r="IM130">
        <v>3.6506821859877477E-2</v>
      </c>
      <c r="IN130">
        <v>3.7538698093937568E-2</v>
      </c>
      <c r="IO130">
        <v>3.6598884138255079E-2</v>
      </c>
      <c r="IP130">
        <v>3.1926689723317296E-2</v>
      </c>
      <c r="IQ130">
        <v>3.6963304027324055E-2</v>
      </c>
      <c r="IR130">
        <v>3.4512124145129663E-2</v>
      </c>
      <c r="IS130">
        <v>3.3959744039192719E-2</v>
      </c>
      <c r="IT130">
        <v>3.5586192640430128E-2</v>
      </c>
      <c r="IU130">
        <v>3.4788310980262471E-2</v>
      </c>
      <c r="IV130">
        <v>3.8282874076855232E-2</v>
      </c>
      <c r="IW130">
        <v>3.1209363361188951E-2</v>
      </c>
      <c r="IX130">
        <v>3.7461978456011007E-2</v>
      </c>
      <c r="IY130">
        <v>3.7956817224585201E-2</v>
      </c>
      <c r="IZ130">
        <v>3.6019654411528809E-2</v>
      </c>
      <c r="JA130">
        <v>4.4148055321931751E-2</v>
      </c>
      <c r="JB130">
        <v>5.129060791962773E-2</v>
      </c>
      <c r="JC130">
        <v>4.5586537270629855E-2</v>
      </c>
      <c r="JD130">
        <v>5.4102365595107005E-2</v>
      </c>
      <c r="JE130">
        <v>6.3120704008383877E-2</v>
      </c>
      <c r="JF130">
        <v>6.1643859022886827E-2</v>
      </c>
      <c r="JG130">
        <v>6.1943066254367518E-2</v>
      </c>
      <c r="JH130">
        <v>6.0719394143326701E-2</v>
      </c>
      <c r="JI130">
        <v>5.7892293827396385E-2</v>
      </c>
      <c r="JJ130">
        <v>5.7282378819768026E-2</v>
      </c>
      <c r="JK130">
        <v>5.7451160736072177E-2</v>
      </c>
      <c r="JL130">
        <v>5.0427520037543125E-2</v>
      </c>
      <c r="JM130">
        <v>4.1635498442261838E-2</v>
      </c>
      <c r="JN130">
        <v>4.6365234194562371E-2</v>
      </c>
      <c r="JO130">
        <v>3.7001660628451664E-2</v>
      </c>
      <c r="JP130">
        <v>3.2690044006798764E-2</v>
      </c>
      <c r="JQ130">
        <v>3.3817811743677893E-2</v>
      </c>
      <c r="JR130">
        <v>2.8501174944425563E-2</v>
      </c>
      <c r="JS130">
        <v>2.8823396136582833E-2</v>
      </c>
      <c r="JT130">
        <v>2.7998664855625847E-2</v>
      </c>
      <c r="JU130">
        <v>3.2667030046122203E-2</v>
      </c>
      <c r="JV130">
        <v>2.6318517012809784E-2</v>
      </c>
      <c r="JW130">
        <v>2.3840487509826064E-2</v>
      </c>
      <c r="JX130">
        <v>2.7112556577193352E-2</v>
      </c>
      <c r="JY130">
        <v>2.6337695313373592E-2</v>
      </c>
      <c r="JZ130">
        <v>2.5397887793362432E-2</v>
      </c>
      <c r="KA130">
        <v>2.7457791730027187E-2</v>
      </c>
      <c r="KB130">
        <v>0.88665507881139194</v>
      </c>
      <c r="KC130">
        <v>0.889129272654263</v>
      </c>
      <c r="KD130">
        <v>0.77172590771845817</v>
      </c>
      <c r="KE130">
        <v>0.65519330842063506</v>
      </c>
      <c r="KF130">
        <v>0.47724317335359195</v>
      </c>
      <c r="KG130">
        <v>0.36136268776030878</v>
      </c>
      <c r="KH130">
        <v>0.30300240478512752</v>
      </c>
      <c r="KI130">
        <v>0.25084870254774388</v>
      </c>
      <c r="KJ130">
        <v>0.22946707267600908</v>
      </c>
      <c r="KK130">
        <v>0.24352969671351821</v>
      </c>
      <c r="KL130">
        <v>0.25837869543085673</v>
      </c>
      <c r="KM130">
        <v>0.23070224533171685</v>
      </c>
      <c r="KN130">
        <v>0.20368175103290109</v>
      </c>
      <c r="KO130">
        <v>0.16164347610044266</v>
      </c>
      <c r="KP130">
        <v>0.12187225649342343</v>
      </c>
      <c r="KQ130">
        <v>9.6244209786281329E-2</v>
      </c>
      <c r="KR130">
        <v>5.4424586787264279E-2</v>
      </c>
      <c r="KS130">
        <v>3.3863846100702359E-2</v>
      </c>
      <c r="KT130">
        <v>2.1262717972567888E-2</v>
      </c>
      <c r="KU130">
        <v>2.0192491573051516E-2</v>
      </c>
      <c r="KV130">
        <v>1.9989182280061173E-2</v>
      </c>
      <c r="KW130">
        <v>1.9762859026394262E-2</v>
      </c>
      <c r="KX130">
        <v>2.1228197031553032E-2</v>
      </c>
      <c r="KY130">
        <v>2.1404650268082713E-2</v>
      </c>
      <c r="KZ130">
        <v>2.1519732942808217E-2</v>
      </c>
      <c r="LA130">
        <v>2.5317332495323117E-2</v>
      </c>
      <c r="LB130">
        <v>2.7434777769350622E-2</v>
      </c>
      <c r="LC130">
        <v>3.0890977829144444E-2</v>
      </c>
      <c r="LD130">
        <v>3.1378145277493115E-2</v>
      </c>
      <c r="LE130">
        <v>2.7987157875287563E-2</v>
      </c>
      <c r="LF130">
        <v>2.7806868978645122E-2</v>
      </c>
      <c r="LG130">
        <v>3.03616181195554E-2</v>
      </c>
      <c r="LH130">
        <v>3.1861477065729019E-2</v>
      </c>
      <c r="LI130">
        <v>2.8934636715524244E-2</v>
      </c>
      <c r="LJ130">
        <v>2.9935821233010911E-2</v>
      </c>
      <c r="LK130">
        <v>3.2728400607926381E-2</v>
      </c>
      <c r="LL130">
        <v>3.1167164664277248E-2</v>
      </c>
      <c r="LM130">
        <v>3.6913434010186832E-2</v>
      </c>
      <c r="LN130">
        <v>3.0085424848751263E-2</v>
      </c>
      <c r="LO130">
        <v>3.5202594450797341E-2</v>
      </c>
      <c r="LP130">
        <v>3.3058293120309175E-2</v>
      </c>
      <c r="LQ130">
        <v>3.525246446793457E-2</v>
      </c>
      <c r="LR130">
        <v>3.2908689504568829E-2</v>
      </c>
      <c r="LS130">
        <v>3.0419153021246818E-2</v>
      </c>
      <c r="LT130">
        <v>3.8175462722355259E-2</v>
      </c>
      <c r="LU130">
        <v>3.4623364724071071E-2</v>
      </c>
      <c r="LV130">
        <v>3.4274293911124472E-2</v>
      </c>
      <c r="LW130">
        <v>3.3579987945344031E-2</v>
      </c>
      <c r="LX130">
        <v>4.1593306181021465E-2</v>
      </c>
      <c r="LY130">
        <v>3.4646385120418975E-2</v>
      </c>
      <c r="LZ130">
        <v>3.7304703520045134E-2</v>
      </c>
      <c r="MA130">
        <v>4.2582983718169848E-2</v>
      </c>
      <c r="MB130">
        <v>3.8934981345723978E-2</v>
      </c>
      <c r="MC130">
        <v>3.8605088833341177E-2</v>
      </c>
      <c r="MD130">
        <v>3.8052715163075561E-2</v>
      </c>
      <c r="ME130">
        <v>3.5547829603631183E-2</v>
      </c>
      <c r="MF130">
        <v>4.0093440799176518E-2</v>
      </c>
      <c r="MG130">
        <v>4.1397668208256647E-2</v>
      </c>
      <c r="MH130">
        <v>3.5325348445748361E-2</v>
      </c>
      <c r="MI130">
        <v>3.962162242695022E-2</v>
      </c>
      <c r="MJ130">
        <v>3.641092392138711E-2</v>
      </c>
      <c r="MK130">
        <v>4.2506264080243293E-2</v>
      </c>
      <c r="ML130">
        <v>4.177743073777667E-2</v>
      </c>
      <c r="MM130">
        <v>3.7653774332991739E-2</v>
      </c>
      <c r="MN130">
        <v>3.6790680015235805E-2</v>
      </c>
      <c r="MO130">
        <v>4.481551166692286E-2</v>
      </c>
      <c r="MP130">
        <v>4.4378207800040079E-2</v>
      </c>
      <c r="MQ130">
        <v>4.8601597803428147E-2</v>
      </c>
      <c r="MR130">
        <v>5.2057797863221962E-2</v>
      </c>
      <c r="MS130">
        <v>6.148274842680819E-2</v>
      </c>
      <c r="MT130">
        <v>5.7044548585762828E-2</v>
      </c>
      <c r="MU130">
        <v>6.2882873774378678E-2</v>
      </c>
      <c r="MV130">
        <v>5.8222186339779172E-2</v>
      </c>
      <c r="MW130">
        <v>6.0266754071664215E-2</v>
      </c>
      <c r="MX130">
        <v>5.6933301571150084E-2</v>
      </c>
      <c r="MY130">
        <v>5.7531716034111502E-2</v>
      </c>
      <c r="MZ130">
        <v>5.5061357851353299E-2</v>
      </c>
      <c r="NA130">
        <v>4.6142753036679557E-2</v>
      </c>
      <c r="NB130">
        <v>4.7937977118549795E-2</v>
      </c>
      <c r="NC130">
        <v>4.445492743796664E-2</v>
      </c>
      <c r="ND130">
        <v>4.1597141841134229E-2</v>
      </c>
      <c r="NE130">
        <v>3.3836996479913027E-2</v>
      </c>
      <c r="NF130">
        <v>3.6380238640485021E-2</v>
      </c>
      <c r="NG130">
        <v>3.4074826713918219E-2</v>
      </c>
      <c r="NH130">
        <v>3.3288452034088846E-2</v>
      </c>
      <c r="NI130">
        <v>3.2106978619959731E-2</v>
      </c>
      <c r="NJ130">
        <v>2.9402625863309106E-2</v>
      </c>
      <c r="NK130">
        <v>3.3564638869221654E-2</v>
      </c>
      <c r="NL130">
        <v>3.2755256664387042E-2</v>
      </c>
      <c r="NM130">
        <v>2.9955005969246048E-2</v>
      </c>
      <c r="NN130">
        <v>2.687856200330092E-2</v>
      </c>
      <c r="NO130">
        <v>2.8129090170802395E-2</v>
      </c>
      <c r="NP130">
        <v>2.6498805909452226E-2</v>
      </c>
      <c r="NQ130">
        <v>1.4588497415225232</v>
      </c>
      <c r="NR130">
        <v>1.3191441174955365</v>
      </c>
      <c r="NS130">
        <v>1.1399166046402027</v>
      </c>
      <c r="NT130">
        <v>0.93917319450217318</v>
      </c>
      <c r="NU130">
        <v>0.62739795285799949</v>
      </c>
      <c r="NV130">
        <v>0.4731540378898218</v>
      </c>
      <c r="NW130">
        <v>0.35892301485845268</v>
      </c>
      <c r="NX130">
        <v>0.35765331482605872</v>
      </c>
      <c r="NY130">
        <v>0.36973274812915835</v>
      </c>
      <c r="NZ130">
        <v>0.39023211181824474</v>
      </c>
      <c r="OA130">
        <v>0.39964555540149271</v>
      </c>
      <c r="OB130">
        <v>0.37262889676278971</v>
      </c>
      <c r="OC130">
        <v>0.32121553484821097</v>
      </c>
      <c r="OD130">
        <v>0.23756478186983859</v>
      </c>
      <c r="OE130">
        <v>0.19493959945475703</v>
      </c>
      <c r="OF130">
        <v>0.12587315890325734</v>
      </c>
      <c r="OG130">
        <v>7.7137300124539898E-2</v>
      </c>
      <c r="OH130">
        <v>5.0066935808586913E-2</v>
      </c>
      <c r="OI130">
        <v>3.3257766753186757E-2</v>
      </c>
      <c r="OJ130">
        <v>2.9383447562745302E-2</v>
      </c>
      <c r="OK130">
        <v>3.0522728715634034E-2</v>
      </c>
      <c r="OL130">
        <v>2.5792986527662171E-2</v>
      </c>
      <c r="OM130">
        <v>3.0695346292050955E-2</v>
      </c>
      <c r="ON130">
        <v>3.0192836203251239E-2</v>
      </c>
      <c r="OO130">
        <v>3.1328275260355885E-2</v>
      </c>
      <c r="OP130">
        <v>3.1424173198846252E-2</v>
      </c>
      <c r="OQ130">
        <v>3.8263689340620098E-2</v>
      </c>
      <c r="OR130">
        <v>3.2885675543892254E-2</v>
      </c>
      <c r="OS130">
        <v>3.2709222307362576E-2</v>
      </c>
      <c r="OT130">
        <v>3.1589119455037645E-2</v>
      </c>
      <c r="OU130">
        <v>3.2782106285176374E-2</v>
      </c>
      <c r="OV130">
        <v>3.2187533917999056E-2</v>
      </c>
      <c r="OW130">
        <v>3.7036181569466517E-2</v>
      </c>
      <c r="OX130">
        <v>3.7672952633555544E-2</v>
      </c>
      <c r="OY130">
        <v>4.0150982136539268E-2</v>
      </c>
      <c r="OZ130">
        <v>3.3940565738628914E-2</v>
      </c>
      <c r="PA130">
        <v>3.9717520365440587E-2</v>
      </c>
      <c r="PB130">
        <v>4.0093440799176518E-2</v>
      </c>
      <c r="PC130">
        <v>3.261332436887221E-2</v>
      </c>
      <c r="PD130">
        <v>3.6641082835166781E-2</v>
      </c>
      <c r="PE130">
        <v>3.7995173825712811E-2</v>
      </c>
      <c r="PF130">
        <v>3.7304703520045134E-2</v>
      </c>
      <c r="PG130">
        <v>3.5927592133151207E-2</v>
      </c>
      <c r="PH130">
        <v>4.3484434637053399E-2</v>
      </c>
      <c r="PI130">
        <v>3.8735514148517718E-2</v>
      </c>
      <c r="PJ130">
        <v>3.9126783658376026E-2</v>
      </c>
      <c r="PK130">
        <v>3.588923553202359E-2</v>
      </c>
      <c r="PL130">
        <v>3.8689479791493259E-2</v>
      </c>
      <c r="PM130">
        <v>3.6855892672824075E-2</v>
      </c>
      <c r="PN130">
        <v>3.7960652884697958E-2</v>
      </c>
      <c r="PO130">
        <v>4.5889580162223324E-2</v>
      </c>
      <c r="PP130">
        <v>3.7381423157971695E-2</v>
      </c>
      <c r="PQ130">
        <v>3.804504384285004E-2</v>
      </c>
      <c r="PR130">
        <v>3.956408108958747E-2</v>
      </c>
      <c r="PS130">
        <v>4.0473203328696535E-2</v>
      </c>
      <c r="PT130">
        <v>4.1976897934982917E-2</v>
      </c>
      <c r="PU130">
        <v>3.8766199429419813E-2</v>
      </c>
      <c r="PV130">
        <v>4.5870395425988184E-2</v>
      </c>
      <c r="PW130">
        <v>3.9798075663479905E-2</v>
      </c>
      <c r="PX130">
        <v>4.3618689176671367E-2</v>
      </c>
      <c r="PY130">
        <v>4.5728469566144687E-2</v>
      </c>
      <c r="PZ130">
        <v>4.281313619627819E-2</v>
      </c>
      <c r="QA130">
        <v>4.8091416394402904E-2</v>
      </c>
      <c r="QB130">
        <v>5.4102365595107005E-2</v>
      </c>
      <c r="QC130">
        <v>5.6891109309909711E-2</v>
      </c>
      <c r="QD130">
        <v>6.3780489033149451E-2</v>
      </c>
      <c r="QE130">
        <v>6.3247293663447654E-2</v>
      </c>
      <c r="QF130">
        <v>6.791181675815991E-2</v>
      </c>
      <c r="QG130">
        <v>7.2495790990504197E-2</v>
      </c>
      <c r="QH130">
        <v>6.9008905649808272E-2</v>
      </c>
      <c r="QI130">
        <v>6.5184450040832717E-2</v>
      </c>
      <c r="QJ130">
        <v>6.0853655118616019E-2</v>
      </c>
      <c r="QK130">
        <v>6.2564494678005497E-2</v>
      </c>
      <c r="QL130">
        <v>5.9626147347462438E-2</v>
      </c>
      <c r="QM130">
        <v>5.2836501222825814E-2</v>
      </c>
      <c r="QN130">
        <v>5.2460574353418554E-2</v>
      </c>
      <c r="QO130">
        <v>5.0216539424327265E-2</v>
      </c>
      <c r="QP130">
        <v>4.639209025102304E-2</v>
      </c>
      <c r="QQ130">
        <v>4.7124759253602419E-2</v>
      </c>
      <c r="QR130">
        <v>4.2049781912796715E-2</v>
      </c>
      <c r="QS130">
        <v>3.9376120872719508E-2</v>
      </c>
      <c r="QT130">
        <v>3.9694506404764011E-2</v>
      </c>
      <c r="QU130">
        <v>3.5923756473038443E-2</v>
      </c>
      <c r="QV130">
        <v>4.0588279567750706E-2</v>
      </c>
      <c r="QW130">
        <v>3.6848221352598562E-2</v>
      </c>
      <c r="QX130">
        <v>3.2091635979508697E-2</v>
      </c>
      <c r="QY130">
        <v>3.8681808471267738E-2</v>
      </c>
      <c r="QZ130">
        <v>3.630735466267123E-2</v>
      </c>
      <c r="RA130">
        <v>3.6763830394446473E-2</v>
      </c>
      <c r="RB130">
        <v>3.7059201965814415E-2</v>
      </c>
      <c r="RC130">
        <v>2.3335788263066686</v>
      </c>
      <c r="RD130">
        <v>2.1901599936853189</v>
      </c>
      <c r="RE130">
        <v>1.9158198744406958</v>
      </c>
      <c r="RF130">
        <v>1.4354887565764918</v>
      </c>
      <c r="RG130">
        <v>1.0694385253251228</v>
      </c>
      <c r="RH130">
        <v>0.72029720959909982</v>
      </c>
      <c r="RI130">
        <v>0.58239448097420876</v>
      </c>
      <c r="RJ130">
        <v>0.51566413763017793</v>
      </c>
      <c r="RK130">
        <v>0.52048977132096885</v>
      </c>
      <c r="RL130">
        <v>0.54498237253533499</v>
      </c>
      <c r="RM130">
        <v>0.56456877832519947</v>
      </c>
      <c r="RN130">
        <v>0.550870567741088</v>
      </c>
      <c r="RO130">
        <v>0.51352750761991528</v>
      </c>
      <c r="RP130">
        <v>0.41546505335541584</v>
      </c>
      <c r="RQ130">
        <v>0.31284163881924865</v>
      </c>
      <c r="RR130">
        <v>0.2232259645615253</v>
      </c>
      <c r="RS130">
        <v>0.14618456237547578</v>
      </c>
      <c r="RT130">
        <v>0.100479113205679</v>
      </c>
      <c r="RU130">
        <v>6.7482190647174006E-2</v>
      </c>
      <c r="RV130">
        <v>4.8344589268859144E-2</v>
      </c>
      <c r="RW130">
        <v>4.078008188040276E-2</v>
      </c>
      <c r="RX130">
        <v>4.1765923757438386E-2</v>
      </c>
      <c r="RY130">
        <v>3.7653774332991739E-2</v>
      </c>
      <c r="RZ130">
        <v>3.8639616210027358E-2</v>
      </c>
      <c r="SA130">
        <v>3.9855617000842655E-2</v>
      </c>
      <c r="SB130">
        <v>4.0837616782094181E-2</v>
      </c>
      <c r="SC130">
        <v>3.4700084361997625E-2</v>
      </c>
      <c r="SD130">
        <v>3.7473485436349291E-2</v>
      </c>
      <c r="SE130">
        <v>3.624981332530848E-2</v>
      </c>
      <c r="SF130">
        <v>3.4427733186977581E-2</v>
      </c>
      <c r="SG130">
        <v>3.351477528775576E-2</v>
      </c>
      <c r="SH130">
        <v>3.9199667636189824E-2</v>
      </c>
      <c r="SI130">
        <v>4.1558778804335283E-2</v>
      </c>
      <c r="SJ130">
        <v>3.8413292956360451E-2</v>
      </c>
      <c r="SK130">
        <v>3.8098743084428704E-2</v>
      </c>
      <c r="SL130">
        <v>3.7139757263853733E-2</v>
      </c>
      <c r="SM130">
        <v>3.6675603776181641E-2</v>
      </c>
      <c r="SN130">
        <v>4.1992240575433964E-2</v>
      </c>
      <c r="SO130">
        <v>3.7381423157971695E-2</v>
      </c>
      <c r="SP130">
        <v>3.5148895209218683E-2</v>
      </c>
      <c r="SQ130">
        <v>3.6564363197240227E-2</v>
      </c>
      <c r="SR130">
        <v>4.2498592760017773E-2</v>
      </c>
      <c r="SS130">
        <v>3.5985133470513957E-2</v>
      </c>
      <c r="ST130">
        <v>4.1850314715590468E-2</v>
      </c>
      <c r="SU130">
        <v>3.8098743084428704E-2</v>
      </c>
      <c r="SV130">
        <v>4.3208241366249255E-2</v>
      </c>
      <c r="SW130">
        <v>4.2352824804390184E-2</v>
      </c>
      <c r="SX130">
        <v>4.7654118963191459E-2</v>
      </c>
      <c r="SY130">
        <v>4.2533113701032625E-2</v>
      </c>
      <c r="SZ130">
        <v>3.4416226206639304E-2</v>
      </c>
      <c r="TA130">
        <v>4.0066591178387186E-2</v>
      </c>
      <c r="TB130">
        <v>4.5567358970066044E-2</v>
      </c>
      <c r="TC130">
        <v>4.9058079970874718E-2</v>
      </c>
      <c r="TD130">
        <v>3.8336573318433896E-2</v>
      </c>
      <c r="TE130">
        <v>4.5137732859080126E-2</v>
      </c>
      <c r="TF130">
        <v>4.2955068491793015E-2</v>
      </c>
      <c r="TG130">
        <v>4.7454651765985213E-2</v>
      </c>
      <c r="TH130">
        <v>4.6587721788116522E-2</v>
      </c>
      <c r="TI130">
        <v>4.5214446061335352E-2</v>
      </c>
      <c r="TJ130">
        <v>4.9460856461071311E-2</v>
      </c>
      <c r="TK130">
        <v>5.4643238720705666E-2</v>
      </c>
      <c r="TL130">
        <v>5.4927096876063994E-2</v>
      </c>
      <c r="TM130">
        <v>6.2115683830784446E-2</v>
      </c>
      <c r="TN130">
        <v>6.8897658635195549E-2</v>
      </c>
      <c r="TO130">
        <v>6.2514624660868268E-2</v>
      </c>
      <c r="TP130">
        <v>7.0746594829987089E-2</v>
      </c>
      <c r="TQ130">
        <v>7.4605564944306174E-2</v>
      </c>
      <c r="TR130">
        <v>8.3313195581435379E-2</v>
      </c>
      <c r="TS130">
        <v>7.5050540131414475E-2</v>
      </c>
      <c r="TT130">
        <v>6.8352956285155461E-2</v>
      </c>
      <c r="TU130">
        <v>7.4528845306379626E-2</v>
      </c>
      <c r="TV130">
        <v>6.6273861176584223E-2</v>
      </c>
      <c r="TW130">
        <v>6.4747152609621272E-2</v>
      </c>
      <c r="TX130">
        <v>6.3320177641261452E-2</v>
      </c>
      <c r="TY130">
        <v>6.033963804947802E-2</v>
      </c>
      <c r="TZ130">
        <v>5.3400388309101043E-2</v>
      </c>
      <c r="UA130">
        <v>5.649216847982589E-2</v>
      </c>
      <c r="UB130">
        <v>4.6837059002459998E-2</v>
      </c>
      <c r="UC130">
        <v>4.9372629842806472E-2</v>
      </c>
      <c r="UD130">
        <v>4.7224492852205542E-2</v>
      </c>
      <c r="UE130">
        <v>4.750067968733835E-2</v>
      </c>
      <c r="UF130">
        <v>4.8091416394402904E-2</v>
      </c>
      <c r="UG130">
        <v>4.5505981972590537E-2</v>
      </c>
      <c r="UH130">
        <v>4.6779517665097255E-2</v>
      </c>
      <c r="UI130">
        <v>4.3921732068264836E-2</v>
      </c>
      <c r="UJ130">
        <v>4.1754416777100102E-2</v>
      </c>
      <c r="UK130">
        <v>4.109079609222175E-2</v>
      </c>
      <c r="UL130">
        <v>3.6061853108440511E-2</v>
      </c>
      <c r="UM130">
        <v>3.1977475150344521</v>
      </c>
      <c r="UN130">
        <v>2.7012286501028142</v>
      </c>
      <c r="UO130">
        <v>2.3143223130291872</v>
      </c>
      <c r="UP130">
        <v>1.6621210511806737</v>
      </c>
      <c r="UQ130">
        <v>1.1885757437809934</v>
      </c>
      <c r="UR130">
        <v>0.78184133502338349</v>
      </c>
      <c r="US130">
        <v>0.65306435616626934</v>
      </c>
      <c r="UT130">
        <v>0.61882074753604688</v>
      </c>
      <c r="UU130">
        <v>0.69055318424306955</v>
      </c>
      <c r="UV130">
        <v>0.74246904981077666</v>
      </c>
      <c r="UW130">
        <v>0.77909862566560517</v>
      </c>
      <c r="UX130">
        <v>0.73601313185863571</v>
      </c>
      <c r="UY130">
        <v>0.64834228529852289</v>
      </c>
      <c r="UZ130">
        <v>0.55593019600577132</v>
      </c>
      <c r="VA130">
        <v>0.39253368808469885</v>
      </c>
      <c r="VB130">
        <v>0.28042778808325403</v>
      </c>
      <c r="VC130">
        <v>0.18075806351808096</v>
      </c>
      <c r="VD130">
        <v>0.13347219366839991</v>
      </c>
      <c r="VE130">
        <v>8.4885938505422795E-2</v>
      </c>
      <c r="VF130">
        <v>6.3788160353374992E-2</v>
      </c>
      <c r="VG130">
        <v>6.0454714288532184E-2</v>
      </c>
      <c r="VH130">
        <v>4.5394741393649123E-2</v>
      </c>
      <c r="VI130">
        <v>5.2069304843560246E-2</v>
      </c>
      <c r="VJ130">
        <v>4.9921167852959324E-2</v>
      </c>
      <c r="VK130">
        <v>5.1720234030613647E-2</v>
      </c>
      <c r="VL130">
        <v>4.9744714616429639E-2</v>
      </c>
      <c r="VM130">
        <v>4.3162213444896125E-2</v>
      </c>
      <c r="VN130">
        <v>4.4178740602833833E-2</v>
      </c>
      <c r="VO130">
        <v>4.4757970329560109E-2</v>
      </c>
      <c r="VP130">
        <v>4.1225050631839726E-2</v>
      </c>
      <c r="VQ130">
        <v>4.0285243111828573E-2</v>
      </c>
      <c r="VR130">
        <v>4.1063940035761096E-2</v>
      </c>
      <c r="VS130">
        <v>4.393323904860312E-2</v>
      </c>
      <c r="VT130">
        <v>4.0104954215186124E-2</v>
      </c>
      <c r="VU130">
        <v>4.3837341110112761E-2</v>
      </c>
      <c r="VV130">
        <v>3.798750250548729E-2</v>
      </c>
      <c r="VW130">
        <v>4.0653492225338983E-2</v>
      </c>
      <c r="VX130">
        <v>4.0116461195524415E-2</v>
      </c>
      <c r="VY130">
        <v>4.1528093523433195E-2</v>
      </c>
      <c r="VZ130">
        <v>4.2755601294586769E-2</v>
      </c>
      <c r="WA130">
        <v>4.0465532008471014E-2</v>
      </c>
      <c r="WB130">
        <v>4.0170160437103072E-2</v>
      </c>
      <c r="WC130">
        <v>4.260983333895918E-2</v>
      </c>
      <c r="WD130">
        <v>4.260983333895918E-2</v>
      </c>
      <c r="WE130">
        <v>3.9855617000842655E-2</v>
      </c>
      <c r="WF130">
        <v>4.2932054531116454E-2</v>
      </c>
      <c r="WG130">
        <v>3.8777712845429427E-2</v>
      </c>
      <c r="WH130">
        <v>4.3143028708660984E-2</v>
      </c>
      <c r="WI130">
        <v>4.0910500759907979E-2</v>
      </c>
      <c r="WJ130">
        <v>4.208814494959566E-2</v>
      </c>
      <c r="WK130">
        <v>4.0615135624211367E-2</v>
      </c>
      <c r="WL130">
        <v>4.5782168807723338E-2</v>
      </c>
      <c r="WM130">
        <v>4.2962739812018542E-2</v>
      </c>
      <c r="WN130">
        <v>4.7105574517367285E-2</v>
      </c>
      <c r="WO130">
        <v>5.0580952877724912E-2</v>
      </c>
      <c r="WP130">
        <v>4.9276731904316105E-2</v>
      </c>
      <c r="WQ130">
        <v>4.6227143994831639E-2</v>
      </c>
      <c r="WR130">
        <v>5.9553263369648647E-2</v>
      </c>
      <c r="WS130">
        <v>5.1566794754760531E-2</v>
      </c>
      <c r="WT130">
        <v>6.1973751535269614E-2</v>
      </c>
      <c r="WU130">
        <v>6.7574252925551609E-2</v>
      </c>
      <c r="WV130">
        <v>7.4831888197973095E-2</v>
      </c>
      <c r="WW130">
        <v>7.9941386479793652E-2</v>
      </c>
      <c r="WX130">
        <v>7.3665757424295028E-2</v>
      </c>
      <c r="WY130">
        <v>7.4080040894829891E-2</v>
      </c>
      <c r="WZ130">
        <v>7.8717714368752828E-2</v>
      </c>
      <c r="XA130">
        <v>7.0669875192060541E-2</v>
      </c>
      <c r="XB130">
        <v>7.4221973190344723E-2</v>
      </c>
      <c r="XC130">
        <v>6.2315157463662021E-2</v>
      </c>
      <c r="XD130">
        <v>7.3684935724858819E-2</v>
      </c>
      <c r="XE130">
        <v>5.8460016573784371E-2</v>
      </c>
      <c r="XF130">
        <v>6.7014201499389137E-2</v>
      </c>
      <c r="XG130">
        <v>6.1348493887190214E-2</v>
      </c>
      <c r="XH130">
        <v>5.5621402841844435E-2</v>
      </c>
      <c r="XI130">
        <v>5.6572723777865201E-2</v>
      </c>
      <c r="XJ130">
        <v>5.5345216006711627E-2</v>
      </c>
      <c r="XK130">
        <v>4.8175807352554986E-2</v>
      </c>
      <c r="XL130">
        <v>5.3511628888042451E-2</v>
      </c>
      <c r="XM130">
        <v>5.2099996560133678E-2</v>
      </c>
      <c r="XN130">
        <v>5.5659765878643373E-2</v>
      </c>
      <c r="XO130">
        <v>4.819499208879012E-2</v>
      </c>
      <c r="XP130">
        <v>4.7044203955563101E-2</v>
      </c>
      <c r="XQ130">
        <v>4.5486803672026732E-2</v>
      </c>
      <c r="XR130">
        <v>4.1301770269766287E-2</v>
      </c>
      <c r="XS130">
        <v>4.266737467632193E-2</v>
      </c>
      <c r="XT130">
        <v>3.7134461736056448</v>
      </c>
      <c r="XU130">
        <v>3.5579709216418718</v>
      </c>
      <c r="XV130">
        <v>2.8944881017147552</v>
      </c>
      <c r="XW130">
        <v>2.3007621990804776</v>
      </c>
      <c r="XX130">
        <v>1.5699045934250155</v>
      </c>
      <c r="XY130">
        <v>1.0941382650569207</v>
      </c>
      <c r="XZ130">
        <v>0.72203489877927862</v>
      </c>
      <c r="YA130">
        <v>0.64162168749158732</v>
      </c>
      <c r="YB130">
        <v>0.63694181532075267</v>
      </c>
      <c r="YC130">
        <v>0.74994150135652682</v>
      </c>
      <c r="YD130">
        <v>0.84100332888317386</v>
      </c>
      <c r="YE130">
        <v>0.86422622362947465</v>
      </c>
      <c r="YF130">
        <v>0.81129766656394253</v>
      </c>
      <c r="YG130">
        <v>0.72397972647688924</v>
      </c>
      <c r="YH130">
        <v>0.60224940227898061</v>
      </c>
      <c r="YI130">
        <v>0.46665976333655323</v>
      </c>
      <c r="YJ130">
        <v>0.34695865779440727</v>
      </c>
      <c r="YK130">
        <v>0.24808681488940182</v>
      </c>
      <c r="YL130">
        <v>0.14902316967174439</v>
      </c>
      <c r="YM130">
        <v>9.8875678565118155E-2</v>
      </c>
      <c r="YN130">
        <v>7.1697909330336526E-2</v>
      </c>
      <c r="YO130">
        <v>5.68105540118704E-2</v>
      </c>
      <c r="YP130">
        <v>4.8850941453442952E-2</v>
      </c>
      <c r="YQ130">
        <v>5.2610177969158914E-2</v>
      </c>
      <c r="YR130">
        <v>4.8728187458491924E-2</v>
      </c>
      <c r="YS130">
        <v>4.8662974800903654E-2</v>
      </c>
      <c r="YT130">
        <v>3.8643451870140115E-2</v>
      </c>
      <c r="YU130">
        <v>4.5762990507159533E-2</v>
      </c>
      <c r="YV130">
        <v>3.5601535280881176E-2</v>
      </c>
      <c r="YW130">
        <v>3.6944119291088914E-2</v>
      </c>
      <c r="YX130">
        <v>3.4976277632801762E-2</v>
      </c>
      <c r="YY130">
        <v>4.0419497651446548E-2</v>
      </c>
      <c r="YZ130">
        <v>3.8217661419266961E-2</v>
      </c>
      <c r="ZA130">
        <v>3.5240957487596286E-2</v>
      </c>
      <c r="ZB130">
        <v>3.5701268879484299E-2</v>
      </c>
      <c r="ZC130">
        <v>3.4423897526864825E-2</v>
      </c>
      <c r="ZD130">
        <v>3.5793331157861895E-2</v>
      </c>
      <c r="ZE130">
        <v>3.6829043052034743E-2</v>
      </c>
      <c r="ZF130">
        <v>3.3606837566133356E-2</v>
      </c>
      <c r="ZG130">
        <v>3.3806304763339609E-2</v>
      </c>
      <c r="ZH130">
        <v>3.5164237849669731E-2</v>
      </c>
      <c r="ZI130">
        <v>3.792996116812454E-2</v>
      </c>
      <c r="ZJ130">
        <v>3.6061853108440511E-2</v>
      </c>
      <c r="ZK130">
        <v>3.5079846891517649E-2</v>
      </c>
      <c r="ZL130">
        <v>3.4807489280826276E-2</v>
      </c>
      <c r="ZM130">
        <v>3.4205245593423438E-2</v>
      </c>
      <c r="ZN130">
        <v>3.3307630334652651E-2</v>
      </c>
      <c r="ZO130">
        <v>3.2440706792455296E-2</v>
      </c>
      <c r="ZP130">
        <v>3.3388185632691969E-2</v>
      </c>
      <c r="ZQ130">
        <v>4.0569101267186901E-2</v>
      </c>
      <c r="ZR130">
        <v>3.3695064184398202E-2</v>
      </c>
      <c r="ZS130">
        <v>3.6618062438818884E-2</v>
      </c>
      <c r="ZT130">
        <v>3.7216476901780295E-2</v>
      </c>
      <c r="ZU130">
        <v>4.0895158119456931E-2</v>
      </c>
      <c r="ZV130">
        <v>4.051156636549548E-2</v>
      </c>
      <c r="ZW130">
        <v>4.5072520201491856E-2</v>
      </c>
      <c r="ZX130">
        <v>4.2659703356096403E-2</v>
      </c>
      <c r="ZY130">
        <v>4.7964833175010449E-2</v>
      </c>
      <c r="ZZ130">
        <v>4.6706640122954786E-2</v>
      </c>
      <c r="AAA130">
        <v>5.4842705917911912E-2</v>
      </c>
      <c r="AAB130">
        <v>5.9825614544668684E-2</v>
      </c>
      <c r="AAC130">
        <v>6.0558283547248071E-2</v>
      </c>
      <c r="AAD130">
        <v>6.5146093439705108E-2</v>
      </c>
      <c r="AAE130">
        <v>6.7869624496919537E-2</v>
      </c>
      <c r="AAF130">
        <v>6.3362369902501825E-2</v>
      </c>
      <c r="AAG130">
        <v>6.4632076370567115E-2</v>
      </c>
      <c r="AAH130">
        <v>6.2004443251843032E-2</v>
      </c>
      <c r="AAI130">
        <v>5.6511346780389694E-2</v>
      </c>
      <c r="AAJ130">
        <v>5.8118617081063292E-2</v>
      </c>
      <c r="AAK130">
        <v>5.5594553221055103E-2</v>
      </c>
      <c r="AAL130">
        <v>5.2686897607085462E-2</v>
      </c>
      <c r="AAM130">
        <v>4.8310068327844291E-2</v>
      </c>
      <c r="AAN130">
        <v>4.9123292628462996E-2</v>
      </c>
      <c r="AAO130">
        <v>4.8966017692497123E-2</v>
      </c>
      <c r="AAP130">
        <v>4.6721982763405827E-2</v>
      </c>
      <c r="AAQ130">
        <v>4.7738509921343548E-2</v>
      </c>
      <c r="AAR130">
        <v>4.2590655038395375E-2</v>
      </c>
      <c r="AAS130">
        <v>4.4017630006755203E-2</v>
      </c>
      <c r="AAT130">
        <v>4.0354291429529607E-2</v>
      </c>
      <c r="AAU130">
        <v>4.4596859733481473E-2</v>
      </c>
      <c r="AAV130">
        <v>3.9184318560067447E-2</v>
      </c>
      <c r="AAW130">
        <v>4.0891322459344175E-2</v>
      </c>
      <c r="AAX130">
        <v>3.8156284421791455E-2</v>
      </c>
      <c r="AAY130">
        <v>4.0599176703873754</v>
      </c>
      <c r="AAZ130">
        <v>3.6892642866030974</v>
      </c>
      <c r="ABA130">
        <v>3.0957800498629378</v>
      </c>
      <c r="ABB130">
        <v>2.1353019386912848</v>
      </c>
      <c r="ABC130">
        <v>1.4830354641851833</v>
      </c>
      <c r="ABD130">
        <v>0.88024518878060398</v>
      </c>
      <c r="ABE130">
        <v>0.68262425696554418</v>
      </c>
      <c r="ABF130">
        <v>0.61738610124746152</v>
      </c>
      <c r="ABG130">
        <v>0.68279687454196114</v>
      </c>
      <c r="ABH130">
        <v>0.81288191646826824</v>
      </c>
      <c r="ABI130">
        <v>0.87314482844414831</v>
      </c>
      <c r="ABJ130">
        <v>0.92656055939370041</v>
      </c>
      <c r="ABK130">
        <v>0.88111979007869823</v>
      </c>
      <c r="ABL130">
        <v>0.7613189509379491</v>
      </c>
      <c r="ABM130">
        <v>0.64344376762991817</v>
      </c>
      <c r="ABN130">
        <v>0.47326912056454734</v>
      </c>
      <c r="ABO130">
        <v>0.36352233173124804</v>
      </c>
      <c r="ABP130">
        <v>0.22993121972800987</v>
      </c>
      <c r="ABQ130">
        <v>0.14703230761710934</v>
      </c>
      <c r="ABR130">
        <v>8.5864109062232907E-2</v>
      </c>
      <c r="ABS130">
        <v>6.1670715079347481E-2</v>
      </c>
      <c r="ABT130">
        <v>4.6315370613096478E-2</v>
      </c>
      <c r="ABU130">
        <v>4.7680968583980791E-2</v>
      </c>
      <c r="ABV130">
        <v>4.5582701610517092E-2</v>
      </c>
      <c r="ABW130">
        <v>4.1934705673742544E-2</v>
      </c>
      <c r="ABX130">
        <v>4.7351076071597997E-2</v>
      </c>
      <c r="ABY130">
        <v>4.1366982927354558E-2</v>
      </c>
      <c r="ABZ130">
        <v>3.8842919067346368E-2</v>
      </c>
      <c r="ACA130">
        <v>3.7703644350128962E-2</v>
      </c>
      <c r="ACB130">
        <v>3.7814884929070369E-2</v>
      </c>
      <c r="ACC130">
        <v>3.3626015866697161E-2</v>
      </c>
      <c r="ACD130">
        <v>3.4815167036723126E-2</v>
      </c>
      <c r="ACE130">
        <v>3.345723395039301E-2</v>
      </c>
      <c r="ACF130">
        <v>3.3468740930731287E-2</v>
      </c>
      <c r="ACG130">
        <v>3.5440424684802532E-2</v>
      </c>
      <c r="ACH130">
        <v>2.9279878304029415E-2</v>
      </c>
      <c r="ACI130">
        <v>3.3702735504623722E-2</v>
      </c>
      <c r="ACJ130">
        <v>3.0610955333898879E-2</v>
      </c>
      <c r="ACK130">
        <v>3.2421528491891491E-2</v>
      </c>
      <c r="ACL130">
        <v>3.3085149176769836E-2</v>
      </c>
      <c r="ACM130">
        <v>3.1608304191272786E-2</v>
      </c>
      <c r="ACN130">
        <v>2.9053555050362504E-2</v>
      </c>
      <c r="ACO130">
        <v>3.3392021292804733E-2</v>
      </c>
      <c r="ACP130">
        <v>3.6077195748891559E-2</v>
      </c>
      <c r="ACQ130">
        <v>3.0587934937550978E-2</v>
      </c>
      <c r="ACR130">
        <v>2.956373645938774E-2</v>
      </c>
      <c r="ACS130">
        <v>3.1006054068198612E-2</v>
      </c>
      <c r="ACT130">
        <v>3.6134737086254309E-2</v>
      </c>
      <c r="ACU130">
        <v>3.4151546351844773E-2</v>
      </c>
      <c r="ACV130">
        <v>3.7699802254344869E-2</v>
      </c>
      <c r="ACW130">
        <v>3.6867399653162367E-2</v>
      </c>
      <c r="ACX130">
        <v>4.1159837974251455E-2</v>
      </c>
      <c r="ACY130">
        <v>4.360718219633309E-2</v>
      </c>
      <c r="ACZ130">
        <v>4.2325975183600852E-2</v>
      </c>
      <c r="ADA130">
        <v>4.224157778977744E-2</v>
      </c>
      <c r="ADB130">
        <v>5.3795487043400779E-2</v>
      </c>
      <c r="ADC130">
        <v>5.5724978536231644E-2</v>
      </c>
      <c r="ADD130">
        <v>5.7796395888906019E-2</v>
      </c>
      <c r="ADE130">
        <v>5.0531089296259019E-2</v>
      </c>
      <c r="ADF130">
        <v>5.733224240123392E-2</v>
      </c>
      <c r="ADG130">
        <v>5.6031850652266547E-2</v>
      </c>
      <c r="ADH130">
        <v>4.9694851034963745E-2</v>
      </c>
      <c r="ADI130">
        <v>5.3876042341440104E-2</v>
      </c>
      <c r="ADJ130">
        <v>5.2656212326183373E-2</v>
      </c>
      <c r="ADK130">
        <v>4.697899129797483E-2</v>
      </c>
      <c r="ADL130">
        <v>4.2705731277449546E-2</v>
      </c>
      <c r="ADM130">
        <v>4.2337482163939136E-2</v>
      </c>
      <c r="ADN130">
        <v>4.2744094314248492E-2</v>
      </c>
      <c r="ADO130">
        <v>4.5667092568669174E-2</v>
      </c>
      <c r="ADP130">
        <v>3.7009331948677192E-2</v>
      </c>
      <c r="ADQ130">
        <v>3.8206154438928677E-2</v>
      </c>
      <c r="ADR130">
        <v>3.7066873286039942E-2</v>
      </c>
      <c r="ADS130">
        <v>3.5935263453376727E-2</v>
      </c>
      <c r="ADT130">
        <v>3.7845570209972465E-2</v>
      </c>
      <c r="ADU130">
        <v>3.4585008122943454E-2</v>
      </c>
      <c r="ADV130">
        <v>3.4680906061433821E-2</v>
      </c>
      <c r="ADW130">
        <v>3.8282874076855232E-2</v>
      </c>
      <c r="ADX130">
        <v>3.5935263453376727E-2</v>
      </c>
      <c r="ADY130">
        <v>3.3276945053750562E-2</v>
      </c>
      <c r="ADZ130">
        <v>3.4347177888938263E-2</v>
      </c>
      <c r="AEA130">
        <v>4.6791450236380596</v>
      </c>
      <c r="AEB130">
        <v>4.2559658592784473</v>
      </c>
      <c r="AEC130">
        <v>3.7303243974144173</v>
      </c>
      <c r="AED130">
        <v>2.9807434738511751</v>
      </c>
      <c r="AEE130">
        <v>1.8868967447055098</v>
      </c>
      <c r="AEF130">
        <v>1.2202339115537322</v>
      </c>
      <c r="AEG130">
        <v>0.71042728384840526</v>
      </c>
      <c r="AEH130">
        <v>0.57612652323893565</v>
      </c>
      <c r="AEI130">
        <v>0.58684035857115091</v>
      </c>
      <c r="AEJ130">
        <v>0.68395533399541364</v>
      </c>
      <c r="AEK130">
        <v>0.82214959209588856</v>
      </c>
      <c r="AEL130">
        <v>0.90538223237928461</v>
      </c>
      <c r="AEM130">
        <v>0.92946821500767018</v>
      </c>
      <c r="AEN130">
        <v>0.9112167219077878</v>
      </c>
      <c r="AEO130">
        <v>0.82310858435213485</v>
      </c>
      <c r="AEP130">
        <v>0.66415411193222051</v>
      </c>
      <c r="AEQ130">
        <v>0.52482057267885684</v>
      </c>
      <c r="AER130">
        <v>0.3442236197568545</v>
      </c>
      <c r="AES130">
        <v>0.24352969671351821</v>
      </c>
      <c r="AET130">
        <v>0.13409745775215062</v>
      </c>
      <c r="AEU130">
        <v>8.5676142409693609E-2</v>
      </c>
      <c r="AEV130">
        <v>5.5809369494383726E-2</v>
      </c>
      <c r="AEW130">
        <v>4.4481783494427302E-2</v>
      </c>
      <c r="AEX130">
        <v>4.0645820905113456E-2</v>
      </c>
      <c r="AEY130">
        <v>3.9391463513170549E-2</v>
      </c>
      <c r="AEZ130">
        <v>3.4044134997344801E-2</v>
      </c>
      <c r="AFA130">
        <v>3.9126783658376026E-2</v>
      </c>
      <c r="AFB130">
        <v>3.4224423893987242E-2</v>
      </c>
      <c r="AFC130">
        <v>3.2479063393582912E-2</v>
      </c>
      <c r="AFD130">
        <v>3.2697715327024292E-2</v>
      </c>
      <c r="AFE130">
        <v>3.0691510631938194E-2</v>
      </c>
      <c r="AFF130">
        <v>2.9651963077652586E-2</v>
      </c>
      <c r="AFG130">
        <v>3.2517426430381843E-2</v>
      </c>
      <c r="AFH130">
        <v>3.1358966976929303E-2</v>
      </c>
      <c r="AFI130">
        <v>2.7845225579772735E-2</v>
      </c>
      <c r="AFJ130">
        <v>3.2651680969999826E-2</v>
      </c>
      <c r="AFK130">
        <v>3.4074826713918219E-2</v>
      </c>
      <c r="AFL130">
        <v>3.0001033890599188E-2</v>
      </c>
      <c r="AFM130">
        <v>3.2904853844456058E-2</v>
      </c>
      <c r="AFN130">
        <v>3.5574685660091844E-2</v>
      </c>
      <c r="AFO130">
        <v>2.9433311144211199E-2</v>
      </c>
      <c r="AFP130">
        <v>3.2586474748082885E-2</v>
      </c>
      <c r="AFQ130">
        <v>3.3894531381604448E-2</v>
      </c>
      <c r="AFR130">
        <v>3.0020218626834318E-2</v>
      </c>
      <c r="AFS130">
        <v>3.6280498606210569E-2</v>
      </c>
      <c r="AFT130">
        <v>3.188065536629283E-2</v>
      </c>
      <c r="AFU130">
        <v>3.1159493344051728E-2</v>
      </c>
      <c r="AFV130">
        <v>3.2176026937660772E-2</v>
      </c>
      <c r="AFW130">
        <v>3.4922571955551776E-2</v>
      </c>
      <c r="AFX130">
        <v>3.4684741721546584E-2</v>
      </c>
      <c r="AFY130">
        <v>3.2440706792455296E-2</v>
      </c>
      <c r="AFZ130">
        <v>3.7749672271482099E-2</v>
      </c>
      <c r="AGA130">
        <v>3.8148613101565927E-2</v>
      </c>
      <c r="AGB130">
        <v>3.9356942572155697E-2</v>
      </c>
      <c r="AGC130">
        <v>4.5563523309953287E-2</v>
      </c>
      <c r="AGD130">
        <v>4.3729936191284111E-2</v>
      </c>
      <c r="AGE130">
        <v>4.6902271660048275E-2</v>
      </c>
      <c r="AGF130">
        <v>4.876654405961954E-2</v>
      </c>
      <c r="AGG130">
        <v>4.3760621472186199E-2</v>
      </c>
      <c r="AGH130">
        <v>4.0235373094691343E-2</v>
      </c>
      <c r="AGI130">
        <v>4.087214415878037E-2</v>
      </c>
      <c r="AGJ130">
        <v>3.7699802254344869E-2</v>
      </c>
      <c r="AGK130">
        <v>3.9713684705327823E-2</v>
      </c>
      <c r="AGL130">
        <v>4.0730211863265531E-2</v>
      </c>
      <c r="AGM130">
        <v>3.8858268143468745E-2</v>
      </c>
      <c r="AGN130">
        <v>3.2782106285176374E-2</v>
      </c>
      <c r="AGO130">
        <v>3.1301425639566553E-2</v>
      </c>
      <c r="AGP130">
        <v>3.2014916341582135E-2</v>
      </c>
      <c r="AGQ130">
        <v>3.4845852317625221E-2</v>
      </c>
      <c r="AGR130">
        <v>3.0741374213404095E-2</v>
      </c>
      <c r="AGS130">
        <v>3.0277227161403322E-2</v>
      </c>
      <c r="AGT130">
        <v>3.2847318942764644E-2</v>
      </c>
      <c r="AGU130">
        <v>3.3606837566133356E-2</v>
      </c>
      <c r="AGV130">
        <v>2.6705944426883999E-2</v>
      </c>
      <c r="AGW130">
        <v>2.5006618283504128E-2</v>
      </c>
      <c r="AGX130">
        <v>2.8083055813777926E-2</v>
      </c>
      <c r="AGY130">
        <v>2.7350386811198543E-2</v>
      </c>
      <c r="AGZ130">
        <v>2.6372216254388445E-2</v>
      </c>
      <c r="AHA130">
        <v>5.0799298601924416</v>
      </c>
      <c r="AHB130">
        <v>4.413117429860594</v>
      </c>
      <c r="AHC130">
        <v>3.6965180862154061</v>
      </c>
      <c r="AHD130">
        <v>2.4197536495807204</v>
      </c>
      <c r="AHE130">
        <v>1.6561484585810973</v>
      </c>
      <c r="AHF130">
        <v>0.98186741879928441</v>
      </c>
      <c r="AHG130">
        <v>0.64858011553252815</v>
      </c>
      <c r="AHH130">
        <v>0.49186201315715078</v>
      </c>
      <c r="AHI130">
        <v>0.53783981350196763</v>
      </c>
      <c r="AHJ130">
        <v>0.69079100804140348</v>
      </c>
      <c r="AHK130">
        <v>0.8116774226577913</v>
      </c>
      <c r="AHL130">
        <v>0.92328465466622056</v>
      </c>
      <c r="AHM130">
        <v>0.9676897120870499</v>
      </c>
      <c r="AHN130">
        <v>0.94306669199317839</v>
      </c>
      <c r="AHO130">
        <v>0.81310823972193513</v>
      </c>
      <c r="AHP130">
        <v>0.69772258646155494</v>
      </c>
      <c r="AHQ130">
        <v>0.51338941098451318</v>
      </c>
      <c r="AHR130">
        <v>0.36308502786436525</v>
      </c>
      <c r="AHS130">
        <v>0.229463230580225</v>
      </c>
      <c r="AHT130">
        <v>0.14692490269828071</v>
      </c>
      <c r="AHU130">
        <v>8.1165058590834449E-2</v>
      </c>
      <c r="AHV130">
        <v>5.1160182604451182E-2</v>
      </c>
      <c r="AHW130">
        <v>3.7703644350128962E-2</v>
      </c>
      <c r="AHX130">
        <v>3.6322697303122278E-2</v>
      </c>
      <c r="AHY130">
        <v>3.4281965231349992E-2</v>
      </c>
      <c r="AHZ130">
        <v>3.1650496452513159E-2</v>
      </c>
      <c r="AIA130">
        <v>3.2310281477278747E-2</v>
      </c>
      <c r="AIB130">
        <v>3.3902209137501298E-2</v>
      </c>
      <c r="AIC130">
        <v>3.2943216881255004E-2</v>
      </c>
      <c r="AID130">
        <v>3.0703017612276482E-2</v>
      </c>
      <c r="AIE130">
        <v>2.8823396136582833E-2</v>
      </c>
      <c r="AIF130">
        <v>3.1243884302203803E-2</v>
      </c>
      <c r="AIG130">
        <v>3.2774434964950853E-2</v>
      </c>
      <c r="AIH130">
        <v>3.1312932619904844E-2</v>
      </c>
      <c r="AII130">
        <v>3.250975511015633E-2</v>
      </c>
      <c r="AIJ130">
        <v>3.1673516848861057E-2</v>
      </c>
      <c r="AIK130">
        <v>3.3027607839407086E-2</v>
      </c>
      <c r="AIL130">
        <v>2.7676443663468574E-2</v>
      </c>
      <c r="AIM130">
        <v>2.8558716281788316E-2</v>
      </c>
      <c r="AIN130">
        <v>2.7354222471311303E-2</v>
      </c>
      <c r="AIO130">
        <v>2.6287825296236363E-2</v>
      </c>
      <c r="AIP130">
        <v>2.7599724025542022E-2</v>
      </c>
      <c r="AIQ130">
        <v>2.9375776242519774E-2</v>
      </c>
      <c r="AIR130">
        <v>3.0844943472119978E-2</v>
      </c>
      <c r="AIS130">
        <v>3.1228541661752759E-2</v>
      </c>
      <c r="AIT130">
        <v>3.1719544770214193E-2</v>
      </c>
      <c r="AIU130">
        <v>3.0848785567904071E-2</v>
      </c>
      <c r="AIV130">
        <v>3.1731051750552478E-2</v>
      </c>
      <c r="AIW130">
        <v>3.3683557204059911E-2</v>
      </c>
      <c r="AIX130">
        <v>3.4642543024634882E-2</v>
      </c>
      <c r="AIY130">
        <v>3.5279314088723902E-2</v>
      </c>
      <c r="AIZ130">
        <v>3.6058017448327755E-2</v>
      </c>
      <c r="AJA130">
        <v>3.8850590387571889E-2</v>
      </c>
      <c r="AJB130">
        <v>3.9157468939278121E-2</v>
      </c>
      <c r="AJC130">
        <v>3.9280222934229142E-2</v>
      </c>
      <c r="AJD130">
        <v>3.5501801682278046E-2</v>
      </c>
      <c r="AJE130">
        <v>3.5670583598582203E-2</v>
      </c>
      <c r="AJF130">
        <v>3.4266622590898944E-2</v>
      </c>
      <c r="AJG130">
        <v>3.1312932619904844E-2</v>
      </c>
      <c r="AJH130">
        <v>3.2202876558450097E-2</v>
      </c>
      <c r="AJI130">
        <v>2.7941123518263097E-2</v>
      </c>
      <c r="AJJ130">
        <v>2.9099582971715637E-2</v>
      </c>
      <c r="AJK130">
        <v>2.7733985000831324E-2</v>
      </c>
      <c r="AJL130">
        <v>2.8159775451704484E-2</v>
      </c>
      <c r="AJM130">
        <v>2.5482278751514514E-2</v>
      </c>
      <c r="AJN130">
        <v>2.4473416478130994E-2</v>
      </c>
      <c r="AJO130">
        <v>2.6498805909452226E-2</v>
      </c>
      <c r="AJP130">
        <v>2.1324094970043398E-2</v>
      </c>
      <c r="AJQ130">
        <v>2.6138221680496013E-2</v>
      </c>
      <c r="AJR130">
        <v>2.7377236431987872E-2</v>
      </c>
      <c r="AJS130">
        <v>2.6157406416731151E-2</v>
      </c>
      <c r="AJT130">
        <v>2.3173031164834948E-2</v>
      </c>
      <c r="AJU130">
        <v>2.3268929103325314E-2</v>
      </c>
      <c r="AJV130">
        <v>2.2612979738672486E-2</v>
      </c>
      <c r="AJW130">
        <v>2.3268929103325314E-2</v>
      </c>
      <c r="AJX130">
        <v>5.4815164140671024</v>
      </c>
      <c r="AJY130">
        <v>4.9664008208827486</v>
      </c>
      <c r="AJZ130">
        <v>4.2674660692904922</v>
      </c>
      <c r="AKA130">
        <v>3.0753689127921162</v>
      </c>
      <c r="AKB130">
        <v>2.1721156391028682</v>
      </c>
      <c r="AKC130">
        <v>1.2148021920797545</v>
      </c>
      <c r="AKD130">
        <v>0.77561174032490932</v>
      </c>
      <c r="AKE130">
        <v>0.47525998261918234</v>
      </c>
      <c r="AKF130">
        <v>0.44126571120330349</v>
      </c>
      <c r="AKG130">
        <v>0.51450567817672532</v>
      </c>
      <c r="AKH130">
        <v>0.69117077057092347</v>
      </c>
      <c r="AKI130">
        <v>0.8393116740600195</v>
      </c>
      <c r="AKJ130">
        <v>0.97032501652599945</v>
      </c>
      <c r="AKK130">
        <v>0.99650927256351995</v>
      </c>
      <c r="AKL130">
        <v>0.93764264383942619</v>
      </c>
      <c r="AKM130">
        <v>0.85099216653303533</v>
      </c>
      <c r="AKN130">
        <v>0.66691216393044983</v>
      </c>
      <c r="AKO130">
        <v>0.52039770904259119</v>
      </c>
      <c r="AKP130">
        <v>0.35008112968170552</v>
      </c>
      <c r="AKQ130">
        <v>0.23426969240612341</v>
      </c>
      <c r="AKR130">
        <v>0.12851997032254522</v>
      </c>
      <c r="AKS130">
        <v>7.911665519883665E-2</v>
      </c>
      <c r="AKT130">
        <v>4.9526069118659581E-2</v>
      </c>
      <c r="AKU130">
        <v>4.1301770269766287E-2</v>
      </c>
      <c r="AKV130">
        <v>3.2908689504568829E-2</v>
      </c>
      <c r="AKW130">
        <v>3.5793331157861895E-2</v>
      </c>
      <c r="AKX130">
        <v>3.3564638869221654E-2</v>
      </c>
      <c r="AKY130">
        <v>3.4703920022110389E-2</v>
      </c>
      <c r="AKZ130">
        <v>3.2479063393582912E-2</v>
      </c>
      <c r="ALA130">
        <v>3.6031161391867093E-2</v>
      </c>
      <c r="ALB130">
        <v>3.357231662511851E-2</v>
      </c>
      <c r="ALC130">
        <v>3.3326815070887791E-2</v>
      </c>
      <c r="ALD130">
        <v>2.9594421740289836E-2</v>
      </c>
      <c r="ALE130">
        <v>3.1757907807013139E-2</v>
      </c>
      <c r="ALF130">
        <v>2.9851430274858832E-2</v>
      </c>
      <c r="ALG130">
        <v>2.9314399245044264E-2</v>
      </c>
      <c r="ALH130">
        <v>2.8892444454283871E-2</v>
      </c>
      <c r="ALI130">
        <v>2.9448660220333572E-2</v>
      </c>
      <c r="ALJ130">
        <v>2.715091961399229E-2</v>
      </c>
      <c r="ALK130">
        <v>2.8850245757372165E-2</v>
      </c>
      <c r="ALL130">
        <v>2.8140597151140676E-2</v>
      </c>
      <c r="ALM130">
        <v>2.7200783195458191E-2</v>
      </c>
      <c r="ALN130">
        <v>2.9440982464436719E-2</v>
      </c>
      <c r="ALO130">
        <v>2.8393770025596916E-2</v>
      </c>
      <c r="ALP130">
        <v>2.8378427385145868E-2</v>
      </c>
      <c r="ALQ130">
        <v>2.8850245757372165E-2</v>
      </c>
      <c r="ALR130">
        <v>3.0001033890599188E-2</v>
      </c>
      <c r="ALS130">
        <v>3.1746394391003518E-2</v>
      </c>
      <c r="ALT130">
        <v>3.3326815070887791E-2</v>
      </c>
      <c r="ALU130">
        <v>3.5421246384238728E-2</v>
      </c>
      <c r="ALV130">
        <v>3.744662937988863E-2</v>
      </c>
      <c r="ALW130">
        <v>3.5463438645479108E-2</v>
      </c>
      <c r="ALX130">
        <v>3.3077477856544316E-2</v>
      </c>
      <c r="ALY130">
        <v>3.2068615583160799E-2</v>
      </c>
      <c r="ALZ130">
        <v>3.1608304191272786E-2</v>
      </c>
      <c r="AMA130">
        <v>2.9667305718103627E-2</v>
      </c>
      <c r="AMB130">
        <v>2.8708319897528662E-2</v>
      </c>
      <c r="AMC130">
        <v>2.6675259145981907E-2</v>
      </c>
      <c r="AMD130">
        <v>2.6356873613937397E-2</v>
      </c>
      <c r="AME130">
        <v>2.6391400990623575E-2</v>
      </c>
      <c r="AMF130">
        <v>2.6383723234726725E-2</v>
      </c>
      <c r="AMG130">
        <v>2.4998946963278604E-2</v>
      </c>
      <c r="AMH130">
        <v>2.3173031164834948E-2</v>
      </c>
      <c r="AMI130">
        <v>2.288916657380529E-2</v>
      </c>
      <c r="AMJ130">
        <v>2.1281902708803022E-2</v>
      </c>
      <c r="AMK130">
        <v>2.1531239923146497E-2</v>
      </c>
      <c r="AML130">
        <v>2.0959681516645748E-2</v>
      </c>
      <c r="AMM130">
        <v>2.0257697794968457E-2</v>
      </c>
      <c r="AMN130">
        <v>2.2386656485005579E-2</v>
      </c>
      <c r="AMO130">
        <v>2.1178327014415806E-2</v>
      </c>
      <c r="AMP130">
        <v>1.9647782787340095E-2</v>
      </c>
      <c r="AMQ130">
        <v>2.3422368379178427E-2</v>
      </c>
      <c r="AMR130">
        <v>2.0587590307351248E-2</v>
      </c>
      <c r="AMS130">
        <v>5.5820684112505958</v>
      </c>
      <c r="AMT130">
        <v>5.0013847634001056</v>
      </c>
      <c r="AMU130">
        <v>3.8764168975115152</v>
      </c>
      <c r="AMV130">
        <v>2.9215661373509341</v>
      </c>
      <c r="AMW130">
        <v>2.0071694022184849</v>
      </c>
      <c r="AMX130">
        <v>1.0612679321534795</v>
      </c>
      <c r="AMY130">
        <v>0.61963013617655283</v>
      </c>
      <c r="AMZ130">
        <v>0.37951444082591668</v>
      </c>
      <c r="ANA130">
        <v>0.38185054446905692</v>
      </c>
      <c r="ANB130">
        <v>0.54246597999555224</v>
      </c>
      <c r="ANC130">
        <v>0.69395567862561347</v>
      </c>
      <c r="AND130">
        <v>0.86634367533917345</v>
      </c>
      <c r="ANE130">
        <v>0.94461258529637648</v>
      </c>
      <c r="ANF130">
        <v>1</v>
      </c>
      <c r="ANG130">
        <v>0.95853327703837099</v>
      </c>
      <c r="ANH130">
        <v>0.83820691384814561</v>
      </c>
      <c r="ANI130">
        <v>0.69275118481513642</v>
      </c>
      <c r="ANJ130">
        <v>0.50290189890596482</v>
      </c>
      <c r="ANK130">
        <v>0.3693721703358735</v>
      </c>
      <c r="ANL130">
        <v>0.21269241812595241</v>
      </c>
      <c r="ANM130">
        <v>0.14636485127211821</v>
      </c>
      <c r="ANN130">
        <v>8.1782644918688349E-2</v>
      </c>
      <c r="ANO130">
        <v>5.1386505858118096E-2</v>
      </c>
      <c r="ANP130">
        <v>3.8915803045160159E-2</v>
      </c>
      <c r="ANQ130">
        <v>3.2387001115205302E-2</v>
      </c>
      <c r="ANR130">
        <v>3.4861194958076269E-2</v>
      </c>
      <c r="ANS130">
        <v>3.0986875767634807E-2</v>
      </c>
      <c r="ANT130">
        <v>3.3200225415824007E-2</v>
      </c>
      <c r="ANU130">
        <v>3.4166888992295821E-2</v>
      </c>
      <c r="ANV130">
        <v>3.1006054068198612E-2</v>
      </c>
      <c r="ANW130">
        <v>2.8585565902577641E-2</v>
      </c>
      <c r="ANX130">
        <v>3.2747585344161521E-2</v>
      </c>
      <c r="ANY130">
        <v>3.2168355617435251E-2</v>
      </c>
      <c r="ANZ130">
        <v>3.0050903907736411E-2</v>
      </c>
      <c r="AOA130">
        <v>2.9191645250093243E-2</v>
      </c>
      <c r="AOB130">
        <v>2.7419435128899574E-2</v>
      </c>
      <c r="AOC130">
        <v>2.8623928939376587E-2</v>
      </c>
      <c r="AOD130">
        <v>2.6744307463682945E-2</v>
      </c>
      <c r="AOE130">
        <v>2.6448935892315003E-2</v>
      </c>
      <c r="AOF130">
        <v>2.5850527865024921E-2</v>
      </c>
      <c r="AOG130">
        <v>2.6533326850467078E-2</v>
      </c>
      <c r="AOH130">
        <v>2.86622855405042E-2</v>
      </c>
      <c r="AOI130">
        <v>2.8654614220278679E-2</v>
      </c>
      <c r="AOJ130">
        <v>2.7285174153610266E-2</v>
      </c>
      <c r="AOK130">
        <v>2.9072733350926312E-2</v>
      </c>
      <c r="AOL130">
        <v>2.7910438237361005E-2</v>
      </c>
      <c r="AOM130">
        <v>3.250975511015633E-2</v>
      </c>
      <c r="AON130">
        <v>3.2498248129818039E-2</v>
      </c>
      <c r="AOO130">
        <v>3.3932894418403393E-2</v>
      </c>
      <c r="AOP130">
        <v>3.2291103176714943E-2</v>
      </c>
      <c r="AOQ130">
        <v>3.1075102385899649E-2</v>
      </c>
      <c r="AOR130">
        <v>2.9061226370588025E-2</v>
      </c>
      <c r="AOS130">
        <v>2.9544558158823935E-2</v>
      </c>
      <c r="AOT130">
        <v>2.5547484973431456E-2</v>
      </c>
      <c r="AOU130">
        <v>2.282395391621702E-2</v>
      </c>
      <c r="AOV130">
        <v>2.135862234672958E-2</v>
      </c>
      <c r="AOW130">
        <v>2.4001598105904697E-2</v>
      </c>
      <c r="AOX130">
        <v>2.288916657380529E-2</v>
      </c>
      <c r="AOY130">
        <v>2.046867840818432E-2</v>
      </c>
      <c r="AOZ130">
        <v>2.1795919777941021E-2</v>
      </c>
      <c r="APA130">
        <v>2.1749885420916552E-2</v>
      </c>
      <c r="APB130">
        <v>2.1435341984656135E-2</v>
      </c>
      <c r="APC130">
        <v>1.9870270380894242E-2</v>
      </c>
      <c r="APD130">
        <v>2.0484021048635365E-2</v>
      </c>
      <c r="APE130">
        <v>1.972450242526665E-2</v>
      </c>
      <c r="APF130">
        <v>1.9053210420162777E-2</v>
      </c>
      <c r="APG130">
        <v>1.8746331868456551E-2</v>
      </c>
      <c r="APH130">
        <v>1.7626229016131621E-2</v>
      </c>
      <c r="API130">
        <v>1.7491974476513645E-2</v>
      </c>
      <c r="APJ130">
        <v>1.7342370860773292E-2</v>
      </c>
      <c r="APK130">
        <v>5.8625537342355409</v>
      </c>
      <c r="APL130">
        <v>5.523366728782694</v>
      </c>
      <c r="APM130">
        <v>4.8440107116600748</v>
      </c>
      <c r="APN130">
        <v>3.5708635792455903</v>
      </c>
      <c r="APO130">
        <v>2.5324541219493426</v>
      </c>
      <c r="APP130">
        <v>1.3595674508070958</v>
      </c>
      <c r="APQ130">
        <v>0.7949564802206559</v>
      </c>
      <c r="APR130">
        <v>0.39250300280379669</v>
      </c>
      <c r="APS130">
        <v>0.30301391176546583</v>
      </c>
      <c r="APT130">
        <v>0.38178916747158143</v>
      </c>
      <c r="APU130">
        <v>0.50963784578902271</v>
      </c>
      <c r="APV130">
        <v>0.69662550400557788</v>
      </c>
      <c r="APW130">
        <v>0.81944523933923796</v>
      </c>
      <c r="APX130">
        <v>0.93992887746542919</v>
      </c>
      <c r="APY130">
        <v>0.9719783147480261</v>
      </c>
      <c r="APZ130">
        <v>0.93736645700429344</v>
      </c>
      <c r="AQA130">
        <v>0.83233022562273085</v>
      </c>
      <c r="AQB130">
        <v>0.66142290955478056</v>
      </c>
      <c r="AQC130">
        <v>0.5296999120468977</v>
      </c>
      <c r="AQD130">
        <v>0.36066070403863149</v>
      </c>
      <c r="AQE130">
        <v>0.24245562821821778</v>
      </c>
      <c r="AQF130">
        <v>0.13877732348731395</v>
      </c>
      <c r="AQG130">
        <v>8.8457214804270795E-2</v>
      </c>
      <c r="AQH130">
        <v>5.2571821368031298E-2</v>
      </c>
      <c r="AQI130">
        <v>3.9525724488459861E-2</v>
      </c>
      <c r="AQJ130">
        <v>3.3269273733525041E-2</v>
      </c>
      <c r="AQK130">
        <v>3.0791244230541318E-2</v>
      </c>
      <c r="AQL130">
        <v>3.0752881193742376E-2</v>
      </c>
      <c r="AQM130">
        <v>2.9943498988907767E-2</v>
      </c>
      <c r="AQN130">
        <v>2.9556065139162219E-2</v>
      </c>
      <c r="AQO130">
        <v>3.0607119673786119E-2</v>
      </c>
      <c r="AQP130">
        <v>2.86622855405042E-2</v>
      </c>
      <c r="AQQ130">
        <v>2.99895269102609E-2</v>
      </c>
      <c r="AQR130">
        <v>2.6686766126320195E-2</v>
      </c>
      <c r="AQS130">
        <v>2.8992178052886994E-2</v>
      </c>
      <c r="AQT130">
        <v>2.835540698879797E-2</v>
      </c>
      <c r="AQU130">
        <v>2.6525655530241554E-2</v>
      </c>
      <c r="AQV130">
        <v>2.4151195285973721E-2</v>
      </c>
      <c r="AQW130">
        <v>2.7104885256967828E-2</v>
      </c>
      <c r="AQX130">
        <v>2.7615066665993063E-2</v>
      </c>
      <c r="AQY130">
        <v>2.687856200330092E-2</v>
      </c>
      <c r="AQZ130">
        <v>2.6506477229677746E-2</v>
      </c>
      <c r="ARA130">
        <v>2.8735169518317998E-2</v>
      </c>
      <c r="ARB130">
        <v>2.8700648577303142E-2</v>
      </c>
      <c r="ARC130">
        <v>2.8585565902577641E-2</v>
      </c>
      <c r="ARD130">
        <v>3.0787408570428557E-2</v>
      </c>
      <c r="ARE130">
        <v>3.0921663110046536E-2</v>
      </c>
      <c r="ARF130">
        <v>2.6583196867604304E-2</v>
      </c>
      <c r="ARG130">
        <v>2.7921945217699293E-2</v>
      </c>
      <c r="ARH130">
        <v>2.8366913969136258E-2</v>
      </c>
      <c r="ARI130">
        <v>2.4841672027312731E-2</v>
      </c>
      <c r="ARJ130">
        <v>2.6318517012809784E-2</v>
      </c>
      <c r="ARK130">
        <v>2.314233944826153E-2</v>
      </c>
      <c r="ARL130">
        <v>2.0564576346674683E-2</v>
      </c>
      <c r="ARM130">
        <v>2.2451869142593849E-2</v>
      </c>
      <c r="ARN130">
        <v>2.0599097287689536E-2</v>
      </c>
      <c r="ARO130">
        <v>2.13662936669551E-2</v>
      </c>
      <c r="ARP130">
        <v>2.1396978947857193E-2</v>
      </c>
      <c r="ARQ130">
        <v>2.1485205566122031E-2</v>
      </c>
      <c r="ARR130">
        <v>1.8623584309176856E-2</v>
      </c>
      <c r="ARS130">
        <v>1.9248841957256263E-2</v>
      </c>
      <c r="ART130">
        <v>1.9432966514011468E-2</v>
      </c>
      <c r="ARU130">
        <v>1.7979141924862312E-2</v>
      </c>
      <c r="ARV130">
        <v>1.8796201885593777E-2</v>
      </c>
      <c r="ARW130">
        <v>1.5700579619084838E-2</v>
      </c>
      <c r="ARX130">
        <v>1.8661940910304473E-2</v>
      </c>
      <c r="ARY130">
        <v>1.6061157412369725E-2</v>
      </c>
      <c r="ARZ130">
        <v>1.6916580409900135E-2</v>
      </c>
      <c r="ASA130">
        <v>5.824121256542945</v>
      </c>
      <c r="ASB130">
        <v>5.3255539946549817</v>
      </c>
      <c r="ASC130">
        <v>4.0619507247032498</v>
      </c>
      <c r="ASD130">
        <v>2.9885573248896464</v>
      </c>
      <c r="ASE130">
        <v>1.726469262960211</v>
      </c>
      <c r="ASF130">
        <v>1.0281214124149054</v>
      </c>
      <c r="ASG130">
        <v>0.48420543705464547</v>
      </c>
      <c r="ASH130">
        <v>0.29325906868949686</v>
      </c>
      <c r="ASI130">
        <v>0.25796441196032188</v>
      </c>
      <c r="ASJ130">
        <v>0.34670548491995101</v>
      </c>
      <c r="ASK130">
        <v>0.50976059334830248</v>
      </c>
      <c r="ASL130">
        <v>0.6535400101986083</v>
      </c>
      <c r="ASM130">
        <v>0.83440931429563059</v>
      </c>
      <c r="ASN130">
        <v>0.91374845708802155</v>
      </c>
      <c r="ASO130">
        <v>0.95645418836547103</v>
      </c>
      <c r="ASP130">
        <v>0.91334184493771209</v>
      </c>
      <c r="ASQ130">
        <v>0.80264757726417613</v>
      </c>
      <c r="ASR130">
        <v>0.68569302317559255</v>
      </c>
      <c r="ASS130">
        <v>0.4979381685797718</v>
      </c>
      <c r="AST130">
        <v>0.37084900888569916</v>
      </c>
      <c r="ASU130">
        <v>0.22612211319515665</v>
      </c>
      <c r="ASV130">
        <v>0.14754249546180589</v>
      </c>
      <c r="ASW130">
        <v>7.973424152669055E-2</v>
      </c>
      <c r="ASX130">
        <v>5.5583046240716825E-2</v>
      </c>
      <c r="ASY130">
        <v>3.6081031409004316E-2</v>
      </c>
      <c r="ASZ130">
        <v>3.0330926402981982E-2</v>
      </c>
      <c r="ATA130">
        <v>2.8984506732661466E-2</v>
      </c>
      <c r="ATB130">
        <v>3.0031725607172606E-2</v>
      </c>
      <c r="ATC130">
        <v>2.7112556577193352E-2</v>
      </c>
      <c r="ATD130">
        <v>2.8435962286837289E-2</v>
      </c>
      <c r="ATE130">
        <v>2.7891259936797197E-2</v>
      </c>
      <c r="ATF130">
        <v>2.6751978783908465E-2</v>
      </c>
      <c r="ATG130">
        <v>2.9847594614746072E-2</v>
      </c>
      <c r="ATH130">
        <v>2.8616257619151066E-2</v>
      </c>
      <c r="ATI130">
        <v>2.80331857966407E-2</v>
      </c>
      <c r="ATJ130">
        <v>2.5919576182725952E-2</v>
      </c>
      <c r="ATK130">
        <v>2.5777643887211123E-2</v>
      </c>
      <c r="ATL130">
        <v>2.7453956069914427E-2</v>
      </c>
      <c r="ATM130">
        <v>2.6126714700157726E-2</v>
      </c>
      <c r="ATN130">
        <v>2.6698273106658475E-2</v>
      </c>
      <c r="ATO130">
        <v>2.6962952961452999E-2</v>
      </c>
      <c r="ATP130">
        <v>2.8654614220278679E-2</v>
      </c>
      <c r="ATQ130">
        <v>2.7588217045203735E-2</v>
      </c>
      <c r="ATR130">
        <v>2.8044699212650313E-2</v>
      </c>
      <c r="ATS130">
        <v>2.8539537981224508E-2</v>
      </c>
      <c r="ATT130">
        <v>2.683636974206054E-2</v>
      </c>
      <c r="ATU130">
        <v>2.5520635352642127E-2</v>
      </c>
      <c r="ATV130">
        <v>2.5340346455999682E-2</v>
      </c>
      <c r="ATW130">
        <v>2.1377800647293384E-2</v>
      </c>
      <c r="ATX130">
        <v>2.0767879203993693E-2</v>
      </c>
      <c r="ATY130">
        <v>2.0579918987125728E-2</v>
      </c>
      <c r="ATZ130">
        <v>2.0265369115193978E-2</v>
      </c>
      <c r="AUA130">
        <v>1.9762859026394262E-2</v>
      </c>
      <c r="AUB130">
        <v>1.9820400363757016E-2</v>
      </c>
      <c r="AUC130">
        <v>2.0426479711272615E-2</v>
      </c>
      <c r="AUD130">
        <v>1.9129930058089335E-2</v>
      </c>
      <c r="AUE130">
        <v>2.0445664447507752E-2</v>
      </c>
      <c r="AUF130">
        <v>1.7844880949573007E-2</v>
      </c>
      <c r="AUG130">
        <v>1.9260348937594547E-2</v>
      </c>
      <c r="AUH130">
        <v>1.6782319434610827E-2</v>
      </c>
      <c r="AUI130">
        <v>1.8719482247667223E-2</v>
      </c>
      <c r="AUJ130">
        <v>1.8926620765098993E-2</v>
      </c>
      <c r="AUK130">
        <v>1.7683770353494371E-2</v>
      </c>
      <c r="AUL130">
        <v>1.6870546052875666E-2</v>
      </c>
      <c r="AUM130">
        <v>1.77336403706316E-2</v>
      </c>
      <c r="AUN130">
        <v>6.0160381241446785</v>
      </c>
      <c r="AUO130">
        <v>5.6947957332400065</v>
      </c>
      <c r="AUP130">
        <v>4.6585229123896941</v>
      </c>
      <c r="AUQ130">
        <v>3.6397957652574724</v>
      </c>
      <c r="AUR130">
        <v>2.2533842669524189</v>
      </c>
      <c r="AUS130">
        <v>1.4351933850051239</v>
      </c>
      <c r="AUT130">
        <v>0.6835065231481926</v>
      </c>
      <c r="AUU130">
        <v>0.36516412297293649</v>
      </c>
      <c r="AUV130">
        <v>0.20436455645401461</v>
      </c>
      <c r="AUW130">
        <v>0.21818551459740579</v>
      </c>
      <c r="AUX130">
        <v>0.34107429824876695</v>
      </c>
      <c r="AUY130">
        <v>0.46743846026048563</v>
      </c>
      <c r="AUZ130">
        <v>0.65421514429949623</v>
      </c>
      <c r="AVA130">
        <v>0.76824285803787518</v>
      </c>
      <c r="AVB130">
        <v>0.88466421675675688</v>
      </c>
      <c r="AVC130">
        <v>0.93022774006671005</v>
      </c>
      <c r="AVD130">
        <v>0.90914146889500058</v>
      </c>
      <c r="AVE130">
        <v>0.8149840191018447</v>
      </c>
      <c r="AVF130">
        <v>0.65858046016272787</v>
      </c>
      <c r="AVG130">
        <v>0.53543850363691048</v>
      </c>
      <c r="AVH130">
        <v>0.35450782897808392</v>
      </c>
      <c r="AVI130">
        <v>0.24525587891335876</v>
      </c>
      <c r="AVJ130">
        <v>0.13664069991272262</v>
      </c>
      <c r="AVK130">
        <v>8.4486997675338973E-2</v>
      </c>
      <c r="AVL130">
        <v>5.1083469402195956E-2</v>
      </c>
      <c r="AVM130">
        <v>3.6641082835166781E-2</v>
      </c>
      <c r="AVN130">
        <v>2.7998664855625847E-2</v>
      </c>
      <c r="AVO130">
        <v>2.7189276215119903E-2</v>
      </c>
      <c r="AVP130">
        <v>2.5973275424304613E-2</v>
      </c>
      <c r="AVQ130">
        <v>2.5746958606309038E-2</v>
      </c>
      <c r="AVR130">
        <v>2.5206085480710377E-2</v>
      </c>
      <c r="AVS130">
        <v>2.5025796584067932E-2</v>
      </c>
      <c r="AVT130">
        <v>2.7078035636178499E-2</v>
      </c>
      <c r="AVU130">
        <v>2.5858199185250442E-2</v>
      </c>
      <c r="AVV130">
        <v>2.5624204611358014E-2</v>
      </c>
      <c r="AVW130">
        <v>2.4400532500317196E-2</v>
      </c>
      <c r="AVX130">
        <v>2.4899206929004148E-2</v>
      </c>
      <c r="AVY130">
        <v>2.6003967140878034E-2</v>
      </c>
      <c r="AVZ130">
        <v>2.5378703057127295E-2</v>
      </c>
      <c r="AWA130">
        <v>2.5639547251809058E-2</v>
      </c>
      <c r="AWB130">
        <v>2.6982137697688136E-2</v>
      </c>
      <c r="AWC130">
        <v>2.7208454515683714E-2</v>
      </c>
      <c r="AWD130">
        <v>2.5420901754039004E-2</v>
      </c>
      <c r="AWE130">
        <v>2.4588499152856491E-2</v>
      </c>
      <c r="AWF130">
        <v>2.4853179007651011E-2</v>
      </c>
      <c r="AWG130">
        <v>2.2728055977726657E-2</v>
      </c>
      <c r="AWH130">
        <v>2.1462191605445467E-2</v>
      </c>
      <c r="AWI130">
        <v>2.093282546018509E-2</v>
      </c>
      <c r="AWJ130">
        <v>2.0353595733458817E-2</v>
      </c>
      <c r="AWK130">
        <v>2.0564576346674683E-2</v>
      </c>
      <c r="AWL130">
        <v>1.9298711974393493E-2</v>
      </c>
      <c r="AWM130">
        <v>1.9716831105041129E-2</v>
      </c>
      <c r="AWN130">
        <v>1.8029005506328209E-2</v>
      </c>
      <c r="AWO130">
        <v>2.0307567812105683E-2</v>
      </c>
      <c r="AWP130">
        <v>1.8546864671250302E-2</v>
      </c>
      <c r="AWQ130">
        <v>1.7607050715567816E-2</v>
      </c>
      <c r="AWR130">
        <v>1.9248841957256263E-2</v>
      </c>
      <c r="AWS130">
        <v>1.8029005506328209E-2</v>
      </c>
      <c r="AWT130">
        <v>1.7012478348390498E-2</v>
      </c>
      <c r="AWU130">
        <v>1.877701714935864E-2</v>
      </c>
      <c r="AWV130">
        <v>1.6544489200605635E-2</v>
      </c>
      <c r="AWW130">
        <v>1.5735106995771023E-2</v>
      </c>
      <c r="AWX130">
        <v>1.9118416642079718E-2</v>
      </c>
      <c r="AWY130">
        <v>5.9933714451644278</v>
      </c>
      <c r="AWZ130">
        <v>5.225884270089808</v>
      </c>
      <c r="AXA130">
        <v>4.2766378469796216</v>
      </c>
      <c r="AXB130">
        <v>2.8744720698139052</v>
      </c>
      <c r="AXC130">
        <v>1.9016805307652602</v>
      </c>
      <c r="AXD130">
        <v>0.95147895105893976</v>
      </c>
      <c r="AXE130">
        <v>0.50785795791193222</v>
      </c>
      <c r="AXF130">
        <v>0.21341741580830628</v>
      </c>
      <c r="AXG130">
        <v>0.15532949044381641</v>
      </c>
      <c r="AXH130">
        <v>0.20865699477510369</v>
      </c>
      <c r="AXI130">
        <v>0.29707584654257552</v>
      </c>
      <c r="AXJ130">
        <v>0.44986593048593276</v>
      </c>
      <c r="AXK130">
        <v>0.57384028961293254</v>
      </c>
      <c r="AXL130">
        <v>0.74365436532068985</v>
      </c>
      <c r="AXM130">
        <v>0.83793072701301285</v>
      </c>
      <c r="AXN130">
        <v>0.89158812385668273</v>
      </c>
      <c r="AXO130">
        <v>0.87777100137340447</v>
      </c>
      <c r="AXP130">
        <v>0.78316857639314019</v>
      </c>
      <c r="AXQ130">
        <v>0.66402368661704392</v>
      </c>
      <c r="AXR130">
        <v>0.48491892775666112</v>
      </c>
      <c r="AXS130">
        <v>0.35309619021450378</v>
      </c>
      <c r="AXT130">
        <v>0.22074793505854159</v>
      </c>
      <c r="AXU130">
        <v>0.14342267471713374</v>
      </c>
      <c r="AXV130">
        <v>7.7141135784652648E-2</v>
      </c>
      <c r="AXW130">
        <v>5.1148675624112898E-2</v>
      </c>
      <c r="AXX130">
        <v>3.4504452824904136E-2</v>
      </c>
      <c r="AXY130">
        <v>2.5700924249284569E-2</v>
      </c>
      <c r="AXZ130">
        <v>2.4473416478130994E-2</v>
      </c>
      <c r="AYA130">
        <v>2.3571965559247447E-2</v>
      </c>
      <c r="AYB130">
        <v>2.1523568602920977E-2</v>
      </c>
      <c r="AYC130">
        <v>2.2279251566176932E-2</v>
      </c>
      <c r="AYD130">
        <v>2.2862316953015962E-2</v>
      </c>
      <c r="AYE130">
        <v>2.4162708701983334E-2</v>
      </c>
      <c r="AYF130">
        <v>2.377143919212503E-2</v>
      </c>
      <c r="AYG130">
        <v>2.446574515790547E-2</v>
      </c>
      <c r="AYH130">
        <v>2.5501457052078319E-2</v>
      </c>
      <c r="AYI130">
        <v>2.5509128372303843E-2</v>
      </c>
      <c r="AYJ130">
        <v>2.3683212573860187E-2</v>
      </c>
      <c r="AYK130">
        <v>2.3752260891561218E-2</v>
      </c>
      <c r="AYL130">
        <v>2.4105167364620584E-2</v>
      </c>
      <c r="AYM130">
        <v>2.1922502997333473E-2</v>
      </c>
      <c r="AYN130">
        <v>2.1186004770312659E-2</v>
      </c>
      <c r="AYO130">
        <v>2.2375149504667291E-2</v>
      </c>
      <c r="AYP130">
        <v>1.9252677617369023E-2</v>
      </c>
      <c r="AYQ130">
        <v>2.0046723617423923E-2</v>
      </c>
      <c r="AYR130">
        <v>1.8270671400446165E-2</v>
      </c>
      <c r="AYS130">
        <v>1.8389589735284425E-2</v>
      </c>
      <c r="AYT130">
        <v>1.8596728252716199E-2</v>
      </c>
      <c r="AYU130">
        <v>1.7933107567837846E-2</v>
      </c>
      <c r="AYV130">
        <v>1.8209294402970654E-2</v>
      </c>
      <c r="AYW130">
        <v>1.7008642688277734E-2</v>
      </c>
      <c r="AYX130">
        <v>1.9429130853898708E-2</v>
      </c>
      <c r="AYY130">
        <v>1.6544489200605635E-2</v>
      </c>
      <c r="AYZ130">
        <v>1.8424110676299281E-2</v>
      </c>
      <c r="AZA130">
        <v>1.578497057723692E-2</v>
      </c>
      <c r="AZB130">
        <v>1.6429412961551464E-2</v>
      </c>
      <c r="AZC130">
        <v>1.6041979111805917E-2</v>
      </c>
      <c r="AZD130">
        <v>1.5850183234825194E-2</v>
      </c>
      <c r="AZE130">
        <v>1.5443571084515842E-2</v>
      </c>
      <c r="AZF130">
        <v>1.6114863089619715E-2</v>
      </c>
      <c r="AZG130">
        <v>6.0825690002915032</v>
      </c>
      <c r="AZH130">
        <v>5.588716125079717</v>
      </c>
      <c r="AZI130">
        <v>4.7962453456822702</v>
      </c>
      <c r="AZJ130">
        <v>3.4650409731841987</v>
      </c>
      <c r="AZK130">
        <v>2.3913713865354618</v>
      </c>
      <c r="AZL130">
        <v>1.273296736030225</v>
      </c>
      <c r="AZM130">
        <v>0.69797192367589844</v>
      </c>
      <c r="AZN130">
        <v>0.26698275037359875</v>
      </c>
      <c r="AZO130">
        <v>0.14810254045229704</v>
      </c>
      <c r="AZP130">
        <v>0.12282357099377286</v>
      </c>
      <c r="AZQ130">
        <v>0.16966062999623288</v>
      </c>
      <c r="AZR130">
        <v>0.28755116238038619</v>
      </c>
      <c r="AZS130">
        <v>0.39589399020600224</v>
      </c>
      <c r="AZT130">
        <v>0.56366732740631598</v>
      </c>
      <c r="AZU130">
        <v>0.69486480086472246</v>
      </c>
      <c r="AZV130">
        <v>0.80600020162958275</v>
      </c>
      <c r="AZW130">
        <v>0.84642354137681342</v>
      </c>
      <c r="AZX130">
        <v>0.82407907715304807</v>
      </c>
      <c r="AZY130">
        <v>0.75468274408916558</v>
      </c>
      <c r="AZZ130">
        <v>0.6086631279698812</v>
      </c>
      <c r="BAA130">
        <v>0.49232232454903885</v>
      </c>
      <c r="BAB130">
        <v>0.32957025901228082</v>
      </c>
      <c r="BAC130">
        <v>0.23066388873058924</v>
      </c>
      <c r="BAD130">
        <v>0.13166545617052003</v>
      </c>
      <c r="BAE130">
        <v>8.3558697135666105E-2</v>
      </c>
      <c r="BAF130">
        <v>4.5337200056286379E-2</v>
      </c>
      <c r="BAG130">
        <v>3.2053272942709751E-2</v>
      </c>
      <c r="BAH130">
        <v>2.4741938428709604E-2</v>
      </c>
      <c r="BAI130">
        <v>2.130491666947959E-2</v>
      </c>
      <c r="BAJ130">
        <v>2.16233022015241E-2</v>
      </c>
      <c r="BAK130">
        <v>2.2471047443157654E-2</v>
      </c>
      <c r="BAL130">
        <v>2.2144990590887623E-2</v>
      </c>
      <c r="BAM130">
        <v>2.1423828568646521E-2</v>
      </c>
      <c r="BAN130">
        <v>2.3077126790673256E-2</v>
      </c>
      <c r="BAO130">
        <v>2.2632158039236291E-2</v>
      </c>
      <c r="BAP130">
        <v>2.2279251566176932E-2</v>
      </c>
      <c r="BAQ130">
        <v>2.2563109721535256E-2</v>
      </c>
      <c r="BAR130">
        <v>2.3667869933409143E-2</v>
      </c>
      <c r="BAS130">
        <v>2.4120510005071628E-2</v>
      </c>
      <c r="BAT130">
        <v>2.0399630090483286E-2</v>
      </c>
      <c r="BAU130">
        <v>2.0180978157041899E-2</v>
      </c>
      <c r="BAV130">
        <v>2.0457171427846036E-2</v>
      </c>
      <c r="BAW130">
        <v>1.9367760292094527E-2</v>
      </c>
      <c r="BAX130">
        <v>1.7096869306542577E-2</v>
      </c>
      <c r="BAY130">
        <v>1.7411419178474326E-2</v>
      </c>
      <c r="BAZ130">
        <v>1.7380727461900905E-2</v>
      </c>
      <c r="BBA130">
        <v>1.7710619974283699E-2</v>
      </c>
      <c r="BBB130">
        <v>1.7150574983792567E-2</v>
      </c>
      <c r="BBC130">
        <v>1.7752818671195405E-2</v>
      </c>
      <c r="BBD130">
        <v>1.7231130281831882E-2</v>
      </c>
      <c r="BBE130">
        <v>1.7829538309121963E-2</v>
      </c>
      <c r="BBF130">
        <v>1.7020149668616022E-2</v>
      </c>
      <c r="BBG130">
        <v>1.5834840594374146E-2</v>
      </c>
      <c r="BBH130">
        <v>1.5823333614035862E-2</v>
      </c>
      <c r="BBI130">
        <v>1.7096869306542577E-2</v>
      </c>
      <c r="BBJ130">
        <v>1.520574085051065E-2</v>
      </c>
      <c r="BBK130">
        <v>1.6832189451748053E-2</v>
      </c>
      <c r="BBL130">
        <v>1.6252959725021783E-2</v>
      </c>
      <c r="BBM130">
        <v>5.9226133433541026</v>
      </c>
      <c r="BBN130">
        <v>5.1561235171368569</v>
      </c>
      <c r="BBO130">
        <v>4.2389188599890417</v>
      </c>
      <c r="BBP130">
        <v>2.8277999506319653</v>
      </c>
      <c r="BBQ130">
        <v>1.8482456215151444</v>
      </c>
      <c r="BBR130">
        <v>0.92427049654325599</v>
      </c>
      <c r="BBS130">
        <v>0.50561008732272816</v>
      </c>
      <c r="BBT130">
        <v>0.19607888060764578</v>
      </c>
      <c r="BBU130">
        <v>0.1034443101570114</v>
      </c>
      <c r="BBV130">
        <v>0.10963554825435792</v>
      </c>
      <c r="BBW130">
        <v>0.1579763018631043</v>
      </c>
      <c r="BBX130">
        <v>0.26198065701060685</v>
      </c>
      <c r="BBY130">
        <v>0.36117472110776949</v>
      </c>
      <c r="BBZ130">
        <v>0.51310171716904207</v>
      </c>
      <c r="BCA130">
        <v>0.63660041582803162</v>
      </c>
      <c r="BCB130">
        <v>0.75734106248879185</v>
      </c>
      <c r="BCC130">
        <v>0.79607274097719682</v>
      </c>
      <c r="BCD130">
        <v>0.78947489072954091</v>
      </c>
      <c r="BCE130">
        <v>0.72905086815758213</v>
      </c>
      <c r="BCF130">
        <v>0.59856688540119118</v>
      </c>
      <c r="BCG130">
        <v>0.48676018619555578</v>
      </c>
      <c r="BCH130">
        <v>0.3383776168123418</v>
      </c>
      <c r="BCI130">
        <v>0.23878844754520806</v>
      </c>
      <c r="BCJ130">
        <v>0.13647191156074714</v>
      </c>
      <c r="BCK130">
        <v>8.7298755350818255E-2</v>
      </c>
      <c r="BCL130">
        <v>4.6944463921288648E-2</v>
      </c>
      <c r="BCM130">
        <v>3.0591770597663739E-2</v>
      </c>
      <c r="BCN130">
        <v>2.2290758546515212E-2</v>
      </c>
      <c r="BCO130">
        <v>2.0725686942753316E-2</v>
      </c>
      <c r="BCP130">
        <v>2.1281902708803022E-2</v>
      </c>
      <c r="BCQ130">
        <v>2.0326746112669491E-2</v>
      </c>
      <c r="BCR130">
        <v>2.0031380976972876E-2</v>
      </c>
      <c r="BCS130">
        <v>2.2006893955485555E-2</v>
      </c>
      <c r="BCT130">
        <v>1.9003340403025551E-2</v>
      </c>
      <c r="BCU130">
        <v>1.972450242526665E-2</v>
      </c>
      <c r="BCV130">
        <v>1.8151759501279233E-2</v>
      </c>
      <c r="BCW130">
        <v>1.9110745321854198E-2</v>
      </c>
      <c r="BCX130">
        <v>1.8585221272377914E-2</v>
      </c>
      <c r="BCY130">
        <v>1.8968819462010698E-2</v>
      </c>
      <c r="BCZ130">
        <v>1.7449775779601939E-2</v>
      </c>
      <c r="BDA130">
        <v>1.6183911407320749E-2</v>
      </c>
      <c r="BDB130">
        <v>1.7580201094778484E-2</v>
      </c>
      <c r="BDC130">
        <v>1.647928297868869E-2</v>
      </c>
      <c r="BDD130">
        <v>1.7530331077641258E-2</v>
      </c>
      <c r="BDE130">
        <v>1.6272138025585591E-2</v>
      </c>
      <c r="BDF130">
        <v>1.6114863089619715E-2</v>
      </c>
      <c r="BDG130">
        <v>1.5616188660932763E-2</v>
      </c>
      <c r="BDH130">
        <v>1.6183911407320749E-2</v>
      </c>
      <c r="BDI130">
        <v>1.5735106995771023E-2</v>
      </c>
      <c r="BDJ130">
        <v>1.4941060995716125E-2</v>
      </c>
      <c r="BDK130">
        <v>1.5585503380030669E-2</v>
      </c>
      <c r="BDL130">
        <v>1.512134989235857E-2</v>
      </c>
      <c r="BDM130">
        <v>1.6555996180943916E-2</v>
      </c>
      <c r="BDN130">
        <v>1.4446222227141935E-2</v>
      </c>
      <c r="BDO130">
        <v>1.6137877050296283E-2</v>
      </c>
      <c r="BDP130">
        <v>5.9509073797810963</v>
      </c>
      <c r="BDQ130">
        <v>5.451358105240538</v>
      </c>
      <c r="BDR130">
        <v>4.6481159556091844</v>
      </c>
      <c r="BDS130">
        <v>3.3577952342502306</v>
      </c>
      <c r="BDT130">
        <v>2.3741824549505419</v>
      </c>
      <c r="BDU130">
        <v>1.2764690714989892</v>
      </c>
      <c r="BDV130">
        <v>0.69738118696883378</v>
      </c>
      <c r="BDW130">
        <v>0.27401789805246607</v>
      </c>
      <c r="BDX130">
        <v>0.12952115484003188</v>
      </c>
      <c r="BDY130">
        <v>7.8372479215918986E-2</v>
      </c>
      <c r="BDZ130">
        <v>9.3282854930733017E-2</v>
      </c>
      <c r="BEA130">
        <v>0.14980954435157376</v>
      </c>
      <c r="BEB130">
        <v>0.22611060621481838</v>
      </c>
      <c r="BEC130">
        <v>0.37136303239050855</v>
      </c>
      <c r="BED130">
        <v>0.47919183671131532</v>
      </c>
      <c r="BEE130">
        <v>0.61423293764358977</v>
      </c>
      <c r="BEF130">
        <v>0.69682497763845541</v>
      </c>
      <c r="BEG130">
        <v>0.76373177421901595</v>
      </c>
      <c r="BEH130">
        <v>0.75395007508658629</v>
      </c>
      <c r="BEI130">
        <v>0.67603407803811388</v>
      </c>
      <c r="BEJ130">
        <v>0.59106374857453903</v>
      </c>
      <c r="BEK130">
        <v>0.43929019178911954</v>
      </c>
      <c r="BEL130">
        <v>0.33727286303613924</v>
      </c>
      <c r="BEM130">
        <v>0.21267707548550138</v>
      </c>
      <c r="BEN130">
        <v>0.14370653287249208</v>
      </c>
      <c r="BEO130">
        <v>7.2077671859856557E-2</v>
      </c>
      <c r="BEP130">
        <v>4.3703080134823449E-2</v>
      </c>
      <c r="BEQ130">
        <v>2.7749327641282372E-2</v>
      </c>
      <c r="BER130">
        <v>2.3180702485060472E-2</v>
      </c>
      <c r="BES130">
        <v>2.1719200140014463E-2</v>
      </c>
      <c r="BET130">
        <v>2.0361273489355673E-2</v>
      </c>
      <c r="BEU130">
        <v>1.8500830314225832E-2</v>
      </c>
      <c r="BEV130">
        <v>1.8987997762574503E-2</v>
      </c>
      <c r="BEW130">
        <v>1.7503481456851929E-2</v>
      </c>
      <c r="BEX130">
        <v>1.7031656648954303E-2</v>
      </c>
      <c r="BEY130">
        <v>1.8036676826553733E-2</v>
      </c>
      <c r="BEZ130">
        <v>1.6145548370521803E-2</v>
      </c>
      <c r="BFA130">
        <v>1.5520290722442398E-2</v>
      </c>
      <c r="BFB130">
        <v>1.5309310109226534E-2</v>
      </c>
      <c r="BFC130">
        <v>1.6268302365472831E-2</v>
      </c>
      <c r="BFD130">
        <v>1.4852834377451284E-2</v>
      </c>
      <c r="BFE130">
        <v>1.7238801602057405E-2</v>
      </c>
      <c r="BFF130">
        <v>1.584251191459967E-2</v>
      </c>
      <c r="BFG130">
        <v>1.5796477557575204E-2</v>
      </c>
      <c r="BFH130">
        <v>1.5251775207535114E-2</v>
      </c>
      <c r="BFI130">
        <v>1.4549791485857819E-2</v>
      </c>
      <c r="BFJ130">
        <v>1.6114863089619715E-2</v>
      </c>
      <c r="BFK130">
        <v>1.5708250939310362E-2</v>
      </c>
      <c r="BFL130">
        <v>1.480680002042682E-2</v>
      </c>
      <c r="BFM130">
        <v>1.6183911407320749E-2</v>
      </c>
      <c r="BFN130">
        <v>1.609952044916867E-2</v>
      </c>
      <c r="BFO130">
        <v>1.5175055569608556E-2</v>
      </c>
      <c r="BFP130">
        <v>1.6091849128943146E-2</v>
      </c>
      <c r="BFQ130">
        <v>5.7343674920854912</v>
      </c>
      <c r="BFR130">
        <v>5.2062134669061209</v>
      </c>
      <c r="BFS130">
        <v>4.0447656287784426</v>
      </c>
      <c r="BFT130">
        <v>2.9898615522987266</v>
      </c>
      <c r="BFU130">
        <v>1.7207153222940759</v>
      </c>
      <c r="BFV130">
        <v>1.0412557359127417</v>
      </c>
      <c r="BFW130">
        <v>0.45525929335878296</v>
      </c>
      <c r="BFX130">
        <v>0.21035632091848355</v>
      </c>
      <c r="BFY130">
        <v>7.9619165287636365E-2</v>
      </c>
      <c r="BFZ130">
        <v>5.9560934689874168E-2</v>
      </c>
      <c r="BGA130">
        <v>8.7766744498603125E-2</v>
      </c>
      <c r="BGB130">
        <v>0.12768373206124994</v>
      </c>
      <c r="BGC130">
        <v>0.21052126717467493</v>
      </c>
      <c r="BGD130">
        <v>0.29535733566296052</v>
      </c>
      <c r="BGE130">
        <v>0.43157991644503557</v>
      </c>
      <c r="BGF130">
        <v>0.54123080090417319</v>
      </c>
      <c r="BGG130">
        <v>0.65306435616626934</v>
      </c>
      <c r="BGH130">
        <v>0.70234875295513954</v>
      </c>
      <c r="BGI130">
        <v>0.70947980500816854</v>
      </c>
      <c r="BGJ130">
        <v>0.67060619422424883</v>
      </c>
      <c r="BGK130">
        <v>0.55577676316558955</v>
      </c>
      <c r="BGL130">
        <v>0.45736139599235942</v>
      </c>
      <c r="BGM130">
        <v>0.30706468419243699</v>
      </c>
      <c r="BGN130">
        <v>0.21590695229162832</v>
      </c>
      <c r="BGO130">
        <v>0.12230955392463486</v>
      </c>
      <c r="BGP130">
        <v>8.0424718268029549E-2</v>
      </c>
      <c r="BGQ130">
        <v>4.7949490534559408E-2</v>
      </c>
      <c r="BGR130">
        <v>3.2947052541367775E-2</v>
      </c>
      <c r="BGS130">
        <v>2.268202805637352E-2</v>
      </c>
      <c r="BGT130">
        <v>2.0085080218551536E-2</v>
      </c>
      <c r="BGU130">
        <v>1.7472796175949837E-2</v>
      </c>
      <c r="BGV130">
        <v>1.7096869306542577E-2</v>
      </c>
      <c r="BGW130">
        <v>1.4599661502995047E-2</v>
      </c>
      <c r="BGX130">
        <v>1.5815662293810342E-2</v>
      </c>
      <c r="BGY130">
        <v>1.6582852237404577E-2</v>
      </c>
      <c r="BGZ130">
        <v>1.572742923987417E-2</v>
      </c>
      <c r="BHA130">
        <v>1.5293967468775489E-2</v>
      </c>
      <c r="BHB130">
        <v>1.7123718927331905E-2</v>
      </c>
      <c r="BHC130">
        <v>1.4703230761710933E-2</v>
      </c>
      <c r="BHD130">
        <v>1.6352693323624906E-2</v>
      </c>
      <c r="BHE130">
        <v>1.5393701067378614E-2</v>
      </c>
      <c r="BHF130">
        <v>1.5938409853090033E-2</v>
      </c>
      <c r="BHG130">
        <v>1.4814471340652344E-2</v>
      </c>
      <c r="BHH130">
        <v>1.4634182444009899E-2</v>
      </c>
      <c r="BHI130">
        <v>1.4381009569553661E-2</v>
      </c>
      <c r="BHJ130">
        <v>1.5435899764290318E-2</v>
      </c>
      <c r="BHK130">
        <v>1.515587726904475E-2</v>
      </c>
      <c r="BHL130">
        <v>1.4768443419299207E-2</v>
      </c>
      <c r="BHM130">
        <v>1.5274789168211683E-2</v>
      </c>
      <c r="BHN130">
        <v>1.5224919151074457E-2</v>
      </c>
      <c r="BHO130">
        <v>5.7690253777505767</v>
      </c>
      <c r="BHP130">
        <v>5.4488570617768772</v>
      </c>
      <c r="BHQ130">
        <v>4.4538744977803209</v>
      </c>
      <c r="BHR130">
        <v>3.5123421856743304</v>
      </c>
      <c r="BHS130">
        <v>2.199949357702303</v>
      </c>
      <c r="BHT130">
        <v>1.3898063149317001</v>
      </c>
      <c r="BHU130">
        <v>0.65923640952738061</v>
      </c>
      <c r="BHV130">
        <v>0.3162019409405521</v>
      </c>
      <c r="BHW130">
        <v>9.9266948074976463E-2</v>
      </c>
      <c r="BHX130">
        <v>5.5790191193819928E-2</v>
      </c>
      <c r="BHY130">
        <v>5.5517833583128555E-2</v>
      </c>
      <c r="BHZ130">
        <v>7.2468934934043536E-2</v>
      </c>
      <c r="BIA130">
        <v>0.11923311639436107</v>
      </c>
      <c r="BIB130">
        <v>0.1802363686930461</v>
      </c>
      <c r="BIC130">
        <v>0.28022831445037644</v>
      </c>
      <c r="BID130">
        <v>0.38048877572261408</v>
      </c>
      <c r="BIE130">
        <v>0.52324399409475664</v>
      </c>
      <c r="BIF130">
        <v>0.6064843056983783</v>
      </c>
      <c r="BIG130">
        <v>0.66162237675198676</v>
      </c>
      <c r="BIH130">
        <v>0.66896823864267307</v>
      </c>
      <c r="BII130">
        <v>0.61371124925422627</v>
      </c>
      <c r="BIJ130">
        <v>0.53573387520827842</v>
      </c>
      <c r="BIK130">
        <v>0.39607427910264476</v>
      </c>
      <c r="BIL130">
        <v>0.30516972007629228</v>
      </c>
      <c r="BIM130">
        <v>0.19998772717477339</v>
      </c>
      <c r="BIN130">
        <v>0.13806383922096971</v>
      </c>
      <c r="BIO130">
        <v>7.4325542449060616E-2</v>
      </c>
      <c r="BIP130">
        <v>4.8973689012722643E-2</v>
      </c>
      <c r="BIQ130">
        <v>2.9697997434677048E-2</v>
      </c>
      <c r="BIR130">
        <v>2.1684679198999614E-2</v>
      </c>
      <c r="BIS130">
        <v>1.8025169846215449E-2</v>
      </c>
      <c r="BIT130">
        <v>1.6022800811242112E-2</v>
      </c>
      <c r="BIU130">
        <v>1.5481927685643455E-2</v>
      </c>
      <c r="BIV130">
        <v>1.4254426350161208E-2</v>
      </c>
      <c r="BIW130">
        <v>1.4503763564504685E-2</v>
      </c>
      <c r="BIX130">
        <v>1.3790272862489107E-2</v>
      </c>
      <c r="BIY130">
        <v>1.3817122483278434E-2</v>
      </c>
      <c r="BIZ130">
        <v>1.4419372606352605E-2</v>
      </c>
      <c r="BJA130">
        <v>1.4561298466196105E-2</v>
      </c>
      <c r="BJB130">
        <v>1.4446222227141935E-2</v>
      </c>
      <c r="BJC130">
        <v>1.5063808554995818E-2</v>
      </c>
      <c r="BJD130">
        <v>1.5217247830848933E-2</v>
      </c>
      <c r="BJE130">
        <v>1.4657196404686469E-2</v>
      </c>
      <c r="BJF130">
        <v>1.4492250148495072E-2</v>
      </c>
      <c r="BJG130">
        <v>1.4342652968426049E-2</v>
      </c>
      <c r="BJH130">
        <v>1.5470420705305171E-2</v>
      </c>
      <c r="BJI130">
        <v>1.4074131017847435E-2</v>
      </c>
      <c r="BJJ130">
        <v>1.4227570293700547E-2</v>
      </c>
      <c r="BJK130">
        <v>5.6119044988850035</v>
      </c>
      <c r="BJL130">
        <v>5.0701174822147808</v>
      </c>
      <c r="BJM130">
        <v>3.905002463414093</v>
      </c>
      <c r="BJN130">
        <v>2.8692052965961183</v>
      </c>
      <c r="BJO130">
        <v>1.6252306311311635</v>
      </c>
      <c r="BJP130">
        <v>0.92988634057398911</v>
      </c>
      <c r="BJQ130">
        <v>0.40588282785586371</v>
      </c>
      <c r="BJR130">
        <v>0.18376928839076648</v>
      </c>
      <c r="BJS130">
        <v>6.4432602737689526E-2</v>
      </c>
      <c r="BJT130">
        <v>4.3112343427758895E-2</v>
      </c>
      <c r="BJU130">
        <v>5.0454369658332457E-2</v>
      </c>
      <c r="BJV130">
        <v>6.4317526498635369E-2</v>
      </c>
      <c r="BJW130">
        <v>0.10585329134229407</v>
      </c>
      <c r="BJX130">
        <v>0.1593956055112386</v>
      </c>
      <c r="BJY130">
        <v>0.26400221078181529</v>
      </c>
      <c r="BJZ130">
        <v>0.35711244170046008</v>
      </c>
      <c r="BKA130">
        <v>0.4691262794235273</v>
      </c>
      <c r="BKB130">
        <v>0.56030702528501253</v>
      </c>
      <c r="BKC130">
        <v>0.62073105429264264</v>
      </c>
      <c r="BKD130">
        <v>0.63430267522169037</v>
      </c>
      <c r="BKE130">
        <v>0.58298521768127332</v>
      </c>
      <c r="BKF130">
        <v>0.51622802471645313</v>
      </c>
      <c r="BKG130">
        <v>0.38986002704462164</v>
      </c>
      <c r="BKH130">
        <v>0.29211978753660811</v>
      </c>
      <c r="BKI130">
        <v>0.18585988404400466</v>
      </c>
      <c r="BKJ130">
        <v>0.12817089950959862</v>
      </c>
      <c r="BKK130">
        <v>7.307502071723046E-2</v>
      </c>
      <c r="BKL130">
        <v>4.5183760780433263E-2</v>
      </c>
      <c r="BKM130">
        <v>2.5225263781274185E-2</v>
      </c>
      <c r="BKN130">
        <v>2.0161799856478094E-2</v>
      </c>
      <c r="BKO130">
        <v>1.6916580409900135E-2</v>
      </c>
      <c r="BKP130">
        <v>1.6011293830903828E-2</v>
      </c>
      <c r="BKQ130">
        <v>1.480680002042682E-2</v>
      </c>
      <c r="BKR130">
        <v>1.4476907508044024E-2</v>
      </c>
      <c r="BKS130">
        <v>1.572742923987417E-2</v>
      </c>
      <c r="BKT130">
        <v>1.420072067291122E-2</v>
      </c>
      <c r="BKU130">
        <v>1.3667518867538083E-2</v>
      </c>
      <c r="BKV130">
        <v>1.3955219118680503E-2</v>
      </c>
      <c r="BKW130">
        <v>1.3886170800979468E-2</v>
      </c>
      <c r="BKX130">
        <v>1.3905349101543275E-2</v>
      </c>
      <c r="BKY130">
        <v>1.420839199313674E-2</v>
      </c>
      <c r="BKZ130">
        <v>1.3840142879626332E-2</v>
      </c>
      <c r="BLA130">
        <v>1.4058788377396389E-2</v>
      </c>
      <c r="BLB130">
        <v>1.270853304696312E-2</v>
      </c>
      <c r="BLC130">
        <v>1.3943712138342218E-2</v>
      </c>
      <c r="BLD130">
        <v>5.6286292769822515</v>
      </c>
      <c r="BLE130">
        <v>5.2490994935158835</v>
      </c>
      <c r="BLF130">
        <v>4.1694304646467817</v>
      </c>
      <c r="BLG130">
        <v>3.2109739008106657</v>
      </c>
      <c r="BLH130">
        <v>1.996831493755677</v>
      </c>
      <c r="BLI130">
        <v>1.2272690592325997</v>
      </c>
      <c r="BLJ130">
        <v>0.55047162691100415</v>
      </c>
      <c r="BLK130">
        <v>0.2623680908603524</v>
      </c>
      <c r="BLL130">
        <v>8.8779435996428055E-2</v>
      </c>
      <c r="BLM130">
        <v>4.6806373721557909E-2</v>
      </c>
      <c r="BLN130">
        <v>3.8677972811154968E-2</v>
      </c>
      <c r="BLO130">
        <v>4.4359029499476274E-2</v>
      </c>
      <c r="BLP130">
        <v>6.6388943851309723E-2</v>
      </c>
      <c r="BLQ130">
        <v>9.5630459118540206E-2</v>
      </c>
      <c r="BLR130">
        <v>0.16019348717140627</v>
      </c>
      <c r="BLS130">
        <v>0.23846622635305081</v>
      </c>
      <c r="BLT130">
        <v>0.35325730081058243</v>
      </c>
      <c r="BLU130">
        <v>0.44138846519825453</v>
      </c>
      <c r="BLV130">
        <v>0.53018707949524635</v>
      </c>
      <c r="BLW130">
        <v>0.58653348001944461</v>
      </c>
      <c r="BLX130">
        <v>0.58736204696051442</v>
      </c>
      <c r="BLY130">
        <v>0.55349820085981205</v>
      </c>
      <c r="BLZ130">
        <v>0.45674380322883418</v>
      </c>
      <c r="BMA130">
        <v>0.37263656808301521</v>
      </c>
      <c r="BMB130">
        <v>0.26184640247098884</v>
      </c>
      <c r="BMC130">
        <v>0.18625882487408849</v>
      </c>
      <c r="BMD130">
        <v>0.10656677560863831</v>
      </c>
      <c r="BME130">
        <v>6.9354140802642114E-2</v>
      </c>
      <c r="BMF130">
        <v>3.8225332739492482E-2</v>
      </c>
      <c r="BMG130">
        <v>2.8194296392719337E-2</v>
      </c>
      <c r="BMH130">
        <v>2.0407301410708806E-2</v>
      </c>
      <c r="BMI130">
        <v>1.6943430030689464E-2</v>
      </c>
      <c r="BMJ130">
        <v>1.4419372606352605E-2</v>
      </c>
      <c r="BMK130">
        <v>1.4434715246803651E-2</v>
      </c>
      <c r="BML130">
        <v>1.3675196623434938E-2</v>
      </c>
      <c r="BMM130">
        <v>1.4381009569553661E-2</v>
      </c>
      <c r="BMN130">
        <v>1.3755751921474255E-2</v>
      </c>
      <c r="BMO130">
        <v>1.4492250148495072E-2</v>
      </c>
      <c r="BMP130">
        <v>1.3337626355155287E-2</v>
      </c>
      <c r="BMQ130">
        <v>1.3755751921474255E-2</v>
      </c>
      <c r="BMR130">
        <v>1.2413161475595177E-2</v>
      </c>
      <c r="BMS130">
        <v>1.426593333049949E-2</v>
      </c>
      <c r="BMT130">
        <v>1.3897677781317754E-2</v>
      </c>
      <c r="BMU130">
        <v>5.4209312744633946</v>
      </c>
      <c r="BMV130">
        <v>4.5778066582104087</v>
      </c>
      <c r="BMW130">
        <v>3.6721290606954269</v>
      </c>
      <c r="BMX130">
        <v>2.3944670023662997</v>
      </c>
      <c r="BMY130">
        <v>1.5574645823286311</v>
      </c>
      <c r="BMZ130">
        <v>0.74445224054518633</v>
      </c>
      <c r="BNA130">
        <v>0.38162805687550277</v>
      </c>
      <c r="BNB130">
        <v>0.13926065527554987</v>
      </c>
      <c r="BNC130">
        <v>6.1064629296160543E-2</v>
      </c>
      <c r="BND130">
        <v>3.8697157547390108E-2</v>
      </c>
      <c r="BNE130">
        <v>3.7550205074275846E-2</v>
      </c>
      <c r="BNF130">
        <v>4.2851499233077135E-2</v>
      </c>
      <c r="BNG130">
        <v>5.5782513437923072E-2</v>
      </c>
      <c r="BNH130">
        <v>9.8649355311451248E-2</v>
      </c>
      <c r="BNI130">
        <v>0.14155839588189115</v>
      </c>
      <c r="BNJ130">
        <v>0.22932130472038148</v>
      </c>
      <c r="BNK130">
        <v>0.31143767781156539</v>
      </c>
      <c r="BNL130">
        <v>0.42640136984551391</v>
      </c>
      <c r="BNM130">
        <v>0.4933235090665255</v>
      </c>
      <c r="BNN130">
        <v>0.55012639175817035</v>
      </c>
      <c r="BNO130">
        <v>0.54821992066168734</v>
      </c>
      <c r="BNP130">
        <v>0.5031052081989551</v>
      </c>
      <c r="BNQ130">
        <v>0.44255843163204533</v>
      </c>
      <c r="BNR130">
        <v>0.33063665618735577</v>
      </c>
      <c r="BNS130">
        <v>0.25155068626942123</v>
      </c>
      <c r="BNT130">
        <v>0.16115247299198124</v>
      </c>
      <c r="BNU130">
        <v>0.11158037595196851</v>
      </c>
      <c r="BNV130">
        <v>6.8820938997268988E-2</v>
      </c>
      <c r="BNW130">
        <v>4.5858888445649899E-2</v>
      </c>
      <c r="BNX130">
        <v>2.7542182688179272E-2</v>
      </c>
      <c r="BNY130">
        <v>2.0905975839395761E-2</v>
      </c>
      <c r="BNZ130">
        <v>1.5869361535388999E-2</v>
      </c>
      <c r="BOA130">
        <v>1.4235241613926071E-2</v>
      </c>
      <c r="BOB130">
        <v>1.3636833586635993E-2</v>
      </c>
      <c r="BOC130">
        <v>1.4112494054646379E-2</v>
      </c>
      <c r="BOD130">
        <v>1.296554158153212E-2</v>
      </c>
      <c r="BOE130">
        <v>1.2520572830095155E-2</v>
      </c>
      <c r="BOF130">
        <v>1.2290413916315484E-2</v>
      </c>
      <c r="BOG130">
        <v>1.2754560968316255E-2</v>
      </c>
      <c r="BOH130">
        <v>9.6244241964637978E-3</v>
      </c>
      <c r="BOI130">
        <v>5.512645222130252</v>
      </c>
      <c r="BOJ130">
        <v>4.8904449941723378</v>
      </c>
      <c r="BOK130">
        <v>4.1144074633965557</v>
      </c>
      <c r="BOL130">
        <v>2.832318712206721</v>
      </c>
      <c r="BOM130">
        <v>1.9411947418377102</v>
      </c>
      <c r="BON130">
        <v>1.0192603489375944</v>
      </c>
      <c r="BOO130">
        <v>0.54043292567967682</v>
      </c>
      <c r="BOP130">
        <v>0.1873520781056241</v>
      </c>
      <c r="BOQ130">
        <v>8.0175381053686073E-2</v>
      </c>
      <c r="BOR130">
        <v>3.9199667636189824E-2</v>
      </c>
      <c r="BOS130">
        <v>3.3760276841986472E-2</v>
      </c>
      <c r="BOT130">
        <v>3.4170724652408585E-2</v>
      </c>
      <c r="BOU130">
        <v>3.7968324204923486E-2</v>
      </c>
      <c r="BOV130">
        <v>5.5452620925540284E-2</v>
      </c>
      <c r="BOW130">
        <v>8.2388730701875273E-2</v>
      </c>
      <c r="BOX130">
        <v>0.14098300181527762</v>
      </c>
      <c r="BOY130">
        <v>0.20548848853078094</v>
      </c>
      <c r="BOZ130">
        <v>0.30921282118303794</v>
      </c>
      <c r="BPA130">
        <v>0.38488478330241899</v>
      </c>
      <c r="BPB130">
        <v>0.46583119639548343</v>
      </c>
      <c r="BPC130">
        <v>0.50216539424327267</v>
      </c>
      <c r="BPD130">
        <v>0.51202764867374162</v>
      </c>
      <c r="BPE130">
        <v>0.48181179850981387</v>
      </c>
      <c r="BPF130">
        <v>0.39801910680025532</v>
      </c>
      <c r="BPG130">
        <v>0.33137699007448934</v>
      </c>
      <c r="BPH130">
        <v>0.24303485794494403</v>
      </c>
      <c r="BPI130">
        <v>0.18113014829170412</v>
      </c>
      <c r="BPJ130">
        <v>0.11012654492714803</v>
      </c>
      <c r="BPK130">
        <v>7.4386919446536123E-2</v>
      </c>
      <c r="BPL130">
        <v>4.1493566146747013E-2</v>
      </c>
      <c r="BPM130">
        <v>2.8938472375637004E-2</v>
      </c>
      <c r="BPN130">
        <v>1.877701714935864E-2</v>
      </c>
      <c r="BPO130">
        <v>1.6847532092199101E-2</v>
      </c>
      <c r="BPP130">
        <v>1.2282742596089961E-2</v>
      </c>
      <c r="BPQ130">
        <v>1.2198351637937883E-2</v>
      </c>
      <c r="BPR130">
        <v>1.2585779052012096E-2</v>
      </c>
      <c r="BPS130">
        <v>1.2136974640462371E-2</v>
      </c>
      <c r="BPT130">
        <v>1.1891473086231657E-2</v>
      </c>
      <c r="BPU130">
        <v>5.0505579260457054</v>
      </c>
      <c r="BPV130">
        <v>4.4148052554593074</v>
      </c>
      <c r="BPW130">
        <v>3.2586088414732934</v>
      </c>
      <c r="BPX130">
        <v>2.3054727565322142</v>
      </c>
      <c r="BPY130">
        <v>1.2173300915998753</v>
      </c>
      <c r="BPZ130">
        <v>0.68295031381781424</v>
      </c>
      <c r="BQA130">
        <v>0.27399871975190226</v>
      </c>
      <c r="BQB130">
        <v>0.1137860542799322</v>
      </c>
      <c r="BQC130">
        <v>4.2962739812018542E-2</v>
      </c>
      <c r="BQD130">
        <v>3.4324163928261694E-2</v>
      </c>
      <c r="BQE130">
        <v>3.1378145277493115E-2</v>
      </c>
      <c r="BQF130">
        <v>3.1907504987082155E-2</v>
      </c>
      <c r="BQG130">
        <v>3.7369909741962075E-2</v>
      </c>
      <c r="BQH130">
        <v>5.2725254208213078E-2</v>
      </c>
      <c r="BQI130">
        <v>8.5277208015281117E-2</v>
      </c>
      <c r="BQJ130">
        <v>0.12836269538657935</v>
      </c>
      <c r="BQK130">
        <v>0.20354366083317038</v>
      </c>
      <c r="BQL130">
        <v>0.27133272359637928</v>
      </c>
      <c r="BQM130">
        <v>0.3726097184622259</v>
      </c>
      <c r="BQN130">
        <v>0.43497857516746657</v>
      </c>
      <c r="BQO130">
        <v>0.47654502529202736</v>
      </c>
      <c r="BQP130">
        <v>0.47909593877282491</v>
      </c>
      <c r="BQQ130">
        <v>0.44064044711955275</v>
      </c>
      <c r="BQR130">
        <v>0.38946492187465054</v>
      </c>
      <c r="BQS130">
        <v>0.31288767317627314</v>
      </c>
      <c r="BQT130">
        <v>0.24456156651190697</v>
      </c>
      <c r="BQU130">
        <v>0.16325074640111625</v>
      </c>
      <c r="BQV130">
        <v>0.11370933464200564</v>
      </c>
      <c r="BQW130">
        <v>6.911247490852418E-2</v>
      </c>
      <c r="BQX130">
        <v>4.3729936191284111E-2</v>
      </c>
      <c r="BQY130">
        <v>2.5535977993093172E-2</v>
      </c>
      <c r="BQZ130">
        <v>1.9831907344095297E-2</v>
      </c>
      <c r="BRA130">
        <v>1.4883519658353377E-2</v>
      </c>
      <c r="BRB130">
        <v>1.3038425559345914E-2</v>
      </c>
      <c r="BRC130">
        <v>1.276607438432587E-2</v>
      </c>
      <c r="BRD130">
        <v>5.1437870752991888</v>
      </c>
      <c r="BRE130">
        <v>4.6980754864989427</v>
      </c>
      <c r="BRF130">
        <v>3.6150768407894396</v>
      </c>
      <c r="BRG130">
        <v>2.7117199978414757</v>
      </c>
      <c r="BRH130">
        <v>1.6223805168545564</v>
      </c>
      <c r="BRI130">
        <v>0.92267856888303357</v>
      </c>
      <c r="BRJ130">
        <v>0.37008949026233051</v>
      </c>
      <c r="BRK130">
        <v>0.16919648294423212</v>
      </c>
      <c r="BRL130">
        <v>5.8567421492613014E-2</v>
      </c>
      <c r="BRM130">
        <v>3.6372560884588172E-2</v>
      </c>
      <c r="BRN130">
        <v>3.1370473957267594E-2</v>
      </c>
      <c r="BRO130">
        <v>2.7833718599434447E-2</v>
      </c>
      <c r="BRP130">
        <v>2.9410297183534627E-2</v>
      </c>
      <c r="BRQ130">
        <v>3.2486734713808425E-2</v>
      </c>
      <c r="BRR130">
        <v>4.6188780958032694E-2</v>
      </c>
      <c r="BRS130">
        <v>6.9829801270652497E-2</v>
      </c>
      <c r="BRT130">
        <v>0.12313044954547908</v>
      </c>
      <c r="BRU130">
        <v>0.18017883379135469</v>
      </c>
      <c r="BRV130">
        <v>0.26624241005079385</v>
      </c>
      <c r="BRW130">
        <v>0.32583019436145733</v>
      </c>
      <c r="BRX130">
        <v>0.38646136188651919</v>
      </c>
      <c r="BRY130">
        <v>0.42547306930584106</v>
      </c>
      <c r="BRZ130">
        <v>0.4405407135209497</v>
      </c>
      <c r="BSA130">
        <v>0.41325170370722664</v>
      </c>
      <c r="BSB130">
        <v>0.36369111364755219</v>
      </c>
      <c r="BSC130">
        <v>0.31289534449649864</v>
      </c>
      <c r="BSD130">
        <v>0.23473383945812418</v>
      </c>
      <c r="BSE130">
        <v>0.17389169775551777</v>
      </c>
      <c r="BSF130">
        <v>0.10971226145661316</v>
      </c>
      <c r="BSG130">
        <v>7.1943410884567252E-2</v>
      </c>
      <c r="BSH130">
        <v>3.9590930710376802E-2</v>
      </c>
      <c r="BSI130">
        <v>2.7580545724978214E-2</v>
      </c>
      <c r="BSJ130">
        <v>1.8765510169020359E-2</v>
      </c>
      <c r="BSK130">
        <v>4.8939088655523584</v>
      </c>
      <c r="BSL130">
        <v>4.0081092033028254</v>
      </c>
      <c r="BSM130">
        <v>3.1010660013812879</v>
      </c>
      <c r="BSN130">
        <v>1.916997512194712</v>
      </c>
      <c r="BSO130">
        <v>1.164328644120858</v>
      </c>
      <c r="BSP130">
        <v>0.52586778511769661</v>
      </c>
      <c r="BSQ130">
        <v>0.24708946603202792</v>
      </c>
      <c r="BSR130">
        <v>7.3190096956284645E-2</v>
      </c>
      <c r="BSS130">
        <v>3.8578239212551844E-2</v>
      </c>
      <c r="BST130">
        <v>2.9801566693392931E-2</v>
      </c>
      <c r="BSU130">
        <v>2.6448935892315003E-2</v>
      </c>
      <c r="BSV130">
        <v>2.4703575391910662E-2</v>
      </c>
      <c r="BSW130">
        <v>2.5516799692529363E-2</v>
      </c>
      <c r="BSX130">
        <v>3.0875635188693396E-2</v>
      </c>
      <c r="BSY130">
        <v>3.9840267924720278E-2</v>
      </c>
      <c r="BSZ130">
        <v>6.9837472590878039E-2</v>
      </c>
      <c r="BTA130">
        <v>0.10222063804597056</v>
      </c>
      <c r="BTB130">
        <v>0.16106424637371639</v>
      </c>
      <c r="BTC130">
        <v>0.2165782442967322</v>
      </c>
      <c r="BTD130">
        <v>0.29310562941364371</v>
      </c>
      <c r="BTE130">
        <v>0.3409208589729138</v>
      </c>
      <c r="BTF130">
        <v>0.38399484579954513</v>
      </c>
      <c r="BTG130">
        <v>0.40286008956716857</v>
      </c>
      <c r="BTH130">
        <v>0.38891254176871359</v>
      </c>
      <c r="BTI130">
        <v>0.34976274414966102</v>
      </c>
      <c r="BTJ130">
        <v>0.27789221724290752</v>
      </c>
      <c r="BTK130">
        <v>0.23029179752129472</v>
      </c>
      <c r="BTL130">
        <v>0.15737022251558871</v>
      </c>
      <c r="BTM130">
        <v>0.11444967496481055</v>
      </c>
      <c r="BTN130">
        <v>7.0616169514810548E-2</v>
      </c>
      <c r="BTO130">
        <v>4.8544138327804713</v>
      </c>
      <c r="BTP130">
        <v>4.2265862538114858</v>
      </c>
      <c r="BTQ130">
        <v>3.450433646796649</v>
      </c>
      <c r="BTR130">
        <v>2.3055072774732293</v>
      </c>
      <c r="BTS130">
        <v>1.4612817431041538</v>
      </c>
      <c r="BTT130">
        <v>0.65424966524051109</v>
      </c>
      <c r="BTU130">
        <v>0.31465221197724125</v>
      </c>
      <c r="BTV130">
        <v>9.9025282180858515E-2</v>
      </c>
      <c r="BTW130">
        <v>4.345757858059273E-2</v>
      </c>
      <c r="BTX130">
        <v>2.9429475484098435E-2</v>
      </c>
      <c r="BTY130">
        <v>2.5639547251809058E-2</v>
      </c>
      <c r="BTZ130">
        <v>2.3288107403889119E-2</v>
      </c>
      <c r="BUA130">
        <v>2.3487574601095369E-2</v>
      </c>
      <c r="BUB130">
        <v>2.3740747475551608E-2</v>
      </c>
      <c r="BUC130">
        <v>2.5670238968382476E-2</v>
      </c>
      <c r="BUD130">
        <v>3.782639190940866E-2</v>
      </c>
      <c r="BUE130">
        <v>5.2978427082669317E-2</v>
      </c>
      <c r="BUF130">
        <v>8.7060925116813057E-2</v>
      </c>
      <c r="BUG130">
        <v>0.12739987390589164</v>
      </c>
      <c r="BUH130">
        <v>0.19099623838228588</v>
      </c>
      <c r="BUI130">
        <v>0.24447717555375492</v>
      </c>
      <c r="BUJ130">
        <v>0.30296404174832858</v>
      </c>
      <c r="BUK130">
        <v>0.3446263962470511</v>
      </c>
      <c r="BUL130">
        <v>0.35955978592254173</v>
      </c>
      <c r="BUM130">
        <v>0.35540160214107058</v>
      </c>
      <c r="BUN130">
        <v>0.3150511528073251</v>
      </c>
      <c r="BUO130">
        <v>0.27033537473900537</v>
      </c>
      <c r="BUP130">
        <v>0.21085115968705773</v>
      </c>
      <c r="BUQ130">
        <v>4.3719307422655538</v>
      </c>
      <c r="BUR130">
        <v>3.5820492329500322</v>
      </c>
      <c r="BUS130">
        <v>2.7550241371462154</v>
      </c>
      <c r="BUT130">
        <v>1.6762795731566731</v>
      </c>
      <c r="BUU130">
        <v>1.0163526933236249</v>
      </c>
      <c r="BUV130">
        <v>0.44226306006067739</v>
      </c>
      <c r="BUW130">
        <v>0.1993509561106844</v>
      </c>
      <c r="BUX130">
        <v>5.9541756389310356E-2</v>
      </c>
      <c r="BUY130">
        <v>3.181544270870456E-2</v>
      </c>
      <c r="BUZ130">
        <v>2.6295496616461887E-2</v>
      </c>
      <c r="BVA130">
        <v>2.3667869933409143E-2</v>
      </c>
      <c r="BVB130">
        <v>2.1976208674583466E-2</v>
      </c>
      <c r="BVC130">
        <v>2.0829256201469203E-2</v>
      </c>
      <c r="BVD130">
        <v>1.967079674801666E-2</v>
      </c>
      <c r="BVE130">
        <v>2.0952010196420227E-2</v>
      </c>
      <c r="BVF130">
        <v>2.8520353244989371E-2</v>
      </c>
      <c r="BVG130">
        <v>4.2053617572909471E-2</v>
      </c>
      <c r="BVH130">
        <v>7.0988260724105051E-2</v>
      </c>
      <c r="BVI130">
        <v>0.10246613960020129</v>
      </c>
      <c r="BVJ130">
        <v>0.15461983540191362</v>
      </c>
      <c r="BVK130">
        <v>0.20456402365122084</v>
      </c>
      <c r="BVL130">
        <v>0.26625008137101935</v>
      </c>
      <c r="BVM130">
        <v>0.30329009860059863</v>
      </c>
      <c r="BVN130">
        <v>0.32864195203693664</v>
      </c>
      <c r="BVO130">
        <v>0.32857291015490692</v>
      </c>
      <c r="BVP130">
        <v>4.3429807564739065</v>
      </c>
      <c r="BVQ130">
        <v>3.8776252205464341</v>
      </c>
      <c r="BVR130">
        <v>2.9744371595147747</v>
      </c>
      <c r="BVS130">
        <v>2.1443432975009098</v>
      </c>
      <c r="BVT130">
        <v>1.1544088547886977</v>
      </c>
      <c r="BVU130">
        <v>0.63548031941137795</v>
      </c>
      <c r="BVV130">
        <v>0.23158068228992382</v>
      </c>
      <c r="BVW130">
        <v>9.5446334561785001E-2</v>
      </c>
      <c r="BVX130">
        <v>3.3867681760815123E-2</v>
      </c>
      <c r="BVY130">
        <v>2.5862034845363202E-2</v>
      </c>
      <c r="BVZ130">
        <v>2.339934798283053E-2</v>
      </c>
      <c r="BWA130">
        <v>2.262448671901077E-2</v>
      </c>
      <c r="BWB130">
        <v>2.1009545098111648E-2</v>
      </c>
      <c r="BWC130">
        <v>1.8926620765098993E-2</v>
      </c>
      <c r="BWD130">
        <v>1.8190116102406846E-2</v>
      </c>
      <c r="BWE130">
        <v>1.9118416642079718E-2</v>
      </c>
      <c r="BWF130">
        <v>2.4768788049498936E-2</v>
      </c>
      <c r="BWG130">
        <v>3.4746118719022098E-2</v>
      </c>
      <c r="BWH130">
        <v>5.8567421492613014E-2</v>
      </c>
      <c r="BWI130">
        <v>8.254984129795391E-2</v>
      </c>
      <c r="BWJ130">
        <v>0.13373687352319444</v>
      </c>
      <c r="BWK130">
        <v>0.1739914313541209</v>
      </c>
      <c r="BWL130">
        <v>0.22948625097657288</v>
      </c>
      <c r="BWM130">
        <v>4.0350875053403996</v>
      </c>
      <c r="BWN130">
        <v>3.2241389160250757</v>
      </c>
      <c r="BWO130">
        <v>2.4188637056421753</v>
      </c>
      <c r="BWP130">
        <v>1.3811754103681688</v>
      </c>
      <c r="BWQ130">
        <v>0.79449999805320937</v>
      </c>
      <c r="BWR130">
        <v>0.3204828722813029</v>
      </c>
      <c r="BWS130">
        <v>0.14980954435157376</v>
      </c>
      <c r="BWT130">
        <v>5.285951518350239E-2</v>
      </c>
      <c r="BWU130">
        <v>2.888860879417111E-2</v>
      </c>
      <c r="BWV130">
        <v>2.1577267844499634E-2</v>
      </c>
      <c r="BWW130">
        <v>1.988944868145805E-2</v>
      </c>
      <c r="BWX130">
        <v>1.9099238341515914E-2</v>
      </c>
      <c r="BWY130">
        <v>1.831287009735787E-2</v>
      </c>
      <c r="BWZ130">
        <v>1.6628880158757714E-2</v>
      </c>
      <c r="BXA130">
        <v>1.5796477557575204E-2</v>
      </c>
      <c r="BXB130">
        <v>1.6713271116909793E-2</v>
      </c>
      <c r="BXC130">
        <v>2.0284553851429115E-2</v>
      </c>
      <c r="BXD130">
        <v>2.9974184269809852E-2</v>
      </c>
      <c r="BXE130">
        <v>4.4930587905977031E-2</v>
      </c>
      <c r="BXF130">
        <v>7.4164431852981966E-2</v>
      </c>
      <c r="BXG130">
        <v>4.1936238586296666</v>
      </c>
      <c r="BXH130">
        <v>3.5436129260329947</v>
      </c>
      <c r="BXI130">
        <v>2.8211253871820539</v>
      </c>
      <c r="BXJ130">
        <v>1.7629338925588482</v>
      </c>
      <c r="BXK130">
        <v>1.1246111237554175</v>
      </c>
      <c r="BXL130">
        <v>0.5282767727386507</v>
      </c>
      <c r="BXM130">
        <v>0.26854398631724785</v>
      </c>
      <c r="BXN130">
        <v>8.8963560553183274E-2</v>
      </c>
      <c r="BXO130">
        <v>3.6790680015235805E-2</v>
      </c>
      <c r="BXP130">
        <v>2.2344464223765202E-2</v>
      </c>
      <c r="BXQ130">
        <v>2.0039052297198399E-2</v>
      </c>
      <c r="BXR130">
        <v>1.9195136280006277E-2</v>
      </c>
      <c r="BXS130">
        <v>1.7246472922282929E-2</v>
      </c>
      <c r="BXT130">
        <v>1.5880868515727283E-2</v>
      </c>
      <c r="BXU130">
        <v>1.4457729207480218E-2</v>
      </c>
      <c r="BXV130">
        <v>1.3855485520077378E-2</v>
      </c>
      <c r="BXW130">
        <v>1.2858136662703473E-2</v>
      </c>
      <c r="BXX130">
        <v>1.6068835168266578E-2</v>
      </c>
      <c r="BXY130">
        <v>3.8530942627309401</v>
      </c>
      <c r="BXZ130">
        <v>3.0551265576375988</v>
      </c>
      <c r="BYA130">
        <v>2.3253046638763095</v>
      </c>
      <c r="BYB130">
        <v>1.3946089410974858</v>
      </c>
      <c r="BYC130">
        <v>0.84365014030246166</v>
      </c>
      <c r="BYD130">
        <v>0.36105964486871533</v>
      </c>
      <c r="BYE130">
        <v>0.16692559195868015</v>
      </c>
      <c r="BYF130">
        <v>4.929591020487991E-2</v>
      </c>
      <c r="BYG130">
        <v>2.5440080054602809E-2</v>
      </c>
      <c r="BYH130">
        <v>1.9525028792389071E-2</v>
      </c>
      <c r="BYI130">
        <v>1.863509128951514E-2</v>
      </c>
      <c r="BYJ130">
        <v>1.7580201094778484E-2</v>
      </c>
      <c r="BYK130">
        <v>1.6506132599478023E-2</v>
      </c>
      <c r="BYL130">
        <v>1.5056137234770296E-2</v>
      </c>
      <c r="BYM130">
        <v>1.4427043926578129E-2</v>
      </c>
      <c r="BYN130">
        <v>4.0091257368964337</v>
      </c>
      <c r="BYO130">
        <v>3.5212224338878766</v>
      </c>
      <c r="BYP130">
        <v>2.637187310439312</v>
      </c>
      <c r="BYQ130">
        <v>1.8992178439027274</v>
      </c>
      <c r="BYR130">
        <v>1.062084992114211</v>
      </c>
      <c r="BYS130">
        <v>0.61133678900995847</v>
      </c>
      <c r="BYT130">
        <v>0.25854364168704813</v>
      </c>
      <c r="BYU130">
        <v>0.10917139476668582</v>
      </c>
      <c r="BYV130">
        <v>3.1404994898282447E-2</v>
      </c>
      <c r="BYW130">
        <v>1.9402281233109379E-2</v>
      </c>
      <c r="BYX130">
        <v>1.719276724503294E-2</v>
      </c>
      <c r="BYY130">
        <v>1.7741311690857121E-2</v>
      </c>
      <c r="BYZ130">
        <v>1.7070019685753248E-2</v>
      </c>
      <c r="BZA130">
        <v>3.8405238263193793</v>
      </c>
      <c r="BZB130">
        <v>3.2469820482418563</v>
      </c>
      <c r="BZC130">
        <v>2.2696870966945779</v>
      </c>
      <c r="BZD130">
        <v>1.5602494839476497</v>
      </c>
      <c r="BZE130">
        <v>0.82295130941616901</v>
      </c>
      <c r="BZF130">
        <v>0.43026801771572987</v>
      </c>
      <c r="BZG130">
        <v>0.15118665573846771</v>
      </c>
      <c r="BZH130">
        <v>5.7907636467847426E-2</v>
      </c>
      <c r="BZI130">
        <v>2.2839302992339394E-2</v>
      </c>
      <c r="BZJ130">
        <v>1.9509686151938026E-2</v>
      </c>
      <c r="BZK130">
        <v>4.2412089292751576</v>
      </c>
      <c r="BZL130">
        <v>3.6397957652574724</v>
      </c>
      <c r="BZM130">
        <v>2.8857919844936357</v>
      </c>
      <c r="BZN130">
        <v>1.8189235445142029</v>
      </c>
      <c r="BZO130">
        <v>1.1754721055640593</v>
      </c>
      <c r="BZP130">
        <v>0.56468385456425374</v>
      </c>
      <c r="BZQ130">
        <v>0.27370718384064707</v>
      </c>
      <c r="BZR130">
        <v>9.110786188367144E-2</v>
      </c>
      <c r="BZS130">
        <v>3.7732180889087346</v>
      </c>
      <c r="BZT130">
        <v>3.118776627791243</v>
      </c>
      <c r="BZU130">
        <v>2.1052855621602347</v>
      </c>
      <c r="BZV130">
        <v>1.4034891828753608</v>
      </c>
      <c r="BZW130">
        <v>0.72195817914135207</v>
      </c>
    </row>
    <row r="131" spans="1:2051" x14ac:dyDescent="0.25">
      <c r="A131">
        <v>0.10074104697808617</v>
      </c>
      <c r="B131">
        <v>9.1011718014898629E-2</v>
      </c>
      <c r="C131">
        <v>7.9093199653266902E-2</v>
      </c>
      <c r="D131">
        <v>6.7426400000153569E-2</v>
      </c>
      <c r="E131">
        <v>6.4585028857205767E-2</v>
      </c>
      <c r="F131">
        <v>6.3185311846392145E-2</v>
      </c>
      <c r="G131">
        <v>5.7395775151762925E-2</v>
      </c>
      <c r="H131">
        <v>5.4283610756711655E-2</v>
      </c>
      <c r="I131">
        <v>4.5889160713043678E-2</v>
      </c>
      <c r="J131">
        <v>3.053429389859676E-2</v>
      </c>
      <c r="K131">
        <v>2.3615833445257372E-2</v>
      </c>
      <c r="L131">
        <v>1.7868246669361376E-2</v>
      </c>
      <c r="M131">
        <v>1.3550879537378652E-2</v>
      </c>
      <c r="N131">
        <v>1.276520798131117E-2</v>
      </c>
      <c r="O131">
        <v>1.3039814862390382E-2</v>
      </c>
      <c r="P131">
        <v>1.1605775190795026E-2</v>
      </c>
      <c r="Q131">
        <v>1.1689681426967821E-2</v>
      </c>
      <c r="R131">
        <v>1.3077951152147863E-2</v>
      </c>
      <c r="S131">
        <v>1.370343749382125E-2</v>
      </c>
      <c r="T131">
        <v>1.4260272115224832E-2</v>
      </c>
      <c r="U131">
        <v>2.0309154776323942E-2</v>
      </c>
      <c r="V131">
        <v>1.5675237243235111E-2</v>
      </c>
      <c r="W131">
        <v>1.5240451546468142E-2</v>
      </c>
      <c r="X131">
        <v>2.1895752404361896E-2</v>
      </c>
      <c r="Y131">
        <v>2.2490723315522963E-2</v>
      </c>
      <c r="Z131">
        <v>2.1293147836543E-2</v>
      </c>
      <c r="AA131">
        <v>1.9451024269717246E-2</v>
      </c>
      <c r="AB131">
        <v>2.2776764684823082E-2</v>
      </c>
      <c r="AC131">
        <v>2.1842355199995087E-2</v>
      </c>
      <c r="AD131">
        <v>2.3013228877438476E-2</v>
      </c>
      <c r="AE131">
        <v>2.6354230207153637E-2</v>
      </c>
      <c r="AF131">
        <v>2.9740995084577782E-2</v>
      </c>
      <c r="AG131">
        <v>2.4615081021379423E-2</v>
      </c>
      <c r="AH131">
        <v>2.6842413108287423E-2</v>
      </c>
      <c r="AI131">
        <v>2.4523547527255132E-2</v>
      </c>
      <c r="AJ131">
        <v>2.4531174785206628E-2</v>
      </c>
      <c r="AK131">
        <v>2.4485404838791313E-2</v>
      </c>
      <c r="AL131">
        <v>2.8894305464898327E-2</v>
      </c>
      <c r="AM131">
        <v>2.808956576395211E-2</v>
      </c>
      <c r="AN131">
        <v>2.8093379392927855E-2</v>
      </c>
      <c r="AO131">
        <v>3.0648709166575541E-2</v>
      </c>
      <c r="AP131">
        <v>2.6541110824377972E-2</v>
      </c>
      <c r="AQ131">
        <v>2.9462580973229159E-2</v>
      </c>
      <c r="AR131">
        <v>2.97791377730416E-2</v>
      </c>
      <c r="AS131">
        <v>3.0213923469808567E-2</v>
      </c>
      <c r="AT131">
        <v>2.9618952558647507E-2</v>
      </c>
      <c r="AU131">
        <v>2.8798958341798287E-2</v>
      </c>
      <c r="AV131">
        <v>2.7818778910554981E-2</v>
      </c>
      <c r="AW131">
        <v>3.06296410216968E-2</v>
      </c>
      <c r="AX131">
        <v>3.371129638494208E-2</v>
      </c>
      <c r="AY131">
        <v>3.3635017406720778E-2</v>
      </c>
      <c r="AZ131">
        <v>3.7845590129969887E-2</v>
      </c>
      <c r="BA131">
        <v>3.2925624828874595E-2</v>
      </c>
      <c r="BB131">
        <v>3.6648014650989921E-2</v>
      </c>
      <c r="BC131">
        <v>4.032845455437202E-2</v>
      </c>
      <c r="BD131">
        <v>3.4851654631873147E-2</v>
      </c>
      <c r="BE131">
        <v>3.4550358746670035E-2</v>
      </c>
      <c r="BF131">
        <v>3.3047667354804876E-2</v>
      </c>
      <c r="BG131">
        <v>2.7437384019448483E-2</v>
      </c>
      <c r="BH131">
        <v>3.4115566651196728E-2</v>
      </c>
      <c r="BI131">
        <v>3.6022534708022871E-2</v>
      </c>
      <c r="BJ131">
        <v>3.0374108684202667E-2</v>
      </c>
      <c r="BK131">
        <v>3.1548795990621797E-2</v>
      </c>
      <c r="BL131">
        <v>3.4256683720712083E-2</v>
      </c>
      <c r="BM131">
        <v>3.4584681407451773E-2</v>
      </c>
      <c r="BN131">
        <v>3.826893493980961E-2</v>
      </c>
      <c r="BO131">
        <v>3.6266626158589763E-2</v>
      </c>
      <c r="BP131">
        <v>4.5065352867218716E-2</v>
      </c>
      <c r="BQ131">
        <v>4.2319322448664619E-2</v>
      </c>
      <c r="BR131">
        <v>4.5908228857922423E-2</v>
      </c>
      <c r="BS131">
        <v>6.3402707894128801E-2</v>
      </c>
      <c r="BT131">
        <v>6.9161735556952042E-2</v>
      </c>
      <c r="BU131">
        <v>7.2231950033270084E-2</v>
      </c>
      <c r="BV131">
        <v>8.1122210236023326E-2</v>
      </c>
      <c r="BW131">
        <v>8.4634837667059828E-2</v>
      </c>
      <c r="BX131">
        <v>9.2133014515657294E-2</v>
      </c>
      <c r="BY131">
        <v>9.2216920751830078E-2</v>
      </c>
      <c r="BZ131">
        <v>9.1301579411880829E-2</v>
      </c>
      <c r="CA131">
        <v>9.8696781879426751E-2</v>
      </c>
      <c r="CB131">
        <v>8.9821776192576488E-2</v>
      </c>
      <c r="CC131">
        <v>8.2342667488857782E-2</v>
      </c>
      <c r="CD131">
        <v>7.8723252047793985E-2</v>
      </c>
      <c r="CE131">
        <v>6.7548448924790186E-2</v>
      </c>
      <c r="CF131">
        <v>5.6350757629225555E-2</v>
      </c>
      <c r="CG131">
        <v>5.4207331778490353E-2</v>
      </c>
      <c r="CH131">
        <v>4.521791082366132E-2</v>
      </c>
      <c r="CI131">
        <v>3.4107939393245232E-2</v>
      </c>
      <c r="CJ131">
        <v>3.8421492896252206E-2</v>
      </c>
      <c r="CK131">
        <v>4.4756423325357772E-2</v>
      </c>
      <c r="CL131">
        <v>4.6068414072316516E-2</v>
      </c>
      <c r="CM131">
        <v>6.4554513426693452E-2</v>
      </c>
      <c r="CN131">
        <v>7.9302968443052069E-2</v>
      </c>
      <c r="CO131">
        <v>0.11594716946506624</v>
      </c>
      <c r="CP131">
        <v>0.13426926997607333</v>
      </c>
      <c r="CQ131">
        <v>0.17819425819765464</v>
      </c>
      <c r="CR131">
        <v>0.20410988907906555</v>
      </c>
      <c r="CS131">
        <v>0.23939251577872994</v>
      </c>
      <c r="CT131">
        <v>0.24329797898780017</v>
      </c>
      <c r="CU131">
        <v>0.19316391649201933</v>
      </c>
      <c r="CV131">
        <v>0.16100108144535769</v>
      </c>
      <c r="CW131">
        <v>0.13772850020274302</v>
      </c>
      <c r="CX131">
        <v>0.11525303780182938</v>
      </c>
      <c r="CY131">
        <v>0.10994786398065184</v>
      </c>
      <c r="CZ131">
        <v>8.7773697464941333E-2</v>
      </c>
      <c r="DA131">
        <v>8.6343477821028053E-2</v>
      </c>
      <c r="DB131">
        <v>8.5042927960996564E-2</v>
      </c>
      <c r="DC131">
        <v>7.1701810814696731E-2</v>
      </c>
      <c r="DD131">
        <v>5.8925161946458318E-2</v>
      </c>
      <c r="DE131">
        <v>4.3726666717429738E-2</v>
      </c>
      <c r="DF131">
        <v>3.0667777311454283E-2</v>
      </c>
      <c r="DG131">
        <v>2.2963651700753748E-2</v>
      </c>
      <c r="DH131">
        <v>1.5446400308571213E-2</v>
      </c>
      <c r="DI131">
        <v>1.653336774984181E-2</v>
      </c>
      <c r="DJ131">
        <v>1.6628721271648182E-2</v>
      </c>
      <c r="DK131">
        <v>1.5942210467656492E-2</v>
      </c>
      <c r="DL131">
        <v>1.5770584366335154E-2</v>
      </c>
      <c r="DM131">
        <v>1.7193176752296931E-2</v>
      </c>
      <c r="DN131">
        <v>2.0152783190905597E-2</v>
      </c>
      <c r="DO131">
        <v>1.9073443007586496E-2</v>
      </c>
      <c r="DP131">
        <v>2.112533536419741E-2</v>
      </c>
      <c r="DQ131">
        <v>2.2048310360804495E-2</v>
      </c>
      <c r="DR131">
        <v>2.0717245070260674E-2</v>
      </c>
      <c r="DS131">
        <v>2.049222816327886E-2</v>
      </c>
      <c r="DT131">
        <v>2.112533536419741E-2</v>
      </c>
      <c r="DU131">
        <v>2.2254259122907568E-2</v>
      </c>
      <c r="DV131">
        <v>2.6091070611708008E-2</v>
      </c>
      <c r="DW131">
        <v>3.0053738255414474E-2</v>
      </c>
      <c r="DX131">
        <v>2.4401498602618518E-2</v>
      </c>
      <c r="DY131">
        <v>2.5126145696367692E-2</v>
      </c>
      <c r="DZ131">
        <v>2.9714299681747547E-2</v>
      </c>
      <c r="EA131">
        <v>2.5892742708850097E-2</v>
      </c>
      <c r="EB131">
        <v>3.1831030129652507E-2</v>
      </c>
      <c r="EC131">
        <v>2.9222303151638013E-2</v>
      </c>
      <c r="ED131">
        <v>2.883709463155577E-2</v>
      </c>
      <c r="EE131">
        <v>3.3654085551599523E-2</v>
      </c>
      <c r="EF131">
        <v>3.5774629628480235E-2</v>
      </c>
      <c r="EG131">
        <v>2.833747084349475E-2</v>
      </c>
      <c r="EH131">
        <v>3.0538107527572505E-2</v>
      </c>
      <c r="EI131">
        <v>3.3707482755966328E-2</v>
      </c>
      <c r="EJ131">
        <v>3.4390173532275942E-2</v>
      </c>
      <c r="EK131">
        <v>3.1903495478898057E-2</v>
      </c>
      <c r="EL131">
        <v>3.3322274235884089E-2</v>
      </c>
      <c r="EM131">
        <v>3.2426001040813571E-2</v>
      </c>
      <c r="EN131">
        <v>3.0396990458057153E-2</v>
      </c>
      <c r="EO131">
        <v>3.4943194524703777E-2</v>
      </c>
      <c r="EP131">
        <v>3.2719669668065193E-2</v>
      </c>
      <c r="EQ131">
        <v>3.2803575904237985E-2</v>
      </c>
      <c r="ER131">
        <v>3.5107193368073622E-2</v>
      </c>
      <c r="ES131">
        <v>3.4367291758421445E-2</v>
      </c>
      <c r="ET131">
        <v>3.7204849272393509E-2</v>
      </c>
      <c r="EU131">
        <v>3.1415312577764275E-2</v>
      </c>
      <c r="EV131">
        <v>3.3791388992139126E-2</v>
      </c>
      <c r="EW131">
        <v>3.4519843316157713E-2</v>
      </c>
      <c r="EX131">
        <v>3.3814270765993616E-2</v>
      </c>
      <c r="EY131">
        <v>3.2159027816392197E-2</v>
      </c>
      <c r="EZ131">
        <v>3.5122447883976608E-2</v>
      </c>
      <c r="FA131">
        <v>3.7021782284144919E-2</v>
      </c>
      <c r="FB131">
        <v>3.6278067045517004E-2</v>
      </c>
      <c r="FC131">
        <v>3.2624322544965154E-2</v>
      </c>
      <c r="FD131">
        <v>3.3795202621114878E-2</v>
      </c>
      <c r="FE131">
        <v>3.961143471857434E-2</v>
      </c>
      <c r="FF131">
        <v>4.1602309011573274E-2</v>
      </c>
      <c r="FG131">
        <v>3.512626151295236E-2</v>
      </c>
      <c r="FH131">
        <v>4.2075230998097728E-2</v>
      </c>
      <c r="FI131">
        <v>4.4634380799427498E-2</v>
      </c>
      <c r="FJ131">
        <v>5.2205022997270499E-2</v>
      </c>
      <c r="FK131">
        <v>5.7510190419741695E-2</v>
      </c>
      <c r="FL131">
        <v>6.1221145753636116E-2</v>
      </c>
      <c r="FM131">
        <v>6.8757458891991058E-2</v>
      </c>
      <c r="FN131">
        <v>8.1679044857426913E-2</v>
      </c>
      <c r="FO131">
        <v>8.8250439479147874E-2</v>
      </c>
      <c r="FP131">
        <v>8.2785080443576242E-2</v>
      </c>
      <c r="FQ131">
        <v>8.3265636086758521E-2</v>
      </c>
      <c r="FR131">
        <v>7.7312100548759463E-2</v>
      </c>
      <c r="FS131">
        <v>8.2098576038290891E-2</v>
      </c>
      <c r="FT131">
        <v>7.4829229725650995E-2</v>
      </c>
      <c r="FU131">
        <v>7.2449339682300384E-2</v>
      </c>
      <c r="FV131">
        <v>6.2144114351536862E-2</v>
      </c>
      <c r="FW131">
        <v>5.9859571431286306E-2</v>
      </c>
      <c r="FX131">
        <v>5.6869455960871652E-2</v>
      </c>
      <c r="FY131">
        <v>5.3631429012208034E-2</v>
      </c>
      <c r="FZ131">
        <v>3.6655641908941425E-2</v>
      </c>
      <c r="GA131">
        <v>3.5427557398155472E-2</v>
      </c>
      <c r="GB131">
        <v>3.0755503575309158E-2</v>
      </c>
      <c r="GC131">
        <v>3.3432875874887115E-2</v>
      </c>
      <c r="GD131">
        <v>2.6007164375535217E-2</v>
      </c>
      <c r="GE131">
        <v>2.6994971064730016E-2</v>
      </c>
      <c r="GF131">
        <v>2.7998032269827815E-2</v>
      </c>
      <c r="GG131">
        <v>3.3726550900845066E-2</v>
      </c>
      <c r="GH131">
        <v>3.6777690833578035E-2</v>
      </c>
      <c r="GI131">
        <v>4.6937991864556793E-2</v>
      </c>
      <c r="GJ131">
        <v>7.629759205802808E-2</v>
      </c>
      <c r="GK131">
        <v>0.51506310500168329</v>
      </c>
      <c r="GL131">
        <v>0.49825894399973797</v>
      </c>
      <c r="GM131">
        <v>0.44539792562898806</v>
      </c>
      <c r="GN131">
        <v>0.37004237671244578</v>
      </c>
      <c r="GO131">
        <v>0.28483163627910368</v>
      </c>
      <c r="GP131">
        <v>0.2208682801345955</v>
      </c>
      <c r="GQ131">
        <v>0.17561223302117673</v>
      </c>
      <c r="GR131">
        <v>0.15755329210561528</v>
      </c>
      <c r="GS131">
        <v>0.1577249182069366</v>
      </c>
      <c r="GT131">
        <v>0.15867839583664334</v>
      </c>
      <c r="GU131">
        <v>0.14529532877161028</v>
      </c>
      <c r="GV131">
        <v>0.13237374920488076</v>
      </c>
      <c r="GW131">
        <v>0.10916600605356012</v>
      </c>
      <c r="GX131">
        <v>8.4211492857220099E-2</v>
      </c>
      <c r="GY131">
        <v>6.9249455422100578E-2</v>
      </c>
      <c r="GZ131">
        <v>4.0961568153996895E-2</v>
      </c>
      <c r="HA131">
        <v>2.9515971778889635E-2</v>
      </c>
      <c r="HB131">
        <v>2.3615833445257372E-2</v>
      </c>
      <c r="HC131">
        <v>2.2551747777841268E-2</v>
      </c>
      <c r="HD131">
        <v>1.9859114563653978E-2</v>
      </c>
      <c r="HE131">
        <v>1.929846631327465E-2</v>
      </c>
      <c r="HF131">
        <v>1.9893437224435713E-2</v>
      </c>
      <c r="HG131">
        <v>1.9992597976511501E-2</v>
      </c>
      <c r="HH131">
        <v>2.2567002293744261E-2</v>
      </c>
      <c r="HI131">
        <v>2.3173414091832569E-2</v>
      </c>
      <c r="HJ131">
        <v>2.3207743151320639E-2</v>
      </c>
      <c r="HK131">
        <v>2.4519733898279383E-2</v>
      </c>
      <c r="HL131">
        <v>2.529777179768903E-2</v>
      </c>
      <c r="HM131">
        <v>2.6563998996938794E-2</v>
      </c>
      <c r="HN131">
        <v>2.5446516125155881E-2</v>
      </c>
      <c r="HO131">
        <v>2.0984224693388391E-2</v>
      </c>
      <c r="HP131">
        <v>2.4588379219842849E-2</v>
      </c>
      <c r="HQ131">
        <v>2.9138396915465221E-2</v>
      </c>
      <c r="HR131">
        <v>3.0290202448029865E-2</v>
      </c>
      <c r="HS131">
        <v>3.3631203777745033E-2</v>
      </c>
      <c r="HT131">
        <v>3.5145329657831105E-2</v>
      </c>
      <c r="HU131">
        <v>3.0934756934581999E-2</v>
      </c>
      <c r="HV131">
        <v>3.3528222997987162E-2</v>
      </c>
      <c r="HW131">
        <v>3.2281070342322471E-2</v>
      </c>
      <c r="HX131">
        <v>3.4851654631873147E-2</v>
      </c>
      <c r="HY131">
        <v>3.3276504289468774E-2</v>
      </c>
      <c r="HZ131">
        <v>3.5774629628480235E-2</v>
      </c>
      <c r="IA131">
        <v>3.5465700086619291E-2</v>
      </c>
      <c r="IB131">
        <v>3.0744056289675581E-2</v>
      </c>
      <c r="IC131">
        <v>3.1426753464691523E-2</v>
      </c>
      <c r="ID131">
        <v>3.2208604993076921E-2</v>
      </c>
      <c r="IE131">
        <v>3.5587742612549565E-2</v>
      </c>
      <c r="IF131">
        <v>3.1625074968843099E-2</v>
      </c>
      <c r="IG131">
        <v>3.741080443320291E-2</v>
      </c>
      <c r="IH131">
        <v>3.7078993117487476E-2</v>
      </c>
      <c r="II131">
        <v>3.3352783267690068E-2</v>
      </c>
      <c r="IJ131">
        <v>3.1072053976415267E-2</v>
      </c>
      <c r="IK131">
        <v>3.4794450197236919E-2</v>
      </c>
      <c r="IL131">
        <v>3.7429872578081655E-2</v>
      </c>
      <c r="IM131">
        <v>3.6617505619183935E-2</v>
      </c>
      <c r="IN131">
        <v>3.7437499836033152E-2</v>
      </c>
      <c r="IO131">
        <v>3.5786070515407484E-2</v>
      </c>
      <c r="IP131">
        <v>3.9119438188464813E-2</v>
      </c>
      <c r="IQ131">
        <v>3.6682343710477995E-2</v>
      </c>
      <c r="IR131">
        <v>3.7578616905548506E-2</v>
      </c>
      <c r="IS131">
        <v>4.17434196823823E-2</v>
      </c>
      <c r="IT131">
        <v>4.061831595135422E-2</v>
      </c>
      <c r="IU131">
        <v>3.7342152712933112E-2</v>
      </c>
      <c r="IV131">
        <v>3.3898177002166408E-2</v>
      </c>
      <c r="IW131">
        <v>3.4340589956884875E-2</v>
      </c>
      <c r="IX131">
        <v>3.7822708356115398E-2</v>
      </c>
      <c r="IY131">
        <v>4.1297193098688081E-2</v>
      </c>
      <c r="IZ131">
        <v>4.2624438361549818E-2</v>
      </c>
      <c r="JA131">
        <v>5.116763273268464E-2</v>
      </c>
      <c r="JB131">
        <v>6.3109039266877179E-2</v>
      </c>
      <c r="JC131">
        <v>5.5652812337012948E-2</v>
      </c>
      <c r="JD131">
        <v>7.2788778255967329E-2</v>
      </c>
      <c r="JE131">
        <v>7.3429519113543715E-2</v>
      </c>
      <c r="JF131">
        <v>7.6431081869591938E-2</v>
      </c>
      <c r="JG131">
        <v>8.6328216906418731E-2</v>
      </c>
      <c r="JH131">
        <v>7.928390029817331E-2</v>
      </c>
      <c r="JI131">
        <v>7.1408142187445109E-2</v>
      </c>
      <c r="JJ131">
        <v>7.2765896482112832E-2</v>
      </c>
      <c r="JK131">
        <v>6.8887135074579164E-2</v>
      </c>
      <c r="JL131">
        <v>6.4996932780118241E-2</v>
      </c>
      <c r="JM131">
        <v>5.2506318882473618E-2</v>
      </c>
      <c r="JN131">
        <v>5.3963240327923462E-2</v>
      </c>
      <c r="JO131">
        <v>5.0336197628908182E-2</v>
      </c>
      <c r="JP131">
        <v>4.5530647595791673E-2</v>
      </c>
      <c r="JQ131">
        <v>3.9626695633183669E-2</v>
      </c>
      <c r="JR131">
        <v>4.3596990534841631E-2</v>
      </c>
      <c r="JS131">
        <v>2.75518056861336E-2</v>
      </c>
      <c r="JT131">
        <v>3.2132326014855619E-2</v>
      </c>
      <c r="JU131">
        <v>3.1327592712615739E-2</v>
      </c>
      <c r="JV131">
        <v>3.2555670824695349E-2</v>
      </c>
      <c r="JW131">
        <v>2.9657088848404987E-2</v>
      </c>
      <c r="JX131">
        <v>2.7319155122493954E-2</v>
      </c>
      <c r="JY131">
        <v>2.5969021687071398E-2</v>
      </c>
      <c r="JZ131">
        <v>2.9573182612232188E-2</v>
      </c>
      <c r="KA131">
        <v>2.7933194178533762E-2</v>
      </c>
      <c r="KB131">
        <v>0.87803445690564064</v>
      </c>
      <c r="KC131">
        <v>0.88213824161886245</v>
      </c>
      <c r="KD131">
        <v>0.78465810336329445</v>
      </c>
      <c r="KE131">
        <v>0.6696224616092018</v>
      </c>
      <c r="KF131">
        <v>0.50710344065478219</v>
      </c>
      <c r="KG131">
        <v>0.39230426309330485</v>
      </c>
      <c r="KH131">
        <v>0.3219602065732759</v>
      </c>
      <c r="KI131">
        <v>0.24666948934932131</v>
      </c>
      <c r="KJ131">
        <v>0.23726816447157981</v>
      </c>
      <c r="KK131">
        <v>0.2368715150645703</v>
      </c>
      <c r="KL131">
        <v>0.24850398565819559</v>
      </c>
      <c r="KM131">
        <v>0.24317975009084564</v>
      </c>
      <c r="KN131">
        <v>0.21205047888238149</v>
      </c>
      <c r="KO131">
        <v>0.16258767267468932</v>
      </c>
      <c r="KP131">
        <v>0.13431885355146439</v>
      </c>
      <c r="KQ131">
        <v>9.8117065484168667E-2</v>
      </c>
      <c r="KR131">
        <v>6.0492685030911195E-2</v>
      </c>
      <c r="KS131">
        <v>4.2746487286186428E-2</v>
      </c>
      <c r="KT131">
        <v>2.8383240789910062E-2</v>
      </c>
      <c r="KU131">
        <v>2.6049114294268445E-2</v>
      </c>
      <c r="KV131">
        <v>1.8791215267262126E-2</v>
      </c>
      <c r="KW131">
        <v>2.3776018659651468E-2</v>
      </c>
      <c r="KX131">
        <v>2.2784391942774578E-2</v>
      </c>
      <c r="KY131">
        <v>2.1937702323095127E-2</v>
      </c>
      <c r="KZ131">
        <v>2.357006349884206E-2</v>
      </c>
      <c r="LA131">
        <v>2.5911817252435174E-2</v>
      </c>
      <c r="LB131">
        <v>2.6144461417368484E-2</v>
      </c>
      <c r="LC131">
        <v>2.7437384019448483E-2</v>
      </c>
      <c r="LD131">
        <v>2.7666220954112381E-2</v>
      </c>
      <c r="LE131">
        <v>3.30095310650474E-2</v>
      </c>
      <c r="LF131">
        <v>3.3623570121087201E-2</v>
      </c>
      <c r="LG131">
        <v>3.0763130833260658E-2</v>
      </c>
      <c r="LH131">
        <v>3.1358101744421718E-2</v>
      </c>
      <c r="LI131">
        <v>3.1792887441188696E-2</v>
      </c>
      <c r="LJ131">
        <v>3.6350532394762561E-2</v>
      </c>
      <c r="LK131">
        <v>3.4832586486994409E-2</v>
      </c>
      <c r="LL131">
        <v>3.6731920887162713E-2</v>
      </c>
      <c r="LM131">
        <v>3.7681591286600043E-2</v>
      </c>
      <c r="LN131">
        <v>3.3387112327178142E-2</v>
      </c>
      <c r="LO131">
        <v>4.0008084125583827E-2</v>
      </c>
      <c r="LP131">
        <v>3.0339779624714593E-2</v>
      </c>
      <c r="LQ131">
        <v>3.2578558997256167E-2</v>
      </c>
      <c r="LR131">
        <v>3.8429120154203703E-2</v>
      </c>
      <c r="LS131">
        <v>3.7464195238863386E-2</v>
      </c>
      <c r="LT131">
        <v>4.0770873907796823E-2</v>
      </c>
      <c r="LU131">
        <v>3.4123200307854561E-2</v>
      </c>
      <c r="LV131">
        <v>3.6373414168617051E-2</v>
      </c>
      <c r="LW131">
        <v>3.519872686219791E-2</v>
      </c>
      <c r="LX131">
        <v>3.4531290601791297E-2</v>
      </c>
      <c r="LY131">
        <v>3.5049982534731058E-2</v>
      </c>
      <c r="LZ131">
        <v>3.819646959056406E-2</v>
      </c>
      <c r="MA131">
        <v>3.9901296115556546E-2</v>
      </c>
      <c r="MB131">
        <v>4.0637384096232965E-2</v>
      </c>
      <c r="MC131">
        <v>4.6594733263207781E-2</v>
      </c>
      <c r="MD131">
        <v>4.3989826312875367E-2</v>
      </c>
      <c r="ME131">
        <v>4.0995890814778634E-2</v>
      </c>
      <c r="MF131">
        <v>3.889060765250725E-2</v>
      </c>
      <c r="MG131">
        <v>5.4317939816199722E-2</v>
      </c>
      <c r="MH131">
        <v>4.1789189628797609E-2</v>
      </c>
      <c r="MI131">
        <v>4.2792250833895408E-2</v>
      </c>
      <c r="MJ131">
        <v>4.3715219431796154E-2</v>
      </c>
      <c r="MK131">
        <v>4.7807563258090734E-2</v>
      </c>
      <c r="ML131">
        <v>3.7879912790751619E-2</v>
      </c>
      <c r="MM131">
        <v>4.2498582206643792E-2</v>
      </c>
      <c r="MN131">
        <v>4.2971504193168246E-2</v>
      </c>
      <c r="MO131">
        <v>4.8974623306558378E-2</v>
      </c>
      <c r="MP131">
        <v>5.025991865068688E-2</v>
      </c>
      <c r="MQ131">
        <v>5.7247030824296073E-2</v>
      </c>
      <c r="MR131">
        <v>6.4062516896583918E-2</v>
      </c>
      <c r="MS131">
        <v>6.7567517069668931E-2</v>
      </c>
      <c r="MT131">
        <v>6.7906955643335862E-2</v>
      </c>
      <c r="MU131">
        <v>7.3242638496319373E-2</v>
      </c>
      <c r="MV131">
        <v>7.5305971739857522E-2</v>
      </c>
      <c r="MW131">
        <v>7.3883379353895745E-2</v>
      </c>
      <c r="MX131">
        <v>6.9966475257898258E-2</v>
      </c>
      <c r="MY131">
        <v>6.9878755392749722E-2</v>
      </c>
      <c r="MZ131">
        <v>6.0835937233553863E-2</v>
      </c>
      <c r="NA131">
        <v>5.7697077435672373E-2</v>
      </c>
      <c r="NB131">
        <v>5.3246220492125781E-2</v>
      </c>
      <c r="NC131">
        <v>5.6011319055558631E-2</v>
      </c>
      <c r="ND131">
        <v>5.0111174323220029E-2</v>
      </c>
      <c r="NE131">
        <v>4.8097424655072933E-2</v>
      </c>
      <c r="NF131">
        <v>4.0500080655693355E-2</v>
      </c>
      <c r="NG131">
        <v>3.4027846786048185E-2</v>
      </c>
      <c r="NH131">
        <v>3.3745619045723811E-2</v>
      </c>
      <c r="NI131">
        <v>3.8856278593019176E-2</v>
      </c>
      <c r="NJ131">
        <v>3.3860034313702589E-2</v>
      </c>
      <c r="NK131">
        <v>3.5191099604246413E-2</v>
      </c>
      <c r="NL131">
        <v>3.0488523952181448E-2</v>
      </c>
      <c r="NM131">
        <v>2.9950763874362938E-2</v>
      </c>
      <c r="NN131">
        <v>3.1110196664879085E-2</v>
      </c>
      <c r="NO131">
        <v>3.2281070342322471E-2</v>
      </c>
      <c r="NP131">
        <v>3.143438072264302E-2</v>
      </c>
      <c r="NQ131">
        <v>1.4951391523467352</v>
      </c>
      <c r="NR131">
        <v>1.3608241188229531</v>
      </c>
      <c r="NS131">
        <v>1.1140249532910436</v>
      </c>
      <c r="NT131">
        <v>0.8932253248767178</v>
      </c>
      <c r="NU131">
        <v>0.63080050567696422</v>
      </c>
      <c r="NV131">
        <v>0.47098174519468355</v>
      </c>
      <c r="NW131">
        <v>0.37963820946536314</v>
      </c>
      <c r="NX131">
        <v>0.36133899712691686</v>
      </c>
      <c r="NY131">
        <v>0.37765115520004627</v>
      </c>
      <c r="NZ131">
        <v>0.40151870735382206</v>
      </c>
      <c r="OA131">
        <v>0.43199960404805204</v>
      </c>
      <c r="OB131">
        <v>0.37495470835688327</v>
      </c>
      <c r="OC131">
        <v>0.33535471452523613</v>
      </c>
      <c r="OD131">
        <v>0.24087231899803427</v>
      </c>
      <c r="OE131">
        <v>0.18012792165731101</v>
      </c>
      <c r="OF131">
        <v>0.13049348294959118</v>
      </c>
      <c r="OG131">
        <v>8.2521920848130606E-2</v>
      </c>
      <c r="OH131">
        <v>4.8974623306558378E-2</v>
      </c>
      <c r="OI131">
        <v>3.4889797320336965E-2</v>
      </c>
      <c r="OJ131">
        <v>3.0961452337412234E-2</v>
      </c>
      <c r="OK131">
        <v>2.9100254227001403E-2</v>
      </c>
      <c r="OL131">
        <v>2.7933194178533762E-2</v>
      </c>
      <c r="OM131">
        <v>3.0717360886845339E-2</v>
      </c>
      <c r="ON131">
        <v>2.8432817966594789E-2</v>
      </c>
      <c r="OO131">
        <v>2.9496903634010887E-2</v>
      </c>
      <c r="OP131">
        <v>3.7860844645872881E-2</v>
      </c>
      <c r="OQ131">
        <v>3.5351284818640506E-2</v>
      </c>
      <c r="OR131">
        <v>3.5095746082440038E-2</v>
      </c>
      <c r="OS131">
        <v>3.075168994633341E-2</v>
      </c>
      <c r="OT131">
        <v>3.5702164279234679E-2</v>
      </c>
      <c r="OU131">
        <v>3.8959252974070713E-2</v>
      </c>
      <c r="OV131">
        <v>4.0202598399465987E-2</v>
      </c>
      <c r="OW131">
        <v>4.1884536751897648E-2</v>
      </c>
      <c r="OX131">
        <v>3.8696093378625084E-2</v>
      </c>
      <c r="OY131">
        <v>3.9809762621432251E-2</v>
      </c>
      <c r="OZ131">
        <v>4.1156076029172727E-2</v>
      </c>
      <c r="PA131">
        <v>3.6087366400610589E-2</v>
      </c>
      <c r="PB131">
        <v>3.4462638881521492E-2</v>
      </c>
      <c r="PC131">
        <v>3.5229235894003896E-2</v>
      </c>
      <c r="PD131">
        <v>4.3398669030690055E-2</v>
      </c>
      <c r="PE131">
        <v>3.9599993831647091E-2</v>
      </c>
      <c r="PF131">
        <v>4.0225480173320477E-2</v>
      </c>
      <c r="PG131">
        <v>4.4634380799427498E-2</v>
      </c>
      <c r="PH131">
        <v>3.7815081098163901E-2</v>
      </c>
      <c r="PI131">
        <v>3.7662523141721298E-2</v>
      </c>
      <c r="PJ131">
        <v>4.509586189902471E-2</v>
      </c>
      <c r="PK131">
        <v>4.328043373502919E-2</v>
      </c>
      <c r="PL131">
        <v>3.8108749725415517E-2</v>
      </c>
      <c r="PM131">
        <v>4.4725914293551786E-2</v>
      </c>
      <c r="PN131">
        <v>4.3002019623680568E-2</v>
      </c>
      <c r="PO131">
        <v>4.0892916433727097E-2</v>
      </c>
      <c r="PP131">
        <v>4.4237731392418003E-2</v>
      </c>
      <c r="PQ131">
        <v>4.4214843219857185E-2</v>
      </c>
      <c r="PR131">
        <v>4.8288118901273019E-2</v>
      </c>
      <c r="PS131">
        <v>4.3291874621956439E-2</v>
      </c>
      <c r="PT131">
        <v>4.3150763951147413E-2</v>
      </c>
      <c r="PU131">
        <v>4.651082702703499E-2</v>
      </c>
      <c r="PV131">
        <v>4.819277177817298E-2</v>
      </c>
      <c r="PW131">
        <v>4.7967748472484834E-2</v>
      </c>
      <c r="PX131">
        <v>4.8703836453161252E-2</v>
      </c>
      <c r="PY131">
        <v>4.1773935112894615E-2</v>
      </c>
      <c r="PZ131">
        <v>5.6934287653459377E-2</v>
      </c>
      <c r="QA131">
        <v>5.5526949783400593E-2</v>
      </c>
      <c r="QB131">
        <v>5.7784797300820909E-2</v>
      </c>
      <c r="QC131">
        <v>5.9287482293979732E-2</v>
      </c>
      <c r="QD131">
        <v>7.0698749609598932E-2</v>
      </c>
      <c r="QE131">
        <v>6.8002302766435901E-2</v>
      </c>
      <c r="QF131">
        <v>7.1663674524939242E-2</v>
      </c>
      <c r="QG131">
        <v>7.9791151344185837E-2</v>
      </c>
      <c r="QH131">
        <v>7.8658413956499931E-2</v>
      </c>
      <c r="QI131">
        <v>8.7537233272325932E-2</v>
      </c>
      <c r="QJ131">
        <v>6.7113656829316873E-2</v>
      </c>
      <c r="QK131">
        <v>7.845245879569053E-2</v>
      </c>
      <c r="QL131">
        <v>6.7567517069668931E-2</v>
      </c>
      <c r="QM131">
        <v>6.4817673022139075E-2</v>
      </c>
      <c r="QN131">
        <v>6.078635365816281E-2</v>
      </c>
      <c r="QO131">
        <v>5.4584913040621096E-2</v>
      </c>
      <c r="QP131">
        <v>5.6762661552138029E-2</v>
      </c>
      <c r="QQ131">
        <v>4.988997104521397E-2</v>
      </c>
      <c r="QR131">
        <v>4.1499328231815402E-2</v>
      </c>
      <c r="QS131">
        <v>4.1773935112894615E-2</v>
      </c>
      <c r="QT131">
        <v>4.2857088925189461E-2</v>
      </c>
      <c r="QU131">
        <v>4.4634380799427498E-2</v>
      </c>
      <c r="QV131">
        <v>3.8108749725415517E-2</v>
      </c>
      <c r="QW131">
        <v>4.0583986891866153E-2</v>
      </c>
      <c r="QX131">
        <v>4.3898292818751079E-2</v>
      </c>
      <c r="QY131">
        <v>4.7689334361136204E-2</v>
      </c>
      <c r="QZ131">
        <v>3.5023287131900824E-2</v>
      </c>
      <c r="RA131">
        <v>4.1083610679927177E-2</v>
      </c>
      <c r="RB131">
        <v>4.0027152270462565E-2</v>
      </c>
      <c r="RC131">
        <v>2.3545044429097501</v>
      </c>
      <c r="RD131">
        <v>2.2378707690393989</v>
      </c>
      <c r="RE131">
        <v>1.8791366852615206</v>
      </c>
      <c r="RF131">
        <v>1.5389268435264831</v>
      </c>
      <c r="RG131">
        <v>1.1240212554786524</v>
      </c>
      <c r="RH131">
        <v>0.78385717729132398</v>
      </c>
      <c r="RI131">
        <v>0.6029435904766518</v>
      </c>
      <c r="RJ131">
        <v>0.5130226535319995</v>
      </c>
      <c r="RK131">
        <v>0.52940727695437451</v>
      </c>
      <c r="RL131">
        <v>0.57673429096798934</v>
      </c>
      <c r="RM131">
        <v>0.628401547488735</v>
      </c>
      <c r="RN131">
        <v>0.58811504285309613</v>
      </c>
      <c r="RO131">
        <v>0.5281524970407584</v>
      </c>
      <c r="RP131">
        <v>0.46103121295348992</v>
      </c>
      <c r="RQ131">
        <v>0.32777644506944165</v>
      </c>
      <c r="RR131">
        <v>0.24278310068383616</v>
      </c>
      <c r="RS131">
        <v>0.14443719826500359</v>
      </c>
      <c r="RT131">
        <v>0.1104856304571767</v>
      </c>
      <c r="RU131">
        <v>6.3372198862322815E-2</v>
      </c>
      <c r="RV131">
        <v>4.3879218275166006E-2</v>
      </c>
      <c r="RW131">
        <v>3.757098964759701E-2</v>
      </c>
      <c r="RX131">
        <v>3.736122085781185E-2</v>
      </c>
      <c r="RY131">
        <v>3.5473327344570788E-2</v>
      </c>
      <c r="RZ131">
        <v>4.2368906024055679E-2</v>
      </c>
      <c r="SA131">
        <v>4.6587106005256278E-2</v>
      </c>
      <c r="SB131">
        <v>4.0622129580329971E-2</v>
      </c>
      <c r="SC131">
        <v>4.0789942052675561E-2</v>
      </c>
      <c r="SD131">
        <v>4.1819698660603595E-2</v>
      </c>
      <c r="SE131">
        <v>4.2887597956995448E-2</v>
      </c>
      <c r="SF131">
        <v>4.3734293975381235E-2</v>
      </c>
      <c r="SG131">
        <v>4.3482575266862847E-2</v>
      </c>
      <c r="SH131">
        <v>3.8856278593019176E-2</v>
      </c>
      <c r="SI131">
        <v>4.1979883874997688E-2</v>
      </c>
      <c r="SJ131">
        <v>4.2452812260228477E-2</v>
      </c>
      <c r="SK131">
        <v>3.9230046226174181E-2</v>
      </c>
      <c r="SL131">
        <v>4.1403981108715363E-2</v>
      </c>
      <c r="SM131">
        <v>4.043142893542355E-2</v>
      </c>
      <c r="SN131">
        <v>3.9252928000028664E-2</v>
      </c>
      <c r="SO131">
        <v>3.6079739142659099E-2</v>
      </c>
      <c r="SP131">
        <v>3.788372641972737E-2</v>
      </c>
      <c r="SQ131">
        <v>4.0561105118011663E-2</v>
      </c>
      <c r="SR131">
        <v>4.7578726323426836E-2</v>
      </c>
      <c r="SS131">
        <v>4.2140069089391781E-2</v>
      </c>
      <c r="ST131">
        <v>4.2765555431065166E-2</v>
      </c>
      <c r="SU131">
        <v>4.6529901570620057E-2</v>
      </c>
      <c r="SV131">
        <v>4.3719033060771906E-2</v>
      </c>
      <c r="SW131">
        <v>4.4424612009642338E-2</v>
      </c>
      <c r="SX131">
        <v>4.5671764665307028E-2</v>
      </c>
      <c r="SY131">
        <v>4.8238535325881959E-2</v>
      </c>
      <c r="SZ131">
        <v>4.6022644125901201E-2</v>
      </c>
      <c r="TA131">
        <v>4.1693842505697569E-2</v>
      </c>
      <c r="TB131">
        <v>4.9020393252973693E-2</v>
      </c>
      <c r="TC131">
        <v>4.5641255633501042E-2</v>
      </c>
      <c r="TD131">
        <v>4.6701527671941398E-2</v>
      </c>
      <c r="TE131">
        <v>4.5679391923258525E-2</v>
      </c>
      <c r="TF131">
        <v>4.5435300472691634E-2</v>
      </c>
      <c r="TG131">
        <v>4.7872401349384794E-2</v>
      </c>
      <c r="TH131">
        <v>5.3223338718271299E-2</v>
      </c>
      <c r="TI131">
        <v>5.6842754159335082E-2</v>
      </c>
      <c r="TJ131">
        <v>5.5473558977740124E-2</v>
      </c>
      <c r="TK131">
        <v>5.7296614399687133E-2</v>
      </c>
      <c r="TL131">
        <v>6.4226515739953763E-2</v>
      </c>
      <c r="TM131">
        <v>6.7388263710396093E-2</v>
      </c>
      <c r="TN131">
        <v>7.5866619990236847E-2</v>
      </c>
      <c r="TO131">
        <v>8.1312904482223405E-2</v>
      </c>
      <c r="TP131">
        <v>8.6694357281622225E-2</v>
      </c>
      <c r="TQ131">
        <v>8.7102447575558961E-2</v>
      </c>
      <c r="TR131">
        <v>8.0428072174080129E-2</v>
      </c>
      <c r="TS131">
        <v>8.1843043700796758E-2</v>
      </c>
      <c r="TT131">
        <v>7.4836856983602484E-2</v>
      </c>
      <c r="TU131">
        <v>7.9596637070303677E-2</v>
      </c>
      <c r="TV131">
        <v>7.6480659046276669E-2</v>
      </c>
      <c r="TW131">
        <v>7.8921573551945567E-2</v>
      </c>
      <c r="TX131">
        <v>6.7701000482526447E-2</v>
      </c>
      <c r="TY131">
        <v>6.488632474240888E-2</v>
      </c>
      <c r="TZ131">
        <v>6.3570520366474384E-2</v>
      </c>
      <c r="UA131">
        <v>6.1591093359109027E-2</v>
      </c>
      <c r="UB131">
        <v>5.7636052973354057E-2</v>
      </c>
      <c r="UC131">
        <v>5.2281301975491808E-2</v>
      </c>
      <c r="UD131">
        <v>4.7193524202050932E-2</v>
      </c>
      <c r="UE131">
        <v>5.6850381417286579E-2</v>
      </c>
      <c r="UF131">
        <v>5.009210617834129E-2</v>
      </c>
      <c r="UG131">
        <v>5.1262979855784679E-2</v>
      </c>
      <c r="UH131">
        <v>4.721259234692967E-2</v>
      </c>
      <c r="UI131">
        <v>4.8524583093888407E-2</v>
      </c>
      <c r="UJ131">
        <v>4.2982945080095487E-2</v>
      </c>
      <c r="UK131">
        <v>4.7151567884611369E-2</v>
      </c>
      <c r="UL131">
        <v>4.9512389783083213E-2</v>
      </c>
      <c r="UM131">
        <v>3.0920948846246064</v>
      </c>
      <c r="UN131">
        <v>2.8635224724806041</v>
      </c>
      <c r="UO131">
        <v>2.2439043971845951</v>
      </c>
      <c r="UP131">
        <v>1.7382845797767992</v>
      </c>
      <c r="UQ131">
        <v>1.1418475458305741</v>
      </c>
      <c r="UR131">
        <v>0.82110398288115694</v>
      </c>
      <c r="US131">
        <v>0.64704020479955449</v>
      </c>
      <c r="UT131">
        <v>0.64574346856849874</v>
      </c>
      <c r="UU131">
        <v>0.66420287252004551</v>
      </c>
      <c r="UV131">
        <v>0.72342170309375542</v>
      </c>
      <c r="UW131">
        <v>0.77508133235654952</v>
      </c>
      <c r="UX131">
        <v>0.73719760593682215</v>
      </c>
      <c r="UY131">
        <v>0.66678108406754755</v>
      </c>
      <c r="UZ131">
        <v>0.52206928532017105</v>
      </c>
      <c r="VA131">
        <v>0.42638169345474414</v>
      </c>
      <c r="VB131">
        <v>0.28923290324855283</v>
      </c>
      <c r="VC131">
        <v>0.2114555079712204</v>
      </c>
      <c r="VD131">
        <v>0.12592440350779641</v>
      </c>
      <c r="VE131">
        <v>8.3208425253415971E-2</v>
      </c>
      <c r="VF131">
        <v>6.5694878072330848E-2</v>
      </c>
      <c r="VG131">
        <v>5.3989942129460032E-2</v>
      </c>
      <c r="VH131">
        <v>4.6140879421562066E-2</v>
      </c>
      <c r="VI131">
        <v>4.9542898814889207E-2</v>
      </c>
      <c r="VJ131">
        <v>4.8436863228739871E-2</v>
      </c>
      <c r="VK131">
        <v>4.6594733263207781E-2</v>
      </c>
      <c r="VL131">
        <v>4.4073732549048165E-2</v>
      </c>
      <c r="VM131">
        <v>4.0488639768766113E-2</v>
      </c>
      <c r="VN131">
        <v>4.239560142688592E-2</v>
      </c>
      <c r="VO131">
        <v>4.7624496269842151E-2</v>
      </c>
      <c r="VP131">
        <v>4.5564976655279747E-2</v>
      </c>
      <c r="VQ131">
        <v>4.3539779701499068E-2</v>
      </c>
      <c r="VR131">
        <v>3.9508460337522804E-2</v>
      </c>
      <c r="VS131">
        <v>3.958855294471985E-2</v>
      </c>
      <c r="VT131">
        <v>4.4558101821206196E-2</v>
      </c>
      <c r="VU131">
        <v>4.4802193271773087E-2</v>
      </c>
      <c r="VV131">
        <v>3.7540474217084688E-2</v>
      </c>
      <c r="VW131">
        <v>4.0145387566123431E-2</v>
      </c>
      <c r="VX131">
        <v>3.4538917859742786E-2</v>
      </c>
      <c r="VY131">
        <v>3.8940184829191975E-2</v>
      </c>
      <c r="VZ131">
        <v>3.9779247190919929E-2</v>
      </c>
      <c r="WA131">
        <v>4.0111058506635364E-2</v>
      </c>
      <c r="WB131">
        <v>4.4462748299399821E-2</v>
      </c>
      <c r="WC131">
        <v>3.3623570121087201E-2</v>
      </c>
      <c r="WD131">
        <v>4.3024901397535058E-2</v>
      </c>
      <c r="WE131">
        <v>3.7174340240587522E-2</v>
      </c>
      <c r="WF131">
        <v>4.1384912963836624E-2</v>
      </c>
      <c r="WG131">
        <v>4.208286465475556E-2</v>
      </c>
      <c r="WH131">
        <v>3.8429120154203703E-2</v>
      </c>
      <c r="WI131">
        <v>4.3242297445271707E-2</v>
      </c>
      <c r="WJ131">
        <v>4.3322390052468754E-2</v>
      </c>
      <c r="WK131">
        <v>4.4104241580854145E-2</v>
      </c>
      <c r="WL131">
        <v>5.160241842945161E-2</v>
      </c>
      <c r="WM131">
        <v>4.0187337484856665E-2</v>
      </c>
      <c r="WN131">
        <v>4.7529149146742111E-2</v>
      </c>
      <c r="WO131">
        <v>5.1468935016594088E-2</v>
      </c>
      <c r="WP131">
        <v>4.9771735749553105E-2</v>
      </c>
      <c r="WQ131">
        <v>4.9256857445589081E-2</v>
      </c>
      <c r="WR131">
        <v>5.2513952539131444E-2</v>
      </c>
      <c r="WS131">
        <v>5.8833628452334023E-2</v>
      </c>
      <c r="WT131">
        <v>6.357433399545015E-2</v>
      </c>
      <c r="WU131">
        <v>6.6705566535380137E-2</v>
      </c>
      <c r="WV131">
        <v>7.5668298486085278E-2</v>
      </c>
      <c r="WW131">
        <v>7.4447841233250822E-2</v>
      </c>
      <c r="WX131">
        <v>7.7647725493450642E-2</v>
      </c>
      <c r="WY131">
        <v>7.5061880289290644E-2</v>
      </c>
      <c r="WZ131">
        <v>7.701461189382576E-2</v>
      </c>
      <c r="XA131">
        <v>7.6278523913149335E-2</v>
      </c>
      <c r="XB131">
        <v>7.9848355778822058E-2</v>
      </c>
      <c r="XC131">
        <v>7.3738448655404645E-2</v>
      </c>
      <c r="XD131">
        <v>6.5706318959258089E-2</v>
      </c>
      <c r="XE131">
        <v>5.6385086688713629E-2</v>
      </c>
      <c r="XF131">
        <v>6.0652870245305288E-2</v>
      </c>
      <c r="XG131">
        <v>6.5866504173652196E-2</v>
      </c>
      <c r="XH131">
        <v>5.7796238187748164E-2</v>
      </c>
      <c r="XI131">
        <v>5.9344693127322296E-2</v>
      </c>
      <c r="XJ131">
        <v>5.8738274930527641E-2</v>
      </c>
      <c r="XK131">
        <v>4.8974623306558378E-2</v>
      </c>
      <c r="XL131">
        <v>5.5187511209733656E-2</v>
      </c>
      <c r="XM131">
        <v>5.8608605146645877E-2</v>
      </c>
      <c r="XN131">
        <v>5.41424936871963E-2</v>
      </c>
      <c r="XO131">
        <v>5.2452928076813142E-2</v>
      </c>
      <c r="XP131">
        <v>4.8314814304103261E-2</v>
      </c>
      <c r="XQ131">
        <v>5.2914409176410354E-2</v>
      </c>
      <c r="XR131">
        <v>3.9489392192644066E-2</v>
      </c>
      <c r="XS131">
        <v>4.8741979141625064E-2</v>
      </c>
      <c r="XT131">
        <v>3.8171603897810353</v>
      </c>
      <c r="XU131">
        <v>3.5049142512563378</v>
      </c>
      <c r="XV131">
        <v>2.9828068296464099</v>
      </c>
      <c r="XW131">
        <v>2.1757037729140074</v>
      </c>
      <c r="XX131">
        <v>1.5854071615217122</v>
      </c>
      <c r="XY131">
        <v>1.1740218281628694</v>
      </c>
      <c r="XZ131">
        <v>0.77090889592305789</v>
      </c>
      <c r="YA131">
        <v>0.64189140256379529</v>
      </c>
      <c r="YB131">
        <v>0.66960339346432296</v>
      </c>
      <c r="YC131">
        <v>0.72680846797117948</v>
      </c>
      <c r="YD131">
        <v>0.82886913295417597</v>
      </c>
      <c r="YE131">
        <v>0.8508335370788076</v>
      </c>
      <c r="YF131">
        <v>0.81702307994178969</v>
      </c>
      <c r="YG131">
        <v>0.72003875184530697</v>
      </c>
      <c r="YH131">
        <v>0.59201287880421494</v>
      </c>
      <c r="YI131">
        <v>0.48058521160425877</v>
      </c>
      <c r="YJ131">
        <v>0.32680389289614981</v>
      </c>
      <c r="YK131">
        <v>0.23335888763353382</v>
      </c>
      <c r="YL131">
        <v>0.14206112185062872</v>
      </c>
      <c r="YM131">
        <v>9.7354282100662021E-2</v>
      </c>
      <c r="YN131">
        <v>6.5282974149418374E-2</v>
      </c>
      <c r="YO131">
        <v>5.5309560134370273E-2</v>
      </c>
      <c r="YP131">
        <v>5.3829756915065939E-2</v>
      </c>
      <c r="YQ131">
        <v>4.6671012241429083E-2</v>
      </c>
      <c r="YR131">
        <v>4.8883089812434083E-2</v>
      </c>
      <c r="YS131">
        <v>4.7060034390487074E-2</v>
      </c>
      <c r="YT131">
        <v>4.282276626440773E-2</v>
      </c>
      <c r="YU131">
        <v>4.4302569483712063E-2</v>
      </c>
      <c r="YV131">
        <v>4.5198836280076239E-2</v>
      </c>
      <c r="YW131">
        <v>3.9676272809868393E-2</v>
      </c>
      <c r="YX131">
        <v>3.8192655961588315E-2</v>
      </c>
      <c r="YY131">
        <v>3.8177401445685322E-2</v>
      </c>
      <c r="YZ131">
        <v>3.7380289002690595E-2</v>
      </c>
      <c r="ZA131">
        <v>3.9798321734505003E-2</v>
      </c>
      <c r="ZB131">
        <v>3.7448940722960393E-2</v>
      </c>
      <c r="ZC131">
        <v>3.7700659431478781E-2</v>
      </c>
      <c r="ZD131">
        <v>4.0366597242835839E-2</v>
      </c>
      <c r="ZE131">
        <v>3.5278819469394956E-2</v>
      </c>
      <c r="ZF131">
        <v>3.8116376983367013E-2</v>
      </c>
      <c r="ZG131">
        <v>3.654122664096264E-2</v>
      </c>
      <c r="ZH131">
        <v>3.8238425908003623E-2</v>
      </c>
      <c r="ZI131">
        <v>3.426431097866358E-2</v>
      </c>
      <c r="ZJ131">
        <v>3.870372063657658E-2</v>
      </c>
      <c r="ZK131">
        <v>3.7174340240587522E-2</v>
      </c>
      <c r="ZL131">
        <v>3.6274253416541259E-2</v>
      </c>
      <c r="ZM131">
        <v>3.810112246746402E-2</v>
      </c>
      <c r="ZN131">
        <v>3.4947008153679522E-2</v>
      </c>
      <c r="ZO131">
        <v>3.9626695633183669E-2</v>
      </c>
      <c r="ZP131">
        <v>4.217058451990411E-2</v>
      </c>
      <c r="ZQ131">
        <v>3.9752551788089695E-2</v>
      </c>
      <c r="ZR131">
        <v>3.601109382109563E-2</v>
      </c>
      <c r="ZS131">
        <v>4.1613749898500522E-2</v>
      </c>
      <c r="ZT131">
        <v>4.1621377156452019E-2</v>
      </c>
      <c r="ZU131">
        <v>4.3398669030690055E-2</v>
      </c>
      <c r="ZV131">
        <v>4.2517650351522537E-2</v>
      </c>
      <c r="ZW131">
        <v>4.6651944096550338E-2</v>
      </c>
      <c r="ZX131">
        <v>5.7716145580551111E-2</v>
      </c>
      <c r="ZY131">
        <v>5.3528454631156498E-2</v>
      </c>
      <c r="ZZ131">
        <v>6.7338680135005033E-2</v>
      </c>
      <c r="AAA131">
        <v>6.2308113194906707E-2</v>
      </c>
      <c r="AAB131">
        <v>7.3002360674728234E-2</v>
      </c>
      <c r="AAC131">
        <v>7.0557632540083584E-2</v>
      </c>
      <c r="AAD131">
        <v>7.318542766297681E-2</v>
      </c>
      <c r="AAE131">
        <v>7.0538564395204839E-2</v>
      </c>
      <c r="AAF131">
        <v>6.4722325899039035E-2</v>
      </c>
      <c r="AAG131">
        <v>7.1842927884212079E-2</v>
      </c>
      <c r="AAH131">
        <v>5.9192135170879692E-2</v>
      </c>
      <c r="AAI131">
        <v>6.4356191922541869E-2</v>
      </c>
      <c r="AAJ131">
        <v>6.545841387971546E-2</v>
      </c>
      <c r="AAK131">
        <v>6.0614727556841469E-2</v>
      </c>
      <c r="AAL131">
        <v>5.3070780761828702E-2</v>
      </c>
      <c r="AAM131">
        <v>5.1316377060151484E-2</v>
      </c>
      <c r="AAN131">
        <v>4.9314068278931644E-2</v>
      </c>
      <c r="AAO131">
        <v>5.3555150033986726E-2</v>
      </c>
      <c r="AAP131">
        <v>4.6613807806792855E-2</v>
      </c>
      <c r="AAQ131">
        <v>4.6636689580647345E-2</v>
      </c>
      <c r="AAR131">
        <v>4.5984507836143718E-2</v>
      </c>
      <c r="AAS131">
        <v>4.7437615652617816E-2</v>
      </c>
      <c r="AAT131">
        <v>4.6873153773262739E-2</v>
      </c>
      <c r="AAU131">
        <v>4.1129380626342492E-2</v>
      </c>
      <c r="AAV131">
        <v>4.419577507497844E-2</v>
      </c>
      <c r="AAW131">
        <v>4.3356712713250485E-2</v>
      </c>
      <c r="AAX131">
        <v>4.2365092395079934E-2</v>
      </c>
      <c r="AAY131">
        <v>4.1975957116893934</v>
      </c>
      <c r="AAZ131">
        <v>3.701125500450821</v>
      </c>
      <c r="ABA131">
        <v>3.0916486580409122</v>
      </c>
      <c r="ABB131">
        <v>2.1335331883941033</v>
      </c>
      <c r="ABC131">
        <v>1.4666338690308949</v>
      </c>
      <c r="ABD131">
        <v>0.97107137187432002</v>
      </c>
      <c r="ABE131">
        <v>0.65271913985518071</v>
      </c>
      <c r="ABF131">
        <v>0.59094497950782299</v>
      </c>
      <c r="ABG131">
        <v>0.68575536632305834</v>
      </c>
      <c r="ABH131">
        <v>0.77251456169597454</v>
      </c>
      <c r="ABI131">
        <v>0.87683688782536717</v>
      </c>
      <c r="ABJ131">
        <v>0.91271067180721666</v>
      </c>
      <c r="ABK131">
        <v>0.86124555681830472</v>
      </c>
      <c r="ABL131">
        <v>0.79404036009615719</v>
      </c>
      <c r="ABM131">
        <v>0.65724245574926643</v>
      </c>
      <c r="ABN131">
        <v>0.49952135117130558</v>
      </c>
      <c r="ABO131">
        <v>0.37830333694454993</v>
      </c>
      <c r="ABP131">
        <v>0.22478518423059302</v>
      </c>
      <c r="ABQ131">
        <v>0.15545944343156479</v>
      </c>
      <c r="ABR131">
        <v>9.1805016828917604E-2</v>
      </c>
      <c r="ABS131">
        <v>6.4234142997905266E-2</v>
      </c>
      <c r="ABT131">
        <v>5.4298865272614648E-2</v>
      </c>
      <c r="ABU131">
        <v>5.1385028780421289E-2</v>
      </c>
      <c r="ABV131">
        <v>4.3791498410017456E-2</v>
      </c>
      <c r="ABW131">
        <v>4.1354403932030638E-2</v>
      </c>
      <c r="ABX131">
        <v>4.591585611587392E-2</v>
      </c>
      <c r="ABY131">
        <v>3.9394045069544026E-2</v>
      </c>
      <c r="ABZ131">
        <v>3.9874600712726305E-2</v>
      </c>
      <c r="ACA131">
        <v>3.8852464964043432E-2</v>
      </c>
      <c r="ACB131">
        <v>3.5599189898183149E-2</v>
      </c>
      <c r="ACC131">
        <v>3.6617505619183935E-2</v>
      </c>
      <c r="ACD131">
        <v>3.7033223171072167E-2</v>
      </c>
      <c r="ACE131">
        <v>3.6670902823550747E-2</v>
      </c>
      <c r="ACF131">
        <v>3.6804386236408269E-2</v>
      </c>
      <c r="ACG131">
        <v>3.6964571450802362E-2</v>
      </c>
      <c r="ACH131">
        <v>3.657173567276862E-2</v>
      </c>
      <c r="ACI131">
        <v>3.5088118824488541E-2</v>
      </c>
      <c r="ACJ131">
        <v>3.8417679267276461E-2</v>
      </c>
      <c r="ACK131">
        <v>3.5370352963519251E-2</v>
      </c>
      <c r="ACL131">
        <v>3.8192655961588315E-2</v>
      </c>
      <c r="ACM131">
        <v>3.6674716452526492E-2</v>
      </c>
      <c r="ACN131">
        <v>3.19912153440466E-2</v>
      </c>
      <c r="ACO131">
        <v>3.3970642351411964E-2</v>
      </c>
      <c r="ACP131">
        <v>3.8051538892072953E-2</v>
      </c>
      <c r="ACQ131">
        <v>3.2879854882459286E-2</v>
      </c>
      <c r="ACR131">
        <v>3.6682343710477995E-2</v>
      </c>
      <c r="ACS131">
        <v>3.4569426891548773E-2</v>
      </c>
      <c r="ACT131">
        <v>3.6976012337729611E-2</v>
      </c>
      <c r="ACU131">
        <v>3.7025595913120671E-2</v>
      </c>
      <c r="ACV131">
        <v>3.6503090351205157E-2</v>
      </c>
      <c r="ACW131">
        <v>3.6926435161044879E-2</v>
      </c>
      <c r="ACX131">
        <v>4.1731978795455052E-2</v>
      </c>
      <c r="ACY131">
        <v>4.6331573667762145E-2</v>
      </c>
      <c r="ACZ131">
        <v>4.6541342457547305E-2</v>
      </c>
      <c r="ADA131">
        <v>4.8608489330061212E-2</v>
      </c>
      <c r="ADB131">
        <v>5.6682568944940989E-2</v>
      </c>
      <c r="ADC131">
        <v>5.5473558977740124E-2</v>
      </c>
      <c r="ADD131">
        <v>6.3787916414211054E-2</v>
      </c>
      <c r="ADE131">
        <v>5.9806174226919494E-2</v>
      </c>
      <c r="ADF131">
        <v>5.7151683701196027E-2</v>
      </c>
      <c r="ADG131">
        <v>6.1739837686575878E-2</v>
      </c>
      <c r="ADH131">
        <v>5.8566648829206307E-2</v>
      </c>
      <c r="ADI131">
        <v>5.855139431330332E-2</v>
      </c>
      <c r="ADJ131">
        <v>5.1201961792172714E-2</v>
      </c>
      <c r="ADK131">
        <v>5.1182887248587626E-2</v>
      </c>
      <c r="ADL131">
        <v>4.9798431152383339E-2</v>
      </c>
      <c r="ADM131">
        <v>5.3089855305413776E-2</v>
      </c>
      <c r="ADN131">
        <v>4.6907476434044471E-2</v>
      </c>
      <c r="ADO131">
        <v>4.6697714042965653E-2</v>
      </c>
      <c r="ADP131">
        <v>4.5324698833688601E-2</v>
      </c>
      <c r="ADQ131">
        <v>4.1545098178230717E-2</v>
      </c>
      <c r="ADR131">
        <v>4.0820451084481547E-2</v>
      </c>
      <c r="ADS131">
        <v>4.3837268356432771E-2</v>
      </c>
      <c r="ADT131">
        <v>3.8398611122397716E-2</v>
      </c>
      <c r="ADU131">
        <v>4.2151509976319029E-2</v>
      </c>
      <c r="ADV131">
        <v>3.870372063657658E-2</v>
      </c>
      <c r="ADW131">
        <v>3.7296382766517804E-2</v>
      </c>
      <c r="ADX131">
        <v>3.8814328674285949E-2</v>
      </c>
      <c r="ADY131">
        <v>3.6472574920692835E-2</v>
      </c>
      <c r="ADZ131">
        <v>3.5881417638507523E-2</v>
      </c>
      <c r="AEA131">
        <v>4.9905491043442805</v>
      </c>
      <c r="AEB131">
        <v>4.6273069591882194</v>
      </c>
      <c r="AEC131">
        <v>3.9512580336557876</v>
      </c>
      <c r="AED131">
        <v>3.0946883570867176</v>
      </c>
      <c r="AEE131">
        <v>1.9008417370209763</v>
      </c>
      <c r="AEF131">
        <v>1.237603789416271</v>
      </c>
      <c r="AEG131">
        <v>0.73877275627922656</v>
      </c>
      <c r="AEH131">
        <v>0.58477404792208731</v>
      </c>
      <c r="AEI131">
        <v>0.56642524560954366</v>
      </c>
      <c r="AEJ131">
        <v>0.67892081210589172</v>
      </c>
      <c r="AEK131">
        <v>0.82230155196143062</v>
      </c>
      <c r="AEL131">
        <v>0.90158163863062823</v>
      </c>
      <c r="AEM131">
        <v>0.96343970521415867</v>
      </c>
      <c r="AEN131">
        <v>0.89297741979717504</v>
      </c>
      <c r="AEO131">
        <v>0.82535269829287006</v>
      </c>
      <c r="AEP131">
        <v>0.65602581212540767</v>
      </c>
      <c r="AEQ131">
        <v>0.52846142658261919</v>
      </c>
      <c r="AER131">
        <v>0.35192241133456603</v>
      </c>
      <c r="AES131">
        <v>0.24719962856789465</v>
      </c>
      <c r="AET131">
        <v>0.12877721553767146</v>
      </c>
      <c r="AEU131">
        <v>8.6343477821028053E-2</v>
      </c>
      <c r="AEV131">
        <v>5.2353767324737351E-2</v>
      </c>
      <c r="AEW131">
        <v>4.3104994004732104E-2</v>
      </c>
      <c r="AEX131">
        <v>3.7483263383742131E-2</v>
      </c>
      <c r="AEY131">
        <v>3.7929496366142679E-2</v>
      </c>
      <c r="AEZ131">
        <v>3.3669340067502516E-2</v>
      </c>
      <c r="AFA131">
        <v>3.752140607220595E-2</v>
      </c>
      <c r="AFB131">
        <v>4.1735792424430797E-2</v>
      </c>
      <c r="AFC131">
        <v>3.6464947662741339E-2</v>
      </c>
      <c r="AFD131">
        <v>4.0896730062702842E-2</v>
      </c>
      <c r="AFE131">
        <v>3.675862268869929E-2</v>
      </c>
      <c r="AFF131">
        <v>3.3463391305399444E-2</v>
      </c>
      <c r="AFG131">
        <v>3.5000398959339998E-2</v>
      </c>
      <c r="AFH131">
        <v>3.2956133860680588E-2</v>
      </c>
      <c r="AFI131">
        <v>3.4794450197236919E-2</v>
      </c>
      <c r="AFJ131">
        <v>3.252134816391361E-2</v>
      </c>
      <c r="AFK131">
        <v>3.2200977735125424E-2</v>
      </c>
      <c r="AFL131">
        <v>3.355111117054798E-2</v>
      </c>
      <c r="AFM131">
        <v>3.1613634081915858E-2</v>
      </c>
      <c r="AFN131">
        <v>3.1102569406927585E-2</v>
      </c>
      <c r="AFO131">
        <v>3.1876793677361487E-2</v>
      </c>
      <c r="AFP131">
        <v>3.50614234216583E-2</v>
      </c>
      <c r="AFQ131">
        <v>3.1426753464691523E-2</v>
      </c>
      <c r="AFR131">
        <v>3.3482459450278182E-2</v>
      </c>
      <c r="AFS131">
        <v>3.6419184115032359E-2</v>
      </c>
      <c r="AFT131">
        <v>3.2719669668065193E-2</v>
      </c>
      <c r="AFU131">
        <v>3.6239924357053192E-2</v>
      </c>
      <c r="AFV131">
        <v>3.8493958245497756E-2</v>
      </c>
      <c r="AFW131">
        <v>3.6529785754035392E-2</v>
      </c>
      <c r="AFX131">
        <v>3.6964571450802362E-2</v>
      </c>
      <c r="AFY131">
        <v>4.3810572953602536E-2</v>
      </c>
      <c r="AFZ131">
        <v>4.2605370216671073E-2</v>
      </c>
      <c r="AGA131">
        <v>4.7918171295800102E-2</v>
      </c>
      <c r="AGB131">
        <v>4.5545908510401002E-2</v>
      </c>
      <c r="AGC131">
        <v>4.9363645455616369E-2</v>
      </c>
      <c r="AGD131">
        <v>5.259022511864641E-2</v>
      </c>
      <c r="AGE131">
        <v>4.9176764838392034E-2</v>
      </c>
      <c r="AGF131">
        <v>5.3600919980402048E-2</v>
      </c>
      <c r="AGG131">
        <v>5.4119611913341803E-2</v>
      </c>
      <c r="AGH131">
        <v>4.5992135094095221E-2</v>
      </c>
      <c r="AGI131">
        <v>4.5584044800158485E-2</v>
      </c>
      <c r="AGJ131">
        <v>3.8554982707816064E-2</v>
      </c>
      <c r="AGK131">
        <v>4.299057873675332E-2</v>
      </c>
      <c r="AGL131">
        <v>3.8844837706091935E-2</v>
      </c>
      <c r="AGM131">
        <v>3.5439004683789056E-2</v>
      </c>
      <c r="AGN131">
        <v>3.5530538177913344E-2</v>
      </c>
      <c r="AGO131">
        <v>3.8070613435658034E-2</v>
      </c>
      <c r="AGP131">
        <v>3.7647262227111976E-2</v>
      </c>
      <c r="AGQ131">
        <v>3.3272690660493022E-2</v>
      </c>
      <c r="AGR131">
        <v>3.0576243817329988E-2</v>
      </c>
      <c r="AGS131">
        <v>3.0915688789703258E-2</v>
      </c>
      <c r="AGT131">
        <v>2.8593003180988882E-2</v>
      </c>
      <c r="AGU131">
        <v>3.2170468703319438E-2</v>
      </c>
      <c r="AGV131">
        <v>2.6994971064730016E-2</v>
      </c>
      <c r="AGW131">
        <v>3.025205975956605E-2</v>
      </c>
      <c r="AGX131">
        <v>3.0339779624714593E-2</v>
      </c>
      <c r="AGY131">
        <v>3.1388610776227704E-2</v>
      </c>
      <c r="AGZ131">
        <v>3.0335965995738848E-2</v>
      </c>
      <c r="AHA131">
        <v>5.6290995119770662</v>
      </c>
      <c r="AHB131">
        <v>4.9346102506379665</v>
      </c>
      <c r="AHC131">
        <v>4.0211100936457074</v>
      </c>
      <c r="AHD131">
        <v>2.6635735789481028</v>
      </c>
      <c r="AHE131">
        <v>1.8062563671127227</v>
      </c>
      <c r="AHF131">
        <v>1.0170329979366093</v>
      </c>
      <c r="AHG131">
        <v>0.6937646142453503</v>
      </c>
      <c r="AHH131">
        <v>0.49134811080435004</v>
      </c>
      <c r="AHI131">
        <v>0.53803437756168215</v>
      </c>
      <c r="AHJ131">
        <v>0.64818819670314332</v>
      </c>
      <c r="AHK131">
        <v>0.81751507647189925</v>
      </c>
      <c r="AHL131">
        <v>0.91206231009039518</v>
      </c>
      <c r="AHM131">
        <v>0.97670835701121295</v>
      </c>
      <c r="AHN131">
        <v>0.93922508722876452</v>
      </c>
      <c r="AHO131">
        <v>0.81868213652036692</v>
      </c>
      <c r="AHP131">
        <v>0.69521772206182442</v>
      </c>
      <c r="AHQ131">
        <v>0.51401808747914579</v>
      </c>
      <c r="AHR131">
        <v>0.37086618455827075</v>
      </c>
      <c r="AHS131">
        <v>0.23457553125739253</v>
      </c>
      <c r="AHT131">
        <v>0.14984153283825691</v>
      </c>
      <c r="AHU131">
        <v>8.4672973956817318E-2</v>
      </c>
      <c r="AHV131">
        <v>5.3169947912610815E-2</v>
      </c>
      <c r="AHW131">
        <v>3.6789131720505276E-2</v>
      </c>
      <c r="AHX131">
        <v>3.8383350207788394E-2</v>
      </c>
      <c r="AHY131">
        <v>3.585090860670153E-2</v>
      </c>
      <c r="AHZ131">
        <v>3.7929496366142679E-2</v>
      </c>
      <c r="AIA131">
        <v>3.3238367999711291E-2</v>
      </c>
      <c r="AIB131">
        <v>3.4901238207264207E-2</v>
      </c>
      <c r="AIC131">
        <v>3.5191099604246413E-2</v>
      </c>
      <c r="AID131">
        <v>3.670903911330823E-2</v>
      </c>
      <c r="AIE131">
        <v>3.1091128520000344E-2</v>
      </c>
      <c r="AIF131">
        <v>3.3596874718256967E-2</v>
      </c>
      <c r="AIG131">
        <v>3.5217795007076648E-2</v>
      </c>
      <c r="AIH131">
        <v>3.2841718592701803E-2</v>
      </c>
      <c r="AII131">
        <v>3.1072053976415267E-2</v>
      </c>
      <c r="AIJ131">
        <v>3.3253622515614284E-2</v>
      </c>
      <c r="AIK131">
        <v>2.9725740568674788E-2</v>
      </c>
      <c r="AIL131">
        <v>3.1346660857494477E-2</v>
      </c>
      <c r="AIM131">
        <v>3.2944692973753339E-2</v>
      </c>
      <c r="AIN131">
        <v>3.3169716279441493E-2</v>
      </c>
      <c r="AIO131">
        <v>3.289892942604436E-2</v>
      </c>
      <c r="AIP131">
        <v>3.3020971951974641E-2</v>
      </c>
      <c r="AIQ131">
        <v>3.3181157166368734E-2</v>
      </c>
      <c r="AIR131">
        <v>3.0583871075281488E-2</v>
      </c>
      <c r="AIS131">
        <v>2.9939322987435693E-2</v>
      </c>
      <c r="AIT131">
        <v>3.4226174688906097E-2</v>
      </c>
      <c r="AIU131">
        <v>3.4275751865590821E-2</v>
      </c>
      <c r="AIV131">
        <v>3.2426001040813571E-2</v>
      </c>
      <c r="AIW131">
        <v>3.4992771701388502E-2</v>
      </c>
      <c r="AIX131">
        <v>3.6068298255731851E-2</v>
      </c>
      <c r="AIY131">
        <v>4.1320074872542571E-2</v>
      </c>
      <c r="AIZ131">
        <v>3.9561857541889608E-2</v>
      </c>
      <c r="AJA131">
        <v>4.2727412742601355E-2</v>
      </c>
      <c r="AJB131">
        <v>4.2811318978774153E-2</v>
      </c>
      <c r="AJC131">
        <v>4.0999704443754378E-2</v>
      </c>
      <c r="AJD131">
        <v>3.8345213918030911E-2</v>
      </c>
      <c r="AJE131">
        <v>3.8795254130700875E-2</v>
      </c>
      <c r="AJF131">
        <v>4.0027152270462565E-2</v>
      </c>
      <c r="AJG131">
        <v>3.6552667527889882E-2</v>
      </c>
      <c r="AJH131">
        <v>3.2490839132107631E-2</v>
      </c>
      <c r="AJI131">
        <v>2.9508344520938135E-2</v>
      </c>
      <c r="AJJ131">
        <v>3.2937065715801843E-2</v>
      </c>
      <c r="AJK131">
        <v>2.5549490506207417E-2</v>
      </c>
      <c r="AJL131">
        <v>2.9458767344253407E-2</v>
      </c>
      <c r="AJM131">
        <v>3.1625074968843099E-2</v>
      </c>
      <c r="AJN131">
        <v>2.5835538274213875E-2</v>
      </c>
      <c r="AJO131">
        <v>2.3795086804530206E-2</v>
      </c>
      <c r="AJP131">
        <v>2.422987250129718E-2</v>
      </c>
      <c r="AJQ131">
        <v>2.6544924453353717E-2</v>
      </c>
      <c r="AJR131">
        <v>2.4901122390679542E-2</v>
      </c>
      <c r="AJS131">
        <v>2.35128526654995E-2</v>
      </c>
      <c r="AJT131">
        <v>2.5412187065667814E-2</v>
      </c>
      <c r="AJU131">
        <v>2.2265700009834809E-2</v>
      </c>
      <c r="AJV131">
        <v>2.3985781050730289E-2</v>
      </c>
      <c r="AJW131">
        <v>2.7033107354487499E-2</v>
      </c>
      <c r="AJX131">
        <v>5.6829254488644505</v>
      </c>
      <c r="AJY131">
        <v>5.2617955384252237</v>
      </c>
      <c r="AJZ131">
        <v>4.530398910069958</v>
      </c>
      <c r="AKA131">
        <v>3.3927123597859481</v>
      </c>
      <c r="AKB131">
        <v>2.4036087423988968</v>
      </c>
      <c r="AKC131">
        <v>1.328562116625509</v>
      </c>
      <c r="AKD131">
        <v>0.80137835812906699</v>
      </c>
      <c r="AKE131">
        <v>0.48484155427392317</v>
      </c>
      <c r="AKF131">
        <v>0.43477614349841209</v>
      </c>
      <c r="AKG131">
        <v>0.50455573813908605</v>
      </c>
      <c r="AKH131">
        <v>0.71072896046168976</v>
      </c>
      <c r="AKI131">
        <v>0.84134448593721112</v>
      </c>
      <c r="AKJ131">
        <v>0.95637250043335242</v>
      </c>
      <c r="AKK131">
        <v>0.98972909733001824</v>
      </c>
      <c r="AKL131">
        <v>0.93197481545970973</v>
      </c>
      <c r="AKM131">
        <v>0.85541406380623597</v>
      </c>
      <c r="AKN131">
        <v>0.66469105542117912</v>
      </c>
      <c r="AKO131">
        <v>0.52774440674682166</v>
      </c>
      <c r="AKP131">
        <v>0.34240666479013937</v>
      </c>
      <c r="AKQ131">
        <v>0.22934663641443631</v>
      </c>
      <c r="AKR131">
        <v>0.13454387685715255</v>
      </c>
      <c r="AKS131">
        <v>8.4165722910804791E-2</v>
      </c>
      <c r="AKT131">
        <v>5.2018142380046178E-2</v>
      </c>
      <c r="AKU131">
        <v>3.7704473060454533E-2</v>
      </c>
      <c r="AKV131">
        <v>3.6239924357053192E-2</v>
      </c>
      <c r="AKW131">
        <v>3.1461076125473261E-2</v>
      </c>
      <c r="AKX131">
        <v>3.5023287131900824E-2</v>
      </c>
      <c r="AKY131">
        <v>3.2624322544965154E-2</v>
      </c>
      <c r="AKZ131">
        <v>3.4065989474512004E-2</v>
      </c>
      <c r="ALA131">
        <v>3.6628946506111183E-2</v>
      </c>
      <c r="ALB131">
        <v>3.400877864116944E-2</v>
      </c>
      <c r="ALC131">
        <v>3.0423692259593724E-2</v>
      </c>
      <c r="ALD131">
        <v>3.0355040539323926E-2</v>
      </c>
      <c r="ALE131">
        <v>3.0591504731939317E-2</v>
      </c>
      <c r="ALF131">
        <v>2.8394681676837306E-2</v>
      </c>
      <c r="ALG131">
        <v>3.0377922313178412E-2</v>
      </c>
      <c r="ALH131">
        <v>3.0347413281372426E-2</v>
      </c>
      <c r="ALI131">
        <v>3.0507598495766518E-2</v>
      </c>
      <c r="ALJ131">
        <v>3.1811955586067434E-2</v>
      </c>
      <c r="ALK131">
        <v>3.0930943305606244E-2</v>
      </c>
      <c r="ALL131">
        <v>2.8573935036110141E-2</v>
      </c>
      <c r="ALM131">
        <v>3.3387112327178142E-2</v>
      </c>
      <c r="ALN131">
        <v>3.2734930582674515E-2</v>
      </c>
      <c r="ALO131">
        <v>2.9535046322474705E-2</v>
      </c>
      <c r="ALP131">
        <v>3.0904241504069674E-2</v>
      </c>
      <c r="ALQ131">
        <v>2.9412997397838096E-2</v>
      </c>
      <c r="ALR131">
        <v>3.4622824095915584E-2</v>
      </c>
      <c r="ALS131">
        <v>3.4424496193057673E-2</v>
      </c>
      <c r="ALT131">
        <v>3.4325335440981881E-2</v>
      </c>
      <c r="ALU131">
        <v>3.435965810176362E-2</v>
      </c>
      <c r="ALV131">
        <v>3.6354346023738306E-2</v>
      </c>
      <c r="ALW131">
        <v>3.8345213918030911E-2</v>
      </c>
      <c r="ALX131">
        <v>3.517202506066134E-2</v>
      </c>
      <c r="ALY131">
        <v>3.3348969638714324E-2</v>
      </c>
      <c r="ALZ131">
        <v>3.2208604993076921E-2</v>
      </c>
      <c r="AMA131">
        <v>3.2612881658037905E-2</v>
      </c>
      <c r="AMB131">
        <v>2.6563998996938794E-2</v>
      </c>
      <c r="AMC131">
        <v>2.689199668367848E-2</v>
      </c>
      <c r="AMD131">
        <v>2.4580751961891353E-2</v>
      </c>
      <c r="AME131">
        <v>2.591944451038667E-2</v>
      </c>
      <c r="AMF131">
        <v>2.5316839942567771E-2</v>
      </c>
      <c r="AMG131">
        <v>2.3032297022317218E-2</v>
      </c>
      <c r="AMH131">
        <v>2.188049148975257E-2</v>
      </c>
      <c r="AMI131">
        <v>2.5892742708850097E-2</v>
      </c>
      <c r="AMJ131">
        <v>2.4275642447712492E-2</v>
      </c>
      <c r="AMK131">
        <v>2.3566249869866312E-2</v>
      </c>
      <c r="AML131">
        <v>2.2528859605280446E-2</v>
      </c>
      <c r="AMM131">
        <v>2.1304588723470241E-2</v>
      </c>
      <c r="AMN131">
        <v>2.1396128616300872E-2</v>
      </c>
      <c r="AMO131">
        <v>2.0984224693388391E-2</v>
      </c>
      <c r="AMP131">
        <v>1.8741631691871066E-2</v>
      </c>
      <c r="AMQ131">
        <v>1.968748846233264E-2</v>
      </c>
      <c r="AMR131">
        <v>1.9717997494138627E-2</v>
      </c>
      <c r="AMS131">
        <v>5.4150886678334924</v>
      </c>
      <c r="AMT131">
        <v>4.8652044236304484</v>
      </c>
      <c r="AMU131">
        <v>3.7748258128164682</v>
      </c>
      <c r="AMV131">
        <v>2.8266723226964867</v>
      </c>
      <c r="AMW131">
        <v>1.9801294509481253</v>
      </c>
      <c r="AMX131">
        <v>1.0544361687131543</v>
      </c>
      <c r="AMY131">
        <v>0.61719241530624303</v>
      </c>
      <c r="AMZ131">
        <v>0.3854124980427957</v>
      </c>
      <c r="ANA131">
        <v>0.38465734191724055</v>
      </c>
      <c r="ANB131">
        <v>0.53566593480396507</v>
      </c>
      <c r="ANC131">
        <v>0.68581257715640087</v>
      </c>
      <c r="AND131">
        <v>0.85217603685757237</v>
      </c>
      <c r="ANE131">
        <v>0.95678440435626477</v>
      </c>
      <c r="ANF131">
        <v>1</v>
      </c>
      <c r="ANG131">
        <v>0.95602924823070978</v>
      </c>
      <c r="ANH131">
        <v>0.83598210768139747</v>
      </c>
      <c r="ANI131">
        <v>0.70559541274183357</v>
      </c>
      <c r="ANJ131">
        <v>0.51762224840430671</v>
      </c>
      <c r="ANK131">
        <v>0.37366941941146109</v>
      </c>
      <c r="ANL131">
        <v>0.2290338932435996</v>
      </c>
      <c r="ANM131">
        <v>0.1490062841055047</v>
      </c>
      <c r="ANN131">
        <v>8.459669497859601E-2</v>
      </c>
      <c r="ANO131">
        <v>5.6690196202892486E-2</v>
      </c>
      <c r="ANP131">
        <v>3.7162899353660281E-2</v>
      </c>
      <c r="ANQ131">
        <v>3.6598437474305197E-2</v>
      </c>
      <c r="ANR131">
        <v>3.180432832811593E-2</v>
      </c>
      <c r="ANS131">
        <v>3.3219299854832546E-2</v>
      </c>
      <c r="ANT131">
        <v>3.2689160636259207E-2</v>
      </c>
      <c r="ANU131">
        <v>3.3425248616935625E-2</v>
      </c>
      <c r="ANV131">
        <v>3.3150648134562748E-2</v>
      </c>
      <c r="ANW131">
        <v>3.1350474486470221E-2</v>
      </c>
      <c r="ANX131">
        <v>3.4123200307854561E-2</v>
      </c>
      <c r="ANY131">
        <v>3.1754751151431213E-2</v>
      </c>
      <c r="ANZ131">
        <v>2.9527419064523212E-2</v>
      </c>
      <c r="AOA131">
        <v>3.0557175672451246E-2</v>
      </c>
      <c r="AOB131">
        <v>2.9855416751262898E-2</v>
      </c>
      <c r="AOC131">
        <v>2.8901932722849827E-2</v>
      </c>
      <c r="AOD131">
        <v>2.8695977562040415E-2</v>
      </c>
      <c r="AOE131">
        <v>2.8684536675113174E-2</v>
      </c>
      <c r="AOF131">
        <v>2.7376359557130178E-2</v>
      </c>
      <c r="AOG131">
        <v>3.0320711479835855E-2</v>
      </c>
      <c r="AOH131">
        <v>3.0396990458057153E-2</v>
      </c>
      <c r="AOI131">
        <v>3.0347413281372426E-2</v>
      </c>
      <c r="AOJ131">
        <v>3.0396990458057153E-2</v>
      </c>
      <c r="AOK131">
        <v>3.0335965995738848E-2</v>
      </c>
      <c r="AOL131">
        <v>3.3852407055751099E-2</v>
      </c>
      <c r="AOM131">
        <v>3.3810457137017871E-2</v>
      </c>
      <c r="AON131">
        <v>3.3104878188147432E-2</v>
      </c>
      <c r="AOO131">
        <v>3.3596874718256967E-2</v>
      </c>
      <c r="AOP131">
        <v>3.1300890911079161E-2</v>
      </c>
      <c r="AOQ131">
        <v>3.3764687190602549E-2</v>
      </c>
      <c r="AOR131">
        <v>2.9763876858432268E-2</v>
      </c>
      <c r="AOS131">
        <v>2.9622766187623252E-2</v>
      </c>
      <c r="AOT131">
        <v>2.8150590226270415E-2</v>
      </c>
      <c r="AOU131">
        <v>2.7704357243869864E-2</v>
      </c>
      <c r="AOV131">
        <v>2.5213865561516235E-2</v>
      </c>
      <c r="AOW131">
        <v>2.3577690756793557E-2</v>
      </c>
      <c r="AOX131">
        <v>2.3379369252641977E-2</v>
      </c>
      <c r="AOY131">
        <v>2.4634149166258165E-2</v>
      </c>
      <c r="AOZ131">
        <v>2.0896498429533509E-2</v>
      </c>
      <c r="APA131">
        <v>2.0217621282199651E-2</v>
      </c>
      <c r="APB131">
        <v>2.0965150149803314E-2</v>
      </c>
      <c r="APC131">
        <v>2.2181793773662018E-2</v>
      </c>
      <c r="APD131">
        <v>2.0190925879369416E-2</v>
      </c>
      <c r="APE131">
        <v>2.0133715046026856E-2</v>
      </c>
      <c r="APF131">
        <v>1.9065815749635003E-2</v>
      </c>
      <c r="APG131">
        <v>1.7345734708739527E-2</v>
      </c>
      <c r="APH131">
        <v>1.7505919923133623E-2</v>
      </c>
      <c r="API131">
        <v>1.9328975345080636E-2</v>
      </c>
      <c r="APJ131">
        <v>1.9073443007586496E-2</v>
      </c>
      <c r="APK131">
        <v>5.7134101655863629</v>
      </c>
      <c r="APL131">
        <v>5.4005004044302343</v>
      </c>
      <c r="APM131">
        <v>4.915029550185662</v>
      </c>
      <c r="APN131">
        <v>3.5286978971739411</v>
      </c>
      <c r="APO131">
        <v>2.5084573877191807</v>
      </c>
      <c r="APP131">
        <v>1.352231340876427</v>
      </c>
      <c r="APQ131">
        <v>0.7829456495803504</v>
      </c>
      <c r="APR131">
        <v>0.38805936131056773</v>
      </c>
      <c r="APS131">
        <v>0.3023184880573585</v>
      </c>
      <c r="APT131">
        <v>0.38062601615455793</v>
      </c>
      <c r="APU131">
        <v>0.50655804692030582</v>
      </c>
      <c r="APV131">
        <v>0.6770062231898204</v>
      </c>
      <c r="APW131">
        <v>0.80907485648181598</v>
      </c>
      <c r="APX131">
        <v>0.94677666128172877</v>
      </c>
      <c r="APY131">
        <v>0.97558324688147846</v>
      </c>
      <c r="APZ131">
        <v>0.93589171955570705</v>
      </c>
      <c r="AQA131">
        <v>0.8477556953445381</v>
      </c>
      <c r="AQB131">
        <v>0.66656369441851726</v>
      </c>
      <c r="AQC131">
        <v>0.53374752586021168</v>
      </c>
      <c r="AQD131">
        <v>0.35555326766255707</v>
      </c>
      <c r="AQE131">
        <v>0.24547954752699919</v>
      </c>
      <c r="AQF131">
        <v>0.14339980800041771</v>
      </c>
      <c r="AQG131">
        <v>8.924587342629417E-2</v>
      </c>
      <c r="AQH131">
        <v>5.2121116761097715E-2</v>
      </c>
      <c r="AQI131">
        <v>4.024073468922347E-2</v>
      </c>
      <c r="AQJ131">
        <v>3.4882170062385469E-2</v>
      </c>
      <c r="AQK131">
        <v>3.3764687190602549E-2</v>
      </c>
      <c r="AQL131">
        <v>3.0316897850860107E-2</v>
      </c>
      <c r="AQM131">
        <v>3.0850850698409198E-2</v>
      </c>
      <c r="AQN131">
        <v>3.1632702226794596E-2</v>
      </c>
      <c r="AQO131">
        <v>2.9245184925492506E-2</v>
      </c>
      <c r="AQP131">
        <v>2.9740995084577782E-2</v>
      </c>
      <c r="AQQ131">
        <v>2.7883617001849034E-2</v>
      </c>
      <c r="AQR131">
        <v>3.1236052819785108E-2</v>
      </c>
      <c r="AQS131">
        <v>2.6884363027020651E-2</v>
      </c>
      <c r="AQT131">
        <v>2.8657841272282936E-2</v>
      </c>
      <c r="AQU131">
        <v>2.7914126033655021E-2</v>
      </c>
      <c r="AQV131">
        <v>2.7773008964139669E-2</v>
      </c>
      <c r="AQW131">
        <v>2.7818778910554981E-2</v>
      </c>
      <c r="AQX131">
        <v>2.4920190535558284E-2</v>
      </c>
      <c r="AQY131">
        <v>2.8150590226270415E-2</v>
      </c>
      <c r="AQZ131">
        <v>2.8768442911285969E-2</v>
      </c>
      <c r="ARA131">
        <v>2.8127708452415925E-2</v>
      </c>
      <c r="ARB131">
        <v>3.1308518169030658E-2</v>
      </c>
      <c r="ARC131">
        <v>3.2323026659762034E-2</v>
      </c>
      <c r="ARD131">
        <v>3.1300890911079161E-2</v>
      </c>
      <c r="ARE131">
        <v>3.3131573590977674E-2</v>
      </c>
      <c r="ARF131">
        <v>3.159456593703712E-2</v>
      </c>
      <c r="ARG131">
        <v>2.8093379392927855E-2</v>
      </c>
      <c r="ARH131">
        <v>2.9187974092149949E-2</v>
      </c>
      <c r="ARI131">
        <v>2.6270323970980843E-2</v>
      </c>
      <c r="ARJ131">
        <v>2.5732557494456E-2</v>
      </c>
      <c r="ARK131">
        <v>2.6022418891438203E-2</v>
      </c>
      <c r="ARL131">
        <v>2.2700485706601783E-2</v>
      </c>
      <c r="ARM131">
        <v>2.2811093744311152E-2</v>
      </c>
      <c r="ARN131">
        <v>2.2239004607004575E-2</v>
      </c>
      <c r="ARO131">
        <v>2.1720312674064809E-2</v>
      </c>
      <c r="ARP131">
        <v>2.0366365609666502E-2</v>
      </c>
      <c r="ARQ131">
        <v>1.8943773223704725E-2</v>
      </c>
      <c r="ARR131">
        <v>1.8348795913837326E-2</v>
      </c>
      <c r="ARS131">
        <v>2.0549432597915085E-2</v>
      </c>
      <c r="ART131">
        <v>1.8562378332598231E-2</v>
      </c>
      <c r="ARU131">
        <v>1.9058188491683507E-2</v>
      </c>
      <c r="ARV131">
        <v>1.8829351557019609E-2</v>
      </c>
      <c r="ARW131">
        <v>1.8798842525213622E-2</v>
      </c>
      <c r="ARX131">
        <v>1.8791215267262126E-2</v>
      </c>
      <c r="ARY131">
        <v>2.0621897947160635E-2</v>
      </c>
      <c r="ARZ131">
        <v>1.8528055671816496E-2</v>
      </c>
      <c r="ASA131">
        <v>5.7784223464836773</v>
      </c>
      <c r="ASB131">
        <v>5.2165051622523171</v>
      </c>
      <c r="ASC131">
        <v>4.0092411524607598</v>
      </c>
      <c r="ASD131">
        <v>2.9408422002873147</v>
      </c>
      <c r="ASE131">
        <v>1.6999164776862075</v>
      </c>
      <c r="ASF131">
        <v>1.0150306891553893</v>
      </c>
      <c r="ASG131">
        <v>0.47253020013425762</v>
      </c>
      <c r="ASH131">
        <v>0.28757384666997565</v>
      </c>
      <c r="ASI131">
        <v>0.26464071039973425</v>
      </c>
      <c r="ASJ131">
        <v>0.34832587766735673</v>
      </c>
      <c r="ASK131">
        <v>0.5224125375228138</v>
      </c>
      <c r="ASL131">
        <v>0.65272295348415643</v>
      </c>
      <c r="ASM131">
        <v>0.82978066066514933</v>
      </c>
      <c r="ASN131">
        <v>0.91538423687652526</v>
      </c>
      <c r="ASO131">
        <v>0.95258145889096735</v>
      </c>
      <c r="ASP131">
        <v>0.91179533046726746</v>
      </c>
      <c r="ASQ131">
        <v>0.79656136720902315</v>
      </c>
      <c r="ASR131">
        <v>0.68465314436588476</v>
      </c>
      <c r="ASS131">
        <v>0.506188099314833</v>
      </c>
      <c r="AST131">
        <v>0.37151454627509228</v>
      </c>
      <c r="ASU131">
        <v>0.22872497010044499</v>
      </c>
      <c r="ASV131">
        <v>0.14978432200491434</v>
      </c>
      <c r="ASW131">
        <v>8.3048240039021878E-2</v>
      </c>
      <c r="ASX131">
        <v>5.507690957073063E-2</v>
      </c>
      <c r="ASY131">
        <v>3.587379038055602E-2</v>
      </c>
      <c r="ASZ131">
        <v>3.1705167576040146E-2</v>
      </c>
      <c r="ATA131">
        <v>3.1575497792158375E-2</v>
      </c>
      <c r="ATB131">
        <v>2.9233744038565261E-2</v>
      </c>
      <c r="ATC131">
        <v>2.8959143556192387E-2</v>
      </c>
      <c r="ATD131">
        <v>2.6430509185374935E-2</v>
      </c>
      <c r="ATE131">
        <v>2.7212360713760337E-2</v>
      </c>
      <c r="ATF131">
        <v>2.9035422534413685E-2</v>
      </c>
      <c r="ATG131">
        <v>2.8215428317564469E-2</v>
      </c>
      <c r="ATH131">
        <v>2.8150590226270415E-2</v>
      </c>
      <c r="ATI131">
        <v>2.6598321657720529E-2</v>
      </c>
      <c r="ATJ131">
        <v>2.4794334380652257E-2</v>
      </c>
      <c r="ATK131">
        <v>2.6129206901465491E-2</v>
      </c>
      <c r="ATL131">
        <v>2.6270323970980843E-2</v>
      </c>
      <c r="ATM131">
        <v>2.7921753291606517E-2</v>
      </c>
      <c r="ATN131">
        <v>2.808956576395211E-2</v>
      </c>
      <c r="ATO131">
        <v>2.7231435257345414E-2</v>
      </c>
      <c r="ATP131">
        <v>2.7441197648424235E-2</v>
      </c>
      <c r="ATQ131">
        <v>3.0168153523393255E-2</v>
      </c>
      <c r="ATR131">
        <v>2.8768442911285969E-2</v>
      </c>
      <c r="ATS131">
        <v>3.0122389975684279E-2</v>
      </c>
      <c r="ATT131">
        <v>2.9283327613956321E-2</v>
      </c>
      <c r="ATU131">
        <v>2.5221492819467731E-2</v>
      </c>
      <c r="ATV131">
        <v>2.5843165532165369E-2</v>
      </c>
      <c r="ATW131">
        <v>2.4313778737469975E-2</v>
      </c>
      <c r="ATX131">
        <v>2.2456394256034892E-2</v>
      </c>
      <c r="ATY131">
        <v>2.3627274332184617E-2</v>
      </c>
      <c r="ATZ131">
        <v>2.0915572973118586E-2</v>
      </c>
      <c r="AUA131">
        <v>2.031296840529969E-2</v>
      </c>
      <c r="AUB131">
        <v>2.0904132086191345E-2</v>
      </c>
      <c r="AUC131">
        <v>2.0358738351715006E-2</v>
      </c>
      <c r="AUD131">
        <v>1.9790462843384177E-2</v>
      </c>
      <c r="AUE131">
        <v>1.6476163315205586E-2</v>
      </c>
      <c r="AUF131">
        <v>1.7734756857797518E-2</v>
      </c>
      <c r="AUG131">
        <v>1.9397627065350437E-2</v>
      </c>
      <c r="AUH131">
        <v>1.9737065639017368E-2</v>
      </c>
      <c r="AUI131">
        <v>1.8650098197746774E-2</v>
      </c>
      <c r="AUJ131">
        <v>1.7997916453243151E-2</v>
      </c>
      <c r="AUK131">
        <v>1.8562378332598231E-2</v>
      </c>
      <c r="AUL131">
        <v>1.8432702150010118E-2</v>
      </c>
      <c r="AUM131">
        <v>1.6327418987738734E-2</v>
      </c>
      <c r="AUN131">
        <v>5.866535482522286</v>
      </c>
      <c r="AUO131">
        <v>5.5797473074083781</v>
      </c>
      <c r="AUP131">
        <v>4.5693772375876138</v>
      </c>
      <c r="AUQ131">
        <v>3.5659637709086529</v>
      </c>
      <c r="AUR131">
        <v>2.2511851843841622</v>
      </c>
      <c r="AUS131">
        <v>1.4223236786879376</v>
      </c>
      <c r="AUT131">
        <v>0.66635773925770792</v>
      </c>
      <c r="AUU131">
        <v>0.36405832574393443</v>
      </c>
      <c r="AUV131">
        <v>0.20748902669853822</v>
      </c>
      <c r="AUW131">
        <v>0.21695137603859804</v>
      </c>
      <c r="AUX131">
        <v>0.34619389270354878</v>
      </c>
      <c r="AUY131">
        <v>0.46527992196649653</v>
      </c>
      <c r="AUZ131">
        <v>0.64848949898705277</v>
      </c>
      <c r="AVA131">
        <v>0.77326971782152976</v>
      </c>
      <c r="AVB131">
        <v>0.87733651161342807</v>
      </c>
      <c r="AVC131">
        <v>0.92219972294881314</v>
      </c>
      <c r="AVD131">
        <v>0.88834350226408632</v>
      </c>
      <c r="AVE131">
        <v>0.81687052198534704</v>
      </c>
      <c r="AVF131">
        <v>0.66389775660716022</v>
      </c>
      <c r="AVG131">
        <v>0.54082235789896949</v>
      </c>
      <c r="AVH131">
        <v>0.35225803627925723</v>
      </c>
      <c r="AVI131">
        <v>0.24702799606786699</v>
      </c>
      <c r="AVJ131">
        <v>0.13435317621224613</v>
      </c>
      <c r="AVK131">
        <v>8.6232869783318691E-2</v>
      </c>
      <c r="AVL131">
        <v>4.8577980298255219E-2</v>
      </c>
      <c r="AVM131">
        <v>3.5538165435864841E-2</v>
      </c>
      <c r="AVN131">
        <v>3.0000341051047662E-2</v>
      </c>
      <c r="AVO131">
        <v>2.7601382862818328E-2</v>
      </c>
      <c r="AVP131">
        <v>2.6129206901465491E-2</v>
      </c>
      <c r="AVQ131">
        <v>2.3859924895824263E-2</v>
      </c>
      <c r="AVR131">
        <v>2.6422881927423442E-2</v>
      </c>
      <c r="AVS131">
        <v>2.5560931393134662E-2</v>
      </c>
      <c r="AVT131">
        <v>2.508037574995238E-2</v>
      </c>
      <c r="AVU131">
        <v>2.5400746178740569E-2</v>
      </c>
      <c r="AVV131">
        <v>2.4637962795233913E-2</v>
      </c>
      <c r="AVW131">
        <v>2.7300080578908877E-2</v>
      </c>
      <c r="AVX131">
        <v>2.4538802043158125E-2</v>
      </c>
      <c r="AVY131">
        <v>2.4958333224022102E-2</v>
      </c>
      <c r="AVZ131">
        <v>2.5591446823646984E-2</v>
      </c>
      <c r="AWA131">
        <v>2.721998797171183E-2</v>
      </c>
      <c r="AWB131">
        <v>2.75518056861336E-2</v>
      </c>
      <c r="AWC131">
        <v>2.4180288925906117E-2</v>
      </c>
      <c r="AWD131">
        <v>2.3615833445257372E-2</v>
      </c>
      <c r="AWE131">
        <v>2.6117766014538243E-2</v>
      </c>
      <c r="AWF131">
        <v>2.3047557936926547E-2</v>
      </c>
      <c r="AWG131">
        <v>2.205975124773174E-2</v>
      </c>
      <c r="AWH131">
        <v>2.3341226564178162E-2</v>
      </c>
      <c r="AWI131">
        <v>2.1548680174037136E-2</v>
      </c>
      <c r="AWJ131">
        <v>2.0396874641472485E-2</v>
      </c>
      <c r="AWK131">
        <v>2.0225248540151147E-2</v>
      </c>
      <c r="AWL131">
        <v>1.9092517551171573E-2</v>
      </c>
      <c r="AWM131">
        <v>1.8348795913837326E-2</v>
      </c>
      <c r="AWN131">
        <v>1.9397627065350437E-2</v>
      </c>
      <c r="AWO131">
        <v>1.9058188491683507E-2</v>
      </c>
      <c r="AWP131">
        <v>1.8055127286585707E-2</v>
      </c>
      <c r="AWQ131">
        <v>1.7914010217070356E-2</v>
      </c>
      <c r="AWR131">
        <v>1.7383877397203342E-2</v>
      </c>
      <c r="AWS131">
        <v>1.92183737060776E-2</v>
      </c>
      <c r="AWT131">
        <v>1.7414386429009329E-2</v>
      </c>
      <c r="AWU131">
        <v>1.7364802853618265E-2</v>
      </c>
      <c r="AWV131">
        <v>1.8848426100604686E-2</v>
      </c>
      <c r="AWW131">
        <v>1.6537181378817555E-2</v>
      </c>
      <c r="AWX131">
        <v>1.7688986911382206E-2</v>
      </c>
      <c r="AWY131">
        <v>5.8633394118910616</v>
      </c>
      <c r="AWZ131">
        <v>5.1254133516302209</v>
      </c>
      <c r="AXA131">
        <v>4.2378631481801534</v>
      </c>
      <c r="AXB131">
        <v>2.8533659914773075</v>
      </c>
      <c r="AXC131">
        <v>1.8783395728185259</v>
      </c>
      <c r="AXD131">
        <v>0.95855788260152708</v>
      </c>
      <c r="AXE131">
        <v>0.50609655942200238</v>
      </c>
      <c r="AXF131">
        <v>0.21639454141719444</v>
      </c>
      <c r="AXG131">
        <v>0.15642055471792934</v>
      </c>
      <c r="AXH131">
        <v>0.21078425808183807</v>
      </c>
      <c r="AXI131">
        <v>0.30484712242817597</v>
      </c>
      <c r="AXJ131">
        <v>0.44323161800439831</v>
      </c>
      <c r="AXK131">
        <v>0.57565113715569438</v>
      </c>
      <c r="AXL131">
        <v>0.74897882085791434</v>
      </c>
      <c r="AXM131">
        <v>0.83941845613421273</v>
      </c>
      <c r="AXN131">
        <v>0.88843884938718631</v>
      </c>
      <c r="AXO131">
        <v>0.87695893035129735</v>
      </c>
      <c r="AXP131">
        <v>0.77527966025940742</v>
      </c>
      <c r="AXQ131">
        <v>0.66028215479507213</v>
      </c>
      <c r="AXR131">
        <v>0.49389581332004623</v>
      </c>
      <c r="AXS131">
        <v>0.36124364360511052</v>
      </c>
      <c r="AXT131">
        <v>0.22739390480990115</v>
      </c>
      <c r="AXU131">
        <v>0.15104673557518836</v>
      </c>
      <c r="AXV131">
        <v>8.0866677898529193E-2</v>
      </c>
      <c r="AXW131">
        <v>5.0252291392735383E-2</v>
      </c>
      <c r="AXX131">
        <v>3.3623570121087201E-2</v>
      </c>
      <c r="AXY131">
        <v>2.6781388645969115E-2</v>
      </c>
      <c r="AXZ131">
        <v>2.5343541744104345E-2</v>
      </c>
      <c r="AYA131">
        <v>2.3608206187305875E-2</v>
      </c>
      <c r="AYB131">
        <v>2.389043392763025E-2</v>
      </c>
      <c r="AYC131">
        <v>2.220086191854076E-2</v>
      </c>
      <c r="AYD131">
        <v>2.3268761214932612E-2</v>
      </c>
      <c r="AYE131">
        <v>2.5137586583294937E-2</v>
      </c>
      <c r="AYF131">
        <v>2.271193299223536E-2</v>
      </c>
      <c r="AYG131">
        <v>2.3173414091832569E-2</v>
      </c>
      <c r="AYH131">
        <v>2.2925509012289933E-2</v>
      </c>
      <c r="AYI131">
        <v>2.4287083334639737E-2</v>
      </c>
      <c r="AYJ131">
        <v>2.4050619142024342E-2</v>
      </c>
      <c r="AYK131">
        <v>2.5286330910761788E-2</v>
      </c>
      <c r="AYL131">
        <v>2.6068182439147186E-2</v>
      </c>
      <c r="AYM131">
        <v>2.4618894650355171E-2</v>
      </c>
      <c r="AYN131">
        <v>2.2944577157168675E-2</v>
      </c>
      <c r="AYO131">
        <v>2.2822534631238397E-2</v>
      </c>
      <c r="AYP131">
        <v>2.14457057929856E-2</v>
      </c>
      <c r="AYQ131">
        <v>1.965315940284457E-2</v>
      </c>
      <c r="AYR131">
        <v>1.9519675989987047E-2</v>
      </c>
      <c r="AYS131">
        <v>2.0026927035999571E-2</v>
      </c>
      <c r="AYT131">
        <v>1.9245069108907838E-2</v>
      </c>
      <c r="AYU131">
        <v>1.8905630535240907E-2</v>
      </c>
      <c r="AYV131">
        <v>1.7429640944912322E-2</v>
      </c>
      <c r="AYW131">
        <v>1.8840792443946854E-2</v>
      </c>
      <c r="AYX131">
        <v>1.6441834255717516E-2</v>
      </c>
      <c r="AYY131">
        <v>1.6930017156851294E-2</v>
      </c>
      <c r="AYZ131">
        <v>1.8036059141706966E-2</v>
      </c>
      <c r="AZA131">
        <v>1.846321758052244E-2</v>
      </c>
      <c r="AZB131">
        <v>1.5354866814446923E-2</v>
      </c>
      <c r="AZC131">
        <v>1.6026116703829286E-2</v>
      </c>
      <c r="AZD131">
        <v>1.6479976944181334E-2</v>
      </c>
      <c r="AZE131">
        <v>1.7269455730518225E-2</v>
      </c>
      <c r="AZF131">
        <v>1.6891880867093815E-2</v>
      </c>
      <c r="AZG131">
        <v>5.9583824556686427</v>
      </c>
      <c r="AZH131">
        <v>5.5077480079387477</v>
      </c>
      <c r="AZI131">
        <v>4.7103933419157045</v>
      </c>
      <c r="AZJ131">
        <v>3.4022662426201324</v>
      </c>
      <c r="AZK131">
        <v>2.4110001312374671</v>
      </c>
      <c r="AZL131">
        <v>1.280064228934451</v>
      </c>
      <c r="AZM131">
        <v>0.70252520466422186</v>
      </c>
      <c r="AZN131">
        <v>0.26887035126786207</v>
      </c>
      <c r="AZO131">
        <v>0.1452343107079983</v>
      </c>
      <c r="AZP131">
        <v>0.12868186841457144</v>
      </c>
      <c r="AZQ131">
        <v>0.17700050274635676</v>
      </c>
      <c r="AZR131">
        <v>0.29068982469400267</v>
      </c>
      <c r="AZS131">
        <v>0.39678943629892682</v>
      </c>
      <c r="AZT131">
        <v>0.56577306386504012</v>
      </c>
      <c r="AZU131">
        <v>0.67849746729605198</v>
      </c>
      <c r="AZV131">
        <v>0.80907104285284026</v>
      </c>
      <c r="AZW131">
        <v>0.8427251284044398</v>
      </c>
      <c r="AZX131">
        <v>0.82677529067883171</v>
      </c>
      <c r="AZY131">
        <v>0.75262493810051456</v>
      </c>
      <c r="AZZ131">
        <v>0.6179132487710165</v>
      </c>
      <c r="BAA131">
        <v>0.49840768832720478</v>
      </c>
      <c r="BAB131">
        <v>0.33511825033262077</v>
      </c>
      <c r="BAC131">
        <v>0.23280205301213022</v>
      </c>
      <c r="BAD131">
        <v>0.13663771913249667</v>
      </c>
      <c r="BAE131">
        <v>8.6721052684452474E-2</v>
      </c>
      <c r="BAF131">
        <v>4.8085983768145699E-2</v>
      </c>
      <c r="BAG131">
        <v>3.3604501976208456E-2</v>
      </c>
      <c r="BAH131">
        <v>2.3020856135389973E-2</v>
      </c>
      <c r="BAI131">
        <v>2.05875752863789E-2</v>
      </c>
      <c r="BAJ131">
        <v>2.0888871171582016E-2</v>
      </c>
      <c r="BAK131">
        <v>2.0801151306433473E-2</v>
      </c>
      <c r="BAL131">
        <v>2.1861423344873829E-2</v>
      </c>
      <c r="BAM131">
        <v>2.2296215440347131E-2</v>
      </c>
      <c r="BAN131">
        <v>2.3303090274420679E-2</v>
      </c>
      <c r="BAO131">
        <v>2.3127650544123593E-2</v>
      </c>
      <c r="BAP131">
        <v>2.4004849195609031E-2</v>
      </c>
      <c r="BAQ131">
        <v>2.220086191854076E-2</v>
      </c>
      <c r="BAR131">
        <v>2.3306903903396427E-2</v>
      </c>
      <c r="BAS131">
        <v>2.0217621282199651E-2</v>
      </c>
      <c r="BAT131">
        <v>2.1441892164009851E-2</v>
      </c>
      <c r="BAU131">
        <v>1.9416695210229179E-2</v>
      </c>
      <c r="BAV131">
        <v>1.9264143652492915E-2</v>
      </c>
      <c r="BAW131">
        <v>1.993539354187528E-2</v>
      </c>
      <c r="BAX131">
        <v>1.7967407421437164E-2</v>
      </c>
      <c r="BAY131">
        <v>1.7753825002676259E-2</v>
      </c>
      <c r="BAZ131">
        <v>1.8714936289040827E-2</v>
      </c>
      <c r="BBA131">
        <v>1.7811035836018816E-2</v>
      </c>
      <c r="BBB131">
        <v>1.7223692182809249E-2</v>
      </c>
      <c r="BBC131">
        <v>1.6281649041323423E-2</v>
      </c>
      <c r="BBD131">
        <v>1.5167986197222592E-2</v>
      </c>
      <c r="BBE131">
        <v>1.6800347372969524E-2</v>
      </c>
      <c r="BBF131">
        <v>1.6479976944181334E-2</v>
      </c>
      <c r="BBG131">
        <v>1.5476909340377201E-2</v>
      </c>
      <c r="BBH131">
        <v>1.6693552964235903E-2</v>
      </c>
      <c r="BBI131">
        <v>1.7250387585639484E-2</v>
      </c>
      <c r="BBJ131">
        <v>1.5911701435850505E-2</v>
      </c>
      <c r="BBK131">
        <v>1.665541667447842E-2</v>
      </c>
      <c r="BBL131">
        <v>1.6750763797578463E-2</v>
      </c>
      <c r="BBM131">
        <v>5.946887282116851</v>
      </c>
      <c r="BBN131">
        <v>5.1265651571627862</v>
      </c>
      <c r="BBO131">
        <v>4.2441980786092595</v>
      </c>
      <c r="BBP131">
        <v>2.8487206266585847</v>
      </c>
      <c r="BBQ131">
        <v>1.8624622004421636</v>
      </c>
      <c r="BBR131">
        <v>0.94636857098779192</v>
      </c>
      <c r="BBS131">
        <v>0.50291574970538755</v>
      </c>
      <c r="BBT131">
        <v>0.19079547373430231</v>
      </c>
      <c r="BBU131">
        <v>0.10285015016803964</v>
      </c>
      <c r="BBV131">
        <v>0.10973046793291522</v>
      </c>
      <c r="BBW131">
        <v>0.15364401526756927</v>
      </c>
      <c r="BBX131">
        <v>0.25723788067423681</v>
      </c>
      <c r="BBY131">
        <v>0.36028253871745231</v>
      </c>
      <c r="BBZ131">
        <v>0.51794643246207062</v>
      </c>
      <c r="BCA131">
        <v>0.63509498463638614</v>
      </c>
      <c r="BCB131">
        <v>0.75439840994707064</v>
      </c>
      <c r="BCC131">
        <v>0.79658043535390199</v>
      </c>
      <c r="BCD131">
        <v>0.78069162209061227</v>
      </c>
      <c r="BCE131">
        <v>0.73706030249628252</v>
      </c>
      <c r="BCF131">
        <v>0.60303131034180035</v>
      </c>
      <c r="BCG131">
        <v>0.48690870114643703</v>
      </c>
      <c r="BCH131">
        <v>0.33269259674156115</v>
      </c>
      <c r="BCI131">
        <v>0.23686388780661882</v>
      </c>
      <c r="BCJ131">
        <v>0.14084066459779426</v>
      </c>
      <c r="BCK131">
        <v>8.947852398993382E-2</v>
      </c>
      <c r="BCL131">
        <v>4.6453622592398755E-2</v>
      </c>
      <c r="BCM131">
        <v>3.3558738428499484E-2</v>
      </c>
      <c r="BCN131">
        <v>2.2551747777841268E-2</v>
      </c>
      <c r="BCO131">
        <v>2.2353419874983356E-2</v>
      </c>
      <c r="BCP131">
        <v>2.0057436067805558E-2</v>
      </c>
      <c r="BCQ131">
        <v>2.0846921252848784E-2</v>
      </c>
      <c r="BCR131">
        <v>2.0728685957187919E-2</v>
      </c>
      <c r="BCS131">
        <v>2.2425885224228906E-2</v>
      </c>
      <c r="BCT131">
        <v>2.0469339990718035E-2</v>
      </c>
      <c r="BCU131">
        <v>1.955781227974453E-2</v>
      </c>
      <c r="BCV131">
        <v>2.0820225850018546E-2</v>
      </c>
      <c r="BCW131">
        <v>2.0129901417051108E-2</v>
      </c>
      <c r="BCX131">
        <v>1.8600521021062046E-2</v>
      </c>
      <c r="BCY131">
        <v>1.7906382959118859E-2</v>
      </c>
      <c r="BCZ131">
        <v>1.7685173282406454E-2</v>
      </c>
      <c r="BDA131">
        <v>1.6110022940002085E-2</v>
      </c>
      <c r="BDB131">
        <v>1.7742384115749014E-2</v>
      </c>
      <c r="BDC131">
        <v>1.6827042775799762E-2</v>
      </c>
      <c r="BDD131">
        <v>1.5976539527144562E-2</v>
      </c>
      <c r="BDE131">
        <v>1.5762957108383657E-2</v>
      </c>
      <c r="BDF131">
        <v>1.496584466538893E-2</v>
      </c>
      <c r="BDG131">
        <v>1.4824733994579911E-2</v>
      </c>
      <c r="BDH131">
        <v>1.5072639074122551E-2</v>
      </c>
      <c r="BDI131">
        <v>1.5808727054798969E-2</v>
      </c>
      <c r="BDJ131">
        <v>1.6064259392293105E-2</v>
      </c>
      <c r="BDK131">
        <v>1.5904074177899009E-2</v>
      </c>
      <c r="BDL131">
        <v>1.4382314641155112E-2</v>
      </c>
      <c r="BDM131">
        <v>1.4649287865576489E-2</v>
      </c>
      <c r="BDN131">
        <v>1.4344178351397629E-2</v>
      </c>
      <c r="BDO131">
        <v>1.604137121973228E-2</v>
      </c>
      <c r="BDP131">
        <v>6.2621044679670845</v>
      </c>
      <c r="BDQ131">
        <v>5.6563538290082667</v>
      </c>
      <c r="BDR131">
        <v>4.4301422323640303</v>
      </c>
      <c r="BDS131">
        <v>3.422499124816941</v>
      </c>
      <c r="BDT131">
        <v>2.1666304393242992</v>
      </c>
      <c r="BDU131">
        <v>1.3628264276041726</v>
      </c>
      <c r="BDV131">
        <v>0.62339386232249105</v>
      </c>
      <c r="BDW131">
        <v>0.30720031066999004</v>
      </c>
      <c r="BDX131">
        <v>0.11494410825996842</v>
      </c>
      <c r="BDY131">
        <v>7.7933766862750761E-2</v>
      </c>
      <c r="BDZ131">
        <v>9.9261243758781828E-2</v>
      </c>
      <c r="BEA131">
        <v>0.14606955944075051</v>
      </c>
      <c r="BEB131">
        <v>0.24748566993719476</v>
      </c>
      <c r="BEC131">
        <v>0.35027098201394036</v>
      </c>
      <c r="BED131">
        <v>0.49463571492969843</v>
      </c>
      <c r="BEE131">
        <v>0.60124639120961076</v>
      </c>
      <c r="BEF131">
        <v>0.71516837011960277</v>
      </c>
      <c r="BEG131">
        <v>0.75318939997986967</v>
      </c>
      <c r="BEH131">
        <v>0.74795669150793775</v>
      </c>
      <c r="BEI131">
        <v>0.68692624639920807</v>
      </c>
      <c r="BEJ131">
        <v>0.57146725983527558</v>
      </c>
      <c r="BEK131">
        <v>0.46777042004755648</v>
      </c>
      <c r="BEL131">
        <v>0.32234541509335812</v>
      </c>
      <c r="BEM131">
        <v>0.22776004518510465</v>
      </c>
      <c r="BEN131">
        <v>0.12667193237540009</v>
      </c>
      <c r="BEO131">
        <v>8.0962025021629233E-2</v>
      </c>
      <c r="BEP131">
        <v>4.584339076662837E-2</v>
      </c>
      <c r="BEQ131">
        <v>3.1319959055957899E-2</v>
      </c>
      <c r="BER131">
        <v>2.4203177098466942E-2</v>
      </c>
      <c r="BES131">
        <v>2.2414444337301664E-2</v>
      </c>
      <c r="BET131">
        <v>2.0385433754545244E-2</v>
      </c>
      <c r="BEU131">
        <v>1.9649345773868825E-2</v>
      </c>
      <c r="BEV131">
        <v>1.8943773223704725E-2</v>
      </c>
      <c r="BEW131">
        <v>1.7364802853618265E-2</v>
      </c>
      <c r="BEX131">
        <v>1.7128345059709209E-2</v>
      </c>
      <c r="BEY131">
        <v>1.8043686399658462E-2</v>
      </c>
      <c r="BEZ131">
        <v>1.7669918766503465E-2</v>
      </c>
      <c r="BFA131">
        <v>1.7547876240573187E-2</v>
      </c>
      <c r="BFB131">
        <v>1.6659230303454169E-2</v>
      </c>
      <c r="BFC131">
        <v>1.7273269359493977E-2</v>
      </c>
      <c r="BFD131">
        <v>1.7471597262351889E-2</v>
      </c>
      <c r="BFE131">
        <v>1.7132158688684958E-2</v>
      </c>
      <c r="BFF131">
        <v>1.7120717801757713E-2</v>
      </c>
      <c r="BFG131">
        <v>1.680797463092102E-2</v>
      </c>
      <c r="BFH131">
        <v>1.6224444606687198E-2</v>
      </c>
      <c r="BFI131">
        <v>1.5938396838680743E-2</v>
      </c>
      <c r="BFJ131">
        <v>1.5583703749110821E-2</v>
      </c>
      <c r="BFK131">
        <v>1.5003987353852749E-2</v>
      </c>
      <c r="BFL131">
        <v>1.3875063595142588E-2</v>
      </c>
      <c r="BFM131">
        <v>1.4370873754227867E-2</v>
      </c>
      <c r="BFN131">
        <v>1.4294594776006567E-2</v>
      </c>
      <c r="BFO131">
        <v>1.4241197571639755E-2</v>
      </c>
      <c r="BFP131">
        <v>1.40047397777307E-2</v>
      </c>
      <c r="BFQ131">
        <v>5.8814403091240628</v>
      </c>
      <c r="BFR131">
        <v>5.0701228596407288</v>
      </c>
      <c r="BFS131">
        <v>4.1612375520366802</v>
      </c>
      <c r="BFT131">
        <v>2.7906230861869274</v>
      </c>
      <c r="BFU131">
        <v>1.8636330741196068</v>
      </c>
      <c r="BFV131">
        <v>0.94134563130564519</v>
      </c>
      <c r="BFW131">
        <v>0.51014695332956372</v>
      </c>
      <c r="BFX131">
        <v>0.18573439136369166</v>
      </c>
      <c r="BFY131">
        <v>8.8166533242975062E-2</v>
      </c>
      <c r="BFZ131">
        <v>6.312048015380442E-2</v>
      </c>
      <c r="BGA131">
        <v>8.4161909281829039E-2</v>
      </c>
      <c r="BGB131">
        <v>0.13946383575954147</v>
      </c>
      <c r="BGC131">
        <v>0.19767960512815361</v>
      </c>
      <c r="BGD131">
        <v>0.31567103969187926</v>
      </c>
      <c r="BGE131">
        <v>0.41966918176350781</v>
      </c>
      <c r="BGF131">
        <v>0.56341606199425032</v>
      </c>
      <c r="BGG131">
        <v>0.65314629829399617</v>
      </c>
      <c r="BGH131">
        <v>0.71058021613422284</v>
      </c>
      <c r="BGI131">
        <v>0.71343303456280427</v>
      </c>
      <c r="BGJ131">
        <v>0.6507931100521821</v>
      </c>
      <c r="BGK131">
        <v>0.57474341667499029</v>
      </c>
      <c r="BGL131">
        <v>0.44714088844373806</v>
      </c>
      <c r="BGM131">
        <v>0.33632726669852797</v>
      </c>
      <c r="BGN131">
        <v>0.21430451277082604</v>
      </c>
      <c r="BGO131">
        <v>0.14105043338757944</v>
      </c>
      <c r="BGP131">
        <v>8.0847609753650448E-2</v>
      </c>
      <c r="BGQ131">
        <v>5.2155439421879446E-2</v>
      </c>
      <c r="BGR131">
        <v>3.0099508201829786E-2</v>
      </c>
      <c r="BGS131">
        <v>2.2731001137114102E-2</v>
      </c>
      <c r="BGT131">
        <v>1.983241916082374E-2</v>
      </c>
      <c r="BGU131">
        <v>1.8024618254779721E-2</v>
      </c>
      <c r="BGV131">
        <v>1.7025364279951338E-2</v>
      </c>
      <c r="BGW131">
        <v>1.6365555277496217E-2</v>
      </c>
      <c r="BGX131">
        <v>1.5808727054798969E-2</v>
      </c>
      <c r="BGY131">
        <v>1.7811035836018816E-2</v>
      </c>
      <c r="BGZ131">
        <v>1.6827042775799762E-2</v>
      </c>
      <c r="BHA131">
        <v>1.6014675816902042E-2</v>
      </c>
      <c r="BHB131">
        <v>1.6373182535447714E-2</v>
      </c>
      <c r="BHC131">
        <v>1.6129091084880823E-2</v>
      </c>
      <c r="BHD131">
        <v>1.5423518534716726E-2</v>
      </c>
      <c r="BHE131">
        <v>1.5221377002883065E-2</v>
      </c>
      <c r="BHF131">
        <v>1.6628721271648182E-2</v>
      </c>
      <c r="BHG131">
        <v>1.6243512751565943E-2</v>
      </c>
      <c r="BHH131">
        <v>1.653336774984181E-2</v>
      </c>
      <c r="BHI131">
        <v>1.5938396838680743E-2</v>
      </c>
      <c r="BHJ131">
        <v>1.5610399151941057E-2</v>
      </c>
      <c r="BHK131">
        <v>1.5106961734904284E-2</v>
      </c>
      <c r="BHL131">
        <v>1.5240451546468142E-2</v>
      </c>
      <c r="BHM131">
        <v>1.40047397777307E-2</v>
      </c>
      <c r="BHN131">
        <v>1.5354866814446923E-2</v>
      </c>
      <c r="BHO131">
        <v>5.7145543374622694</v>
      </c>
      <c r="BHP131">
        <v>5.3073338132789667</v>
      </c>
      <c r="BHQ131">
        <v>4.5923065602288791</v>
      </c>
      <c r="BHR131">
        <v>3.3407819436697568</v>
      </c>
      <c r="BHS131">
        <v>2.3593023656849152</v>
      </c>
      <c r="BHT131">
        <v>1.2720854964426711</v>
      </c>
      <c r="BHU131">
        <v>0.70140390816346321</v>
      </c>
      <c r="BHV131">
        <v>0.26663157829402684</v>
      </c>
      <c r="BHW131">
        <v>0.11233919491092968</v>
      </c>
      <c r="BHX131">
        <v>5.3684826216574846E-2</v>
      </c>
      <c r="BHY131">
        <v>5.3940358554068979E-2</v>
      </c>
      <c r="BHZ131">
        <v>7.8177858313317652E-2</v>
      </c>
      <c r="BIA131">
        <v>0.1108098081162343</v>
      </c>
      <c r="BIB131">
        <v>0.19621506282345863</v>
      </c>
      <c r="BIC131">
        <v>0.27620453567179604</v>
      </c>
      <c r="BID131">
        <v>0.39953165308850519</v>
      </c>
      <c r="BIE131">
        <v>0.50321323196161494</v>
      </c>
      <c r="BIF131">
        <v>0.6156287058507659</v>
      </c>
      <c r="BIG131">
        <v>0.66549579512212542</v>
      </c>
      <c r="BIH131">
        <v>0.67144170340217302</v>
      </c>
      <c r="BII131">
        <v>0.63075855575823103</v>
      </c>
      <c r="BIJ131">
        <v>0.52176798303626171</v>
      </c>
      <c r="BIK131">
        <v>0.43169448813516681</v>
      </c>
      <c r="BIL131">
        <v>0.30924076213967366</v>
      </c>
      <c r="BIM131">
        <v>0.21867527070846926</v>
      </c>
      <c r="BIN131">
        <v>0.12671769592310905</v>
      </c>
      <c r="BIO131">
        <v>8.1255700047587184E-2</v>
      </c>
      <c r="BIP131">
        <v>4.4226290505490769E-2</v>
      </c>
      <c r="BIQ131">
        <v>2.8749374766407227E-2</v>
      </c>
      <c r="BIR131">
        <v>2.238012167651993E-2</v>
      </c>
      <c r="BIS131">
        <v>1.8348795913837326E-2</v>
      </c>
      <c r="BIT131">
        <v>1.5572262862183574E-2</v>
      </c>
      <c r="BIU131">
        <v>1.5961278612535233E-2</v>
      </c>
      <c r="BIV131">
        <v>1.3737760154602983E-2</v>
      </c>
      <c r="BIW131">
        <v>1.4023807922609439E-2</v>
      </c>
      <c r="BIX131">
        <v>1.4561568000427945E-2</v>
      </c>
      <c r="BIY131">
        <v>1.4412830071667432E-2</v>
      </c>
      <c r="BIZ131">
        <v>1.4901006574094875E-2</v>
      </c>
      <c r="BJA131">
        <v>1.319237281883298E-2</v>
      </c>
      <c r="BJB131">
        <v>1.4611151575819006E-2</v>
      </c>
      <c r="BJC131">
        <v>1.5782025253262395E-2</v>
      </c>
      <c r="BJD131">
        <v>1.5381562217277161E-2</v>
      </c>
      <c r="BJE131">
        <v>1.5194681600052827E-2</v>
      </c>
      <c r="BJF131">
        <v>1.4267899373176329E-2</v>
      </c>
      <c r="BJG131">
        <v>1.4100086900830739E-2</v>
      </c>
      <c r="BJH131">
        <v>1.4332737464470382E-2</v>
      </c>
      <c r="BJI131">
        <v>1.3203813705760225E-2</v>
      </c>
      <c r="BJJ131">
        <v>1.4229756684712512E-2</v>
      </c>
      <c r="BJK131">
        <v>5.6445840485753953</v>
      </c>
      <c r="BJL131">
        <v>5.0767133288060355</v>
      </c>
      <c r="BJM131">
        <v>3.894838624306292</v>
      </c>
      <c r="BJN131">
        <v>2.86432721218155</v>
      </c>
      <c r="BJO131">
        <v>1.6004950551117378</v>
      </c>
      <c r="BJP131">
        <v>0.92626918500125333</v>
      </c>
      <c r="BJQ131">
        <v>0.39043543772494255</v>
      </c>
      <c r="BJR131">
        <v>0.18363291543168969</v>
      </c>
      <c r="BJS131">
        <v>6.3589588511353129E-2</v>
      </c>
      <c r="BJT131">
        <v>4.5824322621749625E-2</v>
      </c>
      <c r="BJU131">
        <v>5.0034895344998734E-2</v>
      </c>
      <c r="BJV131">
        <v>6.397861066041112E-2</v>
      </c>
      <c r="BJW131">
        <v>0.10356716360513098</v>
      </c>
      <c r="BJX131">
        <v>0.16211093066048279</v>
      </c>
      <c r="BJY131">
        <v>0.26157812958007404</v>
      </c>
      <c r="BJZ131">
        <v>0.34918782820164551</v>
      </c>
      <c r="BKA131">
        <v>0.4670839092435648</v>
      </c>
      <c r="BKB131">
        <v>0.55571955724279487</v>
      </c>
      <c r="BKC131">
        <v>0.62226493856378096</v>
      </c>
      <c r="BKD131">
        <v>0.63577386818242643</v>
      </c>
      <c r="BKE131">
        <v>0.58246662322798226</v>
      </c>
      <c r="BKF131">
        <v>0.51648951101662077</v>
      </c>
      <c r="BKG131">
        <v>0.40127842953223092</v>
      </c>
      <c r="BKH131">
        <v>0.29912623105511021</v>
      </c>
      <c r="BKI131">
        <v>0.18850330355610026</v>
      </c>
      <c r="BKJ131">
        <v>0.12990995292535737</v>
      </c>
      <c r="BKK131">
        <v>7.1774276163942288E-2</v>
      </c>
      <c r="BKL131">
        <v>4.558785842913423E-2</v>
      </c>
      <c r="BKM131">
        <v>2.5324467200519268E-2</v>
      </c>
      <c r="BKN131">
        <v>1.9801903730311422E-2</v>
      </c>
      <c r="BKO131">
        <v>1.6468536057254089E-2</v>
      </c>
      <c r="BKP131">
        <v>1.4428084587570424E-2</v>
      </c>
      <c r="BKQ131">
        <v>1.4061944212366922E-2</v>
      </c>
      <c r="BKR131">
        <v>1.4710312327894798E-2</v>
      </c>
      <c r="BKS131">
        <v>1.3459346043254361E-2</v>
      </c>
      <c r="BKT131">
        <v>1.3806411874872785E-2</v>
      </c>
      <c r="BKU131">
        <v>1.3127534727538925E-2</v>
      </c>
      <c r="BKV131">
        <v>1.2585954622038336E-2</v>
      </c>
      <c r="BKW131">
        <v>1.3379253436057311E-2</v>
      </c>
      <c r="BKX131">
        <v>1.3032187604438885E-2</v>
      </c>
      <c r="BKY131">
        <v>1.4172552250076289E-2</v>
      </c>
      <c r="BKZ131">
        <v>1.4260272115224832E-2</v>
      </c>
      <c r="BLA131">
        <v>1.4325103807812552E-2</v>
      </c>
      <c r="BLB131">
        <v>1.3409762467863299E-2</v>
      </c>
      <c r="BLC131">
        <v>1.3638599402527195E-2</v>
      </c>
      <c r="BLD131">
        <v>5.5301243095875847</v>
      </c>
      <c r="BLE131">
        <v>5.1948916439869848</v>
      </c>
      <c r="BLF131">
        <v>4.1352647167206324</v>
      </c>
      <c r="BLG131">
        <v>3.173220908489605</v>
      </c>
      <c r="BLH131">
        <v>1.9620285537151241</v>
      </c>
      <c r="BLI131">
        <v>1.1967223138694711</v>
      </c>
      <c r="BLJ131">
        <v>0.53536463252005562</v>
      </c>
      <c r="BLK131">
        <v>0.26025087791850599</v>
      </c>
      <c r="BLL131">
        <v>8.6919380587310385E-2</v>
      </c>
      <c r="BLM131">
        <v>4.7086729793317308E-2</v>
      </c>
      <c r="BLN131">
        <v>3.8120190612342758E-2</v>
      </c>
      <c r="BLO131">
        <v>4.4348333031421043E-2</v>
      </c>
      <c r="BLP131">
        <v>6.4733766785966276E-2</v>
      </c>
      <c r="BLQ131">
        <v>9.2163523547463266E-2</v>
      </c>
      <c r="BLR131">
        <v>0.16072647456427849</v>
      </c>
      <c r="BLS131">
        <v>0.23550994074222048</v>
      </c>
      <c r="BLT131">
        <v>0.35092697738741974</v>
      </c>
      <c r="BLU131">
        <v>0.43685091762887746</v>
      </c>
      <c r="BLV131">
        <v>0.53716861979712394</v>
      </c>
      <c r="BLW131">
        <v>0.57605540742194905</v>
      </c>
      <c r="BLX131">
        <v>0.5929091519992854</v>
      </c>
      <c r="BLY131">
        <v>0.54797728894363051</v>
      </c>
      <c r="BLZ131">
        <v>0.46465444202352946</v>
      </c>
      <c r="BMA131">
        <v>0.37431016026903746</v>
      </c>
      <c r="BMB131">
        <v>0.26715027022696664</v>
      </c>
      <c r="BMC131">
        <v>0.1914934190265149</v>
      </c>
      <c r="BMD131">
        <v>0.10772053189374385</v>
      </c>
      <c r="BME131">
        <v>7.0580520712644396E-2</v>
      </c>
      <c r="BMF131">
        <v>3.6049230110853106E-2</v>
      </c>
      <c r="BMG131">
        <v>2.5644837629307457E-2</v>
      </c>
      <c r="BMH131">
        <v>1.902767945987752E-2</v>
      </c>
      <c r="BMI131">
        <v>1.5400636760862238E-2</v>
      </c>
      <c r="BMJ131">
        <v>1.374920104153023E-2</v>
      </c>
      <c r="BMK131">
        <v>1.436324649627637E-2</v>
      </c>
      <c r="BML131">
        <v>1.3322042602714752E-2</v>
      </c>
      <c r="BMM131">
        <v>1.2200752500662425E-2</v>
      </c>
      <c r="BMN131">
        <v>1.3363998920154321E-2</v>
      </c>
      <c r="BMO131">
        <v>1.1888009329825734E-2</v>
      </c>
      <c r="BMP131">
        <v>1.2730885320529437E-2</v>
      </c>
      <c r="BMQ131">
        <v>1.3165671017296406E-2</v>
      </c>
      <c r="BMR131">
        <v>1.3653853918430188E-2</v>
      </c>
      <c r="BMS131">
        <v>1.228847236581097E-2</v>
      </c>
      <c r="BMT131">
        <v>1.3280092683981524E-2</v>
      </c>
      <c r="BMU131">
        <v>5.2465665277656832</v>
      </c>
      <c r="BMV131">
        <v>4.4977898420408957</v>
      </c>
      <c r="BMW131">
        <v>3.6401446325187763</v>
      </c>
      <c r="BMX131">
        <v>2.3755763874682874</v>
      </c>
      <c r="BMY131">
        <v>1.5506622948998663</v>
      </c>
      <c r="BMZ131">
        <v>0.72920743255811515</v>
      </c>
      <c r="BNA131">
        <v>0.37102636977266484</v>
      </c>
      <c r="BNB131">
        <v>0.13503587338726206</v>
      </c>
      <c r="BNC131">
        <v>5.7830560848529895E-2</v>
      </c>
      <c r="BND131">
        <v>3.633145785117748E-2</v>
      </c>
      <c r="BNE131">
        <v>3.582420680516496E-2</v>
      </c>
      <c r="BNF131">
        <v>4.1972256617046198E-2</v>
      </c>
      <c r="BNG131">
        <v>5.6499501956692406E-2</v>
      </c>
      <c r="BNH131">
        <v>9.7827204087186481E-2</v>
      </c>
      <c r="BNI131">
        <v>0.14048978513720012</v>
      </c>
      <c r="BNJ131">
        <v>0.22835501609626574</v>
      </c>
      <c r="BNK131">
        <v>0.31002643369574118</v>
      </c>
      <c r="BNL131">
        <v>0.41885681480461007</v>
      </c>
      <c r="BNM131">
        <v>0.49224438399942055</v>
      </c>
      <c r="BNN131">
        <v>0.54729840539759034</v>
      </c>
      <c r="BNO131">
        <v>0.55078052379682096</v>
      </c>
      <c r="BNP131">
        <v>0.51015458058751517</v>
      </c>
      <c r="BNQ131">
        <v>0.44402873044739311</v>
      </c>
      <c r="BNR131">
        <v>0.33709386371101036</v>
      </c>
      <c r="BNS131">
        <v>0.25272219203810253</v>
      </c>
      <c r="BNT131">
        <v>0.1619431181881372</v>
      </c>
      <c r="BNU131">
        <v>0.11103483142192244</v>
      </c>
      <c r="BNV131">
        <v>6.7197563065489671E-2</v>
      </c>
      <c r="BNW131">
        <v>4.6426920790862185E-2</v>
      </c>
      <c r="BNX131">
        <v>2.5648651258283205E-2</v>
      </c>
      <c r="BNY131">
        <v>1.9130653840929056E-2</v>
      </c>
      <c r="BNZ131">
        <v>1.4862870284337394E-2</v>
      </c>
      <c r="BOA131">
        <v>1.3417389725814794E-2</v>
      </c>
      <c r="BOB131">
        <v>1.2833859701580973E-2</v>
      </c>
      <c r="BOC131">
        <v>1.3806411874872785E-2</v>
      </c>
      <c r="BOD131">
        <v>1.2566886477159594E-2</v>
      </c>
      <c r="BOE131">
        <v>1.1701128712601401E-2</v>
      </c>
      <c r="BOF131">
        <v>1.1312106563543409E-2</v>
      </c>
      <c r="BOG131">
        <v>1.2406701262765499E-2</v>
      </c>
      <c r="BOH131">
        <v>1.2891070534923532E-2</v>
      </c>
      <c r="BOI131">
        <v>5.2832450578471848</v>
      </c>
      <c r="BOJ131">
        <v>4.7553557204018722</v>
      </c>
      <c r="BOK131">
        <v>4.0122694106196386</v>
      </c>
      <c r="BOL131">
        <v>2.7692422184852359</v>
      </c>
      <c r="BOM131">
        <v>1.8972261352088879</v>
      </c>
      <c r="BON131">
        <v>0.99626998291993318</v>
      </c>
      <c r="BOO131">
        <v>0.52700831876614518</v>
      </c>
      <c r="BOP131">
        <v>0.18621494700687394</v>
      </c>
      <c r="BOQ131">
        <v>7.8963529869385124E-2</v>
      </c>
      <c r="BOR131">
        <v>3.7742615748918344E-2</v>
      </c>
      <c r="BOS131">
        <v>3.3673153696478261E-2</v>
      </c>
      <c r="BOT131">
        <v>3.3650271922623778E-2</v>
      </c>
      <c r="BOU131">
        <v>3.8493958245497756E-2</v>
      </c>
      <c r="BOV131">
        <v>5.3147059740049997E-2</v>
      </c>
      <c r="BOW131">
        <v>7.9432638226933833E-2</v>
      </c>
      <c r="BOX131">
        <v>0.14146615093946766</v>
      </c>
      <c r="BOY131">
        <v>0.20863320497315133</v>
      </c>
      <c r="BOZ131">
        <v>0.30831397991279719</v>
      </c>
      <c r="BPA131">
        <v>0.38312795512254516</v>
      </c>
      <c r="BPB131">
        <v>0.46664912354679783</v>
      </c>
      <c r="BPC131">
        <v>0.50462057623038004</v>
      </c>
      <c r="BPD131">
        <v>0.51142080138805857</v>
      </c>
      <c r="BPE131">
        <v>0.47703444788346477</v>
      </c>
      <c r="BPF131">
        <v>0.39637753237601436</v>
      </c>
      <c r="BPG131">
        <v>0.3257626890025882</v>
      </c>
      <c r="BPH131">
        <v>0.24298904944593924</v>
      </c>
      <c r="BPI131">
        <v>0.18101656759443002</v>
      </c>
      <c r="BPJ131">
        <v>0.1116412496187171</v>
      </c>
      <c r="BPK131">
        <v>7.169036992776949E-2</v>
      </c>
      <c r="BPL131">
        <v>3.9016463807413269E-2</v>
      </c>
      <c r="BPM131">
        <v>2.7139901763221119E-2</v>
      </c>
      <c r="BPN131">
        <v>1.8009357340170395E-2</v>
      </c>
      <c r="BPO131">
        <v>1.5148911653637515E-2</v>
      </c>
      <c r="BPP131">
        <v>1.2174050699125853E-2</v>
      </c>
      <c r="BPQ131">
        <v>1.2349490429422943E-2</v>
      </c>
      <c r="BPR131">
        <v>1.0812482775482385E-2</v>
      </c>
      <c r="BPS131">
        <v>1.1994797339853019E-2</v>
      </c>
      <c r="BPT131">
        <v>1.1323547450470655E-2</v>
      </c>
      <c r="BPU131">
        <v>4.9556287979921381</v>
      </c>
      <c r="BPV131">
        <v>4.340003905770347</v>
      </c>
      <c r="BPW131">
        <v>3.2241673315455777</v>
      </c>
      <c r="BPX131">
        <v>2.2756972846257835</v>
      </c>
      <c r="BPY131">
        <v>1.2063601093385345</v>
      </c>
      <c r="BPZ131">
        <v>0.67763933678944521</v>
      </c>
      <c r="BQA131">
        <v>0.27294744057825365</v>
      </c>
      <c r="BQB131">
        <v>0.11304858748877587</v>
      </c>
      <c r="BQC131">
        <v>4.2510023093571034E-2</v>
      </c>
      <c r="BQD131">
        <v>3.3871481599336173E-2</v>
      </c>
      <c r="BQE131">
        <v>3.1102569406927585E-2</v>
      </c>
      <c r="BQF131">
        <v>3.2056047036634318E-2</v>
      </c>
      <c r="BQG131">
        <v>3.8390983864446226E-2</v>
      </c>
      <c r="BQH131">
        <v>4.9409415402031684E-2</v>
      </c>
      <c r="BQI131">
        <v>8.5260317610026878E-2</v>
      </c>
      <c r="BQJ131">
        <v>0.12759490097330081</v>
      </c>
      <c r="BQK131">
        <v>0.20510150939723612</v>
      </c>
      <c r="BQL131">
        <v>0.28051808277609669</v>
      </c>
      <c r="BQM131">
        <v>0.37525601064079273</v>
      </c>
      <c r="BQN131">
        <v>0.43751454026030834</v>
      </c>
      <c r="BQO131">
        <v>0.47751499712794065</v>
      </c>
      <c r="BQP131">
        <v>0.4774425381774014</v>
      </c>
      <c r="BQQ131">
        <v>0.45035221998957137</v>
      </c>
      <c r="BQR131">
        <v>0.39315476634196006</v>
      </c>
      <c r="BQS131">
        <v>0.3113765607324574</v>
      </c>
      <c r="BQT131">
        <v>0.24226440235219004</v>
      </c>
      <c r="BQU131">
        <v>0.16418189116197243</v>
      </c>
      <c r="BQV131">
        <v>0.11717906760482792</v>
      </c>
      <c r="BQW131">
        <v>7.1038188183265863E-2</v>
      </c>
      <c r="BQX131">
        <v>4.419577507497844E-2</v>
      </c>
      <c r="BQY131">
        <v>2.459982650547643E-2</v>
      </c>
      <c r="BQZ131">
        <v>1.8375497715373897E-2</v>
      </c>
      <c r="BRA131">
        <v>1.4233570313688259E-2</v>
      </c>
      <c r="BRB131">
        <v>1.3505109590963337E-2</v>
      </c>
      <c r="BRC131">
        <v>1.2090144462953058E-2</v>
      </c>
      <c r="BRD131">
        <v>5.0854548446813217</v>
      </c>
      <c r="BRE131">
        <v>4.6771854893465061</v>
      </c>
      <c r="BRF131">
        <v>3.626422126880076</v>
      </c>
      <c r="BRG131">
        <v>2.7157747883163976</v>
      </c>
      <c r="BRH131">
        <v>1.6182107374259502</v>
      </c>
      <c r="BRI131">
        <v>0.93322196811537439</v>
      </c>
      <c r="BRJ131">
        <v>0.36699504400998223</v>
      </c>
      <c r="BRK131">
        <v>0.16522690868450979</v>
      </c>
      <c r="BRL131">
        <v>5.966124992713473E-2</v>
      </c>
      <c r="BRM131">
        <v>3.7468008867839138E-2</v>
      </c>
      <c r="BRN131">
        <v>3.1697540318088649E-2</v>
      </c>
      <c r="BRO131">
        <v>2.9912621185899123E-2</v>
      </c>
      <c r="BRP131">
        <v>2.8108633908830848E-2</v>
      </c>
      <c r="BRQ131">
        <v>3.2631949802916643E-2</v>
      </c>
      <c r="BRR131">
        <v>4.7334634872859944E-2</v>
      </c>
      <c r="BRS131">
        <v>7.0473726303910786E-2</v>
      </c>
      <c r="BRT131">
        <v>0.12331949015875768</v>
      </c>
      <c r="BRU131">
        <v>0.17803025935428479</v>
      </c>
      <c r="BRV131">
        <v>0.26441187346507034</v>
      </c>
      <c r="BRW131">
        <v>0.3214033719518723</v>
      </c>
      <c r="BRX131">
        <v>0.38701815741700607</v>
      </c>
      <c r="BRY131">
        <v>0.42180116672731577</v>
      </c>
      <c r="BRZ131">
        <v>0.44189293185460937</v>
      </c>
      <c r="BSA131">
        <v>0.42312078473222603</v>
      </c>
      <c r="BSB131">
        <v>0.36966479545031505</v>
      </c>
      <c r="BSC131">
        <v>0.31216604591750058</v>
      </c>
      <c r="BSD131">
        <v>0.23399200123315866</v>
      </c>
      <c r="BSE131">
        <v>0.1709668682024543</v>
      </c>
      <c r="BSF131">
        <v>0.1091927078550967</v>
      </c>
      <c r="BSG131">
        <v>7.2071764818875977E-2</v>
      </c>
      <c r="BSH131">
        <v>4.0961568153996895E-2</v>
      </c>
      <c r="BSI131">
        <v>2.7532731142548523E-2</v>
      </c>
      <c r="BSJ131">
        <v>1.733810745078803E-2</v>
      </c>
      <c r="BSK131">
        <v>4.8140787408164973</v>
      </c>
      <c r="BSL131">
        <v>4.0096378018677692</v>
      </c>
      <c r="BSM131">
        <v>3.1014008623792479</v>
      </c>
      <c r="BSN131">
        <v>1.8831069801631788</v>
      </c>
      <c r="BSO131">
        <v>1.1579156188518431</v>
      </c>
      <c r="BSP131">
        <v>0.54251955716601041</v>
      </c>
      <c r="BSQ131">
        <v>0.25238275346443556</v>
      </c>
      <c r="BSR131">
        <v>7.7018425522801498E-2</v>
      </c>
      <c r="BSS131">
        <v>3.6720480000235478E-2</v>
      </c>
      <c r="BST131">
        <v>2.9603698042744511E-2</v>
      </c>
      <c r="BSU131">
        <v>2.6987343806778523E-2</v>
      </c>
      <c r="BSV131">
        <v>2.5164281986125171E-2</v>
      </c>
      <c r="BSW131">
        <v>2.4779079864749264E-2</v>
      </c>
      <c r="BSX131">
        <v>3.0698292741966598E-2</v>
      </c>
      <c r="BSY131">
        <v>4.0381851758738832E-2</v>
      </c>
      <c r="BSZ131">
        <v>6.9142667412073297E-2</v>
      </c>
      <c r="BTA131">
        <v>0.10544742986042055</v>
      </c>
      <c r="BTB131">
        <v>0.15806435678060354</v>
      </c>
      <c r="BTC131">
        <v>0.21329382430777674</v>
      </c>
      <c r="BTD131">
        <v>0.28765012564819697</v>
      </c>
      <c r="BTE131">
        <v>0.34051877127689834</v>
      </c>
      <c r="BTF131">
        <v>0.38696095298236988</v>
      </c>
      <c r="BTG131">
        <v>0.40261711568201991</v>
      </c>
      <c r="BTH131">
        <v>0.38712113819676397</v>
      </c>
      <c r="BTI131">
        <v>0.35340984181182183</v>
      </c>
      <c r="BTJ131">
        <v>0.28319164784540524</v>
      </c>
      <c r="BTK131">
        <v>0.22649381798585488</v>
      </c>
      <c r="BTL131">
        <v>0.15449452491493079</v>
      </c>
      <c r="BTM131">
        <v>0.1123163131370752</v>
      </c>
      <c r="BTN131">
        <v>6.8635416366060784E-2</v>
      </c>
      <c r="BTO131">
        <v>4.7303249218286041</v>
      </c>
      <c r="BTP131">
        <v>4.1287238375294235</v>
      </c>
      <c r="BTQ131">
        <v>3.3661979443644001</v>
      </c>
      <c r="BTR131">
        <v>2.2740420416761822</v>
      </c>
      <c r="BTS131">
        <v>1.4703486379937649</v>
      </c>
      <c r="BTT131">
        <v>0.65912272200455602</v>
      </c>
      <c r="BTU131">
        <v>0.32414940237042633</v>
      </c>
      <c r="BTV131">
        <v>0.10355953634717949</v>
      </c>
      <c r="BTW131">
        <v>4.4500890987863639E-2</v>
      </c>
      <c r="BTX131">
        <v>3.1365729002373222E-2</v>
      </c>
      <c r="BTY131">
        <v>2.8810399228725535E-2</v>
      </c>
      <c r="BTZ131">
        <v>2.6304646631762577E-2</v>
      </c>
      <c r="BUA131">
        <v>2.4001035566633279E-2</v>
      </c>
      <c r="BUB131">
        <v>2.4748564434236946E-2</v>
      </c>
      <c r="BUC131">
        <v>2.6834785850335923E-2</v>
      </c>
      <c r="BUD131">
        <v>3.9069861011780081E-2</v>
      </c>
      <c r="BUE131">
        <v>5.3345387642907909E-2</v>
      </c>
      <c r="BUF131">
        <v>9.0771440193307476E-2</v>
      </c>
      <c r="BUG131">
        <v>0.13160715219239835</v>
      </c>
      <c r="BUH131">
        <v>0.19129891115133907</v>
      </c>
      <c r="BUI131">
        <v>0.24512484803872292</v>
      </c>
      <c r="BUJ131">
        <v>0.30755882378724198</v>
      </c>
      <c r="BUK131">
        <v>0.34711686130144953</v>
      </c>
      <c r="BUL131">
        <v>0.36484017727231982</v>
      </c>
      <c r="BUM131">
        <v>0.35448536836616523</v>
      </c>
      <c r="BUN131">
        <v>0.31638043226972545</v>
      </c>
      <c r="BUO131">
        <v>0.27475142785532192</v>
      </c>
      <c r="BUP131">
        <v>0.21194369087235421</v>
      </c>
      <c r="BUQ131">
        <v>4.4570799925954168</v>
      </c>
      <c r="BUR131">
        <v>3.793872560421224</v>
      </c>
      <c r="BUS131">
        <v>2.6317234806735716</v>
      </c>
      <c r="BUT131">
        <v>1.7786931269383681</v>
      </c>
      <c r="BUU131">
        <v>0.88443422542604033</v>
      </c>
      <c r="BUV131">
        <v>0.46616475427463983</v>
      </c>
      <c r="BUW131">
        <v>0.17163049083388518</v>
      </c>
      <c r="BUX131">
        <v>6.9257082680052082E-2</v>
      </c>
      <c r="BUY131">
        <v>3.0274947932126879E-2</v>
      </c>
      <c r="BUZ131">
        <v>2.7597569233842583E-2</v>
      </c>
      <c r="BVA131">
        <v>2.2708119363259616E-2</v>
      </c>
      <c r="BVB131">
        <v>2.1796585253579772E-2</v>
      </c>
      <c r="BVC131">
        <v>2.0763015016675986E-2</v>
      </c>
      <c r="BVD131">
        <v>2.1632586410209931E-2</v>
      </c>
      <c r="BVE131">
        <v>2.1556313830694965E-2</v>
      </c>
      <c r="BVF131">
        <v>2.757468745998809E-2</v>
      </c>
      <c r="BVG131">
        <v>4.4924235797703369E-2</v>
      </c>
      <c r="BVH131">
        <v>6.5046509956802973E-2</v>
      </c>
      <c r="BVI131">
        <v>0.10695393488126145</v>
      </c>
      <c r="BVJ131">
        <v>0.15116877810111864</v>
      </c>
      <c r="BVK131">
        <v>0.2147507393545203</v>
      </c>
      <c r="BVL131">
        <v>0.25626151487196924</v>
      </c>
      <c r="BVM131">
        <v>0.29913004468408599</v>
      </c>
      <c r="BVN131">
        <v>0.32551859755202134</v>
      </c>
      <c r="BVO131">
        <v>0.3292486210307945</v>
      </c>
      <c r="BVP131">
        <v>5.0416366444697678</v>
      </c>
      <c r="BVQ131">
        <v>4.5784276830047608</v>
      </c>
      <c r="BVR131">
        <v>3.4057102183308992</v>
      </c>
      <c r="BVS131">
        <v>2.426278719073693</v>
      </c>
      <c r="BVT131">
        <v>1.3311212600281326</v>
      </c>
      <c r="BVU131">
        <v>0.71298680158040373</v>
      </c>
      <c r="BVV131">
        <v>0.25751248115660968</v>
      </c>
      <c r="BVW131">
        <v>0.10008505160460679</v>
      </c>
      <c r="BVX131">
        <v>3.3802829879066368E-2</v>
      </c>
      <c r="BVY131">
        <v>2.6525856308474979E-2</v>
      </c>
      <c r="BVZ131">
        <v>2.3505225407548003E-2</v>
      </c>
      <c r="BWA131">
        <v>2.1621145523282686E-2</v>
      </c>
      <c r="BWB131">
        <v>1.9595954968208349E-2</v>
      </c>
      <c r="BWC131">
        <v>1.9096331180147325E-2</v>
      </c>
      <c r="BWD131">
        <v>1.7212251295882004E-2</v>
      </c>
      <c r="BWE131">
        <v>1.8650098197746774E-2</v>
      </c>
      <c r="BWF131">
        <v>2.35128526654995E-2</v>
      </c>
      <c r="BWG131">
        <v>3.2837904963726058E-2</v>
      </c>
      <c r="BWH131">
        <v>5.8475115335082019E-2</v>
      </c>
      <c r="BWI131">
        <v>8.4737812048111358E-2</v>
      </c>
      <c r="BWJ131">
        <v>0.1352914057247562</v>
      </c>
      <c r="BWK131">
        <v>0.17650087895829575</v>
      </c>
      <c r="BWL131">
        <v>0.23122308904075009</v>
      </c>
      <c r="BWM131">
        <v>4.0643295029184188</v>
      </c>
      <c r="BWN131">
        <v>3.2358684602581786</v>
      </c>
      <c r="BWO131">
        <v>2.4582279781002994</v>
      </c>
      <c r="BWP131">
        <v>1.4523812305723278</v>
      </c>
      <c r="BWQ131">
        <v>0.84886173732939374</v>
      </c>
      <c r="BWR131">
        <v>0.34447762529162901</v>
      </c>
      <c r="BWS131">
        <v>0.15714901544065429</v>
      </c>
      <c r="BWT131">
        <v>4.9596296019256018E-2</v>
      </c>
      <c r="BWU131">
        <v>2.689962394162998E-2</v>
      </c>
      <c r="BWV131">
        <v>2.2559375035792764E-2</v>
      </c>
      <c r="BWW131">
        <v>2.1777517108701031E-2</v>
      </c>
      <c r="BWX131">
        <v>1.8482285725401181E-2</v>
      </c>
      <c r="BWY131">
        <v>1.6544808636769055E-2</v>
      </c>
      <c r="BWZ131">
        <v>1.667829844833291E-2</v>
      </c>
      <c r="BXA131">
        <v>1.5591331007062316E-2</v>
      </c>
      <c r="BXB131">
        <v>1.6315978100811489E-2</v>
      </c>
      <c r="BXC131">
        <v>1.9737065639017368E-2</v>
      </c>
      <c r="BXD131">
        <v>2.8848535518483015E-2</v>
      </c>
      <c r="BXE131">
        <v>4.4085173435975407E-2</v>
      </c>
      <c r="BXF131">
        <v>7.2964224384970744E-2</v>
      </c>
      <c r="BXG131">
        <v>4.2524132752936543</v>
      </c>
      <c r="BXH131">
        <v>3.5673787360366633</v>
      </c>
      <c r="BXI131">
        <v>2.8043913617720424</v>
      </c>
      <c r="BXJ131">
        <v>1.7587539197675173</v>
      </c>
      <c r="BXK131">
        <v>1.1361380953444358</v>
      </c>
      <c r="BXL131">
        <v>0.56979675597106483</v>
      </c>
      <c r="BXM131">
        <v>0.2954915610981434</v>
      </c>
      <c r="BXN131">
        <v>9.620247656809737E-2</v>
      </c>
      <c r="BXO131">
        <v>3.8871533108922177E-2</v>
      </c>
      <c r="BXP131">
        <v>2.1224496116273195E-2</v>
      </c>
      <c r="BXQ131">
        <v>2.0263391228614966E-2</v>
      </c>
      <c r="BXR131">
        <v>1.8123779006855509E-2</v>
      </c>
      <c r="BXS131">
        <v>1.7128345059709209E-2</v>
      </c>
      <c r="BXT131">
        <v>1.6365555277496217E-2</v>
      </c>
      <c r="BXU131">
        <v>1.6754577426554208E-2</v>
      </c>
      <c r="BXV131">
        <v>1.4351805609349125E-2</v>
      </c>
      <c r="BXW131">
        <v>1.536249407239842E-2</v>
      </c>
      <c r="BXX131">
        <v>1.809326357634319E-2</v>
      </c>
      <c r="BXY131">
        <v>3.778044765221547</v>
      </c>
      <c r="BXZ131">
        <v>3.1596395199204208</v>
      </c>
      <c r="BYA131">
        <v>2.2335228928756101</v>
      </c>
      <c r="BYB131">
        <v>1.5342090133585151</v>
      </c>
      <c r="BYC131">
        <v>0.77805619970976747</v>
      </c>
      <c r="BYD131">
        <v>0.40845242232306439</v>
      </c>
      <c r="BYE131">
        <v>0.14765996429905787</v>
      </c>
      <c r="BYF131">
        <v>5.9684131700989226E-2</v>
      </c>
      <c r="BYG131">
        <v>2.5210051932540486E-2</v>
      </c>
      <c r="BYH131">
        <v>2.069054966743044E-2</v>
      </c>
      <c r="BYI131">
        <v>1.7490665407230627E-2</v>
      </c>
      <c r="BYJ131">
        <v>1.7769079518579253E-2</v>
      </c>
      <c r="BYK131">
        <v>1.6838483662727007E-2</v>
      </c>
      <c r="BYL131">
        <v>1.5297655981104365E-2</v>
      </c>
      <c r="BYM131">
        <v>1.4119155045709481E-2</v>
      </c>
      <c r="BYN131">
        <v>4.0483834788217861</v>
      </c>
      <c r="BYO131">
        <v>3.5854224224363214</v>
      </c>
      <c r="BYP131">
        <v>2.6618992678536224</v>
      </c>
      <c r="BYQ131">
        <v>1.9194308171551109</v>
      </c>
      <c r="BYR131">
        <v>1.0712441433440754</v>
      </c>
      <c r="BYS131">
        <v>0.61833659358085624</v>
      </c>
      <c r="BYT131">
        <v>0.25778326801000684</v>
      </c>
      <c r="BYU131">
        <v>0.10807141135433804</v>
      </c>
      <c r="BYV131">
        <v>3.1045358573585025E-2</v>
      </c>
      <c r="BYW131">
        <v>2.0904132086191345E-2</v>
      </c>
      <c r="BYX131">
        <v>1.8470844838473936E-2</v>
      </c>
      <c r="BYY131">
        <v>1.827252333432236E-2</v>
      </c>
      <c r="BYZ131">
        <v>1.7269455730518225E-2</v>
      </c>
      <c r="BZA131">
        <v>3.9699653426868773</v>
      </c>
      <c r="BZB131">
        <v>3.1395744501959575</v>
      </c>
      <c r="BZC131">
        <v>2.4187233313917527</v>
      </c>
      <c r="BZD131">
        <v>1.4830985914591732</v>
      </c>
      <c r="BZE131">
        <v>0.88099787697322518</v>
      </c>
      <c r="BZF131">
        <v>0.36881429220165984</v>
      </c>
      <c r="BZG131">
        <v>0.16702326870362658</v>
      </c>
      <c r="BZH131">
        <v>4.7963934843509075E-2</v>
      </c>
      <c r="BZI131">
        <v>2.3371741994690481E-2</v>
      </c>
      <c r="BZJ131">
        <v>1.8688240886210589E-2</v>
      </c>
      <c r="BZK131">
        <v>4.3323951208840397</v>
      </c>
      <c r="BZL131">
        <v>3.7771103493380127</v>
      </c>
      <c r="BZM131">
        <v>2.8087354243068554</v>
      </c>
      <c r="BZN131">
        <v>1.9910372808467074</v>
      </c>
      <c r="BZO131">
        <v>1.0824990390742761</v>
      </c>
      <c r="BZP131">
        <v>0.59018219612431633</v>
      </c>
      <c r="BZQ131">
        <v>0.22243580321904841</v>
      </c>
      <c r="BZR131">
        <v>9.5409177754078395E-2</v>
      </c>
      <c r="BZS131">
        <v>4.27030440373687</v>
      </c>
      <c r="BZT131">
        <v>3.4561493967395647</v>
      </c>
      <c r="BZU131">
        <v>2.2332864286829945</v>
      </c>
      <c r="BZV131">
        <v>1.4634263575127437</v>
      </c>
      <c r="BZW131">
        <v>0.73944019253963311</v>
      </c>
    </row>
    <row r="132" spans="1:2051" x14ac:dyDescent="0.25">
      <c r="A132">
        <v>1.7735554669451252E-2</v>
      </c>
      <c r="B132">
        <v>1.5002910913927362E-2</v>
      </c>
      <c r="C132">
        <v>1.3731739040308173E-2</v>
      </c>
      <c r="D132">
        <v>1.6848782044189495E-2</v>
      </c>
      <c r="E132">
        <v>1.55966318705563E-2</v>
      </c>
      <c r="F132">
        <v>1.3042864886904725E-2</v>
      </c>
      <c r="G132">
        <v>1.5904912392652223E-2</v>
      </c>
      <c r="H132">
        <v>1.5444394418033292E-2</v>
      </c>
      <c r="I132">
        <v>1.69515400898003E-2</v>
      </c>
      <c r="J132">
        <v>1.4766943501043045E-2</v>
      </c>
      <c r="K132">
        <v>1.7233174907283415E-2</v>
      </c>
      <c r="L132">
        <v>1.7138028095772414E-2</v>
      </c>
      <c r="M132">
        <v>1.3221741658777033E-2</v>
      </c>
      <c r="N132">
        <v>1.7533844195279539E-2</v>
      </c>
      <c r="O132">
        <v>1.5501485059045299E-2</v>
      </c>
      <c r="P132">
        <v>1.9269339660567566E-2</v>
      </c>
      <c r="Q132">
        <v>1.8892558031573442E-2</v>
      </c>
      <c r="R132">
        <v>1.9079046037545552E-2</v>
      </c>
      <c r="S132">
        <v>2.2961075535828324E-2</v>
      </c>
      <c r="T132">
        <v>2.0597602175198754E-2</v>
      </c>
      <c r="U132">
        <v>2.3516740321958267E-2</v>
      </c>
      <c r="V132">
        <v>2.3680394625630975E-2</v>
      </c>
      <c r="W132">
        <v>2.0749839627721769E-2</v>
      </c>
      <c r="X132">
        <v>2.8784122975884237E-2</v>
      </c>
      <c r="Y132">
        <v>2.5442535795531802E-2</v>
      </c>
      <c r="Z132">
        <v>3.3065780575987545E-2</v>
      </c>
      <c r="AA132">
        <v>2.5507231285380103E-2</v>
      </c>
      <c r="AB132">
        <v>2.747869416355244E-2</v>
      </c>
      <c r="AC132">
        <v>3.4504412370329342E-2</v>
      </c>
      <c r="AD132">
        <v>2.7882121497159372E-2</v>
      </c>
      <c r="AE132">
        <v>3.3100031129436644E-2</v>
      </c>
      <c r="AF132">
        <v>3.411620750492201E-2</v>
      </c>
      <c r="AG132">
        <v>3.6209462899218163E-2</v>
      </c>
      <c r="AH132">
        <v>3.3004884317925642E-2</v>
      </c>
      <c r="AI132">
        <v>3.0557680996934761E-2</v>
      </c>
      <c r="AJ132">
        <v>3.1075283227302197E-2</v>
      </c>
      <c r="AK132">
        <v>3.6285581625479672E-2</v>
      </c>
      <c r="AL132">
        <v>4.0487308497008066E-2</v>
      </c>
      <c r="AM132">
        <v>3.9178074067626377E-2</v>
      </c>
      <c r="AN132">
        <v>4.0985882642125999E-2</v>
      </c>
      <c r="AO132">
        <v>4.3227569871895265E-2</v>
      </c>
      <c r="AP132">
        <v>4.2504445165042717E-2</v>
      </c>
      <c r="AQ132">
        <v>4.5735663065684537E-2</v>
      </c>
      <c r="AR132">
        <v>4.2892643645186537E-2</v>
      </c>
      <c r="AS132">
        <v>4.5408354458339115E-2</v>
      </c>
      <c r="AT132">
        <v>4.2135268384884884E-2</v>
      </c>
      <c r="AU132">
        <v>5.1227596281345128E-2</v>
      </c>
      <c r="AV132">
        <v>4.4597694174075359E-2</v>
      </c>
      <c r="AW132">
        <v>5.2624366288138026E-2</v>
      </c>
      <c r="AX132">
        <v>4.5549175059712427E-2</v>
      </c>
      <c r="AY132">
        <v>4.6873631957293715E-2</v>
      </c>
      <c r="AZ132">
        <v>5.4344639285226447E-2</v>
      </c>
      <c r="BA132">
        <v>6.299548367758076E-2</v>
      </c>
      <c r="BB132">
        <v>5.3187642308367762E-2</v>
      </c>
      <c r="BC132">
        <v>4.7376011719461555E-2</v>
      </c>
      <c r="BD132">
        <v>4.8635773127194547E-2</v>
      </c>
      <c r="BE132">
        <v>5.0709994050977689E-2</v>
      </c>
      <c r="BF132">
        <v>4.7094376901978437E-2</v>
      </c>
      <c r="BG132">
        <v>5.4770900321132777E-2</v>
      </c>
      <c r="BH132">
        <v>5.4942172244168787E-2</v>
      </c>
      <c r="BI132">
        <v>5.5448357623386534E-2</v>
      </c>
      <c r="BJ132">
        <v>5.1992589161010079E-2</v>
      </c>
      <c r="BK132">
        <v>5.4264714941915045E-2</v>
      </c>
      <c r="BL132">
        <v>5.6483562084121391E-2</v>
      </c>
      <c r="BM132">
        <v>6.0403654138166681E-2</v>
      </c>
      <c r="BN132">
        <v>5.6239983437137285E-2</v>
      </c>
      <c r="BO132">
        <v>6.419434244198835E-2</v>
      </c>
      <c r="BP132">
        <v>7.3168689824638172E-2</v>
      </c>
      <c r="BQ132">
        <v>7.8089735785969228E-2</v>
      </c>
      <c r="BR132">
        <v>9.3713013361138339E-2</v>
      </c>
      <c r="BS132">
        <v>0.1088529328741256</v>
      </c>
      <c r="BT132">
        <v>0.12901285716226835</v>
      </c>
      <c r="BU132">
        <v>0.15076746269958927</v>
      </c>
      <c r="BV132">
        <v>0.17402920752341372</v>
      </c>
      <c r="BW132">
        <v>0.18411107247601002</v>
      </c>
      <c r="BX132">
        <v>0.19193983334768738</v>
      </c>
      <c r="BY132">
        <v>0.18559157244316424</v>
      </c>
      <c r="BZ132">
        <v>0.19181043598272729</v>
      </c>
      <c r="CA132">
        <v>0.16633364963374636</v>
      </c>
      <c r="CB132">
        <v>0.15981411680618721</v>
      </c>
      <c r="CC132">
        <v>0.14905099531955077</v>
      </c>
      <c r="CD132">
        <v>0.14470844784664905</v>
      </c>
      <c r="CE132">
        <v>0.12312511423236412</v>
      </c>
      <c r="CF132">
        <v>0.1059299954955797</v>
      </c>
      <c r="CG132">
        <v>8.8913753530667591E-2</v>
      </c>
      <c r="CH132">
        <v>7.1737662879132677E-2</v>
      </c>
      <c r="CI132">
        <v>6.0209554898094771E-2</v>
      </c>
      <c r="CJ132">
        <v>6.7006916926087151E-2</v>
      </c>
      <c r="CK132">
        <v>5.9509263893541615E-2</v>
      </c>
      <c r="CL132">
        <v>5.9878440673699442E-2</v>
      </c>
      <c r="CM132">
        <v>5.5855590574043365E-2</v>
      </c>
      <c r="CN132">
        <v>5.4999256499917291E-2</v>
      </c>
      <c r="CO132">
        <v>5.0542534130255085E-2</v>
      </c>
      <c r="CP132">
        <v>6.2184823393317011E-2</v>
      </c>
      <c r="CQ132">
        <v>5.2540636327776724E-2</v>
      </c>
      <c r="CR132">
        <v>5.4721427299484073E-2</v>
      </c>
      <c r="CS132">
        <v>4.7509221086735068E-2</v>
      </c>
      <c r="CT132">
        <v>5.111342138458462E-2</v>
      </c>
      <c r="CU132">
        <v>4.7524443554934667E-2</v>
      </c>
      <c r="CV132">
        <v>4.0327459810385255E-2</v>
      </c>
      <c r="CW132">
        <v>3.0945885862342089E-2</v>
      </c>
      <c r="CX132">
        <v>2.7315039859879733E-2</v>
      </c>
      <c r="CY132">
        <v>2.6409232764104968E-2</v>
      </c>
      <c r="CZ132">
        <v>3.1048643907952901E-2</v>
      </c>
      <c r="DA132">
        <v>2.8133311378243289E-2</v>
      </c>
      <c r="DB132">
        <v>3.3834572687438898E-2</v>
      </c>
      <c r="DC132">
        <v>3.4024866310460908E-2</v>
      </c>
      <c r="DD132">
        <v>3.2510115789857602E-2</v>
      </c>
      <c r="DE132">
        <v>2.6637588942889485E-2</v>
      </c>
      <c r="DF132">
        <v>2.1674681194009539E-2</v>
      </c>
      <c r="DG132">
        <v>2.1975344096742153E-2</v>
      </c>
      <c r="DH132">
        <v>2.2744142593457015E-2</v>
      </c>
      <c r="DI132">
        <v>2.0692755371973268E-2</v>
      </c>
      <c r="DJ132">
        <v>1.8629944914076317E-2</v>
      </c>
      <c r="DK132">
        <v>2.167086919169613E-2</v>
      </c>
      <c r="DL132">
        <v>2.4803141049040557E-2</v>
      </c>
      <c r="DM132">
        <v>2.2348326493949886E-2</v>
      </c>
      <c r="DN132">
        <v>2.3661366540381475E-2</v>
      </c>
      <c r="DO132">
        <v>2.6081924156759542E-2</v>
      </c>
      <c r="DP132">
        <v>2.4856419687739158E-2</v>
      </c>
      <c r="DQ132">
        <v>3.1360730047098724E-2</v>
      </c>
      <c r="DR132">
        <v>3.2529143875107101E-2</v>
      </c>
      <c r="DS132">
        <v>3.1535801201921135E-2</v>
      </c>
      <c r="DT132">
        <v>2.8011525247382985E-2</v>
      </c>
      <c r="DU132">
        <v>3.6662363254473793E-2</v>
      </c>
      <c r="DV132">
        <v>3.5071494007608985E-2</v>
      </c>
      <c r="DW132">
        <v>3.717997187010473E-2</v>
      </c>
      <c r="DX132">
        <v>3.9478743355622493E-2</v>
      </c>
      <c r="DY132">
        <v>4.3322716683406273E-2</v>
      </c>
      <c r="DZ132">
        <v>4.2043927190423776E-2</v>
      </c>
      <c r="EA132">
        <v>3.6711842661385996E-2</v>
      </c>
      <c r="EB132">
        <v>3.9905004391528824E-2</v>
      </c>
      <c r="EC132">
        <v>4.0582455308519068E-2</v>
      </c>
      <c r="ED132">
        <v>4.9861277596214934E-2</v>
      </c>
      <c r="EE132">
        <v>4.1309385632421522E-2</v>
      </c>
      <c r="EF132">
        <v>4.6264688532465181E-2</v>
      </c>
      <c r="EG132">
        <v>4.2416909587631509E-2</v>
      </c>
      <c r="EH132">
        <v>4.6968778768804724E-2</v>
      </c>
      <c r="EI132">
        <v>4.3296070978793469E-2</v>
      </c>
      <c r="EJ132">
        <v>4.5130525257905896E-2</v>
      </c>
      <c r="EK132">
        <v>4.4879335376821976E-2</v>
      </c>
      <c r="EL132">
        <v>4.7292281759100246E-2</v>
      </c>
      <c r="EM132">
        <v>4.7965927059040597E-2</v>
      </c>
      <c r="EN132">
        <v>5.6289462844049482E-2</v>
      </c>
      <c r="EO132">
        <v>5.0005897429374641E-2</v>
      </c>
      <c r="EP132">
        <v>4.5328430115027706E-2</v>
      </c>
      <c r="EQ132">
        <v>4.9682394439079111E-2</v>
      </c>
      <c r="ER132">
        <v>5.5665290565757836E-2</v>
      </c>
      <c r="ES132">
        <v>4.8909796710577859E-2</v>
      </c>
      <c r="ET132">
        <v>5.0972600783211308E-2</v>
      </c>
      <c r="EU132">
        <v>5.0797529628388897E-2</v>
      </c>
      <c r="EV132">
        <v>5.5950737385554367E-2</v>
      </c>
      <c r="EW132">
        <v>5.446262618430036E-2</v>
      </c>
      <c r="EX132">
        <v>5.4675753509621776E-2</v>
      </c>
      <c r="EY132">
        <v>5.7298027985435054E-2</v>
      </c>
      <c r="EZ132">
        <v>5.2087735972521088E-2</v>
      </c>
      <c r="FA132">
        <v>5.4375090606889151E-2</v>
      </c>
      <c r="FB132">
        <v>5.7503550461920169E-2</v>
      </c>
      <c r="FC132">
        <v>5.9037329067772981E-2</v>
      </c>
      <c r="FD132">
        <v>5.7625336592780484E-2</v>
      </c>
      <c r="FE132">
        <v>5.8942182256261973E-2</v>
      </c>
      <c r="FF132">
        <v>5.8877486766413668E-2</v>
      </c>
      <c r="FG132">
        <v>6.3912707624505224E-2</v>
      </c>
      <c r="FH132">
        <v>7.0976482001781124E-2</v>
      </c>
      <c r="FI132">
        <v>7.4999332101437208E-2</v>
      </c>
      <c r="FJ132">
        <v>0.10088715701812484</v>
      </c>
      <c r="FK132">
        <v>0.10767310219496751</v>
      </c>
      <c r="FL132">
        <v>0.11904517349169604</v>
      </c>
      <c r="FM132">
        <v>0.13920890339688866</v>
      </c>
      <c r="FN132">
        <v>0.15428412742002764</v>
      </c>
      <c r="FO132">
        <v>0.16773803087463909</v>
      </c>
      <c r="FP132">
        <v>0.18507397021279681</v>
      </c>
      <c r="FQ132">
        <v>0.17962009316763522</v>
      </c>
      <c r="FR132">
        <v>0.17388838692204042</v>
      </c>
      <c r="FS132">
        <v>0.16706819119174862</v>
      </c>
      <c r="FT132">
        <v>0.15351152330626289</v>
      </c>
      <c r="FU132">
        <v>0.1468702043478434</v>
      </c>
      <c r="FV132">
        <v>0.12632588719660676</v>
      </c>
      <c r="FW132">
        <v>0.11650282335919414</v>
      </c>
      <c r="FX132">
        <v>9.8249660074111955E-2</v>
      </c>
      <c r="FY132">
        <v>8.7182063682429478E-2</v>
      </c>
      <c r="FZ132">
        <v>8.553410379455266E-2</v>
      </c>
      <c r="GA132">
        <v>7.6609235818815027E-2</v>
      </c>
      <c r="GB132">
        <v>5.6936468824640533E-2</v>
      </c>
      <c r="GC132">
        <v>5.8443608111144039E-2</v>
      </c>
      <c r="GD132">
        <v>5.5414100684673923E-2</v>
      </c>
      <c r="GE132">
        <v>6.376047017198222E-2</v>
      </c>
      <c r="GF132">
        <v>6.4091584396377535E-2</v>
      </c>
      <c r="GG132">
        <v>5.5627234395258837E-2</v>
      </c>
      <c r="GH132">
        <v>5.5927903683254968E-2</v>
      </c>
      <c r="GI132">
        <v>5.6163864710875776E-2</v>
      </c>
      <c r="GJ132">
        <v>5.8633908119429548E-2</v>
      </c>
      <c r="GK132">
        <v>0.1751024745399111</v>
      </c>
      <c r="GL132">
        <v>0.1794830781833118</v>
      </c>
      <c r="GM132">
        <v>0.18132133807947415</v>
      </c>
      <c r="GN132">
        <v>0.17147924615681204</v>
      </c>
      <c r="GO132">
        <v>0.13546768811471568</v>
      </c>
      <c r="GP132">
        <v>0.11389196573453057</v>
      </c>
      <c r="GQ132">
        <v>8.124484134561305E-2</v>
      </c>
      <c r="GR132">
        <v>7.33894347693229E-2</v>
      </c>
      <c r="GS132">
        <v>7.5593059443329655E-2</v>
      </c>
      <c r="GT132">
        <v>7.6460803983341916E-2</v>
      </c>
      <c r="GU132">
        <v>7.5981257923473475E-2</v>
      </c>
      <c r="GV132">
        <v>7.4573071065530877E-2</v>
      </c>
      <c r="GW132">
        <v>7.0173432951617168E-2</v>
      </c>
      <c r="GX132">
        <v>5.9783293862188433E-2</v>
      </c>
      <c r="GY132">
        <v>5.4995450882867392E-2</v>
      </c>
      <c r="GZ132">
        <v>3.7396904812476046E-2</v>
      </c>
      <c r="HA132">
        <v>2.9933508718643115E-2</v>
      </c>
      <c r="HB132">
        <v>2.7006765723047315E-2</v>
      </c>
      <c r="HC132">
        <v>2.3528157173107966E-2</v>
      </c>
      <c r="HD132">
        <v>2.2268402150638477E-2</v>
      </c>
      <c r="HE132">
        <v>2.4685154149966644E-2</v>
      </c>
      <c r="HF132">
        <v>2.501626837436197E-2</v>
      </c>
      <c r="HG132">
        <v>3.4260833723345228E-2</v>
      </c>
      <c r="HH132">
        <v>3.3297935986558454E-2</v>
      </c>
      <c r="HI132">
        <v>3.0934469011192393E-2</v>
      </c>
      <c r="HJ132">
        <v>3.8348385698113115E-2</v>
      </c>
      <c r="HK132">
        <v>3.5231342694231796E-2</v>
      </c>
      <c r="HL132">
        <v>3.6803183855847105E-2</v>
      </c>
      <c r="HM132">
        <v>4.1956391613012567E-2</v>
      </c>
      <c r="HN132">
        <v>4.3680470227150894E-2</v>
      </c>
      <c r="HO132">
        <v>4.4894557845021582E-2</v>
      </c>
      <c r="HP132">
        <v>4.3539649625777582E-2</v>
      </c>
      <c r="HQ132">
        <v>4.2070566509773075E-2</v>
      </c>
      <c r="HR132">
        <v>4.8053462636451799E-2</v>
      </c>
      <c r="HS132">
        <v>4.8456889970058731E-2</v>
      </c>
      <c r="HT132">
        <v>5.0040154368087245E-2</v>
      </c>
      <c r="HU132">
        <v>4.8696662999992944E-2</v>
      </c>
      <c r="HV132">
        <v>4.4963065337183292E-2</v>
      </c>
      <c r="HW132">
        <v>4.7459741679822864E-2</v>
      </c>
      <c r="HX132">
        <v>5.5353210811875525E-2</v>
      </c>
      <c r="HY132">
        <v>5.2951674895483455E-2</v>
      </c>
      <c r="HZ132">
        <v>4.9096284716549976E-2</v>
      </c>
      <c r="IA132">
        <v>5.6007828026566377E-2</v>
      </c>
      <c r="IB132">
        <v>5.0493054723342874E-2</v>
      </c>
      <c r="IC132">
        <v>5.1688114255964056E-2</v>
      </c>
      <c r="ID132">
        <v>6.6112526681462086E-2</v>
      </c>
      <c r="IE132">
        <v>5.4055393233643528E-2</v>
      </c>
      <c r="IF132">
        <v>4.7965927059040597E-2</v>
      </c>
      <c r="IG132">
        <v>5.291742434203435E-2</v>
      </c>
      <c r="IH132">
        <v>6.0198138046945064E-2</v>
      </c>
      <c r="II132">
        <v>5.2772798123611138E-2</v>
      </c>
      <c r="IJ132">
        <v>5.5809916784181055E-2</v>
      </c>
      <c r="IK132">
        <v>5.9197177754395792E-2</v>
      </c>
      <c r="IL132">
        <v>6.222287956381601E-2</v>
      </c>
      <c r="IM132">
        <v>6.2508326383612534E-2</v>
      </c>
      <c r="IN132">
        <v>5.2293252063742704E-2</v>
      </c>
      <c r="IO132">
        <v>5.9265685246557495E-2</v>
      </c>
      <c r="IP132">
        <v>6.3459800883986089E-2</v>
      </c>
      <c r="IQ132">
        <v>6.0715740277312504E-2</v>
      </c>
      <c r="IR132">
        <v>6.7718618396526487E-2</v>
      </c>
      <c r="IS132">
        <v>6.6531176483268603E-2</v>
      </c>
      <c r="IT132">
        <v>7.0025007501407555E-2</v>
      </c>
      <c r="IU132">
        <v>6.6321848389733595E-2</v>
      </c>
      <c r="IV132">
        <v>5.9216212224908797E-2</v>
      </c>
      <c r="IW132">
        <v>6.8868004139285371E-2</v>
      </c>
      <c r="IX132">
        <v>6.870434983561266E-2</v>
      </c>
      <c r="IY132">
        <v>7.0911780126669322E-2</v>
      </c>
      <c r="IZ132">
        <v>7.922770467757842E-2</v>
      </c>
      <c r="JA132">
        <v>0.10572066740204469</v>
      </c>
      <c r="JB132">
        <v>0.11039432909934171</v>
      </c>
      <c r="JC132">
        <v>0.13517463644608288</v>
      </c>
      <c r="JD132">
        <v>0.16016045988404565</v>
      </c>
      <c r="JE132">
        <v>0.16717094923735945</v>
      </c>
      <c r="JF132">
        <v>0.16476941970623088</v>
      </c>
      <c r="JG132">
        <v>0.1724573663617984</v>
      </c>
      <c r="JH132">
        <v>0.18168289724026865</v>
      </c>
      <c r="JI132">
        <v>0.18030515531872526</v>
      </c>
      <c r="JJ132">
        <v>0.17418905621003652</v>
      </c>
      <c r="JK132">
        <v>0.1734583202690842</v>
      </c>
      <c r="JL132">
        <v>0.16468188412881965</v>
      </c>
      <c r="JM132">
        <v>0.13566559935710101</v>
      </c>
      <c r="JN132">
        <v>0.12794720137987076</v>
      </c>
      <c r="JO132">
        <v>0.1157188023942797</v>
      </c>
      <c r="JP132">
        <v>0.1016597611318896</v>
      </c>
      <c r="JQ132">
        <v>8.7056465549255752E-2</v>
      </c>
      <c r="JR132">
        <v>8.0521716638760496E-2</v>
      </c>
      <c r="JS132">
        <v>7.0420817215651174E-2</v>
      </c>
      <c r="JT132">
        <v>6.6462668991106907E-2</v>
      </c>
      <c r="JU132">
        <v>6.4361802362710954E-2</v>
      </c>
      <c r="JV132">
        <v>6.517246264697471E-2</v>
      </c>
      <c r="JW132">
        <v>6.3102047340241468E-2</v>
      </c>
      <c r="JX132">
        <v>6.5145823327625418E-2</v>
      </c>
      <c r="JY132">
        <v>6.6630128911829511E-2</v>
      </c>
      <c r="JZ132">
        <v>6.7688173460127288E-2</v>
      </c>
      <c r="KA132">
        <v>6.1168647017831632E-2</v>
      </c>
      <c r="KB132">
        <v>0.51912661625066925</v>
      </c>
      <c r="KC132">
        <v>0.5730830570557518</v>
      </c>
      <c r="KD132">
        <v>0.56591271263055176</v>
      </c>
      <c r="KE132">
        <v>0.51895535071289667</v>
      </c>
      <c r="KF132">
        <v>0.4204659176088506</v>
      </c>
      <c r="KG132">
        <v>0.33990995041664102</v>
      </c>
      <c r="KH132">
        <v>0.24064411396704363</v>
      </c>
      <c r="KI132">
        <v>0.17727184227520526</v>
      </c>
      <c r="KJ132">
        <v>0.1508702207452001</v>
      </c>
      <c r="KK132">
        <v>0.14157998799161803</v>
      </c>
      <c r="KL132">
        <v>0.16383696690584329</v>
      </c>
      <c r="KM132">
        <v>0.15903771346063605</v>
      </c>
      <c r="KN132">
        <v>0.16207483212120596</v>
      </c>
      <c r="KO132">
        <v>0.13813563638039128</v>
      </c>
      <c r="KP132">
        <v>0.11946001767645266</v>
      </c>
      <c r="KQ132">
        <v>9.46835223320249E-2</v>
      </c>
      <c r="KR132">
        <v>5.8519726837405535E-2</v>
      </c>
      <c r="KS132">
        <v>4.6028721119580861E-2</v>
      </c>
      <c r="KT132">
        <v>3.1600503077032938E-2</v>
      </c>
      <c r="KU132">
        <v>3.8968752359354861E-2</v>
      </c>
      <c r="KV132">
        <v>3.1227520679825212E-2</v>
      </c>
      <c r="KW132">
        <v>3.2544366343306701E-2</v>
      </c>
      <c r="KX132">
        <v>4.4905974696171282E-2</v>
      </c>
      <c r="KY132">
        <v>4.0818422721403388E-2</v>
      </c>
      <c r="KZ132">
        <v>3.7267507447515939E-2</v>
      </c>
      <c r="LA132">
        <v>3.5672826198337726E-2</v>
      </c>
      <c r="LB132">
        <v>4.1948780378912774E-2</v>
      </c>
      <c r="LC132">
        <v>4.3634802822552096E-2</v>
      </c>
      <c r="LD132">
        <v>4.7752799733719188E-2</v>
      </c>
      <c r="LE132">
        <v>4.8795621813817358E-2</v>
      </c>
      <c r="LF132">
        <v>4.8730919938705555E-2</v>
      </c>
      <c r="LG132">
        <v>4.9648143885630019E-2</v>
      </c>
      <c r="LH132">
        <v>5.5524476349648036E-2</v>
      </c>
      <c r="LI132">
        <v>5.7549217866518967E-2</v>
      </c>
      <c r="LJ132">
        <v>5.7237138112636657E-2</v>
      </c>
      <c r="LK132">
        <v>5.7278999900185555E-2</v>
      </c>
      <c r="LL132">
        <v>5.3762335179747212E-2</v>
      </c>
      <c r="LM132">
        <v>5.4911720922506083E-2</v>
      </c>
      <c r="LN132">
        <v>6.1244759358829629E-2</v>
      </c>
      <c r="LO132">
        <v>5.6605354600245204E-2</v>
      </c>
      <c r="LP132">
        <v>6.0289479241406173E-2</v>
      </c>
      <c r="LQ132">
        <v>5.8858452295900664E-2</v>
      </c>
      <c r="LR132">
        <v>6.0708129043212697E-2</v>
      </c>
      <c r="LS132">
        <v>6.2885108012606647E-2</v>
      </c>
      <c r="LT132">
        <v>6.5024037196765097E-2</v>
      </c>
      <c r="LU132">
        <v>6.2504520766562627E-2</v>
      </c>
      <c r="LV132">
        <v>6.3901290773355518E-2</v>
      </c>
      <c r="LW132">
        <v>6.5142017710575512E-2</v>
      </c>
      <c r="LX132">
        <v>5.7766157194153789E-2</v>
      </c>
      <c r="LY132">
        <v>6.9168673427281488E-2</v>
      </c>
      <c r="LZ132">
        <v>6.1138195696168927E-2</v>
      </c>
      <c r="MA132">
        <v>7.1124913837254236E-2</v>
      </c>
      <c r="MB132">
        <v>7.229713328231252E-2</v>
      </c>
      <c r="MC132">
        <v>6.7855633380849906E-2</v>
      </c>
      <c r="MD132">
        <v>7.2038332167128794E-2</v>
      </c>
      <c r="ME132">
        <v>6.9260014621742597E-2</v>
      </c>
      <c r="MF132">
        <v>7.7450341039477982E-2</v>
      </c>
      <c r="MG132">
        <v>7.6951766894360049E-2</v>
      </c>
      <c r="MH132">
        <v>7.3324732894211084E-2</v>
      </c>
      <c r="MI132">
        <v>7.5406565052094046E-2</v>
      </c>
      <c r="MJ132">
        <v>7.4576876682580784E-2</v>
      </c>
      <c r="MK132">
        <v>7.3339955362410697E-2</v>
      </c>
      <c r="ML132">
        <v>8.071581587883242E-2</v>
      </c>
      <c r="MM132">
        <v>8.9941353142566169E-2</v>
      </c>
      <c r="MN132">
        <v>8.1659685530369688E-2</v>
      </c>
      <c r="MO132">
        <v>9.6224912171977511E-2</v>
      </c>
      <c r="MP132">
        <v>0.11814317201297117</v>
      </c>
      <c r="MQ132">
        <v>0.13053141968518506</v>
      </c>
      <c r="MR132">
        <v>0.15144491361657952</v>
      </c>
      <c r="MS132">
        <v>0.15893876103207516</v>
      </c>
      <c r="MT132">
        <v>0.18369622829125343</v>
      </c>
      <c r="MU132">
        <v>0.17988269989986883</v>
      </c>
      <c r="MV132">
        <v>0.18798549074019302</v>
      </c>
      <c r="MW132">
        <v>0.18494837207962311</v>
      </c>
      <c r="MX132">
        <v>0.18519575634365712</v>
      </c>
      <c r="MY132">
        <v>0.17017001172743035</v>
      </c>
      <c r="MZ132">
        <v>0.17898830965524379</v>
      </c>
      <c r="NA132">
        <v>0.15462285287852276</v>
      </c>
      <c r="NB132">
        <v>0.13976456818301861</v>
      </c>
      <c r="NC132">
        <v>0.1300290399230172</v>
      </c>
      <c r="ND132">
        <v>0.12508516025938676</v>
      </c>
      <c r="NE132">
        <v>0.11969598508933697</v>
      </c>
      <c r="NF132">
        <v>0.10757034414935672</v>
      </c>
      <c r="NG132">
        <v>0.10057126526192912</v>
      </c>
      <c r="NH132">
        <v>8.9876651267454366E-2</v>
      </c>
      <c r="NI132">
        <v>9.5832908074783785E-2</v>
      </c>
      <c r="NJ132">
        <v>9.1646397286191492E-2</v>
      </c>
      <c r="NK132">
        <v>9.5973722290893598E-2</v>
      </c>
      <c r="NL132">
        <v>8.9412327675785538E-2</v>
      </c>
      <c r="NM132">
        <v>9.0063139273426476E-2</v>
      </c>
      <c r="NN132">
        <v>9.1109766970574546E-2</v>
      </c>
      <c r="NO132">
        <v>8.8875697360168593E-2</v>
      </c>
      <c r="NP132">
        <v>8.9621655769320546E-2</v>
      </c>
      <c r="NQ132">
        <v>1.4649874994419279</v>
      </c>
      <c r="NR132">
        <v>1.472287241232088</v>
      </c>
      <c r="NS132">
        <v>1.3556968822954827</v>
      </c>
      <c r="NT132">
        <v>1.1137283114308578</v>
      </c>
      <c r="NU132">
        <v>0.77194965618165523</v>
      </c>
      <c r="NV132">
        <v>0.539495868632347</v>
      </c>
      <c r="NW132">
        <v>0.33928578452361285</v>
      </c>
      <c r="NX132">
        <v>0.28421421491448395</v>
      </c>
      <c r="NY132">
        <v>0.28892973839932989</v>
      </c>
      <c r="NZ132">
        <v>0.30794788817881347</v>
      </c>
      <c r="OA132">
        <v>0.32569106046762808</v>
      </c>
      <c r="OB132">
        <v>0.31206969709229399</v>
      </c>
      <c r="OC132">
        <v>0.27311616720113874</v>
      </c>
      <c r="OD132">
        <v>0.21645372834514504</v>
      </c>
      <c r="OE132">
        <v>0.18437748482529356</v>
      </c>
      <c r="OF132">
        <v>0.12543149695198169</v>
      </c>
      <c r="OG132">
        <v>9.2936603630323675E-2</v>
      </c>
      <c r="OH132">
        <v>4.8856511686615763E-2</v>
      </c>
      <c r="OI132">
        <v>4.622662597670267E-2</v>
      </c>
      <c r="OJ132">
        <v>4.2645259381152517E-2</v>
      </c>
      <c r="OK132">
        <v>4.5377909521939916E-2</v>
      </c>
      <c r="OL132">
        <v>4.561387693482423E-2</v>
      </c>
      <c r="OM132">
        <v>4.1891689737900764E-2</v>
      </c>
      <c r="ON132">
        <v>5.4957394712368393E-2</v>
      </c>
      <c r="OO132">
        <v>5.445882056725046E-2</v>
      </c>
      <c r="OP132">
        <v>5.2479740069714807E-2</v>
      </c>
      <c r="OQ132">
        <v>5.6220955351887779E-2</v>
      </c>
      <c r="OR132">
        <v>5.0040154368087245E-2</v>
      </c>
      <c r="OS132">
        <v>5.7815636601065992E-2</v>
      </c>
      <c r="OT132">
        <v>5.967291819721432E-2</v>
      </c>
      <c r="OU132">
        <v>6.0357986733567875E-2</v>
      </c>
      <c r="OV132">
        <v>5.862248488301635E-2</v>
      </c>
      <c r="OW132">
        <v>6.1819452230209078E-2</v>
      </c>
      <c r="OX132">
        <v>6.9876575665934443E-2</v>
      </c>
      <c r="OY132">
        <v>6.2466458210800116E-2</v>
      </c>
      <c r="OZ132">
        <v>7.0477907856663191E-2</v>
      </c>
      <c r="PA132">
        <v>6.5096343920713201E-2</v>
      </c>
      <c r="PB132">
        <v>6.2930781802468957E-2</v>
      </c>
      <c r="PC132">
        <v>6.5370373889360026E-2</v>
      </c>
      <c r="PD132">
        <v>6.8026898918622417E-2</v>
      </c>
      <c r="PE132">
        <v>6.3589204634209695E-2</v>
      </c>
      <c r="PF132">
        <v>7.2947944879953458E-2</v>
      </c>
      <c r="PG132">
        <v>7.3103987949526369E-2</v>
      </c>
      <c r="PH132">
        <v>7.0211495507379679E-2</v>
      </c>
      <c r="PI132">
        <v>6.7981231514023618E-2</v>
      </c>
      <c r="PJ132">
        <v>7.8881367984983491E-2</v>
      </c>
      <c r="PK132">
        <v>7.6403713342329899E-2</v>
      </c>
      <c r="PL132">
        <v>6.7783320271638303E-2</v>
      </c>
      <c r="PM132">
        <v>7.7899442162947211E-2</v>
      </c>
      <c r="PN132">
        <v>8.3212498606735491E-2</v>
      </c>
      <c r="PO132">
        <v>8.9054574132040917E-2</v>
      </c>
      <c r="PP132">
        <v>7.7176317456094656E-2</v>
      </c>
      <c r="PQ132">
        <v>8.1526476163096176E-2</v>
      </c>
      <c r="PR132">
        <v>8.163303982575687E-2</v>
      </c>
      <c r="PS132">
        <v>8.5956559213409098E-2</v>
      </c>
      <c r="PT132">
        <v>9.5220152647641845E-2</v>
      </c>
      <c r="PU132">
        <v>9.3438983392491515E-2</v>
      </c>
      <c r="PV132">
        <v>8.8989872256929101E-2</v>
      </c>
      <c r="PW132">
        <v>0.1018043809650493</v>
      </c>
      <c r="PX132">
        <v>0.10569402808269539</v>
      </c>
      <c r="PY132">
        <v>0.10407651313121778</v>
      </c>
      <c r="PZ132">
        <v>0.11594335295601432</v>
      </c>
      <c r="QA132">
        <v>0.12127163186800219</v>
      </c>
      <c r="QB132">
        <v>0.12965605752580947</v>
      </c>
      <c r="QC132">
        <v>0.14179692731925284</v>
      </c>
      <c r="QD132">
        <v>0.1739645056483019</v>
      </c>
      <c r="QE132">
        <v>0.18502449080588459</v>
      </c>
      <c r="QF132">
        <v>0.19615298345562898</v>
      </c>
      <c r="QG132">
        <v>0.19556687373309983</v>
      </c>
      <c r="QH132">
        <v>0.20999128615859786</v>
      </c>
      <c r="QI132">
        <v>0.21300557111686841</v>
      </c>
      <c r="QJ132">
        <v>0.19974957251937875</v>
      </c>
      <c r="QK132">
        <v>0.18933278772533721</v>
      </c>
      <c r="QL132">
        <v>0.19008255175153907</v>
      </c>
      <c r="QM132">
        <v>0.177949299577459</v>
      </c>
      <c r="QN132">
        <v>0.16780273274975088</v>
      </c>
      <c r="QO132">
        <v>0.16761624474377879</v>
      </c>
      <c r="QP132">
        <v>0.14443442426326572</v>
      </c>
      <c r="QQ132">
        <v>0.14994157994712592</v>
      </c>
      <c r="QR132">
        <v>0.13580641357321083</v>
      </c>
      <c r="QS132">
        <v>0.14078074455850398</v>
      </c>
      <c r="QT132">
        <v>0.12764653847713814</v>
      </c>
      <c r="QU132">
        <v>0.14044201910000886</v>
      </c>
      <c r="QV132">
        <v>0.12855995680701268</v>
      </c>
      <c r="QW132">
        <v>0.12811085568354347</v>
      </c>
      <c r="QX132">
        <v>0.13013560358567791</v>
      </c>
      <c r="QY132">
        <v>0.1339909937646114</v>
      </c>
      <c r="QZ132">
        <v>0.1343449480765696</v>
      </c>
      <c r="RA132">
        <v>0.12091007270720766</v>
      </c>
      <c r="RB132">
        <v>0.13210326084680035</v>
      </c>
      <c r="RC132">
        <v>2.9185610594143148</v>
      </c>
      <c r="RD132">
        <v>2.9123726471964146</v>
      </c>
      <c r="RE132">
        <v>2.6082763435794845</v>
      </c>
      <c r="RF132">
        <v>2.1533212296832409</v>
      </c>
      <c r="RG132">
        <v>1.4776231313781758</v>
      </c>
      <c r="RH132">
        <v>1.0547366497676836</v>
      </c>
      <c r="RI132">
        <v>0.68925476619055071</v>
      </c>
      <c r="RJ132">
        <v>0.53148061336943397</v>
      </c>
      <c r="RK132">
        <v>0.46381146799455619</v>
      </c>
      <c r="RL132">
        <v>0.47357364195917045</v>
      </c>
      <c r="RM132">
        <v>0.53049868754739771</v>
      </c>
      <c r="RN132">
        <v>0.50990108537219903</v>
      </c>
      <c r="RO132">
        <v>0.52143300535555037</v>
      </c>
      <c r="RP132">
        <v>0.42073614196044751</v>
      </c>
      <c r="RQ132">
        <v>0.326379928235768</v>
      </c>
      <c r="RR132">
        <v>0.22573634986462729</v>
      </c>
      <c r="RS132">
        <v>0.1737018989160683</v>
      </c>
      <c r="RT132">
        <v>0.10985008754962498</v>
      </c>
      <c r="RU132">
        <v>9.0573130269694116E-2</v>
      </c>
      <c r="RV132">
        <v>6.0746185213711695E-2</v>
      </c>
      <c r="RW132">
        <v>5.6247594671237085E-2</v>
      </c>
      <c r="RX132">
        <v>5.6456922764772099E-2</v>
      </c>
      <c r="RY132">
        <v>6.1808035379059371E-2</v>
      </c>
      <c r="RZ132">
        <v>6.3756664554932313E-2</v>
      </c>
      <c r="SA132">
        <v>6.3486446588598894E-2</v>
      </c>
      <c r="SB132">
        <v>6.4974557789852908E-2</v>
      </c>
      <c r="SC132">
        <v>7.0139182398168076E-2</v>
      </c>
      <c r="SD132">
        <v>7.7743399093374299E-2</v>
      </c>
      <c r="SE132">
        <v>6.8091600793734219E-2</v>
      </c>
      <c r="SF132">
        <v>6.7338031150482466E-2</v>
      </c>
      <c r="SG132">
        <v>7.099551008703063E-2</v>
      </c>
      <c r="SH132">
        <v>6.7554964092853789E-2</v>
      </c>
      <c r="SI132">
        <v>6.5103961540076513E-2</v>
      </c>
      <c r="SJ132">
        <v>6.8856587288135665E-2</v>
      </c>
      <c r="SK132">
        <v>7.7343777376817288E-2</v>
      </c>
      <c r="SL132">
        <v>7.8778603554109178E-2</v>
      </c>
      <c r="SM132">
        <v>7.582902047095047E-2</v>
      </c>
      <c r="SN132">
        <v>7.2278105197063014E-2</v>
      </c>
      <c r="SO132">
        <v>6.8300928887269241E-2</v>
      </c>
      <c r="SP132">
        <v>6.9903214985283749E-2</v>
      </c>
      <c r="SQ132">
        <v>7.2407508947286633E-2</v>
      </c>
      <c r="SR132">
        <v>6.685087385651424E-2</v>
      </c>
      <c r="SS132">
        <v>7.4367554974309275E-2</v>
      </c>
      <c r="ST132">
        <v>7.847794065137656E-2</v>
      </c>
      <c r="SU132">
        <v>7.9387553364201224E-2</v>
      </c>
      <c r="SV132">
        <v>8.0795740222143822E-2</v>
      </c>
      <c r="SW132">
        <v>7.6487443302691208E-2</v>
      </c>
      <c r="SX132">
        <v>8.8266747550076546E-2</v>
      </c>
      <c r="SY132">
        <v>8.5522686943402954E-2</v>
      </c>
      <c r="SZ132">
        <v>7.649506092205452E-2</v>
      </c>
      <c r="TA132">
        <v>9.3617866549627324E-2</v>
      </c>
      <c r="TB132">
        <v>9.2814817499463381E-2</v>
      </c>
      <c r="TC132">
        <v>0.10251989443780207</v>
      </c>
      <c r="TD132">
        <v>9.965404131500466E-2</v>
      </c>
      <c r="TE132">
        <v>0.1031516779501935</v>
      </c>
      <c r="TF132">
        <v>0.10075014841906493</v>
      </c>
      <c r="TG132">
        <v>0.10827443438569626</v>
      </c>
      <c r="TH132">
        <v>0.12265317940659548</v>
      </c>
      <c r="TI132">
        <v>0.12626118532149494</v>
      </c>
      <c r="TJ132">
        <v>0.13434875369361951</v>
      </c>
      <c r="TK132">
        <v>0.15214520462113268</v>
      </c>
      <c r="TL132">
        <v>0.15761810975154375</v>
      </c>
      <c r="TM132">
        <v>0.17901495535985656</v>
      </c>
      <c r="TN132">
        <v>0.18757064655543637</v>
      </c>
      <c r="TO132">
        <v>0.20695797311507785</v>
      </c>
      <c r="TP132">
        <v>0.24179349970980252</v>
      </c>
      <c r="TQ132">
        <v>0.23896570275750409</v>
      </c>
      <c r="TR132">
        <v>0.25455853539627404</v>
      </c>
      <c r="TS132">
        <v>0.24894861528153953</v>
      </c>
      <c r="TT132">
        <v>0.24898667783730202</v>
      </c>
      <c r="TU132">
        <v>0.2373824447447391</v>
      </c>
      <c r="TV132">
        <v>0.21870682604080049</v>
      </c>
      <c r="TW132">
        <v>0.24009606041501352</v>
      </c>
      <c r="TX132">
        <v>0.21509120889180122</v>
      </c>
      <c r="TY132">
        <v>0.22035478592867733</v>
      </c>
      <c r="TZ132">
        <v>0.20444606791897516</v>
      </c>
      <c r="UA132">
        <v>0.20256975185231382</v>
      </c>
      <c r="UB132">
        <v>0.19400264380558432</v>
      </c>
      <c r="UC132">
        <v>0.18964867309626943</v>
      </c>
      <c r="UD132">
        <v>0.18845742556596165</v>
      </c>
      <c r="UE132">
        <v>0.19107208880767512</v>
      </c>
      <c r="UF132">
        <v>0.18887988098481809</v>
      </c>
      <c r="UG132">
        <v>0.19959352944980582</v>
      </c>
      <c r="UH132">
        <v>0.18860585740143476</v>
      </c>
      <c r="UI132">
        <v>0.170984477628744</v>
      </c>
      <c r="UJ132">
        <v>0.18178566167114299</v>
      </c>
      <c r="UK132">
        <v>0.17292548918525366</v>
      </c>
      <c r="UL132">
        <v>0.17446307979341985</v>
      </c>
      <c r="UM132">
        <v>4.6500348239501115</v>
      </c>
      <c r="UN132">
        <v>4.3821974626393123</v>
      </c>
      <c r="UO132">
        <v>3.5156746597906059</v>
      </c>
      <c r="UP132">
        <v>2.7446764781093242</v>
      </c>
      <c r="UQ132">
        <v>1.7040445433938929</v>
      </c>
      <c r="UR132">
        <v>1.2039474937738572</v>
      </c>
      <c r="US132">
        <v>0.79108578647494932</v>
      </c>
      <c r="UT132">
        <v>0.64156286271489338</v>
      </c>
      <c r="UU132">
        <v>0.66947923476550186</v>
      </c>
      <c r="UV132">
        <v>0.7105945211578516</v>
      </c>
      <c r="UW132">
        <v>0.73847283703796096</v>
      </c>
      <c r="UX132">
        <v>0.7205926561500865</v>
      </c>
      <c r="UY132">
        <v>0.67256583283298399</v>
      </c>
      <c r="UZ132">
        <v>0.54482034192728501</v>
      </c>
      <c r="VA132">
        <v>0.43771432136959715</v>
      </c>
      <c r="VB132">
        <v>0.31694887488081264</v>
      </c>
      <c r="VC132">
        <v>0.22726252362164379</v>
      </c>
      <c r="VD132">
        <v>0.14463613473743744</v>
      </c>
      <c r="VE132">
        <v>0.10524112134217625</v>
      </c>
      <c r="VF132">
        <v>9.6696846997746139E-2</v>
      </c>
      <c r="VG132">
        <v>7.5102096532311521E-2</v>
      </c>
      <c r="VH132">
        <v>7.8812860492821782E-2</v>
      </c>
      <c r="VI132">
        <v>7.9665382564634443E-2</v>
      </c>
      <c r="VJ132">
        <v>7.6894676253348046E-2</v>
      </c>
      <c r="VK132">
        <v>7.6852814465799141E-2</v>
      </c>
      <c r="VL132">
        <v>7.8512191204825665E-2</v>
      </c>
      <c r="VM132">
        <v>7.2266688345913307E-2</v>
      </c>
      <c r="VN132">
        <v>8.2359970149659331E-2</v>
      </c>
      <c r="VO132">
        <v>7.0683430333148306E-2</v>
      </c>
      <c r="VP132">
        <v>7.0280002999541374E-2</v>
      </c>
      <c r="VQ132">
        <v>7.1402743037687455E-2</v>
      </c>
      <c r="VR132">
        <v>6.6405578350094904E-2</v>
      </c>
      <c r="VS132">
        <v>7.35378602195325E-2</v>
      </c>
      <c r="VT132">
        <v>7.2137284595689702E-2</v>
      </c>
      <c r="VU132">
        <v>7.4751947837403201E-2</v>
      </c>
      <c r="VV132">
        <v>8.6755802646523147E-2</v>
      </c>
      <c r="VW132">
        <v>7.0173432951617168E-2</v>
      </c>
      <c r="VX132">
        <v>7.9985079937880066E-2</v>
      </c>
      <c r="VY132">
        <v>7.3126821651825782E-2</v>
      </c>
      <c r="VZ132">
        <v>7.6986023833072653E-2</v>
      </c>
      <c r="WA132">
        <v>7.7005051918322159E-2</v>
      </c>
      <c r="WB132">
        <v>8.1206778789850553E-2</v>
      </c>
      <c r="WC132">
        <v>7.1699606708633679E-2</v>
      </c>
      <c r="WD132">
        <v>8.8049814607705237E-2</v>
      </c>
      <c r="WE132">
        <v>8.1370433093523264E-2</v>
      </c>
      <c r="WF132">
        <v>8.6957513120694857E-2</v>
      </c>
      <c r="WG132">
        <v>9.3693978890625321E-2</v>
      </c>
      <c r="WH132">
        <v>9.3351447815080313E-2</v>
      </c>
      <c r="WI132">
        <v>9.3899501367110449E-2</v>
      </c>
      <c r="WJ132">
        <v>0.10292332177140899</v>
      </c>
      <c r="WK132">
        <v>0.10590334979096691</v>
      </c>
      <c r="WL132">
        <v>0.11007463172609609</v>
      </c>
      <c r="WM132">
        <v>0.11381584700826906</v>
      </c>
      <c r="WN132">
        <v>0.11947904576170217</v>
      </c>
      <c r="WO132">
        <v>0.13667416449848657</v>
      </c>
      <c r="WP132">
        <v>0.13608805477595745</v>
      </c>
      <c r="WQ132">
        <v>0.14809190319981388</v>
      </c>
      <c r="WR132">
        <v>0.16185789279357116</v>
      </c>
      <c r="WS132">
        <v>0.18391316123362472</v>
      </c>
      <c r="WT132">
        <v>0.19056590342845739</v>
      </c>
      <c r="WU132">
        <v>0.20805026821682474</v>
      </c>
      <c r="WV132">
        <v>0.23386578002430075</v>
      </c>
      <c r="WW132">
        <v>0.25594388855191724</v>
      </c>
      <c r="WX132">
        <v>0.2725072237763102</v>
      </c>
      <c r="WY132">
        <v>0.27653007387596629</v>
      </c>
      <c r="WZ132">
        <v>0.27949868504437447</v>
      </c>
      <c r="XA132">
        <v>0.28456435722412876</v>
      </c>
      <c r="XB132">
        <v>0.28481935272226261</v>
      </c>
      <c r="XC132">
        <v>0.2814739535395967</v>
      </c>
      <c r="XD132">
        <v>0.26859474295636471</v>
      </c>
      <c r="XE132">
        <v>0.26823698941262009</v>
      </c>
      <c r="XF132">
        <v>0.262802140452708</v>
      </c>
      <c r="XG132">
        <v>0.24794385575720387</v>
      </c>
      <c r="XH132">
        <v>0.25623694022055005</v>
      </c>
      <c r="XI132">
        <v>0.2501094178754481</v>
      </c>
      <c r="XJ132">
        <v>0.24050709898272021</v>
      </c>
      <c r="XK132">
        <v>0.23664790318673684</v>
      </c>
      <c r="XL132">
        <v>0.23162409917979501</v>
      </c>
      <c r="XM132">
        <v>0.23256796244606875</v>
      </c>
      <c r="XN132">
        <v>0.23173066284245572</v>
      </c>
      <c r="XO132">
        <v>0.22966405315277236</v>
      </c>
      <c r="XP132">
        <v>0.22634148767240592</v>
      </c>
      <c r="XQ132">
        <v>0.22937480071592595</v>
      </c>
      <c r="XR132">
        <v>0.21708550547227295</v>
      </c>
      <c r="XS132">
        <v>0.21446703661350958</v>
      </c>
      <c r="XT132">
        <v>5.9410083447220892</v>
      </c>
      <c r="XU132">
        <v>5.6543012590820148</v>
      </c>
      <c r="XV132">
        <v>4.7842846252151698</v>
      </c>
      <c r="XW132">
        <v>3.8062485524607625</v>
      </c>
      <c r="XX132">
        <v>2.5953857097598396</v>
      </c>
      <c r="XY132">
        <v>1.8094683535102549</v>
      </c>
      <c r="XZ132">
        <v>1.0095718739563286</v>
      </c>
      <c r="YA132">
        <v>0.76326075561880191</v>
      </c>
      <c r="YB132">
        <v>0.65415662647832895</v>
      </c>
      <c r="YC132">
        <v>0.75436633257946351</v>
      </c>
      <c r="YD132">
        <v>0.80887843817067606</v>
      </c>
      <c r="YE132">
        <v>0.82261017082572074</v>
      </c>
      <c r="YF132">
        <v>0.82805643663678252</v>
      </c>
      <c r="YG132">
        <v>0.73311411318957387</v>
      </c>
      <c r="YH132">
        <v>0.63140487903603559</v>
      </c>
      <c r="YI132">
        <v>0.49111509738854975</v>
      </c>
      <c r="YJ132">
        <v>0.3573752871197588</v>
      </c>
      <c r="YK132">
        <v>0.28201439585752708</v>
      </c>
      <c r="YL132">
        <v>0.18083418078550589</v>
      </c>
      <c r="YM132">
        <v>0.13105663314965227</v>
      </c>
      <c r="YN132">
        <v>0.10340286783127742</v>
      </c>
      <c r="YO132">
        <v>8.022104735076438E-2</v>
      </c>
      <c r="YP132">
        <v>7.4828066563664697E-2</v>
      </c>
      <c r="YQ132">
        <v>8.2641611352405955E-2</v>
      </c>
      <c r="YR132">
        <v>8.2470339429369932E-2</v>
      </c>
      <c r="YS132">
        <v>7.2483627673548143E-2</v>
      </c>
      <c r="YT132">
        <v>7.445128493467057E-2</v>
      </c>
      <c r="YU132">
        <v>7.5300001389433324E-2</v>
      </c>
      <c r="YV132">
        <v>6.8902261077997976E-2</v>
      </c>
      <c r="YW132">
        <v>6.7718618396526487E-2</v>
      </c>
      <c r="YX132">
        <v>6.8689127367413061E-2</v>
      </c>
      <c r="YY132">
        <v>6.7798542739837903E-2</v>
      </c>
      <c r="YZ132">
        <v>7.20497490182785E-2</v>
      </c>
      <c r="ZA132">
        <v>6.7520713539404684E-2</v>
      </c>
      <c r="ZB132">
        <v>6.040745975521658E-2</v>
      </c>
      <c r="ZC132">
        <v>7.0767160293509615E-2</v>
      </c>
      <c r="ZD132">
        <v>6.8563535619502847E-2</v>
      </c>
      <c r="ZE132">
        <v>6.2759516264696447E-2</v>
      </c>
      <c r="ZF132">
        <v>6.839227008173035E-2</v>
      </c>
      <c r="ZG132">
        <v>6.8985991038359284E-2</v>
      </c>
      <c r="ZH132">
        <v>6.9054498530520994E-2</v>
      </c>
      <c r="ZI132">
        <v>7.2099228425190703E-2</v>
      </c>
      <c r="ZJ132">
        <v>7.5760519364052259E-2</v>
      </c>
      <c r="ZK132">
        <v>7.9943218150331161E-2</v>
      </c>
      <c r="ZL132">
        <v>7.6536922709603425E-2</v>
      </c>
      <c r="ZM132">
        <v>7.8550253760588162E-2</v>
      </c>
      <c r="ZN132">
        <v>8.066253085487031E-2</v>
      </c>
      <c r="ZO132">
        <v>8.7216314235878584E-2</v>
      </c>
      <c r="ZP132">
        <v>9.3153542957958496E-2</v>
      </c>
      <c r="ZQ132">
        <v>9.4569341050000894E-2</v>
      </c>
      <c r="ZR132">
        <v>9.6339093454001518E-2</v>
      </c>
      <c r="ZS132">
        <v>0.10044947913106882</v>
      </c>
      <c r="ZT132">
        <v>0.10497090337584283</v>
      </c>
      <c r="ZU132">
        <v>0.11883965101521092</v>
      </c>
      <c r="ZV132">
        <v>0.13324503535545942</v>
      </c>
      <c r="ZW132">
        <v>0.13700147310583202</v>
      </c>
      <c r="ZX132">
        <v>0.1639663706560669</v>
      </c>
      <c r="ZY132">
        <v>0.18308727848116135</v>
      </c>
      <c r="ZZ132">
        <v>0.19468390033962449</v>
      </c>
      <c r="AAA132">
        <v>0.21374011267487061</v>
      </c>
      <c r="AAB132">
        <v>0.21947943015456525</v>
      </c>
      <c r="AAC132">
        <v>0.24083060197301576</v>
      </c>
      <c r="AAD132">
        <v>0.24722834228445112</v>
      </c>
      <c r="AAE132">
        <v>0.25809803381901175</v>
      </c>
      <c r="AAF132">
        <v>0.25303997287335728</v>
      </c>
      <c r="AAG132">
        <v>0.25549098181139807</v>
      </c>
      <c r="AAH132">
        <v>0.252918186742497</v>
      </c>
      <c r="AAI132">
        <v>0.24707610483192807</v>
      </c>
      <c r="AAJ132">
        <v>0.23647663764896437</v>
      </c>
      <c r="AAK132">
        <v>0.24962226058147988</v>
      </c>
      <c r="AAL132">
        <v>0.22765072210178763</v>
      </c>
      <c r="AAM132">
        <v>0.22808460075705722</v>
      </c>
      <c r="AAN132">
        <v>0.22019493724205447</v>
      </c>
      <c r="AAO132">
        <v>0.24030158289149864</v>
      </c>
      <c r="AAP132">
        <v>0.24233013002541948</v>
      </c>
      <c r="AAQ132">
        <v>0.23090858570704226</v>
      </c>
      <c r="AAR132">
        <v>0.23419689424869608</v>
      </c>
      <c r="AAS132">
        <v>0.22148894920323658</v>
      </c>
      <c r="AAT132">
        <v>0.22677156071062565</v>
      </c>
      <c r="AAU132">
        <v>0.22088381139545796</v>
      </c>
      <c r="AAV132">
        <v>0.22825967191187968</v>
      </c>
      <c r="AAW132">
        <v>0.21766019834365241</v>
      </c>
      <c r="AAX132">
        <v>0.22762027716538843</v>
      </c>
      <c r="AAY132">
        <v>6.4867154656598993</v>
      </c>
      <c r="AAZ132">
        <v>6.1966401407495963</v>
      </c>
      <c r="ABA132">
        <v>5.2271407374907826</v>
      </c>
      <c r="ABB132">
        <v>3.6434810405691036</v>
      </c>
      <c r="ABC132">
        <v>2.4631530515480788</v>
      </c>
      <c r="ABD132">
        <v>1.6125389667090748</v>
      </c>
      <c r="ABE132">
        <v>0.89346106107959167</v>
      </c>
      <c r="ABF132">
        <v>0.70507975423989144</v>
      </c>
      <c r="ABG132">
        <v>0.6969236783756052</v>
      </c>
      <c r="ABH132">
        <v>0.77856053020367555</v>
      </c>
      <c r="ABI132">
        <v>0.87468268433004226</v>
      </c>
      <c r="ABJ132">
        <v>0.91217093033697949</v>
      </c>
      <c r="ABK132">
        <v>0.86903090242775882</v>
      </c>
      <c r="ABL132">
        <v>0.79557676578332415</v>
      </c>
      <c r="ABM132">
        <v>0.70772105680095432</v>
      </c>
      <c r="ABN132">
        <v>0.53159860026850791</v>
      </c>
      <c r="ABO132">
        <v>0.41318901590625329</v>
      </c>
      <c r="ABP132">
        <v>0.25005613923674952</v>
      </c>
      <c r="ABQ132">
        <v>0.18340697585440699</v>
      </c>
      <c r="ABR132">
        <v>0.11469120916764464</v>
      </c>
      <c r="ABS132">
        <v>9.4002259412721251E-2</v>
      </c>
      <c r="ABT132">
        <v>7.7183928690194456E-2</v>
      </c>
      <c r="ABU132">
        <v>7.3823307039329031E-2</v>
      </c>
      <c r="ABV132">
        <v>6.9309494028654814E-2</v>
      </c>
      <c r="ABW132">
        <v>6.9431280159515121E-2</v>
      </c>
      <c r="ABX132">
        <v>6.7752875335239091E-2</v>
      </c>
      <c r="ABY132">
        <v>6.7197210549109168E-2</v>
      </c>
      <c r="ABZ132">
        <v>6.7037361862486336E-2</v>
      </c>
      <c r="ACA132">
        <v>6.1480726771713956E-2</v>
      </c>
      <c r="ACB132">
        <v>6.4411281769623172E-2</v>
      </c>
      <c r="ACC132">
        <v>6.5164851412874925E-2</v>
      </c>
      <c r="ACD132">
        <v>6.2854663076207448E-2</v>
      </c>
      <c r="ACE132">
        <v>6.320480538585227E-2</v>
      </c>
      <c r="ACF132">
        <v>6.1716694184598277E-2</v>
      </c>
      <c r="ACG132">
        <v>6.6097304213262487E-2</v>
      </c>
      <c r="ACH132">
        <v>6.608588736211278E-2</v>
      </c>
      <c r="ACI132">
        <v>6.5435075764471828E-2</v>
      </c>
      <c r="ACJ132">
        <v>6.016768672528236E-2</v>
      </c>
      <c r="ACK132">
        <v>7.2152513449152814E-2</v>
      </c>
      <c r="ACL132">
        <v>6.8434131869279241E-2</v>
      </c>
      <c r="ACM132">
        <v>6.8403686932880042E-2</v>
      </c>
      <c r="ACN132">
        <v>6.8498833744391044E-2</v>
      </c>
      <c r="ACO132">
        <v>7.2335195838075031E-2</v>
      </c>
      <c r="ACP132">
        <v>7.5421787520293632E-2</v>
      </c>
      <c r="ACQ132">
        <v>7.3701514523205211E-2</v>
      </c>
      <c r="ACR132">
        <v>8.7947050176830924E-2</v>
      </c>
      <c r="ACS132">
        <v>8.6812886902271652E-2</v>
      </c>
      <c r="ACT132">
        <v>9.234288267369474E-2</v>
      </c>
      <c r="ACU132">
        <v>9.3614054547313932E-2</v>
      </c>
      <c r="ACV132">
        <v>9.9231585896148222E-2</v>
      </c>
      <c r="ACW132">
        <v>0.11166931297527431</v>
      </c>
      <c r="ACX132">
        <v>0.11995859182157061</v>
      </c>
      <c r="ACY132">
        <v>0.12900144031111863</v>
      </c>
      <c r="ACZ132">
        <v>0.14220415388464616</v>
      </c>
      <c r="ADA132">
        <v>0.14860190058134504</v>
      </c>
      <c r="ADB132">
        <v>0.17351160529304629</v>
      </c>
      <c r="ADC132">
        <v>0.18380279195391411</v>
      </c>
      <c r="ADD132">
        <v>0.2147106152604937</v>
      </c>
      <c r="ADE132">
        <v>0.21210356963814353</v>
      </c>
      <c r="ADF132">
        <v>0.22380294315695393</v>
      </c>
      <c r="ADG132">
        <v>0.21916734401541943</v>
      </c>
      <c r="ADH132">
        <v>0.23305511974003701</v>
      </c>
      <c r="ADI132">
        <v>0.22409980682790018</v>
      </c>
      <c r="ADJ132">
        <v>0.21717304104968421</v>
      </c>
      <c r="ADK132">
        <v>0.22329675777773622</v>
      </c>
      <c r="ADL132">
        <v>0.21488188079826623</v>
      </c>
      <c r="ADM132">
        <v>0.21754221782984204</v>
      </c>
      <c r="ADN132">
        <v>0.21849369871547908</v>
      </c>
      <c r="ADO132">
        <v>0.21940711704535365</v>
      </c>
      <c r="ADP132">
        <v>0.22251654881513516</v>
      </c>
      <c r="ADQ132">
        <v>0.21529673136828634</v>
      </c>
      <c r="ADR132">
        <v>0.20516158139172791</v>
      </c>
      <c r="ADS132">
        <v>0.21476770590150571</v>
      </c>
      <c r="ADT132">
        <v>0.20856025921309235</v>
      </c>
      <c r="ADU132">
        <v>0.2212910443461148</v>
      </c>
      <c r="ADV132">
        <v>0.2118029003501474</v>
      </c>
      <c r="ADW132">
        <v>0.21222535576900384</v>
      </c>
      <c r="ADX132">
        <v>0.20443465106782549</v>
      </c>
      <c r="ADY132">
        <v>0.21887809157857299</v>
      </c>
      <c r="ADZ132">
        <v>0.22564120305311627</v>
      </c>
      <c r="AEA132">
        <v>6.4868258349396095</v>
      </c>
      <c r="AEB132">
        <v>6.4868258349396095</v>
      </c>
      <c r="AEC132">
        <v>6.4259806909120734</v>
      </c>
      <c r="AED132">
        <v>5.23621403091673</v>
      </c>
      <c r="AEE132">
        <v>3.3379955781794806</v>
      </c>
      <c r="AEF132">
        <v>2.1299110594092068</v>
      </c>
      <c r="AEG132">
        <v>1.117956684006999</v>
      </c>
      <c r="AEH132">
        <v>0.76131973767702876</v>
      </c>
      <c r="AEI132">
        <v>0.62252948408194664</v>
      </c>
      <c r="AEJ132">
        <v>0.6957742926328464</v>
      </c>
      <c r="AEK132">
        <v>0.81710301514186057</v>
      </c>
      <c r="AEL132">
        <v>0.93168384864453113</v>
      </c>
      <c r="AEM132">
        <v>0.95207212911145822</v>
      </c>
      <c r="AEN132">
        <v>0.91867904631338893</v>
      </c>
      <c r="AEO132">
        <v>0.84606982689193055</v>
      </c>
      <c r="AEP132">
        <v>0.67977423342868315</v>
      </c>
      <c r="AEQ132">
        <v>0.54710769656165303</v>
      </c>
      <c r="AER132">
        <v>0.36959608125651355</v>
      </c>
      <c r="AES132">
        <v>0.2570361836536641</v>
      </c>
      <c r="AET132">
        <v>0.16477703094033067</v>
      </c>
      <c r="AEU132">
        <v>0.11326779345623893</v>
      </c>
      <c r="AEV132">
        <v>8.0483654082997999E-2</v>
      </c>
      <c r="AEW132">
        <v>6.6359910945496106E-2</v>
      </c>
      <c r="AEX132">
        <v>6.528664392899873E-2</v>
      </c>
      <c r="AEY132">
        <v>6.2279970204828013E-2</v>
      </c>
      <c r="AEZ132">
        <v>5.966911258016442E-2</v>
      </c>
      <c r="AFA132">
        <v>6.150737247632676E-2</v>
      </c>
      <c r="AFB132">
        <v>6.3121075425490961E-2</v>
      </c>
      <c r="AFC132">
        <v>5.6749980818668416E-2</v>
      </c>
      <c r="AFD132">
        <v>5.9341803972819004E-2</v>
      </c>
      <c r="AFE132">
        <v>5.9086808474685192E-2</v>
      </c>
      <c r="AFF132">
        <v>5.8226675168772724E-2</v>
      </c>
      <c r="AFG132">
        <v>6.3901290773355518E-2</v>
      </c>
      <c r="AFH132">
        <v>5.5063958375029094E-2</v>
      </c>
      <c r="AFI132">
        <v>5.7891755327327508E-2</v>
      </c>
      <c r="AFJ132">
        <v>5.7267583049035863E-2</v>
      </c>
      <c r="AFK132">
        <v>6.0989763860695816E-2</v>
      </c>
      <c r="AFL132">
        <v>5.9886051907799241E-2</v>
      </c>
      <c r="AFM132">
        <v>6.1046854501707819E-2</v>
      </c>
      <c r="AFN132">
        <v>6.8921289163247482E-2</v>
      </c>
      <c r="AFO132">
        <v>6.8217198926907932E-2</v>
      </c>
      <c r="AFP132">
        <v>6.8498833744391044E-2</v>
      </c>
      <c r="AFQ132">
        <v>6.7516907922354777E-2</v>
      </c>
      <c r="AFR132">
        <v>6.9145839724982103E-2</v>
      </c>
      <c r="AFS132">
        <v>7.0873723956170323E-2</v>
      </c>
      <c r="AFT132">
        <v>7.8607338016336667E-2</v>
      </c>
      <c r="AFU132">
        <v>8.3524578360617815E-2</v>
      </c>
      <c r="AFV132">
        <v>9.4127857545894977E-2</v>
      </c>
      <c r="AFW132">
        <v>9.339712160494261E-2</v>
      </c>
      <c r="AFX132">
        <v>0.10690811570056606</v>
      </c>
      <c r="AFY132">
        <v>0.10970926694825167</v>
      </c>
      <c r="AFZ132">
        <v>0.12520694639024707</v>
      </c>
      <c r="AGA132">
        <v>0.13738206673713951</v>
      </c>
      <c r="AGB132">
        <v>0.14790160957679188</v>
      </c>
      <c r="AGC132">
        <v>0.15861906365882955</v>
      </c>
      <c r="AGD132">
        <v>0.1823679657766222</v>
      </c>
      <c r="AGE132">
        <v>0.18784086452176979</v>
      </c>
      <c r="AGF132">
        <v>0.18564485746712636</v>
      </c>
      <c r="AGG132">
        <v>0.17557440936567975</v>
      </c>
      <c r="AGH132">
        <v>0.1922328914015837</v>
      </c>
      <c r="AGI132">
        <v>0.19890084967935248</v>
      </c>
      <c r="AGJ132">
        <v>0.1848380027999125</v>
      </c>
      <c r="AGK132">
        <v>0.18817197874616512</v>
      </c>
      <c r="AGL132">
        <v>0.19565440931051106</v>
      </c>
      <c r="AGM132">
        <v>0.19503784826631923</v>
      </c>
      <c r="AGN132">
        <v>0.1949160621354589</v>
      </c>
      <c r="AGO132">
        <v>0.18769243907156019</v>
      </c>
      <c r="AGP132">
        <v>0.19020814349944928</v>
      </c>
      <c r="AGQ132">
        <v>0.19704737370025405</v>
      </c>
      <c r="AGR132">
        <v>0.19394935878162223</v>
      </c>
      <c r="AGS132">
        <v>0.20081522830177634</v>
      </c>
      <c r="AGT132">
        <v>0.19195125658410062</v>
      </c>
      <c r="AGU132">
        <v>0.20253169568181484</v>
      </c>
      <c r="AGV132">
        <v>0.19972292681476594</v>
      </c>
      <c r="AGW132">
        <v>0.19707401301960334</v>
      </c>
      <c r="AGX132">
        <v>0.19430711232536685</v>
      </c>
      <c r="AGY132">
        <v>0.202067372090146</v>
      </c>
      <c r="AGZ132">
        <v>0.2061016390409518</v>
      </c>
      <c r="AHA132">
        <v>6.4867154656598993</v>
      </c>
      <c r="AHB132">
        <v>6.4867154656598993</v>
      </c>
      <c r="AHC132">
        <v>6.421889333320256</v>
      </c>
      <c r="AHD132">
        <v>4.4206752457023857</v>
      </c>
      <c r="AHE132">
        <v>3.0104700698180031</v>
      </c>
      <c r="AHF132">
        <v>1.684756175648076</v>
      </c>
      <c r="AHG132">
        <v>1.0331152535976362</v>
      </c>
      <c r="AHH132">
        <v>0.61379491611449455</v>
      </c>
      <c r="AHI132">
        <v>0.56462251267168306</v>
      </c>
      <c r="AHJ132">
        <v>0.66077130611739909</v>
      </c>
      <c r="AHK132">
        <v>0.83835904014880003</v>
      </c>
      <c r="AHL132">
        <v>0.94176190798007742</v>
      </c>
      <c r="AHM132">
        <v>0.9935185297282032</v>
      </c>
      <c r="AHN132">
        <v>0.9450159659682823</v>
      </c>
      <c r="AHO132">
        <v>0.84803748415305302</v>
      </c>
      <c r="AHP132">
        <v>0.70980289534410068</v>
      </c>
      <c r="AHQ132">
        <v>0.51618845640392375</v>
      </c>
      <c r="AHR132">
        <v>0.38010040162796632</v>
      </c>
      <c r="AHS132">
        <v>0.23916361399988945</v>
      </c>
      <c r="AHT132">
        <v>0.17061149523153629</v>
      </c>
      <c r="AHU132">
        <v>0.10189572854477393</v>
      </c>
      <c r="AHV132">
        <v>7.3282864721398694E-2</v>
      </c>
      <c r="AHW132">
        <v>6.0388431669967074E-2</v>
      </c>
      <c r="AHX132">
        <v>5.4801351642795482E-2</v>
      </c>
      <c r="AHY132">
        <v>5.5052541523879402E-2</v>
      </c>
      <c r="AHZ132">
        <v>6.1366551874953441E-2</v>
      </c>
      <c r="AIA132">
        <v>5.4196207449753335E-2</v>
      </c>
      <c r="AIB132">
        <v>5.6685278943556613E-2</v>
      </c>
      <c r="AIC132">
        <v>5.5912674829791856E-2</v>
      </c>
      <c r="AID132">
        <v>5.5714769972670046E-2</v>
      </c>
      <c r="AIE132">
        <v>5.3244732949379772E-2</v>
      </c>
      <c r="AIF132">
        <v>5.3948823185719315E-2</v>
      </c>
      <c r="AIG132">
        <v>5.6609160217295118E-2</v>
      </c>
      <c r="AIH132">
        <v>5.6426477828372901E-2</v>
      </c>
      <c r="AII132">
        <v>5.3275177885778971E-2</v>
      </c>
      <c r="AIJ132">
        <v>6.2885108012606647E-2</v>
      </c>
      <c r="AIK132">
        <v>5.9539715215204313E-2</v>
      </c>
      <c r="AIL132">
        <v>5.9577771385703318E-2</v>
      </c>
      <c r="AIM132">
        <v>6.2458846976700316E-2</v>
      </c>
      <c r="AIN132">
        <v>6.1339912555604149E-2</v>
      </c>
      <c r="AIO132">
        <v>6.7151543144510356E-2</v>
      </c>
      <c r="AIP132">
        <v>6.8708161837926066E-2</v>
      </c>
      <c r="AIQ132">
        <v>7.1737662879132677E-2</v>
      </c>
      <c r="AIR132">
        <v>7.4085913771562636E-2</v>
      </c>
      <c r="AIS132">
        <v>7.7922275865246624E-2</v>
      </c>
      <c r="AIT132">
        <v>8.2158259675487622E-2</v>
      </c>
      <c r="AIU132">
        <v>8.7182063682429478E-2</v>
      </c>
      <c r="AIV132">
        <v>0.1003923884900568</v>
      </c>
      <c r="AIW132">
        <v>0.11105655754813236</v>
      </c>
      <c r="AIX132">
        <v>0.1183867506599553</v>
      </c>
      <c r="AIY132">
        <v>0.12765795532828783</v>
      </c>
      <c r="AIZ132">
        <v>0.13539156938845417</v>
      </c>
      <c r="AJA132">
        <v>0.14376077257806189</v>
      </c>
      <c r="AJB132">
        <v>0.15043634847519394</v>
      </c>
      <c r="AJC132">
        <v>0.15871040485329063</v>
      </c>
      <c r="AJD132">
        <v>0.15947539134769209</v>
      </c>
      <c r="AJE132">
        <v>0.16849160051789083</v>
      </c>
      <c r="AJF132">
        <v>0.16564478186560644</v>
      </c>
      <c r="AJG132">
        <v>0.17249542253229741</v>
      </c>
      <c r="AJH132">
        <v>0.1767047670231891</v>
      </c>
      <c r="AJI132">
        <v>0.17314623412993838</v>
      </c>
      <c r="AJJ132">
        <v>0.16768855146772688</v>
      </c>
      <c r="AJK132">
        <v>0.17233557384567461</v>
      </c>
      <c r="AJL132">
        <v>0.16525657700019911</v>
      </c>
      <c r="AJM132">
        <v>0.17911771340546739</v>
      </c>
      <c r="AJN132">
        <v>0.1721909476272514</v>
      </c>
      <c r="AJO132">
        <v>0.18516531140725792</v>
      </c>
      <c r="AJP132">
        <v>0.17894644786769487</v>
      </c>
      <c r="AJQ132">
        <v>0.1806629152477334</v>
      </c>
      <c r="AJR132">
        <v>0.17837175499631544</v>
      </c>
      <c r="AJS132">
        <v>0.18301877737426317</v>
      </c>
      <c r="AJT132">
        <v>0.17884368982208407</v>
      </c>
      <c r="AJU132">
        <v>0.18675618065412272</v>
      </c>
      <c r="AJV132">
        <v>0.18631469715001681</v>
      </c>
      <c r="AJW132">
        <v>0.19091224012105232</v>
      </c>
      <c r="AJX132">
        <v>6.4867154656598993</v>
      </c>
      <c r="AJY132">
        <v>6.4867154656598993</v>
      </c>
      <c r="AJZ132">
        <v>6.4867192712769493</v>
      </c>
      <c r="AKA132">
        <v>5.9501653681083972</v>
      </c>
      <c r="AKB132">
        <v>4.2408991094651771</v>
      </c>
      <c r="AKC132">
        <v>2.3727055130262946</v>
      </c>
      <c r="AKD132">
        <v>1.3858359134906111</v>
      </c>
      <c r="AKE132">
        <v>0.81534468597427312</v>
      </c>
      <c r="AKF132">
        <v>0.51979646231882326</v>
      </c>
      <c r="AKG132">
        <v>0.54219045621737194</v>
      </c>
      <c r="AKH132">
        <v>0.73849948274257382</v>
      </c>
      <c r="AKI132">
        <v>0.84817068713506294</v>
      </c>
      <c r="AKJ132">
        <v>0.98421687373820799</v>
      </c>
      <c r="AKK132">
        <v>0.99774690230434437</v>
      </c>
      <c r="AKL132">
        <v>0.96500843033570238</v>
      </c>
      <c r="AKM132">
        <v>0.85640288172561085</v>
      </c>
      <c r="AKN132">
        <v>0.68732516509992725</v>
      </c>
      <c r="AKO132">
        <v>0.54380035993474973</v>
      </c>
      <c r="AKP132">
        <v>0.36078538817753647</v>
      </c>
      <c r="AKQ132">
        <v>0.25633969826616088</v>
      </c>
      <c r="AKR132">
        <v>0.15052388405260517</v>
      </c>
      <c r="AKS132">
        <v>9.9627401995655354E-2</v>
      </c>
      <c r="AKT132">
        <v>6.7612054733865792E-2</v>
      </c>
      <c r="AKU132">
        <v>5.8755694250289862E-2</v>
      </c>
      <c r="AKV132">
        <v>5.464150295617267E-2</v>
      </c>
      <c r="AKW132">
        <v>5.0888870822850006E-2</v>
      </c>
      <c r="AKX132">
        <v>5.2445489516265716E-2</v>
      </c>
      <c r="AKY132">
        <v>5.4957394712368393E-2</v>
      </c>
      <c r="AKZ132">
        <v>5.5231418295751705E-2</v>
      </c>
      <c r="ALA132">
        <v>5.1794677918624771E-2</v>
      </c>
      <c r="ALB132">
        <v>5.3838453906008714E-2</v>
      </c>
      <c r="ALC132">
        <v>5.5326565107262714E-2</v>
      </c>
      <c r="ALD132">
        <v>5.7100123128313245E-2</v>
      </c>
      <c r="ALE132">
        <v>5.6403637740809996E-2</v>
      </c>
      <c r="ALF132">
        <v>5.5653873714608143E-2</v>
      </c>
      <c r="ALG132">
        <v>5.9277102097707202E-2</v>
      </c>
      <c r="ALH132">
        <v>5.92923309511703E-2</v>
      </c>
      <c r="ALI132">
        <v>6.4091584396377535E-2</v>
      </c>
      <c r="ALJ132">
        <v>6.1750951123310881E-2</v>
      </c>
      <c r="ALK132">
        <v>6.702975062838655E-2</v>
      </c>
      <c r="ALL132">
        <v>6.678236636435253E-2</v>
      </c>
      <c r="ALM132">
        <v>7.4751947837403201E-2</v>
      </c>
      <c r="ALN132">
        <v>7.2860409302542256E-2</v>
      </c>
      <c r="ALO132">
        <v>7.9341879574338914E-2</v>
      </c>
      <c r="ALP132">
        <v>8.6599759576950236E-2</v>
      </c>
      <c r="ALQ132">
        <v>9.2879519374575184E-2</v>
      </c>
      <c r="ALR132">
        <v>9.7290567954375087E-2</v>
      </c>
      <c r="ALS132">
        <v>0.11375875636725705</v>
      </c>
      <c r="ALT132">
        <v>0.1183943618940551</v>
      </c>
      <c r="ALU132">
        <v>0.12299190486509061</v>
      </c>
      <c r="ALV132">
        <v>0.13573029484694929</v>
      </c>
      <c r="ALW132">
        <v>0.14048769288987115</v>
      </c>
      <c r="ALX132">
        <v>0.13802145509836727</v>
      </c>
      <c r="ALY132">
        <v>0.14219273703349647</v>
      </c>
      <c r="ALZ132">
        <v>0.14938591516099597</v>
      </c>
      <c r="AMA132">
        <v>0.15339734840950237</v>
      </c>
      <c r="AMB132">
        <v>0.15506433638262868</v>
      </c>
      <c r="AMC132">
        <v>0.14910047472646296</v>
      </c>
      <c r="AMD132">
        <v>0.15818519138882339</v>
      </c>
      <c r="AME132">
        <v>0.15381219259425899</v>
      </c>
      <c r="AMF132">
        <v>0.15843638126990733</v>
      </c>
      <c r="AMG132">
        <v>0.1609064182931976</v>
      </c>
      <c r="AMH132">
        <v>0.15614902663553926</v>
      </c>
      <c r="AMI132">
        <v>0.16416427551318871</v>
      </c>
      <c r="AMJ132">
        <v>0.16596447285358853</v>
      </c>
      <c r="AMK132">
        <v>0.16550396126423311</v>
      </c>
      <c r="AML132">
        <v>0.16413002495973961</v>
      </c>
      <c r="AMM132">
        <v>0.16881890912523626</v>
      </c>
      <c r="AMN132">
        <v>0.17108343005730492</v>
      </c>
      <c r="AMO132">
        <v>0.17453919851968136</v>
      </c>
      <c r="AMP132">
        <v>0.17411293748377502</v>
      </c>
      <c r="AMQ132">
        <v>0.17160103228767237</v>
      </c>
      <c r="AMR132">
        <v>0.18149260361724665</v>
      </c>
      <c r="AMS132">
        <v>6.4867154656598993</v>
      </c>
      <c r="AMT132">
        <v>6.4867154656598993</v>
      </c>
      <c r="AMU132">
        <v>6.4867154656598993</v>
      </c>
      <c r="AMV132">
        <v>5.631161300389051</v>
      </c>
      <c r="AMW132">
        <v>3.8444903744962153</v>
      </c>
      <c r="AMX132">
        <v>1.9692063515901805</v>
      </c>
      <c r="AMY132">
        <v>1.0868966232478963</v>
      </c>
      <c r="AMZ132">
        <v>0.5120894875780061</v>
      </c>
      <c r="ANA132">
        <v>0.43865437901882098</v>
      </c>
      <c r="ANB132">
        <v>0.56324857636718961</v>
      </c>
      <c r="ANC132">
        <v>0.70157831198765275</v>
      </c>
      <c r="AND132">
        <v>0.88135064260781104</v>
      </c>
      <c r="ANE132">
        <v>0.96462022547029502</v>
      </c>
      <c r="ANF132">
        <v>1</v>
      </c>
      <c r="ANG132">
        <v>0.9759009555725624</v>
      </c>
      <c r="ANH132">
        <v>0.84839523769679759</v>
      </c>
      <c r="ANI132">
        <v>0.72252986847480982</v>
      </c>
      <c r="ANJ132">
        <v>0.53194874257815272</v>
      </c>
      <c r="ANK132">
        <v>0.38187014764670341</v>
      </c>
      <c r="ANL132">
        <v>0.23622164215083055</v>
      </c>
      <c r="ANM132">
        <v>0.16713289306686044</v>
      </c>
      <c r="ANN132">
        <v>0.10609745541630232</v>
      </c>
      <c r="ANO132">
        <v>7.4515980424518874E-2</v>
      </c>
      <c r="ANP132">
        <v>5.8839424210651171E-2</v>
      </c>
      <c r="ANQ132">
        <v>5.6845127630179425E-2</v>
      </c>
      <c r="ANR132">
        <v>5.3328462909741081E-2</v>
      </c>
      <c r="ANS132">
        <v>5.7785185279403288E-2</v>
      </c>
      <c r="ANT132">
        <v>5.5882229893392657E-2</v>
      </c>
      <c r="ANU132">
        <v>5.7199075556874146E-2</v>
      </c>
      <c r="ANV132">
        <v>5.7332284924147665E-2</v>
      </c>
      <c r="ANW132">
        <v>5.8276148190421428E-2</v>
      </c>
      <c r="ANX132">
        <v>5.967291819721432E-2</v>
      </c>
      <c r="ANY132">
        <v>6.7322808682282867E-2</v>
      </c>
      <c r="ANZ132">
        <v>6.5617758153394046E-2</v>
      </c>
      <c r="AOA132">
        <v>6.3703379530970217E-2</v>
      </c>
      <c r="AOB132">
        <v>6.5389401974609532E-2</v>
      </c>
      <c r="AOC132">
        <v>6.8274283182656437E-2</v>
      </c>
      <c r="AOD132">
        <v>7.1532146787911061E-2</v>
      </c>
      <c r="AOE132">
        <v>6.987277004888455E-2</v>
      </c>
      <c r="AOF132">
        <v>7.518582649267283E-2</v>
      </c>
      <c r="AOG132">
        <v>7.8797638024622182E-2</v>
      </c>
      <c r="AOH132">
        <v>8.4647324784027395E-2</v>
      </c>
      <c r="AOI132">
        <v>9.3134514872709004E-2</v>
      </c>
      <c r="AOJ132">
        <v>9.8790102392042292E-2</v>
      </c>
      <c r="AOK132">
        <v>0.10597946851722839</v>
      </c>
      <c r="AOL132">
        <v>0.12078066895698406</v>
      </c>
      <c r="AOM132">
        <v>0.12757422536792654</v>
      </c>
      <c r="AON132">
        <v>0.13049336351468604</v>
      </c>
      <c r="AOO132">
        <v>0.13569604429350021</v>
      </c>
      <c r="AOP132">
        <v>0.1398216524387671</v>
      </c>
      <c r="AOQ132">
        <v>0.14566373434933602</v>
      </c>
      <c r="AOR132">
        <v>0.14939352639509579</v>
      </c>
      <c r="AOS132">
        <v>0.144156588677569</v>
      </c>
      <c r="AOT132">
        <v>0.14029358726453575</v>
      </c>
      <c r="AOU132">
        <v>0.14885309046242892</v>
      </c>
      <c r="AOV132">
        <v>0.14806526388046456</v>
      </c>
      <c r="AOW132">
        <v>0.14499008266413216</v>
      </c>
      <c r="AOX132">
        <v>0.14618133657970345</v>
      </c>
      <c r="AOY132">
        <v>0.15641924460187268</v>
      </c>
      <c r="AOZ132">
        <v>0.1523012476907056</v>
      </c>
      <c r="APA132">
        <v>0.15866092544637844</v>
      </c>
      <c r="APB132">
        <v>0.1556200011687586</v>
      </c>
      <c r="APC132">
        <v>0.16031269095130515</v>
      </c>
      <c r="APD132">
        <v>0.15752295655476925</v>
      </c>
      <c r="APE132">
        <v>0.15871040485329063</v>
      </c>
      <c r="APF132">
        <v>0.16352488715196098</v>
      </c>
      <c r="APG132">
        <v>0.15680744946728001</v>
      </c>
      <c r="APH132">
        <v>0.16325466280036408</v>
      </c>
      <c r="API132">
        <v>0.16575895676236693</v>
      </c>
      <c r="APJ132">
        <v>0.16618902341532316</v>
      </c>
      <c r="APK132">
        <v>6.4867154656598993</v>
      </c>
      <c r="APL132">
        <v>6.4867154656598993</v>
      </c>
      <c r="APM132">
        <v>6.4867154656598993</v>
      </c>
      <c r="APN132">
        <v>6.4867192712769493</v>
      </c>
      <c r="APO132">
        <v>4.7662027274678609</v>
      </c>
      <c r="APP132">
        <v>2.926378409820106</v>
      </c>
      <c r="APQ132">
        <v>1.3383951998960375</v>
      </c>
      <c r="APR132">
        <v>0.70729479576504806</v>
      </c>
      <c r="APS132">
        <v>0.38412325172762241</v>
      </c>
      <c r="APT132">
        <v>0.39576934660773422</v>
      </c>
      <c r="APU132">
        <v>0.54639218308890036</v>
      </c>
      <c r="APV132">
        <v>0.69366201553856421</v>
      </c>
      <c r="APW132">
        <v>0.87421074950427358</v>
      </c>
      <c r="APX132">
        <v>0.95526529084160117</v>
      </c>
      <c r="APY132">
        <v>1.0173625786575069</v>
      </c>
      <c r="APZ132">
        <v>0.98896665416176643</v>
      </c>
      <c r="AQA132">
        <v>0.84591758943940754</v>
      </c>
      <c r="AQB132">
        <v>0.70593227631170419</v>
      </c>
      <c r="AQC132">
        <v>0.52840924415541501</v>
      </c>
      <c r="AQD132">
        <v>0.40161142213303963</v>
      </c>
      <c r="AQE132">
        <v>0.25458517471562331</v>
      </c>
      <c r="AQF132">
        <v>0.17249542253229741</v>
      </c>
      <c r="AQG132">
        <v>0.1073229598853227</v>
      </c>
      <c r="AQH132">
        <v>8.2280045806347929E-2</v>
      </c>
      <c r="AQI132">
        <v>6.2203851478566503E-2</v>
      </c>
      <c r="AQJ132">
        <v>6.0982152626596016E-2</v>
      </c>
      <c r="AQK132">
        <v>5.8839424210651171E-2</v>
      </c>
      <c r="AQL132">
        <v>6.1339912555604149E-2</v>
      </c>
      <c r="AQM132">
        <v>5.973381445527623E-2</v>
      </c>
      <c r="AQN132">
        <v>6.1328489319190937E-2</v>
      </c>
      <c r="AQO132">
        <v>6.3360848455425181E-2</v>
      </c>
      <c r="AQP132">
        <v>6.3851811366443328E-2</v>
      </c>
      <c r="AQQ132">
        <v>6.4354191128611155E-2</v>
      </c>
      <c r="AQR132">
        <v>6.7935557724161308E-2</v>
      </c>
      <c r="AQS132">
        <v>7.2848992451392564E-2</v>
      </c>
      <c r="AQT132">
        <v>7.2399897713186834E-2</v>
      </c>
      <c r="AQU132">
        <v>7.4633967323592787E-2</v>
      </c>
      <c r="AQV132">
        <v>7.8515996821875558E-2</v>
      </c>
      <c r="AQW132">
        <v>8.2028855925264002E-2</v>
      </c>
      <c r="AQX132">
        <v>9.0885216408839939E-2</v>
      </c>
      <c r="AQY132">
        <v>8.9876651267454366E-2</v>
      </c>
      <c r="AQZ132">
        <v>9.5950888588594199E-2</v>
      </c>
      <c r="ARA132">
        <v>0.10698804004387749</v>
      </c>
      <c r="ARB132">
        <v>0.1157035799260801</v>
      </c>
      <c r="ARC132">
        <v>0.12812989015405649</v>
      </c>
      <c r="ARD132">
        <v>0.13230878332328547</v>
      </c>
      <c r="ARE132">
        <v>0.13734019856432714</v>
      </c>
      <c r="ARF132">
        <v>0.13907569402961514</v>
      </c>
      <c r="ARG132">
        <v>0.13977979065121821</v>
      </c>
      <c r="ARH132">
        <v>0.14597962610553175</v>
      </c>
      <c r="ARI132">
        <v>0.1413364093446339</v>
      </c>
      <c r="ARJ132">
        <v>0.14620036466495295</v>
      </c>
      <c r="ARK132">
        <v>0.14637924143682526</v>
      </c>
      <c r="ARL132">
        <v>0.14986546122086442</v>
      </c>
      <c r="ARM132">
        <v>0.14392823888404799</v>
      </c>
      <c r="ARN132">
        <v>0.14668752195892118</v>
      </c>
      <c r="ARO132">
        <v>0.14244012129753048</v>
      </c>
      <c r="ARP132">
        <v>0.14361615274490216</v>
      </c>
      <c r="ARQ132">
        <v>0.14481120589225985</v>
      </c>
      <c r="ARR132">
        <v>0.14807287511456438</v>
      </c>
      <c r="ARS132">
        <v>0.15136118365621823</v>
      </c>
      <c r="ART132">
        <v>0.15194729337874738</v>
      </c>
      <c r="ARU132">
        <v>0.1566742401000065</v>
      </c>
      <c r="ARV132">
        <v>0.15475606224579624</v>
      </c>
      <c r="ARW132">
        <v>0.15386547761822109</v>
      </c>
      <c r="ARX132">
        <v>0.15737072548750974</v>
      </c>
      <c r="ARY132">
        <v>0.1554487356309861</v>
      </c>
      <c r="ARZ132">
        <v>0.15381980382835878</v>
      </c>
      <c r="ASA132">
        <v>6.4867116536575864</v>
      </c>
      <c r="ASB132">
        <v>6.4867116536575864</v>
      </c>
      <c r="ASC132">
        <v>6.4867116536575864</v>
      </c>
      <c r="ASD132">
        <v>6.2615081348767889</v>
      </c>
      <c r="ASE132">
        <v>3.6363982381065783</v>
      </c>
      <c r="ASF132">
        <v>2.0952125414135421</v>
      </c>
      <c r="ASG132">
        <v>0.88601669307100828</v>
      </c>
      <c r="ASH132">
        <v>0.45493607942573083</v>
      </c>
      <c r="ASI132">
        <v>0.30644455450935992</v>
      </c>
      <c r="ASJ132">
        <v>0.3716664965632468</v>
      </c>
      <c r="ASK132">
        <v>0.53450250956180434</v>
      </c>
      <c r="ASL132">
        <v>0.67525280918390906</v>
      </c>
      <c r="ASM132">
        <v>0.85290143947337194</v>
      </c>
      <c r="ASN132">
        <v>0.93865628182734595</v>
      </c>
      <c r="ASO132">
        <v>0.97813121956591842</v>
      </c>
      <c r="ASP132">
        <v>0.93877807434346972</v>
      </c>
      <c r="ASQ132">
        <v>0.83637996603652787</v>
      </c>
      <c r="ASR132">
        <v>0.71232621100608962</v>
      </c>
      <c r="ASS132">
        <v>0.52287544276694198</v>
      </c>
      <c r="AST132">
        <v>0.39310520395910853</v>
      </c>
      <c r="ASU132">
        <v>0.24996860365933829</v>
      </c>
      <c r="ASV132">
        <v>0.17464956779939197</v>
      </c>
      <c r="ASW132">
        <v>0.10916121339622153</v>
      </c>
      <c r="ASX132">
        <v>8.2261017721098437E-2</v>
      </c>
      <c r="ASY132">
        <v>6.7924140873011615E-2</v>
      </c>
      <c r="ASZ132">
        <v>6.3417939096437198E-2</v>
      </c>
      <c r="ATA132">
        <v>6.0997375094795608E-2</v>
      </c>
      <c r="ATB132">
        <v>6.3459800883986089E-2</v>
      </c>
      <c r="ATC132">
        <v>6.6508342780969218E-2</v>
      </c>
      <c r="ATD132">
        <v>6.8791891798287375E-2</v>
      </c>
      <c r="ATE132">
        <v>6.9282854709305508E-2</v>
      </c>
      <c r="ATF132">
        <v>7.186326101230639E-2</v>
      </c>
      <c r="ATG132">
        <v>7.5939396135924583E-2</v>
      </c>
      <c r="ATH132">
        <v>8.1301925601361555E-2</v>
      </c>
      <c r="ATI132">
        <v>8.1130660063589044E-2</v>
      </c>
      <c r="ATJ132">
        <v>8.3235332309034904E-2</v>
      </c>
      <c r="ATK132">
        <v>8.8913753530667591E-2</v>
      </c>
      <c r="ATL132">
        <v>9.6339093454001518E-2</v>
      </c>
      <c r="ATM132">
        <v>0.10038858287300691</v>
      </c>
      <c r="ATN132">
        <v>0.10779870032814123</v>
      </c>
      <c r="ATO132">
        <v>0.11721833683194689</v>
      </c>
      <c r="ATP132">
        <v>0.1214847655785871</v>
      </c>
      <c r="ATQ132">
        <v>0.12911942721019254</v>
      </c>
      <c r="ATR132">
        <v>0.13501478775946008</v>
      </c>
      <c r="ATS132">
        <v>0.13823078319190227</v>
      </c>
      <c r="ATT132">
        <v>0.14082641834836629</v>
      </c>
      <c r="ATU132">
        <v>0.14153431420175572</v>
      </c>
      <c r="ATV132">
        <v>0.13789586335045706</v>
      </c>
      <c r="ATW132">
        <v>0.13933830076184878</v>
      </c>
      <c r="ATX132">
        <v>0.14605955044884314</v>
      </c>
      <c r="ATY132">
        <v>0.13917845846048946</v>
      </c>
      <c r="ATZ132">
        <v>0.13994344495489092</v>
      </c>
      <c r="AUA132">
        <v>0.14250482317264229</v>
      </c>
      <c r="AUB132">
        <v>0.14457904409642544</v>
      </c>
      <c r="AUC132">
        <v>0.14594536916681913</v>
      </c>
      <c r="AUD132">
        <v>0.14347533214352887</v>
      </c>
      <c r="AUE132">
        <v>0.14493680402543355</v>
      </c>
      <c r="AUF132">
        <v>0.14643252646078739</v>
      </c>
      <c r="AUG132">
        <v>0.14704908750497922</v>
      </c>
      <c r="AUH132">
        <v>0.14385973139188629</v>
      </c>
      <c r="AUI132">
        <v>0.14489874146967105</v>
      </c>
      <c r="AUJ132">
        <v>0.14868563054170633</v>
      </c>
      <c r="AUK132">
        <v>0.14807287511456438</v>
      </c>
      <c r="AUL132">
        <v>0.14926793464718557</v>
      </c>
      <c r="AUM132">
        <v>0.14892159156932713</v>
      </c>
      <c r="AUN132">
        <v>6.4867573274474477</v>
      </c>
      <c r="AUO132">
        <v>6.4867573274474477</v>
      </c>
      <c r="AUP132">
        <v>6.4867573274474477</v>
      </c>
      <c r="AUQ132">
        <v>6.4867573274474477</v>
      </c>
      <c r="AUR132">
        <v>5.0868433382239342</v>
      </c>
      <c r="AUS132">
        <v>3.1334848083853934</v>
      </c>
      <c r="AUT132">
        <v>1.4284849784888134</v>
      </c>
      <c r="AUU132">
        <v>0.68484371122548726</v>
      </c>
      <c r="AUV132">
        <v>0.29707439741246644</v>
      </c>
      <c r="AUW132">
        <v>0.25145671486059229</v>
      </c>
      <c r="AUX132">
        <v>0.36800520562438527</v>
      </c>
      <c r="AUY132">
        <v>0.48560412970237621</v>
      </c>
      <c r="AUZ132">
        <v>0.68764486247317291</v>
      </c>
      <c r="AVA132">
        <v>0.79327038306370656</v>
      </c>
      <c r="AVB132">
        <v>0.91234980710885172</v>
      </c>
      <c r="AVC132">
        <v>0.94101975518797532</v>
      </c>
      <c r="AVD132">
        <v>0.91416903891976453</v>
      </c>
      <c r="AVE132">
        <v>0.82773293364648692</v>
      </c>
      <c r="AVF132">
        <v>0.68929282236104972</v>
      </c>
      <c r="AVG132">
        <v>0.5683827560391056</v>
      </c>
      <c r="AVH132">
        <v>0.38309945773277371</v>
      </c>
      <c r="AVI132">
        <v>0.2834263883325196</v>
      </c>
      <c r="AVJ132">
        <v>0.17296355174101616</v>
      </c>
      <c r="AVK132">
        <v>0.12157991239009812</v>
      </c>
      <c r="AVL132">
        <v>8.8388540066200352E-2</v>
      </c>
      <c r="AVM132">
        <v>7.2605413804408436E-2</v>
      </c>
      <c r="AVN132">
        <v>6.8411298166979842E-2</v>
      </c>
      <c r="AVO132">
        <v>6.9240986536493104E-2</v>
      </c>
      <c r="AVP132">
        <v>6.7075424418248861E-2</v>
      </c>
      <c r="AVQ132">
        <v>7.2822353132043258E-2</v>
      </c>
      <c r="AVR132">
        <v>7.2814741897943458E-2</v>
      </c>
      <c r="AVS132">
        <v>7.8082124551869428E-2</v>
      </c>
      <c r="AVT132">
        <v>8.6896616862632947E-2</v>
      </c>
      <c r="AVU132">
        <v>8.7653998508198105E-2</v>
      </c>
      <c r="AVV132">
        <v>9.2502731360317558E-2</v>
      </c>
      <c r="AVW132">
        <v>0.1016902060682888</v>
      </c>
      <c r="AVX132">
        <v>0.10153796861576579</v>
      </c>
      <c r="AVY132">
        <v>0.10992620627588649</v>
      </c>
      <c r="AVZ132">
        <v>0.11617932036889864</v>
      </c>
      <c r="AWA132">
        <v>0.12461322543361812</v>
      </c>
      <c r="AWB132">
        <v>0.13115939758052658</v>
      </c>
      <c r="AWC132">
        <v>0.1354029862396039</v>
      </c>
      <c r="AWD132">
        <v>0.13313847169279872</v>
      </c>
      <c r="AWE132">
        <v>0.13624029222848044</v>
      </c>
      <c r="AWF132">
        <v>0.13661707385747457</v>
      </c>
      <c r="AWG132">
        <v>0.13512135142212076</v>
      </c>
      <c r="AWH132">
        <v>0.13969606069085688</v>
      </c>
      <c r="AWI132">
        <v>0.13924315395033776</v>
      </c>
      <c r="AWJ132">
        <v>0.14025553109403674</v>
      </c>
      <c r="AWK132">
        <v>0.13816988693384039</v>
      </c>
      <c r="AWL132">
        <v>0.14021746853827421</v>
      </c>
      <c r="AWM132">
        <v>0.14220415388464616</v>
      </c>
      <c r="AWN132">
        <v>0.14092156515987728</v>
      </c>
      <c r="AWO132">
        <v>0.14591872984746984</v>
      </c>
      <c r="AWP132">
        <v>0.14443822988031563</v>
      </c>
      <c r="AWQ132">
        <v>0.14589589614517043</v>
      </c>
      <c r="AWR132">
        <v>0.14591872984746984</v>
      </c>
      <c r="AWS132">
        <v>0.14793205451319108</v>
      </c>
      <c r="AWT132">
        <v>0.1426494493910655</v>
      </c>
      <c r="AWU132">
        <v>0.14756668973534665</v>
      </c>
      <c r="AWV132">
        <v>0.145454406255801</v>
      </c>
      <c r="AWW132">
        <v>0.14243251006343069</v>
      </c>
      <c r="AWX132">
        <v>0.14300339731776021</v>
      </c>
      <c r="AWY132">
        <v>6.4866012843778753</v>
      </c>
      <c r="AWZ132">
        <v>6.4866012843778753</v>
      </c>
      <c r="AXA132">
        <v>6.4866012843778753</v>
      </c>
      <c r="AXB132">
        <v>6.3263571009187318</v>
      </c>
      <c r="AXC132">
        <v>4.30586986163798</v>
      </c>
      <c r="AXD132">
        <v>2.1080346677410251</v>
      </c>
      <c r="AXE132">
        <v>1.0727157894693824</v>
      </c>
      <c r="AXF132">
        <v>0.38827169996045219</v>
      </c>
      <c r="AXG132">
        <v>0.20730050419062288</v>
      </c>
      <c r="AXH132">
        <v>0.24131014803288417</v>
      </c>
      <c r="AXI132">
        <v>0.33033807646031232</v>
      </c>
      <c r="AXJ132">
        <v>0.47310931836750159</v>
      </c>
      <c r="AXK132">
        <v>0.60371305116189822</v>
      </c>
      <c r="AXL132">
        <v>0.77105526593703011</v>
      </c>
      <c r="AXM132">
        <v>0.87145146004413687</v>
      </c>
      <c r="AXN132">
        <v>0.91905582794238294</v>
      </c>
      <c r="AXO132">
        <v>0.90958671841692862</v>
      </c>
      <c r="AXP132">
        <v>0.80406776148905557</v>
      </c>
      <c r="AXQ132">
        <v>0.6910321234433876</v>
      </c>
      <c r="AXR132">
        <v>0.52074793681919684</v>
      </c>
      <c r="AXS132">
        <v>0.39387400245582338</v>
      </c>
      <c r="AXT132">
        <v>0.2627336329605463</v>
      </c>
      <c r="AXU132">
        <v>0.18487605897041148</v>
      </c>
      <c r="AXV132">
        <v>0.11951710831746466</v>
      </c>
      <c r="AXW132">
        <v>9.5943277354494386E-2</v>
      </c>
      <c r="AXX132">
        <v>7.9022182201093291E-2</v>
      </c>
      <c r="AXY132">
        <v>7.5265750835984233E-2</v>
      </c>
      <c r="AXZ132">
        <v>7.8550253760588162E-2</v>
      </c>
      <c r="AYA132">
        <v>8.1111631978339552E-2</v>
      </c>
      <c r="AYB132">
        <v>8.4712026659139197E-2</v>
      </c>
      <c r="AYC132">
        <v>8.6839532606884456E-2</v>
      </c>
      <c r="AYD132">
        <v>9.2316243354345448E-2</v>
      </c>
      <c r="AYE132">
        <v>9.7929962700866333E-2</v>
      </c>
      <c r="AYF132">
        <v>0.10778727709172804</v>
      </c>
      <c r="AYG132">
        <v>0.10974732311875068</v>
      </c>
      <c r="AYH132">
        <v>0.11695191809739988</v>
      </c>
      <c r="AYI132">
        <v>0.11948665699580197</v>
      </c>
      <c r="AYJ132">
        <v>0.12776832460799845</v>
      </c>
      <c r="AYK132">
        <v>0.13291392113106409</v>
      </c>
      <c r="AYL132">
        <v>0.13420412747519631</v>
      </c>
      <c r="AYM132">
        <v>0.13518224768018269</v>
      </c>
      <c r="AYN132">
        <v>0.13662849070862426</v>
      </c>
      <c r="AYO132">
        <v>0.13260564060896818</v>
      </c>
      <c r="AYP132">
        <v>0.13662849070862426</v>
      </c>
      <c r="AYQ132">
        <v>0.13544104879536639</v>
      </c>
      <c r="AYR132">
        <v>0.14187684527730074</v>
      </c>
      <c r="AYS132">
        <v>0.13667416449848657</v>
      </c>
      <c r="AYT132">
        <v>0.14169416288837855</v>
      </c>
      <c r="AYU132">
        <v>0.14267608871041479</v>
      </c>
      <c r="AYV132">
        <v>0.14035828913964754</v>
      </c>
      <c r="AYW132">
        <v>0.13972650562725611</v>
      </c>
      <c r="AYX132">
        <v>0.14497486019593256</v>
      </c>
      <c r="AYY132">
        <v>0.14825175188643669</v>
      </c>
      <c r="AYZ132">
        <v>0.14510806956320607</v>
      </c>
      <c r="AZA132">
        <v>0.14291966735739892</v>
      </c>
      <c r="AZB132">
        <v>0.14435069430290443</v>
      </c>
      <c r="AZC132">
        <v>0.14311757859978422</v>
      </c>
      <c r="AZD132">
        <v>0.14021366292122431</v>
      </c>
      <c r="AZE132">
        <v>0.1469691631616678</v>
      </c>
      <c r="AZF132">
        <v>0.14278646437538892</v>
      </c>
      <c r="AZG132">
        <v>6.4867154656598993</v>
      </c>
      <c r="AZH132">
        <v>6.4867154656598993</v>
      </c>
      <c r="AZI132">
        <v>6.4867154656598993</v>
      </c>
      <c r="AZJ132">
        <v>6.4867154656598993</v>
      </c>
      <c r="AZK132">
        <v>5.5080742487124494</v>
      </c>
      <c r="AZL132">
        <v>2.9270292214177469</v>
      </c>
      <c r="AZM132">
        <v>1.5493874399619212</v>
      </c>
      <c r="AZN132">
        <v>0.54609152018616769</v>
      </c>
      <c r="AZO132">
        <v>0.24538247753945247</v>
      </c>
      <c r="AZP132">
        <v>0.16395875942196711</v>
      </c>
      <c r="AZQ132">
        <v>0.20430905293465176</v>
      </c>
      <c r="AZR132">
        <v>0.31388511690089343</v>
      </c>
      <c r="AZS132">
        <v>0.42277230671373162</v>
      </c>
      <c r="AZT132">
        <v>0.58345036244288118</v>
      </c>
      <c r="AZU132">
        <v>0.70278478837142366</v>
      </c>
      <c r="AZV132">
        <v>0.83093751222777967</v>
      </c>
      <c r="AZW132">
        <v>0.88489394664759857</v>
      </c>
      <c r="AZX132">
        <v>0.86099281346254652</v>
      </c>
      <c r="AZY132">
        <v>0.79180129994770199</v>
      </c>
      <c r="AZZ132">
        <v>0.66115951098280645</v>
      </c>
      <c r="BAA132">
        <v>0.53363476502179208</v>
      </c>
      <c r="BAB132">
        <v>0.37809468181108141</v>
      </c>
      <c r="BAC132">
        <v>0.27725319858281883</v>
      </c>
      <c r="BAD132">
        <v>0.18012627854685295</v>
      </c>
      <c r="BAE132">
        <v>0.13346197468309426</v>
      </c>
      <c r="BAF132">
        <v>0.10256937384471428</v>
      </c>
      <c r="BAG132">
        <v>8.980814377529267E-2</v>
      </c>
      <c r="BAH132">
        <v>8.7086916870918477E-2</v>
      </c>
      <c r="BAI132">
        <v>8.8677786117783278E-2</v>
      </c>
      <c r="BAJ132">
        <v>9.2205867689371335E-2</v>
      </c>
      <c r="BAK132">
        <v>9.7359075446536797E-2</v>
      </c>
      <c r="BAL132">
        <v>0.10671401007523065</v>
      </c>
      <c r="BAM132">
        <v>0.11548664059844527</v>
      </c>
      <c r="BAN132">
        <v>0.11832204878484347</v>
      </c>
      <c r="BAO132">
        <v>0.1241032344373505</v>
      </c>
      <c r="BAP132">
        <v>0.12963702944055999</v>
      </c>
      <c r="BAQ132">
        <v>0.13178356347355474</v>
      </c>
      <c r="BAR132">
        <v>0.13448956790972932</v>
      </c>
      <c r="BAS132">
        <v>0.13577977425386151</v>
      </c>
      <c r="BAT132">
        <v>0.13635446712524094</v>
      </c>
      <c r="BAU132">
        <v>0.14116894942391128</v>
      </c>
      <c r="BAV132">
        <v>0.1381622756997406</v>
      </c>
      <c r="BAW132">
        <v>0.13772840342973444</v>
      </c>
      <c r="BAX132">
        <v>0.14339921341726736</v>
      </c>
      <c r="BAY132">
        <v>0.14239445389293168</v>
      </c>
      <c r="BAZ132">
        <v>0.14312899545093394</v>
      </c>
      <c r="BBA132">
        <v>0.14404241378080851</v>
      </c>
      <c r="BBB132">
        <v>0.13898054721810413</v>
      </c>
      <c r="BBC132">
        <v>0.14395868382044719</v>
      </c>
      <c r="BBD132">
        <v>0.14406144186605802</v>
      </c>
      <c r="BBE132">
        <v>0.14397390628864679</v>
      </c>
      <c r="BBF132">
        <v>0.1440386081637586</v>
      </c>
      <c r="BBG132">
        <v>0.14422890178678063</v>
      </c>
      <c r="BBH132">
        <v>0.13998150112538993</v>
      </c>
      <c r="BBI132">
        <v>0.13813183076334137</v>
      </c>
      <c r="BBJ132">
        <v>0.1386494329937088</v>
      </c>
      <c r="BBK132">
        <v>0.14086447451886527</v>
      </c>
      <c r="BBL132">
        <v>0.14374935572691219</v>
      </c>
      <c r="BBM132">
        <v>6.4867154656598993</v>
      </c>
      <c r="BBN132">
        <v>6.4867154656598993</v>
      </c>
      <c r="BBO132">
        <v>6.4867154656598993</v>
      </c>
      <c r="BBP132">
        <v>6.4202908528392912</v>
      </c>
      <c r="BBQ132">
        <v>4.3955029342584506</v>
      </c>
      <c r="BBR132">
        <v>2.1607123190531254</v>
      </c>
      <c r="BBS132">
        <v>1.126995726879497</v>
      </c>
      <c r="BBT132">
        <v>0.36749521462811763</v>
      </c>
      <c r="BBU132">
        <v>0.16538216874810929</v>
      </c>
      <c r="BBV132">
        <v>0.13590156676998533</v>
      </c>
      <c r="BBW132">
        <v>0.18173618226423077</v>
      </c>
      <c r="BBX132">
        <v>0.28900205150854147</v>
      </c>
      <c r="BBY132">
        <v>0.38768558385265955</v>
      </c>
      <c r="BBZ132">
        <v>0.54268141912838996</v>
      </c>
      <c r="BCA132">
        <v>0.66748113256798025</v>
      </c>
      <c r="BCB132">
        <v>0.79477371673316011</v>
      </c>
      <c r="BCC132">
        <v>0.84331434304884367</v>
      </c>
      <c r="BCD132">
        <v>0.84181862061348989</v>
      </c>
      <c r="BCE132">
        <v>0.77670324222226372</v>
      </c>
      <c r="BCF132">
        <v>0.6547503538202214</v>
      </c>
      <c r="BCG132">
        <v>0.53692307356344593</v>
      </c>
      <c r="BCH132">
        <v>0.37817080053734287</v>
      </c>
      <c r="BCI132">
        <v>0.28744162719807587</v>
      </c>
      <c r="BCJ132">
        <v>0.19536896249071453</v>
      </c>
      <c r="BCK132">
        <v>0.14850674738457051</v>
      </c>
      <c r="BCL132">
        <v>0.11347712154977393</v>
      </c>
      <c r="BCM132">
        <v>0.10236765698527904</v>
      </c>
      <c r="BCN132">
        <v>0.10041903419466962</v>
      </c>
      <c r="BCO132">
        <v>0.10496709775879293</v>
      </c>
      <c r="BCP132">
        <v>0.11670833945041577</v>
      </c>
      <c r="BCQ132">
        <v>0.11667028327991676</v>
      </c>
      <c r="BCR132">
        <v>0.12470837224512912</v>
      </c>
      <c r="BCS132">
        <v>0.12670647444265076</v>
      </c>
      <c r="BCT132">
        <v>0.13254855635321969</v>
      </c>
      <c r="BCU132">
        <v>0.13340488404208226</v>
      </c>
      <c r="BCV132">
        <v>0.13627834839897945</v>
      </c>
      <c r="BCW132">
        <v>0.13971508877610639</v>
      </c>
      <c r="BCX132">
        <v>0.14113088686814879</v>
      </c>
      <c r="BCY132">
        <v>0.14690446128655599</v>
      </c>
      <c r="BCZ132">
        <v>0.1439358501181478</v>
      </c>
      <c r="BDA132">
        <v>0.14287399995280012</v>
      </c>
      <c r="BDB132">
        <v>0.14623842722071545</v>
      </c>
      <c r="BDC132">
        <v>0.15055432898900437</v>
      </c>
      <c r="BDD132">
        <v>0.14865898483709353</v>
      </c>
      <c r="BDE132">
        <v>0.15013948480424771</v>
      </c>
      <c r="BDF132">
        <v>0.14816041069197561</v>
      </c>
      <c r="BDG132">
        <v>0.14802720770996558</v>
      </c>
      <c r="BDH132">
        <v>0.14793205451319108</v>
      </c>
      <c r="BDI132">
        <v>0.15054291213785465</v>
      </c>
      <c r="BDJ132">
        <v>0.14582358303595883</v>
      </c>
      <c r="BDK132">
        <v>0.14673319574878349</v>
      </c>
      <c r="BDL132">
        <v>0.14516135458716817</v>
      </c>
      <c r="BDM132">
        <v>0.1470300530344662</v>
      </c>
      <c r="BDN132">
        <v>0.142478183853293</v>
      </c>
      <c r="BDO132">
        <v>0.14083022396541617</v>
      </c>
      <c r="BDP132">
        <v>6.48556607991714</v>
      </c>
      <c r="BDQ132">
        <v>6.48556607991714</v>
      </c>
      <c r="BDR132">
        <v>6.48556607991714</v>
      </c>
      <c r="BDS132">
        <v>6.48556607991714</v>
      </c>
      <c r="BDT132">
        <v>5.2635100426913608</v>
      </c>
      <c r="BDU132">
        <v>3.2399818855182527</v>
      </c>
      <c r="BDV132">
        <v>1.4893605674527486</v>
      </c>
      <c r="BDW132">
        <v>0.69735755703087488</v>
      </c>
      <c r="BDX132">
        <v>0.22150417167143618</v>
      </c>
      <c r="BDY132">
        <v>0.11355324027603544</v>
      </c>
      <c r="BDZ132">
        <v>0.12585775798788801</v>
      </c>
      <c r="BEA132">
        <v>0.17748878160284007</v>
      </c>
      <c r="BEB132">
        <v>0.27868802476011073</v>
      </c>
      <c r="BEC132">
        <v>0.3785437829345506</v>
      </c>
      <c r="BED132">
        <v>0.5281314085697183</v>
      </c>
      <c r="BEE132">
        <v>0.63613181937203123</v>
      </c>
      <c r="BEF132">
        <v>0.75168316823085179</v>
      </c>
      <c r="BEG132">
        <v>0.79426753135394246</v>
      </c>
      <c r="BEH132">
        <v>0.79205248982878607</v>
      </c>
      <c r="BEI132">
        <v>0.74613414437417924</v>
      </c>
      <c r="BEJ132">
        <v>0.62492340876423902</v>
      </c>
      <c r="BEK132">
        <v>0.5221789637647023</v>
      </c>
      <c r="BEL132">
        <v>0.37271692987744481</v>
      </c>
      <c r="BEM132">
        <v>0.28737311970591417</v>
      </c>
      <c r="BEN132">
        <v>0.20282474735044764</v>
      </c>
      <c r="BEO132">
        <v>0.15835265130954601</v>
      </c>
      <c r="BEP132">
        <v>0.12599857858926133</v>
      </c>
      <c r="BEQ132">
        <v>0.12169408728685863</v>
      </c>
      <c r="BER132">
        <v>0.12349428462725845</v>
      </c>
      <c r="BES132">
        <v>0.12377592583000507</v>
      </c>
      <c r="BET132">
        <v>0.12891771035075733</v>
      </c>
      <c r="BEU132">
        <v>0.13150953989017142</v>
      </c>
      <c r="BEV132">
        <v>0.13203855897168856</v>
      </c>
      <c r="BEW132">
        <v>0.13408233495907251</v>
      </c>
      <c r="BEX132">
        <v>0.13886637232134363</v>
      </c>
      <c r="BEY132">
        <v>0.14411853250707002</v>
      </c>
      <c r="BEZ132">
        <v>0.14634118526632628</v>
      </c>
      <c r="BFA132">
        <v>0.14637543581977536</v>
      </c>
      <c r="BFB132">
        <v>0.14664185455432238</v>
      </c>
      <c r="BFC132">
        <v>0.15138782936083101</v>
      </c>
      <c r="BFD132">
        <v>0.15192445967644794</v>
      </c>
      <c r="BFE132">
        <v>0.15120894620369518</v>
      </c>
      <c r="BFF132">
        <v>0.15348868960396345</v>
      </c>
      <c r="BFG132">
        <v>0.15272750872661192</v>
      </c>
      <c r="BFH132">
        <v>0.15588641351804214</v>
      </c>
      <c r="BFI132">
        <v>0.1510681319875854</v>
      </c>
      <c r="BFJ132">
        <v>0.15094633947146158</v>
      </c>
      <c r="BFK132">
        <v>0.15132312748571922</v>
      </c>
      <c r="BFL132">
        <v>0.14476553848766105</v>
      </c>
      <c r="BFM132">
        <v>0.14808429196571407</v>
      </c>
      <c r="BFN132">
        <v>0.14730788862016292</v>
      </c>
      <c r="BFO132">
        <v>0.14747154292383563</v>
      </c>
      <c r="BFP132">
        <v>0.14681312009209488</v>
      </c>
      <c r="BFQ132">
        <v>6.4866926255723358</v>
      </c>
      <c r="BFR132">
        <v>6.4866926255723358</v>
      </c>
      <c r="BFS132">
        <v>6.4866926255723358</v>
      </c>
      <c r="BFT132">
        <v>6.4866926255723358</v>
      </c>
      <c r="BFU132">
        <v>4.9511016265258352</v>
      </c>
      <c r="BFV132">
        <v>2.4076323808154805</v>
      </c>
      <c r="BFW132">
        <v>1.2574472222213708</v>
      </c>
      <c r="BFX132">
        <v>0.41111859421425651</v>
      </c>
      <c r="BFY132">
        <v>0.16107387821392022</v>
      </c>
      <c r="BFZ132">
        <v>9.7469451111510896E-2</v>
      </c>
      <c r="BGA132">
        <v>0.11712318363517238</v>
      </c>
      <c r="BGB132">
        <v>0.17508344645466159</v>
      </c>
      <c r="BGC132">
        <v>0.23545284365411565</v>
      </c>
      <c r="BGD132">
        <v>0.36403944616574119</v>
      </c>
      <c r="BGE132">
        <v>0.46267350548821062</v>
      </c>
      <c r="BGF132">
        <v>0.59817544415637536</v>
      </c>
      <c r="BGG132">
        <v>0.69327000505610703</v>
      </c>
      <c r="BGH132">
        <v>0.75723979693636068</v>
      </c>
      <c r="BGI132">
        <v>0.7650114735522896</v>
      </c>
      <c r="BGJ132">
        <v>0.72110645276340402</v>
      </c>
      <c r="BGK132">
        <v>0.63398528533903653</v>
      </c>
      <c r="BGL132">
        <v>0.51444153770222256</v>
      </c>
      <c r="BGM132">
        <v>0.40883885719925178</v>
      </c>
      <c r="BGN132">
        <v>0.29589075473099491</v>
      </c>
      <c r="BGO132">
        <v>0.22808460075705722</v>
      </c>
      <c r="BGP132">
        <v>0.17828041380185433</v>
      </c>
      <c r="BGQ132">
        <v>0.15459621355917347</v>
      </c>
      <c r="BGR132">
        <v>0.13917845846048946</v>
      </c>
      <c r="BGS132">
        <v>0.13827645698176461</v>
      </c>
      <c r="BGT132">
        <v>0.13939539140286078</v>
      </c>
      <c r="BGU132">
        <v>0.14198722094227487</v>
      </c>
      <c r="BGV132">
        <v>0.13617559035336865</v>
      </c>
      <c r="BGW132">
        <v>0.1396199419645954</v>
      </c>
      <c r="BGX132">
        <v>0.14534023135904048</v>
      </c>
      <c r="BGY132">
        <v>0.14507762462680687</v>
      </c>
      <c r="BGZ132">
        <v>0.15311190797496935</v>
      </c>
      <c r="BHA132">
        <v>0.1553307551171757</v>
      </c>
      <c r="BHB132">
        <v>0.15697490938800263</v>
      </c>
      <c r="BHC132">
        <v>0.15574179368488242</v>
      </c>
      <c r="BHD132">
        <v>0.15719184233037392</v>
      </c>
      <c r="BHE132">
        <v>0.15792638388837618</v>
      </c>
      <c r="BHF132">
        <v>0.16077320892592409</v>
      </c>
      <c r="BHG132">
        <v>0.16323563471511457</v>
      </c>
      <c r="BHH132">
        <v>0.15697490938800263</v>
      </c>
      <c r="BHI132">
        <v>0.15485882029140707</v>
      </c>
      <c r="BHJ132">
        <v>0.1539606244297321</v>
      </c>
      <c r="BHK132">
        <v>0.153717045782748</v>
      </c>
      <c r="BHL132">
        <v>0.15328317351274184</v>
      </c>
      <c r="BHM132">
        <v>0.15004053237568682</v>
      </c>
      <c r="BHN132">
        <v>0.15001389305633753</v>
      </c>
      <c r="BHO132">
        <v>6.4867154656598993</v>
      </c>
      <c r="BHP132">
        <v>6.4867154656598993</v>
      </c>
      <c r="BHQ132">
        <v>6.4867154656598993</v>
      </c>
      <c r="BHR132">
        <v>6.4867154656598993</v>
      </c>
      <c r="BHS132">
        <v>5.7686803821105146</v>
      </c>
      <c r="BHT132">
        <v>3.533334095733796</v>
      </c>
      <c r="BHU132">
        <v>1.591990837555525</v>
      </c>
      <c r="BHV132">
        <v>0.72213405237530259</v>
      </c>
      <c r="BHW132">
        <v>0.19927002645951031</v>
      </c>
      <c r="BHX132">
        <v>0.10093663642503704</v>
      </c>
      <c r="BHY132">
        <v>9.0995592073814052E-2</v>
      </c>
      <c r="BHZ132">
        <v>0.10951135570586634</v>
      </c>
      <c r="BIA132">
        <v>0.15928509772467009</v>
      </c>
      <c r="BIB132">
        <v>0.22378391507170442</v>
      </c>
      <c r="BIC132">
        <v>0.33483666700278691</v>
      </c>
      <c r="BID132">
        <v>0.43519861055644449</v>
      </c>
      <c r="BIE132">
        <v>0.57531712666615786</v>
      </c>
      <c r="BIF132">
        <v>0.65803866236187525</v>
      </c>
      <c r="BIG132">
        <v>0.72646898861410458</v>
      </c>
      <c r="BIH132">
        <v>0.73648615169158904</v>
      </c>
      <c r="BII132">
        <v>0.68313866069659845</v>
      </c>
      <c r="BIJ132">
        <v>0.61032773080096847</v>
      </c>
      <c r="BIK132">
        <v>0.49600569202821815</v>
      </c>
      <c r="BIL132">
        <v>0.40873228715132759</v>
      </c>
      <c r="BIM132">
        <v>0.30489935266709389</v>
      </c>
      <c r="BIN132">
        <v>0.24392861689164755</v>
      </c>
      <c r="BIO132">
        <v>0.18794362895264413</v>
      </c>
      <c r="BIP132">
        <v>0.16482651034724288</v>
      </c>
      <c r="BIQ132">
        <v>0.14938210954394607</v>
      </c>
      <c r="BIR132">
        <v>0.14601768227603074</v>
      </c>
      <c r="BIS132">
        <v>0.1470681155902287</v>
      </c>
      <c r="BIT132">
        <v>0.14628409462531425</v>
      </c>
      <c r="BIU132">
        <v>0.14988448930611389</v>
      </c>
      <c r="BIV132">
        <v>0.15345063343346446</v>
      </c>
      <c r="BIW132">
        <v>0.15515187196003988</v>
      </c>
      <c r="BIX132">
        <v>0.155262247625014</v>
      </c>
      <c r="BIY132">
        <v>0.16013381417943284</v>
      </c>
      <c r="BIZ132">
        <v>0.16104723250930741</v>
      </c>
      <c r="BJA132">
        <v>0.16315571037180315</v>
      </c>
      <c r="BJB132">
        <v>0.16385600137635628</v>
      </c>
      <c r="BJC132">
        <v>0.16121850443234342</v>
      </c>
      <c r="BJD132">
        <v>0.15876749549430266</v>
      </c>
      <c r="BJE132">
        <v>0.15899203967077377</v>
      </c>
      <c r="BJF132">
        <v>0.15874846102378964</v>
      </c>
      <c r="BJG132">
        <v>0.15501486336097997</v>
      </c>
      <c r="BJH132">
        <v>0.15624036783000037</v>
      </c>
      <c r="BJI132">
        <v>0.156693268185256</v>
      </c>
      <c r="BJJ132">
        <v>0.15431076673937691</v>
      </c>
      <c r="BJK132">
        <v>6.4867154656598993</v>
      </c>
      <c r="BJL132">
        <v>6.4867154656598993</v>
      </c>
      <c r="BJM132">
        <v>6.4867154656598993</v>
      </c>
      <c r="BJN132">
        <v>6.4867154656598993</v>
      </c>
      <c r="BJO132">
        <v>4.2070835712482513</v>
      </c>
      <c r="BJP132">
        <v>2.3718491789521692</v>
      </c>
      <c r="BJQ132">
        <v>0.98101610077396539</v>
      </c>
      <c r="BJR132">
        <v>0.41959817306883834</v>
      </c>
      <c r="BJS132">
        <v>0.1283239893941284</v>
      </c>
      <c r="BJT132">
        <v>8.3901366374875441E-2</v>
      </c>
      <c r="BJU132">
        <v>9.1391401788057672E-2</v>
      </c>
      <c r="BJV132">
        <v>0.10964456507313987</v>
      </c>
      <c r="BJW132">
        <v>0.15037925783418193</v>
      </c>
      <c r="BJX132">
        <v>0.20776102216524181</v>
      </c>
      <c r="BJY132">
        <v>0.31407541052391547</v>
      </c>
      <c r="BJZ132">
        <v>0.41168948146858608</v>
      </c>
      <c r="BKA132">
        <v>0.54328275131911885</v>
      </c>
      <c r="BKB132">
        <v>0.62765605251976286</v>
      </c>
      <c r="BKC132">
        <v>0.69931379105558411</v>
      </c>
      <c r="BKD132">
        <v>0.72893902563739477</v>
      </c>
      <c r="BKE132">
        <v>0.67430132829827205</v>
      </c>
      <c r="BKF132">
        <v>0.61588816512352729</v>
      </c>
      <c r="BKG132">
        <v>0.49495907071633349</v>
      </c>
      <c r="BKH132">
        <v>0.41180746836766002</v>
      </c>
      <c r="BKI132">
        <v>0.30318288528705539</v>
      </c>
      <c r="BKJ132">
        <v>0.24750998348719774</v>
      </c>
      <c r="BKK132">
        <v>0.19528523253035324</v>
      </c>
      <c r="BKL132">
        <v>0.1734012296280722</v>
      </c>
      <c r="BKM132">
        <v>0.16012239732828312</v>
      </c>
      <c r="BKN132">
        <v>0.15664760078065718</v>
      </c>
      <c r="BKO132">
        <v>0.15485501467435717</v>
      </c>
      <c r="BKP132">
        <v>0.15823085879342219</v>
      </c>
      <c r="BKQ132">
        <v>0.15871040485329063</v>
      </c>
      <c r="BKR132">
        <v>0.15903771346063605</v>
      </c>
      <c r="BKS132">
        <v>0.16180841977192245</v>
      </c>
      <c r="BKT132">
        <v>0.15966949697302751</v>
      </c>
      <c r="BKU132">
        <v>0.16435457552147426</v>
      </c>
      <c r="BKV132">
        <v>0.16242116881380089</v>
      </c>
      <c r="BKW132">
        <v>0.16322421786396485</v>
      </c>
      <c r="BKX132">
        <v>0.16441927739658604</v>
      </c>
      <c r="BKY132">
        <v>0.16003866736792183</v>
      </c>
      <c r="BKZ132">
        <v>0.16142402052356503</v>
      </c>
      <c r="BLA132">
        <v>0.15887025353991344</v>
      </c>
      <c r="BLB132">
        <v>0.15952867637165419</v>
      </c>
      <c r="BLC132">
        <v>0.15477509033104575</v>
      </c>
      <c r="BLD132">
        <v>6.4867230768939983</v>
      </c>
      <c r="BLE132">
        <v>6.4867230768939983</v>
      </c>
      <c r="BLF132">
        <v>6.4867230768939983</v>
      </c>
      <c r="BLG132">
        <v>6.4867230768939983</v>
      </c>
      <c r="BLH132">
        <v>5.3760623290601099</v>
      </c>
      <c r="BLI132">
        <v>3.2940410843689465</v>
      </c>
      <c r="BLJ132">
        <v>1.478696398394673</v>
      </c>
      <c r="BLK132">
        <v>0.68488937863008614</v>
      </c>
      <c r="BLL132">
        <v>0.1920920708002104</v>
      </c>
      <c r="BLM132">
        <v>9.5395223802464249E-2</v>
      </c>
      <c r="BLN132">
        <v>8.0331416630474994E-2</v>
      </c>
      <c r="BLO132">
        <v>9.0253432896448493E-2</v>
      </c>
      <c r="BLP132">
        <v>0.1131878691129275</v>
      </c>
      <c r="BLQ132">
        <v>0.14806145826341469</v>
      </c>
      <c r="BLR132">
        <v>0.22105127131618058</v>
      </c>
      <c r="BLS132">
        <v>0.29979942993389053</v>
      </c>
      <c r="BLT132">
        <v>0.42829468486579142</v>
      </c>
      <c r="BLU132">
        <v>0.5224720154333351</v>
      </c>
      <c r="BLV132">
        <v>0.62342387432657176</v>
      </c>
      <c r="BLW132">
        <v>0.6782708997592295</v>
      </c>
      <c r="BLX132">
        <v>0.69357827919293946</v>
      </c>
      <c r="BLY132">
        <v>0.65764665187941806</v>
      </c>
      <c r="BLZ132">
        <v>0.56681090849222671</v>
      </c>
      <c r="BMA132">
        <v>0.48773163565012145</v>
      </c>
      <c r="BMB132">
        <v>0.38096053493387877</v>
      </c>
      <c r="BMC132">
        <v>0.31000308101734714</v>
      </c>
      <c r="BMD132">
        <v>0.23617596836096821</v>
      </c>
      <c r="BME132">
        <v>0.19737848792464938</v>
      </c>
      <c r="BMF132">
        <v>0.16916144020078128</v>
      </c>
      <c r="BMG132">
        <v>0.16421375492010093</v>
      </c>
      <c r="BMH132">
        <v>0.16283601299855754</v>
      </c>
      <c r="BMI132">
        <v>0.16005769545317133</v>
      </c>
      <c r="BMJ132">
        <v>0.15659051013964517</v>
      </c>
      <c r="BMK132">
        <v>0.15927748649057027</v>
      </c>
      <c r="BML132">
        <v>0.16326989165382716</v>
      </c>
      <c r="BMM132">
        <v>0.16103581565815769</v>
      </c>
      <c r="BMN132">
        <v>0.16290071487366933</v>
      </c>
      <c r="BMO132">
        <v>0.1596618857389277</v>
      </c>
      <c r="BMP132">
        <v>0.16401585006297911</v>
      </c>
      <c r="BMQ132">
        <v>0.16138596435306604</v>
      </c>
      <c r="BMR132">
        <v>0.16155722989083854</v>
      </c>
      <c r="BMS132">
        <v>0.15938785577028089</v>
      </c>
      <c r="BMT132">
        <v>0.15727937790778515</v>
      </c>
      <c r="BMU132">
        <v>6.4867154656598993</v>
      </c>
      <c r="BMV132">
        <v>6.4867154656598993</v>
      </c>
      <c r="BMW132">
        <v>6.4867154656598993</v>
      </c>
      <c r="BMX132">
        <v>6.4738210262232041</v>
      </c>
      <c r="BMY132">
        <v>4.3853601730477916</v>
      </c>
      <c r="BMZ132">
        <v>1.9857202137929251</v>
      </c>
      <c r="BNA132">
        <v>0.97930725101329008</v>
      </c>
      <c r="BNB132">
        <v>0.31828474862954365</v>
      </c>
      <c r="BNC132">
        <v>0.12852189425125018</v>
      </c>
      <c r="BND132">
        <v>8.1971765284251999E-2</v>
      </c>
      <c r="BNE132">
        <v>8.473105474438869E-2</v>
      </c>
      <c r="BNF132">
        <v>9.6141182211616216E-2</v>
      </c>
      <c r="BNG132">
        <v>0.11498426083627744</v>
      </c>
      <c r="BNH132">
        <v>0.16117663625953102</v>
      </c>
      <c r="BNI132">
        <v>0.21462688530013241</v>
      </c>
      <c r="BNJ132">
        <v>0.30925712260819521</v>
      </c>
      <c r="BNK132">
        <v>0.39811759750016418</v>
      </c>
      <c r="BNL132">
        <v>0.52443967269445757</v>
      </c>
      <c r="BNM132">
        <v>0.59781388499558086</v>
      </c>
      <c r="BNN132">
        <v>0.65269516098168778</v>
      </c>
      <c r="BNO132">
        <v>0.65602152569384053</v>
      </c>
      <c r="BNP132">
        <v>0.61142002590271527</v>
      </c>
      <c r="BNQ132">
        <v>0.56174904831478589</v>
      </c>
      <c r="BNR132">
        <v>0.46459548895947067</v>
      </c>
      <c r="BNS132">
        <v>0.37681209308631247</v>
      </c>
      <c r="BNT132">
        <v>0.29348922519986642</v>
      </c>
      <c r="BNU132">
        <v>0.24341101466128015</v>
      </c>
      <c r="BNV132">
        <v>0.19858115869137036</v>
      </c>
      <c r="BNW132">
        <v>0.18202162269876379</v>
      </c>
      <c r="BNX132">
        <v>0.17035649973340247</v>
      </c>
      <c r="BNY132">
        <v>0.15899584528782365</v>
      </c>
      <c r="BNZ132">
        <v>0.1598483737448998</v>
      </c>
      <c r="BOA132">
        <v>0.16052963027893996</v>
      </c>
      <c r="BOB132">
        <v>0.15796825206118859</v>
      </c>
      <c r="BOC132">
        <v>0.1612831999221917</v>
      </c>
      <c r="BOD132">
        <v>0.15632790340741157</v>
      </c>
      <c r="BOE132">
        <v>0.15731744046354765</v>
      </c>
      <c r="BOF132">
        <v>0.15772086779715458</v>
      </c>
      <c r="BOG132">
        <v>0.15917472844495947</v>
      </c>
      <c r="BOH132">
        <v>0.16290071487366933</v>
      </c>
      <c r="BOI132">
        <v>6.4867154656598993</v>
      </c>
      <c r="BOJ132">
        <v>6.4867154656598993</v>
      </c>
      <c r="BOK132">
        <v>6.4867154656598993</v>
      </c>
      <c r="BOL132">
        <v>6.4867154656598993</v>
      </c>
      <c r="BOM132">
        <v>5.555514962307023</v>
      </c>
      <c r="BON132">
        <v>2.8358851975084596</v>
      </c>
      <c r="BOO132">
        <v>1.4331205840156114</v>
      </c>
      <c r="BOP132">
        <v>0.45225290869185558</v>
      </c>
      <c r="BOQ132">
        <v>0.18241363318122103</v>
      </c>
      <c r="BOR132">
        <v>9.0584553506107321E-2</v>
      </c>
      <c r="BOS132">
        <v>8.6474161443776523E-2</v>
      </c>
      <c r="BOT132">
        <v>9.0443732904734009E-2</v>
      </c>
      <c r="BOU132">
        <v>9.8356223736772663E-2</v>
      </c>
      <c r="BOV132">
        <v>0.12380256514935435</v>
      </c>
      <c r="BOW132">
        <v>0.16035075350706765</v>
      </c>
      <c r="BOX132">
        <v>0.22974017187903387</v>
      </c>
      <c r="BOY132">
        <v>0.29259483495524136</v>
      </c>
      <c r="BOZ132">
        <v>0.39427362417238043</v>
      </c>
      <c r="BPA132">
        <v>0.48007414031621659</v>
      </c>
      <c r="BPB132">
        <v>0.56777761184606335</v>
      </c>
      <c r="BPC132">
        <v>0.61110032852946972</v>
      </c>
      <c r="BPD132">
        <v>0.61658465051103051</v>
      </c>
      <c r="BPE132">
        <v>0.59140092221594587</v>
      </c>
      <c r="BPF132">
        <v>0.52083927801365792</v>
      </c>
      <c r="BPG132">
        <v>0.45877244151941476</v>
      </c>
      <c r="BPH132">
        <v>0.37361132012206988</v>
      </c>
      <c r="BPI132">
        <v>0.30971383496576421</v>
      </c>
      <c r="BPJ132">
        <v>0.24476972211231052</v>
      </c>
      <c r="BPK132">
        <v>0.20948510077938015</v>
      </c>
      <c r="BPL132">
        <v>0.17880943288337148</v>
      </c>
      <c r="BPM132">
        <v>0.16698065561433742</v>
      </c>
      <c r="BPN132">
        <v>0.15924703516890759</v>
      </c>
      <c r="BPO132">
        <v>0.15705483373131401</v>
      </c>
      <c r="BPP132">
        <v>0.15489687646190606</v>
      </c>
      <c r="BPQ132">
        <v>0.15722990488613645</v>
      </c>
      <c r="BPR132">
        <v>0.15730602361239793</v>
      </c>
      <c r="BPS132">
        <v>0.15624417344705024</v>
      </c>
      <c r="BPT132">
        <v>0.15895398350027476</v>
      </c>
      <c r="BPU132">
        <v>6.4867154656598993</v>
      </c>
      <c r="BPV132">
        <v>6.4867154656598993</v>
      </c>
      <c r="BPW132">
        <v>6.4867154656598993</v>
      </c>
      <c r="BPX132">
        <v>6.4311224818180897</v>
      </c>
      <c r="BPY132">
        <v>3.4610712130049324</v>
      </c>
      <c r="BPZ132">
        <v>1.8568900390195788</v>
      </c>
      <c r="BQA132">
        <v>0.70679622161993005</v>
      </c>
      <c r="BQB132">
        <v>0.26845392235499144</v>
      </c>
      <c r="BQC132">
        <v>0.10039999972415661</v>
      </c>
      <c r="BQD132">
        <v>8.8734876758795281E-2</v>
      </c>
      <c r="BQE132">
        <v>8.9732025049031147E-2</v>
      </c>
      <c r="BQF132">
        <v>9.5098366516781538E-2</v>
      </c>
      <c r="BQG132">
        <v>0.10504702210210434</v>
      </c>
      <c r="BQH132">
        <v>0.12336108164524844</v>
      </c>
      <c r="BQI132">
        <v>0.16331936467547586</v>
      </c>
      <c r="BQJ132">
        <v>0.2106230632857258</v>
      </c>
      <c r="BQK132">
        <v>0.2928384136022254</v>
      </c>
      <c r="BQL132">
        <v>0.37011368348688101</v>
      </c>
      <c r="BQM132">
        <v>0.47218067756942744</v>
      </c>
      <c r="BQN132">
        <v>0.54169188207225394</v>
      </c>
      <c r="BQO132">
        <v>0.58788806311255748</v>
      </c>
      <c r="BQP132">
        <v>0.58986713722482964</v>
      </c>
      <c r="BQQ132">
        <v>0.56345409245841116</v>
      </c>
      <c r="BQR132">
        <v>0.51889826645714821</v>
      </c>
      <c r="BQS132">
        <v>0.43168575145305604</v>
      </c>
      <c r="BQT132">
        <v>0.3689148183372099</v>
      </c>
      <c r="BQU132">
        <v>0.28856056800443552</v>
      </c>
      <c r="BQV132">
        <v>0.24650902319464846</v>
      </c>
      <c r="BQW132">
        <v>0.19895032908626467</v>
      </c>
      <c r="BQX132">
        <v>0.17869525798661096</v>
      </c>
      <c r="BQY132">
        <v>0.1608188827157864</v>
      </c>
      <c r="BQZ132">
        <v>0.15630126408806228</v>
      </c>
      <c r="BRA132">
        <v>0.15611096407977676</v>
      </c>
      <c r="BRB132">
        <v>0.15889689285926276</v>
      </c>
      <c r="BRC132">
        <v>0.15993590932231103</v>
      </c>
      <c r="BRD132">
        <v>6.4867306881280991</v>
      </c>
      <c r="BRE132">
        <v>6.4867306881280991</v>
      </c>
      <c r="BRF132">
        <v>6.4867306881280991</v>
      </c>
      <c r="BRG132">
        <v>6.4867306881280991</v>
      </c>
      <c r="BRH132">
        <v>4.7426783759118027</v>
      </c>
      <c r="BRI132">
        <v>2.6194238643144785</v>
      </c>
      <c r="BRJ132">
        <v>0.96683526699545153</v>
      </c>
      <c r="BRK132">
        <v>0.40555054227233439</v>
      </c>
      <c r="BRL132">
        <v>0.13821175510665279</v>
      </c>
      <c r="BRM132">
        <v>9.488142718914673E-2</v>
      </c>
      <c r="BRN132">
        <v>9.054649095034481E-2</v>
      </c>
      <c r="BRO132">
        <v>9.5577906191386466E-2</v>
      </c>
      <c r="BRP132">
        <v>9.6643561973784042E-2</v>
      </c>
      <c r="BRQ132">
        <v>0.10178535287979981</v>
      </c>
      <c r="BRR132">
        <v>0.11816981133232046</v>
      </c>
      <c r="BRS132">
        <v>0.14801578447355238</v>
      </c>
      <c r="BRT132">
        <v>0.20395129939090714</v>
      </c>
      <c r="BRU132">
        <v>0.26702290179474941</v>
      </c>
      <c r="BRV132">
        <v>0.36314886153816606</v>
      </c>
      <c r="BRW132">
        <v>0.42733178712900466</v>
      </c>
      <c r="BRX132">
        <v>0.49551472911719996</v>
      </c>
      <c r="BRY132">
        <v>0.53108099165287703</v>
      </c>
      <c r="BRZ132">
        <v>0.5479031343777172</v>
      </c>
      <c r="BSA132">
        <v>0.53423229159547092</v>
      </c>
      <c r="BSB132">
        <v>0.48271924849432929</v>
      </c>
      <c r="BSC132">
        <v>0.43143836718902207</v>
      </c>
      <c r="BSD132">
        <v>0.35453988531862413</v>
      </c>
      <c r="BSE132">
        <v>0.29966622056661701</v>
      </c>
      <c r="BSF132">
        <v>0.23494285265784801</v>
      </c>
      <c r="BSG132">
        <v>0.20363160201766151</v>
      </c>
      <c r="BSH132">
        <v>0.1809102995117674</v>
      </c>
      <c r="BSI132">
        <v>0.16836600876998062</v>
      </c>
      <c r="BSJ132">
        <v>0.16242116881380089</v>
      </c>
      <c r="BSK132">
        <v>6.4875337371782624</v>
      </c>
      <c r="BSL132">
        <v>6.4875337371782624</v>
      </c>
      <c r="BSM132">
        <v>6.4875337371782624</v>
      </c>
      <c r="BSN132">
        <v>5.7588535126560521</v>
      </c>
      <c r="BSO132">
        <v>3.4970104579378174</v>
      </c>
      <c r="BSP132">
        <v>1.5531895451168927</v>
      </c>
      <c r="BSQ132">
        <v>0.67154965645749864</v>
      </c>
      <c r="BSR132">
        <v>0.18090649389471752</v>
      </c>
      <c r="BSS132">
        <v>9.8363834970872463E-2</v>
      </c>
      <c r="BST132">
        <v>8.6634010130399328E-2</v>
      </c>
      <c r="BSU132">
        <v>8.5682535630025772E-2</v>
      </c>
      <c r="BSV132">
        <v>8.8837634804406082E-2</v>
      </c>
      <c r="BSW132">
        <v>9.1421853109720369E-2</v>
      </c>
      <c r="BSX132">
        <v>0.10085290646467573</v>
      </c>
      <c r="BSY132">
        <v>0.11602327729932572</v>
      </c>
      <c r="BSZ132">
        <v>0.15015851927476073</v>
      </c>
      <c r="BTA132">
        <v>0.18679424320988522</v>
      </c>
      <c r="BTB132">
        <v>0.24455278916993919</v>
      </c>
      <c r="BTC132">
        <v>0.30343407516813931</v>
      </c>
      <c r="BTD132">
        <v>0.38894915087744247</v>
      </c>
      <c r="BTE132">
        <v>0.44161538533839284</v>
      </c>
      <c r="BTF132">
        <v>0.49555279167296251</v>
      </c>
      <c r="BTG132">
        <v>0.50751858392631988</v>
      </c>
      <c r="BTH132">
        <v>0.50090390428724973</v>
      </c>
      <c r="BTI132">
        <v>0.47132814911235127</v>
      </c>
      <c r="BTJ132">
        <v>0.40388355429920808</v>
      </c>
      <c r="BTK132">
        <v>0.35486719392596955</v>
      </c>
      <c r="BTL132">
        <v>0.28930652641358745</v>
      </c>
      <c r="BTM132">
        <v>0.24825213627929976</v>
      </c>
      <c r="BTN132">
        <v>0.21393040629789264</v>
      </c>
      <c r="BTO132">
        <v>6.4867154656598993</v>
      </c>
      <c r="BTP132">
        <v>6.4867154656598993</v>
      </c>
      <c r="BTQ132">
        <v>6.4867154656598993</v>
      </c>
      <c r="BTR132">
        <v>6.3594647432822686</v>
      </c>
      <c r="BTS132">
        <v>4.2359894803549958</v>
      </c>
      <c r="BTT132">
        <v>1.9025686114442513</v>
      </c>
      <c r="BTU132">
        <v>0.92181131178546982</v>
      </c>
      <c r="BTV132">
        <v>0.27277744174264362</v>
      </c>
      <c r="BTW132">
        <v>0.11359890768063426</v>
      </c>
      <c r="BTX132">
        <v>8.1728186637267886E-2</v>
      </c>
      <c r="BTY132">
        <v>8.0068809898241361E-2</v>
      </c>
      <c r="BTZ132">
        <v>8.2470339429369932E-2</v>
      </c>
      <c r="BUA132">
        <v>8.176244357598049E-2</v>
      </c>
      <c r="BUB132">
        <v>8.7718700383309908E-2</v>
      </c>
      <c r="BUC132">
        <v>9.4089794990132467E-2</v>
      </c>
      <c r="BUD132">
        <v>0.11034105046064312</v>
      </c>
      <c r="BUE132">
        <v>0.12595290479939902</v>
      </c>
      <c r="BUF132">
        <v>0.16959151323900101</v>
      </c>
      <c r="BUG132">
        <v>0.21240423254087612</v>
      </c>
      <c r="BUH132">
        <v>0.27501151135304958</v>
      </c>
      <c r="BUI132">
        <v>0.33614209581511867</v>
      </c>
      <c r="BUJ132">
        <v>0.39701007354495421</v>
      </c>
      <c r="BUK132">
        <v>0.43613867459093192</v>
      </c>
      <c r="BUL132">
        <v>0.46552793537459469</v>
      </c>
      <c r="BUM132">
        <v>0.45577337902934389</v>
      </c>
      <c r="BUN132">
        <v>0.42349923065237061</v>
      </c>
      <c r="BUO132">
        <v>0.38205283642088916</v>
      </c>
      <c r="BUP132">
        <v>0.32286706913237956</v>
      </c>
      <c r="BUQ132">
        <v>6.4867154656598993</v>
      </c>
      <c r="BUR132">
        <v>6.4867154656598993</v>
      </c>
      <c r="BUS132">
        <v>6.4867154656598993</v>
      </c>
      <c r="BUT132">
        <v>4.9422186203376466</v>
      </c>
      <c r="BUU132">
        <v>2.3357272516303618</v>
      </c>
      <c r="BUV132">
        <v>1.1825049743756821</v>
      </c>
      <c r="BUW132">
        <v>0.40656672503308333</v>
      </c>
      <c r="BUX132">
        <v>0.16335362161418845</v>
      </c>
      <c r="BUY132">
        <v>8.149222560964707E-2</v>
      </c>
      <c r="BUZ132">
        <v>7.7682502835312403E-2</v>
      </c>
      <c r="BVA132">
        <v>7.6788112590687338E-2</v>
      </c>
      <c r="BVB132">
        <v>7.7366611079116673E-2</v>
      </c>
      <c r="BVC132">
        <v>7.6715799481475722E-2</v>
      </c>
      <c r="BVD132">
        <v>8.066253085487031E-2</v>
      </c>
      <c r="BVE132">
        <v>8.546559630239095E-2</v>
      </c>
      <c r="BVF132">
        <v>9.2742504390251765E-2</v>
      </c>
      <c r="BVG132">
        <v>0.11176445978678531</v>
      </c>
      <c r="BVH132">
        <v>0.13757997159426133</v>
      </c>
      <c r="BVI132">
        <v>0.18072761712284519</v>
      </c>
      <c r="BVJ132">
        <v>0.22652036444427825</v>
      </c>
      <c r="BVK132">
        <v>0.2912094817995981</v>
      </c>
      <c r="BVL132">
        <v>0.34212118632474753</v>
      </c>
      <c r="BVM132">
        <v>0.39173888527397832</v>
      </c>
      <c r="BVN132">
        <v>0.41207007509989352</v>
      </c>
      <c r="BVO132">
        <v>0.41708246225568568</v>
      </c>
      <c r="BVP132">
        <v>6.4867154656598993</v>
      </c>
      <c r="BVQ132">
        <v>6.4867154656598993</v>
      </c>
      <c r="BVR132">
        <v>6.4867154656598993</v>
      </c>
      <c r="BVS132">
        <v>6.1618807328811336</v>
      </c>
      <c r="BVT132">
        <v>3.3775352177931648</v>
      </c>
      <c r="BVU132">
        <v>1.7909487778758895</v>
      </c>
      <c r="BVV132">
        <v>0.6190927437048197</v>
      </c>
      <c r="BVW132">
        <v>0.23406369126668608</v>
      </c>
      <c r="BVX132">
        <v>8.3714878368903331E-2</v>
      </c>
      <c r="BVY132">
        <v>7.0512164795375795E-2</v>
      </c>
      <c r="BVZ132">
        <v>6.9534044590389421E-2</v>
      </c>
      <c r="BWA132">
        <v>6.8213386924594527E-2</v>
      </c>
      <c r="BWB132">
        <v>7.080902208105852E-2</v>
      </c>
      <c r="BWC132">
        <v>6.9838513110171946E-2</v>
      </c>
      <c r="BWD132">
        <v>7.1166782010066654E-2</v>
      </c>
      <c r="BWE132">
        <v>7.383852950752863E-2</v>
      </c>
      <c r="BWF132">
        <v>8.1724381020217979E-2</v>
      </c>
      <c r="BWG132">
        <v>9.4504639174889091E-2</v>
      </c>
      <c r="BWH132">
        <v>0.11922405026356835</v>
      </c>
      <c r="BWI132">
        <v>0.14889114663292793</v>
      </c>
      <c r="BWJ132">
        <v>0.20150409606991626</v>
      </c>
      <c r="BWK132">
        <v>0.2471712580287026</v>
      </c>
      <c r="BWL132">
        <v>0.30658156949368331</v>
      </c>
      <c r="BWM132">
        <v>6.4866850143382369</v>
      </c>
      <c r="BWN132">
        <v>6.4866850143382369</v>
      </c>
      <c r="BWO132">
        <v>6.4866850143382369</v>
      </c>
      <c r="BWP132">
        <v>4.1633802609335371</v>
      </c>
      <c r="BWQ132">
        <v>2.2927470724077641</v>
      </c>
      <c r="BWR132">
        <v>0.86766077174031531</v>
      </c>
      <c r="BWS132">
        <v>0.38714895353704259</v>
      </c>
      <c r="BWT132">
        <v>0.12648193026617965</v>
      </c>
      <c r="BWU132">
        <v>7.1562591724310273E-2</v>
      </c>
      <c r="BWV132">
        <v>6.3710997150333515E-2</v>
      </c>
      <c r="BWW132">
        <v>6.3052567933329265E-2</v>
      </c>
      <c r="BWX132">
        <v>6.2420790806201318E-2</v>
      </c>
      <c r="BWY132">
        <v>6.2770933115846139E-2</v>
      </c>
      <c r="BWZ132">
        <v>6.1922216661083385E-2</v>
      </c>
      <c r="BXA132">
        <v>6.4087778779327628E-2</v>
      </c>
      <c r="BXB132">
        <v>6.7867050231999612E-2</v>
      </c>
      <c r="BXC132">
        <v>7.1448416827549752E-2</v>
      </c>
      <c r="BXD132">
        <v>8.5861412401898082E-2</v>
      </c>
      <c r="BXE132">
        <v>0.10258459631291388</v>
      </c>
      <c r="BXF132">
        <v>0.13628595963307927</v>
      </c>
      <c r="BXG132">
        <v>6.4866659862529872</v>
      </c>
      <c r="BXH132">
        <v>6.4866659862529872</v>
      </c>
      <c r="BXI132">
        <v>6.4866659862529872</v>
      </c>
      <c r="BXJ132">
        <v>5.4519712738743724</v>
      </c>
      <c r="BXK132">
        <v>3.3602106953061566</v>
      </c>
      <c r="BXL132">
        <v>1.6079794799085383</v>
      </c>
      <c r="BXM132">
        <v>0.77794016354243378</v>
      </c>
      <c r="BXN132">
        <v>0.23553657999974048</v>
      </c>
      <c r="BXO132">
        <v>9.2049824619798423E-2</v>
      </c>
      <c r="BXP132">
        <v>5.9577771385703318E-2</v>
      </c>
      <c r="BXQ132">
        <v>5.7731906640704697E-2</v>
      </c>
      <c r="BXR132">
        <v>5.904114107008638E-2</v>
      </c>
      <c r="BXS132">
        <v>5.7887943325014096E-2</v>
      </c>
      <c r="BXT132">
        <v>5.8725249313890657E-2</v>
      </c>
      <c r="BXU132">
        <v>5.8633908119429548E-2</v>
      </c>
      <c r="BXV132">
        <v>5.904114107008638E-2</v>
      </c>
      <c r="BXW132">
        <v>6.4004048818966333E-2</v>
      </c>
      <c r="BXX132">
        <v>6.6508342780969218E-2</v>
      </c>
      <c r="BXY132">
        <v>6.4857601791572117</v>
      </c>
      <c r="BXZ132">
        <v>6.4857601791572117</v>
      </c>
      <c r="BYA132">
        <v>6.4857601791572117</v>
      </c>
      <c r="BYB132">
        <v>4.7413234740778218</v>
      </c>
      <c r="BYC132">
        <v>2.2631408722964665</v>
      </c>
      <c r="BYD132">
        <v>1.1246550872211669</v>
      </c>
      <c r="BYE132">
        <v>0.36243334806541327</v>
      </c>
      <c r="BYF132">
        <v>0.13664371956208737</v>
      </c>
      <c r="BYG132">
        <v>6.0727157128462203E-2</v>
      </c>
      <c r="BYH132">
        <v>5.1790872301574871E-2</v>
      </c>
      <c r="BYI132">
        <v>5.1060136360622517E-2</v>
      </c>
      <c r="BYJ132">
        <v>5.0040154368087245E-2</v>
      </c>
      <c r="BYK132">
        <v>5.1707142341213562E-2</v>
      </c>
      <c r="BYL132">
        <v>5.3301823590391775E-2</v>
      </c>
      <c r="BYM132">
        <v>5.311532919915616E-2</v>
      </c>
      <c r="BYN132">
        <v>6.4857525679231127</v>
      </c>
      <c r="BYO132">
        <v>6.4857525679231127</v>
      </c>
      <c r="BYP132">
        <v>6.4857525679231127</v>
      </c>
      <c r="BYQ132">
        <v>6.0371304988484553</v>
      </c>
      <c r="BYR132">
        <v>3.1799359849238309</v>
      </c>
      <c r="BYS132">
        <v>1.7505375881051428</v>
      </c>
      <c r="BYT132">
        <v>0.68149831204282152</v>
      </c>
      <c r="BYU132">
        <v>0.25793818513238898</v>
      </c>
      <c r="BYV132">
        <v>7.2240049026564015E-2</v>
      </c>
      <c r="BYW132">
        <v>4.8373160009697422E-2</v>
      </c>
      <c r="BYX132">
        <v>4.7924065271491692E-2</v>
      </c>
      <c r="BYY132">
        <v>4.6066777290079866E-2</v>
      </c>
      <c r="BYZ132">
        <v>4.648923270893629E-2</v>
      </c>
      <c r="BZA132">
        <v>6.4867154656598993</v>
      </c>
      <c r="BZB132">
        <v>6.4867154656598993</v>
      </c>
      <c r="BZC132">
        <v>6.4867154656598993</v>
      </c>
      <c r="BZD132">
        <v>4.6963642143576889</v>
      </c>
      <c r="BZE132">
        <v>2.6777989649334604</v>
      </c>
      <c r="BZF132">
        <v>1.0430829436534721</v>
      </c>
      <c r="BZG132">
        <v>0.44147456473701957</v>
      </c>
      <c r="BZH132">
        <v>0.11051612161546553</v>
      </c>
      <c r="BZI132">
        <v>5.4169568130404043E-2</v>
      </c>
      <c r="BZJ132">
        <v>4.5819393026045846E-2</v>
      </c>
      <c r="BZK132">
        <v>6.4866012843778753</v>
      </c>
      <c r="BZL132">
        <v>6.4866012843778753</v>
      </c>
      <c r="BZM132">
        <v>6.4866012843778753</v>
      </c>
      <c r="BZN132">
        <v>5.868661732032864</v>
      </c>
      <c r="BZO132">
        <v>3.5576234401695186</v>
      </c>
      <c r="BZP132">
        <v>1.5029819372133462</v>
      </c>
      <c r="BZQ132">
        <v>0.68936513547026135</v>
      </c>
      <c r="BZR132">
        <v>0.2020711777071959</v>
      </c>
      <c r="BZS132">
        <v>6.4867040424234856</v>
      </c>
      <c r="BZT132">
        <v>6.4867040424234856</v>
      </c>
      <c r="BZU132">
        <v>6.4867040424234856</v>
      </c>
      <c r="BZV132">
        <v>4.7009579517116737</v>
      </c>
      <c r="BZW132">
        <v>2.3066120144300823</v>
      </c>
    </row>
    <row r="133" spans="1:2051" x14ac:dyDescent="0.25">
      <c r="A133">
        <v>1.7014893755319345E-2</v>
      </c>
      <c r="B133">
        <v>1.2007487211271876E-2</v>
      </c>
      <c r="C133">
        <v>1.4239128271903146E-2</v>
      </c>
      <c r="D133">
        <v>1.0603058374635243E-2</v>
      </c>
      <c r="E133">
        <v>1.7128862887097356E-2</v>
      </c>
      <c r="F133">
        <v>1.5573702672355009E-2</v>
      </c>
      <c r="G133">
        <v>1.8717115291696767E-2</v>
      </c>
      <c r="H133">
        <v>1.8970799464006448E-2</v>
      </c>
      <c r="I133">
        <v>1.2860433007695906E-2</v>
      </c>
      <c r="J133">
        <v>1.8150933521115215E-2</v>
      </c>
      <c r="K133">
        <v>1.6250177350081801E-2</v>
      </c>
      <c r="L133">
        <v>1.7132539111730124E-2</v>
      </c>
      <c r="M133">
        <v>1.7989167300949058E-2</v>
      </c>
      <c r="N133">
        <v>1.7356807318815511E-2</v>
      </c>
      <c r="O133">
        <v>2.0882584308938173E-2</v>
      </c>
      <c r="P133">
        <v>2.2838490017625276E-2</v>
      </c>
      <c r="Q133">
        <v>2.5448813056242549E-2</v>
      </c>
      <c r="R133">
        <v>2.317672735648867E-2</v>
      </c>
      <c r="S133">
        <v>1.9650950366366007E-2</v>
      </c>
      <c r="T133">
        <v>2.4842186646538388E-2</v>
      </c>
      <c r="U133">
        <v>2.6106906610805485E-2</v>
      </c>
      <c r="V133">
        <v>3.0783428265255101E-2</v>
      </c>
      <c r="W133">
        <v>3.5353333237192239E-2</v>
      </c>
      <c r="X133">
        <v>3.3897431087534693E-2</v>
      </c>
      <c r="Y133">
        <v>2.9754005181971698E-2</v>
      </c>
      <c r="Z133">
        <v>3.1647408903739571E-2</v>
      </c>
      <c r="AA133">
        <v>3.976881827006664E-2</v>
      </c>
      <c r="AB133">
        <v>4.4618140986742855E-2</v>
      </c>
      <c r="AC133">
        <v>3.9765142045433861E-2</v>
      </c>
      <c r="AD133">
        <v>4.3176943735616383E-2</v>
      </c>
      <c r="AE133">
        <v>4.3691658361339147E-2</v>
      </c>
      <c r="AF133">
        <v>4.7029929390704134E-2</v>
      </c>
      <c r="AG133">
        <v>4.7191695610870291E-2</v>
      </c>
      <c r="AH133">
        <v>4.5364470100654412E-2</v>
      </c>
      <c r="AI133">
        <v>5.0243202614392794E-2</v>
      </c>
      <c r="AJ133">
        <v>5.2114542820201906E-2</v>
      </c>
      <c r="AK133">
        <v>4.8746861993774766E-2</v>
      </c>
      <c r="AL133">
        <v>5.1996897463791131E-2</v>
      </c>
      <c r="AM133">
        <v>5.142703946857681E-2</v>
      </c>
      <c r="AN133">
        <v>5.4412362092385168E-2</v>
      </c>
      <c r="AO133">
        <v>5.1496893904761573E-2</v>
      </c>
      <c r="AP133">
        <v>6.105214190478743E-2</v>
      </c>
      <c r="AQ133">
        <v>5.725798201198614E-2</v>
      </c>
      <c r="AR133">
        <v>6.3747024278120554E-2</v>
      </c>
      <c r="AS133">
        <v>7.2515504693274377E-2</v>
      </c>
      <c r="AT133">
        <v>5.4765310497941783E-2</v>
      </c>
      <c r="AU133">
        <v>6.1298467459669437E-2</v>
      </c>
      <c r="AV133">
        <v>6.2191864063378212E-2</v>
      </c>
      <c r="AW133">
        <v>6.5497042902886118E-2</v>
      </c>
      <c r="AX133">
        <v>6.5894106004035974E-2</v>
      </c>
      <c r="AY133">
        <v>6.7114711272709821E-2</v>
      </c>
      <c r="AZ133">
        <v>7.1019164072656349E-2</v>
      </c>
      <c r="BA133">
        <v>7.3596401089578697E-2</v>
      </c>
      <c r="BB133">
        <v>7.6919967220412597E-2</v>
      </c>
      <c r="BC133">
        <v>7.5416274150529039E-2</v>
      </c>
      <c r="BD133">
        <v>7.3522870428761156E-2</v>
      </c>
      <c r="BE133">
        <v>7.3011832027671156E-2</v>
      </c>
      <c r="BF133">
        <v>7.804865453694293E-2</v>
      </c>
      <c r="BG133">
        <v>8.9048776012728023E-2</v>
      </c>
      <c r="BH133">
        <v>8.6500954961029969E-2</v>
      </c>
      <c r="BI133">
        <v>8.4306076146726416E-2</v>
      </c>
      <c r="BJ133">
        <v>7.9603820919847398E-2</v>
      </c>
      <c r="BK133">
        <v>8.5581824784891819E-2</v>
      </c>
      <c r="BL133">
        <v>8.0442061817740357E-2</v>
      </c>
      <c r="BM133">
        <v>8.3982543706394103E-2</v>
      </c>
      <c r="BN133">
        <v>9.2114987914781607E-2</v>
      </c>
      <c r="BO133">
        <v>9.6438561163674608E-2</v>
      </c>
      <c r="BP133">
        <v>0.10560778090461106</v>
      </c>
      <c r="BQ133">
        <v>0.12685434229300416</v>
      </c>
      <c r="BR133">
        <v>0.14492439270403629</v>
      </c>
      <c r="BS133">
        <v>0.18363805431839011</v>
      </c>
      <c r="BT133">
        <v>0.19489185379832277</v>
      </c>
      <c r="BU133">
        <v>0.25967933600178716</v>
      </c>
      <c r="BV133">
        <v>0.28410239603121695</v>
      </c>
      <c r="BW133">
        <v>0.32985290055912292</v>
      </c>
      <c r="BX133">
        <v>0.34529057058374113</v>
      </c>
      <c r="BY133">
        <v>0.35858483510707673</v>
      </c>
      <c r="BZ133">
        <v>0.35818777200592689</v>
      </c>
      <c r="CA133">
        <v>0.36602976979567703</v>
      </c>
      <c r="CB133">
        <v>0.35971352242360705</v>
      </c>
      <c r="CC133">
        <v>0.3207351541312074</v>
      </c>
      <c r="CD133">
        <v>0.2871833128318016</v>
      </c>
      <c r="CE133">
        <v>0.23795482840216114</v>
      </c>
      <c r="CF133">
        <v>0.20252797067231351</v>
      </c>
      <c r="CG133">
        <v>0.14497954224168996</v>
      </c>
      <c r="CH133">
        <v>0.12886906759581557</v>
      </c>
      <c r="CI133">
        <v>0.1095526783436802</v>
      </c>
      <c r="CJ133">
        <v>9.685033533151767E-2</v>
      </c>
      <c r="CK133">
        <v>9.1523066403608522E-2</v>
      </c>
      <c r="CL133">
        <v>9.387603521344548E-2</v>
      </c>
      <c r="CM133">
        <v>9.1614978187589916E-2</v>
      </c>
      <c r="CN133">
        <v>8.9670107320963255E-2</v>
      </c>
      <c r="CO133">
        <v>9.073261642594159E-2</v>
      </c>
      <c r="CP133">
        <v>8.6148006555473361E-2</v>
      </c>
      <c r="CQ133">
        <v>8.9780400228108501E-2</v>
      </c>
      <c r="CR133">
        <v>9.5703260723661351E-2</v>
      </c>
      <c r="CS133">
        <v>5.4382952295323021E-2</v>
      </c>
      <c r="CT133">
        <v>4.509241097334301E-2</v>
      </c>
      <c r="CU133">
        <v>4.4717405219989778E-2</v>
      </c>
      <c r="CV133">
        <v>4.3169591286350839E-2</v>
      </c>
      <c r="CW133">
        <v>3.1849613594866204E-2</v>
      </c>
      <c r="CX133">
        <v>2.9191499636022918E-2</v>
      </c>
      <c r="CY133">
        <v>3.2566532911715601E-2</v>
      </c>
      <c r="CZ133">
        <v>2.6890004139206881E-2</v>
      </c>
      <c r="DA133">
        <v>3.0912108463726325E-2</v>
      </c>
      <c r="DB133">
        <v>3.8320274737836758E-2</v>
      </c>
      <c r="DC133">
        <v>2.7978246816614604E-2</v>
      </c>
      <c r="DD133">
        <v>3.5261415285048725E-2</v>
      </c>
      <c r="DE133">
        <v>2.869884852625891E-2</v>
      </c>
      <c r="DF133">
        <v>3.013636338459047E-2</v>
      </c>
      <c r="DG133">
        <v>2.8533399913297845E-2</v>
      </c>
      <c r="DH133">
        <v>2.383114468641884E-2</v>
      </c>
      <c r="DI133">
        <v>2.5312780408505785E-2</v>
      </c>
      <c r="DJ133">
        <v>2.6077490645581191E-2</v>
      </c>
      <c r="DK133">
        <v>2.5287040667914252E-2</v>
      </c>
      <c r="DL133">
        <v>2.747824325758505E-2</v>
      </c>
      <c r="DM133">
        <v>3.1430493145919731E-2</v>
      </c>
      <c r="DN133">
        <v>3.8198953156793211E-2</v>
      </c>
      <c r="DO133">
        <v>3.4779792849183019E-2</v>
      </c>
      <c r="DP133">
        <v>3.7364382315370898E-2</v>
      </c>
      <c r="DQ133">
        <v>4.2581352167972673E-2</v>
      </c>
      <c r="DR133">
        <v>4.7147580915277043E-2</v>
      </c>
      <c r="DS133">
        <v>3.9746760922270009E-2</v>
      </c>
      <c r="DT133">
        <v>4.6316686298487508E-2</v>
      </c>
      <c r="DU133">
        <v>4.7382877796260742E-2</v>
      </c>
      <c r="DV133">
        <v>5.301896809780899E-2</v>
      </c>
      <c r="DW133">
        <v>4.6717425624270129E-2</v>
      </c>
      <c r="DX133">
        <v>5.6283708466356427E-2</v>
      </c>
      <c r="DY133">
        <v>4.9978489768184801E-2</v>
      </c>
      <c r="DZ133">
        <v>5.02137866491685E-2</v>
      </c>
      <c r="EA133">
        <v>6.1919798767904682E-2</v>
      </c>
      <c r="EB133">
        <v>6.0390372125591722E-2</v>
      </c>
      <c r="EC133">
        <v>5.8985943288955095E-2</v>
      </c>
      <c r="ED133">
        <v>6.2949221851188078E-2</v>
      </c>
      <c r="EE133">
        <v>5.4563099638653016E-2</v>
      </c>
      <c r="EF133">
        <v>5.7985936170895987E-2</v>
      </c>
      <c r="EG133">
        <v>6.6945592603278134E-2</v>
      </c>
      <c r="EH133">
        <v>6.0316841464774187E-2</v>
      </c>
      <c r="EI133">
        <v>6.3500698723238547E-2</v>
      </c>
      <c r="EJ133">
        <v>6.1581561429041275E-2</v>
      </c>
      <c r="EK133">
        <v>6.7114711272709821E-2</v>
      </c>
      <c r="EL133">
        <v>6.8945613007558471E-2</v>
      </c>
      <c r="EM133">
        <v>7.2684623362706077E-2</v>
      </c>
      <c r="EN133">
        <v>7.3684636648927326E-2</v>
      </c>
      <c r="EO133">
        <v>7.6199371678930428E-2</v>
      </c>
      <c r="EP133">
        <v>7.2938301366853628E-2</v>
      </c>
      <c r="EQ133">
        <v>7.6625844577142443E-2</v>
      </c>
      <c r="ER133">
        <v>6.6754410417887669E-2</v>
      </c>
      <c r="ES133">
        <v>7.458537953373949E-2</v>
      </c>
      <c r="ET133">
        <v>7.8081740558637855E-2</v>
      </c>
      <c r="EU133">
        <v>8.2144289522279909E-2</v>
      </c>
      <c r="EV133">
        <v>7.927661225488232E-2</v>
      </c>
      <c r="EW133">
        <v>7.624716259915644E-2</v>
      </c>
      <c r="EX133">
        <v>8.2934739499946841E-2</v>
      </c>
      <c r="EY133">
        <v>8.439798793070781E-2</v>
      </c>
      <c r="EZ133">
        <v>8.6309772775639532E-2</v>
      </c>
      <c r="FA133">
        <v>8.157075530243281E-2</v>
      </c>
      <c r="FB133">
        <v>8.173987397186451E-2</v>
      </c>
      <c r="FC133">
        <v>8.1894287742765137E-2</v>
      </c>
      <c r="FD133">
        <v>8.7931117370095999E-2</v>
      </c>
      <c r="FE133">
        <v>8.8504651589943084E-2</v>
      </c>
      <c r="FF133">
        <v>8.3916365494842104E-2</v>
      </c>
      <c r="FG133">
        <v>9.9861397695917564E-2</v>
      </c>
      <c r="FH133">
        <v>0.1186373387499008</v>
      </c>
      <c r="FI133">
        <v>0.12385430860250256</v>
      </c>
      <c r="FJ133">
        <v>0.15365978092933305</v>
      </c>
      <c r="FK133">
        <v>0.16759375788406775</v>
      </c>
      <c r="FL133">
        <v>0.20048015317964499</v>
      </c>
      <c r="FM133">
        <v>0.23789968503266959</v>
      </c>
      <c r="FN133">
        <v>0.25634106497242221</v>
      </c>
      <c r="FO133">
        <v>0.26155435243222908</v>
      </c>
      <c r="FP133">
        <v>0.29349220775460599</v>
      </c>
      <c r="FQ133">
        <v>0.29407677064835142</v>
      </c>
      <c r="FR133">
        <v>0.28966863806474252</v>
      </c>
      <c r="FS133">
        <v>0.27828615838633869</v>
      </c>
      <c r="FT133">
        <v>0.28660977861195452</v>
      </c>
      <c r="FU133">
        <v>0.26395144210582139</v>
      </c>
      <c r="FV133">
        <v>0.2278885420010453</v>
      </c>
      <c r="FW133">
        <v>0.19409037514675753</v>
      </c>
      <c r="FX133">
        <v>0.16191355288692624</v>
      </c>
      <c r="FY133">
        <v>0.12788376537628757</v>
      </c>
      <c r="FZ133">
        <v>0.11366669445218103</v>
      </c>
      <c r="GA133">
        <v>0.10511145357021427</v>
      </c>
      <c r="GB133">
        <v>9.7085632212501369E-2</v>
      </c>
      <c r="GC133">
        <v>8.4802403481123195E-2</v>
      </c>
      <c r="GD133">
        <v>8.351562616905947E-2</v>
      </c>
      <c r="GE133">
        <v>7.570671440100428E-2</v>
      </c>
      <c r="GF133">
        <v>7.6482459480140139E-2</v>
      </c>
      <c r="GG133">
        <v>7.3412571353453776E-2</v>
      </c>
      <c r="GH133">
        <v>8.1912668865928989E-2</v>
      </c>
      <c r="GI133">
        <v>7.3206690437694386E-2</v>
      </c>
      <c r="GJ133">
        <v>8.2614883284247306E-2</v>
      </c>
      <c r="GK133">
        <v>0.19606098575397571</v>
      </c>
      <c r="GL133">
        <v>0.21807960982870978</v>
      </c>
      <c r="GM133">
        <v>0.21558693831466541</v>
      </c>
      <c r="GN133">
        <v>0.18424100450346151</v>
      </c>
      <c r="GO133">
        <v>0.14588028512650214</v>
      </c>
      <c r="GP133">
        <v>0.11560053664490938</v>
      </c>
      <c r="GQ133">
        <v>8.4633284811691495E-2</v>
      </c>
      <c r="GR133">
        <v>6.9589001663590333E-2</v>
      </c>
      <c r="GS133">
        <v>6.9265469223258019E-2</v>
      </c>
      <c r="GT133">
        <v>7.0622100971506507E-2</v>
      </c>
      <c r="GU133">
        <v>6.6816912404806902E-2</v>
      </c>
      <c r="GV133">
        <v>7.7872183418245686E-2</v>
      </c>
      <c r="GW133">
        <v>7.7125848136171987E-2</v>
      </c>
      <c r="GX133">
        <v>5.8897707729606473E-2</v>
      </c>
      <c r="GY133">
        <v>5.0257907512923868E-2</v>
      </c>
      <c r="GZ133">
        <v>4.004088356554017E-2</v>
      </c>
      <c r="HA133">
        <v>3.2114326441074197E-2</v>
      </c>
      <c r="HB133">
        <v>2.9265030296840459E-2</v>
      </c>
      <c r="HC133">
        <v>3.083122535364325E-2</v>
      </c>
      <c r="HD133">
        <v>3.2276092661240353E-2</v>
      </c>
      <c r="HE133">
        <v>2.8180457675903371E-2</v>
      </c>
      <c r="HF133">
        <v>4.1187952005234355E-2</v>
      </c>
      <c r="HG133">
        <v>3.9776176887494311E-2</v>
      </c>
      <c r="HH133">
        <v>3.5441568796540861E-2</v>
      </c>
      <c r="HI133">
        <v>4.1658545767201745E-2</v>
      </c>
      <c r="HJ133">
        <v>4.0077645811867867E-2</v>
      </c>
      <c r="HK133">
        <v>4.3070327053103916E-2</v>
      </c>
      <c r="HL133">
        <v>4.8221118694153693E-2</v>
      </c>
      <c r="HM133">
        <v>4.6790956285087663E-2</v>
      </c>
      <c r="HN133">
        <v>5.4871927180454257E-2</v>
      </c>
      <c r="HO133">
        <v>5.0121874865187106E-2</v>
      </c>
      <c r="HP133">
        <v>5.0390263936027871E-2</v>
      </c>
      <c r="HQ133">
        <v>5.1235857283186352E-2</v>
      </c>
      <c r="HR133">
        <v>5.6257974893927039E-2</v>
      </c>
      <c r="HS133">
        <v>6.1099938993175583E-2</v>
      </c>
      <c r="HT133">
        <v>5.7088863342554447E-2</v>
      </c>
      <c r="HU133">
        <v>6.1581561429041275E-2</v>
      </c>
      <c r="HV133">
        <v>5.8452847540068471E-2</v>
      </c>
      <c r="HW133">
        <v>6.82911956776283E-2</v>
      </c>
      <c r="HX133">
        <v>6.6563234400659352E-2</v>
      </c>
      <c r="HY133">
        <v>6.6603672871619821E-2</v>
      </c>
      <c r="HZ133">
        <v>5.7879313320221379E-2</v>
      </c>
      <c r="IA133">
        <v>6.1901417644740823E-2</v>
      </c>
      <c r="IB133">
        <v>6.1673473213022661E-2</v>
      </c>
      <c r="IC133">
        <v>6.7952952170602779E-2</v>
      </c>
      <c r="ID133">
        <v>6.8478695470223852E-2</v>
      </c>
      <c r="IE133">
        <v>6.8162515479157082E-2</v>
      </c>
      <c r="IF133">
        <v>7.8629541206055559E-2</v>
      </c>
      <c r="IG133">
        <v>7.1684616244646976E-2</v>
      </c>
      <c r="IH133">
        <v>6.8780170562759535E-2</v>
      </c>
      <c r="II133">
        <v>7.4879502177009644E-2</v>
      </c>
      <c r="IJ133">
        <v>7.4350082652755792E-2</v>
      </c>
      <c r="IK133">
        <v>7.8254541620864468E-2</v>
      </c>
      <c r="IL133">
        <v>7.6956729466740301E-2</v>
      </c>
      <c r="IM133">
        <v>7.7530263686587386E-2</v>
      </c>
      <c r="IN133">
        <v>7.6809668145105217E-2</v>
      </c>
      <c r="IO133">
        <v>7.1030192746554671E-2</v>
      </c>
      <c r="IP133">
        <v>8.2015609323808691E-2</v>
      </c>
      <c r="IQ133">
        <v>7.9875880047158801E-2</v>
      </c>
      <c r="IR133">
        <v>8.1916345090561754E-2</v>
      </c>
      <c r="IS133">
        <v>7.4850092379947483E-2</v>
      </c>
      <c r="IT133">
        <v>8.1486189799554826E-2</v>
      </c>
      <c r="IU133">
        <v>8.3151655257766688E-2</v>
      </c>
      <c r="IV133">
        <v>8.4420051446666561E-2</v>
      </c>
      <c r="IW133">
        <v>9.9133443537007718E-2</v>
      </c>
      <c r="IX133">
        <v>0.10000110040012497</v>
      </c>
      <c r="IY133">
        <v>0.10011507570006513</v>
      </c>
      <c r="IZ133">
        <v>0.10725118284686415</v>
      </c>
      <c r="JA133">
        <v>0.14312290076624981</v>
      </c>
      <c r="JB133">
        <v>0.15850174502858158</v>
      </c>
      <c r="JC133">
        <v>0.19441390758708985</v>
      </c>
      <c r="JD133">
        <v>0.20895083472689591</v>
      </c>
      <c r="JE133">
        <v>0.23385184096755862</v>
      </c>
      <c r="JF133">
        <v>0.2580800487551273</v>
      </c>
      <c r="JG133">
        <v>0.26730809425835023</v>
      </c>
      <c r="JH133">
        <v>0.27599936778805373</v>
      </c>
      <c r="JI133">
        <v>0.268874289315153</v>
      </c>
      <c r="JJ133">
        <v>0.26201391752029812</v>
      </c>
      <c r="JK133">
        <v>0.24861303631445006</v>
      </c>
      <c r="JL133">
        <v>0.23439964161497631</v>
      </c>
      <c r="JM133">
        <v>0.21575605698409708</v>
      </c>
      <c r="JN133">
        <v>0.20813096878400467</v>
      </c>
      <c r="JO133">
        <v>0.16855700275579913</v>
      </c>
      <c r="JP133">
        <v>0.14669646867659847</v>
      </c>
      <c r="JQ133">
        <v>0.12151236846656392</v>
      </c>
      <c r="JR133">
        <v>0.1164093739139023</v>
      </c>
      <c r="JS133">
        <v>9.990918861614359E-2</v>
      </c>
      <c r="JT133">
        <v>9.9559922603381867E-2</v>
      </c>
      <c r="JU133">
        <v>8.5074468776596718E-2</v>
      </c>
      <c r="JV133">
        <v>9.026937511323975E-2</v>
      </c>
      <c r="JW133">
        <v>8.7155372290960154E-2</v>
      </c>
      <c r="JX133">
        <v>8.537226764449965E-2</v>
      </c>
      <c r="JY133">
        <v>8.097515756662696E-2</v>
      </c>
      <c r="JZ133">
        <v>8.4824466997081946E-2</v>
      </c>
      <c r="KA133">
        <v>7.9655288064706189E-2</v>
      </c>
      <c r="KB133">
        <v>0.59301756891191015</v>
      </c>
      <c r="KC133">
        <v>0.67295227472135544</v>
      </c>
      <c r="KD133">
        <v>0.64716154810161675</v>
      </c>
      <c r="KE133">
        <v>0.59552127526801502</v>
      </c>
      <c r="KF133">
        <v>0.469155907860142</v>
      </c>
      <c r="KG133">
        <v>0.34181994313127217</v>
      </c>
      <c r="KH133">
        <v>0.25545869704261176</v>
      </c>
      <c r="KI133">
        <v>0.17780342938218588</v>
      </c>
      <c r="KJ133">
        <v>0.14882516927935005</v>
      </c>
      <c r="KK133">
        <v>0.15405316780585013</v>
      </c>
      <c r="KL133">
        <v>0.16127015806273223</v>
      </c>
      <c r="KM133">
        <v>0.15811939299412495</v>
      </c>
      <c r="KN133">
        <v>0.16383636640575627</v>
      </c>
      <c r="KO133">
        <v>0.12778449497487848</v>
      </c>
      <c r="KP133">
        <v>0.12056750471799636</v>
      </c>
      <c r="KQ133">
        <v>8.1780312442824993E-2</v>
      </c>
      <c r="KR133">
        <v>5.4353542498260854E-2</v>
      </c>
      <c r="KS133">
        <v>4.6301981399956421E-2</v>
      </c>
      <c r="KT133">
        <v>3.884969426209061E-2</v>
      </c>
      <c r="KU133">
        <v>4.1607078622342961E-2</v>
      </c>
      <c r="KV133">
        <v>4.0978394864842178E-2</v>
      </c>
      <c r="KW133">
        <v>4.2551942370910506E-2</v>
      </c>
      <c r="KX133">
        <v>4.6893896742967366E-2</v>
      </c>
      <c r="KY133">
        <v>4.4908581237218095E-2</v>
      </c>
      <c r="KZ133">
        <v>4.1978401982901287E-2</v>
      </c>
      <c r="LA133">
        <v>4.2871798586610055E-2</v>
      </c>
      <c r="LB133">
        <v>4.9404955548337709E-2</v>
      </c>
      <c r="LC133">
        <v>5.4125598066542699E-2</v>
      </c>
      <c r="LD133">
        <v>5.6324153105479037E-2</v>
      </c>
      <c r="LE133">
        <v>5.4125598066542699E-2</v>
      </c>
      <c r="LF133">
        <v>6.0636697680473722E-2</v>
      </c>
      <c r="LG133">
        <v>6.1526411891387599E-2</v>
      </c>
      <c r="LH133">
        <v>6.2927164503391461E-2</v>
      </c>
      <c r="LI133">
        <v>6.4633068432563792E-2</v>
      </c>
      <c r="LJ133">
        <v>5.6912392223857203E-2</v>
      </c>
      <c r="LK133">
        <v>6.6680879757070141E-2</v>
      </c>
      <c r="LL133">
        <v>7.0857397852490206E-2</v>
      </c>
      <c r="LM133">
        <v>7.0228714094989417E-2</v>
      </c>
      <c r="LN133">
        <v>6.8651490364288317E-2</v>
      </c>
      <c r="LO133">
        <v>7.2041234706674215E-2</v>
      </c>
      <c r="LP133">
        <v>6.9107379227724627E-2</v>
      </c>
      <c r="LQ133">
        <v>6.6368375990636122E-2</v>
      </c>
      <c r="LR133">
        <v>7.1511815182420377E-2</v>
      </c>
      <c r="LS133">
        <v>7.1537554923011892E-2</v>
      </c>
      <c r="LT133">
        <v>8.1725162905171303E-2</v>
      </c>
      <c r="LU133">
        <v>8.1295013782326508E-2</v>
      </c>
      <c r="LV133">
        <v>7.9236167615759717E-2</v>
      </c>
      <c r="LW133">
        <v>8.2633264407411144E-2</v>
      </c>
      <c r="LX133">
        <v>8.5015643014310263E-2</v>
      </c>
      <c r="LY133">
        <v>8.0879569558012801E-2</v>
      </c>
      <c r="LZ133">
        <v>8.2078111310727911E-2</v>
      </c>
      <c r="MA133">
        <v>7.2357414697740999E-2</v>
      </c>
      <c r="MB133">
        <v>8.2030314222339765E-2</v>
      </c>
      <c r="MC133">
        <v>8.1258251535998818E-2</v>
      </c>
      <c r="MD133">
        <v>8.4144309926560246E-2</v>
      </c>
      <c r="ME133">
        <v>8.4934759904227178E-2</v>
      </c>
      <c r="MF133">
        <v>8.8467889343615394E-2</v>
      </c>
      <c r="MG133">
        <v>8.9059804686626332E-2</v>
      </c>
      <c r="MH133">
        <v>8.9375984677693102E-2</v>
      </c>
      <c r="MI133">
        <v>9.0250993990075884E-2</v>
      </c>
      <c r="MJ133">
        <v>9.5247371860225041E-2</v>
      </c>
      <c r="MK133">
        <v>9.7012101551683841E-2</v>
      </c>
      <c r="ML133">
        <v>0.10271804628941685</v>
      </c>
      <c r="MM133">
        <v>0.11831013008493571</v>
      </c>
      <c r="MN133">
        <v>0.11410787841708625</v>
      </c>
      <c r="MO133">
        <v>0.13028820133098329</v>
      </c>
      <c r="MP133">
        <v>0.14547954580071953</v>
      </c>
      <c r="MQ133">
        <v>0.15061195631860547</v>
      </c>
      <c r="MR133">
        <v>0.18614543689912771</v>
      </c>
      <c r="MS133">
        <v>0.19546171179353708</v>
      </c>
      <c r="MT133">
        <v>0.22025243129521671</v>
      </c>
      <c r="MU133">
        <v>0.22820104576747929</v>
      </c>
      <c r="MV133">
        <v>0.24417548776561693</v>
      </c>
      <c r="MW133">
        <v>0.23992911523401209</v>
      </c>
      <c r="MX133">
        <v>0.23177828990246072</v>
      </c>
      <c r="MY133">
        <v>0.2315760852113341</v>
      </c>
      <c r="MZ133">
        <v>0.21293617063692555</v>
      </c>
      <c r="NA133">
        <v>0.20999863893334317</v>
      </c>
      <c r="NB133">
        <v>0.18447630138444521</v>
      </c>
      <c r="NC133">
        <v>0.18566013823862923</v>
      </c>
      <c r="ND133">
        <v>0.15496862175735554</v>
      </c>
      <c r="NE133">
        <v>0.15762673571619878</v>
      </c>
      <c r="NF133">
        <v>0.13586546587024509</v>
      </c>
      <c r="NG133">
        <v>0.11994984963439391</v>
      </c>
      <c r="NH133">
        <v>0.1138505180201438</v>
      </c>
      <c r="NI133">
        <v>0.11647922835008706</v>
      </c>
      <c r="NJ133">
        <v>0.10632470022146046</v>
      </c>
      <c r="NK133">
        <v>0.11207844204758162</v>
      </c>
      <c r="NL133">
        <v>0.10052684369974606</v>
      </c>
      <c r="NM133">
        <v>0.10463350735898133</v>
      </c>
      <c r="NN133">
        <v>0.10411511650862582</v>
      </c>
      <c r="NO133">
        <v>0.10142023413529269</v>
      </c>
      <c r="NP133">
        <v>9.699739048499062E-2</v>
      </c>
      <c r="NQ133">
        <v>1.7596995490691054</v>
      </c>
      <c r="NR133">
        <v>1.7426883377065805</v>
      </c>
      <c r="NS133">
        <v>1.6460475656836173</v>
      </c>
      <c r="NT133">
        <v>1.3410846426912588</v>
      </c>
      <c r="NU133">
        <v>0.89143997632511329</v>
      </c>
      <c r="NV133">
        <v>0.60884494958841273</v>
      </c>
      <c r="NW133">
        <v>0.37744165927114304</v>
      </c>
      <c r="NX133">
        <v>0.30282319371570859</v>
      </c>
      <c r="NY133">
        <v>0.29670547481013254</v>
      </c>
      <c r="NZ133">
        <v>0.28867965345241964</v>
      </c>
      <c r="OA133">
        <v>0.31233065079550848</v>
      </c>
      <c r="OB133">
        <v>0.29533413816335297</v>
      </c>
      <c r="OC133">
        <v>0.28795170546167193</v>
      </c>
      <c r="OD133">
        <v>0.23079666390756548</v>
      </c>
      <c r="OE133">
        <v>0.17097247355255532</v>
      </c>
      <c r="OF133">
        <v>0.12604550502401124</v>
      </c>
      <c r="OG133">
        <v>9.2692198359261471E-2</v>
      </c>
      <c r="OH133">
        <v>6.514042444085888E-2</v>
      </c>
      <c r="OI133">
        <v>5.8644029725458922E-2</v>
      </c>
      <c r="OJ133">
        <v>5.5401346704708102E-2</v>
      </c>
      <c r="OK133">
        <v>5.2327782353388988E-2</v>
      </c>
      <c r="OL133">
        <v>4.9934375072591561E-2</v>
      </c>
      <c r="OM133">
        <v>5.6474884483584745E-2</v>
      </c>
      <c r="ON133">
        <v>6.5103656026369042E-2</v>
      </c>
      <c r="OO133">
        <v>6.3412463163889932E-2</v>
      </c>
      <c r="OP133">
        <v>5.7077834668656138E-2</v>
      </c>
      <c r="OQ133">
        <v>7.5033915947910257E-2</v>
      </c>
      <c r="OR133">
        <v>6.63904395065949E-2</v>
      </c>
      <c r="OS133">
        <v>7.1732407164872988E-2</v>
      </c>
      <c r="OT133">
        <v>7.6078043929724753E-2</v>
      </c>
      <c r="OU133">
        <v>6.8607375668695084E-2</v>
      </c>
      <c r="OV133">
        <v>7.6563342590223224E-2</v>
      </c>
      <c r="OW133">
        <v>6.9721358086694329E-2</v>
      </c>
      <c r="OX133">
        <v>8.2170023094709305E-2</v>
      </c>
      <c r="OY133">
        <v>7.8092775400698297E-2</v>
      </c>
      <c r="OZ133">
        <v>9.1751010835326691E-2</v>
      </c>
      <c r="PA133">
        <v>8.6394332110355368E-2</v>
      </c>
      <c r="PB133">
        <v>8.5828150339773826E-2</v>
      </c>
      <c r="PC133">
        <v>6.9019143668376012E-2</v>
      </c>
      <c r="PD133">
        <v>9.0059817972847567E-2</v>
      </c>
      <c r="PE133">
        <v>8.8401711132063396E-2</v>
      </c>
      <c r="PF133">
        <v>9.1861309910634056E-2</v>
      </c>
      <c r="PG133">
        <v>8.7747293802133225E-2</v>
      </c>
      <c r="PH133">
        <v>8.0658977575560203E-2</v>
      </c>
      <c r="PI133">
        <v>8.9133335347443873E-2</v>
      </c>
      <c r="PJ133">
        <v>9.3626033433930708E-2</v>
      </c>
      <c r="PK133">
        <v>9.5751057812049511E-2</v>
      </c>
      <c r="PL133">
        <v>9.3015730799593771E-2</v>
      </c>
      <c r="PM133">
        <v>9.3247351455944705E-2</v>
      </c>
      <c r="PN133">
        <v>9.4103979645163649E-2</v>
      </c>
      <c r="PO133">
        <v>0.10074743568219867</v>
      </c>
      <c r="PP133">
        <v>0.11032842342281605</v>
      </c>
      <c r="PQ133">
        <v>0.10869972637909403</v>
      </c>
      <c r="PR133">
        <v>9.9372416642624195E-2</v>
      </c>
      <c r="PS133">
        <v>0.11457847217905365</v>
      </c>
      <c r="PT133">
        <v>0.10762618860021739</v>
      </c>
      <c r="PU133">
        <v>0.116379957948678</v>
      </c>
      <c r="PV133">
        <v>0.12214472844869748</v>
      </c>
      <c r="PW133">
        <v>0.1200049991720476</v>
      </c>
      <c r="PX133">
        <v>0.12639477720493508</v>
      </c>
      <c r="PY133">
        <v>0.12509328882617815</v>
      </c>
      <c r="PZ133">
        <v>0.13651988936833737</v>
      </c>
      <c r="QA133">
        <v>0.16025176982150929</v>
      </c>
      <c r="QB133">
        <v>0.17228131438057778</v>
      </c>
      <c r="QC133">
        <v>0.19843233568697652</v>
      </c>
      <c r="QD133">
        <v>0.22342893610441553</v>
      </c>
      <c r="QE133">
        <v>0.23691070042034665</v>
      </c>
      <c r="QF133">
        <v>0.2655617518582174</v>
      </c>
      <c r="QG133">
        <v>0.28749581659823559</v>
      </c>
      <c r="QH133">
        <v>0.29267234797987696</v>
      </c>
      <c r="QI133">
        <v>0.29799593451499118</v>
      </c>
      <c r="QJ133">
        <v>0.29832681940458899</v>
      </c>
      <c r="QK133">
        <v>0.2903634938656332</v>
      </c>
      <c r="QL133">
        <v>0.2521571944277366</v>
      </c>
      <c r="QM133">
        <v>0.24402475021934911</v>
      </c>
      <c r="QN133">
        <v>0.24005779543248332</v>
      </c>
      <c r="QO133">
        <v>0.21096923625434011</v>
      </c>
      <c r="QP133">
        <v>0.20771184833505821</v>
      </c>
      <c r="QQ133">
        <v>0.18400570762247781</v>
      </c>
      <c r="QR133">
        <v>0.1837740869661269</v>
      </c>
      <c r="QS133">
        <v>0.16006058763611883</v>
      </c>
      <c r="QT133">
        <v>0.16686580989332001</v>
      </c>
      <c r="QU133">
        <v>0.16458269551966784</v>
      </c>
      <c r="QV133">
        <v>0.15557156577426479</v>
      </c>
      <c r="QW133">
        <v>0.15808262457963512</v>
      </c>
      <c r="QX133">
        <v>0.15875910542552404</v>
      </c>
      <c r="QY133">
        <v>0.14585087532943999</v>
      </c>
      <c r="QZ133">
        <v>0.14641338087538877</v>
      </c>
      <c r="RA133">
        <v>0.15805689100720571</v>
      </c>
      <c r="RB133">
        <v>0.14674426576498661</v>
      </c>
      <c r="RC133">
        <v>4.2509586403386965</v>
      </c>
      <c r="RD133">
        <v>4.1930609458953114</v>
      </c>
      <c r="RE133">
        <v>3.714717431002907</v>
      </c>
      <c r="RF133">
        <v>2.8794618989109035</v>
      </c>
      <c r="RG133">
        <v>2.0549601627398024</v>
      </c>
      <c r="RH133">
        <v>1.2778302695229022</v>
      </c>
      <c r="RI133">
        <v>0.85142483250016465</v>
      </c>
      <c r="RJ133">
        <v>0.56736287493990822</v>
      </c>
      <c r="RK133">
        <v>0.50951297141674901</v>
      </c>
      <c r="RL133">
        <v>0.49716357064198097</v>
      </c>
      <c r="RM133">
        <v>0.54561998621711827</v>
      </c>
      <c r="RN133">
        <v>0.53282204902817953</v>
      </c>
      <c r="RO133">
        <v>0.47121475402670882</v>
      </c>
      <c r="RP133">
        <v>0.43440920103265396</v>
      </c>
      <c r="RQ133">
        <v>0.33251837313539384</v>
      </c>
      <c r="RR133">
        <v>0.24325635758947878</v>
      </c>
      <c r="RS133">
        <v>0.15904954567599927</v>
      </c>
      <c r="RT133">
        <v>0.12957863446339943</v>
      </c>
      <c r="RU133">
        <v>9.2210575923395766E-2</v>
      </c>
      <c r="RV133">
        <v>7.9272936030249541E-2</v>
      </c>
      <c r="RW133">
        <v>8.0214117386022202E-2</v>
      </c>
      <c r="RX133">
        <v>7.6581729881549196E-2</v>
      </c>
      <c r="RY133">
        <v>8.3960486358597472E-2</v>
      </c>
      <c r="RZ133">
        <v>7.9236167615759717E-2</v>
      </c>
      <c r="SA133">
        <v>8.4706815472509037E-2</v>
      </c>
      <c r="SB133">
        <v>9.3493677010826712E-2</v>
      </c>
      <c r="SC133">
        <v>8.9739961757148018E-2</v>
      </c>
      <c r="SD133">
        <v>8.754875916747723E-2</v>
      </c>
      <c r="SE133">
        <v>9.9126091087742188E-2</v>
      </c>
      <c r="SF133">
        <v>8.7467876057394145E-2</v>
      </c>
      <c r="SG133">
        <v>8.6037713648328129E-2</v>
      </c>
      <c r="SH133">
        <v>9.2427491681215612E-2</v>
      </c>
      <c r="SI133">
        <v>9.55304658295969E-2</v>
      </c>
      <c r="SJ133">
        <v>9.0096580219175271E-2</v>
      </c>
      <c r="SK133">
        <v>9.9170211951497556E-2</v>
      </c>
      <c r="SL133">
        <v>9.5063548292262268E-2</v>
      </c>
      <c r="SM133">
        <v>9.5857674494561965E-2</v>
      </c>
      <c r="SN133">
        <v>9.4420159636230419E-2</v>
      </c>
      <c r="SO133">
        <v>9.6975333137193989E-2</v>
      </c>
      <c r="SP133">
        <v>9.0239965316177589E-2</v>
      </c>
      <c r="SQ133">
        <v>0.10608940334047676</v>
      </c>
      <c r="SR133">
        <v>9.0239965316177589E-2</v>
      </c>
      <c r="SS133">
        <v>9.7666518881613998E-2</v>
      </c>
      <c r="ST133">
        <v>0.10356731586120811</v>
      </c>
      <c r="SU133">
        <v>0.1081188397099814</v>
      </c>
      <c r="SV133">
        <v>0.1177218847983954</v>
      </c>
      <c r="SW133">
        <v>0.10736882820327492</v>
      </c>
      <c r="SX133">
        <v>0.1127843326905327</v>
      </c>
      <c r="SY133">
        <v>0.10933943881049311</v>
      </c>
      <c r="SZ133">
        <v>0.1075048608510117</v>
      </c>
      <c r="TA133">
        <v>0.12465211102943503</v>
      </c>
      <c r="TB133">
        <v>0.12663742653518428</v>
      </c>
      <c r="TC133">
        <v>0.12610065456166492</v>
      </c>
      <c r="TD133">
        <v>0.1299720213399165</v>
      </c>
      <c r="TE133">
        <v>0.1325271948408801</v>
      </c>
      <c r="TF133">
        <v>0.13431030565550273</v>
      </c>
      <c r="TG133">
        <v>0.14304569388079949</v>
      </c>
      <c r="TH133">
        <v>0.15268550738370334</v>
      </c>
      <c r="TI133">
        <v>0.16265252955157225</v>
      </c>
      <c r="TJ133">
        <v>0.1622039931374015</v>
      </c>
      <c r="TK133">
        <v>0.1825461292481875</v>
      </c>
      <c r="TL133">
        <v>0.20923392252810563</v>
      </c>
      <c r="TM133">
        <v>0.24664977815649744</v>
      </c>
      <c r="TN133">
        <v>0.26281171994723063</v>
      </c>
      <c r="TO133">
        <v>0.29420177462218988</v>
      </c>
      <c r="TP133">
        <v>0.30921296558043393</v>
      </c>
      <c r="TQ133">
        <v>0.32826097192989073</v>
      </c>
      <c r="TR133">
        <v>0.34517292522733034</v>
      </c>
      <c r="TS133">
        <v>0.33845593852947781</v>
      </c>
      <c r="TT133">
        <v>0.34418761683964022</v>
      </c>
      <c r="TU133">
        <v>0.33339338244777661</v>
      </c>
      <c r="TV133">
        <v>0.3118159361697857</v>
      </c>
      <c r="TW133">
        <v>0.29257307757846784</v>
      </c>
      <c r="TX133">
        <v>0.28522740712311451</v>
      </c>
      <c r="TY133">
        <v>0.26533380742649926</v>
      </c>
      <c r="TZ133">
        <v>0.24932627940666671</v>
      </c>
      <c r="UA133">
        <v>0.24166810518487936</v>
      </c>
      <c r="UB133">
        <v>0.22300245703804136</v>
      </c>
      <c r="UC133">
        <v>0.2225943652629932</v>
      </c>
      <c r="UD133">
        <v>0.21744357362194344</v>
      </c>
      <c r="UE133">
        <v>0.2193369773437113</v>
      </c>
      <c r="UF133">
        <v>0.21453912794005603</v>
      </c>
      <c r="UG133">
        <v>0.20639566122593234</v>
      </c>
      <c r="UH133">
        <v>0.20481843749523124</v>
      </c>
      <c r="UI133">
        <v>0.20398019042917614</v>
      </c>
      <c r="UJ133">
        <v>0.20453534352585939</v>
      </c>
      <c r="UK133">
        <v>0.20179634028877089</v>
      </c>
      <c r="UL133">
        <v>0.20164192651787025</v>
      </c>
      <c r="UM133">
        <v>6.2661646897069643</v>
      </c>
      <c r="UN133">
        <v>5.85356454944049</v>
      </c>
      <c r="UO133">
        <v>4.889686275307553</v>
      </c>
      <c r="UP133">
        <v>3.4104971670679896</v>
      </c>
      <c r="UQ133">
        <v>2.4164200275635426</v>
      </c>
      <c r="UR133">
        <v>1.3589193962213073</v>
      </c>
      <c r="US133">
        <v>0.9159034809936657</v>
      </c>
      <c r="UT133">
        <v>0.69433118636469038</v>
      </c>
      <c r="UU133">
        <v>0.62245171787818232</v>
      </c>
      <c r="UV133">
        <v>0.71316595318095999</v>
      </c>
      <c r="UW133">
        <v>0.75750835264759653</v>
      </c>
      <c r="UX133">
        <v>0.73493457547617935</v>
      </c>
      <c r="UY133">
        <v>0.63498494222091306</v>
      </c>
      <c r="UZ133">
        <v>0.55201344047463852</v>
      </c>
      <c r="VA133">
        <v>0.41991271853197049</v>
      </c>
      <c r="VB133">
        <v>0.32590065067078822</v>
      </c>
      <c r="VC133">
        <v>0.23819380150777758</v>
      </c>
      <c r="VD133">
        <v>0.18198362370223872</v>
      </c>
      <c r="VE133">
        <v>0.12564476569822861</v>
      </c>
      <c r="VF133">
        <v>0.10646073286919722</v>
      </c>
      <c r="VG133">
        <v>9.8232700652195554E-2</v>
      </c>
      <c r="VH133">
        <v>9.8052553308865545E-2</v>
      </c>
      <c r="VI133">
        <v>9.7287836903628008E-2</v>
      </c>
      <c r="VJ133">
        <v>8.8247297361162783E-2</v>
      </c>
      <c r="VK133">
        <v>9.1662775275978062E-2</v>
      </c>
      <c r="VL133">
        <v>9.7659166432348454E-2</v>
      </c>
      <c r="VM133">
        <v>8.9603929109411271E-2</v>
      </c>
      <c r="VN133">
        <v>9.2151750161109311E-2</v>
      </c>
      <c r="VO133">
        <v>9.7861371123475094E-2</v>
      </c>
      <c r="VP133">
        <v>9.384662541638332E-2</v>
      </c>
      <c r="VQ133">
        <v>8.8405387356696161E-2</v>
      </c>
      <c r="VR133">
        <v>9.4784130547523202E-2</v>
      </c>
      <c r="VS133">
        <v>0.10295701939503331</v>
      </c>
      <c r="VT133">
        <v>9.8034172185701693E-2</v>
      </c>
      <c r="VU133">
        <v>9.6596651159208E-2</v>
      </c>
      <c r="VV133">
        <v>9.1309833038583588E-2</v>
      </c>
      <c r="VW133">
        <v>9.6331944481162141E-2</v>
      </c>
      <c r="VX133">
        <v>0.10124743924122821</v>
      </c>
      <c r="VY133">
        <v>0.10161141632068313</v>
      </c>
      <c r="VZ133">
        <v>9.318852569365825E-2</v>
      </c>
      <c r="WA133">
        <v>0.10495703979931367</v>
      </c>
      <c r="WB133">
        <v>0.10790927640142708</v>
      </c>
      <c r="WC133">
        <v>0.10819972282006449</v>
      </c>
      <c r="WD133">
        <v>0.10791662885069263</v>
      </c>
      <c r="WE133">
        <v>0.10882473035293248</v>
      </c>
      <c r="WF133">
        <v>0.11060415877476021</v>
      </c>
      <c r="WG133">
        <v>0.11510788553514537</v>
      </c>
      <c r="WH133">
        <v>0.1130858077830684</v>
      </c>
      <c r="WI133">
        <v>0.1185454269659194</v>
      </c>
      <c r="WJ133">
        <v>0.1289425982566331</v>
      </c>
      <c r="WK133">
        <v>0.13472942610444921</v>
      </c>
      <c r="WL133">
        <v>0.13968168927900512</v>
      </c>
      <c r="WM133">
        <v>0.14442071292037395</v>
      </c>
      <c r="WN133">
        <v>0.14717809111246419</v>
      </c>
      <c r="WO133">
        <v>0.1525972718243547</v>
      </c>
      <c r="WP133">
        <v>0.16291723622961812</v>
      </c>
      <c r="WQ133">
        <v>0.17796887182698481</v>
      </c>
      <c r="WR133">
        <v>0.18837340173512621</v>
      </c>
      <c r="WS133">
        <v>0.2181163782431996</v>
      </c>
      <c r="WT133">
        <v>0.23620848600202834</v>
      </c>
      <c r="WU133">
        <v>0.28517226375362298</v>
      </c>
      <c r="WV133">
        <v>0.3003452209320332</v>
      </c>
      <c r="WW133">
        <v>0.3195035201886352</v>
      </c>
      <c r="WX133">
        <v>0.34761780582114871</v>
      </c>
      <c r="WY133">
        <v>0.3541436103336108</v>
      </c>
      <c r="WZ133">
        <v>0.3440626190339639</v>
      </c>
      <c r="XA133">
        <v>0.34732000695324583</v>
      </c>
      <c r="XB133">
        <v>0.33991918696023876</v>
      </c>
      <c r="XC133">
        <v>0.31801453818544489</v>
      </c>
      <c r="XD133">
        <v>0.32207340475629204</v>
      </c>
      <c r="XE133">
        <v>0.28816126877022624</v>
      </c>
      <c r="XF133">
        <v>0.29034511274246938</v>
      </c>
      <c r="XG133">
        <v>0.28145163452163918</v>
      </c>
      <c r="XH133">
        <v>0.27734864708703666</v>
      </c>
      <c r="XI133">
        <v>0.27420522829953281</v>
      </c>
      <c r="XJ133">
        <v>0.25745872361505423</v>
      </c>
      <c r="XK133">
        <v>0.26448820791117866</v>
      </c>
      <c r="XL133">
        <v>0.2475578796587373</v>
      </c>
      <c r="XM133">
        <v>0.2446203417869928</v>
      </c>
      <c r="XN133">
        <v>0.24670125146951832</v>
      </c>
      <c r="XO133">
        <v>0.25425647906526389</v>
      </c>
      <c r="XP133">
        <v>0.2452196157474314</v>
      </c>
      <c r="XQ133">
        <v>0.24416445909171863</v>
      </c>
      <c r="XR133">
        <v>0.24605786281348652</v>
      </c>
      <c r="XS133">
        <v>0.23477832359296233</v>
      </c>
      <c r="XT133">
        <v>6.2654330593234215</v>
      </c>
      <c r="XU133">
        <v>6.2654330593234215</v>
      </c>
      <c r="XV133">
        <v>6.0322576930335892</v>
      </c>
      <c r="XW133">
        <v>4.8426710508153796</v>
      </c>
      <c r="XX133">
        <v>3.2300135602110021</v>
      </c>
      <c r="XY133">
        <v>2.1871344091751261</v>
      </c>
      <c r="XZ133">
        <v>1.1813181715302481</v>
      </c>
      <c r="YA133">
        <v>0.81842079184817662</v>
      </c>
      <c r="YB133">
        <v>0.67045224458988339</v>
      </c>
      <c r="YC133">
        <v>0.72967348475982208</v>
      </c>
      <c r="YD133">
        <v>0.79612275002870347</v>
      </c>
      <c r="YE133">
        <v>0.82574807501220393</v>
      </c>
      <c r="YF133">
        <v>0.82867825426652086</v>
      </c>
      <c r="YG133">
        <v>0.70518057029420755</v>
      </c>
      <c r="YH133">
        <v>0.64317621219158705</v>
      </c>
      <c r="YI133">
        <v>0.47587657078262735</v>
      </c>
      <c r="YJ133">
        <v>0.37502987086718176</v>
      </c>
      <c r="YK133">
        <v>0.28844435657143597</v>
      </c>
      <c r="YL133">
        <v>0.17529237674497769</v>
      </c>
      <c r="YM133">
        <v>0.14406776451481734</v>
      </c>
      <c r="YN133">
        <v>9.9335654396296491E-2</v>
      </c>
      <c r="YO133">
        <v>9.4721634728766102E-2</v>
      </c>
      <c r="YP133">
        <v>8.305973730562316E-2</v>
      </c>
      <c r="YQ133">
        <v>9.1434830844259907E-2</v>
      </c>
      <c r="YR133">
        <v>8.8350237819042471E-2</v>
      </c>
      <c r="YS133">
        <v>9.0324524650893426E-2</v>
      </c>
      <c r="YT133">
        <v>8.5581824784891819E-2</v>
      </c>
      <c r="YU133">
        <v>8.4015629728089028E-2</v>
      </c>
      <c r="YV133">
        <v>8.5592853458790127E-2</v>
      </c>
      <c r="YW133">
        <v>8.3188417504094392E-2</v>
      </c>
      <c r="YX133">
        <v>7.8681014519076484E-2</v>
      </c>
      <c r="YY133">
        <v>8.2497231759674383E-2</v>
      </c>
      <c r="YZ133">
        <v>8.491637878106334E-2</v>
      </c>
      <c r="ZA133">
        <v>8.0515592478557885E-2</v>
      </c>
      <c r="ZB133">
        <v>8.5217853873599037E-2</v>
      </c>
      <c r="ZC133">
        <v>8.7758322476031533E-2</v>
      </c>
      <c r="ZD133">
        <v>8.5964182987510587E-2</v>
      </c>
      <c r="ZE133">
        <v>8.5181085459109185E-2</v>
      </c>
      <c r="ZF133">
        <v>8.526196856919227E-2</v>
      </c>
      <c r="ZG133">
        <v>8.7659052074622462E-2</v>
      </c>
      <c r="ZH133">
        <v>8.9111277999647256E-2</v>
      </c>
      <c r="ZI133">
        <v>8.8706862449231857E-2</v>
      </c>
      <c r="ZJ133">
        <v>9.6839300489457228E-2</v>
      </c>
      <c r="ZK133">
        <v>9.0317172201627882E-2</v>
      </c>
      <c r="ZL133">
        <v>9.2747347896915161E-2</v>
      </c>
      <c r="ZM133">
        <v>0.10773280528272984</v>
      </c>
      <c r="ZN133">
        <v>0.10567763534079583</v>
      </c>
      <c r="ZO133">
        <v>0.10478792112988196</v>
      </c>
      <c r="ZP133">
        <v>0.11428067331115073</v>
      </c>
      <c r="ZQ133">
        <v>0.11498656395410181</v>
      </c>
      <c r="ZR133">
        <v>0.1162365728516757</v>
      </c>
      <c r="ZS133">
        <v>0.11922190164364618</v>
      </c>
      <c r="ZT133">
        <v>0.14174788789483747</v>
      </c>
      <c r="ZU133">
        <v>0.1384427028871674</v>
      </c>
      <c r="ZV133">
        <v>0.14928473436741913</v>
      </c>
      <c r="ZW133">
        <v>0.16415622262145582</v>
      </c>
      <c r="ZX133">
        <v>0.19934043102105425</v>
      </c>
      <c r="ZY133">
        <v>0.21956492177542949</v>
      </c>
      <c r="ZZ133">
        <v>0.23640702063668434</v>
      </c>
      <c r="AAA133">
        <v>0.26605072674334862</v>
      </c>
      <c r="AAB133">
        <v>0.27297727674975553</v>
      </c>
      <c r="AAC133">
        <v>0.30070919801148815</v>
      </c>
      <c r="AAD133">
        <v>0.32084912326298537</v>
      </c>
      <c r="AAE133">
        <v>0.31171299571190603</v>
      </c>
      <c r="AAF133">
        <v>0.31076813196333841</v>
      </c>
      <c r="AAG133">
        <v>0.30796663290749288</v>
      </c>
      <c r="AAH133">
        <v>0.30070184556222257</v>
      </c>
      <c r="AAI133">
        <v>0.2886943583509507</v>
      </c>
      <c r="AAJ133">
        <v>0.28437078510205771</v>
      </c>
      <c r="AAK133">
        <v>0.26772721470729671</v>
      </c>
      <c r="AAL133">
        <v>0.27429714008351419</v>
      </c>
      <c r="AAM133">
        <v>0.26107272999636338</v>
      </c>
      <c r="AAN133">
        <v>0.25169762933966755</v>
      </c>
      <c r="AAO133">
        <v>0.25634841742168774</v>
      </c>
      <c r="AAP133">
        <v>0.247660820116617</v>
      </c>
      <c r="AAQ133">
        <v>0.26151759018590137</v>
      </c>
      <c r="AAR133">
        <v>0.24226002669605246</v>
      </c>
      <c r="AAS133">
        <v>0.25136306822543691</v>
      </c>
      <c r="AAT133">
        <v>0.24498064264181496</v>
      </c>
      <c r="AAU133">
        <v>0.2473593450240813</v>
      </c>
      <c r="AAV133">
        <v>0.24549903349217048</v>
      </c>
      <c r="AAW133">
        <v>0.24301003203459676</v>
      </c>
      <c r="AAX133">
        <v>0.23369007474739245</v>
      </c>
      <c r="AAY133">
        <v>6.2661646897069643</v>
      </c>
      <c r="AAZ133">
        <v>6.2661646897069643</v>
      </c>
      <c r="ABA133">
        <v>6.2661646897069643</v>
      </c>
      <c r="ABB133">
        <v>5.3801218305777825</v>
      </c>
      <c r="ABC133">
        <v>3.6511799700333412</v>
      </c>
      <c r="ABD133">
        <v>1.9802497792322247</v>
      </c>
      <c r="ABE133">
        <v>1.142045680594578</v>
      </c>
      <c r="ABF133">
        <v>0.70657397045694592</v>
      </c>
      <c r="ABG133">
        <v>0.68996349225204201</v>
      </c>
      <c r="ABH133">
        <v>0.79383963565505133</v>
      </c>
      <c r="ABI133">
        <v>0.87295815791440035</v>
      </c>
      <c r="ABJ133">
        <v>0.9318595418686394</v>
      </c>
      <c r="ABK133">
        <v>0.9003849278589644</v>
      </c>
      <c r="ABL133">
        <v>0.78810428112025621</v>
      </c>
      <c r="ABM133">
        <v>0.69434221503858862</v>
      </c>
      <c r="ABN133">
        <v>0.52273738150389981</v>
      </c>
      <c r="ABO133">
        <v>0.39803012710497315</v>
      </c>
      <c r="ABP133">
        <v>0.26353231548871281</v>
      </c>
      <c r="ABQ133">
        <v>0.19755732637459375</v>
      </c>
      <c r="ABR133">
        <v>0.14049787282910145</v>
      </c>
      <c r="ABS133">
        <v>0.11182108781880129</v>
      </c>
      <c r="ABT133">
        <v>8.8493622916044776E-2</v>
      </c>
      <c r="ABU133">
        <v>9.1655422826712532E-2</v>
      </c>
      <c r="ABV133">
        <v>9.639444646808136E-2</v>
      </c>
      <c r="ABW133">
        <v>8.7886996506340631E-2</v>
      </c>
      <c r="ABX133">
        <v>7.999353157173171E-2</v>
      </c>
      <c r="ABY133">
        <v>8.2188404217873143E-2</v>
      </c>
      <c r="ABZ133">
        <v>8.2412672424958533E-2</v>
      </c>
      <c r="ACA133">
        <v>8.2578114869757455E-2</v>
      </c>
      <c r="ACB133">
        <v>8.3927394168740413E-2</v>
      </c>
      <c r="ACC133">
        <v>8.3923717944107634E-2</v>
      </c>
      <c r="ACD133">
        <v>9.2063514601760682E-2</v>
      </c>
      <c r="ACE133">
        <v>8.273620486529086E-2</v>
      </c>
      <c r="ACF133">
        <v>8.9203189783628636E-2</v>
      </c>
      <c r="ACG133">
        <v>8.4192107014948406E-2</v>
      </c>
      <c r="ACH133">
        <v>8.0897950681176667E-2</v>
      </c>
      <c r="ACI133">
        <v>8.7228902951777681E-2</v>
      </c>
      <c r="ACJ133">
        <v>8.9758342880311884E-2</v>
      </c>
      <c r="ACK133">
        <v>8.4401664155340575E-2</v>
      </c>
      <c r="ACL133">
        <v>8.8666417810109255E-2</v>
      </c>
      <c r="ACM133">
        <v>9.2791462592508395E-2</v>
      </c>
      <c r="ACN133">
        <v>9.32730850283741E-2</v>
      </c>
      <c r="ACO133">
        <v>9.9331978171663712E-2</v>
      </c>
      <c r="ACP133">
        <v>9.817019866527632E-2</v>
      </c>
      <c r="ACQ133">
        <v>9.773269709316601E-2</v>
      </c>
      <c r="ACR133">
        <v>0.10213715345214207</v>
      </c>
      <c r="ACS133">
        <v>0.1013283223513113</v>
      </c>
      <c r="ACT133">
        <v>0.10968135854215141</v>
      </c>
      <c r="ACU133">
        <v>0.11896454741486588</v>
      </c>
      <c r="ACV133">
        <v>0.12399769369950486</v>
      </c>
      <c r="ACW133">
        <v>0.13644268248288707</v>
      </c>
      <c r="ACX133">
        <v>0.14721485952695401</v>
      </c>
      <c r="ACY133">
        <v>0.14893914457929019</v>
      </c>
      <c r="ACZ133">
        <v>0.17685121318435279</v>
      </c>
      <c r="ADA133">
        <v>0.18117111637677516</v>
      </c>
      <c r="ADB133">
        <v>0.21821564247644654</v>
      </c>
      <c r="ADC133">
        <v>0.23148784965198549</v>
      </c>
      <c r="ADD133">
        <v>0.27195152989110494</v>
      </c>
      <c r="ADE133">
        <v>0.28106192386975487</v>
      </c>
      <c r="ADF133">
        <v>0.29530472836629079</v>
      </c>
      <c r="ADG133">
        <v>0.30557690185132819</v>
      </c>
      <c r="ADH133">
        <v>0.30587837077570174</v>
      </c>
      <c r="ADI133">
        <v>0.3013489104428872</v>
      </c>
      <c r="ADJ133">
        <v>0.2941098628382085</v>
      </c>
      <c r="ADK133">
        <v>0.2878487650037922</v>
      </c>
      <c r="ADL133">
        <v>0.27440743915882154</v>
      </c>
      <c r="ADM133">
        <v>0.28054353301939933</v>
      </c>
      <c r="ADN133">
        <v>0.25899917893126545</v>
      </c>
      <c r="ADO133">
        <v>0.2564954725751607</v>
      </c>
      <c r="ADP133">
        <v>0.24470122489707585</v>
      </c>
      <c r="ADQ133">
        <v>0.24826008790889348</v>
      </c>
      <c r="ADR133">
        <v>0.23302462874356397</v>
      </c>
      <c r="ADS133">
        <v>0.22906502640596377</v>
      </c>
      <c r="ADT133">
        <v>0.22846207622089237</v>
      </c>
      <c r="ADU133">
        <v>0.23981146987760132</v>
      </c>
      <c r="ADV133">
        <v>0.22670102892222851</v>
      </c>
      <c r="ADW133">
        <v>0.22677088335841328</v>
      </c>
      <c r="ADX133">
        <v>0.22682603289606695</v>
      </c>
      <c r="ADY133">
        <v>0.2273554462521587</v>
      </c>
      <c r="ADZ133">
        <v>0.22423409098061353</v>
      </c>
      <c r="AEA133">
        <v>6.2661720421562297</v>
      </c>
      <c r="AEB133">
        <v>6.2661720421562297</v>
      </c>
      <c r="AEC133">
        <v>6.2661720421562297</v>
      </c>
      <c r="AED133">
        <v>6.2661720421562297</v>
      </c>
      <c r="AEE133">
        <v>4.3912065113882832</v>
      </c>
      <c r="AEF133">
        <v>2.680621471448879</v>
      </c>
      <c r="AEG133">
        <v>1.3220586936895986</v>
      </c>
      <c r="AEH133">
        <v>0.81165600806193594</v>
      </c>
      <c r="AEI133">
        <v>0.62089287527064507</v>
      </c>
      <c r="AEJ133">
        <v>0.69712900919590315</v>
      </c>
      <c r="AEK133">
        <v>0.8434578307365761</v>
      </c>
      <c r="AEL133">
        <v>0.91635201740783656</v>
      </c>
      <c r="AEM133">
        <v>0.97079379546544597</v>
      </c>
      <c r="AEN133">
        <v>0.93649194265933378</v>
      </c>
      <c r="AEO133">
        <v>0.85494325087285961</v>
      </c>
      <c r="AEP133">
        <v>0.6963900325312572</v>
      </c>
      <c r="AEQ133">
        <v>0.54061257967307086</v>
      </c>
      <c r="AER133">
        <v>0.38321378222042807</v>
      </c>
      <c r="AES133">
        <v>0.27278609456436509</v>
      </c>
      <c r="AET133">
        <v>0.16667463387609169</v>
      </c>
      <c r="AEU133">
        <v>0.11983955672724868</v>
      </c>
      <c r="AEV133">
        <v>9.0306143527729574E-2</v>
      </c>
      <c r="AEW133">
        <v>7.9809701835606803E-2</v>
      </c>
      <c r="AEX133">
        <v>7.458537953373949E-2</v>
      </c>
      <c r="AEY133">
        <v>7.1956675371958365E-2</v>
      </c>
      <c r="AEZ133">
        <v>6.7416186365245517E-2</v>
      </c>
      <c r="AFA133">
        <v>7.5026563498644727E-2</v>
      </c>
      <c r="AFB133">
        <v>6.7798544567864286E-2</v>
      </c>
      <c r="AFC133">
        <v>6.7787509725803843E-2</v>
      </c>
      <c r="AFD133">
        <v>7.4813323965457645E-2</v>
      </c>
      <c r="AFE133">
        <v>6.7625743505637687E-2</v>
      </c>
      <c r="AFF133">
        <v>7.0930928513307734E-2</v>
      </c>
      <c r="AFG133">
        <v>6.630588017187905E-2</v>
      </c>
      <c r="AFH133">
        <v>6.9772825231553107E-2</v>
      </c>
      <c r="AFI133">
        <v>6.921031968560433E-2</v>
      </c>
      <c r="AFJ133">
        <v>6.7960310788030442E-2</v>
      </c>
      <c r="AFK133">
        <v>6.5761755749094111E-2</v>
      </c>
      <c r="AFL133">
        <v>6.9636798751978479E-2</v>
      </c>
      <c r="AFM133">
        <v>6.9673560998306183E-2</v>
      </c>
      <c r="AFN133">
        <v>6.9162528765378317E-2</v>
      </c>
      <c r="AFO133">
        <v>7.2758154023523619E-2</v>
      </c>
      <c r="AFP133">
        <v>7.8776602527690642E-2</v>
      </c>
      <c r="AFQ133">
        <v>7.8111156523862149E-2</v>
      </c>
      <c r="AFR133">
        <v>7.9328079399741097E-2</v>
      </c>
      <c r="AFS133">
        <v>8.417371972362242E-2</v>
      </c>
      <c r="AFT133">
        <v>9.0008344659826656E-2</v>
      </c>
      <c r="AFU133">
        <v>8.9295101567610016E-2</v>
      </c>
      <c r="AFV133">
        <v>9.2056162152495152E-2</v>
      </c>
      <c r="AFW133">
        <v>0.10332099030632609</v>
      </c>
      <c r="AFX133">
        <v>0.11275124050067563</v>
      </c>
      <c r="AFY133">
        <v>0.12802346808049495</v>
      </c>
      <c r="AFZ133">
        <v>0.1352110485403149</v>
      </c>
      <c r="AGA133">
        <v>0.15181049807132055</v>
      </c>
      <c r="AGB133">
        <v>0.165189321929372</v>
      </c>
      <c r="AGC133">
        <v>0.17545046674051107</v>
      </c>
      <c r="AGD133">
        <v>0.19131460966334132</v>
      </c>
      <c r="AGE133">
        <v>0.20307944754436394</v>
      </c>
      <c r="AGF133">
        <v>0.20652801148087419</v>
      </c>
      <c r="AGG133">
        <v>0.21907227066566548</v>
      </c>
      <c r="AGH133">
        <v>0.20958687093366221</v>
      </c>
      <c r="AGI133">
        <v>0.21370088704216306</v>
      </c>
      <c r="AGJ133">
        <v>0.2022522291522072</v>
      </c>
      <c r="AGK133">
        <v>0.19386243071503936</v>
      </c>
      <c r="AGL133">
        <v>0.19417861070610615</v>
      </c>
      <c r="AGM133">
        <v>0.19203888142945627</v>
      </c>
      <c r="AGN133">
        <v>0.20146913162380578</v>
      </c>
      <c r="AGO133">
        <v>0.20312723846458997</v>
      </c>
      <c r="AGP133">
        <v>0.19927425897766438</v>
      </c>
      <c r="AGQ133">
        <v>0.1948992062475883</v>
      </c>
      <c r="AGR133">
        <v>0.20423754465795649</v>
      </c>
      <c r="AGS133">
        <v>0.20352430156573983</v>
      </c>
      <c r="AGT133">
        <v>0.20742876053384848</v>
      </c>
      <c r="AGU133">
        <v>0.1948624440012606</v>
      </c>
      <c r="AGV133">
        <v>0.1968992328200308</v>
      </c>
      <c r="AGW133">
        <v>0.20223384802904334</v>
      </c>
      <c r="AGX133">
        <v>0.20165296135993072</v>
      </c>
      <c r="AGY133">
        <v>0.20507579172401152</v>
      </c>
      <c r="AGZ133">
        <v>0.19988823166847194</v>
      </c>
      <c r="AHA133">
        <v>6.2661646897069643</v>
      </c>
      <c r="AHB133">
        <v>6.2661646897069643</v>
      </c>
      <c r="AHC133">
        <v>6.2661646897069643</v>
      </c>
      <c r="AHD133">
        <v>4.9761688429772573</v>
      </c>
      <c r="AHE133">
        <v>3.2536351415888665</v>
      </c>
      <c r="AHF133">
        <v>1.7769166536837131</v>
      </c>
      <c r="AHG133">
        <v>1.0630631909829662</v>
      </c>
      <c r="AHH133">
        <v>0.63409155178536647</v>
      </c>
      <c r="AHI133">
        <v>0.57352470854107751</v>
      </c>
      <c r="AHJ133">
        <v>0.6558050245429321</v>
      </c>
      <c r="AHK133">
        <v>0.82200906465705637</v>
      </c>
      <c r="AHL133">
        <v>0.92883745083034119</v>
      </c>
      <c r="AHM133">
        <v>0.97522031534038078</v>
      </c>
      <c r="AHN133">
        <v>0.95547744702187121</v>
      </c>
      <c r="AHO133">
        <v>0.83643201649692223</v>
      </c>
      <c r="AHP133">
        <v>0.72487564152432893</v>
      </c>
      <c r="AHQ133">
        <v>0.53009775685778415</v>
      </c>
      <c r="AHR133">
        <v>0.39479847275812074</v>
      </c>
      <c r="AHS133">
        <v>0.25278955440987017</v>
      </c>
      <c r="AHT133">
        <v>0.17837696977019513</v>
      </c>
      <c r="AHU133">
        <v>0.11219241117935963</v>
      </c>
      <c r="AHV133">
        <v>8.434284456121624E-2</v>
      </c>
      <c r="AHW133">
        <v>6.4596300018073941E-2</v>
      </c>
      <c r="AHX133">
        <v>6.5497042902886118E-2</v>
      </c>
      <c r="AHY133">
        <v>6.5158805564022731E-2</v>
      </c>
      <c r="AHZ133">
        <v>6.3122016745252543E-2</v>
      </c>
      <c r="AIA133">
        <v>6.2791131855654686E-2</v>
      </c>
      <c r="AIB133">
        <v>6.6041167325671057E-2</v>
      </c>
      <c r="AIC133">
        <v>6.7655159470861981E-2</v>
      </c>
      <c r="AID133">
        <v>6.4096296459044397E-2</v>
      </c>
      <c r="AIE133">
        <v>6.3721290705691158E-2</v>
      </c>
      <c r="AIF133">
        <v>6.20484789663759E-2</v>
      </c>
      <c r="AIG133">
        <v>6.3276430516153157E-2</v>
      </c>
      <c r="AIH133">
        <v>6.359261050721994E-2</v>
      </c>
      <c r="AII133">
        <v>6.3221287146661614E-2</v>
      </c>
      <c r="AIJ133">
        <v>6.5188221529247026E-2</v>
      </c>
      <c r="AIK133">
        <v>6.6780150158479198E-2</v>
      </c>
      <c r="AIL133">
        <v>6.5816905286747801E-2</v>
      </c>
      <c r="AIM133">
        <v>6.5644104224521202E-2</v>
      </c>
      <c r="AIN133">
        <v>6.7890456351845679E-2</v>
      </c>
      <c r="AIO133">
        <v>7.3949343326973171E-2</v>
      </c>
      <c r="AIP133">
        <v>7.7743503219774468E-2</v>
      </c>
      <c r="AIQ133">
        <v>7.8464098761256623E-2</v>
      </c>
      <c r="AIR133">
        <v>8.2306055742446066E-2</v>
      </c>
      <c r="AIS133">
        <v>8.8787745559314943E-2</v>
      </c>
      <c r="AIT133">
        <v>8.6581838071113054E-2</v>
      </c>
      <c r="AIU133">
        <v>0.10003786881461479</v>
      </c>
      <c r="AIV133">
        <v>0.10950120503065927</v>
      </c>
      <c r="AIW133">
        <v>0.11811159545027972</v>
      </c>
      <c r="AIX133">
        <v>0.12783229206326663</v>
      </c>
      <c r="AIY133">
        <v>0.15066709968809699</v>
      </c>
      <c r="AIZ133">
        <v>0.15603480708696663</v>
      </c>
      <c r="AJA133">
        <v>0.16814891098075097</v>
      </c>
      <c r="AJB133">
        <v>0.17299088124816164</v>
      </c>
      <c r="AJC133">
        <v>0.18295789724786843</v>
      </c>
      <c r="AJD133">
        <v>0.18034757420925115</v>
      </c>
      <c r="AJE133">
        <v>0.18228509879477442</v>
      </c>
      <c r="AJF133">
        <v>0.19052783591030717</v>
      </c>
      <c r="AJG133">
        <v>0.18159023682572165</v>
      </c>
      <c r="AJH133">
        <v>0.18568954803569138</v>
      </c>
      <c r="AJI133">
        <v>0.17921521066808807</v>
      </c>
      <c r="AJJ133">
        <v>0.18315643188252442</v>
      </c>
      <c r="AJK133">
        <v>0.17979977972999558</v>
      </c>
      <c r="AJL133">
        <v>0.18172626947345841</v>
      </c>
      <c r="AJM133">
        <v>0.17667841829028832</v>
      </c>
      <c r="AJN133">
        <v>0.1777776958097565</v>
      </c>
      <c r="AJO133">
        <v>0.17726666357682863</v>
      </c>
      <c r="AJP133">
        <v>0.18299466566235825</v>
      </c>
      <c r="AJQ133">
        <v>0.18355717120830706</v>
      </c>
      <c r="AJR133">
        <v>0.17982551330242499</v>
      </c>
      <c r="AJS133">
        <v>0.18854619662919067</v>
      </c>
      <c r="AJT133">
        <v>0.18645426444092894</v>
      </c>
      <c r="AJU133">
        <v>0.18530351360843986</v>
      </c>
      <c r="AJV133">
        <v>0.18485130096963631</v>
      </c>
      <c r="AJW133">
        <v>0.18645426444092894</v>
      </c>
      <c r="AJX133">
        <v>6.26616100731417</v>
      </c>
      <c r="AJY133">
        <v>6.26616100731417</v>
      </c>
      <c r="AJZ133">
        <v>6.26616100731417</v>
      </c>
      <c r="AKA133">
        <v>6.26616100731417</v>
      </c>
      <c r="AKB133">
        <v>4.7650010720882605</v>
      </c>
      <c r="AKC133">
        <v>2.6787574775241731</v>
      </c>
      <c r="AKD133">
        <v>1.5722489537347499</v>
      </c>
      <c r="AKE133">
        <v>0.89218631160718709</v>
      </c>
      <c r="AKF133">
        <v>0.51836601116661862</v>
      </c>
      <c r="AKG133">
        <v>0.52646168696051632</v>
      </c>
      <c r="AKH133">
        <v>0.71840498038135836</v>
      </c>
      <c r="AKI133">
        <v>0.84143942304096975</v>
      </c>
      <c r="AKJ133">
        <v>0.96786361621112904</v>
      </c>
      <c r="AKK133">
        <v>0.98922414673130021</v>
      </c>
      <c r="AKL133">
        <v>0.94301775333995808</v>
      </c>
      <c r="AKM133">
        <v>0.8494542218929465</v>
      </c>
      <c r="AKN133">
        <v>0.68766934920449152</v>
      </c>
      <c r="AKO133">
        <v>0.54593616620818508</v>
      </c>
      <c r="AKP133">
        <v>0.36972834167986418</v>
      </c>
      <c r="AKQ133">
        <v>0.25646238655346576</v>
      </c>
      <c r="AKR133">
        <v>0.16685478121942171</v>
      </c>
      <c r="AKS133">
        <v>0.11104901896429821</v>
      </c>
      <c r="AKT133">
        <v>7.6783934572675835E-2</v>
      </c>
      <c r="AKU133">
        <v>7.0390480315155587E-2</v>
      </c>
      <c r="AKV133">
        <v>6.691617663805384E-2</v>
      </c>
      <c r="AKW133">
        <v>6.7026475713361219E-2</v>
      </c>
      <c r="AKX133">
        <v>6.419556069229132E-2</v>
      </c>
      <c r="AKY133">
        <v>6.8055898796644615E-2</v>
      </c>
      <c r="AKZ133">
        <v>6.2640394309386838E-2</v>
      </c>
      <c r="ALA133">
        <v>6.5960284215587972E-2</v>
      </c>
      <c r="ALB133">
        <v>6.4765418687505641E-2</v>
      </c>
      <c r="ALC133">
        <v>6.5232336224840259E-2</v>
      </c>
      <c r="ALD133">
        <v>6.8618404342593392E-2</v>
      </c>
      <c r="ALE133">
        <v>6.6096316863324733E-2</v>
      </c>
      <c r="ALF133">
        <v>7.0508131839728497E-2</v>
      </c>
      <c r="ALG133">
        <v>6.6725000620825509E-2</v>
      </c>
      <c r="ALH133">
        <v>7.6956729466740301E-2</v>
      </c>
      <c r="ALI133">
        <v>7.1813290274956074E-2</v>
      </c>
      <c r="ALJ133">
        <v>7.2258150464494061E-2</v>
      </c>
      <c r="ALK133">
        <v>7.1173577843556962E-2</v>
      </c>
      <c r="ALL133">
        <v>8.1195749549079585E-2</v>
      </c>
      <c r="ALM133">
        <v>8.01111769281425E-2</v>
      </c>
      <c r="ALN133">
        <v>7.9574404954623104E-2</v>
      </c>
      <c r="ALO133">
        <v>8.6026684974429821E-2</v>
      </c>
      <c r="ALP133">
        <v>9.4126036992960252E-2</v>
      </c>
      <c r="ALQ133">
        <v>0.10175480141768543</v>
      </c>
      <c r="ALR133">
        <v>0.11794615300548079</v>
      </c>
      <c r="ALS133">
        <v>0.12491681770748091</v>
      </c>
      <c r="ALT133">
        <v>0.14021110263509684</v>
      </c>
      <c r="ALU133">
        <v>0.14860090107226467</v>
      </c>
      <c r="ALV133">
        <v>0.16229958114601564</v>
      </c>
      <c r="ALW133">
        <v>0.1686783305050048</v>
      </c>
      <c r="ALX133">
        <v>0.16868568295427036</v>
      </c>
      <c r="ALY133">
        <v>0.17377397260840091</v>
      </c>
      <c r="ALZ133">
        <v>0.17226292708925178</v>
      </c>
      <c r="AMA133">
        <v>0.17581443765180388</v>
      </c>
      <c r="AMB133">
        <v>0.16555697523345969</v>
      </c>
      <c r="AMC133">
        <v>0.16563785834354278</v>
      </c>
      <c r="AMD133">
        <v>0.16834009316614143</v>
      </c>
      <c r="AME133">
        <v>0.16245399491691626</v>
      </c>
      <c r="AMF133">
        <v>0.16580330078834168</v>
      </c>
      <c r="AMG133">
        <v>0.15625172284478647</v>
      </c>
      <c r="AMH133">
        <v>0.16343562707997367</v>
      </c>
      <c r="AMI133">
        <v>0.16807538031993344</v>
      </c>
      <c r="AMJ133">
        <v>0.16643933699510802</v>
      </c>
      <c r="AMK133">
        <v>0.1701452613285607</v>
      </c>
      <c r="AML133">
        <v>0.16928495691470899</v>
      </c>
      <c r="AMM133">
        <v>0.16611212833014294</v>
      </c>
      <c r="AMN133">
        <v>0.17745783959405695</v>
      </c>
      <c r="AMO133">
        <v>0.1769431249683342</v>
      </c>
      <c r="AMP133">
        <v>0.17376662015913535</v>
      </c>
      <c r="AMQ133">
        <v>0.17296514150757011</v>
      </c>
      <c r="AMR133">
        <v>0.17846152910491095</v>
      </c>
      <c r="AMS133">
        <v>6.2661646897069643</v>
      </c>
      <c r="AMT133">
        <v>6.2661646897069643</v>
      </c>
      <c r="AMU133">
        <v>6.2661646897069643</v>
      </c>
      <c r="AMV133">
        <v>6.2661683659315965</v>
      </c>
      <c r="AMW133">
        <v>5.646974035972697</v>
      </c>
      <c r="AMX133">
        <v>2.8853296098688026</v>
      </c>
      <c r="AMY133">
        <v>1.5064651406378591</v>
      </c>
      <c r="AMZ133">
        <v>0.60332282841864249</v>
      </c>
      <c r="ANA133">
        <v>0.45169983630807958</v>
      </c>
      <c r="ANB133">
        <v>0.55218991159333575</v>
      </c>
      <c r="ANC133">
        <v>0.6922833688720218</v>
      </c>
      <c r="AND133">
        <v>0.86013081092839927</v>
      </c>
      <c r="ANE133">
        <v>0.94339275292514901</v>
      </c>
      <c r="ANF133">
        <v>1</v>
      </c>
      <c r="ANG133">
        <v>0.96323856170153832</v>
      </c>
      <c r="ANH133">
        <v>0.83232535283768694</v>
      </c>
      <c r="ANI133">
        <v>0.72003735364971322</v>
      </c>
      <c r="ANJ133">
        <v>0.53658679912391871</v>
      </c>
      <c r="ANK133">
        <v>0.39948602308646863</v>
      </c>
      <c r="ANL133">
        <v>0.25366456372225293</v>
      </c>
      <c r="ANM133">
        <v>0.18016375064128837</v>
      </c>
      <c r="ANN133">
        <v>0.1128872731484124</v>
      </c>
      <c r="ANO133">
        <v>8.9997315985928347E-2</v>
      </c>
      <c r="ANP133">
        <v>7.3085362688488698E-2</v>
      </c>
      <c r="ANQ133">
        <v>6.9464003857914014E-2</v>
      </c>
      <c r="ANR133">
        <v>6.4419828899376697E-2</v>
      </c>
      <c r="ANS133">
        <v>7.1085342284208361E-2</v>
      </c>
      <c r="ANT133">
        <v>6.4993363119223796E-2</v>
      </c>
      <c r="ANU133">
        <v>6.5552192440539808E-2</v>
      </c>
      <c r="ANV133">
        <v>6.7434567488409369E-2</v>
      </c>
      <c r="ANW133">
        <v>6.9302237637747857E-2</v>
      </c>
      <c r="ANX133">
        <v>7.2787569988747913E-2</v>
      </c>
      <c r="ANY133">
        <v>7.1449319363663277E-2</v>
      </c>
      <c r="ANZ133">
        <v>7.473244085537456E-2</v>
      </c>
      <c r="AOA133">
        <v>7.3640515785171945E-2</v>
      </c>
      <c r="AOB133">
        <v>7.707438099131321E-2</v>
      </c>
      <c r="AOC133">
        <v>8.1166333583855291E-2</v>
      </c>
      <c r="AOD133">
        <v>8.2239877530894068E-2</v>
      </c>
      <c r="AOE133">
        <v>8.4063426816477174E-2</v>
      </c>
      <c r="AOF133">
        <v>8.6184774969963213E-2</v>
      </c>
      <c r="AOG133">
        <v>8.9534074673226494E-2</v>
      </c>
      <c r="AOH133">
        <v>9.4865013657606273E-2</v>
      </c>
      <c r="AOI133">
        <v>0.10053419614901159</v>
      </c>
      <c r="AOJ133">
        <v>0.11348654710885103</v>
      </c>
      <c r="AOK133">
        <v>0.12082485894677669</v>
      </c>
      <c r="AOL133">
        <v>0.13327353012295379</v>
      </c>
      <c r="AOM133">
        <v>0.14552366049631277</v>
      </c>
      <c r="AON133">
        <v>0.14465968602599041</v>
      </c>
      <c r="AOO133">
        <v>0.15712673215716924</v>
      </c>
      <c r="AOP133">
        <v>0.16389151594340995</v>
      </c>
      <c r="AOQ133">
        <v>0.16511211504392168</v>
      </c>
      <c r="AOR133">
        <v>0.16573712257678969</v>
      </c>
      <c r="AOS133">
        <v>0.15868557476470649</v>
      </c>
      <c r="AOT133">
        <v>0.15776276836393557</v>
      </c>
      <c r="AOU133">
        <v>0.16286209286012657</v>
      </c>
      <c r="AOV133">
        <v>0.16000543809846515</v>
      </c>
      <c r="AOW133">
        <v>0.15582892617120722</v>
      </c>
      <c r="AOX133">
        <v>0.15368552066992458</v>
      </c>
      <c r="AOY133">
        <v>0.15917454964983777</v>
      </c>
      <c r="AOZ133">
        <v>0.15815615524045265</v>
      </c>
      <c r="APA133">
        <v>0.15529950664695338</v>
      </c>
      <c r="APB133">
        <v>0.15789512478703957</v>
      </c>
      <c r="APC133">
        <v>0.16146869269738823</v>
      </c>
      <c r="APD133">
        <v>0.16279591464857457</v>
      </c>
      <c r="APE133">
        <v>0.16135104117281532</v>
      </c>
      <c r="APF133">
        <v>0.16467460730364922</v>
      </c>
      <c r="APG133">
        <v>0.16459740041819892</v>
      </c>
      <c r="APH133">
        <v>0.16372606733044889</v>
      </c>
      <c r="API133">
        <v>0.16137678091340688</v>
      </c>
      <c r="APJ133">
        <v>0.16954966359275483</v>
      </c>
      <c r="APK133">
        <v>6.2661463024156383</v>
      </c>
      <c r="APL133">
        <v>6.2661463024156383</v>
      </c>
      <c r="APM133">
        <v>6.2661463024156383</v>
      </c>
      <c r="APN133">
        <v>6.2661463024156383</v>
      </c>
      <c r="APO133">
        <v>6.2661463024156383</v>
      </c>
      <c r="APP133">
        <v>4.3638017987915161</v>
      </c>
      <c r="APQ133">
        <v>2.3875961812316073</v>
      </c>
      <c r="APR133">
        <v>0.91244388221509498</v>
      </c>
      <c r="APS133">
        <v>0.48177002148111803</v>
      </c>
      <c r="APT133">
        <v>0.41954874145251553</v>
      </c>
      <c r="APU133">
        <v>0.53853535238334027</v>
      </c>
      <c r="APV133">
        <v>0.71442699692059441</v>
      </c>
      <c r="APW133">
        <v>0.84857553635593086</v>
      </c>
      <c r="APX133">
        <v>0.95320168509748471</v>
      </c>
      <c r="APY133">
        <v>0.9914925500382592</v>
      </c>
      <c r="APZ133">
        <v>0.95708040432500174</v>
      </c>
      <c r="AQA133">
        <v>0.86256098045552443</v>
      </c>
      <c r="AQB133">
        <v>0.68927965895688748</v>
      </c>
      <c r="AQC133">
        <v>0.55953558204868914</v>
      </c>
      <c r="AQD133">
        <v>0.39325065882448174</v>
      </c>
      <c r="AQE133">
        <v>0.2818045767590337</v>
      </c>
      <c r="AQF133">
        <v>0.18089905108130164</v>
      </c>
      <c r="AQG133">
        <v>0.12503814545668659</v>
      </c>
      <c r="AQH133">
        <v>9.3563531447011489E-2</v>
      </c>
      <c r="AQI133">
        <v>8.1725162905171303E-2</v>
      </c>
      <c r="AQJ133">
        <v>7.671040391185828E-2</v>
      </c>
      <c r="AQK133">
        <v>7.584642327337382E-2</v>
      </c>
      <c r="AQL133">
        <v>7.5434655273692877E-2</v>
      </c>
      <c r="AQM133">
        <v>7.3015508252303934E-2</v>
      </c>
      <c r="AQN133">
        <v>7.6346433000565511E-2</v>
      </c>
      <c r="AQO133">
        <v>7.769938852418122E-2</v>
      </c>
      <c r="AQP133">
        <v>8.1658990861781439E-2</v>
      </c>
      <c r="AQQ133">
        <v>8.0592799364008205E-2</v>
      </c>
      <c r="AQR133">
        <v>8.4390635481442253E-2</v>
      </c>
      <c r="AQS133">
        <v>8.317738883019607E-2</v>
      </c>
      <c r="AQT133">
        <v>8.5247263670661197E-2</v>
      </c>
      <c r="AQU133">
        <v>8.7420078969005999E-2</v>
      </c>
      <c r="AQV133">
        <v>9.3927508526466405E-2</v>
      </c>
      <c r="AQW133">
        <v>9.324367523131194E-2</v>
      </c>
      <c r="AQX133">
        <v>0.10367393871188271</v>
      </c>
      <c r="AQY133">
        <v>0.1104019540836336</v>
      </c>
      <c r="AQZ133">
        <v>0.11642040258780062</v>
      </c>
      <c r="ARA133">
        <v>0.12913009804922865</v>
      </c>
      <c r="ARB133">
        <v>0.13564120383132183</v>
      </c>
      <c r="ARC133">
        <v>0.14874796239389973</v>
      </c>
      <c r="ARD133">
        <v>0.15961205122194808</v>
      </c>
      <c r="ARE133">
        <v>0.1661635954750017</v>
      </c>
      <c r="ARF133">
        <v>0.16959746068114298</v>
      </c>
      <c r="ARG133">
        <v>0.16699449009179124</v>
      </c>
      <c r="ARH133">
        <v>0.17008643556627423</v>
      </c>
      <c r="ARI133">
        <v>0.16929598558860728</v>
      </c>
      <c r="ARJ133">
        <v>0.16328856575833858</v>
      </c>
      <c r="ARK133">
        <v>0.16351651019005672</v>
      </c>
      <c r="ARL133">
        <v>0.15904954567599927</v>
      </c>
      <c r="ARM133">
        <v>0.15932161097147282</v>
      </c>
      <c r="ARN133">
        <v>0.1587113083371359</v>
      </c>
      <c r="ARO133">
        <v>0.15562671531191846</v>
      </c>
      <c r="ARP133">
        <v>0.15734732413962185</v>
      </c>
      <c r="ARQ133">
        <v>0.15298698247623904</v>
      </c>
      <c r="ARR133">
        <v>0.15626275151868477</v>
      </c>
      <c r="ARS133">
        <v>0.16106060092234006</v>
      </c>
      <c r="ART133">
        <v>0.15653849303879108</v>
      </c>
      <c r="ARU133">
        <v>0.15913778123534789</v>
      </c>
      <c r="ARV133">
        <v>0.15376272755537487</v>
      </c>
      <c r="ARW133">
        <v>0.15848336390541776</v>
      </c>
      <c r="ARX133">
        <v>0.16049809537639129</v>
      </c>
      <c r="ARY133">
        <v>0.1634981290668929</v>
      </c>
      <c r="ARZ133">
        <v>0.15632892973023679</v>
      </c>
      <c r="ASA133">
        <v>6.2661646897069643</v>
      </c>
      <c r="ASB133">
        <v>6.2661646897069643</v>
      </c>
      <c r="ASC133">
        <v>6.2661646897069643</v>
      </c>
      <c r="ASD133">
        <v>6.2661646897069643</v>
      </c>
      <c r="ASE133">
        <v>5.1297367121226083</v>
      </c>
      <c r="ASF133">
        <v>2.9101497391675446</v>
      </c>
      <c r="ASG133">
        <v>1.1449868885227934</v>
      </c>
      <c r="ASH133">
        <v>0.55213476205568213</v>
      </c>
      <c r="ASI133">
        <v>0.32457343488776408</v>
      </c>
      <c r="ASJ133">
        <v>0.3901109224297728</v>
      </c>
      <c r="ASK133">
        <v>0.5420500945314024</v>
      </c>
      <c r="ASL133">
        <v>0.68460313730243783</v>
      </c>
      <c r="ASM133">
        <v>0.83969308064083692</v>
      </c>
      <c r="ASN133">
        <v>0.92367930057186376</v>
      </c>
      <c r="ASO133">
        <v>0.96755478866932798</v>
      </c>
      <c r="ASP133">
        <v>0.94356555398737574</v>
      </c>
      <c r="ASQ133">
        <v>0.82597234321928936</v>
      </c>
      <c r="ASR133">
        <v>0.70699309090589235</v>
      </c>
      <c r="ASS133">
        <v>0.51529244681529951</v>
      </c>
      <c r="AST133">
        <v>0.39638304893808735</v>
      </c>
      <c r="ASU133">
        <v>0.25454692548390123</v>
      </c>
      <c r="ASV133">
        <v>0.18876678861164328</v>
      </c>
      <c r="ASW133">
        <v>0.11822924697485263</v>
      </c>
      <c r="ASX133">
        <v>9.4254717191431484E-2</v>
      </c>
      <c r="ASY133">
        <v>7.6688346564061677E-2</v>
      </c>
      <c r="ASZ133">
        <v>7.2603740252623006E-2</v>
      </c>
      <c r="ATA133">
        <v>7.7618505414098149E-2</v>
      </c>
      <c r="ATB133">
        <v>7.6144222141276738E-2</v>
      </c>
      <c r="ATC133">
        <v>7.9155284505676632E-2</v>
      </c>
      <c r="ATD133">
        <v>7.999353157173171E-2</v>
      </c>
      <c r="ATE133">
        <v>7.9846470250096641E-2</v>
      </c>
      <c r="ATF133">
        <v>8.6302420326373974E-2</v>
      </c>
      <c r="ATG133">
        <v>8.5909033449856897E-2</v>
      </c>
      <c r="ATH133">
        <v>9.1317185487849117E-2</v>
      </c>
      <c r="ATI133">
        <v>8.7949498493259851E-2</v>
      </c>
      <c r="ATJ133">
        <v>9.1670127725243605E-2</v>
      </c>
      <c r="ATK133">
        <v>0.10249377808233145</v>
      </c>
      <c r="ATL133">
        <v>0.10492027755298595</v>
      </c>
      <c r="ATM133">
        <v>0.11458950085295196</v>
      </c>
      <c r="ATN133">
        <v>0.11718143660024324</v>
      </c>
      <c r="ATO133">
        <v>0.13324779038236226</v>
      </c>
      <c r="ATP133">
        <v>0.13657503273782895</v>
      </c>
      <c r="ATQ133">
        <v>0.14591704737282984</v>
      </c>
      <c r="ATR133">
        <v>0.15321492690795718</v>
      </c>
      <c r="ATS133">
        <v>0.1574723219452982</v>
      </c>
      <c r="ATT133">
        <v>0.15333257226436797</v>
      </c>
      <c r="ATU133">
        <v>0.15150167052951932</v>
      </c>
      <c r="ATV133">
        <v>0.15169284654674764</v>
      </c>
      <c r="ATW133">
        <v>0.151358285432517</v>
      </c>
      <c r="ATX133">
        <v>0.14995753898867528</v>
      </c>
      <c r="ATY133">
        <v>0.14639499975222492</v>
      </c>
      <c r="ATZ133">
        <v>0.14368540631219859</v>
      </c>
      <c r="AUA133">
        <v>0.14795383619160002</v>
      </c>
      <c r="AUB133">
        <v>0.1472185357515868</v>
      </c>
      <c r="AUC133">
        <v>0.15021856944208836</v>
      </c>
      <c r="AUD133">
        <v>0.14610822955822031</v>
      </c>
      <c r="AUE133">
        <v>0.14490601158087243</v>
      </c>
      <c r="AUF133">
        <v>0.15010091791751545</v>
      </c>
      <c r="AUG133">
        <v>0.14825163505950295</v>
      </c>
      <c r="AUH133">
        <v>0.14299422673594073</v>
      </c>
      <c r="AUI133">
        <v>0.1485714912752025</v>
      </c>
      <c r="AUJ133">
        <v>0.14794648374233449</v>
      </c>
      <c r="AUK133">
        <v>0.15079577988656823</v>
      </c>
      <c r="AUL133">
        <v>0.14586190400333829</v>
      </c>
      <c r="AUM133">
        <v>0.15025900791304883</v>
      </c>
      <c r="AUN133">
        <v>6.2661646897069643</v>
      </c>
      <c r="AUO133">
        <v>6.2661646897069643</v>
      </c>
      <c r="AUP133">
        <v>6.2661646897069643</v>
      </c>
      <c r="AUQ133">
        <v>6.2661646897069643</v>
      </c>
      <c r="AUR133">
        <v>6.0184156340309984</v>
      </c>
      <c r="AUS133">
        <v>3.8057735860373434</v>
      </c>
      <c r="AUT133">
        <v>1.7145924393653933</v>
      </c>
      <c r="AUU133">
        <v>0.82679220299401857</v>
      </c>
      <c r="AUV133">
        <v>0.32454769514717252</v>
      </c>
      <c r="AUW133">
        <v>0.25550649413099985</v>
      </c>
      <c r="AUX133">
        <v>0.3657577106683656</v>
      </c>
      <c r="AUY133">
        <v>0.48198325484614296</v>
      </c>
      <c r="AUZ133">
        <v>0.66790442353818535</v>
      </c>
      <c r="AVA133">
        <v>0.7749056046055347</v>
      </c>
      <c r="AVB133">
        <v>0.88549873470639662</v>
      </c>
      <c r="AVC133">
        <v>0.93509119621549208</v>
      </c>
      <c r="AVD133">
        <v>0.90537395327984804</v>
      </c>
      <c r="AVE133">
        <v>0.82771133317015666</v>
      </c>
      <c r="AVF133">
        <v>0.67094121947501462</v>
      </c>
      <c r="AVG133">
        <v>0.54916046810577201</v>
      </c>
      <c r="AVH133">
        <v>0.39334624683309588</v>
      </c>
      <c r="AVI133">
        <v>0.2731133032293302</v>
      </c>
      <c r="AVJ133">
        <v>0.17173718995779286</v>
      </c>
      <c r="AVK133">
        <v>0.12305282995093732</v>
      </c>
      <c r="AVL133">
        <v>8.8695833775333549E-2</v>
      </c>
      <c r="AVM133">
        <v>7.8456746311991094E-2</v>
      </c>
      <c r="AVN133">
        <v>7.3430958644779762E-2</v>
      </c>
      <c r="AVO133">
        <v>7.5570687921429652E-2</v>
      </c>
      <c r="AVP133">
        <v>7.4750821978538426E-2</v>
      </c>
      <c r="AVQ133">
        <v>8.0758241808807127E-2</v>
      </c>
      <c r="AVR133">
        <v>8.0806038897195273E-2</v>
      </c>
      <c r="AVS133">
        <v>8.3100181944745777E-2</v>
      </c>
      <c r="AVT133">
        <v>8.7085517854775377E-2</v>
      </c>
      <c r="AVU133">
        <v>9.2324545055173762E-2</v>
      </c>
      <c r="AVV133">
        <v>9.699739048499062E-2</v>
      </c>
      <c r="AVW133">
        <v>0.10107464434716375</v>
      </c>
      <c r="AVX133">
        <v>0.10983944853768479</v>
      </c>
      <c r="AVY133">
        <v>0.11865571987306463</v>
      </c>
      <c r="AVZ133">
        <v>0.12050500273107714</v>
      </c>
      <c r="AWA133">
        <v>0.12978819777195374</v>
      </c>
      <c r="AWB133">
        <v>0.13443162723654628</v>
      </c>
      <c r="AWC133">
        <v>0.13902358955628005</v>
      </c>
      <c r="AWD133">
        <v>0.14258245256809765</v>
      </c>
      <c r="AWE133">
        <v>0.14257510011883212</v>
      </c>
      <c r="AWF133">
        <v>0.14083611016796482</v>
      </c>
      <c r="AWG133">
        <v>0.14154567703554868</v>
      </c>
      <c r="AWH133">
        <v>0.13814122779463173</v>
      </c>
      <c r="AWI133">
        <v>0.14412291405247105</v>
      </c>
      <c r="AWJ133">
        <v>0.14361187565138103</v>
      </c>
      <c r="AWK133">
        <v>0.14483248092005491</v>
      </c>
      <c r="AWL133">
        <v>0.1385346146711488</v>
      </c>
      <c r="AWM133">
        <v>0.14395011915840658</v>
      </c>
      <c r="AWN133">
        <v>0.14714132886613648</v>
      </c>
      <c r="AWO133">
        <v>0.14193906391206579</v>
      </c>
      <c r="AWP133">
        <v>0.14401261497716367</v>
      </c>
      <c r="AWQ133">
        <v>0.1456155784484563</v>
      </c>
      <c r="AWR133">
        <v>0.14583248803811399</v>
      </c>
      <c r="AWS133">
        <v>0.13842432176400357</v>
      </c>
      <c r="AWT133">
        <v>0.14604940379593384</v>
      </c>
      <c r="AWU133">
        <v>0.14712294774297263</v>
      </c>
      <c r="AWV133">
        <v>0.14017066416413637</v>
      </c>
      <c r="AWW133">
        <v>0.14547954580071953</v>
      </c>
      <c r="AWX133">
        <v>0.14497586601705723</v>
      </c>
      <c r="AWY133">
        <v>6.2661646897069643</v>
      </c>
      <c r="AWZ133">
        <v>6.2661646897069643</v>
      </c>
      <c r="AXA133">
        <v>6.2661646897069643</v>
      </c>
      <c r="AXB133">
        <v>6.2661646897069643</v>
      </c>
      <c r="AXC133">
        <v>4.7894094333873207</v>
      </c>
      <c r="AXD133">
        <v>2.33692282949437</v>
      </c>
      <c r="AXE133">
        <v>1.1930572758388414</v>
      </c>
      <c r="AXF133">
        <v>0.41712592437465595</v>
      </c>
      <c r="AXG133">
        <v>0.2217487657476726</v>
      </c>
      <c r="AXH133">
        <v>0.2372195279621479</v>
      </c>
      <c r="AXI133">
        <v>0.32531976400167562</v>
      </c>
      <c r="AXJ133">
        <v>0.46182126607868701</v>
      </c>
      <c r="AXK133">
        <v>0.59557274241287372</v>
      </c>
      <c r="AXL133">
        <v>0.74679500136581611</v>
      </c>
      <c r="AXM133">
        <v>0.8499395205534449</v>
      </c>
      <c r="AXN133">
        <v>0.89586649620004821</v>
      </c>
      <c r="AXO133">
        <v>0.88415313163204634</v>
      </c>
      <c r="AXP133">
        <v>0.78486527432413811</v>
      </c>
      <c r="AXQ133">
        <v>0.67575009755256821</v>
      </c>
      <c r="AXR133">
        <v>0.503954088000651</v>
      </c>
      <c r="AXS133">
        <v>0.38923958934202274</v>
      </c>
      <c r="AXT133">
        <v>0.26292201902253803</v>
      </c>
      <c r="AXU133">
        <v>0.19045430524948961</v>
      </c>
      <c r="AXV133">
        <v>0.12389842329809581</v>
      </c>
      <c r="AXW133">
        <v>9.7148128031258468E-2</v>
      </c>
      <c r="AXX133">
        <v>8.4228869261276096E-2</v>
      </c>
      <c r="AXY133">
        <v>8.0611180487172043E-2</v>
      </c>
      <c r="AXZ133">
        <v>8.070677466394835E-2</v>
      </c>
      <c r="AYA133">
        <v>8.2008256874543148E-2</v>
      </c>
      <c r="AYB133">
        <v>8.6493602511764439E-2</v>
      </c>
      <c r="AYC133">
        <v>9.0736292650574368E-2</v>
      </c>
      <c r="AYD133">
        <v>9.8504759779506956E-2</v>
      </c>
      <c r="AYE133">
        <v>0.10396070273772519</v>
      </c>
      <c r="AYF133">
        <v>0.1050673327064589</v>
      </c>
      <c r="AYG133">
        <v>0.11058210142696359</v>
      </c>
      <c r="AYH133">
        <v>0.12481020102496843</v>
      </c>
      <c r="AYI133">
        <v>0.12918892381151512</v>
      </c>
      <c r="AYJ133">
        <v>0.13046834867431331</v>
      </c>
      <c r="AYK133">
        <v>0.13595738382238859</v>
      </c>
      <c r="AYL133">
        <v>0.14023684237568837</v>
      </c>
      <c r="AYM133">
        <v>0.13918167955181343</v>
      </c>
      <c r="AYN133">
        <v>0.13877726400139803</v>
      </c>
      <c r="AYO133">
        <v>0.1403471352828336</v>
      </c>
      <c r="AYP133">
        <v>0.13745004205021172</v>
      </c>
      <c r="AYQ133">
        <v>0.1374574006676394</v>
      </c>
      <c r="AYR133">
        <v>0.14249421700874904</v>
      </c>
      <c r="AYS133">
        <v>0.14311187209235149</v>
      </c>
      <c r="AYT133">
        <v>0.14128097035750284</v>
      </c>
      <c r="AYU133">
        <v>0.14453100582751921</v>
      </c>
      <c r="AYV133">
        <v>0.1451155687212646</v>
      </c>
      <c r="AYW133">
        <v>0.14066331527390039</v>
      </c>
      <c r="AYX133">
        <v>0.14327731453715042</v>
      </c>
      <c r="AYY133">
        <v>0.14133979611978931</v>
      </c>
      <c r="AYZ133">
        <v>0.141755240344103</v>
      </c>
      <c r="AZA133">
        <v>0.13906403419540264</v>
      </c>
      <c r="AZB133">
        <v>0.14348320162107195</v>
      </c>
      <c r="AZC133">
        <v>0.14365967273976918</v>
      </c>
      <c r="AZD133">
        <v>0.14135450101832037</v>
      </c>
      <c r="AZE133">
        <v>0.14367437763830027</v>
      </c>
      <c r="AZF133">
        <v>0.14118170612425593</v>
      </c>
      <c r="AZG133">
        <v>6.2661646897069643</v>
      </c>
      <c r="AZH133">
        <v>6.2661646897069643</v>
      </c>
      <c r="AZI133">
        <v>6.2661646897069643</v>
      </c>
      <c r="AZJ133">
        <v>6.2661646897069643</v>
      </c>
      <c r="AZK133">
        <v>6.1254204851548186</v>
      </c>
      <c r="AZL133">
        <v>3.3042533499566127</v>
      </c>
      <c r="AZM133">
        <v>1.7981227704329836</v>
      </c>
      <c r="AZN133">
        <v>0.64797037920244749</v>
      </c>
      <c r="AZO133">
        <v>0.27526406734804049</v>
      </c>
      <c r="AZP133">
        <v>0.16682904764699233</v>
      </c>
      <c r="AZQ133">
        <v>0.19905734321984453</v>
      </c>
      <c r="AZR133">
        <v>0.30961371107437874</v>
      </c>
      <c r="AZS133">
        <v>0.42143846894965065</v>
      </c>
      <c r="AZT133">
        <v>0.57107615172262638</v>
      </c>
      <c r="AZU133">
        <v>0.69756284071154284</v>
      </c>
      <c r="AZV133">
        <v>0.81425897865128771</v>
      </c>
      <c r="AZW133">
        <v>0.84813802861565857</v>
      </c>
      <c r="AZX133">
        <v>0.84363062563064051</v>
      </c>
      <c r="AZY133">
        <v>0.76792758745426903</v>
      </c>
      <c r="AZZ133">
        <v>0.63006944746084703</v>
      </c>
      <c r="BAA133">
        <v>0.51942484404696421</v>
      </c>
      <c r="BAB133">
        <v>0.36907760057456679</v>
      </c>
      <c r="BAC133">
        <v>0.27623834089367022</v>
      </c>
      <c r="BAD133">
        <v>0.18261965990900506</v>
      </c>
      <c r="BAE133">
        <v>0.13778093310797171</v>
      </c>
      <c r="BAF133">
        <v>0.10790560017679433</v>
      </c>
      <c r="BAG133">
        <v>9.4600306979560428E-2</v>
      </c>
      <c r="BAH133">
        <v>8.6982577396895674E-2</v>
      </c>
      <c r="BAI133">
        <v>9.4056182556775489E-2</v>
      </c>
      <c r="BAJ133">
        <v>9.8434911511484313E-2</v>
      </c>
      <c r="BAK133">
        <v>9.8442263960749857E-2</v>
      </c>
      <c r="BAL133">
        <v>0.10512983469337812</v>
      </c>
      <c r="BAM133">
        <v>0.11239462203864839</v>
      </c>
      <c r="BAN133">
        <v>0.1203027980399505</v>
      </c>
      <c r="BAO133">
        <v>0.12360798304762055</v>
      </c>
      <c r="BAP133">
        <v>0.13498678033322953</v>
      </c>
      <c r="BAQ133">
        <v>0.13583973229781568</v>
      </c>
      <c r="BAR133">
        <v>0.13706033756648953</v>
      </c>
      <c r="BAS133">
        <v>0.1382625555438374</v>
      </c>
      <c r="BAT133">
        <v>0.1402809570712816</v>
      </c>
      <c r="BAU133">
        <v>0.13794269932813785</v>
      </c>
      <c r="BAV133">
        <v>0.14187288570051379</v>
      </c>
      <c r="BAW133">
        <v>0.13751254403713095</v>
      </c>
      <c r="BAX133">
        <v>0.14296481077071643</v>
      </c>
      <c r="BAY133">
        <v>0.13963389219061698</v>
      </c>
      <c r="BAZ133">
        <v>0.144714829395482</v>
      </c>
      <c r="BBA133">
        <v>0.14413761895100213</v>
      </c>
      <c r="BBB133">
        <v>0.1450126282633849</v>
      </c>
      <c r="BBC133">
        <v>0.14524424891973584</v>
      </c>
      <c r="BBD133">
        <v>0.14576263977009138</v>
      </c>
      <c r="BBE133">
        <v>0.1456155784484563</v>
      </c>
      <c r="BBF133">
        <v>0.14329201943568151</v>
      </c>
      <c r="BBG133">
        <v>0.14521483912267369</v>
      </c>
      <c r="BBH133">
        <v>0.1438508487569975</v>
      </c>
      <c r="BBI133">
        <v>0.14465968602599041</v>
      </c>
      <c r="BBJ133">
        <v>0.14140965055597407</v>
      </c>
      <c r="BBK133">
        <v>0.14245010231315577</v>
      </c>
      <c r="BBL133">
        <v>0.14351261141813412</v>
      </c>
      <c r="BBM133">
        <v>6.2661720421562297</v>
      </c>
      <c r="BBN133">
        <v>6.2661720421562297</v>
      </c>
      <c r="BBO133">
        <v>6.2661720421562297</v>
      </c>
      <c r="BBP133">
        <v>6.2661720421562297</v>
      </c>
      <c r="BBQ133">
        <v>5.2166714985992781</v>
      </c>
      <c r="BBR133">
        <v>2.5525869685263234</v>
      </c>
      <c r="BBS133">
        <v>1.3255182924681694</v>
      </c>
      <c r="BBT133">
        <v>0.45686165662302769</v>
      </c>
      <c r="BBU133">
        <v>0.18855722530308899</v>
      </c>
      <c r="BBV133">
        <v>0.14271113276656888</v>
      </c>
      <c r="BBW133">
        <v>0.18564910339656879</v>
      </c>
      <c r="BBX133">
        <v>0.28016853343420828</v>
      </c>
      <c r="BBY133">
        <v>0.38446747351079685</v>
      </c>
      <c r="BBZ133">
        <v>0.53860888304415766</v>
      </c>
      <c r="BCA133">
        <v>0.64663212857736285</v>
      </c>
      <c r="BCB133">
        <v>0.77523281327049987</v>
      </c>
      <c r="BCC133">
        <v>0.81415971441804069</v>
      </c>
      <c r="BCD133">
        <v>0.81398691952397628</v>
      </c>
      <c r="BCE133">
        <v>0.75755982596061755</v>
      </c>
      <c r="BCF133">
        <v>0.63494082752531988</v>
      </c>
      <c r="BCG133">
        <v>0.52598374074928345</v>
      </c>
      <c r="BCH133">
        <v>0.38363290883753665</v>
      </c>
      <c r="BCI133">
        <v>0.28827523790200427</v>
      </c>
      <c r="BCJ133">
        <v>0.19990294273516515</v>
      </c>
      <c r="BCK133">
        <v>0.14690603198515279</v>
      </c>
      <c r="BCL133">
        <v>0.11540936062768106</v>
      </c>
      <c r="BCM133">
        <v>0.10645338041993167</v>
      </c>
      <c r="BCN133">
        <v>0.1087438472428494</v>
      </c>
      <c r="BCO133">
        <v>0.11102328539186881</v>
      </c>
      <c r="BCP133">
        <v>0.11496817666277581</v>
      </c>
      <c r="BCQ133">
        <v>0.12281385684532085</v>
      </c>
      <c r="BCR133">
        <v>0.13029555378024882</v>
      </c>
      <c r="BCS133">
        <v>0.13067055953360207</v>
      </c>
      <c r="BCT133">
        <v>0.14022581370179005</v>
      </c>
      <c r="BCU133">
        <v>0.13892432532303312</v>
      </c>
      <c r="BCV133">
        <v>0.13632870718294693</v>
      </c>
      <c r="BCW133">
        <v>0.13810814177293682</v>
      </c>
      <c r="BCX133">
        <v>0.14221112920753931</v>
      </c>
      <c r="BCY133">
        <v>0.14417438119732984</v>
      </c>
      <c r="BCZ133">
        <v>0.14276628230422256</v>
      </c>
      <c r="BDA133">
        <v>0.14589499002503323</v>
      </c>
      <c r="BDB133">
        <v>0.1455494002369043</v>
      </c>
      <c r="BDC133">
        <v>0.14904576126180266</v>
      </c>
      <c r="BDD133">
        <v>0.1471633862139331</v>
      </c>
      <c r="BDE133">
        <v>0.14767074839039032</v>
      </c>
      <c r="BDF133">
        <v>0.14856413882593694</v>
      </c>
      <c r="BDG133">
        <v>0.15025900791304883</v>
      </c>
      <c r="BDH133">
        <v>0.14695382907354093</v>
      </c>
      <c r="BDI133">
        <v>0.1462258749146311</v>
      </c>
      <c r="BDJ133">
        <v>0.14357511340505336</v>
      </c>
      <c r="BDK133">
        <v>0.15023695056525221</v>
      </c>
      <c r="BDL133">
        <v>0.1453802815674726</v>
      </c>
      <c r="BDM133">
        <v>0.14443174159427227</v>
      </c>
      <c r="BDN133">
        <v>0.14180303126432903</v>
      </c>
      <c r="BDO133">
        <v>0.14267436435207903</v>
      </c>
      <c r="BDP133">
        <v>6.26616100731417</v>
      </c>
      <c r="BDQ133">
        <v>6.26616100731417</v>
      </c>
      <c r="BDR133">
        <v>6.26616100731417</v>
      </c>
      <c r="BDS133">
        <v>6.26616100731417</v>
      </c>
      <c r="BDT133">
        <v>6.0585521056051528</v>
      </c>
      <c r="BDU133">
        <v>3.8730868257765469</v>
      </c>
      <c r="BDV133">
        <v>1.7130703590041838</v>
      </c>
      <c r="BDW133">
        <v>0.81123321138835669</v>
      </c>
      <c r="BDX133">
        <v>0.24960569098324364</v>
      </c>
      <c r="BDY133">
        <v>0.12661169296275493</v>
      </c>
      <c r="BDZ133">
        <v>0.13169998261688548</v>
      </c>
      <c r="BEA133">
        <v>0.17614164631676893</v>
      </c>
      <c r="BEB133">
        <v>0.27166843592173306</v>
      </c>
      <c r="BEC133">
        <v>0.38205936133146834</v>
      </c>
      <c r="BED133">
        <v>0.52316385440211177</v>
      </c>
      <c r="BEE133">
        <v>0.62577160778438345</v>
      </c>
      <c r="BEF133">
        <v>0.72535726396019473</v>
      </c>
      <c r="BEG133">
        <v>0.77129159205606346</v>
      </c>
      <c r="BEH133">
        <v>0.77449016038122098</v>
      </c>
      <c r="BEI133">
        <v>0.72428372001315589</v>
      </c>
      <c r="BEJ133">
        <v>0.61133026865319151</v>
      </c>
      <c r="BEK133">
        <v>0.51162696712096944</v>
      </c>
      <c r="BEL133">
        <v>0.37273572781963127</v>
      </c>
      <c r="BEM133">
        <v>0.28559506042720223</v>
      </c>
      <c r="BEN133">
        <v>0.1996308774396916</v>
      </c>
      <c r="BEO133">
        <v>0.15407890754644166</v>
      </c>
      <c r="BEP133">
        <v>0.12967054624738081</v>
      </c>
      <c r="BEQ133">
        <v>0.12222193533414778</v>
      </c>
      <c r="BER133">
        <v>0.12329915550581932</v>
      </c>
      <c r="BES133">
        <v>0.12611168323556324</v>
      </c>
      <c r="BET133">
        <v>0.13138747885045146</v>
      </c>
      <c r="BEU133">
        <v>0.1324242543830004</v>
      </c>
      <c r="BEV133">
        <v>0.13896109373752294</v>
      </c>
      <c r="BEW133">
        <v>0.13931771219955019</v>
      </c>
      <c r="BEX133">
        <v>0.14071111236228853</v>
      </c>
      <c r="BEY133">
        <v>0.14041698971901836</v>
      </c>
      <c r="BEZ133">
        <v>0.14258612879273042</v>
      </c>
      <c r="BFA133">
        <v>0.14740603554418233</v>
      </c>
      <c r="BFB133">
        <v>0.14874796239389973</v>
      </c>
      <c r="BFC133">
        <v>0.15348698603526859</v>
      </c>
      <c r="BFD133">
        <v>0.14842442995356742</v>
      </c>
      <c r="BFE133">
        <v>0.15296860135307516</v>
      </c>
      <c r="BFF133">
        <v>0.14935458880360389</v>
      </c>
      <c r="BFG133">
        <v>0.15341345537445103</v>
      </c>
      <c r="BFH133">
        <v>0.15552745107867152</v>
      </c>
      <c r="BFI133">
        <v>0.15435464289838582</v>
      </c>
      <c r="BFJ133">
        <v>0.1512957834455978</v>
      </c>
      <c r="BFK133">
        <v>0.1508913678951824</v>
      </c>
      <c r="BFL133">
        <v>0.14971120726563114</v>
      </c>
      <c r="BFM133">
        <v>0.14821854903780804</v>
      </c>
      <c r="BFN133">
        <v>0.14524424891973584</v>
      </c>
      <c r="BFO133">
        <v>0.14474792158533906</v>
      </c>
      <c r="BFP133">
        <v>0.1473435335572631</v>
      </c>
      <c r="BFQ133">
        <v>6.2653779159539296</v>
      </c>
      <c r="BFR133">
        <v>6.2653779159539296</v>
      </c>
      <c r="BFS133">
        <v>6.2653779159539296</v>
      </c>
      <c r="BFT133">
        <v>6.2653779159539296</v>
      </c>
      <c r="BFU133">
        <v>5.4034382606384792</v>
      </c>
      <c r="BFV133">
        <v>2.6865038873053089</v>
      </c>
      <c r="BFW133">
        <v>1.3949050894406332</v>
      </c>
      <c r="BFX133">
        <v>0.45853446836234296</v>
      </c>
      <c r="BFY133">
        <v>0.17055335310360883</v>
      </c>
      <c r="BFZ133">
        <v>9.691283115027477E-2</v>
      </c>
      <c r="BGA133">
        <v>0.11475861952238367</v>
      </c>
      <c r="BGB133">
        <v>0.16757537676090389</v>
      </c>
      <c r="BGC133">
        <v>0.22719000380735974</v>
      </c>
      <c r="BGD133">
        <v>0.34552586746472486</v>
      </c>
      <c r="BGE133">
        <v>0.44994613529051913</v>
      </c>
      <c r="BGF133">
        <v>0.59326389446679206</v>
      </c>
      <c r="BGG133">
        <v>0.6753861266412754</v>
      </c>
      <c r="BGH133">
        <v>0.73594561743629883</v>
      </c>
      <c r="BGI133">
        <v>0.74773251266511809</v>
      </c>
      <c r="BGJ133">
        <v>0.69551502321887437</v>
      </c>
      <c r="BGK133">
        <v>0.62317966586893003</v>
      </c>
      <c r="BGL133">
        <v>0.5025753927364438</v>
      </c>
      <c r="BGM133">
        <v>0.39933160931556794</v>
      </c>
      <c r="BGN133">
        <v>0.28955098654016964</v>
      </c>
      <c r="BGO133">
        <v>0.22900987686831006</v>
      </c>
      <c r="BGP133">
        <v>0.18234760078169365</v>
      </c>
      <c r="BGQ133">
        <v>0.14998327256110469</v>
      </c>
      <c r="BGR133">
        <v>0.13732136801990261</v>
      </c>
      <c r="BGS133">
        <v>0.13834343865392049</v>
      </c>
      <c r="BGT133">
        <v>0.13569634720081339</v>
      </c>
      <c r="BGU133">
        <v>0.13428088969027843</v>
      </c>
      <c r="BGV133">
        <v>0.13917800332718067</v>
      </c>
      <c r="BGW133">
        <v>0.14031772548577146</v>
      </c>
      <c r="BGX133">
        <v>0.14462291761150059</v>
      </c>
      <c r="BGY133">
        <v>0.14499424714022105</v>
      </c>
      <c r="BGZ133">
        <v>0.14865237438528559</v>
      </c>
      <c r="BHA133">
        <v>0.15260462427362026</v>
      </c>
      <c r="BHB133">
        <v>0.15389507781031675</v>
      </c>
      <c r="BHC133">
        <v>0.15358625026851552</v>
      </c>
      <c r="BHD133">
        <v>0.15772600611760787</v>
      </c>
      <c r="BHE133">
        <v>0.1548619989066809</v>
      </c>
      <c r="BHF133">
        <v>0.15467082288945258</v>
      </c>
      <c r="BHG133">
        <v>0.15227741560865515</v>
      </c>
      <c r="BHH133">
        <v>0.15480685553718937</v>
      </c>
      <c r="BHI133">
        <v>0.15437670024618244</v>
      </c>
      <c r="BHJ133">
        <v>0.1503178336753353</v>
      </c>
      <c r="BHK133">
        <v>0.15427743601293553</v>
      </c>
      <c r="BHL133">
        <v>0.14818913307258375</v>
      </c>
      <c r="BHM133">
        <v>0.1521671165333478</v>
      </c>
      <c r="BHN133">
        <v>0.1485347290288748</v>
      </c>
      <c r="BHO133">
        <v>6.2661646897069643</v>
      </c>
      <c r="BHP133">
        <v>6.2661646897069643</v>
      </c>
      <c r="BHQ133">
        <v>6.2661646897069643</v>
      </c>
      <c r="BHR133">
        <v>6.2661683659315965</v>
      </c>
      <c r="BHS133">
        <v>6.2661646897069643</v>
      </c>
      <c r="BHT133">
        <v>3.5639510670815637</v>
      </c>
      <c r="BHU133">
        <v>1.8769655511722263</v>
      </c>
      <c r="BHV133">
        <v>0.63620554748958702</v>
      </c>
      <c r="BHW133">
        <v>0.24599168460193446</v>
      </c>
      <c r="BHX133">
        <v>9.6276794943508451E-2</v>
      </c>
      <c r="BHY133">
        <v>9.0085551545276962E-2</v>
      </c>
      <c r="BHZ133">
        <v>0.11182844026806683</v>
      </c>
      <c r="BIA133">
        <v>0.14878840703302235</v>
      </c>
      <c r="BIB133">
        <v>0.23307977828121768</v>
      </c>
      <c r="BIC133">
        <v>0.31427184543750236</v>
      </c>
      <c r="BID133">
        <v>0.44199016836899102</v>
      </c>
      <c r="BIE133">
        <v>0.54294348496694911</v>
      </c>
      <c r="BIF133">
        <v>0.66056610553209749</v>
      </c>
      <c r="BIG133">
        <v>0.71779835397165426</v>
      </c>
      <c r="BIH133">
        <v>0.72367342354698105</v>
      </c>
      <c r="BII133">
        <v>0.69013628714610642</v>
      </c>
      <c r="BIJ133">
        <v>0.58821236705898927</v>
      </c>
      <c r="BIK133">
        <v>0.50821148920615411</v>
      </c>
      <c r="BIL133">
        <v>0.39302271439276359</v>
      </c>
      <c r="BIM133">
        <v>0.31002180284942688</v>
      </c>
      <c r="BIN133">
        <v>0.22603558291840004</v>
      </c>
      <c r="BIO133">
        <v>0.18647999801335832</v>
      </c>
      <c r="BIP133">
        <v>0.15613775371300848</v>
      </c>
      <c r="BIQ133">
        <v>0.14779206997143388</v>
      </c>
      <c r="BIR133">
        <v>0.1435015827442358</v>
      </c>
      <c r="BIS133">
        <v>0.14235450813637951</v>
      </c>
      <c r="BIT133">
        <v>0.14285819408820394</v>
      </c>
      <c r="BIU133">
        <v>0.1472185357515868</v>
      </c>
      <c r="BIV133">
        <v>0.15062298499250376</v>
      </c>
      <c r="BIW133">
        <v>0.15293918538785087</v>
      </c>
      <c r="BIX133">
        <v>0.15743923592360326</v>
      </c>
      <c r="BIY133">
        <v>0.15518921373980815</v>
      </c>
      <c r="BIZ133">
        <v>0.16094294939776715</v>
      </c>
      <c r="BJA133">
        <v>0.15744658837286879</v>
      </c>
      <c r="BJB133">
        <v>0.15822968590127021</v>
      </c>
      <c r="BJC133">
        <v>0.1566267285981397</v>
      </c>
      <c r="BJD133">
        <v>0.15965617208570346</v>
      </c>
      <c r="BJE133">
        <v>0.15571862709589984</v>
      </c>
      <c r="BJF133">
        <v>0.15287668340093166</v>
      </c>
      <c r="BJG133">
        <v>0.15466347044018705</v>
      </c>
      <c r="BJH133">
        <v>0.15204947117693701</v>
      </c>
      <c r="BJI133">
        <v>0.15499067910515213</v>
      </c>
      <c r="BJJ133">
        <v>0.14852001796218159</v>
      </c>
      <c r="BJK133">
        <v>6.2661646897069643</v>
      </c>
      <c r="BJL133">
        <v>6.2661646897069643</v>
      </c>
      <c r="BJM133">
        <v>6.2661646897069643</v>
      </c>
      <c r="BJN133">
        <v>6.2661646897069643</v>
      </c>
      <c r="BJO133">
        <v>5.2727162339600175</v>
      </c>
      <c r="BJP133">
        <v>2.2945363295682584</v>
      </c>
      <c r="BJQ133">
        <v>1.1358838469934089</v>
      </c>
      <c r="BJR133">
        <v>0.38850428273384735</v>
      </c>
      <c r="BJS133">
        <v>0.15100166697048978</v>
      </c>
      <c r="BJT133">
        <v>8.5699476309464728E-2</v>
      </c>
      <c r="BJU133">
        <v>8.3953133909331928E-2</v>
      </c>
      <c r="BJV133">
        <v>0.10510410112094873</v>
      </c>
      <c r="BJW133">
        <v>0.14400526252789814</v>
      </c>
      <c r="BJX133">
        <v>0.21302072997164137</v>
      </c>
      <c r="BJY133">
        <v>0.28758405215758426</v>
      </c>
      <c r="BJZ133">
        <v>0.40506696385036317</v>
      </c>
      <c r="BKA133">
        <v>0.50828501369880952</v>
      </c>
      <c r="BKB133">
        <v>0.62716500177895962</v>
      </c>
      <c r="BKC133">
        <v>0.67348169424560922</v>
      </c>
      <c r="BKD133">
        <v>0.68803332011578422</v>
      </c>
      <c r="BKE133">
        <v>0.66701838555190418</v>
      </c>
      <c r="BKF133">
        <v>0.5887748726049381</v>
      </c>
      <c r="BKG133">
        <v>0.50805707543525358</v>
      </c>
      <c r="BKH133">
        <v>0.38827266207749644</v>
      </c>
      <c r="BKI133">
        <v>0.31531965581211174</v>
      </c>
      <c r="BKJ133">
        <v>0.24149531029081489</v>
      </c>
      <c r="BKK133">
        <v>0.19972278922367301</v>
      </c>
      <c r="BKL133">
        <v>0.16224076155189132</v>
      </c>
      <c r="BKM133">
        <v>0.15509729578766462</v>
      </c>
      <c r="BKN133">
        <v>0.15313036757324133</v>
      </c>
      <c r="BKO133">
        <v>0.15314874869640518</v>
      </c>
      <c r="BKP133">
        <v>0.15231417785498289</v>
      </c>
      <c r="BKQ133">
        <v>0.15531421154548444</v>
      </c>
      <c r="BKR133">
        <v>0.15663775727203802</v>
      </c>
      <c r="BKS133">
        <v>0.15678849481830587</v>
      </c>
      <c r="BKT133">
        <v>0.15892822409495574</v>
      </c>
      <c r="BKU133">
        <v>0.15870395588787037</v>
      </c>
      <c r="BKV133">
        <v>0.15768556147848525</v>
      </c>
      <c r="BKW133">
        <v>0.16002382538979115</v>
      </c>
      <c r="BKX133">
        <v>0.16068559516898687</v>
      </c>
      <c r="BKY133">
        <v>0.15673702150528493</v>
      </c>
      <c r="BKZ133">
        <v>0.15700908680075848</v>
      </c>
      <c r="BLA133">
        <v>0.15573333199443093</v>
      </c>
      <c r="BLB133">
        <v>0.15291345181542149</v>
      </c>
      <c r="BLC133">
        <v>0.15479582686329105</v>
      </c>
      <c r="BLD133">
        <v>6.2671536681511251</v>
      </c>
      <c r="BLE133">
        <v>6.2671536681511251</v>
      </c>
      <c r="BLF133">
        <v>6.2671536681511251</v>
      </c>
      <c r="BLG133">
        <v>6.2671536681511251</v>
      </c>
      <c r="BLH133">
        <v>5.9301977464668978</v>
      </c>
      <c r="BLI133">
        <v>3.1597627826000534</v>
      </c>
      <c r="BLJ133">
        <v>1.6826803176154457</v>
      </c>
      <c r="BLK133">
        <v>0.58923811391763992</v>
      </c>
      <c r="BLL133">
        <v>0.23010915438777826</v>
      </c>
      <c r="BLM133">
        <v>9.1387039924033894E-2</v>
      </c>
      <c r="BLN133">
        <v>8.3589156829877012E-2</v>
      </c>
      <c r="BLO133">
        <v>8.8956864228746629E-2</v>
      </c>
      <c r="BLP133">
        <v>0.10542395733664828</v>
      </c>
      <c r="BLQ133">
        <v>0.15064136611566761</v>
      </c>
      <c r="BLR133">
        <v>0.20471181464455662</v>
      </c>
      <c r="BLS133">
        <v>0.31387110611171976</v>
      </c>
      <c r="BLT133">
        <v>0.40660374911010383</v>
      </c>
      <c r="BLU133">
        <v>0.53490295871070503</v>
      </c>
      <c r="BLV133">
        <v>0.60372724396905786</v>
      </c>
      <c r="BLW133">
        <v>0.66591910803243604</v>
      </c>
      <c r="BLX133">
        <v>0.66986768169613797</v>
      </c>
      <c r="BLY133">
        <v>0.62801060129428021</v>
      </c>
      <c r="BLZ133">
        <v>0.57933726996132295</v>
      </c>
      <c r="BMA133">
        <v>0.47326257151937734</v>
      </c>
      <c r="BMB133">
        <v>0.38846384426288688</v>
      </c>
      <c r="BMC133">
        <v>0.29166130601975737</v>
      </c>
      <c r="BMD133">
        <v>0.2368812906232845</v>
      </c>
      <c r="BME133">
        <v>0.19024842433373024</v>
      </c>
      <c r="BMF133">
        <v>0.17342838282027198</v>
      </c>
      <c r="BMG133">
        <v>0.16224443777652409</v>
      </c>
      <c r="BMH133">
        <v>0.15406052025511566</v>
      </c>
      <c r="BMI133">
        <v>0.15799438902028648</v>
      </c>
      <c r="BMJ133">
        <v>0.15708996991084156</v>
      </c>
      <c r="BMK133">
        <v>0.16036941517792005</v>
      </c>
      <c r="BML133">
        <v>0.15689143527618557</v>
      </c>
      <c r="BMM133">
        <v>0.16148707382055211</v>
      </c>
      <c r="BMN133">
        <v>0.15841350946923297</v>
      </c>
      <c r="BMO133">
        <v>0.15510833062972507</v>
      </c>
      <c r="BMP133">
        <v>0.1563620157519317</v>
      </c>
      <c r="BMQ133">
        <v>0.15507891466450077</v>
      </c>
      <c r="BMR133">
        <v>0.15561568663802014</v>
      </c>
      <c r="BMS133">
        <v>0.15358992649314826</v>
      </c>
      <c r="BMT133">
        <v>0.15172226251197193</v>
      </c>
      <c r="BMU133">
        <v>6.2671426394772265</v>
      </c>
      <c r="BMV133">
        <v>6.2671426394772265</v>
      </c>
      <c r="BMW133">
        <v>6.2671426394772265</v>
      </c>
      <c r="BMX133">
        <v>6.2671426394772265</v>
      </c>
      <c r="BMY133">
        <v>4.5329617517323868</v>
      </c>
      <c r="BMZ133">
        <v>2.0453240254615315</v>
      </c>
      <c r="BNA133">
        <v>0.9946837597459891</v>
      </c>
      <c r="BNB133">
        <v>0.32736022904507855</v>
      </c>
      <c r="BNC133">
        <v>0.1295051038025819</v>
      </c>
      <c r="BND133">
        <v>8.2861208839129313E-2</v>
      </c>
      <c r="BNE133">
        <v>8.6148006555473361E-2</v>
      </c>
      <c r="BNF133">
        <v>9.5769438935213363E-2</v>
      </c>
      <c r="BNG133">
        <v>0.1146225868746469</v>
      </c>
      <c r="BNH133">
        <v>0.16124810071493562</v>
      </c>
      <c r="BNI133">
        <v>0.2103332000475738</v>
      </c>
      <c r="BNJ133">
        <v>0.30139303130664258</v>
      </c>
      <c r="BNK133">
        <v>0.39086828021758263</v>
      </c>
      <c r="BNL133">
        <v>0.5073107401531799</v>
      </c>
      <c r="BNM133">
        <v>0.5756975238394223</v>
      </c>
      <c r="BNN133">
        <v>0.63616510285046435</v>
      </c>
      <c r="BNO133">
        <v>0.64125706872922772</v>
      </c>
      <c r="BNP133">
        <v>0.60028970870644593</v>
      </c>
      <c r="BNQ133">
        <v>0.54602072554290093</v>
      </c>
      <c r="BNR133">
        <v>0.44350121388814007</v>
      </c>
      <c r="BNS133">
        <v>0.36936068837577646</v>
      </c>
      <c r="BNT133">
        <v>0.28522740712311451</v>
      </c>
      <c r="BNU133">
        <v>0.23681143618709974</v>
      </c>
      <c r="BNV133">
        <v>0.19974117034683686</v>
      </c>
      <c r="BNW133">
        <v>0.17800564024147467</v>
      </c>
      <c r="BNX133">
        <v>0.16436210353721523</v>
      </c>
      <c r="BNY133">
        <v>0.15960102254804975</v>
      </c>
      <c r="BNZ133">
        <v>0.15670761170822278</v>
      </c>
      <c r="BOA133">
        <v>0.15441714488530506</v>
      </c>
      <c r="BOB133">
        <v>0.15365978092933305</v>
      </c>
      <c r="BOC133">
        <v>0.15611936642168248</v>
      </c>
      <c r="BOD133">
        <v>0.15408993622033995</v>
      </c>
      <c r="BOE133">
        <v>0.15271124095613273</v>
      </c>
      <c r="BOF133">
        <v>0.15578112908281908</v>
      </c>
      <c r="BOG133">
        <v>0.15257889070119085</v>
      </c>
      <c r="BOH133">
        <v>0.14852737041144712</v>
      </c>
      <c r="BOI133">
        <v>6.2666168961776059</v>
      </c>
      <c r="BOJ133">
        <v>6.2666168961776059</v>
      </c>
      <c r="BOK133">
        <v>6.2666168961776059</v>
      </c>
      <c r="BOL133">
        <v>6.2666168961776059</v>
      </c>
      <c r="BOM133">
        <v>5.689272294171297</v>
      </c>
      <c r="BON133">
        <v>3.3529119763910384</v>
      </c>
      <c r="BOO133">
        <v>1.3376875458996074</v>
      </c>
      <c r="BOP133">
        <v>0.57983727352035253</v>
      </c>
      <c r="BOQ133">
        <v>0.17493207589015555</v>
      </c>
      <c r="BOR133">
        <v>9.3839272967117776E-2</v>
      </c>
      <c r="BOS133">
        <v>8.5703152534097507E-2</v>
      </c>
      <c r="BOT133">
        <v>9.2861317028693158E-2</v>
      </c>
      <c r="BOU133">
        <v>0.10280995807339824</v>
      </c>
      <c r="BOV133">
        <v>0.12173296044901653</v>
      </c>
      <c r="BOW133">
        <v>0.15924072786138974</v>
      </c>
      <c r="BOX133">
        <v>0.20905009896014282</v>
      </c>
      <c r="BOY133">
        <v>0.29674224322462239</v>
      </c>
      <c r="BOZ133">
        <v>0.37201880850278185</v>
      </c>
      <c r="BPA133">
        <v>0.47917807956566466</v>
      </c>
      <c r="BPB133">
        <v>0.54808692415873328</v>
      </c>
      <c r="BPC133">
        <v>0.60123457245501355</v>
      </c>
      <c r="BPD133">
        <v>0.61080085529709982</v>
      </c>
      <c r="BPE133">
        <v>0.57008349088567067</v>
      </c>
      <c r="BPF133">
        <v>0.51805718362481745</v>
      </c>
      <c r="BPG133">
        <v>0.43738350115072611</v>
      </c>
      <c r="BPH133">
        <v>0.37409235956787978</v>
      </c>
      <c r="BPI133">
        <v>0.2920068958078863</v>
      </c>
      <c r="BPJ133">
        <v>0.24358356625444388</v>
      </c>
      <c r="BPK133">
        <v>0.20316033065444705</v>
      </c>
      <c r="BPL133">
        <v>0.17335485215945443</v>
      </c>
      <c r="BPM133">
        <v>0.16127015806273223</v>
      </c>
      <c r="BPN133">
        <v>0.15542451062079182</v>
      </c>
      <c r="BPO133">
        <v>0.15064136611566761</v>
      </c>
      <c r="BPP133">
        <v>0.15169284654674764</v>
      </c>
      <c r="BPQ133">
        <v>0.14676264688815047</v>
      </c>
      <c r="BPR133">
        <v>0.14482145224615658</v>
      </c>
      <c r="BPS133">
        <v>0.14762662752663494</v>
      </c>
      <c r="BPT133">
        <v>0.14639499975222492</v>
      </c>
      <c r="BPU133">
        <v>6.2663521894995595</v>
      </c>
      <c r="BPV133">
        <v>6.2663521894995595</v>
      </c>
      <c r="BPW133">
        <v>6.2663521894995595</v>
      </c>
      <c r="BPX133">
        <v>6.2663521894995595</v>
      </c>
      <c r="BPY133">
        <v>4.2711243053307859</v>
      </c>
      <c r="BPZ133">
        <v>1.8907671717038572</v>
      </c>
      <c r="BQA133">
        <v>0.85744695722896447</v>
      </c>
      <c r="BQB133">
        <v>0.23327095429844599</v>
      </c>
      <c r="BQC133">
        <v>0.11011150766499619</v>
      </c>
      <c r="BQD133">
        <v>9.324367523131194E-2</v>
      </c>
      <c r="BQE133">
        <v>9.2817202333099924E-2</v>
      </c>
      <c r="BQF133">
        <v>9.5427525371717184E-2</v>
      </c>
      <c r="BQG133">
        <v>0.10462247868508304</v>
      </c>
      <c r="BQH133">
        <v>0.12598300920525415</v>
      </c>
      <c r="BQI133">
        <v>0.15237667984190212</v>
      </c>
      <c r="BQJ133">
        <v>0.20778537899587574</v>
      </c>
      <c r="BQK133">
        <v>0.27482655960776803</v>
      </c>
      <c r="BQL133">
        <v>0.37182763248555356</v>
      </c>
      <c r="BQM133">
        <v>0.44410416407321146</v>
      </c>
      <c r="BQN133">
        <v>0.53142130258433784</v>
      </c>
      <c r="BQO133">
        <v>0.57031143531738893</v>
      </c>
      <c r="BQP133">
        <v>0.58103214521659696</v>
      </c>
      <c r="BQQ133">
        <v>0.55045827409173409</v>
      </c>
      <c r="BQR133">
        <v>0.49619664954561671</v>
      </c>
      <c r="BQS133">
        <v>0.43342389881312593</v>
      </c>
      <c r="BQT133">
        <v>0.35292668745773187</v>
      </c>
      <c r="BQU133">
        <v>0.28956936766333352</v>
      </c>
      <c r="BQV133">
        <v>0.23124151792894135</v>
      </c>
      <c r="BQW133">
        <v>0.19879263037363654</v>
      </c>
      <c r="BQX133">
        <v>0.16964892782600174</v>
      </c>
      <c r="BQY133">
        <v>0.1531708060442018</v>
      </c>
      <c r="BQZ133">
        <v>0.14366702518903474</v>
      </c>
      <c r="BRA133">
        <v>0.14160082657320239</v>
      </c>
      <c r="BRB133">
        <v>0.13905300552150435</v>
      </c>
      <c r="BRC133">
        <v>0.13947212597045081</v>
      </c>
      <c r="BRD133">
        <v>6.2661646897069643</v>
      </c>
      <c r="BRE133">
        <v>6.2661646897069643</v>
      </c>
      <c r="BRF133">
        <v>6.2661646897069643</v>
      </c>
      <c r="BRG133">
        <v>6.2661683659315965</v>
      </c>
      <c r="BRH133">
        <v>5.7813468436151183</v>
      </c>
      <c r="BRI133">
        <v>2.5717526264003534</v>
      </c>
      <c r="BRJ133">
        <v>1.2021419300768996</v>
      </c>
      <c r="BRK133">
        <v>0.37076511721241306</v>
      </c>
      <c r="BRL133">
        <v>0.15822233345200465</v>
      </c>
      <c r="BRM133">
        <v>9.9824629281427726E-2</v>
      </c>
      <c r="BRN133">
        <v>9.4328247852249025E-2</v>
      </c>
      <c r="BRO133">
        <v>9.2916466566346848E-2</v>
      </c>
      <c r="BRP133">
        <v>9.691283115027477E-2</v>
      </c>
      <c r="BRQ133">
        <v>0.10303790250511639</v>
      </c>
      <c r="BRR133">
        <v>0.11557112684784721</v>
      </c>
      <c r="BRS133">
        <v>0.14821119042038036</v>
      </c>
      <c r="BRT133">
        <v>0.19229623565823659</v>
      </c>
      <c r="BRU133">
        <v>0.2680985442360172</v>
      </c>
      <c r="BRV133">
        <v>0.33504046061466253</v>
      </c>
      <c r="BRW133">
        <v>0.416761947295201</v>
      </c>
      <c r="BRX133">
        <v>0.47017797849415988</v>
      </c>
      <c r="BRY133">
        <v>0.51915278491965278</v>
      </c>
      <c r="BRZ133">
        <v>0.53681474355563674</v>
      </c>
      <c r="BSA133">
        <v>0.51599466123361781</v>
      </c>
      <c r="BSB133">
        <v>0.4791523398250731</v>
      </c>
      <c r="BSC133">
        <v>0.40828023707405181</v>
      </c>
      <c r="BSD133">
        <v>0.35194137907004169</v>
      </c>
      <c r="BSE133">
        <v>0.27729349754938298</v>
      </c>
      <c r="BSF133">
        <v>0.22811648643276347</v>
      </c>
      <c r="BSG133">
        <v>0.18275569255674179</v>
      </c>
      <c r="BSH133">
        <v>0.16264150087767393</v>
      </c>
      <c r="BSI133">
        <v>0.14144641280230177</v>
      </c>
      <c r="BSJ133">
        <v>0.13658606757988939</v>
      </c>
      <c r="BSK133">
        <v>6.2661646897069643</v>
      </c>
      <c r="BSL133">
        <v>6.2661646897069643</v>
      </c>
      <c r="BSM133">
        <v>6.2661646897069643</v>
      </c>
      <c r="BSN133">
        <v>6.2367084772247336</v>
      </c>
      <c r="BSO133">
        <v>3.9926690282750155</v>
      </c>
      <c r="BSP133">
        <v>1.7066107327032736</v>
      </c>
      <c r="BSQ133">
        <v>0.73833167226783081</v>
      </c>
      <c r="BSR133">
        <v>0.19823747727695329</v>
      </c>
      <c r="BSS133">
        <v>0.10284672031972593</v>
      </c>
      <c r="BST133">
        <v>9.0614971069530814E-2</v>
      </c>
      <c r="BSU133">
        <v>8.8512004039208642E-2</v>
      </c>
      <c r="BSV133">
        <v>8.7302433612595223E-2</v>
      </c>
      <c r="BSW133">
        <v>9.0096580219175271E-2</v>
      </c>
      <c r="BSX133">
        <v>9.9508449290360956E-2</v>
      </c>
      <c r="BSY133">
        <v>0.11133211293367007</v>
      </c>
      <c r="BSZ133">
        <v>0.14708250310385002</v>
      </c>
      <c r="BTA133">
        <v>0.1790534444479219</v>
      </c>
      <c r="BTB133">
        <v>0.2395761729966176</v>
      </c>
      <c r="BTC133">
        <v>0.29070908982192428</v>
      </c>
      <c r="BTD133">
        <v>0.372838668277511</v>
      </c>
      <c r="BTE133">
        <v>0.42668117854284399</v>
      </c>
      <c r="BTF133">
        <v>0.48037294509374701</v>
      </c>
      <c r="BTG133">
        <v>0.49008261303283557</v>
      </c>
      <c r="BTH133">
        <v>0.48238399417192562</v>
      </c>
      <c r="BTI133">
        <v>0.44655639711629541</v>
      </c>
      <c r="BTJ133">
        <v>0.38315128640167095</v>
      </c>
      <c r="BTK133">
        <v>0.32613227132713912</v>
      </c>
      <c r="BTL133">
        <v>0.25876020582564901</v>
      </c>
      <c r="BTM133">
        <v>0.21474133879934476</v>
      </c>
      <c r="BTN133">
        <v>0.17471883635696844</v>
      </c>
      <c r="BTO133">
        <v>6.2661646897069643</v>
      </c>
      <c r="BTP133">
        <v>6.2661646897069643</v>
      </c>
      <c r="BTQ133">
        <v>6.2661646897069643</v>
      </c>
      <c r="BTR133">
        <v>6.2661646897069643</v>
      </c>
      <c r="BTS133">
        <v>4.6482093461399012</v>
      </c>
      <c r="BTT133">
        <v>2.4492328921983026</v>
      </c>
      <c r="BTU133">
        <v>0.86584778434003062</v>
      </c>
      <c r="BTV133">
        <v>0.34764353939357812</v>
      </c>
      <c r="BTW133">
        <v>0.11740938103196139</v>
      </c>
      <c r="BTX133">
        <v>8.4964169701289352E-2</v>
      </c>
      <c r="BTY133">
        <v>8.5618593199381657E-2</v>
      </c>
      <c r="BTZ133">
        <v>8.1041335778178972E-2</v>
      </c>
      <c r="BUA133">
        <v>8.4934759904227178E-2</v>
      </c>
      <c r="BUB133">
        <v>8.8203176497407401E-2</v>
      </c>
      <c r="BUC133">
        <v>9.3747355014974262E-2</v>
      </c>
      <c r="BUD133">
        <v>0.10668867730091539</v>
      </c>
      <c r="BUE133">
        <v>0.12840582628311373</v>
      </c>
      <c r="BUF133">
        <v>0.15979588095807298</v>
      </c>
      <c r="BUG133">
        <v>0.21371926816532691</v>
      </c>
      <c r="BUH133">
        <v>0.26117567662240515</v>
      </c>
      <c r="BUI133">
        <v>0.33465810241204375</v>
      </c>
      <c r="BUJ133">
        <v>0.38525424726383101</v>
      </c>
      <c r="BUK133">
        <v>0.43030253737341861</v>
      </c>
      <c r="BUL133">
        <v>0.44993510661662084</v>
      </c>
      <c r="BUM133">
        <v>0.43874013289897468</v>
      </c>
      <c r="BUN133">
        <v>0.41232807497100071</v>
      </c>
      <c r="BUO133">
        <v>0.35661790072449134</v>
      </c>
      <c r="BUP133">
        <v>0.31134166618318554</v>
      </c>
      <c r="BUQ133">
        <v>6.2661646897069643</v>
      </c>
      <c r="BUR133">
        <v>6.2661646897069643</v>
      </c>
      <c r="BUS133">
        <v>6.2661683659315965</v>
      </c>
      <c r="BUT133">
        <v>6.0687544246540055</v>
      </c>
      <c r="BUU133">
        <v>2.9668525680828473</v>
      </c>
      <c r="BUV133">
        <v>1.4694573829526776</v>
      </c>
      <c r="BUW133">
        <v>0.50198347739343285</v>
      </c>
      <c r="BUX133">
        <v>0.19160137985734596</v>
      </c>
      <c r="BUY133">
        <v>8.6618600317440758E-2</v>
      </c>
      <c r="BUZ133">
        <v>8.0695739821887894E-2</v>
      </c>
      <c r="BVA133">
        <v>7.9247196289658026E-2</v>
      </c>
      <c r="BVB133">
        <v>7.9747199848687583E-2</v>
      </c>
      <c r="BVC133">
        <v>8.0747213134908818E-2</v>
      </c>
      <c r="BVD133">
        <v>7.9011899408674327E-2</v>
      </c>
      <c r="BVE133">
        <v>8.6875960714383207E-2</v>
      </c>
      <c r="BVF133">
        <v>9.3265732579108557E-2</v>
      </c>
      <c r="BVG133">
        <v>0.11500494507726566</v>
      </c>
      <c r="BVH133">
        <v>0.13538751965901213</v>
      </c>
      <c r="BVI133">
        <v>0.17560488051141168</v>
      </c>
      <c r="BVJ133">
        <v>0.21981859977957702</v>
      </c>
      <c r="BVK133">
        <v>0.28628624617162224</v>
      </c>
      <c r="BVL133">
        <v>0.33257352267304757</v>
      </c>
      <c r="BVM133">
        <v>0.38033875250376492</v>
      </c>
      <c r="BVN133">
        <v>0.39793085670356415</v>
      </c>
      <c r="BVO133">
        <v>0.40414783984238711</v>
      </c>
      <c r="BVP133">
        <v>6.2661279212924743</v>
      </c>
      <c r="BVQ133">
        <v>6.2661279212924743</v>
      </c>
      <c r="BVR133">
        <v>6.2661279212924743</v>
      </c>
      <c r="BVS133">
        <v>6.2661315975171075</v>
      </c>
      <c r="BVT133">
        <v>4.6804744039590815</v>
      </c>
      <c r="BVU133">
        <v>1.9546318475065505</v>
      </c>
      <c r="BVV133">
        <v>0.87470082408990024</v>
      </c>
      <c r="BVW133">
        <v>0.23631878507733572</v>
      </c>
      <c r="BVX133">
        <v>0.10355996341194255</v>
      </c>
      <c r="BVY133">
        <v>7.4449353054164863E-2</v>
      </c>
      <c r="BVZ133">
        <v>7.2041234706674215E-2</v>
      </c>
      <c r="BWA133">
        <v>7.1511815182420377E-2</v>
      </c>
      <c r="BWB133">
        <v>7.2258150464494061E-2</v>
      </c>
      <c r="BWC133">
        <v>7.298609845524176E-2</v>
      </c>
      <c r="BWD133">
        <v>7.3184633089897755E-2</v>
      </c>
      <c r="BWE133">
        <v>7.6879522581289994E-2</v>
      </c>
      <c r="BWF133">
        <v>8.3695773512389479E-2</v>
      </c>
      <c r="BWG133">
        <v>9.6530479115818135E-2</v>
      </c>
      <c r="BWH133">
        <v>0.11688364390050245</v>
      </c>
      <c r="BWI133">
        <v>0.15212300183775457</v>
      </c>
      <c r="BWJ133">
        <v>0.1895940008356379</v>
      </c>
      <c r="BWK133">
        <v>0.24989981362651378</v>
      </c>
      <c r="BWL133">
        <v>0.28723846236945533</v>
      </c>
      <c r="BWM133">
        <v>6.2661646897069643</v>
      </c>
      <c r="BWN133">
        <v>6.2661646897069643</v>
      </c>
      <c r="BWO133">
        <v>6.2661646897069643</v>
      </c>
      <c r="BWP133">
        <v>5.5231197273701937</v>
      </c>
      <c r="BWQ133">
        <v>2.4741486095056584</v>
      </c>
      <c r="BWR133">
        <v>1.2185244638500856</v>
      </c>
      <c r="BWS133">
        <v>0.42473630150805519</v>
      </c>
      <c r="BWT133">
        <v>0.16147972137128655</v>
      </c>
      <c r="BWU133">
        <v>7.3967724450137023E-2</v>
      </c>
      <c r="BWV133">
        <v>6.8151486805258774E-2</v>
      </c>
      <c r="BWW133">
        <v>6.6669851083171833E-2</v>
      </c>
      <c r="BWX133">
        <v>6.4497035784827017E-2</v>
      </c>
      <c r="BWY133">
        <v>6.6559558176026587E-2</v>
      </c>
      <c r="BWZ133">
        <v>6.685368081929674E-2</v>
      </c>
      <c r="BXA133">
        <v>6.966620854904064E-2</v>
      </c>
      <c r="BXB133">
        <v>6.9364733456504957E-2</v>
      </c>
      <c r="BXC133">
        <v>7.5317009917282102E-2</v>
      </c>
      <c r="BXD133">
        <v>8.5445792137155044E-2</v>
      </c>
      <c r="BXE133">
        <v>0.1053945475395861</v>
      </c>
      <c r="BXF133">
        <v>0.13118159176652994</v>
      </c>
      <c r="BXG133">
        <v>6.2661646897069643</v>
      </c>
      <c r="BXH133">
        <v>6.2661646897069643</v>
      </c>
      <c r="BXI133">
        <v>6.2661646897069643</v>
      </c>
      <c r="BXJ133">
        <v>6.2661646897069643</v>
      </c>
      <c r="BXK133">
        <v>4.328856557329372</v>
      </c>
      <c r="BXL133">
        <v>2.0052537320989292</v>
      </c>
      <c r="BXM133">
        <v>0.93522722269506664</v>
      </c>
      <c r="BXN133">
        <v>0.26266833485022834</v>
      </c>
      <c r="BXO133">
        <v>0.1021996554390613</v>
      </c>
      <c r="BXP133">
        <v>6.3658788718771939E-2</v>
      </c>
      <c r="BXQ133">
        <v>6.0883023235355729E-2</v>
      </c>
      <c r="BXR133">
        <v>6.0673466094963567E-2</v>
      </c>
      <c r="BXS133">
        <v>6.0680818544229104E-2</v>
      </c>
      <c r="BXT133">
        <v>6.0537433447226799E-2</v>
      </c>
      <c r="BXU133">
        <v>6.0680818544229104E-2</v>
      </c>
      <c r="BXV133">
        <v>6.1055818129420202E-2</v>
      </c>
      <c r="BXW133">
        <v>6.3276430516153157E-2</v>
      </c>
      <c r="BXX133">
        <v>6.6640441286109672E-2</v>
      </c>
      <c r="BXY133">
        <v>6.2661720421562297</v>
      </c>
      <c r="BXZ133">
        <v>6.2661720421562297</v>
      </c>
      <c r="BYA133">
        <v>6.2661720421562297</v>
      </c>
      <c r="BYB133">
        <v>5.9641981241804745</v>
      </c>
      <c r="BYC133">
        <v>2.936208848689962</v>
      </c>
      <c r="BYD133">
        <v>1.453648383399339</v>
      </c>
      <c r="BYE133">
        <v>0.4641779111131567</v>
      </c>
      <c r="BYF133">
        <v>0.16722978697277494</v>
      </c>
      <c r="BYG133">
        <v>6.634264241820674E-2</v>
      </c>
      <c r="BYH133">
        <v>5.9673452808742318E-2</v>
      </c>
      <c r="BYI133">
        <v>5.577635245806134E-2</v>
      </c>
      <c r="BYJ133">
        <v>5.5592522721936419E-2</v>
      </c>
      <c r="BYK133">
        <v>5.5386641806177028E-2</v>
      </c>
      <c r="BYL133">
        <v>5.6246946220028723E-2</v>
      </c>
      <c r="BYM133">
        <v>5.7088863342554447E-2</v>
      </c>
      <c r="BYN133">
        <v>6.2661646897069643</v>
      </c>
      <c r="BYO133">
        <v>6.2661646897069643</v>
      </c>
      <c r="BYP133">
        <v>6.2661646897069643</v>
      </c>
      <c r="BYQ133">
        <v>6.2661646897069643</v>
      </c>
      <c r="BYR133">
        <v>4.1428581817518797</v>
      </c>
      <c r="BYS133">
        <v>2.2583704890056024</v>
      </c>
      <c r="BYT133">
        <v>0.86217862225290565</v>
      </c>
      <c r="BYU133">
        <v>0.32832347391680994</v>
      </c>
      <c r="BYV133">
        <v>8.5681089018138742E-2</v>
      </c>
      <c r="BYW133">
        <v>5.6603564682055976E-2</v>
      </c>
      <c r="BYX133">
        <v>5.3445440996020999E-2</v>
      </c>
      <c r="BYY133">
        <v>5.1596158138008497E-2</v>
      </c>
      <c r="BYZ133">
        <v>5.0526290415602498E-2</v>
      </c>
      <c r="BZA133">
        <v>6.26616100731417</v>
      </c>
      <c r="BZB133">
        <v>6.26616100731417</v>
      </c>
      <c r="BZC133">
        <v>6.26616100731417</v>
      </c>
      <c r="BZD133">
        <v>6.0991334312006824</v>
      </c>
      <c r="BZE133">
        <v>3.6182788698392327</v>
      </c>
      <c r="BZF133">
        <v>1.367493018226438</v>
      </c>
      <c r="BZG133">
        <v>0.57184086195970174</v>
      </c>
      <c r="BZH133">
        <v>0.13908241531856649</v>
      </c>
      <c r="BZI133">
        <v>6.3831583612836404E-2</v>
      </c>
      <c r="BZJ133">
        <v>5.128733059620727E-2</v>
      </c>
      <c r="BZK133">
        <v>6.2661242450678412</v>
      </c>
      <c r="BZL133">
        <v>6.2661242450678412</v>
      </c>
      <c r="BZM133">
        <v>6.2661242450678412</v>
      </c>
      <c r="BZN133">
        <v>6.2661242450678412</v>
      </c>
      <c r="BZO133">
        <v>4.6481211105805533</v>
      </c>
      <c r="BZP133">
        <v>1.9566392203600964</v>
      </c>
      <c r="BZQ133">
        <v>0.88528549517320954</v>
      </c>
      <c r="BZR133">
        <v>0.25341823816737091</v>
      </c>
      <c r="BZS133">
        <v>6.2670433752439791</v>
      </c>
      <c r="BZT133">
        <v>6.2670433752439791</v>
      </c>
      <c r="BZU133">
        <v>6.2670433752439791</v>
      </c>
      <c r="BZV133">
        <v>5.3432684804953396</v>
      </c>
      <c r="BZW133">
        <v>3.0811001553723032</v>
      </c>
    </row>
    <row r="134" spans="1:2051" x14ac:dyDescent="0.25">
      <c r="A134">
        <v>1.2109263486675756E-2</v>
      </c>
      <c r="B134">
        <v>1.722653729409037E-2</v>
      </c>
      <c r="C134">
        <v>1.1427205846517779E-2</v>
      </c>
      <c r="D134">
        <v>1.6719650979980835E-2</v>
      </c>
      <c r="E134">
        <v>1.6645109058876263E-2</v>
      </c>
      <c r="F134">
        <v>1.3797627682257001E-2</v>
      </c>
      <c r="G134">
        <v>1.7282439045174579E-2</v>
      </c>
      <c r="H134">
        <v>1.9246610224740422E-2</v>
      </c>
      <c r="I134">
        <v>1.5597801632998953E-2</v>
      </c>
      <c r="J134">
        <v>2.0178374859059118E-2</v>
      </c>
      <c r="K134">
        <v>2.0651713869525842E-2</v>
      </c>
      <c r="L134">
        <v>1.9149707603202167E-2</v>
      </c>
      <c r="M134">
        <v>2.6186418683330676E-2</v>
      </c>
      <c r="N134">
        <v>1.7737144138613232E-2</v>
      </c>
      <c r="O134">
        <v>2.4949032797782471E-2</v>
      </c>
      <c r="P134">
        <v>2.4896851577111585E-2</v>
      </c>
      <c r="Q134">
        <v>2.8094681858820018E-2</v>
      </c>
      <c r="R134">
        <v>3.0006671817714974E-2</v>
      </c>
      <c r="S134">
        <v>2.8944457258215206E-2</v>
      </c>
      <c r="T134">
        <v>3.4076638199252274E-2</v>
      </c>
      <c r="U134">
        <v>3.0424102824105195E-2</v>
      </c>
      <c r="V134">
        <v>3.7211106910072983E-2</v>
      </c>
      <c r="W134">
        <v>4.0830094981577254E-2</v>
      </c>
      <c r="X134">
        <v>4.5149774610267562E-2</v>
      </c>
      <c r="Y134">
        <v>5.0609937502967828E-2</v>
      </c>
      <c r="Z134">
        <v>4.8753855548149379E-2</v>
      </c>
      <c r="AA134">
        <v>4.387511463767093E-2</v>
      </c>
      <c r="AB134">
        <v>5.1791415384439529E-2</v>
      </c>
      <c r="AC134">
        <v>5.8164715247422727E-2</v>
      </c>
      <c r="AD134">
        <v>5.9033124563845976E-2</v>
      </c>
      <c r="AE134">
        <v>5.9368560082320401E-2</v>
      </c>
      <c r="AF134">
        <v>6.4530555290602379E-2</v>
      </c>
      <c r="AG134">
        <v>6.2134045971023864E-2</v>
      </c>
      <c r="AH134">
        <v>6.3990127925842313E-2</v>
      </c>
      <c r="AI134">
        <v>6.7955738119030148E-2</v>
      </c>
      <c r="AJ134">
        <v>7.0970937254886624E-2</v>
      </c>
      <c r="AK134">
        <v>7.2700302320921895E-2</v>
      </c>
      <c r="AL134">
        <v>7.8179099130650243E-2</v>
      </c>
      <c r="AM134">
        <v>7.3032011055990706E-2</v>
      </c>
      <c r="AN134">
        <v>8.5950049071607609E-2</v>
      </c>
      <c r="AO134">
        <v>7.996063916436412E-2</v>
      </c>
      <c r="AP134">
        <v>8.5901600887334631E-2</v>
      </c>
      <c r="AQ134">
        <v>8.0605428970465964E-2</v>
      </c>
      <c r="AR134">
        <v>9.1227587071448221E-2</v>
      </c>
      <c r="AS134">
        <v>8.8439734229318778E-2</v>
      </c>
      <c r="AT134">
        <v>9.2315889114787275E-2</v>
      </c>
      <c r="AU134">
        <v>9.4839121576141244E-2</v>
      </c>
      <c r="AV134">
        <v>0.10367228607659838</v>
      </c>
      <c r="AW134">
        <v>0.10868147065926563</v>
      </c>
      <c r="AX134">
        <v>0.1092517185442629</v>
      </c>
      <c r="AY134">
        <v>0.10774970602494692</v>
      </c>
      <c r="AZ134">
        <v>0.10580044823199583</v>
      </c>
      <c r="BA134">
        <v>0.128248609268858</v>
      </c>
      <c r="BB134">
        <v>0.12331396660729535</v>
      </c>
      <c r="BC134">
        <v>0.13533750782264969</v>
      </c>
      <c r="BD134">
        <v>0.11668349993034793</v>
      </c>
      <c r="BE134">
        <v>0.12237474215317312</v>
      </c>
      <c r="BF134">
        <v>0.12473397738570323</v>
      </c>
      <c r="BG134">
        <v>0.12785353896290147</v>
      </c>
      <c r="BH134">
        <v>0.12799144245489377</v>
      </c>
      <c r="BI134">
        <v>0.1338504024369562</v>
      </c>
      <c r="BJ134">
        <v>0.13657489370819792</v>
      </c>
      <c r="BK134">
        <v>0.1411107455333907</v>
      </c>
      <c r="BL134">
        <v>0.1449869004188592</v>
      </c>
      <c r="BM134">
        <v>0.15327218398774506</v>
      </c>
      <c r="BN134">
        <v>0.162276793030845</v>
      </c>
      <c r="BO134">
        <v>0.16739779362166524</v>
      </c>
      <c r="BP134">
        <v>0.19573100837742141</v>
      </c>
      <c r="BQ134">
        <v>0.22406794991658324</v>
      </c>
      <c r="BR134">
        <v>0.26631433514615505</v>
      </c>
      <c r="BS134">
        <v>0.32612268693529933</v>
      </c>
      <c r="BT134">
        <v>0.39382498502377083</v>
      </c>
      <c r="BU134">
        <v>0.42523303370286564</v>
      </c>
      <c r="BV134">
        <v>0.53602403260050058</v>
      </c>
      <c r="BW134">
        <v>0.52888295907903038</v>
      </c>
      <c r="BX134">
        <v>0.57128588171762251</v>
      </c>
      <c r="BY134">
        <v>0.57403646047270351</v>
      </c>
      <c r="BZ134">
        <v>0.56540455478213403</v>
      </c>
      <c r="CA134">
        <v>0.52790646679085196</v>
      </c>
      <c r="CB134">
        <v>0.51449272906433463</v>
      </c>
      <c r="CC134">
        <v>0.46533262286001192</v>
      </c>
      <c r="CD134">
        <v>0.43369349485079223</v>
      </c>
      <c r="CE134">
        <v>0.35613681231982552</v>
      </c>
      <c r="CF134">
        <v>0.3055194212500465</v>
      </c>
      <c r="CG134">
        <v>0.26791325028700924</v>
      </c>
      <c r="CH134">
        <v>0.21000570185355077</v>
      </c>
      <c r="CI134">
        <v>0.19007704024164465</v>
      </c>
      <c r="CJ134">
        <v>0.17015955897995538</v>
      </c>
      <c r="CK134">
        <v>0.15071541047574055</v>
      </c>
      <c r="CL134">
        <v>0.15240377467132177</v>
      </c>
      <c r="CM134">
        <v>0.13934037959690135</v>
      </c>
      <c r="CN134">
        <v>0.14564286432218559</v>
      </c>
      <c r="CO134">
        <v>0.1525454049467197</v>
      </c>
      <c r="CP134">
        <v>0.13837506765893984</v>
      </c>
      <c r="CQ134">
        <v>0.15217642212460247</v>
      </c>
      <c r="CR134">
        <v>0.14446883375453282</v>
      </c>
      <c r="CS134">
        <v>5.8764771146672605E-2</v>
      </c>
      <c r="CT134">
        <v>4.9417273018286995E-2</v>
      </c>
      <c r="CU134">
        <v>5.7587020048606517E-2</v>
      </c>
      <c r="CV134">
        <v>4.0748099493661448E-2</v>
      </c>
      <c r="CW134">
        <v>3.7408638936555105E-2</v>
      </c>
      <c r="CX134">
        <v>3.0983164105893326E-2</v>
      </c>
      <c r="CY134">
        <v>2.8549386952258671E-2</v>
      </c>
      <c r="CZ134">
        <v>2.9156896418319783E-2</v>
      </c>
      <c r="DA134">
        <v>3.2414361487510333E-2</v>
      </c>
      <c r="DB134">
        <v>3.6189886968034969E-2</v>
      </c>
      <c r="DC134">
        <v>3.4251809525300721E-2</v>
      </c>
      <c r="DD134">
        <v>3.1601860175163574E-2</v>
      </c>
      <c r="DE134">
        <v>3.3245496716885162E-2</v>
      </c>
      <c r="DF134">
        <v>2.6462225667315275E-2</v>
      </c>
      <c r="DG134">
        <v>2.4583776759070846E-2</v>
      </c>
      <c r="DH134">
        <v>2.3022135705265061E-2</v>
      </c>
      <c r="DI134">
        <v>2.8668650274230607E-2</v>
      </c>
      <c r="DJ134">
        <v>3.105025246018667E-2</v>
      </c>
      <c r="DK134">
        <v>3.0755811559174E-2</v>
      </c>
      <c r="DL134">
        <v>3.095707662205403E-2</v>
      </c>
      <c r="DM134">
        <v>3.6059437042853894E-2</v>
      </c>
      <c r="DN134">
        <v>3.799752073858044E-2</v>
      </c>
      <c r="DO134">
        <v>4.3293692655449113E-2</v>
      </c>
      <c r="DP134">
        <v>4.4061466313936211E-2</v>
      </c>
      <c r="DQ134">
        <v>4.5433028908071105E-2</v>
      </c>
      <c r="DR134">
        <v>4.9566356860496132E-2</v>
      </c>
      <c r="DS134">
        <v>5.9282837810998988E-2</v>
      </c>
      <c r="DT134">
        <v>5.0173866326557251E-2</v>
      </c>
      <c r="DU134">
        <v>5.438173620008685E-2</v>
      </c>
      <c r="DV134">
        <v>6.0509043346330352E-2</v>
      </c>
      <c r="DW134">
        <v>5.8037992105647258E-2</v>
      </c>
      <c r="DX134">
        <v>6.7817834627037846E-2</v>
      </c>
      <c r="DY134">
        <v>6.8831601002264625E-2</v>
      </c>
      <c r="DZ134">
        <v>6.6979245830851783E-2</v>
      </c>
      <c r="EA134">
        <v>6.1697981047605578E-2</v>
      </c>
      <c r="EB134">
        <v>6.7042607401739521E-2</v>
      </c>
      <c r="EC134">
        <v>7.5197441045444291E-2</v>
      </c>
      <c r="ED134">
        <v>7.4489295921447027E-2</v>
      </c>
      <c r="EE134">
        <v>7.733678355105858E-2</v>
      </c>
      <c r="EF134">
        <v>7.5491881946456951E-2</v>
      </c>
      <c r="EG134">
        <v>7.8480993598474144E-2</v>
      </c>
      <c r="EH134">
        <v>8.3400729126414344E-2</v>
      </c>
      <c r="EI134">
        <v>8.1436564199840786E-2</v>
      </c>
      <c r="EJ134">
        <v>8.7858312247096962E-2</v>
      </c>
      <c r="EK134">
        <v>8.3963517191608078E-2</v>
      </c>
      <c r="EL134">
        <v>9.0292089400731607E-2</v>
      </c>
      <c r="EM134">
        <v>0.10073534939225981</v>
      </c>
      <c r="EN134">
        <v>9.3769453449830259E-2</v>
      </c>
      <c r="EO134">
        <v>9.1965546462690395E-2</v>
      </c>
      <c r="EP134">
        <v>9.5226738315286566E-2</v>
      </c>
      <c r="EQ134">
        <v>9.3169391297588083E-2</v>
      </c>
      <c r="ER134">
        <v>0.10199510223123398</v>
      </c>
      <c r="ES134">
        <v>0.10835721549100805</v>
      </c>
      <c r="ET134">
        <v>0.10612843018365901</v>
      </c>
      <c r="EU134">
        <v>0.11427953704395818</v>
      </c>
      <c r="EV134">
        <v>0.10983686730989031</v>
      </c>
      <c r="EW134">
        <v>0.11394782830888937</v>
      </c>
      <c r="EX134">
        <v>0.11652323573792195</v>
      </c>
      <c r="EY134">
        <v>0.11625488857374087</v>
      </c>
      <c r="EZ134">
        <v>0.11288934053279522</v>
      </c>
      <c r="FA134">
        <v>0.12001178013723744</v>
      </c>
      <c r="FB134">
        <v>0.12962762542980413</v>
      </c>
      <c r="FC134">
        <v>0.12773427564092951</v>
      </c>
      <c r="FD134">
        <v>0.12909093110144196</v>
      </c>
      <c r="FE134">
        <v>0.1223113805822854</v>
      </c>
      <c r="FF134">
        <v>0.14110328571358718</v>
      </c>
      <c r="FG134">
        <v>0.13149116720442611</v>
      </c>
      <c r="FH134">
        <v>0.15949267322511348</v>
      </c>
      <c r="FI134">
        <v>0.18239181257200868</v>
      </c>
      <c r="FJ134">
        <v>0.22075458309630849</v>
      </c>
      <c r="FK134">
        <v>0.25619533032288444</v>
      </c>
      <c r="FL134">
        <v>0.29702169852105603</v>
      </c>
      <c r="FM134">
        <v>0.3379039684703119</v>
      </c>
      <c r="FN134">
        <v>0.38229341673591127</v>
      </c>
      <c r="FO134">
        <v>0.41373501271864893</v>
      </c>
      <c r="FP134">
        <v>0.45265684452473681</v>
      </c>
      <c r="FQ134">
        <v>0.4679602115097154</v>
      </c>
      <c r="FR134">
        <v>0.45700261163726635</v>
      </c>
      <c r="FS134">
        <v>0.44725631641951863</v>
      </c>
      <c r="FT134">
        <v>0.4306298412776704</v>
      </c>
      <c r="FU134">
        <v>0.39764523815815517</v>
      </c>
      <c r="FV134">
        <v>0.34192920719798953</v>
      </c>
      <c r="FW134">
        <v>0.30705125428959967</v>
      </c>
      <c r="FX134">
        <v>0.26672431258573404</v>
      </c>
      <c r="FY134">
        <v>0.21292400462086128</v>
      </c>
      <c r="FZ134">
        <v>0.19222010327767225</v>
      </c>
      <c r="GA134">
        <v>0.173323841958021</v>
      </c>
      <c r="GB134">
        <v>0.15019362328100086</v>
      </c>
      <c r="GC134">
        <v>0.14931403361436074</v>
      </c>
      <c r="GD134">
        <v>0.11703384883543709</v>
      </c>
      <c r="GE134">
        <v>0.12859895817394718</v>
      </c>
      <c r="GF134">
        <v>0.1195048938231279</v>
      </c>
      <c r="GG134">
        <v>0.12452153822559864</v>
      </c>
      <c r="GH134">
        <v>0.11732455670005186</v>
      </c>
      <c r="GI134">
        <v>0.11226319089671374</v>
      </c>
      <c r="GJ134">
        <v>0.11745500662523294</v>
      </c>
      <c r="GK134">
        <v>0.20036748960755807</v>
      </c>
      <c r="GL134">
        <v>0.21247302631082823</v>
      </c>
      <c r="GM134">
        <v>0.21008024377465531</v>
      </c>
      <c r="GN134">
        <v>0.20380012600279709</v>
      </c>
      <c r="GO134">
        <v>0.16359990744070693</v>
      </c>
      <c r="GP134">
        <v>0.13675751860105756</v>
      </c>
      <c r="GQ134">
        <v>9.7608334248250328E-2</v>
      </c>
      <c r="GR134">
        <v>9.4212971940059773E-2</v>
      </c>
      <c r="GS134">
        <v>8.0706058375409839E-2</v>
      </c>
      <c r="GT134">
        <v>7.1149841617332968E-2</v>
      </c>
      <c r="GU134">
        <v>7.5927946869875251E-2</v>
      </c>
      <c r="GV134">
        <v>7.9293494910820897E-2</v>
      </c>
      <c r="GW134">
        <v>7.0888941766970817E-2</v>
      </c>
      <c r="GX134">
        <v>6.8980684844473769E-2</v>
      </c>
      <c r="GY134">
        <v>5.2618830083401041E-2</v>
      </c>
      <c r="GZ134">
        <v>4.1869948840643337E-2</v>
      </c>
      <c r="HA134">
        <v>3.7967700218343239E-2</v>
      </c>
      <c r="HB134">
        <v>3.0401742123671513E-2</v>
      </c>
      <c r="HC134">
        <v>3.7691899487350931E-2</v>
      </c>
      <c r="HD134">
        <v>3.6879398175004172E-2</v>
      </c>
      <c r="HE134">
        <v>4.355831303622458E-2</v>
      </c>
      <c r="HF134">
        <v>4.2518459177158498E-2</v>
      </c>
      <c r="HG134">
        <v>4.9420999801692608E-2</v>
      </c>
      <c r="HH134">
        <v>4.9864518291922122E-2</v>
      </c>
      <c r="HI134">
        <v>4.9722894269516503E-2</v>
      </c>
      <c r="HJ134">
        <v>5.574957201081613E-2</v>
      </c>
      <c r="HK134">
        <v>5.3237519899679002E-2</v>
      </c>
      <c r="HL134">
        <v>5.5656396172683489E-2</v>
      </c>
      <c r="HM134">
        <v>5.4523360222492483E-2</v>
      </c>
      <c r="HN134">
        <v>5.6256452071933374E-2</v>
      </c>
      <c r="HO134">
        <v>6.4023675229485141E-2</v>
      </c>
      <c r="HP134">
        <v>6.2808650044370612E-2</v>
      </c>
      <c r="HQ134">
        <v>6.8574434188300393E-2</v>
      </c>
      <c r="HR134">
        <v>6.9036586595557975E-2</v>
      </c>
      <c r="HS134">
        <v>7.1187109451389105E-2</v>
      </c>
      <c r="HT134">
        <v>7.7784028824693707E-2</v>
      </c>
      <c r="HU134">
        <v>7.9468666236869337E-2</v>
      </c>
      <c r="HV134">
        <v>7.9681111649966205E-2</v>
      </c>
      <c r="HW134">
        <v>8.2830487494409369E-2</v>
      </c>
      <c r="HX134">
        <v>8.6572471924283481E-2</v>
      </c>
      <c r="HY134">
        <v>8.5126367409044015E-2</v>
      </c>
      <c r="HZ134">
        <v>8.6225856055592215E-2</v>
      </c>
      <c r="IA134">
        <v>9.794004923631143E-2</v>
      </c>
      <c r="IB134">
        <v>9.2166811525570422E-2</v>
      </c>
      <c r="IC134">
        <v>0.10711982960545982</v>
      </c>
      <c r="ID134">
        <v>9.0202640346004587E-2</v>
      </c>
      <c r="IE134">
        <v>0.10086579931744087</v>
      </c>
      <c r="IF134">
        <v>0.10556191533505967</v>
      </c>
      <c r="IG134">
        <v>0.10968032990086996</v>
      </c>
      <c r="IH134">
        <v>9.7805872527724741E-2</v>
      </c>
      <c r="II134">
        <v>0.11509203835630494</v>
      </c>
      <c r="IJ134">
        <v>0.11558028450039412</v>
      </c>
      <c r="IK134">
        <v>0.10928153281150779</v>
      </c>
      <c r="IL134">
        <v>0.11670958741418723</v>
      </c>
      <c r="IM134">
        <v>0.10748135260777356</v>
      </c>
      <c r="IN134">
        <v>0.12031739513547465</v>
      </c>
      <c r="IO134">
        <v>0.11621016091988119</v>
      </c>
      <c r="IP134">
        <v>0.13036559107403861</v>
      </c>
      <c r="IQ134">
        <v>0.12796535497105449</v>
      </c>
      <c r="IR134">
        <v>0.12596018917402688</v>
      </c>
      <c r="IS134">
        <v>0.11933717606389067</v>
      </c>
      <c r="IT134">
        <v>0.13767065557134048</v>
      </c>
      <c r="IU134">
        <v>0.12137961594796672</v>
      </c>
      <c r="IV134">
        <v>0.14120764815492895</v>
      </c>
      <c r="IW134">
        <v>0.13163651801023732</v>
      </c>
      <c r="IX134">
        <v>0.16063688327252904</v>
      </c>
      <c r="IY134">
        <v>0.17674529800304314</v>
      </c>
      <c r="IZ134">
        <v>0.18660713601234952</v>
      </c>
      <c r="JA134">
        <v>0.22416858557451938</v>
      </c>
      <c r="JB134">
        <v>0.2656061900221578</v>
      </c>
      <c r="JC134">
        <v>0.32609659945146002</v>
      </c>
      <c r="JD134">
        <v>0.35459380518304778</v>
      </c>
      <c r="JE134">
        <v>0.40729835753777022</v>
      </c>
      <c r="JF134">
        <v>0.43038385481392305</v>
      </c>
      <c r="JG134">
        <v>0.44421875033023617</v>
      </c>
      <c r="JH134">
        <v>0.4645387554646932</v>
      </c>
      <c r="JI134">
        <v>0.48100496641411539</v>
      </c>
      <c r="JJ134">
        <v>0.44333543388019048</v>
      </c>
      <c r="JK134">
        <v>0.41996668230623418</v>
      </c>
      <c r="JL134">
        <v>0.40853201663991284</v>
      </c>
      <c r="JM134">
        <v>0.37597975791340255</v>
      </c>
      <c r="JN134">
        <v>0.34048682946615566</v>
      </c>
      <c r="JO134">
        <v>0.28693996153184159</v>
      </c>
      <c r="JP134">
        <v>0.25307576874568616</v>
      </c>
      <c r="JQ134">
        <v>0.22201806271868826</v>
      </c>
      <c r="JR134">
        <v>0.18569772582547223</v>
      </c>
      <c r="JS134">
        <v>0.16801648969093549</v>
      </c>
      <c r="JT134">
        <v>0.13560585498683078</v>
      </c>
      <c r="JU134">
        <v>0.14013424699222005</v>
      </c>
      <c r="JV134">
        <v>0.12263936253394861</v>
      </c>
      <c r="JW134">
        <v>0.12812934594688605</v>
      </c>
      <c r="JX134">
        <v>0.12865485992503137</v>
      </c>
      <c r="JY134">
        <v>0.12366430925939224</v>
      </c>
      <c r="JZ134">
        <v>0.13381313460290004</v>
      </c>
      <c r="KA134">
        <v>0.13350751335167055</v>
      </c>
      <c r="KB134">
        <v>0.72764780676232854</v>
      </c>
      <c r="KC134">
        <v>0.7877505994524856</v>
      </c>
      <c r="KD134">
        <v>0.8409955791719681</v>
      </c>
      <c r="KE134">
        <v>0.80826441608301147</v>
      </c>
      <c r="KF134">
        <v>0.63222726320396549</v>
      </c>
      <c r="KG134">
        <v>0.47807176276617475</v>
      </c>
      <c r="KH134">
        <v>0.34622652612624616</v>
      </c>
      <c r="KI134">
        <v>0.219308478581069</v>
      </c>
      <c r="KJ134">
        <v>0.15626502242316784</v>
      </c>
      <c r="KK134">
        <v>0.16686482607670869</v>
      </c>
      <c r="KL134">
        <v>0.17392389785727089</v>
      </c>
      <c r="KM134">
        <v>0.16701390366592556</v>
      </c>
      <c r="KN134">
        <v>0.16220225110974046</v>
      </c>
      <c r="KO134">
        <v>0.12713421348868736</v>
      </c>
      <c r="KP134">
        <v>0.11078354533082377</v>
      </c>
      <c r="KQ134">
        <v>9.9419694802201419E-2</v>
      </c>
      <c r="KR134">
        <v>6.9014225895124293E-2</v>
      </c>
      <c r="KS134">
        <v>6.5372877123186346E-2</v>
      </c>
      <c r="KT134">
        <v>4.8019616687320514E-2</v>
      </c>
      <c r="KU134">
        <v>5.3636316989041151E-2</v>
      </c>
      <c r="KV134">
        <v>5.7601927182228972E-2</v>
      </c>
      <c r="KW134">
        <v>6.0978655573391452E-2</v>
      </c>
      <c r="KX134">
        <v>5.292445133463055E-2</v>
      </c>
      <c r="KY134">
        <v>5.8980943343175087E-2</v>
      </c>
      <c r="KZ134">
        <v>6.4690819483028364E-2</v>
      </c>
      <c r="LA134">
        <v>6.096002165636339E-2</v>
      </c>
      <c r="LB134">
        <v>7.4370032599475083E-2</v>
      </c>
      <c r="LC134">
        <v>7.0307519784749001E-2</v>
      </c>
      <c r="LD134">
        <v>7.6196300287048629E-2</v>
      </c>
      <c r="LE134">
        <v>7.4276856761342436E-2</v>
      </c>
      <c r="LF134">
        <v>7.6229841337699139E-2</v>
      </c>
      <c r="LG134">
        <v>8.1798087202154507E-2</v>
      </c>
      <c r="LH134">
        <v>8.1917356777118741E-2</v>
      </c>
      <c r="LI134">
        <v>8.7921673817984686E-2</v>
      </c>
      <c r="LJ134">
        <v>9.2837682562519272E-2</v>
      </c>
      <c r="LK134">
        <v>9.3661364225082866E-2</v>
      </c>
      <c r="LL134">
        <v>8.8260836119864725E-2</v>
      </c>
      <c r="LM134">
        <v>8.9598857663349088E-2</v>
      </c>
      <c r="LN134">
        <v>9.5606895234628342E-2</v>
      </c>
      <c r="LO134">
        <v>0.10465995871499359</v>
      </c>
      <c r="LP134">
        <v>9.4813034092301962E-2</v>
      </c>
      <c r="LQ134">
        <v>0.10020238184730328</v>
      </c>
      <c r="LR134">
        <v>9.4041527397416946E-2</v>
      </c>
      <c r="LS134">
        <v>0.10749253921098269</v>
      </c>
      <c r="LT134">
        <v>0.11237127386846885</v>
      </c>
      <c r="LU134">
        <v>0.1115326850722828</v>
      </c>
      <c r="LV134">
        <v>0.11450316280727189</v>
      </c>
      <c r="LW134">
        <v>0.11254645144750958</v>
      </c>
      <c r="LX134">
        <v>0.11063818827202024</v>
      </c>
      <c r="LY134">
        <v>0.11328441083875175</v>
      </c>
      <c r="LZ134">
        <v>0.12843496719811556</v>
      </c>
      <c r="MA134">
        <v>0.12599745700808301</v>
      </c>
      <c r="MB134">
        <v>0.13351124013507615</v>
      </c>
      <c r="MC134">
        <v>0.13736503432011096</v>
      </c>
      <c r="MD134">
        <v>0.13827071147059036</v>
      </c>
      <c r="ME134">
        <v>0.14152817653978092</v>
      </c>
      <c r="MF134">
        <v>0.13826325790377914</v>
      </c>
      <c r="MG134">
        <v>0.13964600084813089</v>
      </c>
      <c r="MH134">
        <v>0.12919156050638583</v>
      </c>
      <c r="MI134">
        <v>0.14164743986175285</v>
      </c>
      <c r="MJ134">
        <v>0.14802073972473603</v>
      </c>
      <c r="MK134">
        <v>0.15812483741438418</v>
      </c>
      <c r="ML134">
        <v>0.16106176784573048</v>
      </c>
      <c r="MM134">
        <v>0.17231752914960546</v>
      </c>
      <c r="MN134">
        <v>0.18621951927320421</v>
      </c>
      <c r="MO134">
        <v>0.20420264987556486</v>
      </c>
      <c r="MP134">
        <v>0.23871162621482983</v>
      </c>
      <c r="MQ134">
        <v>0.26531174912114508</v>
      </c>
      <c r="MR134">
        <v>0.30499390727190112</v>
      </c>
      <c r="MS134">
        <v>0.34605880836700897</v>
      </c>
      <c r="MT134">
        <v>0.40063807659357792</v>
      </c>
      <c r="MU134">
        <v>0.41415989729185038</v>
      </c>
      <c r="MV134">
        <v>0.4344985425963277</v>
      </c>
      <c r="MW134">
        <v>0.45180334234193598</v>
      </c>
      <c r="MX134">
        <v>0.44219122383277493</v>
      </c>
      <c r="MY134">
        <v>0.42417081914336591</v>
      </c>
      <c r="MZ134">
        <v>0.39341873436759744</v>
      </c>
      <c r="NA134">
        <v>0.37202160128702588</v>
      </c>
      <c r="NB134">
        <v>0.33547019131667727</v>
      </c>
      <c r="NC134">
        <v>0.30892224337804053</v>
      </c>
      <c r="ND134">
        <v>0.280320675205111</v>
      </c>
      <c r="NE134">
        <v>0.25648231140409355</v>
      </c>
      <c r="NF134">
        <v>0.21964018731613782</v>
      </c>
      <c r="NG134">
        <v>0.19825051405536981</v>
      </c>
      <c r="NH134">
        <v>0.18335339772656459</v>
      </c>
      <c r="NI134">
        <v>0.17715900222602776</v>
      </c>
      <c r="NJ134">
        <v>0.1647254835710944</v>
      </c>
      <c r="NK134">
        <v>0.15527362300136702</v>
      </c>
      <c r="NL134">
        <v>0.15598549490876992</v>
      </c>
      <c r="NM134">
        <v>0.16451303815799756</v>
      </c>
      <c r="NN134">
        <v>0.15283239228092113</v>
      </c>
      <c r="NO134">
        <v>0.14786420231571568</v>
      </c>
      <c r="NP134">
        <v>0.15034643390661562</v>
      </c>
      <c r="NQ134">
        <v>2.2775738294864283</v>
      </c>
      <c r="NR134">
        <v>2.3122095227144759</v>
      </c>
      <c r="NS134">
        <v>2.1294673674903706</v>
      </c>
      <c r="NT134">
        <v>1.7343975430142404</v>
      </c>
      <c r="NU134">
        <v>1.1027367946588742</v>
      </c>
      <c r="NV134">
        <v>0.72722664897253275</v>
      </c>
      <c r="NW134">
        <v>0.4507895822197015</v>
      </c>
      <c r="NX134">
        <v>0.33658458709684785</v>
      </c>
      <c r="NY134">
        <v>0.29466245703553368</v>
      </c>
      <c r="NZ134">
        <v>0.31309656594792734</v>
      </c>
      <c r="OA134">
        <v>0.31455012402997801</v>
      </c>
      <c r="OB134">
        <v>0.30135628528336877</v>
      </c>
      <c r="OC134">
        <v>0.29607874728352823</v>
      </c>
      <c r="OD134">
        <v>0.24260641501732638</v>
      </c>
      <c r="OE134">
        <v>0.1873115480999489</v>
      </c>
      <c r="OF134">
        <v>0.13490516342964473</v>
      </c>
      <c r="OG134">
        <v>9.5439177475391143E-2</v>
      </c>
      <c r="OH134">
        <v>7.984137584239219E-2</v>
      </c>
      <c r="OI134">
        <v>6.9349661413598718E-2</v>
      </c>
      <c r="OJ134">
        <v>6.828744685409896E-2</v>
      </c>
      <c r="OK134">
        <v>7.3076738709850375E-2</v>
      </c>
      <c r="OL134">
        <v>7.3397267094702331E-2</v>
      </c>
      <c r="OM134">
        <v>7.3714068696148688E-2</v>
      </c>
      <c r="ON134">
        <v>8.2099981669978409E-2</v>
      </c>
      <c r="OO134">
        <v>7.5983854873951748E-2</v>
      </c>
      <c r="OP134">
        <v>7.6446013534201634E-2</v>
      </c>
      <c r="OQ134">
        <v>8.3862887786664217E-2</v>
      </c>
      <c r="OR134">
        <v>9.2874950396575409E-2</v>
      </c>
      <c r="OS134">
        <v>9.107477644583345E-2</v>
      </c>
      <c r="OT134">
        <v>8.8670813559443715E-2</v>
      </c>
      <c r="OU134">
        <v>8.9002522294512526E-2</v>
      </c>
      <c r="OV134">
        <v>0.10098879567581072</v>
      </c>
      <c r="OW134">
        <v>9.9114073550971918E-2</v>
      </c>
      <c r="OX134">
        <v>0.1005415441491833</v>
      </c>
      <c r="OY134">
        <v>0.10725400631404652</v>
      </c>
      <c r="OZ134">
        <v>0.10632968899354675</v>
      </c>
      <c r="PA134">
        <v>0.10676202713355944</v>
      </c>
      <c r="PB134">
        <v>0.11304587794181559</v>
      </c>
      <c r="PC134">
        <v>0.11930363501324015</v>
      </c>
      <c r="PD134">
        <v>0.1173655575705059</v>
      </c>
      <c r="PE134">
        <v>0.12923628816024549</v>
      </c>
      <c r="PF134">
        <v>0.11989251056227322</v>
      </c>
      <c r="PG134">
        <v>0.13376840694904038</v>
      </c>
      <c r="PH134">
        <v>0.12844614754833242</v>
      </c>
      <c r="PI134">
        <v>0.12730939106772809</v>
      </c>
      <c r="PJ134">
        <v>0.13307516895866559</v>
      </c>
      <c r="PK134">
        <v>0.1264894299355778</v>
      </c>
      <c r="PL134">
        <v>0.14089830012029383</v>
      </c>
      <c r="PM134">
        <v>0.13450636634028257</v>
      </c>
      <c r="PN134">
        <v>0.13805081249068227</v>
      </c>
      <c r="PO134">
        <v>0.14797601207087638</v>
      </c>
      <c r="PP134">
        <v>0.13963854728131964</v>
      </c>
      <c r="PQ134">
        <v>0.16178109331994461</v>
      </c>
      <c r="PR134">
        <v>0.16441613553645928</v>
      </c>
      <c r="PS134">
        <v>0.1594442187878482</v>
      </c>
      <c r="PT134">
        <v>0.1591945055406952</v>
      </c>
      <c r="PU134">
        <v>0.17026764195171049</v>
      </c>
      <c r="PV134">
        <v>0.17045399362797578</v>
      </c>
      <c r="PW134">
        <v>0.18282787749542698</v>
      </c>
      <c r="PX134">
        <v>0.18162403266052932</v>
      </c>
      <c r="PY134">
        <v>0.18718110442776012</v>
      </c>
      <c r="PZ134">
        <v>0.21794064277033975</v>
      </c>
      <c r="QA134">
        <v>0.24651611720643771</v>
      </c>
      <c r="QB134">
        <v>0.27329887125860491</v>
      </c>
      <c r="QC134">
        <v>0.30279866301520264</v>
      </c>
      <c r="QD134">
        <v>0.3721334172951789</v>
      </c>
      <c r="QE134">
        <v>0.38673236593956584</v>
      </c>
      <c r="QF134">
        <v>0.43579929005276363</v>
      </c>
      <c r="QG134">
        <v>0.44763275280844711</v>
      </c>
      <c r="QH134">
        <v>0.47275695693227804</v>
      </c>
      <c r="QI134">
        <v>0.46129993056552299</v>
      </c>
      <c r="QJ134">
        <v>0.47131830598384977</v>
      </c>
      <c r="QK134">
        <v>0.4597308296919137</v>
      </c>
      <c r="QL134">
        <v>0.40026536698805509</v>
      </c>
      <c r="QM134">
        <v>0.39524872883857659</v>
      </c>
      <c r="QN134">
        <v>0.36201067943551041</v>
      </c>
      <c r="QO134">
        <v>0.32320811720438675</v>
      </c>
      <c r="QP134">
        <v>0.29478918017730915</v>
      </c>
      <c r="QQ134">
        <v>0.26303078259312518</v>
      </c>
      <c r="QR134">
        <v>0.24637076014763418</v>
      </c>
      <c r="QS134">
        <v>0.24047080554810998</v>
      </c>
      <c r="QT134">
        <v>0.22443693273870047</v>
      </c>
      <c r="QU134">
        <v>0.20803035657676036</v>
      </c>
      <c r="QV134">
        <v>0.21599511176079422</v>
      </c>
      <c r="QW134">
        <v>0.21532796125425871</v>
      </c>
      <c r="QX134">
        <v>0.20346469048432267</v>
      </c>
      <c r="QY134">
        <v>0.18780725406384158</v>
      </c>
      <c r="QZ134">
        <v>0.2116418910814534</v>
      </c>
      <c r="RA134">
        <v>0.20113154273563186</v>
      </c>
      <c r="RB134">
        <v>0.18957761374733864</v>
      </c>
      <c r="RC134">
        <v>4.7905608192480411</v>
      </c>
      <c r="RD134">
        <v>4.8680653205583377</v>
      </c>
      <c r="RE134">
        <v>4.3888046200908875</v>
      </c>
      <c r="RF134">
        <v>3.408785462923464</v>
      </c>
      <c r="RG134">
        <v>2.5382863714644848</v>
      </c>
      <c r="RH134">
        <v>1.5242166635816488</v>
      </c>
      <c r="RI134">
        <v>0.99286265326193546</v>
      </c>
      <c r="RJ134">
        <v>0.67566630666522587</v>
      </c>
      <c r="RK134">
        <v>0.50822379164269327</v>
      </c>
      <c r="RL134">
        <v>0.49629342626547157</v>
      </c>
      <c r="RM134">
        <v>0.52476827129662562</v>
      </c>
      <c r="RN134">
        <v>0.56529274502697346</v>
      </c>
      <c r="RO134">
        <v>0.51308761916655699</v>
      </c>
      <c r="RP134">
        <v>0.47165374150232425</v>
      </c>
      <c r="RQ134">
        <v>0.33383400208877462</v>
      </c>
      <c r="RR134">
        <v>0.27012712846073578</v>
      </c>
      <c r="RS134">
        <v>0.18354347618623548</v>
      </c>
      <c r="RT134">
        <v>0.14009697915816391</v>
      </c>
      <c r="RU134">
        <v>0.11183457954010669</v>
      </c>
      <c r="RV134">
        <v>9.8540105135561315E-2</v>
      </c>
      <c r="RW134">
        <v>8.5946322288201996E-2</v>
      </c>
      <c r="RX134">
        <v>8.4082786766572326E-2</v>
      </c>
      <c r="RY134">
        <v>8.782103816004852E-2</v>
      </c>
      <c r="RZ134">
        <v>9.8819638902951534E-2</v>
      </c>
      <c r="SA134">
        <v>0.10322876133337658</v>
      </c>
      <c r="SB134">
        <v>0.10022846933114254</v>
      </c>
      <c r="SC134">
        <v>0.10918090340656392</v>
      </c>
      <c r="SD134">
        <v>0.10489849161192975</v>
      </c>
      <c r="SE134">
        <v>0.10814477633090346</v>
      </c>
      <c r="SF134">
        <v>0.10968032990086996</v>
      </c>
      <c r="SG134">
        <v>0.12230020023206857</v>
      </c>
      <c r="SH134">
        <v>0.11187184737416282</v>
      </c>
      <c r="SI134">
        <v>0.11694812031112339</v>
      </c>
      <c r="SJ134">
        <v>0.11603498959383277</v>
      </c>
      <c r="SK134">
        <v>0.12312015511122655</v>
      </c>
      <c r="SL134">
        <v>0.12448799092195582</v>
      </c>
      <c r="SM134">
        <v>0.12514396107827452</v>
      </c>
      <c r="SN134">
        <v>0.12549430373037138</v>
      </c>
      <c r="SO134">
        <v>0.12578501784797844</v>
      </c>
      <c r="SP134">
        <v>0.13310498947890279</v>
      </c>
      <c r="SQ134">
        <v>0.13521823824768547</v>
      </c>
      <c r="SR134">
        <v>0.14966810304986325</v>
      </c>
      <c r="SS134">
        <v>0.13626927245696838</v>
      </c>
      <c r="ST134">
        <v>0.13614628235159085</v>
      </c>
      <c r="SU134">
        <v>0.15075641134619461</v>
      </c>
      <c r="SV134">
        <v>0.14734240886798367</v>
      </c>
      <c r="SW134">
        <v>0.14881460712005473</v>
      </c>
      <c r="SX134">
        <v>0.14700697334950924</v>
      </c>
      <c r="SY134">
        <v>0.14983954759250606</v>
      </c>
      <c r="SZ134">
        <v>0.15020107684781209</v>
      </c>
      <c r="TA134">
        <v>0.16601505067731351</v>
      </c>
      <c r="TB134">
        <v>0.16668592171426236</v>
      </c>
      <c r="TC134">
        <v>0.17031609638897577</v>
      </c>
      <c r="TD134">
        <v>0.17863492100851214</v>
      </c>
      <c r="TE134">
        <v>0.17163547776243976</v>
      </c>
      <c r="TF134">
        <v>0.18397954736264607</v>
      </c>
      <c r="TG134">
        <v>0.18917508987457088</v>
      </c>
      <c r="TH134">
        <v>0.20651716370722756</v>
      </c>
      <c r="TI134">
        <v>0.21515278992821027</v>
      </c>
      <c r="TJ134">
        <v>0.23199543726656097</v>
      </c>
      <c r="TK134">
        <v>0.25703391911907048</v>
      </c>
      <c r="TL134">
        <v>0.28853142310588453</v>
      </c>
      <c r="TM134">
        <v>0.32478467164480723</v>
      </c>
      <c r="TN134">
        <v>0.37492126388431607</v>
      </c>
      <c r="TO134">
        <v>0.39561770540770153</v>
      </c>
      <c r="TP134">
        <v>0.4432236241250298</v>
      </c>
      <c r="TQ134">
        <v>0.46849691209106986</v>
      </c>
      <c r="TR134">
        <v>0.49089662494365904</v>
      </c>
      <c r="TS134">
        <v>0.49281606846936521</v>
      </c>
      <c r="TT134">
        <v>0.45655909314703691</v>
      </c>
      <c r="TU134">
        <v>0.43973507972571424</v>
      </c>
      <c r="TV134">
        <v>0.41356356817600609</v>
      </c>
      <c r="TW134">
        <v>0.37996026898722046</v>
      </c>
      <c r="TX134">
        <v>0.36792554742164929</v>
      </c>
      <c r="TY134">
        <v>0.34366975261424165</v>
      </c>
      <c r="TZ134">
        <v>0.3030260093089297</v>
      </c>
      <c r="UA134">
        <v>0.29808391308055582</v>
      </c>
      <c r="UB134">
        <v>0.28084619543624861</v>
      </c>
      <c r="UC134">
        <v>0.25953478462699847</v>
      </c>
      <c r="UD134">
        <v>0.25707864677293013</v>
      </c>
      <c r="UE134">
        <v>0.26454397546265801</v>
      </c>
      <c r="UF134">
        <v>0.25488339626323936</v>
      </c>
      <c r="UG134">
        <v>0.24697082229987635</v>
      </c>
      <c r="UH134">
        <v>0.24243869725808914</v>
      </c>
      <c r="UI134">
        <v>0.24539054107605021</v>
      </c>
      <c r="UJ134">
        <v>0.24450722462600449</v>
      </c>
      <c r="UK134">
        <v>0.2360803107817207</v>
      </c>
      <c r="UL134">
        <v>0.2450886466082263</v>
      </c>
      <c r="UM134">
        <v>6.3523426654282584</v>
      </c>
      <c r="UN134">
        <v>6.3523426654282584</v>
      </c>
      <c r="UO134">
        <v>6.3523463922116639</v>
      </c>
      <c r="UP134">
        <v>4.7783211120891771</v>
      </c>
      <c r="UQ134">
        <v>3.1729585921723018</v>
      </c>
      <c r="UR134">
        <v>1.7553325111815696</v>
      </c>
      <c r="US134">
        <v>1.140167794295863</v>
      </c>
      <c r="UT134">
        <v>0.79261443322934155</v>
      </c>
      <c r="UU134">
        <v>0.66650516021310557</v>
      </c>
      <c r="UV134">
        <v>0.68548342327366496</v>
      </c>
      <c r="UW134">
        <v>0.76288356214261888</v>
      </c>
      <c r="UX134">
        <v>0.73139724475901391</v>
      </c>
      <c r="UY134">
        <v>0.6866089994040524</v>
      </c>
      <c r="UZ134">
        <v>0.56622078287788646</v>
      </c>
      <c r="VA134">
        <v>0.4324672893154608</v>
      </c>
      <c r="VB134">
        <v>0.3404309277150715</v>
      </c>
      <c r="VC134">
        <v>0.22994555006866602</v>
      </c>
      <c r="VD134">
        <v>0.19254063166252422</v>
      </c>
      <c r="VE134">
        <v>0.13933292603009012</v>
      </c>
      <c r="VF134">
        <v>0.11701520866541675</v>
      </c>
      <c r="VG134">
        <v>0.11520385436445794</v>
      </c>
      <c r="VH134">
        <v>0.10846903149916104</v>
      </c>
      <c r="VI134">
        <v>0.11226319089671374</v>
      </c>
      <c r="VJ134">
        <v>0.10231563061608594</v>
      </c>
      <c r="VK134">
        <v>0.11378383733305777</v>
      </c>
      <c r="VL134">
        <v>0.10953869962547202</v>
      </c>
      <c r="VM134">
        <v>0.10446242668851147</v>
      </c>
      <c r="VN134">
        <v>0.11255763179772642</v>
      </c>
      <c r="VO134">
        <v>0.11340740094412931</v>
      </c>
      <c r="VP134">
        <v>0.11391428725823885</v>
      </c>
      <c r="VQ134">
        <v>0.12127525350662494</v>
      </c>
      <c r="VR134">
        <v>0.11729101564940134</v>
      </c>
      <c r="VS134">
        <v>0.10853239307004876</v>
      </c>
      <c r="VT134">
        <v>0.12114853661784178</v>
      </c>
      <c r="VU134">
        <v>0.11506595087246563</v>
      </c>
      <c r="VV134">
        <v>0.12719012149276385</v>
      </c>
      <c r="VW134">
        <v>0.12367548960960907</v>
      </c>
      <c r="VX134">
        <v>0.13054821596689825</v>
      </c>
      <c r="VY134">
        <v>0.13343669821397158</v>
      </c>
      <c r="VZ134">
        <v>0.13695133009712637</v>
      </c>
      <c r="WA134">
        <v>0.14033551205510009</v>
      </c>
      <c r="WB134">
        <v>0.13449518599006574</v>
      </c>
      <c r="WC134">
        <v>0.13434237536445098</v>
      </c>
      <c r="WD134">
        <v>0.1504843311456156</v>
      </c>
      <c r="WE134">
        <v>0.13907203243272029</v>
      </c>
      <c r="WF134">
        <v>0.14482290944302761</v>
      </c>
      <c r="WG134">
        <v>0.15442384760197184</v>
      </c>
      <c r="WH134">
        <v>0.15240377467132177</v>
      </c>
      <c r="WI134">
        <v>0.15972001951884052</v>
      </c>
      <c r="WJ134">
        <v>0.15374179621480616</v>
      </c>
      <c r="WK134">
        <v>0.17250388707886302</v>
      </c>
      <c r="WL134">
        <v>0.16863518576020572</v>
      </c>
      <c r="WM134">
        <v>0.17933933934910379</v>
      </c>
      <c r="WN134">
        <v>0.18289869263312594</v>
      </c>
      <c r="WO134">
        <v>0.207922267352013</v>
      </c>
      <c r="WP134">
        <v>0.22224914204881319</v>
      </c>
      <c r="WQ134">
        <v>0.23038161499208429</v>
      </c>
      <c r="WR134">
        <v>0.26539374460906084</v>
      </c>
      <c r="WS134">
        <v>0.29126336794393753</v>
      </c>
      <c r="WT134">
        <v>0.32973794822339797</v>
      </c>
      <c r="WU134">
        <v>0.38740323697651469</v>
      </c>
      <c r="WV134">
        <v>0.41774161752929845</v>
      </c>
      <c r="WW134">
        <v>0.45665599576857513</v>
      </c>
      <c r="WX134">
        <v>0.47839601793443232</v>
      </c>
      <c r="WY134">
        <v>0.46986102111839351</v>
      </c>
      <c r="WZ134">
        <v>0.48448605724661964</v>
      </c>
      <c r="XA134">
        <v>0.47917125141272299</v>
      </c>
      <c r="XB134">
        <v>0.44241484334309633</v>
      </c>
      <c r="XC134">
        <v>0.41783479336743107</v>
      </c>
      <c r="XD134">
        <v>0.39688863859689261</v>
      </c>
      <c r="XE134">
        <v>0.37868560901462384</v>
      </c>
      <c r="XF134">
        <v>0.35760528378849094</v>
      </c>
      <c r="XG134">
        <v>0.33283142231675694</v>
      </c>
      <c r="XH134">
        <v>0.31341709433277931</v>
      </c>
      <c r="XI134">
        <v>0.30224332851682012</v>
      </c>
      <c r="XJ134">
        <v>0.29231440215322041</v>
      </c>
      <c r="XK134">
        <v>0.29906040536873413</v>
      </c>
      <c r="XL134">
        <v>0.30386833114151363</v>
      </c>
      <c r="XM134">
        <v>0.28806181087882343</v>
      </c>
      <c r="XN134">
        <v>0.27036566135767198</v>
      </c>
      <c r="XO134">
        <v>0.28961972514922363</v>
      </c>
      <c r="XP134">
        <v>0.29177397478846034</v>
      </c>
      <c r="XQ134">
        <v>0.27746946704508607</v>
      </c>
      <c r="XR134">
        <v>0.26130887109390111</v>
      </c>
      <c r="XS134">
        <v>0.25792841591933302</v>
      </c>
      <c r="XT134">
        <v>6.3560324686374612</v>
      </c>
      <c r="XU134">
        <v>6.3560324686374612</v>
      </c>
      <c r="XV134">
        <v>6.3560324686374612</v>
      </c>
      <c r="XW134">
        <v>6.3560324686374612</v>
      </c>
      <c r="XX134">
        <v>4.722847340809353</v>
      </c>
      <c r="XY134">
        <v>3.1674499810953289</v>
      </c>
      <c r="XZ134">
        <v>1.6498488708040124</v>
      </c>
      <c r="YA134">
        <v>1.0518324162548935</v>
      </c>
      <c r="YB134">
        <v>0.78252896945672146</v>
      </c>
      <c r="YC134">
        <v>0.76859716506587772</v>
      </c>
      <c r="YD134">
        <v>0.86156529755357814</v>
      </c>
      <c r="YE134">
        <v>0.86771869843665317</v>
      </c>
      <c r="YF134">
        <v>0.83654172283469108</v>
      </c>
      <c r="YG134">
        <v>0.75140044829202457</v>
      </c>
      <c r="YH134">
        <v>0.66690395730246765</v>
      </c>
      <c r="YI134">
        <v>0.49609962102239502</v>
      </c>
      <c r="YJ134">
        <v>0.37654254597859627</v>
      </c>
      <c r="YK134">
        <v>0.27349267650168141</v>
      </c>
      <c r="YL134">
        <v>0.19980470154236435</v>
      </c>
      <c r="YM134">
        <v>0.16259359463229137</v>
      </c>
      <c r="YN134">
        <v>0.12293753021836688</v>
      </c>
      <c r="YO134">
        <v>0.11457025116156525</v>
      </c>
      <c r="YP134">
        <v>0.11518521419443759</v>
      </c>
      <c r="YQ134">
        <v>0.10554327516503929</v>
      </c>
      <c r="YR134">
        <v>0.10602406774231724</v>
      </c>
      <c r="YS134">
        <v>0.11537902569050637</v>
      </c>
      <c r="YT134">
        <v>0.10913244896929866</v>
      </c>
      <c r="YU134">
        <v>0.10644895856851098</v>
      </c>
      <c r="YV134">
        <v>0.1098555012269184</v>
      </c>
      <c r="YW134">
        <v>0.11264708085245342</v>
      </c>
      <c r="YX134">
        <v>0.10732482145174548</v>
      </c>
      <c r="YY134">
        <v>0.10881192058444668</v>
      </c>
      <c r="YZ134">
        <v>0.11866257824353622</v>
      </c>
      <c r="ZA134">
        <v>0.11280734504487944</v>
      </c>
      <c r="ZB134">
        <v>0.10692602436238331</v>
      </c>
      <c r="ZC134">
        <v>0.11595299410591696</v>
      </c>
      <c r="ZD134">
        <v>0.12099199920882141</v>
      </c>
      <c r="ZE134">
        <v>0.12205048698491557</v>
      </c>
      <c r="ZF134">
        <v>0.12074228596166839</v>
      </c>
      <c r="ZG134">
        <v>0.12555021173444789</v>
      </c>
      <c r="ZH134">
        <v>0.12424573124161403</v>
      </c>
      <c r="ZI134">
        <v>0.11979188115732933</v>
      </c>
      <c r="ZJ134">
        <v>0.12892321334220477</v>
      </c>
      <c r="ZK134">
        <v>0.14027960405102358</v>
      </c>
      <c r="ZL134">
        <v>0.14474836752192302</v>
      </c>
      <c r="ZM134">
        <v>0.14436075078277771</v>
      </c>
      <c r="ZN134">
        <v>0.14445392662091036</v>
      </c>
      <c r="ZO134">
        <v>0.15203479810219683</v>
      </c>
      <c r="ZP134">
        <v>0.14733122851776684</v>
      </c>
      <c r="ZQ134">
        <v>0.15846027293285864</v>
      </c>
      <c r="ZR134">
        <v>0.16462858094955615</v>
      </c>
      <c r="ZS134">
        <v>0.1648596602796811</v>
      </c>
      <c r="ZT134">
        <v>0.16933587106439951</v>
      </c>
      <c r="ZU134">
        <v>0.18602570777713542</v>
      </c>
      <c r="ZV134">
        <v>0.21870096911500786</v>
      </c>
      <c r="ZW134">
        <v>0.21855188527279876</v>
      </c>
      <c r="ZX134">
        <v>0.25496539175115512</v>
      </c>
      <c r="ZY134">
        <v>0.2888407711405197</v>
      </c>
      <c r="ZZ134">
        <v>0.32270123714326948</v>
      </c>
      <c r="AAA134">
        <v>0.35013995509876311</v>
      </c>
      <c r="AAB134">
        <v>0.39217388866224578</v>
      </c>
      <c r="AAC134">
        <v>0.39575188211628826</v>
      </c>
      <c r="AAD134">
        <v>0.39456294441501299</v>
      </c>
      <c r="AAE134">
        <v>0.3963929388859922</v>
      </c>
      <c r="AAF134">
        <v>0.38300528864331418</v>
      </c>
      <c r="AAG134">
        <v>0.36685960607874396</v>
      </c>
      <c r="AAH134">
        <v>0.36189514289694408</v>
      </c>
      <c r="AAI134">
        <v>0.35446335525786671</v>
      </c>
      <c r="AAJ134">
        <v>0.3209457845933949</v>
      </c>
      <c r="AAK134">
        <v>0.31288039375142485</v>
      </c>
      <c r="AAL134">
        <v>0.29601538571264047</v>
      </c>
      <c r="AAM134">
        <v>0.28872522834896108</v>
      </c>
      <c r="AAN134">
        <v>0.28014550387906256</v>
      </c>
      <c r="AAO134">
        <v>0.28749902281362971</v>
      </c>
      <c r="AAP134">
        <v>0.27644452031964251</v>
      </c>
      <c r="AAQ134">
        <v>0.27727565554901729</v>
      </c>
      <c r="AAR134">
        <v>0.26210646527262543</v>
      </c>
      <c r="AAS134">
        <v>0.27249755029647504</v>
      </c>
      <c r="AAT134">
        <v>0.26670195188530033</v>
      </c>
      <c r="AAU134">
        <v>0.25839057457958287</v>
      </c>
      <c r="AAV134">
        <v>0.26595653267425462</v>
      </c>
      <c r="AAW134">
        <v>0.25685874779302204</v>
      </c>
      <c r="AAX134">
        <v>0.26107779801676845</v>
      </c>
      <c r="AAY134">
        <v>6.3523426654282584</v>
      </c>
      <c r="AAZ134">
        <v>6.3523426654282584</v>
      </c>
      <c r="ABA134">
        <v>6.3523426654282584</v>
      </c>
      <c r="ABB134">
        <v>5.8907557475285337</v>
      </c>
      <c r="ABC134">
        <v>3.9262523965061935</v>
      </c>
      <c r="ABD134">
        <v>2.4966475019539667</v>
      </c>
      <c r="ABE134">
        <v>1.2626916202912453</v>
      </c>
      <c r="ABF134">
        <v>0.83559131803035191</v>
      </c>
      <c r="ABG134">
        <v>0.71775242770237169</v>
      </c>
      <c r="ABH134">
        <v>0.80100034620317129</v>
      </c>
      <c r="ABI134">
        <v>0.89427037315869551</v>
      </c>
      <c r="ABJ134">
        <v>0.92869362722663895</v>
      </c>
      <c r="ABK134">
        <v>0.89451263283903726</v>
      </c>
      <c r="ABL134">
        <v>0.81904683837641956</v>
      </c>
      <c r="ABM134">
        <v>0.70752906043775932</v>
      </c>
      <c r="ABN134">
        <v>0.5388938809305458</v>
      </c>
      <c r="ABO134">
        <v>0.41449161227991144</v>
      </c>
      <c r="ABP134">
        <v>0.27229255845018935</v>
      </c>
      <c r="ABQ134">
        <v>0.19735974403851284</v>
      </c>
      <c r="ABR134">
        <v>0.14511734409104798</v>
      </c>
      <c r="ABS134">
        <v>0.10383627705243</v>
      </c>
      <c r="ABT134">
        <v>9.5323640936824813E-2</v>
      </c>
      <c r="ABU134">
        <v>9.3381836710684951E-2</v>
      </c>
      <c r="ABV134">
        <v>9.2081089254249002E-2</v>
      </c>
      <c r="ABW134">
        <v>9.5167103527804442E-2</v>
      </c>
      <c r="ABX134">
        <v>9.5923696836074698E-2</v>
      </c>
      <c r="ABY134">
        <v>8.8208654899193828E-2</v>
      </c>
      <c r="ABZ134">
        <v>9.6233044870709827E-2</v>
      </c>
      <c r="ACA134">
        <v>9.5517446179901322E-2</v>
      </c>
      <c r="ACB134">
        <v>8.77353158887271E-2</v>
      </c>
      <c r="ACC134">
        <v>9.3303568006174759E-2</v>
      </c>
      <c r="ACD134">
        <v>9.8909087957678554E-2</v>
      </c>
      <c r="ACE134">
        <v>9.2237620410277082E-2</v>
      </c>
      <c r="ACF134">
        <v>9.3199205564832993E-2</v>
      </c>
      <c r="ACG134">
        <v>9.5599441667817128E-2</v>
      </c>
      <c r="ACH134">
        <v>9.9188615472076483E-2</v>
      </c>
      <c r="ACI134">
        <v>0.10174166220067538</v>
      </c>
      <c r="ACJ134">
        <v>0.10056390484961698</v>
      </c>
      <c r="ACK134">
        <v>0.10327348898723625</v>
      </c>
      <c r="ACL134">
        <v>0.10217027355728243</v>
      </c>
      <c r="ACM134">
        <v>0.10629987472630184</v>
      </c>
      <c r="ACN134">
        <v>0.1087299250965309</v>
      </c>
      <c r="ACO134">
        <v>0.11260235319859378</v>
      </c>
      <c r="ACP134">
        <v>0.11202838478318318</v>
      </c>
      <c r="ACQ134">
        <v>0.11810351696174809</v>
      </c>
      <c r="ACR134">
        <v>0.12325060503640763</v>
      </c>
      <c r="ACS134">
        <v>0.12559120635190962</v>
      </c>
      <c r="ACT134">
        <v>0.1398137186073681</v>
      </c>
      <c r="ACU134">
        <v>0.13567667012452972</v>
      </c>
      <c r="ACV134">
        <v>0.14737968295503212</v>
      </c>
      <c r="ACW134">
        <v>0.15506117758827018</v>
      </c>
      <c r="ACX134">
        <v>0.16958558431155252</v>
      </c>
      <c r="ACY134">
        <v>0.19529121667059754</v>
      </c>
      <c r="ACZ134">
        <v>0.20444490955590663</v>
      </c>
      <c r="ADA134">
        <v>0.24314684238208645</v>
      </c>
      <c r="ADB134">
        <v>0.26461106381695132</v>
      </c>
      <c r="ADC134">
        <v>0.29418166445825572</v>
      </c>
      <c r="ADD134">
        <v>0.31975684689211964</v>
      </c>
      <c r="ADE134">
        <v>0.32995784720330606</v>
      </c>
      <c r="ADF134">
        <v>0.33982341199601807</v>
      </c>
      <c r="ADG134">
        <v>0.3431926868203693</v>
      </c>
      <c r="ADH134">
        <v>0.34171676803788498</v>
      </c>
      <c r="ADI134">
        <v>0.32336092783000148</v>
      </c>
      <c r="ADJ134">
        <v>0.31478493014350856</v>
      </c>
      <c r="ADK134">
        <v>0.31007018020886173</v>
      </c>
      <c r="ADL134">
        <v>0.29117391888921046</v>
      </c>
      <c r="ADM134">
        <v>0.28587774697234181</v>
      </c>
      <c r="ADN134">
        <v>0.2691208219053125</v>
      </c>
      <c r="ADO134">
        <v>0.24758578533274869</v>
      </c>
      <c r="ADP134">
        <v>0.26436880413660957</v>
      </c>
      <c r="ADQ134">
        <v>0.2420063591180765</v>
      </c>
      <c r="ADR134">
        <v>0.24625895039247345</v>
      </c>
      <c r="ADS134">
        <v>0.24827156975631229</v>
      </c>
      <c r="ADT134">
        <v>0.25150666787207682</v>
      </c>
      <c r="ADU134">
        <v>0.24685527950831773</v>
      </c>
      <c r="ADV134">
        <v>0.24175664587092349</v>
      </c>
      <c r="ADW134">
        <v>0.24342637614947668</v>
      </c>
      <c r="ADX134">
        <v>0.25039227209190618</v>
      </c>
      <c r="ADY134">
        <v>0.24507001269119824</v>
      </c>
      <c r="ADZ134">
        <v>0.24863682579502391</v>
      </c>
      <c r="AEA134">
        <v>6.3515487980329395</v>
      </c>
      <c r="AEB134">
        <v>6.3515487980329395</v>
      </c>
      <c r="AEC134">
        <v>6.3515487980329395</v>
      </c>
      <c r="AED134">
        <v>6.3515487980329395</v>
      </c>
      <c r="AEE134">
        <v>4.8971290411385242</v>
      </c>
      <c r="AEF134">
        <v>3.0133168413579714</v>
      </c>
      <c r="AEG134">
        <v>1.4693466812374729</v>
      </c>
      <c r="AEH134">
        <v>0.93098204732147005</v>
      </c>
      <c r="AEI134">
        <v>0.673295891082479</v>
      </c>
      <c r="AEJ134">
        <v>0.70816266364065206</v>
      </c>
      <c r="AEK134">
        <v>0.83065667536878929</v>
      </c>
      <c r="AEL134">
        <v>0.92735560568315467</v>
      </c>
      <c r="AEM134">
        <v>0.94296086088296482</v>
      </c>
      <c r="AEN134">
        <v>0.93053852883124066</v>
      </c>
      <c r="AEO134">
        <v>0.84903114949370095</v>
      </c>
      <c r="AEP134">
        <v>0.69652673916444297</v>
      </c>
      <c r="AEQ134">
        <v>0.5591020763098421</v>
      </c>
      <c r="AER134">
        <v>0.38495081965285965</v>
      </c>
      <c r="AES134">
        <v>0.2805778482720675</v>
      </c>
      <c r="AET134">
        <v>0.17523955870032157</v>
      </c>
      <c r="AEU134">
        <v>0.12330651304048412</v>
      </c>
      <c r="AEV134">
        <v>9.567025680551608E-2</v>
      </c>
      <c r="AEW134">
        <v>9.2304708764570434E-2</v>
      </c>
      <c r="AEX134">
        <v>8.5145001326072084E-2</v>
      </c>
      <c r="AEY134">
        <v>8.0847688650807742E-2</v>
      </c>
      <c r="AEZ134">
        <v>8.5446895793895972E-2</v>
      </c>
      <c r="AFA134">
        <v>8.7958941652040823E-2</v>
      </c>
      <c r="AFB134">
        <v>8.7839678330068879E-2</v>
      </c>
      <c r="AFC134">
        <v>8.9091971349239546E-2</v>
      </c>
      <c r="AFD134">
        <v>8.6896727092541051E-2</v>
      </c>
      <c r="AFE134">
        <v>9.2505973827450461E-2</v>
      </c>
      <c r="AFF134">
        <v>8.6933994926597188E-2</v>
      </c>
      <c r="AFG134">
        <v>9.3557008036733377E-2</v>
      </c>
      <c r="AFH134">
        <v>9.0247367999864242E-2</v>
      </c>
      <c r="AFI134">
        <v>8.8909346456379879E-2</v>
      </c>
      <c r="AFJ134">
        <v>8.7157620689910911E-2</v>
      </c>
      <c r="AFK134">
        <v>9.4637856513261218E-2</v>
      </c>
      <c r="AFL134">
        <v>9.154066188948895E-2</v>
      </c>
      <c r="AFM134">
        <v>9.6024332494010864E-2</v>
      </c>
      <c r="AFN134">
        <v>9.3706091878942521E-2</v>
      </c>
      <c r="AFO134">
        <v>0.10296786773600673</v>
      </c>
      <c r="AFP134">
        <v>0.11215883470836427</v>
      </c>
      <c r="AFQ134">
        <v>0.10212182537300944</v>
      </c>
      <c r="AFR134">
        <v>0.1132135957010528</v>
      </c>
      <c r="AFS134">
        <v>0.11494668129750141</v>
      </c>
      <c r="AFT134">
        <v>0.11817433209944705</v>
      </c>
      <c r="AFU134">
        <v>0.12153242657358147</v>
      </c>
      <c r="AFV134">
        <v>0.13349260621804809</v>
      </c>
      <c r="AFW134">
        <v>0.1438277769848289</v>
      </c>
      <c r="AFX134">
        <v>0.15305228500783696</v>
      </c>
      <c r="AFY134">
        <v>0.16349555125235743</v>
      </c>
      <c r="AFZ134">
        <v>0.18906327386641789</v>
      </c>
      <c r="AGA134">
        <v>0.21117973242120353</v>
      </c>
      <c r="AGB134">
        <v>0.23504791048946588</v>
      </c>
      <c r="AGC134">
        <v>0.2610554310633425</v>
      </c>
      <c r="AGD134">
        <v>0.27903110809889187</v>
      </c>
      <c r="AGE134">
        <v>0.28478943867601048</v>
      </c>
      <c r="AGF134">
        <v>0.2918112488755088</v>
      </c>
      <c r="AGG134">
        <v>0.2894930082604405</v>
      </c>
      <c r="AGH134">
        <v>0.2899477071008868</v>
      </c>
      <c r="AGI134">
        <v>0.27695512716416537</v>
      </c>
      <c r="AGJ134">
        <v>0.27027248551953931</v>
      </c>
      <c r="AGK134">
        <v>0.25635186773190477</v>
      </c>
      <c r="AGL134">
        <v>0.25752216526315969</v>
      </c>
      <c r="AGM134">
        <v>0.23361671310784887</v>
      </c>
      <c r="AGN134">
        <v>0.23422422882690228</v>
      </c>
      <c r="AGO134">
        <v>0.22930076651555648</v>
      </c>
      <c r="AGP134">
        <v>0.22978901265964566</v>
      </c>
      <c r="AGQ134">
        <v>0.23446648850724403</v>
      </c>
      <c r="AGR134">
        <v>0.22223423491519073</v>
      </c>
      <c r="AGS134">
        <v>0.22179071017196894</v>
      </c>
      <c r="AGT134">
        <v>0.23438449301932826</v>
      </c>
      <c r="AGU134">
        <v>0.2244742005727566</v>
      </c>
      <c r="AGV134">
        <v>0.21922275630974758</v>
      </c>
      <c r="AGW134">
        <v>0.22358715733930526</v>
      </c>
      <c r="AGX134">
        <v>0.22027379051903051</v>
      </c>
      <c r="AGY134">
        <v>0.22111611235161449</v>
      </c>
      <c r="AGZ134">
        <v>0.22734404890280185</v>
      </c>
      <c r="AHA134">
        <v>6.3523426654282584</v>
      </c>
      <c r="AHB134">
        <v>6.3523426654282584</v>
      </c>
      <c r="AHC134">
        <v>6.3523426654282584</v>
      </c>
      <c r="AHD134">
        <v>6.3523426654282584</v>
      </c>
      <c r="AHE134">
        <v>6.1258111115848104</v>
      </c>
      <c r="AHF134">
        <v>3.4147562389136796</v>
      </c>
      <c r="AHG134">
        <v>1.9155892375347567</v>
      </c>
      <c r="AHH134">
        <v>0.84986228472307568</v>
      </c>
      <c r="AHI134">
        <v>0.62301020874776869</v>
      </c>
      <c r="AHJ134">
        <v>0.67026950534341334</v>
      </c>
      <c r="AHK134">
        <v>0.84718997467250501</v>
      </c>
      <c r="AHL134">
        <v>0.93520855111202794</v>
      </c>
      <c r="AHM134">
        <v>1.0135702751355378</v>
      </c>
      <c r="AHN134">
        <v>0.96161486877526658</v>
      </c>
      <c r="AHO134">
        <v>0.86371954719281485</v>
      </c>
      <c r="AHP134">
        <v>0.7411957211974326</v>
      </c>
      <c r="AHQ134">
        <v>0.5434259997193408</v>
      </c>
      <c r="AHR134">
        <v>0.41688066177968647</v>
      </c>
      <c r="AHS134">
        <v>0.27247891637944693</v>
      </c>
      <c r="AHT134">
        <v>0.20196267796500672</v>
      </c>
      <c r="AHU134">
        <v>0.1303096830699621</v>
      </c>
      <c r="AHV134">
        <v>0.10756708113208727</v>
      </c>
      <c r="AHW134">
        <v>8.8804990268030404E-2</v>
      </c>
      <c r="AHX134">
        <v>8.6684281679444183E-2</v>
      </c>
      <c r="AHY134">
        <v>8.6337665810752917E-2</v>
      </c>
      <c r="AHZ134">
        <v>8.6982449363862471E-2</v>
      </c>
      <c r="AIA134">
        <v>8.6319031893724862E-2</v>
      </c>
      <c r="AIB134">
        <v>8.7865765813908175E-2</v>
      </c>
      <c r="AIC134">
        <v>9.2028908033578133E-2</v>
      </c>
      <c r="AID134">
        <v>9.104123539518294E-2</v>
      </c>
      <c r="AIE134">
        <v>8.7351432185979697E-2</v>
      </c>
      <c r="AIF134">
        <v>9.1097137146267132E-2</v>
      </c>
      <c r="AIG134">
        <v>9.1242494205070662E-2</v>
      </c>
      <c r="AIH134">
        <v>9.4157063935983276E-2</v>
      </c>
      <c r="AII134">
        <v>9.2837682562519272E-2</v>
      </c>
      <c r="AIJ134">
        <v>0.10011665957598184</v>
      </c>
      <c r="AIK134">
        <v>9.5237918665503393E-2</v>
      </c>
      <c r="AIL134">
        <v>9.7451796839229957E-2</v>
      </c>
      <c r="AIM134">
        <v>9.7902775149263002E-2</v>
      </c>
      <c r="AIN134">
        <v>0.10202864953487681</v>
      </c>
      <c r="AIO134">
        <v>0.10471213993566447</v>
      </c>
      <c r="AIP134">
        <v>0.10538673775601892</v>
      </c>
      <c r="AIQ134">
        <v>0.11055246600069882</v>
      </c>
      <c r="AIR134">
        <v>0.11397018900932306</v>
      </c>
      <c r="AIS134">
        <v>0.11577782277986853</v>
      </c>
      <c r="AIT134">
        <v>0.12659006559351396</v>
      </c>
      <c r="AIU134">
        <v>0.13985099269441653</v>
      </c>
      <c r="AIV134">
        <v>0.1514161020329266</v>
      </c>
      <c r="AIW134">
        <v>0.16969740031970551</v>
      </c>
      <c r="AIX134">
        <v>0.17960768651328488</v>
      </c>
      <c r="AIY134">
        <v>0.20508969310901617</v>
      </c>
      <c r="AIZ134">
        <v>0.22877524628441884</v>
      </c>
      <c r="AJA134">
        <v>0.2507500745638066</v>
      </c>
      <c r="AJB134">
        <v>0.25927389102962861</v>
      </c>
      <c r="AJC134">
        <v>0.25803277836067479</v>
      </c>
      <c r="AJD134">
        <v>0.26202819656811521</v>
      </c>
      <c r="AJE134">
        <v>0.25126068140832947</v>
      </c>
      <c r="AJF134">
        <v>0.25592697690571103</v>
      </c>
      <c r="AJG134">
        <v>0.25001211517256444</v>
      </c>
      <c r="AJH134">
        <v>0.23521190146529747</v>
      </c>
      <c r="AJI134">
        <v>0.22975919213940843</v>
      </c>
      <c r="AJJ134">
        <v>0.22132855151171907</v>
      </c>
      <c r="AJK134">
        <v>0.21181333562409624</v>
      </c>
      <c r="AJL134">
        <v>0.20589101407114607</v>
      </c>
      <c r="AJM134">
        <v>0.20035630925734124</v>
      </c>
      <c r="AJN134">
        <v>0.19566019323972247</v>
      </c>
      <c r="AJO134">
        <v>0.20215648320808322</v>
      </c>
      <c r="AJP134">
        <v>0.20453435861063365</v>
      </c>
      <c r="AJQ134">
        <v>0.19761318406907147</v>
      </c>
      <c r="AJR134">
        <v>0.19860085670746666</v>
      </c>
      <c r="AJS134">
        <v>0.20310688801242227</v>
      </c>
      <c r="AJT134">
        <v>0.20735947928681922</v>
      </c>
      <c r="AJU134">
        <v>0.19528376310378631</v>
      </c>
      <c r="AJV134">
        <v>0.21276374042843529</v>
      </c>
      <c r="AJW134">
        <v>0.21042313285994096</v>
      </c>
      <c r="AJX134">
        <v>6.3523426654282584</v>
      </c>
      <c r="AJY134">
        <v>6.3523426654282584</v>
      </c>
      <c r="AJZ134">
        <v>6.3523426654282584</v>
      </c>
      <c r="AKA134">
        <v>6.3523463922116639</v>
      </c>
      <c r="AKB134">
        <v>6.3523426654282584</v>
      </c>
      <c r="AKC134">
        <v>4.6059476749354946</v>
      </c>
      <c r="AKD134">
        <v>2.6070844251631069</v>
      </c>
      <c r="AKE134">
        <v>1.3877051314443387</v>
      </c>
      <c r="AKF134">
        <v>0.67838707115306196</v>
      </c>
      <c r="AKG134">
        <v>0.5838572976115558</v>
      </c>
      <c r="AKH134">
        <v>0.74523586705873268</v>
      </c>
      <c r="AKI134">
        <v>0.86565017106873787</v>
      </c>
      <c r="AKJ134">
        <v>0.98570294582343709</v>
      </c>
      <c r="AKK134">
        <v>1.0350307697869972</v>
      </c>
      <c r="AKL134">
        <v>0.97371295191172547</v>
      </c>
      <c r="AKM134">
        <v>0.89091227868456113</v>
      </c>
      <c r="AKN134">
        <v>0.71522174167420649</v>
      </c>
      <c r="AKO134">
        <v>0.5641261680261318</v>
      </c>
      <c r="AKP134">
        <v>0.39239751442555942</v>
      </c>
      <c r="AKQ134">
        <v>0.28019395831632782</v>
      </c>
      <c r="AKR134">
        <v>0.17712172813897931</v>
      </c>
      <c r="AKS134">
        <v>0.12661987986075887</v>
      </c>
      <c r="AKT134">
        <v>9.2822775428896817E-2</v>
      </c>
      <c r="AKU134">
        <v>8.6434568432291178E-2</v>
      </c>
      <c r="AKV134">
        <v>8.4477857072528847E-2</v>
      </c>
      <c r="AKW134">
        <v>8.0948318055751603E-2</v>
      </c>
      <c r="AKX134">
        <v>8.3374641642575034E-2</v>
      </c>
      <c r="AKY134">
        <v>8.2700043822220584E-2</v>
      </c>
      <c r="AKZ134">
        <v>8.4969830000023644E-2</v>
      </c>
      <c r="ALA134">
        <v>8.5756243828531101E-2</v>
      </c>
      <c r="ALB134">
        <v>9.1447486051356316E-2</v>
      </c>
      <c r="ALC134">
        <v>8.7194894776959339E-2</v>
      </c>
      <c r="ALD134">
        <v>9.1637564511027211E-2</v>
      </c>
      <c r="ALE134">
        <v>9.1354303960231378E-2</v>
      </c>
      <c r="ALF134">
        <v>8.814156654490049E-2</v>
      </c>
      <c r="ALG134">
        <v>8.7314158098931283E-2</v>
      </c>
      <c r="ALH134">
        <v>9.2450065823373964E-2</v>
      </c>
      <c r="ALI134">
        <v>8.9479588088384854E-2</v>
      </c>
      <c r="ALJ134">
        <v>9.2122083871710767E-2</v>
      </c>
      <c r="ALK134">
        <v>9.5726164809592576E-2</v>
      </c>
      <c r="ALL134">
        <v>9.2177991875787277E-2</v>
      </c>
      <c r="ALM134">
        <v>0.10329584968766993</v>
      </c>
      <c r="ALN134">
        <v>0.10913617575270426</v>
      </c>
      <c r="ALO134">
        <v>0.11151405115525471</v>
      </c>
      <c r="ALP134">
        <v>0.12235610823614507</v>
      </c>
      <c r="ALQ134">
        <v>0.13261301655140798</v>
      </c>
      <c r="ALR134">
        <v>0.14398058761044366</v>
      </c>
      <c r="ALS134">
        <v>0.15401387016239285</v>
      </c>
      <c r="ALT134">
        <v>0.18304032290852384</v>
      </c>
      <c r="ALU134">
        <v>0.18823213863704305</v>
      </c>
      <c r="ALV134">
        <v>0.19954380794499449</v>
      </c>
      <c r="ALW134">
        <v>0.20785517899771963</v>
      </c>
      <c r="ALX134">
        <v>0.21562612893867703</v>
      </c>
      <c r="ALY134">
        <v>0.21031877667159149</v>
      </c>
      <c r="ALZ134">
        <v>0.20788499951795683</v>
      </c>
      <c r="AMA134">
        <v>0.20369576981444759</v>
      </c>
      <c r="AMB134">
        <v>0.19746782701026794</v>
      </c>
      <c r="AMC134">
        <v>0.19575337533084738</v>
      </c>
      <c r="AMD134">
        <v>0.18596235245923998</v>
      </c>
      <c r="AME134">
        <v>0.18806442087780581</v>
      </c>
      <c r="AMF134">
        <v>0.18366647254460533</v>
      </c>
      <c r="AMG134">
        <v>0.1718069223050826</v>
      </c>
      <c r="AMH134">
        <v>0.17739008155615268</v>
      </c>
      <c r="AMI134">
        <v>0.17553399960133423</v>
      </c>
      <c r="AMJ134">
        <v>0.17161311706200608</v>
      </c>
      <c r="AMK134">
        <v>0.18041646104222603</v>
      </c>
      <c r="AML134">
        <v>0.17825103105277243</v>
      </c>
      <c r="AMM134">
        <v>0.18205265027012865</v>
      </c>
      <c r="AMN134">
        <v>0.1851125770598448</v>
      </c>
      <c r="AMO134">
        <v>0.18224272872979955</v>
      </c>
      <c r="AMP134">
        <v>0.18252971606400098</v>
      </c>
      <c r="AMQ134">
        <v>0.18588035071833189</v>
      </c>
      <c r="AMR134">
        <v>0.19025221156769309</v>
      </c>
      <c r="AMS134">
        <v>6.3529949025481782</v>
      </c>
      <c r="AMT134">
        <v>6.3529949025481782</v>
      </c>
      <c r="AMU134">
        <v>6.3529949025481782</v>
      </c>
      <c r="AMV134">
        <v>6.3529949025481782</v>
      </c>
      <c r="AMW134">
        <v>5.866526040204965</v>
      </c>
      <c r="AMX134">
        <v>2.9074977592089479</v>
      </c>
      <c r="AMY134">
        <v>1.493949098166564</v>
      </c>
      <c r="AMZ134">
        <v>0.62019999520520552</v>
      </c>
      <c r="ANA134">
        <v>0.46994301660630927</v>
      </c>
      <c r="ANB134">
        <v>0.57450607269976461</v>
      </c>
      <c r="ANC134">
        <v>0.70369017963933922</v>
      </c>
      <c r="AND134">
        <v>0.88055101418094861</v>
      </c>
      <c r="ANE134">
        <v>0.97419001770559799</v>
      </c>
      <c r="ANF134">
        <v>1</v>
      </c>
      <c r="ANG134">
        <v>0.97506588058883226</v>
      </c>
      <c r="ANH134">
        <v>0.87104697239055051</v>
      </c>
      <c r="ANI134">
        <v>0.73146805989671282</v>
      </c>
      <c r="ANJ134">
        <v>0.53937467350782387</v>
      </c>
      <c r="ANK134">
        <v>0.40518510876898756</v>
      </c>
      <c r="ANL134">
        <v>0.25894590907796539</v>
      </c>
      <c r="ANM134">
        <v>0.18954406644369581</v>
      </c>
      <c r="ANN134">
        <v>0.12691059397836593</v>
      </c>
      <c r="ANO134">
        <v>0.10073534939225981</v>
      </c>
      <c r="ANP134">
        <v>8.9859751260718934E-2</v>
      </c>
      <c r="ANQ134">
        <v>8.9185147187372193E-2</v>
      </c>
      <c r="ANR134">
        <v>8.3650442373567349E-2</v>
      </c>
      <c r="ANS134">
        <v>8.1637823009728536E-2</v>
      </c>
      <c r="ANT134">
        <v>8.5349993172357724E-2</v>
      </c>
      <c r="ANU134">
        <v>8.4951196082995575E-2</v>
      </c>
      <c r="ANV134">
        <v>8.7657047184216921E-2</v>
      </c>
      <c r="ANW134">
        <v>8.1824180938986094E-2</v>
      </c>
      <c r="ANX134">
        <v>9.0459807159968819E-2</v>
      </c>
      <c r="ANY134">
        <v>9.1205226371014525E-2</v>
      </c>
      <c r="ANZ134">
        <v>9.2722146023952942E-2</v>
      </c>
      <c r="AOA134">
        <v>9.1443759267950703E-2</v>
      </c>
      <c r="AOB134">
        <v>9.5975878056745581E-2</v>
      </c>
      <c r="AOC134">
        <v>9.6851740939980072E-2</v>
      </c>
      <c r="AOD134">
        <v>9.066479900625446E-2</v>
      </c>
      <c r="AOE134">
        <v>0.10007193192212219</v>
      </c>
      <c r="AOF134">
        <v>0.10683656905466402</v>
      </c>
      <c r="AOG134">
        <v>0.10948651840480116</v>
      </c>
      <c r="AOH134">
        <v>0.11334031258983597</v>
      </c>
      <c r="AOI134">
        <v>0.12680995832042977</v>
      </c>
      <c r="AOJ134">
        <v>0.13621337070588418</v>
      </c>
      <c r="AOK134">
        <v>0.15222860334527336</v>
      </c>
      <c r="AOL134">
        <v>0.16322719783518405</v>
      </c>
      <c r="AOM134">
        <v>0.17473267863920433</v>
      </c>
      <c r="AON134">
        <v>0.19202257125119013</v>
      </c>
      <c r="AOO134">
        <v>0.19417682089042687</v>
      </c>
      <c r="AOP134">
        <v>0.19452716354252375</v>
      </c>
      <c r="AOQ134">
        <v>0.19484023836056449</v>
      </c>
      <c r="AOR134">
        <v>0.19230955858539159</v>
      </c>
      <c r="AOS134">
        <v>0.19163495451204485</v>
      </c>
      <c r="AOT134">
        <v>0.17998412290221333</v>
      </c>
      <c r="AOU134">
        <v>0.18370374037866147</v>
      </c>
      <c r="AOV134">
        <v>0.16918678722219035</v>
      </c>
      <c r="AOW134">
        <v>0.17049126771502418</v>
      </c>
      <c r="AOX134">
        <v>0.16492674238098215</v>
      </c>
      <c r="AOY134">
        <v>0.17102423525998073</v>
      </c>
      <c r="AOZ134">
        <v>0.165959142673237</v>
      </c>
      <c r="APA134">
        <v>0.16480747905901022</v>
      </c>
      <c r="APB134">
        <v>0.1687022678615068</v>
      </c>
      <c r="APC134">
        <v>0.16929114966353212</v>
      </c>
      <c r="APD134">
        <v>0.16914206582132296</v>
      </c>
      <c r="APE134">
        <v>0.17229889523257738</v>
      </c>
      <c r="APF134">
        <v>0.16979802972464939</v>
      </c>
      <c r="APG134">
        <v>0.1731859384660287</v>
      </c>
      <c r="APH134">
        <v>0.17060307747018491</v>
      </c>
      <c r="API134">
        <v>0.17258215578337321</v>
      </c>
      <c r="APJ134">
        <v>0.17061053103699611</v>
      </c>
      <c r="APK134">
        <v>6.3523426654282584</v>
      </c>
      <c r="APL134">
        <v>6.3523426654282584</v>
      </c>
      <c r="APM134">
        <v>6.3523426654282584</v>
      </c>
      <c r="APN134">
        <v>6.3523426654282584</v>
      </c>
      <c r="APO134">
        <v>6.3523463922116639</v>
      </c>
      <c r="APP134">
        <v>4.1726641575242818</v>
      </c>
      <c r="APQ134">
        <v>2.2634072189820538</v>
      </c>
      <c r="APR134">
        <v>0.87163585419257583</v>
      </c>
      <c r="APS134">
        <v>0.48098633249708739</v>
      </c>
      <c r="APT134">
        <v>0.41936662015399201</v>
      </c>
      <c r="APU134">
        <v>0.54098849578230046</v>
      </c>
      <c r="APV134">
        <v>0.71886682348254238</v>
      </c>
      <c r="APW134">
        <v>0.84924732169020345</v>
      </c>
      <c r="APX134">
        <v>0.96023957939772608</v>
      </c>
      <c r="APY134">
        <v>1.0124148847379053</v>
      </c>
      <c r="APZ134">
        <v>0.97432791494459792</v>
      </c>
      <c r="AQA134">
        <v>0.87468086759567709</v>
      </c>
      <c r="AQB134">
        <v>0.70941868969622057</v>
      </c>
      <c r="AQC134">
        <v>0.57699948464088135</v>
      </c>
      <c r="AQD134">
        <v>0.40354146597427371</v>
      </c>
      <c r="AQE134">
        <v>0.29168079895032772</v>
      </c>
      <c r="AQF134">
        <v>0.19068827649111139</v>
      </c>
      <c r="AQG134">
        <v>0.14085357246643418</v>
      </c>
      <c r="AQH134">
        <v>0.10501030762008276</v>
      </c>
      <c r="AQI134">
        <v>8.9170240053749725E-2</v>
      </c>
      <c r="AQJ134">
        <v>8.6770003950765603E-2</v>
      </c>
      <c r="AQK134">
        <v>8.6751370033737521E-2</v>
      </c>
      <c r="AQL134">
        <v>8.447040350571762E-2</v>
      </c>
      <c r="AQM134">
        <v>8.4757384586926776E-2</v>
      </c>
      <c r="AQN134">
        <v>8.72955241819032E-2</v>
      </c>
      <c r="AQO134">
        <v>8.6453202349319247E-2</v>
      </c>
      <c r="AQP134">
        <v>9.198045359631285E-2</v>
      </c>
      <c r="AQQ134">
        <v>9.7380987954523296E-2</v>
      </c>
      <c r="AQR134">
        <v>9.3381836710684951E-2</v>
      </c>
      <c r="AQS134">
        <v>9.6993371215377988E-2</v>
      </c>
      <c r="AQT134">
        <v>9.7839413578375264E-2</v>
      </c>
      <c r="AQU134">
        <v>9.7038092616245353E-2</v>
      </c>
      <c r="AQV134">
        <v>0.10282996424401443</v>
      </c>
      <c r="AQW134">
        <v>0.10510348345821538</v>
      </c>
      <c r="AQX134">
        <v>0.11707857023630447</v>
      </c>
      <c r="AQY134">
        <v>0.11852840153494955</v>
      </c>
      <c r="AQZ134">
        <v>0.13668670346335862</v>
      </c>
      <c r="ARA134">
        <v>0.14330598979008918</v>
      </c>
      <c r="ARB134">
        <v>0.15432694498043359</v>
      </c>
      <c r="ARC134">
        <v>0.16919051400559598</v>
      </c>
      <c r="ARD134">
        <v>0.18350620835217935</v>
      </c>
      <c r="ARE134">
        <v>0.18730036774973205</v>
      </c>
      <c r="ARF134">
        <v>0.18591762480538032</v>
      </c>
      <c r="ARG134">
        <v>0.18254089641421783</v>
      </c>
      <c r="ARH134">
        <v>0.17608187427991323</v>
      </c>
      <c r="ARI134">
        <v>0.17597751809156376</v>
      </c>
      <c r="ARJ134">
        <v>0.17363691677606174</v>
      </c>
      <c r="ARK134">
        <v>0.16856809740591241</v>
      </c>
      <c r="ARL134">
        <v>0.16196371821280428</v>
      </c>
      <c r="ARM134">
        <v>0.15634329112767803</v>
      </c>
      <c r="ARN134">
        <v>0.15541525327676495</v>
      </c>
      <c r="ARO134">
        <v>0.15789748486766489</v>
      </c>
      <c r="ARP134">
        <v>0.15404741746603565</v>
      </c>
      <c r="ARQ134">
        <v>0.15595568064152501</v>
      </c>
      <c r="ARR134">
        <v>0.15928768137882782</v>
      </c>
      <c r="ARS134">
        <v>0.15616811980162959</v>
      </c>
      <c r="ART134">
        <v>0.15837455066153719</v>
      </c>
      <c r="ARU134">
        <v>0.15533325778884916</v>
      </c>
      <c r="ARV134">
        <v>0.155754415578645</v>
      </c>
      <c r="ARW134">
        <v>0.15486737234519365</v>
      </c>
      <c r="ARX134">
        <v>0.15790493843447612</v>
      </c>
      <c r="ARY134">
        <v>0.16168046391500074</v>
      </c>
      <c r="ARZ134">
        <v>0.16461366756294143</v>
      </c>
      <c r="ASA134">
        <v>6.3523426654282584</v>
      </c>
      <c r="ASB134">
        <v>6.3523426654282584</v>
      </c>
      <c r="ASC134">
        <v>6.3523426654282584</v>
      </c>
      <c r="ASD134">
        <v>6.3523426654282584</v>
      </c>
      <c r="ASE134">
        <v>5.0194516083240188</v>
      </c>
      <c r="ASF134">
        <v>2.9273854262033923</v>
      </c>
      <c r="ASG134">
        <v>1.2652334866696273</v>
      </c>
      <c r="ASH134">
        <v>0.60990954583929213</v>
      </c>
      <c r="ASI134">
        <v>0.34014766716427564</v>
      </c>
      <c r="ASJ134">
        <v>0.38662800349822407</v>
      </c>
      <c r="ASK134">
        <v>0.55023536450574229</v>
      </c>
      <c r="ASL134">
        <v>0.68883405792799579</v>
      </c>
      <c r="ASM134">
        <v>0.85163637118997848</v>
      </c>
      <c r="ASN134">
        <v>0.94244280047163087</v>
      </c>
      <c r="ASO134">
        <v>0.98013469995898173</v>
      </c>
      <c r="ASP134">
        <v>0.93372517250973996</v>
      </c>
      <c r="ASQ134">
        <v>0.83082066634462093</v>
      </c>
      <c r="ASR134">
        <v>0.70811794223978464</v>
      </c>
      <c r="ASS134">
        <v>0.53444002459326878</v>
      </c>
      <c r="AST134">
        <v>0.40833075783002515</v>
      </c>
      <c r="ASU134">
        <v>0.27609417766754557</v>
      </c>
      <c r="ASV134">
        <v>0.19238410050649613</v>
      </c>
      <c r="ASW134">
        <v>0.12591918830357285</v>
      </c>
      <c r="ASX134">
        <v>0.10095152158876229</v>
      </c>
      <c r="ASY134">
        <v>8.3180836399498526E-2</v>
      </c>
      <c r="ASZ134">
        <v>8.2073894186139112E-2</v>
      </c>
      <c r="ATA134">
        <v>8.0460071911662434E-2</v>
      </c>
      <c r="ATB134">
        <v>8.2237885161970697E-2</v>
      </c>
      <c r="ATC134">
        <v>8.3419369296434703E-2</v>
      </c>
      <c r="ATD134">
        <v>8.9695760284887335E-2</v>
      </c>
      <c r="ATE134">
        <v>8.9636125497405225E-2</v>
      </c>
      <c r="ATF134">
        <v>9.4268879944136283E-2</v>
      </c>
      <c r="ATG134">
        <v>9.3486192899034426E-2</v>
      </c>
      <c r="ATH134">
        <v>9.570007732575328E-2</v>
      </c>
      <c r="ATI134">
        <v>0.10060117893666541</v>
      </c>
      <c r="ATJ134">
        <v>0.10078380382952509</v>
      </c>
      <c r="ATK134">
        <v>0.10949397822460467</v>
      </c>
      <c r="ATL134">
        <v>0.11462242612924384</v>
      </c>
      <c r="ATM134">
        <v>0.12509550664100924</v>
      </c>
      <c r="ATN134">
        <v>0.13314225731295889</v>
      </c>
      <c r="ATO134">
        <v>0.14117037406788052</v>
      </c>
      <c r="ATP134">
        <v>0.15263858078485235</v>
      </c>
      <c r="ATQ134">
        <v>0.15915723145364677</v>
      </c>
      <c r="ATR134">
        <v>0.17042790614413647</v>
      </c>
      <c r="ATS134">
        <v>0.16336510132717635</v>
      </c>
      <c r="ATT134">
        <v>0.1635626333536585</v>
      </c>
      <c r="ATU134">
        <v>0.16448322389075265</v>
      </c>
      <c r="ATV134">
        <v>0.16279485969517138</v>
      </c>
      <c r="ATW134">
        <v>0.16068906449319992</v>
      </c>
      <c r="ATX134">
        <v>0.15632465721064995</v>
      </c>
      <c r="ATY134">
        <v>0.15144591630017148</v>
      </c>
      <c r="ATZ134">
        <v>0.15075641134619461</v>
      </c>
      <c r="AUA134">
        <v>0.14999981178493205</v>
      </c>
      <c r="AUB134">
        <v>0.14994391003384785</v>
      </c>
      <c r="AUC134">
        <v>0.14546769299613715</v>
      </c>
      <c r="AUD134">
        <v>0.15141982881633223</v>
      </c>
      <c r="AUE134">
        <v>0.14678707436960114</v>
      </c>
      <c r="AUF134">
        <v>0.14755485428108053</v>
      </c>
      <c r="AUG134">
        <v>0.15217269534119685</v>
      </c>
      <c r="AUH134">
        <v>0.14645536563453235</v>
      </c>
      <c r="AUI134">
        <v>0.1533392723420384</v>
      </c>
      <c r="AUJ134">
        <v>0.15217642212460247</v>
      </c>
      <c r="AUK134">
        <v>0.14748031235997597</v>
      </c>
      <c r="AUL134">
        <v>0.14880714730025121</v>
      </c>
      <c r="AUM134">
        <v>0.14711132953785874</v>
      </c>
      <c r="AUN134">
        <v>6.3523426654282584</v>
      </c>
      <c r="AUO134">
        <v>6.3523426654282584</v>
      </c>
      <c r="AUP134">
        <v>6.3523426654282584</v>
      </c>
      <c r="AUQ134">
        <v>6.3523426654282584</v>
      </c>
      <c r="AUR134">
        <v>6.3523463922116639</v>
      </c>
      <c r="AUS134">
        <v>4.3917080157245758</v>
      </c>
      <c r="AUT134">
        <v>1.9704964877129889</v>
      </c>
      <c r="AUU134">
        <v>0.96798816238525753</v>
      </c>
      <c r="AUV134">
        <v>0.36464199486861948</v>
      </c>
      <c r="AUW134">
        <v>0.27007122670965156</v>
      </c>
      <c r="AUX134">
        <v>0.36302817259414277</v>
      </c>
      <c r="AUY134">
        <v>0.48740062697753228</v>
      </c>
      <c r="AUZ134">
        <v>0.67395185498580534</v>
      </c>
      <c r="AVA134">
        <v>0.78715054355323566</v>
      </c>
      <c r="AVB134">
        <v>0.90689024348989422</v>
      </c>
      <c r="AVC134">
        <v>0.94244280047163087</v>
      </c>
      <c r="AVD134">
        <v>0.92437022081454312</v>
      </c>
      <c r="AVE134">
        <v>0.84795402154758637</v>
      </c>
      <c r="AVF134">
        <v>0.70514746450479548</v>
      </c>
      <c r="AVG134">
        <v>0.56574371708401416</v>
      </c>
      <c r="AVH134">
        <v>0.40075361313214425</v>
      </c>
      <c r="AVI134">
        <v>0.29378286736889359</v>
      </c>
      <c r="AVJ134">
        <v>0.18249616876035818</v>
      </c>
      <c r="AVK134">
        <v>0.13254220141370904</v>
      </c>
      <c r="AVL134">
        <v>9.9852032942214106E-2</v>
      </c>
      <c r="AVM134">
        <v>8.7988762172278023E-2</v>
      </c>
      <c r="AVN134">
        <v>8.2245338728781939E-2</v>
      </c>
      <c r="AVO134">
        <v>8.176081936809837E-2</v>
      </c>
      <c r="AVP134">
        <v>8.255095998001144E-2</v>
      </c>
      <c r="AVQ134">
        <v>8.7597418649727102E-2</v>
      </c>
      <c r="AVR134">
        <v>9.1797828703453183E-2</v>
      </c>
      <c r="AVS134">
        <v>9.0422539325912682E-2</v>
      </c>
      <c r="AVT134">
        <v>9.6493944721071964E-2</v>
      </c>
      <c r="AVU134">
        <v>9.8294118671813924E-2</v>
      </c>
      <c r="AVV134">
        <v>0.10430961606289671</v>
      </c>
      <c r="AVW134">
        <v>0.1171158443233529</v>
      </c>
      <c r="AVX134">
        <v>0.11831222933844707</v>
      </c>
      <c r="AVY134">
        <v>0.1290462034475823</v>
      </c>
      <c r="AVZ134">
        <v>0.13711904785636359</v>
      </c>
      <c r="AWA134">
        <v>0.14236676533596698</v>
      </c>
      <c r="AWB134">
        <v>0.15455429752715291</v>
      </c>
      <c r="AWC134">
        <v>0.15825528108657297</v>
      </c>
      <c r="AWD134">
        <v>0.15679799622111668</v>
      </c>
      <c r="AWE134">
        <v>0.15946657948828188</v>
      </c>
      <c r="AWF134">
        <v>0.15492328034927016</v>
      </c>
      <c r="AWG134">
        <v>0.15218388194440599</v>
      </c>
      <c r="AWH134">
        <v>0.15121483697004656</v>
      </c>
      <c r="AWI134">
        <v>0.1457062258930733</v>
      </c>
      <c r="AWJ134">
        <v>0.15078249883003389</v>
      </c>
      <c r="AWK134">
        <v>0.14648518615476955</v>
      </c>
      <c r="AWL134">
        <v>0.14354824947043096</v>
      </c>
      <c r="AWM134">
        <v>0.14557950275129786</v>
      </c>
      <c r="AWN134">
        <v>0.14505026198974694</v>
      </c>
      <c r="AWO134">
        <v>0.14270220085444138</v>
      </c>
      <c r="AWP134">
        <v>0.148639429541014</v>
      </c>
      <c r="AWQ134">
        <v>0.14631373535913442</v>
      </c>
      <c r="AWR134">
        <v>0.14374205471350748</v>
      </c>
      <c r="AWS134">
        <v>0.14288483200029334</v>
      </c>
      <c r="AWT134">
        <v>0.14594848557341508</v>
      </c>
      <c r="AWU134">
        <v>0.1424599411740996</v>
      </c>
      <c r="AWV134">
        <v>0.14508752982380307</v>
      </c>
      <c r="AWW134">
        <v>0.14414830536968085</v>
      </c>
      <c r="AWX134">
        <v>0.14168471394880128</v>
      </c>
      <c r="AWY134">
        <v>6.3523426654282584</v>
      </c>
      <c r="AWZ134">
        <v>6.3523426654282584</v>
      </c>
      <c r="AXA134">
        <v>6.3523426654282584</v>
      </c>
      <c r="AXB134">
        <v>6.3523426654282584</v>
      </c>
      <c r="AXC134">
        <v>6.0792525065463519</v>
      </c>
      <c r="AXD134">
        <v>3.0823236136862846</v>
      </c>
      <c r="AXE134">
        <v>1.560145656952314</v>
      </c>
      <c r="AXF134">
        <v>0.54397760743431767</v>
      </c>
      <c r="AXG134">
        <v>0.25300495360798719</v>
      </c>
      <c r="AXH134">
        <v>0.251655751714286</v>
      </c>
      <c r="AXI134">
        <v>0.33118777952204304</v>
      </c>
      <c r="AXJ134">
        <v>0.4684223701699653</v>
      </c>
      <c r="AXK134">
        <v>0.60179198002964351</v>
      </c>
      <c r="AXL134">
        <v>0.76631992532126347</v>
      </c>
      <c r="AXM134">
        <v>0.85408878851363335</v>
      </c>
      <c r="AXN134">
        <v>0.91132918644055638</v>
      </c>
      <c r="AXO134">
        <v>0.89770300330094221</v>
      </c>
      <c r="AXP134">
        <v>0.80031829481600558</v>
      </c>
      <c r="AXQ134">
        <v>0.69638138210563938</v>
      </c>
      <c r="AXR134">
        <v>0.52307245353423326</v>
      </c>
      <c r="AXS134">
        <v>0.39844655912028504</v>
      </c>
      <c r="AXT134">
        <v>0.27763718480432331</v>
      </c>
      <c r="AXU134">
        <v>0.20078864739735394</v>
      </c>
      <c r="AXV134">
        <v>0.1352517855513283</v>
      </c>
      <c r="AXW134">
        <v>0.11196874999570108</v>
      </c>
      <c r="AXX134">
        <v>9.3631549957837956E-2</v>
      </c>
      <c r="AXY134">
        <v>9.0560442817904985E-2</v>
      </c>
      <c r="AXZ134">
        <v>8.8659633209226874E-2</v>
      </c>
      <c r="AYA134">
        <v>9.0459807159968819E-2</v>
      </c>
      <c r="AYB134">
        <v>9.480557427249843E-2</v>
      </c>
      <c r="AYC134">
        <v>9.794004923631143E-2</v>
      </c>
      <c r="AYD134">
        <v>0.10344120674647346</v>
      </c>
      <c r="AYE134">
        <v>0.11314650734675948</v>
      </c>
      <c r="AYF134">
        <v>0.12243810372406087</v>
      </c>
      <c r="AYG134">
        <v>0.12577755802817492</v>
      </c>
      <c r="AYH134">
        <v>0.13724949152855237</v>
      </c>
      <c r="AYI134">
        <v>0.14491608528116023</v>
      </c>
      <c r="AYJ134">
        <v>0.1493326675313888</v>
      </c>
      <c r="AYK134">
        <v>0.14949293172381481</v>
      </c>
      <c r="AYL134">
        <v>0.15156518587513573</v>
      </c>
      <c r="AYM134">
        <v>0.14736104278501175</v>
      </c>
      <c r="AYN134">
        <v>0.14750639984381528</v>
      </c>
      <c r="AYO134">
        <v>0.14606029532857581</v>
      </c>
      <c r="AYP134">
        <v>0.14583666956526209</v>
      </c>
      <c r="AYQ134">
        <v>0.14497199328523674</v>
      </c>
      <c r="AYR134">
        <v>0.14421539372397421</v>
      </c>
      <c r="AYS134">
        <v>0.1439433197763875</v>
      </c>
      <c r="AYT134">
        <v>0.14582548921504526</v>
      </c>
      <c r="AYU134">
        <v>0.14261647858311999</v>
      </c>
      <c r="AYV134">
        <v>0.13883349953578411</v>
      </c>
      <c r="AYW134">
        <v>0.14099147595842645</v>
      </c>
      <c r="AYX134">
        <v>0.14478563535597919</v>
      </c>
      <c r="AYY134">
        <v>0.1393776536839498</v>
      </c>
      <c r="AYZ134">
        <v>0.14222140827716345</v>
      </c>
      <c r="AZA134">
        <v>0.1457509472939407</v>
      </c>
      <c r="AZB134">
        <v>0.14084611889962295</v>
      </c>
      <c r="AZC134">
        <v>0.13575866561244554</v>
      </c>
      <c r="AZD134">
        <v>0.14047714233049799</v>
      </c>
      <c r="AZE134">
        <v>0.1392397501919575</v>
      </c>
      <c r="AZF134">
        <v>0.13799491073959805</v>
      </c>
      <c r="AZG134">
        <v>6.3523426654282584</v>
      </c>
      <c r="AZH134">
        <v>6.3523426654282584</v>
      </c>
      <c r="AZI134">
        <v>6.3523426654282584</v>
      </c>
      <c r="AZJ134">
        <v>6.3523426654282584</v>
      </c>
      <c r="AZK134">
        <v>6.3523463922116639</v>
      </c>
      <c r="AZL134">
        <v>4.2194314811924318</v>
      </c>
      <c r="AZM134">
        <v>2.1856306437241715</v>
      </c>
      <c r="AZN134">
        <v>0.72405117939125796</v>
      </c>
      <c r="AZO134">
        <v>0.31160946056223382</v>
      </c>
      <c r="AZP134">
        <v>0.17772551707462711</v>
      </c>
      <c r="AZQ134">
        <v>0.21040449894291291</v>
      </c>
      <c r="AZR134">
        <v>0.32143403073748406</v>
      </c>
      <c r="AZS134">
        <v>0.43668260650280932</v>
      </c>
      <c r="AZT134">
        <v>0.59518760083653532</v>
      </c>
      <c r="AZU134">
        <v>0.69149892066474772</v>
      </c>
      <c r="AZV134">
        <v>0.82126072280313844</v>
      </c>
      <c r="AZW134">
        <v>0.86501656786584524</v>
      </c>
      <c r="AZX134">
        <v>0.8455351515275743</v>
      </c>
      <c r="AZY134">
        <v>0.77717688953577635</v>
      </c>
      <c r="AZZ134">
        <v>0.64953579598597166</v>
      </c>
      <c r="BAA134">
        <v>0.531108023855966</v>
      </c>
      <c r="BAB134">
        <v>0.38111939242125081</v>
      </c>
      <c r="BAC134">
        <v>0.28663434028061208</v>
      </c>
      <c r="BAD134">
        <v>0.19060628100319557</v>
      </c>
      <c r="BAE134">
        <v>0.14501671468610411</v>
      </c>
      <c r="BAF134">
        <v>0.11096989700708905</v>
      </c>
      <c r="BAG134">
        <v>9.8569919402806239E-2</v>
      </c>
      <c r="BAH134">
        <v>9.5595714884411515E-2</v>
      </c>
      <c r="BAI134">
        <v>9.8607193489854653E-2</v>
      </c>
      <c r="BAJ134">
        <v>0.10001602391804569</v>
      </c>
      <c r="BAK134">
        <v>0.10946788448777307</v>
      </c>
      <c r="BAL134">
        <v>0.1155206559659043</v>
      </c>
      <c r="BAM134">
        <v>0.123496591500155</v>
      </c>
      <c r="BAN134">
        <v>0.12971708073752344</v>
      </c>
      <c r="BAO134">
        <v>0.13621337070588418</v>
      </c>
      <c r="BAP134">
        <v>0.14707033492039698</v>
      </c>
      <c r="BAQ134">
        <v>0.14335444422735447</v>
      </c>
      <c r="BAR134">
        <v>0.14754367393086371</v>
      </c>
      <c r="BAS134">
        <v>0.14417812588991805</v>
      </c>
      <c r="BAT134">
        <v>0.14341779954524989</v>
      </c>
      <c r="BAU134">
        <v>0.14366751279240292</v>
      </c>
      <c r="BAV134">
        <v>0.1384458827966388</v>
      </c>
      <c r="BAW134">
        <v>0.13971681598582983</v>
      </c>
      <c r="BAX134">
        <v>0.14446138018772159</v>
      </c>
      <c r="BAY134">
        <v>0.14243012690685469</v>
      </c>
      <c r="BAZ134">
        <v>0.14054049764839344</v>
      </c>
      <c r="BBA134">
        <v>0.14399176796066049</v>
      </c>
      <c r="BBB134">
        <v>0.14315317916447443</v>
      </c>
      <c r="BBC134">
        <v>0.14238539925299504</v>
      </c>
      <c r="BBD134">
        <v>0.1403951468425822</v>
      </c>
      <c r="BBE134">
        <v>0.14427502851145632</v>
      </c>
      <c r="BBF134">
        <v>0.14190460667571708</v>
      </c>
      <c r="BBG134">
        <v>0.14262765893333684</v>
      </c>
      <c r="BBH134">
        <v>0.13645189734982804</v>
      </c>
      <c r="BBI134">
        <v>0.13754020564615943</v>
      </c>
      <c r="BBJ134">
        <v>0.13944101525483754</v>
      </c>
      <c r="BBK134">
        <v>0.13576239239585114</v>
      </c>
      <c r="BBL134">
        <v>0.13668297667995299</v>
      </c>
      <c r="BBM134">
        <v>6.3523426654282584</v>
      </c>
      <c r="BBN134">
        <v>6.3523426654282584</v>
      </c>
      <c r="BBO134">
        <v>6.3523426654282584</v>
      </c>
      <c r="BBP134">
        <v>6.3523426654282584</v>
      </c>
      <c r="BBQ134">
        <v>6.3523463922116639</v>
      </c>
      <c r="BBR134">
        <v>3.3795279371002005</v>
      </c>
      <c r="BBS134">
        <v>1.7305884702300727</v>
      </c>
      <c r="BBT134">
        <v>0.56544555565258814</v>
      </c>
      <c r="BBU134">
        <v>0.22308773084499925</v>
      </c>
      <c r="BBV134">
        <v>0.15581032358272148</v>
      </c>
      <c r="BBW134">
        <v>0.20034885569053004</v>
      </c>
      <c r="BBX134">
        <v>0.29449473927629644</v>
      </c>
      <c r="BBY134">
        <v>0.394812657662166</v>
      </c>
      <c r="BBZ134">
        <v>0.54636666318708493</v>
      </c>
      <c r="BCA134">
        <v>0.66813016283779902</v>
      </c>
      <c r="BCB134">
        <v>0.77933859274182427</v>
      </c>
      <c r="BCC134">
        <v>0.82761165571269568</v>
      </c>
      <c r="BCD134">
        <v>0.82076502309223798</v>
      </c>
      <c r="BCE134">
        <v>0.76426257830356503</v>
      </c>
      <c r="BCF134">
        <v>0.64201828607557287</v>
      </c>
      <c r="BCG134">
        <v>0.53823791702721946</v>
      </c>
      <c r="BCH134">
        <v>0.39134648021627655</v>
      </c>
      <c r="BCI134">
        <v>0.29761430085349472</v>
      </c>
      <c r="BCJ134">
        <v>0.20453435861063365</v>
      </c>
      <c r="BCK134">
        <v>0.15592958690469341</v>
      </c>
      <c r="BCL134">
        <v>0.12451408465878741</v>
      </c>
      <c r="BCM134">
        <v>0.11498395538454985</v>
      </c>
      <c r="BCN134">
        <v>0.10938961578326289</v>
      </c>
      <c r="BCO134">
        <v>0.11493550094728458</v>
      </c>
      <c r="BCP134">
        <v>0.1274212008228888</v>
      </c>
      <c r="BCQ134">
        <v>0.135363595306489</v>
      </c>
      <c r="BCR134">
        <v>0.14221768149375782</v>
      </c>
      <c r="BCS134">
        <v>0.14644418528431552</v>
      </c>
      <c r="BCT134">
        <v>0.14780456752823357</v>
      </c>
      <c r="BCU134">
        <v>0.14876987946619505</v>
      </c>
      <c r="BCV134">
        <v>0.14957492721173057</v>
      </c>
      <c r="BCW134">
        <v>0.14600439357749159</v>
      </c>
      <c r="BCX134">
        <v>0.14285501148005614</v>
      </c>
      <c r="BCY134">
        <v>0.14133436504371211</v>
      </c>
      <c r="BCZ134">
        <v>0.14448747392455319</v>
      </c>
      <c r="BDA134">
        <v>0.14505026198974694</v>
      </c>
      <c r="BDB134">
        <v>0.14266120623697964</v>
      </c>
      <c r="BDC134">
        <v>0.14724923302985105</v>
      </c>
      <c r="BDD134">
        <v>0.14382405020142328</v>
      </c>
      <c r="BDE134">
        <v>0.14379050915077274</v>
      </c>
      <c r="BDF134">
        <v>0.14641809780047621</v>
      </c>
      <c r="BDG134">
        <v>0.15065950872465633</v>
      </c>
      <c r="BDH134">
        <v>0.14565404467240242</v>
      </c>
      <c r="BDI134">
        <v>0.14386877785528293</v>
      </c>
      <c r="BDJ134">
        <v>0.14068585470719694</v>
      </c>
      <c r="BDK134">
        <v>0.14266493302038527</v>
      </c>
      <c r="BDL134">
        <v>0.13905712529909781</v>
      </c>
      <c r="BDM134">
        <v>0.13696996401415443</v>
      </c>
      <c r="BDN134">
        <v>0.13748429764208292</v>
      </c>
      <c r="BDO134">
        <v>0.1349312571664763</v>
      </c>
      <c r="BDP134">
        <v>6.3523426654282584</v>
      </c>
      <c r="BDQ134">
        <v>6.3523426654282584</v>
      </c>
      <c r="BDR134">
        <v>6.3523426654282584</v>
      </c>
      <c r="BDS134">
        <v>6.3523426654282584</v>
      </c>
      <c r="BDT134">
        <v>6.3523426654282584</v>
      </c>
      <c r="BDU134">
        <v>5.9552974831693524</v>
      </c>
      <c r="BDV134">
        <v>2.6512092530479308</v>
      </c>
      <c r="BDW134">
        <v>1.2008557357516474</v>
      </c>
      <c r="BDX134">
        <v>0.32650285010763341</v>
      </c>
      <c r="BDY134">
        <v>0.1480878280790294</v>
      </c>
      <c r="BDZ134">
        <v>0.14865061614422312</v>
      </c>
      <c r="BEA134">
        <v>0.19001367867075694</v>
      </c>
      <c r="BEB134">
        <v>0.28973526794078225</v>
      </c>
      <c r="BEC134">
        <v>0.38433212983658172</v>
      </c>
      <c r="BED134">
        <v>0.5303588778615147</v>
      </c>
      <c r="BEE134">
        <v>0.6347877634993756</v>
      </c>
      <c r="BEF134">
        <v>0.7517657043307362</v>
      </c>
      <c r="BEG134">
        <v>0.79869329219131213</v>
      </c>
      <c r="BEH134">
        <v>0.79305795171957105</v>
      </c>
      <c r="BEI134">
        <v>0.73700649149392339</v>
      </c>
      <c r="BEJ134">
        <v>0.62626767381695925</v>
      </c>
      <c r="BEK134">
        <v>0.5253422397120362</v>
      </c>
      <c r="BEL134">
        <v>0.37798492371043013</v>
      </c>
      <c r="BEM134">
        <v>0.29124473402690942</v>
      </c>
      <c r="BEN134">
        <v>0.20546985628135025</v>
      </c>
      <c r="BEO134">
        <v>0.16539635460804325</v>
      </c>
      <c r="BEP134">
        <v>0.14152817653978092</v>
      </c>
      <c r="BEQ134">
        <v>0.13686933460921058</v>
      </c>
      <c r="BER134">
        <v>0.13444300476939483</v>
      </c>
      <c r="BES134">
        <v>0.13781227959374609</v>
      </c>
      <c r="BET134">
        <v>0.14076412341170716</v>
      </c>
      <c r="BEU134">
        <v>0.14345880041570394</v>
      </c>
      <c r="BEV134">
        <v>0.14475954787213988</v>
      </c>
      <c r="BEW134">
        <v>0.14553478135043049</v>
      </c>
      <c r="BEX134">
        <v>0.14605656854517018</v>
      </c>
      <c r="BEY134">
        <v>0.14354079590361973</v>
      </c>
      <c r="BEZ134">
        <v>0.14613111046627478</v>
      </c>
      <c r="BFA134">
        <v>0.14753622036405248</v>
      </c>
      <c r="BFB134">
        <v>0.14770021133988406</v>
      </c>
      <c r="BFC134">
        <v>0.14648518615476955</v>
      </c>
      <c r="BFD134">
        <v>0.1480580075587922</v>
      </c>
      <c r="BFE134">
        <v>0.14708151527061383</v>
      </c>
      <c r="BFF134">
        <v>0.14547514656294838</v>
      </c>
      <c r="BFG134">
        <v>0.14342152632865551</v>
      </c>
      <c r="BFH134">
        <v>0.14263511875314033</v>
      </c>
      <c r="BFI134">
        <v>0.14544905907910907</v>
      </c>
      <c r="BFJ134">
        <v>0.1446253711635532</v>
      </c>
      <c r="BFK134">
        <v>0.14461046402993072</v>
      </c>
      <c r="BFL134">
        <v>0.1411144723167963</v>
      </c>
      <c r="BFM134">
        <v>0.14289601235051019</v>
      </c>
      <c r="BFN134">
        <v>0.14066722079016888</v>
      </c>
      <c r="BFO134">
        <v>0.14389113855571661</v>
      </c>
      <c r="BFP134">
        <v>0.14379796271758397</v>
      </c>
      <c r="BFQ134">
        <v>6.3523314788250484</v>
      </c>
      <c r="BFR134">
        <v>6.3523314788250484</v>
      </c>
      <c r="BFS134">
        <v>6.3523314788250484</v>
      </c>
      <c r="BFT134">
        <v>6.3523314788250484</v>
      </c>
      <c r="BFU134">
        <v>6.3523314788250484</v>
      </c>
      <c r="BFV134">
        <v>4.0896734058374467</v>
      </c>
      <c r="BFW134">
        <v>2.1546623867519004</v>
      </c>
      <c r="BFX134">
        <v>0.6969628103408535</v>
      </c>
      <c r="BFY134">
        <v>0.23938622403518428</v>
      </c>
      <c r="BFZ134">
        <v>0.11222592306265762</v>
      </c>
      <c r="BGA134">
        <v>0.12608317927940443</v>
      </c>
      <c r="BGB134">
        <v>0.18064754037235095</v>
      </c>
      <c r="BGC134">
        <v>0.24305739332735943</v>
      </c>
      <c r="BGD134">
        <v>0.35686731814425648</v>
      </c>
      <c r="BGE134">
        <v>0.4597121957748857</v>
      </c>
      <c r="BGF134">
        <v>0.60250385193704636</v>
      </c>
      <c r="BGG134">
        <v>0.69292265822656118</v>
      </c>
      <c r="BGH134">
        <v>0.74705468117949492</v>
      </c>
      <c r="BGI134">
        <v>0.76200769925938439</v>
      </c>
      <c r="BGJ134">
        <v>0.71256433875725811</v>
      </c>
      <c r="BGK134">
        <v>0.63593197354679121</v>
      </c>
      <c r="BGL134">
        <v>0.52109710200445047</v>
      </c>
      <c r="BGM134">
        <v>0.41246407952945785</v>
      </c>
      <c r="BGN134">
        <v>0.30112520595324388</v>
      </c>
      <c r="BGO134">
        <v>0.23964339084914849</v>
      </c>
      <c r="BGP134">
        <v>0.18790788346878545</v>
      </c>
      <c r="BGQ134">
        <v>0.16218361719271238</v>
      </c>
      <c r="BGR134">
        <v>0.14777475326098866</v>
      </c>
      <c r="BGS134">
        <v>0.14481918265962199</v>
      </c>
      <c r="BGT134">
        <v>0.14387250463868856</v>
      </c>
      <c r="BGU134">
        <v>0.14211705208881398</v>
      </c>
      <c r="BGV134">
        <v>0.14204251016770938</v>
      </c>
      <c r="BGW134">
        <v>0.14134181861052333</v>
      </c>
      <c r="BGX134">
        <v>0.14494217276499954</v>
      </c>
      <c r="BGY134">
        <v>0.14510616374083113</v>
      </c>
      <c r="BGZ134">
        <v>0.1477374791739402</v>
      </c>
      <c r="BHA134">
        <v>0.14617583812013443</v>
      </c>
      <c r="BHB134">
        <v>0.14799464598790446</v>
      </c>
      <c r="BHC134">
        <v>0.14980600654185555</v>
      </c>
      <c r="BHD134">
        <v>0.14862079562398592</v>
      </c>
      <c r="BHE134">
        <v>0.1521018864564902</v>
      </c>
      <c r="BHF134">
        <v>0.15055887306672017</v>
      </c>
      <c r="BHG134">
        <v>0.15273921018979622</v>
      </c>
      <c r="BHH134">
        <v>0.14828163332210589</v>
      </c>
      <c r="BHI134">
        <v>0.14893014365862103</v>
      </c>
      <c r="BHJ134">
        <v>0.14766293725283564</v>
      </c>
      <c r="BHK134">
        <v>0.14493471919818832</v>
      </c>
      <c r="BHL134">
        <v>0.14526270114985151</v>
      </c>
      <c r="BHM134">
        <v>0.14424894102761701</v>
      </c>
      <c r="BHN134">
        <v>0.14225495558080628</v>
      </c>
      <c r="BHO134">
        <v>6.3523426654282584</v>
      </c>
      <c r="BHP134">
        <v>6.3523426654282584</v>
      </c>
      <c r="BHQ134">
        <v>6.3523426654282584</v>
      </c>
      <c r="BHR134">
        <v>6.3523426654282584</v>
      </c>
      <c r="BHS134">
        <v>6.3523426654282584</v>
      </c>
      <c r="BHT134">
        <v>5.5700000476478015</v>
      </c>
      <c r="BHU134">
        <v>2.9744471845195624</v>
      </c>
      <c r="BHV134">
        <v>1.0118446431059003</v>
      </c>
      <c r="BHW134">
        <v>0.35984524944605684</v>
      </c>
      <c r="BHX134">
        <v>0.12390284215632839</v>
      </c>
      <c r="BHY134">
        <v>0.10665394416180433</v>
      </c>
      <c r="BHZ134">
        <v>0.13026122863269682</v>
      </c>
      <c r="BIA134">
        <v>0.16643993525051495</v>
      </c>
      <c r="BIB134">
        <v>0.24313193524846399</v>
      </c>
      <c r="BIC134">
        <v>0.3255338113862663</v>
      </c>
      <c r="BID134">
        <v>0.45166544510293594</v>
      </c>
      <c r="BIE134">
        <v>0.54721643858648017</v>
      </c>
      <c r="BIF134">
        <v>0.66466025860850397</v>
      </c>
      <c r="BIG134">
        <v>0.71730890295914984</v>
      </c>
      <c r="BIH134">
        <v>0.73515040953910493</v>
      </c>
      <c r="BII134">
        <v>0.70068242781730161</v>
      </c>
      <c r="BIJ134">
        <v>0.60776274976686662</v>
      </c>
      <c r="BIK134">
        <v>0.51838379108342558</v>
      </c>
      <c r="BIL134">
        <v>0.40863637908125461</v>
      </c>
      <c r="BIM134">
        <v>0.32639849391928394</v>
      </c>
      <c r="BIN134">
        <v>0.24474575752294067</v>
      </c>
      <c r="BIO134">
        <v>0.20243974375887905</v>
      </c>
      <c r="BIP134">
        <v>0.16422233029338279</v>
      </c>
      <c r="BIQ134">
        <v>0.15249695050945444</v>
      </c>
      <c r="BIR134">
        <v>0.14424148746080578</v>
      </c>
      <c r="BIS134">
        <v>0.14092811438753872</v>
      </c>
      <c r="BIT134">
        <v>0.14434957043256089</v>
      </c>
      <c r="BIU134">
        <v>0.14712996970787912</v>
      </c>
      <c r="BIV134">
        <v>0.14692497786159345</v>
      </c>
      <c r="BIW134">
        <v>0.1505141516658528</v>
      </c>
      <c r="BIX134">
        <v>0.1502644384186998</v>
      </c>
      <c r="BIY134">
        <v>0.1505066980990416</v>
      </c>
      <c r="BIZ134">
        <v>0.15171426971734489</v>
      </c>
      <c r="BJA134">
        <v>0.15168444919710769</v>
      </c>
      <c r="BJB134">
        <v>0.15180744555547751</v>
      </c>
      <c r="BJC134">
        <v>0.15166954206348524</v>
      </c>
      <c r="BJD134">
        <v>0.15288456724859975</v>
      </c>
      <c r="BJE134">
        <v>0.15326473042093383</v>
      </c>
      <c r="BJF134">
        <v>0.15217269534119685</v>
      </c>
      <c r="BJG134">
        <v>0.14735731600160615</v>
      </c>
      <c r="BJH134">
        <v>0.1480617343421978</v>
      </c>
      <c r="BJI134">
        <v>0.14758839533173107</v>
      </c>
      <c r="BJJ134">
        <v>0.14573604016031824</v>
      </c>
      <c r="BJK134">
        <v>6.3523426654282584</v>
      </c>
      <c r="BJL134">
        <v>6.3523426654282584</v>
      </c>
      <c r="BJM134">
        <v>6.3523426654282584</v>
      </c>
      <c r="BJN134">
        <v>6.3523426654282584</v>
      </c>
      <c r="BJO134">
        <v>6.3523426654282584</v>
      </c>
      <c r="BJP134">
        <v>4.0502745082374858</v>
      </c>
      <c r="BJQ134">
        <v>1.625201732474054</v>
      </c>
      <c r="BJR134">
        <v>0.68476782458285645</v>
      </c>
      <c r="BJS134">
        <v>0.18254089641421783</v>
      </c>
      <c r="BJT134">
        <v>0.10645641213532223</v>
      </c>
      <c r="BJU134">
        <v>0.10523020034699856</v>
      </c>
      <c r="BJV134">
        <v>0.12184549513862991</v>
      </c>
      <c r="BJW134">
        <v>0.16348809143255391</v>
      </c>
      <c r="BJX134">
        <v>0.22055332428642072</v>
      </c>
      <c r="BJY134">
        <v>0.32269005054006034</v>
      </c>
      <c r="BJZ134">
        <v>0.41390273047788612</v>
      </c>
      <c r="BKA134">
        <v>0.53882306579284689</v>
      </c>
      <c r="BKB134">
        <v>0.62893625708412448</v>
      </c>
      <c r="BKC134">
        <v>0.70436477745969372</v>
      </c>
      <c r="BKD134">
        <v>0.71220654253835003</v>
      </c>
      <c r="BKE134">
        <v>0.68736559271232267</v>
      </c>
      <c r="BKF134">
        <v>0.61701707205711953</v>
      </c>
      <c r="BKG134">
        <v>0.50247664141579151</v>
      </c>
      <c r="BKH134">
        <v>0.4141077223241717</v>
      </c>
      <c r="BKI134">
        <v>0.3117361837040093</v>
      </c>
      <c r="BKJ134">
        <v>0.2468105581074504</v>
      </c>
      <c r="BKK134">
        <v>0.19570492089358213</v>
      </c>
      <c r="BKL134">
        <v>0.17084906393393232</v>
      </c>
      <c r="BKM134">
        <v>0.1570290755512416</v>
      </c>
      <c r="BKN134">
        <v>0.14909413463445265</v>
      </c>
      <c r="BKO134">
        <v>0.15071541047574055</v>
      </c>
      <c r="BKP134">
        <v>0.14987682167955449</v>
      </c>
      <c r="BKQ134">
        <v>0.14879969373343999</v>
      </c>
      <c r="BKR134">
        <v>0.15371570873096688</v>
      </c>
      <c r="BKS134">
        <v>0.15383869883634441</v>
      </c>
      <c r="BKT134">
        <v>0.15162854744602344</v>
      </c>
      <c r="BKU134">
        <v>0.15351444366808684</v>
      </c>
      <c r="BKV134">
        <v>0.15209069985328105</v>
      </c>
      <c r="BKW134">
        <v>0.15568360044094601</v>
      </c>
      <c r="BKX134">
        <v>0.15153909839129645</v>
      </c>
      <c r="BKY134">
        <v>0.14944447728654953</v>
      </c>
      <c r="BKZ134">
        <v>0.14497199328523674</v>
      </c>
      <c r="BLA134">
        <v>0.15090176840499814</v>
      </c>
      <c r="BLB134">
        <v>0.14638827728023901</v>
      </c>
      <c r="BLC134">
        <v>0.14225868236421188</v>
      </c>
      <c r="BLD134">
        <v>6.3523389323918602</v>
      </c>
      <c r="BLE134">
        <v>6.3523389323918602</v>
      </c>
      <c r="BLF134">
        <v>6.3523389323918602</v>
      </c>
      <c r="BLG134">
        <v>6.3523389323918602</v>
      </c>
      <c r="BLH134">
        <v>6.3523389323918602</v>
      </c>
      <c r="BLI134">
        <v>5.8425758666487866</v>
      </c>
      <c r="BLJ134">
        <v>2.4209394478110071</v>
      </c>
      <c r="BLK134">
        <v>1.0636621522271714</v>
      </c>
      <c r="BLL134">
        <v>0.28369740984926578</v>
      </c>
      <c r="BLM134">
        <v>0.12693295467879961</v>
      </c>
      <c r="BLN134">
        <v>0.10531592261831997</v>
      </c>
      <c r="BLO134">
        <v>0.10666139772861556</v>
      </c>
      <c r="BLP134">
        <v>0.12896793474307211</v>
      </c>
      <c r="BLQ134">
        <v>0.16221343771294958</v>
      </c>
      <c r="BLR134">
        <v>0.23488019273022864</v>
      </c>
      <c r="BLS134">
        <v>0.30837808922987486</v>
      </c>
      <c r="BLT134">
        <v>0.44097619864766041</v>
      </c>
      <c r="BLU134">
        <v>0.52954637654916792</v>
      </c>
      <c r="BLV134">
        <v>0.62512345751655141</v>
      </c>
      <c r="BLW134">
        <v>0.6809065768310103</v>
      </c>
      <c r="BLX134">
        <v>0.69410414236102513</v>
      </c>
      <c r="BLY134">
        <v>0.65302433413229488</v>
      </c>
      <c r="BLZ134">
        <v>0.56855020384317168</v>
      </c>
      <c r="BMA134">
        <v>0.48990894605227153</v>
      </c>
      <c r="BMB134">
        <v>0.38612485022051241</v>
      </c>
      <c r="BMC134">
        <v>0.30772585210995412</v>
      </c>
      <c r="BMD134">
        <v>0.2368667246102282</v>
      </c>
      <c r="BME134">
        <v>0.19661059804406153</v>
      </c>
      <c r="BMF134">
        <v>0.16657783874250726</v>
      </c>
      <c r="BMG134">
        <v>0.16046916551329185</v>
      </c>
      <c r="BMH134">
        <v>0.15418904774143358</v>
      </c>
      <c r="BMI134">
        <v>0.15231432561659478</v>
      </c>
      <c r="BMJ134">
        <v>0.15079367918025072</v>
      </c>
      <c r="BMK134">
        <v>0.15003708587198047</v>
      </c>
      <c r="BML134">
        <v>0.15056259985012579</v>
      </c>
      <c r="BMM134">
        <v>0.14994018325044223</v>
      </c>
      <c r="BMN134">
        <v>0.15184098660612805</v>
      </c>
      <c r="BMO134">
        <v>0.14856116083650381</v>
      </c>
      <c r="BMP134">
        <v>0.15022716433165137</v>
      </c>
      <c r="BMQ134">
        <v>0.1508384068341104</v>
      </c>
      <c r="BMR134">
        <v>0.14734240886798367</v>
      </c>
      <c r="BMS134">
        <v>0.14994018325044223</v>
      </c>
      <c r="BMT134">
        <v>0.14766293725283564</v>
      </c>
      <c r="BMU134">
        <v>6.3522867574241815</v>
      </c>
      <c r="BMV134">
        <v>6.3522867574241815</v>
      </c>
      <c r="BMW134">
        <v>6.3522867574241815</v>
      </c>
      <c r="BMX134">
        <v>6.3522867574241815</v>
      </c>
      <c r="BMY134">
        <v>6.3522867574241815</v>
      </c>
      <c r="BMZ134">
        <v>3.589153475781417</v>
      </c>
      <c r="BNA134">
        <v>1.7200893022344681</v>
      </c>
      <c r="BNB134">
        <v>0.50411282439070193</v>
      </c>
      <c r="BNC134">
        <v>0.18352856905261303</v>
      </c>
      <c r="BND134">
        <v>0.10498421388325116</v>
      </c>
      <c r="BNE134">
        <v>9.9464422456061075E-2</v>
      </c>
      <c r="BNF134">
        <v>0.10910636148545937</v>
      </c>
      <c r="BNG134">
        <v>0.12708576530441437</v>
      </c>
      <c r="BNH134">
        <v>0.17374872653122245</v>
      </c>
      <c r="BNI134">
        <v>0.22319208703334872</v>
      </c>
      <c r="BNJ134">
        <v>0.31088268152120851</v>
      </c>
      <c r="BNK134">
        <v>0.40643740178815818</v>
      </c>
      <c r="BNL134">
        <v>0.52263638235782262</v>
      </c>
      <c r="BNM134">
        <v>0.59703995600794824</v>
      </c>
      <c r="BNN134">
        <v>0.648059870950495</v>
      </c>
      <c r="BNO134">
        <v>0.65417227096311603</v>
      </c>
      <c r="BNP134">
        <v>0.61855635866348391</v>
      </c>
      <c r="BNQ134">
        <v>0.55262442025850955</v>
      </c>
      <c r="BNR134">
        <v>0.44828126314496231</v>
      </c>
      <c r="BNS134">
        <v>0.37042641292957729</v>
      </c>
      <c r="BNT134">
        <v>0.28343278321549803</v>
      </c>
      <c r="BNU134">
        <v>0.23776122141049078</v>
      </c>
      <c r="BNV134">
        <v>0.19800080080821678</v>
      </c>
      <c r="BNW134">
        <v>0.17621977777190553</v>
      </c>
      <c r="BNX134">
        <v>0.15825528108657297</v>
      </c>
      <c r="BNY134">
        <v>0.15332063842501034</v>
      </c>
      <c r="BNZ134">
        <v>0.15045079009496509</v>
      </c>
      <c r="BOA134">
        <v>0.14916494977215161</v>
      </c>
      <c r="BOB134">
        <v>0.14391723229254821</v>
      </c>
      <c r="BOC134">
        <v>0.14796110493725392</v>
      </c>
      <c r="BOD134">
        <v>0.14379796271758397</v>
      </c>
      <c r="BOE134">
        <v>0.14400295456386963</v>
      </c>
      <c r="BOF134">
        <v>0.14694361177862153</v>
      </c>
      <c r="BOG134">
        <v>0.14553478135043049</v>
      </c>
      <c r="BOH134">
        <v>0.14472973360489497</v>
      </c>
      <c r="BOI134">
        <v>6.3523687529120973</v>
      </c>
      <c r="BOJ134">
        <v>6.3523687529120973</v>
      </c>
      <c r="BOK134">
        <v>6.3523687529120973</v>
      </c>
      <c r="BOL134">
        <v>6.3523687529120973</v>
      </c>
      <c r="BOM134">
        <v>6.3523687529120973</v>
      </c>
      <c r="BON134">
        <v>5.0177296968247953</v>
      </c>
      <c r="BOO134">
        <v>2.5469965396065724</v>
      </c>
      <c r="BOP134">
        <v>0.81930773197378959</v>
      </c>
      <c r="BOQ134">
        <v>0.28466644857063289</v>
      </c>
      <c r="BOR134">
        <v>0.11442862088616731</v>
      </c>
      <c r="BOS134">
        <v>0.1071384635224879</v>
      </c>
      <c r="BOT134">
        <v>0.11439507983551681</v>
      </c>
      <c r="BOU134">
        <v>0.11966888479895949</v>
      </c>
      <c r="BOV134">
        <v>0.14053304408158218</v>
      </c>
      <c r="BOW134">
        <v>0.17120686640583269</v>
      </c>
      <c r="BOX134">
        <v>0.23964339084914849</v>
      </c>
      <c r="BOY134">
        <v>0.30406213638459018</v>
      </c>
      <c r="BOZ134">
        <v>0.40311658140107226</v>
      </c>
      <c r="BPA134">
        <v>0.48697946918773649</v>
      </c>
      <c r="BPB134">
        <v>0.55869582565366882</v>
      </c>
      <c r="BPC134">
        <v>0.60586939997799194</v>
      </c>
      <c r="BPD134">
        <v>0.61317819125869943</v>
      </c>
      <c r="BPE134">
        <v>0.5877409123168279</v>
      </c>
      <c r="BPF134">
        <v>0.51301307724545231</v>
      </c>
      <c r="BPG134">
        <v>0.44329815979314208</v>
      </c>
      <c r="BPH134">
        <v>0.35789599165310576</v>
      </c>
      <c r="BPI134">
        <v>0.29432702151705925</v>
      </c>
      <c r="BPJ134">
        <v>0.23434721893227983</v>
      </c>
      <c r="BPK134">
        <v>0.20129553371146347</v>
      </c>
      <c r="BPL134">
        <v>0.1746991313355615</v>
      </c>
      <c r="BPM134">
        <v>0.16212398240523024</v>
      </c>
      <c r="BPN134">
        <v>0.15205715880263052</v>
      </c>
      <c r="BPO134">
        <v>0.15096885050629918</v>
      </c>
      <c r="BPP134">
        <v>0.14583666956526209</v>
      </c>
      <c r="BPQ134">
        <v>0.14698088586566996</v>
      </c>
      <c r="BPR134">
        <v>0.14635473622958847</v>
      </c>
      <c r="BPS134">
        <v>0.14858725457333541</v>
      </c>
      <c r="BPT134">
        <v>0.14907550071742456</v>
      </c>
      <c r="BPU134">
        <v>6.3523426654282584</v>
      </c>
      <c r="BPV134">
        <v>6.3523426654282584</v>
      </c>
      <c r="BPW134">
        <v>6.3523426654282584</v>
      </c>
      <c r="BPX134">
        <v>6.3523426654282584</v>
      </c>
      <c r="BPY134">
        <v>6.2264793788757693</v>
      </c>
      <c r="BPZ134">
        <v>3.5936930543900156</v>
      </c>
      <c r="BQA134">
        <v>1.2947369989566382</v>
      </c>
      <c r="BQB134">
        <v>0.45439738994098894</v>
      </c>
      <c r="BQC134">
        <v>0.13773401088923592</v>
      </c>
      <c r="BQD134">
        <v>0.11367202757789706</v>
      </c>
      <c r="BQE134">
        <v>0.11627724927417454</v>
      </c>
      <c r="BQF134">
        <v>0.11837931769274039</v>
      </c>
      <c r="BQG134">
        <v>0.12784608539609024</v>
      </c>
      <c r="BQH134">
        <v>0.13588910928463432</v>
      </c>
      <c r="BQI134">
        <v>0.17530664705461491</v>
      </c>
      <c r="BQJ134">
        <v>0.21478754014249096</v>
      </c>
      <c r="BQK134">
        <v>0.29231812893662606</v>
      </c>
      <c r="BQL134">
        <v>0.37101902151500832</v>
      </c>
      <c r="BQM134">
        <v>0.46113593958969146</v>
      </c>
      <c r="BQN134">
        <v>0.52264756270803936</v>
      </c>
      <c r="BQO134">
        <v>0.57739455494683789</v>
      </c>
      <c r="BQP134">
        <v>0.57889283442975603</v>
      </c>
      <c r="BQQ134">
        <v>0.55559489799349859</v>
      </c>
      <c r="BQR134">
        <v>0.50657269528116811</v>
      </c>
      <c r="BQS134">
        <v>0.43054039222294344</v>
      </c>
      <c r="BQT134">
        <v>0.36452273154664755</v>
      </c>
      <c r="BQU134">
        <v>0.29102483504700133</v>
      </c>
      <c r="BQV134">
        <v>0.24091432403833948</v>
      </c>
      <c r="BQW134">
        <v>0.19735601725510724</v>
      </c>
      <c r="BQX134">
        <v>0.17193737223026367</v>
      </c>
      <c r="BQY134">
        <v>0.15321627598366855</v>
      </c>
      <c r="BQZ134">
        <v>0.14998117786790396</v>
      </c>
      <c r="BRA134">
        <v>0.15151300465446485</v>
      </c>
      <c r="BRB134">
        <v>0.15400268981217602</v>
      </c>
      <c r="BRC134">
        <v>0.15799811427260874</v>
      </c>
      <c r="BRD134">
        <v>6.3523426654282584</v>
      </c>
      <c r="BRE134">
        <v>6.3523426654282584</v>
      </c>
      <c r="BRF134">
        <v>6.3523426654282584</v>
      </c>
      <c r="BRG134">
        <v>6.3523426654282584</v>
      </c>
      <c r="BRH134">
        <v>6.3523426654282584</v>
      </c>
      <c r="BRI134">
        <v>4.097485350395865</v>
      </c>
      <c r="BRJ134">
        <v>1.9074343976380599</v>
      </c>
      <c r="BRK134">
        <v>0.55338846713359102</v>
      </c>
      <c r="BRL134">
        <v>0.2180412721752836</v>
      </c>
      <c r="BRM134">
        <v>0.12442463560406039</v>
      </c>
      <c r="BRN134">
        <v>0.11949371347291106</v>
      </c>
      <c r="BRO134">
        <v>0.11277752452464221</v>
      </c>
      <c r="BRP134">
        <v>0.11362729992403742</v>
      </c>
      <c r="BRQ134">
        <v>0.11540511317434567</v>
      </c>
      <c r="BRR134">
        <v>0.12609435962962126</v>
      </c>
      <c r="BRS134">
        <v>0.15710361747234619</v>
      </c>
      <c r="BRT134">
        <v>0.20085200896824162</v>
      </c>
      <c r="BRU134">
        <v>0.27832669601129256</v>
      </c>
      <c r="BRV134">
        <v>0.33979359772877316</v>
      </c>
      <c r="BRW134">
        <v>0.42606417518523276</v>
      </c>
      <c r="BRX134">
        <v>0.48122859217742914</v>
      </c>
      <c r="BRY134">
        <v>0.52769402137775512</v>
      </c>
      <c r="BRZ134">
        <v>0.54382107002529734</v>
      </c>
      <c r="BSA134">
        <v>0.52322899094325348</v>
      </c>
      <c r="BSB134">
        <v>0.48536937369666544</v>
      </c>
      <c r="BSC134">
        <v>0.41028746918978742</v>
      </c>
      <c r="BSD134">
        <v>0.35422854914433616</v>
      </c>
      <c r="BSE134">
        <v>0.28143879776868724</v>
      </c>
      <c r="BSF134">
        <v>0.23971420598684742</v>
      </c>
      <c r="BSG134">
        <v>0.19700566835001806</v>
      </c>
      <c r="BSH134">
        <v>0.17931697864867011</v>
      </c>
      <c r="BSI134">
        <v>0.17061798460380734</v>
      </c>
      <c r="BSJ134">
        <v>0.1699732010506978</v>
      </c>
      <c r="BSK134">
        <v>6.3523426654282584</v>
      </c>
      <c r="BSL134">
        <v>6.3523426654282584</v>
      </c>
      <c r="BSM134">
        <v>6.3523426654282584</v>
      </c>
      <c r="BSN134">
        <v>6.3523426654282584</v>
      </c>
      <c r="BSO134">
        <v>6.2587185690372307</v>
      </c>
      <c r="BSP134">
        <v>3.0815297462909661</v>
      </c>
      <c r="BSQ134">
        <v>1.3332600336733642</v>
      </c>
      <c r="BSR134">
        <v>0.30361861789436062</v>
      </c>
      <c r="BSS134">
        <v>0.13801354465662613</v>
      </c>
      <c r="BST134">
        <v>0.10990022888077804</v>
      </c>
      <c r="BSU134">
        <v>0.10502894153711083</v>
      </c>
      <c r="BSV134">
        <v>0.10287096511446849</v>
      </c>
      <c r="BSW134">
        <v>0.1040599028157437</v>
      </c>
      <c r="BSX134">
        <v>0.11045556337916056</v>
      </c>
      <c r="BSY134">
        <v>0.1251066869912261</v>
      </c>
      <c r="BSZ134">
        <v>0.15504254367124209</v>
      </c>
      <c r="BTA134">
        <v>0.18572381956230383</v>
      </c>
      <c r="BTB134">
        <v>0.24365372244320371</v>
      </c>
      <c r="BTC134">
        <v>0.30316763958432763</v>
      </c>
      <c r="BTD134">
        <v>0.37774266403008833</v>
      </c>
      <c r="BTE134">
        <v>0.43352577709155504</v>
      </c>
      <c r="BTF134">
        <v>0.4803900033812431</v>
      </c>
      <c r="BTG134">
        <v>0.50256981725392424</v>
      </c>
      <c r="BTH134">
        <v>0.49267071141056168</v>
      </c>
      <c r="BTI134">
        <v>0.46090486025956645</v>
      </c>
      <c r="BTJ134">
        <v>0.39843164573367029</v>
      </c>
      <c r="BTK134">
        <v>0.35032257999162281</v>
      </c>
      <c r="BTL134">
        <v>0.29069312631193256</v>
      </c>
      <c r="BTM134">
        <v>0.25640776948298899</v>
      </c>
      <c r="BTN134">
        <v>0.23016916957898742</v>
      </c>
      <c r="BTO134">
        <v>6.3523426654282584</v>
      </c>
      <c r="BTP134">
        <v>6.3523426654282584</v>
      </c>
      <c r="BTQ134">
        <v>6.3523426654282584</v>
      </c>
      <c r="BTR134">
        <v>6.3523426654282584</v>
      </c>
      <c r="BTS134">
        <v>6.3523426654282584</v>
      </c>
      <c r="BTT134">
        <v>3.2702426775052866</v>
      </c>
      <c r="BTU134">
        <v>1.5124838364839015</v>
      </c>
      <c r="BTV134">
        <v>0.41597125784580141</v>
      </c>
      <c r="BTW134">
        <v>0.15995109884896544</v>
      </c>
      <c r="BTX134">
        <v>0.10389218505650649</v>
      </c>
      <c r="BTY134">
        <v>0.10089188680128017</v>
      </c>
      <c r="BTZ134">
        <v>9.5886429002018561E-2</v>
      </c>
      <c r="BUA134">
        <v>9.3993072960151677E-2</v>
      </c>
      <c r="BUB134">
        <v>9.7544978930354895E-2</v>
      </c>
      <c r="BUC134">
        <v>9.9471876022872302E-2</v>
      </c>
      <c r="BUD134">
        <v>0.1149168670302565</v>
      </c>
      <c r="BUE134">
        <v>0.13253102106349218</v>
      </c>
      <c r="BUF134">
        <v>0.17018564646379469</v>
      </c>
      <c r="BUG134">
        <v>0.21156734916034886</v>
      </c>
      <c r="BUH134">
        <v>0.2743610858181047</v>
      </c>
      <c r="BUI134">
        <v>0.3266742946502762</v>
      </c>
      <c r="BUJ134">
        <v>0.38856608094095829</v>
      </c>
      <c r="BUK134">
        <v>0.43035403429368585</v>
      </c>
      <c r="BUL134">
        <v>0.45587330872347331</v>
      </c>
      <c r="BUM134">
        <v>0.44546732281899348</v>
      </c>
      <c r="BUN134">
        <v>0.41484568171541397</v>
      </c>
      <c r="BUO134">
        <v>0.37121282675808481</v>
      </c>
      <c r="BUP134">
        <v>0.31050997816867792</v>
      </c>
      <c r="BUQ134">
        <v>6.3530768980360941</v>
      </c>
      <c r="BUR134">
        <v>6.3530768980360941</v>
      </c>
      <c r="BUS134">
        <v>6.3530768980360941</v>
      </c>
      <c r="BUT134">
        <v>6.3530768980360941</v>
      </c>
      <c r="BUU134">
        <v>4.4916606780717334</v>
      </c>
      <c r="BUV134">
        <v>2.2167032568847915</v>
      </c>
      <c r="BUW134">
        <v>0.74078947054125921</v>
      </c>
      <c r="BUX134">
        <v>0.26572545959712196</v>
      </c>
      <c r="BUY134">
        <v>0.10811868259407188</v>
      </c>
      <c r="BUZ134">
        <v>9.6799559719309189E-2</v>
      </c>
      <c r="BVA134">
        <v>9.3698638312131294E-2</v>
      </c>
      <c r="BVB134">
        <v>9.1648744861244039E-2</v>
      </c>
      <c r="BVC134">
        <v>9.1611477027187901E-2</v>
      </c>
      <c r="BVD134">
        <v>9.1935732195445485E-2</v>
      </c>
      <c r="BVE134">
        <v>9.3761993630026741E-2</v>
      </c>
      <c r="BVF134">
        <v>0.10039618709037978</v>
      </c>
      <c r="BVG134">
        <v>0.11892347184090608</v>
      </c>
      <c r="BVH134">
        <v>0.13908321278293712</v>
      </c>
      <c r="BVI134">
        <v>0.18233590456793219</v>
      </c>
      <c r="BVJ134">
        <v>0.22930076651555648</v>
      </c>
      <c r="BVK134">
        <v>0.28842333388113717</v>
      </c>
      <c r="BVL134">
        <v>0.3402222090853802</v>
      </c>
      <c r="BVM134">
        <v>0.3856216969428008</v>
      </c>
      <c r="BVN134">
        <v>0.40473040367554891</v>
      </c>
      <c r="BVO134">
        <v>0.40694428184927545</v>
      </c>
      <c r="BVP134">
        <v>6.3523426654282584</v>
      </c>
      <c r="BVQ134">
        <v>6.3523426654282584</v>
      </c>
      <c r="BVR134">
        <v>6.3523426654282584</v>
      </c>
      <c r="BVS134">
        <v>6.3523426654282584</v>
      </c>
      <c r="BVT134">
        <v>6.0029034018866803</v>
      </c>
      <c r="BVU134">
        <v>3.2202887039056458</v>
      </c>
      <c r="BVV134">
        <v>1.0808588690010246</v>
      </c>
      <c r="BVW134">
        <v>0.3980514888143285</v>
      </c>
      <c r="BVX134">
        <v>0.12052611376516591</v>
      </c>
      <c r="BVY134">
        <v>8.9572763926517487E-2</v>
      </c>
      <c r="BVZ134">
        <v>8.7038357367938968E-2</v>
      </c>
      <c r="BWA134">
        <v>8.4112601033817222E-2</v>
      </c>
      <c r="BWB134">
        <v>8.1880082690070313E-2</v>
      </c>
      <c r="BWC134">
        <v>8.126139287379236E-2</v>
      </c>
      <c r="BWD134">
        <v>8.3098840911582733E-2</v>
      </c>
      <c r="BWE134">
        <v>8.2301246732858435E-2</v>
      </c>
      <c r="BWF134">
        <v>8.9673399584453653E-2</v>
      </c>
      <c r="BWG134">
        <v>9.8588559572826598E-2</v>
      </c>
      <c r="BWH134">
        <v>0.12341832279564482</v>
      </c>
      <c r="BWI134">
        <v>0.15045824366177632</v>
      </c>
      <c r="BWJ134">
        <v>0.19437062613350337</v>
      </c>
      <c r="BWK134">
        <v>0.24275177207612991</v>
      </c>
      <c r="BWL134">
        <v>0.29645891045586231</v>
      </c>
      <c r="BWM134">
        <v>6.3523501189950693</v>
      </c>
      <c r="BWN134">
        <v>6.3523501189950693</v>
      </c>
      <c r="BWO134">
        <v>6.3523501189950693</v>
      </c>
      <c r="BWP134">
        <v>6.3523501189950693</v>
      </c>
      <c r="BWQ134">
        <v>4.1679494075896351</v>
      </c>
      <c r="BWR134">
        <v>1.505156411286166</v>
      </c>
      <c r="BWS134">
        <v>0.64335630761905727</v>
      </c>
      <c r="BWT134">
        <v>0.19647269455206923</v>
      </c>
      <c r="BWU134">
        <v>9.6326220708842475E-2</v>
      </c>
      <c r="BWV134">
        <v>7.960656972886164E-2</v>
      </c>
      <c r="BWW134">
        <v>7.5428520375569227E-2</v>
      </c>
      <c r="BWX134">
        <v>7.492164031445199E-2</v>
      </c>
      <c r="BWY134">
        <v>7.306555835963352E-2</v>
      </c>
      <c r="BWZ134">
        <v>7.2487856907825027E-2</v>
      </c>
      <c r="BXA134">
        <v>7.2368593585853097E-2</v>
      </c>
      <c r="BXB134">
        <v>7.3665614258883419E-2</v>
      </c>
      <c r="BXC134">
        <v>7.9062415580695961E-2</v>
      </c>
      <c r="BXD134">
        <v>8.9408772950685902E-2</v>
      </c>
      <c r="BXE134">
        <v>0.10584889641626881</v>
      </c>
      <c r="BXF134">
        <v>0.13610528148113679</v>
      </c>
      <c r="BXG134">
        <v>6.3523426654282584</v>
      </c>
      <c r="BXH134">
        <v>6.3523426654282584</v>
      </c>
      <c r="BXI134">
        <v>6.3523426654282584</v>
      </c>
      <c r="BXJ134">
        <v>6.3523426654282584</v>
      </c>
      <c r="BXK134">
        <v>6.1158747379073919</v>
      </c>
      <c r="BXL134">
        <v>2.7994871595866311</v>
      </c>
      <c r="BXM134">
        <v>1.2932051721700775</v>
      </c>
      <c r="BXN134">
        <v>0.35719530009591971</v>
      </c>
      <c r="BXO134">
        <v>0.12950836210783218</v>
      </c>
      <c r="BXP134">
        <v>7.6852264190375011E-2</v>
      </c>
      <c r="BXQ134">
        <v>7.3814698101092563E-2</v>
      </c>
      <c r="BXR134">
        <v>6.8738425164131978E-2</v>
      </c>
      <c r="BXS134">
        <v>6.7843922110877142E-2</v>
      </c>
      <c r="BXT134">
        <v>6.6416457765658049E-2</v>
      </c>
      <c r="BXU134">
        <v>6.7035147581936003E-2</v>
      </c>
      <c r="BXV134">
        <v>6.7456311624724125E-2</v>
      </c>
      <c r="BXW134">
        <v>6.8350808424986684E-2</v>
      </c>
      <c r="BXX134">
        <v>7.1011938125340651E-2</v>
      </c>
      <c r="BXY134">
        <v>6.3523501189950693</v>
      </c>
      <c r="BXZ134">
        <v>6.3523501189950693</v>
      </c>
      <c r="BYA134">
        <v>6.3523501189950693</v>
      </c>
      <c r="BYB134">
        <v>6.3523501189950693</v>
      </c>
      <c r="BYC134">
        <v>4.862675972803336</v>
      </c>
      <c r="BYD134">
        <v>1.8791049096657091</v>
      </c>
      <c r="BYE134">
        <v>0.78926379232201838</v>
      </c>
      <c r="BYF134">
        <v>0.18738236323764784</v>
      </c>
      <c r="BYG134">
        <v>8.499591748386294E-2</v>
      </c>
      <c r="BYH134">
        <v>6.9349661413598718E-2</v>
      </c>
      <c r="BYI134">
        <v>6.6453725599714186E-2</v>
      </c>
      <c r="BYJ134">
        <v>6.5484686878347048E-2</v>
      </c>
      <c r="BYK134">
        <v>6.1873152373654011E-2</v>
      </c>
      <c r="BYL134">
        <v>6.1265642907592899E-2</v>
      </c>
      <c r="BYM134">
        <v>6.2603658198084972E-2</v>
      </c>
      <c r="BYN134">
        <v>6.3523426654282584</v>
      </c>
      <c r="BYO134">
        <v>6.3523426654282584</v>
      </c>
      <c r="BYP134">
        <v>6.3523426654282584</v>
      </c>
      <c r="BYQ134">
        <v>6.3523463922116639</v>
      </c>
      <c r="BYR134">
        <v>6.2802535993568034</v>
      </c>
      <c r="BYS134">
        <v>3.8114287053140701</v>
      </c>
      <c r="BYT134">
        <v>1.5028344438876922</v>
      </c>
      <c r="BYU134">
        <v>0.54765995707670967</v>
      </c>
      <c r="BYV134">
        <v>0.12089882337068877</v>
      </c>
      <c r="BYW134">
        <v>7.0236704647050049E-2</v>
      </c>
      <c r="BYX134">
        <v>6.3173899830089947E-2</v>
      </c>
      <c r="BYY134">
        <v>6.0490409429302276E-2</v>
      </c>
      <c r="BYZ134">
        <v>5.7695103020361613E-2</v>
      </c>
      <c r="BZA134">
        <v>6.3523314788250484</v>
      </c>
      <c r="BZB134">
        <v>6.3523314788250484</v>
      </c>
      <c r="BZC134">
        <v>6.3523314788250484</v>
      </c>
      <c r="BZD134">
        <v>6.3523314788250484</v>
      </c>
      <c r="BZE134">
        <v>5.4308348331239564</v>
      </c>
      <c r="BZF134">
        <v>2.0962814993079752</v>
      </c>
      <c r="BZG134">
        <v>0.91784411032594526</v>
      </c>
      <c r="BZH134">
        <v>0.24342264936607105</v>
      </c>
      <c r="BZI134">
        <v>8.8301830737326475E-2</v>
      </c>
      <c r="BZJ134">
        <v>6.304718294130679E-2</v>
      </c>
      <c r="BZK134">
        <v>6.3523426654282584</v>
      </c>
      <c r="BZL134">
        <v>6.3523426654282584</v>
      </c>
      <c r="BZM134">
        <v>6.3523426654282584</v>
      </c>
      <c r="BZN134">
        <v>6.3523426654282584</v>
      </c>
      <c r="BZO134">
        <v>6.3523426654282584</v>
      </c>
      <c r="BZP134">
        <v>3.3443219959871553</v>
      </c>
      <c r="BZQ134">
        <v>1.5086263155154611</v>
      </c>
      <c r="BZR134">
        <v>0.42867685044832149</v>
      </c>
      <c r="BZS134">
        <v>6.3523314788250484</v>
      </c>
      <c r="BZT134">
        <v>6.3523314788250484</v>
      </c>
      <c r="BZU134">
        <v>6.3523314788250484</v>
      </c>
      <c r="BZV134">
        <v>6.3523314788250484</v>
      </c>
      <c r="BZW134">
        <v>4.6145199395855903</v>
      </c>
    </row>
    <row r="135" spans="1:2051" x14ac:dyDescent="0.25">
      <c r="A135">
        <v>1.4897814936852832E-2</v>
      </c>
      <c r="B135">
        <v>1.0876226784072062E-2</v>
      </c>
      <c r="C135">
        <v>1.3073895605341458E-2</v>
      </c>
      <c r="D135">
        <v>1.0192260953845142E-2</v>
      </c>
      <c r="E135">
        <v>1.1522820173540685E-2</v>
      </c>
      <c r="F135">
        <v>1.7136599713500109E-2</v>
      </c>
      <c r="G135">
        <v>1.463245179583764E-2</v>
      </c>
      <c r="H135">
        <v>1.5970485503684843E-2</v>
      </c>
      <c r="I135">
        <v>1.6194738959865906E-2</v>
      </c>
      <c r="J135">
        <v>1.6471320103652338E-2</v>
      </c>
      <c r="K135">
        <v>2.0560184920341801E-2</v>
      </c>
      <c r="L135">
        <v>1.5436021977578629E-2</v>
      </c>
      <c r="M135">
        <v>1.8470902447815234E-2</v>
      </c>
      <c r="N135">
        <v>2.0829285305432821E-2</v>
      </c>
      <c r="O135">
        <v>2.2899881557580243E-2</v>
      </c>
      <c r="P135">
        <v>2.8259503418208209E-2</v>
      </c>
      <c r="Q135">
        <v>2.7160672142845396E-2</v>
      </c>
      <c r="R135">
        <v>2.0489171012357275E-2</v>
      </c>
      <c r="S135">
        <v>2.5299374100031965E-2</v>
      </c>
      <c r="T135">
        <v>2.4032354300169284E-2</v>
      </c>
      <c r="U135">
        <v>2.9220050392221569E-2</v>
      </c>
      <c r="V135">
        <v>3.7005338044919574E-2</v>
      </c>
      <c r="W135">
        <v>3.7382831049297176E-2</v>
      </c>
      <c r="X135">
        <v>3.7083826441055762E-2</v>
      </c>
      <c r="Y135">
        <v>4.2140712719910239E-2</v>
      </c>
      <c r="Z135">
        <v>4.2099596764532357E-2</v>
      </c>
      <c r="AA135">
        <v>4.2607905852651513E-2</v>
      </c>
      <c r="AB135">
        <v>4.3321769635485077E-2</v>
      </c>
      <c r="AC135">
        <v>4.7376999255492068E-2</v>
      </c>
      <c r="AD135">
        <v>4.4106653596846908E-2</v>
      </c>
      <c r="AE135">
        <v>5.0845431391243714E-2</v>
      </c>
      <c r="AF135">
        <v>5.9479136154592681E-2</v>
      </c>
      <c r="AG135">
        <v>5.7240351377945399E-2</v>
      </c>
      <c r="AH135">
        <v>6.032008504763571E-2</v>
      </c>
      <c r="AI135">
        <v>6.351941052775259E-2</v>
      </c>
      <c r="AJ135">
        <v>6.1732869907543272E-2</v>
      </c>
      <c r="AK135">
        <v>6.7869901241381425E-2</v>
      </c>
      <c r="AL135">
        <v>6.0865760305969421E-2</v>
      </c>
      <c r="AM135">
        <v>7.006010184504291E-2</v>
      </c>
      <c r="AN135">
        <v>7.20522034305104E-2</v>
      </c>
      <c r="AO135">
        <v>6.7757777648562764E-2</v>
      </c>
      <c r="AP135">
        <v>6.8460435969712588E-2</v>
      </c>
      <c r="AQ135">
        <v>6.9589171468225811E-2</v>
      </c>
      <c r="AR135">
        <v>8.0491558960828685E-2</v>
      </c>
      <c r="AS135">
        <v>8.1721212590476808E-2</v>
      </c>
      <c r="AT135">
        <v>7.7964987578711231E-2</v>
      </c>
      <c r="AU135">
        <v>7.8092060147833209E-2</v>
      </c>
      <c r="AV135">
        <v>8.1754847787159274E-2</v>
      </c>
      <c r="AW135">
        <v>8.4681335638109298E-2</v>
      </c>
      <c r="AX135">
        <v>9.1289297348764564E-2</v>
      </c>
      <c r="AY135">
        <v>0.10056586452805005</v>
      </c>
      <c r="AZ135">
        <v>0.10063314119195875</v>
      </c>
      <c r="BA135">
        <v>9.1322938815990781E-2</v>
      </c>
      <c r="BB135">
        <v>8.9816710313099971E-2</v>
      </c>
      <c r="BC135">
        <v>9.7975753726099749E-2</v>
      </c>
      <c r="BD135">
        <v>0.10167591380618411</v>
      </c>
      <c r="BE135">
        <v>0.1021019909835475</v>
      </c>
      <c r="BF135">
        <v>9.581919458966448E-2</v>
      </c>
      <c r="BG135">
        <v>0.10870247820605111</v>
      </c>
      <c r="BH135">
        <v>0.10454633672545294</v>
      </c>
      <c r="BI135">
        <v>0.10055839003989839</v>
      </c>
      <c r="BJ135">
        <v>0.11070579779428982</v>
      </c>
      <c r="BK135">
        <v>0.10304385173718172</v>
      </c>
      <c r="BL135">
        <v>0.12443749852132739</v>
      </c>
      <c r="BM135">
        <v>0.11663726189232607</v>
      </c>
      <c r="BN135">
        <v>0.11804257853462571</v>
      </c>
      <c r="BO135">
        <v>0.12679962489356456</v>
      </c>
      <c r="BP135">
        <v>0.14567417478374445</v>
      </c>
      <c r="BQ135">
        <v>0.17986141132645683</v>
      </c>
      <c r="BR135">
        <v>0.2121948305850512</v>
      </c>
      <c r="BS135">
        <v>0.26145928232134374</v>
      </c>
      <c r="BT135">
        <v>0.30061370501454693</v>
      </c>
      <c r="BU135">
        <v>0.37047571411193958</v>
      </c>
      <c r="BV135">
        <v>0.4051114512964703</v>
      </c>
      <c r="BW135">
        <v>0.42165378530810721</v>
      </c>
      <c r="BX135">
        <v>0.47919314129429402</v>
      </c>
      <c r="BY135">
        <v>0.47963791096258024</v>
      </c>
      <c r="BZ135">
        <v>0.49352285123781442</v>
      </c>
      <c r="CA135">
        <v>0.47551914192274047</v>
      </c>
      <c r="CB135">
        <v>0.43725052132203401</v>
      </c>
      <c r="CC135">
        <v>0.38716754415715343</v>
      </c>
      <c r="CD135">
        <v>0.3537502425994995</v>
      </c>
      <c r="CE135">
        <v>0.30725530192188466</v>
      </c>
      <c r="CF135">
        <v>0.26990237509573783</v>
      </c>
      <c r="CG135">
        <v>0.21024383868441782</v>
      </c>
      <c r="CH135">
        <v>0.1815806815533012</v>
      </c>
      <c r="CI135">
        <v>0.14535648395512388</v>
      </c>
      <c r="CJ135">
        <v>0.12600352919997523</v>
      </c>
      <c r="CK135">
        <v>0.12037480068371248</v>
      </c>
      <c r="CL135">
        <v>0.11640554021853708</v>
      </c>
      <c r="CM135">
        <v>0.10849691097024919</v>
      </c>
      <c r="CN135">
        <v>0.10678512150210022</v>
      </c>
      <c r="CO135">
        <v>0.10487897653037682</v>
      </c>
      <c r="CP135">
        <v>0.11012274382465408</v>
      </c>
      <c r="CQ135">
        <v>0.10891177641538509</v>
      </c>
      <c r="CR135">
        <v>0.10213188893615416</v>
      </c>
      <c r="CS135">
        <v>5.1009882671667749E-2</v>
      </c>
      <c r="CT135">
        <v>5.0991196451288599E-2</v>
      </c>
      <c r="CU135">
        <v>5.2706723163513401E-2</v>
      </c>
      <c r="CV135">
        <v>3.8253671624403102E-2</v>
      </c>
      <c r="CW135">
        <v>3.9752425639142254E-2</v>
      </c>
      <c r="CX135">
        <v>3.0165648389931604E-2</v>
      </c>
      <c r="CY135">
        <v>2.9182677951463266E-2</v>
      </c>
      <c r="CZ135">
        <v>2.8053942452950058E-2</v>
      </c>
      <c r="DA135">
        <v>2.923126212444906E-2</v>
      </c>
      <c r="DB135">
        <v>3.2471709830487576E-2</v>
      </c>
      <c r="DC135">
        <v>2.8352940790647714E-2</v>
      </c>
      <c r="DD135">
        <v>3.2729598483351108E-2</v>
      </c>
      <c r="DE135">
        <v>2.6861667534603978E-2</v>
      </c>
      <c r="DF135">
        <v>2.5549794535287586E-2</v>
      </c>
      <c r="DG135">
        <v>2.3542737702973032E-2</v>
      </c>
      <c r="DH135">
        <v>2.5972134468575145E-2</v>
      </c>
      <c r="DI135">
        <v>2.7295219200119028E-2</v>
      </c>
      <c r="DJ135">
        <v>2.3912749948655217E-2</v>
      </c>
      <c r="DK135">
        <v>2.8371633281570618E-2</v>
      </c>
      <c r="DL135">
        <v>3.1526111832777537E-2</v>
      </c>
      <c r="DM135">
        <v>2.8659419887040793E-2</v>
      </c>
      <c r="DN135">
        <v>3.5095455829120353E-2</v>
      </c>
      <c r="DO135">
        <v>3.6033579338678727E-2</v>
      </c>
      <c r="DP135">
        <v>3.5947616454390888E-2</v>
      </c>
      <c r="DQ135">
        <v>4.4480409357148684E-2</v>
      </c>
      <c r="DR135">
        <v>4.300781605094034E-2</v>
      </c>
      <c r="DS135">
        <v>4.2488301501137443E-2</v>
      </c>
      <c r="DT135">
        <v>4.7485385604234889E-2</v>
      </c>
      <c r="DU135">
        <v>5.1092108311879755E-2</v>
      </c>
      <c r="DV135">
        <v>5.4212951666404212E-2</v>
      </c>
      <c r="DW135">
        <v>5.6526481324568091E-2</v>
      </c>
      <c r="DX135">
        <v>5.1712540992817579E-2</v>
      </c>
      <c r="DY135">
        <v>5.3622416938073035E-2</v>
      </c>
      <c r="DZ135">
        <v>5.3058049188816431E-2</v>
      </c>
      <c r="EA135">
        <v>5.6025652995144337E-2</v>
      </c>
      <c r="EB135">
        <v>6.1927225411117698E-2</v>
      </c>
      <c r="EC135">
        <v>6.3336273026949413E-2</v>
      </c>
      <c r="ED135">
        <v>6.4289345512811111E-2</v>
      </c>
      <c r="EE135">
        <v>6.9652710888058675E-2</v>
      </c>
      <c r="EF135">
        <v>6.9032278207120865E-2</v>
      </c>
      <c r="EG135">
        <v>7.6286833307244728E-2</v>
      </c>
      <c r="EH135">
        <v>6.7806368092092312E-2</v>
      </c>
      <c r="EI135">
        <v>7.8103278150604444E-2</v>
      </c>
      <c r="EJ135">
        <v>8.1960415022961183E-2</v>
      </c>
      <c r="EK135">
        <v>8.0917642408735821E-2</v>
      </c>
      <c r="EL135">
        <v>8.4617802488820185E-2</v>
      </c>
      <c r="EM135">
        <v>8.4217886019987614E-2</v>
      </c>
      <c r="EN135">
        <v>8.3201274114293053E-2</v>
      </c>
      <c r="EO135">
        <v>8.6512729457772344E-2</v>
      </c>
      <c r="EP135">
        <v>9.0104503189113894E-2</v>
      </c>
      <c r="EQ135">
        <v>8.7473276431785693E-2</v>
      </c>
      <c r="ER135">
        <v>9.3666372697305045E-2</v>
      </c>
      <c r="ES135">
        <v>9.9773506078536564E-2</v>
      </c>
      <c r="ET135">
        <v>9.5071683069060942E-2</v>
      </c>
      <c r="EU135">
        <v>0.10519293011492156</v>
      </c>
      <c r="EV135">
        <v>9.2765627899048728E-2</v>
      </c>
      <c r="EW135">
        <v>0.10261029380112292</v>
      </c>
      <c r="EX135">
        <v>9.8992359361250559E-2</v>
      </c>
      <c r="EY135">
        <v>0.10353720557845381</v>
      </c>
      <c r="EZ135">
        <v>0.11276891328774184</v>
      </c>
      <c r="FA135">
        <v>0.10412773403624122</v>
      </c>
      <c r="FB135">
        <v>0.10076395100515656</v>
      </c>
      <c r="FC135">
        <v>0.10909865743080786</v>
      </c>
      <c r="FD135">
        <v>0.11024607914970022</v>
      </c>
      <c r="FE135">
        <v>0.11609158663399236</v>
      </c>
      <c r="FF135">
        <v>0.1109562119590017</v>
      </c>
      <c r="FG135">
        <v>0.12006084709916774</v>
      </c>
      <c r="FH135">
        <v>0.13609860926676129</v>
      </c>
      <c r="FI135">
        <v>0.15199434988892954</v>
      </c>
      <c r="FJ135">
        <v>0.1832812592892227</v>
      </c>
      <c r="FK135">
        <v>0.20601668329583514</v>
      </c>
      <c r="FL135">
        <v>0.25739658448372882</v>
      </c>
      <c r="FM135">
        <v>0.29823662966600645</v>
      </c>
      <c r="FN135">
        <v>0.33656879595708949</v>
      </c>
      <c r="FO135">
        <v>0.38038765667792246</v>
      </c>
      <c r="FP135">
        <v>0.38479047507915665</v>
      </c>
      <c r="FQ135">
        <v>0.40345572676000252</v>
      </c>
      <c r="FR135">
        <v>0.40798561773035874</v>
      </c>
      <c r="FS135">
        <v>0.38450268220314271</v>
      </c>
      <c r="FT135">
        <v>0.35094709007359565</v>
      </c>
      <c r="FU135">
        <v>0.33576522577534851</v>
      </c>
      <c r="FV135">
        <v>0.28786496845543391</v>
      </c>
      <c r="FW135">
        <v>0.26576866335013843</v>
      </c>
      <c r="FX135">
        <v>0.21602954399295293</v>
      </c>
      <c r="FY135">
        <v>0.18946314382251456</v>
      </c>
      <c r="FZ135">
        <v>0.15217001290158105</v>
      </c>
      <c r="GA135">
        <v>0.13320201936841788</v>
      </c>
      <c r="GB135">
        <v>0.11800519982332366</v>
      </c>
      <c r="GC135">
        <v>0.10524152055845111</v>
      </c>
      <c r="GD135">
        <v>0.11523942600872183</v>
      </c>
      <c r="GE135">
        <v>0.11200272181730289</v>
      </c>
      <c r="GF135">
        <v>0.10049485062006552</v>
      </c>
      <c r="GG135">
        <v>0.10435198749242228</v>
      </c>
      <c r="GH135">
        <v>0.10050979959636884</v>
      </c>
      <c r="GI135">
        <v>9.5692115749998752E-2</v>
      </c>
      <c r="GJ135">
        <v>0.10483412960146686</v>
      </c>
      <c r="GK135">
        <v>0.16395446524260485</v>
      </c>
      <c r="GL135">
        <v>0.19175051277214764</v>
      </c>
      <c r="GM135">
        <v>0.18603955861567284</v>
      </c>
      <c r="GN135">
        <v>0.18178624251855938</v>
      </c>
      <c r="GO135">
        <v>0.1559038081783479</v>
      </c>
      <c r="GP135">
        <v>0.11730254777271759</v>
      </c>
      <c r="GQ135">
        <v>9.350565866095685E-2</v>
      </c>
      <c r="GR135">
        <v>7.6096221318289886E-2</v>
      </c>
      <c r="GS135">
        <v>6.6741165742868216E-2</v>
      </c>
      <c r="GT135">
        <v>7.6234505619639348E-2</v>
      </c>
      <c r="GU135">
        <v>8.4318797880578777E-2</v>
      </c>
      <c r="GV135">
        <v>7.4242404034171872E-2</v>
      </c>
      <c r="GW135">
        <v>6.8950052566908851E-2</v>
      </c>
      <c r="GX135">
        <v>6.5018164542491749E-2</v>
      </c>
      <c r="GY135">
        <v>5.1772336898030853E-2</v>
      </c>
      <c r="GZ135">
        <v>4.2899429702197518E-2</v>
      </c>
      <c r="HA135">
        <v>3.888157879349257E-2</v>
      </c>
      <c r="HB135">
        <v>3.6242877548012718E-2</v>
      </c>
      <c r="HC135">
        <v>3.5876602546406365E-2</v>
      </c>
      <c r="HD135">
        <v>3.2729598483351108E-2</v>
      </c>
      <c r="HE135">
        <v>3.5099193073196186E-2</v>
      </c>
      <c r="HF135">
        <v>3.6751186636131875E-2</v>
      </c>
      <c r="HG135">
        <v>3.5835486591028483E-2</v>
      </c>
      <c r="HH135">
        <v>4.6457561966312844E-2</v>
      </c>
      <c r="HI135">
        <v>4.1710892027927264E-2</v>
      </c>
      <c r="HJ135">
        <v>4.4368279493786272E-2</v>
      </c>
      <c r="HK135">
        <v>5.0576331006152699E-2</v>
      </c>
      <c r="HL135">
        <v>5.3289777133149162E-2</v>
      </c>
      <c r="HM135">
        <v>5.3428067705042367E-2</v>
      </c>
      <c r="HN135">
        <v>5.294592559599777E-2</v>
      </c>
      <c r="HO135">
        <v>6.2940093802192662E-2</v>
      </c>
      <c r="HP135">
        <v>6.1123655229376711E-2</v>
      </c>
      <c r="HQ135">
        <v>6.5997397736884261E-2</v>
      </c>
      <c r="HR135">
        <v>5.8428889052215653E-2</v>
      </c>
      <c r="HS135">
        <v>6.8621150006060783E-2</v>
      </c>
      <c r="HT135">
        <v>6.891641109968262E-2</v>
      </c>
      <c r="HU135">
        <v>6.9832111144786019E-2</v>
      </c>
      <c r="HV135">
        <v>7.3319229500916822E-2</v>
      </c>
      <c r="HW135">
        <v>7.0848716779936816E-2</v>
      </c>
      <c r="HX135">
        <v>7.5475788637352076E-2</v>
      </c>
      <c r="HY135">
        <v>7.7262329257561407E-2</v>
      </c>
      <c r="HZ135">
        <v>7.803973873077158E-2</v>
      </c>
      <c r="IA135">
        <v>7.8230350719726421E-2</v>
      </c>
      <c r="IB135">
        <v>7.7538910401347833E-2</v>
      </c>
      <c r="IC135">
        <v>8.7884404632845761E-2</v>
      </c>
      <c r="ID135">
        <v>9.0481989922947745E-2</v>
      </c>
      <c r="IE135">
        <v>9.0257742737310437E-2</v>
      </c>
      <c r="IF135">
        <v>9.0919285103082365E-2</v>
      </c>
      <c r="IG135">
        <v>0.10107790458970128</v>
      </c>
      <c r="IH135">
        <v>9.0852008439173682E-2</v>
      </c>
      <c r="II135">
        <v>9.7744025781767024E-2</v>
      </c>
      <c r="IJ135">
        <v>9.9078322245538392E-2</v>
      </c>
      <c r="IK135">
        <v>9.6929243867798554E-2</v>
      </c>
      <c r="IL135">
        <v>9.3412221288517339E-2</v>
      </c>
      <c r="IM135">
        <v>9.5124010756666322E-2</v>
      </c>
      <c r="IN135">
        <v>0.10169460002656328</v>
      </c>
      <c r="IO135">
        <v>0.10655339355776751</v>
      </c>
      <c r="IP135">
        <v>9.5591203889407589E-2</v>
      </c>
      <c r="IQ135">
        <v>0.10502847883449752</v>
      </c>
      <c r="IR135">
        <v>0.10040888773577769</v>
      </c>
      <c r="IS135">
        <v>0.11111692599534989</v>
      </c>
      <c r="IT135">
        <v>0.11810985519853441</v>
      </c>
      <c r="IU135">
        <v>0.12603716439665771</v>
      </c>
      <c r="IV135">
        <v>0.12060652862804522</v>
      </c>
      <c r="IW135">
        <v>0.12236690853972373</v>
      </c>
      <c r="IX135">
        <v>0.12893375429500109</v>
      </c>
      <c r="IY135">
        <v>0.13330293749955283</v>
      </c>
      <c r="IZ135">
        <v>0.15265962949877732</v>
      </c>
      <c r="JA135">
        <v>0.19518157246714096</v>
      </c>
      <c r="JB135">
        <v>0.21046809214059889</v>
      </c>
      <c r="JC135">
        <v>0.25446261587408342</v>
      </c>
      <c r="JD135">
        <v>0.28377237266521238</v>
      </c>
      <c r="JE135">
        <v>0.33516347931478985</v>
      </c>
      <c r="JF135">
        <v>0.3565907675661617</v>
      </c>
      <c r="JG135">
        <v>0.35888188003041438</v>
      </c>
      <c r="JH135">
        <v>0.3574803069027343</v>
      </c>
      <c r="JI135">
        <v>0.35816053548888538</v>
      </c>
      <c r="JJ135">
        <v>0.36614017237461405</v>
      </c>
      <c r="JK135">
        <v>0.35420248675593746</v>
      </c>
      <c r="JL135">
        <v>0.32284830069173565</v>
      </c>
      <c r="JM135">
        <v>0.28664279558448119</v>
      </c>
      <c r="JN135">
        <v>0.26406434837014114</v>
      </c>
      <c r="JO135">
        <v>0.22832229288100839</v>
      </c>
      <c r="JP135">
        <v>0.19086097970611879</v>
      </c>
      <c r="JQ135">
        <v>0.15899849082434153</v>
      </c>
      <c r="JR135">
        <v>0.14839136442536049</v>
      </c>
      <c r="JS135">
        <v>0.1269341719508382</v>
      </c>
      <c r="JT135">
        <v>0.11875644858800304</v>
      </c>
      <c r="JU135">
        <v>0.11688020783943004</v>
      </c>
      <c r="JV135">
        <v>0.11783327405474797</v>
      </c>
      <c r="JW135">
        <v>0.11593460984171999</v>
      </c>
      <c r="JX135">
        <v>0.11075438196727562</v>
      </c>
      <c r="JY135">
        <v>0.11528801645225138</v>
      </c>
      <c r="JZ135">
        <v>0.10942382274758007</v>
      </c>
      <c r="KA135">
        <v>0.10070414882939953</v>
      </c>
      <c r="KB135">
        <v>0.57706423964518294</v>
      </c>
      <c r="KC135">
        <v>0.6340130671735823</v>
      </c>
      <c r="KD135">
        <v>0.66702671501832789</v>
      </c>
      <c r="KE135">
        <v>0.59489228594760546</v>
      </c>
      <c r="KF135">
        <v>0.50482142422571774</v>
      </c>
      <c r="KG135">
        <v>0.37352180631440368</v>
      </c>
      <c r="KH135">
        <v>0.23399587459672483</v>
      </c>
      <c r="KI135">
        <v>0.18594612124323334</v>
      </c>
      <c r="KJ135">
        <v>0.14949393921534287</v>
      </c>
      <c r="KK135">
        <v>0.15688678488735999</v>
      </c>
      <c r="KL135">
        <v>0.16500097510090603</v>
      </c>
      <c r="KM135">
        <v>0.17828791243020106</v>
      </c>
      <c r="KN135">
        <v>0.15035357432876509</v>
      </c>
      <c r="KO135">
        <v>0.13115385285126924</v>
      </c>
      <c r="KP135">
        <v>0.11467505825946522</v>
      </c>
      <c r="KQ135">
        <v>8.7861981168390793E-2</v>
      </c>
      <c r="KR135">
        <v>7.3741569434204374E-2</v>
      </c>
      <c r="KS135">
        <v>4.8445932578248245E-2</v>
      </c>
      <c r="KT135">
        <v>4.3482483671833272E-2</v>
      </c>
      <c r="KU135">
        <v>3.8186401231038163E-2</v>
      </c>
      <c r="KV135">
        <v>4.1654833366789816E-2</v>
      </c>
      <c r="KW135">
        <v>4.2323850220713416E-2</v>
      </c>
      <c r="KX135">
        <v>5.1110794532258912E-2</v>
      </c>
      <c r="KY135">
        <v>5.363737218492011E-2</v>
      </c>
      <c r="KZ135">
        <v>4.8737462698338001E-2</v>
      </c>
      <c r="LA135">
        <v>5.9161445325972103E-2</v>
      </c>
      <c r="LB135">
        <v>5.4889443008479477E-2</v>
      </c>
      <c r="LC135">
        <v>5.8339188923851974E-2</v>
      </c>
      <c r="LD135">
        <v>5.6840434909112822E-2</v>
      </c>
      <c r="LE135">
        <v>6.0196743452045821E-2</v>
      </c>
      <c r="LF135">
        <v>7.2874466103174287E-2</v>
      </c>
      <c r="LG135">
        <v>6.370629154317535E-2</v>
      </c>
      <c r="LH135">
        <v>7.5494474857731239E-2</v>
      </c>
      <c r="LI135">
        <v>7.3468731805037532E-2</v>
      </c>
      <c r="LJ135">
        <v>8.038690985616169E-2</v>
      </c>
      <c r="LK135">
        <v>7.9213321158194752E-2</v>
      </c>
      <c r="LL135">
        <v>7.8297627383635118E-2</v>
      </c>
      <c r="LM135">
        <v>8.4700028129032212E-2</v>
      </c>
      <c r="LN135">
        <v>8.5559656971910647E-2</v>
      </c>
      <c r="LO135">
        <v>8.8826265386479974E-2</v>
      </c>
      <c r="LP135">
        <v>8.4868216653532072E-2</v>
      </c>
      <c r="LQ135">
        <v>8.5798859404395036E-2</v>
      </c>
      <c r="LR135">
        <v>9.5135222488893806E-2</v>
      </c>
      <c r="LS135">
        <v>9.7699172582313309E-2</v>
      </c>
      <c r="LT135">
        <v>9.5217448129105819E-2</v>
      </c>
      <c r="LU135">
        <v>9.7968272967404332E-2</v>
      </c>
      <c r="LV135">
        <v>0.10165722131526123</v>
      </c>
      <c r="LW135">
        <v>9.8865286792128582E-2</v>
      </c>
      <c r="LX135">
        <v>0.10652349560516085</v>
      </c>
      <c r="LY135">
        <v>0.10700563771420546</v>
      </c>
      <c r="LZ135">
        <v>0.11078054894635019</v>
      </c>
      <c r="MA135">
        <v>0.10930048115199018</v>
      </c>
      <c r="MB135">
        <v>0.10580215106363189</v>
      </c>
      <c r="MC135">
        <v>0.10206461227224545</v>
      </c>
      <c r="MD135">
        <v>0.10927432044345936</v>
      </c>
      <c r="ME135">
        <v>0.11406584358129865</v>
      </c>
      <c r="MF135">
        <v>0.11226434771424226</v>
      </c>
      <c r="MG135">
        <v>0.11102348862291038</v>
      </c>
      <c r="MH135">
        <v>0.12674355996188336</v>
      </c>
      <c r="MI135">
        <v>0.13150891612064808</v>
      </c>
      <c r="MJ135">
        <v>0.12263227168073891</v>
      </c>
      <c r="MK135">
        <v>0.12411233320455517</v>
      </c>
      <c r="ML135">
        <v>0.13405044274961259</v>
      </c>
      <c r="MM135">
        <v>0.14265424956035494</v>
      </c>
      <c r="MN135">
        <v>0.14794660102761795</v>
      </c>
      <c r="MO135">
        <v>0.16688095309355488</v>
      </c>
      <c r="MP135">
        <v>0.1984967650546961</v>
      </c>
      <c r="MQ135">
        <v>0.22603866117545116</v>
      </c>
      <c r="MR135">
        <v>0.25944101375680167</v>
      </c>
      <c r="MS135">
        <v>0.28813033786699288</v>
      </c>
      <c r="MT135">
        <v>0.33634827974498421</v>
      </c>
      <c r="MU135">
        <v>0.34684701352467873</v>
      </c>
      <c r="MV135">
        <v>0.35703553723444803</v>
      </c>
      <c r="MW135">
        <v>0.36565803026556948</v>
      </c>
      <c r="MX135">
        <v>0.33512610687403149</v>
      </c>
      <c r="MY135">
        <v>0.33699113589037699</v>
      </c>
      <c r="MZ135">
        <v>0.3059509034107199</v>
      </c>
      <c r="NA135">
        <v>0.26326077818840016</v>
      </c>
      <c r="NB135">
        <v>0.26334674107268796</v>
      </c>
      <c r="NC135">
        <v>0.24907682703438086</v>
      </c>
      <c r="ND135">
        <v>0.21946059741740254</v>
      </c>
      <c r="NE135">
        <v>0.20146436886102401</v>
      </c>
      <c r="NF135">
        <v>0.1700242199125343</v>
      </c>
      <c r="NG135">
        <v>0.17607528836208461</v>
      </c>
      <c r="NH135">
        <v>0.15639716829016373</v>
      </c>
      <c r="NI135">
        <v>0.15129916605593136</v>
      </c>
      <c r="NJ135">
        <v>0.14664593348998531</v>
      </c>
      <c r="NK135">
        <v>0.1451172815226395</v>
      </c>
      <c r="NL135">
        <v>0.14407825242303371</v>
      </c>
      <c r="NM135">
        <v>0.1389167107689685</v>
      </c>
      <c r="NN135">
        <v>0.12982328736102991</v>
      </c>
      <c r="NO135">
        <v>0.1371226956606075</v>
      </c>
      <c r="NP135">
        <v>0.13364305179262836</v>
      </c>
      <c r="NQ135">
        <v>1.8420330763282</v>
      </c>
      <c r="NR135">
        <v>1.8493212666250061</v>
      </c>
      <c r="NS135">
        <v>1.6809378285431802</v>
      </c>
      <c r="NT135">
        <v>1.4747940664076793</v>
      </c>
      <c r="NU135">
        <v>1.0012034866505735</v>
      </c>
      <c r="NV135">
        <v>0.66618203515175267</v>
      </c>
      <c r="NW135">
        <v>0.41401799995952987</v>
      </c>
      <c r="NX135">
        <v>0.33925981861963095</v>
      </c>
      <c r="NY135">
        <v>0.29908505304720112</v>
      </c>
      <c r="NZ135">
        <v>0.29631179847390388</v>
      </c>
      <c r="OA135">
        <v>0.32748284703730252</v>
      </c>
      <c r="OB135">
        <v>0.31289898568499447</v>
      </c>
      <c r="OC135">
        <v>0.2777960490971787</v>
      </c>
      <c r="OD135">
        <v>0.2519846349354955</v>
      </c>
      <c r="OE135">
        <v>0.19422849998127928</v>
      </c>
      <c r="OF135">
        <v>0.1259549387564457</v>
      </c>
      <c r="OG135">
        <v>9.8771843149145319E-2</v>
      </c>
      <c r="OH135">
        <v>7.069922074635987E-2</v>
      </c>
      <c r="OI135">
        <v>5.932963385047197E-2</v>
      </c>
      <c r="OJ135">
        <v>5.6500320616037276E-2</v>
      </c>
      <c r="OK135">
        <v>5.732257701815742E-2</v>
      </c>
      <c r="OL135">
        <v>5.8664354240624196E-2</v>
      </c>
      <c r="OM135">
        <v>6.1243253310347016E-2</v>
      </c>
      <c r="ON135">
        <v>6.7825054312471461E-2</v>
      </c>
      <c r="OO135">
        <v>6.1347902415014012E-2</v>
      </c>
      <c r="OP135">
        <v>7.5513161078110388E-2</v>
      </c>
      <c r="OQ135">
        <v>7.7979936555014548E-2</v>
      </c>
      <c r="OR135">
        <v>8.3803014304307963E-2</v>
      </c>
      <c r="OS135">
        <v>7.4500292687035397E-2</v>
      </c>
      <c r="OT135">
        <v>7.981133037467758E-2</v>
      </c>
      <c r="OU135">
        <v>8.5178432994000977E-2</v>
      </c>
      <c r="OV135">
        <v>9.6977828040784336E-2</v>
      </c>
      <c r="OW135">
        <v>8.6198775873227607E-2</v>
      </c>
      <c r="OX135">
        <v>9.5165126712044204E-2</v>
      </c>
      <c r="OY135">
        <v>9.5411803632680245E-2</v>
      </c>
      <c r="OZ135">
        <v>9.3486972440577701E-2</v>
      </c>
      <c r="PA135">
        <v>9.3486972440577701E-2</v>
      </c>
      <c r="PB135">
        <v>8.9566296148388097E-2</v>
      </c>
      <c r="PC135">
        <v>0.10088355535667062</v>
      </c>
      <c r="PD135">
        <v>9.660781579510215E-2</v>
      </c>
      <c r="PE135">
        <v>0.10065930190048956</v>
      </c>
      <c r="PF135">
        <v>9.7108644124525884E-2</v>
      </c>
      <c r="PG135">
        <v>0.10841468533003716</v>
      </c>
      <c r="PH135">
        <v>0.10684866092193308</v>
      </c>
      <c r="PI135">
        <v>0.10689350785084305</v>
      </c>
      <c r="PJ135">
        <v>0.10546203677055635</v>
      </c>
      <c r="PK135">
        <v>0.11514972588035816</v>
      </c>
      <c r="PL135">
        <v>0.117007280408552</v>
      </c>
      <c r="PM135">
        <v>0.10889682743908177</v>
      </c>
      <c r="PN135">
        <v>0.13011108023704385</v>
      </c>
      <c r="PO135">
        <v>0.11583369798112882</v>
      </c>
      <c r="PP135">
        <v>0.12457952633729644</v>
      </c>
      <c r="PQ135">
        <v>0.12922154717101503</v>
      </c>
      <c r="PR135">
        <v>0.13839345897508978</v>
      </c>
      <c r="PS135">
        <v>0.13349728673258349</v>
      </c>
      <c r="PT135">
        <v>0.13685733251959231</v>
      </c>
      <c r="PU135">
        <v>0.13244330238613064</v>
      </c>
      <c r="PV135">
        <v>0.13750018866498509</v>
      </c>
      <c r="PW135">
        <v>0.14272900071241526</v>
      </c>
      <c r="PX135">
        <v>0.15523105408034849</v>
      </c>
      <c r="PY135">
        <v>0.15835563467894875</v>
      </c>
      <c r="PZ135">
        <v>0.18256365199176952</v>
      </c>
      <c r="QA135">
        <v>0.19930033523643709</v>
      </c>
      <c r="QB135">
        <v>0.22902495120215821</v>
      </c>
      <c r="QC135">
        <v>0.25972506938873979</v>
      </c>
      <c r="QD135">
        <v>0.28899370395394713</v>
      </c>
      <c r="QE135">
        <v>0.3326144844682174</v>
      </c>
      <c r="QF135">
        <v>0.38519039154798923</v>
      </c>
      <c r="QG135">
        <v>0.38492876565104983</v>
      </c>
      <c r="QH135">
        <v>0.4144926675804228</v>
      </c>
      <c r="QI135">
        <v>0.38976139847372326</v>
      </c>
      <c r="QJ135">
        <v>0.39100973205320683</v>
      </c>
      <c r="QK135">
        <v>0.37662021993392941</v>
      </c>
      <c r="QL135">
        <v>0.34693297640896653</v>
      </c>
      <c r="QM135">
        <v>0.32526274848103442</v>
      </c>
      <c r="QN135">
        <v>0.27407720279671516</v>
      </c>
      <c r="QO135">
        <v>0.25378612453200816</v>
      </c>
      <c r="QP135">
        <v>0.24883388735782064</v>
      </c>
      <c r="QQ135">
        <v>0.23548714785276859</v>
      </c>
      <c r="QR135">
        <v>0.2090029733225422</v>
      </c>
      <c r="QS135">
        <v>0.18593117226693004</v>
      </c>
      <c r="QT135">
        <v>0.19707649943609312</v>
      </c>
      <c r="QU135">
        <v>0.18325509231014814</v>
      </c>
      <c r="QV135">
        <v>0.18936970017953128</v>
      </c>
      <c r="QW135">
        <v>0.17738716136140101</v>
      </c>
      <c r="QX135">
        <v>0.17498393157487344</v>
      </c>
      <c r="QY135">
        <v>0.17512969036437456</v>
      </c>
      <c r="QZ135">
        <v>0.1790017824835784</v>
      </c>
      <c r="RA135">
        <v>0.17422520832204241</v>
      </c>
      <c r="RB135">
        <v>0.17372437999261867</v>
      </c>
      <c r="RC135">
        <v>3.961088529524444</v>
      </c>
      <c r="RD135">
        <v>3.9650204175488608</v>
      </c>
      <c r="RE135">
        <v>3.4583227525745701</v>
      </c>
      <c r="RF135">
        <v>2.8064853763426414</v>
      </c>
      <c r="RG135">
        <v>2.068505289169166</v>
      </c>
      <c r="RH135">
        <v>1.2665647590437277</v>
      </c>
      <c r="RI135">
        <v>0.8625484017785443</v>
      </c>
      <c r="RJ135">
        <v>0.56740271124391195</v>
      </c>
      <c r="RK135">
        <v>0.49677451067608036</v>
      </c>
      <c r="RL135">
        <v>0.52038451877241831</v>
      </c>
      <c r="RM135">
        <v>0.54608754658535874</v>
      </c>
      <c r="RN135">
        <v>0.54566894389614706</v>
      </c>
      <c r="RO135">
        <v>0.51828402456766431</v>
      </c>
      <c r="RP135">
        <v>0.43695525395786844</v>
      </c>
      <c r="RQ135">
        <v>0.3343673836212005</v>
      </c>
      <c r="RR135">
        <v>0.26045762566249625</v>
      </c>
      <c r="RS135">
        <v>0.172236837710107</v>
      </c>
      <c r="RT135">
        <v>0.11879382102876132</v>
      </c>
      <c r="RU135">
        <v>9.4948347744014797E-2</v>
      </c>
      <c r="RV135">
        <v>8.1810912718840473E-2</v>
      </c>
      <c r="RW135">
        <v>8.0129021203298151E-2</v>
      </c>
      <c r="RX135">
        <v>7.5647714405927768E-2</v>
      </c>
      <c r="RY135">
        <v>7.5337498065458863E-2</v>
      </c>
      <c r="RZ135">
        <v>8.3847867503761678E-2</v>
      </c>
      <c r="SA135">
        <v>8.308166976277899E-2</v>
      </c>
      <c r="SB135">
        <v>7.700070336062205E-2</v>
      </c>
      <c r="SC135">
        <v>8.3466637255308257E-2</v>
      </c>
      <c r="SD135">
        <v>0.10008372241900546</v>
      </c>
      <c r="SE135">
        <v>9.5785553122438263E-2</v>
      </c>
      <c r="SF135">
        <v>8.8889804806312839E-2</v>
      </c>
      <c r="SG135">
        <v>9.8726996220235355E-2</v>
      </c>
      <c r="SH135">
        <v>0.10278969405785025</v>
      </c>
      <c r="SI135">
        <v>9.4739043264137054E-2</v>
      </c>
      <c r="SJ135">
        <v>0.10748030533509839</v>
      </c>
      <c r="SK135">
        <v>0.10883703153386849</v>
      </c>
      <c r="SL135">
        <v>0.10142923061500433</v>
      </c>
      <c r="SM135">
        <v>0.10588811394791973</v>
      </c>
      <c r="SN135">
        <v>0.11489931171564628</v>
      </c>
      <c r="SO135">
        <v>0.10551435818761795</v>
      </c>
      <c r="SP135">
        <v>0.11384532736919342</v>
      </c>
      <c r="SQ135">
        <v>0.11661110118379525</v>
      </c>
      <c r="SR135">
        <v>0.11994124901819744</v>
      </c>
      <c r="SS135">
        <v>0.12037853792778833</v>
      </c>
      <c r="ST135">
        <v>0.12070744048863637</v>
      </c>
      <c r="SU135">
        <v>0.13526514113241367</v>
      </c>
      <c r="SV135">
        <v>0.13590426003373063</v>
      </c>
      <c r="SW135">
        <v>0.13472693409168787</v>
      </c>
      <c r="SX135">
        <v>0.13221904892994957</v>
      </c>
      <c r="SY135">
        <v>0.13487269915173275</v>
      </c>
      <c r="SZ135">
        <v>0.13726098623250071</v>
      </c>
      <c r="TA135">
        <v>0.14608904649942411</v>
      </c>
      <c r="TB135">
        <v>0.15672233360693597</v>
      </c>
      <c r="TC135">
        <v>0.14307285224956665</v>
      </c>
      <c r="TD135">
        <v>0.16350222108616688</v>
      </c>
      <c r="TE135">
        <v>0.16900013351868809</v>
      </c>
      <c r="TF135">
        <v>0.17082779009427529</v>
      </c>
      <c r="TG135">
        <v>0.1833746966616622</v>
      </c>
      <c r="TH135">
        <v>0.1864020963732034</v>
      </c>
      <c r="TI135">
        <v>0.19557027093320231</v>
      </c>
      <c r="TJ135">
        <v>0.21911674588025115</v>
      </c>
      <c r="TK135">
        <v>0.24176995051719538</v>
      </c>
      <c r="TL135">
        <v>0.280711331486445</v>
      </c>
      <c r="TM135">
        <v>0.31362406747059929</v>
      </c>
      <c r="TN135">
        <v>0.34461570950672682</v>
      </c>
      <c r="TO135">
        <v>0.36362854996879995</v>
      </c>
      <c r="TP135">
        <v>0.42011765885260971</v>
      </c>
      <c r="TQ135">
        <v>0.43714213497329119</v>
      </c>
      <c r="TR135">
        <v>0.45676792735760674</v>
      </c>
      <c r="TS135">
        <v>0.44222144471660058</v>
      </c>
      <c r="TT135">
        <v>0.43746730029006342</v>
      </c>
      <c r="TU135">
        <v>0.43368117732569117</v>
      </c>
      <c r="TV135">
        <v>0.40314924766360949</v>
      </c>
      <c r="TW135">
        <v>0.37338351574251044</v>
      </c>
      <c r="TX135">
        <v>0.34904095137241603</v>
      </c>
      <c r="TY135">
        <v>0.31751483953963844</v>
      </c>
      <c r="TZ135">
        <v>0.30114069405250143</v>
      </c>
      <c r="UA135">
        <v>0.28281182569119906</v>
      </c>
      <c r="UB135">
        <v>0.26707306186130314</v>
      </c>
      <c r="UC135">
        <v>0.2613845311692834</v>
      </c>
      <c r="UD135">
        <v>0.24614286469527916</v>
      </c>
      <c r="UE135">
        <v>0.23299421793787736</v>
      </c>
      <c r="UF135">
        <v>0.25401785247634084</v>
      </c>
      <c r="UG135">
        <v>0.22588168438317879</v>
      </c>
      <c r="UH135">
        <v>0.23725500225259877</v>
      </c>
      <c r="UI135">
        <v>0.2333567556954079</v>
      </c>
      <c r="UJ135">
        <v>0.23284845287783248</v>
      </c>
      <c r="UK135">
        <v>0.21983061593362849</v>
      </c>
      <c r="UL135">
        <v>0.23370808172071092</v>
      </c>
      <c r="UM135">
        <v>6.3701729910712537</v>
      </c>
      <c r="UN135">
        <v>6.2872520290742786</v>
      </c>
      <c r="UO135">
        <v>4.9669452487409638</v>
      </c>
      <c r="UP135">
        <v>3.8170775537653188</v>
      </c>
      <c r="UQ135">
        <v>2.291124108652395</v>
      </c>
      <c r="UR135">
        <v>1.4825195518846201</v>
      </c>
      <c r="US135">
        <v>0.89583489352300039</v>
      </c>
      <c r="UT135">
        <v>0.69727085180439563</v>
      </c>
      <c r="UU135">
        <v>0.67713675033196097</v>
      </c>
      <c r="UV135">
        <v>0.73726247987602223</v>
      </c>
      <c r="UW135">
        <v>0.756237947897337</v>
      </c>
      <c r="UX135">
        <v>0.71764415570931461</v>
      </c>
      <c r="UY135">
        <v>0.66464964594033105</v>
      </c>
      <c r="UZ135">
        <v>0.53221008079827625</v>
      </c>
      <c r="VA135">
        <v>0.44631030326274629</v>
      </c>
      <c r="VB135">
        <v>0.33484578848616925</v>
      </c>
      <c r="VC135">
        <v>0.24476745227612992</v>
      </c>
      <c r="VD135">
        <v>0.16278087654463791</v>
      </c>
      <c r="VE135">
        <v>0.12589888009530825</v>
      </c>
      <c r="VF135">
        <v>0.1170521336080057</v>
      </c>
      <c r="VG135">
        <v>9.6144359906436702E-2</v>
      </c>
      <c r="VH135">
        <v>9.7575837257267165E-2</v>
      </c>
      <c r="VI135">
        <v>0.10256544687221295</v>
      </c>
      <c r="VJ135">
        <v>0.10359326423959125</v>
      </c>
      <c r="VK135">
        <v>0.1005845507484292</v>
      </c>
      <c r="VL135">
        <v>0.10100315343764092</v>
      </c>
      <c r="VM135">
        <v>9.7261883672722427E-2</v>
      </c>
      <c r="VN135">
        <v>0.10077889998145986</v>
      </c>
      <c r="VO135">
        <v>9.9052161537007591E-2</v>
      </c>
      <c r="VP135">
        <v>9.720955598511706E-2</v>
      </c>
      <c r="VQ135">
        <v>0.10724484014668983</v>
      </c>
      <c r="VR135">
        <v>0.10774940572018941</v>
      </c>
      <c r="VS135">
        <v>9.9179240376673306E-2</v>
      </c>
      <c r="VT135">
        <v>0.12286399962507163</v>
      </c>
      <c r="VU135">
        <v>0.10878470384626313</v>
      </c>
      <c r="VV135">
        <v>0.11412937673058776</v>
      </c>
      <c r="VW135">
        <v>0.11955254428159234</v>
      </c>
      <c r="VX135">
        <v>0.11583369798112882</v>
      </c>
      <c r="VY135">
        <v>0.12327139058205587</v>
      </c>
      <c r="VZ135">
        <v>0.11336318526014882</v>
      </c>
      <c r="WA135">
        <v>0.12489347992184116</v>
      </c>
      <c r="WB135">
        <v>0.12267338763611681</v>
      </c>
      <c r="WC135">
        <v>0.12520743350638588</v>
      </c>
      <c r="WD135">
        <v>0.1286683911539859</v>
      </c>
      <c r="WE135">
        <v>0.13201722520876724</v>
      </c>
      <c r="WF135">
        <v>0.14046405522723721</v>
      </c>
      <c r="WG135">
        <v>0.13252552802634265</v>
      </c>
      <c r="WH135">
        <v>0.15149352155950579</v>
      </c>
      <c r="WI135">
        <v>0.15920031454552389</v>
      </c>
      <c r="WJ135">
        <v>0.1615699154059127</v>
      </c>
      <c r="WK135">
        <v>0.1496247490285407</v>
      </c>
      <c r="WL135">
        <v>0.1570624479000115</v>
      </c>
      <c r="WM135">
        <v>0.16589050816693487</v>
      </c>
      <c r="WN135">
        <v>0.18404371351558579</v>
      </c>
      <c r="WO135">
        <v>0.18045194605478801</v>
      </c>
      <c r="WP135">
        <v>0.2126769726940958</v>
      </c>
      <c r="WQ135">
        <v>0.21488959676221225</v>
      </c>
      <c r="WR135">
        <v>0.23346140480007488</v>
      </c>
      <c r="WS135">
        <v>0.27825203049769248</v>
      </c>
      <c r="WT135">
        <v>0.30870172824901837</v>
      </c>
      <c r="WU135">
        <v>0.34693297640896653</v>
      </c>
      <c r="WV135">
        <v>0.3954387111629718</v>
      </c>
      <c r="WW135">
        <v>0.42558567333252423</v>
      </c>
      <c r="WX135">
        <v>0.43228333517154321</v>
      </c>
      <c r="WY135">
        <v>0.45326586002517255</v>
      </c>
      <c r="WZ135">
        <v>0.46115205953846178</v>
      </c>
      <c r="XA135">
        <v>0.43470899469306945</v>
      </c>
      <c r="XB135">
        <v>0.43259728875608794</v>
      </c>
      <c r="XC135">
        <v>0.40661020531120945</v>
      </c>
      <c r="XD135">
        <v>0.39319245189817287</v>
      </c>
      <c r="XE135">
        <v>0.35933786143092816</v>
      </c>
      <c r="XF135">
        <v>0.34471662136731801</v>
      </c>
      <c r="XG135">
        <v>0.33397494164051955</v>
      </c>
      <c r="XH135">
        <v>0.30183587788549965</v>
      </c>
      <c r="XI135">
        <v>0.29052609316536876</v>
      </c>
      <c r="XJ135">
        <v>0.27747088378040646</v>
      </c>
      <c r="XK135">
        <v>0.28694927468087428</v>
      </c>
      <c r="XL135">
        <v>0.28821630075128074</v>
      </c>
      <c r="XM135">
        <v>0.26204233629097951</v>
      </c>
      <c r="XN135">
        <v>0.27696631820690693</v>
      </c>
      <c r="XO135">
        <v>0.26414657401035313</v>
      </c>
      <c r="XP135">
        <v>0.26482680259650421</v>
      </c>
      <c r="XQ135">
        <v>0.26080895168779927</v>
      </c>
      <c r="XR135">
        <v>0.2742154933686084</v>
      </c>
      <c r="XS135">
        <v>0.26130604277314717</v>
      </c>
      <c r="XT135">
        <v>6.3701804655594048</v>
      </c>
      <c r="XU135">
        <v>6.3701804655594048</v>
      </c>
      <c r="XV135">
        <v>6.2486395506658772</v>
      </c>
      <c r="XW135">
        <v>4.9796453948565471</v>
      </c>
      <c r="XX135">
        <v>3.3050875435943095</v>
      </c>
      <c r="XY135">
        <v>2.1411816625246902</v>
      </c>
      <c r="XZ135">
        <v>1.1662680011713122</v>
      </c>
      <c r="YA135">
        <v>0.80168637871665083</v>
      </c>
      <c r="YB135">
        <v>0.69373514300473527</v>
      </c>
      <c r="YC135">
        <v>0.74023755817050174</v>
      </c>
      <c r="YD135">
        <v>0.81868842510233342</v>
      </c>
      <c r="YE135">
        <v>0.84551272019617918</v>
      </c>
      <c r="YF135">
        <v>0.82901523311345238</v>
      </c>
      <c r="YG135">
        <v>0.73497511092638923</v>
      </c>
      <c r="YH135">
        <v>0.63028674638496718</v>
      </c>
      <c r="YI135">
        <v>0.46974839186105233</v>
      </c>
      <c r="YJ135">
        <v>0.3795616630317265</v>
      </c>
      <c r="YK135">
        <v>0.24671844417676325</v>
      </c>
      <c r="YL135">
        <v>0.1821001961031041</v>
      </c>
      <c r="YM135">
        <v>0.13703299553224382</v>
      </c>
      <c r="YN135">
        <v>0.11605420792269031</v>
      </c>
      <c r="YO135">
        <v>0.10231503270750109</v>
      </c>
      <c r="YP135">
        <v>9.0620280494840957E-2</v>
      </c>
      <c r="YQ135">
        <v>9.199943015806604E-2</v>
      </c>
      <c r="YR135">
        <v>9.2896437712246524E-2</v>
      </c>
      <c r="YS135">
        <v>8.9592456856918912E-2</v>
      </c>
      <c r="YT135">
        <v>9.0437142994037767E-2</v>
      </c>
      <c r="YU135">
        <v>9.4776421975439118E-2</v>
      </c>
      <c r="YV135">
        <v>0.10359326423959125</v>
      </c>
      <c r="YW135">
        <v>9.2739467190517927E-2</v>
      </c>
      <c r="YX135">
        <v>9.598738311416434E-2</v>
      </c>
      <c r="YY135">
        <v>8.6770618110635869E-2</v>
      </c>
      <c r="YZ135">
        <v>8.6501517725544846E-2</v>
      </c>
      <c r="ZA135">
        <v>8.9734484672887957E-2</v>
      </c>
      <c r="ZB135">
        <v>9.5785553122438263E-2</v>
      </c>
      <c r="ZC135">
        <v>9.3135640144730913E-2</v>
      </c>
      <c r="ZD135">
        <v>0.10372408032333282</v>
      </c>
      <c r="ZE135">
        <v>9.7243191181799526E-2</v>
      </c>
      <c r="ZF135">
        <v>9.4884808324181932E-2</v>
      </c>
      <c r="ZG135">
        <v>0.1001136203716121</v>
      </c>
      <c r="ZH135">
        <v>9.320291680863961E-2</v>
      </c>
      <c r="ZI135">
        <v>0.10480422537831648</v>
      </c>
      <c r="ZJ135">
        <v>0.1050097926141184</v>
      </c>
      <c r="ZK135">
        <v>0.10841468533003716</v>
      </c>
      <c r="ZL135">
        <v>0.10539849735072346</v>
      </c>
      <c r="ZM135">
        <v>0.11515720036850981</v>
      </c>
      <c r="ZN135">
        <v>0.10553678792261668</v>
      </c>
      <c r="ZO135">
        <v>0.11987397235428875</v>
      </c>
      <c r="ZP135">
        <v>0.1255662340198406</v>
      </c>
      <c r="ZQ135">
        <v>0.12397404890320569</v>
      </c>
      <c r="ZR135">
        <v>0.14285981052561308</v>
      </c>
      <c r="ZS135">
        <v>0.13775060282969698</v>
      </c>
      <c r="ZT135">
        <v>0.15532075420871214</v>
      </c>
      <c r="ZU135">
        <v>0.15476012370353137</v>
      </c>
      <c r="ZV135">
        <v>0.17934189677665394</v>
      </c>
      <c r="ZW135">
        <v>0.19471811657847554</v>
      </c>
      <c r="ZX135">
        <v>0.23189538039197077</v>
      </c>
      <c r="ZY135">
        <v>0.2379352371092936</v>
      </c>
      <c r="ZZ135">
        <v>0.28031141501761242</v>
      </c>
      <c r="AAA135">
        <v>0.2956614678403594</v>
      </c>
      <c r="AAB135">
        <v>0.33394130644383713</v>
      </c>
      <c r="AAC135">
        <v>0.34732541838964748</v>
      </c>
      <c r="AAD135">
        <v>0.36781458940200473</v>
      </c>
      <c r="AAE135">
        <v>0.36195413294140927</v>
      </c>
      <c r="AAF135">
        <v>0.34757583255435931</v>
      </c>
      <c r="AAG135">
        <v>0.35637025762460023</v>
      </c>
      <c r="AAH135">
        <v>0.33036075071526677</v>
      </c>
      <c r="AAI135">
        <v>0.32541598802923094</v>
      </c>
      <c r="AAJ135">
        <v>0.31572082443127747</v>
      </c>
      <c r="AAK135">
        <v>0.30566311680524977</v>
      </c>
      <c r="AAL135">
        <v>0.28866106414902326</v>
      </c>
      <c r="AAM135">
        <v>0.27847254670979771</v>
      </c>
      <c r="AAN135">
        <v>0.27316150902215552</v>
      </c>
      <c r="AAO135">
        <v>0.26101451892360122</v>
      </c>
      <c r="AAP135">
        <v>0.26560421206971441</v>
      </c>
      <c r="AAQ135">
        <v>0.25799458742966791</v>
      </c>
      <c r="AAR135">
        <v>0.2439489331180856</v>
      </c>
      <c r="AAS135">
        <v>0.24835548249285189</v>
      </c>
      <c r="AAT135">
        <v>0.24834800800470022</v>
      </c>
      <c r="AAU135">
        <v>0.25122591168266445</v>
      </c>
      <c r="AAV135">
        <v>0.24581022489035531</v>
      </c>
      <c r="AAW135">
        <v>0.23891820754776194</v>
      </c>
      <c r="AAX135">
        <v>0.24493937804470559</v>
      </c>
      <c r="AAY135">
        <v>6.3701729910712537</v>
      </c>
      <c r="AAZ135">
        <v>6.3701729910712537</v>
      </c>
      <c r="ABA135">
        <v>6.3701767283153288</v>
      </c>
      <c r="ABB135">
        <v>4.7742267145066517</v>
      </c>
      <c r="ABC135">
        <v>3.2120976622390791</v>
      </c>
      <c r="ABD135">
        <v>1.9876736159152617</v>
      </c>
      <c r="ABE135">
        <v>1.0476685293755816</v>
      </c>
      <c r="ABF135">
        <v>0.72969397119135371</v>
      </c>
      <c r="ABG135">
        <v>0.70047392079913207</v>
      </c>
      <c r="ABH135">
        <v>0.80812615190280612</v>
      </c>
      <c r="ABI135">
        <v>0.8880197079176958</v>
      </c>
      <c r="ABJ135">
        <v>0.92006907154435202</v>
      </c>
      <c r="ABK135">
        <v>0.8682369324705641</v>
      </c>
      <c r="ABL135">
        <v>0.79909253067062458</v>
      </c>
      <c r="ABM135">
        <v>0.69412758498541627</v>
      </c>
      <c r="ABN135">
        <v>0.52226075952099138</v>
      </c>
      <c r="ABO135">
        <v>0.40678213107978511</v>
      </c>
      <c r="ABP135">
        <v>0.24996262285633389</v>
      </c>
      <c r="ABQ135">
        <v>0.19460972395918896</v>
      </c>
      <c r="ABR135">
        <v>0.12370494224757092</v>
      </c>
      <c r="ABS135">
        <v>9.6043448045845539E-2</v>
      </c>
      <c r="ABT135">
        <v>9.2507739246185203E-2</v>
      </c>
      <c r="ABU135">
        <v>8.8261897637223363E-2</v>
      </c>
      <c r="ABV135">
        <v>8.5122368062319764E-2</v>
      </c>
      <c r="ABW135">
        <v>8.319753687021722E-2</v>
      </c>
      <c r="ABX135">
        <v>8.5335403515729588E-2</v>
      </c>
      <c r="ABY135">
        <v>8.7633990468133888E-2</v>
      </c>
      <c r="ABZ135">
        <v>8.5873610556455385E-2</v>
      </c>
      <c r="ACA135">
        <v>7.8443392443679996E-2</v>
      </c>
      <c r="ACB135">
        <v>8.5705422031955525E-2</v>
      </c>
      <c r="ACC135">
        <v>8.7465801943634042E-2</v>
      </c>
      <c r="ACD135">
        <v>8.0999868048947835E-2</v>
      </c>
      <c r="ACE135">
        <v>8.8112395333102653E-2</v>
      </c>
      <c r="ACF135">
        <v>8.8725353525888812E-2</v>
      </c>
      <c r="ACG135">
        <v>8.5114893574168113E-2</v>
      </c>
      <c r="ACH135">
        <v>8.6056748057258561E-2</v>
      </c>
      <c r="ACI135">
        <v>8.569794754380386E-2</v>
      </c>
      <c r="ACJ135">
        <v>9.3315046672002008E-2</v>
      </c>
      <c r="ACK135">
        <v>9.2859065271488225E-2</v>
      </c>
      <c r="ACL135">
        <v>9.324029551994166E-2</v>
      </c>
      <c r="ACM135">
        <v>9.6817114004436142E-2</v>
      </c>
      <c r="ACN135">
        <v>9.3158069879729646E-2</v>
      </c>
      <c r="ACO135">
        <v>0.10000523402286929</v>
      </c>
      <c r="ACP135">
        <v>0.10885945499832346</v>
      </c>
      <c r="ACQ135">
        <v>0.10438935993318056</v>
      </c>
      <c r="ACR135">
        <v>0.11242879899466629</v>
      </c>
      <c r="ACS135">
        <v>0.11020870670894191</v>
      </c>
      <c r="ACT135">
        <v>0.11635321253093171</v>
      </c>
      <c r="ACU135">
        <v>0.12206790393148231</v>
      </c>
      <c r="ACV135">
        <v>0.13415135461020378</v>
      </c>
      <c r="ACW135">
        <v>0.14411936210786785</v>
      </c>
      <c r="ACX135">
        <v>0.15271569443045852</v>
      </c>
      <c r="ACY135">
        <v>0.16398062595113566</v>
      </c>
      <c r="ACZ135">
        <v>0.18468283241690275</v>
      </c>
      <c r="ADA135">
        <v>0.21120812290250704</v>
      </c>
      <c r="ADB135">
        <v>0.22900626498177906</v>
      </c>
      <c r="ADC135">
        <v>0.25073255784139237</v>
      </c>
      <c r="ADD135">
        <v>0.28640359315199682</v>
      </c>
      <c r="ADE135">
        <v>0.30884749330906325</v>
      </c>
      <c r="ADF135">
        <v>0.31136659020302909</v>
      </c>
      <c r="ADG135">
        <v>0.31428560983637122</v>
      </c>
      <c r="ADH135">
        <v>0.30105473116821363</v>
      </c>
      <c r="ADI135">
        <v>0.30434376304723793</v>
      </c>
      <c r="ADJ135">
        <v>0.2720327735236423</v>
      </c>
      <c r="ADK135">
        <v>0.27414074221654799</v>
      </c>
      <c r="ADL135">
        <v>0.26520429560088182</v>
      </c>
      <c r="ADM135">
        <v>0.25805065236134916</v>
      </c>
      <c r="ADN135">
        <v>0.24748837916182176</v>
      </c>
      <c r="ADO135">
        <v>0.24893106824487973</v>
      </c>
      <c r="ADP135">
        <v>0.2442815729230095</v>
      </c>
      <c r="ADQ135">
        <v>0.23094230790610909</v>
      </c>
      <c r="ADR135">
        <v>0.22578824701073927</v>
      </c>
      <c r="ADS135">
        <v>0.22665909385638899</v>
      </c>
      <c r="ADT135">
        <v>0.23578988970508583</v>
      </c>
      <c r="ADU135">
        <v>0.21203785379277881</v>
      </c>
      <c r="ADV135">
        <v>0.24210259032211925</v>
      </c>
      <c r="ADW135">
        <v>0.23693731769452198</v>
      </c>
      <c r="ADX135">
        <v>0.23018359092382185</v>
      </c>
      <c r="ADY135">
        <v>0.22079490015171768</v>
      </c>
      <c r="ADZ135">
        <v>0.23194022732088077</v>
      </c>
      <c r="AEA135">
        <v>6.3701729910712537</v>
      </c>
      <c r="AEB135">
        <v>6.3701729910712537</v>
      </c>
      <c r="AEC135">
        <v>6.3701767283153288</v>
      </c>
      <c r="AED135">
        <v>6.3701767283153288</v>
      </c>
      <c r="AEE135">
        <v>4.5701273879147672</v>
      </c>
      <c r="AEF135">
        <v>2.8750317751966419</v>
      </c>
      <c r="AEG135">
        <v>1.4243036982858144</v>
      </c>
      <c r="AEH135">
        <v>0.88889802925149697</v>
      </c>
      <c r="AEI135">
        <v>0.66113262336104994</v>
      </c>
      <c r="AEJ135">
        <v>0.69380989415679561</v>
      </c>
      <c r="AEK135">
        <v>0.83909910771855456</v>
      </c>
      <c r="AEL135">
        <v>0.90535065686422644</v>
      </c>
      <c r="AEM135">
        <v>0.94013963359695374</v>
      </c>
      <c r="AEN135">
        <v>0.92552587429203914</v>
      </c>
      <c r="AEO135">
        <v>0.84699651896407113</v>
      </c>
      <c r="AEP135">
        <v>0.68247768597220981</v>
      </c>
      <c r="AEQ135">
        <v>0.55633960971496088</v>
      </c>
      <c r="AER135">
        <v>0.37779380863189627</v>
      </c>
      <c r="AES135">
        <v>0.26910627940214854</v>
      </c>
      <c r="AET135">
        <v>0.17375427794522533</v>
      </c>
      <c r="AEU135">
        <v>0.12477014459679502</v>
      </c>
      <c r="AEV135">
        <v>9.1554666760323505E-2</v>
      </c>
      <c r="AEW135">
        <v>8.4423446985245773E-2</v>
      </c>
      <c r="AEX135">
        <v>7.6103695806441551E-2</v>
      </c>
      <c r="AEY135">
        <v>7.3438833852430885E-2</v>
      </c>
      <c r="AEZ135">
        <v>8.1287654654418007E-2</v>
      </c>
      <c r="AFA135">
        <v>8.2588315921506908E-2</v>
      </c>
      <c r="AFB135">
        <v>7.6055105362912018E-2</v>
      </c>
      <c r="AFC135">
        <v>7.3954611158157949E-2</v>
      </c>
      <c r="AFD135">
        <v>8.1803438230688821E-2</v>
      </c>
      <c r="AFE135">
        <v>7.766598297046981E-2</v>
      </c>
      <c r="AFF135">
        <v>7.6092484074214053E-2</v>
      </c>
      <c r="AFG135">
        <v>7.6473708052123737E-2</v>
      </c>
      <c r="AFH135">
        <v>8.0637324020873563E-2</v>
      </c>
      <c r="AFI135">
        <v>8.1396047273704586E-2</v>
      </c>
      <c r="AFJ135">
        <v>7.7408094317606285E-2</v>
      </c>
      <c r="AFK135">
        <v>8.0663484729404364E-2</v>
      </c>
      <c r="AFL135">
        <v>8.4909326338366203E-2</v>
      </c>
      <c r="AFM135">
        <v>8.2341639000870867E-2</v>
      </c>
      <c r="AFN135">
        <v>8.6512729457772344E-2</v>
      </c>
      <c r="AFO135">
        <v>9.0803417995644134E-2</v>
      </c>
      <c r="AFP135">
        <v>8.8557165001388952E-2</v>
      </c>
      <c r="AFQ135">
        <v>9.21863111734888E-2</v>
      </c>
      <c r="AFR135">
        <v>9.3277667960699959E-2</v>
      </c>
      <c r="AFS135">
        <v>9.6772267075526178E-2</v>
      </c>
      <c r="AFT135">
        <v>0.10111154605692751</v>
      </c>
      <c r="AFU135">
        <v>0.10536859312757307</v>
      </c>
      <c r="AFV135">
        <v>0.11553469337288741</v>
      </c>
      <c r="AFW135">
        <v>0.11658120323118862</v>
      </c>
      <c r="AFX135">
        <v>0.1401127229313904</v>
      </c>
      <c r="AFY135">
        <v>0.14316255237793032</v>
      </c>
      <c r="AFZ135">
        <v>0.16229873443559334</v>
      </c>
      <c r="AGA135">
        <v>0.17647520483091719</v>
      </c>
      <c r="AGB135">
        <v>0.19987217747384534</v>
      </c>
      <c r="AGC135">
        <v>0.21246393097014218</v>
      </c>
      <c r="AGD135">
        <v>0.24256603994024095</v>
      </c>
      <c r="AGE135">
        <v>0.24443107522713023</v>
      </c>
      <c r="AGF135">
        <v>0.25304609377010001</v>
      </c>
      <c r="AGG135">
        <v>0.25676494007056355</v>
      </c>
      <c r="AGH135">
        <v>0.25075871854992315</v>
      </c>
      <c r="AGI135">
        <v>0.25021303702104575</v>
      </c>
      <c r="AGJ135">
        <v>0.22996307471171659</v>
      </c>
      <c r="AGK135">
        <v>0.2373185416724316</v>
      </c>
      <c r="AGL135">
        <v>0.22713002423320605</v>
      </c>
      <c r="AGM135">
        <v>0.21746101507323964</v>
      </c>
      <c r="AGN135">
        <v>0.21589872790921136</v>
      </c>
      <c r="AGO135">
        <v>0.2024996669870977</v>
      </c>
      <c r="AGP135">
        <v>0.21536799535663725</v>
      </c>
      <c r="AGQ135">
        <v>0.21263211949464206</v>
      </c>
      <c r="AGR135">
        <v>0.2031686838410213</v>
      </c>
      <c r="AGS135">
        <v>0.20334434685367281</v>
      </c>
      <c r="AGT135">
        <v>0.20058604752722264</v>
      </c>
      <c r="AGU135">
        <v>0.21144732533499139</v>
      </c>
      <c r="AGV135">
        <v>0.20643154874097105</v>
      </c>
      <c r="AGW135">
        <v>0.20754533526318092</v>
      </c>
      <c r="AGX135">
        <v>0.20478329869265494</v>
      </c>
      <c r="AGY135">
        <v>0.20628205270739411</v>
      </c>
      <c r="AGZ135">
        <v>0.20949258991973849</v>
      </c>
      <c r="AHA135">
        <v>6.3712606106143888</v>
      </c>
      <c r="AHB135">
        <v>6.3712606106143888</v>
      </c>
      <c r="AHC135">
        <v>6.3712606106143888</v>
      </c>
      <c r="AHD135">
        <v>6.1739822811865688</v>
      </c>
      <c r="AHE135">
        <v>4.4079856302714457</v>
      </c>
      <c r="AHF135">
        <v>2.5128683377753549</v>
      </c>
      <c r="AHG135">
        <v>1.5199659160832066</v>
      </c>
      <c r="AHH135">
        <v>0.78207926628217062</v>
      </c>
      <c r="AHI135">
        <v>0.60703553880208394</v>
      </c>
      <c r="AHJ135">
        <v>0.66732945687064504</v>
      </c>
      <c r="AHK135">
        <v>0.83064480321193301</v>
      </c>
      <c r="AHL135">
        <v>0.91978127866833814</v>
      </c>
      <c r="AHM135">
        <v>0.97948093103503597</v>
      </c>
      <c r="AHN135">
        <v>0.94480781513920309</v>
      </c>
      <c r="AHO135">
        <v>0.84787110305379676</v>
      </c>
      <c r="AHP135">
        <v>0.73674296532621941</v>
      </c>
      <c r="AHQ135">
        <v>0.55342433359623833</v>
      </c>
      <c r="AHR135">
        <v>0.39649643275350049</v>
      </c>
      <c r="AHS135">
        <v>0.2627449946121293</v>
      </c>
      <c r="AHT135">
        <v>0.17660228367058292</v>
      </c>
      <c r="AHU135">
        <v>0.11614017080697817</v>
      </c>
      <c r="AHV135">
        <v>8.8650602373828449E-2</v>
      </c>
      <c r="AHW135">
        <v>7.9452523590679142E-2</v>
      </c>
      <c r="AHX135">
        <v>8.0375698123934192E-2</v>
      </c>
      <c r="AHY135">
        <v>6.9675134352513643E-2</v>
      </c>
      <c r="AHZ135">
        <v>7.4982434796079994E-2</v>
      </c>
      <c r="AIA135">
        <v>7.7030601313228683E-2</v>
      </c>
      <c r="AIB135">
        <v>7.9396464929541694E-2</v>
      </c>
      <c r="AIC135">
        <v>7.3319229500916822E-2</v>
      </c>
      <c r="AID135">
        <v>7.3902283470552582E-2</v>
      </c>
      <c r="AIE135">
        <v>7.6982017140242887E-2</v>
      </c>
      <c r="AIF135">
        <v>7.6982017140242887E-2</v>
      </c>
      <c r="AIG135">
        <v>7.6298045039472226E-2</v>
      </c>
      <c r="AIH135">
        <v>7.4003201601687496E-2</v>
      </c>
      <c r="AII135">
        <v>7.805468770707491E-2</v>
      </c>
      <c r="AIJ135">
        <v>7.9770214419299698E-2</v>
      </c>
      <c r="AIK135">
        <v>8.3152683670763505E-2</v>
      </c>
      <c r="AIL135">
        <v>8.5032667933956099E-2</v>
      </c>
      <c r="AIM135">
        <v>8.4023530516413203E-2</v>
      </c>
      <c r="AIN135">
        <v>8.8818790898328309E-2</v>
      </c>
      <c r="AIO135">
        <v>8.445708845247199E-2</v>
      </c>
      <c r="AIP135">
        <v>8.776106930779963E-2</v>
      </c>
      <c r="AIQ135">
        <v>9.6533064643041802E-2</v>
      </c>
      <c r="AIR135">
        <v>9.6596597792330915E-2</v>
      </c>
      <c r="AIS135">
        <v>0.11086651183063802</v>
      </c>
      <c r="AIT135">
        <v>0.10569375844434531</v>
      </c>
      <c r="AIU135">
        <v>0.11615512605382521</v>
      </c>
      <c r="AIV135">
        <v>0.12819372353309297</v>
      </c>
      <c r="AIW135">
        <v>0.14482202042901768</v>
      </c>
      <c r="AIX135">
        <v>0.1583182559676467</v>
      </c>
      <c r="AIY135">
        <v>0.16920943799856583</v>
      </c>
      <c r="AIZ135">
        <v>0.18704121527452036</v>
      </c>
      <c r="AJA135">
        <v>0.20227915077499245</v>
      </c>
      <c r="AJB135">
        <v>0.2039274008233086</v>
      </c>
      <c r="AJC135">
        <v>0.2140935010686229</v>
      </c>
      <c r="AJD135">
        <v>0.21454947619859294</v>
      </c>
      <c r="AJE135">
        <v>0.20685015770072651</v>
      </c>
      <c r="AJF135">
        <v>0.20147558059325149</v>
      </c>
      <c r="AJG135">
        <v>0.20318363281732463</v>
      </c>
      <c r="AJH135">
        <v>0.19252792224535778</v>
      </c>
      <c r="AJI135">
        <v>0.20076918502802582</v>
      </c>
      <c r="AJJ135">
        <v>0.18815126455265441</v>
      </c>
      <c r="AJK135">
        <v>0.18294113872560339</v>
      </c>
      <c r="AJL135">
        <v>0.18904079761868323</v>
      </c>
      <c r="AJM135">
        <v>0.18296730570467795</v>
      </c>
      <c r="AJN135">
        <v>0.18595733297546085</v>
      </c>
      <c r="AJO135">
        <v>0.18524346292208352</v>
      </c>
      <c r="AJP135">
        <v>0.19715498783222929</v>
      </c>
      <c r="AJQ135">
        <v>0.18713465891750361</v>
      </c>
      <c r="AJR135">
        <v>0.18939212991453003</v>
      </c>
      <c r="AJS135">
        <v>0.19032650990946881</v>
      </c>
      <c r="AJT135">
        <v>0.19647849649015406</v>
      </c>
      <c r="AJU135">
        <v>0.19555158471282316</v>
      </c>
      <c r="AJV135">
        <v>0.19926295652513501</v>
      </c>
      <c r="AJW135">
        <v>0.18932485325062134</v>
      </c>
      <c r="AJX135">
        <v>6.3702253124883148</v>
      </c>
      <c r="AJY135">
        <v>6.3702253124883148</v>
      </c>
      <c r="AJZ135">
        <v>6.3702253124883148</v>
      </c>
      <c r="AKA135">
        <v>6.3702253124883148</v>
      </c>
      <c r="AKB135">
        <v>5.6699008939933035</v>
      </c>
      <c r="AKC135">
        <v>3.0986111416538846</v>
      </c>
      <c r="AKD135">
        <v>1.7972125526779759</v>
      </c>
      <c r="AKE135">
        <v>1.0233334332230952</v>
      </c>
      <c r="AKF135">
        <v>0.5646369374293102</v>
      </c>
      <c r="AKG135">
        <v>0.55096503260748586</v>
      </c>
      <c r="AKH135">
        <v>0.72106026642800469</v>
      </c>
      <c r="AKI135">
        <v>0.86881998644019998</v>
      </c>
      <c r="AKJ135">
        <v>0.97932395424276364</v>
      </c>
      <c r="AKK135">
        <v>0.98747552316761178</v>
      </c>
      <c r="AKL135">
        <v>0.94854909117466535</v>
      </c>
      <c r="AKM135">
        <v>0.85668047082979726</v>
      </c>
      <c r="AKN135">
        <v>0.68688424161751982</v>
      </c>
      <c r="AKO135">
        <v>0.55080431857113765</v>
      </c>
      <c r="AKP135">
        <v>0.37625020768824718</v>
      </c>
      <c r="AKQ135">
        <v>0.27081059438214583</v>
      </c>
      <c r="AKR135">
        <v>0.16454499370039227</v>
      </c>
      <c r="AKS135">
        <v>0.11866301121556351</v>
      </c>
      <c r="AKT135">
        <v>8.615019170024181E-2</v>
      </c>
      <c r="AKU135">
        <v>7.6742814707758511E-2</v>
      </c>
      <c r="AKV135">
        <v>7.4208762566945655E-2</v>
      </c>
      <c r="AKW135">
        <v>7.4847881468262614E-2</v>
      </c>
      <c r="AKX135">
        <v>7.1652286961677802E-2</v>
      </c>
      <c r="AKY135">
        <v>7.4208762566945655E-2</v>
      </c>
      <c r="AKZ135">
        <v>7.6085009586062402E-2</v>
      </c>
      <c r="ALA135">
        <v>7.3876122762021768E-2</v>
      </c>
      <c r="ALB135">
        <v>7.4410592558671732E-2</v>
      </c>
      <c r="ALC135">
        <v>7.5315074601003881E-2</v>
      </c>
      <c r="ALD135">
        <v>7.8234087963802254E-2</v>
      </c>
      <c r="ALE135">
        <v>7.803973873077158E-2</v>
      </c>
      <c r="ALF135">
        <v>7.9822542106905078E-2</v>
      </c>
      <c r="ALG135">
        <v>7.9037658145543241E-2</v>
      </c>
      <c r="ALH135">
        <v>8.1246544969583875E-2</v>
      </c>
      <c r="ALI135">
        <v>8.1990312975567831E-2</v>
      </c>
      <c r="ALJ135">
        <v>8.4984077490426552E-2</v>
      </c>
      <c r="ALK135">
        <v>8.8086234624571852E-2</v>
      </c>
      <c r="ALL135">
        <v>9.0313801398447885E-2</v>
      </c>
      <c r="ALM135">
        <v>8.8501100069707753E-2</v>
      </c>
      <c r="ALN135">
        <v>0.1005845507484292</v>
      </c>
      <c r="ALO135">
        <v>0.10422117140868072</v>
      </c>
      <c r="ALP135">
        <v>0.1120400942580612</v>
      </c>
      <c r="ALQ135">
        <v>0.12423567480014507</v>
      </c>
      <c r="ALR135">
        <v>0.13507079189938301</v>
      </c>
      <c r="ALS135">
        <v>0.15420323044242643</v>
      </c>
      <c r="ALT135">
        <v>0.16003378895041523</v>
      </c>
      <c r="ALU135">
        <v>0.1782804379420494</v>
      </c>
      <c r="ALV135">
        <v>0.18710475469435323</v>
      </c>
      <c r="ALW135">
        <v>0.20078039676025333</v>
      </c>
      <c r="ALX135">
        <v>0.20439833120012565</v>
      </c>
      <c r="ALY135">
        <v>0.20098970124013105</v>
      </c>
      <c r="ALZ135">
        <v>0.190113474456059</v>
      </c>
      <c r="AMA135">
        <v>0.18661513809715696</v>
      </c>
      <c r="AMB135">
        <v>0.18731779641830679</v>
      </c>
      <c r="AMC135">
        <v>0.18645442406080875</v>
      </c>
      <c r="AMD135">
        <v>0.18608441181512658</v>
      </c>
      <c r="AME135">
        <v>0.17598185098964511</v>
      </c>
      <c r="AMF135">
        <v>0.17492786664319224</v>
      </c>
      <c r="AMG135">
        <v>0.17643783239015887</v>
      </c>
      <c r="AMH135">
        <v>0.17046150882212519</v>
      </c>
      <c r="AMI135">
        <v>0.18091539567290971</v>
      </c>
      <c r="AMJ135">
        <v>0.17172853489253162</v>
      </c>
      <c r="AMK135">
        <v>0.17966332484935033</v>
      </c>
      <c r="AML135">
        <v>0.17308526109130171</v>
      </c>
      <c r="AMM135">
        <v>0.17529787888887444</v>
      </c>
      <c r="AMN135">
        <v>0.16884689397049155</v>
      </c>
      <c r="AMO135">
        <v>0.17939048094963972</v>
      </c>
      <c r="AMP135">
        <v>0.17012513177312547</v>
      </c>
      <c r="AMQ135">
        <v>0.17871398960756446</v>
      </c>
      <c r="AMR135">
        <v>0.17575386028938822</v>
      </c>
      <c r="AMS135">
        <v>6.3701804655594048</v>
      </c>
      <c r="AMT135">
        <v>6.3701804655594048</v>
      </c>
      <c r="AMU135">
        <v>6.3701804655594048</v>
      </c>
      <c r="AMV135">
        <v>6.3701804655594048</v>
      </c>
      <c r="AMW135">
        <v>5.4910187158612391</v>
      </c>
      <c r="AMX135">
        <v>2.7596204234193444</v>
      </c>
      <c r="AMY135">
        <v>1.5050120362146726</v>
      </c>
      <c r="AMZ135">
        <v>0.64125641054147875</v>
      </c>
      <c r="ANA135">
        <v>0.47112380428020162</v>
      </c>
      <c r="ANB135">
        <v>0.56816143449674306</v>
      </c>
      <c r="ANC135">
        <v>0.70263047993556738</v>
      </c>
      <c r="AND135">
        <v>0.87200436921455715</v>
      </c>
      <c r="ANE135">
        <v>0.96451583943427444</v>
      </c>
      <c r="ANF135">
        <v>1</v>
      </c>
      <c r="ANG135">
        <v>0.9801798521121099</v>
      </c>
      <c r="ANH135">
        <v>0.86283245741048242</v>
      </c>
      <c r="ANI135">
        <v>0.72090328963573236</v>
      </c>
      <c r="ANJ135">
        <v>0.54598663472476761</v>
      </c>
      <c r="ANK135">
        <v>0.39639552089290936</v>
      </c>
      <c r="ANL135">
        <v>0.25201079564402634</v>
      </c>
      <c r="ANM135">
        <v>0.17966332484935033</v>
      </c>
      <c r="ANN135">
        <v>0.12440012608056908</v>
      </c>
      <c r="ANO135">
        <v>9.6447101758753956E-2</v>
      </c>
      <c r="ANP135">
        <v>8.1257756701811359E-2</v>
      </c>
      <c r="ANQ135">
        <v>7.787155020627172E-2</v>
      </c>
      <c r="ANR135">
        <v>7.6522298495653285E-2</v>
      </c>
      <c r="ANS135">
        <v>7.5318811845079714E-2</v>
      </c>
      <c r="ANT135">
        <v>7.9852440059511712E-2</v>
      </c>
      <c r="ANU135">
        <v>7.7953775846483747E-2</v>
      </c>
      <c r="ANV135">
        <v>7.8544304304271159E-2</v>
      </c>
      <c r="ANW135">
        <v>8.1784745739765921E-2</v>
      </c>
      <c r="ANX135">
        <v>8.3974946343427406E-2</v>
      </c>
      <c r="ANY135">
        <v>8.018134262035978E-2</v>
      </c>
      <c r="ANZ135">
        <v>8.4199193529064714E-2</v>
      </c>
      <c r="AOA135">
        <v>8.3328352953958781E-2</v>
      </c>
      <c r="AOB135">
        <v>8.8983242178752336E-2</v>
      </c>
      <c r="AOC135">
        <v>8.774237681687673E-2</v>
      </c>
      <c r="AOD135">
        <v>8.6079177792257294E-2</v>
      </c>
      <c r="AOE135">
        <v>9.2750678922745411E-2</v>
      </c>
      <c r="AOF135">
        <v>0.10018837152367245</v>
      </c>
      <c r="AOG135">
        <v>0.10160116265412376</v>
      </c>
      <c r="AOH135">
        <v>0.1080259805934321</v>
      </c>
      <c r="AOI135">
        <v>0.11725769457326386</v>
      </c>
      <c r="AOJ135">
        <v>0.12450477518523607</v>
      </c>
      <c r="AOK135">
        <v>0.13730957040548653</v>
      </c>
      <c r="AOL135">
        <v>0.1526484177665498</v>
      </c>
      <c r="AOM135">
        <v>0.1610317083651869</v>
      </c>
      <c r="AON135">
        <v>0.17415045716998206</v>
      </c>
      <c r="AOO135">
        <v>0.18604703310382453</v>
      </c>
      <c r="AOP135">
        <v>0.18205534290365041</v>
      </c>
      <c r="AOQ135">
        <v>0.1824664773752542</v>
      </c>
      <c r="AOR135">
        <v>0.17619489271359867</v>
      </c>
      <c r="AOS135">
        <v>0.16786018628794738</v>
      </c>
      <c r="AOT135">
        <v>0.1690449867181418</v>
      </c>
      <c r="AOU135">
        <v>0.16767704878714421</v>
      </c>
      <c r="AOV135">
        <v>0.16217913008407928</v>
      </c>
      <c r="AOW135">
        <v>0.15977963754162755</v>
      </c>
      <c r="AOX135">
        <v>0.15674475707139093</v>
      </c>
      <c r="AOY135">
        <v>0.1603365308027325</v>
      </c>
      <c r="AOZ135">
        <v>0.1547377002390764</v>
      </c>
      <c r="APA135">
        <v>0.15635978957886168</v>
      </c>
      <c r="APB135">
        <v>0.16532240317360244</v>
      </c>
      <c r="APC135">
        <v>0.1635283817946977</v>
      </c>
      <c r="APD135">
        <v>0.16286310218484992</v>
      </c>
      <c r="APE135">
        <v>0.16181659232654874</v>
      </c>
      <c r="APF135">
        <v>0.16525138926561792</v>
      </c>
      <c r="APG135">
        <v>0.16670529008090337</v>
      </c>
      <c r="APH135">
        <v>0.16518411260170923</v>
      </c>
      <c r="API135">
        <v>0.16070654304841467</v>
      </c>
      <c r="APJ135">
        <v>0.16760229763508386</v>
      </c>
      <c r="APK135">
        <v>6.3701729910712537</v>
      </c>
      <c r="APL135">
        <v>6.3701729910712537</v>
      </c>
      <c r="APM135">
        <v>6.3701729910712537</v>
      </c>
      <c r="APN135">
        <v>6.3701729910712537</v>
      </c>
      <c r="APO135">
        <v>6.1014329866707113</v>
      </c>
      <c r="APP135">
        <v>3.2949924572569795</v>
      </c>
      <c r="APQ135">
        <v>1.8738993024540529</v>
      </c>
      <c r="APR135">
        <v>0.79440191939337645</v>
      </c>
      <c r="APS135">
        <v>0.45041037981166326</v>
      </c>
      <c r="APT135">
        <v>0.41530371225031543</v>
      </c>
      <c r="APU135">
        <v>0.52787827630502659</v>
      </c>
      <c r="APV135">
        <v>0.70711926122108937</v>
      </c>
      <c r="APW135">
        <v>0.83650152242845255</v>
      </c>
      <c r="APX135">
        <v>0.96171269317891428</v>
      </c>
      <c r="APY135">
        <v>1.0025452638730403</v>
      </c>
      <c r="APZ135">
        <v>0.95684641888901467</v>
      </c>
      <c r="AQA135">
        <v>0.86618128519471993</v>
      </c>
      <c r="AQB135">
        <v>0.68362511396164594</v>
      </c>
      <c r="AQC135">
        <v>0.55289733828774013</v>
      </c>
      <c r="AQD135">
        <v>0.38695450870374359</v>
      </c>
      <c r="AQE135">
        <v>0.28234836980253358</v>
      </c>
      <c r="AQF135">
        <v>0.18390542294369258</v>
      </c>
      <c r="AQG135">
        <v>0.12935236325475657</v>
      </c>
      <c r="AQH135">
        <v>9.3352419112760307E-2</v>
      </c>
      <c r="AQI135">
        <v>7.9037658145543241E-2</v>
      </c>
      <c r="AQJ135">
        <v>7.5726202802063949E-2</v>
      </c>
      <c r="AQK135">
        <v>7.4900209155867981E-2</v>
      </c>
      <c r="AQL135">
        <v>7.192139361731259E-2</v>
      </c>
      <c r="AQM135">
        <v>7.5483263125503741E-2</v>
      </c>
      <c r="AQN135">
        <v>7.6630684844396099E-2</v>
      </c>
      <c r="AQO135">
        <v>7.8914322820497096E-2</v>
      </c>
      <c r="AQP135">
        <v>8.1728687078628459E-2</v>
      </c>
      <c r="AQQ135">
        <v>7.7826697006818005E-2</v>
      </c>
      <c r="AQR135">
        <v>8.3466637255308257E-2</v>
      </c>
      <c r="AQS135">
        <v>8.5215805434759276E-2</v>
      </c>
      <c r="AQT135">
        <v>8.4838312430381674E-2</v>
      </c>
      <c r="AQU135">
        <v>8.6097864012636444E-2</v>
      </c>
      <c r="AQV135">
        <v>9.3045940016367235E-2</v>
      </c>
      <c r="AQW135">
        <v>9.3561723592638049E-2</v>
      </c>
      <c r="AQX135">
        <v>0.10287940045675768</v>
      </c>
      <c r="AQY135">
        <v>0.11084408836618305</v>
      </c>
      <c r="AQZ135">
        <v>0.11745952456498995</v>
      </c>
      <c r="ARA135">
        <v>0.12856374204931889</v>
      </c>
      <c r="ARB135">
        <v>0.14368581044235279</v>
      </c>
      <c r="ARC135">
        <v>0.15417706973389561</v>
      </c>
      <c r="ARD135">
        <v>0.15750347405367821</v>
      </c>
      <c r="ARE135">
        <v>0.16388345133462032</v>
      </c>
      <c r="ARF135">
        <v>0.16672397630128249</v>
      </c>
      <c r="ARG135">
        <v>0.16479540786510413</v>
      </c>
      <c r="ARH135">
        <v>0.16454499370039227</v>
      </c>
      <c r="ARI135">
        <v>0.16140172688141283</v>
      </c>
      <c r="ARJ135">
        <v>0.15832199948226627</v>
      </c>
      <c r="ARK135">
        <v>0.1584677582717674</v>
      </c>
      <c r="ARL135">
        <v>0.14944908601588919</v>
      </c>
      <c r="ARM135">
        <v>0.14645158425695465</v>
      </c>
      <c r="ARN135">
        <v>0.14735606629928677</v>
      </c>
      <c r="ARO135">
        <v>0.14804003840005744</v>
      </c>
      <c r="ARP135">
        <v>0.1474681961626492</v>
      </c>
      <c r="ARQ135">
        <v>0.14681786552910472</v>
      </c>
      <c r="ARR135">
        <v>0.15575804938884677</v>
      </c>
      <c r="ARS135">
        <v>0.14795781275984543</v>
      </c>
      <c r="ART135">
        <v>0.15034609357006967</v>
      </c>
      <c r="ARU135">
        <v>0.15291004366348918</v>
      </c>
      <c r="ARV135">
        <v>0.15308570667614069</v>
      </c>
      <c r="ARW135">
        <v>0.15237184289330713</v>
      </c>
      <c r="ARX135">
        <v>0.15354542532073029</v>
      </c>
      <c r="ARY135">
        <v>0.15360149025241152</v>
      </c>
      <c r="ARZ135">
        <v>0.15399019498901659</v>
      </c>
      <c r="ASA135">
        <v>6.3701729910712537</v>
      </c>
      <c r="ASB135">
        <v>6.3701729910712537</v>
      </c>
      <c r="ASC135">
        <v>6.3701729910712537</v>
      </c>
      <c r="ASD135">
        <v>6.3701729910712537</v>
      </c>
      <c r="ASE135">
        <v>4.3730807864312808</v>
      </c>
      <c r="ASF135">
        <v>2.5519068996316636</v>
      </c>
      <c r="ASG135">
        <v>1.0939205303766364</v>
      </c>
      <c r="ASH135">
        <v>0.55210124259415072</v>
      </c>
      <c r="ASI135">
        <v>0.32819297984660406</v>
      </c>
      <c r="ASJ135">
        <v>0.37538309808667336</v>
      </c>
      <c r="ASK135">
        <v>0.54385624256740683</v>
      </c>
      <c r="ASL135">
        <v>0.6798427282413495</v>
      </c>
      <c r="ASM135">
        <v>0.83338441631800397</v>
      </c>
      <c r="ASN135">
        <v>0.93543034236987033</v>
      </c>
      <c r="ASO135">
        <v>0.9653156723719396</v>
      </c>
      <c r="ASP135">
        <v>0.94220275536094966</v>
      </c>
      <c r="ASQ135">
        <v>0.82352105792500685</v>
      </c>
      <c r="ASR135">
        <v>0.70507108843339694</v>
      </c>
      <c r="ASS135">
        <v>0.52701116670345283</v>
      </c>
      <c r="AST135">
        <v>0.40507034161163619</v>
      </c>
      <c r="ASU135">
        <v>0.25802449165281832</v>
      </c>
      <c r="ASV135">
        <v>0.18995649766378664</v>
      </c>
      <c r="ASW135">
        <v>0.13002885459683183</v>
      </c>
      <c r="ASX135">
        <v>9.5875253250801928E-2</v>
      </c>
      <c r="ASY135">
        <v>8.0330844924480477E-2</v>
      </c>
      <c r="ASZ135">
        <v>7.7456684761135833E-2</v>
      </c>
      <c r="ATA135">
        <v>7.8293890139559286E-2</v>
      </c>
      <c r="ATB135">
        <v>7.6473708052123737E-2</v>
      </c>
      <c r="ATC135">
        <v>7.8682594876164372E-2</v>
      </c>
      <c r="ATD135">
        <v>8.0229933063889328E-2</v>
      </c>
      <c r="ATE135">
        <v>8.3313397707111714E-2</v>
      </c>
      <c r="ATF135">
        <v>8.4771035766472977E-2</v>
      </c>
      <c r="ATG135">
        <v>8.7873192900618277E-2</v>
      </c>
      <c r="ATH135">
        <v>8.8351597765587042E-2</v>
      </c>
      <c r="ATI135">
        <v>9.3348681868684488E-2</v>
      </c>
      <c r="ATJ135">
        <v>9.7650588409327513E-2</v>
      </c>
      <c r="ATK135">
        <v>0.10523030882622361</v>
      </c>
      <c r="ATL135">
        <v>0.10460240165713415</v>
      </c>
      <c r="ATM135">
        <v>0.11276891328774184</v>
      </c>
      <c r="ATN135">
        <v>0.12328260231428337</v>
      </c>
      <c r="ATO135">
        <v>0.13715259361321416</v>
      </c>
      <c r="ATP135">
        <v>0.14228796828820481</v>
      </c>
      <c r="ATQ135">
        <v>0.15257366661448946</v>
      </c>
      <c r="ATR135">
        <v>0.15456203722642486</v>
      </c>
      <c r="ATS135">
        <v>0.15966377043418931</v>
      </c>
      <c r="ATT135">
        <v>0.15752216654460111</v>
      </c>
      <c r="ATU135">
        <v>0.15380331397359384</v>
      </c>
      <c r="ATV135">
        <v>0.15108239335844573</v>
      </c>
      <c r="ATW135">
        <v>0.14850349428872289</v>
      </c>
      <c r="ATX135">
        <v>0.1526484177665498</v>
      </c>
      <c r="ATY135">
        <v>0.14361105929029244</v>
      </c>
      <c r="ATZ135">
        <v>0.14278505937355274</v>
      </c>
      <c r="AUA135">
        <v>0.13948481576230093</v>
      </c>
      <c r="AUB135">
        <v>0.14019494857160242</v>
      </c>
      <c r="AUC135">
        <v>0.14062850650766121</v>
      </c>
      <c r="AUD135">
        <v>0.14210856803147745</v>
      </c>
      <c r="AUE135">
        <v>0.1455059862592446</v>
      </c>
      <c r="AUF135">
        <v>0.14311770544902036</v>
      </c>
      <c r="AUG135">
        <v>0.14602550707959122</v>
      </c>
      <c r="AUH135">
        <v>0.14580872811156184</v>
      </c>
      <c r="AUI135">
        <v>0.14633198617598431</v>
      </c>
      <c r="AUJ135">
        <v>0.14579004189118269</v>
      </c>
      <c r="AUK135">
        <v>0.14395864807151965</v>
      </c>
      <c r="AUL135">
        <v>0.14658987482884786</v>
      </c>
      <c r="AUM135">
        <v>0.14252717072068918</v>
      </c>
      <c r="AUN135">
        <v>6.3701729910712537</v>
      </c>
      <c r="AUO135">
        <v>6.3701729910712537</v>
      </c>
      <c r="AUP135">
        <v>6.3701729910712537</v>
      </c>
      <c r="AUQ135">
        <v>6.3701729910712537</v>
      </c>
      <c r="AUR135">
        <v>5.9688177585160052</v>
      </c>
      <c r="AUS135">
        <v>3.6920644757625074</v>
      </c>
      <c r="AUT135">
        <v>1.6973343912242285</v>
      </c>
      <c r="AUU135">
        <v>0.82982254680981271</v>
      </c>
      <c r="AUV135">
        <v>0.32852935689560375</v>
      </c>
      <c r="AUW135">
        <v>0.26298419704461373</v>
      </c>
      <c r="AUX135">
        <v>0.37458700239308401</v>
      </c>
      <c r="AUY135">
        <v>0.4931715252125114</v>
      </c>
      <c r="AUZ135">
        <v>0.66439923177561921</v>
      </c>
      <c r="AVA135">
        <v>0.79448788227766431</v>
      </c>
      <c r="AVB135">
        <v>0.90753337670919254</v>
      </c>
      <c r="AVC135">
        <v>0.94557775012426171</v>
      </c>
      <c r="AVD135">
        <v>0.91028046430341536</v>
      </c>
      <c r="AVE135">
        <v>0.82952727944564719</v>
      </c>
      <c r="AVF135">
        <v>0.69609726937697247</v>
      </c>
      <c r="AVG135">
        <v>0.56605346580383731</v>
      </c>
      <c r="AVH135">
        <v>0.39231413056437153</v>
      </c>
      <c r="AVI135">
        <v>0.28258757223501796</v>
      </c>
      <c r="AVJ135">
        <v>0.1794428086372451</v>
      </c>
      <c r="AVK135">
        <v>0.12761440680753305</v>
      </c>
      <c r="AVL135">
        <v>9.0657659206143007E-2</v>
      </c>
      <c r="AVM135">
        <v>8.1287654654418007E-2</v>
      </c>
      <c r="AVN135">
        <v>7.7206264325880208E-2</v>
      </c>
      <c r="AVO135">
        <v>7.803973873077158E-2</v>
      </c>
      <c r="AVP135">
        <v>7.8372378535695467E-2</v>
      </c>
      <c r="AVQ135">
        <v>8.2248201628431356E-2</v>
      </c>
      <c r="AVR135">
        <v>8.837402123004201E-2</v>
      </c>
      <c r="AVS135">
        <v>8.4169295576458081E-2</v>
      </c>
      <c r="AVT135">
        <v>8.8467458602481522E-2</v>
      </c>
      <c r="AVU135">
        <v>9.3116953924351764E-2</v>
      </c>
      <c r="AVV135">
        <v>9.7542195790040934E-2</v>
      </c>
      <c r="AVW135">
        <v>0.1020197653433355</v>
      </c>
      <c r="AVX135">
        <v>0.11619623573865934</v>
      </c>
      <c r="AVY135">
        <v>0.12281167193746627</v>
      </c>
      <c r="AVZ135">
        <v>0.12847404192095524</v>
      </c>
      <c r="AWA135">
        <v>0.14152551406184169</v>
      </c>
      <c r="AWB135">
        <v>0.14593954419530339</v>
      </c>
      <c r="AWC135">
        <v>0.14875390845343478</v>
      </c>
      <c r="AWD135">
        <v>0.14767749437198319</v>
      </c>
      <c r="AWE135">
        <v>0.15271195718638267</v>
      </c>
      <c r="AWF135">
        <v>0.14671694739796981</v>
      </c>
      <c r="AWG135">
        <v>0.14279254013224812</v>
      </c>
      <c r="AWH135">
        <v>0.14297941487712715</v>
      </c>
      <c r="AWI135">
        <v>0.14083406747291938</v>
      </c>
      <c r="AWJ135">
        <v>0.14175724200617443</v>
      </c>
      <c r="AWK135">
        <v>0.13615093695436667</v>
      </c>
      <c r="AWL135">
        <v>0.14044536273631428</v>
      </c>
      <c r="AWM135">
        <v>0.1420562403438721</v>
      </c>
      <c r="AWN135">
        <v>0.13506705465530716</v>
      </c>
      <c r="AWO135">
        <v>0.1411480210574641</v>
      </c>
      <c r="AWP135">
        <v>0.1402248527947528</v>
      </c>
      <c r="AWQ135">
        <v>0.1410545836850246</v>
      </c>
      <c r="AWR135">
        <v>0.14018373683937491</v>
      </c>
      <c r="AWS135">
        <v>0.13824395667096906</v>
      </c>
      <c r="AWT135">
        <v>0.13707036797300215</v>
      </c>
      <c r="AWU135">
        <v>0.14411562486379204</v>
      </c>
      <c r="AWV135">
        <v>0.13404296826146095</v>
      </c>
      <c r="AWW135">
        <v>0.13816173103075705</v>
      </c>
      <c r="AWX135">
        <v>0.13446904543882435</v>
      </c>
      <c r="AWY135">
        <v>6.3701542985803306</v>
      </c>
      <c r="AWZ135">
        <v>6.3701542985803306</v>
      </c>
      <c r="AXA135">
        <v>6.3701542985803306</v>
      </c>
      <c r="AXB135">
        <v>6.3701580358244065</v>
      </c>
      <c r="AXC135">
        <v>5.5567918601419422</v>
      </c>
      <c r="AXD135">
        <v>2.6871757780081533</v>
      </c>
      <c r="AXE135">
        <v>1.340822112054203</v>
      </c>
      <c r="AXF135">
        <v>0.45709683618899855</v>
      </c>
      <c r="AXG135">
        <v>0.23758764832806642</v>
      </c>
      <c r="AXH135">
        <v>0.24928986875833442</v>
      </c>
      <c r="AXI135">
        <v>0.33181091428647641</v>
      </c>
      <c r="AXJ135">
        <v>0.48050501429361037</v>
      </c>
      <c r="AXK135">
        <v>0.5968021681634047</v>
      </c>
      <c r="AXL135">
        <v>0.75858511902272718</v>
      </c>
      <c r="AXM135">
        <v>0.85497989309387568</v>
      </c>
      <c r="AXN135">
        <v>0.90503670327968178</v>
      </c>
      <c r="AXO135">
        <v>0.89355125554689951</v>
      </c>
      <c r="AXP135">
        <v>0.79961951970857914</v>
      </c>
      <c r="AXQ135">
        <v>0.69121978335484535</v>
      </c>
      <c r="AXR135">
        <v>0.51609009299047071</v>
      </c>
      <c r="AXS135">
        <v>0.39509859686989623</v>
      </c>
      <c r="AXT135">
        <v>0.26449416279158033</v>
      </c>
      <c r="AXU135">
        <v>0.19029661195686218</v>
      </c>
      <c r="AXV135">
        <v>0.12898234473853062</v>
      </c>
      <c r="AXW135">
        <v>0.1038586336511502</v>
      </c>
      <c r="AXX135">
        <v>8.7301350663210014E-2</v>
      </c>
      <c r="AXY135">
        <v>8.3115311230005207E-2</v>
      </c>
      <c r="AXZ135">
        <v>8.3660992758882669E-2</v>
      </c>
      <c r="AYA135">
        <v>8.5170952235305561E-2</v>
      </c>
      <c r="AYB135">
        <v>8.8508574557859404E-2</v>
      </c>
      <c r="AYC135">
        <v>9.2803000339807026E-2</v>
      </c>
      <c r="AYD135">
        <v>0.10077889998145986</v>
      </c>
      <c r="AYE135">
        <v>0.10553304440799711</v>
      </c>
      <c r="AYF135">
        <v>0.1136135994248607</v>
      </c>
      <c r="AYG135">
        <v>0.12231084360804252</v>
      </c>
      <c r="AYH135">
        <v>0.1300923940166647</v>
      </c>
      <c r="AYI135">
        <v>0.13617709766289748</v>
      </c>
      <c r="AYJ135">
        <v>0.14039677856332849</v>
      </c>
      <c r="AYK135">
        <v>0.14284112430523394</v>
      </c>
      <c r="AYL135">
        <v>0.14154793752629669</v>
      </c>
      <c r="AYM135">
        <v>0.14321114282145989</v>
      </c>
      <c r="AYN135">
        <v>0.14104710919687297</v>
      </c>
      <c r="AYO135">
        <v>0.1390662130730892</v>
      </c>
      <c r="AYP135">
        <v>0.14175724200617443</v>
      </c>
      <c r="AYQ135">
        <v>0.13895408948027055</v>
      </c>
      <c r="AYR135">
        <v>0.13634528618739733</v>
      </c>
      <c r="AYS135">
        <v>0.13796738179772638</v>
      </c>
      <c r="AYT135">
        <v>0.14075931632085903</v>
      </c>
      <c r="AYU135">
        <v>0.14061355126081412</v>
      </c>
      <c r="AYV135">
        <v>0.13621447637419951</v>
      </c>
      <c r="AYW135">
        <v>0.14155541201444835</v>
      </c>
      <c r="AYX135">
        <v>0.14337933134595973</v>
      </c>
      <c r="AYY135">
        <v>0.14169370258634156</v>
      </c>
      <c r="AYZ135">
        <v>0.13773191660931783</v>
      </c>
      <c r="AZA135">
        <v>0.1397240181947853</v>
      </c>
      <c r="AZB135">
        <v>0.13689096771627479</v>
      </c>
      <c r="AZC135">
        <v>0.14040051580740434</v>
      </c>
      <c r="AZD135">
        <v>0.13556040849657924</v>
      </c>
      <c r="AZE135">
        <v>0.13738058431347103</v>
      </c>
      <c r="AZF135">
        <v>0.1380869798786967</v>
      </c>
      <c r="AZG135">
        <v>6.3701057144073436</v>
      </c>
      <c r="AZH135">
        <v>6.3701057144073436</v>
      </c>
      <c r="AZI135">
        <v>6.3701057144073436</v>
      </c>
      <c r="AZJ135">
        <v>6.3701057144073436</v>
      </c>
      <c r="AZK135">
        <v>6.3701057144073436</v>
      </c>
      <c r="AZL135">
        <v>3.8517992601046815</v>
      </c>
      <c r="AZM135">
        <v>2.0526095548175416</v>
      </c>
      <c r="AZN135">
        <v>0.70333313825671717</v>
      </c>
      <c r="AZO135">
        <v>0.30422042772219177</v>
      </c>
      <c r="AZP135">
        <v>0.17241250699330227</v>
      </c>
      <c r="AZQ135">
        <v>0.2113650996947794</v>
      </c>
      <c r="AZR135">
        <v>0.32619713474651696</v>
      </c>
      <c r="AZS135">
        <v>0.42685269940293069</v>
      </c>
      <c r="AZT135">
        <v>0.58861322679779826</v>
      </c>
      <c r="AZU135">
        <v>0.69482276881841432</v>
      </c>
      <c r="AZV135">
        <v>0.82577105443388177</v>
      </c>
      <c r="AZW135">
        <v>0.87310320048991996</v>
      </c>
      <c r="AZX135">
        <v>0.85361195516287813</v>
      </c>
      <c r="AZY135">
        <v>0.78610459167902724</v>
      </c>
      <c r="AZZ135">
        <v>0.65106370400279467</v>
      </c>
      <c r="BAA135">
        <v>0.53457967538812134</v>
      </c>
      <c r="BAB135">
        <v>0.38063807084263435</v>
      </c>
      <c r="BAC135">
        <v>0.28666148180486034</v>
      </c>
      <c r="BAD135">
        <v>0.18720566655494436</v>
      </c>
      <c r="BAE135">
        <v>0.14424644094753358</v>
      </c>
      <c r="BAF135">
        <v>0.10627681868452482</v>
      </c>
      <c r="BAG135">
        <v>9.4518533322575579E-2</v>
      </c>
      <c r="BAH135">
        <v>9.2395609382822791E-2</v>
      </c>
      <c r="BAI135">
        <v>9.3191705076412112E-2</v>
      </c>
      <c r="BAJ135">
        <v>0.10030797587518653</v>
      </c>
      <c r="BAK135">
        <v>0.1069420982943726</v>
      </c>
      <c r="BAL135">
        <v>0.11476102114375306</v>
      </c>
      <c r="BAM135">
        <v>0.11950395383806281</v>
      </c>
      <c r="BAN135">
        <v>0.12997278966515063</v>
      </c>
      <c r="BAO135">
        <v>0.13565010862494292</v>
      </c>
      <c r="BAP135">
        <v>0.14162642592243288</v>
      </c>
      <c r="BAQ135">
        <v>0.14232160975543104</v>
      </c>
      <c r="BAR135">
        <v>0.14454543928523125</v>
      </c>
      <c r="BAS135">
        <v>0.14325598975036982</v>
      </c>
      <c r="BAT135">
        <v>0.14646653323325795</v>
      </c>
      <c r="BAU135">
        <v>0.13919329191275492</v>
      </c>
      <c r="BAV135">
        <v>0.13650226297966969</v>
      </c>
      <c r="BAW135">
        <v>0.1433868058341114</v>
      </c>
      <c r="BAX135">
        <v>0.14341670378671803</v>
      </c>
      <c r="BAY135">
        <v>0.13761231225780376</v>
      </c>
      <c r="BAZ135">
        <v>0.14309901295809746</v>
      </c>
      <c r="BBA135">
        <v>0.13798606801810553</v>
      </c>
      <c r="BBB135">
        <v>0.14109943061393457</v>
      </c>
      <c r="BBC135">
        <v>0.13840093346324142</v>
      </c>
      <c r="BBD135">
        <v>0.13787393815474311</v>
      </c>
      <c r="BBE135">
        <v>0.1403407136316473</v>
      </c>
      <c r="BBF135">
        <v>0.13832618231118107</v>
      </c>
      <c r="BBG135">
        <v>0.13837477275471061</v>
      </c>
      <c r="BBH135">
        <v>0.13722734476527451</v>
      </c>
      <c r="BBI135">
        <v>0.13468956165092957</v>
      </c>
      <c r="BBJ135">
        <v>0.13411398216944545</v>
      </c>
      <c r="BBK135">
        <v>0.13493250132748977</v>
      </c>
      <c r="BBL135">
        <v>0.13757867706112131</v>
      </c>
      <c r="BBM135">
        <v>6.3701729910712537</v>
      </c>
      <c r="BBN135">
        <v>6.3701729910712537</v>
      </c>
      <c r="BBO135">
        <v>6.3701729910712537</v>
      </c>
      <c r="BBP135">
        <v>6.3701767283153288</v>
      </c>
      <c r="BBQ135">
        <v>5.9655735735658908</v>
      </c>
      <c r="BBR135">
        <v>2.9336475452642805</v>
      </c>
      <c r="BBS135">
        <v>1.4862159747206289</v>
      </c>
      <c r="BBT135">
        <v>0.47220021209110946</v>
      </c>
      <c r="BBU135">
        <v>0.19694194610827576</v>
      </c>
      <c r="BBV135">
        <v>0.15117583073088522</v>
      </c>
      <c r="BBW135">
        <v>0.19287551102658501</v>
      </c>
      <c r="BBX135">
        <v>0.29397210183666544</v>
      </c>
      <c r="BBY135">
        <v>0.39795781432748134</v>
      </c>
      <c r="BBZ135">
        <v>0.53885168397615779</v>
      </c>
      <c r="BCA135">
        <v>0.66631285123549433</v>
      </c>
      <c r="BCB135">
        <v>0.78062536546688521</v>
      </c>
      <c r="BCC135">
        <v>0.83065601494416053</v>
      </c>
      <c r="BCD135">
        <v>0.82193634729652365</v>
      </c>
      <c r="BCE135">
        <v>0.77612163520505983</v>
      </c>
      <c r="BCF135">
        <v>0.64547982868598563</v>
      </c>
      <c r="BCG135">
        <v>0.53412370025815137</v>
      </c>
      <c r="BCH135">
        <v>0.3861696247423817</v>
      </c>
      <c r="BCI135">
        <v>0.2966444445493715</v>
      </c>
      <c r="BCJ135">
        <v>0.20370314736712752</v>
      </c>
      <c r="BCK135">
        <v>0.15225971302994473</v>
      </c>
      <c r="BCL135">
        <v>0.12088310350128791</v>
      </c>
      <c r="BCM135">
        <v>0.1086352015421424</v>
      </c>
      <c r="BCN135">
        <v>0.10946119518833837</v>
      </c>
      <c r="BCO135">
        <v>0.11434615569861716</v>
      </c>
      <c r="BCP135">
        <v>0.1239179839715245</v>
      </c>
      <c r="BCQ135">
        <v>0.12781249328463953</v>
      </c>
      <c r="BCR135">
        <v>0.13951845722952716</v>
      </c>
      <c r="BCS135">
        <v>0.14035939985202645</v>
      </c>
      <c r="BCT135">
        <v>0.14176845373840191</v>
      </c>
      <c r="BCU135">
        <v>0.14320366833330822</v>
      </c>
      <c r="BCV135">
        <v>0.14422774845661068</v>
      </c>
      <c r="BCW135">
        <v>0.14089013240460058</v>
      </c>
      <c r="BCX135">
        <v>0.14182077515546354</v>
      </c>
      <c r="BCY135">
        <v>0.14237766841656849</v>
      </c>
      <c r="BCZ135">
        <v>0.14236271944026518</v>
      </c>
      <c r="BDA135">
        <v>0.14152925130591754</v>
      </c>
      <c r="BDB135">
        <v>0.14444452742464006</v>
      </c>
      <c r="BDC135">
        <v>0.13834486853156022</v>
      </c>
      <c r="BDD135">
        <v>0.14341670378671803</v>
      </c>
      <c r="BDE135">
        <v>0.14584610055232014</v>
      </c>
      <c r="BDF135">
        <v>0.141480660862388</v>
      </c>
      <c r="BDG135">
        <v>0.14579004189118269</v>
      </c>
      <c r="BDH135">
        <v>0.14241504712787054</v>
      </c>
      <c r="BDI135">
        <v>0.14479585344994311</v>
      </c>
      <c r="BDJ135">
        <v>0.1389167107689685</v>
      </c>
      <c r="BDK135">
        <v>0.14188805181937225</v>
      </c>
      <c r="BDL135">
        <v>0.13815051929852956</v>
      </c>
      <c r="BDM135">
        <v>0.13694703264795599</v>
      </c>
      <c r="BDN135">
        <v>0.13769453789801578</v>
      </c>
      <c r="BDO135">
        <v>0.13658822586395752</v>
      </c>
      <c r="BDP135">
        <v>6.3701729910712537</v>
      </c>
      <c r="BDQ135">
        <v>6.3701729910712537</v>
      </c>
      <c r="BDR135">
        <v>6.3701729910712537</v>
      </c>
      <c r="BDS135">
        <v>6.3701767283153288</v>
      </c>
      <c r="BDT135">
        <v>6.3701729910712537</v>
      </c>
      <c r="BDU135">
        <v>4.5475489344298827</v>
      </c>
      <c r="BDV135">
        <v>1.9650241485223936</v>
      </c>
      <c r="BDW135">
        <v>0.91367788880172618</v>
      </c>
      <c r="BDX135">
        <v>0.26871010017739178</v>
      </c>
      <c r="BDY135">
        <v>0.13563142240456377</v>
      </c>
      <c r="BDZ135">
        <v>0.13801970321478799</v>
      </c>
      <c r="BEA135">
        <v>0.18310933352064701</v>
      </c>
      <c r="BEB135">
        <v>0.28403399856215178</v>
      </c>
      <c r="BEC135">
        <v>0.38454379815852063</v>
      </c>
      <c r="BED135">
        <v>0.52894347238370698</v>
      </c>
      <c r="BEE135">
        <v>0.63233117565804009</v>
      </c>
      <c r="BEF135">
        <v>0.75185382198702577</v>
      </c>
      <c r="BEG135">
        <v>0.79845714901338349</v>
      </c>
      <c r="BEH135">
        <v>0.78037495130217338</v>
      </c>
      <c r="BEI135">
        <v>0.73713914455097618</v>
      </c>
      <c r="BEJ135">
        <v>0.61811733282195791</v>
      </c>
      <c r="BEK135">
        <v>0.52097878447428159</v>
      </c>
      <c r="BEL135">
        <v>0.37648193563257987</v>
      </c>
      <c r="BEM135">
        <v>0.28773415864223617</v>
      </c>
      <c r="BEN135">
        <v>0.2084124448647548</v>
      </c>
      <c r="BEO135">
        <v>0.16688095309355488</v>
      </c>
      <c r="BEP135">
        <v>0.13615841144251831</v>
      </c>
      <c r="BEQ135">
        <v>0.12810028616065347</v>
      </c>
      <c r="BER135">
        <v>0.13264512610731294</v>
      </c>
      <c r="BES135">
        <v>0.13599396016209431</v>
      </c>
      <c r="BET135">
        <v>0.14078548329993359</v>
      </c>
      <c r="BEU135">
        <v>0.14219079367168949</v>
      </c>
      <c r="BEV135">
        <v>0.14353630813823209</v>
      </c>
      <c r="BEW135">
        <v>0.14058365330820752</v>
      </c>
      <c r="BEX135">
        <v>0.14108074439355542</v>
      </c>
      <c r="BEY135">
        <v>0.14245241956862884</v>
      </c>
      <c r="BEZ135">
        <v>0.13781040500545402</v>
      </c>
      <c r="BFA135">
        <v>0.14448938062409381</v>
      </c>
      <c r="BFB135">
        <v>0.142074932834795</v>
      </c>
      <c r="BFC135">
        <v>0.14561437887853115</v>
      </c>
      <c r="BFD135">
        <v>0.1464852194536371</v>
      </c>
      <c r="BFE135">
        <v>0.14737475251966595</v>
      </c>
      <c r="BFF135">
        <v>0.14755789629101287</v>
      </c>
      <c r="BFG135">
        <v>0.14852218050910207</v>
      </c>
      <c r="BFH135">
        <v>0.14456413177615413</v>
      </c>
      <c r="BFI135">
        <v>0.1501405326048115</v>
      </c>
      <c r="BFJ135">
        <v>0.14224685860337069</v>
      </c>
      <c r="BFK135">
        <v>0.13937269216948228</v>
      </c>
      <c r="BFL135">
        <v>0.1393988528780131</v>
      </c>
      <c r="BFM135">
        <v>0.14174976751802276</v>
      </c>
      <c r="BFN135">
        <v>0.13980624383499732</v>
      </c>
      <c r="BFO135">
        <v>0.13838224724286227</v>
      </c>
      <c r="BFP135">
        <v>0.13627427854995655</v>
      </c>
      <c r="BFQ135">
        <v>6.370984035741146</v>
      </c>
      <c r="BFR135">
        <v>6.370984035741146</v>
      </c>
      <c r="BFS135">
        <v>6.370984035741146</v>
      </c>
      <c r="BFT135">
        <v>6.370984035741146</v>
      </c>
      <c r="BFU135">
        <v>6.370984035741146</v>
      </c>
      <c r="BFV135">
        <v>3.4373589139413201</v>
      </c>
      <c r="BFW135">
        <v>1.7445020922703864</v>
      </c>
      <c r="BFX135">
        <v>0.56733169733592748</v>
      </c>
      <c r="BFY135">
        <v>0.20330697441291451</v>
      </c>
      <c r="BFZ135">
        <v>0.11537771658061505</v>
      </c>
      <c r="BGA135">
        <v>0.12983450536380117</v>
      </c>
      <c r="BGB135">
        <v>0.18307195480934496</v>
      </c>
      <c r="BGC135">
        <v>0.2460905370076738</v>
      </c>
      <c r="BGD135">
        <v>0.36211484697775748</v>
      </c>
      <c r="BGE135">
        <v>0.46043818948508436</v>
      </c>
      <c r="BGF135">
        <v>0.60056586139277812</v>
      </c>
      <c r="BGG135">
        <v>0.69000882221612003</v>
      </c>
      <c r="BGH135">
        <v>0.75950455631190639</v>
      </c>
      <c r="BGI135">
        <v>0.76860545420799664</v>
      </c>
      <c r="BGJ135">
        <v>0.71144732219971951</v>
      </c>
      <c r="BGK135">
        <v>0.63108284207855658</v>
      </c>
      <c r="BGL135">
        <v>0.51629565395572885</v>
      </c>
      <c r="BGM135">
        <v>0.41256783638832029</v>
      </c>
      <c r="BGN135">
        <v>0.29702566852728118</v>
      </c>
      <c r="BGO135">
        <v>0.24043564778288026</v>
      </c>
      <c r="BGP135">
        <v>0.18621522162832438</v>
      </c>
      <c r="BGQ135">
        <v>0.16636143227320821</v>
      </c>
      <c r="BGR135">
        <v>0.15218496187788436</v>
      </c>
      <c r="BGS135">
        <v>0.14479211620586727</v>
      </c>
      <c r="BGT135">
        <v>0.14390258313983845</v>
      </c>
      <c r="BGU135">
        <v>0.14102094848834215</v>
      </c>
      <c r="BGV135">
        <v>0.1441941132599282</v>
      </c>
      <c r="BGW135">
        <v>0.14131620958196395</v>
      </c>
      <c r="BGX135">
        <v>0.1415740982348275</v>
      </c>
      <c r="BGY135">
        <v>0.14512476228133492</v>
      </c>
      <c r="BGZ135">
        <v>0.14709070315827161</v>
      </c>
      <c r="BHA135">
        <v>0.1490678620379795</v>
      </c>
      <c r="BHB135">
        <v>0.14916877389857067</v>
      </c>
      <c r="BHC135">
        <v>0.15300721828000452</v>
      </c>
      <c r="BHD135">
        <v>0.152704482698231</v>
      </c>
      <c r="BHE135">
        <v>0.15252133892688408</v>
      </c>
      <c r="BHF135">
        <v>0.15224850129771725</v>
      </c>
      <c r="BHG135">
        <v>0.15287267122273088</v>
      </c>
      <c r="BHH135">
        <v>0.14587600477547052</v>
      </c>
      <c r="BHI135">
        <v>0.14355499435861124</v>
      </c>
      <c r="BHJ135">
        <v>0.1432933684616719</v>
      </c>
      <c r="BHK135">
        <v>0.14348771769470256</v>
      </c>
      <c r="BHL135">
        <v>0.14214968398685535</v>
      </c>
      <c r="BHM135">
        <v>0.14084154196107104</v>
      </c>
      <c r="BHN135">
        <v>0.14363721999882326</v>
      </c>
      <c r="BHO135">
        <v>6.3701617730684816</v>
      </c>
      <c r="BHP135">
        <v>6.3701617730684816</v>
      </c>
      <c r="BHQ135">
        <v>6.3701617730684816</v>
      </c>
      <c r="BHR135">
        <v>6.3701617730684816</v>
      </c>
      <c r="BHS135">
        <v>6.3701617730684816</v>
      </c>
      <c r="BHT135">
        <v>5.0075274052703778</v>
      </c>
      <c r="BHU135">
        <v>2.614136860624555</v>
      </c>
      <c r="BHV135">
        <v>0.88380002701726468</v>
      </c>
      <c r="BHW135">
        <v>0.32929554836604269</v>
      </c>
      <c r="BHX135">
        <v>0.12158949906651355</v>
      </c>
      <c r="BHY135">
        <v>0.10504716505487668</v>
      </c>
      <c r="BHZ135">
        <v>0.12809281167250181</v>
      </c>
      <c r="BIA135">
        <v>0.16093079650459574</v>
      </c>
      <c r="BIB135">
        <v>0.24199793494690852</v>
      </c>
      <c r="BIC135">
        <v>0.32520294630527741</v>
      </c>
      <c r="BID135">
        <v>0.44879950220410547</v>
      </c>
      <c r="BIE135">
        <v>0.55296087770757296</v>
      </c>
      <c r="BIF135">
        <v>0.66352091044181782</v>
      </c>
      <c r="BIG135">
        <v>0.72119108251174624</v>
      </c>
      <c r="BIH135">
        <v>0.73481065964596526</v>
      </c>
      <c r="BII135">
        <v>0.69491994343492969</v>
      </c>
      <c r="BIJ135">
        <v>0.60357084391040816</v>
      </c>
      <c r="BIK135">
        <v>0.52122546139491766</v>
      </c>
      <c r="BIL135">
        <v>0.40736892856404044</v>
      </c>
      <c r="BIM135">
        <v>0.32196624211385844</v>
      </c>
      <c r="BIN135">
        <v>0.24376578934673868</v>
      </c>
      <c r="BIO135">
        <v>0.19875465370755963</v>
      </c>
      <c r="BIP135">
        <v>0.16404790261504434</v>
      </c>
      <c r="BIQ135">
        <v>0.14985647697287344</v>
      </c>
      <c r="BIR135">
        <v>0.14256454943199126</v>
      </c>
      <c r="BIS135">
        <v>0.14301678731788545</v>
      </c>
      <c r="BIT135">
        <v>0.14222817238299151</v>
      </c>
      <c r="BIU135">
        <v>0.14562559061075867</v>
      </c>
      <c r="BIV135">
        <v>0.14556952567907747</v>
      </c>
      <c r="BIW135">
        <v>0.1482194386567848</v>
      </c>
      <c r="BIX135">
        <v>0.14799518520060376</v>
      </c>
      <c r="BIY135">
        <v>0.15026013068578184</v>
      </c>
      <c r="BIZ135">
        <v>0.15437141896692627</v>
      </c>
      <c r="BJA135">
        <v>0.15364633718132148</v>
      </c>
      <c r="BJB135">
        <v>0.15047690965381125</v>
      </c>
      <c r="BJC135">
        <v>0.15131785227631053</v>
      </c>
      <c r="BJD135">
        <v>0.14573023971542565</v>
      </c>
      <c r="BJE135">
        <v>0.14929958371176849</v>
      </c>
      <c r="BJF135">
        <v>0.14683655174948387</v>
      </c>
      <c r="BJG135">
        <v>0.14549477452701709</v>
      </c>
      <c r="BJH135">
        <v>0.14673563988889274</v>
      </c>
      <c r="BJI135">
        <v>0.14453422755300374</v>
      </c>
      <c r="BJJ135">
        <v>0.14348024320655089</v>
      </c>
      <c r="BJK135">
        <v>6.3700197515230563</v>
      </c>
      <c r="BJL135">
        <v>6.3700197515230563</v>
      </c>
      <c r="BJM135">
        <v>6.3700197515230563</v>
      </c>
      <c r="BJN135">
        <v>6.3700197515230563</v>
      </c>
      <c r="BJO135">
        <v>6.216007133069585</v>
      </c>
      <c r="BJP135">
        <v>3.5640239855070677</v>
      </c>
      <c r="BJQ135">
        <v>1.3460658730779365</v>
      </c>
      <c r="BJR135">
        <v>0.56067888869636229</v>
      </c>
      <c r="BJS135">
        <v>0.16859274256170384</v>
      </c>
      <c r="BJT135">
        <v>0.103103647642395</v>
      </c>
      <c r="BJU135">
        <v>0.10240099559178892</v>
      </c>
      <c r="BJV135">
        <v>0.11572156811776642</v>
      </c>
      <c r="BJW135">
        <v>0.15671859636286012</v>
      </c>
      <c r="BJX135">
        <v>0.2119182557118085</v>
      </c>
      <c r="BJY135">
        <v>0.32173825141360157</v>
      </c>
      <c r="BJZ135">
        <v>0.41227256902415471</v>
      </c>
      <c r="BKA135">
        <v>0.53621298273067797</v>
      </c>
      <c r="BKB135">
        <v>0.61838643320704889</v>
      </c>
      <c r="BKC135">
        <v>0.69781653333327309</v>
      </c>
      <c r="BKD135">
        <v>0.70914126702970726</v>
      </c>
      <c r="BKE135">
        <v>0.66993826016351832</v>
      </c>
      <c r="BKF135">
        <v>0.60995455216488226</v>
      </c>
      <c r="BKG135">
        <v>0.49334718822516288</v>
      </c>
      <c r="BKH135">
        <v>0.41124101441270061</v>
      </c>
      <c r="BKI135">
        <v>0.31061534770889349</v>
      </c>
      <c r="BKJ135">
        <v>0.24359760082223883</v>
      </c>
      <c r="BKK135">
        <v>0.19513671926768728</v>
      </c>
      <c r="BKL135">
        <v>0.16799100237168896</v>
      </c>
      <c r="BKM135">
        <v>0.15190838700464171</v>
      </c>
      <c r="BKN135">
        <v>0.14755042180286121</v>
      </c>
      <c r="BKO135">
        <v>0.15084319092596132</v>
      </c>
      <c r="BKP135">
        <v>0.14800265968875539</v>
      </c>
      <c r="BKQ135">
        <v>0.14645158425695465</v>
      </c>
      <c r="BKR135">
        <v>0.14689635392524092</v>
      </c>
      <c r="BKS135">
        <v>0.15218496187788436</v>
      </c>
      <c r="BKT135">
        <v>0.15083571016726594</v>
      </c>
      <c r="BKU135">
        <v>0.15348188590089745</v>
      </c>
      <c r="BKV135">
        <v>0.14851470602095038</v>
      </c>
      <c r="BKW135">
        <v>0.14805125013228496</v>
      </c>
      <c r="BKX135">
        <v>0.15042084472213002</v>
      </c>
      <c r="BKY135">
        <v>0.14779336147942143</v>
      </c>
      <c r="BKZ135">
        <v>0.14427633890014022</v>
      </c>
      <c r="BLA135">
        <v>0.14564427683113781</v>
      </c>
      <c r="BLB135">
        <v>0.14719908950701441</v>
      </c>
      <c r="BLC135">
        <v>0.14722525648608897</v>
      </c>
      <c r="BLD135">
        <v>6.3701729910712537</v>
      </c>
      <c r="BLE135">
        <v>6.3701729910712537</v>
      </c>
      <c r="BLF135">
        <v>6.3701729910712537</v>
      </c>
      <c r="BLG135">
        <v>6.3701729910712537</v>
      </c>
      <c r="BLH135">
        <v>6.3701729910712537</v>
      </c>
      <c r="BLI135">
        <v>4.6845894044502785</v>
      </c>
      <c r="BLJ135">
        <v>2.4611670147853086</v>
      </c>
      <c r="BLK135">
        <v>0.84769544004114528</v>
      </c>
      <c r="BLL135">
        <v>0.31364275369097844</v>
      </c>
      <c r="BLM135">
        <v>0.11243627348281796</v>
      </c>
      <c r="BLN135">
        <v>9.5374424921378195E-2</v>
      </c>
      <c r="BLO135">
        <v>0.10283454725730398</v>
      </c>
      <c r="BLP135">
        <v>0.11757538540188445</v>
      </c>
      <c r="BLQ135">
        <v>0.1598543886936879</v>
      </c>
      <c r="BLR135">
        <v>0.21932978760420477</v>
      </c>
      <c r="BLS135">
        <v>0.32397703619024881</v>
      </c>
      <c r="BLT135">
        <v>0.41629415717693546</v>
      </c>
      <c r="BLU135">
        <v>0.54668181855776576</v>
      </c>
      <c r="BLV135">
        <v>0.61831168205498854</v>
      </c>
      <c r="BLW135">
        <v>0.67229290577706002</v>
      </c>
      <c r="BLX135">
        <v>0.68703748116571639</v>
      </c>
      <c r="BLY135">
        <v>0.65135149687880856</v>
      </c>
      <c r="BLZ135">
        <v>0.58145958355826555</v>
      </c>
      <c r="BMA135">
        <v>0.47631523761632977</v>
      </c>
      <c r="BMB135">
        <v>0.39557700173486504</v>
      </c>
      <c r="BMC135">
        <v>0.29275740345386436</v>
      </c>
      <c r="BMD135">
        <v>0.2399834036264423</v>
      </c>
      <c r="BME135">
        <v>0.18571813054297645</v>
      </c>
      <c r="BMF135">
        <v>0.16706409059435803</v>
      </c>
      <c r="BMG135">
        <v>0.15536934465224167</v>
      </c>
      <c r="BMH135">
        <v>0.1499910303006908</v>
      </c>
      <c r="BMI135">
        <v>0.14920614633932897</v>
      </c>
      <c r="BMJ135">
        <v>0.15072358657444726</v>
      </c>
      <c r="BMK135">
        <v>0.15151220777988494</v>
      </c>
      <c r="BML135">
        <v>0.14931080171453973</v>
      </c>
      <c r="BMM135">
        <v>0.15001345376514577</v>
      </c>
      <c r="BMN135">
        <v>0.14915008767819152</v>
      </c>
      <c r="BMO135">
        <v>0.14834651749645053</v>
      </c>
      <c r="BMP135">
        <v>0.14623854253300106</v>
      </c>
      <c r="BMQ135">
        <v>0.14477716722956396</v>
      </c>
      <c r="BMR135">
        <v>0.14437725076073138</v>
      </c>
      <c r="BMS135">
        <v>0.14451554133262459</v>
      </c>
      <c r="BMT135">
        <v>0.14194411675105345</v>
      </c>
      <c r="BMU135">
        <v>6.3701729910712537</v>
      </c>
      <c r="BMV135">
        <v>6.3701729910712537</v>
      </c>
      <c r="BMW135">
        <v>6.3701729910712537</v>
      </c>
      <c r="BMX135">
        <v>6.3701729910712537</v>
      </c>
      <c r="BMY135">
        <v>6.1328731356192003</v>
      </c>
      <c r="BMZ135">
        <v>3.5529646212221926</v>
      </c>
      <c r="BNA135">
        <v>1.3261111718622289</v>
      </c>
      <c r="BNB135">
        <v>0.5231353436107169</v>
      </c>
      <c r="BNC135">
        <v>0.14706080520566495</v>
      </c>
      <c r="BND135">
        <v>0.10151146252576008</v>
      </c>
      <c r="BNE135">
        <v>9.7205818741041228E-2</v>
      </c>
      <c r="BNF135">
        <v>0.10419127345607408</v>
      </c>
      <c r="BNG135">
        <v>0.12843292596557734</v>
      </c>
      <c r="BNH135">
        <v>0.16390961204315113</v>
      </c>
      <c r="BNI135">
        <v>0.24241654390666401</v>
      </c>
      <c r="BNJ135">
        <v>0.30359999504125401</v>
      </c>
      <c r="BNK135">
        <v>0.41072523083642976</v>
      </c>
      <c r="BNL135">
        <v>0.50052699217322638</v>
      </c>
      <c r="BNM135">
        <v>0.6011227546538831</v>
      </c>
      <c r="BNN135">
        <v>0.63019330901252768</v>
      </c>
      <c r="BNO135">
        <v>0.65063762682543125</v>
      </c>
      <c r="BNP135">
        <v>0.61285487930730154</v>
      </c>
      <c r="BNQ135">
        <v>0.53238574381092774</v>
      </c>
      <c r="BNR135">
        <v>0.4658351900570144</v>
      </c>
      <c r="BNS135">
        <v>0.35734575357491688</v>
      </c>
      <c r="BNT135">
        <v>0.29659959134991781</v>
      </c>
      <c r="BNU135">
        <v>0.23131232642233504</v>
      </c>
      <c r="BNV135">
        <v>0.19753995532475854</v>
      </c>
      <c r="BNW135">
        <v>0.17030079478577698</v>
      </c>
      <c r="BNX135">
        <v>0.15853503493567608</v>
      </c>
      <c r="BNY135">
        <v>0.15163928034900692</v>
      </c>
      <c r="BNZ135">
        <v>0.1499200163927063</v>
      </c>
      <c r="BOA135">
        <v>0.14655249611754578</v>
      </c>
      <c r="BOB135">
        <v>0.14722899373016482</v>
      </c>
      <c r="BOC135">
        <v>0.14470989056565525</v>
      </c>
      <c r="BOD135">
        <v>0.14378672230294398</v>
      </c>
      <c r="BOE135">
        <v>0.14149187259461549</v>
      </c>
      <c r="BOF135">
        <v>0.14158157272297917</v>
      </c>
      <c r="BOG135">
        <v>0.14014636439861664</v>
      </c>
      <c r="BOH135">
        <v>0.14087892067237309</v>
      </c>
      <c r="BOI135">
        <v>6.3701729910712537</v>
      </c>
      <c r="BOJ135">
        <v>6.3701729910712537</v>
      </c>
      <c r="BOK135">
        <v>6.3701729910712537</v>
      </c>
      <c r="BOL135">
        <v>6.3701729910712537</v>
      </c>
      <c r="BOM135">
        <v>6.3701729910712537</v>
      </c>
      <c r="BON135">
        <v>4.7866764464575224</v>
      </c>
      <c r="BOO135">
        <v>2.3750803625049</v>
      </c>
      <c r="BOP135">
        <v>0.71287879955055</v>
      </c>
      <c r="BOQ135">
        <v>0.2561557191218532</v>
      </c>
      <c r="BOR135">
        <v>0.10989101588032135</v>
      </c>
      <c r="BOS135">
        <v>0.10082749042498941</v>
      </c>
      <c r="BOT135">
        <v>0.10847822474987003</v>
      </c>
      <c r="BOU135">
        <v>0.11358743871632988</v>
      </c>
      <c r="BOV135">
        <v>0.13764221648095415</v>
      </c>
      <c r="BOW135">
        <v>0.16765836256676506</v>
      </c>
      <c r="BOX135">
        <v>0.22884181370135503</v>
      </c>
      <c r="BOY135">
        <v>0.29581844463263179</v>
      </c>
      <c r="BOZ135">
        <v>0.39872400579792028</v>
      </c>
      <c r="BPA135">
        <v>0.47284680548057811</v>
      </c>
      <c r="BPB135">
        <v>0.55312906623207281</v>
      </c>
      <c r="BPC135">
        <v>0.6009919448406853</v>
      </c>
      <c r="BPD135">
        <v>0.60861651845703513</v>
      </c>
      <c r="BPE135">
        <v>0.57636906208272853</v>
      </c>
      <c r="BPF135">
        <v>0.50560630191653577</v>
      </c>
      <c r="BPG135">
        <v>0.44281944766253972</v>
      </c>
      <c r="BPH135">
        <v>0.36309408017214995</v>
      </c>
      <c r="BPI135">
        <v>0.30226195506286302</v>
      </c>
      <c r="BPJ135">
        <v>0.23639911065379618</v>
      </c>
      <c r="BPK135">
        <v>0.19657193386259353</v>
      </c>
      <c r="BPL135">
        <v>0.16970279183983791</v>
      </c>
      <c r="BPM135">
        <v>0.15573935689792387</v>
      </c>
      <c r="BPN135">
        <v>0.14521819965377442</v>
      </c>
      <c r="BPO135">
        <v>0.14509112081410869</v>
      </c>
      <c r="BPP135">
        <v>0.141480660862388</v>
      </c>
      <c r="BPQ135">
        <v>0.13864761038387746</v>
      </c>
      <c r="BPR135">
        <v>0.13693582091572851</v>
      </c>
      <c r="BPS135">
        <v>0.134558745567188</v>
      </c>
      <c r="BPT135">
        <v>0.13832618231118107</v>
      </c>
      <c r="BPU135">
        <v>6.3701356123599506</v>
      </c>
      <c r="BPV135">
        <v>6.3701356123599506</v>
      </c>
      <c r="BPW135">
        <v>6.3701356123599506</v>
      </c>
      <c r="BPX135">
        <v>6.3701356123599506</v>
      </c>
      <c r="BPY135">
        <v>5.6009471041823193</v>
      </c>
      <c r="BPZ135">
        <v>3.0080469198201807</v>
      </c>
      <c r="BQA135">
        <v>1.1446426201722901</v>
      </c>
      <c r="BQB135">
        <v>0.41604374301222358</v>
      </c>
      <c r="BQC135">
        <v>0.12893749153907691</v>
      </c>
      <c r="BQD135">
        <v>0.11020870670894191</v>
      </c>
      <c r="BQE135">
        <v>0.11197656110877208</v>
      </c>
      <c r="BQF135">
        <v>0.11323610642048311</v>
      </c>
      <c r="BQG135">
        <v>0.1219856782912703</v>
      </c>
      <c r="BQH135">
        <v>0.13544080414506518</v>
      </c>
      <c r="BQI135">
        <v>0.17090254124633564</v>
      </c>
      <c r="BQJ135">
        <v>0.21369732184386617</v>
      </c>
      <c r="BQK135">
        <v>0.28654188372389006</v>
      </c>
      <c r="BQL135">
        <v>0.35826518459355239</v>
      </c>
      <c r="BQM135">
        <v>0.46170521555549082</v>
      </c>
      <c r="BQN135">
        <v>0.52113576126655392</v>
      </c>
      <c r="BQO135">
        <v>0.57242969957015977</v>
      </c>
      <c r="BQP135">
        <v>0.57888815897669432</v>
      </c>
      <c r="BQQ135">
        <v>0.55266561034340733</v>
      </c>
      <c r="BQR135">
        <v>0.507411535027668</v>
      </c>
      <c r="BQS135">
        <v>0.42637803178203776</v>
      </c>
      <c r="BQT135">
        <v>0.36443585739461676</v>
      </c>
      <c r="BQU135">
        <v>0.2837761099092882</v>
      </c>
      <c r="BQV135">
        <v>0.23550584034369149</v>
      </c>
      <c r="BQW135">
        <v>0.18947435555474204</v>
      </c>
      <c r="BQX135">
        <v>0.16526633824192125</v>
      </c>
      <c r="BQY135">
        <v>0.14529295080583476</v>
      </c>
      <c r="BQZ135">
        <v>0.13933531972872398</v>
      </c>
      <c r="BRA135">
        <v>0.13270119103899417</v>
      </c>
      <c r="BRB135">
        <v>0.13459612427849008</v>
      </c>
      <c r="BRC135">
        <v>0.13295160520370602</v>
      </c>
      <c r="BRD135">
        <v>6.3701804655594048</v>
      </c>
      <c r="BRE135">
        <v>6.3701804655594048</v>
      </c>
      <c r="BRF135">
        <v>6.3701804655594048</v>
      </c>
      <c r="BRG135">
        <v>6.3701804655594048</v>
      </c>
      <c r="BRH135">
        <v>6.3701804655594048</v>
      </c>
      <c r="BRI135">
        <v>4.3594014071213039</v>
      </c>
      <c r="BRJ135">
        <v>1.5869724512376338</v>
      </c>
      <c r="BRK135">
        <v>0.66994947189574572</v>
      </c>
      <c r="BRL135">
        <v>0.20333313512144535</v>
      </c>
      <c r="BRM135">
        <v>0.12579796196417334</v>
      </c>
      <c r="BRN135">
        <v>0.11542630075360084</v>
      </c>
      <c r="BRO135">
        <v>0.11142714233581881</v>
      </c>
      <c r="BRP135">
        <v>0.11152057970825831</v>
      </c>
      <c r="BRQ135">
        <v>0.11504881401976698</v>
      </c>
      <c r="BRR135">
        <v>0.13102677401160351</v>
      </c>
      <c r="BRS135">
        <v>0.15177757092090013</v>
      </c>
      <c r="BRT135">
        <v>0.20659973726547093</v>
      </c>
      <c r="BRU135">
        <v>0.26169848475382812</v>
      </c>
      <c r="BRV135">
        <v>0.35311859818633423</v>
      </c>
      <c r="BRW135">
        <v>0.41636890832899581</v>
      </c>
      <c r="BRX135">
        <v>0.48259803401021278</v>
      </c>
      <c r="BRY135">
        <v>0.52232056169674834</v>
      </c>
      <c r="BRZ135">
        <v>0.53420592589836335</v>
      </c>
      <c r="BSA135">
        <v>0.52455560922931976</v>
      </c>
      <c r="BSB135">
        <v>0.47025295743455192</v>
      </c>
      <c r="BSC135">
        <v>0.41848062053652108</v>
      </c>
      <c r="BSD135">
        <v>0.3442083185497426</v>
      </c>
      <c r="BSE135">
        <v>0.28459836631140834</v>
      </c>
      <c r="BSF135">
        <v>0.22091076098861215</v>
      </c>
      <c r="BSG135">
        <v>0.18408109222688784</v>
      </c>
      <c r="BSH135">
        <v>0.15217001290158105</v>
      </c>
      <c r="BSI135">
        <v>0.13981372459369273</v>
      </c>
      <c r="BSJ135">
        <v>0.13028300600561954</v>
      </c>
      <c r="BSK135">
        <v>6.3701729910712537</v>
      </c>
      <c r="BSL135">
        <v>6.3701729910712537</v>
      </c>
      <c r="BSM135">
        <v>6.3701729910712537</v>
      </c>
      <c r="BSN135">
        <v>6.3701729910712537</v>
      </c>
      <c r="BSO135">
        <v>4.9329112517464475</v>
      </c>
      <c r="BSP135">
        <v>2.5363961265020247</v>
      </c>
      <c r="BSQ135">
        <v>0.9009254149985374</v>
      </c>
      <c r="BSR135">
        <v>0.32000777572507344</v>
      </c>
      <c r="BSS135">
        <v>0.12711357847810931</v>
      </c>
      <c r="BST135">
        <v>0.10893794339445965</v>
      </c>
      <c r="BSU135">
        <v>0.10179551188715442</v>
      </c>
      <c r="BSV135">
        <v>9.9631478262567505E-2</v>
      </c>
      <c r="BSW135">
        <v>9.9967855311567225E-2</v>
      </c>
      <c r="BSX135">
        <v>0.10555547414299583</v>
      </c>
      <c r="BSY135">
        <v>0.12099897060872612</v>
      </c>
      <c r="BSZ135">
        <v>0.14413431108417118</v>
      </c>
      <c r="BTA135">
        <v>0.18760184577970113</v>
      </c>
      <c r="BTB135">
        <v>0.23287461358636333</v>
      </c>
      <c r="BTC135">
        <v>0.30774491851908092</v>
      </c>
      <c r="BTD135">
        <v>0.36601683704956794</v>
      </c>
      <c r="BTE135">
        <v>0.44125716049851144</v>
      </c>
      <c r="BTF135">
        <v>0.47581440928690605</v>
      </c>
      <c r="BTG135">
        <v>0.49570183383870464</v>
      </c>
      <c r="BTH135">
        <v>0.48484803051908754</v>
      </c>
      <c r="BTI135">
        <v>0.43158815760908875</v>
      </c>
      <c r="BTJ135">
        <v>0.38595658301842817</v>
      </c>
      <c r="BTK135">
        <v>0.31275322062494959</v>
      </c>
      <c r="BTL135">
        <v>0.26346260190958243</v>
      </c>
      <c r="BTM135">
        <v>0.21150338399612886</v>
      </c>
      <c r="BTN135">
        <v>0.17979787190662397</v>
      </c>
      <c r="BTO135">
        <v>6.3701729910712537</v>
      </c>
      <c r="BTP135">
        <v>6.3701729910712537</v>
      </c>
      <c r="BTQ135">
        <v>6.3701729910712537</v>
      </c>
      <c r="BTR135">
        <v>6.3701729910712537</v>
      </c>
      <c r="BTS135">
        <v>6.3701767283153288</v>
      </c>
      <c r="BTT135">
        <v>3.7510315655849054</v>
      </c>
      <c r="BTU135">
        <v>1.3058126191093704</v>
      </c>
      <c r="BTV135">
        <v>0.50870845905068107</v>
      </c>
      <c r="BTW135">
        <v>0.14658613758477201</v>
      </c>
      <c r="BTX135">
        <v>0.10261403104519874</v>
      </c>
      <c r="BTY135">
        <v>9.5217448129105819E-2</v>
      </c>
      <c r="BTZ135">
        <v>9.4615707939090909E-2</v>
      </c>
      <c r="BUA135">
        <v>9.3479497952426036E-2</v>
      </c>
      <c r="BUB135">
        <v>9.3868202689031122E-2</v>
      </c>
      <c r="BUC135">
        <v>9.9911796650429777E-2</v>
      </c>
      <c r="BUD135">
        <v>0.11183453329280303</v>
      </c>
      <c r="BUE135">
        <v>0.13431954313470362</v>
      </c>
      <c r="BUF135">
        <v>0.16376010973903043</v>
      </c>
      <c r="BUG135">
        <v>0.21488959676221225</v>
      </c>
      <c r="BUH135">
        <v>0.26604523822338111</v>
      </c>
      <c r="BUI135">
        <v>0.33875151580205554</v>
      </c>
      <c r="BUJ135">
        <v>0.38773191190640999</v>
      </c>
      <c r="BUK135">
        <v>0.43546398070182463</v>
      </c>
      <c r="BUL135">
        <v>0.44927043258092259</v>
      </c>
      <c r="BUM135">
        <v>0.44118240934645109</v>
      </c>
      <c r="BUN135">
        <v>0.41611849416428398</v>
      </c>
      <c r="BUO135">
        <v>0.35826518459355239</v>
      </c>
      <c r="BUP135">
        <v>0.31074616379263503</v>
      </c>
      <c r="BUQ135">
        <v>6.3701729910712537</v>
      </c>
      <c r="BUR135">
        <v>6.3701729910712537</v>
      </c>
      <c r="BUS135">
        <v>6.3701729910712537</v>
      </c>
      <c r="BUT135">
        <v>6.3701729910712537</v>
      </c>
      <c r="BUU135">
        <v>4.33426274705762</v>
      </c>
      <c r="BUV135">
        <v>2.1274499617976526</v>
      </c>
      <c r="BUW135">
        <v>0.71441866325012326</v>
      </c>
      <c r="BUX135">
        <v>0.25350954338822168</v>
      </c>
      <c r="BUY135">
        <v>9.9743608125929917E-2</v>
      </c>
      <c r="BUZ135">
        <v>8.9943789152765699E-2</v>
      </c>
      <c r="BVA135">
        <v>8.8456246870254038E-2</v>
      </c>
      <c r="BVB135">
        <v>8.7447115723254878E-2</v>
      </c>
      <c r="BVC135">
        <v>8.754055309569439E-2</v>
      </c>
      <c r="BVD135">
        <v>8.6938806635135743E-2</v>
      </c>
      <c r="BVE135">
        <v>9.1887306565247392E-2</v>
      </c>
      <c r="BVF135">
        <v>9.9003571093478043E-2</v>
      </c>
      <c r="BVG135">
        <v>0.11494415864455626</v>
      </c>
      <c r="BVH135">
        <v>0.13688349322812313</v>
      </c>
      <c r="BVI135">
        <v>0.17906157838879166</v>
      </c>
      <c r="BVJ135">
        <v>0.22009971631871952</v>
      </c>
      <c r="BVK135">
        <v>0.28364155658147083</v>
      </c>
      <c r="BVL135">
        <v>0.33241265447649132</v>
      </c>
      <c r="BVM135">
        <v>0.37821241132110806</v>
      </c>
      <c r="BVN135">
        <v>0.3992995852794044</v>
      </c>
      <c r="BVO135">
        <v>0.40301095709171619</v>
      </c>
      <c r="BVP135">
        <v>6.3701729910712537</v>
      </c>
      <c r="BVQ135">
        <v>6.3701729910712537</v>
      </c>
      <c r="BVR135">
        <v>6.3701729910712537</v>
      </c>
      <c r="BVS135">
        <v>6.3701729910712537</v>
      </c>
      <c r="BVT135">
        <v>6.0695480743244783</v>
      </c>
      <c r="BVU135">
        <v>3.3880346600292706</v>
      </c>
      <c r="BVV135">
        <v>1.1565877802791185</v>
      </c>
      <c r="BVW135">
        <v>0.43369986354607037</v>
      </c>
      <c r="BVX135">
        <v>0.11961608370142521</v>
      </c>
      <c r="BVY135">
        <v>8.7947944052678639E-2</v>
      </c>
      <c r="BVZ135">
        <v>8.3545125651444424E-2</v>
      </c>
      <c r="BWA135">
        <v>8.0794300813145925E-2</v>
      </c>
      <c r="BWB135">
        <v>8.0072956271616938E-2</v>
      </c>
      <c r="BWC135">
        <v>7.7594969062485294E-2</v>
      </c>
      <c r="BWD135">
        <v>7.9792644154298445E-2</v>
      </c>
      <c r="BWE135">
        <v>8.0801775301297576E-2</v>
      </c>
      <c r="BWF135">
        <v>8.8852426095010789E-2</v>
      </c>
      <c r="BWG135">
        <v>9.8031812387237197E-2</v>
      </c>
      <c r="BWH135">
        <v>0.12130918694919504</v>
      </c>
      <c r="BWI135">
        <v>0.15054792356179575</v>
      </c>
      <c r="BWJ135">
        <v>0.19472185382255136</v>
      </c>
      <c r="BWK135">
        <v>0.23953864022869975</v>
      </c>
      <c r="BWL135">
        <v>0.29539610469934424</v>
      </c>
      <c r="BWM135">
        <v>6.3701729910712537</v>
      </c>
      <c r="BWN135">
        <v>6.3701729910712537</v>
      </c>
      <c r="BWO135">
        <v>6.3701729910712537</v>
      </c>
      <c r="BWP135">
        <v>6.3701729910712537</v>
      </c>
      <c r="BWQ135">
        <v>4.3688050468697117</v>
      </c>
      <c r="BWR135">
        <v>1.5777855904572557</v>
      </c>
      <c r="BWS135">
        <v>0.66288179154050086</v>
      </c>
      <c r="BWT135">
        <v>0.1928306578271313</v>
      </c>
      <c r="BWU135">
        <v>9.2571272395474316E-2</v>
      </c>
      <c r="BWV135">
        <v>7.8372378535695467E-2</v>
      </c>
      <c r="BWW135">
        <v>7.463484601485279E-2</v>
      </c>
      <c r="BWX135">
        <v>7.3763999169203107E-2</v>
      </c>
      <c r="BWY135">
        <v>7.3588336156551595E-2</v>
      </c>
      <c r="BWZ135">
        <v>7.0579616394845807E-2</v>
      </c>
      <c r="BXA135">
        <v>7.1327121644905581E-2</v>
      </c>
      <c r="BXB135">
        <v>7.2007356501600422E-2</v>
      </c>
      <c r="BXC135">
        <v>7.8103278150604444E-2</v>
      </c>
      <c r="BXD135">
        <v>8.9398107623888237E-2</v>
      </c>
      <c r="BXE135">
        <v>0.10474069222902736</v>
      </c>
      <c r="BXF135">
        <v>0.13709653495207669</v>
      </c>
      <c r="BXG135">
        <v>6.3700309632552843</v>
      </c>
      <c r="BXH135">
        <v>6.3700309632552843</v>
      </c>
      <c r="BXI135">
        <v>6.3700309632552843</v>
      </c>
      <c r="BXJ135">
        <v>6.3700309632552843</v>
      </c>
      <c r="BXK135">
        <v>6.1120027343583896</v>
      </c>
      <c r="BXL135">
        <v>2.7564173544246078</v>
      </c>
      <c r="BXM135">
        <v>1.2753965565547269</v>
      </c>
      <c r="BXN135">
        <v>0.35449027336140765</v>
      </c>
      <c r="BXO135">
        <v>0.12917295672748547</v>
      </c>
      <c r="BXP135">
        <v>7.7026864069152851E-2</v>
      </c>
      <c r="BXQ135">
        <v>7.3214580396249826E-2</v>
      </c>
      <c r="BXR135">
        <v>6.9379866988348068E-2</v>
      </c>
      <c r="BXS135">
        <v>6.7193409899306167E-2</v>
      </c>
      <c r="BXT135">
        <v>6.6954207466821777E-2</v>
      </c>
      <c r="BXU135">
        <v>6.6935521246442628E-2</v>
      </c>
      <c r="BXV135">
        <v>6.6434692917018881E-2</v>
      </c>
      <c r="BXW135">
        <v>6.6759858233791117E-2</v>
      </c>
      <c r="BXX135">
        <v>6.851649463085005E-2</v>
      </c>
      <c r="BXY135">
        <v>6.3703636030602082</v>
      </c>
      <c r="BXZ135">
        <v>6.3703636030602082</v>
      </c>
      <c r="BYA135">
        <v>6.3703636030602082</v>
      </c>
      <c r="BYB135">
        <v>6.3703636030602082</v>
      </c>
      <c r="BYC135">
        <v>4.4835735425016168</v>
      </c>
      <c r="BYD135">
        <v>2.1928269268535989</v>
      </c>
      <c r="BYE135">
        <v>0.67916249338465462</v>
      </c>
      <c r="BYF135">
        <v>0.23300542967010487</v>
      </c>
      <c r="BYG135">
        <v>8.4150609356078918E-2</v>
      </c>
      <c r="BYH135">
        <v>6.8523975389545452E-2</v>
      </c>
      <c r="BYI135">
        <v>6.4872399482446871E-2</v>
      </c>
      <c r="BYJ135">
        <v>6.2476637913527228E-2</v>
      </c>
      <c r="BYK135">
        <v>6.1474981254679741E-2</v>
      </c>
      <c r="BYL135">
        <v>6.1964597851875997E-2</v>
      </c>
      <c r="BYM135">
        <v>6.0353720244318183E-2</v>
      </c>
      <c r="BYN135">
        <v>6.3706588704243741</v>
      </c>
      <c r="BYO135">
        <v>6.3706588704243741</v>
      </c>
      <c r="BYP135">
        <v>6.3706588704243741</v>
      </c>
      <c r="BYQ135">
        <v>6.3706588704243741</v>
      </c>
      <c r="BYR135">
        <v>6.3706588704243741</v>
      </c>
      <c r="BYS135">
        <v>3.2728662479285338</v>
      </c>
      <c r="BYT135">
        <v>1.5615572100301633</v>
      </c>
      <c r="BYU135">
        <v>0.45898802591387483</v>
      </c>
      <c r="BYV135">
        <v>0.14315507788977866</v>
      </c>
      <c r="BYW135">
        <v>6.5705873887338256E-2</v>
      </c>
      <c r="BYX135">
        <v>6.1826307279982777E-2</v>
      </c>
      <c r="BYY135">
        <v>5.7999074630776429E-2</v>
      </c>
      <c r="BYZ135">
        <v>5.5969594334006889E-2</v>
      </c>
      <c r="BZA135">
        <v>6.3701729910712537</v>
      </c>
      <c r="BZB135">
        <v>6.3701729910712537</v>
      </c>
      <c r="BZC135">
        <v>6.3701729910712537</v>
      </c>
      <c r="BZD135">
        <v>6.3701729910712537</v>
      </c>
      <c r="BZE135">
        <v>4.9902226170323774</v>
      </c>
      <c r="BZF135">
        <v>2.4735532073163471</v>
      </c>
      <c r="BZG135">
        <v>0.76670304648034904</v>
      </c>
      <c r="BZH135">
        <v>0.24696512109739929</v>
      </c>
      <c r="BZI135">
        <v>7.1727038113738165E-2</v>
      </c>
      <c r="BZJ135">
        <v>6.0275231848182009E-2</v>
      </c>
      <c r="BZK135">
        <v>6.3701729910712537</v>
      </c>
      <c r="BZL135">
        <v>6.3701729910712537</v>
      </c>
      <c r="BZM135">
        <v>6.3701729910712537</v>
      </c>
      <c r="BZN135">
        <v>6.3701729910712537</v>
      </c>
      <c r="BZO135">
        <v>6.225492998458205</v>
      </c>
      <c r="BZP135">
        <v>3.5202013875421585</v>
      </c>
      <c r="BZQ135">
        <v>1.1923485219886303</v>
      </c>
      <c r="BZR135">
        <v>0.45596061993178988</v>
      </c>
      <c r="BZS135">
        <v>6.3701729910712537</v>
      </c>
      <c r="BZT135">
        <v>6.3701729910712537</v>
      </c>
      <c r="BZU135">
        <v>6.3701729910712537</v>
      </c>
      <c r="BZV135">
        <v>6.3701729910712537</v>
      </c>
      <c r="BZW135">
        <v>4.1715080312215136</v>
      </c>
    </row>
    <row r="136" spans="1:2051" x14ac:dyDescent="0.25">
      <c r="A136">
        <v>9.4231905716856218E-2</v>
      </c>
      <c r="B136">
        <v>8.333943448087533E-2</v>
      </c>
      <c r="C136">
        <v>7.9573609593294028E-2</v>
      </c>
      <c r="D136">
        <v>7.8466265772116989E-2</v>
      </c>
      <c r="E136">
        <v>6.5475447970252315E-2</v>
      </c>
      <c r="F136">
        <v>6.6026965684196845E-2</v>
      </c>
      <c r="G136">
        <v>6.3489119629855234E-2</v>
      </c>
      <c r="H136">
        <v>5.6905381437672091E-2</v>
      </c>
      <c r="I136">
        <v>4.042880599848634E-2</v>
      </c>
      <c r="J136">
        <v>3.5952038387610699E-2</v>
      </c>
      <c r="K136">
        <v>2.0772383303119642E-2</v>
      </c>
      <c r="L136">
        <v>1.7674409977105371E-2</v>
      </c>
      <c r="M136">
        <v>1.410677840961763E-2</v>
      </c>
      <c r="N136">
        <v>1.5115021956323995E-2</v>
      </c>
      <c r="O136">
        <v>1.1383664215046309E-2</v>
      </c>
      <c r="P136">
        <v>1.066841309846402E-2</v>
      </c>
      <c r="Q136">
        <v>9.8497533141231053E-3</v>
      </c>
      <c r="R136">
        <v>1.2206632392675177E-2</v>
      </c>
      <c r="S136">
        <v>1.4240353059239715E-2</v>
      </c>
      <c r="T136">
        <v>1.1168222864105353E-2</v>
      </c>
      <c r="U136">
        <v>1.5502806267630799E-2</v>
      </c>
      <c r="V136">
        <v>1.6791117064597388E-2</v>
      </c>
      <c r="W136">
        <v>1.4787555151048511E-2</v>
      </c>
      <c r="X136">
        <v>1.3632819003704003E-2</v>
      </c>
      <c r="Y136">
        <v>1.3249343085685152E-2</v>
      </c>
      <c r="Z136">
        <v>1.5929373347376961E-2</v>
      </c>
      <c r="AA136">
        <v>2.2008986151783018E-2</v>
      </c>
      <c r="AB136">
        <v>1.8135436974307344E-2</v>
      </c>
      <c r="AC136">
        <v>1.5946606920528766E-2</v>
      </c>
      <c r="AD136">
        <v>1.8807604158010121E-2</v>
      </c>
      <c r="AE136">
        <v>1.5451105548175385E-2</v>
      </c>
      <c r="AF136">
        <v>2.3202505067566884E-2</v>
      </c>
      <c r="AG136">
        <v>2.0897333937318026E-2</v>
      </c>
      <c r="AH136">
        <v>1.9871856817459854E-2</v>
      </c>
      <c r="AI136">
        <v>2.3801422336526691E-2</v>
      </c>
      <c r="AJ136">
        <v>2.1634127020340069E-2</v>
      </c>
      <c r="AK136">
        <v>2.2870737097851247E-2</v>
      </c>
      <c r="AL136">
        <v>2.2297670188619147E-2</v>
      </c>
      <c r="AM136">
        <v>2.0724983748104379E-2</v>
      </c>
      <c r="AN136">
        <v>2.3779873141239135E-2</v>
      </c>
      <c r="AO136">
        <v>2.0858558397726462E-2</v>
      </c>
      <c r="AP136">
        <v>2.3331771323901018E-2</v>
      </c>
      <c r="AQ136">
        <v>2.7162229339649381E-2</v>
      </c>
      <c r="AR136">
        <v>2.2211495094012323E-2</v>
      </c>
      <c r="AS136">
        <v>2.420213182769735E-2</v>
      </c>
      <c r="AT136">
        <v>2.1315284230488285E-2</v>
      </c>
      <c r="AU136">
        <v>2.0600033113905996E-2</v>
      </c>
      <c r="AV136">
        <v>2.3211121854142786E-2</v>
      </c>
      <c r="AW136">
        <v>2.2168411161132811E-2</v>
      </c>
      <c r="AX136">
        <v>2.3960840117028686E-2</v>
      </c>
      <c r="AY136">
        <v>2.2711312088501454E-2</v>
      </c>
      <c r="AZ136">
        <v>2.5154359032812549E-2</v>
      </c>
      <c r="BA136">
        <v>2.7726672233457778E-2</v>
      </c>
      <c r="BB136">
        <v>2.5210375374403713E-2</v>
      </c>
      <c r="BC136">
        <v>2.5580926112558713E-2</v>
      </c>
      <c r="BD136">
        <v>2.5701568353469144E-2</v>
      </c>
      <c r="BE136">
        <v>2.1772010063250104E-2</v>
      </c>
      <c r="BF136">
        <v>2.3702322062056014E-2</v>
      </c>
      <c r="BG136">
        <v>1.8368111898400104E-2</v>
      </c>
      <c r="BH136">
        <v>2.3930681364013027E-2</v>
      </c>
      <c r="BI136">
        <v>2.5326709222026195E-2</v>
      </c>
      <c r="BJ136">
        <v>2.7864548047520019E-2</v>
      </c>
      <c r="BK136">
        <v>2.2487253950984595E-2</v>
      </c>
      <c r="BL136">
        <v>2.8928807935817549E-2</v>
      </c>
      <c r="BM136">
        <v>2.3396397223220285E-2</v>
      </c>
      <c r="BN136">
        <v>2.4193515041121445E-2</v>
      </c>
      <c r="BO136">
        <v>2.5934243277561903E-2</v>
      </c>
      <c r="BP136">
        <v>2.9101158125031196E-2</v>
      </c>
      <c r="BQ136">
        <v>3.1595913017645506E-2</v>
      </c>
      <c r="BR136">
        <v>4.4815090121467199E-2</v>
      </c>
      <c r="BS136">
        <v>4.1316400075434474E-2</v>
      </c>
      <c r="BT136">
        <v>3.960583782085747E-2</v>
      </c>
      <c r="BU136">
        <v>4.7413253681840135E-2</v>
      </c>
      <c r="BV136">
        <v>5.3975449907583517E-2</v>
      </c>
      <c r="BW136">
        <v>5.2769005811935804E-2</v>
      </c>
      <c r="BX136">
        <v>5.5716178144023978E-2</v>
      </c>
      <c r="BY136">
        <v>5.6694255708866888E-2</v>
      </c>
      <c r="BZ136">
        <v>6.0033520745549816E-2</v>
      </c>
      <c r="CA136">
        <v>5.5617077869553305E-2</v>
      </c>
      <c r="CB136">
        <v>5.3613515956004422E-2</v>
      </c>
      <c r="CC136">
        <v>4.8960089762627196E-2</v>
      </c>
      <c r="CD136">
        <v>4.4802164941603342E-2</v>
      </c>
      <c r="CE136">
        <v>3.5215245304588659E-2</v>
      </c>
      <c r="CF136">
        <v>3.6236414031158876E-2</v>
      </c>
      <c r="CG136">
        <v>3.5491004161560931E-2</v>
      </c>
      <c r="CH136">
        <v>3.127706299894592E-2</v>
      </c>
      <c r="CI136">
        <v>2.2603595027454876E-2</v>
      </c>
      <c r="CJ136">
        <v>2.1944360252463751E-2</v>
      </c>
      <c r="CK136">
        <v>2.6830454141085942E-2</v>
      </c>
      <c r="CL136">
        <v>3.8317527023890879E-2</v>
      </c>
      <c r="CM136">
        <v>4.7012544190669477E-2</v>
      </c>
      <c r="CN136">
        <v>6.7806469460228863E-2</v>
      </c>
      <c r="CO136">
        <v>8.3709985219030336E-2</v>
      </c>
      <c r="CP136">
        <v>0.12550466032251417</v>
      </c>
      <c r="CQ136">
        <v>0.14248536114947702</v>
      </c>
      <c r="CR136">
        <v>0.18393533587453359</v>
      </c>
      <c r="CS136">
        <v>0.24303817138140793</v>
      </c>
      <c r="CT136">
        <v>0.22482086770578172</v>
      </c>
      <c r="CU136">
        <v>0.18176804055834697</v>
      </c>
      <c r="CV136">
        <v>0.15290817414398442</v>
      </c>
      <c r="CW136">
        <v>0.13904268744503545</v>
      </c>
      <c r="CX136">
        <v>0.12165265311147826</v>
      </c>
      <c r="CY136">
        <v>0.11129447324513791</v>
      </c>
      <c r="CZ136">
        <v>0.11003632120118699</v>
      </c>
      <c r="DA136">
        <v>9.7877088363527071E-2</v>
      </c>
      <c r="DB136">
        <v>9.4891140491847326E-2</v>
      </c>
      <c r="DC136">
        <v>8.6678699517558258E-2</v>
      </c>
      <c r="DD136">
        <v>6.2692009040801869E-2</v>
      </c>
      <c r="DE136">
        <v>4.6745402120273109E-2</v>
      </c>
      <c r="DF136">
        <v>3.2056947243695275E-2</v>
      </c>
      <c r="DG136">
        <v>2.2681153335485798E-2</v>
      </c>
      <c r="DH136">
        <v>1.5097788383172193E-2</v>
      </c>
      <c r="DI136">
        <v>1.3943045006979887E-2</v>
      </c>
      <c r="DJ136">
        <v>1.3499251582929717E-2</v>
      </c>
      <c r="DK136">
        <v>1.5588981362237622E-2</v>
      </c>
      <c r="DL136">
        <v>1.2719367338180363E-2</v>
      </c>
      <c r="DM136">
        <v>1.5705315209860102E-2</v>
      </c>
      <c r="DN136">
        <v>1.6218057384213086E-2</v>
      </c>
      <c r="DO136">
        <v>1.5459722334751288E-2</v>
      </c>
      <c r="DP136">
        <v>1.7247842897359211E-2</v>
      </c>
      <c r="DQ136">
        <v>1.6696325183414663E-2</v>
      </c>
      <c r="DR136">
        <v>1.922123882904463E-2</v>
      </c>
      <c r="DS136">
        <v>2.3012921305201432E-2</v>
      </c>
      <c r="DT136">
        <v>2.1750460867962552E-2</v>
      </c>
      <c r="DU136">
        <v>1.7196134949055995E-2</v>
      </c>
      <c r="DV136">
        <v>2.4171973074681691E-2</v>
      </c>
      <c r="DW136">
        <v>2.2827645936123936E-2</v>
      </c>
      <c r="DX136">
        <v>2.4322774068607781E-2</v>
      </c>
      <c r="DY136">
        <v>2.1285118248624824E-2</v>
      </c>
      <c r="DZ136">
        <v>2.4589916139004152E-2</v>
      </c>
      <c r="EA136">
        <v>2.284918790256369E-2</v>
      </c>
      <c r="EB136">
        <v>2.1017983407076255E-2</v>
      </c>
      <c r="EC136">
        <v>2.7157920946361429E-2</v>
      </c>
      <c r="ED136">
        <v>1.7583926489210595E-2</v>
      </c>
      <c r="EE136">
        <v>2.6847687714237747E-2</v>
      </c>
      <c r="EF136">
        <v>2.2314910990618747E-2</v>
      </c>
      <c r="EG136">
        <v>2.0901642330605975E-2</v>
      </c>
      <c r="EH136">
        <v>2.3456721958099398E-2</v>
      </c>
      <c r="EI136">
        <v>2.6468520189506847E-2</v>
      </c>
      <c r="EJ136">
        <v>2.6873545302813252E-2</v>
      </c>
      <c r="EK136">
        <v>2.4676091233610975E-2</v>
      </c>
      <c r="EL136">
        <v>2.5253459307283229E-2</v>
      </c>
      <c r="EM136">
        <v>2.8192014852795502E-2</v>
      </c>
      <c r="EN136">
        <v>2.5503367804527791E-2</v>
      </c>
      <c r="EO136">
        <v>2.6511611351234157E-2</v>
      </c>
      <c r="EP136">
        <v>2.7002804330299588E-2</v>
      </c>
      <c r="EQ136">
        <v>2.2711312088501454E-2</v>
      </c>
      <c r="ER136">
        <v>2.7946414748838886E-2</v>
      </c>
      <c r="ES136">
        <v>2.1134317254698737E-2</v>
      </c>
      <c r="ET136">
        <v>2.9114083304895046E-2</v>
      </c>
      <c r="EU136">
        <v>2.2168411161132811E-2</v>
      </c>
      <c r="EV136">
        <v>2.7662039105290713E-2</v>
      </c>
      <c r="EW136">
        <v>2.2452786804680987E-2</v>
      </c>
      <c r="EX136">
        <v>2.5434426283072773E-2</v>
      </c>
      <c r="EY136">
        <v>3.1203813084202951E-2</v>
      </c>
      <c r="EZ136">
        <v>3.1470955154599321E-2</v>
      </c>
      <c r="FA136">
        <v>2.6231544100973937E-2</v>
      </c>
      <c r="FB136">
        <v>2.5464592264936234E-2</v>
      </c>
      <c r="FC136">
        <v>2.662794519885664E-2</v>
      </c>
      <c r="FD136">
        <v>2.412888191295438E-2</v>
      </c>
      <c r="FE136">
        <v>2.7002804330299588E-2</v>
      </c>
      <c r="FF136">
        <v>2.4654549267171217E-2</v>
      </c>
      <c r="FG136">
        <v>2.8653049078845274E-2</v>
      </c>
      <c r="FH136">
        <v>2.8971891868697058E-2</v>
      </c>
      <c r="FI136">
        <v>2.7959339928702743E-2</v>
      </c>
      <c r="FJ136">
        <v>3.4659419197356163E-2</v>
      </c>
      <c r="FK136">
        <v>4.3673279153986548E-2</v>
      </c>
      <c r="FL136">
        <v>4.562082472594426E-2</v>
      </c>
      <c r="FM136">
        <v>4.7542519938174266E-2</v>
      </c>
      <c r="FN136">
        <v>5.4720859777181469E-2</v>
      </c>
      <c r="FO136">
        <v>5.878830111031054E-2</v>
      </c>
      <c r="FP136">
        <v>6.0201562541475517E-2</v>
      </c>
      <c r="FQ136">
        <v>5.8103208746743913E-2</v>
      </c>
      <c r="FR136">
        <v>6.0994371966088715E-2</v>
      </c>
      <c r="FS136">
        <v>5.7517223886495751E-2</v>
      </c>
      <c r="FT136">
        <v>4.9615016144330365E-2</v>
      </c>
      <c r="FU136">
        <v>4.5599282759504499E-2</v>
      </c>
      <c r="FV136">
        <v>4.6594593897499217E-2</v>
      </c>
      <c r="FW136">
        <v>4.4479006529615811E-2</v>
      </c>
      <c r="FX136">
        <v>3.6335514305629556E-2</v>
      </c>
      <c r="FY136">
        <v>2.7907639209247329E-2</v>
      </c>
      <c r="FZ136">
        <v>2.6882162089389157E-2</v>
      </c>
      <c r="GA136">
        <v>2.7950723142126842E-2</v>
      </c>
      <c r="GB136">
        <v>2.4430491129654359E-2</v>
      </c>
      <c r="GC136">
        <v>2.4986317236886855E-2</v>
      </c>
      <c r="GD136">
        <v>2.1259267888897121E-2</v>
      </c>
      <c r="GE136">
        <v>2.1996060971919165E-2</v>
      </c>
      <c r="GF136">
        <v>1.8997187920375573E-2</v>
      </c>
      <c r="GG136">
        <v>2.405563199821141E-2</v>
      </c>
      <c r="GH136">
        <v>3.4948103234192292E-2</v>
      </c>
      <c r="GI136">
        <v>3.5852930884292228E-2</v>
      </c>
      <c r="GJ136">
        <v>6.6707742425627728E-2</v>
      </c>
      <c r="GK136">
        <v>0.54073687780511825</v>
      </c>
      <c r="GL136">
        <v>0.51491466721073864</v>
      </c>
      <c r="GM136">
        <v>0.45407972025399973</v>
      </c>
      <c r="GN136">
        <v>0.37736710789818706</v>
      </c>
      <c r="GO136">
        <v>0.29021444174586736</v>
      </c>
      <c r="GP136">
        <v>0.25903647902139215</v>
      </c>
      <c r="GQ136">
        <v>0.19102750061893395</v>
      </c>
      <c r="GR136">
        <v>0.17244395459844067</v>
      </c>
      <c r="GS136">
        <v>0.16382649573969299</v>
      </c>
      <c r="GT136">
        <v>0.17917418539126195</v>
      </c>
      <c r="GU136">
        <v>0.17362023994107276</v>
      </c>
      <c r="GV136">
        <v>0.14104193373644858</v>
      </c>
      <c r="GW136">
        <v>0.11746456953743874</v>
      </c>
      <c r="GX136">
        <v>9.4089714280658224E-2</v>
      </c>
      <c r="GY136">
        <v>6.6337191687472735E-2</v>
      </c>
      <c r="GZ136">
        <v>4.2669344000568134E-2</v>
      </c>
      <c r="HA136">
        <v>2.7808538934776653E-2</v>
      </c>
      <c r="HB136">
        <v>2.0078674152977108E-2</v>
      </c>
      <c r="HC136">
        <v>1.5800107091042827E-2</v>
      </c>
      <c r="HD136">
        <v>1.4774629971184654E-2</v>
      </c>
      <c r="HE136">
        <v>1.7988944373669206E-2</v>
      </c>
      <c r="HF136">
        <v>1.5395089206584221E-2</v>
      </c>
      <c r="HG136">
        <v>1.9781373329565078E-2</v>
      </c>
      <c r="HH136">
        <v>2.0608649900481901E-2</v>
      </c>
      <c r="HI136">
        <v>1.9626263942351039E-2</v>
      </c>
      <c r="HJ136">
        <v>1.6985009220250789E-2</v>
      </c>
      <c r="HK136">
        <v>2.1069684126531672E-2</v>
      </c>
      <c r="HL136">
        <v>2.7640497138850955E-2</v>
      </c>
      <c r="HM136">
        <v>2.7459530163061411E-2</v>
      </c>
      <c r="HN136">
        <v>2.2052077313510329E-2</v>
      </c>
      <c r="HO136">
        <v>2.2711312088501454E-2</v>
      </c>
      <c r="HP136">
        <v>2.7020037903451394E-2</v>
      </c>
      <c r="HQ136">
        <v>2.1375601736519603E-2</v>
      </c>
      <c r="HR136">
        <v>2.3392088829932337E-2</v>
      </c>
      <c r="HS136">
        <v>2.76189551724112E-2</v>
      </c>
      <c r="HT136">
        <v>2.3887597431133514E-2</v>
      </c>
      <c r="HU136">
        <v>2.6063502305048239E-2</v>
      </c>
      <c r="HV136">
        <v>2.4249524153864811E-2</v>
      </c>
      <c r="HW136">
        <v>2.8665974258709127E-2</v>
      </c>
      <c r="HX136">
        <v>2.6851996107525696E-2</v>
      </c>
      <c r="HY136">
        <v>3.0725545285001373E-2</v>
      </c>
      <c r="HZ136">
        <v>2.9157167237774555E-2</v>
      </c>
      <c r="IA136">
        <v>2.6477136976082748E-2</v>
      </c>
      <c r="IB136">
        <v>2.2082236066525988E-2</v>
      </c>
      <c r="IC136">
        <v>2.7631880352275054E-2</v>
      </c>
      <c r="ID136">
        <v>2.5727418713196851E-2</v>
      </c>
      <c r="IE136">
        <v>2.7894714029383472E-2</v>
      </c>
      <c r="IF136">
        <v>2.5081109118069583E-2</v>
      </c>
      <c r="IG136">
        <v>2.6175527759382772E-2</v>
      </c>
      <c r="IH136">
        <v>3.0307602220678912E-2</v>
      </c>
      <c r="II136">
        <v>2.2478637164408691E-2</v>
      </c>
      <c r="IJ136">
        <v>2.7252712827544153E-2</v>
      </c>
      <c r="IK136">
        <v>2.9101158125031196E-2</v>
      </c>
      <c r="IL136">
        <v>3.0798795199744339E-2</v>
      </c>
      <c r="IM136">
        <v>2.9333825820276153E-2</v>
      </c>
      <c r="IN136">
        <v>2.341793918966004E-2</v>
      </c>
      <c r="IO136">
        <v>2.9088232945167339E-2</v>
      </c>
      <c r="IP136">
        <v>3.1479571941175219E-2</v>
      </c>
      <c r="IQ136">
        <v>2.6602094839128929E-2</v>
      </c>
      <c r="IR136">
        <v>2.4714866773202532E-2</v>
      </c>
      <c r="IS136">
        <v>2.9402767341731174E-2</v>
      </c>
      <c r="IT136">
        <v>3.2375790033547056E-2</v>
      </c>
      <c r="IU136">
        <v>2.8506549249359334E-2</v>
      </c>
      <c r="IV136">
        <v>3.0979762175533894E-2</v>
      </c>
      <c r="IW136">
        <v>2.8506549249359334E-2</v>
      </c>
      <c r="IX136">
        <v>2.7386280248318441E-2</v>
      </c>
      <c r="IY136">
        <v>3.0828953952760002E-2</v>
      </c>
      <c r="IZ136">
        <v>3.7016291047060439E-2</v>
      </c>
      <c r="JA136">
        <v>3.9584295854417716E-2</v>
      </c>
      <c r="JB136">
        <v>3.8752710890212941E-2</v>
      </c>
      <c r="JC136">
        <v>4.3780996215033126E-2</v>
      </c>
      <c r="JD136">
        <v>5.7228539849659629E-2</v>
      </c>
      <c r="JE136">
        <v>5.2342438732189633E-2</v>
      </c>
      <c r="JF136">
        <v>5.2415688646932607E-2</v>
      </c>
      <c r="JG136">
        <v>5.9968887617382755E-2</v>
      </c>
      <c r="JH136">
        <v>5.8357425637276431E-2</v>
      </c>
      <c r="JI136">
        <v>6.213187454028142E-2</v>
      </c>
      <c r="JJ136">
        <v>5.3548882827837353E-2</v>
      </c>
      <c r="JK136">
        <v>5.599193700099625E-2</v>
      </c>
      <c r="JL136">
        <v>6.0248954867642979E-2</v>
      </c>
      <c r="JM136">
        <v>3.6378598238509065E-2</v>
      </c>
      <c r="JN136">
        <v>4.0726106821898367E-2</v>
      </c>
      <c r="JO136">
        <v>3.7951284679023832E-2</v>
      </c>
      <c r="JP136">
        <v>3.3177216244736171E-2</v>
      </c>
      <c r="JQ136">
        <v>3.0678152958833912E-2</v>
      </c>
      <c r="JR136">
        <v>3.0837570739335903E-2</v>
      </c>
      <c r="JS136">
        <v>2.3702322062056014E-2</v>
      </c>
      <c r="JT136">
        <v>2.1849568371281027E-2</v>
      </c>
      <c r="JU136">
        <v>2.1017983407076255E-2</v>
      </c>
      <c r="JV136">
        <v>2.219856991414847E-2</v>
      </c>
      <c r="JW136">
        <v>2.1707376935083039E-2</v>
      </c>
      <c r="JX136">
        <v>2.6287553213717299E-2</v>
      </c>
      <c r="JY136">
        <v>2.1466085224414375E-2</v>
      </c>
      <c r="JZ136">
        <v>2.2935362997170514E-2</v>
      </c>
      <c r="KA136">
        <v>2.147470201099028E-2</v>
      </c>
      <c r="KB136">
        <v>0.86558919678190194</v>
      </c>
      <c r="KC136">
        <v>0.86724374992373576</v>
      </c>
      <c r="KD136">
        <v>0.80078590876650468</v>
      </c>
      <c r="KE136">
        <v>0.67674621782345878</v>
      </c>
      <c r="KF136">
        <v>0.52591915667220623</v>
      </c>
      <c r="KG136">
        <v>0.41435754858551982</v>
      </c>
      <c r="KH136">
        <v>0.32321930780138991</v>
      </c>
      <c r="KI136">
        <v>0.28777139480155628</v>
      </c>
      <c r="KJ136">
        <v>0.25946304610113829</v>
      </c>
      <c r="KK136">
        <v>0.27849039277452953</v>
      </c>
      <c r="KL136">
        <v>0.28296285199211724</v>
      </c>
      <c r="KM136">
        <v>0.25950613003401779</v>
      </c>
      <c r="KN136">
        <v>0.24059512443709685</v>
      </c>
      <c r="KO136">
        <v>0.17454661678646022</v>
      </c>
      <c r="KP136">
        <v>0.14210188523145817</v>
      </c>
      <c r="KQ136">
        <v>0.10164292047995617</v>
      </c>
      <c r="KR136">
        <v>5.8249708576229853E-2</v>
      </c>
      <c r="KS136">
        <v>3.9972080165724518E-2</v>
      </c>
      <c r="KT136">
        <v>2.485274981611257E-2</v>
      </c>
      <c r="KU136">
        <v>2.696833718399598E-2</v>
      </c>
      <c r="KV136">
        <v>1.943668017998559E-2</v>
      </c>
      <c r="KW136">
        <v>1.9277255170635797E-2</v>
      </c>
      <c r="KX136">
        <v>1.9682273055094401E-2</v>
      </c>
      <c r="KY136">
        <v>2.2943979783746415E-2</v>
      </c>
      <c r="KZ136">
        <v>2.0729292141392332E-2</v>
      </c>
      <c r="LA136">
        <v>2.9355367786715908E-2</v>
      </c>
      <c r="LB136">
        <v>2.1560877105597103E-2</v>
      </c>
      <c r="LC136">
        <v>2.4895833748992083E-2</v>
      </c>
      <c r="LD136">
        <v>2.3573055805721881E-2</v>
      </c>
      <c r="LE136">
        <v>2.6511611351234157E-2</v>
      </c>
      <c r="LF136">
        <v>2.235799492349826E-2</v>
      </c>
      <c r="LG136">
        <v>2.8153232084356144E-2</v>
      </c>
      <c r="LH136">
        <v>2.7778372952913195E-2</v>
      </c>
      <c r="LI136">
        <v>2.8355748255433244E-2</v>
      </c>
      <c r="LJ136">
        <v>2.4887216962416178E-2</v>
      </c>
      <c r="LK136">
        <v>3.1233979066066404E-2</v>
      </c>
      <c r="LL136">
        <v>2.8269573160826424E-2</v>
      </c>
      <c r="LM136">
        <v>3.0734162071577274E-2</v>
      </c>
      <c r="LN136">
        <v>2.7386280248318441E-2</v>
      </c>
      <c r="LO136">
        <v>3.1501121136462779E-2</v>
      </c>
      <c r="LP136">
        <v>2.7360429888590734E-2</v>
      </c>
      <c r="LQ136">
        <v>3.0251585879087745E-2</v>
      </c>
      <c r="LR136">
        <v>2.6714120293463463E-2</v>
      </c>
      <c r="LS136">
        <v>3.0251585879087745E-2</v>
      </c>
      <c r="LT136">
        <v>2.8644432292269373E-2</v>
      </c>
      <c r="LU136">
        <v>2.5964402030577562E-2</v>
      </c>
      <c r="LV136">
        <v>2.912270009147095E-2</v>
      </c>
      <c r="LW136">
        <v>3.078587001988049E-2</v>
      </c>
      <c r="LX136">
        <v>2.7916255995823227E-2</v>
      </c>
      <c r="LY136">
        <v>2.9997368988555231E-2</v>
      </c>
      <c r="LZ136">
        <v>3.0212810339496184E-2</v>
      </c>
      <c r="MA136">
        <v>2.9398458948443219E-2</v>
      </c>
      <c r="MB136">
        <v>3.4004492815652987E-2</v>
      </c>
      <c r="MC136">
        <v>3.0186952750920679E-2</v>
      </c>
      <c r="MD136">
        <v>3.7003365867196582E-2</v>
      </c>
      <c r="ME136">
        <v>3.4211310151170245E-2</v>
      </c>
      <c r="MF136">
        <v>3.13761632734166E-2</v>
      </c>
      <c r="MG136">
        <v>3.5982197140626365E-2</v>
      </c>
      <c r="MH136">
        <v>3.3733042351968667E-2</v>
      </c>
      <c r="MI136">
        <v>2.6412511076763481E-2</v>
      </c>
      <c r="MJ136">
        <v>2.9109774911607093E-2</v>
      </c>
      <c r="MK136">
        <v>3.1587296231069602E-2</v>
      </c>
      <c r="ML136">
        <v>3.3172907851448219E-2</v>
      </c>
      <c r="MM136">
        <v>3.3082424363553443E-2</v>
      </c>
      <c r="MN136">
        <v>3.2535215042896845E-2</v>
      </c>
      <c r="MO136">
        <v>3.1044395303700952E-2</v>
      </c>
      <c r="MP136">
        <v>4.1471516691496312E-2</v>
      </c>
      <c r="MQ136">
        <v>4.0463273144789945E-2</v>
      </c>
      <c r="MR136">
        <v>5.3471324519806435E-2</v>
      </c>
      <c r="MS136">
        <v>4.9666716863785779E-2</v>
      </c>
      <c r="MT136">
        <v>5.9150235061889628E-2</v>
      </c>
      <c r="MU136">
        <v>6.0356679157537348E-2</v>
      </c>
      <c r="MV136">
        <v>4.662906827265062E-2</v>
      </c>
      <c r="MW136">
        <v>5.793517417966601E-2</v>
      </c>
      <c r="MX136">
        <v>5.298443993402896E-2</v>
      </c>
      <c r="MY136">
        <v>5.3492873715093994E-2</v>
      </c>
      <c r="MZ136">
        <v>5.0455217895111037E-2</v>
      </c>
      <c r="NA136">
        <v>5.018807582471467E-2</v>
      </c>
      <c r="NB136">
        <v>4.1674025633725617E-2</v>
      </c>
      <c r="NC136">
        <v>3.5503929341424788E-2</v>
      </c>
      <c r="ND136">
        <v>3.7507484026125866E-2</v>
      </c>
      <c r="NE136">
        <v>2.9514792796065704E-2</v>
      </c>
      <c r="NF136">
        <v>2.9014983030424372E-2</v>
      </c>
      <c r="NG136">
        <v>2.7631880352275054E-2</v>
      </c>
      <c r="NH136">
        <v>2.3215430247430738E-2</v>
      </c>
      <c r="NI136">
        <v>2.7429371410045752E-2</v>
      </c>
      <c r="NJ136">
        <v>2.4171973074681691E-2</v>
      </c>
      <c r="NK136">
        <v>2.91356252713348E-2</v>
      </c>
      <c r="NL136">
        <v>2.8459156923191873E-2</v>
      </c>
      <c r="NM136">
        <v>2.4331390855183682E-2</v>
      </c>
      <c r="NN136">
        <v>2.3766947961375285E-2</v>
      </c>
      <c r="NO136">
        <v>2.6175527759382772E-2</v>
      </c>
      <c r="NP136">
        <v>2.2517419932848053E-2</v>
      </c>
      <c r="NQ136">
        <v>1.5183874996681961</v>
      </c>
      <c r="NR136">
        <v>1.3883112798536235</v>
      </c>
      <c r="NS136">
        <v>1.2202923921466029</v>
      </c>
      <c r="NT136">
        <v>0.96490971255845759</v>
      </c>
      <c r="NU136">
        <v>0.66845622576998653</v>
      </c>
      <c r="NV136">
        <v>0.53937100870012078</v>
      </c>
      <c r="NW136">
        <v>0.43457410578140693</v>
      </c>
      <c r="NX136">
        <v>0.40675264166676645</v>
      </c>
      <c r="NY136">
        <v>0.42104038705217361</v>
      </c>
      <c r="NZ136">
        <v>0.4605341994186965</v>
      </c>
      <c r="OA136">
        <v>0.4530240843811259</v>
      </c>
      <c r="OB136">
        <v>0.42963629671563375</v>
      </c>
      <c r="OC136">
        <v>0.33885138032535483</v>
      </c>
      <c r="OD136">
        <v>0.28380305374289788</v>
      </c>
      <c r="OE136">
        <v>0.19397467295102211</v>
      </c>
      <c r="OF136">
        <v>0.13506142120651321</v>
      </c>
      <c r="OG136">
        <v>7.4166156743742953E-2</v>
      </c>
      <c r="OH136">
        <v>5.0304409672337146E-2</v>
      </c>
      <c r="OI136">
        <v>3.0884970294351163E-2</v>
      </c>
      <c r="OJ136">
        <v>3.1897522234345478E-2</v>
      </c>
      <c r="OK136">
        <v>3.2022472868543865E-2</v>
      </c>
      <c r="OL136">
        <v>2.8127381724628437E-2</v>
      </c>
      <c r="OM136">
        <v>2.7002804330299588E-2</v>
      </c>
      <c r="ON136">
        <v>2.6145369006367113E-2</v>
      </c>
      <c r="OO136">
        <v>2.2969837372321923E-2</v>
      </c>
      <c r="OP136">
        <v>2.6912320842404816E-2</v>
      </c>
      <c r="OQ136">
        <v>2.8153232084356144E-2</v>
      </c>
      <c r="OR136">
        <v>2.3193888280990983E-2</v>
      </c>
      <c r="OS136">
        <v>2.8601341130542062E-2</v>
      </c>
      <c r="OT136">
        <v>2.8118764938052532E-2</v>
      </c>
      <c r="OU136">
        <v>2.8674591045285032E-2</v>
      </c>
      <c r="OV136">
        <v>3.0053385330146395E-2</v>
      </c>
      <c r="OW136">
        <v>2.8067064218597119E-2</v>
      </c>
      <c r="OX136">
        <v>2.8441923350040067E-2</v>
      </c>
      <c r="OY136">
        <v>2.8278189947402325E-2</v>
      </c>
      <c r="OZ136">
        <v>3.0945295029230283E-2</v>
      </c>
      <c r="PA136">
        <v>2.8760766139891855E-2</v>
      </c>
      <c r="PB136">
        <v>2.5516292984391644E-2</v>
      </c>
      <c r="PC136">
        <v>2.5218992160979614E-2</v>
      </c>
      <c r="PD136">
        <v>3.3358183220525715E-2</v>
      </c>
      <c r="PE136">
        <v>3.4159602202867033E-2</v>
      </c>
      <c r="PF136">
        <v>3.2664474070383184E-2</v>
      </c>
      <c r="PG136">
        <v>3.6288114750614296E-2</v>
      </c>
      <c r="PH136">
        <v>3.0704003318561619E-2</v>
      </c>
      <c r="PI136">
        <v>3.1962155362512547E-2</v>
      </c>
      <c r="PJ136">
        <v>3.4319027212216822E-2</v>
      </c>
      <c r="PK136">
        <v>3.6800856924967276E-2</v>
      </c>
      <c r="PL136">
        <v>2.7287179973847765E-2</v>
      </c>
      <c r="PM136">
        <v>3.0772944840016636E-2</v>
      </c>
      <c r="PN136">
        <v>3.323753375076749E-2</v>
      </c>
      <c r="PO136">
        <v>3.2634315317367525E-2</v>
      </c>
      <c r="PP136">
        <v>3.0596286257515037E-2</v>
      </c>
      <c r="PQ136">
        <v>3.0501494376332317E-2</v>
      </c>
      <c r="PR136">
        <v>3.8106401295085676E-2</v>
      </c>
      <c r="PS136">
        <v>3.3396958760117279E-2</v>
      </c>
      <c r="PT136">
        <v>3.3280624912494797E-2</v>
      </c>
      <c r="PU136">
        <v>3.265585728380728E-2</v>
      </c>
      <c r="PV136">
        <v>3.0906512260790921E-2</v>
      </c>
      <c r="PW136">
        <v>3.2181897877893655E-2</v>
      </c>
      <c r="PX136">
        <v>3.8795794823092457E-2</v>
      </c>
      <c r="PY136">
        <v>3.4637870002068603E-2</v>
      </c>
      <c r="PZ136">
        <v>3.6943041132317465E-2</v>
      </c>
      <c r="QA136">
        <v>4.0898457011112013E-2</v>
      </c>
      <c r="QB136">
        <v>4.6542893178043804E-2</v>
      </c>
      <c r="QC136">
        <v>4.9412507202101059E-2</v>
      </c>
      <c r="QD136">
        <v>5.549212000650712E-2</v>
      </c>
      <c r="QE136">
        <v>5.5914378692965332E-2</v>
      </c>
      <c r="QF136">
        <v>6.6156224711683198E-2</v>
      </c>
      <c r="QG136">
        <v>6.2506733671724379E-2</v>
      </c>
      <c r="QH136">
        <v>5.8697817622415771E-2</v>
      </c>
      <c r="QI136">
        <v>6.8431237088916394E-2</v>
      </c>
      <c r="QJ136">
        <v>5.2333821945613736E-2</v>
      </c>
      <c r="QK136">
        <v>5.9020968805555497E-2</v>
      </c>
      <c r="QL136">
        <v>5.4595909142983082E-2</v>
      </c>
      <c r="QM136">
        <v>4.4853872889906554E-2</v>
      </c>
      <c r="QN136">
        <v>4.5974141890947458E-2</v>
      </c>
      <c r="QO136">
        <v>4.0907073797687911E-2</v>
      </c>
      <c r="QP136">
        <v>3.9967771772436565E-2</v>
      </c>
      <c r="QQ136">
        <v>3.6133005363400257E-2</v>
      </c>
      <c r="QR136">
        <v>3.5172154142861352E-2</v>
      </c>
      <c r="QS136">
        <v>3.1919064200785233E-2</v>
      </c>
      <c r="QT136">
        <v>3.2845441046172735E-2</v>
      </c>
      <c r="QU136">
        <v>3.2453348341577981E-2</v>
      </c>
      <c r="QV136">
        <v>3.3215991784327735E-2</v>
      </c>
      <c r="QW136">
        <v>3.2479198701305688E-2</v>
      </c>
      <c r="QX136">
        <v>3.3056566774977938E-2</v>
      </c>
      <c r="QY136">
        <v>3.5693513103790236E-2</v>
      </c>
      <c r="QZ136">
        <v>3.1647613737100913E-2</v>
      </c>
      <c r="RA136">
        <v>2.6231544100973937E-2</v>
      </c>
      <c r="RB136">
        <v>2.6412511076763481E-2</v>
      </c>
      <c r="RC136">
        <v>2.4127073038369744</v>
      </c>
      <c r="RD136">
        <v>2.3629199375034298</v>
      </c>
      <c r="RE136">
        <v>2.0128787923475304</v>
      </c>
      <c r="RF136">
        <v>1.6061735430069313</v>
      </c>
      <c r="RG136">
        <v>1.0805818531400004</v>
      </c>
      <c r="RH136">
        <v>0.88004498396323494</v>
      </c>
      <c r="RI136">
        <v>0.65479324801326688</v>
      </c>
      <c r="RJ136">
        <v>0.55770896184550522</v>
      </c>
      <c r="RK136">
        <v>0.59250194846363557</v>
      </c>
      <c r="RL136">
        <v>0.62933296414161854</v>
      </c>
      <c r="RM136">
        <v>0.65932602473688584</v>
      </c>
      <c r="RN136">
        <v>0.64620594790753483</v>
      </c>
      <c r="RO136">
        <v>0.58430674829134621</v>
      </c>
      <c r="RP136">
        <v>0.47906603749088655</v>
      </c>
      <c r="RQ136">
        <v>0.38463162283180108</v>
      </c>
      <c r="RR136">
        <v>0.24671782840323023</v>
      </c>
      <c r="RS136">
        <v>0.1647873397313841</v>
      </c>
      <c r="RT136">
        <v>9.6937786338275725E-2</v>
      </c>
      <c r="RU136">
        <v>7.0637300715846771E-2</v>
      </c>
      <c r="RV136">
        <v>4.7124569645004007E-2</v>
      </c>
      <c r="RW136">
        <v>3.5977888747338413E-2</v>
      </c>
      <c r="RX136">
        <v>3.0324835793830718E-2</v>
      </c>
      <c r="RY136">
        <v>3.6395831811660874E-2</v>
      </c>
      <c r="RZ136">
        <v>3.4383660340383891E-2</v>
      </c>
      <c r="SA136">
        <v>3.9523971119538599E-2</v>
      </c>
      <c r="SB136">
        <v>3.6249339211022732E-2</v>
      </c>
      <c r="SC136">
        <v>3.5210936911300714E-2</v>
      </c>
      <c r="SD136">
        <v>3.584431409771633E-2</v>
      </c>
      <c r="SE136">
        <v>3.8084859328645922E-2</v>
      </c>
      <c r="SF136">
        <v>3.287990819247634E-2</v>
      </c>
      <c r="SG136">
        <v>2.7545705257668234E-2</v>
      </c>
      <c r="SH136">
        <v>3.3259082946055042E-2</v>
      </c>
      <c r="SI136">
        <v>3.2535215042896845E-2</v>
      </c>
      <c r="SJ136">
        <v>3.0915129047366825E-2</v>
      </c>
      <c r="SK136">
        <v>3.4624944822204753E-2</v>
      </c>
      <c r="SL136">
        <v>3.3060875168265891E-2</v>
      </c>
      <c r="SM136">
        <v>3.3142741869584762E-2</v>
      </c>
      <c r="SN136">
        <v>3.9610146214145422E-2</v>
      </c>
      <c r="SO136">
        <v>3.6654357095481337E-2</v>
      </c>
      <c r="SP136">
        <v>3.1832889106178409E-2</v>
      </c>
      <c r="SQ136">
        <v>3.4340569178656577E-2</v>
      </c>
      <c r="SR136">
        <v>3.3577925735906823E-2</v>
      </c>
      <c r="SS136">
        <v>3.5361737905226794E-2</v>
      </c>
      <c r="ST136">
        <v>3.7791859669674036E-2</v>
      </c>
      <c r="SU136">
        <v>3.0996995748685693E-2</v>
      </c>
      <c r="SV136">
        <v>3.4370735160520034E-2</v>
      </c>
      <c r="SW136">
        <v>3.3379725186965477E-2</v>
      </c>
      <c r="SX136">
        <v>3.1841505892754321E-2</v>
      </c>
      <c r="SY136">
        <v>3.6236414031158876E-2</v>
      </c>
      <c r="SZ136">
        <v>3.7141241681258819E-2</v>
      </c>
      <c r="TA136">
        <v>3.8433860871513362E-2</v>
      </c>
      <c r="TB136">
        <v>3.3259082946055042E-2</v>
      </c>
      <c r="TC136">
        <v>3.298332408908277E-2</v>
      </c>
      <c r="TD136">
        <v>3.4948103234192292E-2</v>
      </c>
      <c r="TE136">
        <v>3.1384780059992498E-2</v>
      </c>
      <c r="TF136">
        <v>3.9213745116262716E-2</v>
      </c>
      <c r="TG136">
        <v>3.6852557644422697E-2</v>
      </c>
      <c r="TH136">
        <v>3.6662973882057241E-2</v>
      </c>
      <c r="TI136">
        <v>4.3595720845955623E-2</v>
      </c>
      <c r="TJ136">
        <v>3.8778561249940648E-2</v>
      </c>
      <c r="TK136">
        <v>4.430235517596201E-2</v>
      </c>
      <c r="TL136">
        <v>4.7607145837493536E-2</v>
      </c>
      <c r="TM136">
        <v>5.7129439575188956E-2</v>
      </c>
      <c r="TN136">
        <v>6.309702692526048E-2</v>
      </c>
      <c r="TO136">
        <v>5.5798037616495051E-2</v>
      </c>
      <c r="TP136">
        <v>6.8883654528390265E-2</v>
      </c>
      <c r="TQ136">
        <v>6.806499474404934E-2</v>
      </c>
      <c r="TR136">
        <v>7.0766566972180908E-2</v>
      </c>
      <c r="TS136">
        <v>7.1374093798868818E-2</v>
      </c>
      <c r="TT136">
        <v>6.928436401956091E-2</v>
      </c>
      <c r="TU136">
        <v>6.1481256551866204E-2</v>
      </c>
      <c r="TV136">
        <v>6.2174958473160929E-2</v>
      </c>
      <c r="TW136">
        <v>5.4113325721645754E-2</v>
      </c>
      <c r="TX136">
        <v>4.4853872889906554E-2</v>
      </c>
      <c r="TY136">
        <v>4.9313406927630386E-2</v>
      </c>
      <c r="TZ136">
        <v>4.8632622957351705E-2</v>
      </c>
      <c r="UA136">
        <v>4.1738658761892679E-2</v>
      </c>
      <c r="UB136">
        <v>4.1251774176115204E-2</v>
      </c>
      <c r="UC136">
        <v>4.0127196781786362E-2</v>
      </c>
      <c r="UD136">
        <v>3.7365299818775677E-2</v>
      </c>
      <c r="UE136">
        <v>3.225945618592458E-2</v>
      </c>
      <c r="UF136">
        <v>3.7270507937592956E-2</v>
      </c>
      <c r="UG136">
        <v>3.9136186808231797E-2</v>
      </c>
      <c r="UH136">
        <v>3.8433860871513362E-2</v>
      </c>
      <c r="UI136">
        <v>3.100992092854955E-2</v>
      </c>
      <c r="UJ136">
        <v>3.5482380146137228E-2</v>
      </c>
      <c r="UK136">
        <v>3.3056566774977938E-2</v>
      </c>
      <c r="UL136">
        <v>3.2707565232110491E-2</v>
      </c>
      <c r="UM136">
        <v>3.0801294357005267</v>
      </c>
      <c r="UN136">
        <v>2.6659313121243562</v>
      </c>
      <c r="UO136">
        <v>2.2678736803955211</v>
      </c>
      <c r="UP136">
        <v>1.6434268173713724</v>
      </c>
      <c r="UQ136">
        <v>1.1648131973199596</v>
      </c>
      <c r="UR136">
        <v>0.78129752786706363</v>
      </c>
      <c r="US136">
        <v>0.69779866837683857</v>
      </c>
      <c r="UT136">
        <v>0.64911864586447166</v>
      </c>
      <c r="UU136">
        <v>0.69918607944827582</v>
      </c>
      <c r="UV136">
        <v>0.79159108183408478</v>
      </c>
      <c r="UW136">
        <v>0.79359464374763367</v>
      </c>
      <c r="UX136">
        <v>0.77183125047095946</v>
      </c>
      <c r="UY136">
        <v>0.71941125343073886</v>
      </c>
      <c r="UZ136">
        <v>0.53251151165096533</v>
      </c>
      <c r="VA136">
        <v>0.42414266877147583</v>
      </c>
      <c r="VB136">
        <v>0.31256812827607766</v>
      </c>
      <c r="VC136">
        <v>0.19228565266288489</v>
      </c>
      <c r="VD136">
        <v>0.14195107700868428</v>
      </c>
      <c r="VE136">
        <v>8.2762066407203072E-2</v>
      </c>
      <c r="VF136">
        <v>5.5957462625844841E-2</v>
      </c>
      <c r="VG136">
        <v>4.4685831093980867E-2</v>
      </c>
      <c r="VH136">
        <v>4.8559373042608739E-2</v>
      </c>
      <c r="VI136">
        <v>4.4931423969089675E-2</v>
      </c>
      <c r="VJ136">
        <v>3.7524724828125466E-2</v>
      </c>
      <c r="VK136">
        <v>4.0631314940715639E-2</v>
      </c>
      <c r="VL136">
        <v>3.6960274705469268E-2</v>
      </c>
      <c r="VM136">
        <v>4.1057882020461803E-2</v>
      </c>
      <c r="VN136">
        <v>3.4284560065913211E-2</v>
      </c>
      <c r="VO136">
        <v>3.867084418889407E-2</v>
      </c>
      <c r="VP136">
        <v>3.5831388917852473E-2</v>
      </c>
      <c r="VQ136">
        <v>3.7369608212063629E-2</v>
      </c>
      <c r="VR136">
        <v>3.2612773350927771E-2</v>
      </c>
      <c r="VS136">
        <v>3.6012355893642017E-2</v>
      </c>
      <c r="VT136">
        <v>3.4521536154446128E-2</v>
      </c>
      <c r="VU136">
        <v>3.6822398891407031E-2</v>
      </c>
      <c r="VV136">
        <v>3.4133751843139319E-2</v>
      </c>
      <c r="VW136">
        <v>3.5327270758923189E-2</v>
      </c>
      <c r="VX136">
        <v>3.2737723985126158E-2</v>
      </c>
      <c r="VY136">
        <v>3.213880671616634E-2</v>
      </c>
      <c r="VZ136">
        <v>3.3461591888284348E-2</v>
      </c>
      <c r="WA136">
        <v>3.2677399250247041E-2</v>
      </c>
      <c r="WB136">
        <v>2.9165784024350463E-2</v>
      </c>
      <c r="WC136">
        <v>3.1893213841057533E-2</v>
      </c>
      <c r="WD136">
        <v>2.7481072129501165E-2</v>
      </c>
      <c r="WE136">
        <v>3.4861928139585469E-2</v>
      </c>
      <c r="WF136">
        <v>3.1957846969224595E-2</v>
      </c>
      <c r="WG136">
        <v>3.1992314115528206E-2</v>
      </c>
      <c r="WH136">
        <v>3.4155293809579074E-2</v>
      </c>
      <c r="WI136">
        <v>3.1544205069342288E-2</v>
      </c>
      <c r="WJ136">
        <v>3.0837570739335903E-2</v>
      </c>
      <c r="WK136">
        <v>3.2052638850407322E-2</v>
      </c>
      <c r="WL136">
        <v>3.0432552854877299E-2</v>
      </c>
      <c r="WM136">
        <v>3.1479571941175219E-2</v>
      </c>
      <c r="WN136">
        <v>3.6598347982737978E-2</v>
      </c>
      <c r="WO136">
        <v>3.0880661901063214E-2</v>
      </c>
      <c r="WP136">
        <v>3.7184332842986133E-2</v>
      </c>
      <c r="WQ136">
        <v>4.0984632105718836E-2</v>
      </c>
      <c r="WR136">
        <v>4.0226297056257028E-2</v>
      </c>
      <c r="WS136">
        <v>4.300111919913157E-2</v>
      </c>
      <c r="WT136">
        <v>5.0550009776293758E-2</v>
      </c>
      <c r="WU136">
        <v>5.5767878863479399E-2</v>
      </c>
      <c r="WV136">
        <v>5.8068741600440302E-2</v>
      </c>
      <c r="WW136">
        <v>6.0481629791735741E-2</v>
      </c>
      <c r="WX136">
        <v>6.6944725743008443E-2</v>
      </c>
      <c r="WY136">
        <v>6.1472639765290299E-2</v>
      </c>
      <c r="WZ136">
        <v>6.0046445925413666E-2</v>
      </c>
      <c r="XA136">
        <v>6.0748771862132102E-2</v>
      </c>
      <c r="XB136">
        <v>5.4113325721645754E-2</v>
      </c>
      <c r="XC136">
        <v>5.211838782352058E-2</v>
      </c>
      <c r="XD136">
        <v>4.2234160134246065E-2</v>
      </c>
      <c r="XE136">
        <v>5.6129812815058487E-2</v>
      </c>
      <c r="XF136">
        <v>4.89945569089308E-2</v>
      </c>
      <c r="XG136">
        <v>3.9937613019420906E-2</v>
      </c>
      <c r="XH136">
        <v>4.1859301002803113E-2</v>
      </c>
      <c r="XI136">
        <v>4.0118572766362659E-2</v>
      </c>
      <c r="XJ136">
        <v>3.9808346763086769E-2</v>
      </c>
      <c r="XK136">
        <v>3.5684896317214332E-2</v>
      </c>
      <c r="XL136">
        <v>3.7977135038751539E-2</v>
      </c>
      <c r="XM136">
        <v>3.5684896317214332E-2</v>
      </c>
      <c r="XN136">
        <v>3.5245404057604318E-2</v>
      </c>
      <c r="XO136">
        <v>3.4883470106025223E-2</v>
      </c>
      <c r="XP136">
        <v>3.375027592512047E-2</v>
      </c>
      <c r="XQ136">
        <v>3.4892086892601121E-2</v>
      </c>
      <c r="XR136">
        <v>3.1117637989596127E-2</v>
      </c>
      <c r="XS136">
        <v>3.1690704898828227E-2</v>
      </c>
      <c r="XT136">
        <v>3.6060141252264293</v>
      </c>
      <c r="XU136">
        <v>3.3823910848297194</v>
      </c>
      <c r="XV136">
        <v>2.7705903392290083</v>
      </c>
      <c r="XW136">
        <v>2.2354892735753982</v>
      </c>
      <c r="XX136">
        <v>1.548548602059389</v>
      </c>
      <c r="XY136">
        <v>1.0808748455701245</v>
      </c>
      <c r="XZ136">
        <v>0.75658266109386119</v>
      </c>
      <c r="YA136">
        <v>0.64262969955347116</v>
      </c>
      <c r="YB136">
        <v>0.67492793850783517</v>
      </c>
      <c r="YC136">
        <v>0.77008190544794308</v>
      </c>
      <c r="YD136">
        <v>0.85334378884963524</v>
      </c>
      <c r="YE136">
        <v>0.88939923590500469</v>
      </c>
      <c r="YF136">
        <v>0.85956559309023939</v>
      </c>
      <c r="YG136">
        <v>0.7505547490089105</v>
      </c>
      <c r="YH136">
        <v>0.62112914718275314</v>
      </c>
      <c r="YI136">
        <v>0.46086596738841218</v>
      </c>
      <c r="YJ136">
        <v>0.33777419525719349</v>
      </c>
      <c r="YK136">
        <v>0.22881936751745577</v>
      </c>
      <c r="YL136">
        <v>0.14946980883283081</v>
      </c>
      <c r="YM136">
        <v>0.10575775413925272</v>
      </c>
      <c r="YN136">
        <v>6.1804407735005937E-2</v>
      </c>
      <c r="YO136">
        <v>5.5617077869553305E-2</v>
      </c>
      <c r="YP136">
        <v>4.5909508762780389E-2</v>
      </c>
      <c r="YQ136">
        <v>4.5642366692384022E-2</v>
      </c>
      <c r="YR136">
        <v>4.2540084973081795E-2</v>
      </c>
      <c r="YS136">
        <v>3.8326143810466784E-2</v>
      </c>
      <c r="YT136">
        <v>3.8403702118497703E-2</v>
      </c>
      <c r="YU136">
        <v>4.0256455809272694E-2</v>
      </c>
      <c r="YV136">
        <v>3.5361737905226794E-2</v>
      </c>
      <c r="YW136">
        <v>3.2367173246971158E-2</v>
      </c>
      <c r="YX136">
        <v>3.3763201104984326E-2</v>
      </c>
      <c r="YY136">
        <v>3.2078489210135029E-2</v>
      </c>
      <c r="YZ136">
        <v>2.9760392900022317E-2</v>
      </c>
      <c r="ZA136">
        <v>2.8131690117916386E-2</v>
      </c>
      <c r="ZB136">
        <v>2.5231917340843471E-2</v>
      </c>
      <c r="ZC136">
        <v>2.832558227356979E-2</v>
      </c>
      <c r="ZD136">
        <v>2.7416446230181898E-2</v>
      </c>
      <c r="ZE136">
        <v>2.9975827022115476E-2</v>
      </c>
      <c r="ZF136">
        <v>2.6490069384794403E-2</v>
      </c>
      <c r="ZG136">
        <v>3.0966836995670037E-2</v>
      </c>
      <c r="ZH136">
        <v>2.9312283853836395E-2</v>
      </c>
      <c r="ZI136">
        <v>2.7002804330299588E-2</v>
      </c>
      <c r="ZJ136">
        <v>2.7545705257668234E-2</v>
      </c>
      <c r="ZK136">
        <v>2.5985943997017317E-2</v>
      </c>
      <c r="ZL136">
        <v>2.9605276283960476E-2</v>
      </c>
      <c r="ZM136">
        <v>2.8459156923191873E-2</v>
      </c>
      <c r="ZN136">
        <v>3.0902203867502968E-2</v>
      </c>
      <c r="ZO136">
        <v>2.9570809137656865E-2</v>
      </c>
      <c r="ZP136">
        <v>3.17898051732989E-2</v>
      </c>
      <c r="ZQ136">
        <v>3.095391181580618E-2</v>
      </c>
      <c r="ZR136">
        <v>2.9463092076610287E-2</v>
      </c>
      <c r="ZS136">
        <v>2.7343196315438929E-2</v>
      </c>
      <c r="ZT136">
        <v>3.2569682189200456E-2</v>
      </c>
      <c r="ZU136">
        <v>3.3099657936705246E-2</v>
      </c>
      <c r="ZV136">
        <v>3.4805911797994298E-2</v>
      </c>
      <c r="ZW136">
        <v>3.5297104777059732E-2</v>
      </c>
      <c r="ZX136">
        <v>3.8851811164683621E-2</v>
      </c>
      <c r="ZY136">
        <v>4.6232659945920122E-2</v>
      </c>
      <c r="ZZ136">
        <v>4.4948664771089282E-2</v>
      </c>
      <c r="AAA136">
        <v>5.0063125190516283E-2</v>
      </c>
      <c r="AAB136">
        <v>4.9761508744968506E-2</v>
      </c>
      <c r="AAC136">
        <v>5.6612389007548017E-2</v>
      </c>
      <c r="AAD136">
        <v>5.1321270005619417E-2</v>
      </c>
      <c r="AAE136">
        <v>4.9869233034862882E-2</v>
      </c>
      <c r="AAF136">
        <v>5.2079605055081218E-2</v>
      </c>
      <c r="AAG136">
        <v>4.4052446678717445E-2</v>
      </c>
      <c r="AAH136">
        <v>5.0412126733383723E-2</v>
      </c>
      <c r="AAI136">
        <v>4.1432741151904748E-2</v>
      </c>
      <c r="AAJ136">
        <v>4.1100965953341312E-2</v>
      </c>
      <c r="AAK136">
        <v>4.1880842969242875E-2</v>
      </c>
      <c r="AAL136">
        <v>3.3155667049448619E-2</v>
      </c>
      <c r="AAM136">
        <v>3.4357802751808386E-2</v>
      </c>
      <c r="AAN136">
        <v>3.3345250811814067E-2</v>
      </c>
      <c r="AAO136">
        <v>3.052734473606002E-2</v>
      </c>
      <c r="AAP136">
        <v>3.2729107198550253E-2</v>
      </c>
      <c r="AAQ136">
        <v>3.4422435879975455E-2</v>
      </c>
      <c r="AAR136">
        <v>3.3677026010377503E-2</v>
      </c>
      <c r="AAS136">
        <v>2.9988752201979326E-2</v>
      </c>
      <c r="AAT136">
        <v>2.9962901842251619E-2</v>
      </c>
      <c r="AAU136">
        <v>2.9200258399501869E-2</v>
      </c>
      <c r="AAV136">
        <v>2.9152858844486606E-2</v>
      </c>
      <c r="AAW136">
        <v>2.5934243277561903E-2</v>
      </c>
      <c r="AAX136">
        <v>2.8752149353315951E-2</v>
      </c>
      <c r="AAY136">
        <v>3.9593169771109809</v>
      </c>
      <c r="AAZ136">
        <v>3.5380697727232904</v>
      </c>
      <c r="ABA136">
        <v>2.9328269149550343</v>
      </c>
      <c r="ABB136">
        <v>2.037464400093246</v>
      </c>
      <c r="ABC136">
        <v>1.4054169313147846</v>
      </c>
      <c r="ABD136">
        <v>0.9628803002851809</v>
      </c>
      <c r="ABE136">
        <v>0.66589252935591725</v>
      </c>
      <c r="ABF136">
        <v>0.61873780095789754</v>
      </c>
      <c r="ABG136">
        <v>0.71645546431207474</v>
      </c>
      <c r="ABH136">
        <v>0.80253525378952106</v>
      </c>
      <c r="ABI136">
        <v>0.92454553968813824</v>
      </c>
      <c r="ABJ136">
        <v>0.93724766622431899</v>
      </c>
      <c r="ABK136">
        <v>0.89351406956430113</v>
      </c>
      <c r="ABL136">
        <v>0.81293221642430069</v>
      </c>
      <c r="ABM136">
        <v>0.69102534642228997</v>
      </c>
      <c r="ABN136">
        <v>0.51331181478836052</v>
      </c>
      <c r="ABO136">
        <v>0.38429123807550952</v>
      </c>
      <c r="ABP136">
        <v>0.22579894527062466</v>
      </c>
      <c r="ABQ136">
        <v>0.15088738588613154</v>
      </c>
      <c r="ABR136">
        <v>8.4235652573247166E-2</v>
      </c>
      <c r="ABS136">
        <v>6.3049634599093018E-2</v>
      </c>
      <c r="ABT136">
        <v>4.8736031625110338E-2</v>
      </c>
      <c r="ABU136">
        <v>4.3712054693578105E-2</v>
      </c>
      <c r="ABV136">
        <v>3.4499994188006367E-2</v>
      </c>
      <c r="ABW136">
        <v>3.5318653972347284E-2</v>
      </c>
      <c r="ABX136">
        <v>3.6176089296279766E-2</v>
      </c>
      <c r="ABY136">
        <v>3.4818836977858154E-2</v>
      </c>
      <c r="ABZ136">
        <v>3.3914009327758211E-2</v>
      </c>
      <c r="ACA136">
        <v>3.1970772149088451E-2</v>
      </c>
      <c r="ACB136">
        <v>3.2324082085243844E-2</v>
      </c>
      <c r="ACC136">
        <v>2.9919817909372107E-2</v>
      </c>
      <c r="ACD136">
        <v>2.7498305702652968E-2</v>
      </c>
      <c r="ACE136">
        <v>2.5904077295698449E-2</v>
      </c>
      <c r="ACF136">
        <v>3.1298604965385675E-2</v>
      </c>
      <c r="ACG136">
        <v>2.6123827039927355E-2</v>
      </c>
      <c r="ACH136">
        <v>2.5783435054788015E-2</v>
      </c>
      <c r="ACI136">
        <v>2.341793918966004E-2</v>
      </c>
      <c r="ACJ136">
        <v>2.6477136976082748E-2</v>
      </c>
      <c r="ACK136">
        <v>2.5262076093859127E-2</v>
      </c>
      <c r="ACL136">
        <v>2.5335326008602096E-2</v>
      </c>
      <c r="ACM136">
        <v>2.2521728326136001E-2</v>
      </c>
      <c r="ACN136">
        <v>2.2422628051665328E-2</v>
      </c>
      <c r="ACO136">
        <v>2.8235098785675015E-2</v>
      </c>
      <c r="ACP136">
        <v>2.4822591063096911E-2</v>
      </c>
      <c r="ACQ136">
        <v>2.4077181193498963E-2</v>
      </c>
      <c r="ACR136">
        <v>2.6744279046479122E-2</v>
      </c>
      <c r="ACS136">
        <v>2.7446604983197558E-2</v>
      </c>
      <c r="ACT136">
        <v>2.727856318727186E-2</v>
      </c>
      <c r="ACU136">
        <v>2.7640497138850955E-2</v>
      </c>
      <c r="ACV136">
        <v>2.709328781819436E-2</v>
      </c>
      <c r="ACW136">
        <v>2.5111275099933036E-2</v>
      </c>
      <c r="ACX136">
        <v>3.1798421959874805E-2</v>
      </c>
      <c r="ACY136">
        <v>3.177687999343505E-2</v>
      </c>
      <c r="ACZ136">
        <v>3.1884597054481628E-2</v>
      </c>
      <c r="ADA136">
        <v>3.4969645200632046E-2</v>
      </c>
      <c r="ADB136">
        <v>3.6895648806150004E-2</v>
      </c>
      <c r="ADC136">
        <v>3.8649302222454315E-2</v>
      </c>
      <c r="ADD136">
        <v>4.0704564855458612E-2</v>
      </c>
      <c r="ADE136">
        <v>4.57931749151579E-2</v>
      </c>
      <c r="ADF136">
        <v>4.6624759879362675E-2</v>
      </c>
      <c r="ADG136">
        <v>4.058823100783613E-2</v>
      </c>
      <c r="ADH136">
        <v>3.7912509139432275E-2</v>
      </c>
      <c r="ADI136">
        <v>3.8580360700999294E-2</v>
      </c>
      <c r="ADJ136">
        <v>3.9416254058492015E-2</v>
      </c>
      <c r="ADK136">
        <v>3.4948103234192292E-2</v>
      </c>
      <c r="ADL136">
        <v>2.8803857301619162E-2</v>
      </c>
      <c r="ADM136">
        <v>2.9829334421477335E-2</v>
      </c>
      <c r="ADN136">
        <v>3.0286053025391356E-2</v>
      </c>
      <c r="ADO136">
        <v>2.9346751000140007E-2</v>
      </c>
      <c r="ADP136">
        <v>2.568864317360529E-2</v>
      </c>
      <c r="ADQ136">
        <v>2.5335326008602096E-2</v>
      </c>
      <c r="ADR136">
        <v>2.5537834950831402E-2</v>
      </c>
      <c r="ADS136">
        <v>2.662794519885664E-2</v>
      </c>
      <c r="ADT136">
        <v>2.6007485963457075E-2</v>
      </c>
      <c r="ADU136">
        <v>2.431415728203188E-2</v>
      </c>
      <c r="ADV136">
        <v>2.564555201187798E-2</v>
      </c>
      <c r="ADW136">
        <v>2.482689945638486E-2</v>
      </c>
      <c r="ADX136">
        <v>2.5016483218750312E-2</v>
      </c>
      <c r="ADY136">
        <v>2.5059567151629825E-2</v>
      </c>
      <c r="ADZ136">
        <v>2.2905204244154855E-2</v>
      </c>
      <c r="AEA136">
        <v>4.463110813783782</v>
      </c>
      <c r="AEB136">
        <v>4.1332345178754659</v>
      </c>
      <c r="AEC136">
        <v>3.5994002210523823</v>
      </c>
      <c r="AED136">
        <v>2.8288357394119497</v>
      </c>
      <c r="AEE136">
        <v>1.7831071976249593</v>
      </c>
      <c r="AEF136">
        <v>1.1425025947226288</v>
      </c>
      <c r="AEG136">
        <v>0.70421867316638398</v>
      </c>
      <c r="AEH136">
        <v>0.57623219035996709</v>
      </c>
      <c r="AEI136">
        <v>0.58137250113912187</v>
      </c>
      <c r="AEJ136">
        <v>0.68587641885655937</v>
      </c>
      <c r="AEK136">
        <v>0.83563060333293837</v>
      </c>
      <c r="AEL136">
        <v>0.94879075544871505</v>
      </c>
      <c r="AEM136">
        <v>0.95459030100286091</v>
      </c>
      <c r="AEN136">
        <v>0.93104310278571456</v>
      </c>
      <c r="AEO136">
        <v>0.85953112594393577</v>
      </c>
      <c r="AEP136">
        <v>0.66100212707400707</v>
      </c>
      <c r="AEQ136">
        <v>0.54016812651802182</v>
      </c>
      <c r="AER136">
        <v>0.33787329553166412</v>
      </c>
      <c r="AES136">
        <v>0.2457785191491311</v>
      </c>
      <c r="AET136">
        <v>0.13574219794794409</v>
      </c>
      <c r="AEU136">
        <v>8.487334538179854E-2</v>
      </c>
      <c r="AEV136">
        <v>5.0998118822479684E-2</v>
      </c>
      <c r="AEW136">
        <v>3.8601902667439056E-2</v>
      </c>
      <c r="AEX136">
        <v>3.3728733958680715E-2</v>
      </c>
      <c r="AEY136">
        <v>3.1746714011571593E-2</v>
      </c>
      <c r="AEZ136">
        <v>2.9924126302660059E-2</v>
      </c>
      <c r="AFA136">
        <v>3.0837570739335903E-2</v>
      </c>
      <c r="AFB136">
        <v>2.7381971855030489E-2</v>
      </c>
      <c r="AFC136">
        <v>3.2543831829472757E-2</v>
      </c>
      <c r="AFD136">
        <v>2.7886097242807571E-2</v>
      </c>
      <c r="AFE136">
        <v>2.6007485963457075E-2</v>
      </c>
      <c r="AFF136">
        <v>2.7924872782399131E-2</v>
      </c>
      <c r="AFG136">
        <v>2.6352186341884368E-2</v>
      </c>
      <c r="AFH136">
        <v>2.4943233304007342E-2</v>
      </c>
      <c r="AFI136">
        <v>2.3810039123102596E-2</v>
      </c>
      <c r="AFJ136">
        <v>2.4693324806762777E-2</v>
      </c>
      <c r="AFK136">
        <v>1.9578864387335776E-2</v>
      </c>
      <c r="AFL136">
        <v>2.1302359050624432E-2</v>
      </c>
      <c r="AFM136">
        <v>2.039752417167669E-2</v>
      </c>
      <c r="AFN136">
        <v>2.2659604140198242E-2</v>
      </c>
      <c r="AFO136">
        <v>2.2711312088501454E-2</v>
      </c>
      <c r="AFP136">
        <v>2.431415728203188E-2</v>
      </c>
      <c r="AFQ136">
        <v>2.3629072147313045E-2</v>
      </c>
      <c r="AFR136">
        <v>2.5167284212676406E-2</v>
      </c>
      <c r="AFS136">
        <v>2.1685834968643281E-2</v>
      </c>
      <c r="AFT136">
        <v>2.3853123055982108E-2</v>
      </c>
      <c r="AFU136">
        <v>2.3043080058217091E-2</v>
      </c>
      <c r="AFV136">
        <v>2.4908766157703734E-2</v>
      </c>
      <c r="AFW136">
        <v>2.2508803146272151E-2</v>
      </c>
      <c r="AFX136">
        <v>2.6425436256627334E-2</v>
      </c>
      <c r="AFY136">
        <v>2.8575490770814355E-2</v>
      </c>
      <c r="AFZ136">
        <v>2.7330271135575075E-2</v>
      </c>
      <c r="AGA136">
        <v>3.100992092854955E-2</v>
      </c>
      <c r="AGB136">
        <v>3.5180770929437249E-2</v>
      </c>
      <c r="AGC136">
        <v>3.3345250811814067E-2</v>
      </c>
      <c r="AGD136">
        <v>3.4271627657201563E-2</v>
      </c>
      <c r="AGE136">
        <v>3.5706438283654086E-2</v>
      </c>
      <c r="AGF136">
        <v>3.6098530988248841E-2</v>
      </c>
      <c r="AGG136">
        <v>3.3539150196315266E-2</v>
      </c>
      <c r="AGH136">
        <v>3.3284933305782749E-2</v>
      </c>
      <c r="AGI136">
        <v>3.0923745833942726E-2</v>
      </c>
      <c r="AGJ136">
        <v>2.8170472886355748E-2</v>
      </c>
      <c r="AGK136">
        <v>2.7386280248318441E-2</v>
      </c>
      <c r="AGL136">
        <v>2.7179462912801183E-2</v>
      </c>
      <c r="AGM136">
        <v>2.5985943997017317E-2</v>
      </c>
      <c r="AGN136">
        <v>2.6403894290187579E-2</v>
      </c>
      <c r="AGO136">
        <v>2.5434426283072773E-2</v>
      </c>
      <c r="AGP136">
        <v>2.0281190324054212E-2</v>
      </c>
      <c r="AGQ136">
        <v>2.1104158501683078E-2</v>
      </c>
      <c r="AGR136">
        <v>2.1496251206277833E-2</v>
      </c>
      <c r="AGS136">
        <v>2.2069310886662134E-2</v>
      </c>
      <c r="AGT136">
        <v>1.7730419089848737E-2</v>
      </c>
      <c r="AGU136">
        <v>1.9777064936277129E-2</v>
      </c>
      <c r="AGV136">
        <v>1.7678718370393323E-2</v>
      </c>
      <c r="AGW136">
        <v>1.7450351839588513E-2</v>
      </c>
      <c r="AGX136">
        <v>1.8850688090889633E-2</v>
      </c>
      <c r="AGY136">
        <v>1.661015008880784E-2</v>
      </c>
      <c r="AGZ136">
        <v>1.8230236084337867E-2</v>
      </c>
      <c r="AHA136">
        <v>4.7746017642205461</v>
      </c>
      <c r="AHB136">
        <v>4.2111061747719116</v>
      </c>
      <c r="AHC136">
        <v>3.4462507551977297</v>
      </c>
      <c r="AHD136">
        <v>2.3146535568909457</v>
      </c>
      <c r="AHE136">
        <v>1.6025111267871084</v>
      </c>
      <c r="AHF136">
        <v>0.9284621727984933</v>
      </c>
      <c r="AHG136">
        <v>0.61894461829341474</v>
      </c>
      <c r="AHH136">
        <v>0.48932512431160408</v>
      </c>
      <c r="AHI136">
        <v>0.54280506561798647</v>
      </c>
      <c r="AHJ136">
        <v>0.71066453554450482</v>
      </c>
      <c r="AHK136">
        <v>0.82893914807970859</v>
      </c>
      <c r="AHL136">
        <v>0.95215156245183774</v>
      </c>
      <c r="AHM136">
        <v>0.98313563302065976</v>
      </c>
      <c r="AHN136">
        <v>0.94970420711423875</v>
      </c>
      <c r="AHO136">
        <v>0.87679189402115876</v>
      </c>
      <c r="AHP136">
        <v>0.6721660415448244</v>
      </c>
      <c r="AHQ136">
        <v>0.52964189762690805</v>
      </c>
      <c r="AHR136">
        <v>0.3522385992251022</v>
      </c>
      <c r="AHS136">
        <v>0.23280494214926598</v>
      </c>
      <c r="AHT136">
        <v>0.1356258641003216</v>
      </c>
      <c r="AHU136">
        <v>8.3839251475364474E-2</v>
      </c>
      <c r="AHV136">
        <v>4.7171969200019266E-2</v>
      </c>
      <c r="AHW136">
        <v>3.4732661883251331E-2</v>
      </c>
      <c r="AHX136">
        <v>2.7640497138850955E-2</v>
      </c>
      <c r="AHY136">
        <v>2.6296170000293204E-2</v>
      </c>
      <c r="AHZ136">
        <v>2.4516666224261182E-2</v>
      </c>
      <c r="AIA136">
        <v>2.2138252408117152E-2</v>
      </c>
      <c r="AIB136">
        <v>2.4938924910719393E-2</v>
      </c>
      <c r="AIC136">
        <v>2.4133190306242329E-2</v>
      </c>
      <c r="AID136">
        <v>2.6050577125184386E-2</v>
      </c>
      <c r="AIE136">
        <v>2.26983869086376E-2</v>
      </c>
      <c r="AIF136">
        <v>2.455544899270054E-2</v>
      </c>
      <c r="AIG136">
        <v>2.2319219383906699E-2</v>
      </c>
      <c r="AIH136">
        <v>2.0207940409311242E-2</v>
      </c>
      <c r="AII136">
        <v>2.1242034315745315E-2</v>
      </c>
      <c r="AIJ136">
        <v>2.2616520207318729E-2</v>
      </c>
      <c r="AIK136">
        <v>2.0035590220097595E-2</v>
      </c>
      <c r="AIL136">
        <v>2.2370920103362113E-2</v>
      </c>
      <c r="AIM136">
        <v>2.1194634760730052E-2</v>
      </c>
      <c r="AIN136">
        <v>2.2905204244154855E-2</v>
      </c>
      <c r="AIO136">
        <v>2.1345442983503944E-2</v>
      </c>
      <c r="AIP136">
        <v>2.115155082785054E-2</v>
      </c>
      <c r="AIQ136">
        <v>2.0750841336679884E-2</v>
      </c>
      <c r="AIR136">
        <v>2.1121392074834881E-2</v>
      </c>
      <c r="AIS136">
        <v>2.1186017974154151E-2</v>
      </c>
      <c r="AIT136">
        <v>2.3193888280990983E-2</v>
      </c>
      <c r="AIU136">
        <v>2.4641624087307364E-2</v>
      </c>
      <c r="AIV136">
        <v>2.4163349059257988E-2</v>
      </c>
      <c r="AIW136">
        <v>2.2465711984544837E-2</v>
      </c>
      <c r="AIX136">
        <v>2.5748967908484407E-2</v>
      </c>
      <c r="AIY136">
        <v>2.8239407178962967E-2</v>
      </c>
      <c r="AIZ136">
        <v>2.8984817048560915E-2</v>
      </c>
      <c r="AJA136">
        <v>3.1139187184883683E-2</v>
      </c>
      <c r="AJB136">
        <v>2.9152858844486606E-2</v>
      </c>
      <c r="AJC136">
        <v>2.9945668269099814E-2</v>
      </c>
      <c r="AJD136">
        <v>2.8079989398460972E-2</v>
      </c>
      <c r="AJE136">
        <v>2.6378036701612075E-2</v>
      </c>
      <c r="AJF136">
        <v>2.5486134231375988E-2</v>
      </c>
      <c r="AJG136">
        <v>2.6602094839128929E-2</v>
      </c>
      <c r="AJH136">
        <v>2.7541396864380278E-2</v>
      </c>
      <c r="AJI136">
        <v>2.3896214217709415E-2</v>
      </c>
      <c r="AJJ136">
        <v>1.9596097960487578E-2</v>
      </c>
      <c r="AJK136">
        <v>1.8200070102474413E-2</v>
      </c>
      <c r="AJL136">
        <v>2.005713218653735E-2</v>
      </c>
      <c r="AJM136">
        <v>1.7247842897359211E-2</v>
      </c>
      <c r="AJN136">
        <v>1.7398651120133099E-2</v>
      </c>
      <c r="AJO136">
        <v>1.5429556352887829E-2</v>
      </c>
      <c r="AJP136">
        <v>1.6579991335792185E-2</v>
      </c>
      <c r="AJQ136">
        <v>1.6088791127878952E-2</v>
      </c>
      <c r="AJR136">
        <v>1.755806890063509E-2</v>
      </c>
      <c r="AJS136">
        <v>1.7695951943545129E-2</v>
      </c>
      <c r="AJT136">
        <v>1.7196134949055995E-2</v>
      </c>
      <c r="AJU136">
        <v>1.9587481173911677E-2</v>
      </c>
      <c r="AJV136">
        <v>1.937635544510647E-2</v>
      </c>
      <c r="AJW136">
        <v>1.709272628129737E-2</v>
      </c>
      <c r="AJX136">
        <v>5.1902088408345932</v>
      </c>
      <c r="AJY136">
        <v>4.6977814348036864</v>
      </c>
      <c r="AJZ136">
        <v>4.0181871449226101</v>
      </c>
      <c r="AKA136">
        <v>2.9657283651139505</v>
      </c>
      <c r="AKB136">
        <v>1.5916014219779759</v>
      </c>
      <c r="AKC136">
        <v>1.2323869918560957</v>
      </c>
      <c r="AKD136">
        <v>0.54773425789718366</v>
      </c>
      <c r="AKE136">
        <v>0.46461887432497739</v>
      </c>
      <c r="AKF136">
        <v>0.47543808841736757</v>
      </c>
      <c r="AKG136">
        <v>0.55096579864397233</v>
      </c>
      <c r="AKH136">
        <v>0.78259876384389415</v>
      </c>
      <c r="AKI136">
        <v>0.96091982953335942</v>
      </c>
      <c r="AKJ136">
        <v>0.98377763422249898</v>
      </c>
      <c r="AKK136">
        <v>1.0059072698440403</v>
      </c>
      <c r="AKL136">
        <v>0.96220814033032598</v>
      </c>
      <c r="AKM136">
        <v>0.83339006533085658</v>
      </c>
      <c r="AKN136">
        <v>0.70846708147530257</v>
      </c>
      <c r="AKO136">
        <v>0.50176011600623627</v>
      </c>
      <c r="AKP136">
        <v>0.36222192718884744</v>
      </c>
      <c r="AKQ136">
        <v>0.21402749674427152</v>
      </c>
      <c r="AKR136">
        <v>0.13244602407298844</v>
      </c>
      <c r="AKS136">
        <v>7.1339626652565213E-2</v>
      </c>
      <c r="AKT136">
        <v>4.5625133119232213E-2</v>
      </c>
      <c r="AKU136">
        <v>2.6304794015716903E-2</v>
      </c>
      <c r="AKV136">
        <v>2.5632626832014126E-2</v>
      </c>
      <c r="AKW136">
        <v>2.3146495954823518E-2</v>
      </c>
      <c r="AKX136">
        <v>2.3189579887703031E-2</v>
      </c>
      <c r="AKY136">
        <v>2.4047015211635506E-2</v>
      </c>
      <c r="AKZ136">
        <v>2.0651741062209208E-2</v>
      </c>
      <c r="ALA136">
        <v>2.1698760148507135E-2</v>
      </c>
      <c r="ALB136">
        <v>2.1410076111671009E-2</v>
      </c>
      <c r="ALC136">
        <v>2.4223673794137104E-2</v>
      </c>
      <c r="ALD136">
        <v>2.2336452957058505E-2</v>
      </c>
      <c r="ALE136">
        <v>1.9854623244308048E-2</v>
      </c>
      <c r="ALF136">
        <v>2.0341507830085526E-2</v>
      </c>
      <c r="ALG136">
        <v>2.0246715948902805E-2</v>
      </c>
      <c r="ALH136">
        <v>1.6291307298956059E-2</v>
      </c>
      <c r="ALI136">
        <v>2.088010036416622E-2</v>
      </c>
      <c r="ALJ136">
        <v>1.8135436974307344E-2</v>
      </c>
      <c r="ALK136">
        <v>1.8432745026567172E-2</v>
      </c>
      <c r="ALL136">
        <v>1.588628218564965E-2</v>
      </c>
      <c r="ALM136">
        <v>1.6898834125643965E-2</v>
      </c>
      <c r="ALN136">
        <v>2.0475082479707613E-2</v>
      </c>
      <c r="ALO136">
        <v>2.1056758946667819E-2</v>
      </c>
      <c r="ALP136">
        <v>1.8368111898400104E-2</v>
      </c>
      <c r="ALQ136">
        <v>2.1763393276674203E-2</v>
      </c>
      <c r="ALR136">
        <v>2.1668601395491476E-2</v>
      </c>
      <c r="ALS136">
        <v>2.417628146796964E-2</v>
      </c>
      <c r="ALT136">
        <v>2.2116703212829596E-2</v>
      </c>
      <c r="ALU136">
        <v>2.5292242075722587E-2</v>
      </c>
      <c r="ALV136">
        <v>2.5227608947555519E-2</v>
      </c>
      <c r="ALW136">
        <v>2.6425436256627334E-2</v>
      </c>
      <c r="ALX136">
        <v>2.7403513821470247E-2</v>
      </c>
      <c r="ALY136">
        <v>2.4973392057023001E-2</v>
      </c>
      <c r="ALZ136">
        <v>2.3099096399808255E-2</v>
      </c>
      <c r="AMA136">
        <v>2.3116329972960061E-2</v>
      </c>
      <c r="AMB136">
        <v>2.0151924067720078E-2</v>
      </c>
      <c r="AMC136">
        <v>2.0759458123255786E-2</v>
      </c>
      <c r="AMD136">
        <v>1.974690618326147E-2</v>
      </c>
      <c r="AME136">
        <v>1.8424128239991268E-2</v>
      </c>
      <c r="AMF136">
        <v>1.7924311245502141E-2</v>
      </c>
      <c r="AMG136">
        <v>1.4938363373822398E-2</v>
      </c>
      <c r="AMH136">
        <v>1.5183963477779013E-2</v>
      </c>
      <c r="AMI136">
        <v>1.7493443001315823E-2</v>
      </c>
      <c r="AMJ136">
        <v>1.5670848063556491E-2</v>
      </c>
      <c r="AMK136">
        <v>1.5856123432633991E-2</v>
      </c>
      <c r="AML136">
        <v>1.4735854431593096E-2</v>
      </c>
      <c r="AMM136">
        <v>1.5395089206584221E-2</v>
      </c>
      <c r="AMN136">
        <v>1.4968522126838057E-2</v>
      </c>
      <c r="AMO136">
        <v>1.6054323981575344E-2</v>
      </c>
      <c r="AMP136">
        <v>1.5972457280256473E-2</v>
      </c>
      <c r="AMQ136">
        <v>1.5653614490404685E-2</v>
      </c>
      <c r="AMR136">
        <v>1.5894898972225555E-2</v>
      </c>
      <c r="AMS136">
        <v>5.2991852177696179</v>
      </c>
      <c r="AMT136">
        <v>4.8056418439021114</v>
      </c>
      <c r="AMU136">
        <v>3.7228108432023008</v>
      </c>
      <c r="AMV136">
        <v>2.7817801040595533</v>
      </c>
      <c r="AMW136">
        <v>1.9260234270186225</v>
      </c>
      <c r="AMX136">
        <v>1.0100565706496405</v>
      </c>
      <c r="AMY136">
        <v>0.59597478814994065</v>
      </c>
      <c r="AMZ136">
        <v>0.36980960053444895</v>
      </c>
      <c r="ANA136">
        <v>0.38031428023027525</v>
      </c>
      <c r="ANB136">
        <v>0.54271027373680369</v>
      </c>
      <c r="ANC136">
        <v>0.68592811957601474</v>
      </c>
      <c r="AND136">
        <v>0.85918211717222048</v>
      </c>
      <c r="ANE136">
        <v>0.95308655608380122</v>
      </c>
      <c r="ANF136">
        <v>1</v>
      </c>
      <c r="ANG136">
        <v>0.95785632335364879</v>
      </c>
      <c r="ANH136">
        <v>0.83120122804823016</v>
      </c>
      <c r="ANI136">
        <v>0.70155157531340384</v>
      </c>
      <c r="ANJ136">
        <v>0.5122906460617902</v>
      </c>
      <c r="ANK136">
        <v>0.37093848632206577</v>
      </c>
      <c r="ANL136">
        <v>0.21396287084495227</v>
      </c>
      <c r="ANM136">
        <v>0.13726749206229139</v>
      </c>
      <c r="ANN136">
        <v>7.3166529983612491E-2</v>
      </c>
      <c r="ANO136">
        <v>4.5241657201213356E-2</v>
      </c>
      <c r="ANP136">
        <v>2.8739224173452097E-2</v>
      </c>
      <c r="ANQ136">
        <v>2.3874665022421863E-2</v>
      </c>
      <c r="ANR136">
        <v>2.3659230900328704E-2</v>
      </c>
      <c r="ANS136">
        <v>2.3124946759535962E-2</v>
      </c>
      <c r="ANT136">
        <v>1.9712431808110061E-2</v>
      </c>
      <c r="ANU136">
        <v>2.1569501121020802E-2</v>
      </c>
      <c r="ANV136">
        <v>2.0888717150742121E-2</v>
      </c>
      <c r="ANW136">
        <v>2.1082609306395522E-2</v>
      </c>
      <c r="ANX136">
        <v>2.0694824995088724E-2</v>
      </c>
      <c r="ANY136">
        <v>2.3909139397573272E-2</v>
      </c>
      <c r="ANZ136">
        <v>1.9949415125490772E-2</v>
      </c>
      <c r="AOA136">
        <v>1.8350878325248302E-2</v>
      </c>
      <c r="AOB136">
        <v>1.6696325183414663E-2</v>
      </c>
      <c r="AOC136">
        <v>1.8656795935236233E-2</v>
      </c>
      <c r="AOD136">
        <v>1.5541589036070157E-2</v>
      </c>
      <c r="AOE136">
        <v>1.7420193086572857E-2</v>
      </c>
      <c r="AOF136">
        <v>1.694192528737128E-2</v>
      </c>
      <c r="AOG136">
        <v>1.6502433027761262E-2</v>
      </c>
      <c r="AOH136">
        <v>1.8273320017217383E-2</v>
      </c>
      <c r="AOI136">
        <v>1.7295235223526672E-2</v>
      </c>
      <c r="AOJ136">
        <v>2.1944360252463751E-2</v>
      </c>
      <c r="AOK136">
        <v>2.182801917599347E-2</v>
      </c>
      <c r="AOL136">
        <v>2.2586354225455272E-2</v>
      </c>
      <c r="AOM136">
        <v>2.281041236297213E-2</v>
      </c>
      <c r="AON136">
        <v>2.281041236297213E-2</v>
      </c>
      <c r="AOO136">
        <v>2.3952223330452781E-2</v>
      </c>
      <c r="AOP136">
        <v>2.2978454158897824E-2</v>
      </c>
      <c r="AOQ136">
        <v>2.2224427502723975E-2</v>
      </c>
      <c r="AOR136">
        <v>2.2030528118222776E-2</v>
      </c>
      <c r="AOS136">
        <v>2.0961967065485091E-2</v>
      </c>
      <c r="AOT136">
        <v>1.8859304877465535E-2</v>
      </c>
      <c r="AOU136">
        <v>1.8562004054053508E-2</v>
      </c>
      <c r="AOV136">
        <v>1.7071184314857612E-2</v>
      </c>
      <c r="AOW136">
        <v>1.7519293361043534E-2</v>
      </c>
      <c r="AOX136">
        <v>1.6459341866033952E-2</v>
      </c>
      <c r="AOY136">
        <v>1.6653241250535154E-2</v>
      </c>
      <c r="AOZ136">
        <v>1.5972457280256473E-2</v>
      </c>
      <c r="APA136">
        <v>1.5063314008020783E-2</v>
      </c>
      <c r="APB136">
        <v>1.4839263099351723E-2</v>
      </c>
      <c r="APC136">
        <v>1.3529410335945376E-2</v>
      </c>
      <c r="APD136">
        <v>1.2719367338180363E-2</v>
      </c>
      <c r="APE136">
        <v>1.354664390909718E-2</v>
      </c>
      <c r="APF136">
        <v>1.3305352198428518E-2</v>
      </c>
      <c r="APG136">
        <v>1.259872509726993E-2</v>
      </c>
      <c r="APH136">
        <v>1.1948107108854708E-2</v>
      </c>
      <c r="API136">
        <v>1.3869802321084717E-2</v>
      </c>
      <c r="APJ136">
        <v>1.4007678135146953E-2</v>
      </c>
      <c r="APK136">
        <v>5.644620336287157</v>
      </c>
      <c r="APL136">
        <v>5.3352923655444426</v>
      </c>
      <c r="APM136">
        <v>4.6756604159687214</v>
      </c>
      <c r="APN136">
        <v>3.4128537964376124</v>
      </c>
      <c r="APO136">
        <v>2.4181621562415407</v>
      </c>
      <c r="APP136">
        <v>1.2924162042083576</v>
      </c>
      <c r="APQ136">
        <v>0.74619000685236947</v>
      </c>
      <c r="APR136">
        <v>0.36742687109616917</v>
      </c>
      <c r="APS136">
        <v>0.29374760616705148</v>
      </c>
      <c r="APT136">
        <v>0.37719044931568546</v>
      </c>
      <c r="APU136">
        <v>0.5113470356432509</v>
      </c>
      <c r="APV136">
        <v>0.69437322824554881</v>
      </c>
      <c r="APW136">
        <v>0.82034753958068862</v>
      </c>
      <c r="APX136">
        <v>0.94487412233835988</v>
      </c>
      <c r="APY136">
        <v>0.98339415830448007</v>
      </c>
      <c r="APZ136">
        <v>0.94487412233835988</v>
      </c>
      <c r="AQA136">
        <v>0.84759594401494487</v>
      </c>
      <c r="AQB136">
        <v>0.65895116560544287</v>
      </c>
      <c r="AQC136">
        <v>0.52030919488042593</v>
      </c>
      <c r="AQD136">
        <v>0.34542650173096207</v>
      </c>
      <c r="AQE136">
        <v>0.23904828835630981</v>
      </c>
      <c r="AQF136">
        <v>0.13206254815496959</v>
      </c>
      <c r="AQG136">
        <v>8.3416992788906255E-2</v>
      </c>
      <c r="AQH136">
        <v>4.4052446678717445E-2</v>
      </c>
      <c r="AQI136">
        <v>3.0191261144208635E-2</v>
      </c>
      <c r="AQJ136">
        <v>2.3064629253504648E-2</v>
      </c>
      <c r="AQK136">
        <v>2.1823710782705522E-2</v>
      </c>
      <c r="AQL136">
        <v>1.9492689292728953E-2</v>
      </c>
      <c r="AQM136">
        <v>1.8923938005632603E-2</v>
      </c>
      <c r="AQN136">
        <v>2.0699133388376673E-2</v>
      </c>
      <c r="AQO136">
        <v>2.0229482375750996E-2</v>
      </c>
      <c r="AQP136">
        <v>1.8906704432480798E-2</v>
      </c>
      <c r="AQQ136">
        <v>1.906181381969484E-2</v>
      </c>
      <c r="AQR136">
        <v>1.7476202199316219E-2</v>
      </c>
      <c r="AQS136">
        <v>1.8010486340108964E-2</v>
      </c>
      <c r="AQT136">
        <v>1.9712431808110061E-2</v>
      </c>
      <c r="AQU136">
        <v>1.8062194288412173E-2</v>
      </c>
      <c r="AQV136">
        <v>1.7601160062362401E-2</v>
      </c>
      <c r="AQW136">
        <v>1.6618766875383745E-2</v>
      </c>
      <c r="AQX136">
        <v>1.5076246416732436E-2</v>
      </c>
      <c r="AQY136">
        <v>1.7484818985892124E-2</v>
      </c>
      <c r="AQZ136">
        <v>1.937635544510647E-2</v>
      </c>
      <c r="ARA136">
        <v>1.9992506287218083E-2</v>
      </c>
      <c r="ARB136">
        <v>2.0182090049583535E-2</v>
      </c>
      <c r="ARC136">
        <v>2.0630191866921655E-2</v>
      </c>
      <c r="ARD136">
        <v>1.9850314851020096E-2</v>
      </c>
      <c r="ARE136">
        <v>2.1323901017064186E-2</v>
      </c>
      <c r="ARF136">
        <v>1.8975645953935815E-2</v>
      </c>
      <c r="ARG136">
        <v>2.0367365418661031E-2</v>
      </c>
      <c r="ARH136">
        <v>1.9587481173911677E-2</v>
      </c>
      <c r="ARI136">
        <v>1.8480137352734634E-2</v>
      </c>
      <c r="ARJ136">
        <v>1.7290926830238723E-2</v>
      </c>
      <c r="ARK136">
        <v>1.4692763269865785E-2</v>
      </c>
      <c r="ARL136">
        <v>1.5115021956323995E-2</v>
      </c>
      <c r="ARM136">
        <v>1.6088791127878952E-2</v>
      </c>
      <c r="ARN136">
        <v>1.562775690182918E-2</v>
      </c>
      <c r="ARO136">
        <v>1.2930493066985569E-2</v>
      </c>
      <c r="ARP136">
        <v>1.3667286150007615E-2</v>
      </c>
      <c r="ARQ136">
        <v>1.4442862001469018E-2</v>
      </c>
      <c r="ARR136">
        <v>1.3589727841976694E-2</v>
      </c>
      <c r="ARS136">
        <v>1.2266949898706494E-2</v>
      </c>
      <c r="ART136">
        <v>1.2633192243573539E-2</v>
      </c>
      <c r="ARU136">
        <v>1.3154551204502428E-2</v>
      </c>
      <c r="ARV136">
        <v>1.1525848422396498E-2</v>
      </c>
      <c r="ARW136">
        <v>1.1370739035182455E-2</v>
      </c>
      <c r="ARX136">
        <v>1.0926938382284488E-2</v>
      </c>
      <c r="ARY136">
        <v>1.1034655443331067E-2</v>
      </c>
      <c r="ARZ136">
        <v>1.066841309846402E-2</v>
      </c>
      <c r="ASA136">
        <v>5.5508494647963502</v>
      </c>
      <c r="ASB136">
        <v>5.0229267462105947</v>
      </c>
      <c r="ASC136">
        <v>3.7936161857140736</v>
      </c>
      <c r="ASD136">
        <v>2.8401547704988293</v>
      </c>
      <c r="ASE136">
        <v>1.6353781097997211</v>
      </c>
      <c r="ASF136">
        <v>0.95605096198904105</v>
      </c>
      <c r="ASG136">
        <v>0.42733113281423263</v>
      </c>
      <c r="ASH136">
        <v>0.27064420137395534</v>
      </c>
      <c r="ASI136">
        <v>0.25229763144199496</v>
      </c>
      <c r="ASJ136">
        <v>0.3402732585430957</v>
      </c>
      <c r="ASK136">
        <v>0.5152119680341507</v>
      </c>
      <c r="ASL136">
        <v>0.66375970841488197</v>
      </c>
      <c r="ASM136">
        <v>0.82167894153938248</v>
      </c>
      <c r="ASN136">
        <v>0.93201256356398166</v>
      </c>
      <c r="ASO136">
        <v>0.95391814104800599</v>
      </c>
      <c r="ASP136">
        <v>0.92605790139377386</v>
      </c>
      <c r="ASQ136">
        <v>0.79995001540901201</v>
      </c>
      <c r="ASR136">
        <v>0.67503565556888168</v>
      </c>
      <c r="ASS136">
        <v>0.49904992699152878</v>
      </c>
      <c r="AST136">
        <v>0.36358778906499711</v>
      </c>
      <c r="ASU136">
        <v>0.222291638438016</v>
      </c>
      <c r="ASV136">
        <v>0.13926242996041657</v>
      </c>
      <c r="ASW136">
        <v>7.742786347239497E-2</v>
      </c>
      <c r="ASX136">
        <v>4.4418689023584493E-2</v>
      </c>
      <c r="ASY136">
        <v>2.6093661058063898E-2</v>
      </c>
      <c r="ASZ136">
        <v>2.2775945216668519E-2</v>
      </c>
      <c r="ATA136">
        <v>2.0363057025373082E-2</v>
      </c>
      <c r="ATB136">
        <v>1.8251778050777621E-2</v>
      </c>
      <c r="ATC136">
        <v>1.9087671408270345E-2</v>
      </c>
      <c r="ATD136">
        <v>1.7795052218015806E-2</v>
      </c>
      <c r="ATE136">
        <v>1.8411195831279616E-2</v>
      </c>
      <c r="ATF136">
        <v>1.6696325183414663E-2</v>
      </c>
      <c r="ATG136">
        <v>1.7876918919334673E-2</v>
      </c>
      <c r="ATH136">
        <v>1.7665785961681672E-2</v>
      </c>
      <c r="ATI136">
        <v>1.9104904981422151E-2</v>
      </c>
      <c r="ATJ136">
        <v>1.6687708396838762E-2</v>
      </c>
      <c r="ATK136">
        <v>1.7273693257086914E-2</v>
      </c>
      <c r="ATL136">
        <v>1.8979954347223767E-2</v>
      </c>
      <c r="ATM136">
        <v>1.9630572335638988E-2</v>
      </c>
      <c r="ATN136">
        <v>1.922123882904463E-2</v>
      </c>
      <c r="ATO136">
        <v>1.9535780454456267E-2</v>
      </c>
      <c r="ATP136">
        <v>2.0729292141392332E-2</v>
      </c>
      <c r="ATQ136">
        <v>2.1035216980228057E-2</v>
      </c>
      <c r="ATR136">
        <v>2.0138998887856224E-2</v>
      </c>
      <c r="ATS136">
        <v>2.0216557195887146E-2</v>
      </c>
      <c r="ATT136">
        <v>1.6911759305507819E-2</v>
      </c>
      <c r="ATU136">
        <v>1.922123882904463E-2</v>
      </c>
      <c r="ATV136">
        <v>1.8850688090889633E-2</v>
      </c>
      <c r="ATW136">
        <v>1.5382164026720367E-2</v>
      </c>
      <c r="ATX136">
        <v>1.4266203418967421E-2</v>
      </c>
      <c r="ATY136">
        <v>1.5183963477779013E-2</v>
      </c>
      <c r="ATZ136">
        <v>1.2706442158316509E-2</v>
      </c>
      <c r="AUA136">
        <v>1.3253651478973104E-2</v>
      </c>
      <c r="AUB136">
        <v>1.233589142016151E-2</v>
      </c>
      <c r="AUC136">
        <v>1.2663358225436997E-2</v>
      </c>
      <c r="AUD136">
        <v>1.3301043805140567E-2</v>
      </c>
      <c r="AUE136">
        <v>1.157755637069971E-2</v>
      </c>
      <c r="AUF136">
        <v>1.1818840852520574E-2</v>
      </c>
      <c r="AUG136">
        <v>1.2473767234223748E-2</v>
      </c>
      <c r="AUH136">
        <v>1.2322966240297658E-2</v>
      </c>
      <c r="AUI136">
        <v>1.214199926450811E-2</v>
      </c>
      <c r="AUJ136">
        <v>1.1362115019758754E-2</v>
      </c>
      <c r="AUK136">
        <v>1.0763204979646744E-2</v>
      </c>
      <c r="AUL136">
        <v>1.1573247977411759E-2</v>
      </c>
      <c r="AUM136">
        <v>1.3081301289759458E-2</v>
      </c>
      <c r="AUN136">
        <v>5.7985669127308626</v>
      </c>
      <c r="AUO136">
        <v>5.4689232917466395</v>
      </c>
      <c r="AUP136">
        <v>4.4597198407987957</v>
      </c>
      <c r="AUQ136">
        <v>3.5210244387681602</v>
      </c>
      <c r="AUR136">
        <v>2.1790535431503519</v>
      </c>
      <c r="AUS136">
        <v>1.3595505137137316</v>
      </c>
      <c r="AUT136">
        <v>0.64701599090529982</v>
      </c>
      <c r="AUU136">
        <v>0.3451119601055504</v>
      </c>
      <c r="AUV136">
        <v>0.19216069479983869</v>
      </c>
      <c r="AUW136">
        <v>0.21328639526796153</v>
      </c>
      <c r="AUX136">
        <v>0.3357146242309012</v>
      </c>
      <c r="AUY136">
        <v>0.45955180623171787</v>
      </c>
      <c r="AUZ136">
        <v>0.64729605815556013</v>
      </c>
      <c r="AVA136">
        <v>0.77862612162079559</v>
      </c>
      <c r="AVB136">
        <v>0.88342302453950938</v>
      </c>
      <c r="AVC136">
        <v>0.934347893447246</v>
      </c>
      <c r="AVD136">
        <v>0.89634059242663111</v>
      </c>
      <c r="AVE136">
        <v>0.8196753796258337</v>
      </c>
      <c r="AVF136">
        <v>0.66252741395950654</v>
      </c>
      <c r="AVG136">
        <v>0.53877209866000875</v>
      </c>
      <c r="AVH136">
        <v>0.34923110938698276</v>
      </c>
      <c r="AVI136">
        <v>0.24345180605244246</v>
      </c>
      <c r="AVJ136">
        <v>0.13467794528849436</v>
      </c>
      <c r="AVK136">
        <v>8.0547378764848993E-2</v>
      </c>
      <c r="AVL136">
        <v>4.4793548155027445E-2</v>
      </c>
      <c r="AVM136">
        <v>2.9536334762505459E-2</v>
      </c>
      <c r="AVN136">
        <v>2.0867175184302367E-2</v>
      </c>
      <c r="AVO136">
        <v>1.8480137352734634E-2</v>
      </c>
      <c r="AVP136">
        <v>1.9768448149701225E-2</v>
      </c>
      <c r="AVQ136">
        <v>1.8618020395644672E-2</v>
      </c>
      <c r="AVR136">
        <v>1.7627010422090111E-2</v>
      </c>
      <c r="AVS136">
        <v>1.8135436974307344E-2</v>
      </c>
      <c r="AVT136">
        <v>1.7178901375904193E-2</v>
      </c>
      <c r="AVU136">
        <v>1.7338326385253983E-2</v>
      </c>
      <c r="AVV136">
        <v>1.8100969828003736E-2</v>
      </c>
      <c r="AVW136">
        <v>1.8691263081539844E-2</v>
      </c>
      <c r="AVX136">
        <v>1.7540835327483288E-2</v>
      </c>
      <c r="AVY136">
        <v>1.774334426971259E-2</v>
      </c>
      <c r="AVZ136">
        <v>1.9682273055094401E-2</v>
      </c>
      <c r="AWA136">
        <v>1.9777064936277129E-2</v>
      </c>
      <c r="AWB136">
        <v>1.706687592156966E-2</v>
      </c>
      <c r="AWC136">
        <v>1.8786062191570366E-2</v>
      </c>
      <c r="AWD136">
        <v>1.7338326385253983E-2</v>
      </c>
      <c r="AWE136">
        <v>1.8648179148660331E-2</v>
      </c>
      <c r="AWF136">
        <v>1.7178901375904193E-2</v>
      </c>
      <c r="AWG136">
        <v>1.6480891061321508E-2</v>
      </c>
      <c r="AWH136">
        <v>1.5093479989884239E-2</v>
      </c>
      <c r="AWI136">
        <v>1.5343381258281006E-2</v>
      </c>
      <c r="AWJ136">
        <v>1.4425628428317213E-2</v>
      </c>
      <c r="AWK136">
        <v>1.5757023158163314E-2</v>
      </c>
      <c r="AWL136">
        <v>1.373191927817468E-2</v>
      </c>
      <c r="AWM136">
        <v>1.3710377311734924E-2</v>
      </c>
      <c r="AWN136">
        <v>1.274952609119602E-2</v>
      </c>
      <c r="AWO136">
        <v>1.1788682099504916E-2</v>
      </c>
      <c r="AWP136">
        <v>1.0448670583082912E-2</v>
      </c>
      <c r="AWQ136">
        <v>1.165080628544268E-2</v>
      </c>
      <c r="AWR136">
        <v>1.1930873535702904E-2</v>
      </c>
      <c r="AWS136">
        <v>1.0875230433981276E-2</v>
      </c>
      <c r="AWT136">
        <v>1.1775756919641063E-2</v>
      </c>
      <c r="AWU136">
        <v>1.2344508206737414E-2</v>
      </c>
      <c r="AWV136">
        <v>1.0883847220557179E-2</v>
      </c>
      <c r="AWW136">
        <v>1.2034282203461531E-2</v>
      </c>
      <c r="AWX136">
        <v>1.3408768095034945E-2</v>
      </c>
      <c r="AWY136">
        <v>5.709061683122127</v>
      </c>
      <c r="AWZ136">
        <v>4.946972468904244</v>
      </c>
      <c r="AXA136">
        <v>4.0595466361597721</v>
      </c>
      <c r="AXB136">
        <v>2.7434324182826466</v>
      </c>
      <c r="AXC136">
        <v>1.7988168212281073</v>
      </c>
      <c r="AXD136">
        <v>0.89871901347162297</v>
      </c>
      <c r="AXE136">
        <v>0.47526573822815388</v>
      </c>
      <c r="AXF136">
        <v>0.20190704667505097</v>
      </c>
      <c r="AXG136">
        <v>0.14828490670362285</v>
      </c>
      <c r="AXH136">
        <v>0.20850801844038591</v>
      </c>
      <c r="AXI136">
        <v>0.30129649674421372</v>
      </c>
      <c r="AXJ136">
        <v>0.44609564581051547</v>
      </c>
      <c r="AXK136">
        <v>0.57920090465849505</v>
      </c>
      <c r="AXL136">
        <v>0.74652177482208504</v>
      </c>
      <c r="AXM136">
        <v>0.84816469530204119</v>
      </c>
      <c r="AXN136">
        <v>0.91165813055403222</v>
      </c>
      <c r="AXO136">
        <v>0.8822769051787408</v>
      </c>
      <c r="AXP136">
        <v>0.78470573442520164</v>
      </c>
      <c r="AXQ136">
        <v>0.66383726672291288</v>
      </c>
      <c r="AXR136">
        <v>0.48851508131383903</v>
      </c>
      <c r="AXS136">
        <v>0.35574590605771084</v>
      </c>
      <c r="AXT136">
        <v>0.22520434362380057</v>
      </c>
      <c r="AXU136">
        <v>0.14160206823696905</v>
      </c>
      <c r="AXV136">
        <v>7.2834754785049055E-2</v>
      </c>
      <c r="AXW136">
        <v>4.576300893329445E-2</v>
      </c>
      <c r="AXX136">
        <v>2.4357248443759191E-2</v>
      </c>
      <c r="AXY136">
        <v>1.9777064936277129E-2</v>
      </c>
      <c r="AXZ136">
        <v>1.7648552388529866E-2</v>
      </c>
      <c r="AYA136">
        <v>1.8678337901675991E-2</v>
      </c>
      <c r="AYB136">
        <v>1.6213748990925137E-2</v>
      </c>
      <c r="AYC136">
        <v>1.4916821407382642E-2</v>
      </c>
      <c r="AYD136">
        <v>1.6640308841823499E-2</v>
      </c>
      <c r="AYE136">
        <v>1.6304232478819909E-2</v>
      </c>
      <c r="AYF136">
        <v>1.6972084040386939E-2</v>
      </c>
      <c r="AYG136">
        <v>1.7079801101433516E-2</v>
      </c>
      <c r="AYH136">
        <v>1.9428056164561888E-2</v>
      </c>
      <c r="AYI136">
        <v>1.7273693257086914E-2</v>
      </c>
      <c r="AYJ136">
        <v>1.8286245197081236E-2</v>
      </c>
      <c r="AYK136">
        <v>1.9488380899441E-2</v>
      </c>
      <c r="AYL136">
        <v>1.6748033131717875E-2</v>
      </c>
      <c r="AYM136">
        <v>1.7424501479860806E-2</v>
      </c>
      <c r="AYN136">
        <v>1.5541589036070157E-2</v>
      </c>
      <c r="AYO136">
        <v>1.4223112257240111E-2</v>
      </c>
      <c r="AYP136">
        <v>1.5205505444218771E-2</v>
      </c>
      <c r="AYQ136">
        <v>1.3413076488322895E-2</v>
      </c>
      <c r="AYR136">
        <v>1.1999807828310123E-2</v>
      </c>
      <c r="AYS136">
        <v>1.2887409134106057E-2</v>
      </c>
      <c r="AYT136">
        <v>1.4231729043816014E-2</v>
      </c>
      <c r="AYU136">
        <v>1.3326901393716072E-2</v>
      </c>
      <c r="AYV136">
        <v>1.3594043464112443E-2</v>
      </c>
      <c r="AYW136">
        <v>1.2133382477932208E-2</v>
      </c>
      <c r="AYX136">
        <v>1.249100803622335E-2</v>
      </c>
      <c r="AYY136">
        <v>1.0763204979646744E-2</v>
      </c>
      <c r="AYZ136">
        <v>1.0444362189794961E-2</v>
      </c>
      <c r="AZA136">
        <v>9.8152861678194939E-3</v>
      </c>
      <c r="AZB136">
        <v>1.0616705150160808E-2</v>
      </c>
      <c r="AZC136">
        <v>1.1556014404259955E-2</v>
      </c>
      <c r="AZD136">
        <v>9.5093685578315629E-3</v>
      </c>
      <c r="AZE136">
        <v>1.089246400713308E-2</v>
      </c>
      <c r="AZF136">
        <v>1.0698571851479679E-2</v>
      </c>
      <c r="AZG136">
        <v>5.7550702921593775</v>
      </c>
      <c r="AZH136">
        <v>5.279024669686474</v>
      </c>
      <c r="AZI136">
        <v>4.5580838209769476</v>
      </c>
      <c r="AZJ136">
        <v>3.2694463668360361</v>
      </c>
      <c r="AZK136">
        <v>2.2464937702657135</v>
      </c>
      <c r="AZL136">
        <v>1.1710780854934431</v>
      </c>
      <c r="AZM136">
        <v>0.64733914208843968</v>
      </c>
      <c r="AZN136">
        <v>0.24527440099020179</v>
      </c>
      <c r="AZO136">
        <v>0.1395424972106768</v>
      </c>
      <c r="AZP136">
        <v>0.12556929345068124</v>
      </c>
      <c r="AZQ136">
        <v>0.17283173890974748</v>
      </c>
      <c r="AZR136">
        <v>0.28766798613379768</v>
      </c>
      <c r="AZS136">
        <v>0.39252952218067849</v>
      </c>
      <c r="AZT136">
        <v>0.55942383972221799</v>
      </c>
      <c r="AZU136">
        <v>0.68025352465606737</v>
      </c>
      <c r="AZV136">
        <v>0.81151033820655993</v>
      </c>
      <c r="AZW136">
        <v>0.8533567140294992</v>
      </c>
      <c r="AZX136">
        <v>0.83337714015099273</v>
      </c>
      <c r="AZY136">
        <v>0.7532218540907385</v>
      </c>
      <c r="AZZ136">
        <v>0.61303304005608661</v>
      </c>
      <c r="BAA136">
        <v>0.49010069293421765</v>
      </c>
      <c r="BAB136">
        <v>0.33667977661588022</v>
      </c>
      <c r="BAC136">
        <v>0.23311947654582982</v>
      </c>
      <c r="BAD136">
        <v>0.12755992295551849</v>
      </c>
      <c r="BAE136">
        <v>8.1603021866570633E-2</v>
      </c>
      <c r="BAF136">
        <v>4.5082232191863567E-2</v>
      </c>
      <c r="BAG136">
        <v>2.7192388092665037E-2</v>
      </c>
      <c r="BAH136">
        <v>1.8432745026567172E-2</v>
      </c>
      <c r="BAI136">
        <v>1.6644617235111452E-2</v>
      </c>
      <c r="BAJ136">
        <v>1.7049642348417857E-2</v>
      </c>
      <c r="BAK136">
        <v>1.7540835327483288E-2</v>
      </c>
      <c r="BAL136">
        <v>1.6696325183414663E-2</v>
      </c>
      <c r="BAM136">
        <v>1.8807604158010121E-2</v>
      </c>
      <c r="BAN136">
        <v>1.8191453315898509E-2</v>
      </c>
      <c r="BAO136">
        <v>1.8032028306548719E-2</v>
      </c>
      <c r="BAP136">
        <v>1.7497751394603776E-2</v>
      </c>
      <c r="BAQ136">
        <v>1.5382164026720367E-2</v>
      </c>
      <c r="BAR136">
        <v>1.6920376092083723E-2</v>
      </c>
      <c r="BAS136">
        <v>1.7144434229600582E-2</v>
      </c>
      <c r="BAT136">
        <v>1.5235664197234426E-2</v>
      </c>
      <c r="BAU136">
        <v>1.5235664197234426E-2</v>
      </c>
      <c r="BAV136">
        <v>1.3637127396991956E-2</v>
      </c>
      <c r="BAW136">
        <v>1.4210187077376257E-2</v>
      </c>
      <c r="BAX136">
        <v>1.2995126195152636E-2</v>
      </c>
      <c r="BAY136">
        <v>1.2193699983963524E-2</v>
      </c>
      <c r="BAZ136">
        <v>1.312438522263897E-2</v>
      </c>
      <c r="BBA136">
        <v>1.2215249179251078E-2</v>
      </c>
      <c r="BBB136">
        <v>1.2568559115406473E-2</v>
      </c>
      <c r="BBC136">
        <v>1.1607715123715369E-2</v>
      </c>
      <c r="BBD136">
        <v>1.1159606077529451E-2</v>
      </c>
      <c r="BBE136">
        <v>1.1948107108854708E-2</v>
      </c>
      <c r="BBF136">
        <v>1.2034282203461531E-2</v>
      </c>
      <c r="BBG136">
        <v>9.7635782195162821E-3</v>
      </c>
      <c r="BBH136">
        <v>9.2939272068906058E-3</v>
      </c>
      <c r="BBI136">
        <v>1.1000188297027457E-2</v>
      </c>
      <c r="BBJ136">
        <v>9.6472443718938015E-3</v>
      </c>
      <c r="BBK136">
        <v>9.4619690028163016E-3</v>
      </c>
      <c r="BBL136">
        <v>9.1043434445251571E-3</v>
      </c>
      <c r="BBM136">
        <v>5.6348696760186554</v>
      </c>
      <c r="BBN136">
        <v>4.8733405963012935</v>
      </c>
      <c r="BBO136">
        <v>4.0026455558865406</v>
      </c>
      <c r="BBP136">
        <v>2.6811195767665756</v>
      </c>
      <c r="BBQ136">
        <v>1.7433850259564792</v>
      </c>
      <c r="BBR136">
        <v>0.85698466310301824</v>
      </c>
      <c r="BBS136">
        <v>0.46370111426616578</v>
      </c>
      <c r="BBT136">
        <v>0.1755290027445911</v>
      </c>
      <c r="BBU136">
        <v>9.9583349453663927E-2</v>
      </c>
      <c r="BBV136">
        <v>0.11101871438816564</v>
      </c>
      <c r="BBW136">
        <v>0.15566576271370713</v>
      </c>
      <c r="BBX136">
        <v>0.26406907996834805</v>
      </c>
      <c r="BBY136">
        <v>0.36590588537510982</v>
      </c>
      <c r="BBZ136">
        <v>0.52463084587523967</v>
      </c>
      <c r="BCA136">
        <v>0.65175128379999592</v>
      </c>
      <c r="BCB136">
        <v>0.76647118994757579</v>
      </c>
      <c r="BCC136">
        <v>0.80361243885768241</v>
      </c>
      <c r="BCD136">
        <v>0.79206073284671041</v>
      </c>
      <c r="BCE136">
        <v>0.73689177125219085</v>
      </c>
      <c r="BCF136">
        <v>0.61311059836411752</v>
      </c>
      <c r="BCG136">
        <v>0.4944525099108949</v>
      </c>
      <c r="BCH136">
        <v>0.33694261029298866</v>
      </c>
      <c r="BCI136">
        <v>0.23724724261383803</v>
      </c>
      <c r="BCJ136">
        <v>0.13671166595505888</v>
      </c>
      <c r="BCK136">
        <v>8.3615193337847601E-2</v>
      </c>
      <c r="BCL136">
        <v>4.3647428794258834E-2</v>
      </c>
      <c r="BCM136">
        <v>2.7386280248318441E-2</v>
      </c>
      <c r="BCN136">
        <v>1.9234164008908483E-2</v>
      </c>
      <c r="BCO136">
        <v>1.68342009974769E-2</v>
      </c>
      <c r="BCP136">
        <v>1.4860805065791478E-2</v>
      </c>
      <c r="BCQ136">
        <v>1.5929373347376961E-2</v>
      </c>
      <c r="BCR136">
        <v>1.7381410318133495E-2</v>
      </c>
      <c r="BCS136">
        <v>1.6299924085531957E-2</v>
      </c>
      <c r="BCT136">
        <v>1.497713891341396E-2</v>
      </c>
      <c r="BCU136">
        <v>1.4873730245655331E-2</v>
      </c>
      <c r="BCV136">
        <v>1.4692763269865785E-2</v>
      </c>
      <c r="BCW136">
        <v>1.453334548936379E-2</v>
      </c>
      <c r="BCX136">
        <v>1.3943045006979887E-2</v>
      </c>
      <c r="BCY136">
        <v>1.3581111055400791E-2</v>
      </c>
      <c r="BCZ136">
        <v>1.3775003211054192E-2</v>
      </c>
      <c r="BDA136">
        <v>1.3826711159357406E-2</v>
      </c>
      <c r="BDB136">
        <v>1.2568559115406473E-2</v>
      </c>
      <c r="BDC136">
        <v>1.1758523346489259E-2</v>
      </c>
      <c r="BDD136">
        <v>1.0646871132024264E-2</v>
      </c>
      <c r="BDE136">
        <v>1.1245781172136274E-2</v>
      </c>
      <c r="BDF136">
        <v>1.1288872333863584E-2</v>
      </c>
      <c r="BDG136">
        <v>1.0069503058352011E-2</v>
      </c>
      <c r="BDH136">
        <v>1.1702507004898093E-2</v>
      </c>
      <c r="BDI136">
        <v>1.0862305254117422E-2</v>
      </c>
      <c r="BDJ136">
        <v>1.0883847220557179E-2</v>
      </c>
      <c r="BDK136">
        <v>1.165080628544268E-2</v>
      </c>
      <c r="BDL136">
        <v>1.1909324340415349E-2</v>
      </c>
      <c r="BDM136">
        <v>1.0457287369658813E-2</v>
      </c>
      <c r="BDN136">
        <v>9.845444920835153E-3</v>
      </c>
      <c r="BDO136">
        <v>9.6903283047733123E-3</v>
      </c>
      <c r="BDP136">
        <v>5.6076686711394155</v>
      </c>
      <c r="BDQ136">
        <v>5.2157208254256968</v>
      </c>
      <c r="BDR136">
        <v>4.1556011295855404</v>
      </c>
      <c r="BDS136">
        <v>3.2375833189768413</v>
      </c>
      <c r="BDT136">
        <v>2.0722918538576804</v>
      </c>
      <c r="BDU136">
        <v>1.2820278583601539</v>
      </c>
      <c r="BDV136">
        <v>0.59247609810390789</v>
      </c>
      <c r="BDW136">
        <v>0.28942594794338994</v>
      </c>
      <c r="BDX136">
        <v>0.11176412425776359</v>
      </c>
      <c r="BDY136">
        <v>7.5243334583056543E-2</v>
      </c>
      <c r="BDZ136">
        <v>0.10048817710376387</v>
      </c>
      <c r="BEA136">
        <v>0.14306272922314928</v>
      </c>
      <c r="BEB136">
        <v>0.24731243005005429</v>
      </c>
      <c r="BEC136">
        <v>0.35121312210524408</v>
      </c>
      <c r="BED136">
        <v>0.49570204516826993</v>
      </c>
      <c r="BEE136">
        <v>0.60520408222866418</v>
      </c>
      <c r="BEF136">
        <v>0.71934662030257179</v>
      </c>
      <c r="BEG136">
        <v>0.77124526561071127</v>
      </c>
      <c r="BEH136">
        <v>0.76209783100445871</v>
      </c>
      <c r="BEI136">
        <v>0.69772111006880766</v>
      </c>
      <c r="BEJ136">
        <v>0.57892083740823486</v>
      </c>
      <c r="BEK136">
        <v>0.46470504219073644</v>
      </c>
      <c r="BEL136">
        <v>0.31644167745355334</v>
      </c>
      <c r="BEM136">
        <v>0.22280007221908105</v>
      </c>
      <c r="BEN136">
        <v>0.12907659305444208</v>
      </c>
      <c r="BEO136">
        <v>7.864723274790654E-2</v>
      </c>
      <c r="BEP136">
        <v>3.9424870845067926E-2</v>
      </c>
      <c r="BEQ136">
        <v>2.6390961881475924E-2</v>
      </c>
      <c r="BER136">
        <v>1.9574555994047824E-2</v>
      </c>
      <c r="BES136">
        <v>1.8325027965520595E-2</v>
      </c>
      <c r="BET136">
        <v>1.659722490894399E-2</v>
      </c>
      <c r="BEU136">
        <v>1.604570719499944E-2</v>
      </c>
      <c r="BEV136">
        <v>1.3951661793555789E-2</v>
      </c>
      <c r="BEW136">
        <v>1.4511796294076236E-2</v>
      </c>
      <c r="BEX136">
        <v>1.3240726299109249E-2</v>
      </c>
      <c r="BEY136">
        <v>1.4223112257240111E-2</v>
      </c>
      <c r="BEZ136">
        <v>1.1482764489516985E-2</v>
      </c>
      <c r="BFA136">
        <v>1.30511425367438E-2</v>
      </c>
      <c r="BFB136">
        <v>1.1331956266743095E-2</v>
      </c>
      <c r="BFC136">
        <v>1.3637127396991956E-2</v>
      </c>
      <c r="BFD136">
        <v>1.1672348251882436E-2</v>
      </c>
      <c r="BFE136">
        <v>1.3456160421202408E-2</v>
      </c>
      <c r="BFF136">
        <v>1.2762458499907673E-2</v>
      </c>
      <c r="BFG136">
        <v>1.1685273431746289E-2</v>
      </c>
      <c r="BFH136">
        <v>1.2814159219363089E-2</v>
      </c>
      <c r="BFI136">
        <v>1.1435364934501722E-2</v>
      </c>
      <c r="BFJ136">
        <v>1.1418131361349919E-2</v>
      </c>
      <c r="BFK136">
        <v>1.0371112275051992E-2</v>
      </c>
      <c r="BFL136">
        <v>1.2206632392675177E-2</v>
      </c>
      <c r="BFM136">
        <v>1.1189772059392908E-2</v>
      </c>
      <c r="BFN136">
        <v>1.0944171955436292E-2</v>
      </c>
      <c r="BFO136">
        <v>1.0870922040693324E-2</v>
      </c>
      <c r="BFP136">
        <v>1.07847469460865E-2</v>
      </c>
      <c r="BFQ136">
        <v>5.5170776469047897</v>
      </c>
      <c r="BFR136">
        <v>4.8017984607064994</v>
      </c>
      <c r="BFS136">
        <v>3.9427930021167796</v>
      </c>
      <c r="BFT136">
        <v>2.6595974752005702</v>
      </c>
      <c r="BFU136">
        <v>1.761727280266304</v>
      </c>
      <c r="BFV136">
        <v>0.88559462824898405</v>
      </c>
      <c r="BFW136">
        <v>0.47343884212595438</v>
      </c>
      <c r="BFX136">
        <v>0.1729179140043543</v>
      </c>
      <c r="BFY136">
        <v>8.2477690763654896E-2</v>
      </c>
      <c r="BFZ136">
        <v>6.2549817604603888E-2</v>
      </c>
      <c r="BGA136">
        <v>7.9422801370520144E-2</v>
      </c>
      <c r="BGB136">
        <v>0.13514759630112003</v>
      </c>
      <c r="BGC136">
        <v>0.19590067655654009</v>
      </c>
      <c r="BGD136">
        <v>0.31391676380792338</v>
      </c>
      <c r="BGE136">
        <v>0.41860595689443841</v>
      </c>
      <c r="BGF136">
        <v>0.56227190455098763</v>
      </c>
      <c r="BGG136">
        <v>0.64020819457559985</v>
      </c>
      <c r="BGH136">
        <v>0.70507180732587627</v>
      </c>
      <c r="BGI136">
        <v>0.72601222519607378</v>
      </c>
      <c r="BGJ136">
        <v>0.65624097659073544</v>
      </c>
      <c r="BGK136">
        <v>0.57537906342932266</v>
      </c>
      <c r="BGL136">
        <v>0.44656529682314117</v>
      </c>
      <c r="BGM136">
        <v>0.33066048131750553</v>
      </c>
      <c r="BGN136">
        <v>0.2079565007264414</v>
      </c>
      <c r="BGO136">
        <v>0.13792241844399455</v>
      </c>
      <c r="BGP136">
        <v>8.0086344538799231E-2</v>
      </c>
      <c r="BGQ136">
        <v>4.648687683645264E-2</v>
      </c>
      <c r="BGR136">
        <v>2.6847687714237747E-2</v>
      </c>
      <c r="BGS136">
        <v>1.9811539311428539E-2</v>
      </c>
      <c r="BGT136">
        <v>1.5489881087766947E-2</v>
      </c>
      <c r="BGU136">
        <v>1.3869802321084717E-2</v>
      </c>
      <c r="BGV136">
        <v>1.3206251923957841E-2</v>
      </c>
      <c r="BGW136">
        <v>1.2245407932266738E-2</v>
      </c>
      <c r="BGX136">
        <v>1.3133009238062671E-2</v>
      </c>
      <c r="BGY136">
        <v>1.2779692073059477E-2</v>
      </c>
      <c r="BGZ136">
        <v>1.2271258291994444E-2</v>
      </c>
      <c r="BHA136">
        <v>1.1543081995548302E-2</v>
      </c>
      <c r="BHB136">
        <v>9.8712952805628598E-3</v>
      </c>
      <c r="BHC136">
        <v>1.0978639101739903E-2</v>
      </c>
      <c r="BHD136">
        <v>1.1775756919641063E-2</v>
      </c>
      <c r="BHE136">
        <v>1.2077366136341042E-2</v>
      </c>
      <c r="BHF136">
        <v>1.074597140649494E-2</v>
      </c>
      <c r="BHG136">
        <v>1.1107905358074035E-2</v>
      </c>
      <c r="BHH136">
        <v>1.1461222523077229E-2</v>
      </c>
      <c r="BHI136">
        <v>1.1215622419120615E-2</v>
      </c>
      <c r="BHJ136">
        <v>1.0444362189794961E-2</v>
      </c>
      <c r="BHK136">
        <v>9.1948269324199309E-3</v>
      </c>
      <c r="BHL136">
        <v>9.3757939082094784E-3</v>
      </c>
      <c r="BHM136">
        <v>8.8027342278251784E-3</v>
      </c>
      <c r="BHN136">
        <v>9.4878193625440085E-3</v>
      </c>
      <c r="BHO136">
        <v>5.5534303947835708</v>
      </c>
      <c r="BHP136">
        <v>5.1072959662046156</v>
      </c>
      <c r="BHQ136">
        <v>4.3757513302959445</v>
      </c>
      <c r="BHR136">
        <v>3.158772352826297</v>
      </c>
      <c r="BHS136">
        <v>2.2120971847454656</v>
      </c>
      <c r="BHT136">
        <v>1.1938195563349603</v>
      </c>
      <c r="BHU136">
        <v>0.64283221572454829</v>
      </c>
      <c r="BHV136">
        <v>0.23755746861711391</v>
      </c>
      <c r="BHW136">
        <v>0.10338364148754883</v>
      </c>
      <c r="BHX136">
        <v>5.4208117602828475E-2</v>
      </c>
      <c r="BHY136">
        <v>5.3268815577577136E-2</v>
      </c>
      <c r="BHZ136">
        <v>7.7268438463045166E-2</v>
      </c>
      <c r="BIA136">
        <v>0.11585310755733241</v>
      </c>
      <c r="BIB136">
        <v>0.19516819186680598</v>
      </c>
      <c r="BIC136">
        <v>0.27773636611835567</v>
      </c>
      <c r="BID136">
        <v>0.39439089988687726</v>
      </c>
      <c r="BIE136">
        <v>0.50614209173592917</v>
      </c>
      <c r="BIF136">
        <v>0.61584664496740049</v>
      </c>
      <c r="BIG136">
        <v>0.67323460259756207</v>
      </c>
      <c r="BIH136">
        <v>0.68207611959382664</v>
      </c>
      <c r="BII136">
        <v>0.63273686230646853</v>
      </c>
      <c r="BIJ136">
        <v>0.53101638351848146</v>
      </c>
      <c r="BIK136">
        <v>0.43014473049669877</v>
      </c>
      <c r="BIL136">
        <v>0.30783283538138156</v>
      </c>
      <c r="BIM136">
        <v>0.21323469454850613</v>
      </c>
      <c r="BIN136">
        <v>0.12259196236557741</v>
      </c>
      <c r="BIO136">
        <v>7.6057685974109501E-2</v>
      </c>
      <c r="BIP136">
        <v>3.9567062281265906E-2</v>
      </c>
      <c r="BIQ136">
        <v>2.5860993362818937E-2</v>
      </c>
      <c r="BIR136">
        <v>1.7614085242226254E-2</v>
      </c>
      <c r="BIS136">
        <v>1.5020230075141272E-2</v>
      </c>
      <c r="BIT136">
        <v>1.249100803622335E-2</v>
      </c>
      <c r="BIU136">
        <v>1.1831773261232227E-2</v>
      </c>
      <c r="BIV136">
        <v>1.1056197409770823E-2</v>
      </c>
      <c r="BIW136">
        <v>1.0444362189794961E-2</v>
      </c>
      <c r="BIX136">
        <v>1.0030720289912653E-2</v>
      </c>
      <c r="BIY136">
        <v>9.2422264874351939E-3</v>
      </c>
      <c r="BIZ136">
        <v>9.5050529356958142E-3</v>
      </c>
      <c r="BJA136">
        <v>1.0681338278327875E-2</v>
      </c>
      <c r="BJB136">
        <v>1.0810604534662007E-2</v>
      </c>
      <c r="BJC136">
        <v>1.0702880244767631E-2</v>
      </c>
      <c r="BJD136">
        <v>1.2090291316204897E-2</v>
      </c>
      <c r="BJE136">
        <v>1.0254778427429509E-2</v>
      </c>
      <c r="BJF136">
        <v>9.9531619818817325E-3</v>
      </c>
      <c r="BJG136">
        <v>9.1991353257078814E-3</v>
      </c>
      <c r="BJH136">
        <v>1.0603779970296953E-2</v>
      </c>
      <c r="BJI136">
        <v>9.3284015820420153E-3</v>
      </c>
      <c r="BJJ136">
        <v>1.0224612445566054E-2</v>
      </c>
      <c r="BJK136">
        <v>5.334835639711681</v>
      </c>
      <c r="BJL136">
        <v>4.842955443001431</v>
      </c>
      <c r="BJM136">
        <v>3.6961527320215808</v>
      </c>
      <c r="BJN136">
        <v>2.7021849524998194</v>
      </c>
      <c r="BJO136">
        <v>1.5051941729241018</v>
      </c>
      <c r="BJP136">
        <v>0.86424918526548</v>
      </c>
      <c r="BJQ136">
        <v>0.37738003307805096</v>
      </c>
      <c r="BJR136">
        <v>0.16813953717677868</v>
      </c>
      <c r="BJS136">
        <v>6.3476194449991377E-2</v>
      </c>
      <c r="BJT136">
        <v>4.6038767790266721E-2</v>
      </c>
      <c r="BJU136">
        <v>4.9770132760392209E-2</v>
      </c>
      <c r="BJV136">
        <v>6.1804407735005937E-2</v>
      </c>
      <c r="BJW136">
        <v>0.10248743062402479</v>
      </c>
      <c r="BJX136">
        <v>0.15854830191762828</v>
      </c>
      <c r="BJY136">
        <v>0.26389242138584645</v>
      </c>
      <c r="BJZ136">
        <v>0.3550866712827197</v>
      </c>
      <c r="BKA136">
        <v>0.47089237928503691</v>
      </c>
      <c r="BKB136">
        <v>0.56441334227859874</v>
      </c>
      <c r="BKC136">
        <v>0.63705420490799447</v>
      </c>
      <c r="BKD136">
        <v>0.64043225271311666</v>
      </c>
      <c r="BKE136">
        <v>0.59145492937733779</v>
      </c>
      <c r="BKF136">
        <v>0.52517374680260831</v>
      </c>
      <c r="BKG136">
        <v>0.39883319312260146</v>
      </c>
      <c r="BKH136">
        <v>0.30633339885560978</v>
      </c>
      <c r="BKI136">
        <v>0.18879988779671603</v>
      </c>
      <c r="BKJ136">
        <v>0.125078093242768</v>
      </c>
      <c r="BKK136">
        <v>7.1361168619004975E-2</v>
      </c>
      <c r="BKL136">
        <v>4.5375224621987641E-2</v>
      </c>
      <c r="BKM136">
        <v>2.3818655909678493E-2</v>
      </c>
      <c r="BKN136">
        <v>1.7924311245502141E-2</v>
      </c>
      <c r="BKO136">
        <v>1.2439300087920139E-2</v>
      </c>
      <c r="BKP136">
        <v>1.4059386083450167E-2</v>
      </c>
      <c r="BKQ136">
        <v>1.0987255888315806E-2</v>
      </c>
      <c r="BKR136">
        <v>1.2206632392675177E-2</v>
      </c>
      <c r="BKS136">
        <v>9.957470375169683E-3</v>
      </c>
      <c r="BKT136">
        <v>9.9790195704572374E-3</v>
      </c>
      <c r="BKU136">
        <v>9.3025439934665104E-3</v>
      </c>
      <c r="BKV136">
        <v>9.4404270363765454E-3</v>
      </c>
      <c r="BKW136">
        <v>9.7420362530765258E-3</v>
      </c>
      <c r="BKX136">
        <v>1.0017795110048798E-2</v>
      </c>
      <c r="BKY136">
        <v>9.3284015820420153E-3</v>
      </c>
      <c r="BKZ136">
        <v>9.4404270363765454E-3</v>
      </c>
      <c r="BLA136">
        <v>1.0349570308612235E-2</v>
      </c>
      <c r="BLB136">
        <v>8.7467178862340126E-3</v>
      </c>
      <c r="BLC136">
        <v>8.7294843130822069E-3</v>
      </c>
      <c r="BLD136">
        <v>5.3340255967139161</v>
      </c>
      <c r="BLE136">
        <v>4.9689254459432828</v>
      </c>
      <c r="BLF136">
        <v>3.9796154010081874</v>
      </c>
      <c r="BLG136">
        <v>3.024766574721506</v>
      </c>
      <c r="BLH136">
        <v>1.8575318724236747</v>
      </c>
      <c r="BLI136">
        <v>1.1206228675983321</v>
      </c>
      <c r="BLJ136">
        <v>0.4960467383178494</v>
      </c>
      <c r="BLK136">
        <v>0.23980231501248364</v>
      </c>
      <c r="BLL136">
        <v>8.0874845570124476E-2</v>
      </c>
      <c r="BLM136">
        <v>4.3574178879515868E-2</v>
      </c>
      <c r="BLN136">
        <v>3.8071926919934267E-2</v>
      </c>
      <c r="BLO136">
        <v>4.1923934130970182E-2</v>
      </c>
      <c r="BLP136">
        <v>6.2592908766331196E-2</v>
      </c>
      <c r="BLQ136">
        <v>9.3611446481456639E-2</v>
      </c>
      <c r="BLR136">
        <v>0.15344245828477718</v>
      </c>
      <c r="BLS136">
        <v>0.23116331418729621</v>
      </c>
      <c r="BLT136">
        <v>0.35377681851931336</v>
      </c>
      <c r="BLU136">
        <v>0.4407614356468596</v>
      </c>
      <c r="BLV136">
        <v>0.53852649855605206</v>
      </c>
      <c r="BLW136">
        <v>0.5919461223564032</v>
      </c>
      <c r="BLX136">
        <v>0.59580674635401487</v>
      </c>
      <c r="BLY136">
        <v>0.55577434145341131</v>
      </c>
      <c r="BLZ136">
        <v>0.46183974378881493</v>
      </c>
      <c r="BMA136">
        <v>0.37831071831672636</v>
      </c>
      <c r="BMB136">
        <v>0.26199226814005622</v>
      </c>
      <c r="BMC136">
        <v>0.18785196898488876</v>
      </c>
      <c r="BMD136">
        <v>0.10701159778991569</v>
      </c>
      <c r="BME136">
        <v>6.8008978402458176E-2</v>
      </c>
      <c r="BMF136">
        <v>3.4306102032352966E-2</v>
      </c>
      <c r="BMG136">
        <v>2.1741844081386647E-2</v>
      </c>
      <c r="BMH136">
        <v>1.4847879885927626E-2</v>
      </c>
      <c r="BMI136">
        <v>1.2641809030149442E-2</v>
      </c>
      <c r="BMJ136">
        <v>1.1107905358074035E-2</v>
      </c>
      <c r="BMK136">
        <v>1.1543081995548302E-2</v>
      </c>
      <c r="BML136">
        <v>8.3330832151995039E-3</v>
      </c>
      <c r="BMM136">
        <v>8.962159237174968E-3</v>
      </c>
      <c r="BMN136">
        <v>8.5571341238685622E-3</v>
      </c>
      <c r="BMO136">
        <v>7.2214310007345092E-3</v>
      </c>
      <c r="BMP136">
        <v>7.6221404919051645E-3</v>
      </c>
      <c r="BMQ136">
        <v>8.1434994528340517E-3</v>
      </c>
      <c r="BMR136">
        <v>7.6522992449208236E-3</v>
      </c>
      <c r="BMS136">
        <v>7.0663143846726685E-3</v>
      </c>
      <c r="BMT136">
        <v>7.7987990744067615E-3</v>
      </c>
      <c r="BMU136">
        <v>5.0996695173194233</v>
      </c>
      <c r="BMV136">
        <v>4.308651495165722</v>
      </c>
      <c r="BMW136">
        <v>3.4721375989202761</v>
      </c>
      <c r="BMX136">
        <v>2.2464119035643946</v>
      </c>
      <c r="BMY136">
        <v>1.4467591889787945</v>
      </c>
      <c r="BMZ136">
        <v>0.67899537984096425</v>
      </c>
      <c r="BNA136">
        <v>0.34667172136620134</v>
      </c>
      <c r="BNB136">
        <v>0.1261552783109294</v>
      </c>
      <c r="BNC136">
        <v>5.6952780992687357E-2</v>
      </c>
      <c r="BND136">
        <v>3.6826707284694983E-2</v>
      </c>
      <c r="BNE136">
        <v>3.6417381006948427E-2</v>
      </c>
      <c r="BNF136">
        <v>4.0148738748226116E-2</v>
      </c>
      <c r="BNG136">
        <v>5.4272750730995543E-2</v>
      </c>
      <c r="BNH136">
        <v>9.6429359786058488E-2</v>
      </c>
      <c r="BNI136">
        <v>0.14092990828211407</v>
      </c>
      <c r="BNJ136">
        <v>0.22432966749786851</v>
      </c>
      <c r="BNK136">
        <v>0.30755707652440928</v>
      </c>
      <c r="BNL136">
        <v>0.42927005437076665</v>
      </c>
      <c r="BNM136">
        <v>0.50291485215358078</v>
      </c>
      <c r="BNN136">
        <v>0.54785920853138215</v>
      </c>
      <c r="BNO136">
        <v>0.55586051654801816</v>
      </c>
      <c r="BNP136">
        <v>0.51613834487953814</v>
      </c>
      <c r="BNQ136">
        <v>0.44983992873165701</v>
      </c>
      <c r="BNR136">
        <v>0.33918314829507046</v>
      </c>
      <c r="BNS136">
        <v>0.25709324184272236</v>
      </c>
      <c r="BNT136">
        <v>0.16210300107640435</v>
      </c>
      <c r="BNU136">
        <v>0.113138610149337</v>
      </c>
      <c r="BNV136">
        <v>6.5583165031298893E-2</v>
      </c>
      <c r="BNW136">
        <v>4.1570616965966992E-2</v>
      </c>
      <c r="BNX136">
        <v>2.2474328771120742E-2</v>
      </c>
      <c r="BNY136">
        <v>1.6704941969990564E-2</v>
      </c>
      <c r="BNZ136">
        <v>1.2921876280409667E-2</v>
      </c>
      <c r="BOA136">
        <v>1.0103970204655621E-2</v>
      </c>
      <c r="BOB136">
        <v>9.1862101458440298E-3</v>
      </c>
      <c r="BOC136">
        <v>9.4188850699367891E-3</v>
      </c>
      <c r="BOD136">
        <v>9.7765033993801355E-3</v>
      </c>
      <c r="BOE136">
        <v>8.4408002762460816E-3</v>
      </c>
      <c r="BOF136">
        <v>9.0914182646613037E-3</v>
      </c>
      <c r="BOG136">
        <v>7.6522992449208236E-3</v>
      </c>
      <c r="BOH136">
        <v>8.5657509104444651E-3</v>
      </c>
      <c r="BOI136">
        <v>5.1123414923314359</v>
      </c>
      <c r="BOJ136">
        <v>4.5782529786178205</v>
      </c>
      <c r="BOK136">
        <v>3.8172194002728106</v>
      </c>
      <c r="BOL136">
        <v>2.6293545061080583</v>
      </c>
      <c r="BOM136">
        <v>1.7780487463182757</v>
      </c>
      <c r="BON136">
        <v>0.92426547243787804</v>
      </c>
      <c r="BOO136">
        <v>0.49033767625159835</v>
      </c>
      <c r="BOP136">
        <v>0.16716576077637593</v>
      </c>
      <c r="BOQ136">
        <v>7.3558622688207245E-2</v>
      </c>
      <c r="BOR136">
        <v>3.7921125926008173E-2</v>
      </c>
      <c r="BOS136">
        <v>3.2250839399348676E-2</v>
      </c>
      <c r="BOT136">
        <v>3.3215991784327735E-2</v>
      </c>
      <c r="BOU136">
        <v>3.817534281654069E-2</v>
      </c>
      <c r="BOV136">
        <v>5.3122322976938995E-2</v>
      </c>
      <c r="BOW136">
        <v>8.1310029436446538E-2</v>
      </c>
      <c r="BOX136">
        <v>0.14156760109066541</v>
      </c>
      <c r="BOY136">
        <v>0.20834859343103615</v>
      </c>
      <c r="BOZ136">
        <v>0.30426090264945371</v>
      </c>
      <c r="BPA136">
        <v>0.38315372827246907</v>
      </c>
      <c r="BPB136">
        <v>0.46728597217795764</v>
      </c>
      <c r="BPC136">
        <v>0.50930469819011048</v>
      </c>
      <c r="BPD136">
        <v>0.51656491195928433</v>
      </c>
      <c r="BPE136">
        <v>0.47983299655577211</v>
      </c>
      <c r="BPF136">
        <v>0.39837215889655164</v>
      </c>
      <c r="BPG136">
        <v>0.33481840613852937</v>
      </c>
      <c r="BPH136">
        <v>0.24678245430254947</v>
      </c>
      <c r="BPI136">
        <v>0.18203518262874333</v>
      </c>
      <c r="BPJ136">
        <v>0.11082482223251225</v>
      </c>
      <c r="BPK136">
        <v>7.1188818429791328E-2</v>
      </c>
      <c r="BPL136">
        <v>3.9653230147024932E-2</v>
      </c>
      <c r="BPM136">
        <v>2.378848992781504E-2</v>
      </c>
      <c r="BPN136">
        <v>1.6515358207625116E-2</v>
      </c>
      <c r="BPO136">
        <v>1.2185083197387621E-2</v>
      </c>
      <c r="BPP136">
        <v>1.1659423072018582E-2</v>
      </c>
      <c r="BPQ136">
        <v>9.7204942866367695E-3</v>
      </c>
      <c r="BPR136">
        <v>9.1345021975408145E-3</v>
      </c>
      <c r="BPS136">
        <v>7.6522992449208236E-3</v>
      </c>
      <c r="BPT136">
        <v>8.6346924318994826E-3</v>
      </c>
      <c r="BPU136">
        <v>4.7089798164208077</v>
      </c>
      <c r="BPV136">
        <v>4.1004623267440365</v>
      </c>
      <c r="BPW136">
        <v>3.0374730168798223</v>
      </c>
      <c r="BPX136">
        <v>2.1530029660251673</v>
      </c>
      <c r="BPY136">
        <v>1.1277064227850044</v>
      </c>
      <c r="BPZ136">
        <v>0.62526983120177737</v>
      </c>
      <c r="BQA136">
        <v>0.24807938188609199</v>
      </c>
      <c r="BQB136">
        <v>0.10458577718990861</v>
      </c>
      <c r="BQC136">
        <v>4.1044949611750155E-2</v>
      </c>
      <c r="BQD136">
        <v>3.3965710047213632E-2</v>
      </c>
      <c r="BQE136">
        <v>3.1832889106178409E-2</v>
      </c>
      <c r="BQF136">
        <v>3.1341696127112982E-2</v>
      </c>
      <c r="BQG136">
        <v>3.6141622149976155E-2</v>
      </c>
      <c r="BQH136">
        <v>4.9097965576689426E-2</v>
      </c>
      <c r="BQI136">
        <v>8.5088779503891696E-2</v>
      </c>
      <c r="BQJ136">
        <v>0.12870173392299911</v>
      </c>
      <c r="BQK136">
        <v>0.203988159667783</v>
      </c>
      <c r="BQL136">
        <v>0.27393606685562294</v>
      </c>
      <c r="BQM136">
        <v>0.37532046205175867</v>
      </c>
      <c r="BQN136">
        <v>0.43570729996231167</v>
      </c>
      <c r="BQO136">
        <v>0.48077229858102344</v>
      </c>
      <c r="BQP136">
        <v>0.48417188112373771</v>
      </c>
      <c r="BQQ136">
        <v>0.45060688779654251</v>
      </c>
      <c r="BQR136">
        <v>0.40140119792995871</v>
      </c>
      <c r="BQS136">
        <v>0.31312826277659811</v>
      </c>
      <c r="BQT136">
        <v>0.24794150607202972</v>
      </c>
      <c r="BQU136">
        <v>0.16575680773849891</v>
      </c>
      <c r="BQV136">
        <v>0.11571522451442239</v>
      </c>
      <c r="BQW136">
        <v>6.7853861786396338E-2</v>
      </c>
      <c r="BQX136">
        <v>4.2660727213992222E-2</v>
      </c>
      <c r="BQY136">
        <v>2.2625136993894634E-2</v>
      </c>
      <c r="BQZ136">
        <v>1.6407641146578538E-2</v>
      </c>
      <c r="BRA136">
        <v>1.2603033490557882E-2</v>
      </c>
      <c r="BRB136">
        <v>9.1732849659801746E-3</v>
      </c>
      <c r="BRC136">
        <v>9.7420362530765258E-3</v>
      </c>
      <c r="BRD136">
        <v>4.8011736930778115</v>
      </c>
      <c r="BRE136">
        <v>4.373269500583195</v>
      </c>
      <c r="BRF136">
        <v>3.3864111266078334</v>
      </c>
      <c r="BRG136">
        <v>2.4999806122302042</v>
      </c>
      <c r="BRH136">
        <v>1.4701297358422871</v>
      </c>
      <c r="BRI136">
        <v>0.82962423321442746</v>
      </c>
      <c r="BRJ136">
        <v>0.32614924656032629</v>
      </c>
      <c r="BRK136">
        <v>0.14649678614101491</v>
      </c>
      <c r="BRL136">
        <v>5.5125877661640073E-2</v>
      </c>
      <c r="BRM136">
        <v>3.6602656376025923E-2</v>
      </c>
      <c r="BRN136">
        <v>3.0359302940134326E-2</v>
      </c>
      <c r="BRO136">
        <v>2.7843006081080261E-2</v>
      </c>
      <c r="BRP136">
        <v>2.95061760094898E-2</v>
      </c>
      <c r="BRQ136">
        <v>3.1031470123837102E-2</v>
      </c>
      <c r="BRR136">
        <v>4.5396766588427402E-2</v>
      </c>
      <c r="BRS136">
        <v>6.7896952948123646E-2</v>
      </c>
      <c r="BRT136">
        <v>0.12116576852570078</v>
      </c>
      <c r="BRU136">
        <v>0.17576167766868386</v>
      </c>
      <c r="BRV136">
        <v>0.26577964222292505</v>
      </c>
      <c r="BRW136">
        <v>0.32478337745532876</v>
      </c>
      <c r="BRX136">
        <v>0.39268894719002834</v>
      </c>
      <c r="BRY136">
        <v>0.43057560596973288</v>
      </c>
      <c r="BRZ136">
        <v>0.44727623954643547</v>
      </c>
      <c r="BSA136">
        <v>0.42696058207607768</v>
      </c>
      <c r="BSB136">
        <v>0.37304975806781343</v>
      </c>
      <c r="BSC136">
        <v>0.31276202766057887</v>
      </c>
      <c r="BSD136">
        <v>0.23813914508407413</v>
      </c>
      <c r="BSE136">
        <v>0.17802806603049337</v>
      </c>
      <c r="BSF136">
        <v>0.10851534270897543</v>
      </c>
      <c r="BSG136">
        <v>7.1585226756521819E-2</v>
      </c>
      <c r="BSH136">
        <v>4.0928615764127665E-2</v>
      </c>
      <c r="BSI136">
        <v>2.6041960338608484E-2</v>
      </c>
      <c r="BSJ136">
        <v>1.6067249161439198E-2</v>
      </c>
      <c r="BSK136">
        <v>4.5295643393188767</v>
      </c>
      <c r="BSL136">
        <v>3.7333198312914146</v>
      </c>
      <c r="BSM136">
        <v>2.8564417621756495</v>
      </c>
      <c r="BSN136">
        <v>1.7010172911726109</v>
      </c>
      <c r="BSO136">
        <v>1.0531955656628342</v>
      </c>
      <c r="BSP136">
        <v>0.48679590227268615</v>
      </c>
      <c r="BSQ136">
        <v>0.21912472359054672</v>
      </c>
      <c r="BSR136">
        <v>6.9814339767065706E-2</v>
      </c>
      <c r="BSS136">
        <v>3.7727233770354772E-2</v>
      </c>
      <c r="BST136">
        <v>3.0208501946208232E-2</v>
      </c>
      <c r="BSU136">
        <v>2.8045515023309563E-2</v>
      </c>
      <c r="BSV136">
        <v>2.4184898254545544E-2</v>
      </c>
      <c r="BSW136">
        <v>2.4533899797412988E-2</v>
      </c>
      <c r="BSX136">
        <v>2.9540643155793411E-2</v>
      </c>
      <c r="BSY136">
        <v>3.9679087735600437E-2</v>
      </c>
      <c r="BSZ136">
        <v>6.8607895671417979E-2</v>
      </c>
      <c r="BTA136">
        <v>0.10093628614994979</v>
      </c>
      <c r="BTB136">
        <v>0.15814328403316966</v>
      </c>
      <c r="BTC136">
        <v>0.21265731924598605</v>
      </c>
      <c r="BTD136">
        <v>0.28996023208418265</v>
      </c>
      <c r="BTE136">
        <v>0.34592200310331545</v>
      </c>
      <c r="BTF136">
        <v>0.39300779720872786</v>
      </c>
      <c r="BTG136">
        <v>0.4109881175669734</v>
      </c>
      <c r="BTH136">
        <v>0.39258123012898172</v>
      </c>
      <c r="BTI136">
        <v>0.35799936923965647</v>
      </c>
      <c r="BTJ136">
        <v>0.28350575291948582</v>
      </c>
      <c r="BTK136">
        <v>0.23017230421374163</v>
      </c>
      <c r="BTL136">
        <v>0.15809157608486646</v>
      </c>
      <c r="BTM136">
        <v>0.11471991337642769</v>
      </c>
      <c r="BTN136">
        <v>6.7487626670377096E-2</v>
      </c>
      <c r="BTO136">
        <v>4.5272505514020525</v>
      </c>
      <c r="BTP136">
        <v>3.8909977727052469</v>
      </c>
      <c r="BTQ136">
        <v>3.150163517982973</v>
      </c>
      <c r="BTR136">
        <v>2.0537083078371872</v>
      </c>
      <c r="BTS136">
        <v>1.2910761926919356</v>
      </c>
      <c r="BTT136">
        <v>0.57224230733486892</v>
      </c>
      <c r="BTU136">
        <v>0.27814138400281424</v>
      </c>
      <c r="BTV136">
        <v>8.8587469549924414E-2</v>
      </c>
      <c r="BTW136">
        <v>4.1643866880709958E-2</v>
      </c>
      <c r="BTX136">
        <v>2.9066683749879783E-2</v>
      </c>
      <c r="BTY136">
        <v>2.516297581938845E-2</v>
      </c>
      <c r="BTZ136">
        <v>2.4279690135728269E-2</v>
      </c>
      <c r="BUA136">
        <v>2.2840571115987786E-2</v>
      </c>
      <c r="BUB136">
        <v>2.3030154878353238E-2</v>
      </c>
      <c r="BUC136">
        <v>2.6136752219791209E-2</v>
      </c>
      <c r="BUD136">
        <v>3.6451848153252038E-2</v>
      </c>
      <c r="BUE136">
        <v>5.4009917053887128E-2</v>
      </c>
      <c r="BUF136">
        <v>9.1607891796755575E-2</v>
      </c>
      <c r="BUG136">
        <v>0.13033474509839302</v>
      </c>
      <c r="BUH136">
        <v>0.18843364545184896</v>
      </c>
      <c r="BUI136">
        <v>0.24255559518891845</v>
      </c>
      <c r="BUJ136">
        <v>0.30915562055349954</v>
      </c>
      <c r="BUK136">
        <v>0.35362601029653945</v>
      </c>
      <c r="BUL136">
        <v>0.37461813611504025</v>
      </c>
      <c r="BUM136">
        <v>0.36074834102280334</v>
      </c>
      <c r="BUN136">
        <v>0.32758835835121891</v>
      </c>
      <c r="BUO136">
        <v>0.28329462719068066</v>
      </c>
      <c r="BUP136">
        <v>0.21910318162410697</v>
      </c>
      <c r="BUQ136">
        <v>4.0909701917593564</v>
      </c>
      <c r="BUR136">
        <v>3.4381675804797744</v>
      </c>
      <c r="BUS136">
        <v>2.3554830723806024</v>
      </c>
      <c r="BUT136">
        <v>1.6062209425619465</v>
      </c>
      <c r="BUU136">
        <v>0.82821958856983835</v>
      </c>
      <c r="BUV136">
        <v>0.43033862265235218</v>
      </c>
      <c r="BUW136">
        <v>0.14722927083074902</v>
      </c>
      <c r="BUX136">
        <v>6.2286983927495473E-2</v>
      </c>
      <c r="BUY136">
        <v>2.9687142985279351E-2</v>
      </c>
      <c r="BUZ136">
        <v>2.5546451737407303E-2</v>
      </c>
      <c r="BVA136">
        <v>2.3245596229294195E-2</v>
      </c>
      <c r="BVB136">
        <v>2.1935736237040052E-2</v>
      </c>
      <c r="BVC136">
        <v>2.0832708037998755E-2</v>
      </c>
      <c r="BVD136">
        <v>1.9854623244308048E-2</v>
      </c>
      <c r="BVE136">
        <v>2.1793552029689862E-2</v>
      </c>
      <c r="BVF136">
        <v>2.8739224173452097E-2</v>
      </c>
      <c r="BVG136">
        <v>4.4022287925701793E-2</v>
      </c>
      <c r="BVH136">
        <v>6.5548697884995274E-2</v>
      </c>
      <c r="BVI136">
        <v>0.10471504344624273</v>
      </c>
      <c r="BVJ136">
        <v>0.15006010931521474</v>
      </c>
      <c r="BVK136">
        <v>0.21207564277902588</v>
      </c>
      <c r="BVL136">
        <v>0.26325042018400713</v>
      </c>
      <c r="BVM136">
        <v>0.31405463962198565</v>
      </c>
      <c r="BVN136">
        <v>0.33263388447803877</v>
      </c>
      <c r="BVO136">
        <v>0.33450387174196555</v>
      </c>
      <c r="BVP136">
        <v>4.2398109317990595</v>
      </c>
      <c r="BVQ136">
        <v>3.7405369538988613</v>
      </c>
      <c r="BVR136">
        <v>2.7457462061994717</v>
      </c>
      <c r="BVS136">
        <v>1.9553572600677465</v>
      </c>
      <c r="BVT136">
        <v>1.0715722943478101</v>
      </c>
      <c r="BVU136">
        <v>0.57721457631809803</v>
      </c>
      <c r="BVV136">
        <v>0.20943008689248546</v>
      </c>
      <c r="BVW136">
        <v>8.6368473514282382E-2</v>
      </c>
      <c r="BVX136">
        <v>3.2565373795912511E-2</v>
      </c>
      <c r="BVY136">
        <v>2.5494751017951889E-2</v>
      </c>
      <c r="BVZ136">
        <v>2.2241661075875781E-2</v>
      </c>
      <c r="BWA136">
        <v>2.1272193068760974E-2</v>
      </c>
      <c r="BWB136">
        <v>1.9811539311428539E-2</v>
      </c>
      <c r="BWC136">
        <v>1.9798606902716884E-2</v>
      </c>
      <c r="BWD136">
        <v>1.7476202199316219E-2</v>
      </c>
      <c r="BWE136">
        <v>2.0005431467081936E-2</v>
      </c>
      <c r="BWF136">
        <v>2.2241661075875781E-2</v>
      </c>
      <c r="BWG136">
        <v>3.2836824259596831E-2</v>
      </c>
      <c r="BWH136">
        <v>5.7685265682421452E-2</v>
      </c>
      <c r="BWI136">
        <v>8.4963828869693309E-2</v>
      </c>
      <c r="BWJ136">
        <v>0.13487183744414777</v>
      </c>
      <c r="BWK136">
        <v>0.179910978474284</v>
      </c>
      <c r="BWL136">
        <v>0.23158125725161866</v>
      </c>
      <c r="BWM136">
        <v>3.8721513857787979</v>
      </c>
      <c r="BWN136">
        <v>3.0481069556031346</v>
      </c>
      <c r="BWO136">
        <v>2.2769995730353334</v>
      </c>
      <c r="BWP136">
        <v>1.3003097951639473</v>
      </c>
      <c r="BWQ136">
        <v>0.74500941311644941</v>
      </c>
      <c r="BWR136">
        <v>0.29567360254372166</v>
      </c>
      <c r="BWS136">
        <v>0.13250203318573181</v>
      </c>
      <c r="BWT136">
        <v>4.5026215850272402E-2</v>
      </c>
      <c r="BWU136">
        <v>2.6085044271487993E-2</v>
      </c>
      <c r="BWV136">
        <v>2.2702695301925552E-2</v>
      </c>
      <c r="BWW136">
        <v>2.1453160044550522E-2</v>
      </c>
      <c r="BWX136">
        <v>2.0332891043509625E-2</v>
      </c>
      <c r="BWY136">
        <v>1.7579618095922647E-2</v>
      </c>
      <c r="BWZ136">
        <v>1.6192207024485379E-2</v>
      </c>
      <c r="BXA136">
        <v>1.743311826643671E-2</v>
      </c>
      <c r="BXB136">
        <v>1.7006551186690547E-2</v>
      </c>
      <c r="BXC136">
        <v>2.0406140958252595E-2</v>
      </c>
      <c r="BXD136">
        <v>2.8217865212523209E-2</v>
      </c>
      <c r="BXE136">
        <v>4.4724606633572424E-2</v>
      </c>
      <c r="BXF136">
        <v>7.2425428507302506E-2</v>
      </c>
      <c r="BXG136">
        <v>4.0773373727556521</v>
      </c>
      <c r="BXH136">
        <v>3.37461813611504</v>
      </c>
      <c r="BXI136">
        <v>2.6235420353740486</v>
      </c>
      <c r="BXJ136">
        <v>1.6112578446733425</v>
      </c>
      <c r="BXK136">
        <v>1.0126590426033013</v>
      </c>
      <c r="BXL136">
        <v>0.49898960225664962</v>
      </c>
      <c r="BXM136">
        <v>0.24890665845700882</v>
      </c>
      <c r="BXN136">
        <v>7.9629618706037408E-2</v>
      </c>
      <c r="BXO136">
        <v>3.4176835776018835E-2</v>
      </c>
      <c r="BXP136">
        <v>2.1922811057176198E-2</v>
      </c>
      <c r="BXQ136">
        <v>2.1164476007714393E-2</v>
      </c>
      <c r="BXR136">
        <v>1.854046208761375E-2</v>
      </c>
      <c r="BXS136">
        <v>1.8936863185496457E-2</v>
      </c>
      <c r="BXT136">
        <v>1.5179655084491062E-2</v>
      </c>
      <c r="BXU136">
        <v>1.4925438193958546E-2</v>
      </c>
      <c r="BXV136">
        <v>1.5403705993160124E-2</v>
      </c>
      <c r="BXW136">
        <v>1.4468712361196723E-2</v>
      </c>
      <c r="BXX136">
        <v>1.7036717168554004E-2</v>
      </c>
      <c r="BXY136">
        <v>3.5849659830663376</v>
      </c>
      <c r="BXZ136">
        <v>2.940216380522847</v>
      </c>
      <c r="BYA136">
        <v>1.9825754985201391</v>
      </c>
      <c r="BYB136">
        <v>1.3268946564299242</v>
      </c>
      <c r="BYC136">
        <v>0.66041182659162312</v>
      </c>
      <c r="BYD136">
        <v>0.34309548024098552</v>
      </c>
      <c r="BYE136">
        <v>0.12017907417428197</v>
      </c>
      <c r="BYF136">
        <v>5.2579422049570348E-2</v>
      </c>
      <c r="BYG136">
        <v>2.4516666224261182E-2</v>
      </c>
      <c r="BYH136">
        <v>2.0419066138116448E-2</v>
      </c>
      <c r="BYI136">
        <v>1.9010113100239426E-2</v>
      </c>
      <c r="BYJ136">
        <v>1.6748033131717875E-2</v>
      </c>
      <c r="BYK136">
        <v>1.6972084040386939E-2</v>
      </c>
      <c r="BYL136">
        <v>1.659722490894399E-2</v>
      </c>
      <c r="BYM136">
        <v>1.3805169192917648E-2</v>
      </c>
      <c r="BYN136">
        <v>3.8701693730605364</v>
      </c>
      <c r="BYO136">
        <v>3.3983721588965521</v>
      </c>
      <c r="BYP136">
        <v>2.5115452361921924</v>
      </c>
      <c r="BYQ136">
        <v>1.7851926190109793</v>
      </c>
      <c r="BYR136">
        <v>0.97980929316384069</v>
      </c>
      <c r="BYS136">
        <v>0.56425392449809675</v>
      </c>
      <c r="BYT136">
        <v>0.22803948327270643</v>
      </c>
      <c r="BYU136">
        <v>9.3283986905028954E-2</v>
      </c>
      <c r="BYV136">
        <v>3.0346377760270476E-2</v>
      </c>
      <c r="BYW136">
        <v>2.0556949181026483E-2</v>
      </c>
      <c r="BYX136">
        <v>1.755806890063509E-2</v>
      </c>
      <c r="BYY136">
        <v>1.8402579044703715E-2</v>
      </c>
      <c r="BYZ136">
        <v>1.849737092588644E-2</v>
      </c>
      <c r="BZA136">
        <v>3.7442467696736994</v>
      </c>
      <c r="BZB136">
        <v>2.9975828034154164</v>
      </c>
      <c r="BZC136">
        <v>2.2770642061635007</v>
      </c>
      <c r="BZD136">
        <v>1.3844721978224512</v>
      </c>
      <c r="BZE136">
        <v>0.80827017344434759</v>
      </c>
      <c r="BZF136">
        <v>0.3325692513498717</v>
      </c>
      <c r="BZG136">
        <v>0.15051683514797654</v>
      </c>
      <c r="BZH136">
        <v>4.5909508762780389E-2</v>
      </c>
      <c r="BZI136">
        <v>2.4025473245195751E-2</v>
      </c>
      <c r="BZJ136">
        <v>1.8923938005632603E-2</v>
      </c>
      <c r="BZK136">
        <v>4.0627609433334086</v>
      </c>
      <c r="BZL136">
        <v>3.4297181634169527</v>
      </c>
      <c r="BZM136">
        <v>2.6935028677417527</v>
      </c>
      <c r="BZN136">
        <v>1.6675686244641905</v>
      </c>
      <c r="BZO136">
        <v>1.0652858642078868</v>
      </c>
      <c r="BZP136">
        <v>0.49923089396731835</v>
      </c>
      <c r="BZQ136">
        <v>0.24140516020601407</v>
      </c>
      <c r="BZR136">
        <v>7.8595524799603328E-2</v>
      </c>
      <c r="BZS136">
        <v>3.5455238714192698</v>
      </c>
      <c r="BZT136">
        <v>2.9102233199275798</v>
      </c>
      <c r="BZU136">
        <v>1.952569512745008</v>
      </c>
      <c r="BZV136">
        <v>1.2941698576246621</v>
      </c>
      <c r="BZW136">
        <v>0.65178144255301163</v>
      </c>
    </row>
    <row r="137" spans="1:2051" x14ac:dyDescent="0.25">
      <c r="A137">
        <v>8.7142880352794092E-2</v>
      </c>
      <c r="B137">
        <v>9.9020284637519537E-2</v>
      </c>
      <c r="C137">
        <v>8.6073409882318916E-2</v>
      </c>
      <c r="D137">
        <v>7.1092450026942575E-2</v>
      </c>
      <c r="E137">
        <v>6.0934591465509974E-2</v>
      </c>
      <c r="F137">
        <v>6.8794142562189686E-2</v>
      </c>
      <c r="G137">
        <v>6.4163971230546332E-2</v>
      </c>
      <c r="H137">
        <v>5.1657467082974327E-2</v>
      </c>
      <c r="I137">
        <v>4.2552297272767978E-2</v>
      </c>
      <c r="J137">
        <v>3.3208074158677707E-2</v>
      </c>
      <c r="K137">
        <v>2.411129168991568E-2</v>
      </c>
      <c r="L137">
        <v>2.1607473250695924E-2</v>
      </c>
      <c r="M137">
        <v>9.7426570144972455E-3</v>
      </c>
      <c r="N137">
        <v>1.1881597955447611E-2</v>
      </c>
      <c r="O137">
        <v>1.3823415263375433E-2</v>
      </c>
      <c r="P137">
        <v>1.1810298516810543E-2</v>
      </c>
      <c r="Q137">
        <v>1.1755773761062134E-2</v>
      </c>
      <c r="R137">
        <v>1.4901273075294943E-2</v>
      </c>
      <c r="S137">
        <v>1.6025261265158266E-2</v>
      </c>
      <c r="T137">
        <v>1.3169153376195885E-2</v>
      </c>
      <c r="U137">
        <v>1.4871917380239793E-2</v>
      </c>
      <c r="V137">
        <v>1.474609318585432E-2</v>
      </c>
      <c r="W137">
        <v>1.7467996575347165E-2</v>
      </c>
      <c r="X137">
        <v>1.7849655792865484E-2</v>
      </c>
      <c r="Y137">
        <v>1.3592749300935847E-2</v>
      </c>
      <c r="Z137">
        <v>1.5786207961274348E-2</v>
      </c>
      <c r="AA137">
        <v>2.2823736269167408E-2</v>
      </c>
      <c r="AB137">
        <v>1.9833416844375222E-2</v>
      </c>
      <c r="AC137">
        <v>1.8491336667878541E-2</v>
      </c>
      <c r="AD137">
        <v>2.0185713330478118E-2</v>
      </c>
      <c r="AE137">
        <v>2.5231086209056838E-2</v>
      </c>
      <c r="AF137">
        <v>2.543240351280154E-2</v>
      </c>
      <c r="AG137">
        <v>2.3729639508757634E-2</v>
      </c>
      <c r="AH137">
        <v>2.1548761860585623E-2</v>
      </c>
      <c r="AI137">
        <v>2.3779963557423605E-2</v>
      </c>
      <c r="AJ137">
        <v>2.423291517721872E-2</v>
      </c>
      <c r="AK137">
        <v>2.2949553427192609E-2</v>
      </c>
      <c r="AL137">
        <v>2.3301849913295508E-2</v>
      </c>
      <c r="AM137">
        <v>2.1494237104837215E-2</v>
      </c>
      <c r="AN137">
        <v>2.2190442735598677E-2</v>
      </c>
      <c r="AO137">
        <v>2.4413257090992332E-2</v>
      </c>
      <c r="AP137">
        <v>2.240852768587177E-2</v>
      </c>
      <c r="AQ137">
        <v>1.8533273375100183E-2</v>
      </c>
      <c r="AR137">
        <v>2.4715229528429257E-2</v>
      </c>
      <c r="AS137">
        <v>2.3993861873334806E-2</v>
      </c>
      <c r="AT137">
        <v>2.5998591278455364E-2</v>
      </c>
      <c r="AU137">
        <v>2.4652317431236519E-2</v>
      </c>
      <c r="AV137">
        <v>2.323055047465844E-2</v>
      </c>
      <c r="AW137">
        <v>2.6849969762297182E-2</v>
      </c>
      <c r="AX137">
        <v>2.6736733616438475E-2</v>
      </c>
      <c r="AY137">
        <v>2.3964499141919383E-2</v>
      </c>
      <c r="AZ137">
        <v>2.5583382695159734E-2</v>
      </c>
      <c r="BA137">
        <v>2.7504238685837002E-2</v>
      </c>
      <c r="BB137">
        <v>2.2240766784264652E-2</v>
      </c>
      <c r="BC137">
        <v>2.7151942199734106E-2</v>
      </c>
      <c r="BD137">
        <v>2.6707377921383325E-2</v>
      </c>
      <c r="BE137">
        <v>2.8389166535456138E-2</v>
      </c>
      <c r="BF137">
        <v>2.307118395085592E-2</v>
      </c>
      <c r="BG137">
        <v>2.7965577647076446E-2</v>
      </c>
      <c r="BH137">
        <v>2.3591234302205666E-2</v>
      </c>
      <c r="BI137">
        <v>2.7466488612977253E-2</v>
      </c>
      <c r="BJ137">
        <v>2.5914710827651809E-2</v>
      </c>
      <c r="BK137">
        <v>2.4912346125091526E-2</v>
      </c>
      <c r="BL137">
        <v>2.59272918398183E-2</v>
      </c>
      <c r="BM137">
        <v>2.1091616570068344E-2</v>
      </c>
      <c r="BN137">
        <v>2.8011708025020253E-2</v>
      </c>
      <c r="BO137">
        <v>2.7869116184106396E-2</v>
      </c>
      <c r="BP137">
        <v>3.7959868977624094E-2</v>
      </c>
      <c r="BQ137">
        <v>3.2738347855993936E-2</v>
      </c>
      <c r="BR137">
        <v>3.234410762630912E-2</v>
      </c>
      <c r="BS137">
        <v>4.246422315124225E-2</v>
      </c>
      <c r="BT137">
        <v>4.501837267548825E-2</v>
      </c>
      <c r="BU137">
        <v>5.566273222249328E-2</v>
      </c>
      <c r="BV137">
        <v>4.899847579067422E-2</v>
      </c>
      <c r="BW137">
        <v>6.3107081772237658E-2</v>
      </c>
      <c r="BX137">
        <v>6.8664124697082052E-2</v>
      </c>
      <c r="BY137">
        <v>6.3098694430793315E-2</v>
      </c>
      <c r="BZ137">
        <v>6.3824255756609924E-2</v>
      </c>
      <c r="CA137">
        <v>5.7063530825460534E-2</v>
      </c>
      <c r="CB137">
        <v>5.5922760916348291E-2</v>
      </c>
      <c r="CC137">
        <v>4.8000304758836106E-2</v>
      </c>
      <c r="CD137">
        <v>4.0325289246652157E-2</v>
      </c>
      <c r="CE137">
        <v>4.0870508658695161E-2</v>
      </c>
      <c r="CF137">
        <v>3.9612308933002036E-2</v>
      </c>
      <c r="CG137">
        <v>3.2457343772167836E-2</v>
      </c>
      <c r="CH137">
        <v>3.0083543198055715E-2</v>
      </c>
      <c r="CI137">
        <v>3.2440569089279177E-2</v>
      </c>
      <c r="CJ137">
        <v>2.4413257090992332E-2</v>
      </c>
      <c r="CK137">
        <v>2.9903201284282106E-2</v>
      </c>
      <c r="CL137">
        <v>3.8417014268141376E-2</v>
      </c>
      <c r="CM137">
        <v>4.7572515163373977E-2</v>
      </c>
      <c r="CN137">
        <v>7.1495077598071721E-2</v>
      </c>
      <c r="CO137">
        <v>0.10280746482676541</v>
      </c>
      <c r="CP137">
        <v>0.12223406042928932</v>
      </c>
      <c r="CQ137">
        <v>0.16437953646020598</v>
      </c>
      <c r="CR137">
        <v>0.18387743150136696</v>
      </c>
      <c r="CS137">
        <v>0.24167491803044874</v>
      </c>
      <c r="CT137">
        <v>0.25332164228001403</v>
      </c>
      <c r="CU137">
        <v>0.20424768041634087</v>
      </c>
      <c r="CV137">
        <v>0.16428307499723593</v>
      </c>
      <c r="CW137">
        <v>0.14652150036225645</v>
      </c>
      <c r="CX137">
        <v>0.13140213530032815</v>
      </c>
      <c r="CY137">
        <v>0.11689929612544019</v>
      </c>
      <c r="CZ137">
        <v>0.11226492408671439</v>
      </c>
      <c r="DA137">
        <v>0.10802898594839556</v>
      </c>
      <c r="DB137">
        <v>9.7359457340697272E-2</v>
      </c>
      <c r="DC137">
        <v>8.7285479230068228E-2</v>
      </c>
      <c r="DD137">
        <v>6.1853075717266684E-2</v>
      </c>
      <c r="DE137">
        <v>4.3009442563285254E-2</v>
      </c>
      <c r="DF137">
        <v>3.4369812421400775E-2</v>
      </c>
      <c r="DG137">
        <v>2.5252061599027927E-2</v>
      </c>
      <c r="DH137">
        <v>1.7027633004078814E-2</v>
      </c>
      <c r="DI137">
        <v>1.5475848182393098E-2</v>
      </c>
      <c r="DJ137">
        <v>1.4557363930636377E-2</v>
      </c>
      <c r="DK137">
        <v>1.1218941690463462E-2</v>
      </c>
      <c r="DL137">
        <v>1.7245717954351907E-2</v>
      </c>
      <c r="DM137">
        <v>1.5387774060867374E-2</v>
      </c>
      <c r="DN137">
        <v>1.3190121729806705E-2</v>
      </c>
      <c r="DO137">
        <v>1.9799860442237634E-2</v>
      </c>
      <c r="DP137">
        <v>1.5039678281846913E-2</v>
      </c>
      <c r="DQ137">
        <v>1.5358418365812223E-2</v>
      </c>
      <c r="DR137">
        <v>1.5056452964735569E-2</v>
      </c>
      <c r="DS137">
        <v>1.8579410789404262E-2</v>
      </c>
      <c r="DT137">
        <v>1.9825029502930892E-2</v>
      </c>
      <c r="DU137">
        <v>2.3113120658077566E-2</v>
      </c>
      <c r="DV137">
        <v>2.6002784949177529E-2</v>
      </c>
      <c r="DW137">
        <v>2.1888470298161756E-2</v>
      </c>
      <c r="DX137">
        <v>2.2429496039482594E-2</v>
      </c>
      <c r="DY137">
        <v>2.4421644432436662E-2</v>
      </c>
      <c r="DZ137">
        <v>1.8327769436993584E-2</v>
      </c>
      <c r="EA137">
        <v>2.4908152454369361E-2</v>
      </c>
      <c r="EB137">
        <v>2.3947724459030723E-2</v>
      </c>
      <c r="EC137">
        <v>2.8078813792935156E-2</v>
      </c>
      <c r="ED137">
        <v>2.5717594230989536E-2</v>
      </c>
      <c r="EE137">
        <v>2.5264642611194425E-2</v>
      </c>
      <c r="EF137">
        <v>2.3603815314372157E-2</v>
      </c>
      <c r="EG137">
        <v>2.8263349377430934E-2</v>
      </c>
      <c r="EH137">
        <v>2.9332819847906116E-2</v>
      </c>
      <c r="EI137">
        <v>2.3905787751809082E-2</v>
      </c>
      <c r="EJ137">
        <v>2.7579724758835963E-2</v>
      </c>
      <c r="EK137">
        <v>2.5906323486207479E-2</v>
      </c>
      <c r="EL137">
        <v>2.6678015189967898E-2</v>
      </c>
      <c r="EM137">
        <v>2.568823149957411E-2</v>
      </c>
      <c r="EN137">
        <v>3.0049993832278406E-2</v>
      </c>
      <c r="EO137">
        <v>2.7663605209639525E-2</v>
      </c>
      <c r="EP137">
        <v>2.1787815164469537E-2</v>
      </c>
      <c r="EQ137">
        <v>2.6019559632066185E-2</v>
      </c>
      <c r="ER137">
        <v>2.6849969762297182E-2</v>
      </c>
      <c r="ES137">
        <v>3.0859435608898582E-2</v>
      </c>
      <c r="ET137">
        <v>2.1724910103637075E-2</v>
      </c>
      <c r="EU137">
        <v>2.6698990579938995E-2</v>
      </c>
      <c r="EV137">
        <v>2.8431110279038056E-2</v>
      </c>
      <c r="EW137">
        <v>2.9114727861272754E-2</v>
      </c>
      <c r="EX137">
        <v>2.3352180998321748E-2</v>
      </c>
      <c r="EY137">
        <v>2.9915782296448597E-2</v>
      </c>
      <c r="EZ137">
        <v>3.0070962185889227E-2</v>
      </c>
      <c r="FA137">
        <v>3.0121293270915471E-2</v>
      </c>
      <c r="FB137">
        <v>2.4757166235650899E-2</v>
      </c>
      <c r="FC137">
        <v>2.543240351280154E-2</v>
      </c>
      <c r="FD137">
        <v>3.1056552205560847E-2</v>
      </c>
      <c r="FE137">
        <v>3.1324968240860181E-2</v>
      </c>
      <c r="FF137">
        <v>2.7051287066041891E-2</v>
      </c>
      <c r="FG137">
        <v>2.7692967941054945E-2</v>
      </c>
      <c r="FH137">
        <v>3.2964820147711356E-2</v>
      </c>
      <c r="FI137">
        <v>3.309063730573656E-2</v>
      </c>
      <c r="FJ137">
        <v>4.0266570820181577E-2</v>
      </c>
      <c r="FK137">
        <v>3.7825664478154566E-2</v>
      </c>
      <c r="FL137">
        <v>4.6331090120569511E-2</v>
      </c>
      <c r="FM137">
        <v>5.6153433915148147E-2</v>
      </c>
      <c r="FN137">
        <v>5.5515946710857259E-2</v>
      </c>
      <c r="FO137">
        <v>6.0624231686628706E-2</v>
      </c>
      <c r="FP137">
        <v>6.1915987814459422E-2</v>
      </c>
      <c r="FQ137">
        <v>5.8334311563320154E-2</v>
      </c>
      <c r="FR137">
        <v>5.8267205795405258E-2</v>
      </c>
      <c r="FS137">
        <v>5.3846732072590664E-2</v>
      </c>
      <c r="FT137">
        <v>5.3565735025124836E-2</v>
      </c>
      <c r="FU137">
        <v>5.0822863282021166E-2</v>
      </c>
      <c r="FV137">
        <v>4.235098700538354E-2</v>
      </c>
      <c r="FW137">
        <v>3.5321846038934811E-2</v>
      </c>
      <c r="FX137">
        <v>3.663037684965418E-2</v>
      </c>
      <c r="FY137">
        <v>3.8156992610646645E-2</v>
      </c>
      <c r="FZ137">
        <v>2.887567455738884E-2</v>
      </c>
      <c r="GA137">
        <v>2.820463095096036E-2</v>
      </c>
      <c r="GB137">
        <v>2.8905030252443991E-2</v>
      </c>
      <c r="GC137">
        <v>2.3809326288839028E-2</v>
      </c>
      <c r="GD137">
        <v>2.4618768065459203E-2</v>
      </c>
      <c r="GE137">
        <v>2.1980738090409645E-2</v>
      </c>
      <c r="GF137">
        <v>2.4329376640188773E-2</v>
      </c>
      <c r="GG137">
        <v>2.4518112931766985E-2</v>
      </c>
      <c r="GH137">
        <v>3.3308729292369922E-2</v>
      </c>
      <c r="GI137">
        <v>4.9602406592827525E-2</v>
      </c>
      <c r="GJ137">
        <v>6.5258603725354511E-2</v>
      </c>
      <c r="GK137">
        <v>0.51815581134648425</v>
      </c>
      <c r="GL137">
        <v>0.50670201002285897</v>
      </c>
      <c r="GM137">
        <v>0.43070677192189122</v>
      </c>
      <c r="GN137">
        <v>0.37052710451361331</v>
      </c>
      <c r="GO137">
        <v>0.28507440011633634</v>
      </c>
      <c r="GP137">
        <v>0.23321142909525544</v>
      </c>
      <c r="GQ137">
        <v>0.19929037462292762</v>
      </c>
      <c r="GR137">
        <v>0.18276602432367015</v>
      </c>
      <c r="GS137">
        <v>0.17625274707420927</v>
      </c>
      <c r="GT137">
        <v>0.17123672285432542</v>
      </c>
      <c r="GU137">
        <v>0.17239007377560417</v>
      </c>
      <c r="GV137">
        <v>0.14401768192303668</v>
      </c>
      <c r="GW137">
        <v>0.12684326340732185</v>
      </c>
      <c r="GX137">
        <v>9.8626044407834734E-2</v>
      </c>
      <c r="GY137">
        <v>5.8653058683645745E-2</v>
      </c>
      <c r="GZ137">
        <v>4.4305392361838128E-2</v>
      </c>
      <c r="HA137">
        <v>3.4713714529699069E-2</v>
      </c>
      <c r="HB137">
        <v>2.735325246711854E-2</v>
      </c>
      <c r="HC137">
        <v>2.023603737914409E-2</v>
      </c>
      <c r="HD137">
        <v>2.1506818117003706E-2</v>
      </c>
      <c r="HE137">
        <v>1.9514669724049642E-2</v>
      </c>
      <c r="HF137">
        <v>1.6729854237364058E-2</v>
      </c>
      <c r="HG137">
        <v>2.0777063120464928E-2</v>
      </c>
      <c r="HH137">
        <v>1.7841268451421154E-2</v>
      </c>
      <c r="HI137">
        <v>1.7849655792865484E-2</v>
      </c>
      <c r="HJ137">
        <v>2.1141940618734319E-2</v>
      </c>
      <c r="HK137">
        <v>2.0445734987972853E-2</v>
      </c>
      <c r="HL137">
        <v>2.4413257090992332E-2</v>
      </c>
      <c r="HM137">
        <v>2.4060960604889436E-2</v>
      </c>
      <c r="HN137">
        <v>2.1557149202029953E-2</v>
      </c>
      <c r="HO137">
        <v>2.5306579318416067E-2</v>
      </c>
      <c r="HP137">
        <v>2.4056766934167268E-2</v>
      </c>
      <c r="HQ137">
        <v>2.5679844158129784E-2</v>
      </c>
      <c r="HR137">
        <v>2.5356910403442311E-2</v>
      </c>
      <c r="HS137">
        <v>2.5847605059736902E-2</v>
      </c>
      <c r="HT137">
        <v>2.9341207189350443E-2</v>
      </c>
      <c r="HU137">
        <v>2.5109462721753795E-2</v>
      </c>
      <c r="HV137">
        <v>2.6279588325921196E-2</v>
      </c>
      <c r="HW137">
        <v>2.9777384126256905E-2</v>
      </c>
      <c r="HX137">
        <v>3.3161936744373628E-2</v>
      </c>
      <c r="HY137">
        <v>3.1090101571338159E-2</v>
      </c>
      <c r="HZ137">
        <v>3.0435839684158618E-2</v>
      </c>
      <c r="IA137">
        <v>2.8804375118751772E-2</v>
      </c>
      <c r="IB137">
        <v>2.9500580749513238E-2</v>
      </c>
      <c r="IC137">
        <v>2.6468317581139135E-2</v>
      </c>
      <c r="ID137">
        <v>2.4929120807980182E-2</v>
      </c>
      <c r="IE137">
        <v>3.0955897071868629E-2</v>
      </c>
      <c r="IF137">
        <v>2.7797816745469328E-2</v>
      </c>
      <c r="IG137">
        <v>2.7445520259366432E-2</v>
      </c>
      <c r="IH137">
        <v>2.8775019423696622E-2</v>
      </c>
      <c r="II137">
        <v>2.8263349377430934E-2</v>
      </c>
      <c r="IJ137">
        <v>2.8452078632648876E-2</v>
      </c>
      <c r="IK137">
        <v>2.965575360259359E-2</v>
      </c>
      <c r="IL137">
        <v>2.7755873001887411E-2</v>
      </c>
      <c r="IM137">
        <v>3.030163518468908E-2</v>
      </c>
      <c r="IN137">
        <v>2.9605429553927618E-2</v>
      </c>
      <c r="IO137">
        <v>2.713516751684545E-2</v>
      </c>
      <c r="IP137">
        <v>3.0310022526133414E-2</v>
      </c>
      <c r="IQ137">
        <v>3.4751464602558825E-2</v>
      </c>
      <c r="IR137">
        <v>3.0016437430140815E-2</v>
      </c>
      <c r="IS137">
        <v>2.8141725890127894E-2</v>
      </c>
      <c r="IT137">
        <v>2.8011708025020253E-2</v>
      </c>
      <c r="IU137">
        <v>3.4101396386101435E-2</v>
      </c>
      <c r="IV137">
        <v>2.9584461200316797E-2</v>
      </c>
      <c r="IW137">
        <v>2.6904494518045594E-2</v>
      </c>
      <c r="IX137">
        <v>2.7009343322459974E-2</v>
      </c>
      <c r="IY137">
        <v>3.6609401459683083E-2</v>
      </c>
      <c r="IZ137">
        <v>3.9935242687689512E-2</v>
      </c>
      <c r="JA137">
        <v>3.5938364889614882E-2</v>
      </c>
      <c r="JB137">
        <v>4.3701454523324558E-2</v>
      </c>
      <c r="JC137">
        <v>5.0252481845645181E-2</v>
      </c>
      <c r="JD137">
        <v>5.5805331099767416E-2</v>
      </c>
      <c r="JE137">
        <v>6.0376791041300476E-2</v>
      </c>
      <c r="JF137">
        <v>6.4105252804075752E-2</v>
      </c>
      <c r="JG137">
        <v>6.2050192313928956E-2</v>
      </c>
      <c r="JH137">
        <v>6.2637355469553874E-2</v>
      </c>
      <c r="JI137">
        <v>5.782264151705447E-2</v>
      </c>
      <c r="JJ137">
        <v>5.1384857376952829E-2</v>
      </c>
      <c r="JK137">
        <v>5.2806624333530901E-2</v>
      </c>
      <c r="JL137">
        <v>4.7895448918061446E-2</v>
      </c>
      <c r="JM137">
        <v>4.9413677337609582E-2</v>
      </c>
      <c r="JN137">
        <v>4.7824156515784658E-2</v>
      </c>
      <c r="JO137">
        <v>3.914677630104043E-2</v>
      </c>
      <c r="JP137">
        <v>3.4566929018063047E-2</v>
      </c>
      <c r="JQ137">
        <v>3.1501116483911636E-2</v>
      </c>
      <c r="JR137">
        <v>2.6963212944516167E-2</v>
      </c>
      <c r="JS137">
        <v>3.1480148130300811E-2</v>
      </c>
      <c r="JT137">
        <v>3.0674900024402801E-2</v>
      </c>
      <c r="JU137">
        <v>2.2878253988555544E-2</v>
      </c>
      <c r="JV137">
        <v>2.7265178345592819E-2</v>
      </c>
      <c r="JW137">
        <v>2.7235822650537665E-2</v>
      </c>
      <c r="JX137">
        <v>2.4912346125091526E-2</v>
      </c>
      <c r="JY137">
        <v>2.458940533404378E-2</v>
      </c>
      <c r="JZ137">
        <v>2.4639736419070024E-2</v>
      </c>
      <c r="KA137">
        <v>2.2836317281333899E-2</v>
      </c>
      <c r="KB137">
        <v>0.87641127838204747</v>
      </c>
      <c r="KC137">
        <v>0.8735971072003067</v>
      </c>
      <c r="KD137">
        <v>0.76815581310557424</v>
      </c>
      <c r="KE137">
        <v>0.70095958574301398</v>
      </c>
      <c r="KF137">
        <v>0.51128604394019828</v>
      </c>
      <c r="KG137">
        <v>0.42033082137382527</v>
      </c>
      <c r="KH137">
        <v>0.32502642452327479</v>
      </c>
      <c r="KI137">
        <v>0.28417688421819048</v>
      </c>
      <c r="KJ137">
        <v>0.26683051113014633</v>
      </c>
      <c r="KK137">
        <v>0.28790534598096579</v>
      </c>
      <c r="KL137">
        <v>0.28759499323844478</v>
      </c>
      <c r="KM137">
        <v>0.2681306475630611</v>
      </c>
      <c r="KN137">
        <v>0.23171416902931813</v>
      </c>
      <c r="KO137">
        <v>0.18295055990816592</v>
      </c>
      <c r="KP137">
        <v>0.14099380609610693</v>
      </c>
      <c r="KQ137">
        <v>9.6629702344158505E-2</v>
      </c>
      <c r="KR137">
        <v>6.5518632419209522E-2</v>
      </c>
      <c r="KS137">
        <v>3.70036416893679E-2</v>
      </c>
      <c r="KT137">
        <v>2.8494022376230794E-2</v>
      </c>
      <c r="KU137">
        <v>2.3507353851402103E-2</v>
      </c>
      <c r="KV137">
        <v>2.2085593931184297E-2</v>
      </c>
      <c r="KW137">
        <v>2.3020852865829677E-2</v>
      </c>
      <c r="KX137">
        <v>2.0881911924879312E-2</v>
      </c>
      <c r="KY137">
        <v>2.40064428855013E-2</v>
      </c>
      <c r="KZ137">
        <v>1.8579410789404262E-2</v>
      </c>
      <c r="LA137">
        <v>2.533594204983149E-2</v>
      </c>
      <c r="LB137">
        <v>2.1984931761131806E-2</v>
      </c>
      <c r="LC137">
        <v>2.762166850241788E-2</v>
      </c>
      <c r="LD137">
        <v>2.4996226575895085E-2</v>
      </c>
      <c r="LE137">
        <v>2.9538323786012718E-2</v>
      </c>
      <c r="LF137">
        <v>2.4669092114125175E-2</v>
      </c>
      <c r="LG137">
        <v>2.9072791154051109E-2</v>
      </c>
      <c r="LH137">
        <v>2.4476169188185071E-2</v>
      </c>
      <c r="LI137">
        <v>2.8816956130918267E-2</v>
      </c>
      <c r="LJ137">
        <v>2.544079085424587E-2</v>
      </c>
      <c r="LK137">
        <v>3.1392074008775084E-2</v>
      </c>
      <c r="LL137">
        <v>2.6417993532473167E-2</v>
      </c>
      <c r="LM137">
        <v>2.5117850063198124E-2</v>
      </c>
      <c r="LN137">
        <v>2.7483263295865912E-2</v>
      </c>
      <c r="LO137">
        <v>3.2549611564415722E-2</v>
      </c>
      <c r="LP137">
        <v>3.2075691591009786E-2</v>
      </c>
      <c r="LQ137">
        <v>2.762166850241788E-2</v>
      </c>
      <c r="LR137">
        <v>3.3891691740912409E-2</v>
      </c>
      <c r="LS137">
        <v>2.9966113381474844E-2</v>
      </c>
      <c r="LT137">
        <v>3.2436375418557005E-2</v>
      </c>
      <c r="LU137">
        <v>3.3702962485694467E-2</v>
      </c>
      <c r="LV137">
        <v>2.6996762310293482E-2</v>
      </c>
      <c r="LW137">
        <v>2.7483263295865912E-2</v>
      </c>
      <c r="LX137">
        <v>2.7235822650537665E-2</v>
      </c>
      <c r="LY137">
        <v>3.1203344753557148E-2</v>
      </c>
      <c r="LZ137">
        <v>2.9450249664486994E-2</v>
      </c>
      <c r="MA137">
        <v>2.7982352329965102E-2</v>
      </c>
      <c r="MB137">
        <v>3.76159668693258E-2</v>
      </c>
      <c r="MC137">
        <v>2.8812762460196102E-2</v>
      </c>
      <c r="MD137">
        <v>3.3287760938759098E-2</v>
      </c>
      <c r="ME137">
        <v>3.5363789782516732E-2</v>
      </c>
      <c r="MF137">
        <v>3.5305071356046158E-2</v>
      </c>
      <c r="MG137">
        <v>3.4558541676618718E-2</v>
      </c>
      <c r="MH137">
        <v>3.1681458397685242E-2</v>
      </c>
      <c r="MI137">
        <v>3.4386587104289434E-2</v>
      </c>
      <c r="MJ137">
        <v>2.7617474831695715E-2</v>
      </c>
      <c r="MK137">
        <v>4.0090422577130136E-2</v>
      </c>
      <c r="ML137">
        <v>4.0761459147198344E-2</v>
      </c>
      <c r="MM137">
        <v>3.985136223688595E-2</v>
      </c>
      <c r="MN137">
        <v>3.5758022975841269E-2</v>
      </c>
      <c r="MO137">
        <v>3.406783998396385E-2</v>
      </c>
      <c r="MP137">
        <v>4.2791357613012164E-2</v>
      </c>
      <c r="MQ137">
        <v>4.724538070160407E-2</v>
      </c>
      <c r="MR137">
        <v>5.8703382732311717E-2</v>
      </c>
      <c r="MS137">
        <v>5.1623917717197015E-2</v>
      </c>
      <c r="MT137">
        <v>5.6669297632135997E-2</v>
      </c>
      <c r="MU137">
        <v>5.6493149389084556E-2</v>
      </c>
      <c r="MV137">
        <v>5.9265376827243373E-2</v>
      </c>
      <c r="MW137">
        <v>5.7659081322529789E-2</v>
      </c>
      <c r="MX137">
        <v>5.8187519015323867E-2</v>
      </c>
      <c r="MY137">
        <v>5.5478196637997509E-2</v>
      </c>
      <c r="MZ137">
        <v>5.1414213072007976E-2</v>
      </c>
      <c r="NA137">
        <v>4.8033854124613425E-2</v>
      </c>
      <c r="NB137">
        <v>4.0153334674322874E-2</v>
      </c>
      <c r="NC137">
        <v>4.2443254797631433E-2</v>
      </c>
      <c r="ND137">
        <v>3.4139139422600918E-2</v>
      </c>
      <c r="NE137">
        <v>3.4013322264575714E-2</v>
      </c>
      <c r="NF137">
        <v>2.9605429553927618E-2</v>
      </c>
      <c r="NG137">
        <v>3.0079349527333554E-2</v>
      </c>
      <c r="NH137">
        <v>3.0347765562632894E-2</v>
      </c>
      <c r="NI137">
        <v>2.3373149351932573E-2</v>
      </c>
      <c r="NJ137">
        <v>3.1266249814389614E-2</v>
      </c>
      <c r="NK137">
        <v>2.6208288887284128E-2</v>
      </c>
      <c r="NL137">
        <v>2.7986546000687271E-2</v>
      </c>
      <c r="NM137">
        <v>3.0129680612359797E-2</v>
      </c>
      <c r="NN137">
        <v>2.469425413845816E-2</v>
      </c>
      <c r="NO137">
        <v>2.3570265948594842E-2</v>
      </c>
      <c r="NP137">
        <v>2.4371320383770687E-2</v>
      </c>
      <c r="NQ137">
        <v>1.5067481404008027</v>
      </c>
      <c r="NR137">
        <v>1.3691598552764235</v>
      </c>
      <c r="NS137">
        <v>1.2064117833816244</v>
      </c>
      <c r="NT137">
        <v>0.98479256081654587</v>
      </c>
      <c r="NU137">
        <v>0.71788236290631824</v>
      </c>
      <c r="NV137">
        <v>0.54974919562264368</v>
      </c>
      <c r="NW137">
        <v>0.42716703941433387</v>
      </c>
      <c r="NX137">
        <v>0.42495679903474642</v>
      </c>
      <c r="NY137">
        <v>0.44203056241676908</v>
      </c>
      <c r="NZ137">
        <v>0.44250868309725744</v>
      </c>
      <c r="OA137">
        <v>0.44146018098039308</v>
      </c>
      <c r="OB137">
        <v>0.40764398234883992</v>
      </c>
      <c r="OC137">
        <v>0.34943129427282277</v>
      </c>
      <c r="OD137">
        <v>0.27282373099189722</v>
      </c>
      <c r="OE137">
        <v>0.20083795873753088</v>
      </c>
      <c r="OF137">
        <v>0.13136858593455084</v>
      </c>
      <c r="OG137">
        <v>9.6319349601637516E-2</v>
      </c>
      <c r="OH137">
        <v>4.5433574222423612E-2</v>
      </c>
      <c r="OI137">
        <v>3.4340449689985356E-2</v>
      </c>
      <c r="OJ137">
        <v>2.7495851344392676E-2</v>
      </c>
      <c r="OK137">
        <v>3.1668877385518747E-2</v>
      </c>
      <c r="OL137">
        <v>2.94376686523205E-2</v>
      </c>
      <c r="OM137">
        <v>2.4975258222284264E-2</v>
      </c>
      <c r="ON137">
        <v>2.3486385497791282E-2</v>
      </c>
      <c r="OO137">
        <v>2.7193878906955751E-2</v>
      </c>
      <c r="OP137">
        <v>3.0129680612359797E-2</v>
      </c>
      <c r="OQ137">
        <v>2.5864379742625562E-2</v>
      </c>
      <c r="OR137">
        <v>2.8565314778507586E-2</v>
      </c>
      <c r="OS137">
        <v>3.1056552205560847E-2</v>
      </c>
      <c r="OT137">
        <v>3.1098488912782492E-2</v>
      </c>
      <c r="OU137">
        <v>2.5717594230989536E-2</v>
      </c>
      <c r="OV137">
        <v>2.9706084687619833E-2</v>
      </c>
      <c r="OW137">
        <v>2.6124408436480569E-2</v>
      </c>
      <c r="OX137">
        <v>3.4558541676618718E-2</v>
      </c>
      <c r="OY137">
        <v>3.1241087790056622E-2</v>
      </c>
      <c r="OZ137">
        <v>3.5053430003635477E-2</v>
      </c>
      <c r="PA137">
        <v>3.2948045464822696E-2</v>
      </c>
      <c r="PB137">
        <v>2.8791794106585281E-2</v>
      </c>
      <c r="PC137">
        <v>3.3287760938759098E-2</v>
      </c>
      <c r="PD137">
        <v>3.8190541976423957E-2</v>
      </c>
      <c r="PE137">
        <v>3.4285931970597219E-2</v>
      </c>
      <c r="PF137">
        <v>3.3174517756540116E-2</v>
      </c>
      <c r="PG137">
        <v>3.4638228456700115E-2</v>
      </c>
      <c r="PH137">
        <v>3.0112898893110873E-2</v>
      </c>
      <c r="PI137">
        <v>3.2591555307997636E-2</v>
      </c>
      <c r="PJ137">
        <v>3.1874381323625349E-2</v>
      </c>
      <c r="PK137">
        <v>3.3921054472327829E-2</v>
      </c>
      <c r="PL137">
        <v>3.4940193857776768E-2</v>
      </c>
      <c r="PM137">
        <v>3.3765874582887205E-2</v>
      </c>
      <c r="PN137">
        <v>3.8136017220675549E-2</v>
      </c>
      <c r="PO137">
        <v>3.5565100049901162E-2</v>
      </c>
      <c r="PP137">
        <v>3.6684894569042323E-2</v>
      </c>
      <c r="PQ137">
        <v>3.6902986555675685E-2</v>
      </c>
      <c r="PR137">
        <v>3.3073862622847901E-2</v>
      </c>
      <c r="PS137">
        <v>3.4046871630353033E-2</v>
      </c>
      <c r="PT137">
        <v>3.5959333243225707E-2</v>
      </c>
      <c r="PU137">
        <v>3.8014393733372509E-2</v>
      </c>
      <c r="PV137">
        <v>4.1679950435315333E-2</v>
      </c>
      <c r="PW137">
        <v>3.8190541976423957E-2</v>
      </c>
      <c r="PX137">
        <v>2.9613816895371944E-2</v>
      </c>
      <c r="PY137">
        <v>3.8115048867064724E-2</v>
      </c>
      <c r="PZ137">
        <v>4.078243453716944E-2</v>
      </c>
      <c r="QA137">
        <v>4.3516918938828773E-2</v>
      </c>
      <c r="QB137">
        <v>5.2567563993286721E-2</v>
      </c>
      <c r="QC137">
        <v>4.7618645541317783E-2</v>
      </c>
      <c r="QD137">
        <v>5.0378299003670378E-2</v>
      </c>
      <c r="QE137">
        <v>6.367746320861363E-2</v>
      </c>
      <c r="QF137">
        <v>6.5317315115464805E-2</v>
      </c>
      <c r="QG137">
        <v>6.3979435646050561E-2</v>
      </c>
      <c r="QH137">
        <v>5.779328582199933E-2</v>
      </c>
      <c r="QI137">
        <v>6.5367646200491056E-2</v>
      </c>
      <c r="QJ137">
        <v>6.3274842673844756E-2</v>
      </c>
      <c r="QK137">
        <v>5.0827056952743338E-2</v>
      </c>
      <c r="QL137">
        <v>5.2684993809867596E-2</v>
      </c>
      <c r="QM137">
        <v>4.8134509258305633E-2</v>
      </c>
      <c r="QN137">
        <v>5.0160214053397288E-2</v>
      </c>
      <c r="QO137">
        <v>4.5769096025637848E-2</v>
      </c>
      <c r="QP137">
        <v>4.7157306580078343E-2</v>
      </c>
      <c r="QQ137">
        <v>3.8718986705578301E-2</v>
      </c>
      <c r="QR137">
        <v>3.5720279939341786E-2</v>
      </c>
      <c r="QS137">
        <v>3.633259808293942E-2</v>
      </c>
      <c r="QT137">
        <v>3.4805982321946961E-2</v>
      </c>
      <c r="QU137">
        <v>3.0888791303953729E-2</v>
      </c>
      <c r="QV137">
        <v>2.94376686523205E-2</v>
      </c>
      <c r="QW137">
        <v>3.1262056143667442E-2</v>
      </c>
      <c r="QX137">
        <v>3.4692746176088252E-2</v>
      </c>
      <c r="QY137">
        <v>2.9957726040030514E-2</v>
      </c>
      <c r="QZ137">
        <v>3.031840986757774E-2</v>
      </c>
      <c r="RA137">
        <v>3.0184198331747937E-2</v>
      </c>
      <c r="RB137">
        <v>3.7938900624013276E-2</v>
      </c>
      <c r="RC137">
        <v>2.4710278604614611</v>
      </c>
      <c r="RD137">
        <v>2.3354065617057027</v>
      </c>
      <c r="RE137">
        <v>2.009969129306215</v>
      </c>
      <c r="RF137">
        <v>1.5731517006696314</v>
      </c>
      <c r="RG137">
        <v>1.2258216043012595</v>
      </c>
      <c r="RH137">
        <v>0.80601922765658851</v>
      </c>
      <c r="RI137">
        <v>0.64703316689034207</v>
      </c>
      <c r="RJ137">
        <v>0.56325806447277593</v>
      </c>
      <c r="RK137">
        <v>0.56595480583793578</v>
      </c>
      <c r="RL137">
        <v>0.60800802111296492</v>
      </c>
      <c r="RM137">
        <v>0.64751966787591442</v>
      </c>
      <c r="RN137">
        <v>0.63486218454598431</v>
      </c>
      <c r="RO137">
        <v>0.57230032218578963</v>
      </c>
      <c r="RP137">
        <v>0.48729218910322369</v>
      </c>
      <c r="RQ137">
        <v>0.36463033907847225</v>
      </c>
      <c r="RR137">
        <v>0.26594976991488911</v>
      </c>
      <c r="RS137">
        <v>0.15795013966154867</v>
      </c>
      <c r="RT137">
        <v>0.11318340833847111</v>
      </c>
      <c r="RU137">
        <v>6.7301076166974547E-2</v>
      </c>
      <c r="RV137">
        <v>3.9645858298779348E-2</v>
      </c>
      <c r="RW137">
        <v>4.078243453716944E-2</v>
      </c>
      <c r="RX137">
        <v>3.6655538873987169E-2</v>
      </c>
      <c r="RY137">
        <v>3.7037191055145212E-2</v>
      </c>
      <c r="RZ137">
        <v>3.6919761238564344E-2</v>
      </c>
      <c r="SA137">
        <v>3.3577145327669262E-2</v>
      </c>
      <c r="SB137">
        <v>3.2989982172044338E-2</v>
      </c>
      <c r="SC137">
        <v>4.0069454223519312E-2</v>
      </c>
      <c r="SD137">
        <v>3.1605965288326016E-2</v>
      </c>
      <c r="SE137">
        <v>3.5355402441072395E-2</v>
      </c>
      <c r="SF137">
        <v>3.4743077261114495E-2</v>
      </c>
      <c r="SG137">
        <v>3.4428523811511076E-2</v>
      </c>
      <c r="SH137">
        <v>3.0070962185889227E-2</v>
      </c>
      <c r="SI137">
        <v>3.1429817045274561E-2</v>
      </c>
      <c r="SJ137">
        <v>3.4969549552831915E-2</v>
      </c>
      <c r="SK137">
        <v>3.494858119922109E-2</v>
      </c>
      <c r="SL137">
        <v>3.2335720284864797E-2</v>
      </c>
      <c r="SM137">
        <v>3.234410762630912E-2</v>
      </c>
      <c r="SN137">
        <v>3.5019880637858165E-2</v>
      </c>
      <c r="SO137">
        <v>3.497374322355408E-2</v>
      </c>
      <c r="SP137">
        <v>3.297740115987785E-2</v>
      </c>
      <c r="SQ137">
        <v>3.0163229978137113E-2</v>
      </c>
      <c r="SR137">
        <v>3.4516597933036804E-2</v>
      </c>
      <c r="SS137">
        <v>3.2146991029646854E-2</v>
      </c>
      <c r="ST137">
        <v>3.0620375268654389E-2</v>
      </c>
      <c r="SU137">
        <v>3.7817277136710237E-2</v>
      </c>
      <c r="SV137">
        <v>3.1241087790056622E-2</v>
      </c>
      <c r="SW137">
        <v>3.3434546450395126E-2</v>
      </c>
      <c r="SX137">
        <v>3.1807275555710446E-2</v>
      </c>
      <c r="SY137">
        <v>2.9760609443368245E-2</v>
      </c>
      <c r="SZ137">
        <v>3.8408626926697047E-2</v>
      </c>
      <c r="TA137">
        <v>3.683168711703861E-2</v>
      </c>
      <c r="TB137">
        <v>3.3841367692246431E-2</v>
      </c>
      <c r="TC137">
        <v>3.9822006541830803E-2</v>
      </c>
      <c r="TD137">
        <v>3.8928684314407068E-2</v>
      </c>
      <c r="TE137">
        <v>3.9058702179514702E-2</v>
      </c>
      <c r="TF137">
        <v>3.8312165463726996E-2</v>
      </c>
      <c r="TG137">
        <v>3.8614137901163921E-2</v>
      </c>
      <c r="TH137">
        <v>4.0606286294117985E-2</v>
      </c>
      <c r="TI137">
        <v>3.6479390630935721E-2</v>
      </c>
      <c r="TJ137">
        <v>4.1919003739199247E-2</v>
      </c>
      <c r="TK137">
        <v>4.6733717691698651E-2</v>
      </c>
      <c r="TL137">
        <v>4.6670805594505912E-2</v>
      </c>
      <c r="TM137">
        <v>5.1707798168000571E-2</v>
      </c>
      <c r="TN137">
        <v>5.1611336705030521E-2</v>
      </c>
      <c r="TO137">
        <v>5.4014492974197782E-2</v>
      </c>
      <c r="TP137">
        <v>6.2423457153642684E-2</v>
      </c>
      <c r="TQ137">
        <v>6.6688758023376912E-2</v>
      </c>
      <c r="TR137">
        <v>7.2388399825495456E-2</v>
      </c>
      <c r="TS137">
        <v>6.5149561250217966E-2</v>
      </c>
      <c r="TT137">
        <v>6.2389907787865365E-2</v>
      </c>
      <c r="TU137">
        <v>6.084651734398424E-2</v>
      </c>
      <c r="TV137">
        <v>5.5197199590531675E-2</v>
      </c>
      <c r="TW137">
        <v>5.6350550511810427E-2</v>
      </c>
      <c r="TX137">
        <v>4.8528742451630177E-2</v>
      </c>
      <c r="TY137">
        <v>5.1200321792457051E-2</v>
      </c>
      <c r="TZ137">
        <v>4.775285707714759E-2</v>
      </c>
      <c r="UA137">
        <v>4.8570686195212091E-2</v>
      </c>
      <c r="UB137">
        <v>4.3131073086948565E-2</v>
      </c>
      <c r="UC137">
        <v>4.0555955209091742E-2</v>
      </c>
      <c r="UD137">
        <v>3.6374541826521334E-2</v>
      </c>
      <c r="UE137">
        <v>3.5657367842149047E-2</v>
      </c>
      <c r="UF137">
        <v>3.6370348155799176E-2</v>
      </c>
      <c r="UG137">
        <v>3.4109783727545771E-2</v>
      </c>
      <c r="UH137">
        <v>3.287255235546347E-2</v>
      </c>
      <c r="UI137">
        <v>3.8022781074816832E-2</v>
      </c>
      <c r="UJ137">
        <v>3.3640057424862001E-2</v>
      </c>
      <c r="UK137">
        <v>3.6185812571303391E-2</v>
      </c>
      <c r="UL137">
        <v>3.6080963766889011E-2</v>
      </c>
      <c r="UM137">
        <v>2.9711369064547775</v>
      </c>
      <c r="UN137">
        <v>2.7185785685370796</v>
      </c>
      <c r="UO137">
        <v>2.1704692248212871</v>
      </c>
      <c r="UP137">
        <v>1.6630416534726116</v>
      </c>
      <c r="UQ137">
        <v>1.0787506908562376</v>
      </c>
      <c r="UR137">
        <v>0.81596319493847025</v>
      </c>
      <c r="US137">
        <v>0.63540740395802719</v>
      </c>
      <c r="UT137">
        <v>0.63296649761600021</v>
      </c>
      <c r="UU137">
        <v>0.70099732877951348</v>
      </c>
      <c r="UV137">
        <v>0.77262661791341503</v>
      </c>
      <c r="UW137">
        <v>0.80246690710050439</v>
      </c>
      <c r="UX137">
        <v>0.73988407638669895</v>
      </c>
      <c r="UY137">
        <v>0.69286936164753443</v>
      </c>
      <c r="UZ137">
        <v>0.56145045166431762</v>
      </c>
      <c r="VA137">
        <v>0.44264708126744912</v>
      </c>
      <c r="VB137">
        <v>0.29545454433512447</v>
      </c>
      <c r="VC137">
        <v>0.21791591579027567</v>
      </c>
      <c r="VD137">
        <v>0.12613867043511606</v>
      </c>
      <c r="VE137">
        <v>8.5574327884579998E-2</v>
      </c>
      <c r="VF137">
        <v>6.0812960941846655E-2</v>
      </c>
      <c r="VG137">
        <v>5.0453792113029611E-2</v>
      </c>
      <c r="VH137">
        <v>4.4804474359577046E-2</v>
      </c>
      <c r="VI137">
        <v>4.0274958161625914E-2</v>
      </c>
      <c r="VJ137">
        <v>3.8064724818398753E-2</v>
      </c>
      <c r="VK137">
        <v>3.6416478533742982E-2</v>
      </c>
      <c r="VL137">
        <v>4.2871044393093555E-2</v>
      </c>
      <c r="VM137">
        <v>3.8907715960796244E-2</v>
      </c>
      <c r="VN137">
        <v>3.6194199912747728E-2</v>
      </c>
      <c r="VO137">
        <v>3.4751464602558825E-2</v>
      </c>
      <c r="VP137">
        <v>3.3468102852532718E-2</v>
      </c>
      <c r="VQ137">
        <v>3.2004392152372718E-2</v>
      </c>
      <c r="VR137">
        <v>3.5560906379178997E-2</v>
      </c>
      <c r="VS137">
        <v>3.1262056143667442E-2</v>
      </c>
      <c r="VT137">
        <v>2.9957726040030514E-2</v>
      </c>
      <c r="VU137">
        <v>2.5231086209056838E-2</v>
      </c>
      <c r="VV137">
        <v>3.1035583851950026E-2</v>
      </c>
      <c r="VW137">
        <v>3.2969013818433514E-2</v>
      </c>
      <c r="VX137">
        <v>3.56280121470939E-2</v>
      </c>
      <c r="VY137">
        <v>3.3338084987425076E-2</v>
      </c>
      <c r="VZ137">
        <v>3.0184198331747937E-2</v>
      </c>
      <c r="WA137">
        <v>2.7072255419652712E-2</v>
      </c>
      <c r="WB137">
        <v>3.2377664028446711E-2</v>
      </c>
      <c r="WC137">
        <v>3.0649730963709543E-2</v>
      </c>
      <c r="WD137">
        <v>2.6829001408686361E-2</v>
      </c>
      <c r="WE137">
        <v>3.3140968390762797E-2</v>
      </c>
      <c r="WF137">
        <v>2.9559292139623539E-2</v>
      </c>
      <c r="WG137">
        <v>3.1002027449812435E-2</v>
      </c>
      <c r="WH137">
        <v>3.3073862622847901E-2</v>
      </c>
      <c r="WI137">
        <v>4.0702747757088042E-2</v>
      </c>
      <c r="WJ137">
        <v>3.7431431284830029E-2</v>
      </c>
      <c r="WK137">
        <v>3.4088815373934947E-2</v>
      </c>
      <c r="WL137">
        <v>3.1555634203299765E-2</v>
      </c>
      <c r="WM137">
        <v>3.3547789632614108E-2</v>
      </c>
      <c r="WN137">
        <v>3.6806525092705628E-2</v>
      </c>
      <c r="WO137">
        <v>3.5544131696290338E-2</v>
      </c>
      <c r="WP137">
        <v>3.6923954909286502E-2</v>
      </c>
      <c r="WQ137">
        <v>3.8576387828304165E-2</v>
      </c>
      <c r="WR137">
        <v>4.0971163792387376E-2</v>
      </c>
      <c r="WS137">
        <v>4.911171193653293E-2</v>
      </c>
      <c r="WT137">
        <v>4.3483369573051461E-2</v>
      </c>
      <c r="WU137">
        <v>4.6347864803458171E-2</v>
      </c>
      <c r="WV137">
        <v>5.9764465861342569E-2</v>
      </c>
      <c r="WW137">
        <v>6.7418513019915693E-2</v>
      </c>
      <c r="WX137">
        <v>6.0699724795987946E-2</v>
      </c>
      <c r="WY137">
        <v>6.4998575031499486E-2</v>
      </c>
      <c r="WZ137">
        <v>5.6874801570242599E-2</v>
      </c>
      <c r="XA137">
        <v>5.9668004398372512E-2</v>
      </c>
      <c r="XB137">
        <v>4.7190862982215927E-2</v>
      </c>
      <c r="XC137">
        <v>5.2257211250765739E-2</v>
      </c>
      <c r="XD137">
        <v>5.0990624183628284E-2</v>
      </c>
      <c r="XE137">
        <v>4.3483369573051461E-2</v>
      </c>
      <c r="XF137">
        <v>4.460735776291478E-2</v>
      </c>
      <c r="XG137">
        <v>3.9322917507731606E-2</v>
      </c>
      <c r="XH137">
        <v>3.9230649715483713E-2</v>
      </c>
      <c r="XI137">
        <v>3.369457514425013E-2</v>
      </c>
      <c r="XJ137">
        <v>3.8408626926697047E-2</v>
      </c>
      <c r="XK137">
        <v>4.1294097547074853E-2</v>
      </c>
      <c r="XL137">
        <v>3.0049993832278406E-2</v>
      </c>
      <c r="XM137">
        <v>3.3736518887832051E-2</v>
      </c>
      <c r="XN137">
        <v>3.4231407214848811E-2</v>
      </c>
      <c r="XO137">
        <v>3.3652638437028488E-2</v>
      </c>
      <c r="XP137">
        <v>3.0767167816650686E-2</v>
      </c>
      <c r="XQ137">
        <v>3.7410455894858932E-2</v>
      </c>
      <c r="XR137">
        <v>3.3069668952125736E-2</v>
      </c>
      <c r="XS137">
        <v>3.3287760938759098E-2</v>
      </c>
      <c r="XT137">
        <v>3.4999664400796822</v>
      </c>
      <c r="XU137">
        <v>3.251589522580915</v>
      </c>
      <c r="XV137">
        <v>2.8183076327811669</v>
      </c>
      <c r="XW137">
        <v>2.0269422375545449</v>
      </c>
      <c r="XX137">
        <v>1.5200640792886346</v>
      </c>
      <c r="XY137">
        <v>1.1060661932504967</v>
      </c>
      <c r="XZ137">
        <v>0.7568068535500031</v>
      </c>
      <c r="YA137">
        <v>0.64639987335677318</v>
      </c>
      <c r="YB137">
        <v>0.66634233267628507</v>
      </c>
      <c r="YC137">
        <v>0.74362931986872316</v>
      </c>
      <c r="YD137">
        <v>0.84120266848897141</v>
      </c>
      <c r="YE137">
        <v>0.88627136521312555</v>
      </c>
      <c r="YF137">
        <v>0.81540119380717824</v>
      </c>
      <c r="YG137">
        <v>0.73538391588380303</v>
      </c>
      <c r="YH137">
        <v>0.5937106788398232</v>
      </c>
      <c r="YI137">
        <v>0.47298226581791558</v>
      </c>
      <c r="YJ137">
        <v>0.33651797591975974</v>
      </c>
      <c r="YK137">
        <v>0.24017765796451143</v>
      </c>
      <c r="YL137">
        <v>0.13700112196875447</v>
      </c>
      <c r="YM137">
        <v>9.2418933266532943E-2</v>
      </c>
      <c r="YN137">
        <v>6.8257310491591019E-2</v>
      </c>
      <c r="YO137">
        <v>4.4171180826008329E-2</v>
      </c>
      <c r="YP137">
        <v>4.7845124869395482E-2</v>
      </c>
      <c r="YQ137">
        <v>4.55929477825864E-2</v>
      </c>
      <c r="YR137">
        <v>4.2883625405260049E-2</v>
      </c>
      <c r="YS137">
        <v>4.0610479964840157E-2</v>
      </c>
      <c r="YT137">
        <v>3.868543030344071E-2</v>
      </c>
      <c r="YU137">
        <v>3.5988695974641126E-2</v>
      </c>
      <c r="YV137">
        <v>3.3765874582887205E-2</v>
      </c>
      <c r="YW137">
        <v>3.6173231559136904E-2</v>
      </c>
      <c r="YX137">
        <v>3.1824050238599105E-2</v>
      </c>
      <c r="YY137">
        <v>3.1534665849688948E-2</v>
      </c>
      <c r="YZ137">
        <v>3.731818810261104E-2</v>
      </c>
      <c r="ZA137">
        <v>3.3891691740912409E-2</v>
      </c>
      <c r="ZB137">
        <v>3.030163518468908E-2</v>
      </c>
      <c r="ZC137">
        <v>3.0410677659825625E-2</v>
      </c>
      <c r="ZD137">
        <v>3.3535201584087342E-2</v>
      </c>
      <c r="ZE137">
        <v>3.2138603688202518E-2</v>
      </c>
      <c r="ZF137">
        <v>2.4941701820146676E-2</v>
      </c>
      <c r="ZG137">
        <v>2.580566835251526E-2</v>
      </c>
      <c r="ZH137">
        <v>2.7881697196272887E-2</v>
      </c>
      <c r="ZI137">
        <v>2.8368198181845317E-2</v>
      </c>
      <c r="ZJ137">
        <v>3.0280659794717984E-2</v>
      </c>
      <c r="ZK137">
        <v>3.1543053191133277E-2</v>
      </c>
      <c r="ZL137">
        <v>2.898891070324755E-2</v>
      </c>
      <c r="ZM137">
        <v>2.725679100414849E-2</v>
      </c>
      <c r="ZN137">
        <v>2.6187320533673307E-2</v>
      </c>
      <c r="ZO137">
        <v>2.6904494518045594E-2</v>
      </c>
      <c r="ZP137">
        <v>2.8418529266871561E-2</v>
      </c>
      <c r="ZQ137">
        <v>2.6594141775524612E-2</v>
      </c>
      <c r="ZR137">
        <v>2.9714472029064163E-2</v>
      </c>
      <c r="ZS137">
        <v>3.1035583851950026E-2</v>
      </c>
      <c r="ZT137">
        <v>3.175275783632231E-2</v>
      </c>
      <c r="ZU137">
        <v>2.954251745673488E-2</v>
      </c>
      <c r="ZV137">
        <v>3.1287225204360711E-2</v>
      </c>
      <c r="ZW137">
        <v>3.5955139572503535E-2</v>
      </c>
      <c r="ZX137">
        <v>3.7699847320129362E-2</v>
      </c>
      <c r="ZY137">
        <v>4.1877067031977605E-2</v>
      </c>
      <c r="ZZ137">
        <v>4.5148383504235612E-2</v>
      </c>
      <c r="AAA137">
        <v>4.8138702929027805E-2</v>
      </c>
      <c r="AAB137">
        <v>5.3158920819633804E-2</v>
      </c>
      <c r="AAC137">
        <v>5.1519068912782635E-2</v>
      </c>
      <c r="AAD137">
        <v>5.6317001146033108E-2</v>
      </c>
      <c r="AAE137">
        <v>5.1334533328286851E-2</v>
      </c>
      <c r="AAF137">
        <v>5.0718014477606786E-2</v>
      </c>
      <c r="AAG137">
        <v>5.2005569898355059E-2</v>
      </c>
      <c r="AAH137">
        <v>4.83442068671344E-2</v>
      </c>
      <c r="AAI137">
        <v>3.8240873061450201E-2</v>
      </c>
      <c r="AAJ137">
        <v>3.7481755333496E-2</v>
      </c>
      <c r="AAK137">
        <v>4.0392387978206781E-2</v>
      </c>
      <c r="AAL137">
        <v>3.4025903276742209E-2</v>
      </c>
      <c r="AAM137">
        <v>3.8010200062650344E-2</v>
      </c>
      <c r="AAN137">
        <v>3.1899543347958338E-2</v>
      </c>
      <c r="AAO137">
        <v>3.4017515935297886E-2</v>
      </c>
      <c r="AAP137">
        <v>3.4638228456700115E-2</v>
      </c>
      <c r="AAQ137">
        <v>3.1878574994347514E-2</v>
      </c>
      <c r="AAR137">
        <v>3.1794694543543951E-2</v>
      </c>
      <c r="AAS137">
        <v>3.1106883290587091E-2</v>
      </c>
      <c r="AAT137">
        <v>3.2876746026185628E-2</v>
      </c>
      <c r="AAU137">
        <v>2.4899765112925031E-2</v>
      </c>
      <c r="AAV137">
        <v>2.6237651618699554E-2</v>
      </c>
      <c r="AAW137">
        <v>2.0697376340383534E-2</v>
      </c>
      <c r="AAX137">
        <v>2.9014072727580536E-2</v>
      </c>
      <c r="AAY137">
        <v>3.9089860519707962</v>
      </c>
      <c r="AAZ137">
        <v>3.3928307763587102</v>
      </c>
      <c r="ABA137">
        <v>2.8552693377633132</v>
      </c>
      <c r="ABB137">
        <v>2.0162265715325427</v>
      </c>
      <c r="ABC137">
        <v>1.365481717562314</v>
      </c>
      <c r="ABD137">
        <v>0.9506114846867233</v>
      </c>
      <c r="ABE137">
        <v>0.63457280015707407</v>
      </c>
      <c r="ABF137">
        <v>0.59267057110076349</v>
      </c>
      <c r="ABG137">
        <v>0.71158298397276853</v>
      </c>
      <c r="ABH137">
        <v>0.80899695903285396</v>
      </c>
      <c r="ABI137">
        <v>0.90319834308351221</v>
      </c>
      <c r="ABJ137">
        <v>0.93337834774453798</v>
      </c>
      <c r="ABK137">
        <v>0.87579895320208956</v>
      </c>
      <c r="ABL137">
        <v>0.80562079375618156</v>
      </c>
      <c r="ABM137">
        <v>0.67141287461555699</v>
      </c>
      <c r="ABN137">
        <v>0.52079384132153372</v>
      </c>
      <c r="ABO137">
        <v>0.39130416763407827</v>
      </c>
      <c r="ABP137">
        <v>0.22229864647659081</v>
      </c>
      <c r="ABQ137">
        <v>0.14938599559266316</v>
      </c>
      <c r="ABR137">
        <v>8.4643255584296501E-2</v>
      </c>
      <c r="ABS137">
        <v>5.8216881746739287E-2</v>
      </c>
      <c r="ABT137">
        <v>4.0056873211352824E-2</v>
      </c>
      <c r="ABU137">
        <v>4.3772753961961619E-2</v>
      </c>
      <c r="ABV137">
        <v>3.543508218479352E-2</v>
      </c>
      <c r="ABW137">
        <v>3.3950410167382976E-2</v>
      </c>
      <c r="ABX137">
        <v>3.2415407064946188E-2</v>
      </c>
      <c r="ABY137">
        <v>3.3208074158677707E-2</v>
      </c>
      <c r="ABZ137">
        <v>3.3568757986224933E-2</v>
      </c>
      <c r="ACA137">
        <v>3.087201662106507E-2</v>
      </c>
      <c r="ACB137">
        <v>3.3891691740912409E-2</v>
      </c>
      <c r="ACC137">
        <v>3.2927077111211872E-2</v>
      </c>
      <c r="ACD137">
        <v>2.9953532369308349E-2</v>
      </c>
      <c r="ACE137">
        <v>2.9768996784812572E-2</v>
      </c>
      <c r="ACF137">
        <v>2.7307115052814461E-2</v>
      </c>
      <c r="ACG137">
        <v>2.6719958933549816E-2</v>
      </c>
      <c r="ACH137">
        <v>2.5252061599027927E-2</v>
      </c>
      <c r="ACI137">
        <v>2.9009879056858371E-2</v>
      </c>
      <c r="ACJ137">
        <v>2.5193343172557357E-2</v>
      </c>
      <c r="ACK137">
        <v>2.6271200984476866E-2</v>
      </c>
      <c r="ACL137">
        <v>2.498364556372859E-2</v>
      </c>
      <c r="ACM137">
        <v>2.595664753487345E-2</v>
      </c>
      <c r="ACN137">
        <v>2.2697912074781931E-2</v>
      </c>
      <c r="ACO137">
        <v>2.4413257090992332E-2</v>
      </c>
      <c r="ACP137">
        <v>2.637604978889125E-2</v>
      </c>
      <c r="ACQ137">
        <v>2.5172374818946533E-2</v>
      </c>
      <c r="ACR137">
        <v>2.4144841055692996E-2</v>
      </c>
      <c r="ACS137">
        <v>2.855692743706326E-2</v>
      </c>
      <c r="ACT137">
        <v>2.9035048117551629E-2</v>
      </c>
      <c r="ACU137">
        <v>2.5390459769219623E-2</v>
      </c>
      <c r="ACV137">
        <v>2.6086665399981092E-2</v>
      </c>
      <c r="ACW137">
        <v>2.7017730663904303E-2</v>
      </c>
      <c r="ACX137">
        <v>2.5545639658660253E-2</v>
      </c>
      <c r="ACY137">
        <v>2.6615110129135436E-2</v>
      </c>
      <c r="ACZ137">
        <v>3.4587897371673865E-2</v>
      </c>
      <c r="ADA137">
        <v>3.7506917357828982E-2</v>
      </c>
      <c r="ADB137">
        <v>4.0878896000139484E-2</v>
      </c>
      <c r="ADC137">
        <v>3.8769310754244272E-2</v>
      </c>
      <c r="ADD137">
        <v>4.1843510629840014E-2</v>
      </c>
      <c r="ADE137">
        <v>4.3412070134414393E-2</v>
      </c>
      <c r="ADF137">
        <v>4.8063209819668572E-2</v>
      </c>
      <c r="ADG137">
        <v>4.2808132295900816E-2</v>
      </c>
      <c r="ADH137">
        <v>4.182254227622919E-2</v>
      </c>
      <c r="ADI137">
        <v>4.1323460278490272E-2</v>
      </c>
      <c r="ADJ137">
        <v>3.7834051819598889E-2</v>
      </c>
      <c r="ADK137">
        <v>3.5988695974641126E-2</v>
      </c>
      <c r="ADL137">
        <v>3.3145162061484969E-2</v>
      </c>
      <c r="ADM137">
        <v>3.1958261774428912E-2</v>
      </c>
      <c r="ADN137">
        <v>2.9274101421435543E-2</v>
      </c>
      <c r="ADO137">
        <v>3.2243452492616904E-2</v>
      </c>
      <c r="ADP137">
        <v>2.5075913355976483E-2</v>
      </c>
      <c r="ADQ137">
        <v>2.5281417294083078E-2</v>
      </c>
      <c r="ADR137">
        <v>2.7747485660443081E-2</v>
      </c>
      <c r="ADS137">
        <v>2.4581017992599454E-2</v>
      </c>
      <c r="ADT137">
        <v>2.4320989298744444E-2</v>
      </c>
      <c r="ADU137">
        <v>2.7311308723536629E-2</v>
      </c>
      <c r="ADV137">
        <v>2.3696083106620046E-2</v>
      </c>
      <c r="ADW137">
        <v>2.5096881709587304E-2</v>
      </c>
      <c r="ADX137">
        <v>2.4308408286577949E-2</v>
      </c>
      <c r="ADY137">
        <v>2.4765553577095228E-2</v>
      </c>
      <c r="ADZ137">
        <v>2.1267764813119795E-2</v>
      </c>
      <c r="AEA137">
        <v>4.355562912304765</v>
      </c>
      <c r="AEB137">
        <v>4.0523075352994322</v>
      </c>
      <c r="AEC137">
        <v>3.4642922975546444</v>
      </c>
      <c r="AED137">
        <v>2.7321251804237114</v>
      </c>
      <c r="AEE137">
        <v>1.7421236724613414</v>
      </c>
      <c r="AEF137">
        <v>1.1596319353119817</v>
      </c>
      <c r="AEG137">
        <v>0.68615058045996702</v>
      </c>
      <c r="AEH137">
        <v>0.55923182394328597</v>
      </c>
      <c r="AEI137">
        <v>0.58112449494853013</v>
      </c>
      <c r="AEJ137">
        <v>0.65691841574575316</v>
      </c>
      <c r="AEK137">
        <v>0.81452884696972561</v>
      </c>
      <c r="AEL137">
        <v>0.89925178933410355</v>
      </c>
      <c r="AEM137">
        <v>0.95267912618903672</v>
      </c>
      <c r="AEN137">
        <v>0.91502541628321132</v>
      </c>
      <c r="AEO137">
        <v>0.81046905707445827</v>
      </c>
      <c r="AEP137">
        <v>0.66534835531516912</v>
      </c>
      <c r="AEQ137">
        <v>0.53155983139220209</v>
      </c>
      <c r="AER137">
        <v>0.34228891716051535</v>
      </c>
      <c r="AES137">
        <v>0.23746833558718505</v>
      </c>
      <c r="AET137">
        <v>0.13364592504569289</v>
      </c>
      <c r="AEU137">
        <v>8.1803922378222774E-2</v>
      </c>
      <c r="AEV137">
        <v>4.9057187180784521E-2</v>
      </c>
      <c r="AEW137">
        <v>3.6043213694029262E-2</v>
      </c>
      <c r="AEX137">
        <v>3.25957489787198E-2</v>
      </c>
      <c r="AEY137">
        <v>3.1035583851950026E-2</v>
      </c>
      <c r="AEZ137">
        <v>3.1668877385518747E-2</v>
      </c>
      <c r="AFA137">
        <v>2.887567455738884E-2</v>
      </c>
      <c r="AFB137">
        <v>2.7160329541178436E-2</v>
      </c>
      <c r="AFC137">
        <v>2.8909223923166152E-2</v>
      </c>
      <c r="AFD137">
        <v>2.6262813643032536E-2</v>
      </c>
      <c r="AFE137">
        <v>2.498364556372859E-2</v>
      </c>
      <c r="AFF137">
        <v>2.1829758908051451E-2</v>
      </c>
      <c r="AFG137">
        <v>2.1326476203230093E-2</v>
      </c>
      <c r="AFH137">
        <v>2.6719958933549816E-2</v>
      </c>
      <c r="AFI137">
        <v>2.411129168991568E-2</v>
      </c>
      <c r="AFJ137">
        <v>2.2823736269167408E-2</v>
      </c>
      <c r="AFK137">
        <v>2.1183884362316236E-2</v>
      </c>
      <c r="AFL137">
        <v>2.5675650487407619E-2</v>
      </c>
      <c r="AFM137">
        <v>2.5293998306249572E-2</v>
      </c>
      <c r="AFN137">
        <v>2.0538002780220745E-2</v>
      </c>
      <c r="AFO137">
        <v>2.1875889285995261E-2</v>
      </c>
      <c r="AFP137">
        <v>2.0064082806814806E-2</v>
      </c>
      <c r="AFQ137">
        <v>2.0571559182358333E-2</v>
      </c>
      <c r="AFR137">
        <v>2.4400676078825841E-2</v>
      </c>
      <c r="AFS137">
        <v>2.3880618691115824E-2</v>
      </c>
      <c r="AFT137">
        <v>2.1548761860585623E-2</v>
      </c>
      <c r="AFU137">
        <v>2.2530158209535082E-2</v>
      </c>
      <c r="AFV137">
        <v>2.637604978889125E-2</v>
      </c>
      <c r="AFW137">
        <v>2.2668556379726777E-2</v>
      </c>
      <c r="AFX137">
        <v>2.5222698867612508E-2</v>
      </c>
      <c r="AFY137">
        <v>2.5604358085130823E-2</v>
      </c>
      <c r="AFZ137">
        <v>2.7546175393058647E-2</v>
      </c>
      <c r="AGA137">
        <v>3.5166666149494187E-2</v>
      </c>
      <c r="AGB137">
        <v>3.1639514654103328E-2</v>
      </c>
      <c r="AGC137">
        <v>3.39713785209938E-2</v>
      </c>
      <c r="AGD137">
        <v>3.4709520858976904E-2</v>
      </c>
      <c r="AGE137">
        <v>3.2176346724702001E-2</v>
      </c>
      <c r="AGF137">
        <v>3.2511868527916245E-2</v>
      </c>
      <c r="AGG137">
        <v>3.4483048567259485E-2</v>
      </c>
      <c r="AGH137">
        <v>3.2180540395424173E-2</v>
      </c>
      <c r="AGI137">
        <v>2.9332819847906116E-2</v>
      </c>
      <c r="AGJ137">
        <v>2.8074620122212991E-2</v>
      </c>
      <c r="AGK137">
        <v>2.8699526314337389E-2</v>
      </c>
      <c r="AGL137">
        <v>2.3788350898867935E-2</v>
      </c>
      <c r="AGM137">
        <v>2.5730175243156028E-2</v>
      </c>
      <c r="AGN137">
        <v>2.0777063120464928E-2</v>
      </c>
      <c r="AGO137">
        <v>2.4451007163852082E-2</v>
      </c>
      <c r="AGP137">
        <v>2.408193599486053E-2</v>
      </c>
      <c r="AGQ137">
        <v>2.4274858920800637E-2</v>
      </c>
      <c r="AGR137">
        <v>2.2387559332260949E-2</v>
      </c>
      <c r="AGS137">
        <v>2.2957940768636935E-2</v>
      </c>
      <c r="AGT137">
        <v>2.2098174943350792E-2</v>
      </c>
      <c r="AGU137">
        <v>1.9976008685289082E-2</v>
      </c>
      <c r="AGV137">
        <v>2.107902852154158E-2</v>
      </c>
      <c r="AGW137">
        <v>2.0655439633161889E-2</v>
      </c>
      <c r="AGX137">
        <v>2.1741684786525731E-2</v>
      </c>
      <c r="AGY137">
        <v>1.7925148902224713E-2</v>
      </c>
      <c r="AGZ137">
        <v>1.7644144818398613E-2</v>
      </c>
      <c r="AHA137">
        <v>4.6639517433465638</v>
      </c>
      <c r="AHB137">
        <v>4.0806170150548056</v>
      </c>
      <c r="AHC137">
        <v>3.3389337132010932</v>
      </c>
      <c r="AHD137">
        <v>2.2100899140593731</v>
      </c>
      <c r="AHE137">
        <v>1.5431981753366832</v>
      </c>
      <c r="AHF137">
        <v>0.90352966417964398</v>
      </c>
      <c r="AHG137">
        <v>0.61752419879938436</v>
      </c>
      <c r="AHH137">
        <v>0.47408528565416802</v>
      </c>
      <c r="AHI137">
        <v>0.5328599678251168</v>
      </c>
      <c r="AHJ137">
        <v>0.65229663175555408</v>
      </c>
      <c r="AHK137">
        <v>0.81973359340846719</v>
      </c>
      <c r="AHL137">
        <v>0.91424533020164633</v>
      </c>
      <c r="AHM137">
        <v>0.98930110866088616</v>
      </c>
      <c r="AHN137">
        <v>0.9523771537515997</v>
      </c>
      <c r="AHO137">
        <v>0.83317955016140677</v>
      </c>
      <c r="AHP137">
        <v>0.71226660155500321</v>
      </c>
      <c r="AHQ137">
        <v>0.49952188283769178</v>
      </c>
      <c r="AHR137">
        <v>0.38694240530137397</v>
      </c>
      <c r="AHS137">
        <v>0.22975557703850163</v>
      </c>
      <c r="AHT137">
        <v>0.14136707797218093</v>
      </c>
      <c r="AHU137">
        <v>7.421698098756456E-2</v>
      </c>
      <c r="AHV137">
        <v>4.7148919238634013E-2</v>
      </c>
      <c r="AHW137">
        <v>3.6944923262897326E-2</v>
      </c>
      <c r="AHX137">
        <v>2.8535959083452439E-2</v>
      </c>
      <c r="AHY137">
        <v>2.6984181298126988E-2</v>
      </c>
      <c r="AHZ137">
        <v>2.7965577647076446E-2</v>
      </c>
      <c r="AIA137">
        <v>2.3654146399398404E-2</v>
      </c>
      <c r="AIB137">
        <v>2.5243674257583597E-2</v>
      </c>
      <c r="AIC137">
        <v>2.5411428122830447E-2</v>
      </c>
      <c r="AID137">
        <v>2.6157964838618156E-2</v>
      </c>
      <c r="AIE137">
        <v>2.374641419164629E-2</v>
      </c>
      <c r="AIF137">
        <v>2.1829758908051451E-2</v>
      </c>
      <c r="AIG137">
        <v>2.0550590828747505E-2</v>
      </c>
      <c r="AIH137">
        <v>2.1360032605367681E-2</v>
      </c>
      <c r="AII137">
        <v>1.9967621343844756E-2</v>
      </c>
      <c r="AIJ137">
        <v>2.2354009966483637E-2</v>
      </c>
      <c r="AIK137">
        <v>2.1087422899346182E-2</v>
      </c>
      <c r="AIL137">
        <v>2.1234208410982208E-2</v>
      </c>
      <c r="AIM137">
        <v>2.2001713480380738E-2</v>
      </c>
      <c r="AIN137">
        <v>2.2005907151102903E-2</v>
      </c>
      <c r="AIO137">
        <v>2.1880082956717426E-2</v>
      </c>
      <c r="AIP137">
        <v>2.116290897234514E-2</v>
      </c>
      <c r="AIQ137">
        <v>2.000956508742667E-2</v>
      </c>
      <c r="AIR137">
        <v>2.2043650187602383E-2</v>
      </c>
      <c r="AIS137">
        <v>2.469425413845816E-2</v>
      </c>
      <c r="AIT137">
        <v>2.2316259893623881E-2</v>
      </c>
      <c r="AIU137">
        <v>2.6271200984476866E-2</v>
      </c>
      <c r="AIV137">
        <v>2.6548004361220533E-2</v>
      </c>
      <c r="AIW137">
        <v>2.536529774488664E-2</v>
      </c>
      <c r="AIX137">
        <v>2.8095588475823816E-2</v>
      </c>
      <c r="AIY137">
        <v>2.7227435309093339E-2</v>
      </c>
      <c r="AIZ137">
        <v>3.0859435608898582E-2</v>
      </c>
      <c r="AJA137">
        <v>3.0943316059702134E-2</v>
      </c>
      <c r="AJB137">
        <v>2.872049466794821E-2</v>
      </c>
      <c r="AJC137">
        <v>2.713516751684545E-2</v>
      </c>
      <c r="AJD137">
        <v>2.7890084537717217E-2</v>
      </c>
      <c r="AJE137">
        <v>2.7902665549883708E-2</v>
      </c>
      <c r="AJF137">
        <v>2.9051822800440288E-2</v>
      </c>
      <c r="AJG137">
        <v>2.7026118005348633E-2</v>
      </c>
      <c r="AJH137">
        <v>2.0437347646528527E-2</v>
      </c>
      <c r="AJI137">
        <v>2.1351638227563082E-2</v>
      </c>
      <c r="AJJ137">
        <v>2.0986760729293695E-2</v>
      </c>
      <c r="AJK137">
        <v>2.038282992714039E-2</v>
      </c>
      <c r="AJL137">
        <v>1.9229479005861649E-2</v>
      </c>
      <c r="AJM137">
        <v>1.9296584773776548E-2</v>
      </c>
      <c r="AJN137">
        <v>1.7707056915591352E-2</v>
      </c>
      <c r="AJO137">
        <v>1.9636293211352681E-2</v>
      </c>
      <c r="AJP137">
        <v>1.9544025419104789E-2</v>
      </c>
      <c r="AJQ137">
        <v>1.765253215984294E-2</v>
      </c>
      <c r="AJR137">
        <v>1.7249911625074072E-2</v>
      </c>
      <c r="AJS137">
        <v>2.0126994904007545E-2</v>
      </c>
      <c r="AJT137">
        <v>1.7728025269202172E-2</v>
      </c>
      <c r="AJU137">
        <v>1.7954504597279864E-2</v>
      </c>
      <c r="AJV137">
        <v>1.5148720756983458E-2</v>
      </c>
      <c r="AJW137">
        <v>1.7455415563180674E-2</v>
      </c>
      <c r="AJX137">
        <v>5.0330990246471803</v>
      </c>
      <c r="AJY137">
        <v>4.591865315958505</v>
      </c>
      <c r="AJZ137">
        <v>3.9460232430259414</v>
      </c>
      <c r="AKA137">
        <v>2.8719236988913179</v>
      </c>
      <c r="AKB137">
        <v>2.0409376073902501</v>
      </c>
      <c r="AKC137">
        <v>1.1679066879555968</v>
      </c>
      <c r="AKD137">
        <v>0.73374825764767393</v>
      </c>
      <c r="AKE137">
        <v>0.48823583537931342</v>
      </c>
      <c r="AKF137">
        <v>0.43691389009955334</v>
      </c>
      <c r="AKG137">
        <v>0.49868727903673854</v>
      </c>
      <c r="AKH137">
        <v>0.70755254977255633</v>
      </c>
      <c r="AKI137">
        <v>0.84100555189230919</v>
      </c>
      <c r="AKJ137">
        <v>0.95678085279152569</v>
      </c>
      <c r="AKK137">
        <v>0.98824003256821569</v>
      </c>
      <c r="AKL137">
        <v>0.91690013485958455</v>
      </c>
      <c r="AKM137">
        <v>0.84298092560237459</v>
      </c>
      <c r="AKN137">
        <v>0.67778355298774373</v>
      </c>
      <c r="AKO137">
        <v>0.51868425607563839</v>
      </c>
      <c r="AKP137">
        <v>0.33627891557951561</v>
      </c>
      <c r="AKQ137">
        <v>0.22567481175326318</v>
      </c>
      <c r="AKR137">
        <v>0.12554731360876897</v>
      </c>
      <c r="AKS137">
        <v>7.3118154822034237E-2</v>
      </c>
      <c r="AKT137">
        <v>3.9134188252513663E-2</v>
      </c>
      <c r="AKU137">
        <v>3.0259691441107163E-2</v>
      </c>
      <c r="AKV137">
        <v>2.543240351280154E-2</v>
      </c>
      <c r="AKW137">
        <v>2.4279052591522798E-2</v>
      </c>
      <c r="AKX137">
        <v>2.458940533404378E-2</v>
      </c>
      <c r="AKY137">
        <v>2.5214311526168178E-2</v>
      </c>
      <c r="AKZ137">
        <v>2.3993861873334806E-2</v>
      </c>
      <c r="ALA137">
        <v>2.0592527535969154E-2</v>
      </c>
      <c r="ALB137">
        <v>2.4371320383770687E-2</v>
      </c>
      <c r="ALC137">
        <v>2.2240766784264652E-2</v>
      </c>
      <c r="ALD137">
        <v>2.1213240057371387E-2</v>
      </c>
      <c r="ALE137">
        <v>2.3465417144180462E-2</v>
      </c>
      <c r="ALF137">
        <v>2.0848362559101996E-2</v>
      </c>
      <c r="ALG137">
        <v>2.0542203487303179E-2</v>
      </c>
      <c r="ALH137">
        <v>2.0454129365777455E-2</v>
      </c>
      <c r="ALI137">
        <v>2.2047843858324544E-2</v>
      </c>
      <c r="ALJ137">
        <v>2.1829758908051451E-2</v>
      </c>
      <c r="ALK137">
        <v>2.0361861573529566E-2</v>
      </c>
      <c r="ALL137">
        <v>2.1804589847358193E-2</v>
      </c>
      <c r="ALM137">
        <v>2.0676407986772709E-2</v>
      </c>
      <c r="ALN137">
        <v>2.048767873155477E-2</v>
      </c>
      <c r="ALO137">
        <v>2.1733297445081401E-2</v>
      </c>
      <c r="ALP137">
        <v>2.023603737914409E-2</v>
      </c>
      <c r="ALQ137">
        <v>2.1724910103637075E-2</v>
      </c>
      <c r="ALR137">
        <v>2.5067526014532153E-2</v>
      </c>
      <c r="ALS137">
        <v>2.2718887464753024E-2</v>
      </c>
      <c r="ALT137">
        <v>2.8221412670209292E-2</v>
      </c>
      <c r="ALU137">
        <v>2.6728346274994146E-2</v>
      </c>
      <c r="ALV137">
        <v>2.4274858920800637E-2</v>
      </c>
      <c r="ALW137">
        <v>2.9198608312076314E-2</v>
      </c>
      <c r="ALX137">
        <v>2.4518112931766985E-2</v>
      </c>
      <c r="ALY137">
        <v>2.533594204983149E-2</v>
      </c>
      <c r="ALZ137">
        <v>2.422452783577439E-2</v>
      </c>
      <c r="AMA137">
        <v>2.3331205608350655E-2</v>
      </c>
      <c r="AMB137">
        <v>2.4568436980432956E-2</v>
      </c>
      <c r="AMC137">
        <v>1.7157643832826187E-2</v>
      </c>
      <c r="AMD137">
        <v>1.8118071828164817E-2</v>
      </c>
      <c r="AME137">
        <v>1.9430789273246082E-2</v>
      </c>
      <c r="AMF137">
        <v>1.6767604310223807E-2</v>
      </c>
      <c r="AMG137">
        <v>1.6155279130265904E-2</v>
      </c>
      <c r="AMH137">
        <v>1.7174418515714839E-2</v>
      </c>
      <c r="AMI137">
        <v>1.6188828496043219E-2</v>
      </c>
      <c r="AMJ137">
        <v>1.4070862945063947E-2</v>
      </c>
      <c r="AMK137">
        <v>1.6406920482676581E-2</v>
      </c>
      <c r="AML137">
        <v>1.6243353251791628E-2</v>
      </c>
      <c r="AMM137">
        <v>1.3634686008157492E-2</v>
      </c>
      <c r="AMN137">
        <v>1.5421330463004961E-2</v>
      </c>
      <c r="AMO137">
        <v>1.5454879828782275E-2</v>
      </c>
      <c r="AMP137">
        <v>1.6356589397650338E-2</v>
      </c>
      <c r="AMQ137">
        <v>1.6935365211830929E-2</v>
      </c>
      <c r="AMR137">
        <v>1.5521985596697176E-2</v>
      </c>
      <c r="AMS137">
        <v>5.1671014398496986</v>
      </c>
      <c r="AMT137">
        <v>4.6191850190598469</v>
      </c>
      <c r="AMU137">
        <v>3.5761378264237011</v>
      </c>
      <c r="AMV137">
        <v>2.6983089747557982</v>
      </c>
      <c r="AMW137">
        <v>1.6248133684596882</v>
      </c>
      <c r="AMX137">
        <v>1.0241280663728043</v>
      </c>
      <c r="AMY137">
        <v>0.52612860562538288</v>
      </c>
      <c r="AMZ137">
        <v>0.37993843339561845</v>
      </c>
      <c r="ANA137">
        <v>0.39333825273425399</v>
      </c>
      <c r="ANB137">
        <v>0.5166585583169071</v>
      </c>
      <c r="ANC137">
        <v>0.70823617439115127</v>
      </c>
      <c r="AND137">
        <v>0.82587779948893647</v>
      </c>
      <c r="ANE137">
        <v>0.94691657228972537</v>
      </c>
      <c r="ANF137">
        <v>1</v>
      </c>
      <c r="ANG137">
        <v>0.95061567835744554</v>
      </c>
      <c r="ANH137">
        <v>0.84832827091839014</v>
      </c>
      <c r="ANI137">
        <v>0.67990571924580545</v>
      </c>
      <c r="ANJ137">
        <v>0.5385386412736245</v>
      </c>
      <c r="ANK137">
        <v>0.34553926527916257</v>
      </c>
      <c r="ANL137">
        <v>0.23117733695871942</v>
      </c>
      <c r="ANM137">
        <v>0.12787079013421512</v>
      </c>
      <c r="ANN137">
        <v>8.417352928161273E-2</v>
      </c>
      <c r="ANO137">
        <v>4.4854805444603296E-2</v>
      </c>
      <c r="ANP137">
        <v>3.0016437430140815E-2</v>
      </c>
      <c r="ANQ137">
        <v>2.5772111950377673E-2</v>
      </c>
      <c r="ANR137">
        <v>2.2542739221701576E-2</v>
      </c>
      <c r="ANS137">
        <v>2.240852768587177E-2</v>
      </c>
      <c r="ANT137">
        <v>2.2802767915556584E-2</v>
      </c>
      <c r="ANU137">
        <v>2.3704477484424648E-2</v>
      </c>
      <c r="ANV137">
        <v>2.1460687739059899E-2</v>
      </c>
      <c r="ANW137">
        <v>2.1175497020871906E-2</v>
      </c>
      <c r="ANX137">
        <v>1.9552419796909394E-2</v>
      </c>
      <c r="ANY137">
        <v>1.8101290108915889E-2</v>
      </c>
      <c r="ANZ137">
        <v>2.0093445538230233E-2</v>
      </c>
      <c r="AOA137">
        <v>1.7983860292335015E-2</v>
      </c>
      <c r="AOB137">
        <v>1.8390681534186323E-2</v>
      </c>
      <c r="AOC137">
        <v>1.6230772239625137E-2</v>
      </c>
      <c r="AOD137">
        <v>1.923367267658381E-2</v>
      </c>
      <c r="AOE137">
        <v>1.9409820919635262E-2</v>
      </c>
      <c r="AOF137">
        <v>1.8336156778437911E-2</v>
      </c>
      <c r="AOG137">
        <v>1.9778892088626814E-2</v>
      </c>
      <c r="AOH137">
        <v>1.9254641030194631E-2</v>
      </c>
      <c r="AOI137">
        <v>1.9762117405738158E-2</v>
      </c>
      <c r="AOJ137">
        <v>2.2366590978650128E-2</v>
      </c>
      <c r="AOK137">
        <v>2.278179252558549E-2</v>
      </c>
      <c r="AOL137">
        <v>2.4484556529629397E-2</v>
      </c>
      <c r="AOM137">
        <v>2.3394117705543394E-2</v>
      </c>
      <c r="AON137">
        <v>2.5302385647693902E-2</v>
      </c>
      <c r="AOO137">
        <v>2.5868573413347723E-2</v>
      </c>
      <c r="AOP137">
        <v>2.2987303500052361E-2</v>
      </c>
      <c r="AOQ137">
        <v>2.3092152304466741E-2</v>
      </c>
      <c r="AOR137">
        <v>2.4119679031360006E-2</v>
      </c>
      <c r="AOS137">
        <v>1.9367877176053344E-2</v>
      </c>
      <c r="AOT137">
        <v>2.0269586744921405E-2</v>
      </c>
      <c r="AOU137">
        <v>1.7111513454882377E-2</v>
      </c>
      <c r="AOV137">
        <v>1.8491336667878541E-2</v>
      </c>
      <c r="AOW137">
        <v>1.5782014290552187E-2</v>
      </c>
      <c r="AOX137">
        <v>1.5245182219953511E-2</v>
      </c>
      <c r="AOY137">
        <v>1.573168320552594E-2</v>
      </c>
      <c r="AOZ137">
        <v>1.6222384898180807E-2</v>
      </c>
      <c r="APA137">
        <v>1.550521091380852E-2</v>
      </c>
      <c r="APB137">
        <v>1.3844383616986254E-2</v>
      </c>
      <c r="APC137">
        <v>1.5412943121560631E-2</v>
      </c>
      <c r="APD137">
        <v>1.530809431714625E-2</v>
      </c>
      <c r="APE137">
        <v>1.4955797831043354E-2</v>
      </c>
      <c r="APF137">
        <v>1.4578332284247198E-2</v>
      </c>
      <c r="APG137">
        <v>1.4599307674218293E-2</v>
      </c>
      <c r="APH137">
        <v>1.6792766334556793E-2</v>
      </c>
      <c r="API137">
        <v>1.5064840306179899E-2</v>
      </c>
      <c r="APJ137">
        <v>1.4796424270880562E-2</v>
      </c>
      <c r="APK137">
        <v>5.4087428014780103</v>
      </c>
      <c r="APL137">
        <v>5.0230082648173022</v>
      </c>
      <c r="APM137">
        <v>4.3958043211006137</v>
      </c>
      <c r="APN137">
        <v>3.2123504784876267</v>
      </c>
      <c r="APO137">
        <v>2.287385288593256</v>
      </c>
      <c r="APP137">
        <v>1.2459276238152961</v>
      </c>
      <c r="APQ137">
        <v>0.73741381434961673</v>
      </c>
      <c r="APR137">
        <v>0.38454763637365103</v>
      </c>
      <c r="APS137">
        <v>0.29391954123268771</v>
      </c>
      <c r="APT137">
        <v>0.37386972042450839</v>
      </c>
      <c r="APU137">
        <v>0.49872921574396023</v>
      </c>
      <c r="APV137">
        <v>0.67101863438587217</v>
      </c>
      <c r="APW137">
        <v>0.80915213892229454</v>
      </c>
      <c r="APX137">
        <v>0.92160579930058717</v>
      </c>
      <c r="APY137">
        <v>0.96014443705603159</v>
      </c>
      <c r="APZ137">
        <v>0.9299518513828392</v>
      </c>
      <c r="AQA137">
        <v>0.82055562323361408</v>
      </c>
      <c r="AQB137">
        <v>0.66173312969825249</v>
      </c>
      <c r="AQC137">
        <v>0.52372963599057742</v>
      </c>
      <c r="AQD137">
        <v>0.34659614770111097</v>
      </c>
      <c r="AQE137">
        <v>0.23454092122322534</v>
      </c>
      <c r="AQF137">
        <v>0.12974970238131048</v>
      </c>
      <c r="AQG137">
        <v>8.1980070621274229E-2</v>
      </c>
      <c r="AQH137">
        <v>4.1055044243190932E-2</v>
      </c>
      <c r="AQI137">
        <v>3.0238723087496342E-2</v>
      </c>
      <c r="AQJ137">
        <v>2.276082417197467E-2</v>
      </c>
      <c r="AQK137">
        <v>2.105806016793076E-2</v>
      </c>
      <c r="AQL137">
        <v>2.012280123328538E-2</v>
      </c>
      <c r="AQM137">
        <v>2.1171296313789469E-2</v>
      </c>
      <c r="AQN137">
        <v>2.045832303649962E-2</v>
      </c>
      <c r="AQO137">
        <v>2.1703934713665978E-2</v>
      </c>
      <c r="AQP137">
        <v>2.0630270572468631E-2</v>
      </c>
      <c r="AQQ137">
        <v>2.0655439633161889E-2</v>
      </c>
      <c r="AQR137">
        <v>2.0403798280751211E-2</v>
      </c>
      <c r="AQS137">
        <v>1.8713615288873792E-2</v>
      </c>
      <c r="AQT137">
        <v>2.0185713330478118E-2</v>
      </c>
      <c r="AQU137">
        <v>2.0080857489703466E-2</v>
      </c>
      <c r="AQV137">
        <v>1.9523057065493968E-2</v>
      </c>
      <c r="AQW137">
        <v>1.8482949326434212E-2</v>
      </c>
      <c r="AQX137">
        <v>1.9254641030194631E-2</v>
      </c>
      <c r="AQY137">
        <v>2.0126994904007545E-2</v>
      </c>
      <c r="AQZ137">
        <v>1.9602743845575366E-2</v>
      </c>
      <c r="ARA137">
        <v>1.9669849613490269E-2</v>
      </c>
      <c r="ARB137">
        <v>2.2794373537751982E-2</v>
      </c>
      <c r="ARC137">
        <v>2.1389388300422831E-2</v>
      </c>
      <c r="ARD137">
        <v>2.0974179717127197E-2</v>
      </c>
      <c r="ARE137">
        <v>2.2542739221701576E-2</v>
      </c>
      <c r="ARF137">
        <v>2.3050208560884827E-2</v>
      </c>
      <c r="ARG137">
        <v>2.2572094916756727E-2</v>
      </c>
      <c r="ARH137">
        <v>2.0072470148259136E-2</v>
      </c>
      <c r="ARI137">
        <v>2.0215069025533269E-2</v>
      </c>
      <c r="ARJ137">
        <v>1.8264857339800843E-2</v>
      </c>
      <c r="ARK137">
        <v>1.9418208261079588E-2</v>
      </c>
      <c r="ARL137">
        <v>1.694794622399742E-2</v>
      </c>
      <c r="ARM137">
        <v>1.5647802754722381E-2</v>
      </c>
      <c r="ARN137">
        <v>1.6117529057406151E-2</v>
      </c>
      <c r="ARO137">
        <v>1.4641244381439936E-2</v>
      </c>
      <c r="ARP137">
        <v>1.4901273075294943E-2</v>
      </c>
      <c r="ARQ137">
        <v>1.352983720374311E-2</v>
      </c>
      <c r="ARR137">
        <v>1.377309121470946E-2</v>
      </c>
      <c r="ARS137">
        <v>1.316495970547372E-2</v>
      </c>
      <c r="ART137">
        <v>1.5589091364612078E-2</v>
      </c>
      <c r="ARU137">
        <v>1.3429182070050893E-2</v>
      </c>
      <c r="ARV137">
        <v>1.3554999228076096E-2</v>
      </c>
      <c r="ARW137">
        <v>1.3907295714178994E-2</v>
      </c>
      <c r="ARX137">
        <v>1.2284218490216478E-2</v>
      </c>
      <c r="ARY137">
        <v>1.1764161102506464E-2</v>
      </c>
      <c r="ARZ137">
        <v>1.3022360828199587E-2</v>
      </c>
      <c r="ASA137">
        <v>5.4204566385318502</v>
      </c>
      <c r="ASB137">
        <v>4.8886283911043495</v>
      </c>
      <c r="ASC137">
        <v>3.7403705773722709</v>
      </c>
      <c r="ASD137">
        <v>2.7936385406670419</v>
      </c>
      <c r="ASE137">
        <v>1.5848403756991387</v>
      </c>
      <c r="ASF137">
        <v>0.94983559227588055</v>
      </c>
      <c r="ASG137">
        <v>0.44102819771420876</v>
      </c>
      <c r="ASH137">
        <v>0.27415742382694958</v>
      </c>
      <c r="ASI137">
        <v>0.25755758041833288</v>
      </c>
      <c r="ASJ137">
        <v>0.33464745101410875</v>
      </c>
      <c r="ASK137">
        <v>0.50931067726649304</v>
      </c>
      <c r="ASL137">
        <v>0.66263483926712052</v>
      </c>
      <c r="ASM137">
        <v>0.81919256766714632</v>
      </c>
      <c r="ASN137">
        <v>0.90292573337749082</v>
      </c>
      <c r="ASO137">
        <v>0.93616316323122351</v>
      </c>
      <c r="ASP137">
        <v>0.89320823838732644</v>
      </c>
      <c r="ASQ137">
        <v>0.78342615734986065</v>
      </c>
      <c r="ASR137">
        <v>0.67013370653625304</v>
      </c>
      <c r="ASS137">
        <v>0.48896139670513006</v>
      </c>
      <c r="AST137">
        <v>0.36840074458482946</v>
      </c>
      <c r="ASU137">
        <v>0.22588032272773004</v>
      </c>
      <c r="ASV137">
        <v>0.14348504352316019</v>
      </c>
      <c r="ASW137">
        <v>7.3843716147850846E-2</v>
      </c>
      <c r="ASX137">
        <v>4.4053751009427447E-2</v>
      </c>
      <c r="ASY137">
        <v>2.6518648666165382E-2</v>
      </c>
      <c r="ASZ137">
        <v>2.4320989298744444E-2</v>
      </c>
      <c r="ATA137">
        <v>2.0248618391310584E-2</v>
      </c>
      <c r="ATB137">
        <v>1.972017366215624E-2</v>
      </c>
      <c r="ATC137">
        <v>1.8227114303301366E-2</v>
      </c>
      <c r="ATD137">
        <v>1.9820835832208727E-2</v>
      </c>
      <c r="ATE137">
        <v>1.8420037229241473E-2</v>
      </c>
      <c r="ATF137">
        <v>1.9325940468831699E-2</v>
      </c>
      <c r="ATG137">
        <v>2.0538002780220745E-2</v>
      </c>
      <c r="ATH137">
        <v>1.8835245812537108E-2</v>
      </c>
      <c r="ATI137">
        <v>2.0579946523802659E-2</v>
      </c>
      <c r="ATJ137">
        <v>1.8898150873369574E-2</v>
      </c>
      <c r="ATK137">
        <v>1.7103119077077775E-2</v>
      </c>
      <c r="ATL137">
        <v>1.9602743845575366E-2</v>
      </c>
      <c r="ATM137">
        <v>1.8130652840331316E-2</v>
      </c>
      <c r="ATN137">
        <v>1.8038385048083423E-2</v>
      </c>
      <c r="ATO137">
        <v>2.1204852715927057E-2</v>
      </c>
      <c r="ATP137">
        <v>2.1288733166730616E-2</v>
      </c>
      <c r="ATQ137">
        <v>2.2106562284795118E-2</v>
      </c>
      <c r="ATR137">
        <v>2.1703934713665978E-2</v>
      </c>
      <c r="ATS137">
        <v>2.1007736119264785E-2</v>
      </c>
      <c r="ATT137">
        <v>2.0437347646528527E-2</v>
      </c>
      <c r="ATU137">
        <v>2.1037091814319935E-2</v>
      </c>
      <c r="ATV137">
        <v>1.9384658895302272E-2</v>
      </c>
      <c r="ATW137">
        <v>1.6109141715961822E-2</v>
      </c>
      <c r="ATX137">
        <v>1.5937194179992811E-2</v>
      </c>
      <c r="ATY137">
        <v>1.5849120058467087E-2</v>
      </c>
      <c r="ATZ137">
        <v>1.5027090233320148E-2</v>
      </c>
      <c r="AUA137">
        <v>1.4536395577025555E-2</v>
      </c>
      <c r="AUB137">
        <v>1.409183129867477E-2</v>
      </c>
      <c r="AUC137">
        <v>1.3445956752939549E-2</v>
      </c>
      <c r="AUD137">
        <v>1.4993540867542834E-2</v>
      </c>
      <c r="AUE137">
        <v>1.5844919351384653E-2</v>
      </c>
      <c r="AUF137">
        <v>1.2972036779533614E-2</v>
      </c>
      <c r="AUG137">
        <v>1.3554999228076096E-2</v>
      </c>
      <c r="AUH137">
        <v>1.3710179117516723E-2</v>
      </c>
      <c r="AUI137">
        <v>1.343756941149522E-2</v>
      </c>
      <c r="AUJ137">
        <v>1.0736634375613197E-2</v>
      </c>
      <c r="AUK137">
        <v>1.2284218490216478E-2</v>
      </c>
      <c r="AUL137">
        <v>1.316495970547372E-2</v>
      </c>
      <c r="AUM137">
        <v>1.1550269822955535E-2</v>
      </c>
      <c r="AUN137">
        <v>5.5906742220007271</v>
      </c>
      <c r="AUO137">
        <v>5.2779991217355837</v>
      </c>
      <c r="AUP137">
        <v>4.2916128393901305</v>
      </c>
      <c r="AUQ137">
        <v>3.3335318431293297</v>
      </c>
      <c r="AUR137">
        <v>2.089583786694821</v>
      </c>
      <c r="AUS137">
        <v>1.3126038008265064</v>
      </c>
      <c r="AUT137">
        <v>0.62756462754423614</v>
      </c>
      <c r="AUU137">
        <v>0.33935311545511132</v>
      </c>
      <c r="AUV137">
        <v>0.1892918825852975</v>
      </c>
      <c r="AUW137">
        <v>0.2024149055835496</v>
      </c>
      <c r="AUX137">
        <v>0.32646496616274157</v>
      </c>
      <c r="AUY137">
        <v>0.45078762941159467</v>
      </c>
      <c r="AUZ137">
        <v>0.64040664645866219</v>
      </c>
      <c r="AVA137">
        <v>0.7539507456610407</v>
      </c>
      <c r="AVB137">
        <v>0.85635977658739915</v>
      </c>
      <c r="AVC137">
        <v>0.92042309268425337</v>
      </c>
      <c r="AVD137">
        <v>0.88954268872174391</v>
      </c>
      <c r="AVE137">
        <v>0.8108129662191168</v>
      </c>
      <c r="AVF137">
        <v>0.65809273502064258</v>
      </c>
      <c r="AVG137">
        <v>0.52413645723242874</v>
      </c>
      <c r="AVH137">
        <v>0.35194769372420909</v>
      </c>
      <c r="AVI137">
        <v>0.24608699737545872</v>
      </c>
      <c r="AVJ137">
        <v>0.12825663598609535</v>
      </c>
      <c r="AVK137">
        <v>7.9782418290213569E-2</v>
      </c>
      <c r="AVL137">
        <v>4.2707477162208601E-2</v>
      </c>
      <c r="AVM137">
        <v>2.9320238835739622E-2</v>
      </c>
      <c r="AVN137">
        <v>2.0735126413243286E-2</v>
      </c>
      <c r="AVO137">
        <v>1.7744806988451101E-2</v>
      </c>
      <c r="AVP137">
        <v>1.6809541017445452E-2</v>
      </c>
      <c r="AVQ137">
        <v>1.7526715001817739E-2</v>
      </c>
      <c r="AVR137">
        <v>1.6834703041778438E-2</v>
      </c>
      <c r="AVS137">
        <v>1.8193557901163778E-2</v>
      </c>
      <c r="AVT137">
        <v>1.6977301919052574E-2</v>
      </c>
      <c r="AVU137">
        <v>1.7153450162104018E-2</v>
      </c>
      <c r="AVV137">
        <v>1.5937194179992811E-2</v>
      </c>
      <c r="AVW137">
        <v>1.7941923585113373E-2</v>
      </c>
      <c r="AVX137">
        <v>1.780771204928357E-2</v>
      </c>
      <c r="AVY137">
        <v>1.7707056915591352E-2</v>
      </c>
      <c r="AVZ137">
        <v>1.865071022804133E-2</v>
      </c>
      <c r="AWA137">
        <v>1.7870624146476305E-2</v>
      </c>
      <c r="AWB137">
        <v>1.9334327810276029E-2</v>
      </c>
      <c r="AWC137">
        <v>2.1263564106037358E-2</v>
      </c>
      <c r="AWD137">
        <v>1.9409820919635262E-2</v>
      </c>
      <c r="AWE137">
        <v>1.7736412610646502E-2</v>
      </c>
      <c r="AWF137">
        <v>1.6344008385483843E-2</v>
      </c>
      <c r="AWG137">
        <v>1.5429717804449291E-2</v>
      </c>
      <c r="AWH137">
        <v>1.5668778144693474E-2</v>
      </c>
      <c r="AWI137">
        <v>1.7006657614107721E-2</v>
      </c>
      <c r="AWJ137">
        <v>1.3508868850132288E-2</v>
      </c>
      <c r="AWK137">
        <v>1.364307334960182E-2</v>
      </c>
      <c r="AWL137">
        <v>1.3177540717640214E-2</v>
      </c>
      <c r="AWM137">
        <v>1.1919340991947089E-2</v>
      </c>
      <c r="AWN137">
        <v>1.2938480377396026E-2</v>
      </c>
      <c r="AWO137">
        <v>1.2263250136605657E-2</v>
      </c>
      <c r="AWP137">
        <v>1.2649095988485869E-2</v>
      </c>
      <c r="AWQ137">
        <v>1.2858793597314632E-2</v>
      </c>
      <c r="AWR137">
        <v>1.2380679953186532E-2</v>
      </c>
      <c r="AWS137">
        <v>1.179771750464405E-2</v>
      </c>
      <c r="AWT137">
        <v>1.1109899215326915E-2</v>
      </c>
      <c r="AWU137">
        <v>1.3227864766306186E-2</v>
      </c>
      <c r="AWV137">
        <v>1.2221306393023742E-2</v>
      </c>
      <c r="AWW137">
        <v>1.0862451533638399E-2</v>
      </c>
      <c r="AWX137">
        <v>1.2296799502382973E-2</v>
      </c>
      <c r="AWY137">
        <v>5.4828129899175782</v>
      </c>
      <c r="AWZ137">
        <v>4.7624058402184293</v>
      </c>
      <c r="AXA137">
        <v>3.8995495610644575</v>
      </c>
      <c r="AXB137">
        <v>2.6323793344603752</v>
      </c>
      <c r="AXC137">
        <v>1.7377409417750262</v>
      </c>
      <c r="AXD137">
        <v>0.86408512318460928</v>
      </c>
      <c r="AXE137">
        <v>0.45832424675358691</v>
      </c>
      <c r="AXF137">
        <v>0.19921068784284623</v>
      </c>
      <c r="AXG137">
        <v>0.14505778966209645</v>
      </c>
      <c r="AXH137">
        <v>0.2077328952045101</v>
      </c>
      <c r="AXI137">
        <v>0.29236776344736226</v>
      </c>
      <c r="AXJ137">
        <v>0.43947641992888331</v>
      </c>
      <c r="AXK137">
        <v>0.56294351102317253</v>
      </c>
      <c r="AXL137">
        <v>0.73065308941846741</v>
      </c>
      <c r="AXM137">
        <v>0.83406029137666393</v>
      </c>
      <c r="AXN137">
        <v>0.8912160899943723</v>
      </c>
      <c r="AXO137">
        <v>0.86832105428656792</v>
      </c>
      <c r="AXP137">
        <v>0.77801589993665232</v>
      </c>
      <c r="AXQ137">
        <v>0.66202670775788486</v>
      </c>
      <c r="AXR137">
        <v>0.49011055395568659</v>
      </c>
      <c r="AXS137">
        <v>0.3643703103846172</v>
      </c>
      <c r="AXT137">
        <v>0.22001711369472657</v>
      </c>
      <c r="AXU137">
        <v>0.14092251369383013</v>
      </c>
      <c r="AXV137">
        <v>7.4296667767645957E-2</v>
      </c>
      <c r="AXW137">
        <v>4.5467130624561196E-2</v>
      </c>
      <c r="AXX137">
        <v>2.7638443185306536E-2</v>
      </c>
      <c r="AXY137">
        <v>2.1620054262862419E-2</v>
      </c>
      <c r="AXZ137">
        <v>1.829841374193843E-2</v>
      </c>
      <c r="AYA137">
        <v>1.6914389821859836E-2</v>
      </c>
      <c r="AYB137">
        <v>1.534583735364573E-2</v>
      </c>
      <c r="AYC137">
        <v>1.6633392774394001E-2</v>
      </c>
      <c r="AYD137">
        <v>1.6457244531342556E-2</v>
      </c>
      <c r="AYE137">
        <v>1.8080321755305068E-2</v>
      </c>
      <c r="AYF137">
        <v>1.7082150723466954E-2</v>
      </c>
      <c r="AYG137">
        <v>1.9107855518558606E-2</v>
      </c>
      <c r="AYH137">
        <v>1.9451757626856903E-2</v>
      </c>
      <c r="AYI137">
        <v>1.8772333715344369E-2</v>
      </c>
      <c r="AYJ137">
        <v>1.9325940468831699E-2</v>
      </c>
      <c r="AYK137">
        <v>2.0269586744921405E-2</v>
      </c>
      <c r="AYL137">
        <v>1.8579410789404262E-2</v>
      </c>
      <c r="AYM137">
        <v>1.78832051586428E-2</v>
      </c>
      <c r="AYN137">
        <v>1.7224749600741086E-2</v>
      </c>
      <c r="AYO137">
        <v>1.684309741958304E-2</v>
      </c>
      <c r="AYP137">
        <v>1.5773626949107857E-2</v>
      </c>
      <c r="AYQ137">
        <v>1.3542418215909603E-2</v>
      </c>
      <c r="AYR137">
        <v>1.572329586408161E-2</v>
      </c>
      <c r="AYS137">
        <v>1.3928264067789815E-2</v>
      </c>
      <c r="AYT137">
        <v>1.5412943121560631E-2</v>
      </c>
      <c r="AYU137">
        <v>1.4486064491999309E-2</v>
      </c>
      <c r="AYV137">
        <v>1.3261421168443772E-2</v>
      </c>
      <c r="AYW137">
        <v>1.4871917380239793E-2</v>
      </c>
      <c r="AYX137">
        <v>1.3290776863498924E-2</v>
      </c>
      <c r="AYY137">
        <v>1.3135596974058297E-2</v>
      </c>
      <c r="AYZ137">
        <v>1.2993005133144437E-2</v>
      </c>
      <c r="AZA137">
        <v>1.2464560403990091E-2</v>
      </c>
      <c r="AZB137">
        <v>1.2678451683541019E-2</v>
      </c>
      <c r="AZC137">
        <v>1.1567044505844193E-2</v>
      </c>
      <c r="AZD137">
        <v>1.2246475453716999E-2</v>
      </c>
      <c r="AZE137">
        <v>1.1961277699168733E-2</v>
      </c>
      <c r="AZF137">
        <v>1.2288412160938643E-2</v>
      </c>
      <c r="AZG137">
        <v>5.6168028241079293</v>
      </c>
      <c r="AZH137">
        <v>5.1523805086881778</v>
      </c>
      <c r="AZI137">
        <v>4.3972722184351358</v>
      </c>
      <c r="AZJ137">
        <v>3.1587679687796131</v>
      </c>
      <c r="AZK137">
        <v>2.1620476725933155</v>
      </c>
      <c r="AZL137">
        <v>1.1428307816359806</v>
      </c>
      <c r="AZM137">
        <v>0.62787498732311742</v>
      </c>
      <c r="AZN137">
        <v>0.24361254166765442</v>
      </c>
      <c r="AZO137">
        <v>0.13388498538593707</v>
      </c>
      <c r="AZP137">
        <v>0.12594155383845379</v>
      </c>
      <c r="AZQ137">
        <v>0.1732624276494171</v>
      </c>
      <c r="AZR137">
        <v>0.28421044062032802</v>
      </c>
      <c r="AZS137">
        <v>0.38867872570755546</v>
      </c>
      <c r="AZT137">
        <v>0.56038936853528676</v>
      </c>
      <c r="AZU137">
        <v>0.6741431653464941</v>
      </c>
      <c r="AZV137">
        <v>0.79077404543663499</v>
      </c>
      <c r="AZW137">
        <v>0.84215890281358785</v>
      </c>
      <c r="AZX137">
        <v>0.8116559573615143</v>
      </c>
      <c r="AZY137">
        <v>0.75145950823398744</v>
      </c>
      <c r="AZZ137">
        <v>0.60958076725190113</v>
      </c>
      <c r="BAA137">
        <v>0.48663792017968382</v>
      </c>
      <c r="BAB137">
        <v>0.32841936448283582</v>
      </c>
      <c r="BAC137">
        <v>0.2295374850518683</v>
      </c>
      <c r="BAD137">
        <v>0.12929255709079321</v>
      </c>
      <c r="BAE137">
        <v>8.5305911849280658E-2</v>
      </c>
      <c r="BAF137">
        <v>4.4854805444603296E-2</v>
      </c>
      <c r="BAG137">
        <v>2.8812762460196102E-2</v>
      </c>
      <c r="BAH137">
        <v>1.9820835832208727E-2</v>
      </c>
      <c r="BAI137">
        <v>1.7660926537647545E-2</v>
      </c>
      <c r="BAJ137">
        <v>1.6717273225197563E-2</v>
      </c>
      <c r="BAK137">
        <v>1.7442834551014176E-2</v>
      </c>
      <c r="BAL137">
        <v>1.7224749600741086E-2</v>
      </c>
      <c r="BAM137">
        <v>1.8151621193942136E-2</v>
      </c>
      <c r="BAN137">
        <v>1.8357125132048735E-2</v>
      </c>
      <c r="BAO137">
        <v>1.8805883081121685E-2</v>
      </c>
      <c r="BAP137">
        <v>1.8663291240207824E-2</v>
      </c>
      <c r="BAQ137">
        <v>1.9137211213613756E-2</v>
      </c>
      <c r="BAR137">
        <v>1.8390681534186323E-2</v>
      </c>
      <c r="BAS137">
        <v>1.7572852416121817E-2</v>
      </c>
      <c r="BAT137">
        <v>1.6906002480415506E-2</v>
      </c>
      <c r="BAU137">
        <v>1.5232601207787019E-2</v>
      </c>
      <c r="BAV137">
        <v>1.474609318585432E-2</v>
      </c>
      <c r="BAW137">
        <v>1.3823415263375433E-2</v>
      </c>
      <c r="BAX137">
        <v>1.259457123273746E-2</v>
      </c>
      <c r="BAY137">
        <v>1.2141619612942346E-2</v>
      </c>
      <c r="BAZ137">
        <v>1.3479506118716865E-2</v>
      </c>
      <c r="BBA137">
        <v>1.3177540717640214E-2</v>
      </c>
      <c r="BBB137">
        <v>1.303494184036608E-2</v>
      </c>
      <c r="BBC137">
        <v>1.1818685858254872E-2</v>
      </c>
      <c r="BBD137">
        <v>1.0904395277220315E-2</v>
      </c>
      <c r="BBE137">
        <v>1.1684474322425068E-2</v>
      </c>
      <c r="BBF137">
        <v>1.2636514976319376E-2</v>
      </c>
      <c r="BBG137">
        <v>1.2284218490216478E-2</v>
      </c>
      <c r="BBH137">
        <v>1.1810298516810543E-2</v>
      </c>
      <c r="BBI137">
        <v>1.2431011038212777E-2</v>
      </c>
      <c r="BBJ137">
        <v>1.2418430026046283E-2</v>
      </c>
      <c r="BBK137">
        <v>1.1743192748895641E-2</v>
      </c>
      <c r="BBL137">
        <v>1.258618389129313E-2</v>
      </c>
      <c r="BBM137">
        <v>5.401747209877338</v>
      </c>
      <c r="BBN137">
        <v>4.8275763698222587</v>
      </c>
      <c r="BBO137">
        <v>3.6836677303743577</v>
      </c>
      <c r="BBP137">
        <v>2.7067011642523542</v>
      </c>
      <c r="BBQ137">
        <v>1.5084970347827904</v>
      </c>
      <c r="BBR137">
        <v>0.90324866713217811</v>
      </c>
      <c r="BBS137">
        <v>0.40011994601901413</v>
      </c>
      <c r="BBT137">
        <v>0.19634199190535706</v>
      </c>
      <c r="BBU137">
        <v>9.546796408143543E-2</v>
      </c>
      <c r="BBV137">
        <v>9.9997480279386555E-2</v>
      </c>
      <c r="BBW137">
        <v>0.16221963420200508</v>
      </c>
      <c r="BBX137">
        <v>0.23250683612304962</v>
      </c>
      <c r="BBY137">
        <v>0.36599338760857975</v>
      </c>
      <c r="BBZ137">
        <v>0.4869231179342321</v>
      </c>
      <c r="BCA137">
        <v>0.64196681862179217</v>
      </c>
      <c r="BCB137">
        <v>0.73446123796132412</v>
      </c>
      <c r="BCC137">
        <v>0.79158348721325522</v>
      </c>
      <c r="BCD137">
        <v>0.78463822669760996</v>
      </c>
      <c r="BCE137">
        <v>0.71179687525231949</v>
      </c>
      <c r="BCF137">
        <v>0.61937374831506442</v>
      </c>
      <c r="BCG137">
        <v>0.46272375212279071</v>
      </c>
      <c r="BCH137">
        <v>0.34542182842622138</v>
      </c>
      <c r="BCI137">
        <v>0.22276837277927455</v>
      </c>
      <c r="BCJ137">
        <v>0.14568688952494302</v>
      </c>
      <c r="BCK137">
        <v>7.6439802379318481E-2</v>
      </c>
      <c r="BCL137">
        <v>4.5207101930706192E-2</v>
      </c>
      <c r="BCM137">
        <v>2.783975345269097E-2</v>
      </c>
      <c r="BCN137">
        <v>2.0114413891841054E-2</v>
      </c>
      <c r="BCO137">
        <v>1.687245311463819E-2</v>
      </c>
      <c r="BCP137">
        <v>1.7124094467048868E-2</v>
      </c>
      <c r="BCQ137">
        <v>1.6708885883753233E-2</v>
      </c>
      <c r="BCR137">
        <v>1.7967085609446359E-2</v>
      </c>
      <c r="BCS137">
        <v>1.694794622399742E-2</v>
      </c>
      <c r="BCT137">
        <v>1.6088173362351001E-2</v>
      </c>
      <c r="BCU137">
        <v>1.5639415413278051E-2</v>
      </c>
      <c r="BCV137">
        <v>1.4620276027829116E-2</v>
      </c>
      <c r="BCW137">
        <v>1.5295506268619485E-2</v>
      </c>
      <c r="BCX137">
        <v>1.4993540867542834E-2</v>
      </c>
      <c r="BCY137">
        <v>1.3798253239042447E-2</v>
      </c>
      <c r="BCZ137">
        <v>1.3580161252409084E-2</v>
      </c>
      <c r="BDA137">
        <v>1.27245890978451E-2</v>
      </c>
      <c r="BDB137">
        <v>1.2988811462422272E-2</v>
      </c>
      <c r="BDC137">
        <v>1.2749751122178085E-2</v>
      </c>
      <c r="BDD137">
        <v>1.2628127634875048E-2</v>
      </c>
      <c r="BDE137">
        <v>1.1290241129100528E-2</v>
      </c>
      <c r="BDF137">
        <v>1.227583114877215E-2</v>
      </c>
      <c r="BDG137">
        <v>1.1466389372151976E-2</v>
      </c>
      <c r="BDH137">
        <v>1.172222439528482E-2</v>
      </c>
      <c r="BDI137">
        <v>1.1642537615203424E-2</v>
      </c>
      <c r="BDJ137">
        <v>1.2703620744234279E-2</v>
      </c>
      <c r="BDK137">
        <v>1.1177004983241819E-2</v>
      </c>
      <c r="BDL137">
        <v>1.1889985296891939E-2</v>
      </c>
      <c r="BDM137">
        <v>1.0304651109428905E-2</v>
      </c>
      <c r="BDN137">
        <v>1.0904395277220315E-2</v>
      </c>
      <c r="BDO137">
        <v>1.1227329031907788E-2</v>
      </c>
      <c r="BDP137">
        <v>5.4207669912743714</v>
      </c>
      <c r="BDQ137">
        <v>5.0844796883534116</v>
      </c>
      <c r="BDR137">
        <v>4.0741414808418455</v>
      </c>
      <c r="BDS137">
        <v>3.1736021360869935</v>
      </c>
      <c r="BDT137">
        <v>2.0008010544351755</v>
      </c>
      <c r="BDU137">
        <v>1.2550327936255024</v>
      </c>
      <c r="BDV137">
        <v>0.57901490970263481</v>
      </c>
      <c r="BDW137">
        <v>0.28972554683795082</v>
      </c>
      <c r="BDX137">
        <v>0.10915298117461916</v>
      </c>
      <c r="BDY137">
        <v>7.4338604474867606E-2</v>
      </c>
      <c r="BDZ137">
        <v>9.3484203029925689E-2</v>
      </c>
      <c r="BEA137">
        <v>0.13988239891841012</v>
      </c>
      <c r="BEB137">
        <v>0.23745575457501858</v>
      </c>
      <c r="BEC137">
        <v>0.34486402800201194</v>
      </c>
      <c r="BED137">
        <v>0.49986159831162813</v>
      </c>
      <c r="BEE137">
        <v>0.60138988802272941</v>
      </c>
      <c r="BEF137">
        <v>0.70573235595193151</v>
      </c>
      <c r="BEG137">
        <v>0.75291482455634284</v>
      </c>
      <c r="BEH137">
        <v>0.74385998583116275</v>
      </c>
      <c r="BEI137">
        <v>0.68591571379044491</v>
      </c>
      <c r="BEJ137">
        <v>0.57257293189181102</v>
      </c>
      <c r="BEK137">
        <v>0.46173816210311913</v>
      </c>
      <c r="BEL137">
        <v>0.30977285496187695</v>
      </c>
      <c r="BEM137">
        <v>0.22221895969650937</v>
      </c>
      <c r="BEN137">
        <v>0.1319851047852309</v>
      </c>
      <c r="BEO137">
        <v>7.9841129680323863E-2</v>
      </c>
      <c r="BEP137">
        <v>4.344142582946954E-2</v>
      </c>
      <c r="BEQ137">
        <v>2.79949333421316E-2</v>
      </c>
      <c r="BER137">
        <v>1.9812441454404129E-2</v>
      </c>
      <c r="BES137">
        <v>1.8143233852497807E-2</v>
      </c>
      <c r="BET137">
        <v>1.6977301919052574E-2</v>
      </c>
      <c r="BEU137">
        <v>1.5836532009940323E-2</v>
      </c>
      <c r="BEV137">
        <v>1.4486064491999309E-2</v>
      </c>
      <c r="BEW137">
        <v>1.4892885733850614E-2</v>
      </c>
      <c r="BEX137">
        <v>1.514033341553913E-2</v>
      </c>
      <c r="BEY137">
        <v>1.397859515281606E-2</v>
      </c>
      <c r="BEZ137">
        <v>1.3169153376195885E-2</v>
      </c>
      <c r="BFA137">
        <v>1.305172355961501E-2</v>
      </c>
      <c r="BFB137">
        <v>1.1919340991947089E-2</v>
      </c>
      <c r="BFC137">
        <v>1.2422623696768447E-2</v>
      </c>
      <c r="BFD137">
        <v>1.199483410130632E-2</v>
      </c>
      <c r="BFE137">
        <v>1.331593888783191E-2</v>
      </c>
      <c r="BFF137">
        <v>1.1239910044074283E-2</v>
      </c>
      <c r="BFG137">
        <v>1.2137425942220181E-2</v>
      </c>
      <c r="BFH137">
        <v>1.1235716373352118E-2</v>
      </c>
      <c r="BFI137">
        <v>1.2225500063745906E-2</v>
      </c>
      <c r="BFJ137">
        <v>1.0736634375613197E-2</v>
      </c>
      <c r="BFK137">
        <v>1.0384337889510299E-2</v>
      </c>
      <c r="BFL137">
        <v>1.1311209482711349E-2</v>
      </c>
      <c r="BFM137">
        <v>1.1000856740190369E-2</v>
      </c>
      <c r="BFN137">
        <v>1.1286047458378363E-2</v>
      </c>
      <c r="BFO137">
        <v>1.2854599926592467E-2</v>
      </c>
      <c r="BFP137">
        <v>1.0904395277220315E-2</v>
      </c>
      <c r="BFQ137">
        <v>5.3287255235546347</v>
      </c>
      <c r="BFR137">
        <v>4.6444748236953739</v>
      </c>
      <c r="BFS137">
        <v>3.8240282429368961</v>
      </c>
      <c r="BFT137">
        <v>2.5793378504936828</v>
      </c>
      <c r="BFU137">
        <v>1.7340669977316392</v>
      </c>
      <c r="BFV137">
        <v>0.86300726537268979</v>
      </c>
      <c r="BFW137">
        <v>0.45985086251457946</v>
      </c>
      <c r="BFX137">
        <v>0.17134577236582224</v>
      </c>
      <c r="BFY137">
        <v>7.966917510799458E-2</v>
      </c>
      <c r="BFZ137">
        <v>6.1819526351489365E-2</v>
      </c>
      <c r="BGA137">
        <v>7.7354092960353033E-2</v>
      </c>
      <c r="BGB137">
        <v>0.1284537596191179</v>
      </c>
      <c r="BGC137">
        <v>0.19119595685672586</v>
      </c>
      <c r="BGD137">
        <v>0.31177758436699754</v>
      </c>
      <c r="BGE137">
        <v>0.40623479640442833</v>
      </c>
      <c r="BGF137">
        <v>0.5556249856678136</v>
      </c>
      <c r="BGG137">
        <v>0.64068764350612795</v>
      </c>
      <c r="BGH137">
        <v>0.69645103789867369</v>
      </c>
      <c r="BGI137">
        <v>0.70389958111914031</v>
      </c>
      <c r="BGJ137">
        <v>0.64642084171038405</v>
      </c>
      <c r="BGK137">
        <v>0.57448119983396162</v>
      </c>
      <c r="BGL137">
        <v>0.43160848149075931</v>
      </c>
      <c r="BGM137">
        <v>0.33510459630462602</v>
      </c>
      <c r="BGN137">
        <v>0.20597141277399561</v>
      </c>
      <c r="BGO137">
        <v>0.13924071804339705</v>
      </c>
      <c r="BGP137">
        <v>7.8410975382301462E-2</v>
      </c>
      <c r="BGQ137">
        <v>4.9187205045892163E-2</v>
      </c>
      <c r="BGR137">
        <v>2.6719958933549816E-2</v>
      </c>
      <c r="BGS137">
        <v>1.9544025419104789E-2</v>
      </c>
      <c r="BGT137">
        <v>1.7249911625074072E-2</v>
      </c>
      <c r="BGU137">
        <v>1.530809431714625E-2</v>
      </c>
      <c r="BGV137">
        <v>1.258618389129313E-2</v>
      </c>
      <c r="BGW137">
        <v>1.2909124682340876E-2</v>
      </c>
      <c r="BGX137">
        <v>1.1286047458378363E-2</v>
      </c>
      <c r="BGY137">
        <v>1.2988811462422272E-2</v>
      </c>
      <c r="BGZ137">
        <v>1.2087101893554209E-2</v>
      </c>
      <c r="BHA137">
        <v>1.0258520731485097E-2</v>
      </c>
      <c r="BHB137">
        <v>1.2137425942220181E-2</v>
      </c>
      <c r="BHC137">
        <v>1.1416058287125731E-2</v>
      </c>
      <c r="BHD137">
        <v>1.1546076152233371E-2</v>
      </c>
      <c r="BHE137">
        <v>1.2762332134344578E-2</v>
      </c>
      <c r="BHF137">
        <v>1.275394479290025E-2</v>
      </c>
      <c r="BHG137">
        <v>1.2242281782994835E-2</v>
      </c>
      <c r="BHH137">
        <v>1.3198509071251035E-2</v>
      </c>
      <c r="BHI137">
        <v>1.2246475453716999E-2</v>
      </c>
      <c r="BHJ137">
        <v>1.1369927909181923E-2</v>
      </c>
      <c r="BHK137">
        <v>1.0480799352480353E-2</v>
      </c>
      <c r="BHL137">
        <v>1.0237545341514004E-2</v>
      </c>
      <c r="BHM137">
        <v>1.1831266870421365E-2</v>
      </c>
      <c r="BHN137">
        <v>1.0854064192194071E-2</v>
      </c>
      <c r="BHO137">
        <v>5.3287674602618562</v>
      </c>
      <c r="BHP137">
        <v>4.9232917815853821</v>
      </c>
      <c r="BHQ137">
        <v>4.2425304831486521</v>
      </c>
      <c r="BHR137">
        <v>3.0616098217063001</v>
      </c>
      <c r="BHS137">
        <v>2.1654657816135701</v>
      </c>
      <c r="BHT137">
        <v>1.148077471818304</v>
      </c>
      <c r="BHU137">
        <v>0.63508446316697953</v>
      </c>
      <c r="BHV137">
        <v>0.23639886511670988</v>
      </c>
      <c r="BHW137">
        <v>0.10062658014223312</v>
      </c>
      <c r="BHX137">
        <v>5.1523262583504793E-2</v>
      </c>
      <c r="BHY137">
        <v>5.2420778481650693E-2</v>
      </c>
      <c r="BHZ137">
        <v>7.4267305036230538E-2</v>
      </c>
      <c r="BIA137">
        <v>0.10896844559012338</v>
      </c>
      <c r="BIB137">
        <v>0.18684678257254833</v>
      </c>
      <c r="BIC137">
        <v>0.26837809524474959</v>
      </c>
      <c r="BID137">
        <v>0.39290626946806967</v>
      </c>
      <c r="BIE137">
        <v>0.4949504228961587</v>
      </c>
      <c r="BIF137">
        <v>0.60688402588674129</v>
      </c>
      <c r="BIG137">
        <v>0.65586992066524907</v>
      </c>
      <c r="BIH137">
        <v>0.66296196669253027</v>
      </c>
      <c r="BII137">
        <v>0.62573604638216707</v>
      </c>
      <c r="BIJ137">
        <v>0.5212174302099134</v>
      </c>
      <c r="BIK137">
        <v>0.42558589889759302</v>
      </c>
      <c r="BIL137">
        <v>0.29523645938485138</v>
      </c>
      <c r="BIM137">
        <v>0.20727574991399281</v>
      </c>
      <c r="BIN137">
        <v>0.11784294240152988</v>
      </c>
      <c r="BIO137">
        <v>7.6347534587070595E-2</v>
      </c>
      <c r="BIP137">
        <v>4.2111926665139354E-2</v>
      </c>
      <c r="BIQ137">
        <v>2.6652853165634916E-2</v>
      </c>
      <c r="BIR137">
        <v>1.7342179417321961E-2</v>
      </c>
      <c r="BIS137">
        <v>1.5937194179992811E-2</v>
      </c>
      <c r="BIT137">
        <v>1.1860622565476516E-2</v>
      </c>
      <c r="BIU137">
        <v>1.2380679953186532E-2</v>
      </c>
      <c r="BIV137">
        <v>1.1361540567737595E-2</v>
      </c>
      <c r="BIW137">
        <v>1.1403477274959238E-2</v>
      </c>
      <c r="BIX137">
        <v>1.2422623696768447E-2</v>
      </c>
      <c r="BIY137">
        <v>1.1705449712396163E-2</v>
      </c>
      <c r="BIZ137">
        <v>1.2326162233798395E-2</v>
      </c>
      <c r="BJA137">
        <v>1.1453808359985483E-2</v>
      </c>
      <c r="BJB137">
        <v>1.106796250810527E-2</v>
      </c>
      <c r="BJC137">
        <v>1.1235716373352118E-2</v>
      </c>
      <c r="BJD137">
        <v>1.0652753924809636E-2</v>
      </c>
      <c r="BJE137">
        <v>1.1172811312519654E-2</v>
      </c>
      <c r="BJF137">
        <v>1.187320357764301E-2</v>
      </c>
      <c r="BJG137">
        <v>1.1504132408651455E-2</v>
      </c>
      <c r="BJH137">
        <v>1.0417887255287616E-2</v>
      </c>
      <c r="BJI137">
        <v>1.1437033677096824E-2</v>
      </c>
      <c r="BJJ137">
        <v>1.058145448617257E-2</v>
      </c>
      <c r="BJK137">
        <v>5.0981143743615682</v>
      </c>
      <c r="BJL137">
        <v>4.6194114913515634</v>
      </c>
      <c r="BJM137">
        <v>3.5379934218615814</v>
      </c>
      <c r="BJN137">
        <v>2.5983786002443265</v>
      </c>
      <c r="BJO137">
        <v>1.4663557524225959</v>
      </c>
      <c r="BJP137">
        <v>0.84276283361574111</v>
      </c>
      <c r="BJQ137">
        <v>0.36198392879833863</v>
      </c>
      <c r="BJR137">
        <v>0.16442567387451007</v>
      </c>
      <c r="BJS137">
        <v>6.1655959120604426E-2</v>
      </c>
      <c r="BJT137">
        <v>4.3835659022794085E-2</v>
      </c>
      <c r="BJU137">
        <v>4.7136338226467525E-2</v>
      </c>
      <c r="BJV137">
        <v>6.2431844495087006E-2</v>
      </c>
      <c r="BJW137">
        <v>9.6826818940820764E-2</v>
      </c>
      <c r="BJX137">
        <v>0.15173882781316445</v>
      </c>
      <c r="BJY137">
        <v>0.25291482807452298</v>
      </c>
      <c r="BJZ137">
        <v>0.33952507002744059</v>
      </c>
      <c r="BKA137">
        <v>0.46079450879066913</v>
      </c>
      <c r="BKB137">
        <v>0.55231592615905623</v>
      </c>
      <c r="BKC137">
        <v>0.61560334984506737</v>
      </c>
      <c r="BKD137">
        <v>0.62428492373053379</v>
      </c>
      <c r="BKE137">
        <v>0.58807394913489741</v>
      </c>
      <c r="BKF137">
        <v>0.51000687586089433</v>
      </c>
      <c r="BKG137">
        <v>0.39366119352530171</v>
      </c>
      <c r="BKH137">
        <v>0.3004160437992599</v>
      </c>
      <c r="BKI137">
        <v>0.18828951788273723</v>
      </c>
      <c r="BKJ137">
        <v>0.12767367353755285</v>
      </c>
      <c r="BKK137">
        <v>6.998943019069008E-2</v>
      </c>
      <c r="BKL137">
        <v>4.3617574072520995E-2</v>
      </c>
      <c r="BKM137">
        <v>2.5293998306249572E-2</v>
      </c>
      <c r="BKN137">
        <v>1.7660926537647545E-2</v>
      </c>
      <c r="BKO137">
        <v>1.3584354923131247E-2</v>
      </c>
      <c r="BKP137">
        <v>1.2439398379657105E-2</v>
      </c>
      <c r="BKQ137">
        <v>1.3206896412695363E-2</v>
      </c>
      <c r="BKR137">
        <v>1.2233887405190234E-2</v>
      </c>
      <c r="BKS137">
        <v>1.1680280651702903E-2</v>
      </c>
      <c r="BKT137">
        <v>1.1307015811989184E-2</v>
      </c>
      <c r="BKU137">
        <v>1.0480799352480353E-2</v>
      </c>
      <c r="BKV137">
        <v>1.0447249986703039E-2</v>
      </c>
      <c r="BKW137">
        <v>1.0631785571198815E-2</v>
      </c>
      <c r="BKX137">
        <v>1.1286047458378363E-2</v>
      </c>
      <c r="BKY137">
        <v>1.0149471219988278E-2</v>
      </c>
      <c r="BKZ137">
        <v>1.0841483180027579E-2</v>
      </c>
      <c r="BLA137">
        <v>1.1021825093801191E-2</v>
      </c>
      <c r="BLB137">
        <v>1.0707278680558045E-2</v>
      </c>
      <c r="BLC137">
        <v>1.0631785571198815E-2</v>
      </c>
      <c r="BLD137">
        <v>5.119407294162662</v>
      </c>
      <c r="BLE137">
        <v>4.7702653913151094</v>
      </c>
      <c r="BLF137">
        <v>3.7955216465848594</v>
      </c>
      <c r="BLG137">
        <v>2.893791200835869</v>
      </c>
      <c r="BLH137">
        <v>1.7804651936201237</v>
      </c>
      <c r="BLI137">
        <v>1.0820639510720778</v>
      </c>
      <c r="BLJ137">
        <v>0.48197419948226322</v>
      </c>
      <c r="BLK137">
        <v>0.23118991797088595</v>
      </c>
      <c r="BLL137">
        <v>7.8595510966797233E-2</v>
      </c>
      <c r="BLM137">
        <v>4.7929005320199038E-2</v>
      </c>
      <c r="BLN137">
        <v>3.9910080663356523E-2</v>
      </c>
      <c r="BLO137">
        <v>4.2581660004183397E-2</v>
      </c>
      <c r="BLP137">
        <v>5.9315707912269623E-2</v>
      </c>
      <c r="BLQ137">
        <v>9.1303325381753675E-2</v>
      </c>
      <c r="BLR137">
        <v>0.15339965510998671</v>
      </c>
      <c r="BLS137">
        <v>0.22632908067680299</v>
      </c>
      <c r="BLT137">
        <v>0.34821922492507346</v>
      </c>
      <c r="BLU137">
        <v>0.43862504144504155</v>
      </c>
      <c r="BLV137">
        <v>0.53091815051718894</v>
      </c>
      <c r="BLW137">
        <v>0.58442936078656538</v>
      </c>
      <c r="BLX137">
        <v>0.58432031831142894</v>
      </c>
      <c r="BLY137">
        <v>0.54412085325916226</v>
      </c>
      <c r="BLZ137">
        <v>0.45493549342838774</v>
      </c>
      <c r="BMA137">
        <v>0.37378164630298266</v>
      </c>
      <c r="BMB137">
        <v>0.26372695555949544</v>
      </c>
      <c r="BMC137">
        <v>0.18482108481381695</v>
      </c>
      <c r="BMD137">
        <v>0.10831418370294384</v>
      </c>
      <c r="BME137">
        <v>6.5380227212657543E-2</v>
      </c>
      <c r="BMF137">
        <v>3.649616531382438E-2</v>
      </c>
      <c r="BMG137">
        <v>2.4400676078825841E-2</v>
      </c>
      <c r="BMH137">
        <v>1.7581239757566147E-2</v>
      </c>
      <c r="BMI137">
        <v>1.4674800783577524E-2</v>
      </c>
      <c r="BMJ137">
        <v>1.1571238176566358E-2</v>
      </c>
      <c r="BMK137">
        <v>1.1898372638336268E-2</v>
      </c>
      <c r="BML137">
        <v>1.1743192748895641E-2</v>
      </c>
      <c r="BMM137">
        <v>1.200322144275065E-2</v>
      </c>
      <c r="BMN137">
        <v>9.4952093328087295E-3</v>
      </c>
      <c r="BMO137">
        <v>1.1390896262792745E-2</v>
      </c>
      <c r="BMP137">
        <v>1.0862451533638399E-2</v>
      </c>
      <c r="BMQ137">
        <v>9.4071352112830055E-3</v>
      </c>
      <c r="BMR137">
        <v>1.0862451533638399E-2</v>
      </c>
      <c r="BMS137">
        <v>9.4616599670314157E-3</v>
      </c>
      <c r="BMT137">
        <v>1.0271101743651589E-2</v>
      </c>
      <c r="BMU137">
        <v>4.8811421048473838</v>
      </c>
      <c r="BMV137">
        <v>4.1605923562709606</v>
      </c>
      <c r="BMW137">
        <v>3.3390888930905342</v>
      </c>
      <c r="BMX137">
        <v>2.1823256537160414</v>
      </c>
      <c r="BMY137">
        <v>1.4043768525109437</v>
      </c>
      <c r="BMZ137">
        <v>0.66681205897896878</v>
      </c>
      <c r="BNA137">
        <v>0.33470197576985716</v>
      </c>
      <c r="BNB137">
        <v>0.12011608784194977</v>
      </c>
      <c r="BNC137">
        <v>5.7998789760105918E-2</v>
      </c>
      <c r="BND137">
        <v>3.4617253066729019E-2</v>
      </c>
      <c r="BNE137">
        <v>3.475565827328099E-2</v>
      </c>
      <c r="BNF137">
        <v>4.0061066882074989E-2</v>
      </c>
      <c r="BNG137">
        <v>5.4492606618325883E-2</v>
      </c>
      <c r="BNH137">
        <v>9.2481838327365409E-2</v>
      </c>
      <c r="BNI137">
        <v>0.14211780132233051</v>
      </c>
      <c r="BNJ137">
        <v>0.22010938148697445</v>
      </c>
      <c r="BNK137">
        <v>0.30408998784264707</v>
      </c>
      <c r="BNL137">
        <v>0.41801573218982346</v>
      </c>
      <c r="BNM137">
        <v>0.48877686112063423</v>
      </c>
      <c r="BNN137">
        <v>0.54121860795589583</v>
      </c>
      <c r="BNO137">
        <v>0.54918720152771205</v>
      </c>
      <c r="BNP137">
        <v>0.50805667121152209</v>
      </c>
      <c r="BNQ137">
        <v>0.44472311011120674</v>
      </c>
      <c r="BNR137">
        <v>0.33484456761077103</v>
      </c>
      <c r="BNS137">
        <v>0.2546008173956783</v>
      </c>
      <c r="BNT137">
        <v>0.16089852237911922</v>
      </c>
      <c r="BNU137">
        <v>0.10945494657569581</v>
      </c>
      <c r="BNV137">
        <v>6.514116687241335E-2</v>
      </c>
      <c r="BNW137">
        <v>4.2434867456187096E-2</v>
      </c>
      <c r="BNX137">
        <v>2.469425413845816E-2</v>
      </c>
      <c r="BNY137">
        <v>1.5836532009940323E-2</v>
      </c>
      <c r="BNZ137">
        <v>1.2900737340896548E-2</v>
      </c>
      <c r="BOA137">
        <v>1.0979888386579546E-2</v>
      </c>
      <c r="BOB137">
        <v>1.0325619463039726E-2</v>
      </c>
      <c r="BOC137">
        <v>1.1256691763323211E-2</v>
      </c>
      <c r="BOD137">
        <v>1.0623398229754487E-2</v>
      </c>
      <c r="BOE137">
        <v>9.3274484312016112E-3</v>
      </c>
      <c r="BOF137">
        <v>9.3777795162278549E-3</v>
      </c>
      <c r="BOG137">
        <v>9.0883951273176972E-3</v>
      </c>
      <c r="BOH137">
        <v>9.4071352112830055E-3</v>
      </c>
      <c r="BOI137">
        <v>4.889530100673217</v>
      </c>
      <c r="BOJ137">
        <v>4.3916942001203205</v>
      </c>
      <c r="BOK137">
        <v>3.6549723977307429</v>
      </c>
      <c r="BOL137">
        <v>2.5209657888575028</v>
      </c>
      <c r="BOM137">
        <v>1.7084207029392868</v>
      </c>
      <c r="BON137">
        <v>0.89563656371718703</v>
      </c>
      <c r="BOO137">
        <v>0.47045747902508495</v>
      </c>
      <c r="BOP137">
        <v>0.16448858597170279</v>
      </c>
      <c r="BOQ137">
        <v>7.2908450176845191E-2</v>
      </c>
      <c r="BOR137">
        <v>3.5967720584670029E-2</v>
      </c>
      <c r="BOS137">
        <v>3.1916318030846991E-2</v>
      </c>
      <c r="BOT137">
        <v>3.3723930839305284E-2</v>
      </c>
      <c r="BOU137">
        <v>3.7179789932419348E-2</v>
      </c>
      <c r="BOV137">
        <v>5.3284737977659008E-2</v>
      </c>
      <c r="BOW137">
        <v>7.9824354997435204E-2</v>
      </c>
      <c r="BOX137">
        <v>0.13983207486974414</v>
      </c>
      <c r="BOY137">
        <v>0.20095539559047204</v>
      </c>
      <c r="BOZ137">
        <v>0.29979533127785768</v>
      </c>
      <c r="BPA137">
        <v>0.38169990878977272</v>
      </c>
      <c r="BPB137">
        <v>0.46075257208344744</v>
      </c>
      <c r="BPC137">
        <v>0.49773523838284428</v>
      </c>
      <c r="BPD137">
        <v>0.50924776516930037</v>
      </c>
      <c r="BPE137">
        <v>0.47369105246084348</v>
      </c>
      <c r="BPF137">
        <v>0.3979810121144241</v>
      </c>
      <c r="BPG137">
        <v>0.33273918307195821</v>
      </c>
      <c r="BPH137">
        <v>0.23561039169370052</v>
      </c>
      <c r="BPI137">
        <v>0.17510358982365271</v>
      </c>
      <c r="BPJ137">
        <v>0.10676239888125812</v>
      </c>
      <c r="BPK137">
        <v>7.195222288858899E-2</v>
      </c>
      <c r="BPL137">
        <v>4.088728334158382E-2</v>
      </c>
      <c r="BPM137">
        <v>2.5897936144763149E-2</v>
      </c>
      <c r="BPN137">
        <v>1.7610595452621298E-2</v>
      </c>
      <c r="BPO137">
        <v>1.3097853937558818E-2</v>
      </c>
      <c r="BPP137">
        <v>1.1307015811989184E-2</v>
      </c>
      <c r="BPQ137">
        <v>1.0673722278420459E-2</v>
      </c>
      <c r="BPR137">
        <v>9.3903605283943495E-3</v>
      </c>
      <c r="BPS137">
        <v>8.6731865440220629E-3</v>
      </c>
      <c r="BPT137">
        <v>9.9188052575486935E-3</v>
      </c>
      <c r="BPU137">
        <v>4.4834630651703957</v>
      </c>
      <c r="BPV137">
        <v>3.905123385708551</v>
      </c>
      <c r="BPW137">
        <v>2.9086337625210534</v>
      </c>
      <c r="BPX137">
        <v>2.0446744564944694</v>
      </c>
      <c r="BPY137">
        <v>1.0678295208961288</v>
      </c>
      <c r="BPZ137">
        <v>0.59450753960427694</v>
      </c>
      <c r="BQA137">
        <v>0.24028250676892582</v>
      </c>
      <c r="BQB137">
        <v>0.10146119097954656</v>
      </c>
      <c r="BQC137">
        <v>4.1612844667400437E-2</v>
      </c>
      <c r="BQD137">
        <v>3.3342278658147241E-2</v>
      </c>
      <c r="BQE137">
        <v>3.0297441513966916E-2</v>
      </c>
      <c r="BQF137">
        <v>3.0733611414513102E-2</v>
      </c>
      <c r="BQG137">
        <v>3.6676507227597986E-2</v>
      </c>
      <c r="BQH137">
        <v>5.0160214053397288E-2</v>
      </c>
      <c r="BQI137">
        <v>8.1434851209231232E-2</v>
      </c>
      <c r="BQJ137">
        <v>0.12366002105658956</v>
      </c>
      <c r="BQK137">
        <v>0.19638393564893897</v>
      </c>
      <c r="BQL137">
        <v>0.26677598637439792</v>
      </c>
      <c r="BQM137">
        <v>0.36440386678675479</v>
      </c>
      <c r="BQN137">
        <v>0.42474710142591771</v>
      </c>
      <c r="BQO137">
        <v>0.46831854512049492</v>
      </c>
      <c r="BQP137">
        <v>0.47354425991284721</v>
      </c>
      <c r="BQQ137">
        <v>0.4389605562118955</v>
      </c>
      <c r="BQR137">
        <v>0.39565753558897793</v>
      </c>
      <c r="BQS137">
        <v>0.3121802049017664</v>
      </c>
      <c r="BQT137">
        <v>0.24361673533837652</v>
      </c>
      <c r="BQU137">
        <v>0.16404402169335203</v>
      </c>
      <c r="BQV137">
        <v>0.11454227023421673</v>
      </c>
      <c r="BQW137">
        <v>6.9490348192951162E-2</v>
      </c>
      <c r="BQX137">
        <v>4.246422315124225E-2</v>
      </c>
      <c r="BQY137">
        <v>2.5042356953838895E-2</v>
      </c>
      <c r="BQZ137">
        <v>1.6385945092705488E-2</v>
      </c>
      <c r="BRA137">
        <v>1.2422623696768447E-2</v>
      </c>
      <c r="BRB137">
        <v>1.0334006804484056E-2</v>
      </c>
      <c r="BRC137">
        <v>9.4910156620865663E-3</v>
      </c>
      <c r="BRD137">
        <v>4.5838086482651628</v>
      </c>
      <c r="BRE137">
        <v>4.1752965127495933</v>
      </c>
      <c r="BRF137">
        <v>3.1963210235517461</v>
      </c>
      <c r="BRG137">
        <v>2.3819683248250718</v>
      </c>
      <c r="BRH137">
        <v>1.4001786644454848</v>
      </c>
      <c r="BRI137">
        <v>0.8020013744685428</v>
      </c>
      <c r="BRJ137">
        <v>0.32323558639770517</v>
      </c>
      <c r="BRK137">
        <v>0.14261688332006944</v>
      </c>
      <c r="BRL137">
        <v>5.0625746685358894E-2</v>
      </c>
      <c r="BRM137">
        <v>3.6286467704995613E-2</v>
      </c>
      <c r="BRN137">
        <v>3.0171617319581439E-2</v>
      </c>
      <c r="BRO137">
        <v>2.9613816895371944E-2</v>
      </c>
      <c r="BRP137">
        <v>2.6849969762297182E-2</v>
      </c>
      <c r="BRQ137">
        <v>3.1132045314920077E-2</v>
      </c>
      <c r="BRR137">
        <v>4.5693602916278622E-2</v>
      </c>
      <c r="BRS137">
        <v>6.753174916577441E-2</v>
      </c>
      <c r="BRT137">
        <v>0.11577530089921659</v>
      </c>
      <c r="BRU137">
        <v>0.16926554985134246</v>
      </c>
      <c r="BRV137">
        <v>0.25874448774174919</v>
      </c>
      <c r="BRW137">
        <v>0.32020332322933109</v>
      </c>
      <c r="BRX137">
        <v>0.38458537941015053</v>
      </c>
      <c r="BRY137">
        <v>0.42778775193573609</v>
      </c>
      <c r="BRZ137">
        <v>0.43784076169275438</v>
      </c>
      <c r="BSA137">
        <v>0.42075861096928741</v>
      </c>
      <c r="BSB137">
        <v>0.37343354348760194</v>
      </c>
      <c r="BSC137">
        <v>0.3181314880562956</v>
      </c>
      <c r="BSD137">
        <v>0.23533778198767905</v>
      </c>
      <c r="BSE137">
        <v>0.17252847898215615</v>
      </c>
      <c r="BSF137">
        <v>0.1075718406578783</v>
      </c>
      <c r="BSG137">
        <v>7.1818011352759198E-2</v>
      </c>
      <c r="BSH137">
        <v>3.9817812871108631E-2</v>
      </c>
      <c r="BSI137">
        <v>2.6279588325921196E-2</v>
      </c>
      <c r="BSJ137">
        <v>1.743444720956985E-2</v>
      </c>
      <c r="BSK137">
        <v>4.3648903607359673</v>
      </c>
      <c r="BSL137">
        <v>3.6194995654730895</v>
      </c>
      <c r="BSM137">
        <v>2.775491113143822</v>
      </c>
      <c r="BSN137">
        <v>1.6496586088168648</v>
      </c>
      <c r="BSO137">
        <v>1.0121625950029134</v>
      </c>
      <c r="BSP137">
        <v>0.46700162696833114</v>
      </c>
      <c r="BSQ137">
        <v>0.21569729510560418</v>
      </c>
      <c r="BSR137">
        <v>6.8144074345732317E-2</v>
      </c>
      <c r="BSS137">
        <v>3.7485949004218165E-2</v>
      </c>
      <c r="BST137">
        <v>2.8544346424896765E-2</v>
      </c>
      <c r="BSU137">
        <v>2.7881697196272887E-2</v>
      </c>
      <c r="BSV137">
        <v>2.7311308723536629E-2</v>
      </c>
      <c r="BSW137">
        <v>2.4320989298744444E-2</v>
      </c>
      <c r="BSX137">
        <v>3.0570051219988421E-2</v>
      </c>
      <c r="BSY137">
        <v>4.0702747757088042E-2</v>
      </c>
      <c r="BSZ137">
        <v>6.4319144083626698E-2</v>
      </c>
      <c r="BTA137">
        <v>9.8219230202343702E-2</v>
      </c>
      <c r="BTB137">
        <v>0.15485916510306427</v>
      </c>
      <c r="BTC137">
        <v>0.20957405737874568</v>
      </c>
      <c r="BTD137">
        <v>0.28539314723666198</v>
      </c>
      <c r="BTE137">
        <v>0.3375329216344865</v>
      </c>
      <c r="BTF137">
        <v>0.38363334579261643</v>
      </c>
      <c r="BTG137">
        <v>0.40008639665323686</v>
      </c>
      <c r="BTH137">
        <v>0.38755473048133188</v>
      </c>
      <c r="BTI137">
        <v>0.34971229132028858</v>
      </c>
      <c r="BTJ137">
        <v>0.28103557857467981</v>
      </c>
      <c r="BTK137">
        <v>0.23109345650791588</v>
      </c>
      <c r="BTL137">
        <v>0.15890637398616517</v>
      </c>
      <c r="BTM137">
        <v>0.11071314630138894</v>
      </c>
      <c r="BTN137">
        <v>6.6625845926184174E-2</v>
      </c>
      <c r="BTO137">
        <v>4.3315900258214022</v>
      </c>
      <c r="BTP137">
        <v>3.7132815472697303</v>
      </c>
      <c r="BTQ137">
        <v>3.0556501512103269</v>
      </c>
      <c r="BTR137">
        <v>2.0105730671447284</v>
      </c>
      <c r="BTS137">
        <v>1.279857065629068</v>
      </c>
      <c r="BTT137">
        <v>0.56615611610532024</v>
      </c>
      <c r="BTU137">
        <v>0.2739225641937878</v>
      </c>
      <c r="BTV137">
        <v>8.8141051384632213E-2</v>
      </c>
      <c r="BTW137">
        <v>4.1428309082904652E-2</v>
      </c>
      <c r="BTX137">
        <v>2.739099550361802E-2</v>
      </c>
      <c r="BTY137">
        <v>2.4618768065459203E-2</v>
      </c>
      <c r="BTZ137">
        <v>2.3490579168513447E-2</v>
      </c>
      <c r="BUA137">
        <v>2.2513376490286154E-2</v>
      </c>
      <c r="BUB137">
        <v>2.2198830077043007E-2</v>
      </c>
      <c r="BUC137">
        <v>2.4555855968266465E-2</v>
      </c>
      <c r="BUD137">
        <v>3.465919681031094E-2</v>
      </c>
      <c r="BUE137">
        <v>4.7492828383292579E-2</v>
      </c>
      <c r="BUF137">
        <v>8.4320321829609024E-2</v>
      </c>
      <c r="BUG137">
        <v>0.12330353089976449</v>
      </c>
      <c r="BUH137">
        <v>0.19011390537408418</v>
      </c>
      <c r="BUI137">
        <v>0.23926336738347684</v>
      </c>
      <c r="BUJ137">
        <v>0.30223623761988472</v>
      </c>
      <c r="BUK137">
        <v>0.33906792473692332</v>
      </c>
      <c r="BUL137">
        <v>0.36092284566930777</v>
      </c>
      <c r="BUM137">
        <v>0.35277810385444003</v>
      </c>
      <c r="BUN137">
        <v>0.31468402334098616</v>
      </c>
      <c r="BUO137">
        <v>0.2764347629380916</v>
      </c>
      <c r="BUP137">
        <v>0.21386031956573046</v>
      </c>
      <c r="BUQ137">
        <v>3.9545118939854675</v>
      </c>
      <c r="BUR137">
        <v>3.3558900467665351</v>
      </c>
      <c r="BUS137">
        <v>2.2953916322379317</v>
      </c>
      <c r="BUT137">
        <v>1.535464441398029</v>
      </c>
      <c r="BUU137">
        <v>0.75474760642549443</v>
      </c>
      <c r="BUV137">
        <v>0.3955694614674522</v>
      </c>
      <c r="BUW137">
        <v>0.14410156237384025</v>
      </c>
      <c r="BUX137">
        <v>6.2129879094010347E-2</v>
      </c>
      <c r="BUY137">
        <v>2.8431110279038056E-2</v>
      </c>
      <c r="BUZ137">
        <v>2.5637907450908142E-2</v>
      </c>
      <c r="BVA137">
        <v>2.2232379442820322E-2</v>
      </c>
      <c r="BVB137">
        <v>2.1305507849619272E-2</v>
      </c>
      <c r="BVC137">
        <v>1.956080713835372E-2</v>
      </c>
      <c r="BVD137">
        <v>1.9451757626856903E-2</v>
      </c>
      <c r="BVE137">
        <v>2.2093981272628627E-2</v>
      </c>
      <c r="BVF137">
        <v>2.7462294942255088E-2</v>
      </c>
      <c r="BVG137">
        <v>4.024560246657076E-2</v>
      </c>
      <c r="BVH137">
        <v>6.0024494555197573E-2</v>
      </c>
      <c r="BVI137">
        <v>0.10227063275616673</v>
      </c>
      <c r="BVJ137">
        <v>0.14574980162213577</v>
      </c>
      <c r="BVK137">
        <v>0.20930144767272418</v>
      </c>
      <c r="BVL137">
        <v>0.25850542740150501</v>
      </c>
      <c r="BVM137">
        <v>0.30484071119279671</v>
      </c>
      <c r="BVN137">
        <v>0.32773155322987901</v>
      </c>
      <c r="BVO137">
        <v>0.32479575152447493</v>
      </c>
      <c r="BVP137">
        <v>3.99971060857473</v>
      </c>
      <c r="BVQ137">
        <v>3.5279445987389253</v>
      </c>
      <c r="BVR137">
        <v>2.5762342878866713</v>
      </c>
      <c r="BVS137">
        <v>1.8318290826434656</v>
      </c>
      <c r="BVT137">
        <v>1.011277660116934</v>
      </c>
      <c r="BVU137">
        <v>0.55088157819031158</v>
      </c>
      <c r="BVV137">
        <v>0.2030481991171183</v>
      </c>
      <c r="BVW137">
        <v>8.3640890881736221E-2</v>
      </c>
      <c r="BVX137">
        <v>3.2218290468283915E-2</v>
      </c>
      <c r="BVY137">
        <v>2.6623497470579762E-2</v>
      </c>
      <c r="BVZ137">
        <v>2.3343793656877419E-2</v>
      </c>
      <c r="BWA137">
        <v>2.2337228247234706E-2</v>
      </c>
      <c r="BWB137">
        <v>2.0978373387849365E-2</v>
      </c>
      <c r="BWC137">
        <v>2.0269586744921405E-2</v>
      </c>
      <c r="BWD137">
        <v>1.6893421468249011E-2</v>
      </c>
      <c r="BWE137">
        <v>1.8193557901163778E-2</v>
      </c>
      <c r="BWF137">
        <v>2.3272494218240354E-2</v>
      </c>
      <c r="BWG137">
        <v>3.2532836881527062E-2</v>
      </c>
      <c r="BWH137">
        <v>5.4563906056962951E-2</v>
      </c>
      <c r="BWI137">
        <v>8.2441409582513683E-2</v>
      </c>
      <c r="BWJ137">
        <v>0.1343714863715095</v>
      </c>
      <c r="BWK137">
        <v>0.17309886041853215</v>
      </c>
      <c r="BWL137">
        <v>0.22896290994477012</v>
      </c>
      <c r="BWM137">
        <v>3.6830176621579001</v>
      </c>
      <c r="BWN137">
        <v>2.8917445347235264</v>
      </c>
      <c r="BWO137">
        <v>2.1517681835082194</v>
      </c>
      <c r="BWP137">
        <v>1.244744917198962</v>
      </c>
      <c r="BWQ137">
        <v>0.71027445316204918</v>
      </c>
      <c r="BWR137">
        <v>0.28540153457810624</v>
      </c>
      <c r="BWS137">
        <v>0.12778690968341155</v>
      </c>
      <c r="BWT137">
        <v>4.5198714589261862E-2</v>
      </c>
      <c r="BWU137">
        <v>2.6778677360020389E-2</v>
      </c>
      <c r="BWV137">
        <v>2.2358203637205799E-2</v>
      </c>
      <c r="BWW137">
        <v>1.9636293211352681E-2</v>
      </c>
      <c r="BWX137">
        <v>1.8432618241407964E-2</v>
      </c>
      <c r="BWY137">
        <v>1.8629734838070237E-2</v>
      </c>
      <c r="BWZ137">
        <v>1.5324869000034907E-2</v>
      </c>
      <c r="BXA137">
        <v>1.6574681384283703E-2</v>
      </c>
      <c r="BXB137">
        <v>1.6654361128004825E-2</v>
      </c>
      <c r="BXC137">
        <v>1.9820835832208727E-2</v>
      </c>
      <c r="BXD137">
        <v>2.8645001558588984E-2</v>
      </c>
      <c r="BXE137">
        <v>4.2615209369960716E-2</v>
      </c>
      <c r="BXF137">
        <v>7.1994159595810639E-2</v>
      </c>
      <c r="BXG137">
        <v>3.8717181949532113</v>
      </c>
      <c r="BXH137">
        <v>3.2069234463915293</v>
      </c>
      <c r="BXI137">
        <v>2.4907564285014216</v>
      </c>
      <c r="BXJ137">
        <v>1.5267744801711181</v>
      </c>
      <c r="BXK137">
        <v>0.97358200646752668</v>
      </c>
      <c r="BXL137">
        <v>0.47890838694811178</v>
      </c>
      <c r="BXM137">
        <v>0.24057608482855811</v>
      </c>
      <c r="BXN137">
        <v>7.9077825318007763E-2</v>
      </c>
      <c r="BXO137">
        <v>3.5737054622230445E-2</v>
      </c>
      <c r="BXP137">
        <v>2.2597256941089713E-2</v>
      </c>
      <c r="BXQ137">
        <v>1.8482949326434212E-2</v>
      </c>
      <c r="BXR137">
        <v>1.8445199253574456E-2</v>
      </c>
      <c r="BXS137">
        <v>1.6809541017445452E-2</v>
      </c>
      <c r="BXT137">
        <v>1.6188828496043219E-2</v>
      </c>
      <c r="BXU137">
        <v>1.4850941990268698E-2</v>
      </c>
      <c r="BXV137">
        <v>1.556392230391882E-2</v>
      </c>
      <c r="BXW137">
        <v>1.4964185172487682E-2</v>
      </c>
      <c r="BXX137">
        <v>1.6616618091505348E-2</v>
      </c>
      <c r="BXY137">
        <v>3.5258895452851386</v>
      </c>
      <c r="BXZ137">
        <v>2.7742035577230735</v>
      </c>
      <c r="BYA137">
        <v>2.0743721538406446</v>
      </c>
      <c r="BYB137">
        <v>1.2300868981346333</v>
      </c>
      <c r="BYC137">
        <v>0.72551544171128046</v>
      </c>
      <c r="BYD137">
        <v>0.30672801078133632</v>
      </c>
      <c r="BYE137">
        <v>0.14152225082526126</v>
      </c>
      <c r="BYF137">
        <v>4.4636713457969927E-2</v>
      </c>
      <c r="BYG137">
        <v>2.4132260043526501E-2</v>
      </c>
      <c r="BYH137">
        <v>1.9749536393571659E-2</v>
      </c>
      <c r="BYI137">
        <v>1.7505746648206914E-2</v>
      </c>
      <c r="BYJ137">
        <v>1.6499188274924474E-2</v>
      </c>
      <c r="BYK137">
        <v>1.7941923585113373E-2</v>
      </c>
      <c r="BYL137">
        <v>1.5501017243086355E-2</v>
      </c>
      <c r="BYM137">
        <v>1.4934822441072259E-2</v>
      </c>
      <c r="BYN137">
        <v>3.7159908696470567</v>
      </c>
      <c r="BYO137">
        <v>3.2587318996932226</v>
      </c>
      <c r="BYP137">
        <v>2.4062012400022907</v>
      </c>
      <c r="BYQ137">
        <v>1.7077874094057182</v>
      </c>
      <c r="BYR137">
        <v>0.94157761431515408</v>
      </c>
      <c r="BYS137">
        <v>0.53270060130131436</v>
      </c>
      <c r="BYT137">
        <v>0.21467815572015525</v>
      </c>
      <c r="BYU137">
        <v>8.9541849987599467E-2</v>
      </c>
      <c r="BYV137">
        <v>2.8657582570755472E-2</v>
      </c>
      <c r="BYW137">
        <v>2.0332498842114143E-2</v>
      </c>
      <c r="BYX137">
        <v>1.8776527386066531E-2</v>
      </c>
      <c r="BYY137">
        <v>1.9544025419104789E-2</v>
      </c>
      <c r="BYZ137">
        <v>1.7488971965318258E-2</v>
      </c>
      <c r="BZA137">
        <v>3.5929893111847289</v>
      </c>
      <c r="BZB137">
        <v>2.8484205387106378</v>
      </c>
      <c r="BZC137">
        <v>2.1921060537670383</v>
      </c>
      <c r="BZD137">
        <v>1.3446878797589605</v>
      </c>
      <c r="BZE137">
        <v>0.78880286539729172</v>
      </c>
      <c r="BZF137">
        <v>0.32675854422237388</v>
      </c>
      <c r="BZG137">
        <v>0.14933567154399718</v>
      </c>
      <c r="BZH137">
        <v>4.4972235261184171E-2</v>
      </c>
      <c r="BZI137">
        <v>2.4098710677749186E-2</v>
      </c>
      <c r="BZJ137">
        <v>1.9023975067755047E-2</v>
      </c>
      <c r="BZK137">
        <v>3.8861245726651292</v>
      </c>
      <c r="BZL137">
        <v>3.2862738814155592</v>
      </c>
      <c r="BZM137">
        <v>2.5893908602507008</v>
      </c>
      <c r="BZN137">
        <v>1.605458065259441</v>
      </c>
      <c r="BZO137">
        <v>1.029542517456735</v>
      </c>
      <c r="BZP137">
        <v>0.48974148278669499</v>
      </c>
      <c r="BZQ137">
        <v>0.2369315035165864</v>
      </c>
      <c r="BZR137">
        <v>7.9862098033934695E-2</v>
      </c>
      <c r="BZS137">
        <v>3.4162416687471424</v>
      </c>
      <c r="BZT137">
        <v>2.8227029444796483</v>
      </c>
      <c r="BZU137">
        <v>1.8766083949787096</v>
      </c>
      <c r="BZV137">
        <v>1.2411758289963497</v>
      </c>
      <c r="BZW137">
        <v>0.6345518318034632</v>
      </c>
    </row>
    <row r="138" spans="1:2051" x14ac:dyDescent="0.25">
      <c r="A138">
        <v>1.6160434214132158E-2</v>
      </c>
      <c r="B138">
        <v>1.7752574861451775E-2</v>
      </c>
      <c r="C138">
        <v>1.5771070655615834E-2</v>
      </c>
      <c r="D138">
        <v>1.5929128937754368E-2</v>
      </c>
      <c r="E138">
        <v>1.9186657226632854E-2</v>
      </c>
      <c r="F138">
        <v>1.8261442588847456E-2</v>
      </c>
      <c r="G138">
        <v>1.7821967091137689E-2</v>
      </c>
      <c r="H138">
        <v>2.1407176237953268E-2</v>
      </c>
      <c r="I138">
        <v>2.0647729411413091E-2</v>
      </c>
      <c r="J138">
        <v>2.0204392681424217E-2</v>
      </c>
      <c r="K138">
        <v>1.742874876806802E-2</v>
      </c>
      <c r="L138">
        <v>1.551278202736465E-2</v>
      </c>
      <c r="M138">
        <v>1.9167383403866145E-2</v>
      </c>
      <c r="N138">
        <v>1.4271450825302181E-2</v>
      </c>
      <c r="O138">
        <v>1.9383269622030568E-2</v>
      </c>
      <c r="P138">
        <v>2.1360912595587409E-2</v>
      </c>
      <c r="Q138">
        <v>1.7972315844169539E-2</v>
      </c>
      <c r="R138">
        <v>2.1411031002506613E-2</v>
      </c>
      <c r="S138">
        <v>2.5863633318807467E-2</v>
      </c>
      <c r="T138">
        <v>2.0586046710833861E-2</v>
      </c>
      <c r="U138">
        <v>2.6611515851687622E-2</v>
      </c>
      <c r="V138">
        <v>2.7744900710805001E-2</v>
      </c>
      <c r="W138">
        <v>2.4005488046404223E-2</v>
      </c>
      <c r="X138">
        <v>2.4441108779560652E-2</v>
      </c>
      <c r="Y138">
        <v>2.8577594531584434E-2</v>
      </c>
      <c r="Z138">
        <v>3.3195964659130509E-2</v>
      </c>
      <c r="AA138">
        <v>2.7552149547686387E-2</v>
      </c>
      <c r="AB138">
        <v>3.037020233885511E-2</v>
      </c>
      <c r="AC138">
        <v>3.4568364323732365E-2</v>
      </c>
      <c r="AD138">
        <v>3.0782694484691484E-2</v>
      </c>
      <c r="AE138">
        <v>3.3955411485670696E-2</v>
      </c>
      <c r="AF138">
        <v>3.5181323629519791E-2</v>
      </c>
      <c r="AG138">
        <v>3.5447321786877664E-2</v>
      </c>
      <c r="AH138">
        <v>3.3211383717343876E-2</v>
      </c>
      <c r="AI138">
        <v>3.8785806599102086E-2</v>
      </c>
      <c r="AJ138">
        <v>3.656529405550743E-2</v>
      </c>
      <c r="AK138">
        <v>3.7606158097618844E-2</v>
      </c>
      <c r="AL138">
        <v>3.9768849172913373E-2</v>
      </c>
      <c r="AM138">
        <v>3.6191349555204477E-2</v>
      </c>
      <c r="AN138">
        <v>3.9171315393065072E-2</v>
      </c>
      <c r="AO138">
        <v>3.9128906515252554E-2</v>
      </c>
      <c r="AP138">
        <v>3.7841318138549976E-2</v>
      </c>
      <c r="AQ138">
        <v>3.7563755687532091E-2</v>
      </c>
      <c r="AR138">
        <v>3.7004769553217201E-2</v>
      </c>
      <c r="AS138">
        <v>3.4807379129216838E-2</v>
      </c>
      <c r="AT138">
        <v>4.0196760376963118E-2</v>
      </c>
      <c r="AU138">
        <v>4.5208348827578855E-2</v>
      </c>
      <c r="AV138">
        <v>4.0917659557969881E-2</v>
      </c>
      <c r="AW138">
        <v>3.4618482730651566E-2</v>
      </c>
      <c r="AX138">
        <v>4.7178282272029012E-2</v>
      </c>
      <c r="AY138">
        <v>4.3369483845668085E-2</v>
      </c>
      <c r="AZ138">
        <v>3.8670157194776074E-2</v>
      </c>
      <c r="BA138">
        <v>4.2424988917390216E-2</v>
      </c>
      <c r="BB138">
        <v>3.936792132073702E-2</v>
      </c>
      <c r="BC138">
        <v>3.6191349555204477E-2</v>
      </c>
      <c r="BD138">
        <v>3.6391810247429768E-2</v>
      </c>
      <c r="BE138">
        <v>4.1202931538094449E-2</v>
      </c>
      <c r="BF138">
        <v>4.3319365438748876E-2</v>
      </c>
      <c r="BG138">
        <v>5.0250768926895575E-2</v>
      </c>
      <c r="BH138">
        <v>4.4113511613994898E-2</v>
      </c>
      <c r="BI138">
        <v>4.277579836264736E-2</v>
      </c>
      <c r="BJ138">
        <v>3.7679405091858104E-2</v>
      </c>
      <c r="BK138">
        <v>4.0458903769767636E-2</v>
      </c>
      <c r="BL138">
        <v>3.8585345906876789E-2</v>
      </c>
      <c r="BM138">
        <v>4.5343272054671577E-2</v>
      </c>
      <c r="BN138">
        <v>4.6700259128785823E-2</v>
      </c>
      <c r="BO138">
        <v>3.8454270976611644E-2</v>
      </c>
      <c r="BP138">
        <v>4.8242281369186235E-2</v>
      </c>
      <c r="BQ138">
        <v>5.9684115109659666E-2</v>
      </c>
      <c r="BR138">
        <v>6.5385758157129686E-2</v>
      </c>
      <c r="BS138">
        <v>8.0593987913877299E-2</v>
      </c>
      <c r="BT138">
        <v>9.0578604234123825E-2</v>
      </c>
      <c r="BU138">
        <v>0.10781460183907324</v>
      </c>
      <c r="BV138">
        <v>0.11344685265685735</v>
      </c>
      <c r="BW138">
        <v>0.12743687979886251</v>
      </c>
      <c r="BX138">
        <v>0.12518166790656202</v>
      </c>
      <c r="BY138">
        <v>0.11734046883884329</v>
      </c>
      <c r="BZ138">
        <v>0.13803060066034317</v>
      </c>
      <c r="CA138">
        <v>0.1158138591889305</v>
      </c>
      <c r="CB138">
        <v>0.10409060823288582</v>
      </c>
      <c r="CC138">
        <v>8.5004181352365621E-2</v>
      </c>
      <c r="CD138">
        <v>8.4013429249447644E-2</v>
      </c>
      <c r="CE138">
        <v>7.1977916493679253E-2</v>
      </c>
      <c r="CF138">
        <v>6.6947060688022558E-2</v>
      </c>
      <c r="CG138">
        <v>5.6172152957083346E-2</v>
      </c>
      <c r="CH138">
        <v>4.6553765140307318E-2</v>
      </c>
      <c r="CI138">
        <v>4.5181359007979705E-2</v>
      </c>
      <c r="CJ138">
        <v>4.2976265522598416E-2</v>
      </c>
      <c r="CK138">
        <v>4.3986291448283095E-2</v>
      </c>
      <c r="CL138">
        <v>4.5065709603653685E-2</v>
      </c>
      <c r="CM138">
        <v>3.9533689131982241E-2</v>
      </c>
      <c r="CN138">
        <v>3.9703311707780804E-2</v>
      </c>
      <c r="CO138">
        <v>4.552446539185593E-2</v>
      </c>
      <c r="CP138">
        <v>4.3157452392057004E-2</v>
      </c>
      <c r="CQ138">
        <v>4.7995557034595085E-2</v>
      </c>
      <c r="CR138">
        <v>4.9101965009564826E-2</v>
      </c>
      <c r="CS138">
        <v>4.9418075106116136E-2</v>
      </c>
      <c r="CT138">
        <v>4.6565329433967344E-2</v>
      </c>
      <c r="CU138">
        <v>4.0944642909843273E-2</v>
      </c>
      <c r="CV138">
        <v>3.7613867626725528E-2</v>
      </c>
      <c r="CW138">
        <v>3.0007828599937933E-2</v>
      </c>
      <c r="CX138">
        <v>3.1484313375205776E-2</v>
      </c>
      <c r="CY138">
        <v>3.170405435792354E-2</v>
      </c>
      <c r="CZ138">
        <v>3.2748779632314061E-2</v>
      </c>
      <c r="DA138">
        <v>3.1561415133998377E-2</v>
      </c>
      <c r="DB138">
        <v>4.1418817756258879E-2</v>
      </c>
      <c r="DC138">
        <v>3.5408774141344246E-2</v>
      </c>
      <c r="DD138">
        <v>2.9013221732466628E-2</v>
      </c>
      <c r="DE138">
        <v>2.4063315982430111E-2</v>
      </c>
      <c r="DF138">
        <v>2.4996240149322193E-2</v>
      </c>
      <c r="DG138">
        <v>1.8781874609903163E-2</v>
      </c>
      <c r="DH138">
        <v>2.1206715545727974E-2</v>
      </c>
      <c r="DI138">
        <v>1.9603004137022571E-2</v>
      </c>
      <c r="DJ138">
        <v>2.0100307570758227E-2</v>
      </c>
      <c r="DK138">
        <v>2.2266853410606097E-2</v>
      </c>
      <c r="DL138">
        <v>2.0771088344845787E-2</v>
      </c>
      <c r="DM138">
        <v>2.0967700740243501E-2</v>
      </c>
      <c r="DN138">
        <v>2.2656216969122425E-2</v>
      </c>
      <c r="DO138">
        <v>2.3107256760492217E-2</v>
      </c>
      <c r="DP138">
        <v>2.3346271565976691E-2</v>
      </c>
      <c r="DQ138">
        <v>2.9730259681194283E-2</v>
      </c>
      <c r="DR138">
        <v>2.4367868253047157E-2</v>
      </c>
      <c r="DS138">
        <v>2.8546756415157703E-2</v>
      </c>
      <c r="DT138">
        <v>2.6515133802402554E-2</v>
      </c>
      <c r="DU138">
        <v>2.6168179121698755E-2</v>
      </c>
      <c r="DV138">
        <v>3.4522107149092256E-2</v>
      </c>
      <c r="DW138">
        <v>2.8261484435033124E-2</v>
      </c>
      <c r="DX138">
        <v>3.5054103463807995E-2</v>
      </c>
      <c r="DY138">
        <v>2.8708669461849579E-2</v>
      </c>
      <c r="DZ138">
        <v>3.1923795340641305E-2</v>
      </c>
      <c r="EA138">
        <v>3.0196724998503205E-2</v>
      </c>
      <c r="EB138">
        <v>2.5520526934931242E-2</v>
      </c>
      <c r="EC138">
        <v>3.6172075732437768E-2</v>
      </c>
      <c r="ED138">
        <v>3.0520551091886956E-2</v>
      </c>
      <c r="EE138">
        <v>3.4722567841317553E-2</v>
      </c>
      <c r="EF138">
        <v>3.2791182042400814E-2</v>
      </c>
      <c r="EG138">
        <v>3.0196724998503205E-2</v>
      </c>
      <c r="EH138">
        <v>3.1507448430251592E-2</v>
      </c>
      <c r="EI138">
        <v>3.1696344828816857E-2</v>
      </c>
      <c r="EJ138">
        <v>3.5007846289167886E-2</v>
      </c>
      <c r="EK138">
        <v>3.4845933242476014E-2</v>
      </c>
      <c r="EL138">
        <v>3.7459664109140332E-2</v>
      </c>
      <c r="EM138">
        <v>3.5300827798399145E-2</v>
      </c>
      <c r="EN138">
        <v>3.3901438314198146E-2</v>
      </c>
      <c r="EO138">
        <v>3.4876771358902749E-2</v>
      </c>
      <c r="EP138">
        <v>3.5304682562952487E-2</v>
      </c>
      <c r="EQ138">
        <v>3.757531998119211E-2</v>
      </c>
      <c r="ER138">
        <v>3.6141231148285269E-2</v>
      </c>
      <c r="ES138">
        <v>3.8138160880060341E-2</v>
      </c>
      <c r="ET138">
        <v>3.5751874057494706E-2</v>
      </c>
      <c r="EU138">
        <v>3.2771908219634105E-2</v>
      </c>
      <c r="EV138">
        <v>3.3434979464614982E-2</v>
      </c>
      <c r="EW138">
        <v>3.4980856469568736E-2</v>
      </c>
      <c r="EX138">
        <v>3.8157434702827051E-2</v>
      </c>
      <c r="EY138">
        <v>3.375880555799874E-2</v>
      </c>
      <c r="EZ138">
        <v>3.6360972131003033E-2</v>
      </c>
      <c r="FA138">
        <v>4.0096530030850466E-2</v>
      </c>
      <c r="FB138">
        <v>3.2891412388513466E-2</v>
      </c>
      <c r="FC138">
        <v>3.6677088695280101E-2</v>
      </c>
      <c r="FD138">
        <v>3.1966197750728065E-2</v>
      </c>
      <c r="FE138">
        <v>3.1869822169168761E-2</v>
      </c>
      <c r="FF138">
        <v>3.7220649303655859E-2</v>
      </c>
      <c r="FG138">
        <v>3.8913026764813882E-2</v>
      </c>
      <c r="FH138">
        <v>3.9915343161391885E-2</v>
      </c>
      <c r="FI138">
        <v>4.694698346337698E-2</v>
      </c>
      <c r="FJ138">
        <v>4.90865394836257E-2</v>
      </c>
      <c r="FK138">
        <v>5.7417338923699157E-2</v>
      </c>
      <c r="FL138">
        <v>6.1669474080048955E-2</v>
      </c>
      <c r="FM138">
        <v>7.5497594643088028E-2</v>
      </c>
      <c r="FN138">
        <v>7.24559461046482E-2</v>
      </c>
      <c r="FO138">
        <v>7.8735849109199799E-2</v>
      </c>
      <c r="FP138">
        <v>8.5385835381775271E-2</v>
      </c>
      <c r="FQ138">
        <v>8.5929395990151022E-2</v>
      </c>
      <c r="FR138">
        <v>9.2240137111129356E-2</v>
      </c>
      <c r="FS138">
        <v>8.5559312722127162E-2</v>
      </c>
      <c r="FT138">
        <v>7.6083564129276304E-2</v>
      </c>
      <c r="FU138">
        <v>7.4364203316244881E-2</v>
      </c>
      <c r="FV138">
        <v>7.0778994169429302E-2</v>
      </c>
      <c r="FW138">
        <v>5.8693363006741703E-2</v>
      </c>
      <c r="FX138">
        <v>5.290305390681907E-2</v>
      </c>
      <c r="FY138">
        <v>5.1287784672179405E-2</v>
      </c>
      <c r="FZ138">
        <v>4.060925252279949E-2</v>
      </c>
      <c r="GA138">
        <v>4.36084921834268E-2</v>
      </c>
      <c r="GB138">
        <v>3.4148162648789303E-2</v>
      </c>
      <c r="GC138">
        <v>4.0304706719908205E-2</v>
      </c>
      <c r="GD138">
        <v>3.7602303333065502E-2</v>
      </c>
      <c r="GE138">
        <v>3.2220631614425906E-2</v>
      </c>
      <c r="GF138">
        <v>3.817670852559376E-2</v>
      </c>
      <c r="GG138">
        <v>3.8546791793617613E-2</v>
      </c>
      <c r="GH138">
        <v>3.1993181102601458E-2</v>
      </c>
      <c r="GI138">
        <v>3.4799669600110154E-2</v>
      </c>
      <c r="GJ138">
        <v>3.814972517372036E-2</v>
      </c>
      <c r="GK138">
        <v>0.1292102137833665</v>
      </c>
      <c r="GL138">
        <v>0.13253327953737754</v>
      </c>
      <c r="GM138">
        <v>0.1400121048661791</v>
      </c>
      <c r="GN138">
        <v>0.13329272636391773</v>
      </c>
      <c r="GO138">
        <v>0.11300352239459423</v>
      </c>
      <c r="GP138">
        <v>9.6287956810700515E-2</v>
      </c>
      <c r="GQ138">
        <v>6.9765113479191274E-2</v>
      </c>
      <c r="GR138">
        <v>7.0401194904573E-2</v>
      </c>
      <c r="GS138">
        <v>6.7629405755770144E-2</v>
      </c>
      <c r="GT138">
        <v>7.4630201473602747E-2</v>
      </c>
      <c r="GU138">
        <v>8.0320280227412735E-2</v>
      </c>
      <c r="GV138">
        <v>8.2714276579085061E-2</v>
      </c>
      <c r="GW138">
        <v>6.748291176729164E-2</v>
      </c>
      <c r="GX138">
        <v>6.2108949577758726E-2</v>
      </c>
      <c r="GY138">
        <v>5.4283169568253367E-2</v>
      </c>
      <c r="GZ138">
        <v>3.4128888826022594E-2</v>
      </c>
      <c r="HA138">
        <v>2.6029401130052685E-2</v>
      </c>
      <c r="HB138">
        <v>2.5081051437221474E-2</v>
      </c>
      <c r="HC138">
        <v>2.1731002331337023E-2</v>
      </c>
      <c r="HD138">
        <v>2.0223672971916688E-2</v>
      </c>
      <c r="HE138">
        <v>1.9252194691765426E-2</v>
      </c>
      <c r="HF138">
        <v>2.3577576842354481E-2</v>
      </c>
      <c r="HG138">
        <v>2.8411826720339216E-2</v>
      </c>
      <c r="HH138">
        <v>2.703171752663068E-2</v>
      </c>
      <c r="HI138">
        <v>1.9225211339892034E-2</v>
      </c>
      <c r="HJ138">
        <v>2.1684738688971163E-2</v>
      </c>
      <c r="HK138">
        <v>2.7251452041622687E-2</v>
      </c>
      <c r="HL138">
        <v>2.275644731523507E-2</v>
      </c>
      <c r="HM138">
        <v>3.0300810109169192E-2</v>
      </c>
      <c r="HN138">
        <v>2.8176666679408085E-2</v>
      </c>
      <c r="HO138">
        <v>2.809571662378791E-2</v>
      </c>
      <c r="HP138">
        <v>2.7513595434427208E-2</v>
      </c>
      <c r="HQ138">
        <v>2.4703258640090934E-2</v>
      </c>
      <c r="HR138">
        <v>2.8535192121497674E-2</v>
      </c>
      <c r="HS138">
        <v>3.2070282861394059E-2</v>
      </c>
      <c r="HT138">
        <v>3.1619243070024255E-2</v>
      </c>
      <c r="HU138">
        <v>2.9452697230176392E-2</v>
      </c>
      <c r="HV138">
        <v>3.1599969247257546E-2</v>
      </c>
      <c r="HW138">
        <v>3.1037128348389325E-2</v>
      </c>
      <c r="HX138">
        <v>2.9417997881470554E-2</v>
      </c>
      <c r="HY138">
        <v>3.0647764789873001E-2</v>
      </c>
      <c r="HZ138">
        <v>3.6966215439958018E-2</v>
      </c>
      <c r="IA138">
        <v>2.9699421564767552E-2</v>
      </c>
      <c r="IB138">
        <v>3.1927650105194647E-2</v>
      </c>
      <c r="IC138">
        <v>3.3824343023131309E-2</v>
      </c>
      <c r="ID138">
        <v>3.729775106244846E-2</v>
      </c>
      <c r="IE138">
        <v>3.3099589077571205E-2</v>
      </c>
      <c r="IF138">
        <v>3.4236835168967687E-2</v>
      </c>
      <c r="IG138">
        <v>3.8022505008008564E-2</v>
      </c>
      <c r="IH138">
        <v>3.5057958228361337E-2</v>
      </c>
      <c r="II138">
        <v>3.1946923927961356E-2</v>
      </c>
      <c r="IJ138">
        <v>3.4980856469568736E-2</v>
      </c>
      <c r="IK138">
        <v>3.7166682599909073E-2</v>
      </c>
      <c r="IL138">
        <v>3.4919180236715273E-2</v>
      </c>
      <c r="IM138">
        <v>3.4013239421696581E-2</v>
      </c>
      <c r="IN138">
        <v>3.4560654794625681E-2</v>
      </c>
      <c r="IO138">
        <v>3.6037146037619282E-2</v>
      </c>
      <c r="IP138">
        <v>4.0111949089063841E-2</v>
      </c>
      <c r="IQ138">
        <v>3.9437313550422931E-2</v>
      </c>
      <c r="IR138">
        <v>3.6707926811706836E-2</v>
      </c>
      <c r="IS138">
        <v>4.1029454197742551E-2</v>
      </c>
      <c r="IT138">
        <v>4.1372554113893012E-2</v>
      </c>
      <c r="IU138">
        <v>3.8708704840309485E-2</v>
      </c>
      <c r="IV138">
        <v>4.24326984464969E-2</v>
      </c>
      <c r="IW138">
        <v>4.4152059259528316E-2</v>
      </c>
      <c r="IX138">
        <v>4.0258443077542345E-2</v>
      </c>
      <c r="IY138">
        <v>4.5952376595905668E-2</v>
      </c>
      <c r="IZ138">
        <v>5.1754249989488334E-2</v>
      </c>
      <c r="JA138">
        <v>5.926005867016327E-2</v>
      </c>
      <c r="JB138">
        <v>6.8878446486939304E-2</v>
      </c>
      <c r="JC138">
        <v>7.5497594643088028E-2</v>
      </c>
      <c r="JD138">
        <v>7.6376545638507556E-2</v>
      </c>
      <c r="JE138">
        <v>7.69779341829092E-2</v>
      </c>
      <c r="JF138">
        <v>9.1122171310225347E-2</v>
      </c>
      <c r="JG138">
        <v>9.3735902176889679E-2</v>
      </c>
      <c r="JH138">
        <v>9.5169991009796506E-2</v>
      </c>
      <c r="JI138">
        <v>9.4757498863960135E-2</v>
      </c>
      <c r="JJ138">
        <v>9.7714329646774914E-2</v>
      </c>
      <c r="JK138">
        <v>8.7733568091081723E-2</v>
      </c>
      <c r="JL138">
        <v>9.0771361864968203E-2</v>
      </c>
      <c r="JM138">
        <v>8.6399716072013286E-2</v>
      </c>
      <c r="JN138">
        <v>8.8134495943258062E-2</v>
      </c>
      <c r="JO138">
        <v>6.6299408501255055E-2</v>
      </c>
      <c r="JP138">
        <v>6.135721228032523E-2</v>
      </c>
      <c r="JQ138">
        <v>5.6615483219346459E-2</v>
      </c>
      <c r="JR138">
        <v>5.7598525793157745E-2</v>
      </c>
      <c r="JS138">
        <v>5.3454330512027276E-2</v>
      </c>
      <c r="JT138">
        <v>5.2062650556932953E-2</v>
      </c>
      <c r="JU138">
        <v>4.8169034374946983E-2</v>
      </c>
      <c r="JV138">
        <v>4.7309357202294157E-2</v>
      </c>
      <c r="JW138">
        <v>4.9541440507274589E-2</v>
      </c>
      <c r="JX138">
        <v>4.8084223087047705E-2</v>
      </c>
      <c r="JY138">
        <v>5.3196041883776093E-2</v>
      </c>
      <c r="JZ138">
        <v>5.0713379479651148E-2</v>
      </c>
      <c r="KA138">
        <v>4.4159768788635E-2</v>
      </c>
      <c r="KB138">
        <v>0.41291600824409957</v>
      </c>
      <c r="KC138">
        <v>0.42657836099589347</v>
      </c>
      <c r="KD138">
        <v>0.41782735988087694</v>
      </c>
      <c r="KE138">
        <v>0.37455040331994049</v>
      </c>
      <c r="KF138">
        <v>0.29645835163295492</v>
      </c>
      <c r="KG138">
        <v>0.23192456111937138</v>
      </c>
      <c r="KH138">
        <v>0.19881726251269349</v>
      </c>
      <c r="KI138">
        <v>0.16169684355515024</v>
      </c>
      <c r="KJ138">
        <v>0.13660422782426876</v>
      </c>
      <c r="KK138">
        <v>0.15153104036544512</v>
      </c>
      <c r="KL138">
        <v>0.16221342081165263</v>
      </c>
      <c r="KM138">
        <v>0.15356265651047452</v>
      </c>
      <c r="KN138">
        <v>0.16815793342916044</v>
      </c>
      <c r="KO138">
        <v>0.13651170700726281</v>
      </c>
      <c r="KP138">
        <v>0.1025061771146729</v>
      </c>
      <c r="KQ138">
        <v>8.1762072121700502E-2</v>
      </c>
      <c r="KR138">
        <v>5.903646292289217E-2</v>
      </c>
      <c r="KS138">
        <v>4.2987829816258441E-2</v>
      </c>
      <c r="KT138">
        <v>2.8280758257799833E-2</v>
      </c>
      <c r="KU138">
        <v>2.5886761906127518E-2</v>
      </c>
      <c r="KV138">
        <v>2.6788847956592865E-2</v>
      </c>
      <c r="KW138">
        <v>2.6484295685975823E-2</v>
      </c>
      <c r="KX138">
        <v>2.378575353141222E-2</v>
      </c>
      <c r="KY138">
        <v>2.6025546365499343E-2</v>
      </c>
      <c r="KZ138">
        <v>3.3939992427457322E-2</v>
      </c>
      <c r="LA138">
        <v>2.5667020923409754E-2</v>
      </c>
      <c r="LB138">
        <v>2.7829711998704279E-2</v>
      </c>
      <c r="LC138">
        <v>2.6218297528617956E-2</v>
      </c>
      <c r="LD138">
        <v>3.3034051612438636E-2</v>
      </c>
      <c r="LE138">
        <v>3.3034051612438636E-2</v>
      </c>
      <c r="LF138">
        <v>3.2135820326526628E-2</v>
      </c>
      <c r="LG138">
        <v>3.4055641831783341E-2</v>
      </c>
      <c r="LH138">
        <v>3.8500534618977511E-2</v>
      </c>
      <c r="LI138">
        <v>3.4799669600110154E-2</v>
      </c>
      <c r="LJ138">
        <v>3.6411090537922242E-2</v>
      </c>
      <c r="LK138">
        <v>3.0744140371432305E-2</v>
      </c>
      <c r="LL138">
        <v>4.1334006468359594E-2</v>
      </c>
      <c r="LM138">
        <v>3.4348629808740358E-2</v>
      </c>
      <c r="LN138">
        <v>3.5169759335859765E-2</v>
      </c>
      <c r="LO138">
        <v>4.3519826130974174E-2</v>
      </c>
      <c r="LP138">
        <v>3.7239929594148333E-2</v>
      </c>
      <c r="LQ138">
        <v>3.7432680757266946E-2</v>
      </c>
      <c r="LR138">
        <v>4.0933078616183241E-2</v>
      </c>
      <c r="LS138">
        <v>3.77757806734174E-2</v>
      </c>
      <c r="LT138">
        <v>3.5034829641041286E-2</v>
      </c>
      <c r="LU138">
        <v>3.7756506850650691E-2</v>
      </c>
      <c r="LV138">
        <v>3.9213717803151832E-2</v>
      </c>
      <c r="LW138">
        <v>3.6819727919205271E-2</v>
      </c>
      <c r="LX138">
        <v>4.2444262740156925E-2</v>
      </c>
      <c r="LY138">
        <v>4.2756524539880651E-2</v>
      </c>
      <c r="LZ138">
        <v>4.264472990010798E-2</v>
      </c>
      <c r="MA138">
        <v>3.8396449508311524E-2</v>
      </c>
      <c r="MB138">
        <v>4.2259221106144995E-2</v>
      </c>
      <c r="MC138">
        <v>4.1364844584786335E-2</v>
      </c>
      <c r="MD138">
        <v>5.0162102874442949E-2</v>
      </c>
      <c r="ME138">
        <v>4.6677124073740014E-2</v>
      </c>
      <c r="MF138">
        <v>4.5782754020107112E-2</v>
      </c>
      <c r="MG138">
        <v>4.4044119384308987E-2</v>
      </c>
      <c r="MH138">
        <v>4.7128170332835569E-2</v>
      </c>
      <c r="MI138">
        <v>5.0532192610192567E-2</v>
      </c>
      <c r="MJ138">
        <v>4.9668654205260634E-2</v>
      </c>
      <c r="MK138">
        <v>4.6307040805716154E-2</v>
      </c>
      <c r="ML138">
        <v>5.9287042022036669E-2</v>
      </c>
      <c r="MM138">
        <v>5.6330211239221883E-2</v>
      </c>
      <c r="MN138">
        <v>5.9703388932426382E-2</v>
      </c>
      <c r="MO138">
        <v>6.6492159664373662E-2</v>
      </c>
      <c r="MP138">
        <v>6.8388852582310325E-2</v>
      </c>
      <c r="MQ138">
        <v>8.1141409754532143E-2</v>
      </c>
      <c r="MR138">
        <v>9.0339589428639358E-2</v>
      </c>
      <c r="MS138">
        <v>9.6866216767782107E-2</v>
      </c>
      <c r="MT138">
        <v>0.1062301707208603</v>
      </c>
      <c r="MU138">
        <v>0.10694336037276039</v>
      </c>
      <c r="MV138">
        <v>0.11664269824515658</v>
      </c>
      <c r="MW138">
        <v>0.11331963249114553</v>
      </c>
      <c r="MX138">
        <v>0.11928341893142008</v>
      </c>
      <c r="MY138">
        <v>0.10834659815378898</v>
      </c>
      <c r="MZ138">
        <v>0.11860492862822583</v>
      </c>
      <c r="NA138">
        <v>0.10125713638350374</v>
      </c>
      <c r="NB138">
        <v>0.10539747690008086</v>
      </c>
      <c r="NC138">
        <v>9.5798362906071549E-2</v>
      </c>
      <c r="ND138">
        <v>8.6769799340037146E-2</v>
      </c>
      <c r="NE138">
        <v>8.3670329333297183E-2</v>
      </c>
      <c r="NF138">
        <v>8.3030386675636364E-2</v>
      </c>
      <c r="NG138">
        <v>7.2806755549905344E-2</v>
      </c>
      <c r="NH138">
        <v>6.8361869230436939E-2</v>
      </c>
      <c r="NI138">
        <v>7.3932437347641808E-2</v>
      </c>
      <c r="NJ138">
        <v>7.4661046057755254E-2</v>
      </c>
      <c r="NK138">
        <v>6.0297067947721349E-2</v>
      </c>
      <c r="NL138">
        <v>7.5374229241929575E-2</v>
      </c>
      <c r="NM138">
        <v>6.8770506611719975E-2</v>
      </c>
      <c r="NN138">
        <v>7.0813687050409385E-2</v>
      </c>
      <c r="NO138">
        <v>6.8130563954059156E-2</v>
      </c>
      <c r="NP138">
        <v>7.0316383616673722E-2</v>
      </c>
      <c r="NQ138">
        <v>1.083516125815712</v>
      </c>
      <c r="NR138">
        <v>1.0615075610333571</v>
      </c>
      <c r="NS138">
        <v>0.94365822446711811</v>
      </c>
      <c r="NT138">
        <v>0.79940940350280254</v>
      </c>
      <c r="NU138">
        <v>0.55249634714167561</v>
      </c>
      <c r="NV138">
        <v>0.42109260416658784</v>
      </c>
      <c r="NW138">
        <v>0.33019402213590782</v>
      </c>
      <c r="NX138">
        <v>0.29123473819645385</v>
      </c>
      <c r="NY138">
        <v>0.29776522030014996</v>
      </c>
      <c r="NZ138">
        <v>0.33717168926642038</v>
      </c>
      <c r="OA138">
        <v>0.32502823663543262</v>
      </c>
      <c r="OB138">
        <v>0.31698657040776285</v>
      </c>
      <c r="OC138">
        <v>0.27008199582219838</v>
      </c>
      <c r="OD138">
        <v>0.22330463493461999</v>
      </c>
      <c r="OE138">
        <v>0.16550564844923696</v>
      </c>
      <c r="OF138">
        <v>0.13348547752703635</v>
      </c>
      <c r="OG138">
        <v>7.8762832461073198E-2</v>
      </c>
      <c r="OH138">
        <v>5.6403458233461136E-2</v>
      </c>
      <c r="OI138">
        <v>4.3712583761818545E-2</v>
      </c>
      <c r="OJ138">
        <v>3.9313954616990235E-2</v>
      </c>
      <c r="OK138">
        <v>3.6133521619178585E-2</v>
      </c>
      <c r="OL138">
        <v>3.7899146074575868E-2</v>
      </c>
      <c r="OM138">
        <v>3.8623893552410207E-2</v>
      </c>
      <c r="ON138">
        <v>3.9950036042371954E-2</v>
      </c>
      <c r="OO138">
        <v>3.9845950931705967E-2</v>
      </c>
      <c r="OP138">
        <v>3.6985495730450492E-2</v>
      </c>
      <c r="OQ138">
        <v>3.8292357929919772E-2</v>
      </c>
      <c r="OR138">
        <v>4.4980898315754407E-2</v>
      </c>
      <c r="OS138">
        <v>3.9483577192788798E-2</v>
      </c>
      <c r="OT138">
        <v>4.3369483845668085E-2</v>
      </c>
      <c r="OU138">
        <v>4.4236870547427594E-2</v>
      </c>
      <c r="OV138">
        <v>4.5790463549213796E-2</v>
      </c>
      <c r="OW138">
        <v>5.0593875310771794E-2</v>
      </c>
      <c r="OX138">
        <v>4.245968826609605E-2</v>
      </c>
      <c r="OY138">
        <v>4.2802788182246518E-2</v>
      </c>
      <c r="OZ138">
        <v>5.2559953990668609E-2</v>
      </c>
      <c r="PA138">
        <v>4.50078816676278E-2</v>
      </c>
      <c r="PB138">
        <v>5.0219930810468834E-2</v>
      </c>
      <c r="PC138">
        <v>4.8967035314746339E-2</v>
      </c>
      <c r="PD138">
        <v>4.2926147115679214E-2</v>
      </c>
      <c r="PE138">
        <v>4.7748832700003921E-2</v>
      </c>
      <c r="PF138">
        <v>5.1029496043928223E-2</v>
      </c>
      <c r="PG138">
        <v>4.8805122268054467E-2</v>
      </c>
      <c r="PH138">
        <v>5.2671755098167052E-2</v>
      </c>
      <c r="PI138">
        <v>5.1364886430972E-2</v>
      </c>
      <c r="PJ138">
        <v>5.1472826306191335E-2</v>
      </c>
      <c r="PK138">
        <v>5.4256186216379967E-2</v>
      </c>
      <c r="PL138">
        <v>6.0528373224099138E-2</v>
      </c>
      <c r="PM138">
        <v>5.7721884726590435E-2</v>
      </c>
      <c r="PN138">
        <v>6.1291674815192661E-2</v>
      </c>
      <c r="PO138">
        <v>6.6526859013079503E-2</v>
      </c>
      <c r="PP138">
        <v>6.2748892235419546E-2</v>
      </c>
      <c r="PQ138">
        <v>6.2987907040904026E-2</v>
      </c>
      <c r="PR138">
        <v>6.8832182844573445E-2</v>
      </c>
      <c r="PS138">
        <v>7.2074292075238564E-2</v>
      </c>
      <c r="PT138">
        <v>6.52238451104378E-2</v>
      </c>
      <c r="PU138">
        <v>7.4784404991187936E-2</v>
      </c>
      <c r="PV138">
        <v>7.610283795204302E-2</v>
      </c>
      <c r="PW138">
        <v>7.1341835068297527E-2</v>
      </c>
      <c r="PX138">
        <v>8.3334938946253406E-2</v>
      </c>
      <c r="PY138">
        <v>8.793789001558612E-2</v>
      </c>
      <c r="PZ138">
        <v>8.9730491355131017E-2</v>
      </c>
      <c r="QA138">
        <v>9.8234768135556386E-2</v>
      </c>
      <c r="QB138">
        <v>0.10712840200677233</v>
      </c>
      <c r="QC138">
        <v>0.12084086669775962</v>
      </c>
      <c r="QD138">
        <v>0.13082548301800614</v>
      </c>
      <c r="QE138">
        <v>0.14607997641711962</v>
      </c>
      <c r="QF138">
        <v>0.15717100071233589</v>
      </c>
      <c r="QG138">
        <v>0.1758796283279998</v>
      </c>
      <c r="QH138">
        <v>0.17596443961589911</v>
      </c>
      <c r="QI138">
        <v>0.18978870541438481</v>
      </c>
      <c r="QJ138">
        <v>0.1856753482496811</v>
      </c>
      <c r="QK138">
        <v>0.18844328263393059</v>
      </c>
      <c r="QL138">
        <v>0.1871980966673148</v>
      </c>
      <c r="QM138">
        <v>0.16788037097814257</v>
      </c>
      <c r="QN138">
        <v>0.15786876483829687</v>
      </c>
      <c r="QO138">
        <v>0.15740229952098794</v>
      </c>
      <c r="QP138">
        <v>0.14595661748368693</v>
      </c>
      <c r="QQ138">
        <v>0.12916395014100063</v>
      </c>
      <c r="QR138">
        <v>0.12201280567013616</v>
      </c>
      <c r="QS138">
        <v>0.12624952176827259</v>
      </c>
      <c r="QT138">
        <v>0.11885550772737033</v>
      </c>
      <c r="QU138">
        <v>0.1227761072612297</v>
      </c>
      <c r="QV138">
        <v>0.12161573258251317</v>
      </c>
      <c r="QW138">
        <v>0.11739443554259009</v>
      </c>
      <c r="QX138">
        <v>0.11504670283328364</v>
      </c>
      <c r="QY138">
        <v>0.11170050849195252</v>
      </c>
      <c r="QZ138">
        <v>0.11521247064452886</v>
      </c>
      <c r="RA138">
        <v>0.10676216703557605</v>
      </c>
      <c r="RB138">
        <v>0.1161338305177609</v>
      </c>
      <c r="RC138">
        <v>2.5568641252346258</v>
      </c>
      <c r="RD138">
        <v>2.6410818764085775</v>
      </c>
      <c r="RE138">
        <v>2.5013280601706493</v>
      </c>
      <c r="RF138">
        <v>2.1220474920833903</v>
      </c>
      <c r="RG138">
        <v>1.5615017756526641</v>
      </c>
      <c r="RH138">
        <v>1.1578764743674035</v>
      </c>
      <c r="RI138">
        <v>0.71408525082160645</v>
      </c>
      <c r="RJ138">
        <v>0.54458574937654514</v>
      </c>
      <c r="RK138">
        <v>0.48667496825138945</v>
      </c>
      <c r="RL138">
        <v>0.51548772282390498</v>
      </c>
      <c r="RM138">
        <v>0.53128963159594766</v>
      </c>
      <c r="RN138">
        <v>0.53577692679322853</v>
      </c>
      <c r="RO138">
        <v>0.49101576946019188</v>
      </c>
      <c r="RP138">
        <v>0.44346354268785992</v>
      </c>
      <c r="RQ138">
        <v>0.32069899972029026</v>
      </c>
      <c r="RR138">
        <v>0.25830091693012786</v>
      </c>
      <c r="RS138">
        <v>0.14845084418147186</v>
      </c>
      <c r="RT138">
        <v>0.10834659815378898</v>
      </c>
      <c r="RU138">
        <v>7.6357271815740854E-2</v>
      </c>
      <c r="RV138">
        <v>5.8878404640753633E-2</v>
      </c>
      <c r="RW138">
        <v>5.5867600686466297E-2</v>
      </c>
      <c r="RX138">
        <v>5.7494440682491751E-2</v>
      </c>
      <c r="RY138">
        <v>5.1538363771323904E-2</v>
      </c>
      <c r="RZ138">
        <v>5.2922334197311537E-2</v>
      </c>
      <c r="SA138">
        <v>4.0979342258549108E-2</v>
      </c>
      <c r="SB138">
        <v>5.5613166822768456E-2</v>
      </c>
      <c r="SC138">
        <v>5.5782789398567019E-2</v>
      </c>
      <c r="SD138">
        <v>5.1488245364404703E-2</v>
      </c>
      <c r="SE138">
        <v>5.362009832327249E-2</v>
      </c>
      <c r="SF138">
        <v>5.8674089183975001E-2</v>
      </c>
      <c r="SG138">
        <v>5.8064991110466667E-2</v>
      </c>
      <c r="SH138">
        <v>5.2147461844832238E-2</v>
      </c>
      <c r="SI138">
        <v>5.3558415622693263E-2</v>
      </c>
      <c r="SJ138">
        <v>5.072494377331118E-2</v>
      </c>
      <c r="SK138">
        <v>5.2652474807674578E-2</v>
      </c>
      <c r="SL138">
        <v>5.2367202827550002E-2</v>
      </c>
      <c r="SM138">
        <v>5.2837522909412266E-2</v>
      </c>
      <c r="SN138">
        <v>5.5270066906617996E-2</v>
      </c>
      <c r="SO138">
        <v>5.7714175197483758E-2</v>
      </c>
      <c r="SP138">
        <v>5.8465912494917255E-2</v>
      </c>
      <c r="SQ138">
        <v>5.878202905919433E-2</v>
      </c>
      <c r="SR138">
        <v>5.9287042022036669E-2</v>
      </c>
      <c r="SS138">
        <v>6.3816746097130117E-2</v>
      </c>
      <c r="ST138">
        <v>5.675426767871828E-2</v>
      </c>
      <c r="SU138">
        <v>6.7467492709078272E-2</v>
      </c>
      <c r="SV138">
        <v>6.5994856230638013E-2</v>
      </c>
      <c r="SW138">
        <v>7.4136752804420447E-2</v>
      </c>
      <c r="SX138">
        <v>6.5173726703518592E-2</v>
      </c>
      <c r="SY138">
        <v>7.0644064474610829E-2</v>
      </c>
      <c r="SZ138">
        <v>6.8554620393555546E-2</v>
      </c>
      <c r="TA138">
        <v>7.6711936025551347E-2</v>
      </c>
      <c r="TB138">
        <v>8.62378030253214E-2</v>
      </c>
      <c r="TC138">
        <v>7.3897737998935967E-2</v>
      </c>
      <c r="TD138">
        <v>8.2980274736442927E-2</v>
      </c>
      <c r="TE138">
        <v>9.250614173621298E-2</v>
      </c>
      <c r="TF138">
        <v>9.4283324017544523E-2</v>
      </c>
      <c r="TG138">
        <v>8.8786002894578914E-2</v>
      </c>
      <c r="TH138">
        <v>9.9348879171907059E-2</v>
      </c>
      <c r="TI138">
        <v>9.7421348137543662E-2</v>
      </c>
      <c r="TJ138">
        <v>0.11648078519846472</v>
      </c>
      <c r="TK138">
        <v>0.11548617833099339</v>
      </c>
      <c r="TL138">
        <v>0.13109919717219645</v>
      </c>
      <c r="TM138">
        <v>0.14662739825777449</v>
      </c>
      <c r="TN138">
        <v>0.16599138758931256</v>
      </c>
      <c r="TO138">
        <v>0.17885188463675372</v>
      </c>
      <c r="TP138">
        <v>0.20155821354506959</v>
      </c>
      <c r="TQ138">
        <v>0.21542488822136782</v>
      </c>
      <c r="TR138">
        <v>0.219692442435931</v>
      </c>
      <c r="TS138">
        <v>0.22148505024320167</v>
      </c>
      <c r="TT138">
        <v>0.21746421389550391</v>
      </c>
      <c r="TU138">
        <v>0.23566782854832549</v>
      </c>
      <c r="TV138">
        <v>0.22195150909278483</v>
      </c>
      <c r="TW138">
        <v>0.23221369433177505</v>
      </c>
      <c r="TX138">
        <v>0.20030917281390045</v>
      </c>
      <c r="TY138">
        <v>0.19911410525420384</v>
      </c>
      <c r="TZ138">
        <v>0.18968846860054642</v>
      </c>
      <c r="UA138">
        <v>0.18279561275793313</v>
      </c>
      <c r="UB138">
        <v>0.18000069502181024</v>
      </c>
      <c r="UC138">
        <v>0.17407545622706913</v>
      </c>
      <c r="UD138">
        <v>0.16927204446551111</v>
      </c>
      <c r="UE138">
        <v>0.17367067361033942</v>
      </c>
      <c r="UF138">
        <v>0.17110320638604096</v>
      </c>
      <c r="UG138">
        <v>0.15820415522534062</v>
      </c>
      <c r="UH138">
        <v>0.15129588032451399</v>
      </c>
      <c r="UI138">
        <v>0.16695515634035715</v>
      </c>
      <c r="UJ138">
        <v>0.16579863642619397</v>
      </c>
      <c r="UK138">
        <v>0.1590715483948259</v>
      </c>
      <c r="UL138">
        <v>0.16020878801849664</v>
      </c>
      <c r="UM138">
        <v>3.9450961486614005</v>
      </c>
      <c r="UN138">
        <v>3.6849216738683825</v>
      </c>
      <c r="UO138">
        <v>3.0161257283977001</v>
      </c>
      <c r="UP138">
        <v>2.4311196164291955</v>
      </c>
      <c r="UQ138">
        <v>1.5892736597153425</v>
      </c>
      <c r="UR138">
        <v>1.1408987653907052</v>
      </c>
      <c r="US138">
        <v>0.7612750973872956</v>
      </c>
      <c r="UT138">
        <v>0.65090458614985802</v>
      </c>
      <c r="UU138">
        <v>0.66183369739838249</v>
      </c>
      <c r="UV138">
        <v>0.69474053531283508</v>
      </c>
      <c r="UW138">
        <v>0.73844925784237458</v>
      </c>
      <c r="UX138">
        <v>0.75004144033587983</v>
      </c>
      <c r="UY138">
        <v>0.66833333491792613</v>
      </c>
      <c r="UZ138">
        <v>0.54341766516872192</v>
      </c>
      <c r="VA138">
        <v>0.43411886255754845</v>
      </c>
      <c r="VB138">
        <v>0.31185162302371444</v>
      </c>
      <c r="VC138">
        <v>0.21672404089173042</v>
      </c>
      <c r="VD138">
        <v>0.12625337653282592</v>
      </c>
      <c r="VE138">
        <v>0.10392098565708725</v>
      </c>
      <c r="VF138">
        <v>7.5832985030131805E-2</v>
      </c>
      <c r="VG138">
        <v>5.987686627277828E-2</v>
      </c>
      <c r="VH138">
        <v>5.819605957300604E-2</v>
      </c>
      <c r="VI138">
        <v>6.0929301076275491E-2</v>
      </c>
      <c r="VJ138">
        <v>6.2186051336551321E-2</v>
      </c>
      <c r="VK138">
        <v>5.9684115109659666E-2</v>
      </c>
      <c r="VL138">
        <v>5.5582328706341722E-2</v>
      </c>
      <c r="VM138">
        <v>4.9826712487399172E-2</v>
      </c>
      <c r="VN138">
        <v>4.5713361790421195E-2</v>
      </c>
      <c r="VO138">
        <v>5.2051086263272928E-2</v>
      </c>
      <c r="VP138">
        <v>4.7498253600859422E-2</v>
      </c>
      <c r="VQ138">
        <v>4.7937735566294958E-2</v>
      </c>
      <c r="VR138">
        <v>5.5277776435724672E-2</v>
      </c>
      <c r="VS138">
        <v>4.7833643987903199E-2</v>
      </c>
      <c r="VT138">
        <v>5.2872215790392342E-2</v>
      </c>
      <c r="VU138">
        <v>5.2078069615146313E-2</v>
      </c>
      <c r="VV138">
        <v>5.3026419307977538E-2</v>
      </c>
      <c r="VW138">
        <v>4.8959325785639662E-2</v>
      </c>
      <c r="VX138">
        <v>4.978045531275907E-2</v>
      </c>
      <c r="VY138">
        <v>4.954915003638128E-2</v>
      </c>
      <c r="VZ138">
        <v>5.0840599645362958E-2</v>
      </c>
      <c r="WA138">
        <v>5.34196376310472E-2</v>
      </c>
      <c r="WB138">
        <v>5.3242299058416188E-2</v>
      </c>
      <c r="WC138">
        <v>5.5990966087624758E-2</v>
      </c>
      <c r="WD138">
        <v>5.4001752352682127E-2</v>
      </c>
      <c r="WE138">
        <v>5.6480559992253737E-2</v>
      </c>
      <c r="WF138">
        <v>6.0297067947721349E-2</v>
      </c>
      <c r="WG138">
        <v>5.7012556306969463E-2</v>
      </c>
      <c r="WH138">
        <v>6.684296910963082E-2</v>
      </c>
      <c r="WI138">
        <v>6.4479817342111001E-2</v>
      </c>
      <c r="WJ138">
        <v>7.2610149622233389E-2</v>
      </c>
      <c r="WK138">
        <v>7.6827591897603117E-2</v>
      </c>
      <c r="WL138">
        <v>8.456470585465585E-2</v>
      </c>
      <c r="WM138">
        <v>7.6854575249476517E-2</v>
      </c>
      <c r="WN138">
        <v>8.7856933492240177E-2</v>
      </c>
      <c r="WO138">
        <v>0.10198189032906385</v>
      </c>
      <c r="WP138">
        <v>9.7251725561745106E-2</v>
      </c>
      <c r="WQ138">
        <v>0.11153859544526065</v>
      </c>
      <c r="WR138">
        <v>0.11806136155212431</v>
      </c>
      <c r="WS138">
        <v>0.13012386412749186</v>
      </c>
      <c r="WT138">
        <v>0.14187409843540993</v>
      </c>
      <c r="WU138">
        <v>0.16757196394297216</v>
      </c>
      <c r="WV138">
        <v>0.17532449695823826</v>
      </c>
      <c r="WW138">
        <v>0.18145790597431136</v>
      </c>
      <c r="WX138">
        <v>0.18264141570807371</v>
      </c>
      <c r="WY138">
        <v>0.19944949564124761</v>
      </c>
      <c r="WZ138">
        <v>0.19254122074042096</v>
      </c>
      <c r="XA138">
        <v>0.21015501114250093</v>
      </c>
      <c r="XB138">
        <v>0.21770322870098838</v>
      </c>
      <c r="XC138">
        <v>0.19925674447812902</v>
      </c>
      <c r="XD138">
        <v>0.20993912492433647</v>
      </c>
      <c r="XE138">
        <v>0.20664304898992461</v>
      </c>
      <c r="XF138">
        <v>0.20556363083455401</v>
      </c>
      <c r="XG138">
        <v>0.20411412294343378</v>
      </c>
      <c r="XH138">
        <v>0.1913268728902319</v>
      </c>
      <c r="XI138">
        <v>0.20306554937221569</v>
      </c>
      <c r="XJ138">
        <v>0.19734848726653231</v>
      </c>
      <c r="XK138">
        <v>0.19458054641455705</v>
      </c>
      <c r="XL138">
        <v>0.18452268310007122</v>
      </c>
      <c r="XM138">
        <v>0.19394446498917531</v>
      </c>
      <c r="XN138">
        <v>0.18545946849924244</v>
      </c>
      <c r="XO138">
        <v>0.19099533726774146</v>
      </c>
      <c r="XP138">
        <v>0.18857821232874911</v>
      </c>
      <c r="XQ138">
        <v>0.17810014733932023</v>
      </c>
      <c r="XR138">
        <v>0.19095293485765469</v>
      </c>
      <c r="XS138">
        <v>0.18431065811418593</v>
      </c>
      <c r="XT138">
        <v>3.8295714226848738</v>
      </c>
      <c r="XU138">
        <v>3.5703838387624942</v>
      </c>
      <c r="XV138">
        <v>3.1554901810771119</v>
      </c>
      <c r="XW138">
        <v>2.3822104090504745</v>
      </c>
      <c r="XX138">
        <v>1.7576012157203016</v>
      </c>
      <c r="XY138">
        <v>1.1335317347016762</v>
      </c>
      <c r="XZ138">
        <v>0.84998014375852848</v>
      </c>
      <c r="YA138">
        <v>0.64422761652540927</v>
      </c>
      <c r="YB138">
        <v>0.63898858403069481</v>
      </c>
      <c r="YC138">
        <v>0.75598594648566197</v>
      </c>
      <c r="YD138">
        <v>0.8142514047560796</v>
      </c>
      <c r="YE138">
        <v>0.83705025448140147</v>
      </c>
      <c r="YF138">
        <v>0.81295224561799129</v>
      </c>
      <c r="YG138">
        <v>0.74590880934840931</v>
      </c>
      <c r="YH138">
        <v>0.60358751941845723</v>
      </c>
      <c r="YI138">
        <v>0.47877979601219817</v>
      </c>
      <c r="YJ138">
        <v>0.31923021800640333</v>
      </c>
      <c r="YK138">
        <v>0.2376994511610806</v>
      </c>
      <c r="YL138">
        <v>0.14008149709586501</v>
      </c>
      <c r="YM138">
        <v>0.10624173501452033</v>
      </c>
      <c r="YN138">
        <v>6.7502185590058356E-2</v>
      </c>
      <c r="YO138">
        <v>5.1172135267853393E-2</v>
      </c>
      <c r="YP138">
        <v>4.9610832736960507E-2</v>
      </c>
      <c r="YQ138">
        <v>5.441809926307186E-2</v>
      </c>
      <c r="YR138">
        <v>4.9287006643576749E-2</v>
      </c>
      <c r="YS138">
        <v>4.6565329433967344E-2</v>
      </c>
      <c r="YT138">
        <v>4.3959308096409702E-2</v>
      </c>
      <c r="YU138">
        <v>4.459153475723808E-2</v>
      </c>
      <c r="YV138">
        <v>4.3041802987730991E-2</v>
      </c>
      <c r="YW138">
        <v>4.4830549562722553E-2</v>
      </c>
      <c r="YX138">
        <v>3.9606936126221494E-2</v>
      </c>
      <c r="YY138">
        <v>4.2787369124033151E-2</v>
      </c>
      <c r="YZ138">
        <v>4.0455049005214301E-2</v>
      </c>
      <c r="ZA138">
        <v>3.9853660460812651E-2</v>
      </c>
      <c r="ZB138">
        <v>3.9352502262523653E-2</v>
      </c>
      <c r="ZC138">
        <v>3.8766532776335377E-2</v>
      </c>
      <c r="ZD138">
        <v>3.7976247833368462E-2</v>
      </c>
      <c r="ZE138">
        <v>3.8488970325317486E-2</v>
      </c>
      <c r="ZF138">
        <v>4.3384902903881445E-2</v>
      </c>
      <c r="ZG138">
        <v>4.1118120250195171E-2</v>
      </c>
      <c r="ZH138">
        <v>4.7729558877237212E-2</v>
      </c>
      <c r="ZI138">
        <v>4.4128930672208265E-2</v>
      </c>
      <c r="ZJ138">
        <v>4.7270809556760739E-2</v>
      </c>
      <c r="ZK138">
        <v>5.0705669950544471E-2</v>
      </c>
      <c r="ZL138">
        <v>4.8504424761990766E-2</v>
      </c>
      <c r="ZM138">
        <v>5.0154393345336265E-2</v>
      </c>
      <c r="ZN138">
        <v>5.1461262012531303E-2</v>
      </c>
      <c r="ZO138">
        <v>5.5593893000001754E-2</v>
      </c>
      <c r="ZP138">
        <v>6.1349502751218546E-2</v>
      </c>
      <c r="ZQ138">
        <v>6.6908506574763382E-2</v>
      </c>
      <c r="ZR138">
        <v>6.8473663870209603E-2</v>
      </c>
      <c r="ZS138">
        <v>7.4032667693754453E-2</v>
      </c>
      <c r="ZT138">
        <v>8.4653371907108477E-2</v>
      </c>
      <c r="ZU138">
        <v>8.6314904784114008E-2</v>
      </c>
      <c r="ZV138">
        <v>9.3624107537116988E-2</v>
      </c>
      <c r="ZW138">
        <v>9.8701226985139542E-2</v>
      </c>
      <c r="ZX138">
        <v>0.11982698600752158</v>
      </c>
      <c r="ZY138">
        <v>0.11415232631192497</v>
      </c>
      <c r="ZZ138">
        <v>0.12609146348613406</v>
      </c>
      <c r="AAA138">
        <v>0.14563279139030316</v>
      </c>
      <c r="AAB138">
        <v>0.15724039294202183</v>
      </c>
      <c r="AAC138">
        <v>0.16389808874370396</v>
      </c>
      <c r="AAD138">
        <v>0.18122274593338022</v>
      </c>
      <c r="AAE138">
        <v>0.17514331008877967</v>
      </c>
      <c r="AAF138">
        <v>0.18271080147003388</v>
      </c>
      <c r="AAG138">
        <v>0.18043631575496666</v>
      </c>
      <c r="AAH138">
        <v>0.18151573391033726</v>
      </c>
      <c r="AAI138">
        <v>0.19475402375490894</v>
      </c>
      <c r="AAJ138">
        <v>0.18810403748233348</v>
      </c>
      <c r="AAK138">
        <v>0.19336235026754039</v>
      </c>
      <c r="AAL138">
        <v>0.18320810490376951</v>
      </c>
      <c r="AAM138">
        <v>0.18617265168341673</v>
      </c>
      <c r="AAN138">
        <v>0.18224048785589736</v>
      </c>
      <c r="AAO138">
        <v>0.19008939645272274</v>
      </c>
      <c r="AAP138">
        <v>0.18553656379030928</v>
      </c>
      <c r="AAQ138">
        <v>0.19394446498917531</v>
      </c>
      <c r="AAR138">
        <v>0.18641166648890123</v>
      </c>
      <c r="AAS138">
        <v>0.18929525674520251</v>
      </c>
      <c r="AAT138">
        <v>0.17794979858628837</v>
      </c>
      <c r="AAU138">
        <v>0.18576401430213371</v>
      </c>
      <c r="AAV138">
        <v>0.1776915099580372</v>
      </c>
      <c r="AAW138">
        <v>0.18140008450601125</v>
      </c>
      <c r="AAX138">
        <v>0.18645793013126707</v>
      </c>
      <c r="AAY138">
        <v>4.3069286941578255</v>
      </c>
      <c r="AAZ138">
        <v>3.8005235080714268</v>
      </c>
      <c r="ABA138">
        <v>3.2100856124450892</v>
      </c>
      <c r="ABB138">
        <v>2.2432391746941329</v>
      </c>
      <c r="ABC138">
        <v>1.5453336319094253</v>
      </c>
      <c r="ABD138">
        <v>1.0466231509022674</v>
      </c>
      <c r="ABE138">
        <v>0.66575429693224186</v>
      </c>
      <c r="ABF138">
        <v>0.5968912759712417</v>
      </c>
      <c r="ABG138">
        <v>0.67792088461827549</v>
      </c>
      <c r="ABH138">
        <v>0.76959432606598321</v>
      </c>
      <c r="ABI138">
        <v>0.87429789360465637</v>
      </c>
      <c r="ABJ138">
        <v>0.91810299818348085</v>
      </c>
      <c r="ABK138">
        <v>0.84680357199299594</v>
      </c>
      <c r="ABL138">
        <v>0.78621351606831757</v>
      </c>
      <c r="ABM138">
        <v>0.66566948564434258</v>
      </c>
      <c r="ABN138">
        <v>0.50345221006813667</v>
      </c>
      <c r="ABO138">
        <v>0.38850959234551896</v>
      </c>
      <c r="ABP138">
        <v>0.23216357592485584</v>
      </c>
      <c r="ABQ138">
        <v>0.14071757852124672</v>
      </c>
      <c r="ABR138">
        <v>8.7105189727080923E-2</v>
      </c>
      <c r="ABS138">
        <v>7.0004121816949996E-2</v>
      </c>
      <c r="ABT138">
        <v>4.8531414581589917E-2</v>
      </c>
      <c r="ABU138">
        <v>4.691999364377783E-2</v>
      </c>
      <c r="ABV138">
        <v>4.619524616594349E-2</v>
      </c>
      <c r="ABW138">
        <v>4.5173649478873021E-2</v>
      </c>
      <c r="ABX138">
        <v>4.2363306216810982E-2</v>
      </c>
      <c r="ABY138">
        <v>3.9032530933693244E-2</v>
      </c>
      <c r="ABZ138">
        <v>4.2355596687704299E-2</v>
      </c>
      <c r="ACA138">
        <v>4.0875250680157363E-2</v>
      </c>
      <c r="ACB138">
        <v>4.3681739177666053E-2</v>
      </c>
      <c r="ACC138">
        <v>3.9321664146096919E-2</v>
      </c>
      <c r="ACD138">
        <v>3.8203691877467146E-2</v>
      </c>
      <c r="ACE138">
        <v>4.0697918575252116E-2</v>
      </c>
      <c r="ACF138">
        <v>4.2259221106144995E-2</v>
      </c>
      <c r="ACG138">
        <v>3.8249955519833012E-2</v>
      </c>
      <c r="ACH138">
        <v>3.9514415309215532E-2</v>
      </c>
      <c r="ACI138">
        <v>4.1966239596913736E-2</v>
      </c>
      <c r="ACJ138">
        <v>4.0524441234900212E-2</v>
      </c>
      <c r="ACK138">
        <v>4.1229921357693607E-2</v>
      </c>
      <c r="ACL138">
        <v>4.0505167412133503E-2</v>
      </c>
      <c r="ACM138">
        <v>4.2089598530346432E-2</v>
      </c>
      <c r="ACN138">
        <v>4.637257827084873E-2</v>
      </c>
      <c r="ACO138">
        <v>5.0686396127777762E-2</v>
      </c>
      <c r="ACP138">
        <v>4.7949299859954976E-2</v>
      </c>
      <c r="ACQ138">
        <v>5.2633200984907862E-2</v>
      </c>
      <c r="ACR138">
        <v>5.631093094872941E-2</v>
      </c>
      <c r="ACS138">
        <v>5.6442005878994554E-2</v>
      </c>
      <c r="ACT138">
        <v>6.3477500945532991E-2</v>
      </c>
      <c r="ACU138">
        <v>6.7166795203014565E-2</v>
      </c>
      <c r="ACV138">
        <v>6.6565406658612922E-2</v>
      </c>
      <c r="ACW138">
        <v>7.0031111636549154E-2</v>
      </c>
      <c r="ACX138">
        <v>8.1997232162631634E-2</v>
      </c>
      <c r="ACY138">
        <v>9.6708158485643583E-2</v>
      </c>
      <c r="ACZ138">
        <v>9.3527731955557691E-2</v>
      </c>
      <c r="ADA138">
        <v>0.10184696063424536</v>
      </c>
      <c r="ADB138">
        <v>0.1133080681974855</v>
      </c>
      <c r="ADC138">
        <v>0.12768360413345367</v>
      </c>
      <c r="ADD138">
        <v>0.13536675138675963</v>
      </c>
      <c r="ADE138">
        <v>0.13451863850776682</v>
      </c>
      <c r="ADF138">
        <v>0.15089109770778431</v>
      </c>
      <c r="ADG138">
        <v>0.14613009482403883</v>
      </c>
      <c r="ADH138">
        <v>0.15353567315860112</v>
      </c>
      <c r="ADI138">
        <v>0.15642697294400909</v>
      </c>
      <c r="ADJ138">
        <v>0.15809621535012131</v>
      </c>
      <c r="ADK138">
        <v>0.15059425496627393</v>
      </c>
      <c r="ADL138">
        <v>0.16333524784483575</v>
      </c>
      <c r="ADM138">
        <v>0.17119187243849357</v>
      </c>
      <c r="ADN138">
        <v>0.16531289728611834</v>
      </c>
      <c r="ADO138">
        <v>0.16805384831849446</v>
      </c>
      <c r="ADP138">
        <v>0.18222120756540489</v>
      </c>
      <c r="ADQ138">
        <v>0.16908314806694583</v>
      </c>
      <c r="ADR138">
        <v>0.17024737751021574</v>
      </c>
      <c r="ADS138">
        <v>0.16955732291336145</v>
      </c>
      <c r="ADT138">
        <v>0.17645017875597474</v>
      </c>
      <c r="ADU138">
        <v>0.18491204665858754</v>
      </c>
      <c r="ADV138">
        <v>0.1709528576330091</v>
      </c>
      <c r="ADW138">
        <v>0.17907162561947149</v>
      </c>
      <c r="ADX138">
        <v>0.17292665230973836</v>
      </c>
      <c r="ADY138">
        <v>0.18298837038877749</v>
      </c>
      <c r="ADZ138">
        <v>0.18497372935916678</v>
      </c>
      <c r="AEA138">
        <v>4.6499446656956414</v>
      </c>
      <c r="AEB138">
        <v>4.4017787138387918</v>
      </c>
      <c r="AEC138">
        <v>3.8603656814632252</v>
      </c>
      <c r="AED138">
        <v>3.0774521025615988</v>
      </c>
      <c r="AEE138">
        <v>1.9483806732376043</v>
      </c>
      <c r="AEF138">
        <v>1.3062463555578037</v>
      </c>
      <c r="AEG138">
        <v>0.76410085970757091</v>
      </c>
      <c r="AEH138">
        <v>0.59429681245961841</v>
      </c>
      <c r="AEI138">
        <v>0.56718414487736746</v>
      </c>
      <c r="AEJ138">
        <v>0.66563093799880912</v>
      </c>
      <c r="AEK138">
        <v>0.81193836492775318</v>
      </c>
      <c r="AEL138">
        <v>0.8865300122880968</v>
      </c>
      <c r="AEM138">
        <v>0.93197737592116003</v>
      </c>
      <c r="AEN138">
        <v>0.91753630252005935</v>
      </c>
      <c r="AEO138">
        <v>0.82819131349116559</v>
      </c>
      <c r="AEP138">
        <v>0.67541123886227705</v>
      </c>
      <c r="AEQ138">
        <v>0.51333659604227055</v>
      </c>
      <c r="AER138">
        <v>0.34369831660556316</v>
      </c>
      <c r="AES138">
        <v>0.24565630610085112</v>
      </c>
      <c r="AET138">
        <v>0.13564431383777753</v>
      </c>
      <c r="AEU138">
        <v>9.0185392378779927E-2</v>
      </c>
      <c r="AEV138">
        <v>5.2101204670192129E-2</v>
      </c>
      <c r="AEW138">
        <v>3.9772703937466715E-2</v>
      </c>
      <c r="AEX138">
        <v>3.5505149722903549E-2</v>
      </c>
      <c r="AEY138">
        <v>3.6669379166173417E-2</v>
      </c>
      <c r="AEZ138">
        <v>3.379349843897881E-2</v>
      </c>
      <c r="AFA138">
        <v>3.8230681697066303E-2</v>
      </c>
      <c r="AFB138">
        <v>3.340413488046249E-2</v>
      </c>
      <c r="AFC138">
        <v>3.3731815738399583E-2</v>
      </c>
      <c r="AFD138">
        <v>3.548587590013684E-2</v>
      </c>
      <c r="AFE138">
        <v>3.4672455902124109E-2</v>
      </c>
      <c r="AFF138">
        <v>3.7929984191002596E-2</v>
      </c>
      <c r="AFG138">
        <v>3.3072599257972055E-2</v>
      </c>
      <c r="AFH138">
        <v>3.2648542818475651E-2</v>
      </c>
      <c r="AFI138">
        <v>2.9298493712591196E-2</v>
      </c>
      <c r="AFJ138">
        <v>3.2270750021345114E-2</v>
      </c>
      <c r="AFK138">
        <v>3.9845950931705967E-2</v>
      </c>
      <c r="AFL138">
        <v>3.6781173805946095E-2</v>
      </c>
      <c r="AFM138">
        <v>3.7108854663883188E-2</v>
      </c>
      <c r="AFN138">
        <v>3.9911488396838536E-2</v>
      </c>
      <c r="AFO138">
        <v>3.8365604924159032E-2</v>
      </c>
      <c r="AFP138">
        <v>4.1499774279604815E-2</v>
      </c>
      <c r="AFQ138">
        <v>4.096392320033574E-2</v>
      </c>
      <c r="AFR138">
        <v>4.8265416424232051E-2</v>
      </c>
      <c r="AFS138">
        <v>4.56362600316286E-2</v>
      </c>
      <c r="AFT138">
        <v>5.3492884625286445E-2</v>
      </c>
      <c r="AFU138">
        <v>5.1472826306191335E-2</v>
      </c>
      <c r="AFV138">
        <v>5.8878404640753633E-2</v>
      </c>
      <c r="AFW138">
        <v>6.7529175409657499E-2</v>
      </c>
      <c r="AFX138">
        <v>6.8812909021806729E-2</v>
      </c>
      <c r="AFY138">
        <v>7.2301742587063011E-2</v>
      </c>
      <c r="AFZ138">
        <v>7.8088196922432296E-2</v>
      </c>
      <c r="AGA138">
        <v>8.5856148995911763E-2</v>
      </c>
      <c r="AGB138">
        <v>9.5281785649569184E-2</v>
      </c>
      <c r="AGC138">
        <v>0.10276832050747742</v>
      </c>
      <c r="AGD138">
        <v>0.11020088866163888</v>
      </c>
      <c r="AGE138">
        <v>0.11607986381401414</v>
      </c>
      <c r="AGF138">
        <v>0.11808064184261678</v>
      </c>
      <c r="AGG138">
        <v>0.1256018695815051</v>
      </c>
      <c r="AGH138">
        <v>0.12710148941181876</v>
      </c>
      <c r="AGI138">
        <v>0.13671987722859477</v>
      </c>
      <c r="AGJ138">
        <v>0.13241762366532578</v>
      </c>
      <c r="AGK138">
        <v>0.14139607529216675</v>
      </c>
      <c r="AGL138">
        <v>0.14233285422361214</v>
      </c>
      <c r="AGM138">
        <v>0.14752176831140737</v>
      </c>
      <c r="AGN138">
        <v>0.14911777019100608</v>
      </c>
      <c r="AGO138">
        <v>0.15133057320549406</v>
      </c>
      <c r="AGP138">
        <v>0.15352410886494111</v>
      </c>
      <c r="AGQ138">
        <v>0.1537168600280597</v>
      </c>
      <c r="AGR138">
        <v>0.15789574819017027</v>
      </c>
      <c r="AGS138">
        <v>0.15946476025016981</v>
      </c>
      <c r="AGT138">
        <v>0.15810777964378134</v>
      </c>
      <c r="AGU138">
        <v>0.16063669922254636</v>
      </c>
      <c r="AGV138">
        <v>0.16507388248063384</v>
      </c>
      <c r="AGW138">
        <v>0.16384411557223141</v>
      </c>
      <c r="AGX138">
        <v>0.16476162068091013</v>
      </c>
      <c r="AGY138">
        <v>0.16502376407371463</v>
      </c>
      <c r="AGZ138">
        <v>0.16953804909059475</v>
      </c>
      <c r="AHA138">
        <v>4.995154166425178</v>
      </c>
      <c r="AHB138">
        <v>4.3591802475810493</v>
      </c>
      <c r="AHC138">
        <v>3.6155651977704739</v>
      </c>
      <c r="AHD138">
        <v>2.4237603017369986</v>
      </c>
      <c r="AHE138">
        <v>1.6664404967645428</v>
      </c>
      <c r="AHF138">
        <v>0.96604458204660359</v>
      </c>
      <c r="AHG138">
        <v>0.64607804580098005</v>
      </c>
      <c r="AHH138">
        <v>0.49565341341050467</v>
      </c>
      <c r="AHI138">
        <v>0.52448544180578693</v>
      </c>
      <c r="AHJ138">
        <v>0.64019907064860482</v>
      </c>
      <c r="AHK138">
        <v>0.83053134313909116</v>
      </c>
      <c r="AHL138">
        <v>0.90424403950401511</v>
      </c>
      <c r="AHM138">
        <v>0.97116411037243866</v>
      </c>
      <c r="AHN138">
        <v>0.94627966486288895</v>
      </c>
      <c r="AHO138">
        <v>0.82677265018419788</v>
      </c>
      <c r="AHP138">
        <v>0.68830642879069837</v>
      </c>
      <c r="AHQ138">
        <v>0.51201430831686212</v>
      </c>
      <c r="AHR138">
        <v>0.37717184371571155</v>
      </c>
      <c r="AHS138">
        <v>0.22241797441009376</v>
      </c>
      <c r="AHT138">
        <v>0.13813468577100915</v>
      </c>
      <c r="AHU138">
        <v>7.9718885215285334E-2</v>
      </c>
      <c r="AHV138">
        <v>5.2899199142265728E-2</v>
      </c>
      <c r="AHW138">
        <v>3.8384878746925741E-2</v>
      </c>
      <c r="AHX138">
        <v>3.3034051612438636E-2</v>
      </c>
      <c r="AHY138">
        <v>3.2829736155659997E-2</v>
      </c>
      <c r="AHZ138">
        <v>3.2467355949017063E-2</v>
      </c>
      <c r="AIA138">
        <v>3.0643910025319659E-2</v>
      </c>
      <c r="AIB138">
        <v>2.9425713878303002E-2</v>
      </c>
      <c r="AIC138">
        <v>3.1364809206326415E-2</v>
      </c>
      <c r="AID138">
        <v>3.0582227324740429E-2</v>
      </c>
      <c r="AIE138">
        <v>3.3708687151079532E-2</v>
      </c>
      <c r="AIF138">
        <v>3.4418022038426269E-2</v>
      </c>
      <c r="AIG138">
        <v>3.5678627063255447E-2</v>
      </c>
      <c r="AIH138">
        <v>3.3099589077571205E-2</v>
      </c>
      <c r="AII138">
        <v>3.294538555998601E-2</v>
      </c>
      <c r="AIJ138">
        <v>3.1885241227382129E-2</v>
      </c>
      <c r="AIK138">
        <v>3.4691729724890819E-2</v>
      </c>
      <c r="AIL138">
        <v>3.5239151565545683E-2</v>
      </c>
      <c r="AIM138">
        <v>3.8184418054700436E-2</v>
      </c>
      <c r="AIN138">
        <v>4.1688670678170087E-2</v>
      </c>
      <c r="AIO138">
        <v>4.1877573544461116E-2</v>
      </c>
      <c r="AIP138">
        <v>4.3940027805917235E-2</v>
      </c>
      <c r="AIQ138">
        <v>4.9429645867501926E-2</v>
      </c>
      <c r="AIR138">
        <v>4.987683089431838E-2</v>
      </c>
      <c r="AIS138">
        <v>5.4676387891323036E-2</v>
      </c>
      <c r="AIT138">
        <v>5.6758122443271622E-2</v>
      </c>
      <c r="AIU138">
        <v>6.156924373393631E-2</v>
      </c>
      <c r="AIV138">
        <v>7.0050385459315856E-2</v>
      </c>
      <c r="AIW138">
        <v>7.4136752804420447E-2</v>
      </c>
      <c r="AIX138">
        <v>7.7837617823287797E-2</v>
      </c>
      <c r="AIY138">
        <v>8.4491458860416591E-2</v>
      </c>
      <c r="AIZ138">
        <v>9.3365818908865819E-2</v>
      </c>
      <c r="AJA138">
        <v>0.10402507076775326</v>
      </c>
      <c r="AJB138">
        <v>0.10089476264458658</v>
      </c>
      <c r="AJC138">
        <v>0.1108870884939398</v>
      </c>
      <c r="AJD138">
        <v>0.11655788695725733</v>
      </c>
      <c r="AJE138">
        <v>0.11880924408500446</v>
      </c>
      <c r="AJF138">
        <v>0.12074449111620029</v>
      </c>
      <c r="AJG138">
        <v>0.12852015271878647</v>
      </c>
      <c r="AJH138">
        <v>0.12796888258130401</v>
      </c>
      <c r="AJI138">
        <v>0.13267591876130272</v>
      </c>
      <c r="AJJ138">
        <v>0.13113003528862319</v>
      </c>
      <c r="AJK138">
        <v>0.13997741198519903</v>
      </c>
      <c r="AJL138">
        <v>0.13837370057649362</v>
      </c>
      <c r="AJM138">
        <v>0.14192036207777578</v>
      </c>
      <c r="AJN138">
        <v>0.1482118293759874</v>
      </c>
      <c r="AJO138">
        <v>0.14690496070879236</v>
      </c>
      <c r="AJP138">
        <v>0.15040535856770867</v>
      </c>
      <c r="AJQ138">
        <v>0.147494784959534</v>
      </c>
      <c r="AJR138">
        <v>0.14596047224824027</v>
      </c>
      <c r="AJS138">
        <v>0.15293428461419947</v>
      </c>
      <c r="AJT138">
        <v>0.15011237705847741</v>
      </c>
      <c r="AJU138">
        <v>0.16191658453786803</v>
      </c>
      <c r="AJV138">
        <v>0.14902138814172103</v>
      </c>
      <c r="AJW138">
        <v>0.15447245209004654</v>
      </c>
      <c r="AJX138">
        <v>5.4798707590580511</v>
      </c>
      <c r="AJY138">
        <v>5.0173901817193567</v>
      </c>
      <c r="AJZ138">
        <v>4.3397777041362522</v>
      </c>
      <c r="AKA138">
        <v>3.1774177893361211</v>
      </c>
      <c r="AKB138">
        <v>2.260933921619559</v>
      </c>
      <c r="AKC138">
        <v>1.2616201279195856</v>
      </c>
      <c r="AKD138">
        <v>0.77025354254641076</v>
      </c>
      <c r="AKE138">
        <v>0.51972058415748812</v>
      </c>
      <c r="AKF138">
        <v>0.42697928238034405</v>
      </c>
      <c r="AKG138">
        <v>0.50115073453347025</v>
      </c>
      <c r="AKH138">
        <v>0.70600888524523087</v>
      </c>
      <c r="AKI138">
        <v>0.83280968361871166</v>
      </c>
      <c r="AKJ138">
        <v>0.94830743271109086</v>
      </c>
      <c r="AKK138">
        <v>0.97139927041336982</v>
      </c>
      <c r="AKL138">
        <v>0.94607920417066371</v>
      </c>
      <c r="AKM138">
        <v>0.83646813975976653</v>
      </c>
      <c r="AKN138">
        <v>0.65164861391818485</v>
      </c>
      <c r="AKO138">
        <v>0.52464735485247882</v>
      </c>
      <c r="AKP138">
        <v>0.34280008531965112</v>
      </c>
      <c r="AKQ138">
        <v>0.23528618098664161</v>
      </c>
      <c r="AKR138">
        <v>0.12136515348336865</v>
      </c>
      <c r="AKS138">
        <v>7.9468306116140836E-2</v>
      </c>
      <c r="AKT138">
        <v>4.5563013037389348E-2</v>
      </c>
      <c r="AKU138">
        <v>3.6411090537922242E-2</v>
      </c>
      <c r="AKV138">
        <v>3.3068744493418706E-2</v>
      </c>
      <c r="AKW138">
        <v>3.2879848094853441E-2</v>
      </c>
      <c r="AKX138">
        <v>2.8662405819483719E-2</v>
      </c>
      <c r="AKY138">
        <v>3.0705592725898886E-2</v>
      </c>
      <c r="AKZ138">
        <v>3.0443449333094359E-2</v>
      </c>
      <c r="ALA138">
        <v>3.3947701956564005E-2</v>
      </c>
      <c r="ALB138">
        <v>3.2841300449320023E-2</v>
      </c>
      <c r="ALC138">
        <v>3.4576080320564806E-2</v>
      </c>
      <c r="ALD138">
        <v>3.485749753613604E-2</v>
      </c>
      <c r="ALE138">
        <v>3.4348629808740358E-2</v>
      </c>
      <c r="ALF138">
        <v>3.5589961010802827E-2</v>
      </c>
      <c r="ALG138">
        <v>3.7166682599909073E-2</v>
      </c>
      <c r="ALH138">
        <v>4.1164383892561031E-2</v>
      </c>
      <c r="ALI138">
        <v>3.866244766566939E-2</v>
      </c>
      <c r="ALJ138">
        <v>4.2845190592333271E-2</v>
      </c>
      <c r="ALK138">
        <v>4.7983992740935053E-2</v>
      </c>
      <c r="ALL138">
        <v>4.7640892824784592E-2</v>
      </c>
      <c r="ALM138">
        <v>5.0246914162342227E-2</v>
      </c>
      <c r="ALN138">
        <v>5.0458945615953307E-2</v>
      </c>
      <c r="ALO138">
        <v>5.4792037295649049E-2</v>
      </c>
      <c r="ALP138">
        <v>5.8188350043899363E-2</v>
      </c>
      <c r="ALQ138">
        <v>6.2332545325029833E-2</v>
      </c>
      <c r="ALR138">
        <v>7.2386553874962289E-2</v>
      </c>
      <c r="ALS138">
        <v>7.5254725073050213E-2</v>
      </c>
      <c r="ALT138">
        <v>8.3142187783134799E-2</v>
      </c>
      <c r="ALU138">
        <v>8.6295630961347292E-2</v>
      </c>
      <c r="ALV138">
        <v>9.2621791140539006E-2</v>
      </c>
      <c r="ALW138">
        <v>9.4738218573467661E-2</v>
      </c>
      <c r="ALX138">
        <v>0.10115305127283776</v>
      </c>
      <c r="ALY138">
        <v>0.10326176917665973</v>
      </c>
      <c r="ALZ138">
        <v>0.10856633913650673</v>
      </c>
      <c r="AMA138">
        <v>0.11636513579413871</v>
      </c>
      <c r="AMB138">
        <v>0.11840446793600054</v>
      </c>
      <c r="AMC138">
        <v>0.11560183420304518</v>
      </c>
      <c r="AMD138">
        <v>0.12403671228605885</v>
      </c>
      <c r="AME138">
        <v>0.1138092263957745</v>
      </c>
      <c r="AMF138">
        <v>0.12256022751079101</v>
      </c>
      <c r="AMG138">
        <v>0.12958029705139032</v>
      </c>
      <c r="AMH138">
        <v>0.13467669678990538</v>
      </c>
      <c r="AMI138">
        <v>0.13671987722859477</v>
      </c>
      <c r="AMJ138">
        <v>0.13309226567169244</v>
      </c>
      <c r="AMK138">
        <v>0.13750245911018077</v>
      </c>
      <c r="AML138">
        <v>0.14029737684630367</v>
      </c>
      <c r="AMM138">
        <v>0.13669289387672137</v>
      </c>
      <c r="AMN138">
        <v>0.14340841761442941</v>
      </c>
      <c r="AMO138">
        <v>0.1410529689082905</v>
      </c>
      <c r="AMP138">
        <v>0.14956495521782256</v>
      </c>
      <c r="AMQ138">
        <v>0.14865130487369718</v>
      </c>
      <c r="AMR138">
        <v>0.15103373693170949</v>
      </c>
      <c r="AMS138">
        <v>5.7186072259644156</v>
      </c>
      <c r="AMT138">
        <v>4.9732959503958547</v>
      </c>
      <c r="AMU138">
        <v>4.1227259823865845</v>
      </c>
      <c r="AMV138">
        <v>2.8182452448164526</v>
      </c>
      <c r="AMW138">
        <v>1.9322973407822646</v>
      </c>
      <c r="AMX138">
        <v>0.99701617939758602</v>
      </c>
      <c r="AMY138">
        <v>0.59750422880930332</v>
      </c>
      <c r="AMZ138">
        <v>0.38047563564695591</v>
      </c>
      <c r="ANA138">
        <v>0.38057201122851519</v>
      </c>
      <c r="ANB138">
        <v>0.53481316450990979</v>
      </c>
      <c r="ANC138">
        <v>0.67689543963437737</v>
      </c>
      <c r="AND138">
        <v>0.86321843360310024</v>
      </c>
      <c r="ANE138">
        <v>0.94905146047941769</v>
      </c>
      <c r="ANF138">
        <v>1</v>
      </c>
      <c r="ANG138">
        <v>0.9597454052192852</v>
      </c>
      <c r="ANH138">
        <v>0.82606332176457686</v>
      </c>
      <c r="ANI138">
        <v>0.6930520126162304</v>
      </c>
      <c r="ANJ138">
        <v>0.50298188998627436</v>
      </c>
      <c r="ANK138">
        <v>0.37182872611033113</v>
      </c>
      <c r="ANL138">
        <v>0.22267626303834495</v>
      </c>
      <c r="ANM138">
        <v>0.14244850362793818</v>
      </c>
      <c r="ANN138">
        <v>8.1114419934932999E-2</v>
      </c>
      <c r="ANO138">
        <v>5.0879147290896376E-2</v>
      </c>
      <c r="ANP138">
        <v>3.7602303333065502E-2</v>
      </c>
      <c r="ANQ138">
        <v>3.2336287486477683E-2</v>
      </c>
      <c r="ANR138">
        <v>3.4275382814501106E-2</v>
      </c>
      <c r="ANS138">
        <v>3.2640833289368967E-2</v>
      </c>
      <c r="ANT138">
        <v>3.2286169079558474E-2</v>
      </c>
      <c r="ANU138">
        <v>3.5732600234727997E-2</v>
      </c>
      <c r="ANV138">
        <v>3.5686336592362131E-2</v>
      </c>
      <c r="ANW138">
        <v>3.7193665951782473E-2</v>
      </c>
      <c r="ANX138">
        <v>3.8215256171127178E-2</v>
      </c>
      <c r="ANY138">
        <v>4.1010180374975842E-2</v>
      </c>
      <c r="ANZ138">
        <v>3.9414184963102887E-2</v>
      </c>
      <c r="AOA138">
        <v>4.1553747451077358E-2</v>
      </c>
      <c r="AOB138">
        <v>4.3531390424634199E-2</v>
      </c>
      <c r="AOC138">
        <v>4.5058000074547008E-2</v>
      </c>
      <c r="AOD138">
        <v>4.8539124110696601E-2</v>
      </c>
      <c r="AOE138">
        <v>5.0162102874442949E-2</v>
      </c>
      <c r="AOF138">
        <v>4.9391091754242743E-2</v>
      </c>
      <c r="AOG138">
        <v>5.5755806046693633E-2</v>
      </c>
      <c r="AOH138">
        <v>5.7270844935220645E-2</v>
      </c>
      <c r="AOI138">
        <v>6.8608593565028089E-2</v>
      </c>
      <c r="AOJ138">
        <v>6.8045752666159864E-2</v>
      </c>
      <c r="AOK138">
        <v>7.2386553874962289E-2</v>
      </c>
      <c r="AOL138">
        <v>7.927170018846888E-2</v>
      </c>
      <c r="AOM138">
        <v>8.6056616155862825E-2</v>
      </c>
      <c r="AON138">
        <v>8.9823012172136993E-2</v>
      </c>
      <c r="AOO138">
        <v>9.6334220453066388E-2</v>
      </c>
      <c r="AOP138">
        <v>9.3516167661897673E-2</v>
      </c>
      <c r="AOQ138">
        <v>0.10325020488299971</v>
      </c>
      <c r="AOR138">
        <v>0.10461489501849487</v>
      </c>
      <c r="AOS138">
        <v>0.11205902746631635</v>
      </c>
      <c r="AOT138">
        <v>0.11487708025748507</v>
      </c>
      <c r="AOU138">
        <v>0.11198578047207711</v>
      </c>
      <c r="AOV138">
        <v>0.11526644381600139</v>
      </c>
      <c r="AOW138">
        <v>0.12008912940032611</v>
      </c>
      <c r="AOX138">
        <v>0.12185089262344427</v>
      </c>
      <c r="AOY138">
        <v>0.12360109155290244</v>
      </c>
      <c r="AOZ138">
        <v>0.12677380855388165</v>
      </c>
      <c r="APA138">
        <v>0.12732893992364319</v>
      </c>
      <c r="APB138">
        <v>0.12542068271204648</v>
      </c>
      <c r="APC138">
        <v>0.12875145799516424</v>
      </c>
      <c r="APD138">
        <v>0.13682396880698652</v>
      </c>
      <c r="APE138">
        <v>0.13670060340582807</v>
      </c>
      <c r="APF138">
        <v>0.13619559044298574</v>
      </c>
      <c r="APG138">
        <v>0.13633822966691089</v>
      </c>
      <c r="APH138">
        <v>0.13057490391886165</v>
      </c>
      <c r="API138">
        <v>0.13813468577100915</v>
      </c>
      <c r="APJ138">
        <v>0.1389057033589351</v>
      </c>
      <c r="APK138">
        <v>5.9837393160365782</v>
      </c>
      <c r="APL138">
        <v>5.6481790412402439</v>
      </c>
      <c r="APM138">
        <v>4.7030558962915183</v>
      </c>
      <c r="APN138">
        <v>3.7303112095654196</v>
      </c>
      <c r="APO138">
        <v>2.3625611412710863</v>
      </c>
      <c r="APP138">
        <v>1.4695237819343392</v>
      </c>
      <c r="APQ138">
        <v>0.71332194276278726</v>
      </c>
      <c r="APR138">
        <v>0.41825141632037327</v>
      </c>
      <c r="APS138">
        <v>0.30542523249841008</v>
      </c>
      <c r="APT138">
        <v>0.35997825498857466</v>
      </c>
      <c r="APU138">
        <v>0.52963966301260212</v>
      </c>
      <c r="APV138">
        <v>0.66416215628492226</v>
      </c>
      <c r="APW138">
        <v>0.8286500692793678</v>
      </c>
      <c r="APX138">
        <v>0.92763271994780439</v>
      </c>
      <c r="APY138">
        <v>0.98409399964956557</v>
      </c>
      <c r="APZ138">
        <v>0.95538918495226954</v>
      </c>
      <c r="AQA138">
        <v>0.82846117288080268</v>
      </c>
      <c r="AQB138">
        <v>0.69443212827766465</v>
      </c>
      <c r="AQC138">
        <v>0.51864502076667085</v>
      </c>
      <c r="AQD138">
        <v>0.37815874105407621</v>
      </c>
      <c r="AQE138">
        <v>0.22803866093421785</v>
      </c>
      <c r="AQF138">
        <v>0.15426813663326791</v>
      </c>
      <c r="AQG138">
        <v>8.7039658729674105E-2</v>
      </c>
      <c r="AQH138">
        <v>5.6372613649308644E-2</v>
      </c>
      <c r="AQI138">
        <v>4.0732617923957951E-2</v>
      </c>
      <c r="AQJ138">
        <v>3.7860591961316685E-2</v>
      </c>
      <c r="AQK138">
        <v>3.6684798224386791E-2</v>
      </c>
      <c r="AQL138">
        <v>3.8959283939453991E-2</v>
      </c>
      <c r="AQM138">
        <v>3.5458886080537683E-2</v>
      </c>
      <c r="AQN138">
        <v>3.9799693757065872E-2</v>
      </c>
      <c r="AQO138">
        <v>4.3377193374774768E-2</v>
      </c>
      <c r="AQP138">
        <v>4.0516731705793528E-2</v>
      </c>
      <c r="AQQ138">
        <v>4.4930779908835206E-2</v>
      </c>
      <c r="AQR138">
        <v>4.523918694400559E-2</v>
      </c>
      <c r="AQS138">
        <v>4.8751149096581917E-2</v>
      </c>
      <c r="AQT138">
        <v>4.8693327628281789E-2</v>
      </c>
      <c r="AQU138">
        <v>5.3122794889536841E-2</v>
      </c>
      <c r="AQV138">
        <v>5.3138213947750201E-2</v>
      </c>
      <c r="AQW138">
        <v>5.9017189100125454E-2</v>
      </c>
      <c r="AQX138">
        <v>6.2251588801683889E-2</v>
      </c>
      <c r="AQY138">
        <v>6.9506818383214347E-2</v>
      </c>
      <c r="AQZ138">
        <v>7.1203050608925705E-2</v>
      </c>
      <c r="ARA138">
        <v>7.4757421639314564E-2</v>
      </c>
      <c r="ARB138">
        <v>7.6226196885475717E-2</v>
      </c>
      <c r="ARC138">
        <v>8.2733550401851763E-2</v>
      </c>
      <c r="ARD138">
        <v>9.1056633845092771E-2</v>
      </c>
      <c r="ARE138">
        <v>9.4865438739179464E-2</v>
      </c>
      <c r="ARF138">
        <v>9.2937907704816081E-2</v>
      </c>
      <c r="ARG138">
        <v>0.10606825767416843</v>
      </c>
      <c r="ARH138">
        <v>9.9969541539075404E-2</v>
      </c>
      <c r="ARI138">
        <v>0.107136111535879</v>
      </c>
      <c r="ARJ138">
        <v>0.1097112947570099</v>
      </c>
      <c r="ARK138">
        <v>0.1081577017552237</v>
      </c>
      <c r="ARL138">
        <v>0.11333119678480556</v>
      </c>
      <c r="ARM138">
        <v>0.11497345583904439</v>
      </c>
      <c r="ARN138">
        <v>0.11645765661114466</v>
      </c>
      <c r="ARO138">
        <v>0.12017008592367205</v>
      </c>
      <c r="ARP138">
        <v>0.12031657991215054</v>
      </c>
      <c r="ARQ138">
        <v>0.12390564382351948</v>
      </c>
      <c r="ARR138">
        <v>0.12609146348613406</v>
      </c>
      <c r="ARS138">
        <v>0.12517395837745535</v>
      </c>
      <c r="ART138">
        <v>0.1263458973498319</v>
      </c>
      <c r="ARU138">
        <v>0.12674682520200825</v>
      </c>
      <c r="ARV138">
        <v>0.12296114889524161</v>
      </c>
      <c r="ARW138">
        <v>0.12809224151473672</v>
      </c>
      <c r="ARX138">
        <v>0.1292102137833665</v>
      </c>
      <c r="ARY138">
        <v>0.12660418597808307</v>
      </c>
      <c r="ARZ138">
        <v>0.13067127950042096</v>
      </c>
      <c r="ASA138">
        <v>5.9948688879773275</v>
      </c>
      <c r="ASB138">
        <v>5.1891526045858258</v>
      </c>
      <c r="ASC138">
        <v>4.1904132096106546</v>
      </c>
      <c r="ASD138">
        <v>2.7670654000194923</v>
      </c>
      <c r="ASE138">
        <v>1.8261789711689029</v>
      </c>
      <c r="ASF138">
        <v>0.91670746346383325</v>
      </c>
      <c r="ASG138">
        <v>0.51563036204783019</v>
      </c>
      <c r="ASH138">
        <v>0.2715392132424253</v>
      </c>
      <c r="ASI138">
        <v>0.25359002598557584</v>
      </c>
      <c r="ASJ138">
        <v>0.36478552151468596</v>
      </c>
      <c r="ASK138">
        <v>0.48575746314271073</v>
      </c>
      <c r="ASL138">
        <v>0.67076588538285764</v>
      </c>
      <c r="ASM138">
        <v>0.80072012046682517</v>
      </c>
      <c r="ASN138">
        <v>0.91035045870048914</v>
      </c>
      <c r="ASO138">
        <v>0.96548560238001435</v>
      </c>
      <c r="ASP138">
        <v>0.91328802212826288</v>
      </c>
      <c r="ASQ138">
        <v>0.83916668838205577</v>
      </c>
      <c r="ASR138">
        <v>0.6647558353002172</v>
      </c>
      <c r="ASS138">
        <v>0.52877227631084267</v>
      </c>
      <c r="AST138">
        <v>0.35503221047081723</v>
      </c>
      <c r="ASU138">
        <v>0.24379816082844788</v>
      </c>
      <c r="ASV138">
        <v>0.14321952121586415</v>
      </c>
      <c r="ASW138">
        <v>9.3146077926148055E-2</v>
      </c>
      <c r="ASX138">
        <v>5.7147486001787956E-2</v>
      </c>
      <c r="ASY138">
        <v>4.6777360887578417E-2</v>
      </c>
      <c r="ASZ138">
        <v>3.9969316332864428E-2</v>
      </c>
      <c r="ATA138">
        <v>4.1669396855403378E-2</v>
      </c>
      <c r="ATB138">
        <v>3.8249955519833012E-2</v>
      </c>
      <c r="ATC138">
        <v>4.4761157333036643E-2</v>
      </c>
      <c r="ATD138">
        <v>4.5994779005992435E-2</v>
      </c>
      <c r="ATE138">
        <v>4.5038726251780299E-2</v>
      </c>
      <c r="ATF138">
        <v>5.0667115837285288E-2</v>
      </c>
      <c r="ATG138">
        <v>5.0431962264079921E-2</v>
      </c>
      <c r="ATH138">
        <v>5.3681781023851717E-2</v>
      </c>
      <c r="ATI138">
        <v>5.6538381460553858E-2</v>
      </c>
      <c r="ATJ138">
        <v>6.4094308548148002E-2</v>
      </c>
      <c r="ATK138">
        <v>6.5042658240979212E-2</v>
      </c>
      <c r="ATL138">
        <v>7.0767429875769283E-2</v>
      </c>
      <c r="ATM138">
        <v>7.3789798123716638E-2</v>
      </c>
      <c r="ATN138">
        <v>7.7999530869979683E-2</v>
      </c>
      <c r="ATO138">
        <v>8.2201547619410273E-2</v>
      </c>
      <c r="ATP138">
        <v>8.2247811261776133E-2</v>
      </c>
      <c r="ATQ138">
        <v>8.9491476549646551E-2</v>
      </c>
      <c r="ATR138">
        <v>9.3481468313191832E-2</v>
      </c>
      <c r="ATS138">
        <v>9.6677320369216849E-2</v>
      </c>
      <c r="ATT138">
        <v>9.997725753590786E-2</v>
      </c>
      <c r="ATU138">
        <v>0.10427564986689776</v>
      </c>
      <c r="ATV138">
        <v>0.10864344089529934</v>
      </c>
      <c r="ATW138">
        <v>0.10770666196385391</v>
      </c>
      <c r="ATX138">
        <v>0.1092641032624677</v>
      </c>
      <c r="ATY138">
        <v>0.11470360291713318</v>
      </c>
      <c r="ATZ138">
        <v>0.11052471475502262</v>
      </c>
      <c r="AUA138">
        <v>0.11262186836518459</v>
      </c>
      <c r="AUB138">
        <v>0.11628032450623943</v>
      </c>
      <c r="AUC138">
        <v>0.11575603772063038</v>
      </c>
      <c r="AUD138">
        <v>0.12059414236316844</v>
      </c>
      <c r="AUE138">
        <v>0.12148080935542044</v>
      </c>
      <c r="AUF138">
        <v>0.11751009141464186</v>
      </c>
      <c r="AUG138">
        <v>0.12167356051853905</v>
      </c>
      <c r="AUH138">
        <v>0.12087941434329302</v>
      </c>
      <c r="AUI138">
        <v>0.12081002858133287</v>
      </c>
      <c r="AUJ138">
        <v>0.12440294725725513</v>
      </c>
      <c r="AUK138">
        <v>0.11882852437549693</v>
      </c>
      <c r="AUL138">
        <v>0.12438367343448845</v>
      </c>
      <c r="AUM138">
        <v>0.12380155871285349</v>
      </c>
      <c r="AUN138">
        <v>6.1272633830553325</v>
      </c>
      <c r="AUO138">
        <v>5.821541314283138</v>
      </c>
      <c r="AUP138">
        <v>4.7575973544880226</v>
      </c>
      <c r="AUQ138">
        <v>3.7478825910896867</v>
      </c>
      <c r="AUR138">
        <v>2.3193497221752826</v>
      </c>
      <c r="AUS138">
        <v>1.4520680433466722</v>
      </c>
      <c r="AUT138">
        <v>0.69683768892299702</v>
      </c>
      <c r="AUU138">
        <v>0.37420730340379005</v>
      </c>
      <c r="AUV138">
        <v>0.20256053640937335</v>
      </c>
      <c r="AUW138">
        <v>0.22025528333479924</v>
      </c>
      <c r="AUX138">
        <v>0.33376381222451001</v>
      </c>
      <c r="AUY138">
        <v>0.4667597023146432</v>
      </c>
      <c r="AUZ138">
        <v>0.64964398112502897</v>
      </c>
      <c r="AVA138">
        <v>0.7729829292851268</v>
      </c>
      <c r="AVB138">
        <v>0.88873511224120394</v>
      </c>
      <c r="AVC138">
        <v>0.92857720840835645</v>
      </c>
      <c r="AVD138">
        <v>0.89644909761093661</v>
      </c>
      <c r="AVE138">
        <v>0.82689601558535641</v>
      </c>
      <c r="AVF138">
        <v>0.67475587714640284</v>
      </c>
      <c r="AVG138">
        <v>0.5441347095851754</v>
      </c>
      <c r="AVH138">
        <v>0.36844397765574083</v>
      </c>
      <c r="AVI138">
        <v>0.26040192530484313</v>
      </c>
      <c r="AVJ138">
        <v>0.15064437337319314</v>
      </c>
      <c r="AVK138">
        <v>9.733653684964437E-2</v>
      </c>
      <c r="AVL138">
        <v>6.6156769277329885E-2</v>
      </c>
      <c r="AVM138">
        <v>5.357769591318573E-2</v>
      </c>
      <c r="AVN138">
        <v>4.8862950204080352E-2</v>
      </c>
      <c r="AVO138">
        <v>4.6546055611200635E-2</v>
      </c>
      <c r="AVP138">
        <v>4.9934658830344258E-2</v>
      </c>
      <c r="AVQ138">
        <v>5.2386476650316705E-2</v>
      </c>
      <c r="AVR138">
        <v>5.415209463798823E-2</v>
      </c>
      <c r="AVS138">
        <v>5.8157511927472622E-2</v>
      </c>
      <c r="AVT138">
        <v>5.8477483256303045E-2</v>
      </c>
      <c r="AVU138">
        <v>6.515445288075189E-2</v>
      </c>
      <c r="AVV138">
        <v>6.9772823008297971E-2</v>
      </c>
      <c r="AVW138">
        <v>7.0975600097101257E-2</v>
      </c>
      <c r="AVX138">
        <v>7.5216170959791037E-2</v>
      </c>
      <c r="AVY138">
        <v>7.7448254264771463E-2</v>
      </c>
      <c r="AVZ138">
        <v>8.5651833539133124E-2</v>
      </c>
      <c r="AWA138">
        <v>8.9530030662905727E-2</v>
      </c>
      <c r="AWB138">
        <v>9.1226256420891341E-2</v>
      </c>
      <c r="AWC138">
        <v>9.8223197374170595E-2</v>
      </c>
      <c r="AWD138">
        <v>9.7286418442725175E-2</v>
      </c>
      <c r="AWE138">
        <v>0.1000003861232279</v>
      </c>
      <c r="AWF138">
        <v>0.10312684594956702</v>
      </c>
      <c r="AWG138">
        <v>0.10518930021102313</v>
      </c>
      <c r="AWH138">
        <v>0.10792639647884592</v>
      </c>
      <c r="AWI138">
        <v>0.1098076703385692</v>
      </c>
      <c r="AWJ138">
        <v>0.11221323098390155</v>
      </c>
      <c r="AWK138">
        <v>0.11673908029444167</v>
      </c>
      <c r="AWL138">
        <v>0.11719397485036478</v>
      </c>
      <c r="AWM138">
        <v>0.1134622717150707</v>
      </c>
      <c r="AWN138">
        <v>0.11899043742218882</v>
      </c>
      <c r="AWO138">
        <v>0.11846228940430066</v>
      </c>
      <c r="AWP138">
        <v>0.1197421747196223</v>
      </c>
      <c r="AWQ138">
        <v>0.12000046334787348</v>
      </c>
      <c r="AWR138">
        <v>0.12217471871682804</v>
      </c>
      <c r="AWS138">
        <v>0.12123408502082926</v>
      </c>
      <c r="AWT138">
        <v>0.12227109429838734</v>
      </c>
      <c r="AWU138">
        <v>0.12261804897909116</v>
      </c>
      <c r="AWV138">
        <v>0.12213617107129462</v>
      </c>
      <c r="AWW138">
        <v>0.11894417377982294</v>
      </c>
      <c r="AWX138">
        <v>0.11830037635760877</v>
      </c>
      <c r="AWY138">
        <v>6.0772362098757089</v>
      </c>
      <c r="AWZ138">
        <v>5.2580927273056179</v>
      </c>
      <c r="AXA138">
        <v>4.3292495207399035</v>
      </c>
      <c r="AXB138">
        <v>2.9443251440089262</v>
      </c>
      <c r="AXC138">
        <v>1.9679065756158345</v>
      </c>
      <c r="AXD138">
        <v>0.98823434016614264</v>
      </c>
      <c r="AXE138">
        <v>0.52451243162538619</v>
      </c>
      <c r="AXF138">
        <v>0.22011264411087406</v>
      </c>
      <c r="AXG138">
        <v>0.1528880209718336</v>
      </c>
      <c r="AXH138">
        <v>0.21672404089173042</v>
      </c>
      <c r="AXI138">
        <v>0.30583772464424647</v>
      </c>
      <c r="AXJ138">
        <v>0.44822454557160535</v>
      </c>
      <c r="AXK138">
        <v>0.58570387609446617</v>
      </c>
      <c r="AXL138">
        <v>0.75724655797821683</v>
      </c>
      <c r="AXM138">
        <v>0.8445522148652489</v>
      </c>
      <c r="AXN138">
        <v>0.92003052921784423</v>
      </c>
      <c r="AXO138">
        <v>0.89855781551475855</v>
      </c>
      <c r="AXP138">
        <v>0.80254742115507582</v>
      </c>
      <c r="AXQ138">
        <v>0.68758167484513821</v>
      </c>
      <c r="AXR138">
        <v>0.50039128770693009</v>
      </c>
      <c r="AXS138">
        <v>0.38448490123326784</v>
      </c>
      <c r="AXT138">
        <v>0.24186677502953116</v>
      </c>
      <c r="AXU138">
        <v>0.16502376407371463</v>
      </c>
      <c r="AXV138">
        <v>0.10245220394320034</v>
      </c>
      <c r="AXW138">
        <v>7.7417416148344728E-2</v>
      </c>
      <c r="AXX138">
        <v>6.4487526871217671E-2</v>
      </c>
      <c r="AXY138">
        <v>5.6156733898869972E-2</v>
      </c>
      <c r="AXZ138">
        <v>5.5154417502291983E-2</v>
      </c>
      <c r="AYA138">
        <v>6.0023360261256792E-2</v>
      </c>
      <c r="AYB138">
        <v>6.4537645278136879E-2</v>
      </c>
      <c r="AYC138">
        <v>6.4961701717633283E-2</v>
      </c>
      <c r="AYD138">
        <v>6.9583920142006928E-2</v>
      </c>
      <c r="AYE138">
        <v>7.5281708424923599E-2</v>
      </c>
      <c r="AYF138">
        <v>7.8304076672870954E-2</v>
      </c>
      <c r="AYG138">
        <v>8.1045027705247089E-2</v>
      </c>
      <c r="AYH138">
        <v>8.7409741997697965E-2</v>
      </c>
      <c r="AYI138">
        <v>8.9364262851660506E-2</v>
      </c>
      <c r="AYJ138">
        <v>9.5744396202324764E-2</v>
      </c>
      <c r="AYK138">
        <v>0.10112220668868525</v>
      </c>
      <c r="AYL138">
        <v>0.10361257862191688</v>
      </c>
      <c r="AYM138">
        <v>0.10461874978304822</v>
      </c>
      <c r="AYN138">
        <v>0.10529724655396822</v>
      </c>
      <c r="AYO138">
        <v>0.11103743724697165</v>
      </c>
      <c r="AYP138">
        <v>0.10754860368171537</v>
      </c>
      <c r="AYQ138">
        <v>0.11153859544526065</v>
      </c>
      <c r="AYR138">
        <v>0.11666197853564907</v>
      </c>
      <c r="AYS138">
        <v>0.11160027814583988</v>
      </c>
      <c r="AYT138">
        <v>0.11897115713169634</v>
      </c>
      <c r="AYU138">
        <v>0.11844301558153394</v>
      </c>
      <c r="AYV138">
        <v>0.11843530605242726</v>
      </c>
      <c r="AYW138">
        <v>0.11831965664810125</v>
      </c>
      <c r="AYX138">
        <v>0.12328112022407203</v>
      </c>
      <c r="AYY138">
        <v>0.12142298141939455</v>
      </c>
      <c r="AYZ138">
        <v>0.12363579090160827</v>
      </c>
      <c r="AZA138">
        <v>0.12299584824394745</v>
      </c>
      <c r="AZB138">
        <v>0.12016237639456537</v>
      </c>
      <c r="AZC138">
        <v>0.12309222382550676</v>
      </c>
      <c r="AZD138">
        <v>0.12077147446807369</v>
      </c>
      <c r="AZE138">
        <v>0.12228265859204737</v>
      </c>
      <c r="AZF138">
        <v>0.11875142261670434</v>
      </c>
      <c r="AZG138">
        <v>6.1648849666788905</v>
      </c>
      <c r="AZH138">
        <v>5.681772078986997</v>
      </c>
      <c r="AZI138">
        <v>4.9152887872214137</v>
      </c>
      <c r="AZJ138">
        <v>3.5260351671075685</v>
      </c>
      <c r="AZK138">
        <v>2.4581474791912727</v>
      </c>
      <c r="AZL138">
        <v>1.3237329322618976</v>
      </c>
      <c r="AZM138">
        <v>0.73335286457158522</v>
      </c>
      <c r="AZN138">
        <v>0.27445749637970668</v>
      </c>
      <c r="AZO138">
        <v>0.14375537229513322</v>
      </c>
      <c r="AZP138">
        <v>0.13285325086620794</v>
      </c>
      <c r="AZQ138">
        <v>0.18094518348236233</v>
      </c>
      <c r="AZR138">
        <v>0.29795797146326852</v>
      </c>
      <c r="AZS138">
        <v>0.41218739953398614</v>
      </c>
      <c r="AZT138">
        <v>0.57986730981990331</v>
      </c>
      <c r="AZU138">
        <v>0.70126715618425217</v>
      </c>
      <c r="AZV138">
        <v>0.82225837163504356</v>
      </c>
      <c r="AZW138">
        <v>0.85480668410740657</v>
      </c>
      <c r="AZX138">
        <v>0.8479639466717126</v>
      </c>
      <c r="AZY138">
        <v>0.77531524293621989</v>
      </c>
      <c r="AZZ138">
        <v>0.63941649523474453</v>
      </c>
      <c r="BAA138">
        <v>0.51926568313383925</v>
      </c>
      <c r="BAB138">
        <v>0.36629670563865968</v>
      </c>
      <c r="BAC138">
        <v>0.25646976147732375</v>
      </c>
      <c r="BAD138">
        <v>0.16540541810312431</v>
      </c>
      <c r="BAE138">
        <v>0.11697808863220037</v>
      </c>
      <c r="BAF138">
        <v>8.5713516239712365E-2</v>
      </c>
      <c r="BAG138">
        <v>7.2344151464875536E-2</v>
      </c>
      <c r="BAH138">
        <v>6.8018769314286465E-2</v>
      </c>
      <c r="BAI138">
        <v>6.9229255932196448E-2</v>
      </c>
      <c r="BAJ138">
        <v>7.2321016409829728E-2</v>
      </c>
      <c r="BAK138">
        <v>7.4051941516521155E-2</v>
      </c>
      <c r="BAL138">
        <v>8.213216185745012E-2</v>
      </c>
      <c r="BAM138">
        <v>8.62378030253214E-2</v>
      </c>
      <c r="BAN138">
        <v>9.0493792946224547E-2</v>
      </c>
      <c r="BAO138">
        <v>9.0624867876489698E-2</v>
      </c>
      <c r="BAP138">
        <v>9.8061284327478723E-2</v>
      </c>
      <c r="BAQ138">
        <v>0.10217464149218246</v>
      </c>
      <c r="BAR138">
        <v>0.101831541576032</v>
      </c>
      <c r="BAS138">
        <v>0.10428335939600444</v>
      </c>
      <c r="BAT138">
        <v>0.10719393947190489</v>
      </c>
      <c r="BAU138">
        <v>0.11201277029167626</v>
      </c>
      <c r="BAV138">
        <v>0.11521247064452886</v>
      </c>
      <c r="BAW138">
        <v>0.11340829854359814</v>
      </c>
      <c r="BAX138">
        <v>0.11919860764352079</v>
      </c>
      <c r="BAY138">
        <v>0.12047077696200999</v>
      </c>
      <c r="BAZ138">
        <v>0.11723252249589822</v>
      </c>
      <c r="BBA138">
        <v>0.12136515348336865</v>
      </c>
      <c r="BBB138">
        <v>0.11866275656425172</v>
      </c>
      <c r="BBC138">
        <v>0.12283778996180891</v>
      </c>
      <c r="BBD138">
        <v>0.12226338476928066</v>
      </c>
      <c r="BBE138">
        <v>0.12032428944125725</v>
      </c>
      <c r="BBF138">
        <v>0.12298813871484077</v>
      </c>
      <c r="BBG138">
        <v>0.12774914159858625</v>
      </c>
      <c r="BBH138">
        <v>0.11803437820025091</v>
      </c>
      <c r="BBI138">
        <v>0.12210147172258877</v>
      </c>
      <c r="BBJ138">
        <v>0.12070593700294112</v>
      </c>
      <c r="BBK138">
        <v>0.12330425527911784</v>
      </c>
      <c r="BBL138">
        <v>0.11788402944721905</v>
      </c>
      <c r="BBM138">
        <v>6.0657558220219761</v>
      </c>
      <c r="BBN138">
        <v>5.4628275190839464</v>
      </c>
      <c r="BBO138">
        <v>4.1950508535609679</v>
      </c>
      <c r="BBP138">
        <v>3.0751159341459529</v>
      </c>
      <c r="BBQ138">
        <v>1.737126970116966</v>
      </c>
      <c r="BBR138">
        <v>1.0342137001139218</v>
      </c>
      <c r="BBS138">
        <v>0.46110817767409235</v>
      </c>
      <c r="BBT138">
        <v>0.22633086441484646</v>
      </c>
      <c r="BBU138">
        <v>0.10612608561019432</v>
      </c>
      <c r="BBV138">
        <v>0.10923326514604095</v>
      </c>
      <c r="BBW138">
        <v>0.1735087670313733</v>
      </c>
      <c r="BBX138">
        <v>0.25351292422678323</v>
      </c>
      <c r="BBY138">
        <v>0.39010558775739196</v>
      </c>
      <c r="BBZ138">
        <v>0.51446613260456031</v>
      </c>
      <c r="BCA138">
        <v>0.66954382800356194</v>
      </c>
      <c r="BCB138">
        <v>0.76628283107335793</v>
      </c>
      <c r="BCC138">
        <v>0.82211573241111835</v>
      </c>
      <c r="BCD138">
        <v>0.82430155854145881</v>
      </c>
      <c r="BCE138">
        <v>0.73868441788330563</v>
      </c>
      <c r="BCF138">
        <v>0.65247359820985762</v>
      </c>
      <c r="BCG138">
        <v>0.50017925625331905</v>
      </c>
      <c r="BCH138">
        <v>0.38836695312159381</v>
      </c>
      <c r="BCI138">
        <v>0.26659316225694213</v>
      </c>
      <c r="BCJ138">
        <v>0.19112641219800661</v>
      </c>
      <c r="BCK138">
        <v>0.124668945414613</v>
      </c>
      <c r="BCL138">
        <v>9.6789115008989526E-2</v>
      </c>
      <c r="BCM138">
        <v>8.4510732683183307E-2</v>
      </c>
      <c r="BCN138">
        <v>8.3870796493248245E-2</v>
      </c>
      <c r="BCO138">
        <v>8.5100556933924917E-2</v>
      </c>
      <c r="BCP138">
        <v>9.06441416992564E-2</v>
      </c>
      <c r="BCQ138">
        <v>9.3011154699055326E-2</v>
      </c>
      <c r="BCR138">
        <v>9.6114479470348624E-2</v>
      </c>
      <c r="BCS138">
        <v>9.9206239947981889E-2</v>
      </c>
      <c r="BCT138">
        <v>0.10255629552159209</v>
      </c>
      <c r="BCU138">
        <v>0.1034815101593775</v>
      </c>
      <c r="BCV138">
        <v>0.1080613261736644</v>
      </c>
      <c r="BCW138">
        <v>0.11435279347187603</v>
      </c>
      <c r="BCX138">
        <v>0.11492334389985093</v>
      </c>
      <c r="BCY138">
        <v>0.11851240781121987</v>
      </c>
      <c r="BCZ138">
        <v>0.12030887038304387</v>
      </c>
      <c r="BDA138">
        <v>0.12153863082372056</v>
      </c>
      <c r="BDB138">
        <v>0.12411381404485146</v>
      </c>
      <c r="BDC138">
        <v>0.12522793154892789</v>
      </c>
      <c r="BDD138">
        <v>0.1229226012497082</v>
      </c>
      <c r="BDE138">
        <v>0.12860110924213239</v>
      </c>
      <c r="BDF138">
        <v>0.13235209266791897</v>
      </c>
      <c r="BDG138">
        <v>0.12663503056223557</v>
      </c>
      <c r="BDH138">
        <v>0.125555612406865</v>
      </c>
      <c r="BDI138">
        <v>0.12693186683602017</v>
      </c>
      <c r="BDJ138">
        <v>0.12689331919048677</v>
      </c>
      <c r="BDK138">
        <v>0.12523178631348122</v>
      </c>
      <c r="BDL138">
        <v>0.12459184365582042</v>
      </c>
      <c r="BDM138">
        <v>0.12425645326877663</v>
      </c>
      <c r="BDN138">
        <v>0.12151550223640051</v>
      </c>
      <c r="BDO138">
        <v>0.12423717944600991</v>
      </c>
      <c r="BDP138">
        <v>6.0651351596548073</v>
      </c>
      <c r="BDQ138">
        <v>5.6663710915994052</v>
      </c>
      <c r="BDR138">
        <v>4.4675808189063106</v>
      </c>
      <c r="BDS138">
        <v>3.5080358743792508</v>
      </c>
      <c r="BDT138">
        <v>2.2483933959009481</v>
      </c>
      <c r="BDU138">
        <v>1.404550515923046</v>
      </c>
      <c r="BDV138">
        <v>0.65845665847289891</v>
      </c>
      <c r="BDW138">
        <v>0.33785789556644708</v>
      </c>
      <c r="BDX138">
        <v>0.12549007494173242</v>
      </c>
      <c r="BDY138">
        <v>8.3361922298126806E-2</v>
      </c>
      <c r="BDZ138">
        <v>0.10804205235089769</v>
      </c>
      <c r="BEA138">
        <v>0.15463436513673842</v>
      </c>
      <c r="BEB138">
        <v>0.25795781701397735</v>
      </c>
      <c r="BEC138">
        <v>0.36473926434004589</v>
      </c>
      <c r="BED138">
        <v>0.5103335016170899</v>
      </c>
      <c r="BEE138">
        <v>0.62866857732340453</v>
      </c>
      <c r="BEF138">
        <v>0.73541147053621381</v>
      </c>
      <c r="BEG138">
        <v>0.78231989988633166</v>
      </c>
      <c r="BEH138">
        <v>0.77758202558990619</v>
      </c>
      <c r="BEI138">
        <v>0.71891950069959132</v>
      </c>
      <c r="BEJ138">
        <v>0.61857601466021284</v>
      </c>
      <c r="BEK138">
        <v>0.51803206792860912</v>
      </c>
      <c r="BEL138">
        <v>0.35734138906686452</v>
      </c>
      <c r="BEM138">
        <v>0.26725237873736968</v>
      </c>
      <c r="BEN138">
        <v>0.18923742880917663</v>
      </c>
      <c r="BEO138">
        <v>0.14107995872788967</v>
      </c>
      <c r="BEP138">
        <v>0.10958792935585145</v>
      </c>
      <c r="BEQ138">
        <v>0.10061719372584292</v>
      </c>
      <c r="BER138">
        <v>9.7660362943028142E-2</v>
      </c>
      <c r="BES138">
        <v>9.6954882820234733E-2</v>
      </c>
      <c r="BET138">
        <v>0.10414072663980503</v>
      </c>
      <c r="BEU138">
        <v>0.1046573038963074</v>
      </c>
      <c r="BEV138">
        <v>0.10984621798410263</v>
      </c>
      <c r="BEW138">
        <v>0.11353166394475661</v>
      </c>
      <c r="BEX138">
        <v>0.11532426528430154</v>
      </c>
      <c r="BEY138">
        <v>0.12179306468741841</v>
      </c>
      <c r="BEZ138">
        <v>0.11758719317343447</v>
      </c>
      <c r="BFA138">
        <v>0.12188944673670347</v>
      </c>
      <c r="BFB138">
        <v>0.12710148941181876</v>
      </c>
      <c r="BFC138">
        <v>0.12801513975594411</v>
      </c>
      <c r="BFD138">
        <v>0.1320089927517685</v>
      </c>
      <c r="BFE138">
        <v>0.12959186134505035</v>
      </c>
      <c r="BFF138">
        <v>0.12813850515710257</v>
      </c>
      <c r="BFG138">
        <v>0.13182394465003081</v>
      </c>
      <c r="BFH138">
        <v>0.12901745615252211</v>
      </c>
      <c r="BFI138">
        <v>0.13219017962122709</v>
      </c>
      <c r="BFJ138">
        <v>0.12940296494648509</v>
      </c>
      <c r="BFK138">
        <v>0.12693186683602017</v>
      </c>
      <c r="BFL138">
        <v>0.12890566151274943</v>
      </c>
      <c r="BFM138">
        <v>0.1271284792314179</v>
      </c>
      <c r="BFN138">
        <v>0.12835824613982036</v>
      </c>
      <c r="BFO138">
        <v>0.12927575124849905</v>
      </c>
      <c r="BFP138">
        <v>0.12495422386246334</v>
      </c>
      <c r="BFQ138">
        <v>5.9801271235378888</v>
      </c>
      <c r="BFR138">
        <v>5.1679381795109913</v>
      </c>
      <c r="BFS138">
        <v>4.2558413766455967</v>
      </c>
      <c r="BFT138">
        <v>2.8150956564027934</v>
      </c>
      <c r="BFU138">
        <v>1.8642747231711507</v>
      </c>
      <c r="BFV138">
        <v>0.93187329081049419</v>
      </c>
      <c r="BFW138">
        <v>0.49728024693880435</v>
      </c>
      <c r="BFX138">
        <v>0.18869386173307509</v>
      </c>
      <c r="BFY138">
        <v>9.2459878093847134E-2</v>
      </c>
      <c r="BFZ138">
        <v>7.8465989719562826E-2</v>
      </c>
      <c r="BGA138">
        <v>9.5559348100587069E-2</v>
      </c>
      <c r="BGB138">
        <v>0.15145393860665252</v>
      </c>
      <c r="BGC138">
        <v>0.22001241376476144</v>
      </c>
      <c r="BGD138">
        <v>0.33745696771427069</v>
      </c>
      <c r="BGE138">
        <v>0.44328235581840131</v>
      </c>
      <c r="BGF138">
        <v>0.59204160056731792</v>
      </c>
      <c r="BGG138">
        <v>0.68364180148851206</v>
      </c>
      <c r="BGH138">
        <v>0.74844159015945355</v>
      </c>
      <c r="BGI138">
        <v>0.75117097043044379</v>
      </c>
      <c r="BGJ138">
        <v>0.70747766695911773</v>
      </c>
      <c r="BGK138">
        <v>0.62953981878971732</v>
      </c>
      <c r="BGL138">
        <v>0.49797416276793771</v>
      </c>
      <c r="BGM138">
        <v>0.3952713732578671</v>
      </c>
      <c r="BGN138">
        <v>0.26914136212619966</v>
      </c>
      <c r="BGO138">
        <v>0.21034776230561952</v>
      </c>
      <c r="BGP138">
        <v>0.1529227138528137</v>
      </c>
      <c r="BGQ138">
        <v>0.1306982693200201</v>
      </c>
      <c r="BGR138">
        <v>0.11399812926206553</v>
      </c>
      <c r="BGS138">
        <v>0.10985393398093508</v>
      </c>
      <c r="BGT138">
        <v>0.11139210145678213</v>
      </c>
      <c r="BGU138">
        <v>0.11392873703237963</v>
      </c>
      <c r="BGV138">
        <v>0.12062112571504184</v>
      </c>
      <c r="BGW138">
        <v>0.12014310257179865</v>
      </c>
      <c r="BGX138">
        <v>0.122872482842789</v>
      </c>
      <c r="BGY138">
        <v>0.12492723404286418</v>
      </c>
      <c r="BGZ138">
        <v>0.12964197975196956</v>
      </c>
      <c r="BHA138">
        <v>0.13431431658326243</v>
      </c>
      <c r="BHB138">
        <v>0.13256026288925093</v>
      </c>
      <c r="BHC138">
        <v>0.13681625281015408</v>
      </c>
      <c r="BHD138">
        <v>0.13274144975870952</v>
      </c>
      <c r="BHE138">
        <v>0.13368594468698738</v>
      </c>
      <c r="BHF138">
        <v>0.13545156267465891</v>
      </c>
      <c r="BHG138">
        <v>0.1384585118643929</v>
      </c>
      <c r="BHH138">
        <v>0.13422950529536315</v>
      </c>
      <c r="BHI138">
        <v>0.13512773658127517</v>
      </c>
      <c r="BHJ138">
        <v>0.13559420189858409</v>
      </c>
      <c r="BHK138">
        <v>0.13239064031345238</v>
      </c>
      <c r="BHL138">
        <v>0.12845462172137964</v>
      </c>
      <c r="BHM138">
        <v>0.12951475958625777</v>
      </c>
      <c r="BHN138">
        <v>0.1284276319017805</v>
      </c>
      <c r="BHO138">
        <v>6.1441832640960055</v>
      </c>
      <c r="BHP138">
        <v>5.5898711870274651</v>
      </c>
      <c r="BHQ138">
        <v>4.7756429108587053</v>
      </c>
      <c r="BHR138">
        <v>3.4167556447868868</v>
      </c>
      <c r="BHS138">
        <v>2.4155952701081707</v>
      </c>
      <c r="BHT138">
        <v>1.2860997908124054</v>
      </c>
      <c r="BHU138">
        <v>0.70186854472865379</v>
      </c>
      <c r="BHV138">
        <v>0.26315059233405169</v>
      </c>
      <c r="BHW138">
        <v>0.11715542720483138</v>
      </c>
      <c r="BHX138">
        <v>6.7028017211368501E-2</v>
      </c>
      <c r="BHY138">
        <v>7.3076608471816545E-2</v>
      </c>
      <c r="BHZ138">
        <v>9.6561664497165078E-2</v>
      </c>
      <c r="BIA138">
        <v>0.13512773658127517</v>
      </c>
      <c r="BIB138">
        <v>0.22060609278005638</v>
      </c>
      <c r="BIC138">
        <v>0.30604974963013176</v>
      </c>
      <c r="BID138">
        <v>0.43506335748582631</v>
      </c>
      <c r="BIE138">
        <v>0.54732284564436795</v>
      </c>
      <c r="BIF138">
        <v>0.66097402022572971</v>
      </c>
      <c r="BIG138">
        <v>0.7150374488112653</v>
      </c>
      <c r="BIH138">
        <v>0.7278246988644671</v>
      </c>
      <c r="BII138">
        <v>0.69794409043024097</v>
      </c>
      <c r="BIJ138">
        <v>0.59875326954047259</v>
      </c>
      <c r="BIK138">
        <v>0.50285082152373495</v>
      </c>
      <c r="BIL138">
        <v>0.38374858946177348</v>
      </c>
      <c r="BIM138">
        <v>0.29627330999894297</v>
      </c>
      <c r="BIN138">
        <v>0.20735237740954557</v>
      </c>
      <c r="BIO138">
        <v>0.16385953463044478</v>
      </c>
      <c r="BIP138">
        <v>0.13476536284235799</v>
      </c>
      <c r="BIQ138">
        <v>0.12495422386246334</v>
      </c>
      <c r="BIR138">
        <v>0.1190097112449555</v>
      </c>
      <c r="BIS138">
        <v>0.12254866321713101</v>
      </c>
      <c r="BIT138">
        <v>0.12289947266238815</v>
      </c>
      <c r="BIU138">
        <v>0.1284391961954405</v>
      </c>
      <c r="BIV138">
        <v>0.12944922858885097</v>
      </c>
      <c r="BIW138">
        <v>0.12983858567964152</v>
      </c>
      <c r="BIX138">
        <v>0.13315394190454591</v>
      </c>
      <c r="BIY138">
        <v>0.137398367531789</v>
      </c>
      <c r="BIZ138">
        <v>0.13829659881770104</v>
      </c>
      <c r="BJA138">
        <v>0.13596428516660791</v>
      </c>
      <c r="BJB138">
        <v>0.13722874495599047</v>
      </c>
      <c r="BJC138">
        <v>0.13773375791883277</v>
      </c>
      <c r="BJD138">
        <v>0.13810384765458242</v>
      </c>
      <c r="BJE138">
        <v>0.13396350713800528</v>
      </c>
      <c r="BJF138">
        <v>0.13525110198243362</v>
      </c>
      <c r="BJG138">
        <v>0.13528194009886035</v>
      </c>
      <c r="BJH138">
        <v>0.13320020554691175</v>
      </c>
      <c r="BJI138">
        <v>0.12997351537446</v>
      </c>
      <c r="BJJ138">
        <v>0.12775685112769294</v>
      </c>
      <c r="BJK138">
        <v>5.9956013514519944</v>
      </c>
      <c r="BJL138">
        <v>5.4153215559539802</v>
      </c>
      <c r="BJM138">
        <v>4.1320937911042162</v>
      </c>
      <c r="BJN138">
        <v>3.021468846003081</v>
      </c>
      <c r="BJO138">
        <v>1.683811417596585</v>
      </c>
      <c r="BJP138">
        <v>0.97161129539925506</v>
      </c>
      <c r="BJQ138">
        <v>0.40923827828027803</v>
      </c>
      <c r="BJR138">
        <v>0.18964992095501298</v>
      </c>
      <c r="BJS138">
        <v>7.8122889803412379E-2</v>
      </c>
      <c r="BJT138">
        <v>6.0937010605382168E-2</v>
      </c>
      <c r="BJU138">
        <v>7.1118239321026427E-2</v>
      </c>
      <c r="BJV138">
        <v>8.821159770205067E-2</v>
      </c>
      <c r="BJW138">
        <v>0.13402904460313783</v>
      </c>
      <c r="BJX138">
        <v>0.19181646679486086</v>
      </c>
      <c r="BJY138">
        <v>0.30330879859775561</v>
      </c>
      <c r="BJZ138">
        <v>0.39813954445595506</v>
      </c>
      <c r="BKA138">
        <v>0.52027571552724972</v>
      </c>
      <c r="BKB138">
        <v>0.61321747152889328</v>
      </c>
      <c r="BKC138">
        <v>0.69094714947696179</v>
      </c>
      <c r="BKD138">
        <v>0.69600884986677103</v>
      </c>
      <c r="BKE138">
        <v>0.66230016271569137</v>
      </c>
      <c r="BKF138">
        <v>0.59986738704454901</v>
      </c>
      <c r="BKG138">
        <v>0.48027170631340516</v>
      </c>
      <c r="BKH138">
        <v>0.38387580315975955</v>
      </c>
      <c r="BKI138">
        <v>0.28215220792667262</v>
      </c>
      <c r="BKJ138">
        <v>0.21961148591258506</v>
      </c>
      <c r="BKK138">
        <v>0.17293821660339839</v>
      </c>
      <c r="BKL138">
        <v>0.15131515414728069</v>
      </c>
      <c r="BKM138">
        <v>0.13771448409606607</v>
      </c>
      <c r="BKN138">
        <v>0.13127267451254837</v>
      </c>
      <c r="BKO138">
        <v>0.130975831771038</v>
      </c>
      <c r="BKP138">
        <v>0.13225185585408056</v>
      </c>
      <c r="BKQ138">
        <v>0.13347776799792965</v>
      </c>
      <c r="BKR138">
        <v>0.13434516116741493</v>
      </c>
      <c r="BKS138">
        <v>0.13568286795103671</v>
      </c>
      <c r="BKT138">
        <v>0.13788410667186463</v>
      </c>
      <c r="BKU138">
        <v>0.13734054606348889</v>
      </c>
      <c r="BKV138">
        <v>0.13626498267267162</v>
      </c>
      <c r="BKW138">
        <v>0.13734825559259556</v>
      </c>
      <c r="BKX138">
        <v>0.1371593591940303</v>
      </c>
      <c r="BKY138">
        <v>0.13594886610839457</v>
      </c>
      <c r="BKZ138">
        <v>0.13584092623317523</v>
      </c>
      <c r="BLA138">
        <v>0.13291107233450808</v>
      </c>
      <c r="BLB138">
        <v>0.13310382996535244</v>
      </c>
      <c r="BLC138">
        <v>0.13443768198442088</v>
      </c>
      <c r="BLD138">
        <v>6.0286932310004593</v>
      </c>
      <c r="BLE138">
        <v>5.5120721168497102</v>
      </c>
      <c r="BLF138">
        <v>4.6613903542006678</v>
      </c>
      <c r="BLG138">
        <v>3.1756367522902362</v>
      </c>
      <c r="BLH138">
        <v>2.203940639135356</v>
      </c>
      <c r="BLI138">
        <v>1.1750353637458346</v>
      </c>
      <c r="BLJ138">
        <v>0.64732708653214921</v>
      </c>
      <c r="BLK138">
        <v>0.24825461790930209</v>
      </c>
      <c r="BLL138">
        <v>0.11664269824515658</v>
      </c>
      <c r="BLM138">
        <v>6.755230399697755E-2</v>
      </c>
      <c r="BLN138">
        <v>6.2290142914943072E-2</v>
      </c>
      <c r="BLO138">
        <v>7.5412783355188737E-2</v>
      </c>
      <c r="BLP138">
        <v>9.2132197235910027E-2</v>
      </c>
      <c r="BLQ138">
        <v>0.13922952945231887</v>
      </c>
      <c r="BLR138">
        <v>0.19267614396751367</v>
      </c>
      <c r="BLS138">
        <v>0.30434195957848614</v>
      </c>
      <c r="BLT138">
        <v>0.40157825961429211</v>
      </c>
      <c r="BLU138">
        <v>0.52294727432993993</v>
      </c>
      <c r="BLV138">
        <v>0.59722666635828547</v>
      </c>
      <c r="BLW138">
        <v>0.66272036439063453</v>
      </c>
      <c r="BLX138">
        <v>0.66194934680270856</v>
      </c>
      <c r="BLY138">
        <v>0.62747735806053551</v>
      </c>
      <c r="BLZ138">
        <v>0.56603918925686425</v>
      </c>
      <c r="BMA138">
        <v>0.45915365682012982</v>
      </c>
      <c r="BMB138">
        <v>0.37180174275845773</v>
      </c>
      <c r="BMC138">
        <v>0.27600337338466047</v>
      </c>
      <c r="BMD138">
        <v>0.22089136476018095</v>
      </c>
      <c r="BME138">
        <v>0.17438771802679284</v>
      </c>
      <c r="BMF138">
        <v>0.15315401912919147</v>
      </c>
      <c r="BMG138">
        <v>0.14452638341533341</v>
      </c>
      <c r="BMH138">
        <v>0.14014703456099756</v>
      </c>
      <c r="BMI138">
        <v>0.13769521027329937</v>
      </c>
      <c r="BMJ138">
        <v>0.13961503177855608</v>
      </c>
      <c r="BMK138">
        <v>0.13686251645251996</v>
      </c>
      <c r="BML138">
        <v>0.141303548007435</v>
      </c>
      <c r="BMM138">
        <v>0.13857416773644468</v>
      </c>
      <c r="BMN138">
        <v>0.13734054606348889</v>
      </c>
      <c r="BMO138">
        <v>0.1379226607851238</v>
      </c>
      <c r="BMP138">
        <v>0.13695118250497257</v>
      </c>
      <c r="BMQ138">
        <v>0.13322718889878515</v>
      </c>
      <c r="BMR138">
        <v>0.13341608529735041</v>
      </c>
      <c r="BMS138">
        <v>0.13519327404640774</v>
      </c>
      <c r="BMT138">
        <v>0.13231353855465977</v>
      </c>
      <c r="BMU138">
        <v>5.7606081584423094</v>
      </c>
      <c r="BMV138">
        <v>4.8948453797345053</v>
      </c>
      <c r="BMW138">
        <v>3.9223512656398256</v>
      </c>
      <c r="BMX138">
        <v>2.575615161728102</v>
      </c>
      <c r="BMY138">
        <v>1.6700758243182776</v>
      </c>
      <c r="BMZ138">
        <v>0.78717342358708309</v>
      </c>
      <c r="BNA138">
        <v>0.4061503725671981</v>
      </c>
      <c r="BNB138">
        <v>0.15735604234634784</v>
      </c>
      <c r="BNC138">
        <v>8.0728917608695772E-2</v>
      </c>
      <c r="BND138">
        <v>6.5632482491720837E-2</v>
      </c>
      <c r="BNE138">
        <v>6.6866104164676629E-2</v>
      </c>
      <c r="BNF138">
        <v>7.7791354180921937E-2</v>
      </c>
      <c r="BNG138">
        <v>9.544369869626107E-2</v>
      </c>
      <c r="BNH138">
        <v>0.14440302448190073</v>
      </c>
      <c r="BNI138">
        <v>0.19381724482346352</v>
      </c>
      <c r="BNJ138">
        <v>0.28852462528050443</v>
      </c>
      <c r="BNK138">
        <v>0.3725727538786579</v>
      </c>
      <c r="BNL138">
        <v>0.49710291483389912</v>
      </c>
      <c r="BNM138">
        <v>0.57352957887932587</v>
      </c>
      <c r="BNN138">
        <v>0.63151361346644663</v>
      </c>
      <c r="BNO138">
        <v>0.63654446927210329</v>
      </c>
      <c r="BNP138">
        <v>0.60097378855179295</v>
      </c>
      <c r="BNQ138">
        <v>0.53857185099707716</v>
      </c>
      <c r="BNR138">
        <v>0.4419562133284396</v>
      </c>
      <c r="BNS138">
        <v>0.3624956167414054</v>
      </c>
      <c r="BNT138">
        <v>0.27664717080687456</v>
      </c>
      <c r="BNU138">
        <v>0.21993916677052217</v>
      </c>
      <c r="BNV138">
        <v>0.18416030936115407</v>
      </c>
      <c r="BNW138">
        <v>0.16054803317009375</v>
      </c>
      <c r="BNX138">
        <v>0.14343154620174947</v>
      </c>
      <c r="BNY138">
        <v>0.1413613759434609</v>
      </c>
      <c r="BNZ138">
        <v>0.13366666439649491</v>
      </c>
      <c r="BOA138">
        <v>0.13672758675770147</v>
      </c>
      <c r="BOB138">
        <v>0.13441840816165418</v>
      </c>
      <c r="BOC138">
        <v>0.13263736464804354</v>
      </c>
      <c r="BOD138">
        <v>0.13646544336489691</v>
      </c>
      <c r="BOE138">
        <v>0.13267205752902358</v>
      </c>
      <c r="BOF138">
        <v>0.13121484657652246</v>
      </c>
      <c r="BOG138">
        <v>0.13030505099695044</v>
      </c>
      <c r="BOH138">
        <v>0.13060189373846082</v>
      </c>
      <c r="BOI138">
        <v>5.6940234714932041</v>
      </c>
      <c r="BOJ138">
        <v>5.1234507298644187</v>
      </c>
      <c r="BOK138">
        <v>4.2711344176902433</v>
      </c>
      <c r="BOL138">
        <v>2.9495718860327473</v>
      </c>
      <c r="BOM138">
        <v>2.0069930797210001</v>
      </c>
      <c r="BON138">
        <v>1.0405822627032002</v>
      </c>
      <c r="BOO138">
        <v>0.5580861890816472</v>
      </c>
      <c r="BOP138">
        <v>0.20446879362097004</v>
      </c>
      <c r="BOQ138">
        <v>0.10066345736820878</v>
      </c>
      <c r="BOR138">
        <v>6.6777438112224002E-2</v>
      </c>
      <c r="BOS138">
        <v>6.6731174469858143E-2</v>
      </c>
      <c r="BOT138">
        <v>7.0281690735693653E-2</v>
      </c>
      <c r="BOU138">
        <v>8.1438246028316744E-2</v>
      </c>
      <c r="BOV138">
        <v>0.10256400505069878</v>
      </c>
      <c r="BOW138">
        <v>0.13736752941536229</v>
      </c>
      <c r="BOX138">
        <v>0.20357056233505802</v>
      </c>
      <c r="BOY138">
        <v>0.27114984968390898</v>
      </c>
      <c r="BOZ138">
        <v>0.37972389834952236</v>
      </c>
      <c r="BPA138">
        <v>0.46429631373328495</v>
      </c>
      <c r="BPB138">
        <v>0.55086565238109675</v>
      </c>
      <c r="BPC138">
        <v>0.59561910018502673</v>
      </c>
      <c r="BPD138">
        <v>0.6054919218655006</v>
      </c>
      <c r="BPE138">
        <v>0.57370305621967776</v>
      </c>
      <c r="BPF138">
        <v>0.50476678826443833</v>
      </c>
      <c r="BPG138">
        <v>0.43436558689213955</v>
      </c>
      <c r="BPH138">
        <v>0.3522103029150952</v>
      </c>
      <c r="BPI138">
        <v>0.2922216355348185</v>
      </c>
      <c r="BPJ138">
        <v>0.22092220934433346</v>
      </c>
      <c r="BPK138">
        <v>0.1874525369987384</v>
      </c>
      <c r="BPL138">
        <v>0.15683561032529211</v>
      </c>
      <c r="BPM138">
        <v>0.14210154894723437</v>
      </c>
      <c r="BPN138">
        <v>0.13498509735734998</v>
      </c>
      <c r="BPO138">
        <v>0.13148084473388033</v>
      </c>
      <c r="BPP138">
        <v>0.12975377439174227</v>
      </c>
      <c r="BPQ138">
        <v>0.13089873001224539</v>
      </c>
      <c r="BPR138">
        <v>0.12794189922943064</v>
      </c>
      <c r="BPS138">
        <v>0.12751012679310178</v>
      </c>
      <c r="BPT138">
        <v>0.12930273460037245</v>
      </c>
      <c r="BPU138">
        <v>5.2731351892511213</v>
      </c>
      <c r="BPV138">
        <v>4.604358524070931</v>
      </c>
      <c r="BPW138">
        <v>3.4264626986561155</v>
      </c>
      <c r="BPX138">
        <v>2.4057918406573826</v>
      </c>
      <c r="BPY138">
        <v>1.2621097218242145</v>
      </c>
      <c r="BPZ138">
        <v>0.70661798978646506</v>
      </c>
      <c r="BQA138">
        <v>0.29482765687237611</v>
      </c>
      <c r="BQB138">
        <v>0.13795349890155056</v>
      </c>
      <c r="BQC138">
        <v>7.2806755549905344E-2</v>
      </c>
      <c r="BQD138">
        <v>6.7606277168450093E-2</v>
      </c>
      <c r="BQE138">
        <v>6.882832808002011E-2</v>
      </c>
      <c r="BQF138">
        <v>7.5119795378231727E-2</v>
      </c>
      <c r="BQG138">
        <v>8.6253222083534781E-2</v>
      </c>
      <c r="BQH138">
        <v>0.10348921968848418</v>
      </c>
      <c r="BQI138">
        <v>0.14517789036665427</v>
      </c>
      <c r="BQJ138">
        <v>0.19239472675194247</v>
      </c>
      <c r="BQK138">
        <v>0.27657006904808201</v>
      </c>
      <c r="BQL138">
        <v>0.35351716511456444</v>
      </c>
      <c r="BQM138">
        <v>0.45417291295366657</v>
      </c>
      <c r="BQN138">
        <v>0.52556485996115754</v>
      </c>
      <c r="BQO138">
        <v>0.57221114591847089</v>
      </c>
      <c r="BQP138">
        <v>0.5747863291396017</v>
      </c>
      <c r="BQQ138">
        <v>0.54127425438391985</v>
      </c>
      <c r="BQR138">
        <v>0.50160949032167246</v>
      </c>
      <c r="BQS138">
        <v>0.41333235515448929</v>
      </c>
      <c r="BQT138">
        <v>0.35350945558545782</v>
      </c>
      <c r="BQU138">
        <v>0.27387923642262507</v>
      </c>
      <c r="BQV138">
        <v>0.22862077565585276</v>
      </c>
      <c r="BQW138">
        <v>0.17919883931745753</v>
      </c>
      <c r="BQX138">
        <v>0.15523575368114007</v>
      </c>
      <c r="BQY138">
        <v>0.13702828426376518</v>
      </c>
      <c r="BQZ138">
        <v>0.13151168931803284</v>
      </c>
      <c r="BRA138">
        <v>0.12488483163277742</v>
      </c>
      <c r="BRB138">
        <v>0.12514312026102861</v>
      </c>
      <c r="BRC138">
        <v>0.12512770120281524</v>
      </c>
      <c r="BRD138">
        <v>5.4794698312058756</v>
      </c>
      <c r="BRE138">
        <v>4.9980878686206731</v>
      </c>
      <c r="BRF138">
        <v>3.8903272464207972</v>
      </c>
      <c r="BRG138">
        <v>2.8875708763302081</v>
      </c>
      <c r="BRH138">
        <v>1.6305961018900421</v>
      </c>
      <c r="BRI138">
        <v>0.93298740184684492</v>
      </c>
      <c r="BRJ138">
        <v>0.40022127900790361</v>
      </c>
      <c r="BRK138">
        <v>0.19265687014474697</v>
      </c>
      <c r="BRL138">
        <v>8.5378125852668574E-2</v>
      </c>
      <c r="BRM138">
        <v>6.9992557523289964E-2</v>
      </c>
      <c r="BRN138">
        <v>7.235957052308889E-2</v>
      </c>
      <c r="BRO138">
        <v>7.2587021034913338E-2</v>
      </c>
      <c r="BRP138">
        <v>7.9549262639486765E-2</v>
      </c>
      <c r="BRQ138">
        <v>8.6330323842327375E-2</v>
      </c>
      <c r="BRR138">
        <v>0.10501582287067122</v>
      </c>
      <c r="BRS138">
        <v>0.12985786597013399</v>
      </c>
      <c r="BRT138">
        <v>0.19035153984552727</v>
      </c>
      <c r="BRU138">
        <v>0.24842424048510064</v>
      </c>
      <c r="BRV138">
        <v>0.33740684930735149</v>
      </c>
      <c r="BRW138">
        <v>0.40831306364249265</v>
      </c>
      <c r="BRX138">
        <v>0.48395714580633342</v>
      </c>
      <c r="BRY138">
        <v>0.52294727432993993</v>
      </c>
      <c r="BRZ138">
        <v>0.53411539391622298</v>
      </c>
      <c r="BSA138">
        <v>0.51987478767507334</v>
      </c>
      <c r="BSB138">
        <v>0.46716833969592625</v>
      </c>
      <c r="BSC138">
        <v>0.41291600824409957</v>
      </c>
      <c r="BSD138">
        <v>0.33648934419867277</v>
      </c>
      <c r="BSE138">
        <v>0.276967142135705</v>
      </c>
      <c r="BSF138">
        <v>0.21169318508607377</v>
      </c>
      <c r="BSG138">
        <v>0.17744478562344604</v>
      </c>
      <c r="BSH138">
        <v>0.14497742967442898</v>
      </c>
      <c r="BSI138">
        <v>0.13267205752902358</v>
      </c>
      <c r="BSJ138">
        <v>0.12382854206472688</v>
      </c>
      <c r="BSK138">
        <v>5.0984737635378634</v>
      </c>
      <c r="BSL138">
        <v>4.216592959493739</v>
      </c>
      <c r="BSM138">
        <v>3.2617319160916325</v>
      </c>
      <c r="BSN138">
        <v>1.9345448431454586</v>
      </c>
      <c r="BSO138">
        <v>1.2053361738550037</v>
      </c>
      <c r="BSP138">
        <v>0.56772385072118992</v>
      </c>
      <c r="BSQ138">
        <v>0.27118839732944239</v>
      </c>
      <c r="BSR138">
        <v>9.9846182605642708E-2</v>
      </c>
      <c r="BSS138">
        <v>6.9888472412623984E-2</v>
      </c>
      <c r="BST138">
        <v>6.6299408501255055E-2</v>
      </c>
      <c r="BSU138">
        <v>6.622616150701581E-2</v>
      </c>
      <c r="BSV138">
        <v>7.1904669499439994E-2</v>
      </c>
      <c r="BSW138">
        <v>7.6499911039666024E-2</v>
      </c>
      <c r="BSX138">
        <v>8.5559312722127162E-2</v>
      </c>
      <c r="BSY138">
        <v>9.9510792218598931E-2</v>
      </c>
      <c r="BSZ138">
        <v>0.13580622688446939</v>
      </c>
      <c r="BTA138">
        <v>0.17073311665029134</v>
      </c>
      <c r="BTB138">
        <v>0.23446505145952218</v>
      </c>
      <c r="BTC138">
        <v>0.28894482695544749</v>
      </c>
      <c r="BTD138">
        <v>0.37205232185760223</v>
      </c>
      <c r="BTE138">
        <v>0.4321527838776516</v>
      </c>
      <c r="BTF138">
        <v>0.47751532975508987</v>
      </c>
      <c r="BTG138">
        <v>0.49571509611108383</v>
      </c>
      <c r="BTH138">
        <v>0.47953538807418505</v>
      </c>
      <c r="BTI138">
        <v>0.44377965925213703</v>
      </c>
      <c r="BTJ138">
        <v>0.37527515726550059</v>
      </c>
      <c r="BTK138">
        <v>0.31938827628854188</v>
      </c>
      <c r="BTL138">
        <v>0.2497927918528749</v>
      </c>
      <c r="BTM138">
        <v>0.20889440611767174</v>
      </c>
      <c r="BTN138">
        <v>0.16610703699363857</v>
      </c>
      <c r="BTO138">
        <v>5.2495229195277862</v>
      </c>
      <c r="BTP138">
        <v>4.5195625129398982</v>
      </c>
      <c r="BTQ138">
        <v>3.6383794730217347</v>
      </c>
      <c r="BTR138">
        <v>2.408652302326364</v>
      </c>
      <c r="BTS138">
        <v>1.5164013667003047</v>
      </c>
      <c r="BTT138">
        <v>0.67730407054793462</v>
      </c>
      <c r="BTU138">
        <v>0.33052941252295159</v>
      </c>
      <c r="BTV138">
        <v>0.12330040051456448</v>
      </c>
      <c r="BTW138">
        <v>7.2772062668925275E-2</v>
      </c>
      <c r="BTX138">
        <v>6.3735789573784174E-2</v>
      </c>
      <c r="BTY138">
        <v>6.4179119836047294E-2</v>
      </c>
      <c r="BTZ138">
        <v>6.706656485690192E-2</v>
      </c>
      <c r="BUA138">
        <v>6.9792096831064673E-2</v>
      </c>
      <c r="BUB138">
        <v>7.5813704739639345E-2</v>
      </c>
      <c r="BUC138">
        <v>8.145751985108346E-2</v>
      </c>
      <c r="BUD138">
        <v>9.5543929042373715E-2</v>
      </c>
      <c r="BUE138">
        <v>0.11364731334908264</v>
      </c>
      <c r="BUF138">
        <v>0.15528201732350594</v>
      </c>
      <c r="BUG138">
        <v>0.19692057606248256</v>
      </c>
      <c r="BUH138">
        <v>0.25837030915981374</v>
      </c>
      <c r="BUI138">
        <v>0.31835897654009049</v>
      </c>
      <c r="BUJ138">
        <v>0.38778483839995886</v>
      </c>
      <c r="BUK138">
        <v>0.42716433048208169</v>
      </c>
      <c r="BUL138">
        <v>0.44497858157638692</v>
      </c>
      <c r="BUM138">
        <v>0.4399245907156844</v>
      </c>
      <c r="BUN138">
        <v>0.40689439386779913</v>
      </c>
      <c r="BUO138">
        <v>0.36338613203048503</v>
      </c>
      <c r="BUP138">
        <v>0.30401813348510237</v>
      </c>
      <c r="BUQ138">
        <v>4.7168531722704046</v>
      </c>
      <c r="BUR138">
        <v>3.7651455720465092</v>
      </c>
      <c r="BUS138">
        <v>2.8756895670920248</v>
      </c>
      <c r="BUT138">
        <v>1.7711286387772769</v>
      </c>
      <c r="BUU138">
        <v>1.0729802328902571</v>
      </c>
      <c r="BUV138">
        <v>0.46603109360452971</v>
      </c>
      <c r="BUW138">
        <v>0.21531694187842274</v>
      </c>
      <c r="BUX138">
        <v>8.403270307221436E-2</v>
      </c>
      <c r="BUY138">
        <v>6.2332545325029833E-2</v>
      </c>
      <c r="BUZ138">
        <v>6.0840635023822864E-2</v>
      </c>
      <c r="BVA138">
        <v>6.3600859878965701E-2</v>
      </c>
      <c r="BVB138">
        <v>6.2043418580351915E-2</v>
      </c>
      <c r="BVC138">
        <v>6.5755841425153547E-2</v>
      </c>
      <c r="BVD138">
        <v>6.8866882193279272E-2</v>
      </c>
      <c r="BVE138">
        <v>7.1885395676673292E-2</v>
      </c>
      <c r="BVF138">
        <v>8.4491458860416591E-2</v>
      </c>
      <c r="BVG138">
        <v>9.8624125226346962E-2</v>
      </c>
      <c r="BVH138">
        <v>0.13237907601979235</v>
      </c>
      <c r="BVI138">
        <v>0.16696286586946385</v>
      </c>
      <c r="BVJ138">
        <v>0.22491991063698541</v>
      </c>
      <c r="BVK138">
        <v>0.27139657401850009</v>
      </c>
      <c r="BVL138">
        <v>0.34001287711263489</v>
      </c>
      <c r="BVM138">
        <v>0.37464677890149983</v>
      </c>
      <c r="BVN138">
        <v>0.40499385265303489</v>
      </c>
      <c r="BVO138">
        <v>0.40473555755705798</v>
      </c>
      <c r="BVP138">
        <v>4.7524122886970543</v>
      </c>
      <c r="BVQ138">
        <v>4.1979537176400354</v>
      </c>
      <c r="BVR138">
        <v>3.17407159499479</v>
      </c>
      <c r="BVS138">
        <v>2.2931969621117974</v>
      </c>
      <c r="BVT138">
        <v>1.2187903563854656</v>
      </c>
      <c r="BVU138">
        <v>0.66842586220265787</v>
      </c>
      <c r="BVV138">
        <v>0.25747207787390175</v>
      </c>
      <c r="BVW138">
        <v>0.11677762793997508</v>
      </c>
      <c r="BVX138">
        <v>6.0108171549156077E-2</v>
      </c>
      <c r="BVY138">
        <v>5.5027197336580187E-2</v>
      </c>
      <c r="BVZ138">
        <v>5.5123572918139491E-2</v>
      </c>
      <c r="BWA138">
        <v>5.6758122443271622E-2</v>
      </c>
      <c r="BWB138">
        <v>6.0431997642539828E-2</v>
      </c>
      <c r="BWC138">
        <v>5.9923129915144147E-2</v>
      </c>
      <c r="BWD138">
        <v>6.2683354770286984E-2</v>
      </c>
      <c r="BWE138">
        <v>6.4992539834060017E-2</v>
      </c>
      <c r="BWF138">
        <v>7.2506064511567409E-2</v>
      </c>
      <c r="BWG138">
        <v>8.559786036766058E-2</v>
      </c>
      <c r="BWH138">
        <v>0.11129572587522284</v>
      </c>
      <c r="BWI138">
        <v>0.14202444718844176</v>
      </c>
      <c r="BWJ138">
        <v>0.19692828559158926</v>
      </c>
      <c r="BWK138">
        <v>0.23813892665879041</v>
      </c>
      <c r="BWL138">
        <v>0.30184773288070116</v>
      </c>
      <c r="BWM138">
        <v>4.4910504494057202</v>
      </c>
      <c r="BWN138">
        <v>3.5274846749986888</v>
      </c>
      <c r="BWO138">
        <v>2.607932175391813</v>
      </c>
      <c r="BWP138">
        <v>1.4606417123567834</v>
      </c>
      <c r="BWQ138">
        <v>0.8205505751156722</v>
      </c>
      <c r="BWR138">
        <v>0.32979310075145724</v>
      </c>
      <c r="BWS138">
        <v>0.16096823484503681</v>
      </c>
      <c r="BWT138">
        <v>7.36317398415781E-2</v>
      </c>
      <c r="BWU138">
        <v>5.4475920731371981E-2</v>
      </c>
      <c r="BWV138">
        <v>5.0590020546218452E-2</v>
      </c>
      <c r="BWW138">
        <v>5.3481313863900669E-2</v>
      </c>
      <c r="BWX138">
        <v>5.4506765315524473E-2</v>
      </c>
      <c r="BWY138">
        <v>5.5127427682692833E-2</v>
      </c>
      <c r="BWZ138">
        <v>5.5975540561685626E-2</v>
      </c>
      <c r="BXA138">
        <v>5.672727785911913E-2</v>
      </c>
      <c r="BXB138">
        <v>6.1164461117206616E-2</v>
      </c>
      <c r="BXC138">
        <v>6.6846823874184155E-2</v>
      </c>
      <c r="BXD138">
        <v>7.8982573443790963E-2</v>
      </c>
      <c r="BXE138">
        <v>9.4984942908058825E-2</v>
      </c>
      <c r="BXF138">
        <v>0.12732123039453649</v>
      </c>
      <c r="BXG138">
        <v>4.7010204189142097</v>
      </c>
      <c r="BXH138">
        <v>3.8738237122905153</v>
      </c>
      <c r="BXI138">
        <v>2.9930531645181881</v>
      </c>
      <c r="BXJ138">
        <v>1.8170848701377358</v>
      </c>
      <c r="BXK138">
        <v>1.1389442510044685</v>
      </c>
      <c r="BXL138">
        <v>0.56448945101963144</v>
      </c>
      <c r="BXM138">
        <v>0.28800033849489537</v>
      </c>
      <c r="BXN138">
        <v>0.10512376921361632</v>
      </c>
      <c r="BXO138">
        <v>5.8932377812226183E-2</v>
      </c>
      <c r="BXP138">
        <v>4.818831466543945E-2</v>
      </c>
      <c r="BXQ138">
        <v>4.7251529266268272E-2</v>
      </c>
      <c r="BXR138">
        <v>4.890149784961377E-2</v>
      </c>
      <c r="BXS138">
        <v>4.8905352614167112E-2</v>
      </c>
      <c r="BXT138">
        <v>5.0632422956305212E-2</v>
      </c>
      <c r="BXU138">
        <v>5.1422714366997885E-2</v>
      </c>
      <c r="BXV138">
        <v>5.2941608020078253E-2</v>
      </c>
      <c r="BXW138">
        <v>5.4923112225914186E-2</v>
      </c>
      <c r="BXX138">
        <v>6.1183734939973332E-2</v>
      </c>
      <c r="BXY138">
        <v>4.1803669105898287</v>
      </c>
      <c r="BXZ138">
        <v>3.4250131907649957</v>
      </c>
      <c r="BYA138">
        <v>2.3914278690150748</v>
      </c>
      <c r="BYB138">
        <v>1.5937956542613294</v>
      </c>
      <c r="BYC138">
        <v>0.78141010430675961</v>
      </c>
      <c r="BYD138">
        <v>0.40481265931585053</v>
      </c>
      <c r="BYE138">
        <v>0.15190497839802233</v>
      </c>
      <c r="BYF138">
        <v>7.3226957224848399E-2</v>
      </c>
      <c r="BYG138">
        <v>4.6889155527351095E-2</v>
      </c>
      <c r="BYH138">
        <v>4.4942344202495231E-2</v>
      </c>
      <c r="BYI138">
        <v>4.5694087967654486E-2</v>
      </c>
      <c r="BYJ138">
        <v>4.586756530800639E-2</v>
      </c>
      <c r="BYK138">
        <v>4.5401099990697469E-2</v>
      </c>
      <c r="BYL138">
        <v>4.7879907630269065E-2</v>
      </c>
      <c r="BYM138">
        <v>4.8835960384481202E-2</v>
      </c>
      <c r="BYN138">
        <v>4.4950211673464988</v>
      </c>
      <c r="BYO138">
        <v>3.9507823726506577</v>
      </c>
      <c r="BYP138">
        <v>2.8901383500222324</v>
      </c>
      <c r="BYQ138">
        <v>2.0476408863570588</v>
      </c>
      <c r="BYR138">
        <v>1.1115540145034739</v>
      </c>
      <c r="BYS138">
        <v>0.63369172359995452</v>
      </c>
      <c r="BYT138">
        <v>0.26668953783850141</v>
      </c>
      <c r="BYU138">
        <v>0.11727107660915739</v>
      </c>
      <c r="BYV138">
        <v>4.913280312599156E-2</v>
      </c>
      <c r="BYW138">
        <v>4.0543715057666921E-2</v>
      </c>
      <c r="BYX138">
        <v>4.0474329295706768E-2</v>
      </c>
      <c r="BYY138">
        <v>4.0304706719908205E-2</v>
      </c>
      <c r="BYZ138">
        <v>4.2421134152836867E-2</v>
      </c>
      <c r="BZA138">
        <v>4.5134291039238246</v>
      </c>
      <c r="BZB138">
        <v>3.7614485682599215</v>
      </c>
      <c r="BZC138">
        <v>2.5519219354814213</v>
      </c>
      <c r="BZD138">
        <v>1.6998022292349184</v>
      </c>
      <c r="BZE138">
        <v>0.87370421458936143</v>
      </c>
      <c r="BZF138">
        <v>0.45469334497472225</v>
      </c>
      <c r="BZG138">
        <v>0.16227510351223184</v>
      </c>
      <c r="BZH138">
        <v>7.137652794927761E-2</v>
      </c>
      <c r="BZI138">
        <v>3.93100998524369E-2</v>
      </c>
      <c r="BZJ138">
        <v>3.8222972167959619E-2</v>
      </c>
      <c r="BZK138">
        <v>4.8803194950455051</v>
      </c>
      <c r="BZL138">
        <v>4.0417195023268713</v>
      </c>
      <c r="BZM138">
        <v>3.1245687021330486</v>
      </c>
      <c r="BZN138">
        <v>1.9202271351455162</v>
      </c>
      <c r="BZO138">
        <v>1.2072560018279863</v>
      </c>
      <c r="BZP138">
        <v>0.53535672511828547</v>
      </c>
      <c r="BZQ138">
        <v>0.25790384384250481</v>
      </c>
      <c r="BZR138">
        <v>9.3242453507707351E-2</v>
      </c>
      <c r="BZS138">
        <v>4.3245000821498181</v>
      </c>
      <c r="BZT138">
        <v>3.5390344486143812</v>
      </c>
      <c r="BZU138">
        <v>2.4215474922547853</v>
      </c>
      <c r="BZV138">
        <v>1.5987416987790868</v>
      </c>
      <c r="BZW138">
        <v>0.80261681338476187</v>
      </c>
    </row>
    <row r="139" spans="1:2051" x14ac:dyDescent="0.25">
      <c r="A139">
        <v>1.5941735524351144E-2</v>
      </c>
      <c r="B139">
        <v>1.9375927366009561E-2</v>
      </c>
      <c r="C139">
        <v>1.5015963789523924E-2</v>
      </c>
      <c r="D139">
        <v>1.3802085100609837E-2</v>
      </c>
      <c r="E139">
        <v>1.7566635802023372E-2</v>
      </c>
      <c r="F139">
        <v>1.8784355573270937E-2</v>
      </c>
      <c r="G139">
        <v>1.9256847368902746E-2</v>
      </c>
      <c r="H139">
        <v>1.8841978253042114E-2</v>
      </c>
      <c r="I139">
        <v>1.6825248908741097E-2</v>
      </c>
      <c r="J139">
        <v>1.9506537054885826E-2</v>
      </c>
      <c r="K139">
        <v>2.0943211408679632E-2</v>
      </c>
      <c r="L139">
        <v>1.8042968679988662E-2</v>
      </c>
      <c r="M139">
        <v>1.6890553753179226E-2</v>
      </c>
      <c r="N139">
        <v>1.8300340530638691E-2</v>
      </c>
      <c r="O139">
        <v>1.5876430679913012E-2</v>
      </c>
      <c r="P139">
        <v>1.8135161100761132E-2</v>
      </c>
      <c r="Q139">
        <v>2.0171095856729538E-2</v>
      </c>
      <c r="R139">
        <v>1.7777914664671674E-2</v>
      </c>
      <c r="S139">
        <v>2.2072579841488197E-2</v>
      </c>
      <c r="T139">
        <v>2.5345433335602532E-2</v>
      </c>
      <c r="U139">
        <v>2.2026480408717453E-2</v>
      </c>
      <c r="V139">
        <v>2.5668110030690697E-2</v>
      </c>
      <c r="W139">
        <v>2.7504295615780248E-2</v>
      </c>
      <c r="X139">
        <v>2.7001068716711599E-2</v>
      </c>
      <c r="Y139">
        <v>2.6931929234709003E-2</v>
      </c>
      <c r="Z139">
        <v>2.822647065262612E-2</v>
      </c>
      <c r="AA139">
        <v>3.2156207228686229E-2</v>
      </c>
      <c r="AB139">
        <v>3.5559670411676826E-2</v>
      </c>
      <c r="AC139">
        <v>2.8948652134241009E-2</v>
      </c>
      <c r="AD139">
        <v>3.3458437256039308E-2</v>
      </c>
      <c r="AE139">
        <v>3.1687556515387891E-2</v>
      </c>
      <c r="AF139">
        <v>3.4172930128218225E-2</v>
      </c>
      <c r="AG139">
        <v>3.1775907853826883E-2</v>
      </c>
      <c r="AH139">
        <v>3.3105025457514307E-2</v>
      </c>
      <c r="AI139">
        <v>3.0435267003139036E-2</v>
      </c>
      <c r="AJ139">
        <v>3.8874782256228431E-2</v>
      </c>
      <c r="AK139">
        <v>4.0457430628232413E-2</v>
      </c>
      <c r="AL139">
        <v>2.9574800112749947E-2</v>
      </c>
      <c r="AM139">
        <v>3.1318786832298003E-2</v>
      </c>
      <c r="AN139">
        <v>3.3581358335479601E-2</v>
      </c>
      <c r="AO139">
        <v>3.325868164039144E-2</v>
      </c>
      <c r="AP139">
        <v>3.5939969786536165E-2</v>
      </c>
      <c r="AQ139">
        <v>3.9593122655509842E-2</v>
      </c>
      <c r="AR139">
        <v>3.9573917243842453E-2</v>
      </c>
      <c r="AS139">
        <v>3.8917040606665697E-2</v>
      </c>
      <c r="AT139">
        <v>3.8383085048929233E-2</v>
      </c>
      <c r="AU139">
        <v>3.7718526247085521E-2</v>
      </c>
      <c r="AV139">
        <v>4.5335985433120604E-2</v>
      </c>
      <c r="AW139">
        <v>4.0929922423864222E-2</v>
      </c>
      <c r="AX139">
        <v>3.9258922713421247E-2</v>
      </c>
      <c r="AY139">
        <v>4.4440942356961201E-2</v>
      </c>
      <c r="AZ139">
        <v>4.3680350052011534E-2</v>
      </c>
      <c r="BA139">
        <v>4.6073531244069398E-2</v>
      </c>
      <c r="BB139">
        <v>4.1237234789618472E-2</v>
      </c>
      <c r="BC139">
        <v>4.8823958872216723E-2</v>
      </c>
      <c r="BD139">
        <v>3.8306256957490667E-2</v>
      </c>
      <c r="BE139">
        <v>3.9477877295967488E-2</v>
      </c>
      <c r="BF139">
        <v>4.5228428683014223E-2</v>
      </c>
      <c r="BG139">
        <v>4.09337635061977E-2</v>
      </c>
      <c r="BH139">
        <v>4.695320999089489E-2</v>
      </c>
      <c r="BI139">
        <v>4.4667585548943414E-2</v>
      </c>
      <c r="BJ139">
        <v>4.4014549994100136E-2</v>
      </c>
      <c r="BK139">
        <v>3.9915799350598004E-2</v>
      </c>
      <c r="BL139">
        <v>4.2358914612991072E-2</v>
      </c>
      <c r="BM139">
        <v>4.7103025091438544E-2</v>
      </c>
      <c r="BN139">
        <v>5.7782065353708674E-2</v>
      </c>
      <c r="BO139">
        <v>5.7709078344603593E-2</v>
      </c>
      <c r="BP139">
        <v>6.6567303795887101E-2</v>
      </c>
      <c r="BQ139">
        <v>7.2198768741058003E-2</v>
      </c>
      <c r="BR139">
        <v>8.5708905805247496E-2</v>
      </c>
      <c r="BS139">
        <v>9.4716946357074644E-2</v>
      </c>
      <c r="BT139">
        <v>0.11252559612518316</v>
      </c>
      <c r="BU139">
        <v>0.14006062039963121</v>
      </c>
      <c r="BV139">
        <v>0.15399714982668178</v>
      </c>
      <c r="BW139">
        <v>0.16156851602471514</v>
      </c>
      <c r="BX139">
        <v>0.18037975917432042</v>
      </c>
      <c r="BY139">
        <v>0.18155522059513071</v>
      </c>
      <c r="BZ139">
        <v>0.17608125291517043</v>
      </c>
      <c r="CA139">
        <v>0.17855510328100033</v>
      </c>
      <c r="CB139">
        <v>0.15554138737535098</v>
      </c>
      <c r="CC139">
        <v>0.14835032055217698</v>
      </c>
      <c r="CD139">
        <v>0.14189295845761826</v>
      </c>
      <c r="CE139">
        <v>0.11255632478385097</v>
      </c>
      <c r="CF139">
        <v>9.0172591494275048E-2</v>
      </c>
      <c r="CG139">
        <v>8.280098091188956E-2</v>
      </c>
      <c r="CH139">
        <v>6.889133906117334E-2</v>
      </c>
      <c r="CI139">
        <v>5.5089253960563515E-2</v>
      </c>
      <c r="CJ139">
        <v>5.3030272710594253E-2</v>
      </c>
      <c r="CK139">
        <v>5.4701272421037214E-2</v>
      </c>
      <c r="CL139">
        <v>5.0022473231796899E-2</v>
      </c>
      <c r="CM139">
        <v>5.1048119552063544E-2</v>
      </c>
      <c r="CN139">
        <v>4.701082622589705E-2</v>
      </c>
      <c r="CO139">
        <v>4.9757419216479908E-2</v>
      </c>
      <c r="CP139">
        <v>5.3806235789646828E-2</v>
      </c>
      <c r="CQ139">
        <v>5.5350466893547022E-2</v>
      </c>
      <c r="CR139">
        <v>5.6326179143478469E-2</v>
      </c>
      <c r="CS139">
        <v>5.4547622682929113E-2</v>
      </c>
      <c r="CT139">
        <v>6.120473394836666E-2</v>
      </c>
      <c r="CU139">
        <v>4.9377119841620569E-2</v>
      </c>
      <c r="CV139">
        <v>4.1406255301829509E-2</v>
      </c>
      <c r="CW139">
        <v>3.6481601064170567E-2</v>
      </c>
      <c r="CX139">
        <v>3.4130678222549976E-2</v>
      </c>
      <c r="CY139">
        <v>3.3773425341691504E-2</v>
      </c>
      <c r="CZ139">
        <v>3.4856694341729326E-2</v>
      </c>
      <c r="DA139">
        <v>3.3950134463338506E-2</v>
      </c>
      <c r="DB139">
        <v>3.7810718667857991E-2</v>
      </c>
      <c r="DC139">
        <v>3.5071814286711106E-2</v>
      </c>
      <c r="DD139">
        <v>3.311270762218127E-2</v>
      </c>
      <c r="DE139">
        <v>2.8760426210362584E-2</v>
      </c>
      <c r="DF139">
        <v>2.4634781545757094E-2</v>
      </c>
      <c r="DG139">
        <v>2.1104549756223709E-2</v>
      </c>
      <c r="DH139">
        <v>2.4796119893301174E-2</v>
      </c>
      <c r="DI139">
        <v>2.5364645192038938E-2</v>
      </c>
      <c r="DJ139">
        <v>2.8844936466468098E-2</v>
      </c>
      <c r="DK139">
        <v>2.2110990664822971E-2</v>
      </c>
      <c r="DL139">
        <v>2.5814084048900867E-2</v>
      </c>
      <c r="DM139">
        <v>3.0900076634103886E-2</v>
      </c>
      <c r="DN139">
        <v>2.9413461765205859E-2</v>
      </c>
      <c r="DO139">
        <v>2.8483842503276149E-2</v>
      </c>
      <c r="DP139">
        <v>3.0842453954332709E-2</v>
      </c>
      <c r="DQ139">
        <v>3.1714444091722235E-2</v>
      </c>
      <c r="DR139">
        <v>2.9255964499995256E-2</v>
      </c>
      <c r="DS139">
        <v>3.4795237024393688E-2</v>
      </c>
      <c r="DT139">
        <v>3.5655703914782774E-2</v>
      </c>
      <c r="DU139">
        <v>3.7126954454346897E-2</v>
      </c>
      <c r="DV139">
        <v>3.7280610637224022E-2</v>
      </c>
      <c r="DW139">
        <v>4.0588040317108671E-2</v>
      </c>
      <c r="DX139">
        <v>4.1371679116059192E-2</v>
      </c>
      <c r="DY139">
        <v>3.8144918609946586E-2</v>
      </c>
      <c r="DZ139">
        <v>4.1367838033725721E-2</v>
      </c>
      <c r="EA139">
        <v>3.8993862253335246E-2</v>
      </c>
      <c r="EB139">
        <v>4.1805753643587219E-2</v>
      </c>
      <c r="EC139">
        <v>4.8412930838689562E-2</v>
      </c>
      <c r="ED139">
        <v>4.4241193186082342E-2</v>
      </c>
      <c r="EE139">
        <v>4.8985297219760804E-2</v>
      </c>
      <c r="EF139">
        <v>4.6645897625140639E-2</v>
      </c>
      <c r="EG139">
        <v>4.2965857179832624E-2</v>
      </c>
      <c r="EH139">
        <v>4.0910717012196833E-2</v>
      </c>
      <c r="EI139">
        <v>4.4659903384276459E-2</v>
      </c>
      <c r="EJ139">
        <v>4.3472918716465733E-2</v>
      </c>
      <c r="EK139">
        <v>4.5916033978858795E-2</v>
      </c>
      <c r="EL139">
        <v>4.8946886396426026E-2</v>
      </c>
      <c r="EM139">
        <v>4.373413164944924E-2</v>
      </c>
      <c r="EN139">
        <v>4.380327757622085E-2</v>
      </c>
      <c r="EO139">
        <v>5.1270921661712279E-2</v>
      </c>
      <c r="EP139">
        <v>4.9192735000075628E-2</v>
      </c>
      <c r="EQ139">
        <v>4.8213181667810703E-2</v>
      </c>
      <c r="ER139">
        <v>4.5942927999962149E-2</v>
      </c>
      <c r="ES139">
        <v>4.8793230213548901E-2</v>
      </c>
      <c r="ET139">
        <v>4.9519252777497268E-2</v>
      </c>
      <c r="EU139">
        <v>4.883548211921715E-2</v>
      </c>
      <c r="EV139">
        <v>5.2692231686172181E-2</v>
      </c>
      <c r="EW139">
        <v>5.0402766161887221E-2</v>
      </c>
      <c r="EX139">
        <v>5.0022473231796899E-2</v>
      </c>
      <c r="EY139">
        <v>5.614947646660047E-2</v>
      </c>
      <c r="EZ139">
        <v>5.1370796247151705E-2</v>
      </c>
      <c r="FA139">
        <v>5.3552705021330277E-2</v>
      </c>
      <c r="FB139">
        <v>4.9073648558199796E-2</v>
      </c>
      <c r="FC139">
        <v>5.0375878585552876E-2</v>
      </c>
      <c r="FD139">
        <v>5.9483793722819471E-2</v>
      </c>
      <c r="FE139">
        <v>6.1308449616139557E-2</v>
      </c>
      <c r="FF139">
        <v>6.4031989667952552E-2</v>
      </c>
      <c r="FG139">
        <v>7.0600756039720117E-2</v>
      </c>
      <c r="FH139">
        <v>7.681226953062921E-2</v>
      </c>
      <c r="FI139">
        <v>8.8109769161972301E-2</v>
      </c>
      <c r="FJ139">
        <v>0.10183886725347706</v>
      </c>
      <c r="FK139">
        <v>0.1080964801771569</v>
      </c>
      <c r="FL139">
        <v>0.13082593665582185</v>
      </c>
      <c r="FM139">
        <v>0.14549617081148775</v>
      </c>
      <c r="FN139">
        <v>0.17633478368348696</v>
      </c>
      <c r="FO139">
        <v>0.19123934319580202</v>
      </c>
      <c r="FP139">
        <v>0.20634749940609839</v>
      </c>
      <c r="FQ139">
        <v>0.21989221265605821</v>
      </c>
      <c r="FR139">
        <v>0.22247746085432799</v>
      </c>
      <c r="FS139">
        <v>0.22004202775660187</v>
      </c>
      <c r="FT139">
        <v>0.20151504403398096</v>
      </c>
      <c r="FU139">
        <v>0.18564629551873491</v>
      </c>
      <c r="FV139">
        <v>0.1602086633175909</v>
      </c>
      <c r="FW139">
        <v>0.14911091285712663</v>
      </c>
      <c r="FX139">
        <v>0.11275607395472982</v>
      </c>
      <c r="FY139">
        <v>8.7176315262478141E-2</v>
      </c>
      <c r="FZ139">
        <v>8.3334936469626031E-2</v>
      </c>
      <c r="GA139">
        <v>7.3796781442395876E-2</v>
      </c>
      <c r="GB139">
        <v>5.4186528719737156E-2</v>
      </c>
      <c r="GC139">
        <v>6.3298284939337215E-2</v>
      </c>
      <c r="GD139">
        <v>5.6814035268444182E-2</v>
      </c>
      <c r="GE139">
        <v>5.9806470417907626E-2</v>
      </c>
      <c r="GF139">
        <v>5.2845887869049306E-2</v>
      </c>
      <c r="GG139">
        <v>5.1950844792889896E-2</v>
      </c>
      <c r="GH139">
        <v>5.4367072478948626E-2</v>
      </c>
      <c r="GI139">
        <v>6.0302008707540308E-2</v>
      </c>
      <c r="GJ139">
        <v>5.5792230030511016E-2</v>
      </c>
      <c r="GK139">
        <v>0.19932161201280196</v>
      </c>
      <c r="GL139">
        <v>0.19388221407384296</v>
      </c>
      <c r="GM139">
        <v>0.19197304792441733</v>
      </c>
      <c r="GN139">
        <v>0.19359795464685858</v>
      </c>
      <c r="GO139">
        <v>0.14959876898209237</v>
      </c>
      <c r="GP139">
        <v>0.12721887677484989</v>
      </c>
      <c r="GQ139">
        <v>9.3026741234964294E-2</v>
      </c>
      <c r="GR139">
        <v>8.6054635439105534E-2</v>
      </c>
      <c r="GS139">
        <v>7.2095053073285092E-2</v>
      </c>
      <c r="GT139">
        <v>8.1033947698340644E-2</v>
      </c>
      <c r="GU139">
        <v>8.606231760377249E-2</v>
      </c>
      <c r="GV139">
        <v>8.7518197369233691E-2</v>
      </c>
      <c r="GW139">
        <v>7.1568779680215591E-2</v>
      </c>
      <c r="GX139">
        <v>7.3028506972779267E-2</v>
      </c>
      <c r="GY139">
        <v>5.0821482804850347E-2</v>
      </c>
      <c r="GZ139">
        <v>3.871344390868435E-2</v>
      </c>
      <c r="HA139">
        <v>4.0710961396548964E-2</v>
      </c>
      <c r="HB139">
        <v>3.2551870932879479E-2</v>
      </c>
      <c r="HC139">
        <v>3.1641463527386164E-2</v>
      </c>
      <c r="HD139">
        <v>3.3608245911813939E-2</v>
      </c>
      <c r="HE139">
        <v>3.0554347000245848E-2</v>
      </c>
      <c r="HF139">
        <v>3.7726208411752477E-2</v>
      </c>
      <c r="HG139">
        <v>4.3584316548905593E-2</v>
      </c>
      <c r="HH139">
        <v>3.9523976728738232E-2</v>
      </c>
      <c r="HI139">
        <v>4.248952430186733E-2</v>
      </c>
      <c r="HJ139">
        <v>4.0722484643549391E-2</v>
      </c>
      <c r="HK139">
        <v>4.7252833747213174E-2</v>
      </c>
      <c r="HL139">
        <v>4.393772190266157E-2</v>
      </c>
      <c r="HM139">
        <v>4.8643415113005246E-2</v>
      </c>
      <c r="HN139">
        <v>4.5412813524559163E-2</v>
      </c>
      <c r="HO139">
        <v>4.8854693975653556E-2</v>
      </c>
      <c r="HP139">
        <v>4.5770059960648618E-2</v>
      </c>
      <c r="HQ139">
        <v>4.0096343109809474E-2</v>
      </c>
      <c r="HR139">
        <v>5.7536216750059072E-2</v>
      </c>
      <c r="HS139">
        <v>5.6963850368987837E-2</v>
      </c>
      <c r="HT139">
        <v>4.7798312551950072E-2</v>
      </c>
      <c r="HU139">
        <v>5.5131512311000781E-2</v>
      </c>
      <c r="HV139">
        <v>5.2972656475592086E-2</v>
      </c>
      <c r="HW139">
        <v>5.2991861887259468E-2</v>
      </c>
      <c r="HX139">
        <v>5.7970291277587099E-2</v>
      </c>
      <c r="HY139">
        <v>5.9721960161802104E-2</v>
      </c>
      <c r="HZ139">
        <v>5.3921474704420172E-2</v>
      </c>
      <c r="IA139">
        <v>5.8600280338429511E-2</v>
      </c>
      <c r="IB139">
        <v>4.9185052835408673E-2</v>
      </c>
      <c r="IC139">
        <v>5.6537458006126771E-2</v>
      </c>
      <c r="ID139">
        <v>5.9172640274731736E-2</v>
      </c>
      <c r="IE139">
        <v>5.6395325070250073E-2</v>
      </c>
      <c r="IF139">
        <v>6.320993360089823E-2</v>
      </c>
      <c r="IG139">
        <v>5.6925433100884049E-2</v>
      </c>
      <c r="IH139">
        <v>5.9391601302046994E-2</v>
      </c>
      <c r="II139">
        <v>5.8669419820432105E-2</v>
      </c>
      <c r="IJ139">
        <v>6.2168922951297674E-2</v>
      </c>
      <c r="IK139">
        <v>6.2549215881387996E-2</v>
      </c>
      <c r="IL139">
        <v>6.0928156686049249E-2</v>
      </c>
      <c r="IM139">
        <v>6.2480069954616378E-2</v>
      </c>
      <c r="IN139">
        <v>6.5030748411884845E-2</v>
      </c>
      <c r="IO139">
        <v>5.9418488878381331E-2</v>
      </c>
      <c r="IP139">
        <v>6.5368789436306918E-2</v>
      </c>
      <c r="IQ139">
        <v>6.8906703390507265E-2</v>
      </c>
      <c r="IR139">
        <v>5.6191728372268719E-2</v>
      </c>
      <c r="IS139">
        <v>6.1892339244211239E-2</v>
      </c>
      <c r="IT139">
        <v>6.4381553939375044E-2</v>
      </c>
      <c r="IU139">
        <v>6.351724596665248E-2</v>
      </c>
      <c r="IV139">
        <v>6.7977090573346555E-2</v>
      </c>
      <c r="IW139">
        <v>7.2932473469673312E-2</v>
      </c>
      <c r="IX139">
        <v>7.3873609533834456E-2</v>
      </c>
      <c r="IY139">
        <v>8.7917702155760405E-2</v>
      </c>
      <c r="IZ139">
        <v>9.3318682826615623E-2</v>
      </c>
      <c r="JA139">
        <v>0.10609896268929229</v>
      </c>
      <c r="JB139">
        <v>0.11412360882652106</v>
      </c>
      <c r="JC139">
        <v>0.13606557897913299</v>
      </c>
      <c r="JD139">
        <v>0.14528873947594192</v>
      </c>
      <c r="JE139">
        <v>0.17815175741214009</v>
      </c>
      <c r="JF139">
        <v>0.19789261982367512</v>
      </c>
      <c r="JG139">
        <v>0.2221739895709072</v>
      </c>
      <c r="JH139">
        <v>0.21697276451569986</v>
      </c>
      <c r="JI139">
        <v>0.23691337609811369</v>
      </c>
      <c r="JJ139">
        <v>0.23130111656461017</v>
      </c>
      <c r="JK139">
        <v>0.23563803364709496</v>
      </c>
      <c r="JL139">
        <v>0.23918747084829572</v>
      </c>
      <c r="JM139">
        <v>0.19751616153114923</v>
      </c>
      <c r="JN139">
        <v>0.18336451215911689</v>
      </c>
      <c r="JO139">
        <v>0.13980324210421216</v>
      </c>
      <c r="JP139">
        <v>0.12459521775324538</v>
      </c>
      <c r="JQ139">
        <v>0.10667901123503049</v>
      </c>
      <c r="JR139">
        <v>9.059898385713612E-2</v>
      </c>
      <c r="JS139">
        <v>7.9624160920881176E-2</v>
      </c>
      <c r="JT139">
        <v>7.8644607588616258E-2</v>
      </c>
      <c r="JU139">
        <v>6.8146111085557598E-2</v>
      </c>
      <c r="JV139">
        <v>6.5683783966728124E-2</v>
      </c>
      <c r="JW139">
        <v>6.6851563222871474E-2</v>
      </c>
      <c r="JX139">
        <v>7.0324172332633689E-2</v>
      </c>
      <c r="JY139">
        <v>6.4208692344830537E-2</v>
      </c>
      <c r="JZ139">
        <v>7.1714753698425754E-2</v>
      </c>
      <c r="KA139">
        <v>6.5284279180201396E-2</v>
      </c>
      <c r="KB139">
        <v>0.50727750084283074</v>
      </c>
      <c r="KC139">
        <v>0.56538607752919201</v>
      </c>
      <c r="KD139">
        <v>0.54884892912976879</v>
      </c>
      <c r="KE139">
        <v>0.51253634857780928</v>
      </c>
      <c r="KF139">
        <v>0.40316837347673612</v>
      </c>
      <c r="KG139">
        <v>0.31502018704666002</v>
      </c>
      <c r="KH139">
        <v>0.20632061182976408</v>
      </c>
      <c r="KI139">
        <v>0.18329920731467877</v>
      </c>
      <c r="KJ139">
        <v>0.15055526937558739</v>
      </c>
      <c r="KK139">
        <v>0.16263642069541906</v>
      </c>
      <c r="KL139">
        <v>0.16745735282053609</v>
      </c>
      <c r="KM139">
        <v>0.16177594736026096</v>
      </c>
      <c r="KN139">
        <v>0.16957395030550748</v>
      </c>
      <c r="KO139">
        <v>0.14168552067730347</v>
      </c>
      <c r="KP139">
        <v>0.10863811789956032</v>
      </c>
      <c r="KQ139">
        <v>8.2762570088554796E-2</v>
      </c>
      <c r="KR139">
        <v>6.5606955875289558E-2</v>
      </c>
      <c r="KS139">
        <v>4.4951851420696798E-2</v>
      </c>
      <c r="KT139">
        <v>3.6082096277643846E-2</v>
      </c>
      <c r="KU139">
        <v>3.8486800716702137E-2</v>
      </c>
      <c r="KV139">
        <v>3.8790272000122909E-2</v>
      </c>
      <c r="KW139">
        <v>3.5083337533711539E-2</v>
      </c>
      <c r="KX139">
        <v>4.2224470286550346E-2</v>
      </c>
      <c r="KY139">
        <v>3.4272804713657651E-2</v>
      </c>
      <c r="KZ139">
        <v>3.9247399466420814E-2</v>
      </c>
      <c r="LA139">
        <v>4.0173171201248033E-2</v>
      </c>
      <c r="LB139">
        <v>4.2938963158729269E-2</v>
      </c>
      <c r="LC139">
        <v>4.3707237628345878E-2</v>
      </c>
      <c r="LD139">
        <v>4.8919998820091688E-2</v>
      </c>
      <c r="LE139">
        <v>3.83177802044911E-2</v>
      </c>
      <c r="LF139">
        <v>4.3069572847605528E-2</v>
      </c>
      <c r="LG139">
        <v>4.6031279338401149E-2</v>
      </c>
      <c r="LH139">
        <v>4.8393725427022173E-2</v>
      </c>
      <c r="LI139">
        <v>4.4640697972609077E-2</v>
      </c>
      <c r="LJ139">
        <v>5.1535975677029271E-2</v>
      </c>
      <c r="LK139">
        <v>4.9185052835408673E-2</v>
      </c>
      <c r="LL139">
        <v>5.3130147296033679E-2</v>
      </c>
      <c r="LM139">
        <v>5.1893222113118719E-2</v>
      </c>
      <c r="LN139">
        <v>5.1332385423816934E-2</v>
      </c>
      <c r="LO139">
        <v>5.2588516018399277E-2</v>
      </c>
      <c r="LP139">
        <v>5.0471912088658831E-2</v>
      </c>
      <c r="LQ139">
        <v>5.6241668887372948E-2</v>
      </c>
      <c r="LR139">
        <v>5.5926674356951735E-2</v>
      </c>
      <c r="LS139">
        <v>5.1893222113118719E-2</v>
      </c>
      <c r="LT139">
        <v>4.4183570506311165E-2</v>
      </c>
      <c r="LU139">
        <v>4.9327179326516354E-2</v>
      </c>
      <c r="LV139">
        <v>5.1209457899607624E-2</v>
      </c>
      <c r="LW139">
        <v>5.5880581368950015E-2</v>
      </c>
      <c r="LX139">
        <v>5.0848370381184685E-2</v>
      </c>
      <c r="LY139">
        <v>5.3153200234803556E-2</v>
      </c>
      <c r="LZ139">
        <v>5.9360872643379171E-2</v>
      </c>
      <c r="MA139">
        <v>5.4920233448352472E-2</v>
      </c>
      <c r="MB139">
        <v>5.831217338434265E-2</v>
      </c>
      <c r="MC139">
        <v>5.2673026274504785E-2</v>
      </c>
      <c r="MD139">
        <v>5.8972891103852884E-2</v>
      </c>
      <c r="ME139">
        <v>5.5634732765300413E-2</v>
      </c>
      <c r="MF139">
        <v>5.8412047969782076E-2</v>
      </c>
      <c r="MG139">
        <v>6.3125423344792708E-2</v>
      </c>
      <c r="MH139">
        <v>6.576061205816669E-2</v>
      </c>
      <c r="MI139">
        <v>5.9257156975606268E-2</v>
      </c>
      <c r="MJ139">
        <v>6.6521204363116357E-2</v>
      </c>
      <c r="MK139">
        <v>6.1565821466789593E-2</v>
      </c>
      <c r="ML139">
        <v>6.619084550336124E-2</v>
      </c>
      <c r="MM139">
        <v>6.244934129594857E-2</v>
      </c>
      <c r="MN139">
        <v>7.497609039030867E-2</v>
      </c>
      <c r="MO139">
        <v>8.2774093335555229E-2</v>
      </c>
      <c r="MP139">
        <v>8.0196527301952425E-2</v>
      </c>
      <c r="MQ139">
        <v>9.714086265256934E-2</v>
      </c>
      <c r="MR139">
        <v>9.9464897917855608E-2</v>
      </c>
      <c r="MS139">
        <v>0.1269922400276367</v>
      </c>
      <c r="MT139">
        <v>0.13351490052186452</v>
      </c>
      <c r="MU139">
        <v>0.15090099900944545</v>
      </c>
      <c r="MV139">
        <v>0.15650172885117949</v>
      </c>
      <c r="MW139">
        <v>0.14382517110104476</v>
      </c>
      <c r="MX139">
        <v>0.16094236804620621</v>
      </c>
      <c r="MY139">
        <v>0.14875750750337066</v>
      </c>
      <c r="MZ139">
        <v>0.13740621982982085</v>
      </c>
      <c r="NA139">
        <v>0.13626149351244737</v>
      </c>
      <c r="NB139">
        <v>0.12937773261025859</v>
      </c>
      <c r="NC139">
        <v>0.11867948693632108</v>
      </c>
      <c r="ND139">
        <v>0.10738198086020895</v>
      </c>
      <c r="NE139">
        <v>0.10465459972606252</v>
      </c>
      <c r="NF139">
        <v>9.8692775921136483E-2</v>
      </c>
      <c r="NG139">
        <v>9.0245578503380136E-2</v>
      </c>
      <c r="NH139">
        <v>8.0273355393390991E-2</v>
      </c>
      <c r="NI139">
        <v>7.5990213463574888E-2</v>
      </c>
      <c r="NJ139">
        <v>7.9958360862969785E-2</v>
      </c>
      <c r="NK139">
        <v>7.9074841033810808E-2</v>
      </c>
      <c r="NL139">
        <v>7.6850680353963988E-2</v>
      </c>
      <c r="NM139">
        <v>8.1575578975975047E-2</v>
      </c>
      <c r="NN139">
        <v>8.613145708577509E-2</v>
      </c>
      <c r="NO139">
        <v>7.5221938993958279E-2</v>
      </c>
      <c r="NP139">
        <v>7.4518962924010765E-2</v>
      </c>
      <c r="NQ139">
        <v>1.3117281281408784</v>
      </c>
      <c r="NR139">
        <v>1.2698801161468538</v>
      </c>
      <c r="NS139">
        <v>1.1602701270796956</v>
      </c>
      <c r="NT139">
        <v>0.85170730212759416</v>
      </c>
      <c r="NU139">
        <v>0.62900704560838649</v>
      </c>
      <c r="NV139">
        <v>0.43655382372367041</v>
      </c>
      <c r="NW139">
        <v>0.3249232706746466</v>
      </c>
      <c r="NX139">
        <v>0.28220710318079706</v>
      </c>
      <c r="NY139">
        <v>0.30620805458337824</v>
      </c>
      <c r="NZ139">
        <v>0.31622254248857368</v>
      </c>
      <c r="OA139">
        <v>0.32108956760169244</v>
      </c>
      <c r="OB139">
        <v>0.30633866427225448</v>
      </c>
      <c r="OC139">
        <v>0.27713648136969693</v>
      </c>
      <c r="OD139">
        <v>0.22895402836055406</v>
      </c>
      <c r="OE139">
        <v>0.17147927537259963</v>
      </c>
      <c r="OF139">
        <v>0.12416113678094833</v>
      </c>
      <c r="OG139">
        <v>7.7626643433016576E-2</v>
      </c>
      <c r="OH139">
        <v>5.125171625004489E-2</v>
      </c>
      <c r="OI139">
        <v>4.0714802478882442E-2</v>
      </c>
      <c r="OJ139">
        <v>3.9278128125088629E-2</v>
      </c>
      <c r="OK139">
        <v>3.5217788304921276E-2</v>
      </c>
      <c r="OL139">
        <v>3.6074414112976891E-2</v>
      </c>
      <c r="OM139">
        <v>3.4795237024393688E-2</v>
      </c>
      <c r="ON139">
        <v>4.1920999003129567E-2</v>
      </c>
      <c r="OO139">
        <v>3.5083337533711539E-2</v>
      </c>
      <c r="OP139">
        <v>4.6292492271384655E-2</v>
      </c>
      <c r="OQ139">
        <v>4.4848129308154877E-2</v>
      </c>
      <c r="OR139">
        <v>3.8751861176788138E-2</v>
      </c>
      <c r="OS139">
        <v>4.3976139170765365E-2</v>
      </c>
      <c r="OT139">
        <v>4.0653345161546797E-2</v>
      </c>
      <c r="OU139">
        <v>4.5401290277558737E-2</v>
      </c>
      <c r="OV139">
        <v>4.8370678933021306E-2</v>
      </c>
      <c r="OW139">
        <v>4.8958409643426459E-2</v>
      </c>
      <c r="OX139">
        <v>4.9803512204481641E-2</v>
      </c>
      <c r="OY139">
        <v>4.7540940701300043E-2</v>
      </c>
      <c r="OZ139">
        <v>4.9146635567304878E-2</v>
      </c>
      <c r="PA139">
        <v>4.9150476649638355E-2</v>
      </c>
      <c r="PB139">
        <v>5.2039196131328895E-2</v>
      </c>
      <c r="PC139">
        <v>4.7636974204405991E-2</v>
      </c>
      <c r="PD139">
        <v>4.7913551466723409E-2</v>
      </c>
      <c r="PE139">
        <v>5.1002026564061817E-2</v>
      </c>
      <c r="PF139">
        <v>4.8950727478759504E-2</v>
      </c>
      <c r="PG139">
        <v>4.4248875350749305E-2</v>
      </c>
      <c r="PH139">
        <v>4.8313056253250136E-2</v>
      </c>
      <c r="PI139">
        <v>5.2638450088734474E-2</v>
      </c>
      <c r="PJ139">
        <v>5.4977856128123649E-2</v>
      </c>
      <c r="PK139">
        <v>5.0268321835446501E-2</v>
      </c>
      <c r="PL139">
        <v>4.7076131070335182E-2</v>
      </c>
      <c r="PM139">
        <v>5.5369672305214404E-2</v>
      </c>
      <c r="PN139">
        <v>5.3379836982016746E-2</v>
      </c>
      <c r="PO139">
        <v>5.5431136067319059E-2</v>
      </c>
      <c r="PP139">
        <v>6.4631243625358117E-2</v>
      </c>
      <c r="PQ139">
        <v>5.7286527064075991E-2</v>
      </c>
      <c r="PR139">
        <v>6.5541651030851425E-2</v>
      </c>
      <c r="PS139">
        <v>5.6306973731811073E-2</v>
      </c>
      <c r="PT139">
        <v>6.1777100329437895E-2</v>
      </c>
      <c r="PU139">
        <v>6.3651696737862223E-2</v>
      </c>
      <c r="PV139">
        <v>6.774660629903087E-2</v>
      </c>
      <c r="PW139">
        <v>7.5794298930260504E-2</v>
      </c>
      <c r="PX139">
        <v>7.3235944753094098E-2</v>
      </c>
      <c r="PY139">
        <v>7.7380794829366967E-2</v>
      </c>
      <c r="PZ139">
        <v>7.6067041555013454E-2</v>
      </c>
      <c r="QA139">
        <v>8.5647448487911865E-2</v>
      </c>
      <c r="QB139">
        <v>9.8312482991046168E-2</v>
      </c>
      <c r="QC139">
        <v>0.1034484096465844</v>
      </c>
      <c r="QD139">
        <v>0.12025061206132462</v>
      </c>
      <c r="QE139">
        <v>0.12638529746079516</v>
      </c>
      <c r="QF139">
        <v>0.13649965350666102</v>
      </c>
      <c r="QG139">
        <v>0.13588503521992151</v>
      </c>
      <c r="QH139">
        <v>0.14829269787240579</v>
      </c>
      <c r="QI139">
        <v>0.1469059575889472</v>
      </c>
      <c r="QJ139">
        <v>0.14876134858570414</v>
      </c>
      <c r="QK139">
        <v>0.14452814717099224</v>
      </c>
      <c r="QL139">
        <v>0.13888131145171842</v>
      </c>
      <c r="QM139">
        <v>0.13669172695764192</v>
      </c>
      <c r="QN139">
        <v>0.12023908881432419</v>
      </c>
      <c r="QO139">
        <v>0.12058481200341323</v>
      </c>
      <c r="QP139">
        <v>0.12579372566805655</v>
      </c>
      <c r="QQ139">
        <v>0.11594442363750766</v>
      </c>
      <c r="QR139">
        <v>0.12224812954918925</v>
      </c>
      <c r="QS139">
        <v>0.11239498643630691</v>
      </c>
      <c r="QT139">
        <v>0.11126561800349834</v>
      </c>
      <c r="QU139">
        <v>0.11612496739671914</v>
      </c>
      <c r="QV139">
        <v>0.10507330992425662</v>
      </c>
      <c r="QW139">
        <v>0.11118878991205976</v>
      </c>
      <c r="QX139">
        <v>0.11080849698196944</v>
      </c>
      <c r="QY139">
        <v>0.10806959260082255</v>
      </c>
      <c r="QZ139">
        <v>0.11169969897579536</v>
      </c>
      <c r="RA139">
        <v>0.10842299795457853</v>
      </c>
      <c r="RB139">
        <v>0.11931715816183044</v>
      </c>
      <c r="RC139">
        <v>2.6845534270352478</v>
      </c>
      <c r="RD139">
        <v>2.6583628846938212</v>
      </c>
      <c r="RE139">
        <v>2.3207208043633711</v>
      </c>
      <c r="RF139">
        <v>1.8766263495451045</v>
      </c>
      <c r="RG139">
        <v>1.223844995726119</v>
      </c>
      <c r="RH139">
        <v>0.86988088049645906</v>
      </c>
      <c r="RI139">
        <v>0.58155445624552549</v>
      </c>
      <c r="RJ139">
        <v>0.48805522321492928</v>
      </c>
      <c r="RK139">
        <v>0.47401113059300332</v>
      </c>
      <c r="RL139">
        <v>0.47445673481230077</v>
      </c>
      <c r="RM139">
        <v>0.53815452453816481</v>
      </c>
      <c r="RN139">
        <v>0.55160704536735217</v>
      </c>
      <c r="RO139">
        <v>0.49558048998019189</v>
      </c>
      <c r="RP139">
        <v>0.42676982009279057</v>
      </c>
      <c r="RQ139">
        <v>0.35638802508038575</v>
      </c>
      <c r="RR139">
        <v>0.22913457856453456</v>
      </c>
      <c r="RS139">
        <v>0.17021546261335035</v>
      </c>
      <c r="RT139">
        <v>0.10089773118931593</v>
      </c>
      <c r="RU139">
        <v>7.1465064012442681E-2</v>
      </c>
      <c r="RV139">
        <v>4.9711319783709164E-2</v>
      </c>
      <c r="RW139">
        <v>4.232818595432325E-2</v>
      </c>
      <c r="RX139">
        <v>4.7026196999999978E-2</v>
      </c>
      <c r="RY139">
        <v>4.4337226689188297E-2</v>
      </c>
      <c r="RZ139">
        <v>4.6150359335507964E-2</v>
      </c>
      <c r="SA139">
        <v>4.4894228740925628E-2</v>
      </c>
      <c r="SB139">
        <v>4.4421736945293812E-2</v>
      </c>
      <c r="SC139">
        <v>4.6476877112929603E-2</v>
      </c>
      <c r="SD139">
        <v>3.8867100091561475E-2</v>
      </c>
      <c r="SE139">
        <v>4.509397791180448E-2</v>
      </c>
      <c r="SF139">
        <v>4.5697079396312554E-2</v>
      </c>
      <c r="SG139">
        <v>4.5770059960648618E-2</v>
      </c>
      <c r="SH139">
        <v>4.5270680588682471E-2</v>
      </c>
      <c r="SI139">
        <v>3.9274287042755159E-2</v>
      </c>
      <c r="SJ139">
        <v>4.7633133122072513E-2</v>
      </c>
      <c r="SK139">
        <v>3.8287051545823278E-2</v>
      </c>
      <c r="SL139">
        <v>4.1713561222814749E-2</v>
      </c>
      <c r="SM139">
        <v>4.6818759219685153E-2</v>
      </c>
      <c r="SN139">
        <v>4.2339709201323683E-2</v>
      </c>
      <c r="SO139">
        <v>5.3464347238122267E-2</v>
      </c>
      <c r="SP139">
        <v>4.5485800533664252E-2</v>
      </c>
      <c r="SQ139">
        <v>4.4936480646593877E-2</v>
      </c>
      <c r="SR139">
        <v>4.4448624521628156E-2</v>
      </c>
      <c r="SS139">
        <v>4.3422978201361505E-2</v>
      </c>
      <c r="ST139">
        <v>5.295344461915568E-2</v>
      </c>
      <c r="SU139">
        <v>5.0506488274429141E-2</v>
      </c>
      <c r="SV139">
        <v>5.515071772266817E-2</v>
      </c>
      <c r="SW139">
        <v>5.383696444831465E-2</v>
      </c>
      <c r="SX139">
        <v>5.3303015335347197E-2</v>
      </c>
      <c r="SY139">
        <v>5.8934480280518113E-2</v>
      </c>
      <c r="SZ139">
        <v>5.785889344514724E-2</v>
      </c>
      <c r="TA139">
        <v>5.591131002761783E-2</v>
      </c>
      <c r="TB139">
        <v>6.0889739417945447E-2</v>
      </c>
      <c r="TC139">
        <v>6.9782541054999273E-2</v>
      </c>
      <c r="TD139">
        <v>7.2882532954569104E-2</v>
      </c>
      <c r="TE139">
        <v>7.9489710149671447E-2</v>
      </c>
      <c r="TF139">
        <v>7.8483269241072184E-2</v>
      </c>
      <c r="TG139">
        <v>7.297088429300809E-2</v>
      </c>
      <c r="TH139">
        <v>8.7299242786687437E-2</v>
      </c>
      <c r="TI139">
        <v>9.1609272292837871E-2</v>
      </c>
      <c r="TJ139">
        <v>9.6971842140358311E-2</v>
      </c>
      <c r="TK139">
        <v>0.10308731568339244</v>
      </c>
      <c r="TL139">
        <v>0.11869869234798847</v>
      </c>
      <c r="TM139">
        <v>0.1203274401527632</v>
      </c>
      <c r="TN139">
        <v>0.13938069082368459</v>
      </c>
      <c r="TO139">
        <v>0.15264114464666001</v>
      </c>
      <c r="TP139">
        <v>0.15576034195789723</v>
      </c>
      <c r="TQ139">
        <v>0.15764262053098849</v>
      </c>
      <c r="TR139">
        <v>0.15679751796993333</v>
      </c>
      <c r="TS139">
        <v>0.17113355218351059</v>
      </c>
      <c r="TT139">
        <v>0.16211014730234954</v>
      </c>
      <c r="TU139">
        <v>0.17204011850667045</v>
      </c>
      <c r="TV139">
        <v>0.16910914711931166</v>
      </c>
      <c r="TW139">
        <v>0.16068499619555618</v>
      </c>
      <c r="TX139">
        <v>0.14646035981441874</v>
      </c>
      <c r="TY139">
        <v>0.15724311574446179</v>
      </c>
      <c r="TZ139">
        <v>0.15246059444267954</v>
      </c>
      <c r="UA139">
        <v>0.16480295869549469</v>
      </c>
      <c r="UB139">
        <v>0.15750048759511182</v>
      </c>
      <c r="UC139">
        <v>0.15193816857671252</v>
      </c>
      <c r="UD139">
        <v>0.15605228999431758</v>
      </c>
      <c r="UE139">
        <v>0.15357075746382073</v>
      </c>
      <c r="UF139">
        <v>0.1567168487961613</v>
      </c>
      <c r="UG139">
        <v>0.14818130003996594</v>
      </c>
      <c r="UH139">
        <v>0.14963333872309365</v>
      </c>
      <c r="UI139">
        <v>0.14429766289667656</v>
      </c>
      <c r="UJ139">
        <v>0.14924536362833637</v>
      </c>
      <c r="UK139">
        <v>0.15057832231435728</v>
      </c>
      <c r="UL139">
        <v>0.14564982699436485</v>
      </c>
      <c r="UM139">
        <v>3.1124987149936176</v>
      </c>
      <c r="UN139">
        <v>2.8595821396090479</v>
      </c>
      <c r="UO139">
        <v>2.2814349940736158</v>
      </c>
      <c r="UP139">
        <v>1.7703314787672668</v>
      </c>
      <c r="UQ139">
        <v>1.1122413366981987</v>
      </c>
      <c r="UR139">
        <v>0.85116567084995987</v>
      </c>
      <c r="US139">
        <v>0.61364151754744001</v>
      </c>
      <c r="UT139">
        <v>0.59972419353205686</v>
      </c>
      <c r="UU139">
        <v>0.64737653206579682</v>
      </c>
      <c r="UV139">
        <v>0.69084560325515998</v>
      </c>
      <c r="UW139">
        <v>0.77926268478288652</v>
      </c>
      <c r="UX139">
        <v>0.71401297534368646</v>
      </c>
      <c r="UY139">
        <v>0.64831766812995784</v>
      </c>
      <c r="UZ139">
        <v>0.54175774333680315</v>
      </c>
      <c r="VA139">
        <v>0.40002996430906251</v>
      </c>
      <c r="VB139">
        <v>0.29351229142157614</v>
      </c>
      <c r="VC139">
        <v>0.20393127172003969</v>
      </c>
      <c r="VD139">
        <v>0.13296174599722968</v>
      </c>
      <c r="VE139">
        <v>9.0526003292800056E-2</v>
      </c>
      <c r="VF139">
        <v>7.3654654951288201E-2</v>
      </c>
      <c r="VG139">
        <v>5.2911192713487432E-2</v>
      </c>
      <c r="VH139">
        <v>5.1413054597588971E-2</v>
      </c>
      <c r="VI139">
        <v>5.5707719774405494E-2</v>
      </c>
      <c r="VJ139">
        <v>5.0222222402675751E-2</v>
      </c>
      <c r="VK139">
        <v>5.2350349579416623E-2</v>
      </c>
      <c r="VL139">
        <v>5.0833006051850781E-2</v>
      </c>
      <c r="VM139">
        <v>4.9930280811024422E-2</v>
      </c>
      <c r="VN139">
        <v>4.5474277286663818E-2</v>
      </c>
      <c r="VO139">
        <v>4.5531899966434995E-2</v>
      </c>
      <c r="VP139">
        <v>4.0614927893443016E-2</v>
      </c>
      <c r="VQ139">
        <v>4.3253957689150475E-2</v>
      </c>
      <c r="VR139">
        <v>4.544738971032948E-2</v>
      </c>
      <c r="VS139">
        <v>4.3131036609710176E-2</v>
      </c>
      <c r="VT139">
        <v>4.6315538765385522E-2</v>
      </c>
      <c r="VU139">
        <v>4.3906993243993754E-2</v>
      </c>
      <c r="VV139">
        <v>4.3177129597711909E-2</v>
      </c>
      <c r="VW139">
        <v>4.8274645429915365E-2</v>
      </c>
      <c r="VX139">
        <v>4.291975774706188E-2</v>
      </c>
      <c r="VY139">
        <v>5.0049360808131237E-2</v>
      </c>
      <c r="VZ139">
        <v>5.3187769975804856E-2</v>
      </c>
      <c r="WA139">
        <v>4.4944162811260832E-2</v>
      </c>
      <c r="WB139">
        <v>5.2200534478872976E-2</v>
      </c>
      <c r="WC139">
        <v>5.1028914140396162E-2</v>
      </c>
      <c r="WD139">
        <v>5.1439942173923316E-2</v>
      </c>
      <c r="WE139">
        <v>5.5634732765300413E-2</v>
      </c>
      <c r="WF139">
        <v>5.6468312079355154E-2</v>
      </c>
      <c r="WG139">
        <v>5.8838440332643141E-2</v>
      </c>
      <c r="WH139">
        <v>5.7309573558076865E-2</v>
      </c>
      <c r="WI139">
        <v>6.8472628862979237E-2</v>
      </c>
      <c r="WJ139">
        <v>6.9851686981770883E-2</v>
      </c>
      <c r="WK139">
        <v>7.5210409302188821E-2</v>
      </c>
      <c r="WL139">
        <v>7.9167033454583272E-2</v>
      </c>
      <c r="WM139">
        <v>7.9912261430199028E-2</v>
      </c>
      <c r="WN139">
        <v>9.0307042265484791E-2</v>
      </c>
      <c r="WO139">
        <v>9.1570855024734082E-2</v>
      </c>
      <c r="WP139">
        <v>0.10051743181445659</v>
      </c>
      <c r="WQ139">
        <v>0.11189944814667421</v>
      </c>
      <c r="WR139">
        <v>0.11849894317710961</v>
      </c>
      <c r="WS139">
        <v>0.13272357955824704</v>
      </c>
      <c r="WT139">
        <v>0.14268043833890229</v>
      </c>
      <c r="WU139">
        <v>0.15934435534486829</v>
      </c>
      <c r="WV139">
        <v>0.16194880895480546</v>
      </c>
      <c r="WW139">
        <v>0.17375721764988417</v>
      </c>
      <c r="WX139">
        <v>0.18846971015598732</v>
      </c>
      <c r="WY139">
        <v>0.1884735512383208</v>
      </c>
      <c r="WZ139">
        <v>0.18426723739994325</v>
      </c>
      <c r="XA139">
        <v>0.19371319356163191</v>
      </c>
      <c r="XB139">
        <v>0.19894131263794262</v>
      </c>
      <c r="XC139">
        <v>0.19184628576264356</v>
      </c>
      <c r="XD139">
        <v>0.18500094212855858</v>
      </c>
      <c r="XE139">
        <v>0.18844282257965297</v>
      </c>
      <c r="XF139">
        <v>0.200454821527944</v>
      </c>
      <c r="XG139">
        <v>0.19393983675361415</v>
      </c>
      <c r="XH139">
        <v>0.19574528723526682</v>
      </c>
      <c r="XI139">
        <v>0.18837367665288138</v>
      </c>
      <c r="XJ139">
        <v>0.19528047760430198</v>
      </c>
      <c r="XK139">
        <v>0.19537267002507444</v>
      </c>
      <c r="XL139">
        <v>0.19301790610112041</v>
      </c>
      <c r="XM139">
        <v>0.19068618867116718</v>
      </c>
      <c r="XN139">
        <v>0.18315323974123762</v>
      </c>
      <c r="XO139">
        <v>0.19043265790285063</v>
      </c>
      <c r="XP139">
        <v>0.19191158416231269</v>
      </c>
      <c r="XQ139">
        <v>0.17719140949154258</v>
      </c>
      <c r="XR139">
        <v>0.19445458045491421</v>
      </c>
      <c r="XS139">
        <v>0.1736957538877795</v>
      </c>
      <c r="XT139">
        <v>3.8382970460936128</v>
      </c>
      <c r="XU139">
        <v>3.5824149295806831</v>
      </c>
      <c r="XV139">
        <v>2.9776931076914006</v>
      </c>
      <c r="XW139">
        <v>2.370178593378764</v>
      </c>
      <c r="XX139">
        <v>1.6384261141937406</v>
      </c>
      <c r="XY139">
        <v>1.126665722250215</v>
      </c>
      <c r="XZ139">
        <v>0.72548718409667656</v>
      </c>
      <c r="YA139">
        <v>0.63051670697128537</v>
      </c>
      <c r="YB139">
        <v>0.63660529293798507</v>
      </c>
      <c r="YC139">
        <v>0.73366548641678242</v>
      </c>
      <c r="YD139">
        <v>0.84033297440481247</v>
      </c>
      <c r="YE139">
        <v>0.85187248155747175</v>
      </c>
      <c r="YF139">
        <v>0.7897074061332765</v>
      </c>
      <c r="YG139">
        <v>0.71326774736807064</v>
      </c>
      <c r="YH139">
        <v>0.63554123579438371</v>
      </c>
      <c r="YI139">
        <v>0.45974040122386423</v>
      </c>
      <c r="YJ139">
        <v>0.35100624982119788</v>
      </c>
      <c r="YK139">
        <v>0.24826849840922796</v>
      </c>
      <c r="YL139">
        <v>0.1440633375400274</v>
      </c>
      <c r="YM139">
        <v>0.1034484096465844</v>
      </c>
      <c r="YN139">
        <v>6.716655775329268E-2</v>
      </c>
      <c r="YO139">
        <v>5.5596315497196624E-2</v>
      </c>
      <c r="YP139">
        <v>5.4674384844702884E-2</v>
      </c>
      <c r="YQ139">
        <v>4.8605004289670475E-2</v>
      </c>
      <c r="YR139">
        <v>5.1343908670817368E-2</v>
      </c>
      <c r="YS139">
        <v>4.8282327594582314E-2</v>
      </c>
      <c r="YT139">
        <v>4.55818340367702E-2</v>
      </c>
      <c r="YU139">
        <v>4.5493482698331207E-2</v>
      </c>
      <c r="YV139">
        <v>4.3499806292800071E-2</v>
      </c>
      <c r="YW139">
        <v>4.2520252960535153E-2</v>
      </c>
      <c r="YX139">
        <v>3.7956692686068168E-2</v>
      </c>
      <c r="YY139">
        <v>3.7906752170963939E-2</v>
      </c>
      <c r="YZ139">
        <v>4.0837730003091745E-2</v>
      </c>
      <c r="ZA139">
        <v>3.6158924369082412E-2</v>
      </c>
      <c r="ZB139">
        <v>4.0111707439143385E-2</v>
      </c>
      <c r="ZC139">
        <v>4.5524211356999023E-2</v>
      </c>
      <c r="ZD139">
        <v>3.8924722771332652E-2</v>
      </c>
      <c r="ZE139">
        <v>3.8144918609946586E-2</v>
      </c>
      <c r="ZF139">
        <v>4.1652103905479111E-2</v>
      </c>
      <c r="ZG139">
        <v>4.3480600881132682E-2</v>
      </c>
      <c r="ZH139">
        <v>3.9716043734950135E-2</v>
      </c>
      <c r="ZI139">
        <v>4.1168088862846862E-2</v>
      </c>
      <c r="ZJ139">
        <v>4.4698314207611237E-2</v>
      </c>
      <c r="ZK139">
        <v>4.8339943829584474E-2</v>
      </c>
      <c r="ZL139">
        <v>5.1893222113118719E-2</v>
      </c>
      <c r="ZM139">
        <v>5.5073889631229604E-2</v>
      </c>
      <c r="ZN139">
        <v>5.4094336298964679E-2</v>
      </c>
      <c r="ZO139">
        <v>5.654514017079372E-2</v>
      </c>
      <c r="ZP139">
        <v>6.2253433207403182E-2</v>
      </c>
      <c r="ZQ139">
        <v>6.0701513494067029E-2</v>
      </c>
      <c r="ZR139">
        <v>6.6206216277464161E-2</v>
      </c>
      <c r="ZS139">
        <v>7.2467663838708452E-2</v>
      </c>
      <c r="ZT139">
        <v>8.6139145695211056E-2</v>
      </c>
      <c r="ZU139">
        <v>8.9085481411903741E-2</v>
      </c>
      <c r="ZV139">
        <v>9.5316206759249247E-2</v>
      </c>
      <c r="ZW139">
        <v>0.10926425943330025</v>
      </c>
      <c r="ZX139">
        <v>0.11236809885997256</v>
      </c>
      <c r="ZY139">
        <v>0.12167576316811801</v>
      </c>
      <c r="ZZ139">
        <v>0.13470573271677774</v>
      </c>
      <c r="AAA139">
        <v>0.14264202751556751</v>
      </c>
      <c r="AAB139">
        <v>0.16370816000368743</v>
      </c>
      <c r="AAC139">
        <v>0.16773008900052</v>
      </c>
      <c r="AAD139">
        <v>0.16642785897316692</v>
      </c>
      <c r="AAE139">
        <v>0.18130937199148112</v>
      </c>
      <c r="AAF139">
        <v>0.18702534719275754</v>
      </c>
      <c r="AAG139">
        <v>0.18579995170161201</v>
      </c>
      <c r="AAH139">
        <v>0.1799111084610221</v>
      </c>
      <c r="AAI139">
        <v>0.19032509470797523</v>
      </c>
      <c r="AAJ139">
        <v>0.17918893342417619</v>
      </c>
      <c r="AAK139">
        <v>0.18483576269868102</v>
      </c>
      <c r="AAL139">
        <v>0.18167046595467307</v>
      </c>
      <c r="AAM139">
        <v>0.1824694690829575</v>
      </c>
      <c r="AAN139">
        <v>0.18040664675065476</v>
      </c>
      <c r="AAO139">
        <v>0.18647603375045618</v>
      </c>
      <c r="AAP139">
        <v>0.18645298081168629</v>
      </c>
      <c r="AAQ139">
        <v>0.18084456880528527</v>
      </c>
      <c r="AAR139">
        <v>0.20418096140602277</v>
      </c>
      <c r="AAS139">
        <v>0.1830149478876944</v>
      </c>
      <c r="AAT139">
        <v>0.19133153561657448</v>
      </c>
      <c r="AAU139">
        <v>0.17388398625642695</v>
      </c>
      <c r="AAV139">
        <v>0.17974977011347801</v>
      </c>
      <c r="AAW139">
        <v>0.18826227237567247</v>
      </c>
      <c r="AAX139">
        <v>0.18613031056136714</v>
      </c>
      <c r="AAY139">
        <v>4.2435820235000898</v>
      </c>
      <c r="AAZ139">
        <v>3.863600227523547</v>
      </c>
      <c r="ABA139">
        <v>3.0612201047224694</v>
      </c>
      <c r="ABB139">
        <v>2.3269592054306147</v>
      </c>
      <c r="ABC139">
        <v>1.4709533970438706</v>
      </c>
      <c r="ABD139">
        <v>0.97799272500294998</v>
      </c>
      <c r="ABE139">
        <v>0.67419321594096338</v>
      </c>
      <c r="ABF139">
        <v>0.62024101257787534</v>
      </c>
      <c r="ABG139">
        <v>0.67683992790133785</v>
      </c>
      <c r="ABH139">
        <v>0.78355350887736963</v>
      </c>
      <c r="ABI139">
        <v>0.87344952310932722</v>
      </c>
      <c r="ABJ139">
        <v>0.92142453833815519</v>
      </c>
      <c r="ABK139">
        <v>0.8576153507798514</v>
      </c>
      <c r="ABL139">
        <v>0.77810642877374359</v>
      </c>
      <c r="ABM139">
        <v>0.64816785302941426</v>
      </c>
      <c r="ABN139">
        <v>0.49425905454117142</v>
      </c>
      <c r="ABO139">
        <v>0.38716133310794681</v>
      </c>
      <c r="ABP139">
        <v>0.22982602494271259</v>
      </c>
      <c r="ABQ139">
        <v>0.15460024486642085</v>
      </c>
      <c r="ABR139">
        <v>8.3407923478731119E-2</v>
      </c>
      <c r="ABS139">
        <v>6.3563345399423224E-2</v>
      </c>
      <c r="ABT139">
        <v>4.930029175018201E-2</v>
      </c>
      <c r="ABU139">
        <v>4.8159400070373011E-2</v>
      </c>
      <c r="ABV139">
        <v>4.1394732054829075E-2</v>
      </c>
      <c r="ABW139">
        <v>4.214764219511178E-2</v>
      </c>
      <c r="ABX139">
        <v>4.0695597067215053E-2</v>
      </c>
      <c r="ABY139">
        <v>4.3100301506273343E-2</v>
      </c>
      <c r="ABZ139">
        <v>4.1072055359740914E-2</v>
      </c>
      <c r="ACA139">
        <v>3.667366807038247E-2</v>
      </c>
      <c r="ACB139">
        <v>3.7353597646329111E-2</v>
      </c>
      <c r="ACC139">
        <v>3.5955334115870076E-2</v>
      </c>
      <c r="ACD139">
        <v>4.0741696499985797E-2</v>
      </c>
      <c r="ACE139">
        <v>3.5083337533711539E-2</v>
      </c>
      <c r="ACF139">
        <v>3.6738972914820596E-2</v>
      </c>
      <c r="ACG139">
        <v>3.5394490981799268E-2</v>
      </c>
      <c r="ACH139">
        <v>3.7269087390223589E-2</v>
      </c>
      <c r="ACI139">
        <v>3.855594664347374E-2</v>
      </c>
      <c r="ACJ139">
        <v>3.7004026930137587E-2</v>
      </c>
      <c r="ACK139">
        <v>4.1598322308041412E-2</v>
      </c>
      <c r="ACL139">
        <v>4.4544664469503122E-2</v>
      </c>
      <c r="ACM139">
        <v>4.4125954271309005E-2</v>
      </c>
      <c r="ACN139">
        <v>4.5723966972646898E-2</v>
      </c>
      <c r="ACO139">
        <v>4.3822482987888232E-2</v>
      </c>
      <c r="ACP139">
        <v>5.1174888158606331E-2</v>
      </c>
      <c r="ACQ139">
        <v>5.2277362570311542E-2</v>
      </c>
      <c r="ACR139">
        <v>5.6222463475705566E-2</v>
      </c>
      <c r="ACS139">
        <v>5.9625926658696156E-2</v>
      </c>
      <c r="ACT139">
        <v>6.3286761692336796E-2</v>
      </c>
      <c r="ACU139">
        <v>6.3171522777563452E-2</v>
      </c>
      <c r="ACV139">
        <v>7.2244868173828747E-2</v>
      </c>
      <c r="ACW139">
        <v>7.6727759274523688E-2</v>
      </c>
      <c r="ACX139">
        <v>7.8502474652739559E-2</v>
      </c>
      <c r="ACY139">
        <v>9.0568255198468298E-2</v>
      </c>
      <c r="ACZ139">
        <v>9.9169108799101777E-2</v>
      </c>
      <c r="ADA139">
        <v>0.10607975727762489</v>
      </c>
      <c r="ADB139">
        <v>0.12119174812548576</v>
      </c>
      <c r="ADC139">
        <v>0.14357548141506168</v>
      </c>
      <c r="ADD139">
        <v>0.14098255105212495</v>
      </c>
      <c r="ADE139">
        <v>0.14467027366209995</v>
      </c>
      <c r="ADF139">
        <v>0.15095861524444759</v>
      </c>
      <c r="ADG139">
        <v>0.14795081576565025</v>
      </c>
      <c r="ADH139">
        <v>0.15794609181440927</v>
      </c>
      <c r="ADI139">
        <v>0.1612573625766274</v>
      </c>
      <c r="ADJ139">
        <v>0.1591369175645535</v>
      </c>
      <c r="ADK139">
        <v>0.16215624673512027</v>
      </c>
      <c r="ADL139">
        <v>0.16378498809512598</v>
      </c>
      <c r="ADM139">
        <v>0.16475685926272396</v>
      </c>
      <c r="ADN139">
        <v>0.17005796534813974</v>
      </c>
      <c r="ADO139">
        <v>0.16447644091807306</v>
      </c>
      <c r="ADP139">
        <v>0.17401458950053419</v>
      </c>
      <c r="ADQ139">
        <v>0.18353353267132794</v>
      </c>
      <c r="ADR139">
        <v>0.18253861500972909</v>
      </c>
      <c r="ADS139">
        <v>0.17026924421078804</v>
      </c>
      <c r="ADT139">
        <v>0.17121806243961613</v>
      </c>
      <c r="ADU139">
        <v>0.18016848031167212</v>
      </c>
      <c r="ADV139">
        <v>0.16963157298527867</v>
      </c>
      <c r="ADW139">
        <v>0.18523910856754122</v>
      </c>
      <c r="ADX139">
        <v>0.1772567143359807</v>
      </c>
      <c r="ADY139">
        <v>0.17941941125372288</v>
      </c>
      <c r="ADZ139">
        <v>0.18284976845781684</v>
      </c>
      <c r="AEA139">
        <v>4.8802603034471801</v>
      </c>
      <c r="AEB139">
        <v>4.5682171872206494</v>
      </c>
      <c r="AEC139">
        <v>3.9135458726639056</v>
      </c>
      <c r="AED139">
        <v>3.1283789867558642</v>
      </c>
      <c r="AEE139">
        <v>1.9677784943716445</v>
      </c>
      <c r="AEF139">
        <v>1.2808318925891078</v>
      </c>
      <c r="AEG139">
        <v>0.74558529294430098</v>
      </c>
      <c r="AEH139">
        <v>0.58235345937380989</v>
      </c>
      <c r="AEI139">
        <v>0.57736734781881527</v>
      </c>
      <c r="AEJ139">
        <v>0.6632222276422729</v>
      </c>
      <c r="AEK139">
        <v>0.82008889153897779</v>
      </c>
      <c r="AEL139">
        <v>0.90508330447204655</v>
      </c>
      <c r="AEM139">
        <v>0.94139972610633949</v>
      </c>
      <c r="AEN139">
        <v>0.90758404241421076</v>
      </c>
      <c r="AEO139">
        <v>0.83924202324010766</v>
      </c>
      <c r="AEP139">
        <v>0.65883921112701738</v>
      </c>
      <c r="AEQ139">
        <v>0.52426792918144949</v>
      </c>
      <c r="AER139">
        <v>0.34318904146428397</v>
      </c>
      <c r="AES139">
        <v>0.23148934248848863</v>
      </c>
      <c r="AET139">
        <v>0.13518974775940998</v>
      </c>
      <c r="AEU139">
        <v>8.5866403070458092E-2</v>
      </c>
      <c r="AEV139">
        <v>5.4708961030473194E-2</v>
      </c>
      <c r="AEW139">
        <v>4.3630415981676336E-2</v>
      </c>
      <c r="AEX139">
        <v>4.0192376612915422E-2</v>
      </c>
      <c r="AEY139">
        <v>3.9942686926932341E-2</v>
      </c>
      <c r="AEZ139">
        <v>3.7756943515189309E-2</v>
      </c>
      <c r="AFA139">
        <v>3.786065918296222E-2</v>
      </c>
      <c r="AFB139">
        <v>3.7292133884224456E-2</v>
      </c>
      <c r="AFC139">
        <v>3.8782589835455961E-2</v>
      </c>
      <c r="AFD139">
        <v>3.6689038844485398E-2</v>
      </c>
      <c r="AFE139">
        <v>3.4495606823306386E-2</v>
      </c>
      <c r="AFF139">
        <v>3.3988545286673277E-2</v>
      </c>
      <c r="AFG139">
        <v>3.7353597646329111E-2</v>
      </c>
      <c r="AFH139">
        <v>3.5713326594553951E-2</v>
      </c>
      <c r="AFI139">
        <v>3.594765195120312E-2</v>
      </c>
      <c r="AFJ139">
        <v>3.3550629676811779E-2</v>
      </c>
      <c r="AFK139">
        <v>3.7576393311208822E-2</v>
      </c>
      <c r="AFL139">
        <v>3.5928440094766721E-2</v>
      </c>
      <c r="AFM139">
        <v>3.8118031033612249E-2</v>
      </c>
      <c r="AFN139">
        <v>4.3184811762378865E-2</v>
      </c>
      <c r="AFO139">
        <v>3.9973415585600164E-2</v>
      </c>
      <c r="AFP139">
        <v>4.2739213987850411E-2</v>
      </c>
      <c r="AFQ139">
        <v>4.6960892155561845E-2</v>
      </c>
      <c r="AFR139">
        <v>4.6496082524596992E-2</v>
      </c>
      <c r="AFS139">
        <v>5.0118506734902847E-2</v>
      </c>
      <c r="AFT139">
        <v>5.4451582735054141E-2</v>
      </c>
      <c r="AFU139">
        <v>5.9656655317363978E-2</v>
      </c>
      <c r="AFV139">
        <v>6.6133229268359073E-2</v>
      </c>
      <c r="AFW139">
        <v>6.8595549942419537E-2</v>
      </c>
      <c r="AFX139">
        <v>7.567906001548716E-2</v>
      </c>
      <c r="AFY139">
        <v>7.7411523488034789E-2</v>
      </c>
      <c r="AFZ139">
        <v>8.4748564329418977E-2</v>
      </c>
      <c r="AGA139">
        <v>9.78169447014135E-2</v>
      </c>
      <c r="AGB139">
        <v>0.10619499619239824</v>
      </c>
      <c r="AGC139">
        <v>0.10899920541798326</v>
      </c>
      <c r="AGD139">
        <v>0.11946312573527161</v>
      </c>
      <c r="AGE139">
        <v>0.12250550139983928</v>
      </c>
      <c r="AGF139">
        <v>0.12424180595472038</v>
      </c>
      <c r="AGG139">
        <v>0.13455207653390061</v>
      </c>
      <c r="AGH139">
        <v>0.14040250250638678</v>
      </c>
      <c r="AGI139">
        <v>0.14808142545452649</v>
      </c>
      <c r="AGJ139">
        <v>0.14527721622894149</v>
      </c>
      <c r="AGK139">
        <v>0.14414784779613293</v>
      </c>
      <c r="AGL139">
        <v>0.14984461758574194</v>
      </c>
      <c r="AGM139">
        <v>0.15304833159785369</v>
      </c>
      <c r="AGN139">
        <v>0.15963629693651962</v>
      </c>
      <c r="AGO139">
        <v>0.16063505568045194</v>
      </c>
      <c r="AGP139">
        <v>0.16743814740886867</v>
      </c>
      <c r="AGQ139">
        <v>0.16093852696387273</v>
      </c>
      <c r="AGR139">
        <v>0.15337869045760882</v>
      </c>
      <c r="AGS139">
        <v>0.16969687782971679</v>
      </c>
      <c r="AGT139">
        <v>0.17065721930554534</v>
      </c>
      <c r="AGU139">
        <v>0.17247804056130095</v>
      </c>
      <c r="AGV139">
        <v>0.17293132050049637</v>
      </c>
      <c r="AGW139">
        <v>0.16935883680529473</v>
      </c>
      <c r="AGX139">
        <v>0.15861833278091994</v>
      </c>
      <c r="AGY139">
        <v>0.16772240683585307</v>
      </c>
      <c r="AGZ139">
        <v>0.17343454095479599</v>
      </c>
      <c r="AHA139">
        <v>5.3930693946497419</v>
      </c>
      <c r="AHB139">
        <v>4.7180579637240578</v>
      </c>
      <c r="AHC139">
        <v>3.872957838791566</v>
      </c>
      <c r="AHD139">
        <v>2.6773854067060747</v>
      </c>
      <c r="AHE139">
        <v>1.8356618573802392</v>
      </c>
      <c r="AHF139">
        <v>1.0515974394391339</v>
      </c>
      <c r="AHG139">
        <v>0.70571175194414026</v>
      </c>
      <c r="AHH139">
        <v>0.53603407952609083</v>
      </c>
      <c r="AHI139">
        <v>0.54627136309616597</v>
      </c>
      <c r="AHJ139">
        <v>0.62950258389801916</v>
      </c>
      <c r="AHK139">
        <v>0.81971628077355452</v>
      </c>
      <c r="AHL139">
        <v>0.93686305340820675</v>
      </c>
      <c r="AHM139">
        <v>0.98535665342066847</v>
      </c>
      <c r="AHN139">
        <v>0.95784468208499018</v>
      </c>
      <c r="AHO139">
        <v>0.82447190805423343</v>
      </c>
      <c r="AHP139">
        <v>0.70580394436491278</v>
      </c>
      <c r="AHQ139">
        <v>0.52469816262664393</v>
      </c>
      <c r="AHR139">
        <v>0.37727362025406319</v>
      </c>
      <c r="AHS139">
        <v>0.23095155229318767</v>
      </c>
      <c r="AHT139">
        <v>0.14547696539982036</v>
      </c>
      <c r="AHU139">
        <v>8.0945596359901659E-2</v>
      </c>
      <c r="AHV139">
        <v>5.372172553354132E-2</v>
      </c>
      <c r="AHW139">
        <v>4.0104025274476422E-2</v>
      </c>
      <c r="AHX139">
        <v>3.6147401122081972E-2</v>
      </c>
      <c r="AHY139">
        <v>3.6197341637186194E-2</v>
      </c>
      <c r="AHZ139">
        <v>3.1487807344509032E-2</v>
      </c>
      <c r="AIA139">
        <v>3.3773425341691504E-2</v>
      </c>
      <c r="AIB139">
        <v>3.7272928472557067E-2</v>
      </c>
      <c r="AIC139">
        <v>3.3581358335479601E-2</v>
      </c>
      <c r="AID139">
        <v>3.425744038432374E-2</v>
      </c>
      <c r="AIE139">
        <v>3.633178596362692E-2</v>
      </c>
      <c r="AIF139">
        <v>3.7249875533787183E-2</v>
      </c>
      <c r="AIG139">
        <v>3.576710174722264E-2</v>
      </c>
      <c r="AIH139">
        <v>3.6032162207308635E-2</v>
      </c>
      <c r="AII139">
        <v>3.6120513545747635E-2</v>
      </c>
      <c r="AIJ139">
        <v>4.0180853365914988E-2</v>
      </c>
      <c r="AIK139">
        <v>4.0438225216565024E-2</v>
      </c>
      <c r="AIL139">
        <v>3.9009233027438167E-2</v>
      </c>
      <c r="AIM139">
        <v>4.2785306975852137E-2</v>
      </c>
      <c r="AIN139">
        <v>4.4821241731820539E-2</v>
      </c>
      <c r="AIO139">
        <v>4.7341185085652167E-2</v>
      </c>
      <c r="AIP139">
        <v>5.0752336878078737E-2</v>
      </c>
      <c r="AIQ139">
        <v>5.185097020745047E-2</v>
      </c>
      <c r="AIR139">
        <v>5.6810194186110705E-2</v>
      </c>
      <c r="AIS139">
        <v>6.3563345399423224E-2</v>
      </c>
      <c r="AIT139">
        <v>6.5142152689093721E-2</v>
      </c>
      <c r="AIU139">
        <v>6.5868168808273078E-2</v>
      </c>
      <c r="AIV139">
        <v>7.2417729768373254E-2</v>
      </c>
      <c r="AIW139">
        <v>7.9113258301914596E-2</v>
      </c>
      <c r="AIX139">
        <v>8.3619195896610404E-2</v>
      </c>
      <c r="AIY139">
        <v>9.6430204417954898E-2</v>
      </c>
      <c r="AIZ139">
        <v>0.10131644138751005</v>
      </c>
      <c r="AJA139">
        <v>0.10406302793332388</v>
      </c>
      <c r="AJB139">
        <v>0.11252943720751662</v>
      </c>
      <c r="AJC139">
        <v>0.11462298819848721</v>
      </c>
      <c r="AJD139">
        <v>0.12144143781146884</v>
      </c>
      <c r="AJE139">
        <v>0.12141839131746796</v>
      </c>
      <c r="AJF139">
        <v>0.12764142805537748</v>
      </c>
      <c r="AJG139">
        <v>0.1283789738663263</v>
      </c>
      <c r="AJH139">
        <v>0.13784414188445135</v>
      </c>
      <c r="AJI139">
        <v>0.13242394935715976</v>
      </c>
      <c r="AJJ139">
        <v>0.14016433606740414</v>
      </c>
      <c r="AJK139">
        <v>0.14583037075357633</v>
      </c>
      <c r="AJL139">
        <v>0.14782788824144094</v>
      </c>
      <c r="AJM139">
        <v>0.14326432796697397</v>
      </c>
      <c r="AJN139">
        <v>0.14932987388444188</v>
      </c>
      <c r="AJO139">
        <v>0.15030942077193779</v>
      </c>
      <c r="AJP139">
        <v>0.1526296213996596</v>
      </c>
      <c r="AJQ139">
        <v>0.15777323021986478</v>
      </c>
      <c r="AJR139">
        <v>0.15951337585707934</v>
      </c>
      <c r="AJS139">
        <v>0.15987830445783577</v>
      </c>
      <c r="AJT139">
        <v>0.15312515968929227</v>
      </c>
      <c r="AJU139">
        <v>0.16335859573226491</v>
      </c>
      <c r="AJV139">
        <v>0.16223307482655885</v>
      </c>
      <c r="AJW139">
        <v>0.16239441317410291</v>
      </c>
      <c r="AJX139">
        <v>5.958382485169829</v>
      </c>
      <c r="AJY139">
        <v>5.4149460599579156</v>
      </c>
      <c r="AJZ139">
        <v>4.6658036476477465</v>
      </c>
      <c r="AKA139">
        <v>3.4973244895892774</v>
      </c>
      <c r="AKB139">
        <v>2.5275254247909991</v>
      </c>
      <c r="AKC139">
        <v>1.4620990126749207</v>
      </c>
      <c r="AKD139">
        <v>0.90906681620077523</v>
      </c>
      <c r="AKE139">
        <v>0.58317935652319763</v>
      </c>
      <c r="AKF139">
        <v>0.44805107897066127</v>
      </c>
      <c r="AKG139">
        <v>0.51650833705953769</v>
      </c>
      <c r="AKH139">
        <v>0.70589229570335166</v>
      </c>
      <c r="AKI139">
        <v>0.84985191757560619</v>
      </c>
      <c r="AKJ139">
        <v>0.95778705940521902</v>
      </c>
      <c r="AKK139">
        <v>0.98905590572241286</v>
      </c>
      <c r="AKL139">
        <v>0.93806156132301788</v>
      </c>
      <c r="AKM139">
        <v>0.85373555471889562</v>
      </c>
      <c r="AKN139">
        <v>0.67320598044403146</v>
      </c>
      <c r="AKO139">
        <v>0.53662181668126496</v>
      </c>
      <c r="AKP139">
        <v>0.34735309695222422</v>
      </c>
      <c r="AKQ139">
        <v>0.23769317381473076</v>
      </c>
      <c r="AKR139">
        <v>0.13572369687237743</v>
      </c>
      <c r="AKS139">
        <v>7.9228497216687926E-2</v>
      </c>
      <c r="AKT139">
        <v>4.695320999089489E-2</v>
      </c>
      <c r="AKU139">
        <v>3.8613569323244917E-2</v>
      </c>
      <c r="AKV139">
        <v>3.9009233027438167E-2</v>
      </c>
      <c r="AKW139">
        <v>3.3915558277568196E-2</v>
      </c>
      <c r="AKX139">
        <v>3.6573793484943044E-2</v>
      </c>
      <c r="AKY139">
        <v>3.5463636908570878E-2</v>
      </c>
      <c r="AKZ139">
        <v>3.6082096277643846E-2</v>
      </c>
      <c r="ALA139">
        <v>3.667366807038247E-2</v>
      </c>
      <c r="ALB139">
        <v>3.8878623338561909E-2</v>
      </c>
      <c r="ALC139">
        <v>3.8071931600841498E-2</v>
      </c>
      <c r="ALD139">
        <v>4.1387043445393103E-2</v>
      </c>
      <c r="ALE139">
        <v>4.221678167711438E-2</v>
      </c>
      <c r="ALF139">
        <v>4.144466612516428E-2</v>
      </c>
      <c r="ALG139">
        <v>4.1740455243918104E-2</v>
      </c>
      <c r="ALH139">
        <v>4.8370678933021306E-2</v>
      </c>
      <c r="ALI139">
        <v>4.4913434152593017E-2</v>
      </c>
      <c r="ALJ139">
        <v>4.5916033978858795E-2</v>
      </c>
      <c r="ALK139">
        <v>5.0272162917779972E-2</v>
      </c>
      <c r="ALL139">
        <v>4.88815815519879E-2</v>
      </c>
      <c r="ALM139">
        <v>5.031057374111475E-2</v>
      </c>
      <c r="ALN139">
        <v>5.8381319311114253E-2</v>
      </c>
      <c r="ALO139">
        <v>6.0113782783661883E-2</v>
      </c>
      <c r="ALP139">
        <v>6.627151467713327E-2</v>
      </c>
      <c r="ALQ139">
        <v>7.0888856549037954E-2</v>
      </c>
      <c r="ALR139">
        <v>7.4557380192114567E-2</v>
      </c>
      <c r="ALS139">
        <v>8.3972601250366388E-2</v>
      </c>
      <c r="ALT139">
        <v>9.0648924372240341E-2</v>
      </c>
      <c r="ALU139">
        <v>9.5220166811374282E-2</v>
      </c>
      <c r="ALV139">
        <v>0.10045981557945442</v>
      </c>
      <c r="ALW139">
        <v>0.10168521751536895</v>
      </c>
      <c r="ALX139">
        <v>0.11163439413135723</v>
      </c>
      <c r="ALY139">
        <v>0.11120416068616269</v>
      </c>
      <c r="ALZ139">
        <v>0.11904441553707748</v>
      </c>
      <c r="AMA139">
        <v>0.1168164137748972</v>
      </c>
      <c r="AMB139">
        <v>0.12235953382639811</v>
      </c>
      <c r="AMC139">
        <v>0.12706137950963931</v>
      </c>
      <c r="AMD139">
        <v>0.12375779091208813</v>
      </c>
      <c r="AME139">
        <v>0.13528578126251595</v>
      </c>
      <c r="AMF139">
        <v>0.13326905191821492</v>
      </c>
      <c r="AMG139">
        <v>0.132554559046036</v>
      </c>
      <c r="AMH139">
        <v>0.1438520586773791</v>
      </c>
      <c r="AMI139">
        <v>0.13618082433867534</v>
      </c>
      <c r="AMJ139">
        <v>0.13885826495771758</v>
      </c>
      <c r="AMK139">
        <v>0.14458576340599441</v>
      </c>
      <c r="AML139">
        <v>0.14372913759793879</v>
      </c>
      <c r="AMM139">
        <v>0.15059368664369119</v>
      </c>
      <c r="AMN139">
        <v>0.14642194254631494</v>
      </c>
      <c r="AMO139">
        <v>0.14276878967734127</v>
      </c>
      <c r="AMP139">
        <v>0.1605044524363447</v>
      </c>
      <c r="AMQ139">
        <v>0.14973706083563557</v>
      </c>
      <c r="AMR139">
        <v>0.15664386178705619</v>
      </c>
      <c r="AMS139">
        <v>6.2785117112956934</v>
      </c>
      <c r="AMT139">
        <v>5.6936306199586157</v>
      </c>
      <c r="AMU139">
        <v>4.421914324671441</v>
      </c>
      <c r="AMV139">
        <v>3.4010248884154302</v>
      </c>
      <c r="AMW139">
        <v>2.0874721043812317</v>
      </c>
      <c r="AMX139">
        <v>1.2864595164519452</v>
      </c>
      <c r="AMY139">
        <v>0.6450985897885122</v>
      </c>
      <c r="AMZ139">
        <v>0.41124680121140256</v>
      </c>
      <c r="ANA139">
        <v>0.40362165341593154</v>
      </c>
      <c r="ANB139">
        <v>0.5170730212759419</v>
      </c>
      <c r="ANC139">
        <v>0.71075932726123947</v>
      </c>
      <c r="AND139">
        <v>0.8320624796639341</v>
      </c>
      <c r="ANE139">
        <v>0.95237455548736327</v>
      </c>
      <c r="ANF139">
        <v>1</v>
      </c>
      <c r="ANG139">
        <v>0.95299301485643639</v>
      </c>
      <c r="ANH139">
        <v>0.86701136642643595</v>
      </c>
      <c r="ANI139">
        <v>0.68403483580684532</v>
      </c>
      <c r="ANJ139">
        <v>0.53758215815709354</v>
      </c>
      <c r="ANK139">
        <v>0.36475455332437007</v>
      </c>
      <c r="ANL139">
        <v>0.24083926514707132</v>
      </c>
      <c r="ANM139">
        <v>0.14117077697600339</v>
      </c>
      <c r="ANN139">
        <v>9.0798739472783982E-2</v>
      </c>
      <c r="ANO139">
        <v>5.556942792086228E-2</v>
      </c>
      <c r="ANP139">
        <v>4.402991432343404E-2</v>
      </c>
      <c r="ANQ139">
        <v>3.8459913140367792E-2</v>
      </c>
      <c r="ANR139">
        <v>3.7253716616120668E-2</v>
      </c>
      <c r="ANS139">
        <v>3.7138477701347331E-2</v>
      </c>
      <c r="ANT139">
        <v>3.7737731658752903E-2</v>
      </c>
      <c r="ANU139">
        <v>3.9285810289755592E-2</v>
      </c>
      <c r="ANV139">
        <v>3.8840212515227138E-2</v>
      </c>
      <c r="ANW139">
        <v>4.172893199691767E-2</v>
      </c>
      <c r="ANX139">
        <v>4.2892870170727536E-2</v>
      </c>
      <c r="ANY139">
        <v>4.2777624811185182E-2</v>
      </c>
      <c r="ANZ139">
        <v>4.3273163100817857E-2</v>
      </c>
      <c r="AOA139">
        <v>4.6073531244069398E-2</v>
      </c>
      <c r="AOB139">
        <v>4.6115789594506663E-2</v>
      </c>
      <c r="AOC139">
        <v>5.0279845082446928E-2</v>
      </c>
      <c r="AOD139">
        <v>5.4532251908826185E-2</v>
      </c>
      <c r="AOE139">
        <v>5.3456665073455319E-2</v>
      </c>
      <c r="AOF139">
        <v>5.7789747518375623E-2</v>
      </c>
      <c r="AOG139">
        <v>5.9771900676906332E-2</v>
      </c>
      <c r="AOH139">
        <v>6.2668302323263828E-2</v>
      </c>
      <c r="AOI139">
        <v>7.1549574268548188E-2</v>
      </c>
      <c r="AOJ139">
        <v>7.4357624576466691E-2</v>
      </c>
      <c r="AOK139">
        <v>8.2543609061239531E-2</v>
      </c>
      <c r="AOL139">
        <v>8.7764045972883273E-2</v>
      </c>
      <c r="AOM139">
        <v>8.7890814579426074E-2</v>
      </c>
      <c r="AON139">
        <v>0.10325634264037249</v>
      </c>
      <c r="AOO139">
        <v>0.10341767454314757</v>
      </c>
      <c r="AOP139">
        <v>0.10869573413456247</v>
      </c>
      <c r="AOQ139">
        <v>0.10743192137531318</v>
      </c>
      <c r="AOR139">
        <v>0.11144232068037632</v>
      </c>
      <c r="AOS139">
        <v>0.11617874899415684</v>
      </c>
      <c r="AOT139">
        <v>0.11708147423498318</v>
      </c>
      <c r="AOU139">
        <v>0.11764231092428498</v>
      </c>
      <c r="AOV139">
        <v>0.12354267741187537</v>
      </c>
      <c r="AOW139">
        <v>0.12398827518640382</v>
      </c>
      <c r="AOX139">
        <v>0.12450301888770388</v>
      </c>
      <c r="AOY139">
        <v>0.12704985626263887</v>
      </c>
      <c r="AOZ139">
        <v>0.13195530508863043</v>
      </c>
      <c r="APA139">
        <v>0.13074142639971634</v>
      </c>
      <c r="APB139">
        <v>0.1299040060033281</v>
      </c>
      <c r="APC139">
        <v>0.13537029151862146</v>
      </c>
      <c r="APD139">
        <v>0.13742543168625723</v>
      </c>
      <c r="APE139">
        <v>0.14202740278405898</v>
      </c>
      <c r="APF139">
        <v>0.14097870996979148</v>
      </c>
      <c r="APG139">
        <v>0.14299927395165696</v>
      </c>
      <c r="APH139">
        <v>0.14063682141826692</v>
      </c>
      <c r="API139">
        <v>0.14291092261321797</v>
      </c>
      <c r="APJ139">
        <v>0.14244227189991962</v>
      </c>
      <c r="APK139">
        <v>6.5459256592413837</v>
      </c>
      <c r="APL139">
        <v>6.33415412622566</v>
      </c>
      <c r="APM139">
        <v>5.6805968093276213</v>
      </c>
      <c r="APN139">
        <v>4.2577490372014557</v>
      </c>
      <c r="APO139">
        <v>3.0249728290149478</v>
      </c>
      <c r="APP139">
        <v>1.6153547756083202</v>
      </c>
      <c r="APQ139">
        <v>0.93006380920689247</v>
      </c>
      <c r="APR139">
        <v>0.41834566916903509</v>
      </c>
      <c r="APS139">
        <v>0.31817011946133406</v>
      </c>
      <c r="APT139">
        <v>0.38174882919009123</v>
      </c>
      <c r="APU139">
        <v>0.50440414569047409</v>
      </c>
      <c r="APV139">
        <v>0.69295836610256689</v>
      </c>
      <c r="APW139">
        <v>0.81410786232238441</v>
      </c>
      <c r="APX139">
        <v>0.93588734115827543</v>
      </c>
      <c r="APY139">
        <v>0.98277908738706565</v>
      </c>
      <c r="APZ139">
        <v>0.9450259913989788</v>
      </c>
      <c r="AQA139">
        <v>0.85462675671272159</v>
      </c>
      <c r="AQB139">
        <v>0.67990150897757284</v>
      </c>
      <c r="AQC139">
        <v>0.54093952835208237</v>
      </c>
      <c r="AQD139">
        <v>0.37041291229064427</v>
      </c>
      <c r="AQE139">
        <v>0.25526365069908757</v>
      </c>
      <c r="AQF139">
        <v>0.14913780043346098</v>
      </c>
      <c r="AQG139">
        <v>9.6207402308306156E-2</v>
      </c>
      <c r="AQH139">
        <v>6.0805229161839926E-2</v>
      </c>
      <c r="AQI139">
        <v>4.9319497161849392E-2</v>
      </c>
      <c r="AQJ139">
        <v>4.4898069823259106E-2</v>
      </c>
      <c r="AQK139">
        <v>4.2017032506235522E-2</v>
      </c>
      <c r="AQL139">
        <v>4.133326829272442E-2</v>
      </c>
      <c r="AQM139">
        <v>4.2416537292762249E-2</v>
      </c>
      <c r="AQN139">
        <v>4.4924957399593443E-2</v>
      </c>
      <c r="AQO139">
        <v>4.7418013177090733E-2</v>
      </c>
      <c r="AQP139">
        <v>5.1935480463555991E-2</v>
      </c>
      <c r="AQQ139">
        <v>5.1820241548782647E-2</v>
      </c>
      <c r="AQR139">
        <v>5.2915033795820909E-2</v>
      </c>
      <c r="AQS139">
        <v>5.2922715960487865E-2</v>
      </c>
      <c r="AQT139">
        <v>5.6299291567144125E-2</v>
      </c>
      <c r="AQU139">
        <v>5.7497799481955283E-2</v>
      </c>
      <c r="AQV139">
        <v>6.0540175146522948E-2</v>
      </c>
      <c r="AQW139">
        <v>6.8203733765328775E-2</v>
      </c>
      <c r="AQX139">
        <v>7.0266556097631522E-2</v>
      </c>
      <c r="AQY139">
        <v>6.8991213646612773E-2</v>
      </c>
      <c r="AQZ139">
        <v>7.715415163738476E-2</v>
      </c>
      <c r="ARA139">
        <v>8.2555132308239979E-2</v>
      </c>
      <c r="ARB139">
        <v>8.9715470472746167E-2</v>
      </c>
      <c r="ARC139">
        <v>9.0979283231995459E-2</v>
      </c>
      <c r="ARD139">
        <v>0.10226526606110714</v>
      </c>
      <c r="ARE139">
        <v>0.10236514064654656</v>
      </c>
      <c r="ARF139">
        <v>0.10624493670750246</v>
      </c>
      <c r="ARG139">
        <v>0.11110427965595424</v>
      </c>
      <c r="ARH139">
        <v>0.11309027389681843</v>
      </c>
      <c r="ARI139">
        <v>0.11098904074118091</v>
      </c>
      <c r="ARJ139">
        <v>0.11456536551871603</v>
      </c>
      <c r="ARK139">
        <v>0.12015457855821869</v>
      </c>
      <c r="ARL139">
        <v>0.12166808100345103</v>
      </c>
      <c r="ARM139">
        <v>0.12488331826256321</v>
      </c>
      <c r="ARN139">
        <v>0.12398443410407035</v>
      </c>
      <c r="ARO139">
        <v>0.12384614225052712</v>
      </c>
      <c r="ARP139">
        <v>0.12704217409797192</v>
      </c>
      <c r="ARQ139">
        <v>0.12875927324118563</v>
      </c>
      <c r="ARR139">
        <v>0.12996162223833027</v>
      </c>
      <c r="ARS139">
        <v>0.12721119461018296</v>
      </c>
      <c r="ART139">
        <v>0.13285802388468776</v>
      </c>
      <c r="ARU139">
        <v>0.13273510280524747</v>
      </c>
      <c r="ARV139">
        <v>0.13396434582349548</v>
      </c>
      <c r="ARW139">
        <v>0.13152890628100034</v>
      </c>
      <c r="ARX139">
        <v>0.13403733283260055</v>
      </c>
      <c r="ARY139">
        <v>0.13202060348829953</v>
      </c>
      <c r="ARZ139">
        <v>0.14051390033882663</v>
      </c>
      <c r="ASA139">
        <v>6.5459256592413837</v>
      </c>
      <c r="ASB139">
        <v>6.1827153370209134</v>
      </c>
      <c r="ASC139">
        <v>4.8133780115656402</v>
      </c>
      <c r="ASD139">
        <v>3.5466631921627942</v>
      </c>
      <c r="ASE139">
        <v>2.0044175927010257</v>
      </c>
      <c r="ASF139">
        <v>1.2059556832290077</v>
      </c>
      <c r="ASG139">
        <v>0.5288314894559164</v>
      </c>
      <c r="ASH139">
        <v>0.29999654109246915</v>
      </c>
      <c r="ASI139">
        <v>0.27036412474471705</v>
      </c>
      <c r="ASJ139">
        <v>0.35256585169920102</v>
      </c>
      <c r="ASK139">
        <v>0.51757624173024153</v>
      </c>
      <c r="ASL139">
        <v>0.65552025820013227</v>
      </c>
      <c r="ASM139">
        <v>0.83515094831650349</v>
      </c>
      <c r="ASN139">
        <v>0.93776961973136663</v>
      </c>
      <c r="ASO139">
        <v>0.95559747491114255</v>
      </c>
      <c r="ASP139">
        <v>0.93122774738070246</v>
      </c>
      <c r="ASQ139">
        <v>0.81985840726466219</v>
      </c>
      <c r="ASR139">
        <v>0.69482911498388877</v>
      </c>
      <c r="ASS139">
        <v>0.51204081028817661</v>
      </c>
      <c r="AST139">
        <v>0.38568624148604924</v>
      </c>
      <c r="ASU139">
        <v>0.23751263005551929</v>
      </c>
      <c r="ASV139">
        <v>0.15939813049753698</v>
      </c>
      <c r="ASW139">
        <v>9.0245578503380136E-2</v>
      </c>
      <c r="ASX139">
        <v>6.5626167731725971E-2</v>
      </c>
      <c r="ASY139">
        <v>4.8616527536670909E-2</v>
      </c>
      <c r="ASZ139">
        <v>4.6296333353718133E-2</v>
      </c>
      <c r="ATA139">
        <v>4.7433383951193654E-2</v>
      </c>
      <c r="ATB139">
        <v>4.8520494033564961E-2</v>
      </c>
      <c r="ATC139">
        <v>4.7913551466723409E-2</v>
      </c>
      <c r="ATD139">
        <v>5.1067324963730933E-2</v>
      </c>
      <c r="ATE139">
        <v>5.4405489747052414E-2</v>
      </c>
      <c r="ATF139">
        <v>5.7298050311076432E-2</v>
      </c>
      <c r="ATG139">
        <v>6.22342277957358E-2</v>
      </c>
      <c r="ATH139">
        <v>5.931093212827495E-2</v>
      </c>
      <c r="ATI139">
        <v>6.5437935363078528E-2</v>
      </c>
      <c r="ATJ139">
        <v>6.2706713146598606E-2</v>
      </c>
      <c r="ATK139">
        <v>7.0351066353737043E-2</v>
      </c>
      <c r="ATL139">
        <v>7.4203968393589559E-2</v>
      </c>
      <c r="ATM139">
        <v>8.0603714253146094E-2</v>
      </c>
      <c r="ATN139">
        <v>8.5186479939280482E-2</v>
      </c>
      <c r="ATO139">
        <v>8.8071358338637537E-2</v>
      </c>
      <c r="ATP139">
        <v>9.0940872408660681E-2</v>
      </c>
      <c r="ATQ139">
        <v>9.5923142881321782E-2</v>
      </c>
      <c r="ATR139">
        <v>0.10441643973184887</v>
      </c>
      <c r="ATS139">
        <v>0.10640243397271305</v>
      </c>
      <c r="ATT139">
        <v>0.11254864261918401</v>
      </c>
      <c r="ATU139">
        <v>0.10684034958257455</v>
      </c>
      <c r="ATV139">
        <v>0.11232968159186878</v>
      </c>
      <c r="ATW139">
        <v>0.11487651896680376</v>
      </c>
      <c r="ATX139">
        <v>0.11856424802154775</v>
      </c>
      <c r="ATY139">
        <v>0.11729274665286248</v>
      </c>
      <c r="ATZ139">
        <v>0.12182941935099513</v>
      </c>
      <c r="AUA139">
        <v>0.1214299145644684</v>
      </c>
      <c r="AUB139">
        <v>0.12779892532058809</v>
      </c>
      <c r="AUC139">
        <v>0.12372322117108683</v>
      </c>
      <c r="AUD139">
        <v>0.1245875291438094</v>
      </c>
      <c r="AUE139">
        <v>0.12880920731152085</v>
      </c>
      <c r="AUF139">
        <v>0.12588207700649554</v>
      </c>
      <c r="AUG139">
        <v>0.12860177597597502</v>
      </c>
      <c r="AUH139">
        <v>0.12781044856758852</v>
      </c>
      <c r="AUI139">
        <v>0.13190920565585967</v>
      </c>
      <c r="AUJ139">
        <v>0.12994241682666288</v>
      </c>
      <c r="AUK139">
        <v>0.12963510446090862</v>
      </c>
      <c r="AUL139">
        <v>0.12749546048193636</v>
      </c>
      <c r="AUM139">
        <v>0.13283113630835344</v>
      </c>
      <c r="AUN139">
        <v>6.5459256592413837</v>
      </c>
      <c r="AUO139">
        <v>6.4190793932319572</v>
      </c>
      <c r="AUP139">
        <v>5.243908541277511</v>
      </c>
      <c r="AUQ139">
        <v>4.0664213426672147</v>
      </c>
      <c r="AUR139">
        <v>2.4914049176900201</v>
      </c>
      <c r="AUS139">
        <v>1.5488758231508721</v>
      </c>
      <c r="AUT139">
        <v>0.72926326448985956</v>
      </c>
      <c r="AUU139">
        <v>0.38867484199794827</v>
      </c>
      <c r="AUV139">
        <v>0.2153363345462582</v>
      </c>
      <c r="AUW139">
        <v>0.22099084598542992</v>
      </c>
      <c r="AUX139">
        <v>0.34013514255271587</v>
      </c>
      <c r="AUY139">
        <v>0.47446825805930126</v>
      </c>
      <c r="AUZ139">
        <v>0.65315781211151125</v>
      </c>
      <c r="AVA139">
        <v>0.7895191737646291</v>
      </c>
      <c r="AVB139">
        <v>0.89225693162136799</v>
      </c>
      <c r="AVC139">
        <v>0.94179923089286621</v>
      </c>
      <c r="AVD139">
        <v>0.90554042549357527</v>
      </c>
      <c r="AVE139">
        <v>0.82994203465186023</v>
      </c>
      <c r="AVF139">
        <v>0.67930993718483423</v>
      </c>
      <c r="AVG139">
        <v>0.54738920828197413</v>
      </c>
      <c r="AVH139">
        <v>0.37190720932420934</v>
      </c>
      <c r="AVI139">
        <v>0.2548641523573299</v>
      </c>
      <c r="AVJ139">
        <v>0.15093556875044672</v>
      </c>
      <c r="AVK139">
        <v>0.10681346200624023</v>
      </c>
      <c r="AVL139">
        <v>6.8975849317278862E-2</v>
      </c>
      <c r="AVM139">
        <v>5.8150835036798569E-2</v>
      </c>
      <c r="AVN139">
        <v>5.3456665073455319E-2</v>
      </c>
      <c r="AVO139">
        <v>5.3310697500014166E-2</v>
      </c>
      <c r="AVP139">
        <v>5.6072648375161911E-2</v>
      </c>
      <c r="AVQ139">
        <v>5.9211057542835524E-2</v>
      </c>
      <c r="AVR139">
        <v>6.1811670070439195E-2</v>
      </c>
      <c r="AVS139">
        <v>6.504611274121877E-2</v>
      </c>
      <c r="AVT139">
        <v>6.58297579849383E-2</v>
      </c>
      <c r="AVU139">
        <v>7.0988731134477401E-2</v>
      </c>
      <c r="AVV139">
        <v>7.7826392603895428E-2</v>
      </c>
      <c r="AVW139">
        <v>7.8552415167843795E-2</v>
      </c>
      <c r="AVX139">
        <v>8.4018700683137132E-2</v>
      </c>
      <c r="AVY139">
        <v>8.1794540003290311E-2</v>
      </c>
      <c r="AVZ139">
        <v>9.3022900152630816E-2</v>
      </c>
      <c r="AWA139">
        <v>9.5704181854006518E-2</v>
      </c>
      <c r="AWB139">
        <v>0.10135485865561383</v>
      </c>
      <c r="AWC139">
        <v>0.10388248417411243</v>
      </c>
      <c r="AWD139">
        <v>0.10811568558882428</v>
      </c>
      <c r="AWE139">
        <v>0.10714382086599535</v>
      </c>
      <c r="AWF139">
        <v>0.10996339442091425</v>
      </c>
      <c r="AWG139">
        <v>0.11556412426264832</v>
      </c>
      <c r="AWH139">
        <v>0.11764231092428498</v>
      </c>
      <c r="AWI139">
        <v>0.1183760156529003</v>
      </c>
      <c r="AWJ139">
        <v>0.11831071725323118</v>
      </c>
      <c r="AWK139">
        <v>0.12283586025959439</v>
      </c>
      <c r="AWL139">
        <v>0.1195169073327093</v>
      </c>
      <c r="AWM139">
        <v>0.1237116979240864</v>
      </c>
      <c r="AWN139">
        <v>0.12510996145454542</v>
      </c>
      <c r="AWO139">
        <v>0.12188320094843282</v>
      </c>
      <c r="AWP139">
        <v>0.12740326161639484</v>
      </c>
      <c r="AWQ139">
        <v>0.12852494788453647</v>
      </c>
      <c r="AWR139">
        <v>0.12278976727159265</v>
      </c>
      <c r="AWS139">
        <v>0.12583982510082728</v>
      </c>
      <c r="AWT139">
        <v>0.12817154253078047</v>
      </c>
      <c r="AWU139">
        <v>0.12337749798199782</v>
      </c>
      <c r="AWV139">
        <v>0.13122160036001509</v>
      </c>
      <c r="AWW139">
        <v>0.12625085313435444</v>
      </c>
      <c r="AWX139">
        <v>0.12748393079016687</v>
      </c>
      <c r="AWY139">
        <v>6.5459256592413837</v>
      </c>
      <c r="AWZ139">
        <v>5.7809836378979718</v>
      </c>
      <c r="AXA139">
        <v>4.7088501740013511</v>
      </c>
      <c r="AXB139">
        <v>3.1340450214420366</v>
      </c>
      <c r="AXC139">
        <v>2.0534374661065566</v>
      </c>
      <c r="AXD139">
        <v>1.016671599170633</v>
      </c>
      <c r="AXE139">
        <v>0.54435067369974</v>
      </c>
      <c r="AXF139">
        <v>0.22432900432398242</v>
      </c>
      <c r="AXG139">
        <v>0.1590985067412187</v>
      </c>
      <c r="AXH139">
        <v>0.21933905168665438</v>
      </c>
      <c r="AXI139">
        <v>0.30404151658330258</v>
      </c>
      <c r="AXJ139">
        <v>0.45722814003469953</v>
      </c>
      <c r="AXK139">
        <v>0.59078529246223233</v>
      </c>
      <c r="AXL139">
        <v>0.75551910523095545</v>
      </c>
      <c r="AXM139">
        <v>0.8611110063836146</v>
      </c>
      <c r="AXN139">
        <v>0.90394241279223742</v>
      </c>
      <c r="AXO139">
        <v>0.90420746680755437</v>
      </c>
      <c r="AXP139">
        <v>0.79059860168233342</v>
      </c>
      <c r="AXQ139">
        <v>0.68967398291668314</v>
      </c>
      <c r="AXR139">
        <v>0.50965531126078567</v>
      </c>
      <c r="AXS139">
        <v>0.3838692742021651</v>
      </c>
      <c r="AXT139">
        <v>0.2481033189793504</v>
      </c>
      <c r="AXU139">
        <v>0.17456775046993805</v>
      </c>
      <c r="AXV139">
        <v>0.10424357169253534</v>
      </c>
      <c r="AXW139">
        <v>8.0649807241147828E-2</v>
      </c>
      <c r="AXX139">
        <v>6.5230504027532721E-2</v>
      </c>
      <c r="AXY139">
        <v>6.1112541527594183E-2</v>
      </c>
      <c r="AXZ139">
        <v>6.2602997478825681E-2</v>
      </c>
      <c r="AYA139">
        <v>6.5188245677095455E-2</v>
      </c>
      <c r="AYB139">
        <v>6.7204975021396468E-2</v>
      </c>
      <c r="AYC139">
        <v>7.0869651137370579E-2</v>
      </c>
      <c r="AYD139">
        <v>7.7108052204614017E-2</v>
      </c>
      <c r="AYE139">
        <v>7.9370630152564625E-2</v>
      </c>
      <c r="AYF139">
        <v>8.3991813106802787E-2</v>
      </c>
      <c r="AYG139">
        <v>8.7449051442462067E-2</v>
      </c>
      <c r="AYH139">
        <v>9.2415957585789257E-2</v>
      </c>
      <c r="AYI139">
        <v>9.7025617293026986E-2</v>
      </c>
      <c r="AYJ139">
        <v>0.10085163175654518</v>
      </c>
      <c r="AYK139">
        <v>0.10262635357953008</v>
      </c>
      <c r="AYL139">
        <v>0.10859201846678958</v>
      </c>
      <c r="AYM139">
        <v>0.11287900147893913</v>
      </c>
      <c r="AYN139">
        <v>0.11282137879916798</v>
      </c>
      <c r="AYO139">
        <v>0.11538358050343686</v>
      </c>
      <c r="AYP139">
        <v>0.11898295821974186</v>
      </c>
      <c r="AYQ139">
        <v>0.11923264790572494</v>
      </c>
      <c r="AYR139">
        <v>0.12167576316811801</v>
      </c>
      <c r="AYS139">
        <v>0.12238258032039898</v>
      </c>
      <c r="AYT139">
        <v>0.12382309575652627</v>
      </c>
      <c r="AYU139">
        <v>0.12230575222896042</v>
      </c>
      <c r="AYV139">
        <v>0.12670413307354983</v>
      </c>
      <c r="AYW139">
        <v>0.12853263004920343</v>
      </c>
      <c r="AYX139">
        <v>0.12456448264980854</v>
      </c>
      <c r="AYY139">
        <v>0.1236079822563135</v>
      </c>
      <c r="AYZ139">
        <v>0.12331219313755966</v>
      </c>
      <c r="AZA139">
        <v>0.12832135763132413</v>
      </c>
      <c r="AZB139">
        <v>0.12545952572596794</v>
      </c>
      <c r="AZC139">
        <v>0.12733412213439224</v>
      </c>
      <c r="AZD139">
        <v>0.12429174646982458</v>
      </c>
      <c r="AZE139">
        <v>0.12560549974417809</v>
      </c>
      <c r="AZF139">
        <v>0.12668108657954899</v>
      </c>
      <c r="AZG139">
        <v>6.5461830310920339</v>
      </c>
      <c r="AZH139">
        <v>6.4410751449820065</v>
      </c>
      <c r="AZI139">
        <v>5.5049381141377483</v>
      </c>
      <c r="AZJ139">
        <v>3.9214207101453598</v>
      </c>
      <c r="AZK139">
        <v>2.7242656296878645</v>
      </c>
      <c r="AZL139">
        <v>1.435201659625982</v>
      </c>
      <c r="AZM139">
        <v>0.77707694137114347</v>
      </c>
      <c r="AZN139">
        <v>0.30034227072632719</v>
      </c>
      <c r="AZO139">
        <v>0.1579191977933059</v>
      </c>
      <c r="AZP139">
        <v>0.13786334729611874</v>
      </c>
      <c r="AZQ139">
        <v>0.1863876824120172</v>
      </c>
      <c r="AZR139">
        <v>0.30301202918070247</v>
      </c>
      <c r="AZS139">
        <v>0.41312139117505792</v>
      </c>
      <c r="AZT139">
        <v>0.58080154610524271</v>
      </c>
      <c r="AZU139">
        <v>0.69819032626121114</v>
      </c>
      <c r="AZV139">
        <v>0.81894799985916888</v>
      </c>
      <c r="AZW139">
        <v>0.8715365158775682</v>
      </c>
      <c r="AZX139">
        <v>0.85878313003599471</v>
      </c>
      <c r="AZY139">
        <v>0.78733727143521948</v>
      </c>
      <c r="AZZ139">
        <v>0.64357740517861284</v>
      </c>
      <c r="BAA139">
        <v>0.51900139283703495</v>
      </c>
      <c r="BAB139">
        <v>0.36413225287296364</v>
      </c>
      <c r="BAC139">
        <v>0.26889287420515295</v>
      </c>
      <c r="BAD139">
        <v>0.1705727090494398</v>
      </c>
      <c r="BAE139">
        <v>0.12318927205811939</v>
      </c>
      <c r="BAF139">
        <v>8.8248061015515522E-2</v>
      </c>
      <c r="BAG139">
        <v>7.8467904911738273E-2</v>
      </c>
      <c r="BAH139">
        <v>7.4880050442433718E-2</v>
      </c>
      <c r="BAI139">
        <v>7.2160357917723225E-2</v>
      </c>
      <c r="BAJ139">
        <v>7.6032465369243143E-2</v>
      </c>
      <c r="BAK139">
        <v>8.0138904622181248E-2</v>
      </c>
      <c r="BAL139">
        <v>8.5835674411790269E-2</v>
      </c>
      <c r="BAM139">
        <v>9.0817944884451371E-2</v>
      </c>
      <c r="BAN139">
        <v>9.6361058491183274E-2</v>
      </c>
      <c r="BAO139">
        <v>9.8881008289783925E-2</v>
      </c>
      <c r="BAP139">
        <v>0.10334085289647801</v>
      </c>
      <c r="BAQ139">
        <v>0.10910676216808964</v>
      </c>
      <c r="BAR139">
        <v>0.11058569487232071</v>
      </c>
      <c r="BAS139">
        <v>0.11735036933263365</v>
      </c>
      <c r="BAT139">
        <v>0.1168164137748972</v>
      </c>
      <c r="BAU139">
        <v>0.11590600636940387</v>
      </c>
      <c r="BAV139">
        <v>0.12098431678993996</v>
      </c>
      <c r="BAW139">
        <v>0.12199843986320617</v>
      </c>
      <c r="BAX139">
        <v>0.12402669245450761</v>
      </c>
      <c r="BAY139">
        <v>0.13000388058876755</v>
      </c>
      <c r="BAZ139">
        <v>0.12664266931144519</v>
      </c>
      <c r="BBA139">
        <v>0.12402669245450761</v>
      </c>
      <c r="BBB139">
        <v>0.12947377255813358</v>
      </c>
      <c r="BBC139">
        <v>0.1291011553479412</v>
      </c>
      <c r="BBD139">
        <v>0.1282406884575521</v>
      </c>
      <c r="BBE139">
        <v>0.12779892532058809</v>
      </c>
      <c r="BBF139">
        <v>0.12871317380841488</v>
      </c>
      <c r="BBG139">
        <v>0.13045331944562946</v>
      </c>
      <c r="BBH139">
        <v>0.12914341369837845</v>
      </c>
      <c r="BBI139">
        <v>0.13196298725329739</v>
      </c>
      <c r="BBJ139">
        <v>0.12330066989055925</v>
      </c>
      <c r="BBK139">
        <v>0.12997699301243321</v>
      </c>
      <c r="BBL139">
        <v>0.12613560777481209</v>
      </c>
      <c r="BBM139">
        <v>6.5459256592413837</v>
      </c>
      <c r="BBN139">
        <v>6.4512048653572061</v>
      </c>
      <c r="BBO139">
        <v>4.9754574237645528</v>
      </c>
      <c r="BBP139">
        <v>3.6005308917145462</v>
      </c>
      <c r="BBQ139">
        <v>1.9672138101552401</v>
      </c>
      <c r="BBR139">
        <v>1.1650257608051435</v>
      </c>
      <c r="BBS139">
        <v>0.52026521204105325</v>
      </c>
      <c r="BBT139">
        <v>0.2569116039155297</v>
      </c>
      <c r="BBU139">
        <v>0.10941791561617736</v>
      </c>
      <c r="BBV139">
        <v>0.11066252296375927</v>
      </c>
      <c r="BBW139">
        <v>0.17305424157993665</v>
      </c>
      <c r="BBX139">
        <v>0.24963602683625016</v>
      </c>
      <c r="BBY139">
        <v>0.38909355219614233</v>
      </c>
      <c r="BBZ139">
        <v>0.51358888891917931</v>
      </c>
      <c r="BCA139">
        <v>0.67569903622152883</v>
      </c>
      <c r="BCB139">
        <v>0.76806121865464938</v>
      </c>
      <c r="BCC139">
        <v>0.82782927824922214</v>
      </c>
      <c r="BCD139">
        <v>0.82065741683771565</v>
      </c>
      <c r="BCE139">
        <v>0.75609915377669357</v>
      </c>
      <c r="BCF139">
        <v>0.65901975488622888</v>
      </c>
      <c r="BCG139">
        <v>0.50165371806232684</v>
      </c>
      <c r="BCH139">
        <v>0.39504385275406795</v>
      </c>
      <c r="BCI139">
        <v>0.27024504474761024</v>
      </c>
      <c r="BCJ139">
        <v>0.19381306814707133</v>
      </c>
      <c r="BCK139">
        <v>0.12837129170165934</v>
      </c>
      <c r="BCL139">
        <v>0.1025341611587576</v>
      </c>
      <c r="BCM139">
        <v>8.6872843979057354E-2</v>
      </c>
      <c r="BCN139">
        <v>8.7994530247198971E-2</v>
      </c>
      <c r="BCO139">
        <v>9.1094522146768803E-2</v>
      </c>
      <c r="BCP139">
        <v>9.1409516677190009E-2</v>
      </c>
      <c r="BCQ139">
        <v>9.7286830226010493E-2</v>
      </c>
      <c r="BCR139">
        <v>9.9480262247189505E-2</v>
      </c>
      <c r="BCS139">
        <v>0.10684419066490804</v>
      </c>
      <c r="BCT139">
        <v>0.1116036590279204</v>
      </c>
      <c r="BCU139">
        <v>0.11205310432955135</v>
      </c>
      <c r="BCV139">
        <v>0.11765384061605444</v>
      </c>
      <c r="BCW139">
        <v>0.12142223239980145</v>
      </c>
      <c r="BCX139">
        <v>0.12150674265590697</v>
      </c>
      <c r="BCY139">
        <v>0.12448381347603649</v>
      </c>
      <c r="BCZ139">
        <v>0.12727649945462108</v>
      </c>
      <c r="BDA139">
        <v>0.12498319284800263</v>
      </c>
      <c r="BDB139">
        <v>0.13044563728096251</v>
      </c>
      <c r="BDC139">
        <v>0.12773362047614997</v>
      </c>
      <c r="BDD139">
        <v>0.13377227237251454</v>
      </c>
      <c r="BDE139">
        <v>0.13064155181427692</v>
      </c>
      <c r="BDF139">
        <v>0.13424860525047985</v>
      </c>
      <c r="BDG139">
        <v>0.13321143568321278</v>
      </c>
      <c r="BDH139">
        <v>0.13507450239986762</v>
      </c>
      <c r="BDI139">
        <v>0.13306930274733608</v>
      </c>
      <c r="BDJ139">
        <v>0.13131763386312106</v>
      </c>
      <c r="BDK139">
        <v>0.13002692708276839</v>
      </c>
      <c r="BDL139">
        <v>0.12800252201856946</v>
      </c>
      <c r="BDM139">
        <v>0.12544032031430055</v>
      </c>
      <c r="BDN139">
        <v>0.12462210532957972</v>
      </c>
      <c r="BDO139">
        <v>0.13025357027475062</v>
      </c>
      <c r="BDP139">
        <v>6.5465671651044577</v>
      </c>
      <c r="BDQ139">
        <v>6.5465671651044577</v>
      </c>
      <c r="BDR139">
        <v>5.3825478516526823</v>
      </c>
      <c r="BDS139">
        <v>4.1728775517925971</v>
      </c>
      <c r="BDT139">
        <v>2.6208978892150521</v>
      </c>
      <c r="BDU139">
        <v>1.6277854847548052</v>
      </c>
      <c r="BDV139">
        <v>0.71805410975218642</v>
      </c>
      <c r="BDW139">
        <v>0.34577428966255375</v>
      </c>
      <c r="BDX139">
        <v>0.13033808053085613</v>
      </c>
      <c r="BDY139">
        <v>8.9408158106991903E-2</v>
      </c>
      <c r="BDZ139">
        <v>0.11382397862543375</v>
      </c>
      <c r="BEA139">
        <v>0.16551745156767361</v>
      </c>
      <c r="BEB139">
        <v>0.26344579410152696</v>
      </c>
      <c r="BEC139">
        <v>0.37106978892782105</v>
      </c>
      <c r="BED139">
        <v>0.52327301151985062</v>
      </c>
      <c r="BEE139">
        <v>0.63307890867555427</v>
      </c>
      <c r="BEF139">
        <v>0.74545084861786026</v>
      </c>
      <c r="BEG139">
        <v>0.78832834801448481</v>
      </c>
      <c r="BEH139">
        <v>0.78354582671270268</v>
      </c>
      <c r="BEI139">
        <v>0.73718803604164884</v>
      </c>
      <c r="BEJ139">
        <v>0.61842019776688884</v>
      </c>
      <c r="BEK139">
        <v>0.51543659130650021</v>
      </c>
      <c r="BEL139">
        <v>0.36872270072376495</v>
      </c>
      <c r="BEM139">
        <v>0.2788958324185789</v>
      </c>
      <c r="BEN139">
        <v>0.19152360906755539</v>
      </c>
      <c r="BEO139">
        <v>0.14531946813460975</v>
      </c>
      <c r="BEP139">
        <v>0.11438098067717109</v>
      </c>
      <c r="BEQ139">
        <v>0.10293366594528433</v>
      </c>
      <c r="BER139">
        <v>0.10266860548519834</v>
      </c>
      <c r="BES139">
        <v>0.10424357169253534</v>
      </c>
      <c r="BET139">
        <v>0.10699400576545169</v>
      </c>
      <c r="BEU139">
        <v>0.10954468422272015</v>
      </c>
      <c r="BEV139">
        <v>0.11430415258573251</v>
      </c>
      <c r="BEW139">
        <v>0.11781517896359851</v>
      </c>
      <c r="BEX139">
        <v>0.12384614225052712</v>
      </c>
      <c r="BEY139">
        <v>0.12476423826545642</v>
      </c>
      <c r="BEZ139">
        <v>0.12445308481736868</v>
      </c>
      <c r="BFA139">
        <v>0.12934316286925729</v>
      </c>
      <c r="BFB139">
        <v>0.1317632316376495</v>
      </c>
      <c r="BFC139">
        <v>0.12831366902188815</v>
      </c>
      <c r="BFD139">
        <v>0.13286186496702124</v>
      </c>
      <c r="BFE139">
        <v>0.13622691732667708</v>
      </c>
      <c r="BFF139">
        <v>0.13699519179629369</v>
      </c>
      <c r="BFG139">
        <v>0.1366225810308703</v>
      </c>
      <c r="BFH139">
        <v>0.13756755817736491</v>
      </c>
      <c r="BFI139">
        <v>0.13555851744249986</v>
      </c>
      <c r="BFJ139">
        <v>0.13815528888777007</v>
      </c>
      <c r="BFK139">
        <v>0.1343830560216896</v>
      </c>
      <c r="BFL139">
        <v>0.13513212507963879</v>
      </c>
      <c r="BFM139">
        <v>0.13407958473826881</v>
      </c>
      <c r="BFN139">
        <v>0.13428318143625015</v>
      </c>
      <c r="BFO139">
        <v>0.13266979796080933</v>
      </c>
      <c r="BFP139">
        <v>0.12890140617706231</v>
      </c>
      <c r="BFQ139">
        <v>6.4213919052502426</v>
      </c>
      <c r="BFR139">
        <v>5.7904603291630972</v>
      </c>
      <c r="BFS139">
        <v>5.0198215444748451</v>
      </c>
      <c r="BFT139">
        <v>3.8578112653131655</v>
      </c>
      <c r="BFU139">
        <v>2.2051605211830565</v>
      </c>
      <c r="BFV139">
        <v>0.84474671957873571</v>
      </c>
      <c r="BFW139">
        <v>0.51184106111729777</v>
      </c>
      <c r="BFX139">
        <v>0.25048881800674133</v>
      </c>
      <c r="BFY139">
        <v>9.2150903570472273E-2</v>
      </c>
      <c r="BFZ139">
        <v>9.0211008762378836E-2</v>
      </c>
      <c r="BGA139">
        <v>9.7186955640571074E-2</v>
      </c>
      <c r="BGB139">
        <v>0.19529200085130241</v>
      </c>
      <c r="BGC139">
        <v>0.23975599614703347</v>
      </c>
      <c r="BGD139">
        <v>0.4413286564160166</v>
      </c>
      <c r="BGE139">
        <v>0.46436926634276926</v>
      </c>
      <c r="BGF139">
        <v>0.5655512569590696</v>
      </c>
      <c r="BGG139">
        <v>0.71810020918495721</v>
      </c>
      <c r="BGH139">
        <v>0.75412468278282974</v>
      </c>
      <c r="BGI139">
        <v>0.76326333302353322</v>
      </c>
      <c r="BGJ139">
        <v>0.7127069106787689</v>
      </c>
      <c r="BGK139">
        <v>0.62583790133727601</v>
      </c>
      <c r="BGL139">
        <v>0.50749645542537702</v>
      </c>
      <c r="BGM139">
        <v>0.39691844271772325</v>
      </c>
      <c r="BGN139">
        <v>0.28084341583610833</v>
      </c>
      <c r="BGO139">
        <v>0.21446049688176616</v>
      </c>
      <c r="BGP139">
        <v>0.1542084286893301</v>
      </c>
      <c r="BGQ139">
        <v>0.13185926514075547</v>
      </c>
      <c r="BGR139">
        <v>0.11896758744563894</v>
      </c>
      <c r="BGS139">
        <v>0.11964367593925208</v>
      </c>
      <c r="BGT139">
        <v>0.11663587001568572</v>
      </c>
      <c r="BGU139">
        <v>0.12161045832367985</v>
      </c>
      <c r="BGV139">
        <v>0.120623229271517</v>
      </c>
      <c r="BGW139">
        <v>0.12534428681119461</v>
      </c>
      <c r="BGX139">
        <v>0.12988479414689169</v>
      </c>
      <c r="BGY139">
        <v>0.12933163962225688</v>
      </c>
      <c r="BGZ139">
        <v>0.13430238684791754</v>
      </c>
      <c r="BHA139">
        <v>0.13624228165601099</v>
      </c>
      <c r="BHB139">
        <v>0.1394306313387888</v>
      </c>
      <c r="BHC139">
        <v>0.13995305720475582</v>
      </c>
      <c r="BHD139">
        <v>0.14034103874428211</v>
      </c>
      <c r="BHE139">
        <v>0.14002220313152744</v>
      </c>
      <c r="BHF139">
        <v>0.14402107918959012</v>
      </c>
      <c r="BHG139">
        <v>0.14070212626270506</v>
      </c>
      <c r="BHH139">
        <v>0.14175850768640855</v>
      </c>
      <c r="BHI139">
        <v>0.13722183498827589</v>
      </c>
      <c r="BHJ139">
        <v>0.13616929464690589</v>
      </c>
      <c r="BHK139">
        <v>0.1384510780065239</v>
      </c>
      <c r="BHL139">
        <v>0.13427549927158319</v>
      </c>
      <c r="BHM139">
        <v>0.13372233830217933</v>
      </c>
      <c r="BHN139">
        <v>0.13318070057977591</v>
      </c>
      <c r="BHO139">
        <v>6.5459256592413837</v>
      </c>
      <c r="BHP139">
        <v>6.5459256592413837</v>
      </c>
      <c r="BHQ139">
        <v>6.0077403995997818</v>
      </c>
      <c r="BHR139">
        <v>4.3656457682077336</v>
      </c>
      <c r="BHS139">
        <v>3.0671780938898312</v>
      </c>
      <c r="BHT139">
        <v>1.6316768040627616</v>
      </c>
      <c r="BHU139">
        <v>0.87929610799947999</v>
      </c>
      <c r="BHV139">
        <v>0.31328004140944543</v>
      </c>
      <c r="BHW139">
        <v>0.13254303579903556</v>
      </c>
      <c r="BHX139">
        <v>7.166866071042402E-2</v>
      </c>
      <c r="BHY139">
        <v>7.4188604064255662E-2</v>
      </c>
      <c r="BHZ139">
        <v>9.9434162814418761E-2</v>
      </c>
      <c r="BIA139">
        <v>0.13926929299124471</v>
      </c>
      <c r="BIB139">
        <v>0.22744052591532168</v>
      </c>
      <c r="BIC139">
        <v>0.30839380443989028</v>
      </c>
      <c r="BID139">
        <v>0.44324166364777567</v>
      </c>
      <c r="BIE139">
        <v>0.54807297249548526</v>
      </c>
      <c r="BIF139">
        <v>0.6658190055323121</v>
      </c>
      <c r="BIG139">
        <v>0.71711297368802518</v>
      </c>
      <c r="BIH139">
        <v>0.73053091833144224</v>
      </c>
      <c r="BII139">
        <v>0.69611598068190794</v>
      </c>
      <c r="BIJ139">
        <v>0.59665492384638585</v>
      </c>
      <c r="BIK139">
        <v>0.49976375732456857</v>
      </c>
      <c r="BIL139">
        <v>0.38205614155584544</v>
      </c>
      <c r="BIM139">
        <v>0.29313967421138376</v>
      </c>
      <c r="BIN139">
        <v>0.209051834046244</v>
      </c>
      <c r="BIO139">
        <v>0.16893628552476714</v>
      </c>
      <c r="BIP139">
        <v>0.14143967207365385</v>
      </c>
      <c r="BIQ139">
        <v>0.13318070057977591</v>
      </c>
      <c r="BIR139">
        <v>0.12595506401560061</v>
      </c>
      <c r="BIS139">
        <v>0.1261624953511464</v>
      </c>
      <c r="BIT139">
        <v>0.13202444457063303</v>
      </c>
      <c r="BIU139">
        <v>0.12928169910715265</v>
      </c>
      <c r="BIV139">
        <v>0.13615777139990545</v>
      </c>
      <c r="BIW139">
        <v>0.13669172695764192</v>
      </c>
      <c r="BIX139">
        <v>0.14082121270458087</v>
      </c>
      <c r="BIY139">
        <v>0.14257672267112936</v>
      </c>
      <c r="BIZ139">
        <v>0.14195057469262046</v>
      </c>
      <c r="BJA139">
        <v>0.14246148375635603</v>
      </c>
      <c r="BJB139">
        <v>0.14126681047910933</v>
      </c>
      <c r="BJC139">
        <v>0.14273037885400652</v>
      </c>
      <c r="BJD139">
        <v>0.14142046666198646</v>
      </c>
      <c r="BJE139">
        <v>0.13958428752166593</v>
      </c>
      <c r="BJF139">
        <v>0.13939990268012101</v>
      </c>
      <c r="BJG139">
        <v>0.13758677003380132</v>
      </c>
      <c r="BJH139">
        <v>0.13810151373510138</v>
      </c>
      <c r="BJI139">
        <v>0.13974178478687652</v>
      </c>
      <c r="BJJ139">
        <v>0.13614240707057154</v>
      </c>
      <c r="BJK139">
        <v>6.5462406473270365</v>
      </c>
      <c r="BJL139">
        <v>6.5462406473270365</v>
      </c>
      <c r="BJM139">
        <v>6.0198292266395113</v>
      </c>
      <c r="BJN139">
        <v>4.4390584156377058</v>
      </c>
      <c r="BJO139">
        <v>2.4252563240923268</v>
      </c>
      <c r="BJP139">
        <v>1.365734113101404</v>
      </c>
      <c r="BJQ139">
        <v>0.56085325235816186</v>
      </c>
      <c r="BJR139">
        <v>0.24506862547944974</v>
      </c>
      <c r="BJS139">
        <v>8.9208408936113051E-2</v>
      </c>
      <c r="BJT139">
        <v>6.9167916323490772E-2</v>
      </c>
      <c r="BJU139">
        <v>7.7849439097896295E-2</v>
      </c>
      <c r="BJV139">
        <v>9.5412240262355189E-2</v>
      </c>
      <c r="BJW139">
        <v>0.13598875088769441</v>
      </c>
      <c r="BJX139">
        <v>0.19795408358577976</v>
      </c>
      <c r="BJY139">
        <v>0.30693023606499314</v>
      </c>
      <c r="BJZ139">
        <v>0.40726712412023824</v>
      </c>
      <c r="BKA139">
        <v>0.52625392342231359</v>
      </c>
      <c r="BKB139">
        <v>0.62002973371522707</v>
      </c>
      <c r="BKC139">
        <v>0.6940493172672717</v>
      </c>
      <c r="BKD139">
        <v>0.70528920066361267</v>
      </c>
      <c r="BKE139">
        <v>0.65250477655666805</v>
      </c>
      <c r="BKF139">
        <v>0.60142208081883419</v>
      </c>
      <c r="BKG139">
        <v>0.48469017730004244</v>
      </c>
      <c r="BKH139">
        <v>0.39466355337920855</v>
      </c>
      <c r="BKI139">
        <v>0.2850036302417151</v>
      </c>
      <c r="BKJ139">
        <v>0.23379417234210748</v>
      </c>
      <c r="BKK139">
        <v>0.17682263980845267</v>
      </c>
      <c r="BKL139">
        <v>0.15714708224135582</v>
      </c>
      <c r="BKM139">
        <v>0.14107474347289745</v>
      </c>
      <c r="BKN139">
        <v>0.1373793322534865</v>
      </c>
      <c r="BKO139">
        <v>0.13520895317107737</v>
      </c>
      <c r="BKP139">
        <v>0.13798242729322555</v>
      </c>
      <c r="BKQ139">
        <v>0.14163558660696823</v>
      </c>
      <c r="BKR139">
        <v>0.14278031292434171</v>
      </c>
      <c r="BKS139">
        <v>0.14620298796376871</v>
      </c>
      <c r="BKT139">
        <v>0.14459344557066139</v>
      </c>
      <c r="BKU139">
        <v>0.14737076721991205</v>
      </c>
      <c r="BKV139">
        <v>0.1462221933754361</v>
      </c>
      <c r="BKW139">
        <v>0.14275726643034087</v>
      </c>
      <c r="BKX139">
        <v>0.14215033030826829</v>
      </c>
      <c r="BKY139">
        <v>0.14215801247293527</v>
      </c>
      <c r="BKZ139">
        <v>0.14230014540881195</v>
      </c>
      <c r="BLA139">
        <v>0.14228477463470901</v>
      </c>
      <c r="BLB139">
        <v>0.1387468671252777</v>
      </c>
      <c r="BLC139">
        <v>0.13784030080211787</v>
      </c>
      <c r="BLD139">
        <v>6.5459256592413837</v>
      </c>
      <c r="BLE139">
        <v>6.5459256592413837</v>
      </c>
      <c r="BLF139">
        <v>6.0331511377798233</v>
      </c>
      <c r="BLG139">
        <v>4.5710521315496715</v>
      </c>
      <c r="BLH139">
        <v>2.7774802936847727</v>
      </c>
      <c r="BLI139">
        <v>1.6824637106818416</v>
      </c>
      <c r="BLJ139">
        <v>0.74578504855994887</v>
      </c>
      <c r="BLK139">
        <v>0.3446372390650782</v>
      </c>
      <c r="BLL139">
        <v>0.11109275640895383</v>
      </c>
      <c r="BLM139">
        <v>6.9609679460454765E-2</v>
      </c>
      <c r="BLN139">
        <v>6.9671136777790396E-2</v>
      </c>
      <c r="BLO139">
        <v>7.5348701155732042E-2</v>
      </c>
      <c r="BLP139">
        <v>0.10082474418021085</v>
      </c>
      <c r="BLQ139">
        <v>0.13538181476562189</v>
      </c>
      <c r="BLR139">
        <v>0.21334649922306054</v>
      </c>
      <c r="BLS139">
        <v>0.29401551187587571</v>
      </c>
      <c r="BLT139">
        <v>0.41262585288542519</v>
      </c>
      <c r="BLU139">
        <v>0.51008939223308281</v>
      </c>
      <c r="BLV139">
        <v>0.60767585266018043</v>
      </c>
      <c r="BLW139">
        <v>0.66534267265434688</v>
      </c>
      <c r="BLX139">
        <v>0.66973337133426925</v>
      </c>
      <c r="BLY139">
        <v>0.64198707464194205</v>
      </c>
      <c r="BLZ139">
        <v>0.54914471824852262</v>
      </c>
      <c r="BMA139">
        <v>0.47159874398927815</v>
      </c>
      <c r="BMB139">
        <v>0.36297983794615418</v>
      </c>
      <c r="BMC139">
        <v>0.29404239945221011</v>
      </c>
      <c r="BMD139">
        <v>0.22180137880548384</v>
      </c>
      <c r="BME139">
        <v>0.18437479415004965</v>
      </c>
      <c r="BMF139">
        <v>0.15566046737245781</v>
      </c>
      <c r="BMG139">
        <v>0.146325909043209</v>
      </c>
      <c r="BMH139">
        <v>0.1410824256375644</v>
      </c>
      <c r="BMI139">
        <v>0.14196978654905684</v>
      </c>
      <c r="BMJ139">
        <v>0.14147424825942417</v>
      </c>
      <c r="BMK139">
        <v>0.14318749987553539</v>
      </c>
      <c r="BML139">
        <v>0.14390968135715029</v>
      </c>
      <c r="BMM139">
        <v>0.14381364785404432</v>
      </c>
      <c r="BMN139">
        <v>0.13884290062838367</v>
      </c>
      <c r="BMO139">
        <v>0.14359468682672907</v>
      </c>
      <c r="BMP139">
        <v>0.14024116415884269</v>
      </c>
      <c r="BMQ139">
        <v>0.14196210438438989</v>
      </c>
      <c r="BMR139">
        <v>0.14242690757058571</v>
      </c>
      <c r="BMS139">
        <v>0.13894277521382309</v>
      </c>
      <c r="BMT139">
        <v>0.13723335823527633</v>
      </c>
      <c r="BMU139">
        <v>6.5467553974731043</v>
      </c>
      <c r="BMV139">
        <v>6.2740019326186633</v>
      </c>
      <c r="BMW139">
        <v>5.0364624085420413</v>
      </c>
      <c r="BMX139">
        <v>3.2169574066311348</v>
      </c>
      <c r="BMY139">
        <v>2.0564337423383536</v>
      </c>
      <c r="BMZ139">
        <v>0.9442077764142579</v>
      </c>
      <c r="BNA139">
        <v>0.48023033269334842</v>
      </c>
      <c r="BNB139">
        <v>0.17662289063757383</v>
      </c>
      <c r="BNC139">
        <v>8.9753881296080931E-2</v>
      </c>
      <c r="BND139">
        <v>6.8384277524540238E-2</v>
      </c>
      <c r="BNE139">
        <v>7.1130864070354086E-2</v>
      </c>
      <c r="BNF139">
        <v>8.2040388606939907E-2</v>
      </c>
      <c r="BNG139">
        <v>0.10155460782649268</v>
      </c>
      <c r="BNH139">
        <v>0.14929145661633811</v>
      </c>
      <c r="BNI139">
        <v>0.20063536528715548</v>
      </c>
      <c r="BNJ139">
        <v>0.29027016658612959</v>
      </c>
      <c r="BNK139">
        <v>0.37618651017169191</v>
      </c>
      <c r="BNL139">
        <v>0.50390092523617447</v>
      </c>
      <c r="BNM139">
        <v>0.58070551260213676</v>
      </c>
      <c r="BNN139">
        <v>0.63408534958415341</v>
      </c>
      <c r="BNO139">
        <v>0.64653911166940847</v>
      </c>
      <c r="BNP139">
        <v>0.60930459402018622</v>
      </c>
      <c r="BNQ139">
        <v>0.54139280829127778</v>
      </c>
      <c r="BNR139">
        <v>0.44315331230933674</v>
      </c>
      <c r="BNS139">
        <v>0.35919223430597075</v>
      </c>
      <c r="BNT139">
        <v>0.27476250558930648</v>
      </c>
      <c r="BNU139">
        <v>0.22878116676600957</v>
      </c>
      <c r="BNV139">
        <v>0.18486649135734884</v>
      </c>
      <c r="BNW139">
        <v>0.16559812074144567</v>
      </c>
      <c r="BNX139">
        <v>0.14731314454014088</v>
      </c>
      <c r="BNY139">
        <v>0.14558068106759325</v>
      </c>
      <c r="BNZ139">
        <v>0.1406790797687042</v>
      </c>
      <c r="BOA139">
        <v>0.14208502546383017</v>
      </c>
      <c r="BOB139">
        <v>0.14135132073521486</v>
      </c>
      <c r="BOC139">
        <v>0.13796706296389163</v>
      </c>
      <c r="BOD139">
        <v>0.13972257293044013</v>
      </c>
      <c r="BOE139">
        <v>0.13878527794861248</v>
      </c>
      <c r="BOF139">
        <v>0.13433311550658536</v>
      </c>
      <c r="BOG139">
        <v>0.13518206559474302</v>
      </c>
      <c r="BOH139">
        <v>0.13350721835719756</v>
      </c>
      <c r="BOI139">
        <v>6.5459256592413837</v>
      </c>
      <c r="BOJ139">
        <v>6.0153079247154819</v>
      </c>
      <c r="BOK139">
        <v>4.9614248608343967</v>
      </c>
      <c r="BOL139">
        <v>3.3452633934883562</v>
      </c>
      <c r="BOM139">
        <v>2.244542364975918</v>
      </c>
      <c r="BON139">
        <v>1.1652139867290219</v>
      </c>
      <c r="BOO139">
        <v>0.61368376945310832</v>
      </c>
      <c r="BOP139">
        <v>0.22172455071404529</v>
      </c>
      <c r="BOQ139">
        <v>0.10792745966494587</v>
      </c>
      <c r="BOR139">
        <v>7.1549574268548188E-2</v>
      </c>
      <c r="BOS139">
        <v>7.1561097515548636E-2</v>
      </c>
      <c r="BOT139">
        <v>7.5260349817293057E-2</v>
      </c>
      <c r="BOU139">
        <v>8.4107052021576131E-2</v>
      </c>
      <c r="BOV139">
        <v>0.10741271596364581</v>
      </c>
      <c r="BOW139">
        <v>0.13930770381457949</v>
      </c>
      <c r="BOX139">
        <v>0.2076804580921193</v>
      </c>
      <c r="BOY139">
        <v>0.27611083504943029</v>
      </c>
      <c r="BOZ139">
        <v>0.38164895460465176</v>
      </c>
      <c r="BPA139">
        <v>0.46748847009877553</v>
      </c>
      <c r="BPB139">
        <v>0.55215251772731999</v>
      </c>
      <c r="BPC139">
        <v>0.5954679391785751</v>
      </c>
      <c r="BPD139">
        <v>0.6011032452060795</v>
      </c>
      <c r="BPE139">
        <v>0.5801485105503994</v>
      </c>
      <c r="BPF139">
        <v>0.50510711531565256</v>
      </c>
      <c r="BPG139">
        <v>0.44365653276363631</v>
      </c>
      <c r="BPH139">
        <v>0.35359533910180119</v>
      </c>
      <c r="BPI139">
        <v>0.28591403764720841</v>
      </c>
      <c r="BPJ139">
        <v>0.22186668364992196</v>
      </c>
      <c r="BPK139">
        <v>0.18916499761649885</v>
      </c>
      <c r="BPL139">
        <v>0.16249812884187584</v>
      </c>
      <c r="BPM139">
        <v>0.14677919542717341</v>
      </c>
      <c r="BPN139">
        <v>0.13768280353690726</v>
      </c>
      <c r="BPO139">
        <v>0.13584278331425326</v>
      </c>
      <c r="BPP139">
        <v>0.13170176787554486</v>
      </c>
      <c r="BPQ139">
        <v>0.13204365642706942</v>
      </c>
      <c r="BPR139">
        <v>0.13236632667738857</v>
      </c>
      <c r="BPS139">
        <v>0.13181317215275373</v>
      </c>
      <c r="BPT139">
        <v>0.1317286618966482</v>
      </c>
      <c r="BPU139">
        <v>6.1058031929048449</v>
      </c>
      <c r="BPV139">
        <v>5.257207405923821</v>
      </c>
      <c r="BPW139">
        <v>3.8558214299899678</v>
      </c>
      <c r="BPX139">
        <v>2.7007486933279155</v>
      </c>
      <c r="BPY139">
        <v>1.4158871895773082</v>
      </c>
      <c r="BPZ139">
        <v>0.78639613537105846</v>
      </c>
      <c r="BQA139">
        <v>0.32215747227239633</v>
      </c>
      <c r="BQB139">
        <v>0.14713260078092941</v>
      </c>
      <c r="BQC139">
        <v>7.6885256539734284E-2</v>
      </c>
      <c r="BQD139">
        <v>7.1568779680215591E-2</v>
      </c>
      <c r="BQE139">
        <v>7.1495792671110503E-2</v>
      </c>
      <c r="BQF139">
        <v>7.8867409698265001E-2</v>
      </c>
      <c r="BQG139">
        <v>9.0314724430151747E-2</v>
      </c>
      <c r="BQH139">
        <v>0.10728594735710302</v>
      </c>
      <c r="BQI139">
        <v>0.14801612061008837</v>
      </c>
      <c r="BQJ139">
        <v>0.19604106990925166</v>
      </c>
      <c r="BQK139">
        <v>0.27544242872048408</v>
      </c>
      <c r="BQL139">
        <v>0.35399100280599444</v>
      </c>
      <c r="BQM139">
        <v>0.4598825341597409</v>
      </c>
      <c r="BQN139">
        <v>0.52175182690995126</v>
      </c>
      <c r="BQO139">
        <v>0.56768706630047738</v>
      </c>
      <c r="BQP139">
        <v>0.58030984889794346</v>
      </c>
      <c r="BQQ139">
        <v>0.55229465066319672</v>
      </c>
      <c r="BQR139">
        <v>0.50648617343444424</v>
      </c>
      <c r="BQS139">
        <v>0.42132658107149817</v>
      </c>
      <c r="BQT139">
        <v>0.35219324093377763</v>
      </c>
      <c r="BQU139">
        <v>0.2763758890647473</v>
      </c>
      <c r="BQV139">
        <v>0.23064808100976691</v>
      </c>
      <c r="BQW139">
        <v>0.18152833301879637</v>
      </c>
      <c r="BQX139">
        <v>0.15772713078709402</v>
      </c>
      <c r="BQY139">
        <v>0.14334883822307945</v>
      </c>
      <c r="BQZ139">
        <v>0.13565455094560583</v>
      </c>
      <c r="BRA139">
        <v>0.12843659654609749</v>
      </c>
      <c r="BRB139">
        <v>0.12777203774425377</v>
      </c>
      <c r="BRC139">
        <v>0.12569001000028363</v>
      </c>
      <c r="BRD139">
        <v>6.3137371817652808</v>
      </c>
      <c r="BRE139">
        <v>5.7627639665411046</v>
      </c>
      <c r="BRF139">
        <v>4.4165517548239199</v>
      </c>
      <c r="BRG139">
        <v>3.2698916458386229</v>
      </c>
      <c r="BRH139">
        <v>1.9030166410574103</v>
      </c>
      <c r="BRI139">
        <v>1.0671243058476243</v>
      </c>
      <c r="BRJ139">
        <v>0.41843786803457661</v>
      </c>
      <c r="BRK139">
        <v>0.20090041930247246</v>
      </c>
      <c r="BRL139">
        <v>9.1305801009417098E-2</v>
      </c>
      <c r="BRM139">
        <v>7.3727635515624279E-2</v>
      </c>
      <c r="BRN139">
        <v>7.1380553756337159E-2</v>
      </c>
      <c r="BRO139">
        <v>7.5087488222748536E-2</v>
      </c>
      <c r="BRP139">
        <v>8.0300242969725322E-2</v>
      </c>
      <c r="BRQ139">
        <v>8.6384994298860651E-2</v>
      </c>
      <c r="BRR139">
        <v>0.10728978843943648</v>
      </c>
      <c r="BRS139">
        <v>0.13239322069849191</v>
      </c>
      <c r="BRT139">
        <v>0.19236102946394365</v>
      </c>
      <c r="BRU139">
        <v>0.25236724905273011</v>
      </c>
      <c r="BRV139">
        <v>0.34030800414726042</v>
      </c>
      <c r="BRW139">
        <v>0.40732858788234289</v>
      </c>
      <c r="BRX139">
        <v>0.48589636737952063</v>
      </c>
      <c r="BRY139">
        <v>0.52563162297090715</v>
      </c>
      <c r="BRZ139">
        <v>0.54053234140088868</v>
      </c>
      <c r="BSA139">
        <v>0.52576990837968129</v>
      </c>
      <c r="BSB139">
        <v>0.4705385214832411</v>
      </c>
      <c r="BSC139">
        <v>0.41751593093731387</v>
      </c>
      <c r="BSD139">
        <v>0.33551780068081122</v>
      </c>
      <c r="BSE139">
        <v>0.27528109681770901</v>
      </c>
      <c r="BSF139">
        <v>0.21411861477501062</v>
      </c>
      <c r="BSG139">
        <v>0.17889698538775586</v>
      </c>
      <c r="BSH139">
        <v>0.14961413331142626</v>
      </c>
      <c r="BSI139">
        <v>0.13628454000644824</v>
      </c>
      <c r="BSJ139">
        <v>0.12594738185093365</v>
      </c>
      <c r="BSK139">
        <v>5.8598740940902374</v>
      </c>
      <c r="BSL139">
        <v>4.9971420285112842</v>
      </c>
      <c r="BSM139">
        <v>3.4289248477354035</v>
      </c>
      <c r="BSN139">
        <v>2.2710786305064339</v>
      </c>
      <c r="BSO139">
        <v>1.1421925886587057</v>
      </c>
      <c r="BSP139">
        <v>0.63358981129452085</v>
      </c>
      <c r="BSQ139">
        <v>0.25293577435146791</v>
      </c>
      <c r="BSR139">
        <v>0.1174809790215099</v>
      </c>
      <c r="BSS139">
        <v>7.2967043210674612E-2</v>
      </c>
      <c r="BST139">
        <v>6.8841398546069132E-2</v>
      </c>
      <c r="BSU139">
        <v>6.901426014061364E-2</v>
      </c>
      <c r="BSV139">
        <v>7.1353666180002814E-2</v>
      </c>
      <c r="BSW139">
        <v>7.7522921320474641E-2</v>
      </c>
      <c r="BSX139">
        <v>8.5320930710490211E-2</v>
      </c>
      <c r="BSY139">
        <v>0.10388632525644589</v>
      </c>
      <c r="BSZ139">
        <v>0.13166335705221008</v>
      </c>
      <c r="BTA139">
        <v>0.18079462829018106</v>
      </c>
      <c r="BTB139">
        <v>0.22721388272333945</v>
      </c>
      <c r="BTC139">
        <v>0.3070915744125372</v>
      </c>
      <c r="BTD139">
        <v>0.36755492146762159</v>
      </c>
      <c r="BTE139">
        <v>0.44163980986410439</v>
      </c>
      <c r="BTF139">
        <v>0.48114458118117515</v>
      </c>
      <c r="BTG139">
        <v>0.49389796702274852</v>
      </c>
      <c r="BTH139">
        <v>0.48511656966290356</v>
      </c>
      <c r="BTI139">
        <v>0.44209693733040223</v>
      </c>
      <c r="BTJ139">
        <v>0.39104112916890271</v>
      </c>
      <c r="BTK139">
        <v>0.31583840203138086</v>
      </c>
      <c r="BTL139">
        <v>0.26534343700395219</v>
      </c>
      <c r="BTM139">
        <v>0.20291714864677349</v>
      </c>
      <c r="BTN139">
        <v>0.17130641377805514</v>
      </c>
      <c r="BTO139">
        <v>5.7739193396813402</v>
      </c>
      <c r="BTP139">
        <v>5.0386366287067839</v>
      </c>
      <c r="BTQ139">
        <v>3.6898737449771</v>
      </c>
      <c r="BTR139">
        <v>2.6779270444284782</v>
      </c>
      <c r="BTS139">
        <v>1.5009661127664822</v>
      </c>
      <c r="BTT139">
        <v>0.83177821379218075</v>
      </c>
      <c r="BTU139">
        <v>0.32471199181199828</v>
      </c>
      <c r="BTV139">
        <v>0.15333259102483807</v>
      </c>
      <c r="BTW139">
        <v>7.501066013130997E-2</v>
      </c>
      <c r="BTX139">
        <v>6.6114017411922674E-2</v>
      </c>
      <c r="BTY139">
        <v>6.7108935073521503E-2</v>
      </c>
      <c r="BTZ139">
        <v>6.8795305558067399E-2</v>
      </c>
      <c r="BUA139">
        <v>7.1418971024440961E-2</v>
      </c>
      <c r="BUB139">
        <v>7.4784016939327763E-2</v>
      </c>
      <c r="BUC139">
        <v>8.2105693451378026E-2</v>
      </c>
      <c r="BUD139">
        <v>9.4870602539951776E-2</v>
      </c>
      <c r="BUE139">
        <v>0.12264763433571595</v>
      </c>
      <c r="BUF139">
        <v>0.15090099900944545</v>
      </c>
      <c r="BUG139">
        <v>0.21068441648858316</v>
      </c>
      <c r="BUH139">
        <v>0.25883229975672478</v>
      </c>
      <c r="BUI139">
        <v>0.3341541068913535</v>
      </c>
      <c r="BUJ139">
        <v>0.38699999476040275</v>
      </c>
      <c r="BUK139">
        <v>0.43622346486391517</v>
      </c>
      <c r="BUL139">
        <v>0.44911513611426268</v>
      </c>
      <c r="BUM139">
        <v>0.43877797795874812</v>
      </c>
      <c r="BUN139">
        <v>0.41221098376956455</v>
      </c>
      <c r="BUO139">
        <v>0.35576956571131274</v>
      </c>
      <c r="BUP139">
        <v>0.31104819856493165</v>
      </c>
      <c r="BUQ139">
        <v>5.4178078918632719</v>
      </c>
      <c r="BUR139">
        <v>4.5597162082054554</v>
      </c>
      <c r="BUS139">
        <v>3.089377435893093</v>
      </c>
      <c r="BUT139">
        <v>2.0653073321189712</v>
      </c>
      <c r="BUU139">
        <v>1.0018515499144234</v>
      </c>
      <c r="BUV139">
        <v>0.53128613441007899</v>
      </c>
      <c r="BUW139">
        <v>0.20573288111935892</v>
      </c>
      <c r="BUX139">
        <v>9.5147179802269194E-2</v>
      </c>
      <c r="BUY139">
        <v>6.3021707677019811E-2</v>
      </c>
      <c r="BUZ139">
        <v>6.0978090756384447E-2</v>
      </c>
      <c r="BVA139">
        <v>6.3770776734969031E-2</v>
      </c>
      <c r="BVB139">
        <v>6.4393083631144488E-2</v>
      </c>
      <c r="BVC139">
        <v>6.622542168913155E-2</v>
      </c>
      <c r="BVD139">
        <v>6.8660854786857656E-2</v>
      </c>
      <c r="BVE139">
        <v>7.4434452667905257E-2</v>
      </c>
      <c r="BVF139">
        <v>8.2793298747222618E-2</v>
      </c>
      <c r="BVG139">
        <v>0.10326786588737291</v>
      </c>
      <c r="BVH139">
        <v>0.1261164023631447</v>
      </c>
      <c r="BVI139">
        <v>0.17111434677184323</v>
      </c>
      <c r="BVJ139">
        <v>0.21636198086652483</v>
      </c>
      <c r="BVK139">
        <v>0.28314824568972718</v>
      </c>
      <c r="BVL139">
        <v>0.33030504593383442</v>
      </c>
      <c r="BVM139">
        <v>0.37977051711389398</v>
      </c>
      <c r="BVN139">
        <v>0.40759748297999338</v>
      </c>
      <c r="BVO139">
        <v>0.40563838276023256</v>
      </c>
      <c r="BVP139">
        <v>5.8137736752698332</v>
      </c>
      <c r="BVQ139">
        <v>4.8705608165171741</v>
      </c>
      <c r="BVR139">
        <v>3.9225155023923977</v>
      </c>
      <c r="BVS139">
        <v>2.4933256070864465</v>
      </c>
      <c r="BVT139">
        <v>1.5177606330165556</v>
      </c>
      <c r="BVU139">
        <v>0.67098181976418469</v>
      </c>
      <c r="BVV139">
        <v>0.32587592998580817</v>
      </c>
      <c r="BVW139">
        <v>0.11223364808876281</v>
      </c>
      <c r="BVX139">
        <v>6.6405965448343013E-2</v>
      </c>
      <c r="BVY139">
        <v>5.7709078344603593E-2</v>
      </c>
      <c r="BVZ139">
        <v>5.9675867173800384E-2</v>
      </c>
      <c r="BWA139">
        <v>6.07399243174018E-2</v>
      </c>
      <c r="BWB139">
        <v>6.1469787963683638E-2</v>
      </c>
      <c r="BWC139">
        <v>6.305243633568762E-2</v>
      </c>
      <c r="BWD139">
        <v>6.261067964349265E-2</v>
      </c>
      <c r="BWE139">
        <v>6.9110300088488605E-2</v>
      </c>
      <c r="BWF139">
        <v>7.3731483042726781E-2</v>
      </c>
      <c r="BWG139">
        <v>9.0779534061116607E-2</v>
      </c>
      <c r="BWH139">
        <v>0.11031295869233676</v>
      </c>
      <c r="BWI139">
        <v>0.14880744157370585</v>
      </c>
      <c r="BWJ139">
        <v>0.19137379396701176</v>
      </c>
      <c r="BWK139">
        <v>0.24803033197024532</v>
      </c>
      <c r="BWL139">
        <v>0.29092704322330637</v>
      </c>
      <c r="BWM139">
        <v>5.2742823509633139</v>
      </c>
      <c r="BWN139">
        <v>4.103621284130667</v>
      </c>
      <c r="BWO139">
        <v>3.0525577938045005</v>
      </c>
      <c r="BWP139">
        <v>1.7244576966940766</v>
      </c>
      <c r="BWQ139">
        <v>0.99065007734141719</v>
      </c>
      <c r="BWR139">
        <v>0.40024892533637779</v>
      </c>
      <c r="BWS139">
        <v>0.18507777021999713</v>
      </c>
      <c r="BWT139">
        <v>7.5367906567399431E-2</v>
      </c>
      <c r="BWU139">
        <v>5.5385043079317332E-2</v>
      </c>
      <c r="BWV139">
        <v>5.5411930655651677E-2</v>
      </c>
      <c r="BWW139">
        <v>5.5995820283723345E-2</v>
      </c>
      <c r="BWX139">
        <v>5.5492599829423714E-2</v>
      </c>
      <c r="BWY139">
        <v>5.5584792250196184E-2</v>
      </c>
      <c r="BWZ139">
        <v>5.7290368146409469E-2</v>
      </c>
      <c r="BXA139">
        <v>5.9211057542835524E-2</v>
      </c>
      <c r="BXB139">
        <v>6.3440417875213914E-2</v>
      </c>
      <c r="BXC139">
        <v>6.7189604247293533E-2</v>
      </c>
      <c r="BXD139">
        <v>7.8437169808301441E-2</v>
      </c>
      <c r="BXE139">
        <v>9.5723387265673907E-2</v>
      </c>
      <c r="BXF139">
        <v>0.12872085597308183</v>
      </c>
      <c r="BXG139">
        <v>5.8658282357304969</v>
      </c>
      <c r="BXH139">
        <v>4.7556381981175999</v>
      </c>
      <c r="BXI139">
        <v>3.6176327178856047</v>
      </c>
      <c r="BXJ139">
        <v>2.1802184272715452</v>
      </c>
      <c r="BXK139">
        <v>1.3646201089979293</v>
      </c>
      <c r="BXL139">
        <v>0.68764957785248415</v>
      </c>
      <c r="BXM139">
        <v>0.34837490219015743</v>
      </c>
      <c r="BXN139">
        <v>0.1218678366190989</v>
      </c>
      <c r="BXO139">
        <v>6.4335460951373311E-2</v>
      </c>
      <c r="BXP139">
        <v>4.9108224743970107E-2</v>
      </c>
      <c r="BXQ139">
        <v>5.006088405513167E-2</v>
      </c>
      <c r="BXR139">
        <v>5.0471912088658831E-2</v>
      </c>
      <c r="BXS139">
        <v>5.0813794195414382E-2</v>
      </c>
      <c r="BXT139">
        <v>5.182792371344961E-2</v>
      </c>
      <c r="BXU139">
        <v>5.2342667414749675E-2</v>
      </c>
      <c r="BXV139">
        <v>5.3998302795858731E-2</v>
      </c>
      <c r="BXW139">
        <v>5.6525928314357321E-2</v>
      </c>
      <c r="BXX139">
        <v>6.3886015649742375E-2</v>
      </c>
      <c r="BXY139">
        <v>5.0658105654628081</v>
      </c>
      <c r="BXZ139">
        <v>4.1154911501430806</v>
      </c>
      <c r="BYA139">
        <v>2.8680024494504703</v>
      </c>
      <c r="BYB139">
        <v>1.920610170880537</v>
      </c>
      <c r="BYC139">
        <v>0.93608325569158979</v>
      </c>
      <c r="BYD139">
        <v>0.48191285565079178</v>
      </c>
      <c r="BYE139">
        <v>0.17787902123215618</v>
      </c>
      <c r="BYF139">
        <v>8.0227255960620233E-2</v>
      </c>
      <c r="BYG139">
        <v>4.9035237734865025E-2</v>
      </c>
      <c r="BYH139">
        <v>4.6373161445156699E-2</v>
      </c>
      <c r="BYI139">
        <v>4.5551105378102384E-2</v>
      </c>
      <c r="BYJ139">
        <v>4.6273286859717273E-2</v>
      </c>
      <c r="BYK139">
        <v>4.7083813235002138E-2</v>
      </c>
      <c r="BYL139">
        <v>4.6292492271384655E-2</v>
      </c>
      <c r="BYM139">
        <v>4.9661379268604949E-2</v>
      </c>
      <c r="BYN139">
        <v>5.6838466227725046</v>
      </c>
      <c r="BYO139">
        <v>4.883709866062941</v>
      </c>
      <c r="BYP139">
        <v>3.470519328961112</v>
      </c>
      <c r="BYQ139">
        <v>2.4359929870343682</v>
      </c>
      <c r="BYR139">
        <v>1.3289413585891456</v>
      </c>
      <c r="BYS139">
        <v>0.76041687189227991</v>
      </c>
      <c r="BYT139">
        <v>0.32110109729346187</v>
      </c>
      <c r="BYU139">
        <v>0.13915405407647138</v>
      </c>
      <c r="BYV139">
        <v>5.0352832091552016E-2</v>
      </c>
      <c r="BYW139">
        <v>4.0349873878126025E-2</v>
      </c>
      <c r="BYX139">
        <v>4.1102784018408736E-2</v>
      </c>
      <c r="BYY139">
        <v>4.1052843503304508E-2</v>
      </c>
      <c r="BYZ139">
        <v>4.2593239969640241E-2</v>
      </c>
      <c r="BZA139">
        <v>5.7341034149161816</v>
      </c>
      <c r="BZB139">
        <v>4.3770738775279536</v>
      </c>
      <c r="BZC139">
        <v>3.2318120256283454</v>
      </c>
      <c r="BZD139">
        <v>1.9151630907769108</v>
      </c>
      <c r="BZE139">
        <v>1.0990807574606627</v>
      </c>
      <c r="BZF139">
        <v>0.45247250630925157</v>
      </c>
      <c r="BZG139">
        <v>0.2083334936469626</v>
      </c>
      <c r="BZH139">
        <v>6.831129051543515E-2</v>
      </c>
      <c r="BZI139">
        <v>4.211306600934147E-2</v>
      </c>
      <c r="BZJ139">
        <v>3.9170571374982255E-2</v>
      </c>
      <c r="BZK139">
        <v>6.3568336421892209</v>
      </c>
      <c r="BZL139">
        <v>5.2290385515061972</v>
      </c>
      <c r="BZM139">
        <v>4.0247692387617358</v>
      </c>
      <c r="BZN139">
        <v>2.4148154502690398</v>
      </c>
      <c r="BZO139">
        <v>1.4880744350713655</v>
      </c>
      <c r="BZP139">
        <v>0.64923959878245163</v>
      </c>
      <c r="BZQ139">
        <v>0.30408761601607331</v>
      </c>
      <c r="BZR139">
        <v>0.10739351055197842</v>
      </c>
      <c r="BZS139">
        <v>5.7206316951200966</v>
      </c>
      <c r="BZT139">
        <v>4.6605409588304356</v>
      </c>
      <c r="BZU139">
        <v>3.0366583166305863</v>
      </c>
      <c r="BZV139">
        <v>1.9837624882464329</v>
      </c>
      <c r="BZW139">
        <v>1.0003687761278588</v>
      </c>
    </row>
    <row r="140" spans="1:2051" x14ac:dyDescent="0.25">
      <c r="A140">
        <v>1.9549233176307235E-2</v>
      </c>
      <c r="B140">
        <v>1.71169439755945E-2</v>
      </c>
      <c r="C140">
        <v>1.4972592173401317E-2</v>
      </c>
      <c r="D140">
        <v>1.8234586018227746E-2</v>
      </c>
      <c r="E140">
        <v>1.7109367344710722E-2</v>
      </c>
      <c r="F140">
        <v>1.9719720083660242E-2</v>
      </c>
      <c r="G140">
        <v>1.494985592451601E-2</v>
      </c>
      <c r="H140">
        <v>2.0644138970055174E-2</v>
      </c>
      <c r="I140">
        <v>1.9371163281836485E-2</v>
      </c>
      <c r="J140">
        <v>1.9867477098361907E-2</v>
      </c>
      <c r="K140">
        <v>1.8003479707570522E-2</v>
      </c>
      <c r="L140">
        <v>1.9708355137334571E-2</v>
      </c>
      <c r="M140">
        <v>1.5423433492156129E-2</v>
      </c>
      <c r="N140">
        <v>1.9386322899838007E-2</v>
      </c>
      <c r="O140">
        <v>1.9344645073743248E-2</v>
      </c>
      <c r="P140">
        <v>1.8855914244335567E-2</v>
      </c>
      <c r="Q140">
        <v>1.9105962132202243E-2</v>
      </c>
      <c r="R140">
        <v>2.3515904543197044E-2</v>
      </c>
      <c r="S140">
        <v>2.1583717474451626E-2</v>
      </c>
      <c r="T140">
        <v>2.56564743861823E-2</v>
      </c>
      <c r="U140">
        <v>2.1632965575196207E-2</v>
      </c>
      <c r="V140">
        <v>2.3167354097607243E-2</v>
      </c>
      <c r="W140">
        <v>2.800540793470551E-2</v>
      </c>
      <c r="X140">
        <v>2.7569719877718266E-2</v>
      </c>
      <c r="Y140">
        <v>3.0426332189092572E-2</v>
      </c>
      <c r="Z140">
        <v>3.1619746896797592E-2</v>
      </c>
      <c r="AA140">
        <v>3.1271190094973832E-2</v>
      </c>
      <c r="AB140">
        <v>2.9301113515575544E-2</v>
      </c>
      <c r="AC140">
        <v>3.407855430560356E-2</v>
      </c>
      <c r="AD140">
        <v>3.3025319981716421E-2</v>
      </c>
      <c r="AE140">
        <v>3.3476161300471229E-2</v>
      </c>
      <c r="AF140">
        <v>3.130150297474292E-2</v>
      </c>
      <c r="AG140">
        <v>4.0848801567681205E-2</v>
      </c>
      <c r="AH140">
        <v>3.8765062812558274E-2</v>
      </c>
      <c r="AI140">
        <v>3.7105653524330873E-2</v>
      </c>
      <c r="AJ140">
        <v>3.9863763277982064E-2</v>
      </c>
      <c r="AK140">
        <v>4.3527350340818727E-2</v>
      </c>
      <c r="AL140">
        <v>4.713410631579306E-2</v>
      </c>
      <c r="AM140">
        <v>3.6563879922502762E-2</v>
      </c>
      <c r="AN140">
        <v>4.4569213362146226E-2</v>
      </c>
      <c r="AO140">
        <v>4.2292257807018944E-2</v>
      </c>
      <c r="AP140">
        <v>4.5656548881244347E-2</v>
      </c>
      <c r="AQ140">
        <v>4.6831015655505952E-2</v>
      </c>
      <c r="AR140">
        <v>4.5622447686033366E-2</v>
      </c>
      <c r="AS140">
        <v>4.2076311114363239E-2</v>
      </c>
      <c r="AT140">
        <v>4.3417476480535969E-2</v>
      </c>
      <c r="AU140">
        <v>5.6473028490725469E-2</v>
      </c>
      <c r="AV140">
        <v>4.5800517580504123E-2</v>
      </c>
      <c r="AW140">
        <v>4.4099430466181963E-2</v>
      </c>
      <c r="AX140">
        <v>4.5095833702206781E-2</v>
      </c>
      <c r="AY140">
        <v>4.8255536673868199E-2</v>
      </c>
      <c r="AZ140">
        <v>4.9206473768356358E-2</v>
      </c>
      <c r="BA140">
        <v>5.5112921547343291E-2</v>
      </c>
      <c r="BB140">
        <v>5.5950202822340776E-2</v>
      </c>
      <c r="BC140">
        <v>5.4177131358388732E-2</v>
      </c>
      <c r="BD140">
        <v>5.6715499747708363E-2</v>
      </c>
      <c r="BE140">
        <v>5.492348670654687E-2</v>
      </c>
      <c r="BF140">
        <v>6.2474190511993634E-2</v>
      </c>
      <c r="BG140">
        <v>5.4699963383007394E-2</v>
      </c>
      <c r="BH140">
        <v>6.1845279298768069E-2</v>
      </c>
      <c r="BI140">
        <v>5.9231138244376653E-2</v>
      </c>
      <c r="BJ140">
        <v>5.6465451859841684E-2</v>
      </c>
      <c r="BK140">
        <v>6.2455248934784172E-2</v>
      </c>
      <c r="BL140">
        <v>6.1311088684057699E-2</v>
      </c>
      <c r="BM140">
        <v>5.7147405845487678E-2</v>
      </c>
      <c r="BN140">
        <v>6.2099115502076641E-2</v>
      </c>
      <c r="BO140">
        <v>6.1564924887366264E-2</v>
      </c>
      <c r="BP140">
        <v>7.6965628486871052E-2</v>
      </c>
      <c r="BQ140">
        <v>9.3108899119092078E-2</v>
      </c>
      <c r="BR140">
        <v>0.10022769682675953</v>
      </c>
      <c r="BS140">
        <v>0.12740340011735132</v>
      </c>
      <c r="BT140">
        <v>0.14969937174475012</v>
      </c>
      <c r="BU140">
        <v>0.1799476403956059</v>
      </c>
      <c r="BV140">
        <v>0.19727674910464818</v>
      </c>
      <c r="BW140">
        <v>0.19554913742599883</v>
      </c>
      <c r="BX140">
        <v>0.21049899970674879</v>
      </c>
      <c r="BY140">
        <v>0.20927149016006674</v>
      </c>
      <c r="BZ140">
        <v>0.19383289704990911</v>
      </c>
      <c r="CA140">
        <v>0.20282706345092755</v>
      </c>
      <c r="CB140">
        <v>0.17990596892574509</v>
      </c>
      <c r="CC140">
        <v>0.16852119115010866</v>
      </c>
      <c r="CD140">
        <v>0.14636160523485192</v>
      </c>
      <c r="CE140">
        <v>0.13563226323676825</v>
      </c>
      <c r="CF140">
        <v>0.12541438196074359</v>
      </c>
      <c r="CG140">
        <v>0.10237204862895272</v>
      </c>
      <c r="CH140">
        <v>8.6876630787166703E-2</v>
      </c>
      <c r="CI140">
        <v>7.9966203141271175E-2</v>
      </c>
      <c r="CJ140">
        <v>7.7098225883571195E-2</v>
      </c>
      <c r="CK140">
        <v>6.3929018053891007E-2</v>
      </c>
      <c r="CL140">
        <v>6.4311663338457822E-2</v>
      </c>
      <c r="CM140">
        <v>6.5383845595788373E-2</v>
      </c>
      <c r="CN140">
        <v>6.42396853450619E-2</v>
      </c>
      <c r="CO140">
        <v>6.6133989259388404E-2</v>
      </c>
      <c r="CP140">
        <v>6.5429305381091069E-2</v>
      </c>
      <c r="CQ140">
        <v>6.6497692966745764E-2</v>
      </c>
      <c r="CR140">
        <v>6.9979428175903746E-2</v>
      </c>
      <c r="CS140">
        <v>5.8806815133715072E-2</v>
      </c>
      <c r="CT140">
        <v>5.2972351704358038E-2</v>
      </c>
      <c r="CU140">
        <v>4.7664508615061538E-2</v>
      </c>
      <c r="CV140">
        <v>4.2697639340471064E-2</v>
      </c>
      <c r="CW140">
        <v>3.8515014924691594E-2</v>
      </c>
      <c r="CX140">
        <v>3.254795409863441E-2</v>
      </c>
      <c r="CY140">
        <v>3.6457800733895859E-2</v>
      </c>
      <c r="CZ140">
        <v>3.6590404486829965E-2</v>
      </c>
      <c r="DA140">
        <v>3.4525607308916482E-2</v>
      </c>
      <c r="DB140">
        <v>3.8465766823947013E-2</v>
      </c>
      <c r="DC140">
        <v>3.5859202400439383E-2</v>
      </c>
      <c r="DD140">
        <v>2.9820157224752314E-2</v>
      </c>
      <c r="DE140">
        <v>3.038086604755592E-2</v>
      </c>
      <c r="DF140">
        <v>2.8869213774030188E-2</v>
      </c>
      <c r="DG140">
        <v>2.5372325303104643E-2</v>
      </c>
      <c r="DH140">
        <v>2.4732049143553411E-2</v>
      </c>
      <c r="DI140">
        <v>2.4061466460467047E-2</v>
      </c>
      <c r="DJ140">
        <v>2.3212820239143898E-2</v>
      </c>
      <c r="DK140">
        <v>2.6406618049782327E-2</v>
      </c>
      <c r="DL140">
        <v>2.9293536884691763E-2</v>
      </c>
      <c r="DM140">
        <v>2.7728841838745601E-2</v>
      </c>
      <c r="DN140">
        <v>2.7622762650138695E-2</v>
      </c>
      <c r="DO140">
        <v>2.6114892335820893E-2</v>
      </c>
      <c r="DP140">
        <v>3.0437697135418242E-2</v>
      </c>
      <c r="DQ140">
        <v>3.2332001049744756E-2</v>
      </c>
      <c r="DR140">
        <v>3.4518030678032698E-2</v>
      </c>
      <c r="DS140">
        <v>3.4552131873243679E-2</v>
      </c>
      <c r="DT140">
        <v>4.0409318839018105E-2</v>
      </c>
      <c r="DU140">
        <v>3.7670157018810338E-2</v>
      </c>
      <c r="DV140">
        <v>4.0435843403345301E-2</v>
      </c>
      <c r="DW140">
        <v>3.5116635367723137E-2</v>
      </c>
      <c r="DX140">
        <v>4.1580003654071787E-2</v>
      </c>
      <c r="DY140">
        <v>4.4917770163969993E-2</v>
      </c>
      <c r="DZ140">
        <v>4.5705796981988928E-2</v>
      </c>
      <c r="EA140">
        <v>5.0085432869448603E-2</v>
      </c>
      <c r="EB140">
        <v>4.7092428489698301E-2</v>
      </c>
      <c r="EC140">
        <v>4.1007923528708544E-2</v>
      </c>
      <c r="ED140">
        <v>4.461846781912477E-2</v>
      </c>
      <c r="EE140">
        <v>4.7357635995566499E-2</v>
      </c>
      <c r="EF140">
        <v>4.8755632449601551E-2</v>
      </c>
      <c r="EG140">
        <v>4.9532294321294815E-2</v>
      </c>
      <c r="EH140">
        <v>4.9759612316510146E-2</v>
      </c>
      <c r="EI140">
        <v>4.8426023581221209E-2</v>
      </c>
      <c r="EJ140">
        <v>5.0214248306940816E-2</v>
      </c>
      <c r="EK140">
        <v>5.2926891919055349E-2</v>
      </c>
      <c r="EL140">
        <v>5.0415041737828944E-2</v>
      </c>
      <c r="EM140">
        <v>5.2824601045890339E-2</v>
      </c>
      <c r="EN140">
        <v>6.1640697552438041E-2</v>
      </c>
      <c r="EO140">
        <v>5.8234735008351843E-2</v>
      </c>
      <c r="EP140">
        <v>5.9416778413497233E-2</v>
      </c>
      <c r="EQ140">
        <v>5.7120881281160482E-2</v>
      </c>
      <c r="ER140">
        <v>5.7821776844015939E-2</v>
      </c>
      <c r="ES140">
        <v>6.1576289833691934E-2</v>
      </c>
      <c r="ET140">
        <v>6.2849265521910627E-2</v>
      </c>
      <c r="EU140">
        <v>5.7708114668291288E-2</v>
      </c>
      <c r="EV140">
        <v>6.4838283678518363E-2</v>
      </c>
      <c r="EW140">
        <v>6.142474450354838E-2</v>
      </c>
      <c r="EX140">
        <v>6.3311471786991119E-2</v>
      </c>
      <c r="EY140">
        <v>6.7823711427384886E-2</v>
      </c>
      <c r="EZ140">
        <v>6.5061813358291809E-2</v>
      </c>
      <c r="FA140">
        <v>6.5675564953515841E-2</v>
      </c>
      <c r="FB140">
        <v>6.3591832554626873E-2</v>
      </c>
      <c r="FC140">
        <v>7.1233455930679021E-2</v>
      </c>
      <c r="FD140">
        <v>6.0644287960179261E-2</v>
      </c>
      <c r="FE140">
        <v>6.9975639860461861E-2</v>
      </c>
      <c r="FF140">
        <v>6.8812538032525919E-2</v>
      </c>
      <c r="FG140">
        <v>7.3605125728087542E-2</v>
      </c>
      <c r="FH140">
        <v>8.5489999279457315E-2</v>
      </c>
      <c r="FI140">
        <v>9.7299100165755326E-2</v>
      </c>
      <c r="FJ140">
        <v>0.11198754325607899</v>
      </c>
      <c r="FK140">
        <v>0.12484230183538036</v>
      </c>
      <c r="FL140">
        <v>0.15215817915355609</v>
      </c>
      <c r="FM140">
        <v>0.16572519824203857</v>
      </c>
      <c r="FN140">
        <v>0.18829015933451348</v>
      </c>
      <c r="FO140">
        <v>0.20147831509763708</v>
      </c>
      <c r="FP140">
        <v>0.21593944019274541</v>
      </c>
      <c r="FQ140">
        <v>0.21831490466182979</v>
      </c>
      <c r="FR140">
        <v>0.22189513607247693</v>
      </c>
      <c r="FS140">
        <v>0.2087448698200062</v>
      </c>
      <c r="FT140">
        <v>0.19537486220320391</v>
      </c>
      <c r="FU140">
        <v>0.19068456538080733</v>
      </c>
      <c r="FV140">
        <v>0.16817264070451887</v>
      </c>
      <c r="FW140">
        <v>0.15018431425871592</v>
      </c>
      <c r="FX140">
        <v>0.12493701607766158</v>
      </c>
      <c r="FY140">
        <v>0.11304456589540803</v>
      </c>
      <c r="FZ140">
        <v>0.10109907294073403</v>
      </c>
      <c r="GA140">
        <v>8.5914322390118897E-2</v>
      </c>
      <c r="GB140">
        <v>9.0256075123159654E-2</v>
      </c>
      <c r="GC140">
        <v>7.762105790818985E-2</v>
      </c>
      <c r="GD140">
        <v>7.3203532510077302E-2</v>
      </c>
      <c r="GE140">
        <v>7.2241230469263465E-2</v>
      </c>
      <c r="GF140">
        <v>7.0502253844288432E-2</v>
      </c>
      <c r="GG140">
        <v>6.9661184253849068E-2</v>
      </c>
      <c r="GH140">
        <v>7.1691880236551569E-2</v>
      </c>
      <c r="GI140">
        <v>7.2320791449777141E-2</v>
      </c>
      <c r="GJ140">
        <v>6.6414343670790202E-2</v>
      </c>
      <c r="GK140">
        <v>0.16555092301924368</v>
      </c>
      <c r="GL140">
        <v>0.17646590518644795</v>
      </c>
      <c r="GM140">
        <v>0.18254283987278788</v>
      </c>
      <c r="GN140">
        <v>0.16777104748650865</v>
      </c>
      <c r="GO140">
        <v>0.12570610131847107</v>
      </c>
      <c r="GP140">
        <v>0.11430995859650897</v>
      </c>
      <c r="GQ140">
        <v>8.9653682118027336E-2</v>
      </c>
      <c r="GR140">
        <v>8.0015457598249712E-2</v>
      </c>
      <c r="GS140">
        <v>6.8028293173714907E-2</v>
      </c>
      <c r="GT140">
        <v>7.6666326142025829E-2</v>
      </c>
      <c r="GU140">
        <v>8.0765601261849743E-2</v>
      </c>
      <c r="GV140">
        <v>7.7003511641289962E-2</v>
      </c>
      <c r="GW140">
        <v>7.2737537929554924E-2</v>
      </c>
      <c r="GX140">
        <v>6.0898130519721788E-2</v>
      </c>
      <c r="GY140">
        <v>5.4249115708018616E-2</v>
      </c>
      <c r="GZ140">
        <v>3.6541150029851414E-2</v>
      </c>
      <c r="HA140">
        <v>3.9178020976894178E-2</v>
      </c>
      <c r="HB140">
        <v>3.7113230155214658E-2</v>
      </c>
      <c r="HC140">
        <v>2.7615186019254917E-2</v>
      </c>
      <c r="HD140">
        <v>2.8297133648666945E-2</v>
      </c>
      <c r="HE140">
        <v>3.0793830568125787E-2</v>
      </c>
      <c r="HF140">
        <v>3.4036876479508801E-2</v>
      </c>
      <c r="HG140">
        <v>3.4385433281332561E-2</v>
      </c>
      <c r="HH140">
        <v>3.4817333022877921E-2</v>
      </c>
      <c r="HI140">
        <v>3.9636445282766733E-2</v>
      </c>
      <c r="HJ140">
        <v>3.9215910487547044E-2</v>
      </c>
      <c r="HK140">
        <v>4.0310816281294987E-2</v>
      </c>
      <c r="HL140">
        <v>4.3034831195969153E-2</v>
      </c>
      <c r="HM140">
        <v>3.9488688268065064E-2</v>
      </c>
      <c r="HN140">
        <v>4.5023849352576889E-2</v>
      </c>
      <c r="HO140">
        <v>4.7687244863946841E-2</v>
      </c>
      <c r="HP140">
        <v>4.3209106418764048E-2</v>
      </c>
      <c r="HQ140">
        <v>4.7372789257334062E-2</v>
      </c>
      <c r="HR140">
        <v>4.8653335220202577E-2</v>
      </c>
      <c r="HS140">
        <v>5.2620012943326348E-2</v>
      </c>
      <c r="HT140">
        <v>4.962700856357604E-2</v>
      </c>
      <c r="HU140">
        <v>5.2252520920527089E-2</v>
      </c>
      <c r="HV140">
        <v>5.3264077418319469E-2</v>
      </c>
      <c r="HW140">
        <v>4.962700856357604E-2</v>
      </c>
      <c r="HX140">
        <v>5.7795258635922699E-2</v>
      </c>
      <c r="HY140">
        <v>4.9600490355482814E-2</v>
      </c>
      <c r="HZ140">
        <v>5.8632539910920184E-2</v>
      </c>
      <c r="IA140">
        <v>5.4730269906542506E-2</v>
      </c>
      <c r="IB140">
        <v>5.3847522490008383E-2</v>
      </c>
      <c r="IC140">
        <v>6.4690526663816708E-2</v>
      </c>
      <c r="ID140">
        <v>5.6340431094025326E-2</v>
      </c>
      <c r="IE140">
        <v>5.7261061664978373E-2</v>
      </c>
      <c r="IF140">
        <v>6.278485780316452E-2</v>
      </c>
      <c r="IG140">
        <v>6.0841299431859473E-2</v>
      </c>
      <c r="IH140">
        <v>6.4368494426320144E-2</v>
      </c>
      <c r="II140">
        <v>6.2326433497291965E-2</v>
      </c>
      <c r="IJ140">
        <v>5.8806815133715072E-2</v>
      </c>
      <c r="IK140">
        <v>5.8458264688125275E-2</v>
      </c>
      <c r="IL140">
        <v>6.5167892546898712E-2</v>
      </c>
      <c r="IM140">
        <v>6.3841880442493559E-2</v>
      </c>
      <c r="IN140">
        <v>6.5758914249471404E-2</v>
      </c>
      <c r="IO140">
        <v>6.6565889000933756E-2</v>
      </c>
      <c r="IP140">
        <v>6.1928628594723624E-2</v>
      </c>
      <c r="IQ140">
        <v>6.7785821916732006E-2</v>
      </c>
      <c r="IR140">
        <v>6.294397976419186E-2</v>
      </c>
      <c r="IS140">
        <v>6.6721222646519196E-2</v>
      </c>
      <c r="IT140">
        <v>6.7509255820772107E-2</v>
      </c>
      <c r="IU140">
        <v>6.8141948993205595E-2</v>
      </c>
      <c r="IV140">
        <v>6.9581623273335405E-2</v>
      </c>
      <c r="IW140">
        <v>6.7399381960489349E-2</v>
      </c>
      <c r="IX140">
        <v>7.3449792082502088E-2</v>
      </c>
      <c r="IY140">
        <v>8.0348854782071946E-2</v>
      </c>
      <c r="IZ140">
        <v>9.6435294326430651E-2</v>
      </c>
      <c r="JA140">
        <v>0.10660013918626883</v>
      </c>
      <c r="JB140">
        <v>0.12543711185339493</v>
      </c>
      <c r="JC140">
        <v>0.14647147909513469</v>
      </c>
      <c r="JD140">
        <v>0.15843969558622606</v>
      </c>
      <c r="JE140">
        <v>0.1831149199981511</v>
      </c>
      <c r="JF140">
        <v>0.20053115996235688</v>
      </c>
      <c r="JG140">
        <v>0.20970338990161214</v>
      </c>
      <c r="JH140">
        <v>0.20949880179904815</v>
      </c>
      <c r="JI140">
        <v>0.21514383674384271</v>
      </c>
      <c r="JJ140">
        <v>0.20998753262845582</v>
      </c>
      <c r="JK140">
        <v>0.20055010789580027</v>
      </c>
      <c r="JL140">
        <v>0.2045470921424592</v>
      </c>
      <c r="JM140">
        <v>0.17911793575149221</v>
      </c>
      <c r="JN140">
        <v>0.15684469401674475</v>
      </c>
      <c r="JO140">
        <v>0.14148945655877665</v>
      </c>
      <c r="JP140">
        <v>0.1308207276077632</v>
      </c>
      <c r="JQ140">
        <v>0.11121466334359366</v>
      </c>
      <c r="JR140">
        <v>9.7590819523482808E-2</v>
      </c>
      <c r="JS140">
        <v>8.925208890001711E-2</v>
      </c>
      <c r="JT140">
        <v>7.9882853845315613E-2</v>
      </c>
      <c r="JU140">
        <v>7.4620476897555771E-2</v>
      </c>
      <c r="JV140">
        <v>7.457122244057722E-2</v>
      </c>
      <c r="JW140">
        <v>7.1449408979568682E-2</v>
      </c>
      <c r="JX140">
        <v>6.7119027549087551E-2</v>
      </c>
      <c r="JY140">
        <v>7.119557277626011E-2</v>
      </c>
      <c r="JZ140">
        <v>6.8956500375551733E-2</v>
      </c>
      <c r="KA140">
        <v>6.5183045808666282E-2</v>
      </c>
      <c r="KB140">
        <v>0.46662044709953099</v>
      </c>
      <c r="KC140">
        <v>0.50515440360143204</v>
      </c>
      <c r="KD140">
        <v>0.49529643771732279</v>
      </c>
      <c r="KE140">
        <v>0.47032191731678652</v>
      </c>
      <c r="KF140">
        <v>0.36735505866981921</v>
      </c>
      <c r="KG140">
        <v>0.29809925594942227</v>
      </c>
      <c r="KH140">
        <v>0.22586181379560069</v>
      </c>
      <c r="KI140">
        <v>0.16794911102474544</v>
      </c>
      <c r="KJ140">
        <v>0.1431223476389108</v>
      </c>
      <c r="KK140">
        <v>0.16444843423837799</v>
      </c>
      <c r="KL140">
        <v>0.16902128692584203</v>
      </c>
      <c r="KM140">
        <v>0.16510007534425492</v>
      </c>
      <c r="KN140">
        <v>0.15754558322336626</v>
      </c>
      <c r="KO140">
        <v>0.12036037507475568</v>
      </c>
      <c r="KP140">
        <v>0.11007429140830907</v>
      </c>
      <c r="KQ140">
        <v>7.3487681593154955E-2</v>
      </c>
      <c r="KR140">
        <v>7.0172644975908097E-2</v>
      </c>
      <c r="KS140">
        <v>5.202899124075365E-2</v>
      </c>
      <c r="KT140">
        <v>3.5753116855598517E-2</v>
      </c>
      <c r="KU140">
        <v>3.5165883468467718E-2</v>
      </c>
      <c r="KV140">
        <v>3.9572037564020619E-2</v>
      </c>
      <c r="KW140">
        <v>3.7124595101540328E-2</v>
      </c>
      <c r="KX140">
        <v>4.1860358065473585E-2</v>
      </c>
      <c r="KY140">
        <v>3.7348124781313774E-2</v>
      </c>
      <c r="KZ140">
        <v>3.9386397394900054E-2</v>
      </c>
      <c r="LA140">
        <v>4.5088257071323003E-2</v>
      </c>
      <c r="LB140">
        <v>4.1580003654071787E-2</v>
      </c>
      <c r="LC140">
        <v>4.478895472647778E-2</v>
      </c>
      <c r="LD140">
        <v>4.5986157749624688E-2</v>
      </c>
      <c r="LE140">
        <v>4.2621873031633249E-2</v>
      </c>
      <c r="LF140">
        <v>4.9839173297023816E-2</v>
      </c>
      <c r="LG140">
        <v>4.5440595832354685E-2</v>
      </c>
      <c r="LH140">
        <v>4.8312361405496558E-2</v>
      </c>
      <c r="LI140">
        <v>5.1547837042229747E-2</v>
      </c>
      <c r="LJ140">
        <v>5.3949813363173393E-2</v>
      </c>
      <c r="LK140">
        <v>5.3601262917583596E-2</v>
      </c>
      <c r="LL140">
        <v>5.6670039962405674E-2</v>
      </c>
      <c r="LM140">
        <v>5.6321483160581907E-2</v>
      </c>
      <c r="LN140">
        <v>5.926902775502952E-2</v>
      </c>
      <c r="LO140">
        <v>5.2964775073474253E-2</v>
      </c>
      <c r="LP140">
        <v>5.981837163150746E-2</v>
      </c>
      <c r="LQ140">
        <v>5.6086594890716761E-2</v>
      </c>
      <c r="LR140">
        <v>6.0485172355385884E-2</v>
      </c>
      <c r="LS140">
        <v>5.4453703810582607E-2</v>
      </c>
      <c r="LT140">
        <v>6.4220737411618475E-2</v>
      </c>
      <c r="LU140">
        <v>6.3421345647273863E-2</v>
      </c>
      <c r="LV140">
        <v>6.1386861349129476E-2</v>
      </c>
      <c r="LW140">
        <v>6.2834105903909102E-2</v>
      </c>
      <c r="LX140">
        <v>7.3605125728087542E-2</v>
      </c>
      <c r="LY140">
        <v>6.0822357854650018E-2</v>
      </c>
      <c r="LZ140">
        <v>6.6133989259388404E-2</v>
      </c>
      <c r="MA140">
        <v>6.6008962137338076E-2</v>
      </c>
      <c r="MB140">
        <v>6.6948540641734527E-2</v>
      </c>
      <c r="MC140">
        <v>6.6584830578143211E-2</v>
      </c>
      <c r="MD140">
        <v>7.7715772150471082E-2</v>
      </c>
      <c r="ME140">
        <v>7.3514199801248195E-2</v>
      </c>
      <c r="MF140">
        <v>7.5294847896084011E-2</v>
      </c>
      <c r="MG140">
        <v>7.5363043930272017E-2</v>
      </c>
      <c r="MH140">
        <v>7.4650783421090883E-2</v>
      </c>
      <c r="MI140">
        <v>7.6113187593872034E-2</v>
      </c>
      <c r="MJ140">
        <v>7.9852547321780473E-2</v>
      </c>
      <c r="MK140">
        <v>8.9755972991192354E-2</v>
      </c>
      <c r="ML140">
        <v>8.513387220298374E-2</v>
      </c>
      <c r="MM140">
        <v>8.4686812843436848E-2</v>
      </c>
      <c r="MN140">
        <v>0.10500134294511168</v>
      </c>
      <c r="MO140">
        <v>0.10415648503923043</v>
      </c>
      <c r="MP140">
        <v>0.1161133429402301</v>
      </c>
      <c r="MQ140">
        <v>0.13746973606323243</v>
      </c>
      <c r="MR140">
        <v>0.15007065843922524</v>
      </c>
      <c r="MS140">
        <v>0.15728417038917392</v>
      </c>
      <c r="MT140">
        <v>0.17620449235225558</v>
      </c>
      <c r="MU140">
        <v>0.19075654973043721</v>
      </c>
      <c r="MV140">
        <v>0.20671038552186183</v>
      </c>
      <c r="MW140">
        <v>0.19262433543667049</v>
      </c>
      <c r="MX140">
        <v>0.1984853107178868</v>
      </c>
      <c r="MY140">
        <v>0.1882522761800946</v>
      </c>
      <c r="MZ140">
        <v>0.18319826929410668</v>
      </c>
      <c r="NA140">
        <v>0.17909899417428277</v>
      </c>
      <c r="NB140">
        <v>0.17032078082215396</v>
      </c>
      <c r="NC140">
        <v>0.15090036308333893</v>
      </c>
      <c r="ND140">
        <v>0.13511321952759148</v>
      </c>
      <c r="NE140">
        <v>0.12506961347436171</v>
      </c>
      <c r="NF140">
        <v>0.11615122609464901</v>
      </c>
      <c r="NG140">
        <v>0.11037359375315428</v>
      </c>
      <c r="NH140">
        <v>9.9481341478601382E-2</v>
      </c>
      <c r="NI140">
        <v>0.1054370373583329</v>
      </c>
      <c r="NJ140">
        <v>9.9511648002136507E-2</v>
      </c>
      <c r="NK140">
        <v>9.8159111333404145E-2</v>
      </c>
      <c r="NL140">
        <v>9.3423348369470888E-2</v>
      </c>
      <c r="NM140">
        <v>0.10267513928923983</v>
      </c>
      <c r="NN140">
        <v>9.0938022752571693E-2</v>
      </c>
      <c r="NO140">
        <v>9.2741400740058863E-2</v>
      </c>
      <c r="NP140">
        <v>8.4599675232039401E-2</v>
      </c>
      <c r="NQ140">
        <v>1.3964629490291565</v>
      </c>
      <c r="NR140">
        <v>1.3905906024453805</v>
      </c>
      <c r="NS140">
        <v>1.2419823545351705</v>
      </c>
      <c r="NT140">
        <v>1.092870209821317</v>
      </c>
      <c r="NU140">
        <v>0.7385403966381523</v>
      </c>
      <c r="NV140">
        <v>0.55087536020142247</v>
      </c>
      <c r="NW140">
        <v>0.3773228920579772</v>
      </c>
      <c r="NX140">
        <v>0.30860127995229064</v>
      </c>
      <c r="NY140">
        <v>0.29765977322075915</v>
      </c>
      <c r="NZ140">
        <v>0.32249411959371155</v>
      </c>
      <c r="OA140">
        <v>0.32801033274477998</v>
      </c>
      <c r="OB140">
        <v>0.30948781568426664</v>
      </c>
      <c r="OC140">
        <v>0.2957844108836421</v>
      </c>
      <c r="OD140">
        <v>0.22809709152463326</v>
      </c>
      <c r="OE140">
        <v>0.18227763872315364</v>
      </c>
      <c r="OF140">
        <v>0.11543517727002599</v>
      </c>
      <c r="OG140">
        <v>9.2748977370942648E-2</v>
      </c>
      <c r="OH140">
        <v>6.2796222749490191E-2</v>
      </c>
      <c r="OI140">
        <v>4.7160624523886294E-2</v>
      </c>
      <c r="OJ140">
        <v>4.2599136782747946E-2</v>
      </c>
      <c r="OK140">
        <v>4.827826656651954E-2</v>
      </c>
      <c r="OL140">
        <v>5.1744842157676003E-2</v>
      </c>
      <c r="OM140">
        <v>4.7365212626450284E-2</v>
      </c>
      <c r="ON140">
        <v>4.4872304022433335E-2</v>
      </c>
      <c r="OO140">
        <v>5.2297980705829777E-2</v>
      </c>
      <c r="OP140">
        <v>5.2926891919055349E-2</v>
      </c>
      <c r="OQ140">
        <v>5.1794096614654533E-2</v>
      </c>
      <c r="OR140">
        <v>5.6632150451752801E-2</v>
      </c>
      <c r="OS140">
        <v>5.0293809287454479E-2</v>
      </c>
      <c r="OT140">
        <v>4.8013065416885298E-2</v>
      </c>
      <c r="OU140">
        <v>5.5317503293673312E-2</v>
      </c>
      <c r="OV140">
        <v>5.6192674079323664E-2</v>
      </c>
      <c r="OW140">
        <v>5.5609229007634757E-2</v>
      </c>
      <c r="OX140">
        <v>6.9903655510831969E-2</v>
      </c>
      <c r="OY140">
        <v>5.7980898805043271E-2</v>
      </c>
      <c r="OZ140">
        <v>6.0344991971568014E-2</v>
      </c>
      <c r="PA140">
        <v>6.0663235893622679E-2</v>
      </c>
      <c r="PB140">
        <v>5.7905126139971487E-2</v>
      </c>
      <c r="PC140">
        <v>6.8263187799814024E-2</v>
      </c>
      <c r="PD140">
        <v>5.8772720294738061E-2</v>
      </c>
      <c r="PE140">
        <v>6.542172875020727E-2</v>
      </c>
      <c r="PF140">
        <v>6.7119027549087551E-2</v>
      </c>
      <c r="PG140">
        <v>6.6853826399453309E-2</v>
      </c>
      <c r="PH140">
        <v>6.5300496299832811E-2</v>
      </c>
      <c r="PI140">
        <v>6.5675564953515841E-2</v>
      </c>
      <c r="PJ140">
        <v>6.724025999946201E-2</v>
      </c>
      <c r="PK140">
        <v>7.4874313100864343E-2</v>
      </c>
      <c r="PL140">
        <v>6.4864801886611603E-2</v>
      </c>
      <c r="PM140">
        <v>7.7329332194228412E-2</v>
      </c>
      <c r="PN140">
        <v>7.9742679817731685E-2</v>
      </c>
      <c r="PO140">
        <v>8.1750639551548876E-2</v>
      </c>
      <c r="PP140">
        <v>7.3908216388374651E-2</v>
      </c>
      <c r="PQ140">
        <v>8.9005829327592323E-2</v>
      </c>
      <c r="PR140">
        <v>7.764757611628309E-2</v>
      </c>
      <c r="PS140">
        <v>8.2754625774691448E-2</v>
      </c>
      <c r="PT140">
        <v>8.8827765789355528E-2</v>
      </c>
      <c r="PU140">
        <v>9.1964732512131636E-2</v>
      </c>
      <c r="PV140">
        <v>9.3817364956597343E-2</v>
      </c>
      <c r="PW140">
        <v>9.4306095786005031E-2</v>
      </c>
      <c r="PX140">
        <v>0.10764200856383029</v>
      </c>
      <c r="PY140">
        <v>9.7018739398119572E-2</v>
      </c>
      <c r="PZ140">
        <v>0.10973710590904494</v>
      </c>
      <c r="QA140">
        <v>0.11051377413697216</v>
      </c>
      <c r="QB140">
        <v>0.12640320856588463</v>
      </c>
      <c r="QC140">
        <v>0.14603199636647157</v>
      </c>
      <c r="QD140">
        <v>0.15788656339430623</v>
      </c>
      <c r="QE140">
        <v>0.18935855327640216</v>
      </c>
      <c r="QF140">
        <v>0.20855165302000186</v>
      </c>
      <c r="QG140">
        <v>0.21495819021848817</v>
      </c>
      <c r="QH140">
        <v>0.22541476079228778</v>
      </c>
      <c r="QI140">
        <v>0.22313401692171861</v>
      </c>
      <c r="QJ140">
        <v>0.22305066762576306</v>
      </c>
      <c r="QK140">
        <v>0.2102944116041848</v>
      </c>
      <c r="QL140">
        <v>0.20779013805384217</v>
      </c>
      <c r="QM140">
        <v>0.18598668557129297</v>
      </c>
      <c r="QN140">
        <v>0.17542404216512042</v>
      </c>
      <c r="QO140">
        <v>0.16559259448910449</v>
      </c>
      <c r="QP140">
        <v>0.16625938885674893</v>
      </c>
      <c r="QQ140">
        <v>0.15102160188994734</v>
      </c>
      <c r="QR140">
        <v>0.13818957320329733</v>
      </c>
      <c r="QS140">
        <v>0.14020511592423229</v>
      </c>
      <c r="QT140">
        <v>0.12768754284419503</v>
      </c>
      <c r="QU140">
        <v>0.12636153073978987</v>
      </c>
      <c r="QV140">
        <v>0.13251802640664348</v>
      </c>
      <c r="QW140">
        <v>0.12343672239422758</v>
      </c>
      <c r="QX140">
        <v>0.11990195076888312</v>
      </c>
      <c r="QY140">
        <v>0.11285134909540366</v>
      </c>
      <c r="QZ140">
        <v>0.11631034805567633</v>
      </c>
      <c r="RA140">
        <v>0.12738824685558378</v>
      </c>
      <c r="RB140">
        <v>0.13368870486546319</v>
      </c>
      <c r="RC140">
        <v>2.7229692061312947</v>
      </c>
      <c r="RD140">
        <v>2.7271594135341917</v>
      </c>
      <c r="RE140">
        <v>2.4143679261790036</v>
      </c>
      <c r="RF140">
        <v>1.9950482839871773</v>
      </c>
      <c r="RG140">
        <v>1.5438702183132458</v>
      </c>
      <c r="RH140">
        <v>1.0307710943192405</v>
      </c>
      <c r="RI140">
        <v>0.70725026496596899</v>
      </c>
      <c r="RJ140">
        <v>0.51359921976973855</v>
      </c>
      <c r="RK140">
        <v>0.48255155299830421</v>
      </c>
      <c r="RL140">
        <v>0.50648041570583713</v>
      </c>
      <c r="RM140">
        <v>0.53467904679678102</v>
      </c>
      <c r="RN140">
        <v>0.54810967381688747</v>
      </c>
      <c r="RO140">
        <v>0.49924796217867906</v>
      </c>
      <c r="RP140">
        <v>0.43625851627295054</v>
      </c>
      <c r="RQ140">
        <v>0.34641919398580262</v>
      </c>
      <c r="RR140">
        <v>0.24286889026714642</v>
      </c>
      <c r="RS140">
        <v>0.17202186793647611</v>
      </c>
      <c r="RT140">
        <v>0.10932035942926716</v>
      </c>
      <c r="RU140">
        <v>8.1277061983908772E-2</v>
      </c>
      <c r="RV140">
        <v>6.8570066775543032E-2</v>
      </c>
      <c r="RW140">
        <v>5.1294000838921182E-2</v>
      </c>
      <c r="RX140">
        <v>5.9250079821586102E-2</v>
      </c>
      <c r="RY140">
        <v>5.2889002408402469E-2</v>
      </c>
      <c r="RZ140">
        <v>5.506745540580664E-2</v>
      </c>
      <c r="SA140">
        <v>5.5715308196241653E-2</v>
      </c>
      <c r="SB140">
        <v>6.0409399690314114E-2</v>
      </c>
      <c r="SC140">
        <v>5.7082998126741578E-2</v>
      </c>
      <c r="SD140">
        <v>5.1513742203252742E-2</v>
      </c>
      <c r="SE140">
        <v>6.1079982373400475E-2</v>
      </c>
      <c r="SF140">
        <v>5.3070860618315112E-2</v>
      </c>
      <c r="SG140">
        <v>5.2657902453979215E-2</v>
      </c>
      <c r="SH140">
        <v>5.9538017220105655E-2</v>
      </c>
      <c r="SI140">
        <v>6.1159543353914145E-2</v>
      </c>
      <c r="SJ140">
        <v>5.6999648830786016E-2</v>
      </c>
      <c r="SK140">
        <v>6.2993227864936427E-2</v>
      </c>
      <c r="SL140">
        <v>6.1750565056486843E-2</v>
      </c>
      <c r="SM140">
        <v>6.29704979722851E-2</v>
      </c>
      <c r="SN140">
        <v>6.4652643509397797E-2</v>
      </c>
      <c r="SO140">
        <v>6.2678772258323648E-2</v>
      </c>
      <c r="SP140">
        <v>6.7297091087324346E-2</v>
      </c>
      <c r="SQ140">
        <v>7.2892871575140378E-2</v>
      </c>
      <c r="SR140">
        <v>7.0369656447588302E-2</v>
      </c>
      <c r="SS140">
        <v>7.2051795628467044E-2</v>
      </c>
      <c r="ST140">
        <v>7.2263960361914806E-2</v>
      </c>
      <c r="SU140">
        <v>6.5842263545426966E-2</v>
      </c>
      <c r="SV140">
        <v>7.8522746901933435E-2</v>
      </c>
      <c r="SW140">
        <v>7.0699265315968651E-2</v>
      </c>
      <c r="SX140">
        <v>8.5107347638656544E-2</v>
      </c>
      <c r="SY140">
        <v>8.2796297244552244E-2</v>
      </c>
      <c r="SZ140">
        <v>8.5501364225782986E-2</v>
      </c>
      <c r="TA140">
        <v>8.5630179663275213E-2</v>
      </c>
      <c r="TB140">
        <v>8.479668670371962E-2</v>
      </c>
      <c r="TC140">
        <v>8.7676028907745257E-2</v>
      </c>
      <c r="TD140">
        <v>8.8357976537157296E-2</v>
      </c>
      <c r="TE140">
        <v>9.8469778624575038E-2</v>
      </c>
      <c r="TF140">
        <v>9.8628900585602378E-2</v>
      </c>
      <c r="TG140">
        <v>0.10399357476276121</v>
      </c>
      <c r="TH140">
        <v>0.10487632217929532</v>
      </c>
      <c r="TI140">
        <v>0.11793945082036859</v>
      </c>
      <c r="TJ140">
        <v>0.13262031727980847</v>
      </c>
      <c r="TK140">
        <v>0.1360262798238947</v>
      </c>
      <c r="TL140">
        <v>0.15061622035649525</v>
      </c>
      <c r="TM140">
        <v>0.15875793950828074</v>
      </c>
      <c r="TN140">
        <v>0.16594493325013618</v>
      </c>
      <c r="TO140">
        <v>0.19149154013226968</v>
      </c>
      <c r="TP140">
        <v>0.19651523413848851</v>
      </c>
      <c r="TQ140">
        <v>0.22932460107131528</v>
      </c>
      <c r="TR140">
        <v>0.2418080793123755</v>
      </c>
      <c r="TS140">
        <v>0.23238958980069546</v>
      </c>
      <c r="TT140">
        <v>0.22726359856507763</v>
      </c>
      <c r="TU140">
        <v>0.22959738520806725</v>
      </c>
      <c r="TV140">
        <v>0.21626904906112576</v>
      </c>
      <c r="TW140">
        <v>0.21107486814755391</v>
      </c>
      <c r="TX140">
        <v>0.19468912625835</v>
      </c>
      <c r="TY140">
        <v>0.19320399219291751</v>
      </c>
      <c r="TZ140">
        <v>0.19532561410245933</v>
      </c>
      <c r="UA140">
        <v>0.18087205928200084</v>
      </c>
      <c r="UB140">
        <v>0.17969380419229733</v>
      </c>
      <c r="UC140">
        <v>0.17035108734568907</v>
      </c>
      <c r="UD140">
        <v>0.17304479573682813</v>
      </c>
      <c r="UE140">
        <v>0.16862727033871558</v>
      </c>
      <c r="UF140">
        <v>0.15595436996932685</v>
      </c>
      <c r="UG140">
        <v>0.16517205969388479</v>
      </c>
      <c r="UH140">
        <v>0.16038325395753111</v>
      </c>
      <c r="UI140">
        <v>0.1591405911490815</v>
      </c>
      <c r="UJ140">
        <v>0.16974870069679071</v>
      </c>
      <c r="UK140">
        <v>0.15643173585240885</v>
      </c>
      <c r="UL140">
        <v>0.15365468452154823</v>
      </c>
      <c r="UM140">
        <v>3.6592902359652704</v>
      </c>
      <c r="UN140">
        <v>3.3326475931509898</v>
      </c>
      <c r="UO140">
        <v>2.7016090183366166</v>
      </c>
      <c r="UP140">
        <v>2.0589659370947424</v>
      </c>
      <c r="UQ140">
        <v>1.3366938318546275</v>
      </c>
      <c r="UR140">
        <v>0.95687045456174957</v>
      </c>
      <c r="US140">
        <v>0.68713273997974045</v>
      </c>
      <c r="UT140">
        <v>0.6339065520720738</v>
      </c>
      <c r="UU140">
        <v>0.63804371034631668</v>
      </c>
      <c r="UV140">
        <v>0.73361520518965662</v>
      </c>
      <c r="UW140">
        <v>0.76753084921879089</v>
      </c>
      <c r="UX140">
        <v>0.72342005380628327</v>
      </c>
      <c r="UY140">
        <v>0.65062190282965804</v>
      </c>
      <c r="UZ140">
        <v>0.52029369436674444</v>
      </c>
      <c r="VA140">
        <v>0.41190911877019787</v>
      </c>
      <c r="VB140">
        <v>0.30840427483684441</v>
      </c>
      <c r="VC140">
        <v>0.220629743371376</v>
      </c>
      <c r="VD140">
        <v>0.13493515598935468</v>
      </c>
      <c r="VE140">
        <v>9.6238289210984415E-2</v>
      </c>
      <c r="VF140">
        <v>6.6554524054608086E-2</v>
      </c>
      <c r="VG140">
        <v>6.1629332606112371E-2</v>
      </c>
      <c r="VH140">
        <v>5.6976918938134676E-2</v>
      </c>
      <c r="VI140">
        <v>5.5965356084108332E-2</v>
      </c>
      <c r="VJ140">
        <v>5.7018590407995472E-2</v>
      </c>
      <c r="VK140">
        <v>5.4745423168310076E-2</v>
      </c>
      <c r="VL140">
        <v>5.7120881281160482E-2</v>
      </c>
      <c r="VM140">
        <v>5.7530051130054494E-2</v>
      </c>
      <c r="VN140">
        <v>5.7719485970850928E-2</v>
      </c>
      <c r="VO140">
        <v>5.1866080964284425E-2</v>
      </c>
      <c r="VP140">
        <v>5.8386280338495397E-2</v>
      </c>
      <c r="VQ140">
        <v>5.8628751595478291E-2</v>
      </c>
      <c r="VR140">
        <v>5.3237559210226236E-2</v>
      </c>
      <c r="VS140">
        <v>5.9719869073784328E-2</v>
      </c>
      <c r="VT140">
        <v>5.161224476097586E-2</v>
      </c>
      <c r="VU140">
        <v>6.0788256659439044E-2</v>
      </c>
      <c r="VV140">
        <v>6.2110480448402304E-2</v>
      </c>
      <c r="VW140">
        <v>5.5836547002850082E-2</v>
      </c>
      <c r="VX140">
        <v>6.3394821082946667E-2</v>
      </c>
      <c r="VY140">
        <v>6.3364514559411542E-2</v>
      </c>
      <c r="VZ140">
        <v>6.2224142624126955E-2</v>
      </c>
      <c r="WA140">
        <v>6.562631685277126E-2</v>
      </c>
      <c r="WB140">
        <v>6.3171291403173221E-2</v>
      </c>
      <c r="WC140">
        <v>6.4895114766380699E-2</v>
      </c>
      <c r="WD140">
        <v>6.3713065005001346E-2</v>
      </c>
      <c r="WE140">
        <v>6.5550544187699497E-2</v>
      </c>
      <c r="WF140">
        <v>7.6412489938717257E-2</v>
      </c>
      <c r="WG140">
        <v>6.9331575385468733E-2</v>
      </c>
      <c r="WH140">
        <v>7.7105802514454966E-2</v>
      </c>
      <c r="WI140">
        <v>7.7340697140554082E-2</v>
      </c>
      <c r="WJ140">
        <v>8.8153394790827275E-2</v>
      </c>
      <c r="WK140">
        <v>9.6715655094066419E-2</v>
      </c>
      <c r="WL140">
        <v>9.068797486470502E-2</v>
      </c>
      <c r="WM140">
        <v>9.9371467618318624E-2</v>
      </c>
      <c r="WN140">
        <v>9.7374872830827103E-2</v>
      </c>
      <c r="WO140">
        <v>0.10538399458591247</v>
      </c>
      <c r="WP140">
        <v>0.11996635848762922</v>
      </c>
      <c r="WQ140">
        <v>0.12731247419051198</v>
      </c>
      <c r="WR140">
        <v>0.14896438134291765</v>
      </c>
      <c r="WS140">
        <v>0.15108600325245952</v>
      </c>
      <c r="WT140">
        <v>0.17002147847730872</v>
      </c>
      <c r="WU140">
        <v>0.18187604550514339</v>
      </c>
      <c r="WV140">
        <v>0.20328169308512425</v>
      </c>
      <c r="WW140">
        <v>0.21783753877874779</v>
      </c>
      <c r="WX140">
        <v>0.22087600294380078</v>
      </c>
      <c r="WY140">
        <v>0.24247487368001994</v>
      </c>
      <c r="WZ140">
        <v>0.23401111593450394</v>
      </c>
      <c r="XA140">
        <v>0.23052559240990406</v>
      </c>
      <c r="XB140">
        <v>0.23378000962384674</v>
      </c>
      <c r="XC140">
        <v>0.22571405678089904</v>
      </c>
      <c r="XD140">
        <v>0.22679380931287943</v>
      </c>
      <c r="XE140">
        <v>0.22112605083166745</v>
      </c>
      <c r="XF140">
        <v>0.21780722589897872</v>
      </c>
      <c r="XG140">
        <v>0.21628799699456919</v>
      </c>
      <c r="XH140">
        <v>0.21050278802219069</v>
      </c>
      <c r="XI140">
        <v>0.21334424707179744</v>
      </c>
      <c r="XJ140">
        <v>0.20728246564722505</v>
      </c>
      <c r="XK140">
        <v>0.20311120617777126</v>
      </c>
      <c r="XL140">
        <v>0.19417008254917323</v>
      </c>
      <c r="XM140">
        <v>0.18809694253450915</v>
      </c>
      <c r="XN140">
        <v>0.19703427784766528</v>
      </c>
      <c r="XO140">
        <v>0.19854593012119101</v>
      </c>
      <c r="XP140">
        <v>0.20211859125718834</v>
      </c>
      <c r="XQ140">
        <v>0.21063159710344892</v>
      </c>
      <c r="XR140">
        <v>0.19198027096167736</v>
      </c>
      <c r="XS140">
        <v>0.19302971697012258</v>
      </c>
      <c r="XT140">
        <v>4.5861435281868212</v>
      </c>
      <c r="XU140">
        <v>4.3451310650358161</v>
      </c>
      <c r="XV140">
        <v>3.610314868507571</v>
      </c>
      <c r="XW140">
        <v>2.8912971804813989</v>
      </c>
      <c r="XX140">
        <v>1.9758476076126936</v>
      </c>
      <c r="XY140">
        <v>1.3744700680620447</v>
      </c>
      <c r="XZ140">
        <v>0.83598725381860917</v>
      </c>
      <c r="YA140">
        <v>0.6726905564618415</v>
      </c>
      <c r="YB140">
        <v>0.64795093068740439</v>
      </c>
      <c r="YC140">
        <v>0.73597929835618126</v>
      </c>
      <c r="YD140">
        <v>0.81729046153530105</v>
      </c>
      <c r="YE140">
        <v>0.85756718297761902</v>
      </c>
      <c r="YF140">
        <v>0.82309840040033089</v>
      </c>
      <c r="YG140">
        <v>0.72192734310996698</v>
      </c>
      <c r="YH140">
        <v>0.63855896574005155</v>
      </c>
      <c r="YI140">
        <v>0.45786875195549542</v>
      </c>
      <c r="YJ140">
        <v>0.34855975747255391</v>
      </c>
      <c r="YK140">
        <v>0.2529314378975856</v>
      </c>
      <c r="YL140">
        <v>0.16037188901120544</v>
      </c>
      <c r="YM140">
        <v>0.1111313140476381</v>
      </c>
      <c r="YN140">
        <v>7.1593377678828438E-2</v>
      </c>
      <c r="YO140">
        <v>6.6751529170054336E-2</v>
      </c>
      <c r="YP140">
        <v>5.767401982931427E-2</v>
      </c>
      <c r="YQ140">
        <v>5.4249115708018616E-2</v>
      </c>
      <c r="YR140">
        <v>5.7026167038879257E-2</v>
      </c>
      <c r="YS140">
        <v>5.6817796977107343E-2</v>
      </c>
      <c r="YT140">
        <v>6.0515478878921017E-2</v>
      </c>
      <c r="YU140">
        <v>6.204607908589016E-2</v>
      </c>
      <c r="YV140">
        <v>5.6283600006163004E-2</v>
      </c>
      <c r="YW140">
        <v>5.3256500787435684E-2</v>
      </c>
      <c r="YX140">
        <v>5.8518877735195533E-2</v>
      </c>
      <c r="YY140">
        <v>4.8350250916149425E-2</v>
      </c>
      <c r="YZ140">
        <v>6.0310890776357026E-2</v>
      </c>
      <c r="ZA140">
        <v>5.848099458077663E-2</v>
      </c>
      <c r="ZB140">
        <v>4.7834995522414547E-2</v>
      </c>
      <c r="ZC140">
        <v>5.1953218575681866E-2</v>
      </c>
      <c r="ZD140">
        <v>5.543874210028174E-2</v>
      </c>
      <c r="ZE140">
        <v>5.3688400528981044E-2</v>
      </c>
      <c r="ZF140">
        <v>5.8386280338495397E-2</v>
      </c>
      <c r="ZG140">
        <v>5.9068227967907429E-2</v>
      </c>
      <c r="ZH140">
        <v>5.9022768182604733E-2</v>
      </c>
      <c r="ZI140">
        <v>5.5798657492197222E-2</v>
      </c>
      <c r="ZJ140">
        <v>5.9981281907976684E-2</v>
      </c>
      <c r="ZK140">
        <v>5.7314104437398809E-2</v>
      </c>
      <c r="ZL140">
        <v>6.7550927290632903E-2</v>
      </c>
      <c r="ZM140">
        <v>6.8945135429226048E-2</v>
      </c>
      <c r="ZN140">
        <v>7.1316805226634569E-2</v>
      </c>
      <c r="ZO140">
        <v>7.5810096933584925E-2</v>
      </c>
      <c r="ZP140">
        <v>8.2500783215148907E-2</v>
      </c>
      <c r="ZQ140">
        <v>8.4808051650045277E-2</v>
      </c>
      <c r="ZR140">
        <v>8.6024196250401655E-2</v>
      </c>
      <c r="ZS140">
        <v>8.9195264168388744E-2</v>
      </c>
      <c r="ZT140">
        <v>0.10094753396682443</v>
      </c>
      <c r="ZU140">
        <v>9.6605781233783661E-2</v>
      </c>
      <c r="ZV140">
        <v>0.11242701962850812</v>
      </c>
      <c r="ZW140">
        <v>0.12689572771073421</v>
      </c>
      <c r="ZX140">
        <v>0.14991153647819791</v>
      </c>
      <c r="ZY140">
        <v>0.16336489339095575</v>
      </c>
      <c r="ZZ140">
        <v>0.1589663159262866</v>
      </c>
      <c r="AAA140">
        <v>0.18098572145772548</v>
      </c>
      <c r="AAB140">
        <v>0.20667629068288482</v>
      </c>
      <c r="AAC140">
        <v>0.19032843194809976</v>
      </c>
      <c r="AAD140">
        <v>0.20304679845902515</v>
      </c>
      <c r="AAE140">
        <v>0.21603416079126062</v>
      </c>
      <c r="AAF140">
        <v>0.22499043132539223</v>
      </c>
      <c r="AAG140">
        <v>0.21297674869276423</v>
      </c>
      <c r="AAH140">
        <v>0.20661567127958058</v>
      </c>
      <c r="AAI140">
        <v>0.21054824780749337</v>
      </c>
      <c r="AAJ140">
        <v>0.19540138676753113</v>
      </c>
      <c r="AAK140">
        <v>0.20288388818255593</v>
      </c>
      <c r="AAL140">
        <v>0.19901193105794734</v>
      </c>
      <c r="AAM140">
        <v>0.20039856256565672</v>
      </c>
      <c r="AAN140">
        <v>0.20166395526675768</v>
      </c>
      <c r="AAO140">
        <v>0.19899298948073788</v>
      </c>
      <c r="AAP140">
        <v>0.20680509976414307</v>
      </c>
      <c r="AAQ140">
        <v>0.19456788745174158</v>
      </c>
      <c r="AAR140">
        <v>0.19255235108704061</v>
      </c>
      <c r="AAS140">
        <v>0.1909384015841159</v>
      </c>
      <c r="AAT140">
        <v>0.19598104352377813</v>
      </c>
      <c r="AAU140">
        <v>0.20280053888660038</v>
      </c>
      <c r="AAV140">
        <v>0.19863685604803036</v>
      </c>
      <c r="AAW140">
        <v>0.19487476642747056</v>
      </c>
      <c r="AAX140">
        <v>0.20414928723989084</v>
      </c>
      <c r="AAY140">
        <v>5.4321743944148944</v>
      </c>
      <c r="AAZ140">
        <v>4.7429200261693785</v>
      </c>
      <c r="ABA140">
        <v>4.0666037721553527</v>
      </c>
      <c r="ABB140">
        <v>2.7542290312799427</v>
      </c>
      <c r="ABC140">
        <v>1.8543847437570724</v>
      </c>
      <c r="ABD140">
        <v>1.2010085258454388</v>
      </c>
      <c r="ABE140">
        <v>0.76146149116333472</v>
      </c>
      <c r="ABF140">
        <v>0.61284187195056494</v>
      </c>
      <c r="ABG140">
        <v>0.68652277669995831</v>
      </c>
      <c r="ABH140">
        <v>0.77704025830107637</v>
      </c>
      <c r="ABI140">
        <v>0.86798585768453174</v>
      </c>
      <c r="ABJ140">
        <v>0.88755024412260664</v>
      </c>
      <c r="ABK140">
        <v>0.87486976712233411</v>
      </c>
      <c r="ABL140">
        <v>0.79945368041964171</v>
      </c>
      <c r="ABM140">
        <v>0.69248983752601545</v>
      </c>
      <c r="ABN140">
        <v>0.52579854257148717</v>
      </c>
      <c r="ABO140">
        <v>0.38722631772738908</v>
      </c>
      <c r="ABP140">
        <v>0.24020549475577646</v>
      </c>
      <c r="ABQ140">
        <v>0.15975434910053951</v>
      </c>
      <c r="ABR140">
        <v>9.8947144507657056E-2</v>
      </c>
      <c r="ABS140">
        <v>8.6679625671720453E-2</v>
      </c>
      <c r="ABT140">
        <v>5.9344800420101304E-2</v>
      </c>
      <c r="ABU140">
        <v>5.3487607098092915E-2</v>
      </c>
      <c r="ABV140">
        <v>5.0168782165404158E-2</v>
      </c>
      <c r="ABW140">
        <v>5.0036178412470052E-2</v>
      </c>
      <c r="ABX140">
        <v>4.9683839651438369E-2</v>
      </c>
      <c r="ABY140">
        <v>5.3021606161336582E-2</v>
      </c>
      <c r="ABZ140">
        <v>5.1006063440401636E-2</v>
      </c>
      <c r="ACA140">
        <v>4.6899211689693951E-2</v>
      </c>
      <c r="ACB140">
        <v>4.9259516540776795E-2</v>
      </c>
      <c r="ACC140">
        <v>5.134324893966577E-2</v>
      </c>
      <c r="ACD140">
        <v>4.6645375486385379E-2</v>
      </c>
      <c r="ACE140">
        <v>4.9206473768356358E-2</v>
      </c>
      <c r="ACF140">
        <v>4.9335289205848572E-2</v>
      </c>
      <c r="ACG140">
        <v>5.0903772567236626E-2</v>
      </c>
      <c r="ACH140">
        <v>5.5302350031905756E-2</v>
      </c>
      <c r="ACI140">
        <v>5.1775155037445085E-2</v>
      </c>
      <c r="ACJ140">
        <v>5.2854907569425458E-2</v>
      </c>
      <c r="ACK140">
        <v>5.3866464067217838E-2</v>
      </c>
      <c r="ACL140">
        <v>5.6912511219388576E-2</v>
      </c>
      <c r="ACM140">
        <v>5.5635747215727997E-2</v>
      </c>
      <c r="ACN140">
        <v>6.1629332606112371E-2</v>
      </c>
      <c r="ACO140">
        <v>6.1724046848393603E-2</v>
      </c>
      <c r="ACP140">
        <v>5.8507512788869863E-2</v>
      </c>
      <c r="ACQ140">
        <v>6.57854388137986E-2</v>
      </c>
      <c r="ACR140">
        <v>6.6660603243214989E-2</v>
      </c>
      <c r="ACS140">
        <v>6.5164104231456813E-2</v>
      </c>
      <c r="ACT140">
        <v>7.2396564114848905E-2</v>
      </c>
      <c r="ACU140">
        <v>8.6403053219526571E-2</v>
      </c>
      <c r="ACV140">
        <v>7.8632614405982224E-2</v>
      </c>
      <c r="ACW140">
        <v>9.5279769129378494E-2</v>
      </c>
      <c r="ACX140">
        <v>9.6302696929730508E-2</v>
      </c>
      <c r="ACY140">
        <v>0.10896802066823547</v>
      </c>
      <c r="ACZ140">
        <v>0.12253882171592587</v>
      </c>
      <c r="ADA140">
        <v>0.13213916308128459</v>
      </c>
      <c r="ADB140">
        <v>0.15618168796454218</v>
      </c>
      <c r="ADC140">
        <v>0.16502430267918314</v>
      </c>
      <c r="ADD140">
        <v>0.15781079072923446</v>
      </c>
      <c r="ADE140">
        <v>0.17984156120699898</v>
      </c>
      <c r="ADF140">
        <v>0.18201621953272731</v>
      </c>
      <c r="ADG140">
        <v>0.1828724487411682</v>
      </c>
      <c r="ADH140">
        <v>0.18835077873781772</v>
      </c>
      <c r="ADI140">
        <v>0.19123770392896111</v>
      </c>
      <c r="ADJ140">
        <v>0.19101417424918765</v>
      </c>
      <c r="ADK140">
        <v>0.18186089224337584</v>
      </c>
      <c r="ADL140">
        <v>0.18673682923489301</v>
      </c>
      <c r="ADM140">
        <v>0.18386506366175112</v>
      </c>
      <c r="ADN140">
        <v>0.18684670309517576</v>
      </c>
      <c r="ADO140">
        <v>0.17427988191439395</v>
      </c>
      <c r="ADP140">
        <v>0.19129074034514759</v>
      </c>
      <c r="ADQ140">
        <v>0.18469097999042294</v>
      </c>
      <c r="ADR140">
        <v>0.18136837309852627</v>
      </c>
      <c r="ADS140">
        <v>0.18252389829557841</v>
      </c>
      <c r="ADT140">
        <v>0.18434242954483315</v>
      </c>
      <c r="ADU140">
        <v>0.17553769798461111</v>
      </c>
      <c r="ADV140">
        <v>0.18891149391685527</v>
      </c>
      <c r="ADW140">
        <v>0.18425150361799381</v>
      </c>
      <c r="ADX140">
        <v>0.18624809840548531</v>
      </c>
      <c r="ADY140">
        <v>0.18868417592163994</v>
      </c>
      <c r="ADZ140">
        <v>0.18698687712275969</v>
      </c>
      <c r="AEA140">
        <v>6.3107266838210405</v>
      </c>
      <c r="AEB140">
        <v>5.9860692708479259</v>
      </c>
      <c r="AEC140">
        <v>5.1612925195821591</v>
      </c>
      <c r="AED140">
        <v>3.777839656421655</v>
      </c>
      <c r="AEE140">
        <v>2.6502809226587183</v>
      </c>
      <c r="AEF140">
        <v>1.4987213418386185</v>
      </c>
      <c r="AEG140">
        <v>0.96028020542127768</v>
      </c>
      <c r="AEH140">
        <v>0.6065414139406855</v>
      </c>
      <c r="AEI140">
        <v>0.58817801884119958</v>
      </c>
      <c r="AEJ140">
        <v>0.71324384400011942</v>
      </c>
      <c r="AEK140">
        <v>0.80870168302396872</v>
      </c>
      <c r="AEL140">
        <v>0.89885924923317118</v>
      </c>
      <c r="AEM140">
        <v>0.95218015773935316</v>
      </c>
      <c r="AEN140">
        <v>0.91110782649189836</v>
      </c>
      <c r="AEO140">
        <v>0.81524082397538911</v>
      </c>
      <c r="AEP140">
        <v>0.67074699809053651</v>
      </c>
      <c r="AEQ140">
        <v>0.53165194757805367</v>
      </c>
      <c r="AER140">
        <v>0.35867534787541355</v>
      </c>
      <c r="AES140">
        <v>0.24980583612113519</v>
      </c>
      <c r="AET140">
        <v>0.1442589312587535</v>
      </c>
      <c r="AEU140">
        <v>9.3404406792261446E-2</v>
      </c>
      <c r="AEV140">
        <v>6.1716470217509825E-2</v>
      </c>
      <c r="AEW140">
        <v>5.4635555664261287E-2</v>
      </c>
      <c r="AEX140">
        <v>4.8998103706584445E-2</v>
      </c>
      <c r="AEY140">
        <v>4.6099813569115376E-2</v>
      </c>
      <c r="AEZ140">
        <v>4.6876481797042603E-2</v>
      </c>
      <c r="AFA140">
        <v>4.7903191556602547E-2</v>
      </c>
      <c r="AFB140">
        <v>5.1089412736357205E-2</v>
      </c>
      <c r="AFC140">
        <v>4.8782150657694784E-2</v>
      </c>
      <c r="AFD140">
        <v>4.6679470325362397E-2</v>
      </c>
      <c r="AFE140">
        <v>4.7035603758069942E-2</v>
      </c>
      <c r="AFF140">
        <v>5.0608258537833295E-2</v>
      </c>
      <c r="AFG140">
        <v>4.6111178515441047E-2</v>
      </c>
      <c r="AFH140">
        <v>4.6766607936759845E-2</v>
      </c>
      <c r="AFI140">
        <v>4.4985966198157985E-2</v>
      </c>
      <c r="AFJ140">
        <v>4.8039583624978538E-2</v>
      </c>
      <c r="AFK140">
        <v>4.972930579297502E-2</v>
      </c>
      <c r="AFL140">
        <v>5.0630994786718606E-2</v>
      </c>
      <c r="AFM140">
        <v>5.2252520920527089E-2</v>
      </c>
      <c r="AFN140">
        <v>5.0009660204376825E-2</v>
      </c>
      <c r="AFO140">
        <v>5.314284496794501E-2</v>
      </c>
      <c r="AFP140">
        <v>5.113487887789385E-2</v>
      </c>
      <c r="AFQ140">
        <v>5.6287388321604889E-2</v>
      </c>
      <c r="AFR140">
        <v>6.7539562344307219E-2</v>
      </c>
      <c r="AFS140">
        <v>6.2531021599855963E-2</v>
      </c>
      <c r="AFT140">
        <v>6.8983024939878929E-2</v>
      </c>
      <c r="AFU140">
        <v>7.5643398341673815E-2</v>
      </c>
      <c r="AFV140">
        <v>7.4855371523654873E-2</v>
      </c>
      <c r="AFW140">
        <v>8.369798623829583E-2</v>
      </c>
      <c r="AFX140">
        <v>8.8471638712881953E-2</v>
      </c>
      <c r="AFY140">
        <v>9.3358947006958765E-2</v>
      </c>
      <c r="AFZ140">
        <v>0.10739196067596363</v>
      </c>
      <c r="AGA140">
        <v>0.1129915231229876</v>
      </c>
      <c r="AGB140">
        <v>0.11900405009058143</v>
      </c>
      <c r="AGC140">
        <v>0.13501092865442646</v>
      </c>
      <c r="AGD140">
        <v>0.15151032636312109</v>
      </c>
      <c r="AGE140">
        <v>0.15231351279914154</v>
      </c>
      <c r="AGF140">
        <v>0.1578979283406319</v>
      </c>
      <c r="AGG140">
        <v>0.17001011353098308</v>
      </c>
      <c r="AGH140">
        <v>0.16000818530384806</v>
      </c>
      <c r="AGI140">
        <v>0.16087577310238069</v>
      </c>
      <c r="AGJ140">
        <v>0.16844541848503689</v>
      </c>
      <c r="AGK140">
        <v>0.16533496997035402</v>
      </c>
      <c r="AGL140">
        <v>0.16187975932552323</v>
      </c>
      <c r="AGM140">
        <v>0.16902128692584203</v>
      </c>
      <c r="AGN140">
        <v>0.16985099156995573</v>
      </c>
      <c r="AGO140">
        <v>0.16976764227400015</v>
      </c>
      <c r="AGP140">
        <v>0.16641851081777628</v>
      </c>
      <c r="AGQ140">
        <v>0.17189684081442577</v>
      </c>
      <c r="AGR140">
        <v>0.1697108175423718</v>
      </c>
      <c r="AGS140">
        <v>0.16487275734903958</v>
      </c>
      <c r="AGT140">
        <v>0.17127930090375984</v>
      </c>
      <c r="AGU140">
        <v>0.17835263882612462</v>
      </c>
      <c r="AGV140">
        <v>0.17178697331037701</v>
      </c>
      <c r="AGW140">
        <v>0.17131718405817878</v>
      </c>
      <c r="AGX140">
        <v>0.17787148462760072</v>
      </c>
      <c r="AGY140">
        <v>0.16809686803944709</v>
      </c>
      <c r="AGZ140">
        <v>0.17463600899086754</v>
      </c>
      <c r="AHA140">
        <v>6.4564518075680164</v>
      </c>
      <c r="AHB140">
        <v>5.984144660410065</v>
      </c>
      <c r="AHC140">
        <v>4.8330169793315099</v>
      </c>
      <c r="AHD140">
        <v>3.1766666986173364</v>
      </c>
      <c r="AHE140">
        <v>2.1430996113900256</v>
      </c>
      <c r="AHF140">
        <v>1.2224028084790941</v>
      </c>
      <c r="AHG140">
        <v>0.76452647989271494</v>
      </c>
      <c r="AHH140">
        <v>0.53029183427843762</v>
      </c>
      <c r="AHI140">
        <v>0.5540956762201541</v>
      </c>
      <c r="AHJ140">
        <v>0.65424002375095813</v>
      </c>
      <c r="AHK140">
        <v>0.81521808772650373</v>
      </c>
      <c r="AHL140">
        <v>0.92566746050096371</v>
      </c>
      <c r="AHM140">
        <v>0.97404044130976453</v>
      </c>
      <c r="AHN140">
        <v>0.9315739019237167</v>
      </c>
      <c r="AHO140">
        <v>0.81757460426214468</v>
      </c>
      <c r="AHP140">
        <v>0.70280243304432133</v>
      </c>
      <c r="AHQ140">
        <v>0.51438345827231557</v>
      </c>
      <c r="AHR140">
        <v>0.38142216717780114</v>
      </c>
      <c r="AHS140">
        <v>0.23312079188708604</v>
      </c>
      <c r="AHT140">
        <v>0.15699245103144643</v>
      </c>
      <c r="AHU140">
        <v>8.54975759103411E-2</v>
      </c>
      <c r="AHV140">
        <v>5.8931835899531437E-2</v>
      </c>
      <c r="AHW140">
        <v>5.2438161089647661E-2</v>
      </c>
      <c r="AHX140">
        <v>4.8426023581221209E-2</v>
      </c>
      <c r="AHY140">
        <v>4.5417865939703345E-2</v>
      </c>
      <c r="AHZ140">
        <v>4.7274286699610944E-2</v>
      </c>
      <c r="AIA140">
        <v>4.3546291918028182E-2</v>
      </c>
      <c r="AIB140">
        <v>4.8452541789314435E-2</v>
      </c>
      <c r="AIC140">
        <v>4.6107390199999161E-2</v>
      </c>
      <c r="AID140">
        <v>4.577399301617692E-2</v>
      </c>
      <c r="AIE140">
        <v>4.6702206574247701E-2</v>
      </c>
      <c r="AIF140">
        <v>4.711137642314172E-2</v>
      </c>
      <c r="AIG140">
        <v>4.6944677831230602E-2</v>
      </c>
      <c r="AIH140">
        <v>4.7588735949989761E-2</v>
      </c>
      <c r="AII140">
        <v>4.792592780548785E-2</v>
      </c>
      <c r="AIJ140">
        <v>4.7732704649249537E-2</v>
      </c>
      <c r="AIK140">
        <v>4.9430003448129804E-2</v>
      </c>
      <c r="AIL140">
        <v>5.3154209914270674E-2</v>
      </c>
      <c r="AIM140">
        <v>5.4317311742206609E-2</v>
      </c>
      <c r="AIN140">
        <v>5.3976337927500589E-2</v>
      </c>
      <c r="AIO140">
        <v>5.6613208874543353E-2</v>
      </c>
      <c r="AIP140">
        <v>5.6707923116824585E-2</v>
      </c>
      <c r="AIQ140">
        <v>6.3103101725219185E-2</v>
      </c>
      <c r="AIR140">
        <v>7.1627472517805463E-2</v>
      </c>
      <c r="AIS140">
        <v>6.9180030055325178E-2</v>
      </c>
      <c r="AIT140">
        <v>6.6815936888800428E-2</v>
      </c>
      <c r="AIU140">
        <v>7.3673321762275534E-2</v>
      </c>
      <c r="AIV140">
        <v>9.0051487020595664E-2</v>
      </c>
      <c r="AIW140">
        <v>9.6757326563927215E-2</v>
      </c>
      <c r="AIX140">
        <v>0.11196860167886953</v>
      </c>
      <c r="AIY140">
        <v>0.11828042463507463</v>
      </c>
      <c r="AIZ140">
        <v>0.12005349609902666</v>
      </c>
      <c r="AJA140">
        <v>0.13450325624780934</v>
      </c>
      <c r="AJB140">
        <v>0.13928827366872112</v>
      </c>
      <c r="AJC140">
        <v>0.13982246428343148</v>
      </c>
      <c r="AJD140">
        <v>0.14631235713410734</v>
      </c>
      <c r="AJE140">
        <v>0.1446453648587622</v>
      </c>
      <c r="AJF140">
        <v>0.14257299740619891</v>
      </c>
      <c r="AJG140">
        <v>0.14460748170434329</v>
      </c>
      <c r="AJH140">
        <v>0.1515633691355415</v>
      </c>
      <c r="AJI140">
        <v>0.14730876037013213</v>
      </c>
      <c r="AJJ140">
        <v>0.14162584227091865</v>
      </c>
      <c r="AJK140">
        <v>0.14828243371350563</v>
      </c>
      <c r="AJL140">
        <v>0.15813661128217291</v>
      </c>
      <c r="AJM140">
        <v>0.1513966705436304</v>
      </c>
      <c r="AJN140">
        <v>0.1525294658480312</v>
      </c>
      <c r="AJO140">
        <v>0.15829194492775836</v>
      </c>
      <c r="AJP140">
        <v>0.15540123142117307</v>
      </c>
      <c r="AJQ140">
        <v>0.16092502755935922</v>
      </c>
      <c r="AJR140">
        <v>0.16418702140418565</v>
      </c>
      <c r="AJS140">
        <v>0.16573656318836424</v>
      </c>
      <c r="AJT140">
        <v>0.16440297445307531</v>
      </c>
      <c r="AJU140">
        <v>0.16735051269128895</v>
      </c>
      <c r="AJV140">
        <v>0.15995893084686952</v>
      </c>
      <c r="AJW140">
        <v>0.16868788974201979</v>
      </c>
      <c r="AJX140">
        <v>6.4560009662492623</v>
      </c>
      <c r="AJY140">
        <v>6.4560009662492623</v>
      </c>
      <c r="AJZ140">
        <v>5.7222342157294621</v>
      </c>
      <c r="AKA140">
        <v>4.4375011790813996</v>
      </c>
      <c r="AKB140">
        <v>2.8402115560604835</v>
      </c>
      <c r="AKC140">
        <v>1.8659475850709457</v>
      </c>
      <c r="AKD140">
        <v>0.97710542368291076</v>
      </c>
      <c r="AKE140">
        <v>0.60079409447895993</v>
      </c>
      <c r="AKF140">
        <v>0.46607488518226092</v>
      </c>
      <c r="AKG140">
        <v>0.53172772024312542</v>
      </c>
      <c r="AKH140">
        <v>0.71990422375814822</v>
      </c>
      <c r="AKI140">
        <v>0.83267221720136242</v>
      </c>
      <c r="AKJ140">
        <v>0.96761874449327678</v>
      </c>
      <c r="AKK140">
        <v>0.99679483724303586</v>
      </c>
      <c r="AKL140">
        <v>0.95883674282570597</v>
      </c>
      <c r="AKM140">
        <v>0.86314401553199172</v>
      </c>
      <c r="AKN140">
        <v>0.68203327330844976</v>
      </c>
      <c r="AKO140">
        <v>0.54046804408460136</v>
      </c>
      <c r="AKP140">
        <v>0.35776608225078615</v>
      </c>
      <c r="AKQ140">
        <v>0.24775619220498926</v>
      </c>
      <c r="AKR140">
        <v>0.14239493386796209</v>
      </c>
      <c r="AKS140">
        <v>8.8770934701493207E-2</v>
      </c>
      <c r="AKT140">
        <v>5.9579688689966451E-2</v>
      </c>
      <c r="AKU140">
        <v>4.8293419828287103E-2</v>
      </c>
      <c r="AKV140">
        <v>4.631576661800503E-2</v>
      </c>
      <c r="AKW140">
        <v>4.5558046323521222E-2</v>
      </c>
      <c r="AKX140">
        <v>4.1617886808490691E-2</v>
      </c>
      <c r="AKY140">
        <v>4.425476411176741E-2</v>
      </c>
      <c r="AKZ140">
        <v>4.6130126448884465E-2</v>
      </c>
      <c r="ALA140">
        <v>4.5247379032350335E-2</v>
      </c>
      <c r="ALB140">
        <v>4.8426023581221209E-2</v>
      </c>
      <c r="ALC140">
        <v>4.5558046323521222E-2</v>
      </c>
      <c r="ALD140">
        <v>4.819870558600587E-2</v>
      </c>
      <c r="ALE140">
        <v>4.9877056451442719E-2</v>
      </c>
      <c r="ALF140">
        <v>4.9009468652910115E-2</v>
      </c>
      <c r="ALG140">
        <v>4.9975565365399807E-2</v>
      </c>
      <c r="ALH140">
        <v>4.8793515604020454E-2</v>
      </c>
      <c r="ALI140">
        <v>5.184713938707497E-2</v>
      </c>
      <c r="ALJ140">
        <v>5.5639535531169883E-2</v>
      </c>
      <c r="ALK140">
        <v>5.5609229007634757E-2</v>
      </c>
      <c r="ALL140">
        <v>5.9276604385913298E-2</v>
      </c>
      <c r="ALM140">
        <v>6.277349285683885E-2</v>
      </c>
      <c r="ALN140">
        <v>6.2322645181850073E-2</v>
      </c>
      <c r="ALO140">
        <v>7.0615916020013089E-2</v>
      </c>
      <c r="ALP140">
        <v>7.7067919360036055E-2</v>
      </c>
      <c r="ALQ140">
        <v>7.9075879093853246E-2</v>
      </c>
      <c r="ALR140">
        <v>8.8077622125755498E-2</v>
      </c>
      <c r="ALS140">
        <v>9.2214786756232278E-2</v>
      </c>
      <c r="ALT140">
        <v>0.104035246232622</v>
      </c>
      <c r="ALU140">
        <v>0.11388942380128929</v>
      </c>
      <c r="ALV140">
        <v>0.12399364925782326</v>
      </c>
      <c r="ALW140">
        <v>0.12309953689496345</v>
      </c>
      <c r="ALX140">
        <v>0.12482714221737884</v>
      </c>
      <c r="ALY140">
        <v>0.13049111873938285</v>
      </c>
      <c r="ALZ140">
        <v>0.13958756965733238</v>
      </c>
      <c r="AMA140">
        <v>0.13604143308566227</v>
      </c>
      <c r="AMB140">
        <v>0.13296886772539829</v>
      </c>
      <c r="AMC140">
        <v>0.1335182179581102</v>
      </c>
      <c r="AMD140">
        <v>0.13670822745330671</v>
      </c>
      <c r="AME140">
        <v>0.13998158624445883</v>
      </c>
      <c r="AMF140">
        <v>0.1415652292238484</v>
      </c>
      <c r="AMG140">
        <v>0.13876165332866058</v>
      </c>
      <c r="AMH140">
        <v>0.14117121263672197</v>
      </c>
      <c r="AMI140">
        <v>0.14863098415909543</v>
      </c>
      <c r="AMJ140">
        <v>0.14305036328928089</v>
      </c>
      <c r="AMK140">
        <v>0.14180011749371357</v>
      </c>
      <c r="AML140">
        <v>0.15054423600686534</v>
      </c>
      <c r="AMM140">
        <v>0.14800207294586987</v>
      </c>
      <c r="AMN140">
        <v>0.15119208879730037</v>
      </c>
      <c r="AMO140">
        <v>0.15344251978810045</v>
      </c>
      <c r="AMP140">
        <v>0.15883371217335251</v>
      </c>
      <c r="AMQ140">
        <v>0.16178883339868391</v>
      </c>
      <c r="AMR140">
        <v>0.15413583872007211</v>
      </c>
      <c r="AMS140">
        <v>6.4560009662492623</v>
      </c>
      <c r="AMT140">
        <v>6.4560009662492623</v>
      </c>
      <c r="AMU140">
        <v>5.4965049993305612</v>
      </c>
      <c r="AMV140">
        <v>4.098090915299216</v>
      </c>
      <c r="AMW140">
        <v>2.8120394431776332</v>
      </c>
      <c r="AMX140">
        <v>1.4527844385459723</v>
      </c>
      <c r="AMY140">
        <v>0.83097871307415794</v>
      </c>
      <c r="AMZ140">
        <v>0.44060405732143321</v>
      </c>
      <c r="ANA140">
        <v>0.40246789936586652</v>
      </c>
      <c r="ANB140">
        <v>0.55414871899257456</v>
      </c>
      <c r="ANC140">
        <v>0.68728049699444205</v>
      </c>
      <c r="AND140">
        <v>0.86941037870289406</v>
      </c>
      <c r="ANE140">
        <v>0.96337550067419309</v>
      </c>
      <c r="ANF140">
        <v>1</v>
      </c>
      <c r="ANG140">
        <v>0.98154189065823294</v>
      </c>
      <c r="ANH140">
        <v>0.84619755846375011</v>
      </c>
      <c r="ANI140">
        <v>0.72111279172762088</v>
      </c>
      <c r="ANJ140">
        <v>0.52494610803472208</v>
      </c>
      <c r="ANK140">
        <v>0.38199424730316434</v>
      </c>
      <c r="ANL140">
        <v>0.23249566898930235</v>
      </c>
      <c r="ANM140">
        <v>0.15530651717889182</v>
      </c>
      <c r="ANN140">
        <v>9.4719053950340928E-2</v>
      </c>
      <c r="ANO140">
        <v>6.8206356711951702E-2</v>
      </c>
      <c r="ANP140">
        <v>5.1324307362456308E-2</v>
      </c>
      <c r="ANQ140">
        <v>4.7001502562858961E-2</v>
      </c>
      <c r="ANR140">
        <v>4.5800517580504123E-2</v>
      </c>
      <c r="ANS140">
        <v>4.5489850289333229E-2</v>
      </c>
      <c r="ANT140">
        <v>5.0369581952526256E-2</v>
      </c>
      <c r="ANU140">
        <v>4.5637607304034891E-2</v>
      </c>
      <c r="ANV140">
        <v>4.9486834535992126E-2</v>
      </c>
      <c r="ANW140">
        <v>4.8361615862475102E-2</v>
      </c>
      <c r="ANX140">
        <v>4.90170452837939E-2</v>
      </c>
      <c r="ANY140">
        <v>5.3779326455820391E-2</v>
      </c>
      <c r="ANZ140">
        <v>5.1888810856935766E-2</v>
      </c>
      <c r="AOA140">
        <v>5.3491395413534808E-2</v>
      </c>
      <c r="AOB140">
        <v>5.8253676585561284E-2</v>
      </c>
      <c r="AOC140">
        <v>5.8340814196958739E-2</v>
      </c>
      <c r="AOD140">
        <v>5.8215793431142381E-2</v>
      </c>
      <c r="AOE140">
        <v>6.2728026715302199E-2</v>
      </c>
      <c r="AOF140">
        <v>6.4633695575954372E-2</v>
      </c>
      <c r="AOG140">
        <v>6.9407348050540496E-2</v>
      </c>
      <c r="AOH140">
        <v>7.0494677213404661E-2</v>
      </c>
      <c r="AOI140">
        <v>7.3230057074404498E-2</v>
      </c>
      <c r="AOJ140">
        <v>8.5274046230567654E-2</v>
      </c>
      <c r="AOK140">
        <v>9.4332620350332227E-2</v>
      </c>
      <c r="AOL140">
        <v>0.10339497642930473</v>
      </c>
      <c r="AOM140">
        <v>0.10939992040978082</v>
      </c>
      <c r="AON140">
        <v>0.11598073918729601</v>
      </c>
      <c r="AOO140">
        <v>0.11717415389500102</v>
      </c>
      <c r="AOP140">
        <v>0.11986406761446419</v>
      </c>
      <c r="AOQ140">
        <v>0.12824825802323259</v>
      </c>
      <c r="AOR140">
        <v>0.12452405791332569</v>
      </c>
      <c r="AOS140">
        <v>0.12767617789786936</v>
      </c>
      <c r="AOT140">
        <v>0.12676691227324199</v>
      </c>
      <c r="AOU140">
        <v>0.13019181639453764</v>
      </c>
      <c r="AOV140">
        <v>0.12419444904494534</v>
      </c>
      <c r="AOW140">
        <v>0.13010846709858209</v>
      </c>
      <c r="AOX140">
        <v>0.1263463774780223</v>
      </c>
      <c r="AOY140">
        <v>0.13332120648642998</v>
      </c>
      <c r="AOZ140">
        <v>0.1292825507699103</v>
      </c>
      <c r="APA140">
        <v>0.13766295921947075</v>
      </c>
      <c r="APB140">
        <v>0.13851160544079388</v>
      </c>
      <c r="APC140">
        <v>0.14005735890953061</v>
      </c>
      <c r="APD140">
        <v>0.13384782682649055</v>
      </c>
      <c r="APE140">
        <v>0.14166752009701342</v>
      </c>
      <c r="APF140">
        <v>0.14223202359149287</v>
      </c>
      <c r="APG140">
        <v>0.14217519250363056</v>
      </c>
      <c r="APH140">
        <v>0.14563797977934514</v>
      </c>
      <c r="API140">
        <v>0.1461911183274989</v>
      </c>
      <c r="APJ140">
        <v>0.14552432395985443</v>
      </c>
      <c r="APK140">
        <v>6.4560009662492623</v>
      </c>
      <c r="APL140">
        <v>6.4560009662492623</v>
      </c>
      <c r="APM140">
        <v>6.4560009662492623</v>
      </c>
      <c r="APN140">
        <v>5.0925557542147049</v>
      </c>
      <c r="APO140">
        <v>3.5190434485711775</v>
      </c>
      <c r="APP140">
        <v>1.854702987679127</v>
      </c>
      <c r="APQ140">
        <v>1.069422501312308</v>
      </c>
      <c r="APR140">
        <v>0.49374310761770235</v>
      </c>
      <c r="APS140">
        <v>0.34575239961815812</v>
      </c>
      <c r="APT140">
        <v>0.3849683101057052</v>
      </c>
      <c r="APU140">
        <v>0.51670209165353764</v>
      </c>
      <c r="APV140">
        <v>0.69445612578997185</v>
      </c>
      <c r="APW140">
        <v>0.83421418235465727</v>
      </c>
      <c r="APX140">
        <v>0.95428662003089348</v>
      </c>
      <c r="APY140">
        <v>0.98564116577805672</v>
      </c>
      <c r="APZ140">
        <v>0.95190737360260103</v>
      </c>
      <c r="AQA140">
        <v>0.85899927427063094</v>
      </c>
      <c r="AQB140">
        <v>0.67591466715224902</v>
      </c>
      <c r="AQC140">
        <v>0.54287760339266278</v>
      </c>
      <c r="AQD140">
        <v>0.37075722654222959</v>
      </c>
      <c r="AQE140">
        <v>0.26831319356364702</v>
      </c>
      <c r="AQF140">
        <v>0.15931107805643449</v>
      </c>
      <c r="AQG140">
        <v>0.10629326021053982</v>
      </c>
      <c r="AQH140">
        <v>6.8437463022608919E-2</v>
      </c>
      <c r="AQI140">
        <v>5.4400661038162171E-2</v>
      </c>
      <c r="AQJ140">
        <v>4.6963619408440051E-2</v>
      </c>
      <c r="AQK140">
        <v>4.8660918207320318E-2</v>
      </c>
      <c r="AQL140">
        <v>5.2441949405089554E-2</v>
      </c>
      <c r="AQM140">
        <v>5.0937867406213644E-2</v>
      </c>
      <c r="AQN140">
        <v>5.0854518110258082E-2</v>
      </c>
      <c r="AQO140">
        <v>5.078254011686216E-2</v>
      </c>
      <c r="AQP140">
        <v>5.5010624317944311E-2</v>
      </c>
      <c r="AQQ140">
        <v>5.5889583419036562E-2</v>
      </c>
      <c r="AQR140">
        <v>5.7158770791813349E-2</v>
      </c>
      <c r="AQS140">
        <v>6.2205201046917492E-2</v>
      </c>
      <c r="AQT140">
        <v>6.0447282844733025E-2</v>
      </c>
      <c r="AQU140">
        <v>6.3822932509050134E-2</v>
      </c>
      <c r="AQV140">
        <v>7.0475735636195205E-2</v>
      </c>
      <c r="AQW140">
        <v>7.0763673034714758E-2</v>
      </c>
      <c r="AQX140">
        <v>7.3608914043529428E-2</v>
      </c>
      <c r="AQY140">
        <v>8.0424627447143723E-2</v>
      </c>
      <c r="AQZ140">
        <v>9.1991257076458832E-2</v>
      </c>
      <c r="ARA140">
        <v>9.3680979244455315E-2</v>
      </c>
      <c r="ARB140">
        <v>0.10104224820910566</v>
      </c>
      <c r="ARC140">
        <v>0.10373216192856885</v>
      </c>
      <c r="ARD140">
        <v>0.11090021409321485</v>
      </c>
      <c r="ARE140">
        <v>0.11515482285862418</v>
      </c>
      <c r="ARF140">
        <v>0.11457516610237717</v>
      </c>
      <c r="ARG140">
        <v>0.1272480664717659</v>
      </c>
      <c r="ARH140">
        <v>0.12496732260119672</v>
      </c>
      <c r="ARI140">
        <v>0.12429295160266847</v>
      </c>
      <c r="ARJ140">
        <v>0.12561517539163175</v>
      </c>
      <c r="ARK140">
        <v>0.12500141744017373</v>
      </c>
      <c r="ARL140">
        <v>0.12735793397581469</v>
      </c>
      <c r="ARM140">
        <v>0.12454678780597703</v>
      </c>
      <c r="ARN140">
        <v>0.12751705593684204</v>
      </c>
      <c r="ARO140">
        <v>0.12822931644602314</v>
      </c>
      <c r="ARP140">
        <v>0.12327760043320023</v>
      </c>
      <c r="ARQ140">
        <v>0.12939241827395909</v>
      </c>
      <c r="ARR140">
        <v>0.13656047043860509</v>
      </c>
      <c r="ARS140">
        <v>0.1337190113889983</v>
      </c>
      <c r="ART140">
        <v>0.1316883154062958</v>
      </c>
      <c r="ARU140">
        <v>0.13593914221249723</v>
      </c>
      <c r="ARV140">
        <v>0.13902685447829483</v>
      </c>
      <c r="ARW140">
        <v>0.13862905593196043</v>
      </c>
      <c r="ARX140">
        <v>0.1339880072103084</v>
      </c>
      <c r="ARY140">
        <v>0.14095904790327421</v>
      </c>
      <c r="ARZ140">
        <v>0.13582548003677258</v>
      </c>
      <c r="ASA140">
        <v>6.455993383262145</v>
      </c>
      <c r="ASB140">
        <v>6.455993383262145</v>
      </c>
      <c r="ASC140">
        <v>5.9523506382904721</v>
      </c>
      <c r="ASD140">
        <v>4.3706321994201796</v>
      </c>
      <c r="ASE140">
        <v>2.5123754921822643</v>
      </c>
      <c r="ASF140">
        <v>1.4747015532042462</v>
      </c>
      <c r="ASG140">
        <v>0.65106895583297097</v>
      </c>
      <c r="ASH140">
        <v>0.35730008131402985</v>
      </c>
      <c r="ASI140">
        <v>0.28837388746201326</v>
      </c>
      <c r="ASJ140">
        <v>0.3676429897121048</v>
      </c>
      <c r="ASK140">
        <v>0.53589140308169547</v>
      </c>
      <c r="ASL140">
        <v>0.68085880017795419</v>
      </c>
      <c r="ASM140">
        <v>0.84884958902879448</v>
      </c>
      <c r="ASN140">
        <v>0.92395121376864009</v>
      </c>
      <c r="ASO140">
        <v>0.96555395367159724</v>
      </c>
      <c r="ASP140">
        <v>0.9498160645728283</v>
      </c>
      <c r="ASQ140">
        <v>0.82603457369221889</v>
      </c>
      <c r="ASR140">
        <v>0.70939082845272028</v>
      </c>
      <c r="ASS140">
        <v>0.50874979463008063</v>
      </c>
      <c r="AST140">
        <v>0.38621476122959669</v>
      </c>
      <c r="ASU140">
        <v>0.24496777592780294</v>
      </c>
      <c r="ASV140">
        <v>0.16831660940377866</v>
      </c>
      <c r="ASW140">
        <v>9.6840675859882777E-2</v>
      </c>
      <c r="ASX140">
        <v>7.328688180603285E-2</v>
      </c>
      <c r="ASY140">
        <v>5.9041709759814195E-2</v>
      </c>
      <c r="ASZ140">
        <v>5.472648159110062E-2</v>
      </c>
      <c r="ATA140">
        <v>5.462419071793561E-2</v>
      </c>
      <c r="ATB140">
        <v>5.257076484258176E-2</v>
      </c>
      <c r="ATC140">
        <v>5.7889972878203931E-2</v>
      </c>
      <c r="ATD140">
        <v>5.5461471992933088E-2</v>
      </c>
      <c r="ATE140">
        <v>6.0591251543992801E-2</v>
      </c>
      <c r="ATF140">
        <v>6.2678772258323648E-2</v>
      </c>
      <c r="ATG140">
        <v>6.616050746748163E-2</v>
      </c>
      <c r="ATH140">
        <v>6.3228122491035557E-2</v>
      </c>
      <c r="ATI140">
        <v>6.9884713933622514E-2</v>
      </c>
      <c r="ATJ140">
        <v>7.3627861976972839E-2</v>
      </c>
      <c r="ATK140">
        <v>7.4893254678073784E-2</v>
      </c>
      <c r="ATL140">
        <v>8.0773177892733528E-2</v>
      </c>
      <c r="ATM140">
        <v>8.7956383319147069E-2</v>
      </c>
      <c r="ATN140">
        <v>9.1059255202946165E-2</v>
      </c>
      <c r="ATO140">
        <v>9.9223710603616955E-2</v>
      </c>
      <c r="ATP140">
        <v>0.10456944320356634</v>
      </c>
      <c r="ATQ140">
        <v>0.10997200053514405</v>
      </c>
      <c r="ATR140">
        <v>0.11385911727775416</v>
      </c>
      <c r="ATS140">
        <v>0.11962159635748132</v>
      </c>
      <c r="ATT140">
        <v>0.11771592114059518</v>
      </c>
      <c r="ATU140">
        <v>0.11861003350345498</v>
      </c>
      <c r="ATV140">
        <v>0.12406563360745314</v>
      </c>
      <c r="ATW140">
        <v>0.12225846730452407</v>
      </c>
      <c r="ATX140">
        <v>0.11758332374389503</v>
      </c>
      <c r="ATY140">
        <v>0.12649413449272395</v>
      </c>
      <c r="ATZ140">
        <v>0.12389514670010013</v>
      </c>
      <c r="AUA140">
        <v>0.12142876266041036</v>
      </c>
      <c r="AUB140">
        <v>0.12827857090300168</v>
      </c>
      <c r="AUC140">
        <v>0.12914994701697619</v>
      </c>
      <c r="AUD140">
        <v>0.13133597664526411</v>
      </c>
      <c r="AUE140">
        <v>0.12608496464382996</v>
      </c>
      <c r="AUF140">
        <v>0.12712304570594954</v>
      </c>
      <c r="AUG140">
        <v>0.12805125290778635</v>
      </c>
      <c r="AUH140">
        <v>0.12592205436736073</v>
      </c>
      <c r="AUI140">
        <v>0.12957806479931361</v>
      </c>
      <c r="AUJ140">
        <v>0.13195352291216403</v>
      </c>
      <c r="AUK140">
        <v>0.12908175733902214</v>
      </c>
      <c r="AUL140">
        <v>0.13319239740517175</v>
      </c>
      <c r="AUM140">
        <v>0.13723105312169143</v>
      </c>
      <c r="AUN140">
        <v>6.4560009662492623</v>
      </c>
      <c r="AUO140">
        <v>6.4560009662492623</v>
      </c>
      <c r="AUP140">
        <v>6.4560009662492623</v>
      </c>
      <c r="AUQ140">
        <v>5.7845076064543335</v>
      </c>
      <c r="AUR140">
        <v>3.5900382215603153</v>
      </c>
      <c r="AUS140">
        <v>2.2417209353447443</v>
      </c>
      <c r="AUT140">
        <v>1.0466415871709436</v>
      </c>
      <c r="AUU140">
        <v>0.52826492661117697</v>
      </c>
      <c r="AUV140">
        <v>0.24130040054952442</v>
      </c>
      <c r="AUW140">
        <v>0.23523104885030222</v>
      </c>
      <c r="AUX140">
        <v>0.36142588099818096</v>
      </c>
      <c r="AUY140">
        <v>0.48681752671003925</v>
      </c>
      <c r="AUZ140">
        <v>0.66621961154460907</v>
      </c>
      <c r="AVA140">
        <v>0.78967148720060421</v>
      </c>
      <c r="AVB140">
        <v>0.89871149221846947</v>
      </c>
      <c r="AVC140">
        <v>0.9413485185118704</v>
      </c>
      <c r="AVD140">
        <v>0.90954313144595222</v>
      </c>
      <c r="AVE140">
        <v>0.83109615720909047</v>
      </c>
      <c r="AVF140">
        <v>0.68802685234260019</v>
      </c>
      <c r="AVG140">
        <v>0.56089623000576683</v>
      </c>
      <c r="AVH140">
        <v>0.386271592317459</v>
      </c>
      <c r="AVI140">
        <v>0.26776763800261094</v>
      </c>
      <c r="AVJ140">
        <v>0.15933001963364396</v>
      </c>
      <c r="AVK140">
        <v>0.11271495702702768</v>
      </c>
      <c r="AVL140">
        <v>7.5757060517398458E-2</v>
      </c>
      <c r="AVM140">
        <v>6.0129038922678353E-2</v>
      </c>
      <c r="AVN140">
        <v>6.0962531882233932E-2</v>
      </c>
      <c r="AVO140">
        <v>5.8602227031151088E-2</v>
      </c>
      <c r="AVP140">
        <v>6.0648082631855123E-2</v>
      </c>
      <c r="AVQ140">
        <v>6.2023342837004856E-2</v>
      </c>
      <c r="AVR140">
        <v>6.5910459579614958E-2</v>
      </c>
      <c r="AVS140">
        <v>6.7035678253131989E-2</v>
      </c>
      <c r="AVT140">
        <v>6.9752110180688401E-2</v>
      </c>
      <c r="AVU140">
        <v>7.6609495054163507E-2</v>
      </c>
      <c r="AVV140">
        <v>8.0663310388684725E-2</v>
      </c>
      <c r="AVW140">
        <v>8.4402670116593165E-2</v>
      </c>
      <c r="AVX140">
        <v>8.7573738034580254E-2</v>
      </c>
      <c r="AVY140">
        <v>9.551845207091951E-2</v>
      </c>
      <c r="AVZ140">
        <v>0.10064823162197921</v>
      </c>
      <c r="AWA140">
        <v>0.10597501628848516</v>
      </c>
      <c r="AWB140">
        <v>0.10851338467780479</v>
      </c>
      <c r="AWC140">
        <v>0.11293469839135922</v>
      </c>
      <c r="AWD140">
        <v>0.11801901180088228</v>
      </c>
      <c r="AWE140">
        <v>0.11776517559757371</v>
      </c>
      <c r="AWF140">
        <v>0.12274340981848986</v>
      </c>
      <c r="AWG140">
        <v>0.12131888880012762</v>
      </c>
      <c r="AWH140">
        <v>0.12305407710966075</v>
      </c>
      <c r="AWI140">
        <v>0.11967463277366779</v>
      </c>
      <c r="AWJ140">
        <v>0.12448995671811471</v>
      </c>
      <c r="AWK140">
        <v>0.12514538613943352</v>
      </c>
      <c r="AWL140">
        <v>0.12511507961589838</v>
      </c>
      <c r="AWM140">
        <v>0.12517948733464448</v>
      </c>
      <c r="AWN140">
        <v>0.12818385666072046</v>
      </c>
      <c r="AWO140">
        <v>0.12779741670447778</v>
      </c>
      <c r="AWP140">
        <v>0.12953638697321884</v>
      </c>
      <c r="AWQ140">
        <v>0.12822173981513935</v>
      </c>
      <c r="AWR140">
        <v>0.12824068139234882</v>
      </c>
      <c r="AWS140">
        <v>0.13039640449710163</v>
      </c>
      <c r="AWT140">
        <v>0.12556592093465319</v>
      </c>
      <c r="AWU140">
        <v>0.12738445854014188</v>
      </c>
      <c r="AWV140">
        <v>0.12936590006586585</v>
      </c>
      <c r="AWW140">
        <v>0.12470212145156248</v>
      </c>
      <c r="AWX140">
        <v>0.12923329631293173</v>
      </c>
      <c r="AWY140">
        <v>6.4560009662492623</v>
      </c>
      <c r="AWZ140">
        <v>6.4560009662492623</v>
      </c>
      <c r="AXA140">
        <v>6.4188915244094895</v>
      </c>
      <c r="AXB140">
        <v>4.3842825678046173</v>
      </c>
      <c r="AXC140">
        <v>2.8898916073964802</v>
      </c>
      <c r="AXD140">
        <v>1.4257337560211969</v>
      </c>
      <c r="AXE140">
        <v>0.75102386852297853</v>
      </c>
      <c r="AXF140">
        <v>0.29259440138844561</v>
      </c>
      <c r="AXG140">
        <v>0.1844257788407887</v>
      </c>
      <c r="AXH140">
        <v>0.22572163341178283</v>
      </c>
      <c r="AXI140">
        <v>0.31990270843197149</v>
      </c>
      <c r="AXJ140">
        <v>0.46876479890172418</v>
      </c>
      <c r="AXK140">
        <v>0.59927107090287457</v>
      </c>
      <c r="AXL140">
        <v>0.75389942876779625</v>
      </c>
      <c r="AXM140">
        <v>0.84713334865270462</v>
      </c>
      <c r="AXN140">
        <v>0.92392090724510489</v>
      </c>
      <c r="AXO140">
        <v>0.89583215001444394</v>
      </c>
      <c r="AXP140">
        <v>0.81743064191911896</v>
      </c>
      <c r="AXQ140">
        <v>0.7013779183821931</v>
      </c>
      <c r="AXR140">
        <v>0.51578145472635073</v>
      </c>
      <c r="AXS140">
        <v>0.38364229164506608</v>
      </c>
      <c r="AXT140">
        <v>0.2523517811413386</v>
      </c>
      <c r="AXU140">
        <v>0.17811395588458362</v>
      </c>
      <c r="AXV140">
        <v>0.11640506229795758</v>
      </c>
      <c r="AXW140">
        <v>8.3334282530938456E-2</v>
      </c>
      <c r="AXX140">
        <v>7.0017311330322657E-2</v>
      </c>
      <c r="AXY140">
        <v>6.774415044687121E-2</v>
      </c>
      <c r="AXZ140">
        <v>6.5027712163080828E-2</v>
      </c>
      <c r="AYA140">
        <v>6.7850229635478113E-2</v>
      </c>
      <c r="AYB140">
        <v>7.4294656344617307E-2</v>
      </c>
      <c r="AYC140">
        <v>7.4010507261539654E-2</v>
      </c>
      <c r="AYD140">
        <v>7.9166811376926549E-2</v>
      </c>
      <c r="AYE140">
        <v>8.7198663024663253E-2</v>
      </c>
      <c r="AYF140">
        <v>9.0369730942650356E-2</v>
      </c>
      <c r="AYG140">
        <v>9.2400426925352844E-2</v>
      </c>
      <c r="AYH140">
        <v>0.10306915587636628</v>
      </c>
      <c r="AYI140">
        <v>0.10313355723887842</v>
      </c>
      <c r="AYJ140">
        <v>0.11170718884467719</v>
      </c>
      <c r="AYK140">
        <v>0.11570037841966023</v>
      </c>
      <c r="AYL140">
        <v>0.11636717914353865</v>
      </c>
      <c r="AYM140">
        <v>0.11525711373178921</v>
      </c>
      <c r="AYN140">
        <v>0.11936775379793878</v>
      </c>
      <c r="AYO140">
        <v>0.11927303955565756</v>
      </c>
      <c r="AYP140">
        <v>0.12309953689496345</v>
      </c>
      <c r="AYQ140">
        <v>0.12470590976700438</v>
      </c>
      <c r="AYR140">
        <v>0.12347461190488045</v>
      </c>
      <c r="AYS140">
        <v>0.12281160585267786</v>
      </c>
      <c r="AYT140">
        <v>0.12754736881661111</v>
      </c>
      <c r="AYU140">
        <v>0.12713441065227521</v>
      </c>
      <c r="AYV140">
        <v>0.12841874493058561</v>
      </c>
      <c r="AYW140">
        <v>0.12914237038609239</v>
      </c>
      <c r="AYX140">
        <v>0.1268313199919881</v>
      </c>
      <c r="AYY140">
        <v>0.13532159594559737</v>
      </c>
      <c r="AYZ140">
        <v>0.13245740700333924</v>
      </c>
      <c r="AZA140">
        <v>0.13137007784047511</v>
      </c>
      <c r="AZB140">
        <v>0.12655095922435233</v>
      </c>
      <c r="AZC140">
        <v>0.12299724602179843</v>
      </c>
      <c r="AZD140">
        <v>0.13291961962465371</v>
      </c>
      <c r="AZE140">
        <v>0.12925224424637516</v>
      </c>
      <c r="AZF140">
        <v>0.12680480178389486</v>
      </c>
      <c r="AZG140">
        <v>6.4560009662492623</v>
      </c>
      <c r="AZH140">
        <v>6.4560009662492623</v>
      </c>
      <c r="AZI140">
        <v>6.4560009662492623</v>
      </c>
      <c r="AZJ140">
        <v>5.5150464643245183</v>
      </c>
      <c r="AZK140">
        <v>3.7790444297194514</v>
      </c>
      <c r="AZL140">
        <v>2.0056450285885603</v>
      </c>
      <c r="AZM140">
        <v>1.1256227520225155</v>
      </c>
      <c r="AZN140">
        <v>0.43642900953653746</v>
      </c>
      <c r="AZO140">
        <v>0.20801745604905753</v>
      </c>
      <c r="AZP140">
        <v>0.14853626991681421</v>
      </c>
      <c r="AZQ140">
        <v>0.1919992125388868</v>
      </c>
      <c r="AZR140">
        <v>0.30225157384166668</v>
      </c>
      <c r="AZS140">
        <v>0.41998643655947127</v>
      </c>
      <c r="AZT140">
        <v>0.59074669375405431</v>
      </c>
      <c r="AZU140">
        <v>0.71079640153763912</v>
      </c>
      <c r="AZV140">
        <v>0.82570496482383848</v>
      </c>
      <c r="AZW140">
        <v>0.8687056948245967</v>
      </c>
      <c r="AZX140">
        <v>0.85134627959201936</v>
      </c>
      <c r="AZY140">
        <v>0.78695884358848978</v>
      </c>
      <c r="AZZ140">
        <v>0.64199523480767284</v>
      </c>
      <c r="BAA140">
        <v>0.52271461226489757</v>
      </c>
      <c r="BAB140">
        <v>0.36907129904590896</v>
      </c>
      <c r="BAC140">
        <v>0.27242762830147244</v>
      </c>
      <c r="BAD140">
        <v>0.16987372781884102</v>
      </c>
      <c r="BAE140">
        <v>0.127244278156324</v>
      </c>
      <c r="BAF140">
        <v>9.0835731879406689E-2</v>
      </c>
      <c r="BAG140">
        <v>8.1943862707787196E-2</v>
      </c>
      <c r="BAH140">
        <v>7.3711211272928401E-2</v>
      </c>
      <c r="BAI140">
        <v>7.5154667512266127E-2</v>
      </c>
      <c r="BAJ140">
        <v>8.2694006371387227E-2</v>
      </c>
      <c r="BAK140">
        <v>8.3353224108147925E-2</v>
      </c>
      <c r="BAL140">
        <v>9.1017583733085355E-2</v>
      </c>
      <c r="BAM140">
        <v>9.5177478256213491E-2</v>
      </c>
      <c r="BAN140">
        <v>0.10533852844437581</v>
      </c>
      <c r="BAO140">
        <v>0.10963860335132182</v>
      </c>
      <c r="BAP140">
        <v>0.11296879323033623</v>
      </c>
      <c r="BAQ140">
        <v>0.11454485322260809</v>
      </c>
      <c r="BAR140">
        <v>0.11768940293250194</v>
      </c>
      <c r="BAS140">
        <v>0.12065967106336693</v>
      </c>
      <c r="BAT140">
        <v>0.11813645593581486</v>
      </c>
      <c r="BAU140">
        <v>0.11833725572293695</v>
      </c>
      <c r="BAV140">
        <v>0.12500141744017373</v>
      </c>
      <c r="BAW140">
        <v>0.12318667450636089</v>
      </c>
      <c r="BAX140">
        <v>0.12883928608203926</v>
      </c>
      <c r="BAY140">
        <v>0.12908554565446403</v>
      </c>
      <c r="BAZ140">
        <v>0.12889611081366761</v>
      </c>
      <c r="BBA140">
        <v>0.13007816057504698</v>
      </c>
      <c r="BBB140">
        <v>0.13309010653200673</v>
      </c>
      <c r="BBC140">
        <v>0.13202171894635201</v>
      </c>
      <c r="BBD140">
        <v>0.13270366657576405</v>
      </c>
      <c r="BBE140">
        <v>0.13424184341361697</v>
      </c>
      <c r="BBF140">
        <v>0.13380993731583765</v>
      </c>
      <c r="BBG140">
        <v>0.12994555682211287</v>
      </c>
      <c r="BBH140">
        <v>0.1323778460228256</v>
      </c>
      <c r="BBI140">
        <v>0.13363187377760086</v>
      </c>
      <c r="BBJ140">
        <v>0.12797926855815647</v>
      </c>
      <c r="BBK140">
        <v>0.12557350392177094</v>
      </c>
      <c r="BBL140">
        <v>0.1291006989162316</v>
      </c>
      <c r="BBM140">
        <v>6.4560047545647041</v>
      </c>
      <c r="BBN140">
        <v>6.4560047545647041</v>
      </c>
      <c r="BBO140">
        <v>6.2901090694153128</v>
      </c>
      <c r="BBP140">
        <v>4.6569564556785146</v>
      </c>
      <c r="BBQ140">
        <v>2.5564484044403533</v>
      </c>
      <c r="BBR140">
        <v>1.4991721895136074</v>
      </c>
      <c r="BBS140">
        <v>0.66148006026523398</v>
      </c>
      <c r="BBT140">
        <v>0.31327642986915361</v>
      </c>
      <c r="BBU140">
        <v>0.13354852448164531</v>
      </c>
      <c r="BBV140">
        <v>0.12032248556410281</v>
      </c>
      <c r="BBW140">
        <v>0.1844257788407887</v>
      </c>
      <c r="BBX140">
        <v>0.2574967139541659</v>
      </c>
      <c r="BBY140">
        <v>0.39587571564202567</v>
      </c>
      <c r="BBZ140">
        <v>0.52488170031597603</v>
      </c>
      <c r="BCA140">
        <v>0.6655338692435212</v>
      </c>
      <c r="BCB140">
        <v>0.76905766111031815</v>
      </c>
      <c r="BCC140">
        <v>0.817226053816555</v>
      </c>
      <c r="BCD140">
        <v>0.82215124526505057</v>
      </c>
      <c r="BCE140">
        <v>0.74867493497445536</v>
      </c>
      <c r="BCF140">
        <v>0.65458857419654781</v>
      </c>
      <c r="BCG140">
        <v>0.49863799254266289</v>
      </c>
      <c r="BCH140">
        <v>0.3907535190780837</v>
      </c>
      <c r="BCI140">
        <v>0.27171536779229133</v>
      </c>
      <c r="BCJ140">
        <v>0.19944383079949271</v>
      </c>
      <c r="BCK140">
        <v>0.13325680512391785</v>
      </c>
      <c r="BCL140">
        <v>0.10617202776016536</v>
      </c>
      <c r="BCM140">
        <v>9.1476001682723962E-2</v>
      </c>
      <c r="BCN140">
        <v>8.9721878152215329E-2</v>
      </c>
      <c r="BCO140">
        <v>9.352943391431176E-2</v>
      </c>
      <c r="BCP140">
        <v>9.8272773509128802E-2</v>
      </c>
      <c r="BCQ140">
        <v>0.10198939698815195</v>
      </c>
      <c r="BCR140">
        <v>0.1091612374682398</v>
      </c>
      <c r="BCS140">
        <v>0.11136620867373721</v>
      </c>
      <c r="BCT140">
        <v>0.11485552051377897</v>
      </c>
      <c r="BCU140">
        <v>0.11839029213912343</v>
      </c>
      <c r="BCV140">
        <v>0.12023913626814725</v>
      </c>
      <c r="BCW140">
        <v>0.12510750298501458</v>
      </c>
      <c r="BCX140">
        <v>0.12597130246810531</v>
      </c>
      <c r="BCY140">
        <v>0.12680480178389486</v>
      </c>
      <c r="BCZ140">
        <v>0.13189669182430169</v>
      </c>
      <c r="BDA140">
        <v>0.13012362036034963</v>
      </c>
      <c r="BDB140">
        <v>0.13153298811694433</v>
      </c>
      <c r="BDC140">
        <v>0.13262031727980847</v>
      </c>
      <c r="BDD140">
        <v>0.13522688170331612</v>
      </c>
      <c r="BDE140">
        <v>0.13344623360848032</v>
      </c>
      <c r="BDF140">
        <v>0.13162391404378368</v>
      </c>
      <c r="BDG140">
        <v>0.13815547836432032</v>
      </c>
      <c r="BDH140">
        <v>0.13949285541505116</v>
      </c>
      <c r="BDI140">
        <v>0.13227934346510248</v>
      </c>
      <c r="BDJ140">
        <v>0.13257485113827183</v>
      </c>
      <c r="BDK140">
        <v>0.13321133898238119</v>
      </c>
      <c r="BDL140">
        <v>0.12735793397581469</v>
      </c>
      <c r="BDM140">
        <v>0.13073358999636578</v>
      </c>
      <c r="BDN140">
        <v>0.1321315864504008</v>
      </c>
      <c r="BDO140">
        <v>0.13044565259784621</v>
      </c>
      <c r="BDP140">
        <v>6.4560009662492623</v>
      </c>
      <c r="BDQ140">
        <v>6.4560009662492623</v>
      </c>
      <c r="BDR140">
        <v>6.4560009662492623</v>
      </c>
      <c r="BDS140">
        <v>5.8918844138685298</v>
      </c>
      <c r="BDT140">
        <v>3.560104408516072</v>
      </c>
      <c r="BDU140">
        <v>2.1669792259968137</v>
      </c>
      <c r="BDV140">
        <v>0.94384142075965338</v>
      </c>
      <c r="BDW140">
        <v>0.45823246201908674</v>
      </c>
      <c r="BDX140">
        <v>0.15726901712740635</v>
      </c>
      <c r="BDY140">
        <v>0.10038681878778687</v>
      </c>
      <c r="BDZ140">
        <v>0.12147801076115496</v>
      </c>
      <c r="BEA140">
        <v>0.16860454044606424</v>
      </c>
      <c r="BEB140">
        <v>0.27193132084118093</v>
      </c>
      <c r="BEC140">
        <v>0.3746405549693978</v>
      </c>
      <c r="BED140">
        <v>0.51866837991749404</v>
      </c>
      <c r="BEE140">
        <v>0.62803041717285601</v>
      </c>
      <c r="BEF140">
        <v>0.75705154875233993</v>
      </c>
      <c r="BEG140">
        <v>0.79844212392184921</v>
      </c>
      <c r="BEH140">
        <v>0.79361164671563478</v>
      </c>
      <c r="BEI140">
        <v>0.73627860070102658</v>
      </c>
      <c r="BEJ140">
        <v>0.62338558013576206</v>
      </c>
      <c r="BEK140">
        <v>0.5193995820038847</v>
      </c>
      <c r="BEL140">
        <v>0.37654243551460809</v>
      </c>
      <c r="BEM140">
        <v>0.28521419084658578</v>
      </c>
      <c r="BEN140">
        <v>0.19074897309955344</v>
      </c>
      <c r="BEO140">
        <v>0.14535383705250143</v>
      </c>
      <c r="BEP140">
        <v>0.12282675911444542</v>
      </c>
      <c r="BEQ140">
        <v>0.10967649286197469</v>
      </c>
      <c r="BER140">
        <v>0.10786174357192789</v>
      </c>
      <c r="BES140">
        <v>0.11136620867373721</v>
      </c>
      <c r="BET140">
        <v>0.11723855525751316</v>
      </c>
      <c r="BEU140">
        <v>0.11578372771561579</v>
      </c>
      <c r="BEV140">
        <v>0.12008759093800368</v>
      </c>
      <c r="BEW140">
        <v>0.12694497581147879</v>
      </c>
      <c r="BEX140">
        <v>0.12673660574970688</v>
      </c>
      <c r="BEY140">
        <v>0.12835055525263159</v>
      </c>
      <c r="BEZ140">
        <v>0.13110108201916501</v>
      </c>
      <c r="BFA140">
        <v>0.12953638697321884</v>
      </c>
      <c r="BFB140">
        <v>0.13542388681876236</v>
      </c>
      <c r="BFC140">
        <v>0.1355186010610436</v>
      </c>
      <c r="BFD140">
        <v>0.13687492604521784</v>
      </c>
      <c r="BFE140">
        <v>0.14035666125437582</v>
      </c>
      <c r="BFF140">
        <v>0.14411875087493561</v>
      </c>
      <c r="BFG140">
        <v>0.1388563675709418</v>
      </c>
      <c r="BFH140">
        <v>0.14027331195842027</v>
      </c>
      <c r="BFI140">
        <v>0.13851160544079388</v>
      </c>
      <c r="BFJ140">
        <v>0.1379925680878511</v>
      </c>
      <c r="BFK140">
        <v>0.13682946625991516</v>
      </c>
      <c r="BFL140">
        <v>0.1359580837897067</v>
      </c>
      <c r="BFM140">
        <v>0.13719695828271442</v>
      </c>
      <c r="BFN140">
        <v>0.13270366657576405</v>
      </c>
      <c r="BFO140">
        <v>0.13264683548790171</v>
      </c>
      <c r="BFP140">
        <v>0.1319610995430478</v>
      </c>
      <c r="BFQ140">
        <v>6.4560009662492623</v>
      </c>
      <c r="BFR140">
        <v>6.4560009662492623</v>
      </c>
      <c r="BFS140">
        <v>6.4560009662492623</v>
      </c>
      <c r="BFT140">
        <v>5.4206835374506506</v>
      </c>
      <c r="BFU140">
        <v>3.477080793276305</v>
      </c>
      <c r="BFV140">
        <v>1.6795062635092219</v>
      </c>
      <c r="BFW140">
        <v>0.87063788824957611</v>
      </c>
      <c r="BFX140">
        <v>0.30249783341409142</v>
      </c>
      <c r="BFY140">
        <v>0.12608117632838808</v>
      </c>
      <c r="BFZ140">
        <v>8.6607641322090562E-2</v>
      </c>
      <c r="BGA140">
        <v>0.10649027168222004</v>
      </c>
      <c r="BGB140">
        <v>0.15830709818952593</v>
      </c>
      <c r="BGC140">
        <v>0.2263353913632408</v>
      </c>
      <c r="BGD140">
        <v>0.34613883957440084</v>
      </c>
      <c r="BGE140">
        <v>0.44958685241989199</v>
      </c>
      <c r="BGF140">
        <v>0.59355784628012598</v>
      </c>
      <c r="BGG140">
        <v>0.68629924702018485</v>
      </c>
      <c r="BGH140">
        <v>0.745852417502058</v>
      </c>
      <c r="BGI140">
        <v>0.76992146059340882</v>
      </c>
      <c r="BGJ140">
        <v>0.71018643825785699</v>
      </c>
      <c r="BGK140">
        <v>0.63080368018827471</v>
      </c>
      <c r="BGL140">
        <v>0.50188104481027995</v>
      </c>
      <c r="BGM140">
        <v>0.39763742215965203</v>
      </c>
      <c r="BGN140">
        <v>0.27988361150840396</v>
      </c>
      <c r="BGO140">
        <v>0.22272105875738271</v>
      </c>
      <c r="BGP140">
        <v>0.16811580961665656</v>
      </c>
      <c r="BGQ140">
        <v>0.1444673013205254</v>
      </c>
      <c r="BGR140">
        <v>0.1281459671500676</v>
      </c>
      <c r="BGS140">
        <v>0.12292904998761042</v>
      </c>
      <c r="BGT140">
        <v>0.1246945448206787</v>
      </c>
      <c r="BGU140">
        <v>0.12395576610340434</v>
      </c>
      <c r="BGV140">
        <v>0.12675554732691632</v>
      </c>
      <c r="BGW140">
        <v>0.12778226344271024</v>
      </c>
      <c r="BGX140">
        <v>0.13427214993715211</v>
      </c>
      <c r="BGY140">
        <v>0.13377963079230254</v>
      </c>
      <c r="BGZ140">
        <v>0.13782586949593997</v>
      </c>
      <c r="BHA140">
        <v>0.14019753929334847</v>
      </c>
      <c r="BHB140">
        <v>0.14002705238599547</v>
      </c>
      <c r="BHC140">
        <v>0.14622900783815176</v>
      </c>
      <c r="BHD140">
        <v>0.14338376047310314</v>
      </c>
      <c r="BHE140">
        <v>0.14273969599811001</v>
      </c>
      <c r="BHF140">
        <v>0.14267149996392203</v>
      </c>
      <c r="BHG140">
        <v>0.14326252166649472</v>
      </c>
      <c r="BHH140">
        <v>0.13933373345402381</v>
      </c>
      <c r="BHI140">
        <v>0.14194029787753146</v>
      </c>
      <c r="BHJ140">
        <v>0.1379584668926401</v>
      </c>
      <c r="BHK140">
        <v>0.13637861858492639</v>
      </c>
      <c r="BHL140">
        <v>0.13926174910439393</v>
      </c>
      <c r="BHM140">
        <v>0.13591261764817006</v>
      </c>
      <c r="BHN140">
        <v>0.13335151936619907</v>
      </c>
      <c r="BHO140">
        <v>6.4559858066312605</v>
      </c>
      <c r="BHP140">
        <v>6.4559858066312605</v>
      </c>
      <c r="BHQ140">
        <v>6.4559858066312605</v>
      </c>
      <c r="BHR140">
        <v>6.4559858066312605</v>
      </c>
      <c r="BHS140">
        <v>5.0400797099706374</v>
      </c>
      <c r="BHT140">
        <v>2.706458443476274</v>
      </c>
      <c r="BHU140">
        <v>1.4718676707855232</v>
      </c>
      <c r="BHV140">
        <v>0.54712463552718837</v>
      </c>
      <c r="BHW140">
        <v>0.22102375995850243</v>
      </c>
      <c r="BHX140">
        <v>8.7751801572817048E-2</v>
      </c>
      <c r="BHY140">
        <v>8.3766182272483822E-2</v>
      </c>
      <c r="BHZ140">
        <v>0.10994169401160893</v>
      </c>
      <c r="BIA140">
        <v>0.14596759500395942</v>
      </c>
      <c r="BIB140">
        <v>0.23109009590438351</v>
      </c>
      <c r="BIC140">
        <v>0.31323475204305884</v>
      </c>
      <c r="BID140">
        <v>0.44316894391884604</v>
      </c>
      <c r="BIE140">
        <v>0.54444229843860892</v>
      </c>
      <c r="BIF140">
        <v>0.66899287456002787</v>
      </c>
      <c r="BIG140">
        <v>0.71777123690228073</v>
      </c>
      <c r="BIH140">
        <v>0.73094423304740286</v>
      </c>
      <c r="BII140">
        <v>0.6912433864021239</v>
      </c>
      <c r="BIJ140">
        <v>0.59190980193822418</v>
      </c>
      <c r="BIK140">
        <v>0.5026236118429962</v>
      </c>
      <c r="BIL140">
        <v>0.39518997969717173</v>
      </c>
      <c r="BIM140">
        <v>0.31273844458276745</v>
      </c>
      <c r="BIN140">
        <v>0.22095935223975635</v>
      </c>
      <c r="BIO140">
        <v>0.17900806824744342</v>
      </c>
      <c r="BIP140">
        <v>0.14618354169661513</v>
      </c>
      <c r="BIQ140">
        <v>0.1382388276602759</v>
      </c>
      <c r="BIR140">
        <v>0.13013498530667533</v>
      </c>
      <c r="BIS140">
        <v>0.13131324675261277</v>
      </c>
      <c r="BIT140">
        <v>0.13309010653200673</v>
      </c>
      <c r="BIU140">
        <v>0.13768190079668022</v>
      </c>
      <c r="BIV140">
        <v>0.14070521169996564</v>
      </c>
      <c r="BIW140">
        <v>0.14114468807239477</v>
      </c>
      <c r="BIX140">
        <v>0.14099693741392708</v>
      </c>
      <c r="BIY140">
        <v>0.14546749287199209</v>
      </c>
      <c r="BIZ140">
        <v>0.1426146688760597</v>
      </c>
      <c r="BJA140">
        <v>0.14603957299735537</v>
      </c>
      <c r="BJB140">
        <v>0.14346332145361682</v>
      </c>
      <c r="BJC140">
        <v>0.14671773866755947</v>
      </c>
      <c r="BJD140">
        <v>0.14646390246425089</v>
      </c>
      <c r="BJE140">
        <v>0.1421979223962819</v>
      </c>
      <c r="BJF140">
        <v>0.1455319005907382</v>
      </c>
      <c r="BJG140">
        <v>0.1440164600017706</v>
      </c>
      <c r="BJH140">
        <v>0.14300110883230235</v>
      </c>
      <c r="BJI140">
        <v>0.14392173940325539</v>
      </c>
      <c r="BJJ140">
        <v>0.13777661503896144</v>
      </c>
      <c r="BJK140">
        <v>6.4560009662492623</v>
      </c>
      <c r="BJL140">
        <v>6.4560009662492623</v>
      </c>
      <c r="BJM140">
        <v>6.4560009662492623</v>
      </c>
      <c r="BJN140">
        <v>5.9887705495137151</v>
      </c>
      <c r="BJO140">
        <v>3.265896057624702</v>
      </c>
      <c r="BJP140">
        <v>1.8502134842876186</v>
      </c>
      <c r="BJQ140">
        <v>0.77927933070178468</v>
      </c>
      <c r="BJR140">
        <v>0.35240519638906925</v>
      </c>
      <c r="BJS140">
        <v>0.10875964425022958</v>
      </c>
      <c r="BJT140">
        <v>7.7602109974746425E-2</v>
      </c>
      <c r="BJU140">
        <v>8.5338453949313761E-2</v>
      </c>
      <c r="BJV140">
        <v>0.1018567995914518</v>
      </c>
      <c r="BJW140">
        <v>0.14834684143225174</v>
      </c>
      <c r="BJX140">
        <v>0.20325896319247291</v>
      </c>
      <c r="BJY140">
        <v>0.31402657353275365</v>
      </c>
      <c r="BJZ140">
        <v>0.41059825992756027</v>
      </c>
      <c r="BKA140">
        <v>0.53093589875343072</v>
      </c>
      <c r="BKB140">
        <v>0.62188528645232799</v>
      </c>
      <c r="BKC140">
        <v>0.70155598192042978</v>
      </c>
      <c r="BKD140">
        <v>0.70405267883988876</v>
      </c>
      <c r="BKE140">
        <v>0.66822757127842636</v>
      </c>
      <c r="BKF140">
        <v>0.60564730157782576</v>
      </c>
      <c r="BKG140">
        <v>0.48855271501957231</v>
      </c>
      <c r="BKH140">
        <v>0.40029324104013819</v>
      </c>
      <c r="BKI140">
        <v>0.29224963925829772</v>
      </c>
      <c r="BKJ140">
        <v>0.2338898771278955</v>
      </c>
      <c r="BKK140">
        <v>0.1812584992382435</v>
      </c>
      <c r="BKL140">
        <v>0.15610212698402851</v>
      </c>
      <c r="BKM140">
        <v>0.14176602265473653</v>
      </c>
      <c r="BKN140">
        <v>0.13623843820110851</v>
      </c>
      <c r="BKO140">
        <v>0.14062186240401006</v>
      </c>
      <c r="BKP140">
        <v>0.1401899626624647</v>
      </c>
      <c r="BKQ140">
        <v>0.14549780575176119</v>
      </c>
      <c r="BKR140">
        <v>0.14490678404918853</v>
      </c>
      <c r="BKS140">
        <v>0.14534626042161763</v>
      </c>
      <c r="BKT140">
        <v>0.14793767158335772</v>
      </c>
      <c r="BKU140">
        <v>0.1467063737212338</v>
      </c>
      <c r="BKV140">
        <v>0.14573270037786032</v>
      </c>
      <c r="BKW140">
        <v>0.14924853042599531</v>
      </c>
      <c r="BKX140">
        <v>0.14728603047748082</v>
      </c>
      <c r="BKY140">
        <v>0.14551295901352876</v>
      </c>
      <c r="BKZ140">
        <v>0.14208426657679121</v>
      </c>
      <c r="BLA140">
        <v>0.14070521169996564</v>
      </c>
      <c r="BLB140">
        <v>0.14358455390399127</v>
      </c>
      <c r="BLC140">
        <v>0.13829186407646235</v>
      </c>
      <c r="BLD140">
        <v>6.4556372561856703</v>
      </c>
      <c r="BLE140">
        <v>6.4556372561856703</v>
      </c>
      <c r="BLF140">
        <v>6.4556372561856703</v>
      </c>
      <c r="BLG140">
        <v>6.4191074711021452</v>
      </c>
      <c r="BLH140">
        <v>4.058727247796968</v>
      </c>
      <c r="BLI140">
        <v>2.4322728969726173</v>
      </c>
      <c r="BLJ140">
        <v>1.0510022751249597</v>
      </c>
      <c r="BLK140">
        <v>0.4952055117904835</v>
      </c>
      <c r="BLL140">
        <v>0.15486325249102081</v>
      </c>
      <c r="BLM140">
        <v>8.2421222234635244E-2</v>
      </c>
      <c r="BLN140">
        <v>7.5753272201956573E-2</v>
      </c>
      <c r="BLO140">
        <v>8.3258509865866692E-2</v>
      </c>
      <c r="BLP140">
        <v>0.10256905374439895</v>
      </c>
      <c r="BLQ140">
        <v>0.13931479187681436</v>
      </c>
      <c r="BLR140">
        <v>0.21823154900964026</v>
      </c>
      <c r="BLS140">
        <v>0.29237845469578988</v>
      </c>
      <c r="BLT140">
        <v>0.40945409967683383</v>
      </c>
      <c r="BLU140">
        <v>0.50842776239258414</v>
      </c>
      <c r="BLV140">
        <v>0.610144381600218</v>
      </c>
      <c r="BLW140">
        <v>0.6643972856236785</v>
      </c>
      <c r="BLX140">
        <v>0.68325699453968991</v>
      </c>
      <c r="BLY140">
        <v>0.64953456731055992</v>
      </c>
      <c r="BLZ140">
        <v>0.55679695488594305</v>
      </c>
      <c r="BMA140">
        <v>0.47537592420277447</v>
      </c>
      <c r="BMB140">
        <v>0.3701548398933312</v>
      </c>
      <c r="BMC140">
        <v>0.29974351197588212</v>
      </c>
      <c r="BMD140">
        <v>0.22383111781289822</v>
      </c>
      <c r="BME140">
        <v>0.18431591133673991</v>
      </c>
      <c r="BMF140">
        <v>0.15862913042702248</v>
      </c>
      <c r="BMG140">
        <v>0.15150653804767919</v>
      </c>
      <c r="BMH140">
        <v>0.14331935275435703</v>
      </c>
      <c r="BMI140">
        <v>0.14296701399332534</v>
      </c>
      <c r="BMJ140">
        <v>0.14406191978707328</v>
      </c>
      <c r="BMK140">
        <v>0.1417811759165041</v>
      </c>
      <c r="BML140">
        <v>0.14399372375288527</v>
      </c>
      <c r="BMM140">
        <v>0.14104239719922973</v>
      </c>
      <c r="BMN140">
        <v>0.14591076391609711</v>
      </c>
      <c r="BMO140">
        <v>0.14424755995619384</v>
      </c>
      <c r="BMP140">
        <v>0.14247828316391767</v>
      </c>
      <c r="BMQ140">
        <v>0.14316023079332971</v>
      </c>
      <c r="BMR140">
        <v>0.13843204446028023</v>
      </c>
      <c r="BMS140">
        <v>0.14136821775216821</v>
      </c>
      <c r="BMT140">
        <v>0.14026573532753647</v>
      </c>
      <c r="BMU140">
        <v>6.4560009662492623</v>
      </c>
      <c r="BMV140">
        <v>6.4560009662492623</v>
      </c>
      <c r="BMW140">
        <v>6.4560009662492623</v>
      </c>
      <c r="BMX140">
        <v>5.4951789872261561</v>
      </c>
      <c r="BMY140">
        <v>3.5672876139424856</v>
      </c>
      <c r="BMZ140">
        <v>1.6712622471280374</v>
      </c>
      <c r="BNA140">
        <v>0.85263062022656366</v>
      </c>
      <c r="BNB140">
        <v>0.29238981964211558</v>
      </c>
      <c r="BNC140">
        <v>0.12583112844052138</v>
      </c>
      <c r="BND140">
        <v>7.9026630993108679E-2</v>
      </c>
      <c r="BNE140">
        <v>7.8261327711507123E-2</v>
      </c>
      <c r="BNF140">
        <v>8.8725474916190511E-2</v>
      </c>
      <c r="BNG140">
        <v>0.10793372792155777</v>
      </c>
      <c r="BNH140">
        <v>0.15308639271162686</v>
      </c>
      <c r="BNI140">
        <v>0.20684298927479594</v>
      </c>
      <c r="BNJ140">
        <v>0.30089524885749236</v>
      </c>
      <c r="BNK140">
        <v>0.386271592317459</v>
      </c>
      <c r="BNL140">
        <v>0.5108979411039497</v>
      </c>
      <c r="BNM140">
        <v>0.58215412692728008</v>
      </c>
      <c r="BNN140">
        <v>0.64769709448409585</v>
      </c>
      <c r="BNO140">
        <v>0.64953456731055992</v>
      </c>
      <c r="BNP140">
        <v>0.60914797836419321</v>
      </c>
      <c r="BNQ140">
        <v>0.55289468488156535</v>
      </c>
      <c r="BNR140">
        <v>0.45680036436984067</v>
      </c>
      <c r="BNS140">
        <v>0.3717233232547193</v>
      </c>
      <c r="BNT140">
        <v>0.28148240774956113</v>
      </c>
      <c r="BNU140">
        <v>0.22897983894116736</v>
      </c>
      <c r="BNV140">
        <v>0.18615338416320409</v>
      </c>
      <c r="BNW140">
        <v>0.16470605875712846</v>
      </c>
      <c r="BNX140">
        <v>0.15527621065535671</v>
      </c>
      <c r="BNY140">
        <v>0.14743757580762437</v>
      </c>
      <c r="BNZ140">
        <v>0.14200849391171944</v>
      </c>
      <c r="BOA140">
        <v>0.14490678404918853</v>
      </c>
      <c r="BOB140">
        <v>0.14166752009701342</v>
      </c>
      <c r="BOC140">
        <v>0.14090221681541187</v>
      </c>
      <c r="BOD140">
        <v>0.1408832752382024</v>
      </c>
      <c r="BOE140">
        <v>0.14212214973121012</v>
      </c>
      <c r="BOF140">
        <v>0.14103103225290409</v>
      </c>
      <c r="BOG140">
        <v>0.13790921879189555</v>
      </c>
      <c r="BOH140">
        <v>0.1390988388279247</v>
      </c>
      <c r="BOI140">
        <v>6.4560009662492623</v>
      </c>
      <c r="BOJ140">
        <v>6.4560009662492623</v>
      </c>
      <c r="BOK140">
        <v>6.4560009662492623</v>
      </c>
      <c r="BOL140">
        <v>6.2488321564215283</v>
      </c>
      <c r="BOM140">
        <v>4.3043049933607866</v>
      </c>
      <c r="BON140">
        <v>2.1865474007503303</v>
      </c>
      <c r="BOO140">
        <v>1.1186971711148526</v>
      </c>
      <c r="BOP140">
        <v>0.36586992460438678</v>
      </c>
      <c r="BOQ140">
        <v>0.15178311049987306</v>
      </c>
      <c r="BOR140">
        <v>8.2769779036459004E-2</v>
      </c>
      <c r="BOS140">
        <v>7.7352062086879753E-2</v>
      </c>
      <c r="BOT140">
        <v>8.5649121240484655E-2</v>
      </c>
      <c r="BOU140">
        <v>9.1650283261752827E-2</v>
      </c>
      <c r="BOV140">
        <v>0.11603757027515833</v>
      </c>
      <c r="BOW140">
        <v>0.14768004706460724</v>
      </c>
      <c r="BOX140">
        <v>0.21384055453208892</v>
      </c>
      <c r="BOY140">
        <v>0.28523313242379528</v>
      </c>
      <c r="BOZ140">
        <v>0.3916514197563854</v>
      </c>
      <c r="BPA140">
        <v>0.46868902623665237</v>
      </c>
      <c r="BPB140">
        <v>0.55886932869474026</v>
      </c>
      <c r="BPC140">
        <v>0.59913089051905666</v>
      </c>
      <c r="BPD140">
        <v>0.6102921386149196</v>
      </c>
      <c r="BPE140">
        <v>0.57846780997179204</v>
      </c>
      <c r="BPF140">
        <v>0.50185452660218666</v>
      </c>
      <c r="BPG140">
        <v>0.44166865659164595</v>
      </c>
      <c r="BPH140">
        <v>0.35386381224640856</v>
      </c>
      <c r="BPI140">
        <v>0.29478043101673357</v>
      </c>
      <c r="BPJ140">
        <v>0.228377452292269</v>
      </c>
      <c r="BPK140">
        <v>0.19408673325321768</v>
      </c>
      <c r="BPL140">
        <v>0.16399380460418131</v>
      </c>
      <c r="BPM140">
        <v>0.15236276725612008</v>
      </c>
      <c r="BPN140">
        <v>0.14383460179185795</v>
      </c>
      <c r="BPO140">
        <v>0.13949285541505116</v>
      </c>
      <c r="BPP140">
        <v>0.14098556611136742</v>
      </c>
      <c r="BPQ140">
        <v>0.13670065082242294</v>
      </c>
      <c r="BPR140">
        <v>0.13660593658014172</v>
      </c>
      <c r="BPS140">
        <v>0.13325680512391785</v>
      </c>
      <c r="BPT140">
        <v>0.13427972656803588</v>
      </c>
      <c r="BPU140">
        <v>6.4560009662492623</v>
      </c>
      <c r="BPV140">
        <v>6.4560009662492623</v>
      </c>
      <c r="BPW140">
        <v>6.4560009662492623</v>
      </c>
      <c r="BPX140">
        <v>4.9360444573817821</v>
      </c>
      <c r="BPY140">
        <v>2.4892573925416359</v>
      </c>
      <c r="BPZ140">
        <v>1.3344509711384773</v>
      </c>
      <c r="BQA140">
        <v>0.52342687277407862</v>
      </c>
      <c r="BQB140">
        <v>0.2107073697685207</v>
      </c>
      <c r="BQC140">
        <v>8.9221782376481984E-2</v>
      </c>
      <c r="BQD140">
        <v>8.1375570897865845E-2</v>
      </c>
      <c r="BQE140">
        <v>8.3565382485361717E-2</v>
      </c>
      <c r="BQF140">
        <v>8.5516517487550556E-2</v>
      </c>
      <c r="BQG140">
        <v>9.8159111333404145E-2</v>
      </c>
      <c r="BQH140">
        <v>0.11461304925679608</v>
      </c>
      <c r="BQI140">
        <v>0.15304850320097399</v>
      </c>
      <c r="BQJ140">
        <v>0.20455466877334294</v>
      </c>
      <c r="BQK140">
        <v>0.28030794097529954</v>
      </c>
      <c r="BQL140">
        <v>0.35884583478276655</v>
      </c>
      <c r="BQM140">
        <v>0.46374867517015511</v>
      </c>
      <c r="BQN140">
        <v>0.52563184397957607</v>
      </c>
      <c r="BQO140">
        <v>0.57259925170345805</v>
      </c>
      <c r="BQP140">
        <v>0.58034696062435098</v>
      </c>
      <c r="BQQ140">
        <v>0.54454458931177396</v>
      </c>
      <c r="BQR140">
        <v>0.5030934010951944</v>
      </c>
      <c r="BQS140">
        <v>0.4257943754245011</v>
      </c>
      <c r="BQT140">
        <v>0.3600733443294486</v>
      </c>
      <c r="BQU140">
        <v>0.27941761692788158</v>
      </c>
      <c r="BQV140">
        <v>0.22745682172131595</v>
      </c>
      <c r="BQW140">
        <v>0.1799817415908169</v>
      </c>
      <c r="BQX140">
        <v>0.1585495694465088</v>
      </c>
      <c r="BQY140">
        <v>0.14223202359149287</v>
      </c>
      <c r="BQZ140">
        <v>0.13589367607096059</v>
      </c>
      <c r="BRA140">
        <v>0.13146858039819823</v>
      </c>
      <c r="BRB140">
        <v>0.13129430517540333</v>
      </c>
      <c r="BRC140">
        <v>0.13010467878314022</v>
      </c>
      <c r="BRD140">
        <v>6.4559668650540516</v>
      </c>
      <c r="BRE140">
        <v>6.4559668650540516</v>
      </c>
      <c r="BRF140">
        <v>6.4559668650540516</v>
      </c>
      <c r="BRG140">
        <v>6.1469791451455178</v>
      </c>
      <c r="BRH140">
        <v>3.5391685501882892</v>
      </c>
      <c r="BRI140">
        <v>1.9231290857554104</v>
      </c>
      <c r="BRJ140">
        <v>0.70544309866303989</v>
      </c>
      <c r="BRK140">
        <v>0.31152987661329484</v>
      </c>
      <c r="BRL140">
        <v>0.116083030060461</v>
      </c>
      <c r="BRM140">
        <v>8.6531868657018798E-2</v>
      </c>
      <c r="BRN140">
        <v>8.3012250293441905E-2</v>
      </c>
      <c r="BRO140">
        <v>8.4114732718073612E-2</v>
      </c>
      <c r="BRP140">
        <v>8.8096563702964953E-2</v>
      </c>
      <c r="BRQ140">
        <v>9.6340580084149419E-2</v>
      </c>
      <c r="BRR140">
        <v>0.1122224378821781</v>
      </c>
      <c r="BRS140">
        <v>0.13825776923748531</v>
      </c>
      <c r="BRT140">
        <v>0.19410946950210298</v>
      </c>
      <c r="BRU140">
        <v>0.26135351781700689</v>
      </c>
      <c r="BRV140">
        <v>0.34796873576998122</v>
      </c>
      <c r="BRW140">
        <v>0.41133703864483467</v>
      </c>
      <c r="BRX140">
        <v>0.4832297123122743</v>
      </c>
      <c r="BRY140">
        <v>0.52066876302042753</v>
      </c>
      <c r="BRZ140">
        <v>0.54189256510296357</v>
      </c>
      <c r="BSA140">
        <v>0.52523782739244962</v>
      </c>
      <c r="BSB140">
        <v>0.46843519003334383</v>
      </c>
      <c r="BSC140">
        <v>0.42186179889658831</v>
      </c>
      <c r="BSD140">
        <v>0.34083099648510429</v>
      </c>
      <c r="BSE140">
        <v>0.27787186345914489</v>
      </c>
      <c r="BSF140">
        <v>0.21678430445486066</v>
      </c>
      <c r="BSG140">
        <v>0.18027346094854438</v>
      </c>
      <c r="BSH140">
        <v>0.14833926480136794</v>
      </c>
      <c r="BSI140">
        <v>0.13507533637317257</v>
      </c>
      <c r="BSJ140">
        <v>0.12571746626479674</v>
      </c>
      <c r="BSK140">
        <v>6.4559176169533066</v>
      </c>
      <c r="BSL140">
        <v>6.4559176169533066</v>
      </c>
      <c r="BSM140">
        <v>6.3039412832971955</v>
      </c>
      <c r="BSN140">
        <v>3.8001810941905902</v>
      </c>
      <c r="BSO140">
        <v>2.2851232585635124</v>
      </c>
      <c r="BSP140">
        <v>1.0292329174813877</v>
      </c>
      <c r="BSQ140">
        <v>0.45869467464040115</v>
      </c>
      <c r="BSR140">
        <v>0.14062186240401006</v>
      </c>
      <c r="BSS140">
        <v>8.3091811273955568E-2</v>
      </c>
      <c r="BST140">
        <v>7.7124750447898391E-2</v>
      </c>
      <c r="BSU140">
        <v>7.6973205117754823E-2</v>
      </c>
      <c r="BSV140">
        <v>7.8098417435037898E-2</v>
      </c>
      <c r="BSW140">
        <v>8.2406068972867674E-2</v>
      </c>
      <c r="BSX140">
        <v>9.030153490846235E-2</v>
      </c>
      <c r="BSY140">
        <v>0.10505438571753212</v>
      </c>
      <c r="BSZ140">
        <v>0.13501850528531026</v>
      </c>
      <c r="BTA140">
        <v>0.1761362963180676</v>
      </c>
      <c r="BTB140">
        <v>0.24164895735134817</v>
      </c>
      <c r="BTC140">
        <v>0.29560634734540531</v>
      </c>
      <c r="BTD140">
        <v>0.37764113598003185</v>
      </c>
      <c r="BTE140">
        <v>0.43176522456600014</v>
      </c>
      <c r="BTF140">
        <v>0.48491564616482896</v>
      </c>
      <c r="BTG140">
        <v>0.49619812671106639</v>
      </c>
      <c r="BTH140">
        <v>0.48448374642328357</v>
      </c>
      <c r="BTI140">
        <v>0.44551788382360324</v>
      </c>
      <c r="BTJ140">
        <v>0.378046517513484</v>
      </c>
      <c r="BTK140">
        <v>0.3230548347727491</v>
      </c>
      <c r="BTL140">
        <v>0.25941374776114373</v>
      </c>
      <c r="BTM140">
        <v>0.21462858135010782</v>
      </c>
      <c r="BTN140">
        <v>0.17023743152619841</v>
      </c>
      <c r="BTO140">
        <v>6.4560009662492623</v>
      </c>
      <c r="BTP140">
        <v>6.4560009662492623</v>
      </c>
      <c r="BTQ140">
        <v>6.4560009662492623</v>
      </c>
      <c r="BTR140">
        <v>5.465737693326763</v>
      </c>
      <c r="BTS140">
        <v>3.3923182077677958</v>
      </c>
      <c r="BTT140">
        <v>1.4471924463735981</v>
      </c>
      <c r="BTU140">
        <v>0.67392564263940735</v>
      </c>
      <c r="BTV140">
        <v>0.2028952531288816</v>
      </c>
      <c r="BTW140">
        <v>9.7147554835611771E-2</v>
      </c>
      <c r="BTX140">
        <v>7.4078703295727646E-2</v>
      </c>
      <c r="BTY140">
        <v>7.6742098807097606E-2</v>
      </c>
      <c r="BTZ140">
        <v>7.601089672070703E-2</v>
      </c>
      <c r="BUA140">
        <v>7.7056554413710385E-2</v>
      </c>
      <c r="BUB140">
        <v>8.1333893071771093E-2</v>
      </c>
      <c r="BUC140">
        <v>8.9301343356995647E-2</v>
      </c>
      <c r="BUD140">
        <v>0.10518698947046622</v>
      </c>
      <c r="BUE140">
        <v>0.12489912656700872</v>
      </c>
      <c r="BUF140">
        <v>0.15948156496378754</v>
      </c>
      <c r="BUG140">
        <v>0.20479714003032584</v>
      </c>
      <c r="BUH140">
        <v>0.26590364061181954</v>
      </c>
      <c r="BUI140">
        <v>0.32187657332681169</v>
      </c>
      <c r="BUJ140">
        <v>0.38995790927294705</v>
      </c>
      <c r="BUK140">
        <v>0.42848428914396425</v>
      </c>
      <c r="BUL140">
        <v>0.44820779754306644</v>
      </c>
      <c r="BUM140">
        <v>0.44457830531920672</v>
      </c>
      <c r="BUN140">
        <v>0.41352306827312257</v>
      </c>
      <c r="BUO140">
        <v>0.36775665188782947</v>
      </c>
      <c r="BUP140">
        <v>0.30554387421002821</v>
      </c>
      <c r="BUQ140">
        <v>6.4573648615080863</v>
      </c>
      <c r="BUR140">
        <v>6.4573648615080863</v>
      </c>
      <c r="BUS140">
        <v>6.0260770028251684</v>
      </c>
      <c r="BUT140">
        <v>3.8613785206989237</v>
      </c>
      <c r="BUU140">
        <v>1.8405904130296085</v>
      </c>
      <c r="BUV140">
        <v>0.93282035304760824</v>
      </c>
      <c r="BUW140">
        <v>0.33485635267192937</v>
      </c>
      <c r="BUX140">
        <v>0.1362043433621315</v>
      </c>
      <c r="BUY140">
        <v>7.3392967350873722E-2</v>
      </c>
      <c r="BUZ140">
        <v>7.0869752223321647E-2</v>
      </c>
      <c r="BVA140">
        <v>7.0426481179216668E-2</v>
      </c>
      <c r="BVB140">
        <v>7.206695524646857E-2</v>
      </c>
      <c r="BVC140">
        <v>7.3946105899027517E-2</v>
      </c>
      <c r="BVD140">
        <v>7.6552670322535155E-2</v>
      </c>
      <c r="BVE140">
        <v>8.1599094221405322E-2</v>
      </c>
      <c r="BVF140">
        <v>8.8153394790827275E-2</v>
      </c>
      <c r="BVG140">
        <v>0.1091612374682398</v>
      </c>
      <c r="BVH140">
        <v>0.1310707754956299</v>
      </c>
      <c r="BVI140">
        <v>0.17398057956954874</v>
      </c>
      <c r="BVJ140">
        <v>0.22024330341513335</v>
      </c>
      <c r="BVK140">
        <v>0.28803670196274911</v>
      </c>
      <c r="BVL140">
        <v>0.33603840243330874</v>
      </c>
      <c r="BVM140">
        <v>0.38070990666862004</v>
      </c>
      <c r="BVN140">
        <v>0.40791592283898087</v>
      </c>
      <c r="BVO140">
        <v>0.41013225899080397</v>
      </c>
      <c r="BVP140">
        <v>6.4560009662492623</v>
      </c>
      <c r="BVQ140">
        <v>6.4560009662492623</v>
      </c>
      <c r="BVR140">
        <v>6.4359781555053148</v>
      </c>
      <c r="BVS140">
        <v>4.704761144677394</v>
      </c>
      <c r="BVT140">
        <v>2.5702692533759102</v>
      </c>
      <c r="BVU140">
        <v>1.3957128053655565</v>
      </c>
      <c r="BVV140">
        <v>0.50951888622712416</v>
      </c>
      <c r="BVW140">
        <v>0.2083319116556703</v>
      </c>
      <c r="BVX140">
        <v>7.6598130107837836E-2</v>
      </c>
      <c r="BVY140">
        <v>6.6084734802409867E-2</v>
      </c>
      <c r="BVZ140">
        <v>6.4876166832937274E-2</v>
      </c>
      <c r="BWA140">
        <v>6.6050639963432842E-2</v>
      </c>
      <c r="BWB140">
        <v>6.3959324577426119E-2</v>
      </c>
      <c r="BWC140">
        <v>6.6103676379619308E-2</v>
      </c>
      <c r="BWD140">
        <v>6.8157108611207121E-2</v>
      </c>
      <c r="BWE140">
        <v>7.0100660626278205E-2</v>
      </c>
      <c r="BWF140">
        <v>7.6253367977689931E-2</v>
      </c>
      <c r="BWG140">
        <v>8.9899941690452123E-2</v>
      </c>
      <c r="BWH140">
        <v>0.11845469985786954</v>
      </c>
      <c r="BWI140">
        <v>0.14478175692713818</v>
      </c>
      <c r="BWJ140">
        <v>0.19243868891131596</v>
      </c>
      <c r="BWK140">
        <v>0.23739813054514675</v>
      </c>
      <c r="BWL140">
        <v>0.2980613664387694</v>
      </c>
      <c r="BWM140">
        <v>6.4560047545647041</v>
      </c>
      <c r="BWN140">
        <v>6.4560047545647041</v>
      </c>
      <c r="BWO140">
        <v>5.5258667322494412</v>
      </c>
      <c r="BWP140">
        <v>2.9788936484086306</v>
      </c>
      <c r="BWQ140">
        <v>1.6521032485796485</v>
      </c>
      <c r="BWR140">
        <v>0.62873888301036129</v>
      </c>
      <c r="BWS140">
        <v>0.28297890676131926</v>
      </c>
      <c r="BWT140">
        <v>0.1053006452899569</v>
      </c>
      <c r="BWU140">
        <v>6.422831404250226E-2</v>
      </c>
      <c r="BWV140">
        <v>5.9053074706139866E-2</v>
      </c>
      <c r="BWW140">
        <v>5.8825756710924534E-2</v>
      </c>
      <c r="BWX140">
        <v>5.7488379660193697E-2</v>
      </c>
      <c r="BWY140">
        <v>5.7590670533358708E-2</v>
      </c>
      <c r="BWZ140">
        <v>6.024270109840299E-2</v>
      </c>
      <c r="BXA140">
        <v>6.0129038922678353E-2</v>
      </c>
      <c r="BXB140">
        <v>6.4876166832937274E-2</v>
      </c>
      <c r="BXC140">
        <v>7.0153703398698641E-2</v>
      </c>
      <c r="BXD140">
        <v>8.1314951494561624E-2</v>
      </c>
      <c r="BXE140">
        <v>9.8632688901044277E-2</v>
      </c>
      <c r="BXF140">
        <v>0.13207475536253849</v>
      </c>
      <c r="BXG140">
        <v>6.4564972737095534</v>
      </c>
      <c r="BXH140">
        <v>6.4564972737095534</v>
      </c>
      <c r="BXI140">
        <v>6.4564972737095534</v>
      </c>
      <c r="BXJ140">
        <v>3.9987611191507586</v>
      </c>
      <c r="BXK140">
        <v>2.4430287635350281</v>
      </c>
      <c r="BXL140">
        <v>1.16355811019096</v>
      </c>
      <c r="BXM140">
        <v>0.56968959661966323</v>
      </c>
      <c r="BXN140">
        <v>0.17634088442063159</v>
      </c>
      <c r="BXO140">
        <v>7.8090840804154113E-2</v>
      </c>
      <c r="BXP140">
        <v>5.4616614087051832E-2</v>
      </c>
      <c r="BXQ140">
        <v>5.4177131358388732E-2</v>
      </c>
      <c r="BXR140">
        <v>5.4097570377875055E-2</v>
      </c>
      <c r="BXS140">
        <v>5.5188694212415068E-2</v>
      </c>
      <c r="BXT140">
        <v>5.4965164532641629E-2</v>
      </c>
      <c r="BXU140">
        <v>5.6624573820869023E-2</v>
      </c>
      <c r="BXV140">
        <v>5.5647112162053661E-2</v>
      </c>
      <c r="BXW140">
        <v>5.909095786055877E-2</v>
      </c>
      <c r="BXX140">
        <v>6.2379476269712401E-2</v>
      </c>
      <c r="BXY140">
        <v>6.4560009662492623</v>
      </c>
      <c r="BXZ140">
        <v>6.4560009662492623</v>
      </c>
      <c r="BYA140">
        <v>5.1493924927690209</v>
      </c>
      <c r="BYB140">
        <v>3.3371977159458028</v>
      </c>
      <c r="BYC140">
        <v>1.586560281022833</v>
      </c>
      <c r="BYD140">
        <v>0.80887216993132172</v>
      </c>
      <c r="BYE140">
        <v>0.30399812074129146</v>
      </c>
      <c r="BYF140">
        <v>0.12281918248356165</v>
      </c>
      <c r="BYG140">
        <v>5.5533456342562973E-2</v>
      </c>
      <c r="BYH140">
        <v>5.0835576533048633E-2</v>
      </c>
      <c r="BYI140">
        <v>4.8577568911364763E-2</v>
      </c>
      <c r="BYJ140">
        <v>5.0058914661355369E-2</v>
      </c>
      <c r="BYK140">
        <v>4.9702781228647824E-2</v>
      </c>
      <c r="BYL140">
        <v>5.1165185401428975E-2</v>
      </c>
      <c r="BYM140">
        <v>5.0790116747745938E-2</v>
      </c>
      <c r="BYN140">
        <v>6.4560009662492623</v>
      </c>
      <c r="BYO140">
        <v>6.4560009662492623</v>
      </c>
      <c r="BYP140">
        <v>6.332605915324895</v>
      </c>
      <c r="BYQ140">
        <v>4.5036692631797663</v>
      </c>
      <c r="BYR140">
        <v>2.3430018664953911</v>
      </c>
      <c r="BYS140">
        <v>1.2817400322683117</v>
      </c>
      <c r="BYT140">
        <v>0.49539115195960409</v>
      </c>
      <c r="BYU140">
        <v>0.19835650163662855</v>
      </c>
      <c r="BYV140">
        <v>6.400479071896277E-2</v>
      </c>
      <c r="BYW140">
        <v>5.0130899010985247E-2</v>
      </c>
      <c r="BYX140">
        <v>4.5171606367278558E-2</v>
      </c>
      <c r="BYY140">
        <v>4.5573199585288791E-2</v>
      </c>
      <c r="BYZ140">
        <v>4.5020061037135004E-2</v>
      </c>
      <c r="BZA140">
        <v>6.4560009662492623</v>
      </c>
      <c r="BZB140">
        <v>6.4560009662492623</v>
      </c>
      <c r="BZC140">
        <v>5.4701362707914321</v>
      </c>
      <c r="BZD140">
        <v>3.6040447170212269</v>
      </c>
      <c r="BZE140">
        <v>1.7952862092656297</v>
      </c>
      <c r="BZF140">
        <v>0.88736839226892794</v>
      </c>
      <c r="BZG140">
        <v>0.28822613680354559</v>
      </c>
      <c r="BZH140">
        <v>0.1053006452899569</v>
      </c>
      <c r="BZI140">
        <v>4.8077466779397442E-2</v>
      </c>
      <c r="BZJ140">
        <v>4.3690260617287952E-2</v>
      </c>
      <c r="BZK140">
        <v>6.4561146220687524</v>
      </c>
      <c r="BZL140">
        <v>6.4561146220687524</v>
      </c>
      <c r="BZM140">
        <v>6.4561146220687524</v>
      </c>
      <c r="BZN140">
        <v>4.5416803940132819</v>
      </c>
      <c r="BZO140">
        <v>2.7438823409226596</v>
      </c>
      <c r="BZP140">
        <v>1.1403528729389341</v>
      </c>
      <c r="BZQ140">
        <v>0.50975377449698922</v>
      </c>
      <c r="BZR140">
        <v>0.15399565833625423</v>
      </c>
      <c r="BZS140">
        <v>6.4560199078264713</v>
      </c>
      <c r="BZT140">
        <v>6.4560199078264713</v>
      </c>
      <c r="BZU140">
        <v>5.5387139141978592</v>
      </c>
      <c r="BZV140">
        <v>3.5329703830515755</v>
      </c>
      <c r="BZW140">
        <v>1.7179796069640527</v>
      </c>
    </row>
    <row r="141" spans="1:2051" x14ac:dyDescent="0.25">
      <c r="A141">
        <v>1.4644764341823976E-2</v>
      </c>
      <c r="B141">
        <v>1.457258446735883E-2</v>
      </c>
      <c r="C141">
        <v>1.6472033714840139E-2</v>
      </c>
      <c r="D141">
        <v>1.8755173966531268E-2</v>
      </c>
      <c r="E141">
        <v>1.8132158080540774E-2</v>
      </c>
      <c r="F141">
        <v>1.7600308722086649E-2</v>
      </c>
      <c r="G141">
        <v>2.240592048074843E-2</v>
      </c>
      <c r="H141">
        <v>1.9685908750451269E-2</v>
      </c>
      <c r="I141">
        <v>2.0354514273708803E-2</v>
      </c>
      <c r="J141">
        <v>2.1611948235130688E-2</v>
      </c>
      <c r="K141">
        <v>1.831450388261122E-2</v>
      </c>
      <c r="L141">
        <v>1.8679195486752107E-2</v>
      </c>
      <c r="M141">
        <v>1.9161656602625178E-2</v>
      </c>
      <c r="N141">
        <v>1.6931703198829116E-2</v>
      </c>
      <c r="O141">
        <v>2.0578651107732267E-2</v>
      </c>
      <c r="P141">
        <v>2.2326143395655255E-2</v>
      </c>
      <c r="Q141">
        <v>2.0757198304488696E-2</v>
      </c>
      <c r="R141">
        <v>1.9302217746241454E-2</v>
      </c>
      <c r="S141">
        <v>2.5350069045069059E-2</v>
      </c>
      <c r="T141">
        <v>2.3097317635890055E-2</v>
      </c>
      <c r="U141">
        <v>2.4274980885717615E-2</v>
      </c>
      <c r="V141">
        <v>2.8290419004075671E-2</v>
      </c>
      <c r="W141">
        <v>2.7283712113875359E-2</v>
      </c>
      <c r="X141">
        <v>3.0387414848382331E-2</v>
      </c>
      <c r="Y141">
        <v>3.2738929995725738E-2</v>
      </c>
      <c r="Z141">
        <v>3.664040358116448E-2</v>
      </c>
      <c r="AA141">
        <v>3.2700943942585582E-2</v>
      </c>
      <c r="AB141">
        <v>3.4664975853904011E-2</v>
      </c>
      <c r="AC141">
        <v>3.169803565769929E-2</v>
      </c>
      <c r="AD141">
        <v>3.439525575611236E-2</v>
      </c>
      <c r="AE141">
        <v>3.1610654988479231E-2</v>
      </c>
      <c r="AF141">
        <v>3.46003931900669E-2</v>
      </c>
      <c r="AG141">
        <v>3.8760191057355238E-2</v>
      </c>
      <c r="AH141">
        <v>4.1510598003663378E-2</v>
      </c>
      <c r="AI141">
        <v>3.9801091768880546E-2</v>
      </c>
      <c r="AJ141">
        <v>4.0526682745347153E-2</v>
      </c>
      <c r="AK141">
        <v>3.8608234097796922E-2</v>
      </c>
      <c r="AL141">
        <v>4.1438418129198226E-2</v>
      </c>
      <c r="AM141">
        <v>4.1578972899315655E-2</v>
      </c>
      <c r="AN141">
        <v>4.6544138828163793E-2</v>
      </c>
      <c r="AO141">
        <v>4.8519566555424255E-2</v>
      </c>
      <c r="AP141">
        <v>4.8048501255493238E-2</v>
      </c>
      <c r="AQ141">
        <v>4.3109931937342062E-2</v>
      </c>
      <c r="AR141">
        <v>4.6487153374954709E-2</v>
      </c>
      <c r="AS141">
        <v>5.3549315148109504E-2</v>
      </c>
      <c r="AT141">
        <v>5.073052693265024E-2</v>
      </c>
      <c r="AU141">
        <v>5.1885392177094862E-2</v>
      </c>
      <c r="AV141">
        <v>4.9336330432926095E-2</v>
      </c>
      <c r="AW141">
        <v>5.4229316487309089E-2</v>
      </c>
      <c r="AX141">
        <v>5.7059500518710393E-2</v>
      </c>
      <c r="AY141">
        <v>6.2176617033618001E-2</v>
      </c>
      <c r="AZ141">
        <v>6.3057963574956952E-2</v>
      </c>
      <c r="BA141">
        <v>6.0041635136171181E-2</v>
      </c>
      <c r="BB141">
        <v>6.0330354634031753E-2</v>
      </c>
      <c r="BC141">
        <v>5.7766092095108086E-2</v>
      </c>
      <c r="BD141">
        <v>5.7678717799386874E-2</v>
      </c>
      <c r="BE141">
        <v>6.6142673282893846E-2</v>
      </c>
      <c r="BF141">
        <v>5.9183086600215165E-2</v>
      </c>
      <c r="BG141">
        <v>6.9649060048180722E-2</v>
      </c>
      <c r="BH141">
        <v>6.5401887885171164E-2</v>
      </c>
      <c r="BI141">
        <v>7.1616890564813157E-2</v>
      </c>
      <c r="BJ141">
        <v>6.6803681595523356E-2</v>
      </c>
      <c r="BK141">
        <v>6.0470909404149176E-2</v>
      </c>
      <c r="BL141">
        <v>6.1979076810291495E-2</v>
      </c>
      <c r="BM141">
        <v>6.9253973228028856E-2</v>
      </c>
      <c r="BN141">
        <v>7.6084394583033316E-2</v>
      </c>
      <c r="BO141">
        <v>7.6684625210638568E-2</v>
      </c>
      <c r="BP141">
        <v>8.9004458268818393E-2</v>
      </c>
      <c r="BQ141">
        <v>0.1065439893058808</v>
      </c>
      <c r="BR141">
        <v>0.11844214530671064</v>
      </c>
      <c r="BS141">
        <v>0.15271203434046279</v>
      </c>
      <c r="BT141">
        <v>0.17550544443073507</v>
      </c>
      <c r="BU141">
        <v>0.2014519391245965</v>
      </c>
      <c r="BV141">
        <v>0.22225472069285337</v>
      </c>
      <c r="BW141">
        <v>0.24613461475841913</v>
      </c>
      <c r="BX141">
        <v>0.25432505153882046</v>
      </c>
      <c r="BY141">
        <v>0.26020954368864885</v>
      </c>
      <c r="BZ141">
        <v>0.26229894232232748</v>
      </c>
      <c r="CA141">
        <v>0.25543052854068399</v>
      </c>
      <c r="CB141">
        <v>0.27771868588319915</v>
      </c>
      <c r="CC141">
        <v>0.22456825616055548</v>
      </c>
      <c r="CD141">
        <v>0.21072505490147844</v>
      </c>
      <c r="CE141">
        <v>0.194104862832394</v>
      </c>
      <c r="CF141">
        <v>0.16087967311548115</v>
      </c>
      <c r="CG141">
        <v>0.13241450551996306</v>
      </c>
      <c r="CH141">
        <v>0.11781912942072015</v>
      </c>
      <c r="CI141">
        <v>8.7135397863849204E-2</v>
      </c>
      <c r="CJ141">
        <v>7.7110100873302556E-2</v>
      </c>
      <c r="CK141">
        <v>6.654915591898776E-2</v>
      </c>
      <c r="CL141">
        <v>7.4173549519609958E-2</v>
      </c>
      <c r="CM141">
        <v>7.4287514052529272E-2</v>
      </c>
      <c r="CN141">
        <v>7.1628286380755204E-2</v>
      </c>
      <c r="CO141">
        <v>7.0150514190623875E-2</v>
      </c>
      <c r="CP141">
        <v>7.4139355698284962E-2</v>
      </c>
      <c r="CQ141">
        <v>6.6575746156185875E-2</v>
      </c>
      <c r="CR141">
        <v>6.5626018345695786E-2</v>
      </c>
      <c r="CS141">
        <v>5.0681145063568037E-2</v>
      </c>
      <c r="CT141">
        <v>4.5199330571020692E-2</v>
      </c>
      <c r="CU141">
        <v>4.0139193135823321E-2</v>
      </c>
      <c r="CV141">
        <v>3.8456277138238598E-2</v>
      </c>
      <c r="CW141">
        <v>3.4885314082613458E-2</v>
      </c>
      <c r="CX141">
        <v>2.9642824471846796E-2</v>
      </c>
      <c r="CY141">
        <v>2.9992328028230472E-2</v>
      </c>
      <c r="CZ141">
        <v>3.9782092368811618E-2</v>
      </c>
      <c r="DA141">
        <v>3.4307875086892307E-2</v>
      </c>
      <c r="DB141">
        <v>3.2503397345760229E-2</v>
      </c>
      <c r="DC141">
        <v>3.4683968880474085E-2</v>
      </c>
      <c r="DD141">
        <v>3.2214684221398497E-2</v>
      </c>
      <c r="DE141">
        <v>2.7564828027609053E-2</v>
      </c>
      <c r="DF141">
        <v>2.8199246103040445E-2</v>
      </c>
      <c r="DG141">
        <v>2.2470503144585544E-2</v>
      </c>
      <c r="DH141">
        <v>2.4145815558043387E-2</v>
      </c>
      <c r="DI141">
        <v>2.3720339895379399E-2</v>
      </c>
      <c r="DJ141">
        <v>2.3158101694413152E-2</v>
      </c>
      <c r="DK141">
        <v>2.7226726660666275E-2</v>
      </c>
      <c r="DL141">
        <v>2.1273846868187906E-2</v>
      </c>
      <c r="DM141">
        <v>2.5095543368533466E-2</v>
      </c>
      <c r="DN141">
        <v>3.2017137624573144E-2</v>
      </c>
      <c r="DO141">
        <v>2.6991194010700763E-2</v>
      </c>
      <c r="DP141">
        <v>2.7454662100003756E-2</v>
      </c>
      <c r="DQ141">
        <v>3.1120596661978132E-2</v>
      </c>
      <c r="DR141">
        <v>3.5090451516567998E-2</v>
      </c>
      <c r="DS141">
        <v>3.1344733496001594E-2</v>
      </c>
      <c r="DT141">
        <v>3.4668774459218024E-2</v>
      </c>
      <c r="DU141">
        <v>3.2362842575642807E-2</v>
      </c>
      <c r="DV141">
        <v>3.8391694474401487E-2</v>
      </c>
      <c r="DW141">
        <v>4.0488690318708151E-2</v>
      </c>
      <c r="DX141">
        <v>3.8634824334995023E-2</v>
      </c>
      <c r="DY141">
        <v>4.8154874951283365E-2</v>
      </c>
      <c r="DZ141">
        <v>3.8596838281854867E-2</v>
      </c>
      <c r="EA141">
        <v>4.093696398675508E-2</v>
      </c>
      <c r="EB141">
        <v>4.6886038800420582E-2</v>
      </c>
      <c r="EC141">
        <v>4.5001783974195339E-2</v>
      </c>
      <c r="ED141">
        <v>4.1465008366396341E-2</v>
      </c>
      <c r="EE141">
        <v>4.6901233221676643E-2</v>
      </c>
      <c r="EF141">
        <v>4.2840211839550404E-2</v>
      </c>
      <c r="EG141">
        <v>4.7721795704492503E-2</v>
      </c>
      <c r="EH141">
        <v>5.4339482414914382E-2</v>
      </c>
      <c r="EI141">
        <v>4.8557558982063265E-2</v>
      </c>
      <c r="EJ141">
        <v>5.0787512385859324E-2</v>
      </c>
      <c r="EK141">
        <v>4.8652530488412504E-2</v>
      </c>
      <c r="EL141">
        <v>5.4377474841553392E-2</v>
      </c>
      <c r="EM141">
        <v>5.8977942792761785E-2</v>
      </c>
      <c r="EN141">
        <v>5.6915140769780111E-2</v>
      </c>
      <c r="EO141">
        <v>5.7048104702768346E-2</v>
      </c>
      <c r="EP141">
        <v>5.675558659959376E-2</v>
      </c>
      <c r="EQ141">
        <v>6.292499964196871E-2</v>
      </c>
      <c r="ER141">
        <v>5.4696583181926092E-2</v>
      </c>
      <c r="ES141">
        <v>5.623893803589454E-2</v>
      </c>
      <c r="ET141">
        <v>5.9297051133134486E-2</v>
      </c>
      <c r="EU141">
        <v>6.7027818429546818E-2</v>
      </c>
      <c r="EV141">
        <v>5.6124967129476372E-2</v>
      </c>
      <c r="EW141">
        <v>5.9521187967157947E-2</v>
      </c>
      <c r="EX141">
        <v>6.4805455862879946E-2</v>
      </c>
      <c r="EY141">
        <v>6.6587141972127922E-2</v>
      </c>
      <c r="EZ141">
        <v>6.5542442655288594E-2</v>
      </c>
      <c r="FA141">
        <v>6.4269814272610651E-2</v>
      </c>
      <c r="FB141">
        <v>6.8919670466400101E-2</v>
      </c>
      <c r="FC141">
        <v>6.8486591219609233E-2</v>
      </c>
      <c r="FD141">
        <v>7.5423386270403819E-2</v>
      </c>
      <c r="FE141">
        <v>6.5325909405392013E-2</v>
      </c>
      <c r="FF141">
        <v>7.7550770957222612E-2</v>
      </c>
      <c r="FG141">
        <v>8.0684868907740556E-2</v>
      </c>
      <c r="FH141">
        <v>9.5181474895320223E-2</v>
      </c>
      <c r="FI141">
        <v>9.4330517196493394E-2</v>
      </c>
      <c r="FJ141">
        <v>0.12335032578234971</v>
      </c>
      <c r="FK141">
        <v>0.1298578465651663</v>
      </c>
      <c r="FL141">
        <v>0.15591450718663305</v>
      </c>
      <c r="FM141">
        <v>0.17873070890878939</v>
      </c>
      <c r="FN141">
        <v>0.19975762731106972</v>
      </c>
      <c r="FO141">
        <v>0.2266348567888512</v>
      </c>
      <c r="FP141">
        <v>0.22542300609119748</v>
      </c>
      <c r="FQ141">
        <v>0.23298282340148141</v>
      </c>
      <c r="FR141">
        <v>0.25506583693654311</v>
      </c>
      <c r="FS141">
        <v>0.2517721848158388</v>
      </c>
      <c r="FT141">
        <v>0.25502024729927608</v>
      </c>
      <c r="FU141">
        <v>0.21940555000838086</v>
      </c>
      <c r="FV141">
        <v>0.20128478774378211</v>
      </c>
      <c r="FW141">
        <v>0.17855216171203295</v>
      </c>
      <c r="FX141">
        <v>0.14928922326558311</v>
      </c>
      <c r="FY141">
        <v>0.12658699244984492</v>
      </c>
      <c r="FZ141">
        <v>0.1046711302955976</v>
      </c>
      <c r="GA141">
        <v>9.3445378423339276E-2</v>
      </c>
      <c r="GB141">
        <v>8.7340541671302591E-2</v>
      </c>
      <c r="GC141">
        <v>7.0955882252183661E-2</v>
      </c>
      <c r="GD141">
        <v>7.2855331499664971E-2</v>
      </c>
      <c r="GE141">
        <v>7.0348054413950381E-2</v>
      </c>
      <c r="GF141">
        <v>6.4368584384273897E-2</v>
      </c>
      <c r="GG141">
        <v>6.8372626686689905E-2</v>
      </c>
      <c r="GH141">
        <v>6.6480774649836635E-2</v>
      </c>
      <c r="GI141">
        <v>6.757485583575816E-2</v>
      </c>
      <c r="GJ141">
        <v>7.1305379435068483E-2</v>
      </c>
      <c r="GK141">
        <v>0.16457980149878054</v>
      </c>
      <c r="GL141">
        <v>0.17982479646820976</v>
      </c>
      <c r="GM141">
        <v>0.1723675478749031</v>
      </c>
      <c r="GN141">
        <v>0.15219158717144957</v>
      </c>
      <c r="GO141">
        <v>0.13348579507400052</v>
      </c>
      <c r="GP141">
        <v>0.10331112124369958</v>
      </c>
      <c r="GQ141">
        <v>7.8986758488899772E-2</v>
      </c>
      <c r="GR141">
        <v>7.4701593899251212E-2</v>
      </c>
      <c r="GS141">
        <v>6.9903585724716305E-2</v>
      </c>
      <c r="GT141">
        <v>6.900324615680728E-2</v>
      </c>
      <c r="GU141">
        <v>8.1178725839555668E-2</v>
      </c>
      <c r="GV141">
        <v>8.1239503524579926E-2</v>
      </c>
      <c r="GW141">
        <v>6.5880544022231383E-2</v>
      </c>
      <c r="GX141">
        <v>5.8871575470470491E-2</v>
      </c>
      <c r="GY141">
        <v>4.7915543696003843E-2</v>
      </c>
      <c r="GZ141">
        <v>4.1233274321744846E-2</v>
      </c>
      <c r="HA141">
        <v>3.2571778614911361E-2</v>
      </c>
      <c r="HB141">
        <v>2.8237232156180601E-2</v>
      </c>
      <c r="HC141">
        <v>3.2803512659562856E-2</v>
      </c>
      <c r="HD141">
        <v>2.607945862684969E-2</v>
      </c>
      <c r="HE141">
        <v>2.7089964122364016E-2</v>
      </c>
      <c r="HF141">
        <v>2.9582046786822545E-2</v>
      </c>
      <c r="HG141">
        <v>3.6340288267361853E-2</v>
      </c>
      <c r="HH141">
        <v>3.5888222367499757E-2</v>
      </c>
      <c r="HI141">
        <v>3.3096030762737455E-2</v>
      </c>
      <c r="HJ141">
        <v>3.88969535956575E-2</v>
      </c>
      <c r="HK141">
        <v>3.6378280694000863E-2</v>
      </c>
      <c r="HL141">
        <v>4.0055617445416129E-2</v>
      </c>
      <c r="HM141">
        <v>4.2471715256596654E-2</v>
      </c>
      <c r="HN141">
        <v>4.2699650695934135E-2</v>
      </c>
      <c r="HO141">
        <v>4.6608721492000904E-2</v>
      </c>
      <c r="HP141">
        <v>4.5643799260254761E-2</v>
      </c>
      <c r="HQ141">
        <v>4.4937201310358228E-2</v>
      </c>
      <c r="HR141">
        <v>4.6893636011048616E-2</v>
      </c>
      <c r="HS141">
        <v>4.5940115968743367E-2</v>
      </c>
      <c r="HT141">
        <v>4.4701675033891559E-2</v>
      </c>
      <c r="HU141">
        <v>5.3165624143899692E-2</v>
      </c>
      <c r="HV141">
        <v>5.3082048453492493E-2</v>
      </c>
      <c r="HW141">
        <v>5.0240468606149141E-2</v>
      </c>
      <c r="HX141">
        <v>5.1182599206011183E-2</v>
      </c>
      <c r="HY141">
        <v>5.3731660950179949E-2</v>
      </c>
      <c r="HZ141">
        <v>5.2364054687653913E-2</v>
      </c>
      <c r="IA141">
        <v>5.2242492944106565E-2</v>
      </c>
      <c r="IB141">
        <v>5.4688985971298065E-2</v>
      </c>
      <c r="IC141">
        <v>5.2641378369572445E-2</v>
      </c>
      <c r="ID141">
        <v>6.507138372885643E-2</v>
      </c>
      <c r="IE141">
        <v>5.7257040742036906E-2</v>
      </c>
      <c r="IF141">
        <v>5.9908671203182932E-2</v>
      </c>
      <c r="IG141">
        <v>6.3578410743970179E-2</v>
      </c>
      <c r="IH141">
        <v>5.986308793941475E-2</v>
      </c>
      <c r="II141">
        <v>6.2617293491036896E-2</v>
      </c>
      <c r="IJ141">
        <v>6.3095949628097101E-2</v>
      </c>
      <c r="IK141">
        <v>6.3217517745143295E-2</v>
      </c>
      <c r="IL141">
        <v>6.4034281622645128E-2</v>
      </c>
      <c r="IM141">
        <v>6.8163684273922498E-2</v>
      </c>
      <c r="IN141">
        <v>6.7487481540036948E-2</v>
      </c>
      <c r="IO141">
        <v>7.1024257147835945E-2</v>
      </c>
      <c r="IP141">
        <v>6.3122546238794056E-2</v>
      </c>
      <c r="IQ141">
        <v>7.2380467594419934E-2</v>
      </c>
      <c r="IR141">
        <v>6.8608159336655428E-2</v>
      </c>
      <c r="IS141">
        <v>7.0477219741624617E-2</v>
      </c>
      <c r="IT141">
        <v>7.467120505673909E-2</v>
      </c>
      <c r="IU141">
        <v>6.711139411995401E-2</v>
      </c>
      <c r="IV141">
        <v>8.1285093161846955E-2</v>
      </c>
      <c r="IW141">
        <v>7.9837709814227747E-2</v>
      </c>
      <c r="IX141">
        <v>8.2751469536036251E-2</v>
      </c>
      <c r="IY141">
        <v>9.1477541533208001E-2</v>
      </c>
      <c r="IZ141">
        <v>0.10804835173321024</v>
      </c>
      <c r="JA141">
        <v>0.11930829742679354</v>
      </c>
      <c r="JB141">
        <v>0.13226634716571875</v>
      </c>
      <c r="JC141">
        <v>0.15702758777262346</v>
      </c>
      <c r="JD141">
        <v>0.17729472775061109</v>
      </c>
      <c r="JE141">
        <v>0.20116322600023478</v>
      </c>
      <c r="JF141">
        <v>0.2133690945254953</v>
      </c>
      <c r="JG141">
        <v>0.24520008774268395</v>
      </c>
      <c r="JH141">
        <v>0.23980564754585787</v>
      </c>
      <c r="JI141">
        <v>0.22842414010872719</v>
      </c>
      <c r="JJ141">
        <v>0.2468678029455138</v>
      </c>
      <c r="JK141">
        <v>0.21950052151473007</v>
      </c>
      <c r="JL141">
        <v>0.21138606958760681</v>
      </c>
      <c r="JM141">
        <v>0.1861157776276309</v>
      </c>
      <c r="JN141">
        <v>0.18732762195178576</v>
      </c>
      <c r="JO141">
        <v>0.15656411968332049</v>
      </c>
      <c r="JP141">
        <v>0.13700357765522944</v>
      </c>
      <c r="JQ141">
        <v>0.1148103981925624</v>
      </c>
      <c r="JR141">
        <v>9.0425251379239499E-2</v>
      </c>
      <c r="JS141">
        <v>0.10452297194135329</v>
      </c>
      <c r="JT141">
        <v>8.2048670191453732E-2</v>
      </c>
      <c r="JU141">
        <v>8.6447799314021592E-2</v>
      </c>
      <c r="JV141">
        <v>7.5822271695869692E-2</v>
      </c>
      <c r="JW141">
        <v>7.6110991193730271E-2</v>
      </c>
      <c r="JX141">
        <v>7.6232552937277626E-2</v>
      </c>
      <c r="JY141">
        <v>7.5518357776753059E-2</v>
      </c>
      <c r="JZ141">
        <v>8.1471237569231414E-2</v>
      </c>
      <c r="KA141">
        <v>7.3721477246249015E-2</v>
      </c>
      <c r="KB141">
        <v>0.50827020430524628</v>
      </c>
      <c r="KC141">
        <v>0.5560527904417607</v>
      </c>
      <c r="KD141">
        <v>0.52947187767246795</v>
      </c>
      <c r="KE141">
        <v>0.5089274140125617</v>
      </c>
      <c r="KF141">
        <v>0.410915761459339</v>
      </c>
      <c r="KG141">
        <v>0.30421221798327192</v>
      </c>
      <c r="KH141">
        <v>0.22263081448643518</v>
      </c>
      <c r="KI141">
        <v>0.18127217344233013</v>
      </c>
      <c r="KJ141">
        <v>0.15225996844060069</v>
      </c>
      <c r="KK141">
        <v>0.15843697869360368</v>
      </c>
      <c r="KL141">
        <v>0.16521801817952594</v>
      </c>
      <c r="KM141">
        <v>0.16652484038352888</v>
      </c>
      <c r="KN141">
        <v>0.16073911197186488</v>
      </c>
      <c r="KO141">
        <v>0.14410752408683838</v>
      </c>
      <c r="KP141">
        <v>0.10659337117496299</v>
      </c>
      <c r="KQ141">
        <v>8.344666529649189E-2</v>
      </c>
      <c r="KR141">
        <v>7.119140852865033E-2</v>
      </c>
      <c r="KS141">
        <v>5.2151320043071339E-2</v>
      </c>
      <c r="KT141">
        <v>4.1351043833477028E-2</v>
      </c>
      <c r="KU141">
        <v>4.0648244488894508E-2</v>
      </c>
      <c r="KV141">
        <v>3.6564425101385321E-2</v>
      </c>
      <c r="KW141">
        <v>3.8315715994622322E-2</v>
      </c>
      <c r="KX141">
        <v>4.3011161825678809E-2</v>
      </c>
      <c r="KY141">
        <v>4.0348129175091875E-2</v>
      </c>
      <c r="KZ141">
        <v>4.8652530488412504E-2</v>
      </c>
      <c r="LA141">
        <v>4.9359122064810183E-2</v>
      </c>
      <c r="LB141">
        <v>4.8059903444934132E-2</v>
      </c>
      <c r="LC141">
        <v>5.2618580364189503E-2</v>
      </c>
      <c r="LD141">
        <v>5.1342153376197533E-2</v>
      </c>
      <c r="LE141">
        <v>5.1634665105873286E-2</v>
      </c>
      <c r="LF141">
        <v>5.3401156793865194E-2</v>
      </c>
      <c r="LG141">
        <v>6.0049232346799208E-2</v>
      </c>
      <c r="LH141">
        <v>5.6033794228441153E-2</v>
      </c>
      <c r="LI141">
        <v>5.201075889945507E-2</v>
      </c>
      <c r="LJ141">
        <v>6.3114949028166029E-2</v>
      </c>
      <c r="LK141">
        <v>6.176253718689606E-2</v>
      </c>
      <c r="LL141">
        <v>5.9221072653355321E-2</v>
      </c>
      <c r="LM141">
        <v>6.1827119850733171E-2</v>
      </c>
      <c r="LN141">
        <v>6.8007935082549029E-2</v>
      </c>
      <c r="LO141">
        <v>7.0553198221403768E-2</v>
      </c>
      <c r="LP141">
        <v>6.3031373337758836E-2</v>
      </c>
      <c r="LQ141">
        <v>6.8429612139898996E-2</v>
      </c>
      <c r="LR141">
        <v>7.3147843229340717E-2</v>
      </c>
      <c r="LS141">
        <v>6.4524339949146234E-2</v>
      </c>
      <c r="LT141">
        <v>6.742289887619983E-2</v>
      </c>
      <c r="LU141">
        <v>7.3565721681376678E-2</v>
      </c>
      <c r="LV141">
        <v>7.819278624328202E-2</v>
      </c>
      <c r="LW141">
        <v>7.3151641834654738E-2</v>
      </c>
      <c r="LX141">
        <v>7.4994112002425811E-2</v>
      </c>
      <c r="LY141">
        <v>8.3708788183655514E-2</v>
      </c>
      <c r="LZ141">
        <v>7.5632328683171213E-2</v>
      </c>
      <c r="MA141">
        <v>7.5465177302356828E-2</v>
      </c>
      <c r="MB141">
        <v>8.1839734152185178E-2</v>
      </c>
      <c r="MC141">
        <v>7.7596360594489641E-2</v>
      </c>
      <c r="MD141">
        <v>9.4554654030516869E-2</v>
      </c>
      <c r="ME141">
        <v>8.8563788184898337E-2</v>
      </c>
      <c r="MF141">
        <v>8.5129581294076606E-2</v>
      </c>
      <c r="MG141">
        <v>8.4840861796216041E-2</v>
      </c>
      <c r="MH141">
        <v>8.4859861196284969E-2</v>
      </c>
      <c r="MI141">
        <v>8.9129824991178608E-2</v>
      </c>
      <c r="MJ141">
        <v>9.3114867893525674E-2</v>
      </c>
      <c r="MK141">
        <v>9.7422824115058329E-2</v>
      </c>
      <c r="ML141">
        <v>0.10106977202396147</v>
      </c>
      <c r="MM141">
        <v>0.10010484979221533</v>
      </c>
      <c r="MN141">
        <v>0.11809264812382582</v>
      </c>
      <c r="MO141">
        <v>0.12371502375998943</v>
      </c>
      <c r="MP141">
        <v>0.14256137062755592</v>
      </c>
      <c r="MQ141">
        <v>0.14855223647317445</v>
      </c>
      <c r="MR141">
        <v>0.18225608870064633</v>
      </c>
      <c r="MS141">
        <v>0.19657414749146959</v>
      </c>
      <c r="MT141">
        <v>0.23150124623253721</v>
      </c>
      <c r="MU141">
        <v>0.22291573537898171</v>
      </c>
      <c r="MV141">
        <v>0.24145057111680354</v>
      </c>
      <c r="MW141">
        <v>0.23909904959596129</v>
      </c>
      <c r="MX141">
        <v>0.2319343254793281</v>
      </c>
      <c r="MY141">
        <v>0.23358684626090181</v>
      </c>
      <c r="MZ141">
        <v>0.21930297491790474</v>
      </c>
      <c r="NA141">
        <v>0.20544078700575644</v>
      </c>
      <c r="NB141">
        <v>0.19050350456075787</v>
      </c>
      <c r="NC141">
        <v>0.17822545616103222</v>
      </c>
      <c r="ND141">
        <v>0.15373394202541801</v>
      </c>
      <c r="NE141">
        <v>0.14267533516047523</v>
      </c>
      <c r="NF141">
        <v>0.13228534019228885</v>
      </c>
      <c r="NG141">
        <v>0.11844974251733867</v>
      </c>
      <c r="NH141">
        <v>0.11616660226564754</v>
      </c>
      <c r="NI141">
        <v>0.10880053294687496</v>
      </c>
      <c r="NJ141">
        <v>0.10860299272354845</v>
      </c>
      <c r="NK141">
        <v>0.10816231626612956</v>
      </c>
      <c r="NL141">
        <v>9.6568074184416333E-2</v>
      </c>
      <c r="NM141">
        <v>9.4212754058260073E-2</v>
      </c>
      <c r="NN141">
        <v>0.10315156707351324</v>
      </c>
      <c r="NO141">
        <v>0.10371380527447947</v>
      </c>
      <c r="NP141">
        <v>0.10206508309821975</v>
      </c>
      <c r="NQ141">
        <v>1.301123709670021</v>
      </c>
      <c r="NR141">
        <v>1.2948517279106688</v>
      </c>
      <c r="NS141">
        <v>1.2039782092368811</v>
      </c>
      <c r="NT141">
        <v>0.9983246812130433</v>
      </c>
      <c r="NU141">
        <v>0.66088346853404578</v>
      </c>
      <c r="NV141">
        <v>0.49054073662898418</v>
      </c>
      <c r="NW141">
        <v>0.32752608161605623</v>
      </c>
      <c r="NX141">
        <v>0.30125287499769521</v>
      </c>
      <c r="NY141">
        <v>0.29401217240128286</v>
      </c>
      <c r="NZ141">
        <v>0.31963576014945755</v>
      </c>
      <c r="OA141">
        <v>0.33940144598500199</v>
      </c>
      <c r="OB141">
        <v>0.31412355681439807</v>
      </c>
      <c r="OC141">
        <v>0.2852519065827861</v>
      </c>
      <c r="OD141">
        <v>0.22545340130720848</v>
      </c>
      <c r="OE141">
        <v>0.19843561068581073</v>
      </c>
      <c r="OF141">
        <v>0.11821420986737316</v>
      </c>
      <c r="OG141">
        <v>8.4764883316436876E-2</v>
      </c>
      <c r="OH141">
        <v>5.7454580965363412E-2</v>
      </c>
      <c r="OI141">
        <v>4.4709272244519593E-2</v>
      </c>
      <c r="OJ141">
        <v>4.1043331309046367E-2</v>
      </c>
      <c r="OK141">
        <v>3.8110578560667782E-2</v>
      </c>
      <c r="OL141">
        <v>4.6073073528232762E-2</v>
      </c>
      <c r="OM141">
        <v>3.7901636147900382E-2</v>
      </c>
      <c r="ON141">
        <v>4.797632775452694E-2</v>
      </c>
      <c r="OO141">
        <v>4.3713954796762475E-2</v>
      </c>
      <c r="OP141">
        <v>4.7520456875851977E-2</v>
      </c>
      <c r="OQ141">
        <v>4.9419906123333288E-2</v>
      </c>
      <c r="OR141">
        <v>5.7302630379303936E-2</v>
      </c>
      <c r="OS141">
        <v>5.2937688704562204E-2</v>
      </c>
      <c r="OT141">
        <v>5.3393559583237167E-2</v>
      </c>
      <c r="OU141">
        <v>5.4491439374472705E-2</v>
      </c>
      <c r="OV141">
        <v>5.4624403307460941E-2</v>
      </c>
      <c r="OW141">
        <v>5.3910208146936374E-2</v>
      </c>
      <c r="OX141">
        <v>5.6223737241139625E-2</v>
      </c>
      <c r="OY141">
        <v>5.7200055288827822E-2</v>
      </c>
      <c r="OZ141">
        <v>6.6116076672196891E-2</v>
      </c>
      <c r="PA141">
        <v>5.6899946348524043E-2</v>
      </c>
      <c r="PB141">
        <v>5.6766982415535801E-2</v>
      </c>
      <c r="PC141">
        <v>6.4714282961844713E-2</v>
      </c>
      <c r="PD141">
        <v>6.052789485735826E-2</v>
      </c>
      <c r="PE141">
        <v>6.1580191384825615E-2</v>
      </c>
      <c r="PF141">
        <v>6.9086821847214472E-2</v>
      </c>
      <c r="PG141">
        <v>6.4630707271437521E-2</v>
      </c>
      <c r="PH141">
        <v>5.9069115693796997E-2</v>
      </c>
      <c r="PI141">
        <v>6.6199652362604083E-2</v>
      </c>
      <c r="PJ141">
        <v>6.389751908434288E-2</v>
      </c>
      <c r="PK141">
        <v>6.7928157997455843E-2</v>
      </c>
      <c r="PL141">
        <v>6.8703130843004667E-2</v>
      </c>
      <c r="PM141">
        <v>6.6659321846593053E-2</v>
      </c>
      <c r="PN141">
        <v>6.686826425936046E-2</v>
      </c>
      <c r="PO141">
        <v>8.0099832701391371E-2</v>
      </c>
      <c r="PP141">
        <v>7.7736915364607057E-2</v>
      </c>
      <c r="PQ141">
        <v>7.5848861933067793E-2</v>
      </c>
      <c r="PR141">
        <v>8.3317506342316508E-2</v>
      </c>
      <c r="PS141">
        <v>8.8468816678549098E-2</v>
      </c>
      <c r="PT141">
        <v>9.0106143038866784E-2</v>
      </c>
      <c r="PU141">
        <v>8.9794631909122111E-2</v>
      </c>
      <c r="PV141">
        <v>8.9844013778204321E-2</v>
      </c>
      <c r="PW141">
        <v>9.7206290865161749E-2</v>
      </c>
      <c r="PX141">
        <v>9.5663936011193301E-2</v>
      </c>
      <c r="PY141">
        <v>0.10893349687986321</v>
      </c>
      <c r="PZ141">
        <v>0.11736705714735921</v>
      </c>
      <c r="QA141">
        <v>0.12604754588076278</v>
      </c>
      <c r="QB141">
        <v>0.13455708462803795</v>
      </c>
      <c r="QC141">
        <v>0.15350220798076653</v>
      </c>
      <c r="QD141">
        <v>0.16376683622659272</v>
      </c>
      <c r="QE141">
        <v>0.17253470562921633</v>
      </c>
      <c r="QF141">
        <v>0.19884589192721866</v>
      </c>
      <c r="QG141">
        <v>0.20052121071417534</v>
      </c>
      <c r="QH141">
        <v>0.22366791659264645</v>
      </c>
      <c r="QI141">
        <v>0.22137338052501329</v>
      </c>
      <c r="QJ141">
        <v>0.21147724248864203</v>
      </c>
      <c r="QK141">
        <v>0.20230669542873736</v>
      </c>
      <c r="QL141">
        <v>0.19910041760375424</v>
      </c>
      <c r="QM141">
        <v>0.17686164850382022</v>
      </c>
      <c r="QN141">
        <v>0.1768388568719361</v>
      </c>
      <c r="QO141">
        <v>0.17272464864191481</v>
      </c>
      <c r="QP141">
        <v>0.15480903018476946</v>
      </c>
      <c r="QQ141">
        <v>0.15159135654384431</v>
      </c>
      <c r="QR141">
        <v>0.12621849586689118</v>
      </c>
      <c r="QS141">
        <v>0.13397585340050161</v>
      </c>
      <c r="QT141">
        <v>0.13895241514529177</v>
      </c>
      <c r="QU141">
        <v>0.13213338960622936</v>
      </c>
      <c r="QV141">
        <v>0.12534094793086625</v>
      </c>
      <c r="QW141">
        <v>0.11954762868207307</v>
      </c>
      <c r="QX141">
        <v>0.12607413611796087</v>
      </c>
      <c r="QY141">
        <v>0.12227523762299826</v>
      </c>
      <c r="QZ141">
        <v>0.12400753548966519</v>
      </c>
      <c r="RA141">
        <v>0.12270831049629027</v>
      </c>
      <c r="RB141">
        <v>0.12000349318724918</v>
      </c>
      <c r="RC141">
        <v>2.4076639003705882</v>
      </c>
      <c r="RD141">
        <v>2.3054696519446942</v>
      </c>
      <c r="RE141">
        <v>2.0889360769996674</v>
      </c>
      <c r="RF141">
        <v>1.6324980780236209</v>
      </c>
      <c r="RG141">
        <v>1.2412492259146644</v>
      </c>
      <c r="RH141">
        <v>0.79033863106843216</v>
      </c>
      <c r="RI141">
        <v>0.59131039333914315</v>
      </c>
      <c r="RJ141">
        <v>0.49533494619820512</v>
      </c>
      <c r="RK141">
        <v>0.45873633364899363</v>
      </c>
      <c r="RL141">
        <v>0.49065470116190352</v>
      </c>
      <c r="RM141">
        <v>0.55308584387205717</v>
      </c>
      <c r="RN141">
        <v>0.55512205565784067</v>
      </c>
      <c r="RO141">
        <v>0.48534003805017062</v>
      </c>
      <c r="RP141">
        <v>0.43607968609702358</v>
      </c>
      <c r="RQ141">
        <v>0.32830865167223311</v>
      </c>
      <c r="RR141">
        <v>0.23784921284516747</v>
      </c>
      <c r="RS141">
        <v>0.15271203434046279</v>
      </c>
      <c r="RT141">
        <v>0.11497754957337679</v>
      </c>
      <c r="RU141">
        <v>7.8029433467781656E-2</v>
      </c>
      <c r="RV141">
        <v>5.6747989388965719E-2</v>
      </c>
      <c r="RW141">
        <v>4.7843363821538698E-2</v>
      </c>
      <c r="RX141">
        <v>4.823085343106253E-2</v>
      </c>
      <c r="RY141">
        <v>5.2101931800490296E-2</v>
      </c>
      <c r="RZ141">
        <v>5.6561844981581268E-2</v>
      </c>
      <c r="SA141">
        <v>5.7902854633410335E-2</v>
      </c>
      <c r="SB141">
        <v>5.4210323460739E-2</v>
      </c>
      <c r="SC141">
        <v>5.6691003935756636E-2</v>
      </c>
      <c r="SD141">
        <v>5.6539046976198312E-2</v>
      </c>
      <c r="SE141">
        <v>5.365188386508677E-2</v>
      </c>
      <c r="SF141">
        <v>6.2450142110222519E-2</v>
      </c>
      <c r="SG141">
        <v>5.3955797784203417E-2</v>
      </c>
      <c r="SH141">
        <v>6.4140648944936429E-2</v>
      </c>
      <c r="SI141">
        <v>5.4894123405252598E-2</v>
      </c>
      <c r="SJ141">
        <v>6.3639194802493276E-2</v>
      </c>
      <c r="SK141">
        <v>6.027336918082267E-2</v>
      </c>
      <c r="SL141">
        <v>5.5703290072126405E-2</v>
      </c>
      <c r="SM141">
        <v>6.742289887619983E-2</v>
      </c>
      <c r="SN141">
        <v>5.9091907325681099E-2</v>
      </c>
      <c r="SO141">
        <v>6.2233602486827085E-2</v>
      </c>
      <c r="SP141">
        <v>6.18575086932453E-2</v>
      </c>
      <c r="SQ141">
        <v>6.7825582906979737E-2</v>
      </c>
      <c r="SR141">
        <v>6.7001221818849863E-2</v>
      </c>
      <c r="SS141">
        <v>7.6836575796698045E-2</v>
      </c>
      <c r="ST141">
        <v>6.3221316350457316E-2</v>
      </c>
      <c r="SU141">
        <v>7.4515449491866753E-2</v>
      </c>
      <c r="SV141">
        <v>7.9845307024855774E-2</v>
      </c>
      <c r="SW141">
        <v>7.4238132183447075E-2</v>
      </c>
      <c r="SX141">
        <v>7.4352096716366389E-2</v>
      </c>
      <c r="SY141">
        <v>7.5168860593868222E-2</v>
      </c>
      <c r="SZ141">
        <v>8.1201517471439777E-2</v>
      </c>
      <c r="TA141">
        <v>7.6874568223337034E-2</v>
      </c>
      <c r="TB141">
        <v>9.4159567210365003E-2</v>
      </c>
      <c r="TC141">
        <v>9.1462347111951933E-2</v>
      </c>
      <c r="TD141">
        <v>9.840673937337456E-2</v>
      </c>
      <c r="TE141">
        <v>8.7397527124511681E-2</v>
      </c>
      <c r="TF141">
        <v>0.10730376773017354</v>
      </c>
      <c r="TG141">
        <v>0.10631985247185732</v>
      </c>
      <c r="TH141">
        <v>0.11017193781471502</v>
      </c>
      <c r="TI141">
        <v>0.12457357229594544</v>
      </c>
      <c r="TJ141">
        <v>0.12054673836164534</v>
      </c>
      <c r="TK141">
        <v>0.13355417634315164</v>
      </c>
      <c r="TL141">
        <v>0.1628854960587526</v>
      </c>
      <c r="TM141">
        <v>0.1796918325352215</v>
      </c>
      <c r="TN141">
        <v>0.20305127943177403</v>
      </c>
      <c r="TO141">
        <v>0.21499502506987092</v>
      </c>
      <c r="TP141">
        <v>0.21029198202818639</v>
      </c>
      <c r="TQ141">
        <v>0.216332236116386</v>
      </c>
      <c r="TR141">
        <v>0.23252695252280645</v>
      </c>
      <c r="TS141">
        <v>0.24087693709989527</v>
      </c>
      <c r="TT141">
        <v>0.22973855952335817</v>
      </c>
      <c r="TU141">
        <v>0.2315164470272921</v>
      </c>
      <c r="TV141">
        <v>0.22778592342798179</v>
      </c>
      <c r="TW141">
        <v>0.21192171117787606</v>
      </c>
      <c r="TX141">
        <v>0.21721358265772495</v>
      </c>
      <c r="TY141">
        <v>0.20069975791093178</v>
      </c>
      <c r="TZ141">
        <v>0.19625884412990974</v>
      </c>
      <c r="UA141">
        <v>0.19317793302728684</v>
      </c>
      <c r="UB141">
        <v>0.1811847991466089</v>
      </c>
      <c r="UC141">
        <v>0.17148240910174897</v>
      </c>
      <c r="UD141">
        <v>0.17402007502997568</v>
      </c>
      <c r="UE141">
        <v>0.17172553896234252</v>
      </c>
      <c r="UF141">
        <v>0.16974250765095517</v>
      </c>
      <c r="UG141">
        <v>0.17739729646758834</v>
      </c>
      <c r="UH141">
        <v>0.16065553628145771</v>
      </c>
      <c r="UI141">
        <v>0.17160397084529633</v>
      </c>
      <c r="UJ141">
        <v>0.16771769805461251</v>
      </c>
      <c r="UK141">
        <v>0.18099865473922444</v>
      </c>
      <c r="UL141">
        <v>0.17867752843439316</v>
      </c>
      <c r="UM141">
        <v>4.4004725732697585</v>
      </c>
      <c r="UN141">
        <v>3.9281969586543037</v>
      </c>
      <c r="UO141">
        <v>3.3896305124017108</v>
      </c>
      <c r="UP141">
        <v>2.4373447172690739</v>
      </c>
      <c r="UQ141">
        <v>1.7640730280341981</v>
      </c>
      <c r="UR141">
        <v>1.0267746543873055</v>
      </c>
      <c r="US141">
        <v>0.76253447178554357</v>
      </c>
      <c r="UT141">
        <v>0.65318689505895844</v>
      </c>
      <c r="UU141">
        <v>0.64536496123500975</v>
      </c>
      <c r="UV141">
        <v>0.70672861299643996</v>
      </c>
      <c r="UW141">
        <v>0.73246617165103278</v>
      </c>
      <c r="UX141">
        <v>0.70049081868491381</v>
      </c>
      <c r="UY141">
        <v>0.6586687095515058</v>
      </c>
      <c r="UZ141">
        <v>0.56860815614990601</v>
      </c>
      <c r="VA141">
        <v>0.40321159077362367</v>
      </c>
      <c r="VB141">
        <v>0.32299398856050016</v>
      </c>
      <c r="VC141">
        <v>0.20705912033950408</v>
      </c>
      <c r="VD141">
        <v>0.14153946931609954</v>
      </c>
      <c r="VE141">
        <v>0.10273368862147729</v>
      </c>
      <c r="VF141">
        <v>8.2899627890280547E-2</v>
      </c>
      <c r="VG141">
        <v>7.3843045363295209E-2</v>
      </c>
      <c r="VH141">
        <v>7.6008416103254151E-2</v>
      </c>
      <c r="VI141">
        <v>7.1662473828581347E-2</v>
      </c>
      <c r="VJ141">
        <v>7.0139118374681828E-2</v>
      </c>
      <c r="VK141">
        <v>7.2319683535896837E-2</v>
      </c>
      <c r="VL141">
        <v>7.522964465239132E-2</v>
      </c>
      <c r="VM141">
        <v>6.8327037049422876E-2</v>
      </c>
      <c r="VN141">
        <v>6.9998557231065545E-2</v>
      </c>
      <c r="VO141">
        <v>7.7812893844386222E-2</v>
      </c>
      <c r="VP141">
        <v>7.7558368167850639E-2</v>
      </c>
      <c r="VQ141">
        <v>6.9386930787518245E-2</v>
      </c>
      <c r="VR141">
        <v>6.6837869043349485E-2</v>
      </c>
      <c r="VS141">
        <v>7.0876105167090475E-2</v>
      </c>
      <c r="VT141">
        <v>7.8056023704979771E-2</v>
      </c>
      <c r="VU141">
        <v>6.895765651954025E-2</v>
      </c>
      <c r="VV141">
        <v>7.6570654304220401E-2</v>
      </c>
      <c r="VW141">
        <v>6.8634749573853529E-2</v>
      </c>
      <c r="VX141">
        <v>6.9238778806772802E-2</v>
      </c>
      <c r="VY141">
        <v>7.4317909268540247E-2</v>
      </c>
      <c r="VZ141">
        <v>7.456863633976181E-2</v>
      </c>
      <c r="WA141">
        <v>7.9005751515469846E-2</v>
      </c>
      <c r="WB141">
        <v>7.9271673007947491E-2</v>
      </c>
      <c r="WC141">
        <v>8.0597488238520504E-2</v>
      </c>
      <c r="WD141">
        <v>8.5748798574753093E-2</v>
      </c>
      <c r="WE141">
        <v>8.5452488239763341E-2</v>
      </c>
      <c r="WF141">
        <v>8.8856299914574083E-2</v>
      </c>
      <c r="WG141">
        <v>9.4113983946596813E-2</v>
      </c>
      <c r="WH141">
        <v>0.10619448574949711</v>
      </c>
      <c r="WI141">
        <v>9.1800448478894708E-2</v>
      </c>
      <c r="WJ141">
        <v>0.11361374191616477</v>
      </c>
      <c r="WK141">
        <v>0.10962109542969081</v>
      </c>
      <c r="WL141">
        <v>0.11338200787151327</v>
      </c>
      <c r="WM141">
        <v>0.11323765449608185</v>
      </c>
      <c r="WN141">
        <v>0.12324775706537243</v>
      </c>
      <c r="WO141">
        <v>0.13848134984536076</v>
      </c>
      <c r="WP141">
        <v>0.14254237760098584</v>
      </c>
      <c r="WQ141">
        <v>0.15769619329588103</v>
      </c>
      <c r="WR141">
        <v>0.15716814891623976</v>
      </c>
      <c r="WS141">
        <v>0.19805572466041377</v>
      </c>
      <c r="WT141">
        <v>0.2109036084717337</v>
      </c>
      <c r="WU141">
        <v>0.23131130321983875</v>
      </c>
      <c r="WV141">
        <v>0.25824551177733041</v>
      </c>
      <c r="WW141">
        <v>0.27817075178306122</v>
      </c>
      <c r="WX141">
        <v>0.28869371068423588</v>
      </c>
      <c r="WY141">
        <v>0.29922806540135255</v>
      </c>
      <c r="WZ141">
        <v>0.33119581478334459</v>
      </c>
      <c r="XA141">
        <v>0.32577858295463441</v>
      </c>
      <c r="XB141">
        <v>0.31606099211501953</v>
      </c>
      <c r="XC141">
        <v>0.30191768191563872</v>
      </c>
      <c r="XD141">
        <v>0.31532020671729688</v>
      </c>
      <c r="XE141">
        <v>0.29506446892875016</v>
      </c>
      <c r="XF141">
        <v>0.26327526037001564</v>
      </c>
      <c r="XG141">
        <v>0.25728819312971113</v>
      </c>
      <c r="XH141">
        <v>0.24770356622308454</v>
      </c>
      <c r="XI141">
        <v>0.22586748115393041</v>
      </c>
      <c r="XJ141">
        <v>0.24437572665455409</v>
      </c>
      <c r="XK141">
        <v>0.224344119326532</v>
      </c>
      <c r="XL141">
        <v>0.22720089359513146</v>
      </c>
      <c r="XM141">
        <v>0.21284104377235519</v>
      </c>
      <c r="XN141">
        <v>0.22443529222756725</v>
      </c>
      <c r="XO141">
        <v>0.23359824207684385</v>
      </c>
      <c r="XP141">
        <v>0.21631324308981592</v>
      </c>
      <c r="XQ141">
        <v>0.21746051112363249</v>
      </c>
      <c r="XR141">
        <v>0.21027298900161637</v>
      </c>
      <c r="XS141">
        <v>0.2145239597699399</v>
      </c>
      <c r="XT141">
        <v>6.4724465518545857</v>
      </c>
      <c r="XU141">
        <v>6.1279469823812462</v>
      </c>
      <c r="XV141">
        <v>4.9687464266580363</v>
      </c>
      <c r="XW141">
        <v>3.9421427222568592</v>
      </c>
      <c r="XX141">
        <v>2.5705759802930399</v>
      </c>
      <c r="XY141">
        <v>1.7029335067332927</v>
      </c>
      <c r="XZ141">
        <v>0.96668742961386711</v>
      </c>
      <c r="YA141">
        <v>0.7312619181640071</v>
      </c>
      <c r="YB141">
        <v>0.66856484758787704</v>
      </c>
      <c r="YC141">
        <v>0.76579393008492291</v>
      </c>
      <c r="YD141">
        <v>0.8195027994032188</v>
      </c>
      <c r="YE141">
        <v>0.83373348389832069</v>
      </c>
      <c r="YF141">
        <v>0.83748300052420122</v>
      </c>
      <c r="YG141">
        <v>0.74122263886421547</v>
      </c>
      <c r="YH141">
        <v>0.63234612106406252</v>
      </c>
      <c r="YI141">
        <v>0.47971766241400698</v>
      </c>
      <c r="YJ141">
        <v>0.36590258166920164</v>
      </c>
      <c r="YK141">
        <v>0.27061094084627613</v>
      </c>
      <c r="YL141">
        <v>0.1729221888652413</v>
      </c>
      <c r="YM141">
        <v>0.13446591172700273</v>
      </c>
      <c r="YN141">
        <v>9.3498558897735506E-2</v>
      </c>
      <c r="YO141">
        <v>8.0551904974752314E-2</v>
      </c>
      <c r="YP141">
        <v>7.8310549381515354E-2</v>
      </c>
      <c r="YQ141">
        <v>7.5772883453288642E-2</v>
      </c>
      <c r="YR141">
        <v>6.8194079489933487E-2</v>
      </c>
      <c r="YS141">
        <v>7.359991550270166E-2</v>
      </c>
      <c r="YT141">
        <v>7.6027415503323079E-2</v>
      </c>
      <c r="YU141">
        <v>6.812949682609637E-2</v>
      </c>
      <c r="YV141">
        <v>6.4505346922576159E-2</v>
      </c>
      <c r="YW141">
        <v>7.0739342628788227E-2</v>
      </c>
      <c r="YX141">
        <v>6.9265369043970904E-2</v>
      </c>
      <c r="YY141">
        <v>7.3751872462259976E-2</v>
      </c>
      <c r="YZ141">
        <v>6.4410375416226934E-2</v>
      </c>
      <c r="ZA141">
        <v>7.8367534834724445E-2</v>
      </c>
      <c r="ZB141">
        <v>7.0177104427821976E-2</v>
      </c>
      <c r="ZC141">
        <v>7.1126832238312052E-2</v>
      </c>
      <c r="ZD141">
        <v>7.1502919658394989E-2</v>
      </c>
      <c r="ZE141">
        <v>7.0693752991521183E-2</v>
      </c>
      <c r="ZF141">
        <v>7.1795437761569603E-2</v>
      </c>
      <c r="ZG141">
        <v>7.1533314874405965E-2</v>
      </c>
      <c r="ZH141">
        <v>7.6411100134034043E-2</v>
      </c>
      <c r="ZI141">
        <v>7.6411100134034043E-2</v>
      </c>
      <c r="ZJ141">
        <v>7.3995002322853526E-2</v>
      </c>
      <c r="ZK141">
        <v>8.5927352145008379E-2</v>
      </c>
      <c r="ZL141">
        <v>8.6934059035208691E-2</v>
      </c>
      <c r="ZM141">
        <v>9.1055864475858034E-2</v>
      </c>
      <c r="ZN141">
        <v>8.6398411071440556E-2</v>
      </c>
      <c r="ZO141">
        <v>9.008714363879787E-2</v>
      </c>
      <c r="ZP141">
        <v>0.1012939024844861</v>
      </c>
      <c r="ZQ141">
        <v>0.10453056915198132</v>
      </c>
      <c r="ZR141">
        <v>0.10669214128662625</v>
      </c>
      <c r="ZS141">
        <v>0.10820030869276856</v>
      </c>
      <c r="ZT141">
        <v>0.11775454675688304</v>
      </c>
      <c r="ZU141">
        <v>0.12901828468228149</v>
      </c>
      <c r="ZV141">
        <v>0.13900560199318684</v>
      </c>
      <c r="ZW141">
        <v>0.14619311774170415</v>
      </c>
      <c r="ZX141">
        <v>0.1729221888652413</v>
      </c>
      <c r="ZY141">
        <v>0.18539018665116427</v>
      </c>
      <c r="ZZ141">
        <v>0.20759096332445931</v>
      </c>
      <c r="AAA141">
        <v>0.23618149764233762</v>
      </c>
      <c r="AAB141">
        <v>0.26066161596200982</v>
      </c>
      <c r="AAC141">
        <v>0.26412241309002965</v>
      </c>
      <c r="AAD141">
        <v>0.28496318708492552</v>
      </c>
      <c r="AAE141">
        <v>0.28938510783937749</v>
      </c>
      <c r="AAF141">
        <v>0.28693861481218597</v>
      </c>
      <c r="AAG141">
        <v>0.28486821557857628</v>
      </c>
      <c r="AAH141">
        <v>0.26970680267305308</v>
      </c>
      <c r="AAI141">
        <v>0.26142139438630252</v>
      </c>
      <c r="AAJ141">
        <v>0.23746172323564363</v>
      </c>
      <c r="AAK141">
        <v>0.23840385383550564</v>
      </c>
      <c r="AAL141">
        <v>0.22619418670493113</v>
      </c>
      <c r="AAM141">
        <v>0.22579150267415124</v>
      </c>
      <c r="AAN141">
        <v>0.23651959900928038</v>
      </c>
      <c r="AAO141">
        <v>0.22943844420955553</v>
      </c>
      <c r="AAP141">
        <v>0.22440870199036916</v>
      </c>
      <c r="AAQ141">
        <v>0.22696536094516595</v>
      </c>
      <c r="AAR141">
        <v>0.21629425006324585</v>
      </c>
      <c r="AAS141">
        <v>0.21875593751169339</v>
      </c>
      <c r="AAT141">
        <v>0.22713631093129433</v>
      </c>
      <c r="AAU141">
        <v>0.21596374590693107</v>
      </c>
      <c r="AAV141">
        <v>0.21853939788829796</v>
      </c>
      <c r="AAW141">
        <v>0.21619927218339774</v>
      </c>
      <c r="AAX141">
        <v>0.21020840633777924</v>
      </c>
      <c r="AAY141">
        <v>6.4735368408086922</v>
      </c>
      <c r="AAZ141">
        <v>5.7757128470061811</v>
      </c>
      <c r="ABA141">
        <v>4.8980564722718292</v>
      </c>
      <c r="ABB141">
        <v>3.4274599686751461</v>
      </c>
      <c r="ABC141">
        <v>2.2953569742849274</v>
      </c>
      <c r="ABD141">
        <v>1.3003905214829263</v>
      </c>
      <c r="ABE141">
        <v>0.87063221176133487</v>
      </c>
      <c r="ABF141">
        <v>0.66224347758594382</v>
      </c>
      <c r="ABG141">
        <v>0.68339576271058433</v>
      </c>
      <c r="ABH141">
        <v>0.7929940665083911</v>
      </c>
      <c r="ABI141">
        <v>0.89009398367776271</v>
      </c>
      <c r="ABJ141">
        <v>0.89792731969115236</v>
      </c>
      <c r="ABK141">
        <v>0.89783234181130422</v>
      </c>
      <c r="ABL141">
        <v>0.78615604156925978</v>
      </c>
      <c r="ABM141">
        <v>0.67986657793991456</v>
      </c>
      <c r="ABN141">
        <v>0.49855261983913024</v>
      </c>
      <c r="ABO141">
        <v>0.37448050168562796</v>
      </c>
      <c r="ABP141">
        <v>0.25032860644703248</v>
      </c>
      <c r="ABQ141">
        <v>0.16856485077462646</v>
      </c>
      <c r="ABR141">
        <v>0.1034022941447348</v>
      </c>
      <c r="ABS141">
        <v>8.028598348227467E-2</v>
      </c>
      <c r="ABT141">
        <v>6.700881902947789E-2</v>
      </c>
      <c r="ABU141">
        <v>6.0717837870056739E-2</v>
      </c>
      <c r="ABV141">
        <v>6.7628042683653217E-2</v>
      </c>
      <c r="ABW141">
        <v>6.0087224773438211E-2</v>
      </c>
      <c r="ABX141">
        <v>6.6078090619056742E-2</v>
      </c>
      <c r="ABY141">
        <v>6.15536011476275E-2</v>
      </c>
      <c r="ABZ141">
        <v>5.6276924089034695E-2</v>
      </c>
      <c r="ACA141">
        <v>5.5015691522298793E-2</v>
      </c>
      <c r="ACB141">
        <v>5.8358725512085305E-2</v>
      </c>
      <c r="ACC141">
        <v>5.8958949766191704E-2</v>
      </c>
      <c r="ACD141">
        <v>5.5688095650870337E-2</v>
      </c>
      <c r="ACE141">
        <v>5.4502835190414746E-2</v>
      </c>
      <c r="ACF141">
        <v>5.2656572790828506E-2</v>
      </c>
      <c r="ACG141">
        <v>5.7868667185584199E-2</v>
      </c>
      <c r="ACH141">
        <v>6.1443428846523353E-2</v>
      </c>
      <c r="ACI141">
        <v>5.3784847798075019E-2</v>
      </c>
      <c r="ACJ141">
        <v>6.1656169864604767E-2</v>
      </c>
      <c r="ACK141">
        <v>6.0201189306357532E-2</v>
      </c>
      <c r="ACL141">
        <v>6.3415057968469801E-2</v>
      </c>
      <c r="ACM141">
        <v>6.4490146127821252E-2</v>
      </c>
      <c r="ACN141">
        <v>6.7563460019816099E-2</v>
      </c>
      <c r="ACO141">
        <v>7.0184701638450017E-2</v>
      </c>
      <c r="ACP141">
        <v>6.8365029476061878E-2</v>
      </c>
      <c r="ACQ141">
        <v>7.04392273149856E-2</v>
      </c>
      <c r="ACR141">
        <v>7.1597891164744229E-2</v>
      </c>
      <c r="ACS141">
        <v>7.5860264122508694E-2</v>
      </c>
      <c r="ACT141">
        <v>8.5064998630239502E-2</v>
      </c>
      <c r="ACU141">
        <v>8.3275715310363499E-2</v>
      </c>
      <c r="ACV141">
        <v>9.1044468659915972E-2</v>
      </c>
      <c r="ACW141">
        <v>0.10528654897096006</v>
      </c>
      <c r="ACX141">
        <v>0.11228032947496372</v>
      </c>
      <c r="ACY141">
        <v>0.11853331820774586</v>
      </c>
      <c r="ACZ141">
        <v>0.13125584167020443</v>
      </c>
      <c r="ADA141">
        <v>0.14963492821665278</v>
      </c>
      <c r="ADB141">
        <v>0.16547254385606153</v>
      </c>
      <c r="ADC141">
        <v>0.1757105818646896</v>
      </c>
      <c r="ADD141">
        <v>0.19076942605323552</v>
      </c>
      <c r="ADE141">
        <v>0.20901175643488046</v>
      </c>
      <c r="ADF141">
        <v>0.20612838555558405</v>
      </c>
      <c r="ADG141">
        <v>0.21966007568491644</v>
      </c>
      <c r="ADH141">
        <v>0.21959549302107931</v>
      </c>
      <c r="ADI141">
        <v>0.20372748216565961</v>
      </c>
      <c r="ADJ141">
        <v>0.19986400100685986</v>
      </c>
      <c r="ADK141">
        <v>0.2039820078421952</v>
      </c>
      <c r="ADL141">
        <v>0.19809750931886794</v>
      </c>
      <c r="ADM141">
        <v>0.18600180672121275</v>
      </c>
      <c r="ADN141">
        <v>0.19769862389340206</v>
      </c>
      <c r="ADO141">
        <v>0.19298038643046148</v>
      </c>
      <c r="ADP141">
        <v>0.19843181208049673</v>
      </c>
      <c r="ADQ141">
        <v>0.19010841774060602</v>
      </c>
      <c r="ADR141">
        <v>0.18609677822756196</v>
      </c>
      <c r="ADS141">
        <v>0.18522303527034992</v>
      </c>
      <c r="ADT141">
        <v>0.18847488998560236</v>
      </c>
      <c r="ADU141">
        <v>0.17661472003791265</v>
      </c>
      <c r="ADV141">
        <v>0.18758214762832134</v>
      </c>
      <c r="ADW141">
        <v>0.19204965802004034</v>
      </c>
      <c r="ADX141">
        <v>0.19372117820168303</v>
      </c>
      <c r="ADY141">
        <v>0.20065416827366475</v>
      </c>
      <c r="ADZ141">
        <v>0.19491782810458183</v>
      </c>
      <c r="AEA141">
        <v>6.474638519205242</v>
      </c>
      <c r="AEB141">
        <v>6.4435559085964043</v>
      </c>
      <c r="AEC141">
        <v>5.7481556225626989</v>
      </c>
      <c r="AED141">
        <v>4.5311091912857879</v>
      </c>
      <c r="AEE141">
        <v>2.8414376482105377</v>
      </c>
      <c r="AEF141">
        <v>1.8433029100101925</v>
      </c>
      <c r="AEG141">
        <v>1.0036279485088344</v>
      </c>
      <c r="AEH141">
        <v>0.70043383323170472</v>
      </c>
      <c r="AEI141">
        <v>0.61056702144811748</v>
      </c>
      <c r="AEJ141">
        <v>0.68899154173605104</v>
      </c>
      <c r="AEK141">
        <v>0.81933184941709025</v>
      </c>
      <c r="AEL141">
        <v>0.89521489879798433</v>
      </c>
      <c r="AEM141">
        <v>0.92864143371703645</v>
      </c>
      <c r="AEN141">
        <v>0.91095754930454265</v>
      </c>
      <c r="AEO141">
        <v>0.8403131781821036</v>
      </c>
      <c r="AEP141">
        <v>0.67093536213528948</v>
      </c>
      <c r="AEQ141">
        <v>0.52450671174361974</v>
      </c>
      <c r="AER141">
        <v>0.36004467338307256</v>
      </c>
      <c r="AES141">
        <v>0.25228124254240886</v>
      </c>
      <c r="AET141">
        <v>0.14607155599815683</v>
      </c>
      <c r="AEU141">
        <v>0.10751271014294096</v>
      </c>
      <c r="AEV141">
        <v>6.8562569699388384E-2</v>
      </c>
      <c r="AEW141">
        <v>5.8772805358807238E-2</v>
      </c>
      <c r="AEX141">
        <v>5.2139917853630452E-2</v>
      </c>
      <c r="AEY141">
        <v>5.2280478997246721E-2</v>
      </c>
      <c r="AEZ141">
        <v>5.5175245692485143E-2</v>
      </c>
      <c r="AFA141">
        <v>4.6194641645278964E-2</v>
      </c>
      <c r="AFB141">
        <v>5.4229316487309089E-2</v>
      </c>
      <c r="AFC141">
        <v>4.7748392315189458E-2</v>
      </c>
      <c r="AFD141">
        <v>4.9852985370124156E-2</v>
      </c>
      <c r="AFE141">
        <v>5.231847142388573E-2</v>
      </c>
      <c r="AFF141">
        <v>5.2139917853630452E-2</v>
      </c>
      <c r="AFG141">
        <v>5.4996692122229865E-2</v>
      </c>
      <c r="AFH141">
        <v>5.6596032429407396E-2</v>
      </c>
      <c r="AFI141">
        <v>5.1980370056942948E-2</v>
      </c>
      <c r="AFJ141">
        <v>5.3632890838516696E-2</v>
      </c>
      <c r="AFK141">
        <v>5.9069115693796997E-2</v>
      </c>
      <c r="AFL141">
        <v>5.9627555289449234E-2</v>
      </c>
      <c r="AFM141">
        <v>5.7405199096281202E-2</v>
      </c>
      <c r="AFN141">
        <v>5.8377718538655386E-2</v>
      </c>
      <c r="AFO141">
        <v>5.982129690746172E-2</v>
      </c>
      <c r="AFP141">
        <v>6.2324775387862311E-2</v>
      </c>
      <c r="AFQ141">
        <v>6.0292362207392758E-2</v>
      </c>
      <c r="AFR141">
        <v>6.6583343366813902E-2</v>
      </c>
      <c r="AFS141">
        <v>7.6095790398975363E-2</v>
      </c>
      <c r="AFT141">
        <v>7.109263841698707E-2</v>
      </c>
      <c r="AFU141">
        <v>7.7345633523268065E-2</v>
      </c>
      <c r="AFV141">
        <v>8.5015610387658438E-2</v>
      </c>
      <c r="AFW141">
        <v>9.1751066609812512E-2</v>
      </c>
      <c r="AFX141">
        <v>9.04518416164376E-2</v>
      </c>
      <c r="AFY141">
        <v>0.10221704005777806</v>
      </c>
      <c r="AFZ141">
        <v>0.11030490174770326</v>
      </c>
      <c r="AGA141">
        <v>0.12943616950781631</v>
      </c>
      <c r="AGB141">
        <v>0.14169521850747305</v>
      </c>
      <c r="AGC141">
        <v>0.15207001905440337</v>
      </c>
      <c r="AGD141">
        <v>0.16612215635274899</v>
      </c>
      <c r="AGE141">
        <v>0.17229157576862278</v>
      </c>
      <c r="AGF141">
        <v>0.1759841069412941</v>
      </c>
      <c r="AGG141">
        <v>0.17691863395702928</v>
      </c>
      <c r="AGH141">
        <v>0.1822219012528202</v>
      </c>
      <c r="AGI141">
        <v>0.17779238328774019</v>
      </c>
      <c r="AGJ141">
        <v>0.17237515145902998</v>
      </c>
      <c r="AGK141">
        <v>0.18365028520037047</v>
      </c>
      <c r="AGL141">
        <v>0.17626902146034185</v>
      </c>
      <c r="AGM141">
        <v>0.16701489871002997</v>
      </c>
      <c r="AGN141">
        <v>0.17203704371858833</v>
      </c>
      <c r="AGO141">
        <v>0.16797222373114809</v>
      </c>
      <c r="AGP141">
        <v>0.17776198807172922</v>
      </c>
      <c r="AGQ141">
        <v>0.18039843048511806</v>
      </c>
      <c r="AGR141">
        <v>0.16728841741313563</v>
      </c>
      <c r="AGS141">
        <v>0.16906250631175559</v>
      </c>
      <c r="AGT141">
        <v>0.17869652146096324</v>
      </c>
      <c r="AGU141">
        <v>0.18197877139222665</v>
      </c>
      <c r="AGV141">
        <v>0.17676667699747095</v>
      </c>
      <c r="AGW141">
        <v>0.18105184158711951</v>
      </c>
      <c r="AGX141">
        <v>0.18101764776579454</v>
      </c>
      <c r="AGY141">
        <v>0.18579666928725821</v>
      </c>
      <c r="AGZ141">
        <v>0.18178123116890016</v>
      </c>
      <c r="AHA141">
        <v>6.4735368408086922</v>
      </c>
      <c r="AHB141">
        <v>6.4735368408086922</v>
      </c>
      <c r="AHC141">
        <v>5.469817713025324</v>
      </c>
      <c r="AHD141">
        <v>3.6375392160587499</v>
      </c>
      <c r="AHE141">
        <v>2.4262861104041309</v>
      </c>
      <c r="AHF141">
        <v>1.3819909243798321</v>
      </c>
      <c r="AHG141">
        <v>0.85807304107437665</v>
      </c>
      <c r="AHH141">
        <v>0.55420652166867557</v>
      </c>
      <c r="AHI141">
        <v>0.55685055491919366</v>
      </c>
      <c r="AHJ141">
        <v>0.65351739921527319</v>
      </c>
      <c r="AHK141">
        <v>0.82198727848355035</v>
      </c>
      <c r="AHL141">
        <v>0.91000782149405257</v>
      </c>
      <c r="AHM141">
        <v>0.96931626844312901</v>
      </c>
      <c r="AHN141">
        <v>0.95260490347300941</v>
      </c>
      <c r="AHO141">
        <v>0.83794646224000546</v>
      </c>
      <c r="AHP141">
        <v>0.71422384764288682</v>
      </c>
      <c r="AHQ141">
        <v>0.52158535481118318</v>
      </c>
      <c r="AHR141">
        <v>0.39344081308611373</v>
      </c>
      <c r="AHS141">
        <v>0.24053503712763849</v>
      </c>
      <c r="AHT141">
        <v>0.16615635017407399</v>
      </c>
      <c r="AHU141">
        <v>9.3464371449909364E-2</v>
      </c>
      <c r="AHV141">
        <v>6.5139758624508715E-2</v>
      </c>
      <c r="AHW141">
        <v>5.1592880447419109E-2</v>
      </c>
      <c r="AHX141">
        <v>4.8641134672470457E-2</v>
      </c>
      <c r="AHY141">
        <v>5.0305051269986252E-2</v>
      </c>
      <c r="AHZ141">
        <v>5.0392425565707458E-2</v>
      </c>
      <c r="AIA141">
        <v>4.787755126936484E-2</v>
      </c>
      <c r="AIB141">
        <v>4.7638220014085304E-2</v>
      </c>
      <c r="AIC141">
        <v>5.1080030489033916E-2</v>
      </c>
      <c r="AID141">
        <v>5.3860826277854178E-2</v>
      </c>
      <c r="AIE141">
        <v>5.1277570712360422E-2</v>
      </c>
      <c r="AIF141">
        <v>4.8671523514982579E-2</v>
      </c>
      <c r="AIG141">
        <v>4.6734081840862265E-2</v>
      </c>
      <c r="AIH141">
        <v>5.0935670740103627E-2</v>
      </c>
      <c r="AII141">
        <v>4.9814992943485153E-2</v>
      </c>
      <c r="AIJ141">
        <v>5.3560710964051544E-2</v>
      </c>
      <c r="AIK141">
        <v>5.2664170001456539E-2</v>
      </c>
      <c r="AIL141">
        <v>5.5251224172264309E-2</v>
      </c>
      <c r="AIM141">
        <v>6.160298301670971E-2</v>
      </c>
      <c r="AIN141">
        <v>5.8685431063086033E-2</v>
      </c>
      <c r="AIO141">
        <v>6.0660858790346509E-2</v>
      </c>
      <c r="AIP141">
        <v>6.1884105303942255E-2</v>
      </c>
      <c r="AIQ141">
        <v>6.49194267692981E-2</v>
      </c>
      <c r="AIR141">
        <v>6.9215980801389854E-2</v>
      </c>
      <c r="AIS141">
        <v>6.9831405850251174E-2</v>
      </c>
      <c r="AIT141">
        <v>7.4868745280065596E-2</v>
      </c>
      <c r="AIU141">
        <v>8.3974716049631998E-2</v>
      </c>
      <c r="AIV141">
        <v>9.1781455452324634E-2</v>
      </c>
      <c r="AIW141">
        <v>0.10131290188455502</v>
      </c>
      <c r="AIX141">
        <v>0.11232971134404594</v>
      </c>
      <c r="AIY141">
        <v>0.11838136124818756</v>
      </c>
      <c r="AIZ141">
        <v>0.13117226597979725</v>
      </c>
      <c r="AJA141">
        <v>0.14618552053107614</v>
      </c>
      <c r="AJB141">
        <v>0.14837368927641803</v>
      </c>
      <c r="AJC141">
        <v>0.15439115173273352</v>
      </c>
      <c r="AJD141">
        <v>0.15584993089629476</v>
      </c>
      <c r="AJE141">
        <v>0.15748725725661245</v>
      </c>
      <c r="AJF141">
        <v>0.15550422594522512</v>
      </c>
      <c r="AJG141">
        <v>0.1562260183163777</v>
      </c>
      <c r="AJH141">
        <v>0.15350220798076653</v>
      </c>
      <c r="AJI141">
        <v>0.15496478574964179</v>
      </c>
      <c r="AJJ141">
        <v>0.16110760855481865</v>
      </c>
      <c r="AJK141">
        <v>0.15553841976655008</v>
      </c>
      <c r="AJL141">
        <v>0.15032252676648039</v>
      </c>
      <c r="AJM141">
        <v>0.1540948350242449</v>
      </c>
      <c r="AJN141">
        <v>0.15289817874784725</v>
      </c>
      <c r="AJO141">
        <v>0.15923854814984945</v>
      </c>
      <c r="AJP141">
        <v>0.16344772788622</v>
      </c>
      <c r="AJQ141">
        <v>0.16618673901658609</v>
      </c>
      <c r="AJR141">
        <v>0.16502807516682746</v>
      </c>
      <c r="AJS141">
        <v>0.15700859474605339</v>
      </c>
      <c r="AJT141">
        <v>0.16348951891817301</v>
      </c>
      <c r="AJU141">
        <v>0.15838759682452147</v>
      </c>
      <c r="AJV141">
        <v>0.16280192036834543</v>
      </c>
      <c r="AJW141">
        <v>0.17233715903239097</v>
      </c>
      <c r="AJX141">
        <v>6.4735368408086922</v>
      </c>
      <c r="AJY141">
        <v>6.4735368408086922</v>
      </c>
      <c r="AJZ141">
        <v>6.4735368408086922</v>
      </c>
      <c r="AKA141">
        <v>5.1700160199805625</v>
      </c>
      <c r="AKB141">
        <v>3.6445253929786268</v>
      </c>
      <c r="AKC141">
        <v>2.030079695950453</v>
      </c>
      <c r="AKD141">
        <v>1.1742024208320463</v>
      </c>
      <c r="AKE141">
        <v>0.70970694900858666</v>
      </c>
      <c r="AKF141">
        <v>0.47427004174278464</v>
      </c>
      <c r="AKG141">
        <v>0.53384820878965278</v>
      </c>
      <c r="AKH141">
        <v>0.72163929883074152</v>
      </c>
      <c r="AKI141">
        <v>0.8491000406112974</v>
      </c>
      <c r="AKJ141">
        <v>0.96561993866514373</v>
      </c>
      <c r="AKK141">
        <v>0.98794608206079892</v>
      </c>
      <c r="AKL141">
        <v>0.9398595883786669</v>
      </c>
      <c r="AKM141">
        <v>0.84626985657989606</v>
      </c>
      <c r="AKN141">
        <v>0.68137094674074283</v>
      </c>
      <c r="AKO141">
        <v>0.52435095617874738</v>
      </c>
      <c r="AKP141">
        <v>0.3632357504133007</v>
      </c>
      <c r="AKQ141">
        <v>0.24918893562384392</v>
      </c>
      <c r="AKR141">
        <v>0.14161544142237986</v>
      </c>
      <c r="AKS141">
        <v>9.9162719192353296E-2</v>
      </c>
      <c r="AKT141">
        <v>6.8015532293177056E-2</v>
      </c>
      <c r="AKU141">
        <v>5.5555131717882102E-2</v>
      </c>
      <c r="AKV141">
        <v>5.3154228327957638E-2</v>
      </c>
      <c r="AKW141">
        <v>4.8888063138378013E-2</v>
      </c>
      <c r="AKX141">
        <v>4.6779671478129302E-2</v>
      </c>
      <c r="AKY141">
        <v>5.0540583919951761E-2</v>
      </c>
      <c r="AKZ141">
        <v>5.2443831772747092E-2</v>
      </c>
      <c r="ALA141">
        <v>5.2291874813188775E-2</v>
      </c>
      <c r="ALB141">
        <v>5.180181648668767E-2</v>
      </c>
      <c r="ALC141">
        <v>5.2440033167433071E-2</v>
      </c>
      <c r="ALD141">
        <v>5.496250467440373E-2</v>
      </c>
      <c r="ALE141">
        <v>5.3184617170469767E-2</v>
      </c>
      <c r="ALF141">
        <v>5.5790664367847617E-2</v>
      </c>
      <c r="ALG141">
        <v>5.794084068655049E-2</v>
      </c>
      <c r="ALH141">
        <v>5.8278948426992119E-2</v>
      </c>
      <c r="ALI141">
        <v>5.9145094173576163E-2</v>
      </c>
      <c r="ALJ141">
        <v>5.9107108120436007E-2</v>
      </c>
      <c r="ALK141">
        <v>6.404567743858719E-2</v>
      </c>
      <c r="ALL141">
        <v>6.4083669865226192E-2</v>
      </c>
      <c r="ALM141">
        <v>6.8615756547283455E-2</v>
      </c>
      <c r="ALN141">
        <v>7.5537357176821987E-2</v>
      </c>
      <c r="ALO141">
        <v>7.6847977986138932E-2</v>
      </c>
      <c r="ALP141">
        <v>8.0251789660949688E-2</v>
      </c>
      <c r="ALQ141">
        <v>9.2343693653290884E-2</v>
      </c>
      <c r="ALR141">
        <v>0.10013903724004147</v>
      </c>
      <c r="ALS141">
        <v>0.10552967883155359</v>
      </c>
      <c r="ALT141">
        <v>0.11658068211236949</v>
      </c>
      <c r="ALU141">
        <v>0.12267412304846413</v>
      </c>
      <c r="ALV141">
        <v>0.13319708194963878</v>
      </c>
      <c r="ALW141">
        <v>0.14168762129684501</v>
      </c>
      <c r="ALX141">
        <v>0.14358707691782516</v>
      </c>
      <c r="ALY141">
        <v>0.1397881720493637</v>
      </c>
      <c r="ALZ141">
        <v>0.14804318512010328</v>
      </c>
      <c r="AMA141">
        <v>0.14644385118642458</v>
      </c>
      <c r="AMB141">
        <v>0.14355668170181418</v>
      </c>
      <c r="AMC141">
        <v>0.14454819417075843</v>
      </c>
      <c r="AMD141">
        <v>0.14364405599753538</v>
      </c>
      <c r="AME141">
        <v>0.14445322266440921</v>
      </c>
      <c r="AMF141">
        <v>0.15049727535792279</v>
      </c>
      <c r="AMG141">
        <v>0.14529657677910915</v>
      </c>
      <c r="AMH141">
        <v>0.14469635252500274</v>
      </c>
      <c r="AMI141">
        <v>0.14509143934515462</v>
      </c>
      <c r="AMJ141">
        <v>0.1495399503368047</v>
      </c>
      <c r="AMK141">
        <v>0.15091135520464474</v>
      </c>
      <c r="AML141">
        <v>0.15368835238815098</v>
      </c>
      <c r="AMM141">
        <v>0.15910558421686122</v>
      </c>
      <c r="AMN141">
        <v>0.15311471837124269</v>
      </c>
      <c r="AMO141">
        <v>0.15773418572252002</v>
      </c>
      <c r="AMP141">
        <v>0.15489260587517664</v>
      </c>
      <c r="AMQ141">
        <v>0.16015788074432857</v>
      </c>
      <c r="AMR141">
        <v>0.15645395375571519</v>
      </c>
      <c r="AMS141">
        <v>6.473305106764041</v>
      </c>
      <c r="AMT141">
        <v>6.473305106764041</v>
      </c>
      <c r="AMU141">
        <v>6.473305106764041</v>
      </c>
      <c r="AMV141">
        <v>5.2634386003985192</v>
      </c>
      <c r="AMW141">
        <v>3.5898326147755126</v>
      </c>
      <c r="AMX141">
        <v>1.8599269070580899</v>
      </c>
      <c r="AMY141">
        <v>1.011472680338166</v>
      </c>
      <c r="AMZ141">
        <v>0.48470182136942513</v>
      </c>
      <c r="ANA141">
        <v>0.41684584961993332</v>
      </c>
      <c r="ANB141">
        <v>0.54762302877957869</v>
      </c>
      <c r="ANC141">
        <v>0.69149881882176567</v>
      </c>
      <c r="AND141">
        <v>0.87868208102462109</v>
      </c>
      <c r="ANE141">
        <v>0.96312406376887005</v>
      </c>
      <c r="ANF141">
        <v>1</v>
      </c>
      <c r="ANG141">
        <v>0.96369010057515025</v>
      </c>
      <c r="ANH141">
        <v>0.84292682259010943</v>
      </c>
      <c r="ANI141">
        <v>0.73316896462211645</v>
      </c>
      <c r="ANJ141">
        <v>0.52420659642981715</v>
      </c>
      <c r="ANK141">
        <v>0.38934939648797651</v>
      </c>
      <c r="ANL141">
        <v>0.23835446559292461</v>
      </c>
      <c r="ANM141">
        <v>0.1535857836711737</v>
      </c>
      <c r="ANN141">
        <v>0.10181435602699818</v>
      </c>
      <c r="ANO141">
        <v>7.6289538390486702E-2</v>
      </c>
      <c r="ANP141">
        <v>5.6634018482547552E-2</v>
      </c>
      <c r="ANQ141">
        <v>5.6128765734790385E-2</v>
      </c>
      <c r="ANR141">
        <v>5.3568308174679585E-2</v>
      </c>
      <c r="ANS141">
        <v>5.35986970171917E-2</v>
      </c>
      <c r="ANT141">
        <v>5.3249199834306878E-2</v>
      </c>
      <c r="ANU141">
        <v>5.6212341425197584E-2</v>
      </c>
      <c r="ANV141">
        <v>5.5600721355149138E-2</v>
      </c>
      <c r="ANW141">
        <v>5.5179044297799157E-2</v>
      </c>
      <c r="ANX141">
        <v>5.6295917115604777E-2</v>
      </c>
      <c r="ANY141">
        <v>5.8100394856736841E-2</v>
      </c>
      <c r="ANZ141">
        <v>6.064185939027758E-2</v>
      </c>
      <c r="AOA141">
        <v>5.931604415970456E-2</v>
      </c>
      <c r="AOB141">
        <v>6.445975728530913E-2</v>
      </c>
      <c r="AOC141">
        <v>6.6921444733756691E-2</v>
      </c>
      <c r="AOD141">
        <v>6.5701996825474951E-2</v>
      </c>
      <c r="AOE141">
        <v>6.9592074594971645E-2</v>
      </c>
      <c r="AOF141">
        <v>7.2388064805047975E-2</v>
      </c>
      <c r="AOG141">
        <v>6.8760116296213744E-2</v>
      </c>
      <c r="AOH141">
        <v>7.5366400817194729E-2</v>
      </c>
      <c r="AOI141">
        <v>8.5665222884345901E-2</v>
      </c>
      <c r="AOJ141">
        <v>9.6963161004568213E-2</v>
      </c>
      <c r="AOK141">
        <v>0.10516878583272672</v>
      </c>
      <c r="AOL141">
        <v>0.11513710374356316</v>
      </c>
      <c r="AOM141">
        <v>0.12113936540512371</v>
      </c>
      <c r="AON141">
        <v>0.12458116950657348</v>
      </c>
      <c r="AOO141">
        <v>0.13488758878435267</v>
      </c>
      <c r="AOP141">
        <v>0.13881945121230355</v>
      </c>
      <c r="AOQ141">
        <v>0.14318059428173127</v>
      </c>
      <c r="AOR141">
        <v>0.14122036097572685</v>
      </c>
      <c r="AOS141">
        <v>0.1396780061217584</v>
      </c>
      <c r="AOT141">
        <v>0.13579172695757571</v>
      </c>
      <c r="AOU141">
        <v>0.1350585387704811</v>
      </c>
      <c r="AOV141">
        <v>0.13635776376385597</v>
      </c>
      <c r="AOW141">
        <v>0.13705296589781049</v>
      </c>
      <c r="AOX141">
        <v>0.13559418673424922</v>
      </c>
      <c r="AOY141">
        <v>0.13291216105709222</v>
      </c>
      <c r="AOZ141">
        <v>0.13447730754294474</v>
      </c>
      <c r="APA141">
        <v>0.13903599083569898</v>
      </c>
      <c r="APB141">
        <v>0.14088605821409808</v>
      </c>
      <c r="APC141">
        <v>0.13872447970595431</v>
      </c>
      <c r="APD141">
        <v>0.1417446067500541</v>
      </c>
      <c r="APE141">
        <v>0.14470015113031678</v>
      </c>
      <c r="APF141">
        <v>0.14402014979111719</v>
      </c>
      <c r="APG141">
        <v>0.14755692539891618</v>
      </c>
      <c r="APH141">
        <v>0.14699088859263593</v>
      </c>
      <c r="API141">
        <v>0.14792542198186995</v>
      </c>
      <c r="APJ141">
        <v>0.15100632671099398</v>
      </c>
      <c r="APK141">
        <v>6.4735368408086922</v>
      </c>
      <c r="APL141">
        <v>6.4735368408086922</v>
      </c>
      <c r="APM141">
        <v>6.4735368408086922</v>
      </c>
      <c r="APN141">
        <v>6.4735368408086922</v>
      </c>
      <c r="APO141">
        <v>4.9600925281618311</v>
      </c>
      <c r="APP141">
        <v>2.6377899431299712</v>
      </c>
      <c r="APQ141">
        <v>1.4607611432453365</v>
      </c>
      <c r="APR141">
        <v>0.61929689842410207</v>
      </c>
      <c r="APS141">
        <v>0.38333953761578793</v>
      </c>
      <c r="APT141">
        <v>0.39545423324001322</v>
      </c>
      <c r="APU141">
        <v>0.51020764597936652</v>
      </c>
      <c r="APV141">
        <v>0.71263970175696534</v>
      </c>
      <c r="APW141">
        <v>0.83115402693814111</v>
      </c>
      <c r="APX141">
        <v>0.95437139516100133</v>
      </c>
      <c r="APY141">
        <v>0.99755730557812261</v>
      </c>
      <c r="APZ141">
        <v>0.94283793076431244</v>
      </c>
      <c r="AQA141">
        <v>0.86189093896940827</v>
      </c>
      <c r="AQB141">
        <v>0.68950819029975019</v>
      </c>
      <c r="AQC141">
        <v>0.54519173017364331</v>
      </c>
      <c r="AQD141">
        <v>0.38268992511910049</v>
      </c>
      <c r="AQE141">
        <v>0.26880646310514406</v>
      </c>
      <c r="AQF141">
        <v>0.16314002173528819</v>
      </c>
      <c r="AQG141">
        <v>0.11126601900063654</v>
      </c>
      <c r="AQH141">
        <v>7.6882165433965075E-2</v>
      </c>
      <c r="AQI141">
        <v>6.176253718689606E-2</v>
      </c>
      <c r="AQJ141">
        <v>5.6117369918848345E-2</v>
      </c>
      <c r="AQK141">
        <v>5.598441235935895E-2</v>
      </c>
      <c r="AQL141">
        <v>5.6523852554942258E-2</v>
      </c>
      <c r="AQM141">
        <v>5.5976808775232069E-2</v>
      </c>
      <c r="AQN141">
        <v>5.6842960895314959E-2</v>
      </c>
      <c r="AQO141">
        <v>5.7959840086619419E-2</v>
      </c>
      <c r="AQP141">
        <v>6.0125210826578367E-2</v>
      </c>
      <c r="AQQ141">
        <v>6.4072267675785291E-2</v>
      </c>
      <c r="AQR141">
        <v>6.4881434342659097E-2</v>
      </c>
      <c r="AQS141">
        <v>6.5561442055357522E-2</v>
      </c>
      <c r="AQT141">
        <v>7.0112521763984872E-2</v>
      </c>
      <c r="AQU141">
        <v>6.8862685013191011E-2</v>
      </c>
      <c r="AQV141">
        <v>7.3033878696421403E-2</v>
      </c>
      <c r="AQW141">
        <v>7.8059822310293792E-2</v>
      </c>
      <c r="AQX141">
        <v>8.1057157722509474E-2</v>
      </c>
      <c r="AQY141">
        <v>8.9711056218714932E-2</v>
      </c>
      <c r="AQZ141">
        <v>9.4797783891110404E-2</v>
      </c>
      <c r="ARA141">
        <v>0.10482308725515591</v>
      </c>
      <c r="ARB141">
        <v>0.11464324681174803</v>
      </c>
      <c r="ARC141">
        <v>0.11855231123431595</v>
      </c>
      <c r="ARD141">
        <v>0.12481670215653898</v>
      </c>
      <c r="ARE141">
        <v>0.128820744458955</v>
      </c>
      <c r="ARF141">
        <v>0.13691240475419419</v>
      </c>
      <c r="ARG141">
        <v>0.14013766923224852</v>
      </c>
      <c r="ARH141">
        <v>0.13753162840836952</v>
      </c>
      <c r="ARI141">
        <v>0.13421138605046712</v>
      </c>
      <c r="ARJ141">
        <v>0.13442792567386255</v>
      </c>
      <c r="ARK141">
        <v>0.13615642493521546</v>
      </c>
      <c r="ARL141">
        <v>0.12810654929843043</v>
      </c>
      <c r="ARM141">
        <v>0.13082656740222645</v>
      </c>
      <c r="ARN141">
        <v>0.13525608536730643</v>
      </c>
      <c r="ARO141">
        <v>0.13155215200519418</v>
      </c>
      <c r="ARP141">
        <v>0.13115327295322718</v>
      </c>
      <c r="ARQ141">
        <v>0.14263734910733508</v>
      </c>
      <c r="ARR141">
        <v>0.13880045818573347</v>
      </c>
      <c r="ARS141">
        <v>0.14048337418331819</v>
      </c>
      <c r="ART141">
        <v>0.13946906370899101</v>
      </c>
      <c r="ARU141">
        <v>0.13757721167213771</v>
      </c>
      <c r="ARV141">
        <v>0.1357841297469477</v>
      </c>
      <c r="ARW141">
        <v>0.14064672695881855</v>
      </c>
      <c r="ARX141">
        <v>0.13930950953880464</v>
      </c>
      <c r="ARY141">
        <v>0.14471534555157284</v>
      </c>
      <c r="ARZ141">
        <v>0.1459841817024356</v>
      </c>
      <c r="ASA141">
        <v>6.4735368408086922</v>
      </c>
      <c r="ASB141">
        <v>6.4735368408086922</v>
      </c>
      <c r="ASC141">
        <v>6.4735368408086922</v>
      </c>
      <c r="ASD141">
        <v>6.2235273427020328</v>
      </c>
      <c r="ASE141">
        <v>3.5736188989690238</v>
      </c>
      <c r="ASF141">
        <v>2.0493705178807522</v>
      </c>
      <c r="ASG141">
        <v>0.87411200191592486</v>
      </c>
      <c r="ASH141">
        <v>0.44270117141275955</v>
      </c>
      <c r="ASI141">
        <v>0.29945599446719118</v>
      </c>
      <c r="ASJ141">
        <v>0.36390055733124427</v>
      </c>
      <c r="ASK141">
        <v>0.52613644089330935</v>
      </c>
      <c r="ASL141">
        <v>0.66955256145150732</v>
      </c>
      <c r="ASM141">
        <v>0.83792746921343531</v>
      </c>
      <c r="ASN141">
        <v>0.92873260661807178</v>
      </c>
      <c r="ASO141">
        <v>0.96222372420096092</v>
      </c>
      <c r="ASP141">
        <v>0.93825265723436013</v>
      </c>
      <c r="ASQ141">
        <v>0.81980670694883662</v>
      </c>
      <c r="ASR141">
        <v>0.69500140698173851</v>
      </c>
      <c r="ASS141">
        <v>0.51470934381891176</v>
      </c>
      <c r="AST141">
        <v>0.39182248612586501</v>
      </c>
      <c r="ASU141">
        <v>0.25170000494137368</v>
      </c>
      <c r="ASV141">
        <v>0.16911189455433664</v>
      </c>
      <c r="ASW141">
        <v>0.10305279696184999</v>
      </c>
      <c r="ASX141">
        <v>7.9518601473855047E-2</v>
      </c>
      <c r="ASY141">
        <v>6.1975278204977481E-2</v>
      </c>
      <c r="ASZ141">
        <v>5.8825985833203462E-2</v>
      </c>
      <c r="ATA141">
        <v>5.4715576208496167E-2</v>
      </c>
      <c r="ATB141">
        <v>5.9080511509739052E-2</v>
      </c>
      <c r="ATC141">
        <v>6.1029348999801412E-2</v>
      </c>
      <c r="ATD141">
        <v>6.4300203115122773E-2</v>
      </c>
      <c r="ATE141">
        <v>6.4683894119332591E-2</v>
      </c>
      <c r="ATF141">
        <v>6.8524583646248236E-2</v>
      </c>
      <c r="ATG141">
        <v>7.0310068360810218E-2</v>
      </c>
      <c r="ATH141">
        <v>7.4127959882342914E-2</v>
      </c>
      <c r="ATI141">
        <v>7.7265856438174893E-2</v>
      </c>
      <c r="ATJ141">
        <v>7.9233686954807328E-2</v>
      </c>
      <c r="ATK141">
        <v>7.9537594500425121E-2</v>
      </c>
      <c r="ATL141">
        <v>8.8339651350874876E-2</v>
      </c>
      <c r="ATM141">
        <v>9.4414092886900586E-2</v>
      </c>
      <c r="ATN141">
        <v>0.10212586715674284</v>
      </c>
      <c r="ATO141">
        <v>0.11060501068800703</v>
      </c>
      <c r="ATP141">
        <v>0.1143659231298295</v>
      </c>
      <c r="ATQ141">
        <v>0.12417468687047958</v>
      </c>
      <c r="ATR141">
        <v>0.12904108268766445</v>
      </c>
      <c r="ATS141">
        <v>0.13537004990022575</v>
      </c>
      <c r="ATT141">
        <v>0.13678703803183398</v>
      </c>
      <c r="ATU141">
        <v>0.13223595832320664</v>
      </c>
      <c r="ATV141">
        <v>0.13098612157241279</v>
      </c>
      <c r="ATW141">
        <v>0.13578033114163368</v>
      </c>
      <c r="ATX141">
        <v>0.12748733201775395</v>
      </c>
      <c r="ATY141">
        <v>0.13031750967565642</v>
      </c>
      <c r="ATZ141">
        <v>0.13136980620312377</v>
      </c>
      <c r="AUA141">
        <v>0.13232333261892784</v>
      </c>
      <c r="AUB141">
        <v>0.13110008610533211</v>
      </c>
      <c r="AUC141">
        <v>0.13378970899311715</v>
      </c>
      <c r="AUD141">
        <v>0.13203081451575327</v>
      </c>
      <c r="AUE141">
        <v>0.13522948875660948</v>
      </c>
      <c r="AUF141">
        <v>0.12892711178124627</v>
      </c>
      <c r="AUG141">
        <v>0.13510412840774813</v>
      </c>
      <c r="AUH141">
        <v>0.13690100893825216</v>
      </c>
      <c r="AUI141">
        <v>0.13255886526889338</v>
      </c>
      <c r="AUJ141">
        <v>0.13577273393100567</v>
      </c>
      <c r="AUK141">
        <v>0.1423182407669624</v>
      </c>
      <c r="AUL141">
        <v>0.13915755257924634</v>
      </c>
      <c r="AUM141">
        <v>0.13816983871561608</v>
      </c>
      <c r="AUN141">
        <v>6.4735368408086922</v>
      </c>
      <c r="AUO141">
        <v>6.4735368408086922</v>
      </c>
      <c r="AUP141">
        <v>6.4735368408086922</v>
      </c>
      <c r="AUQ141">
        <v>6.4735368408086922</v>
      </c>
      <c r="AUR141">
        <v>4.768115050016255</v>
      </c>
      <c r="AUS141">
        <v>2.9932987312256722</v>
      </c>
      <c r="AUT141">
        <v>1.3995152546221394</v>
      </c>
      <c r="AUU141">
        <v>0.6905225007740774</v>
      </c>
      <c r="AUV141">
        <v>0.27926103436366873</v>
      </c>
      <c r="AUW141">
        <v>0.23885591973536774</v>
      </c>
      <c r="AUX141">
        <v>0.35897718243434912</v>
      </c>
      <c r="AUY141">
        <v>0.47725217636024536</v>
      </c>
      <c r="AUZ141">
        <v>0.6634971129420516</v>
      </c>
      <c r="AVA141">
        <v>0.78983337832067502</v>
      </c>
      <c r="AVB141">
        <v>0.89561378422345017</v>
      </c>
      <c r="AVC141">
        <v>0.9441751418108274</v>
      </c>
      <c r="AVD141">
        <v>0.91443733945913264</v>
      </c>
      <c r="AVE141">
        <v>0.84902406213151815</v>
      </c>
      <c r="AVF141">
        <v>0.6881177924053401</v>
      </c>
      <c r="AVG141">
        <v>0.55879559380394195</v>
      </c>
      <c r="AVH141">
        <v>0.38466535284636094</v>
      </c>
      <c r="AVI141">
        <v>0.27302703865745664</v>
      </c>
      <c r="AVJ141">
        <v>0.16696551046744892</v>
      </c>
      <c r="AVK141">
        <v>0.11848013773334966</v>
      </c>
      <c r="AVL141">
        <v>8.1235704919265919E-2</v>
      </c>
      <c r="AVM141">
        <v>7.0553198221403768E-2</v>
      </c>
      <c r="AVN141">
        <v>6.5823564942521146E-2</v>
      </c>
      <c r="AVO141">
        <v>6.3867130241830758E-2</v>
      </c>
      <c r="AVP141">
        <v>6.7590050257014214E-2</v>
      </c>
      <c r="AVQ141">
        <v>6.7297538527338469E-2</v>
      </c>
      <c r="AVR141">
        <v>7.0264478723543189E-2</v>
      </c>
      <c r="AVS141">
        <v>7.2714770356048702E-2</v>
      </c>
      <c r="AVT141">
        <v>8.0278386271646643E-2</v>
      </c>
      <c r="AVU141">
        <v>8.3173146593386232E-2</v>
      </c>
      <c r="AVV141">
        <v>8.2025878559569637E-2</v>
      </c>
      <c r="AVW141">
        <v>9.0277093024995189E-2</v>
      </c>
      <c r="AVX141">
        <v>9.9481827532725997E-2</v>
      </c>
      <c r="AVY141">
        <v>0.10692007672596374</v>
      </c>
      <c r="AVZ141">
        <v>0.10862958296074657</v>
      </c>
      <c r="AWA141">
        <v>0.11467743425957418</v>
      </c>
      <c r="AWB141">
        <v>0.12372641957593149</v>
      </c>
      <c r="AWC141">
        <v>0.12665157511368205</v>
      </c>
      <c r="AWD141">
        <v>0.12798498755488311</v>
      </c>
      <c r="AWE141">
        <v>0.13430635755681636</v>
      </c>
      <c r="AWF141">
        <v>0.1360994394820064</v>
      </c>
      <c r="AWG141">
        <v>0.12947035695564246</v>
      </c>
      <c r="AWH141">
        <v>0.12831549171119783</v>
      </c>
      <c r="AWI141">
        <v>0.13103170483618098</v>
      </c>
      <c r="AWJ141">
        <v>0.12858901041430348</v>
      </c>
      <c r="AWK141">
        <v>0.12634006398393738</v>
      </c>
      <c r="AWL141">
        <v>0.12911706116744362</v>
      </c>
      <c r="AWM141">
        <v>0.13166992151692639</v>
      </c>
      <c r="AWN141">
        <v>0.13067461044266812</v>
      </c>
      <c r="AWO141">
        <v>0.133721327723966</v>
      </c>
      <c r="AWP141">
        <v>0.1342949617408743</v>
      </c>
      <c r="AWQ141">
        <v>0.13291595966240621</v>
      </c>
      <c r="AWR141">
        <v>0.13414300478131599</v>
      </c>
      <c r="AWS141">
        <v>0.13677944082120597</v>
      </c>
      <c r="AWT141">
        <v>0.13531306444701668</v>
      </c>
      <c r="AWU141">
        <v>0.13495597005350382</v>
      </c>
      <c r="AWV141">
        <v>0.13392266655260654</v>
      </c>
      <c r="AWW141">
        <v>0.14130013806082004</v>
      </c>
      <c r="AWX141">
        <v>0.13610323808732039</v>
      </c>
      <c r="AWY141">
        <v>6.4734722581448558</v>
      </c>
      <c r="AWZ141">
        <v>6.4734722581448558</v>
      </c>
      <c r="AXA141">
        <v>6.4734722581448558</v>
      </c>
      <c r="AXB141">
        <v>6.1429868335432225</v>
      </c>
      <c r="AXC141">
        <v>4.1091956133935286</v>
      </c>
      <c r="AXD141">
        <v>2.0944444817294126</v>
      </c>
      <c r="AXE141">
        <v>1.1230274188366629</v>
      </c>
      <c r="AXF141">
        <v>0.4246184015747998</v>
      </c>
      <c r="AXG141">
        <v>0.21760107226724876</v>
      </c>
      <c r="AXH141">
        <v>0.23782642121328335</v>
      </c>
      <c r="AXI141">
        <v>0.32102995664918171</v>
      </c>
      <c r="AXJ141">
        <v>0.46679380012290783</v>
      </c>
      <c r="AXK141">
        <v>0.59736584184859876</v>
      </c>
      <c r="AXL141">
        <v>0.76586990856470205</v>
      </c>
      <c r="AXM141">
        <v>0.85983953276236857</v>
      </c>
      <c r="AXN141">
        <v>0.92665461017383388</v>
      </c>
      <c r="AXO141">
        <v>0.90078409395975156</v>
      </c>
      <c r="AXP141">
        <v>0.81438947512012627</v>
      </c>
      <c r="AXQ141">
        <v>0.69019579522307661</v>
      </c>
      <c r="AXR141">
        <v>0.5168329299004164</v>
      </c>
      <c r="AXS141">
        <v>0.39115387422910858</v>
      </c>
      <c r="AXT141">
        <v>0.25835568407843457</v>
      </c>
      <c r="AXU141">
        <v>0.18209653453045999</v>
      </c>
      <c r="AXV141">
        <v>0.11468883007551621</v>
      </c>
      <c r="AXW141">
        <v>9.0630388813194032E-2</v>
      </c>
      <c r="AXX141">
        <v>7.2106948891314263E-2</v>
      </c>
      <c r="AXY141">
        <v>7.2182927371093428E-2</v>
      </c>
      <c r="AXZ141">
        <v>7.048861555756665E-2</v>
      </c>
      <c r="AYA141">
        <v>7.4956119575786809E-2</v>
      </c>
      <c r="AYB141">
        <v>7.7250662016918825E-2</v>
      </c>
      <c r="AYC141">
        <v>7.7003727177512415E-2</v>
      </c>
      <c r="AYD141">
        <v>8.9597085312296765E-2</v>
      </c>
      <c r="AYE141">
        <v>9.0227704782414139E-2</v>
      </c>
      <c r="AYF141">
        <v>9.8665063655224164E-2</v>
      </c>
      <c r="AYG141">
        <v>0.10006685736557634</v>
      </c>
      <c r="AYH141">
        <v>0.10894489269580525</v>
      </c>
      <c r="AYI141">
        <v>0.11533844257220367</v>
      </c>
      <c r="AYJ141">
        <v>0.12354026879504817</v>
      </c>
      <c r="AYK141">
        <v>0.12637045282644949</v>
      </c>
      <c r="AYL141">
        <v>0.12467614101292272</v>
      </c>
      <c r="AYM141">
        <v>0.1289916944450834</v>
      </c>
      <c r="AYN141">
        <v>0.12619190562969307</v>
      </c>
      <c r="AYO141">
        <v>0.12377200283969968</v>
      </c>
      <c r="AYP141">
        <v>0.12635905701050745</v>
      </c>
      <c r="AYQ141">
        <v>0.12713782846137028</v>
      </c>
      <c r="AYR141">
        <v>0.12912465837807163</v>
      </c>
      <c r="AYS141">
        <v>0.13263864235398654</v>
      </c>
      <c r="AYT141">
        <v>0.13096712217234388</v>
      </c>
      <c r="AYU141">
        <v>0.13415440059725806</v>
      </c>
      <c r="AYV141">
        <v>0.13046946663521472</v>
      </c>
      <c r="AYW141">
        <v>0.13151416595205406</v>
      </c>
      <c r="AYX141">
        <v>0.13403283885371067</v>
      </c>
      <c r="AYY141">
        <v>0.13329965066661606</v>
      </c>
      <c r="AYZ141">
        <v>0.13032890549159845</v>
      </c>
      <c r="AZA141">
        <v>0.13370233469739595</v>
      </c>
      <c r="AZB141">
        <v>0.13214098681685743</v>
      </c>
      <c r="AZC141">
        <v>0.13619820959366963</v>
      </c>
      <c r="AZD141">
        <v>0.13401384582714063</v>
      </c>
      <c r="AZE141">
        <v>0.13726570054239304</v>
      </c>
      <c r="AZF141">
        <v>0.13582971938421473</v>
      </c>
      <c r="AZG141">
        <v>6.4735368408086922</v>
      </c>
      <c r="AZH141">
        <v>6.4735368408086922</v>
      </c>
      <c r="AZI141">
        <v>6.4735368408086922</v>
      </c>
      <c r="AZJ141">
        <v>6.4735368408086922</v>
      </c>
      <c r="AZK141">
        <v>5.1956092188862248</v>
      </c>
      <c r="AZL141">
        <v>2.7177530196665587</v>
      </c>
      <c r="AZM141">
        <v>1.4161772377231769</v>
      </c>
      <c r="AZN141">
        <v>0.47409149454602817</v>
      </c>
      <c r="AZO141">
        <v>0.22655128109844397</v>
      </c>
      <c r="AZP141">
        <v>0.15540925443887585</v>
      </c>
      <c r="AZQ141">
        <v>0.19897125864957887</v>
      </c>
      <c r="AZR141">
        <v>0.30621804092654331</v>
      </c>
      <c r="AZS141">
        <v>0.42552633835333686</v>
      </c>
      <c r="AZT141">
        <v>0.57827256014162576</v>
      </c>
      <c r="AZU141">
        <v>0.69721996456959245</v>
      </c>
      <c r="AZV141">
        <v>0.83644969702330396</v>
      </c>
      <c r="AZW141">
        <v>0.87520608947534528</v>
      </c>
      <c r="AZX141">
        <v>0.84934317047189101</v>
      </c>
      <c r="AZY141">
        <v>0.78556341452578138</v>
      </c>
      <c r="AZZ141">
        <v>0.65387449998228497</v>
      </c>
      <c r="BAA141">
        <v>0.52402804923306057</v>
      </c>
      <c r="BAB141">
        <v>0.36642302883821493</v>
      </c>
      <c r="BAC141">
        <v>0.27361966570093504</v>
      </c>
      <c r="BAD141">
        <v>0.17459370904688398</v>
      </c>
      <c r="BAE141">
        <v>0.13073918673300639</v>
      </c>
      <c r="BAF141">
        <v>9.5439799177169826E-2</v>
      </c>
      <c r="BAG141">
        <v>8.5034609787727367E-2</v>
      </c>
      <c r="BAH141">
        <v>8.0681063928927696E-2</v>
      </c>
      <c r="BAI141">
        <v>8.0700063328996624E-2</v>
      </c>
      <c r="BAJ141">
        <v>8.544109242382128E-2</v>
      </c>
      <c r="BAK141">
        <v>8.8890493735899079E-2</v>
      </c>
      <c r="BAL141">
        <v>9.6792204644940955E-2</v>
      </c>
      <c r="BAM141">
        <v>0.10219804703120799</v>
      </c>
      <c r="BAN141">
        <v>0.11003517527641277</v>
      </c>
      <c r="BAO141">
        <v>0.11435832591920148</v>
      </c>
      <c r="BAP141">
        <v>0.11971098145757343</v>
      </c>
      <c r="BAQ141">
        <v>0.12068729950526162</v>
      </c>
      <c r="BAR141">
        <v>0.12814454172506942</v>
      </c>
      <c r="BAS141">
        <v>0.12767347642513843</v>
      </c>
      <c r="BAT141">
        <v>0.12642363967434456</v>
      </c>
      <c r="BAU141">
        <v>0.1256524590606109</v>
      </c>
      <c r="BAV141">
        <v>0.12580441602016923</v>
      </c>
      <c r="BAW141">
        <v>0.12813694451444141</v>
      </c>
      <c r="BAX141">
        <v>0.12714923065081116</v>
      </c>
      <c r="BAY141">
        <v>0.13000600491941058</v>
      </c>
      <c r="BAZ141">
        <v>0.13107729447344801</v>
      </c>
      <c r="BBA141">
        <v>0.12953873822479356</v>
      </c>
      <c r="BBB141">
        <v>0.13601586379159919</v>
      </c>
      <c r="BBC141">
        <v>0.13219036868593961</v>
      </c>
      <c r="BBD141">
        <v>0.13198143264667106</v>
      </c>
      <c r="BBE141">
        <v>0.13494457423756176</v>
      </c>
      <c r="BBF141">
        <v>0.13481161030457353</v>
      </c>
      <c r="BBG141">
        <v>0.13236891588269603</v>
      </c>
      <c r="BBH141">
        <v>0.13560558255019126</v>
      </c>
      <c r="BBI141">
        <v>0.13200042567324113</v>
      </c>
      <c r="BBJ141">
        <v>0.13117606458511127</v>
      </c>
      <c r="BBK141">
        <v>0.13275260688690585</v>
      </c>
      <c r="BBL141">
        <v>0.13495597005350382</v>
      </c>
      <c r="BBM141">
        <v>6.4735368408086922</v>
      </c>
      <c r="BBN141">
        <v>6.4735368408086922</v>
      </c>
      <c r="BBO141">
        <v>6.4735368408086922</v>
      </c>
      <c r="BBP141">
        <v>6.2007643214542725</v>
      </c>
      <c r="BBQ141">
        <v>3.5075977938031757</v>
      </c>
      <c r="BBR141">
        <v>2.0534695316895175</v>
      </c>
      <c r="BBS141">
        <v>0.86666615551205894</v>
      </c>
      <c r="BBT141">
        <v>0.38786402708721718</v>
      </c>
      <c r="BBU141">
        <v>0.1416382394277628</v>
      </c>
      <c r="BBV141">
        <v>0.12475211949270187</v>
      </c>
      <c r="BBW141">
        <v>0.18953478372369773</v>
      </c>
      <c r="BBX141">
        <v>0.26401984437305237</v>
      </c>
      <c r="BBY141">
        <v>0.40079548658894426</v>
      </c>
      <c r="BBZ141">
        <v>0.51702287291311488</v>
      </c>
      <c r="BCA141">
        <v>0.68611197583556749</v>
      </c>
      <c r="BCB141">
        <v>0.77841387845690535</v>
      </c>
      <c r="BCC141">
        <v>0.83686377687002578</v>
      </c>
      <c r="BCD141">
        <v>0.84190492127865313</v>
      </c>
      <c r="BCE141">
        <v>0.74591427971645918</v>
      </c>
      <c r="BCF141">
        <v>0.65794691718035314</v>
      </c>
      <c r="BCG141">
        <v>0.49974926974202905</v>
      </c>
      <c r="BCH141">
        <v>0.39287478265333231</v>
      </c>
      <c r="BCI141">
        <v>0.27189876365021015</v>
      </c>
      <c r="BCJ141">
        <v>0.19874332321024141</v>
      </c>
      <c r="BCK141">
        <v>0.13412781036005994</v>
      </c>
      <c r="BCL141">
        <v>0.10787740174708184</v>
      </c>
      <c r="BCM141">
        <v>9.4524265188004747E-2</v>
      </c>
      <c r="BCN141">
        <v>9.1997995075720068E-2</v>
      </c>
      <c r="BCO141">
        <v>9.9341272762608568E-2</v>
      </c>
      <c r="BCP141">
        <v>0.10417347475846846</v>
      </c>
      <c r="BCQ141">
        <v>0.10618688853886908</v>
      </c>
      <c r="BCR141">
        <v>0.11232591273873191</v>
      </c>
      <c r="BCS141">
        <v>0.11738984877924331</v>
      </c>
      <c r="BCT141">
        <v>0.11887141957468865</v>
      </c>
      <c r="BCU141">
        <v>0.12284887163990656</v>
      </c>
      <c r="BCV141">
        <v>0.12465714798635265</v>
      </c>
      <c r="BCW141">
        <v>0.12554989034363365</v>
      </c>
      <c r="BCX141">
        <v>0.12889672293873417</v>
      </c>
      <c r="BCY141">
        <v>0.1312292450595075</v>
      </c>
      <c r="BCZ141">
        <v>0.12832688752713989</v>
      </c>
      <c r="BDA141">
        <v>0.13105069786275106</v>
      </c>
      <c r="BDB141">
        <v>0.13472043740353831</v>
      </c>
      <c r="BDC141">
        <v>0.1329957367474994</v>
      </c>
      <c r="BDD141">
        <v>0.13562457557676136</v>
      </c>
      <c r="BDE141">
        <v>0.13894101932934974</v>
      </c>
      <c r="BDF141">
        <v>0.13326165823997704</v>
      </c>
      <c r="BDG141">
        <v>0.1375696144615097</v>
      </c>
      <c r="BDH141">
        <v>0.1350585387704811</v>
      </c>
      <c r="BDI141">
        <v>0.13613743190864538</v>
      </c>
      <c r="BDJ141">
        <v>0.13472803461416633</v>
      </c>
      <c r="BDK141">
        <v>0.13524848815667839</v>
      </c>
      <c r="BDL141">
        <v>0.1327374124656498</v>
      </c>
      <c r="BDM141">
        <v>0.1333718305410812</v>
      </c>
      <c r="BDN141">
        <v>0.1340974215175478</v>
      </c>
      <c r="BDO141">
        <v>0.13277159991347592</v>
      </c>
      <c r="BDP141">
        <v>6.4735482366246346</v>
      </c>
      <c r="BDQ141">
        <v>6.4735482366246346</v>
      </c>
      <c r="BDR141">
        <v>6.4735482366246346</v>
      </c>
      <c r="BDS141">
        <v>6.4735482366246346</v>
      </c>
      <c r="BDT141">
        <v>4.7925495850721598</v>
      </c>
      <c r="BDU141">
        <v>2.963937022667559</v>
      </c>
      <c r="BDV141">
        <v>1.3131548296038391</v>
      </c>
      <c r="BDW141">
        <v>0.6154752019237566</v>
      </c>
      <c r="BDX141">
        <v>0.1980861135029259</v>
      </c>
      <c r="BDY141">
        <v>0.10758868224922127</v>
      </c>
      <c r="BDZ141">
        <v>0.122138475084696</v>
      </c>
      <c r="BEA141">
        <v>0.16820015917048556</v>
      </c>
      <c r="BEB141">
        <v>0.26857852766580659</v>
      </c>
      <c r="BEC141">
        <v>0.37524407871523474</v>
      </c>
      <c r="BED141">
        <v>0.52391788330545541</v>
      </c>
      <c r="BEE141">
        <v>0.63415440378400756</v>
      </c>
      <c r="BEF141">
        <v>0.75405912685959342</v>
      </c>
      <c r="BEG141">
        <v>0.79611296366415418</v>
      </c>
      <c r="BEH141">
        <v>0.78397167142923185</v>
      </c>
      <c r="BEI141">
        <v>0.72806704252846488</v>
      </c>
      <c r="BEJ141">
        <v>0.62137109626302578</v>
      </c>
      <c r="BEK141">
        <v>0.51403314108502607</v>
      </c>
      <c r="BEL141">
        <v>0.3679159954496023</v>
      </c>
      <c r="BEM141">
        <v>0.28232675104503552</v>
      </c>
      <c r="BEN141">
        <v>0.19934734606966181</v>
      </c>
      <c r="BEO141">
        <v>0.15150778085343714</v>
      </c>
      <c r="BEP141">
        <v>0.11998450016067912</v>
      </c>
      <c r="BEQ141">
        <v>0.11528906070312146</v>
      </c>
      <c r="BER141">
        <v>0.11308949614183754</v>
      </c>
      <c r="BES141">
        <v>0.1160450405221002</v>
      </c>
      <c r="BET141">
        <v>0.12004148561388819</v>
      </c>
      <c r="BEU141">
        <v>0.12226764041237023</v>
      </c>
      <c r="BEV141">
        <v>0.12563726463935485</v>
      </c>
      <c r="BEW141">
        <v>0.12466854380229468</v>
      </c>
      <c r="BEX141">
        <v>0.1289081187546762</v>
      </c>
      <c r="BEY141">
        <v>0.12929560836420004</v>
      </c>
      <c r="BEZ141">
        <v>0.12962991112582881</v>
      </c>
      <c r="BFA141">
        <v>0.13178768465515972</v>
      </c>
      <c r="BFB141">
        <v>0.13443932148980461</v>
      </c>
      <c r="BFC141">
        <v>0.14006929433659623</v>
      </c>
      <c r="BFD141">
        <v>0.14023264711209663</v>
      </c>
      <c r="BFE141">
        <v>0.14242080948393965</v>
      </c>
      <c r="BFF141">
        <v>0.14168002408621699</v>
      </c>
      <c r="BFG141">
        <v>0.13914995536861829</v>
      </c>
      <c r="BFH141">
        <v>0.13946906370899101</v>
      </c>
      <c r="BFI141">
        <v>0.13975018599622355</v>
      </c>
      <c r="BFJ141">
        <v>0.13985655331851482</v>
      </c>
      <c r="BFK141">
        <v>0.14105700820022649</v>
      </c>
      <c r="BFL141">
        <v>0.13872447970595431</v>
      </c>
      <c r="BFM141">
        <v>0.13617541796178556</v>
      </c>
      <c r="BFN141">
        <v>0.13748224016578847</v>
      </c>
      <c r="BFO141">
        <v>0.13281718955074295</v>
      </c>
      <c r="BFP141">
        <v>0.13164333127972827</v>
      </c>
      <c r="BFQ141">
        <v>6.4735558338352623</v>
      </c>
      <c r="BFR141">
        <v>6.4735558338352623</v>
      </c>
      <c r="BFS141">
        <v>6.4735558338352623</v>
      </c>
      <c r="BFT141">
        <v>5.8820364980833526</v>
      </c>
      <c r="BFU141">
        <v>3.795679878043865</v>
      </c>
      <c r="BFV141">
        <v>1.8076502202926581</v>
      </c>
      <c r="BFW141">
        <v>0.92024966448149348</v>
      </c>
      <c r="BFX141">
        <v>0.31335617480597844</v>
      </c>
      <c r="BFY141">
        <v>0.14197254218939157</v>
      </c>
      <c r="BFZ141">
        <v>8.6759310443766266E-2</v>
      </c>
      <c r="BGA141">
        <v>0.10398732397758514</v>
      </c>
      <c r="BGB141">
        <v>0.16435186605944305</v>
      </c>
      <c r="BGC141">
        <v>0.2279340817822261</v>
      </c>
      <c r="BGD141">
        <v>0.34873534582040699</v>
      </c>
      <c r="BGE141">
        <v>0.45115372470682563</v>
      </c>
      <c r="BGF141">
        <v>0.59316805155467145</v>
      </c>
      <c r="BGG141">
        <v>0.6832627987775961</v>
      </c>
      <c r="BGH141">
        <v>0.75575343229962133</v>
      </c>
      <c r="BGI141">
        <v>0.76138720375172697</v>
      </c>
      <c r="BGJ141">
        <v>0.70663364149009067</v>
      </c>
      <c r="BGK141">
        <v>0.63468244816364872</v>
      </c>
      <c r="BGL141">
        <v>0.50433834187729532</v>
      </c>
      <c r="BGM141">
        <v>0.3997317942455349</v>
      </c>
      <c r="BGN141">
        <v>0.28201144130997685</v>
      </c>
      <c r="BGO141">
        <v>0.22517987623060393</v>
      </c>
      <c r="BGP141">
        <v>0.16695791325682088</v>
      </c>
      <c r="BGQ141">
        <v>0.13938168941326978</v>
      </c>
      <c r="BGR141">
        <v>0.12521938618731887</v>
      </c>
      <c r="BGS141">
        <v>0.1232667500919425</v>
      </c>
      <c r="BGT141">
        <v>0.12444821194708408</v>
      </c>
      <c r="BGU141">
        <v>0.12491927087351626</v>
      </c>
      <c r="BGV141">
        <v>0.12579302020422717</v>
      </c>
      <c r="BGW141">
        <v>0.12802297360802323</v>
      </c>
      <c r="BGX141">
        <v>0.1307239923117503</v>
      </c>
      <c r="BGY141">
        <v>0.13532066803114354</v>
      </c>
      <c r="BGZ141">
        <v>0.13493697702693372</v>
      </c>
      <c r="BHA141">
        <v>0.14009968317910837</v>
      </c>
      <c r="BHB141">
        <v>0.13999711446213109</v>
      </c>
      <c r="BHC141">
        <v>0.14164963524370486</v>
      </c>
      <c r="BHD141">
        <v>0.14366305539760432</v>
      </c>
      <c r="BHE141">
        <v>0.14058594290029547</v>
      </c>
      <c r="BHF141">
        <v>0.14179019638732113</v>
      </c>
      <c r="BHG141">
        <v>0.14324896917738356</v>
      </c>
      <c r="BHH141">
        <v>0.14164963524370486</v>
      </c>
      <c r="BHI141">
        <v>0.14333254486779073</v>
      </c>
      <c r="BHJ141">
        <v>0.13691240475419419</v>
      </c>
      <c r="BHK141">
        <v>0.13771777281575401</v>
      </c>
      <c r="BHL141">
        <v>0.13687061372224119</v>
      </c>
      <c r="BHM141">
        <v>0.13481161030457353</v>
      </c>
      <c r="BHN141">
        <v>0.13453049439083983</v>
      </c>
      <c r="BHO141">
        <v>6.4735368408086922</v>
      </c>
      <c r="BHP141">
        <v>6.4735368408086922</v>
      </c>
      <c r="BHQ141">
        <v>6.4735368408086922</v>
      </c>
      <c r="BHR141">
        <v>6.4735368408086922</v>
      </c>
      <c r="BHS141">
        <v>4.9830986728966851</v>
      </c>
      <c r="BHT141">
        <v>2.5593350339995253</v>
      </c>
      <c r="BHU141">
        <v>1.3350479001262023</v>
      </c>
      <c r="BHV141">
        <v>0.46147153980054684</v>
      </c>
      <c r="BHW141">
        <v>0.182134526957099</v>
      </c>
      <c r="BHX141">
        <v>8.8081327069025273E-2</v>
      </c>
      <c r="BHY141">
        <v>8.2546325728582851E-2</v>
      </c>
      <c r="BHZ141">
        <v>0.10636543573562553</v>
      </c>
      <c r="BIA141">
        <v>0.14610574344598296</v>
      </c>
      <c r="BIB141">
        <v>0.22890280261928625</v>
      </c>
      <c r="BIC141">
        <v>0.31480355815359767</v>
      </c>
      <c r="BID141">
        <v>0.44373446854015797</v>
      </c>
      <c r="BIE141">
        <v>0.54761542519545181</v>
      </c>
      <c r="BIF141">
        <v>0.66574226714060269</v>
      </c>
      <c r="BIG141">
        <v>0.71711860796462634</v>
      </c>
      <c r="BIH141">
        <v>0.72805564671252287</v>
      </c>
      <c r="BII141">
        <v>0.69638420129202172</v>
      </c>
      <c r="BIJ141">
        <v>0.58407728157985983</v>
      </c>
      <c r="BIK141">
        <v>0.50836898079040838</v>
      </c>
      <c r="BIL141">
        <v>0.39080057844090976</v>
      </c>
      <c r="BIM141">
        <v>0.30726274024338263</v>
      </c>
      <c r="BIN141">
        <v>0.21763905832038891</v>
      </c>
      <c r="BIO141">
        <v>0.17623863261782971</v>
      </c>
      <c r="BIP141">
        <v>0.1460905490247269</v>
      </c>
      <c r="BIQ141">
        <v>0.13703016789242756</v>
      </c>
      <c r="BIR141">
        <v>0.12950834300878261</v>
      </c>
      <c r="BIS141">
        <v>0.12955773125136366</v>
      </c>
      <c r="BIT141">
        <v>0.13162433187965936</v>
      </c>
      <c r="BIU141">
        <v>0.13400244363769973</v>
      </c>
      <c r="BIV141">
        <v>0.13994772621955004</v>
      </c>
      <c r="BIW141">
        <v>0.13540804232686476</v>
      </c>
      <c r="BIX141">
        <v>0.14158505257986775</v>
      </c>
      <c r="BIY141">
        <v>0.14346550880077896</v>
      </c>
      <c r="BIZ141">
        <v>0.14658060735122799</v>
      </c>
      <c r="BJA141">
        <v>0.14540295047489929</v>
      </c>
      <c r="BJB141">
        <v>0.14269433456054417</v>
      </c>
      <c r="BJC141">
        <v>0.14312740743383617</v>
      </c>
      <c r="BJD141">
        <v>0.14381500598366381</v>
      </c>
      <c r="BJE141">
        <v>0.14213969357020595</v>
      </c>
      <c r="BJF141">
        <v>0.14026683455992275</v>
      </c>
      <c r="BJG141">
        <v>0.13930191232817662</v>
      </c>
      <c r="BJH141">
        <v>0.13769117620505703</v>
      </c>
      <c r="BJI141">
        <v>0.13990974016640989</v>
      </c>
      <c r="BJJ141">
        <v>0.13554859709698219</v>
      </c>
      <c r="BJK141">
        <v>6.4735368408086922</v>
      </c>
      <c r="BJL141">
        <v>6.4735368408086922</v>
      </c>
      <c r="BJM141">
        <v>6.4735368408086922</v>
      </c>
      <c r="BJN141">
        <v>6.4129367660768697</v>
      </c>
      <c r="BJO141">
        <v>3.681834402083048</v>
      </c>
      <c r="BJP141">
        <v>2.0195187509961383</v>
      </c>
      <c r="BJQ141">
        <v>0.77732739448161192</v>
      </c>
      <c r="BJR141">
        <v>0.33180364262157791</v>
      </c>
      <c r="BJS141">
        <v>0.11024791629449418</v>
      </c>
      <c r="BJT141">
        <v>8.2158842492557879E-2</v>
      </c>
      <c r="BJU141">
        <v>8.5148574320646694E-2</v>
      </c>
      <c r="BJV141">
        <v>0.10140787339090426</v>
      </c>
      <c r="BJW141">
        <v>0.14737078099153172</v>
      </c>
      <c r="BJX141">
        <v>0.20179004049153929</v>
      </c>
      <c r="BJY141">
        <v>0.30846318875159545</v>
      </c>
      <c r="BJZ141">
        <v>0.400229449782664</v>
      </c>
      <c r="BKA141">
        <v>0.52965042486922431</v>
      </c>
      <c r="BKB141">
        <v>0.61968818663893999</v>
      </c>
      <c r="BKC141">
        <v>0.69928656519788812</v>
      </c>
      <c r="BKD141">
        <v>0.70777331231327922</v>
      </c>
      <c r="BKE141">
        <v>0.67588913224819547</v>
      </c>
      <c r="BKF141">
        <v>0.60862957977399712</v>
      </c>
      <c r="BKG141">
        <v>0.48970117474609942</v>
      </c>
      <c r="BKH141">
        <v>0.397581617926832</v>
      </c>
      <c r="BKI141">
        <v>0.29192277376760417</v>
      </c>
      <c r="BKJ141">
        <v>0.23553568375096418</v>
      </c>
      <c r="BKK141">
        <v>0.18342615473984586</v>
      </c>
      <c r="BKL141">
        <v>0.1599983265741422</v>
      </c>
      <c r="BKM141">
        <v>0.13831039985923238</v>
      </c>
      <c r="BKN141">
        <v>0.13928291930160652</v>
      </c>
      <c r="BKO141">
        <v>0.1370605631084385</v>
      </c>
      <c r="BKP141">
        <v>0.14398976094860505</v>
      </c>
      <c r="BKQ141">
        <v>0.14251578099028889</v>
      </c>
      <c r="BKR141">
        <v>0.14328696160402254</v>
      </c>
      <c r="BKS141">
        <v>0.14753033516171807</v>
      </c>
      <c r="BKT141">
        <v>0.14613613866199393</v>
      </c>
      <c r="BKU141">
        <v>0.14749993994570709</v>
      </c>
      <c r="BKV141">
        <v>0.14377701993052364</v>
      </c>
      <c r="BKW141">
        <v>0.14363645878690737</v>
      </c>
      <c r="BKX141">
        <v>0.14435825115805997</v>
      </c>
      <c r="BKY141">
        <v>0.14419109977724559</v>
      </c>
      <c r="BKZ141">
        <v>0.14319199009767331</v>
      </c>
      <c r="BLA141">
        <v>0.14451780532824632</v>
      </c>
      <c r="BLB141">
        <v>0.1378507303752434</v>
      </c>
      <c r="BLC141">
        <v>0.1396780061217584</v>
      </c>
      <c r="BLD141">
        <v>6.4735178414086239</v>
      </c>
      <c r="BLE141">
        <v>6.4735178414086239</v>
      </c>
      <c r="BLF141">
        <v>6.4735178414086239</v>
      </c>
      <c r="BLG141">
        <v>6.4735178414086239</v>
      </c>
      <c r="BLH141">
        <v>4.6793005347601353</v>
      </c>
      <c r="BLI141">
        <v>2.8161103771708516</v>
      </c>
      <c r="BLJ141">
        <v>1.2327358885620749</v>
      </c>
      <c r="BLK141">
        <v>0.55397098901871011</v>
      </c>
      <c r="BLL141">
        <v>0.1613317453888421</v>
      </c>
      <c r="BLM141">
        <v>8.5232150011053873E-2</v>
      </c>
      <c r="BLN141">
        <v>7.8557477847422924E-2</v>
      </c>
      <c r="BLO141">
        <v>8.5805784027962184E-2</v>
      </c>
      <c r="BLP141">
        <v>0.10811293439704736</v>
      </c>
      <c r="BLQ141">
        <v>0.14521680606751483</v>
      </c>
      <c r="BLR141">
        <v>0.21101377439933902</v>
      </c>
      <c r="BLS141">
        <v>0.2928535085515242</v>
      </c>
      <c r="BLT141">
        <v>0.41591511483601329</v>
      </c>
      <c r="BLU141">
        <v>0.5118297779184281</v>
      </c>
      <c r="BLV141">
        <v>0.61435072552182413</v>
      </c>
      <c r="BLW141">
        <v>0.66498248234281099</v>
      </c>
      <c r="BLX141">
        <v>0.67161916845330183</v>
      </c>
      <c r="BLY141">
        <v>0.64001990290726585</v>
      </c>
      <c r="BLZ141">
        <v>0.5562655250863433</v>
      </c>
      <c r="BMA141">
        <v>0.47699005347308171</v>
      </c>
      <c r="BMB141">
        <v>0.36338770737285903</v>
      </c>
      <c r="BMC141">
        <v>0.29806939517809505</v>
      </c>
      <c r="BMD141">
        <v>0.22428333526800892</v>
      </c>
      <c r="BME141">
        <v>0.18923467478339395</v>
      </c>
      <c r="BMF141">
        <v>0.15780635922348629</v>
      </c>
      <c r="BMG141">
        <v>0.15127225457697047</v>
      </c>
      <c r="BMH141">
        <v>0.14447221569097929</v>
      </c>
      <c r="BMI141">
        <v>0.14337813450505776</v>
      </c>
      <c r="BMJ141">
        <v>0.1438529984103028</v>
      </c>
      <c r="BMK141">
        <v>0.14539155465895723</v>
      </c>
      <c r="BML141">
        <v>0.14509903655578263</v>
      </c>
      <c r="BMM141">
        <v>0.14444562545378117</v>
      </c>
      <c r="BMN141">
        <v>0.14299444350084797</v>
      </c>
      <c r="BMO141">
        <v>0.1451940080621319</v>
      </c>
      <c r="BMP141">
        <v>0.14262975189670707</v>
      </c>
      <c r="BMQ141">
        <v>0.14015287002700344</v>
      </c>
      <c r="BMR141">
        <v>0.14011487760036442</v>
      </c>
      <c r="BMS141">
        <v>0.14058594290029547</v>
      </c>
      <c r="BMT141">
        <v>0.13816224150498807</v>
      </c>
      <c r="BMU141">
        <v>6.473540639414006</v>
      </c>
      <c r="BMV141">
        <v>6.473540639414006</v>
      </c>
      <c r="BMW141">
        <v>6.473540639414006</v>
      </c>
      <c r="BMX141">
        <v>5.7565625862194976</v>
      </c>
      <c r="BMY141">
        <v>3.7293700597536552</v>
      </c>
      <c r="BMZ141">
        <v>1.7785810298377196</v>
      </c>
      <c r="BNA141">
        <v>0.90179839806058015</v>
      </c>
      <c r="BNB141">
        <v>0.30274584798258142</v>
      </c>
      <c r="BNC141">
        <v>0.12110137935198355</v>
      </c>
      <c r="BND141">
        <v>7.7736915364607057E-2</v>
      </c>
      <c r="BNE141">
        <v>7.880060770801646E-2</v>
      </c>
      <c r="BNF141">
        <v>8.7507693052116975E-2</v>
      </c>
      <c r="BNG141">
        <v>0.10979584402113322</v>
      </c>
      <c r="BNH141">
        <v>0.15514713155171225</v>
      </c>
      <c r="BNI141">
        <v>0.20389843215178799</v>
      </c>
      <c r="BNJ141">
        <v>0.29713106955704588</v>
      </c>
      <c r="BNK141">
        <v>0.38141349175760969</v>
      </c>
      <c r="BNL141">
        <v>0.50670885642470775</v>
      </c>
      <c r="BNM141">
        <v>0.57869423719897584</v>
      </c>
      <c r="BNN141">
        <v>0.63961721887648593</v>
      </c>
      <c r="BNO141">
        <v>0.65209661247835093</v>
      </c>
      <c r="BNP141">
        <v>0.60773684379021509</v>
      </c>
      <c r="BNQ141">
        <v>0.54946549257385091</v>
      </c>
      <c r="BNR141">
        <v>0.44565291718770816</v>
      </c>
      <c r="BNS141">
        <v>0.36488827119487449</v>
      </c>
      <c r="BNT141">
        <v>0.27694750526946549</v>
      </c>
      <c r="BNU141">
        <v>0.22965498383295097</v>
      </c>
      <c r="BNV141">
        <v>0.19036294341714161</v>
      </c>
      <c r="BNW141">
        <v>0.16660841607393606</v>
      </c>
      <c r="BNX141">
        <v>0.15318689824570783</v>
      </c>
      <c r="BNY141">
        <v>0.14735178796496165</v>
      </c>
      <c r="BNZ141">
        <v>0.14327556578808048</v>
      </c>
      <c r="BOA141">
        <v>0.14172561372348402</v>
      </c>
      <c r="BOB141">
        <v>0.14216628380740406</v>
      </c>
      <c r="BOC141">
        <v>0.14201052824253171</v>
      </c>
      <c r="BOD141">
        <v>0.14419869698787363</v>
      </c>
      <c r="BOE141">
        <v>0.13774056444763808</v>
      </c>
      <c r="BOF141">
        <v>0.13943867486647887</v>
      </c>
      <c r="BOG141">
        <v>0.13720492285736879</v>
      </c>
      <c r="BOH141">
        <v>0.13630077831064691</v>
      </c>
      <c r="BOI141">
        <v>6.4733810852438198</v>
      </c>
      <c r="BOJ141">
        <v>6.4733810852438198</v>
      </c>
      <c r="BOK141">
        <v>6.4733810852438198</v>
      </c>
      <c r="BOL141">
        <v>6.3869978622201371</v>
      </c>
      <c r="BOM141">
        <v>4.5080384638870958</v>
      </c>
      <c r="BON141">
        <v>2.3483630506321393</v>
      </c>
      <c r="BOO141">
        <v>1.2182164909426112</v>
      </c>
      <c r="BOP141">
        <v>0.41542885511482625</v>
      </c>
      <c r="BOQ141">
        <v>0.16883836947773212</v>
      </c>
      <c r="BOR141">
        <v>8.2648900819058985E-2</v>
      </c>
      <c r="BOS141">
        <v>8.019100560242659E-2</v>
      </c>
      <c r="BOT141">
        <v>8.4601530540936512E-2</v>
      </c>
      <c r="BOU141">
        <v>9.2491852007535194E-2</v>
      </c>
      <c r="BOV141">
        <v>0.11597665925294907</v>
      </c>
      <c r="BOW141">
        <v>0.14774306980630064</v>
      </c>
      <c r="BOX141">
        <v>0.21779861249057531</v>
      </c>
      <c r="BOY141">
        <v>0.28222418232805829</v>
      </c>
      <c r="BOZ141">
        <v>0.3942613755689296</v>
      </c>
      <c r="BPA141">
        <v>0.4708358348519629</v>
      </c>
      <c r="BPB141">
        <v>0.55266416681470709</v>
      </c>
      <c r="BPC141">
        <v>0.59676940982630744</v>
      </c>
      <c r="BPD141">
        <v>0.60867516941126421</v>
      </c>
      <c r="BPE141">
        <v>0.58214744348986636</v>
      </c>
      <c r="BPF141">
        <v>0.50496896134741276</v>
      </c>
      <c r="BPG141">
        <v>0.43809309987742423</v>
      </c>
      <c r="BPH141">
        <v>0.34832886318431311</v>
      </c>
      <c r="BPI141">
        <v>0.28929773354365629</v>
      </c>
      <c r="BPJ141">
        <v>0.225198869257174</v>
      </c>
      <c r="BPK141">
        <v>0.19062887128311809</v>
      </c>
      <c r="BPL141">
        <v>0.15962983636468731</v>
      </c>
      <c r="BPM141">
        <v>0.14894732329332633</v>
      </c>
      <c r="BPN141">
        <v>0.14163064221713476</v>
      </c>
      <c r="BPO141">
        <v>0.13687441870105405</v>
      </c>
      <c r="BPP141">
        <v>0.13476602704080534</v>
      </c>
      <c r="BPQ141">
        <v>0.13623240341499462</v>
      </c>
      <c r="BPR141">
        <v>0.13534725826834165</v>
      </c>
      <c r="BPS141">
        <v>0.13298813953687139</v>
      </c>
      <c r="BPT141">
        <v>0.13419239302389704</v>
      </c>
      <c r="BPU141">
        <v>6.4735368408086922</v>
      </c>
      <c r="BPV141">
        <v>6.4735368408086922</v>
      </c>
      <c r="BPW141">
        <v>6.4735368408086922</v>
      </c>
      <c r="BPX141">
        <v>5.8269828205079133</v>
      </c>
      <c r="BPY141">
        <v>3.0547269656509393</v>
      </c>
      <c r="BPZ141">
        <v>1.6465540139272805</v>
      </c>
      <c r="BQA141">
        <v>0.59693276260180783</v>
      </c>
      <c r="BQB141">
        <v>0.2357294253689767</v>
      </c>
      <c r="BQC141">
        <v>9.6780808828998907E-2</v>
      </c>
      <c r="BQD141">
        <v>8.4191249299528578E-2</v>
      </c>
      <c r="BQE141">
        <v>8.549047429290349E-2</v>
      </c>
      <c r="BQF141">
        <v>9.0653180445078127E-2</v>
      </c>
      <c r="BQG141">
        <v>0.10185234208013833</v>
      </c>
      <c r="BQH141">
        <v>0.11765957525053379</v>
      </c>
      <c r="BQI141">
        <v>0.15347181276475555</v>
      </c>
      <c r="BQJ141">
        <v>0.20291831549878581</v>
      </c>
      <c r="BQK141">
        <v>0.2810009358144625</v>
      </c>
      <c r="BQL141">
        <v>0.35585448667327202</v>
      </c>
      <c r="BQM141">
        <v>0.45841722530862095</v>
      </c>
      <c r="BQN141">
        <v>0.52149038330483399</v>
      </c>
      <c r="BQO141">
        <v>0.57555634701664271</v>
      </c>
      <c r="BQP141">
        <v>0.57544238248372337</v>
      </c>
      <c r="BQQ141">
        <v>0.54639218505535492</v>
      </c>
      <c r="BQR141">
        <v>0.50344559952001444</v>
      </c>
      <c r="BQS141">
        <v>0.42097905087652471</v>
      </c>
      <c r="BQT141">
        <v>0.35612420677106371</v>
      </c>
      <c r="BQU141">
        <v>0.28440094888395928</v>
      </c>
      <c r="BQV141">
        <v>0.23263711845041177</v>
      </c>
      <c r="BQW141">
        <v>0.18200156302411075</v>
      </c>
      <c r="BQX141">
        <v>0.15817105720112606</v>
      </c>
      <c r="BQY141">
        <v>0.1425233845744158</v>
      </c>
      <c r="BQZ141">
        <v>0.13419999023452509</v>
      </c>
      <c r="BRA141">
        <v>0.12998700551934167</v>
      </c>
      <c r="BRB141">
        <v>0.13024153119587725</v>
      </c>
      <c r="BRC141">
        <v>0.1277304618783475</v>
      </c>
      <c r="BRD141">
        <v>6.4734266685075879</v>
      </c>
      <c r="BRE141">
        <v>6.4734266685075879</v>
      </c>
      <c r="BRF141">
        <v>6.4734266685075879</v>
      </c>
      <c r="BRG141">
        <v>6.4734266685075879</v>
      </c>
      <c r="BRH141">
        <v>4.0100518808542462</v>
      </c>
      <c r="BRI141">
        <v>2.2019267966563429</v>
      </c>
      <c r="BRJ141">
        <v>0.82050950629341901</v>
      </c>
      <c r="BRK141">
        <v>0.36283686498783485</v>
      </c>
      <c r="BRL141">
        <v>0.12967169578428298</v>
      </c>
      <c r="BRM141">
        <v>8.977563888255205E-2</v>
      </c>
      <c r="BRN141">
        <v>8.6861879160743546E-2</v>
      </c>
      <c r="BRO141">
        <v>8.9126026385864587E-2</v>
      </c>
      <c r="BRP141">
        <v>9.2431067949012097E-2</v>
      </c>
      <c r="BRQ141">
        <v>9.4478675550737704E-2</v>
      </c>
      <c r="BRR141">
        <v>0.11327564054922198</v>
      </c>
      <c r="BRS141">
        <v>0.13955263939939819</v>
      </c>
      <c r="BRT141">
        <v>0.1980861135029259</v>
      </c>
      <c r="BRU141">
        <v>0.25823411596138834</v>
      </c>
      <c r="BRV141">
        <v>0.34836684923745326</v>
      </c>
      <c r="BRW141">
        <v>0.41285320313345936</v>
      </c>
      <c r="BRX141">
        <v>0.48304550198253737</v>
      </c>
      <c r="BRY141">
        <v>0.52318089651304678</v>
      </c>
      <c r="BRZ141">
        <v>0.54053427676922583</v>
      </c>
      <c r="BSA141">
        <v>0.52620862076777453</v>
      </c>
      <c r="BSB141">
        <v>0.47451317160337814</v>
      </c>
      <c r="BSC141">
        <v>0.41824764333028552</v>
      </c>
      <c r="BSD141">
        <v>0.34109955003034392</v>
      </c>
      <c r="BSE141">
        <v>0.28060964759962465</v>
      </c>
      <c r="BSF141">
        <v>0.21410228271258994</v>
      </c>
      <c r="BSG141">
        <v>0.18365788878449738</v>
      </c>
      <c r="BSH141">
        <v>0.15443293639118769</v>
      </c>
      <c r="BSI141">
        <v>0.13704916729249647</v>
      </c>
      <c r="BSJ141">
        <v>0.12806096603466224</v>
      </c>
      <c r="BSK141">
        <v>6.4735368408086922</v>
      </c>
      <c r="BSL141">
        <v>6.4735368408086922</v>
      </c>
      <c r="BSM141">
        <v>6.4735368408086922</v>
      </c>
      <c r="BSN141">
        <v>5.1992257715791173</v>
      </c>
      <c r="BSO141">
        <v>3.0765440576935239</v>
      </c>
      <c r="BSP141">
        <v>1.2812440593015573</v>
      </c>
      <c r="BSQ141">
        <v>0.56618065614928459</v>
      </c>
      <c r="BSR141">
        <v>0.16164325014508793</v>
      </c>
      <c r="BSS141">
        <v>9.5128288047425166E-2</v>
      </c>
      <c r="BST141">
        <v>8.4840861796216041E-2</v>
      </c>
      <c r="BSU141">
        <v>8.4217845910225533E-2</v>
      </c>
      <c r="BSV141">
        <v>8.4761084711122855E-2</v>
      </c>
      <c r="BSW141">
        <v>8.6128690973648891E-2</v>
      </c>
      <c r="BSX141">
        <v>9.2807161742593874E-2</v>
      </c>
      <c r="BSY141">
        <v>0.10758108503859325</v>
      </c>
      <c r="BSZ141">
        <v>0.1407189068332837</v>
      </c>
      <c r="BTA141">
        <v>0.18094926649664339</v>
      </c>
      <c r="BTB141">
        <v>0.24368432312591362</v>
      </c>
      <c r="BTC141">
        <v>0.30127947160839219</v>
      </c>
      <c r="BTD141">
        <v>0.37973817934415183</v>
      </c>
      <c r="BTE141">
        <v>0.43179452150737513</v>
      </c>
      <c r="BTF141">
        <v>0.47256813271862974</v>
      </c>
      <c r="BTG141">
        <v>0.4929872296561757</v>
      </c>
      <c r="BTH141">
        <v>0.481522140155139</v>
      </c>
      <c r="BTI141">
        <v>0.44446005951662459</v>
      </c>
      <c r="BTJ141">
        <v>0.37880745093373069</v>
      </c>
      <c r="BTK141">
        <v>0.3299041933740966</v>
      </c>
      <c r="BTL141">
        <v>0.26287257633923572</v>
      </c>
      <c r="BTM141">
        <v>0.21637022216952617</v>
      </c>
      <c r="BTN141">
        <v>0.16881937645116205</v>
      </c>
      <c r="BTO141">
        <v>6.4735368408086922</v>
      </c>
      <c r="BTP141">
        <v>6.4735368408086922</v>
      </c>
      <c r="BTQ141">
        <v>6.4735368408086922</v>
      </c>
      <c r="BTR141">
        <v>6.0892893600408682</v>
      </c>
      <c r="BTS141">
        <v>3.7394523421974113</v>
      </c>
      <c r="BTT141">
        <v>1.5924500577888328</v>
      </c>
      <c r="BTU141">
        <v>0.74467204017629329</v>
      </c>
      <c r="BTV141">
        <v>0.24410980516207648</v>
      </c>
      <c r="BTW141">
        <v>0.11145596838683387</v>
      </c>
      <c r="BTX141">
        <v>7.9488212631342925E-2</v>
      </c>
      <c r="BTY141">
        <v>8.009223549076333E-2</v>
      </c>
      <c r="BTZ141">
        <v>7.9799723761087599E-2</v>
      </c>
      <c r="BUA141">
        <v>8.0806430651287911E-2</v>
      </c>
      <c r="BUB141">
        <v>8.390633478048086E-2</v>
      </c>
      <c r="BUC141">
        <v>8.9806027725064172E-2</v>
      </c>
      <c r="BUD141">
        <v>0.10442800043500404</v>
      </c>
      <c r="BUE141">
        <v>0.12601335843293665</v>
      </c>
      <c r="BUF141">
        <v>0.16461399532010551</v>
      </c>
      <c r="BUG141">
        <v>0.20509128982287161</v>
      </c>
      <c r="BUH141">
        <v>0.27659420948126662</v>
      </c>
      <c r="BUI141">
        <v>0.32642439684600782</v>
      </c>
      <c r="BUJ141">
        <v>0.39178449369922597</v>
      </c>
      <c r="BUK141">
        <v>0.42696991672214324</v>
      </c>
      <c r="BUL141">
        <v>0.45126768923974492</v>
      </c>
      <c r="BUM141">
        <v>0.44228709156603757</v>
      </c>
      <c r="BUN141">
        <v>0.40300644696617027</v>
      </c>
      <c r="BUO141">
        <v>0.36278368451343862</v>
      </c>
      <c r="BUP141">
        <v>0.30301936668568713</v>
      </c>
      <c r="BUQ141">
        <v>6.4743574032915081</v>
      </c>
      <c r="BUR141">
        <v>6.4743574032915081</v>
      </c>
      <c r="BUS141">
        <v>6.4743574032915081</v>
      </c>
      <c r="BUT141">
        <v>4.7859546899936216</v>
      </c>
      <c r="BUU141">
        <v>2.222482649758692</v>
      </c>
      <c r="BUV141">
        <v>1.0995730004337612</v>
      </c>
      <c r="BUW141">
        <v>0.38000410083662944</v>
      </c>
      <c r="BUX141">
        <v>0.15527629687938646</v>
      </c>
      <c r="BUY141">
        <v>8.0548106369438308E-2</v>
      </c>
      <c r="BUZ141">
        <v>7.6798589743557882E-2</v>
      </c>
      <c r="BVA141">
        <v>7.5932437623474999E-2</v>
      </c>
      <c r="BVB141">
        <v>7.7201273774337775E-2</v>
      </c>
      <c r="BVC141">
        <v>7.6790992532929842E-2</v>
      </c>
      <c r="BVD141">
        <v>7.9336255671784595E-2</v>
      </c>
      <c r="BVE141">
        <v>8.2367778531826433E-2</v>
      </c>
      <c r="BVF141">
        <v>9.212715402989545E-2</v>
      </c>
      <c r="BVG141">
        <v>0.11198021416116111</v>
      </c>
      <c r="BVH141">
        <v>0.13277539851878997</v>
      </c>
      <c r="BVI141">
        <v>0.17651215132093537</v>
      </c>
      <c r="BVJ141">
        <v>0.21974365137532362</v>
      </c>
      <c r="BVK141">
        <v>0.29127316127091674</v>
      </c>
      <c r="BVL141">
        <v>0.33358153012551189</v>
      </c>
      <c r="BVM141">
        <v>0.38370802782524283</v>
      </c>
      <c r="BVN141">
        <v>0.40697630182076011</v>
      </c>
      <c r="BVO141">
        <v>0.4116831370942598</v>
      </c>
      <c r="BVP141">
        <v>6.4735368408086922</v>
      </c>
      <c r="BVQ141">
        <v>6.4735368408086922</v>
      </c>
      <c r="BVR141">
        <v>6.4735368408086922</v>
      </c>
      <c r="BVS141">
        <v>6.1838554162608261</v>
      </c>
      <c r="BVT141">
        <v>3.3102220768554611</v>
      </c>
      <c r="BVU141">
        <v>1.7342136639389556</v>
      </c>
      <c r="BVV141">
        <v>0.59516247868200078</v>
      </c>
      <c r="BVW141">
        <v>0.23482148859043961</v>
      </c>
      <c r="BVX141">
        <v>8.3515046565643014E-2</v>
      </c>
      <c r="BVY141">
        <v>7.1430739783929859E-2</v>
      </c>
      <c r="BVZ141">
        <v>6.9132405110982662E-2</v>
      </c>
      <c r="BWA141">
        <v>6.8467598193039145E-2</v>
      </c>
      <c r="BWB141">
        <v>6.8984246756738365E-2</v>
      </c>
      <c r="BWC141">
        <v>6.9181793353563711E-2</v>
      </c>
      <c r="BWD141">
        <v>7.1392753730789696E-2</v>
      </c>
      <c r="BWE141">
        <v>7.476617656308833E-2</v>
      </c>
      <c r="BWF141">
        <v>7.9507205657912999E-2</v>
      </c>
      <c r="BWG141">
        <v>9.2134751240523477E-2</v>
      </c>
      <c r="BWH141">
        <v>0.12067209871050671</v>
      </c>
      <c r="BWI141">
        <v>0.1479634080350101</v>
      </c>
      <c r="BWJ141">
        <v>0.19726934962542406</v>
      </c>
      <c r="BWK141">
        <v>0.24144677251148955</v>
      </c>
      <c r="BWL141">
        <v>0.2956760889987986</v>
      </c>
      <c r="BWM141">
        <v>6.4731531498044825</v>
      </c>
      <c r="BWN141">
        <v>6.4731531498044825</v>
      </c>
      <c r="BWO141">
        <v>6.4731531498044825</v>
      </c>
      <c r="BWP141">
        <v>4.4349779949534769</v>
      </c>
      <c r="BWQ141">
        <v>2.3203347545152271</v>
      </c>
      <c r="BWR141">
        <v>0.83069436382765094</v>
      </c>
      <c r="BWS141">
        <v>0.35658387625505267</v>
      </c>
      <c r="BWT141">
        <v>0.11994651410753894</v>
      </c>
      <c r="BWU141">
        <v>7.2049963438105186E-2</v>
      </c>
      <c r="BWV141">
        <v>6.4330598331133748E-2</v>
      </c>
      <c r="BWW141">
        <v>6.5192945472403771E-2</v>
      </c>
      <c r="BWX141">
        <v>6.1948681594280512E-2</v>
      </c>
      <c r="BWY141">
        <v>6.4619311455495473E-2</v>
      </c>
      <c r="BWZ141">
        <v>6.2849021162189544E-2</v>
      </c>
      <c r="BXA141">
        <v>6.3650590618435324E-2</v>
      </c>
      <c r="BXB141">
        <v>6.6625134398766911E-2</v>
      </c>
      <c r="BXC141">
        <v>7.2642590481583558E-2</v>
      </c>
      <c r="BXD141">
        <v>8.2504541070128681E-2</v>
      </c>
      <c r="BXE141">
        <v>9.8756236556259383E-2</v>
      </c>
      <c r="BXF141">
        <v>0.13175729581264758</v>
      </c>
      <c r="BXG141">
        <v>6.4735368408086922</v>
      </c>
      <c r="BXH141">
        <v>6.4735368408086922</v>
      </c>
      <c r="BXI141">
        <v>6.4735368408086922</v>
      </c>
      <c r="BXJ141">
        <v>5.9462113408496133</v>
      </c>
      <c r="BXK141">
        <v>3.677693603615829</v>
      </c>
      <c r="BXL141">
        <v>1.7642287835990706</v>
      </c>
      <c r="BXM141">
        <v>0.87300652491406128</v>
      </c>
      <c r="BXN141">
        <v>0.25839746873688874</v>
      </c>
      <c r="BXO141">
        <v>9.7593774101186734E-2</v>
      </c>
      <c r="BXP141">
        <v>6.2195610060188075E-2</v>
      </c>
      <c r="BXQ141">
        <v>5.9327439975646615E-2</v>
      </c>
      <c r="BXR141">
        <v>5.9680742137344298E-2</v>
      </c>
      <c r="BXS141">
        <v>5.9388224034169712E-2</v>
      </c>
      <c r="BXT141">
        <v>5.8882971286412546E-2</v>
      </c>
      <c r="BXU141">
        <v>5.7378608859083101E-2</v>
      </c>
      <c r="BXV141">
        <v>6.0508901830788192E-2</v>
      </c>
      <c r="BXW141">
        <v>6.1542198958186599E-2</v>
      </c>
      <c r="BXX141">
        <v>6.513596001919468E-2</v>
      </c>
      <c r="BXY141">
        <v>6.473540639414006</v>
      </c>
      <c r="BXZ141">
        <v>6.473540639414006</v>
      </c>
      <c r="BYA141">
        <v>6.473540639414006</v>
      </c>
      <c r="BYB141">
        <v>5.2784974445870647</v>
      </c>
      <c r="BYC141">
        <v>2.5958804660743406</v>
      </c>
      <c r="BYD141">
        <v>1.3094395067992837</v>
      </c>
      <c r="BYE141">
        <v>0.42493750991517248</v>
      </c>
      <c r="BYF141">
        <v>0.15704658079919356</v>
      </c>
      <c r="BYG141">
        <v>6.3962101748179997E-2</v>
      </c>
      <c r="BYH141">
        <v>5.4818144925473433E-2</v>
      </c>
      <c r="BYI141">
        <v>5.4556022038309816E-2</v>
      </c>
      <c r="BYJ141">
        <v>5.2234895733478531E-2</v>
      </c>
      <c r="BYK141">
        <v>5.5194238719055232E-2</v>
      </c>
      <c r="BYL141">
        <v>5.3765848398006091E-2</v>
      </c>
      <c r="BYM141">
        <v>5.3534120726853443E-2</v>
      </c>
      <c r="BYN141">
        <v>6.4735368408086922</v>
      </c>
      <c r="BYO141">
        <v>6.4735368408086922</v>
      </c>
      <c r="BYP141">
        <v>6.4735368408086922</v>
      </c>
      <c r="BYQ141">
        <v>6.0648168389318249</v>
      </c>
      <c r="BYR141">
        <v>3.3038589158215745</v>
      </c>
      <c r="BYS141">
        <v>1.8327951519037728</v>
      </c>
      <c r="BYT141">
        <v>0.71459613645765563</v>
      </c>
      <c r="BYU141">
        <v>0.28117948301121892</v>
      </c>
      <c r="BYV141">
        <v>7.6582050120162448E-2</v>
      </c>
      <c r="BYW141">
        <v>5.2208299122781576E-2</v>
      </c>
      <c r="BYX141">
        <v>4.9283149958529872E-2</v>
      </c>
      <c r="BYY141">
        <v>4.8793091632028773E-2</v>
      </c>
      <c r="BYZ141">
        <v>4.996694990304347E-2</v>
      </c>
      <c r="BZA141">
        <v>6.4735672296512048</v>
      </c>
      <c r="BZB141">
        <v>6.4735672296512048</v>
      </c>
      <c r="BZC141">
        <v>6.4735672296512048</v>
      </c>
      <c r="BZD141">
        <v>4.7750100540350973</v>
      </c>
      <c r="BZE141">
        <v>2.7398968172601439</v>
      </c>
      <c r="BZF141">
        <v>1.0488538693170533</v>
      </c>
      <c r="BZG141">
        <v>0.45848940518308612</v>
      </c>
      <c r="BZH141">
        <v>0.13435194719408339</v>
      </c>
      <c r="BZI141">
        <v>5.9718728190484453E-2</v>
      </c>
      <c r="BZJ141">
        <v>4.8265040878888672E-2</v>
      </c>
      <c r="BZK141">
        <v>6.473540639414006</v>
      </c>
      <c r="BZL141">
        <v>6.473540639414006</v>
      </c>
      <c r="BZM141">
        <v>6.473540639414006</v>
      </c>
      <c r="BZN141">
        <v>5.930400315447403</v>
      </c>
      <c r="BZO141">
        <v>3.6515343679038863</v>
      </c>
      <c r="BZP141">
        <v>1.6353244634497084</v>
      </c>
      <c r="BZQ141">
        <v>0.74924591789030359</v>
      </c>
      <c r="BZR141">
        <v>0.22274098041404047</v>
      </c>
      <c r="BZS141">
        <v>6.4734000782703909</v>
      </c>
      <c r="BZT141">
        <v>6.4734000782703909</v>
      </c>
      <c r="BZU141">
        <v>6.4734000782703909</v>
      </c>
      <c r="BZV141">
        <v>4.7755153067828546</v>
      </c>
      <c r="BZW141">
        <v>2.2543478367972059</v>
      </c>
    </row>
    <row r="142" spans="1:2051" x14ac:dyDescent="0.25">
      <c r="A142">
        <v>9.4727755155560686E-2</v>
      </c>
      <c r="B142">
        <v>8.6737863392716705E-2</v>
      </c>
      <c r="C142">
        <v>8.2209149154902739E-2</v>
      </c>
      <c r="D142">
        <v>7.289316728509547E-2</v>
      </c>
      <c r="E142">
        <v>6.6162642398337815E-2</v>
      </c>
      <c r="F142">
        <v>6.6216856335222105E-2</v>
      </c>
      <c r="G142">
        <v>6.1367042233265508E-2</v>
      </c>
      <c r="H142">
        <v>5.0579014500748413E-2</v>
      </c>
      <c r="I142">
        <v>4.2222155462455377E-2</v>
      </c>
      <c r="J142">
        <v>3.3994573121252016E-2</v>
      </c>
      <c r="K142">
        <v>2.3561003370191302E-2</v>
      </c>
      <c r="L142">
        <v>1.7168257406233151E-2</v>
      </c>
      <c r="M142">
        <v>1.0721297505390715E-2</v>
      </c>
      <c r="N142">
        <v>1.1267585650149495E-2</v>
      </c>
      <c r="O142">
        <v>1.3390156777974149E-2</v>
      </c>
      <c r="P142">
        <v>1.2205852662093199E-2</v>
      </c>
      <c r="Q142">
        <v>1.2276745657634364E-2</v>
      </c>
      <c r="R142">
        <v>1.1934796970170638E-2</v>
      </c>
      <c r="S142">
        <v>1.0512795279680878E-2</v>
      </c>
      <c r="T142">
        <v>1.5304225680088965E-2</v>
      </c>
      <c r="U142">
        <v>1.8419284752991046E-2</v>
      </c>
      <c r="V142">
        <v>1.5867192883504626E-2</v>
      </c>
      <c r="W142">
        <v>1.7139069053583617E-2</v>
      </c>
      <c r="X142">
        <v>1.6626146022388027E-2</v>
      </c>
      <c r="Y142">
        <v>1.4674542242045799E-2</v>
      </c>
      <c r="Z142">
        <v>2.100057197137644E-2</v>
      </c>
      <c r="AA142">
        <v>1.9557721457565583E-2</v>
      </c>
      <c r="AB142">
        <v>2.1121502142888236E-2</v>
      </c>
      <c r="AC142">
        <v>1.958690981021512E-2</v>
      </c>
      <c r="AD142">
        <v>2.1546853119885787E-2</v>
      </c>
      <c r="AE142">
        <v>2.0533523347736699E-2</v>
      </c>
      <c r="AF142">
        <v>2.2155687734607854E-2</v>
      </c>
      <c r="AG142">
        <v>2.261856659358338E-2</v>
      </c>
      <c r="AH142">
        <v>2.2485120131829486E-2</v>
      </c>
      <c r="AI142">
        <v>2.5729455901821238E-2</v>
      </c>
      <c r="AJ142">
        <v>2.4624377314560453E-2</v>
      </c>
      <c r="AK142">
        <v>2.2964685045711322E-2</v>
      </c>
      <c r="AL142">
        <v>2.5812858191355061E-2</v>
      </c>
      <c r="AM142">
        <v>2.2076455209738253E-2</v>
      </c>
      <c r="AN142">
        <v>2.2722817706438296E-2</v>
      </c>
      <c r="AO142">
        <v>2.6200674290125198E-2</v>
      </c>
      <c r="AP142">
        <v>2.7626845745279179E-2</v>
      </c>
      <c r="AQ142">
        <v>2.2422573661866198E-2</v>
      </c>
      <c r="AR142">
        <v>2.7822838676996357E-2</v>
      </c>
      <c r="AS142">
        <v>2.6325774226301214E-2</v>
      </c>
      <c r="AT142">
        <v>2.5792002371784528E-2</v>
      </c>
      <c r="AU142">
        <v>3.2038799576245565E-2</v>
      </c>
      <c r="AV142">
        <v>2.420320309847656E-2</v>
      </c>
      <c r="AW142">
        <v>2.8310736123957198E-2</v>
      </c>
      <c r="AX142">
        <v>2.5758644254470775E-2</v>
      </c>
      <c r="AY142">
        <v>2.653428344826049E-2</v>
      </c>
      <c r="AZ142">
        <v>2.8869533562708636E-2</v>
      </c>
      <c r="BA142">
        <v>3.0020472565026393E-2</v>
      </c>
      <c r="BB142">
        <v>2.711392271408359E-2</v>
      </c>
      <c r="BC142">
        <v>2.4862074889169264E-2</v>
      </c>
      <c r="BD142">
        <v>3.0612628121091588E-2</v>
      </c>
      <c r="BE142">
        <v>2.6555132271581586E-2</v>
      </c>
      <c r="BF142">
        <v>2.9486700710509704E-2</v>
      </c>
      <c r="BG142">
        <v>2.3406715081365749E-2</v>
      </c>
      <c r="BH142">
        <v>2.4899602771147236E-2</v>
      </c>
      <c r="BI142">
        <v>2.7743606152126756E-2</v>
      </c>
      <c r="BJ142">
        <v>2.6400836986506596E-2</v>
      </c>
      <c r="BK142">
        <v>2.450761690771288E-2</v>
      </c>
      <c r="BL142">
        <v>2.7026350659885547E-2</v>
      </c>
      <c r="BM142">
        <v>2.7877052613880644E-2</v>
      </c>
      <c r="BN142">
        <v>2.5345802571465882E-2</v>
      </c>
      <c r="BO142">
        <v>2.724736217958804E-2</v>
      </c>
      <c r="BP142">
        <v>2.8164787364460087E-2</v>
      </c>
      <c r="BQ142">
        <v>3.2038799576245565E-2</v>
      </c>
      <c r="BR142">
        <v>3.1584260246598481E-2</v>
      </c>
      <c r="BS142">
        <v>4.4528217224253985E-2</v>
      </c>
      <c r="BT142">
        <v>4.6521518651238401E-2</v>
      </c>
      <c r="BU142">
        <v>4.4715870626642729E-2</v>
      </c>
      <c r="BV142">
        <v>5.3097748252921073E-2</v>
      </c>
      <c r="BW142">
        <v>5.6688195478791337E-2</v>
      </c>
      <c r="BX142">
        <v>5.5095226440819149E-2</v>
      </c>
      <c r="BY142">
        <v>5.3056050606278882E-2</v>
      </c>
      <c r="BZ142">
        <v>5.3881726976039226E-2</v>
      </c>
      <c r="CA142">
        <v>5.5199477553674069E-2</v>
      </c>
      <c r="CB142">
        <v>5.2076078951443547E-2</v>
      </c>
      <c r="CC142">
        <v>4.5045310020113798E-2</v>
      </c>
      <c r="CD142">
        <v>4.354824556941865E-2</v>
      </c>
      <c r="CE142">
        <v>3.8665073350148307E-2</v>
      </c>
      <c r="CF142">
        <v>3.4098824234106935E-2</v>
      </c>
      <c r="CG142">
        <v>3.0299867786277399E-2</v>
      </c>
      <c r="CH142">
        <v>3.1279839441112726E-2</v>
      </c>
      <c r="CI142">
        <v>2.5875404661318352E-2</v>
      </c>
      <c r="CJ142">
        <v>2.677197402661986E-2</v>
      </c>
      <c r="CK142">
        <v>2.5925448833538416E-2</v>
      </c>
      <c r="CL142">
        <v>3.33565501538804E-2</v>
      </c>
      <c r="CM142">
        <v>4.2142922937585772E-2</v>
      </c>
      <c r="CN142">
        <v>6.8210157762206514E-2</v>
      </c>
      <c r="CO142">
        <v>8.2296721209100768E-2</v>
      </c>
      <c r="CP142">
        <v>0.10783851671228384</v>
      </c>
      <c r="CQ142">
        <v>0.13672472933364935</v>
      </c>
      <c r="CR142">
        <v>0.14841765896454698</v>
      </c>
      <c r="CS142">
        <v>0.23414636234977881</v>
      </c>
      <c r="CT142">
        <v>0.2151474313347152</v>
      </c>
      <c r="CU142">
        <v>0.17712872747751637</v>
      </c>
      <c r="CV142">
        <v>0.13945613507619606</v>
      </c>
      <c r="CW142">
        <v>0.12590751324848273</v>
      </c>
      <c r="CX142">
        <v>0.11393935816099833</v>
      </c>
      <c r="CY142">
        <v>0.11653315467337637</v>
      </c>
      <c r="CZ142">
        <v>9.9072992751899569E-2</v>
      </c>
      <c r="DA142">
        <v>8.6241626416427422E-2</v>
      </c>
      <c r="DB142">
        <v>8.7388395654080964E-2</v>
      </c>
      <c r="DC142">
        <v>6.7030023410989778E-2</v>
      </c>
      <c r="DD142">
        <v>4.7305497374356555E-2</v>
      </c>
      <c r="DE142">
        <v>4.2835159841841663E-2</v>
      </c>
      <c r="DF142">
        <v>3.2885324769327005E-2</v>
      </c>
      <c r="DG142">
        <v>2.1225753255743152E-2</v>
      </c>
      <c r="DH142">
        <v>1.6963924945187531E-2</v>
      </c>
      <c r="DI142">
        <v>1.3886400750512862E-2</v>
      </c>
      <c r="DJ142">
        <v>1.5300055915424748E-2</v>
      </c>
      <c r="DK142">
        <v>1.4453530722343304E-2</v>
      </c>
      <c r="DL142">
        <v>1.5208314096562486E-2</v>
      </c>
      <c r="DM142">
        <v>1.4978963047531551E-2</v>
      </c>
      <c r="DN142">
        <v>1.4395147020794797E-2</v>
      </c>
      <c r="DO142">
        <v>1.4332600550831508E-2</v>
      </c>
      <c r="DP142">
        <v>1.5433502377178636E-2</v>
      </c>
      <c r="DQ142">
        <v>1.7047327234721354E-2</v>
      </c>
      <c r="DR142">
        <v>1.8048147712877785E-2</v>
      </c>
      <c r="DS142">
        <v>1.9657802805756283E-2</v>
      </c>
      <c r="DT142">
        <v>2.0616925637270519E-2</v>
      </c>
      <c r="DU142">
        <v>2.094635803449215E-2</v>
      </c>
      <c r="DV142">
        <v>2.4107291514950082E-2</v>
      </c>
      <c r="DW142">
        <v>2.1338350894175948E-2</v>
      </c>
      <c r="DX142">
        <v>2.4053077578065796E-2</v>
      </c>
      <c r="DY142">
        <v>2.0837937156973015E-2</v>
      </c>
      <c r="DZ142">
        <v>2.4332472799316794E-2</v>
      </c>
      <c r="EA142">
        <v>2.639666722184238E-2</v>
      </c>
      <c r="EB142">
        <v>2.677197402661986E-2</v>
      </c>
      <c r="EC142">
        <v>2.6567641565574243E-2</v>
      </c>
      <c r="ED142">
        <v>3.0675181587304312E-2</v>
      </c>
      <c r="EE142">
        <v>2.9240670602821893E-2</v>
      </c>
      <c r="EF142">
        <v>2.8068875780933603E-2</v>
      </c>
      <c r="EG142">
        <v>2.7359959818020835E-2</v>
      </c>
      <c r="EH142">
        <v>2.7618506215950741E-2</v>
      </c>
      <c r="EI142">
        <v>2.8977954440227771E-2</v>
      </c>
      <c r="EJ142">
        <v>2.9369940303662134E-2</v>
      </c>
      <c r="EK142">
        <v>2.5262400281932058E-2</v>
      </c>
      <c r="EL142">
        <v>3.0683521116632754E-2</v>
      </c>
      <c r="EM142">
        <v>2.7981303726735563E-2</v>
      </c>
      <c r="EN142">
        <v>3.228483668018281E-2</v>
      </c>
      <c r="EO142">
        <v>2.5345802571465882E-2</v>
      </c>
      <c r="EP142">
        <v>3.1221462735813658E-2</v>
      </c>
      <c r="EQ142">
        <v>3.1913692643820116E-2</v>
      </c>
      <c r="ER142">
        <v>2.7543443455745355E-2</v>
      </c>
      <c r="ES142">
        <v>2.9565933235379309E-2</v>
      </c>
      <c r="ET142">
        <v>3.4203075346961848E-2</v>
      </c>
      <c r="EU142">
        <v>2.8765275453604279E-2</v>
      </c>
      <c r="EV142">
        <v>2.9649335524913133E-2</v>
      </c>
      <c r="EW142">
        <v>2.6567641565574243E-2</v>
      </c>
      <c r="EX142">
        <v>3.1984585639361282E-2</v>
      </c>
      <c r="EY142">
        <v>3.0041328384596926E-2</v>
      </c>
      <c r="EZ142">
        <v>2.9674361109147885E-2</v>
      </c>
      <c r="FA142">
        <v>2.7026350659885547E-2</v>
      </c>
      <c r="FB142">
        <v>3.3193915339476979E-2</v>
      </c>
      <c r="FC142">
        <v>2.7681052685914028E-2</v>
      </c>
      <c r="FD142">
        <v>2.8781961508510593E-2</v>
      </c>
      <c r="FE142">
        <v>2.9962095859727322E-2</v>
      </c>
      <c r="FF142">
        <v>3.107550698006711E-2</v>
      </c>
      <c r="FG142">
        <v>2.4636886608553111E-2</v>
      </c>
      <c r="FH142">
        <v>3.6484111524525707E-2</v>
      </c>
      <c r="FI142">
        <v>3.419056605296919E-2</v>
      </c>
      <c r="FJ142">
        <v>3.8239722373150757E-2</v>
      </c>
      <c r="FK142">
        <v>3.9682572886961615E-2</v>
      </c>
      <c r="FL142">
        <v>4.7634936767827631E-2</v>
      </c>
      <c r="FM142">
        <v>5.5120245028804471E-2</v>
      </c>
      <c r="FN142">
        <v>5.5337086783842741E-2</v>
      </c>
      <c r="FO142">
        <v>5.2880906497882796E-2</v>
      </c>
      <c r="FP142">
        <v>5.9865808017906148E-2</v>
      </c>
      <c r="FQ142">
        <v>5.6855000057858984E-2</v>
      </c>
      <c r="FR142">
        <v>5.6358763081569695E-2</v>
      </c>
      <c r="FS142">
        <v>5.6554756013286883E-2</v>
      </c>
      <c r="FT142">
        <v>4.7459792659431545E-2</v>
      </c>
      <c r="FU142">
        <v>4.8068620277904178E-2</v>
      </c>
      <c r="FV142">
        <v>4.9169529100500743E-2</v>
      </c>
      <c r="FW142">
        <v>4.3956917487759324E-2</v>
      </c>
      <c r="FX142">
        <v>3.8352313015334108E-2</v>
      </c>
      <c r="FY142">
        <v>3.2005434462682378E-2</v>
      </c>
      <c r="FZ142">
        <v>2.4428384382843275E-2</v>
      </c>
      <c r="GA142">
        <v>2.4253240274447193E-2</v>
      </c>
      <c r="GB142">
        <v>2.3273268619611858E-2</v>
      </c>
      <c r="GC142">
        <v>2.5842046544004599E-2</v>
      </c>
      <c r="GD142">
        <v>2.3031408276588266E-2</v>
      </c>
      <c r="GE142">
        <v>2.3786191650807451E-2</v>
      </c>
      <c r="GF142">
        <v>2.4282428627096727E-2</v>
      </c>
      <c r="GG142">
        <v>2.1847097164457881E-2</v>
      </c>
      <c r="GH142">
        <v>2.7968794432742906E-2</v>
      </c>
      <c r="GI142">
        <v>4.2514066973948467E-2</v>
      </c>
      <c r="GJ142">
        <v>5.0679095848939107E-2</v>
      </c>
      <c r="GK142">
        <v>0.44518209089434913</v>
      </c>
      <c r="GL142">
        <v>0.44442730052388058</v>
      </c>
      <c r="GM142">
        <v>0.37994520621396238</v>
      </c>
      <c r="GN142">
        <v>0.3413885537413332</v>
      </c>
      <c r="GO142">
        <v>0.27062630410964028</v>
      </c>
      <c r="GP142">
        <v>0.22459268990161213</v>
      </c>
      <c r="GQ142">
        <v>0.18956810095330473</v>
      </c>
      <c r="GR142">
        <v>0.16513137704113304</v>
      </c>
      <c r="GS142">
        <v>0.17518963299116683</v>
      </c>
      <c r="GT142">
        <v>0.16976017962338713</v>
      </c>
      <c r="GU142">
        <v>0.16448084477976876</v>
      </c>
      <c r="GV142">
        <v>0.13513592306409195</v>
      </c>
      <c r="GW142">
        <v>0.11477337406008713</v>
      </c>
      <c r="GX142">
        <v>8.8289134784046694E-2</v>
      </c>
      <c r="GY142">
        <v>7.1562907413467963E-2</v>
      </c>
      <c r="GZ142">
        <v>3.8881915105186578E-2</v>
      </c>
      <c r="HA142">
        <v>3.0570930474449393E-2</v>
      </c>
      <c r="HB142">
        <v>2.1621915880091169E-2</v>
      </c>
      <c r="HC142">
        <v>1.7706199025414059E-2</v>
      </c>
      <c r="HD142">
        <v>1.9028119367713116E-2</v>
      </c>
      <c r="HE142">
        <v>1.8273335993493935E-2</v>
      </c>
      <c r="HF142">
        <v>1.8018959360228251E-2</v>
      </c>
      <c r="HG142">
        <v>2.0658623283912714E-2</v>
      </c>
      <c r="HH142">
        <v>2.1392557834810796E-2</v>
      </c>
      <c r="HI142">
        <v>2.1054785908260727E-2</v>
      </c>
      <c r="HJ142">
        <v>2.1734506522274523E-2</v>
      </c>
      <c r="HK142">
        <v>2.2301636494104965E-2</v>
      </c>
      <c r="HL142">
        <v>2.2735327000430954E-2</v>
      </c>
      <c r="HM142">
        <v>2.4374170445958986E-2</v>
      </c>
      <c r="HN142">
        <v>2.3181526800749599E-2</v>
      </c>
      <c r="HO142">
        <v>2.2910471108827036E-2</v>
      </c>
      <c r="HP142">
        <v>2.5792002371784528E-2</v>
      </c>
      <c r="HQ142">
        <v>2.6655213619772283E-2</v>
      </c>
      <c r="HR142">
        <v>2.777279450477629E-2</v>
      </c>
      <c r="HS142">
        <v>2.8919570738679262E-2</v>
      </c>
      <c r="HT142">
        <v>3.0041328384596926E-2</v>
      </c>
      <c r="HU142">
        <v>3.4102993998771154E-2</v>
      </c>
      <c r="HV142">
        <v>3.5816900204504572E-2</v>
      </c>
      <c r="HW142">
        <v>3.3335694334309877E-2</v>
      </c>
      <c r="HX142">
        <v>3.5253939997338349E-2</v>
      </c>
      <c r="HY142">
        <v>3.1830297350535733E-2</v>
      </c>
      <c r="HZ142">
        <v>3.3273147864346583E-2</v>
      </c>
      <c r="IA142">
        <v>4.1521579028871047E-2</v>
      </c>
      <c r="IB142">
        <v>3.810627591139687E-2</v>
      </c>
      <c r="IC142">
        <v>3.3431605917836352E-2</v>
      </c>
      <c r="ID142">
        <v>3.6442413877883516E-2</v>
      </c>
      <c r="IE142">
        <v>3.8064578264754678E-2</v>
      </c>
      <c r="IF142">
        <v>3.2430785439679921E-2</v>
      </c>
      <c r="IG142">
        <v>3.9590831068099346E-2</v>
      </c>
      <c r="IH142">
        <v>3.8135471260295838E-2</v>
      </c>
      <c r="II142">
        <v>3.1780253178315662E-2</v>
      </c>
      <c r="IJ142">
        <v>3.3448291972742669E-2</v>
      </c>
      <c r="IK142">
        <v>3.4553363563754012E-2</v>
      </c>
      <c r="IL142">
        <v>3.5579202629895758E-2</v>
      </c>
      <c r="IM142">
        <v>3.5616737508123171E-2</v>
      </c>
      <c r="IN142">
        <v>3.2543376081863279E-2</v>
      </c>
      <c r="IO142">
        <v>3.0608458356427368E-2</v>
      </c>
      <c r="IP142">
        <v>3.7218053071673231E-2</v>
      </c>
      <c r="IQ142">
        <v>4.1742597544822978E-2</v>
      </c>
      <c r="IR142">
        <v>3.5537504983253566E-2</v>
      </c>
      <c r="IS142">
        <v>3.7630887758428683E-2</v>
      </c>
      <c r="IT142">
        <v>3.2776903891807867E-2</v>
      </c>
      <c r="IU142">
        <v>3.6596709162958499E-2</v>
      </c>
      <c r="IV142">
        <v>3.1738555531673464E-2</v>
      </c>
      <c r="IW142">
        <v>3.8827701168302295E-2</v>
      </c>
      <c r="IX142">
        <v>3.8798512815652754E-2</v>
      </c>
      <c r="IY142">
        <v>3.9724270533603806E-2</v>
      </c>
      <c r="IZ142">
        <v>4.4795103151512333E-2</v>
      </c>
      <c r="JA142">
        <v>4.2409808864844113E-2</v>
      </c>
      <c r="JB142">
        <v>4.5283000598473171E-2</v>
      </c>
      <c r="JC142">
        <v>5.594175163390059E-2</v>
      </c>
      <c r="JD142">
        <v>5.844380632741638E-2</v>
      </c>
      <c r="JE142">
        <v>5.6984276754948653E-2</v>
      </c>
      <c r="JF142">
        <v>6.2622239344687622E-2</v>
      </c>
      <c r="JG142">
        <v>6.2972520565230353E-2</v>
      </c>
      <c r="JH142">
        <v>5.8814943367529647E-2</v>
      </c>
      <c r="JI142">
        <v>5.7960078645119761E-2</v>
      </c>
      <c r="JJ142">
        <v>5.6679855949462905E-2</v>
      </c>
      <c r="JK142">
        <v>5.0733309785823397E-2</v>
      </c>
      <c r="JL142">
        <v>4.7438936839861015E-2</v>
      </c>
      <c r="JM142">
        <v>5.2309606761388142E-2</v>
      </c>
      <c r="JN142">
        <v>4.5291340127801602E-2</v>
      </c>
      <c r="JO142">
        <v>3.9223863792650304E-2</v>
      </c>
      <c r="JP142">
        <v>3.9611679891420441E-2</v>
      </c>
      <c r="JQ142">
        <v>3.211803210111517E-2</v>
      </c>
      <c r="JR142">
        <v>2.6967966958337041E-2</v>
      </c>
      <c r="JS142">
        <v>2.3573519660433397E-2</v>
      </c>
      <c r="JT142">
        <v>2.5925448833538416E-2</v>
      </c>
      <c r="JU142">
        <v>2.6304925402980118E-2</v>
      </c>
      <c r="JV142">
        <v>2.3465091786664821E-2</v>
      </c>
      <c r="JW142">
        <v>2.6179825466804103E-2</v>
      </c>
      <c r="JX142">
        <v>2.4119800808942739E-2</v>
      </c>
      <c r="JY142">
        <v>2.6567641565574243E-2</v>
      </c>
      <c r="JZ142">
        <v>2.7005501836564447E-2</v>
      </c>
      <c r="KA142">
        <v>2.8298226829964537E-2</v>
      </c>
      <c r="KB142">
        <v>0.83138242684585162</v>
      </c>
      <c r="KC142">
        <v>0.80394324149921059</v>
      </c>
      <c r="KD142">
        <v>0.71287264980414766</v>
      </c>
      <c r="KE142">
        <v>0.63469597791076959</v>
      </c>
      <c r="KF142">
        <v>0.48402647112130831</v>
      </c>
      <c r="KG142">
        <v>0.39160060796288204</v>
      </c>
      <c r="KH142">
        <v>0.29032164179362402</v>
      </c>
      <c r="KI142">
        <v>0.25056817591112118</v>
      </c>
      <c r="KJ142">
        <v>0.25121036864315699</v>
      </c>
      <c r="KK142">
        <v>0.26835360746140485</v>
      </c>
      <c r="KL142">
        <v>0.27022180895221326</v>
      </c>
      <c r="KM142">
        <v>0.24367084644529588</v>
      </c>
      <c r="KN142">
        <v>0.22421320633592101</v>
      </c>
      <c r="KO142">
        <v>0.16969345639251018</v>
      </c>
      <c r="KP142">
        <v>0.1384469750687112</v>
      </c>
      <c r="KQ142">
        <v>8.7596904876040244E-2</v>
      </c>
      <c r="KR142">
        <v>6.342705989487743E-2</v>
      </c>
      <c r="KS142">
        <v>3.8127131730967392E-2</v>
      </c>
      <c r="KT142">
        <v>2.7668543391921371E-2</v>
      </c>
      <c r="KU142">
        <v>2.3198205859406476E-2</v>
      </c>
      <c r="KV142">
        <v>1.906147748502687E-2</v>
      </c>
      <c r="KW142">
        <v>1.8060657006870443E-2</v>
      </c>
      <c r="KX142">
        <v>2.3640235895060903E-2</v>
      </c>
      <c r="KY142">
        <v>2.2960515281047107E-2</v>
      </c>
      <c r="KZ142">
        <v>2.4449233206164371E-2</v>
      </c>
      <c r="LA142">
        <v>2.6254881230760051E-2</v>
      </c>
      <c r="LB142">
        <v>2.5116451522434947E-2</v>
      </c>
      <c r="LC142">
        <v>2.8285717535971883E-2</v>
      </c>
      <c r="LD142">
        <v>2.6780313555948298E-2</v>
      </c>
      <c r="LE142">
        <v>2.9649335524913133E-2</v>
      </c>
      <c r="LF142">
        <v>3.065015600306956E-2</v>
      </c>
      <c r="LG142">
        <v>3.7505787822252667E-2</v>
      </c>
      <c r="LH142">
        <v>3.9778484470488089E-2</v>
      </c>
      <c r="LI142">
        <v>4.2501550683706375E-2</v>
      </c>
      <c r="LJ142">
        <v>4.0987814170603792E-2</v>
      </c>
      <c r="LK142">
        <v>3.8911103457836112E-2</v>
      </c>
      <c r="LL142">
        <v>4.0462381845415549E-2</v>
      </c>
      <c r="LM142">
        <v>4.3844319849326532E-2</v>
      </c>
      <c r="LN142">
        <v>4.1171297808328317E-2</v>
      </c>
      <c r="LO142">
        <v>4.7543194948965362E-2</v>
      </c>
      <c r="LP142">
        <v>4.1554944142434234E-2</v>
      </c>
      <c r="LQ142">
        <v>4.2856008665162759E-2</v>
      </c>
      <c r="LR142">
        <v>4.358577345139663E-2</v>
      </c>
      <c r="LS142">
        <v>4.3627478094288255E-2</v>
      </c>
      <c r="LT142">
        <v>4.2451513507735739E-2</v>
      </c>
      <c r="LU142">
        <v>4.4586600925802494E-2</v>
      </c>
      <c r="LV142">
        <v>4.1367290740045491E-2</v>
      </c>
      <c r="LW142">
        <v>4.0549953899613585E-2</v>
      </c>
      <c r="LX142">
        <v>3.6484111524525707E-2</v>
      </c>
      <c r="LY142">
        <v>4.4849317088396616E-2</v>
      </c>
      <c r="LZ142">
        <v>4.007872851506019E-2</v>
      </c>
      <c r="MA142">
        <v>4.0745946831330766E-2</v>
      </c>
      <c r="MB142">
        <v>4.2101225290943581E-2</v>
      </c>
      <c r="MC142">
        <v>4.3473182809213272E-2</v>
      </c>
      <c r="MD142">
        <v>4.2038671824730853E-2</v>
      </c>
      <c r="ME142">
        <v>4.6129532787804045E-2</v>
      </c>
      <c r="MF142">
        <v>4.6734197637861893E-2</v>
      </c>
      <c r="MG142">
        <v>4.5620779521272678E-2</v>
      </c>
      <c r="MH142">
        <v>4.8669115363297807E-2</v>
      </c>
      <c r="MI142">
        <v>4.291856213137548E-2</v>
      </c>
      <c r="MJ142">
        <v>3.9574152009442476E-2</v>
      </c>
      <c r="MK142">
        <v>4.3172938764641171E-2</v>
      </c>
      <c r="ML142">
        <v>4.0408167908531259E-2</v>
      </c>
      <c r="MM142">
        <v>4.2935241190032364E-2</v>
      </c>
      <c r="MN142">
        <v>4.1884383535905303E-2</v>
      </c>
      <c r="MO142">
        <v>4.8514820078222824E-2</v>
      </c>
      <c r="MP142">
        <v>4.8873447824343427E-2</v>
      </c>
      <c r="MQ142">
        <v>4.8068620277904178E-2</v>
      </c>
      <c r="MR142">
        <v>6.104594236912287E-2</v>
      </c>
      <c r="MS142">
        <v>6.2146844195470001E-2</v>
      </c>
      <c r="MT142">
        <v>6.1934172205095943E-2</v>
      </c>
      <c r="MU142">
        <v>6.1258614359496928E-2</v>
      </c>
      <c r="MV142">
        <v>5.7534727668122218E-2</v>
      </c>
      <c r="MW142">
        <v>6.0032612596973789E-2</v>
      </c>
      <c r="MX142">
        <v>5.6850830293194765E-2</v>
      </c>
      <c r="MY142">
        <v>4.886093853035077E-2</v>
      </c>
      <c r="MZ142">
        <v>4.7776715762660515E-2</v>
      </c>
      <c r="NA142">
        <v>5.1855067431741057E-2</v>
      </c>
      <c r="NB142">
        <v>4.8348022495404618E-2</v>
      </c>
      <c r="NC142">
        <v>3.7568334292215955E-2</v>
      </c>
      <c r="ND142">
        <v>4.0766795654651862E-2</v>
      </c>
      <c r="NE142">
        <v>3.7247241424322765E-2</v>
      </c>
      <c r="NF142">
        <v>3.3298166452331898E-2</v>
      </c>
      <c r="NG142">
        <v>2.9907881922843035E-2</v>
      </c>
      <c r="NH142">
        <v>2.6179825466804103E-2</v>
      </c>
      <c r="NI142">
        <v>2.8348271002184604E-2</v>
      </c>
      <c r="NJ142">
        <v>2.8073045545597822E-2</v>
      </c>
      <c r="NK142">
        <v>2.7918750260522835E-2</v>
      </c>
      <c r="NL142">
        <v>2.6329943990965436E-2</v>
      </c>
      <c r="NM142">
        <v>2.600468135840802E-2</v>
      </c>
      <c r="NN142">
        <v>2.3890442763662371E-2</v>
      </c>
      <c r="NO142">
        <v>2.8235673363751809E-2</v>
      </c>
      <c r="NP142">
        <v>2.4073926401386891E-2</v>
      </c>
      <c r="NQ142">
        <v>1.3637610902272288</v>
      </c>
      <c r="NR142">
        <v>1.2837329028979487</v>
      </c>
      <c r="NS142">
        <v>1.1206448644597706</v>
      </c>
      <c r="NT142">
        <v>0.91410866879661412</v>
      </c>
      <c r="NU142">
        <v>0.63184364199671117</v>
      </c>
      <c r="NV142">
        <v>0.50395115985432293</v>
      </c>
      <c r="NW142">
        <v>0.40412755349286844</v>
      </c>
      <c r="NX142">
        <v>0.37360666719063906</v>
      </c>
      <c r="NY142">
        <v>0.40158797091737464</v>
      </c>
      <c r="NZ142">
        <v>0.40643778501933125</v>
      </c>
      <c r="OA142">
        <v>0.4246360582526198</v>
      </c>
      <c r="OB142">
        <v>0.376613305386022</v>
      </c>
      <c r="OC142">
        <v>0.33686817903284771</v>
      </c>
      <c r="OD142">
        <v>0.26028448317369129</v>
      </c>
      <c r="OE142">
        <v>0.19606093526170304</v>
      </c>
      <c r="OF142">
        <v>0.11966906256959957</v>
      </c>
      <c r="OG142">
        <v>8.1124926387212484E-2</v>
      </c>
      <c r="OH142">
        <v>4.3898533786210822E-2</v>
      </c>
      <c r="OI142">
        <v>3.5866937380475201E-2</v>
      </c>
      <c r="OJ142">
        <v>2.8277378006643442E-2</v>
      </c>
      <c r="OK142">
        <v>2.438668673620108E-2</v>
      </c>
      <c r="OL142">
        <v>2.5862895367325694E-2</v>
      </c>
      <c r="OM142">
        <v>2.8919570738679262E-2</v>
      </c>
      <c r="ON142">
        <v>3.3035450289737769E-2</v>
      </c>
      <c r="OO142">
        <v>2.9207305489258706E-2</v>
      </c>
      <c r="OP142">
        <v>3.2105522807122512E-2</v>
      </c>
      <c r="OQ142">
        <v>3.3223103692126513E-2</v>
      </c>
      <c r="OR142">
        <v>3.1992925168689713E-2</v>
      </c>
      <c r="OS142">
        <v>3.6392369705663445E-2</v>
      </c>
      <c r="OT142">
        <v>3.9861886760021913E-2</v>
      </c>
      <c r="OU142">
        <v>3.7393190183819876E-2</v>
      </c>
      <c r="OV142">
        <v>4.1855188187006329E-2</v>
      </c>
      <c r="OW142">
        <v>4.2835159841841663E-2</v>
      </c>
      <c r="OX142">
        <v>4.4394770762500098E-2</v>
      </c>
      <c r="OY142">
        <v>5.1012705007074395E-2</v>
      </c>
      <c r="OZ142">
        <v>5.0608209849647381E-2</v>
      </c>
      <c r="PA142">
        <v>4.7013592859112899E-2</v>
      </c>
      <c r="PB142">
        <v>5.0791693487371899E-2</v>
      </c>
      <c r="PC142">
        <v>4.4207117360111355E-2</v>
      </c>
      <c r="PD142">
        <v>4.5975237502729055E-2</v>
      </c>
      <c r="PE142">
        <v>4.3981936075744639E-2</v>
      </c>
      <c r="PF142">
        <v>4.7985217988370354E-2</v>
      </c>
      <c r="PG142">
        <v>4.1233844278291604E-2</v>
      </c>
      <c r="PH142">
        <v>5.0049412410895944E-2</v>
      </c>
      <c r="PI142">
        <v>4.9732489307666966E-2</v>
      </c>
      <c r="PJ142">
        <v>4.9236245335128249E-2</v>
      </c>
      <c r="PK142">
        <v>5.3902575799360322E-2</v>
      </c>
      <c r="PL142">
        <v>4.6229614135994745E-2</v>
      </c>
      <c r="PM142">
        <v>4.8014413337269329E-2</v>
      </c>
      <c r="PN142">
        <v>4.7138692795288914E-2</v>
      </c>
      <c r="PO142">
        <v>4.4307205704551489E-2</v>
      </c>
      <c r="PP142">
        <v>5.3035201782957786E-2</v>
      </c>
      <c r="PQ142">
        <v>5.0216216989963584E-2</v>
      </c>
      <c r="PR142">
        <v>4.4970247259908412E-2</v>
      </c>
      <c r="PS142">
        <v>4.385682914331919E-2</v>
      </c>
      <c r="PT142">
        <v>5.0212047225299365E-2</v>
      </c>
      <c r="PU142">
        <v>5.1100277061272438E-2</v>
      </c>
      <c r="PV142">
        <v>4.4194608066118697E-2</v>
      </c>
      <c r="PW142">
        <v>4.7797564585981611E-2</v>
      </c>
      <c r="PX142">
        <v>4.4991096083229508E-2</v>
      </c>
      <c r="PY142">
        <v>4.7151202089281571E-2</v>
      </c>
      <c r="PZ142">
        <v>5.2609850805960236E-2</v>
      </c>
      <c r="QA142">
        <v>5.2814183267005856E-2</v>
      </c>
      <c r="QB142">
        <v>5.2497260163776878E-2</v>
      </c>
      <c r="QC142">
        <v>5.5920902810579494E-2</v>
      </c>
      <c r="QD142">
        <v>5.8039304173739925E-2</v>
      </c>
      <c r="QE142">
        <v>6.0061800949623316E-2</v>
      </c>
      <c r="QF142">
        <v>6.584571229885941E-2</v>
      </c>
      <c r="QG142">
        <v>6.3902455044095044E-2</v>
      </c>
      <c r="QH142">
        <v>6.6316937683412805E-2</v>
      </c>
      <c r="QI142">
        <v>6.0341196170874314E-2</v>
      </c>
      <c r="QJ142">
        <v>5.6667346655470234E-2</v>
      </c>
      <c r="QK142">
        <v>5.721362780397958E-2</v>
      </c>
      <c r="QL142">
        <v>5.5508061127574608E-2</v>
      </c>
      <c r="QM142">
        <v>4.6759216225847208E-2</v>
      </c>
      <c r="QN142">
        <v>5.0574844736084187E-2</v>
      </c>
      <c r="QO142">
        <v>4.2805971489192129E-2</v>
      </c>
      <c r="QP142">
        <v>3.8944468571399306E-2</v>
      </c>
      <c r="QQ142">
        <v>3.8994505747369936E-2</v>
      </c>
      <c r="QR142">
        <v>3.8890254634515016E-2</v>
      </c>
      <c r="QS142">
        <v>3.2005434462682378E-2</v>
      </c>
      <c r="QT142">
        <v>3.2355722679474536E-2</v>
      </c>
      <c r="QU142">
        <v>3.276022483315099E-2</v>
      </c>
      <c r="QV142">
        <v>3.6300627886801183E-2</v>
      </c>
      <c r="QW142">
        <v>3.1559241658613166E-2</v>
      </c>
      <c r="QX142">
        <v>2.9753586637768052E-2</v>
      </c>
      <c r="QY142">
        <v>2.658432062423112E-2</v>
      </c>
      <c r="QZ142">
        <v>3.3419096623843701E-2</v>
      </c>
      <c r="RA142">
        <v>3.0758583876838136E-2</v>
      </c>
      <c r="RB142">
        <v>2.5962976715516391E-2</v>
      </c>
      <c r="RC142">
        <v>2.149685372366211</v>
      </c>
      <c r="RD142">
        <v>2.1061579756201132</v>
      </c>
      <c r="RE142">
        <v>1.8843467356332682</v>
      </c>
      <c r="RF142">
        <v>1.4414623669713893</v>
      </c>
      <c r="RG142">
        <v>1.0861665636562219</v>
      </c>
      <c r="RH142">
        <v>0.77133313519022095</v>
      </c>
      <c r="RI142">
        <v>0.63168100718230769</v>
      </c>
      <c r="RJ142">
        <v>0.53733272859618875</v>
      </c>
      <c r="RK142">
        <v>0.53295830264720023</v>
      </c>
      <c r="RL142">
        <v>0.59772396893928315</v>
      </c>
      <c r="RM142">
        <v>0.64013377780412717</v>
      </c>
      <c r="RN142">
        <v>0.61467537759422852</v>
      </c>
      <c r="RO142">
        <v>0.54606906420392343</v>
      </c>
      <c r="RP142">
        <v>0.45520281196615553</v>
      </c>
      <c r="RQ142">
        <v>0.34958695472613649</v>
      </c>
      <c r="RR142">
        <v>0.24395858119587535</v>
      </c>
      <c r="RS142">
        <v>0.15722488756782285</v>
      </c>
      <c r="RT142">
        <v>0.10995275530702948</v>
      </c>
      <c r="RU142">
        <v>7.2801425466233208E-2</v>
      </c>
      <c r="RV142">
        <v>4.4949398436587316E-2</v>
      </c>
      <c r="RW142">
        <v>4.2464022801728403E-2</v>
      </c>
      <c r="RX142">
        <v>3.5741837444299186E-2</v>
      </c>
      <c r="RY142">
        <v>4.1738427780158759E-2</v>
      </c>
      <c r="RZ142">
        <v>4.68009138724894E-2</v>
      </c>
      <c r="SA142">
        <v>4.0070388985731752E-2</v>
      </c>
      <c r="SB142">
        <v>3.9841037936700817E-2</v>
      </c>
      <c r="SC142">
        <v>4.3877684962889726E-2</v>
      </c>
      <c r="SD142">
        <v>4.3298038700817186E-2</v>
      </c>
      <c r="SE142">
        <v>4.6892655691351669E-2</v>
      </c>
      <c r="SF142">
        <v>4.3152089941320075E-2</v>
      </c>
      <c r="SG142">
        <v>4.178012542680095E-2</v>
      </c>
      <c r="SH142">
        <v>3.9465731131923337E-2</v>
      </c>
      <c r="SI142">
        <v>4.5837628272560389E-2</v>
      </c>
      <c r="SJ142">
        <v>4.4649147395765781E-2</v>
      </c>
      <c r="SK142">
        <v>4.3569094392739746E-2</v>
      </c>
      <c r="SL142">
        <v>4.0007842515768458E-2</v>
      </c>
      <c r="SM142">
        <v>4.647982100459621E-2</v>
      </c>
      <c r="SN142">
        <v>4.4828461268826079E-2</v>
      </c>
      <c r="SO142">
        <v>4.1379800034038149E-2</v>
      </c>
      <c r="SP142">
        <v>4.3544075804754431E-2</v>
      </c>
      <c r="SQ142">
        <v>4.5220454128509877E-2</v>
      </c>
      <c r="SR142">
        <v>4.3765087324456928E-2</v>
      </c>
      <c r="SS142">
        <v>4.8760857182160069E-2</v>
      </c>
      <c r="ST142">
        <v>4.4515707930261328E-2</v>
      </c>
      <c r="SU142">
        <v>4.5649967873922212E-2</v>
      </c>
      <c r="SV142">
        <v>4.7714162296447794E-2</v>
      </c>
      <c r="SW142">
        <v>4.6108683964482949E-2</v>
      </c>
      <c r="SX142">
        <v>4.6871806868030573E-2</v>
      </c>
      <c r="SY142">
        <v>4.5866816625209923E-2</v>
      </c>
      <c r="SZ142">
        <v>4.2318067045981851E-2</v>
      </c>
      <c r="TA142">
        <v>4.5670823693492742E-2</v>
      </c>
      <c r="TB142">
        <v>5.5745758702183415E-2</v>
      </c>
      <c r="TC142">
        <v>4.513705183897606E-2</v>
      </c>
      <c r="TD142">
        <v>5.0841730663342535E-2</v>
      </c>
      <c r="TE142">
        <v>5.0337154157724814E-2</v>
      </c>
      <c r="TF142">
        <v>5.0629058672968477E-2</v>
      </c>
      <c r="TG142">
        <v>4.8727499064846316E-2</v>
      </c>
      <c r="TH142">
        <v>5.4682384757814256E-2</v>
      </c>
      <c r="TI142">
        <v>4.3135403886413765E-2</v>
      </c>
      <c r="TJ142">
        <v>4.6821769692059936E-2</v>
      </c>
      <c r="TK142">
        <v>5.7442985849259956E-2</v>
      </c>
      <c r="TL142">
        <v>5.0866756247577284E-2</v>
      </c>
      <c r="TM142">
        <v>5.5478872774925067E-2</v>
      </c>
      <c r="TN142">
        <v>5.4832510278225027E-2</v>
      </c>
      <c r="TO142">
        <v>6.2042593082615081E-2</v>
      </c>
      <c r="TP142">
        <v>6.4202699088667145E-2</v>
      </c>
      <c r="TQ142">
        <v>6.8889878376220307E-2</v>
      </c>
      <c r="TR142">
        <v>6.5578826371601062E-2</v>
      </c>
      <c r="TS142">
        <v>6.0754037853879221E-2</v>
      </c>
      <c r="TT142">
        <v>6.8343597227710981E-2</v>
      </c>
      <c r="TU142">
        <v>5.7793274066052114E-2</v>
      </c>
      <c r="TV142">
        <v>5.2042720834129794E-2</v>
      </c>
      <c r="TW142">
        <v>5.0620719143640032E-2</v>
      </c>
      <c r="TX142">
        <v>4.7601571654264437E-2</v>
      </c>
      <c r="TY142">
        <v>4.5674993458156961E-2</v>
      </c>
      <c r="TZ142">
        <v>4.2764266846300497E-2</v>
      </c>
      <c r="UA142">
        <v>4.6992737039542362E-2</v>
      </c>
      <c r="UB142">
        <v>3.774764816527626E-2</v>
      </c>
      <c r="UC142">
        <v>3.8681752408805184E-2</v>
      </c>
      <c r="UD142">
        <v>3.6771853271354585E-2</v>
      </c>
      <c r="UE142">
        <v>3.7072097315926686E-2</v>
      </c>
      <c r="UF142">
        <v>3.0228981786985666E-2</v>
      </c>
      <c r="UG142">
        <v>2.9361600774333689E-2</v>
      </c>
      <c r="UH142">
        <v>3.8077087558747329E-2</v>
      </c>
      <c r="UI142">
        <v>2.908637531774691E-2</v>
      </c>
      <c r="UJ142">
        <v>3.9119612679795385E-2</v>
      </c>
      <c r="UK142">
        <v>3.6379860411670788E-2</v>
      </c>
      <c r="UL142">
        <v>3.7147160076132064E-2</v>
      </c>
      <c r="UM142">
        <v>2.8531794938305883</v>
      </c>
      <c r="UN142">
        <v>2.6662343707460616</v>
      </c>
      <c r="UO142">
        <v>2.0891356669733772</v>
      </c>
      <c r="UP142">
        <v>1.6575439025496332</v>
      </c>
      <c r="UQ142">
        <v>1.0882974813096247</v>
      </c>
      <c r="UR142">
        <v>0.83279608900701296</v>
      </c>
      <c r="US142">
        <v>0.66674728678100781</v>
      </c>
      <c r="UT142">
        <v>0.64741892336872264</v>
      </c>
      <c r="UU142">
        <v>0.69096716893814125</v>
      </c>
      <c r="UV142">
        <v>0.76572853771404514</v>
      </c>
      <c r="UW142">
        <v>0.81887216037452204</v>
      </c>
      <c r="UX142">
        <v>0.75794297841224678</v>
      </c>
      <c r="UY142">
        <v>0.70194701983771135</v>
      </c>
      <c r="UZ142">
        <v>0.55054774126576678</v>
      </c>
      <c r="VA142">
        <v>0.44619125090183404</v>
      </c>
      <c r="VB142">
        <v>0.31648895097018598</v>
      </c>
      <c r="VC142">
        <v>0.2166361562560819</v>
      </c>
      <c r="VD142">
        <v>0.13124106202898536</v>
      </c>
      <c r="VE142">
        <v>9.0240738564388925E-2</v>
      </c>
      <c r="VF142">
        <v>6.0186900885799338E-2</v>
      </c>
      <c r="VG142">
        <v>4.9469773145072837E-2</v>
      </c>
      <c r="VH142">
        <v>4.8585713073763991E-2</v>
      </c>
      <c r="VI142">
        <v>5.1187849115470474E-2</v>
      </c>
      <c r="VJ142">
        <v>4.6850958044709477E-2</v>
      </c>
      <c r="VK142">
        <v>4.4340563821865242E-2</v>
      </c>
      <c r="VL142">
        <v>4.1037851346574422E-2</v>
      </c>
      <c r="VM142">
        <v>4.6342204778178103E-2</v>
      </c>
      <c r="VN142">
        <v>4.4920203087688348E-2</v>
      </c>
      <c r="VO142">
        <v>4.6592411646779575E-2</v>
      </c>
      <c r="VP142">
        <v>4.4803442680840765E-2</v>
      </c>
      <c r="VQ142">
        <v>3.914046150311648E-2</v>
      </c>
      <c r="VR142">
        <v>4.4891014735038808E-2</v>
      </c>
      <c r="VS142">
        <v>4.0120433157951815E-2</v>
      </c>
      <c r="VT142">
        <v>4.0312256325004771E-2</v>
      </c>
      <c r="VU142">
        <v>4.205118111872351E-2</v>
      </c>
      <c r="VV142">
        <v>3.9115442915131166E-2</v>
      </c>
      <c r="VW142">
        <v>4.0049540162410649E-2</v>
      </c>
      <c r="VX142">
        <v>3.4319835753809425E-2</v>
      </c>
      <c r="VY142">
        <v>4.2493211154377937E-2</v>
      </c>
      <c r="VZ142">
        <v>4.0508249256721959E-2</v>
      </c>
      <c r="WA142">
        <v>3.9044549919590006E-2</v>
      </c>
      <c r="WB142">
        <v>3.9632528714741544E-2</v>
      </c>
      <c r="WC142">
        <v>4.1926081182547495E-2</v>
      </c>
      <c r="WD142">
        <v>4.3823471026005437E-2</v>
      </c>
      <c r="WE142">
        <v>3.9119612679795385E-2</v>
      </c>
      <c r="WF142">
        <v>3.9336454434833662E-2</v>
      </c>
      <c r="WG142">
        <v>4.2443173978407307E-2</v>
      </c>
      <c r="WH142">
        <v>4.0679223600453819E-2</v>
      </c>
      <c r="WI142">
        <v>4.8214576033650723E-2</v>
      </c>
      <c r="WJ142">
        <v>4.2710059905665648E-2</v>
      </c>
      <c r="WK142">
        <v>4.3018643479566188E-2</v>
      </c>
      <c r="WL142">
        <v>3.6188037244617825E-2</v>
      </c>
      <c r="WM142">
        <v>4.4278010355652514E-2</v>
      </c>
      <c r="WN142">
        <v>4.6125363023139826E-2</v>
      </c>
      <c r="WO142">
        <v>4.6041960733606009E-2</v>
      </c>
      <c r="WP142">
        <v>4.4649147395765781E-2</v>
      </c>
      <c r="WQ142">
        <v>4.7063630035083528E-2</v>
      </c>
      <c r="WR142">
        <v>4.753067865872327E-2</v>
      </c>
      <c r="WS142">
        <v>5.2322116055380799E-2</v>
      </c>
      <c r="WT142">
        <v>4.8573203779771333E-2</v>
      </c>
      <c r="WU142">
        <v>5.4849189336881904E-2</v>
      </c>
      <c r="WV142">
        <v>5.8268662219020301E-2</v>
      </c>
      <c r="WW142">
        <v>6.3151834438290644E-2</v>
      </c>
      <c r="WX142">
        <v>6.1621411870281757E-2</v>
      </c>
      <c r="WY142">
        <v>7.0924884446096362E-2</v>
      </c>
      <c r="WZ142">
        <v>6.0737358795222338E-2</v>
      </c>
      <c r="XA142">
        <v>6.2572195172467551E-2</v>
      </c>
      <c r="XB142">
        <v>6.2192718603025846E-2</v>
      </c>
      <c r="XC142">
        <v>4.8539845662457573E-2</v>
      </c>
      <c r="XD142">
        <v>5.2230374236518537E-2</v>
      </c>
      <c r="XE142">
        <v>5.0904284129555256E-2</v>
      </c>
      <c r="XF142">
        <v>4.7201246261501635E-2</v>
      </c>
      <c r="XG142">
        <v>4.8210406268986511E-2</v>
      </c>
      <c r="XH142">
        <v>3.8856896517201263E-2</v>
      </c>
      <c r="XI142">
        <v>3.7155499605460503E-2</v>
      </c>
      <c r="XJ142">
        <v>4.0149621510601349E-2</v>
      </c>
      <c r="XK142">
        <v>3.8477419947759564E-2</v>
      </c>
      <c r="XL142">
        <v>3.9311435846848347E-2</v>
      </c>
      <c r="XM142">
        <v>3.6700960275813418E-2</v>
      </c>
      <c r="XN142">
        <v>3.8573331531286038E-2</v>
      </c>
      <c r="XO142">
        <v>3.4928670368531499E-2</v>
      </c>
      <c r="XP142">
        <v>3.6012893136221746E-2</v>
      </c>
      <c r="XQ142">
        <v>3.1138060446279835E-2</v>
      </c>
      <c r="XR142">
        <v>4.0987814170603792E-2</v>
      </c>
      <c r="XS142">
        <v>3.0324893370512151E-2</v>
      </c>
      <c r="XT142">
        <v>3.3301209820836823</v>
      </c>
      <c r="XU142">
        <v>3.1184013631604337</v>
      </c>
      <c r="XV142">
        <v>2.6377526602783727</v>
      </c>
      <c r="XW142">
        <v>2.1537512077450494</v>
      </c>
      <c r="XX142">
        <v>1.4573295598548939</v>
      </c>
      <c r="XY142">
        <v>1.0493863708555391</v>
      </c>
      <c r="XZ142">
        <v>0.71632131803518506</v>
      </c>
      <c r="YA142">
        <v>0.64937052714906485</v>
      </c>
      <c r="YB142">
        <v>0.65972902714367077</v>
      </c>
      <c r="YC142">
        <v>0.76806795759315749</v>
      </c>
      <c r="YD142">
        <v>0.84809614492243768</v>
      </c>
      <c r="YE142">
        <v>0.89395879178298332</v>
      </c>
      <c r="YF142">
        <v>0.85006859752610098</v>
      </c>
      <c r="YG142">
        <v>0.7557411747595526</v>
      </c>
      <c r="YH142">
        <v>0.64088439141368214</v>
      </c>
      <c r="YI142">
        <v>0.48137429790363118</v>
      </c>
      <c r="YJ142">
        <v>0.34969120583899138</v>
      </c>
      <c r="YK142">
        <v>0.23417555070242832</v>
      </c>
      <c r="YL142">
        <v>0.1553024791363796</v>
      </c>
      <c r="YM142">
        <v>0.1028218980312596</v>
      </c>
      <c r="YN142">
        <v>7.064548922484537E-2</v>
      </c>
      <c r="YO142">
        <v>5.1575665214240618E-2</v>
      </c>
      <c r="YP142">
        <v>5.4332096541022092E-2</v>
      </c>
      <c r="YQ142">
        <v>4.8781706005481165E-2</v>
      </c>
      <c r="YR142">
        <v>4.662993952875754E-2</v>
      </c>
      <c r="YS142">
        <v>4.3306378230145624E-2</v>
      </c>
      <c r="YT142">
        <v>3.8273080490464503E-2</v>
      </c>
      <c r="YU142">
        <v>4.2263860105347002E-2</v>
      </c>
      <c r="YV142">
        <v>4.06750538357896E-2</v>
      </c>
      <c r="YW142">
        <v>3.8414866481546836E-2</v>
      </c>
      <c r="YX142">
        <v>3.5245600468009911E-2</v>
      </c>
      <c r="YY142">
        <v>3.7364001831170342E-2</v>
      </c>
      <c r="YZ142">
        <v>3.912795220912383E-2</v>
      </c>
      <c r="ZA142">
        <v>3.2364062208802981E-2</v>
      </c>
      <c r="ZB142">
        <v>3.5875283906053074E-2</v>
      </c>
      <c r="ZC142">
        <v>3.7856076039044839E-2</v>
      </c>
      <c r="ZD142">
        <v>3.3102173520614724E-2</v>
      </c>
      <c r="ZE142">
        <v>3.9211354498657654E-2</v>
      </c>
      <c r="ZF142">
        <v>3.7013713614378177E-2</v>
      </c>
      <c r="ZG142">
        <v>3.5658435154765362E-2</v>
      </c>
      <c r="ZH142">
        <v>3.9632528714741544E-2</v>
      </c>
      <c r="ZI142">
        <v>3.7134650782139407E-2</v>
      </c>
      <c r="ZJ142">
        <v>3.7184687958110037E-2</v>
      </c>
      <c r="ZK142">
        <v>3.8848556987872825E-2</v>
      </c>
      <c r="ZL142">
        <v>3.4536684505097136E-2</v>
      </c>
      <c r="ZM142">
        <v>3.5404058521499672E-2</v>
      </c>
      <c r="ZN142">
        <v>4.1421497680680347E-2</v>
      </c>
      <c r="ZO142">
        <v>3.7568334292215955E-2</v>
      </c>
      <c r="ZP142">
        <v>3.4628426323959398E-2</v>
      </c>
      <c r="ZQ142">
        <v>3.881936163897385E-2</v>
      </c>
      <c r="ZR142">
        <v>3.7322304184528143E-2</v>
      </c>
      <c r="ZS142">
        <v>3.3998742885916235E-2</v>
      </c>
      <c r="ZT142">
        <v>3.7526636645573763E-2</v>
      </c>
      <c r="ZU142">
        <v>3.3293996687667686E-2</v>
      </c>
      <c r="ZV142">
        <v>4.6830109221388382E-2</v>
      </c>
      <c r="ZW142">
        <v>4.1354781446052841E-2</v>
      </c>
      <c r="ZX142">
        <v>4.0875216532171001E-2</v>
      </c>
      <c r="ZY142">
        <v>5.1104446825936657E-2</v>
      </c>
      <c r="ZZ142">
        <v>5.29601390227524E-2</v>
      </c>
      <c r="AAA142">
        <v>5.1629879151124901E-2</v>
      </c>
      <c r="AAB142">
        <v>5.4528089472739273E-2</v>
      </c>
      <c r="AAC142">
        <v>5.3727431690964243E-2</v>
      </c>
      <c r="AAD142">
        <v>5.36398596367662E-2</v>
      </c>
      <c r="AAE142">
        <v>5.7234476627300683E-2</v>
      </c>
      <c r="AAF142">
        <v>4.7384729899226159E-2</v>
      </c>
      <c r="AAG142">
        <v>4.8952680349213032E-2</v>
      </c>
      <c r="AAH142">
        <v>4.8285469029191889E-2</v>
      </c>
      <c r="AAI142">
        <v>4.5795923629668757E-2</v>
      </c>
      <c r="AAJ142">
        <v>4.217211828648474E-2</v>
      </c>
      <c r="AAK142">
        <v>3.7889434156358585E-2</v>
      </c>
      <c r="AAL142">
        <v>3.8961147630056182E-2</v>
      </c>
      <c r="AAM142">
        <v>3.8848556987872825E-2</v>
      </c>
      <c r="AAN142">
        <v>3.1125551152287177E-2</v>
      </c>
      <c r="AAO142">
        <v>3.5433253870398647E-2</v>
      </c>
      <c r="AAP142">
        <v>3.3756875546643202E-2</v>
      </c>
      <c r="AAQ142">
        <v>3.6855255560888402E-2</v>
      </c>
      <c r="AAR142">
        <v>3.4907821545210403E-2</v>
      </c>
      <c r="AAS142">
        <v>3.2580910960090692E-2</v>
      </c>
      <c r="AAT142">
        <v>2.5596009440067347E-2</v>
      </c>
      <c r="AAU142">
        <v>3.3223103692126513E-2</v>
      </c>
      <c r="AAV142">
        <v>2.5708600082250704E-2</v>
      </c>
      <c r="AAW142">
        <v>3.2451634263001024E-2</v>
      </c>
      <c r="AAX142">
        <v>3.0108044619224433E-2</v>
      </c>
      <c r="AAY142">
        <v>3.6819347660467479</v>
      </c>
      <c r="AAZ142">
        <v>3.2684078283945386</v>
      </c>
      <c r="ABA142">
        <v>2.7570589253371871</v>
      </c>
      <c r="ABB142">
        <v>1.909825984666488</v>
      </c>
      <c r="ABC142">
        <v>1.3196999216266145</v>
      </c>
      <c r="ABD142">
        <v>0.91856232027422269</v>
      </c>
      <c r="ABE142">
        <v>0.62870773410048797</v>
      </c>
      <c r="ABF142">
        <v>0.59604342085086337</v>
      </c>
      <c r="ABG142">
        <v>0.70251831957420596</v>
      </c>
      <c r="ABH142">
        <v>0.8198396227353647</v>
      </c>
      <c r="ABI142">
        <v>0.89494293320248297</v>
      </c>
      <c r="ABJ142">
        <v>0.92776988126651094</v>
      </c>
      <c r="ABK142">
        <v>0.90827054351049386</v>
      </c>
      <c r="ABL142">
        <v>0.8309487363395256</v>
      </c>
      <c r="ABM142">
        <v>0.70387776779848299</v>
      </c>
      <c r="ABN142">
        <v>0.51907607865760108</v>
      </c>
      <c r="ABO142">
        <v>0.38159238918881888</v>
      </c>
      <c r="ABP142">
        <v>0.24886260923471626</v>
      </c>
      <c r="ABQ142">
        <v>0.15457271435014575</v>
      </c>
      <c r="ABR142">
        <v>9.9106350869213322E-2</v>
      </c>
      <c r="ABS142">
        <v>6.6350295800726558E-2</v>
      </c>
      <c r="ABT142">
        <v>4.8406399200703686E-2</v>
      </c>
      <c r="ABU142">
        <v>4.6500669827917306E-2</v>
      </c>
      <c r="ABV142">
        <v>4.7476471718088421E-2</v>
      </c>
      <c r="ABW142">
        <v>4.3306378230145624E-2</v>
      </c>
      <c r="ABX142">
        <v>3.7384850654491437E-2</v>
      </c>
      <c r="ABY142">
        <v>3.9223863792650304E-2</v>
      </c>
      <c r="ABZ142">
        <v>3.8273080490464503E-2</v>
      </c>
      <c r="ACA142">
        <v>3.5979535018907993E-2</v>
      </c>
      <c r="ACB142">
        <v>3.7414046003390412E-2</v>
      </c>
      <c r="ACC142">
        <v>3.0929558220569999E-2</v>
      </c>
      <c r="ACD142">
        <v>3.6342332529692815E-2</v>
      </c>
      <c r="ACE142">
        <v>3.412384282209225E-2</v>
      </c>
      <c r="ACF142">
        <v>3.6517476638088901E-2</v>
      </c>
      <c r="ACG142">
        <v>3.6609218456951156E-2</v>
      </c>
      <c r="ACH142">
        <v>2.8786131273174812E-2</v>
      </c>
      <c r="ACI142">
        <v>3.3615089555560876E-2</v>
      </c>
      <c r="ACJ142">
        <v>3.3623436081138748E-2</v>
      </c>
      <c r="ACK142">
        <v>3.3285657158339241E-2</v>
      </c>
      <c r="ACL142">
        <v>3.223062274329852E-2</v>
      </c>
      <c r="ACM142">
        <v>3.4866116902318771E-2</v>
      </c>
      <c r="ACN142">
        <v>3.4307326459816767E-2</v>
      </c>
      <c r="ACO142">
        <v>3.3565052379590239E-2</v>
      </c>
      <c r="ACP142">
        <v>3.7447404120704159E-2</v>
      </c>
      <c r="ACQ142">
        <v>3.2993745646846151E-2</v>
      </c>
      <c r="ACR142">
        <v>3.8077087558747329E-2</v>
      </c>
      <c r="ACS142">
        <v>3.7576680817793834E-2</v>
      </c>
      <c r="ACT142">
        <v>3.6876104384209497E-2</v>
      </c>
      <c r="ACU142">
        <v>3.6951167144414883E-2</v>
      </c>
      <c r="ACV142">
        <v>3.126316038245585E-2</v>
      </c>
      <c r="ACW142">
        <v>3.5950339670009018E-2</v>
      </c>
      <c r="ACX142">
        <v>3.9378159077725287E-2</v>
      </c>
      <c r="ACY142">
        <v>4.0274728443026805E-2</v>
      </c>
      <c r="ACZ142">
        <v>4.0987814170603792E-2</v>
      </c>
      <c r="ADA142">
        <v>4.3577433922068184E-2</v>
      </c>
      <c r="ADB142">
        <v>4.5921023565844772E-2</v>
      </c>
      <c r="ADC142">
        <v>4.3039492302887283E-2</v>
      </c>
      <c r="ADD142">
        <v>4.8127003979452687E-2</v>
      </c>
      <c r="ADE142">
        <v>4.784343899353747E-2</v>
      </c>
      <c r="ADF142">
        <v>5.1621539621796469E-2</v>
      </c>
      <c r="ADG142">
        <v>4.7151202089281571E-2</v>
      </c>
      <c r="ADH142">
        <v>4.5516528408417758E-2</v>
      </c>
      <c r="ADI142">
        <v>4.0821009591536145E-2</v>
      </c>
      <c r="ADJ142">
        <v>4.3648326917609351E-2</v>
      </c>
      <c r="ADK142">
        <v>4.3214636411283362E-2</v>
      </c>
      <c r="ADL142">
        <v>3.6050428014449153E-2</v>
      </c>
      <c r="ADM142">
        <v>3.3406587329851037E-2</v>
      </c>
      <c r="ADN142">
        <v>3.3181406045484321E-2</v>
      </c>
      <c r="ADO142">
        <v>3.102546980409648E-2</v>
      </c>
      <c r="ADP142">
        <v>3.2005434462682378E-2</v>
      </c>
      <c r="ADQ142">
        <v>3.0032988855268488E-2</v>
      </c>
      <c r="ADR142">
        <v>2.8348271002184604E-2</v>
      </c>
      <c r="ADS142">
        <v>2.6988822777907574E-2</v>
      </c>
      <c r="ADT142">
        <v>2.7326594704457644E-2</v>
      </c>
      <c r="ADU142">
        <v>3.1930378698726426E-2</v>
      </c>
      <c r="ADV142">
        <v>2.4073926401386891E-2</v>
      </c>
      <c r="ADW142">
        <v>2.4653572663459425E-2</v>
      </c>
      <c r="ADX142">
        <v>2.9257349661478773E-2</v>
      </c>
      <c r="ADY142">
        <v>2.678448332061252E-2</v>
      </c>
      <c r="ADZ142">
        <v>2.4870414418497702E-2</v>
      </c>
      <c r="AEA142">
        <v>4.1627794548642774</v>
      </c>
      <c r="AEB142">
        <v>3.9047218009275153</v>
      </c>
      <c r="AEC142">
        <v>3.369119657595717</v>
      </c>
      <c r="AED142">
        <v>2.6462513053077479</v>
      </c>
      <c r="AEE142">
        <v>1.7168092154821457</v>
      </c>
      <c r="AEF142">
        <v>1.1234763585467575</v>
      </c>
      <c r="AEG142">
        <v>0.68036263183959811</v>
      </c>
      <c r="AEH142">
        <v>0.55569780640854494</v>
      </c>
      <c r="AEI142">
        <v>0.58377084495789322</v>
      </c>
      <c r="AEJ142">
        <v>0.68881957222608181</v>
      </c>
      <c r="AEK142">
        <v>0.83125732690967558</v>
      </c>
      <c r="AEL142">
        <v>0.91565994018794417</v>
      </c>
      <c r="AEM142">
        <v>0.95917482764004902</v>
      </c>
      <c r="AEN142">
        <v>0.9264062632775697</v>
      </c>
      <c r="AEO142">
        <v>0.84084853423606964</v>
      </c>
      <c r="AEP142">
        <v>0.68200564504979033</v>
      </c>
      <c r="AEQ142">
        <v>0.54478884850451603</v>
      </c>
      <c r="AER142">
        <v>0.33817759008115406</v>
      </c>
      <c r="AES142">
        <v>0.24142316838504582</v>
      </c>
      <c r="AET142">
        <v>0.14363873785813153</v>
      </c>
      <c r="AEU142">
        <v>8.6854623799564282E-2</v>
      </c>
      <c r="AEV142">
        <v>5.1546476861591084E-2</v>
      </c>
      <c r="AEW142">
        <v>4.5837628272560389E-2</v>
      </c>
      <c r="AEX142">
        <v>4.1709239427509218E-2</v>
      </c>
      <c r="AEY142">
        <v>3.7509957586916887E-2</v>
      </c>
      <c r="AEZ142">
        <v>3.7589190111786491E-2</v>
      </c>
      <c r="AFA142">
        <v>3.6504967344096244E-2</v>
      </c>
      <c r="AFB142">
        <v>3.6308967416129628E-2</v>
      </c>
      <c r="AFC142">
        <v>3.8231382843822312E-2</v>
      </c>
      <c r="AFD142">
        <v>4.0283067972355244E-2</v>
      </c>
      <c r="AFE142">
        <v>3.461591702996674E-2</v>
      </c>
      <c r="AFF142">
        <v>3.4853607608326113E-2</v>
      </c>
      <c r="AFG142">
        <v>3.7247241424322765E-2</v>
      </c>
      <c r="AFH142">
        <v>3.2972896823525055E-2</v>
      </c>
      <c r="AFI142">
        <v>3.3264808335018145E-2</v>
      </c>
      <c r="AFJ142">
        <v>3.472016814282166E-2</v>
      </c>
      <c r="AFK142">
        <v>3.6384030176335007E-2</v>
      </c>
      <c r="AFL142">
        <v>3.3781894134628523E-2</v>
      </c>
      <c r="AFM142">
        <v>3.3473310560727984E-2</v>
      </c>
      <c r="AFN142">
        <v>3.2935368941547076E-2</v>
      </c>
      <c r="AFO142">
        <v>3.33565501538804E-2</v>
      </c>
      <c r="AFP142">
        <v>3.4853607608326113E-2</v>
      </c>
      <c r="AFQ142">
        <v>3.7184687958110037E-2</v>
      </c>
      <c r="AFR142">
        <v>3.9002845276698374E-2</v>
      </c>
      <c r="AFS142">
        <v>3.5762686267620282E-2</v>
      </c>
      <c r="AFT142">
        <v>3.3285657158339241E-2</v>
      </c>
      <c r="AFU142">
        <v>3.2480829611899992E-2</v>
      </c>
      <c r="AFV142">
        <v>3.3923680125710842E-2</v>
      </c>
      <c r="AFW142">
        <v>3.6083786131762913E-2</v>
      </c>
      <c r="AFX142">
        <v>3.6876104384209497E-2</v>
      </c>
      <c r="AFY142">
        <v>3.9686742651625827E-2</v>
      </c>
      <c r="AFZ142">
        <v>3.9861886760021913E-2</v>
      </c>
      <c r="AGA142">
        <v>3.9469900896587556E-2</v>
      </c>
      <c r="AGB142">
        <v>3.7651736581749778E-2</v>
      </c>
      <c r="AGC142">
        <v>4.3848489613990752E-2</v>
      </c>
      <c r="AGD142">
        <v>4.1696723137267126E-2</v>
      </c>
      <c r="AGE142">
        <v>4.5291340127801602E-2</v>
      </c>
      <c r="AGF142">
        <v>4.2393129806187237E-2</v>
      </c>
      <c r="AGG142">
        <v>4.0028691339089553E-2</v>
      </c>
      <c r="AGH142">
        <v>3.997447740220527E-2</v>
      </c>
      <c r="AGI142">
        <v>3.9661724063640512E-2</v>
      </c>
      <c r="AGJ142">
        <v>3.4795230903027038E-2</v>
      </c>
      <c r="AGK142">
        <v>3.4803570432355484E-2</v>
      </c>
      <c r="AGL142">
        <v>3.1258990617791631E-2</v>
      </c>
      <c r="AGM142">
        <v>3.0433314248031286E-2</v>
      </c>
      <c r="AGN142">
        <v>2.5562651322753593E-2</v>
      </c>
      <c r="AGO142">
        <v>2.7956278142500811E-2</v>
      </c>
      <c r="AGP142">
        <v>2.5829537250011938E-2</v>
      </c>
      <c r="AGQ142">
        <v>2.6267397521002146E-2</v>
      </c>
      <c r="AGR142">
        <v>2.2189045851921607E-2</v>
      </c>
      <c r="AGS142">
        <v>2.3181526800749599E-2</v>
      </c>
      <c r="AGT142">
        <v>2.6171485937475664E-2</v>
      </c>
      <c r="AGU142">
        <v>2.3273268619611858E-2</v>
      </c>
      <c r="AGV142">
        <v>2.2139008675950977E-2</v>
      </c>
      <c r="AGW142">
        <v>2.170114840496077E-2</v>
      </c>
      <c r="AGX142">
        <v>2.0629434931263176E-2</v>
      </c>
      <c r="AGY142">
        <v>2.4324133269988356E-2</v>
      </c>
      <c r="AGZ142">
        <v>2.3861254411012833E-2</v>
      </c>
      <c r="AHA142">
        <v>4.4320504875105549</v>
      </c>
      <c r="AHB142">
        <v>3.9138042549873777</v>
      </c>
      <c r="AHC142">
        <v>3.2453889294119431</v>
      </c>
      <c r="AHD142">
        <v>2.1901394076860488</v>
      </c>
      <c r="AHE142">
        <v>1.4771708462983746</v>
      </c>
      <c r="AHF142">
        <v>0.88691968332232518</v>
      </c>
      <c r="AHG142">
        <v>0.59480490279809817</v>
      </c>
      <c r="AHH142">
        <v>0.47724173929391578</v>
      </c>
      <c r="AHI142">
        <v>0.52421362751013711</v>
      </c>
      <c r="AHJ142">
        <v>0.65592590792742644</v>
      </c>
      <c r="AHK142">
        <v>0.82307144221511441</v>
      </c>
      <c r="AHL142">
        <v>0.91333719936748858</v>
      </c>
      <c r="AHM142">
        <v>0.96781525166425719</v>
      </c>
      <c r="AHN142">
        <v>0.95309066524999142</v>
      </c>
      <c r="AHO142">
        <v>0.82049849452605739</v>
      </c>
      <c r="AHP142">
        <v>0.70190948495948391</v>
      </c>
      <c r="AHQ142">
        <v>0.51056909409889728</v>
      </c>
      <c r="AHR142">
        <v>0.36806462318067606</v>
      </c>
      <c r="AHS142">
        <v>0.22406725757642387</v>
      </c>
      <c r="AHT142">
        <v>0.14913074469212395</v>
      </c>
      <c r="AHU142">
        <v>7.9581987528961493E-2</v>
      </c>
      <c r="AHV142">
        <v>5.8318706391240371E-2</v>
      </c>
      <c r="AHW142">
        <v>4.3402289813672106E-2</v>
      </c>
      <c r="AHX142">
        <v>4.0120433157951815E-2</v>
      </c>
      <c r="AHY142">
        <v>3.9007015041362593E-2</v>
      </c>
      <c r="AHZ142">
        <v>3.5896132729374169E-2</v>
      </c>
      <c r="AIA142">
        <v>3.5595881688552634E-2</v>
      </c>
      <c r="AIB142">
        <v>3.5875283906053074E-2</v>
      </c>
      <c r="AIC142">
        <v>3.7134650782139407E-2</v>
      </c>
      <c r="AID142">
        <v>3.5337342286872166E-2</v>
      </c>
      <c r="AIE142">
        <v>3.705124849260559E-2</v>
      </c>
      <c r="AIF142">
        <v>4.0366470261889068E-2</v>
      </c>
      <c r="AIG142">
        <v>3.8861066281865482E-2</v>
      </c>
      <c r="AIH142">
        <v>3.8331464192013012E-2</v>
      </c>
      <c r="AII142">
        <v>3.6680111452492323E-2</v>
      </c>
      <c r="AIJ142">
        <v>3.4286477636495671E-2</v>
      </c>
      <c r="AIK142">
        <v>3.6513306873424675E-2</v>
      </c>
      <c r="AIL142">
        <v>3.8723450055447375E-2</v>
      </c>
      <c r="AIM142">
        <v>3.9086247566232198E-2</v>
      </c>
      <c r="AIN142">
        <v>3.8210534020501216E-2</v>
      </c>
      <c r="AIO142">
        <v>3.7188857722774256E-2</v>
      </c>
      <c r="AIP142">
        <v>3.664257657426491E-2</v>
      </c>
      <c r="AIQ142">
        <v>3.4791061138362819E-2</v>
      </c>
      <c r="AIR142">
        <v>3.2922859647554419E-2</v>
      </c>
      <c r="AIS142">
        <v>3.3077147936379968E-2</v>
      </c>
      <c r="AIT142">
        <v>3.4286477636495671E-2</v>
      </c>
      <c r="AIU142">
        <v>3.6496627814767806E-2</v>
      </c>
      <c r="AIV142">
        <v>3.5650095625436924E-2</v>
      </c>
      <c r="AIW142">
        <v>3.8735959349440033E-2</v>
      </c>
      <c r="AIX142">
        <v>4.0245533094127831E-2</v>
      </c>
      <c r="AIY142">
        <v>3.8356482779998327E-2</v>
      </c>
      <c r="AIZ142">
        <v>4.2526576267941131E-2</v>
      </c>
      <c r="AJA142">
        <v>3.886940581119392E-2</v>
      </c>
      <c r="AJB142">
        <v>3.902370109626891E-2</v>
      </c>
      <c r="AJC142">
        <v>4.1092065283458712E-2</v>
      </c>
      <c r="AJD142">
        <v>3.4861947137654552E-2</v>
      </c>
      <c r="AJE142">
        <v>3.5979535018907993E-2</v>
      </c>
      <c r="AJF142">
        <v>3.5750176973627618E-2</v>
      </c>
      <c r="AJG142">
        <v>3.2034629811581346E-2</v>
      </c>
      <c r="AJH142">
        <v>3.0712709469282288E-2</v>
      </c>
      <c r="AJI142">
        <v>2.804385019669885E-2</v>
      </c>
      <c r="AJJ142">
        <v>2.6275737050330584E-2</v>
      </c>
      <c r="AJK142">
        <v>2.5750304725142337E-2</v>
      </c>
      <c r="AJL142">
        <v>2.8869533562708636E-2</v>
      </c>
      <c r="AJM142">
        <v>2.2701968883117197E-2</v>
      </c>
      <c r="AJN142">
        <v>2.2097304033059349E-2</v>
      </c>
      <c r="AJO142">
        <v>2.0867125509622549E-2</v>
      </c>
      <c r="AJP142">
        <v>2.1917990159999047E-2</v>
      </c>
      <c r="AJQ142">
        <v>2.4611868020567799E-2</v>
      </c>
      <c r="AJR142">
        <v>2.0362549004004835E-2</v>
      </c>
      <c r="AJS142">
        <v>2.3127319860114747E-2</v>
      </c>
      <c r="AJT142">
        <v>2.2259938847462774E-2</v>
      </c>
      <c r="AJU142">
        <v>2.1392557834810796E-2</v>
      </c>
      <c r="AJV142">
        <v>1.977456321260386E-2</v>
      </c>
      <c r="AJW142">
        <v>1.9853795737473461E-2</v>
      </c>
      <c r="AJX142">
        <v>4.8238053837622612</v>
      </c>
      <c r="AJY142">
        <v>4.4036688513948068</v>
      </c>
      <c r="AJZ142">
        <v>3.7648820125209634</v>
      </c>
      <c r="AKA142">
        <v>2.7863121052340016</v>
      </c>
      <c r="AKB142">
        <v>1.9499922922319957</v>
      </c>
      <c r="AKC142">
        <v>1.0921756632860742</v>
      </c>
      <c r="AKD142">
        <v>0.6993156884471059</v>
      </c>
      <c r="AKE142">
        <v>0.45151645315675881</v>
      </c>
      <c r="AKF142">
        <v>0.41663365719578316</v>
      </c>
      <c r="AKG142">
        <v>0.50022310339828402</v>
      </c>
      <c r="AKH142">
        <v>0.70529559972430855</v>
      </c>
      <c r="AKI142">
        <v>0.83221644274494033</v>
      </c>
      <c r="AKJ142">
        <v>0.96176027762684924</v>
      </c>
      <c r="AKK142">
        <v>0.98870740275811464</v>
      </c>
      <c r="AKL142">
        <v>0.93167308183094588</v>
      </c>
      <c r="AKM142">
        <v>0.84134060144769474</v>
      </c>
      <c r="AKN142">
        <v>0.67200994256596935</v>
      </c>
      <c r="AKO142">
        <v>0.52723694476417693</v>
      </c>
      <c r="AKP142">
        <v>0.36014978718178797</v>
      </c>
      <c r="AKQ142">
        <v>0.24145235673769533</v>
      </c>
      <c r="AKR142">
        <v>0.13774639863512689</v>
      </c>
      <c r="AKS142">
        <v>8.7913827979269221E-2</v>
      </c>
      <c r="AKT142">
        <v>5.2497260163776878E-2</v>
      </c>
      <c r="AKU142">
        <v>4.4807612445504984E-2</v>
      </c>
      <c r="AKV142">
        <v>3.786858533303749E-2</v>
      </c>
      <c r="AKW142">
        <v>3.7847736509716394E-2</v>
      </c>
      <c r="AKX142">
        <v>3.8323124662684581E-2</v>
      </c>
      <c r="AKY142">
        <v>3.8569161766621819E-2</v>
      </c>
      <c r="AKZ142">
        <v>4.0808500297543494E-2</v>
      </c>
      <c r="ALA142">
        <v>3.8715110526118937E-2</v>
      </c>
      <c r="ALB142">
        <v>4.0770965419316081E-2</v>
      </c>
      <c r="ALC142">
        <v>3.6225565126595805E-2</v>
      </c>
      <c r="ALD142">
        <v>3.9995326225526366E-2</v>
      </c>
      <c r="ALE142">
        <v>4.1438183735586658E-2</v>
      </c>
      <c r="ALF142">
        <v>3.6121314013740885E-2</v>
      </c>
      <c r="ALG142">
        <v>3.6484111524525707E-2</v>
      </c>
      <c r="ALH142">
        <v>3.7860245803709058E-2</v>
      </c>
      <c r="ALI142">
        <v>3.7322304184528143E-2</v>
      </c>
      <c r="ALJ142">
        <v>3.7705950518634068E-2</v>
      </c>
      <c r="ALK142">
        <v>3.7055418257269802E-2</v>
      </c>
      <c r="ALL142">
        <v>3.6709299805141864E-2</v>
      </c>
      <c r="ALM142">
        <v>3.8343973486005677E-2</v>
      </c>
      <c r="ALN142">
        <v>3.9595000832763572E-2</v>
      </c>
      <c r="ALO142">
        <v>3.6371520882342349E-2</v>
      </c>
      <c r="ALP142">
        <v>3.7426555297383063E-2</v>
      </c>
      <c r="ALQ142">
        <v>4.1763446368144073E-2</v>
      </c>
      <c r="ALR142">
        <v>3.7735138871283602E-2</v>
      </c>
      <c r="ALS142">
        <v>3.7772673749511015E-2</v>
      </c>
      <c r="ALT142">
        <v>3.7806031866824762E-2</v>
      </c>
      <c r="ALU142">
        <v>3.55666933359031E-2</v>
      </c>
      <c r="ALV142">
        <v>3.9311435846848347E-2</v>
      </c>
      <c r="ALW142">
        <v>3.9665893828304731E-2</v>
      </c>
      <c r="ALX142">
        <v>3.401959170923733E-2</v>
      </c>
      <c r="ALY142">
        <v>3.6112974484412447E-2</v>
      </c>
      <c r="ALZ142">
        <v>3.0879514048349932E-2</v>
      </c>
      <c r="AMA142">
        <v>3.0520886302229329E-2</v>
      </c>
      <c r="AMB142">
        <v>2.9349091480341035E-2</v>
      </c>
      <c r="AMC142">
        <v>2.8781961508510593E-2</v>
      </c>
      <c r="AMD142">
        <v>2.6325774226301214E-2</v>
      </c>
      <c r="AME142">
        <v>2.5191514282640333E-2</v>
      </c>
      <c r="AMF142">
        <v>2.3594368483754492E-2</v>
      </c>
      <c r="AMG142">
        <v>2.3777852121479013E-2</v>
      </c>
      <c r="AMH142">
        <v>2.4745314482321687E-2</v>
      </c>
      <c r="AMI142">
        <v>2.1838757635129442E-2</v>
      </c>
      <c r="AMJ142">
        <v>2.1659443762069141E-2</v>
      </c>
      <c r="AMK142">
        <v>1.906147748502687E-2</v>
      </c>
      <c r="AML142">
        <v>2.0512667528166165E-2</v>
      </c>
      <c r="AMM142">
        <v>1.9649463276427845E-2</v>
      </c>
      <c r="AMN142">
        <v>1.9991411963891571E-2</v>
      </c>
      <c r="AMO142">
        <v>1.8707019503570486E-2</v>
      </c>
      <c r="AMP142">
        <v>1.7214131813788999E-2</v>
      </c>
      <c r="AMQ142">
        <v>1.9461809874039105E-2</v>
      </c>
      <c r="AMR142">
        <v>1.9616098162864654E-2</v>
      </c>
      <c r="AMS142">
        <v>4.9064106885452627</v>
      </c>
      <c r="AMT142">
        <v>4.4390145332110063</v>
      </c>
      <c r="AMU142">
        <v>3.430957918217286</v>
      </c>
      <c r="AMV142">
        <v>2.5906181372477479</v>
      </c>
      <c r="AMW142">
        <v>2.0457292073950413</v>
      </c>
      <c r="AMX142">
        <v>0.97705200100919498</v>
      </c>
      <c r="AMY142">
        <v>0.58148563901566519</v>
      </c>
      <c r="AMZ142">
        <v>0.36527900350124504</v>
      </c>
      <c r="ANA142">
        <v>0.37549571750476862</v>
      </c>
      <c r="ANB142">
        <v>0.53395912312535676</v>
      </c>
      <c r="ANC142">
        <v>0.68773117969372743</v>
      </c>
      <c r="AND142">
        <v>0.84551486470030168</v>
      </c>
      <c r="ANE142">
        <v>0.95062196867378945</v>
      </c>
      <c r="ANF142">
        <v>1</v>
      </c>
      <c r="ANG142">
        <v>0.96350754894614588</v>
      </c>
      <c r="ANH142">
        <v>0.83979349982102891</v>
      </c>
      <c r="ANI142">
        <v>0.70615046444671836</v>
      </c>
      <c r="ANJ142">
        <v>0.50930972722281098</v>
      </c>
      <c r="ANK142">
        <v>0.38002026897416774</v>
      </c>
      <c r="ANL142">
        <v>0.22224909326158615</v>
      </c>
      <c r="ANM142">
        <v>0.15346763576288497</v>
      </c>
      <c r="ANN142">
        <v>9.225906557560809E-2</v>
      </c>
      <c r="ANO142">
        <v>6.5124287041953971E-2</v>
      </c>
      <c r="ANP142">
        <v>4.8627417716655616E-2</v>
      </c>
      <c r="ANQ142">
        <v>4.411120577658488E-2</v>
      </c>
      <c r="ANR142">
        <v>4.6725851112284021E-2</v>
      </c>
      <c r="ANS142">
        <v>4.3206296881954924E-2</v>
      </c>
      <c r="ANT142">
        <v>4.2026162530738195E-2</v>
      </c>
      <c r="ANU142">
        <v>3.8414866481546836E-2</v>
      </c>
      <c r="ANV142">
        <v>4.0378979555881725E-2</v>
      </c>
      <c r="ANW142">
        <v>4.3848489613990752E-2</v>
      </c>
      <c r="ANX142">
        <v>4.1492390676221506E-2</v>
      </c>
      <c r="ANY142">
        <v>3.8919442987164557E-2</v>
      </c>
      <c r="ANZ142">
        <v>3.8352313015334108E-2</v>
      </c>
      <c r="AOA142">
        <v>4.0274728443026805E-2</v>
      </c>
      <c r="AOB142">
        <v>4.2017823001409757E-2</v>
      </c>
      <c r="AOC142">
        <v>3.9645045004983635E-2</v>
      </c>
      <c r="AOD142">
        <v>3.8811022109645418E-2</v>
      </c>
      <c r="AOE142">
        <v>4.1884383535905303E-2</v>
      </c>
      <c r="AOF142">
        <v>3.9528277601886624E-2</v>
      </c>
      <c r="AOG142">
        <v>3.5837749027825667E-2</v>
      </c>
      <c r="AOH142">
        <v>3.7322304184528143E-2</v>
      </c>
      <c r="AOI142">
        <v>3.733898324318502E-2</v>
      </c>
      <c r="AOJ142">
        <v>3.9820189113379721E-2</v>
      </c>
      <c r="AOK142">
        <v>3.9903584406664104E-2</v>
      </c>
      <c r="AOL142">
        <v>3.8206364255836997E-2</v>
      </c>
      <c r="AOM142">
        <v>3.7776843514175235E-2</v>
      </c>
      <c r="AON142">
        <v>3.7414046003390412E-2</v>
      </c>
      <c r="AOO142">
        <v>3.5896132729374169E-2</v>
      </c>
      <c r="AOP142">
        <v>3.5775195561612939E-2</v>
      </c>
      <c r="AOQ142">
        <v>3.2839457358020595E-2</v>
      </c>
      <c r="AOR142">
        <v>3.3181406045484321E-2</v>
      </c>
      <c r="AOS142">
        <v>3.0508377008236668E-2</v>
      </c>
      <c r="AOT142">
        <v>2.9207305489258706E-2</v>
      </c>
      <c r="AOU142">
        <v>2.8698559218976773E-2</v>
      </c>
      <c r="AOV142">
        <v>2.8577622051215536E-2</v>
      </c>
      <c r="AOW142">
        <v>2.3631896365732465E-2</v>
      </c>
      <c r="AOX142">
        <v>2.2568522421363309E-2</v>
      </c>
      <c r="AOY142">
        <v>2.1692808875632331E-2</v>
      </c>
      <c r="AOZ142">
        <v>2.2835408348621654E-2</v>
      </c>
      <c r="APA142">
        <v>2.2476780602501047E-2</v>
      </c>
      <c r="APB142">
        <v>1.962444468844253E-2</v>
      </c>
      <c r="APC142">
        <v>2.2422573661866198E-2</v>
      </c>
      <c r="APD142">
        <v>2.0183235130944534E-2</v>
      </c>
      <c r="APE142">
        <v>1.8531875395174403E-2</v>
      </c>
      <c r="APF142">
        <v>1.6300883389830611E-2</v>
      </c>
      <c r="APG142">
        <v>1.8502687042524869E-2</v>
      </c>
      <c r="APH142">
        <v>1.9244961122751394E-2</v>
      </c>
      <c r="API142">
        <v>1.8707019503570486E-2</v>
      </c>
      <c r="APJ142">
        <v>1.8169077884389578E-2</v>
      </c>
      <c r="APK142">
        <v>5.023978028810359</v>
      </c>
      <c r="APL142">
        <v>4.7466795765192602</v>
      </c>
      <c r="APM142">
        <v>3.934212671402689</v>
      </c>
      <c r="APN142">
        <v>3.0884934812375913</v>
      </c>
      <c r="APO142">
        <v>1.9741454511582521</v>
      </c>
      <c r="APP142">
        <v>1.2493797020305759</v>
      </c>
      <c r="APQ142">
        <v>0.61155615575291167</v>
      </c>
      <c r="APR142">
        <v>0.37637560781141322</v>
      </c>
      <c r="APS142">
        <v>0.29058852772088228</v>
      </c>
      <c r="APT142">
        <v>0.35526244519785344</v>
      </c>
      <c r="APU142">
        <v>0.52632368934396911</v>
      </c>
      <c r="APV142">
        <v>0.66459135053962004</v>
      </c>
      <c r="APW142">
        <v>0.83611131077629641</v>
      </c>
      <c r="APX142">
        <v>0.924342068855044</v>
      </c>
      <c r="APY142">
        <v>0.96471270188534786</v>
      </c>
      <c r="APZ142">
        <v>0.9359140683144298</v>
      </c>
      <c r="AQA142">
        <v>0.81631172197945778</v>
      </c>
      <c r="AQB142">
        <v>0.68578374567804934</v>
      </c>
      <c r="AQC142">
        <v>0.51688260753798587</v>
      </c>
      <c r="AQD142">
        <v>0.38313532105082043</v>
      </c>
      <c r="AQE142">
        <v>0.24666496835043675</v>
      </c>
      <c r="AQF142">
        <v>0.15879701477872338</v>
      </c>
      <c r="AQG142">
        <v>8.9173194855355548E-2</v>
      </c>
      <c r="AQH142">
        <v>6.5174331214174042E-2</v>
      </c>
      <c r="AQI142">
        <v>4.9428075498430646E-2</v>
      </c>
      <c r="AQJ142">
        <v>4.1183807102320974E-2</v>
      </c>
      <c r="AQK142">
        <v>4.0616670134241091E-2</v>
      </c>
      <c r="AQL142">
        <v>4.0916921175062626E-2</v>
      </c>
      <c r="AQM142">
        <v>3.9765975176495431E-2</v>
      </c>
      <c r="AQN142">
        <v>3.6709299805141864E-2</v>
      </c>
      <c r="AQO142">
        <v>4.3001964420909304E-2</v>
      </c>
      <c r="AQP142">
        <v>3.8385678128897302E-2</v>
      </c>
      <c r="AQQ142">
        <v>4.1067039699223956E-2</v>
      </c>
      <c r="AQR142">
        <v>4.1584132495083768E-2</v>
      </c>
      <c r="AQS142">
        <v>3.7142990311467845E-2</v>
      </c>
      <c r="AQT142">
        <v>4.3494031632534368E-2</v>
      </c>
      <c r="AQU142">
        <v>3.6846909035310529E-2</v>
      </c>
      <c r="AQV142">
        <v>3.8239722373150757E-2</v>
      </c>
      <c r="AQW142">
        <v>3.6112974484412447E-2</v>
      </c>
      <c r="AQX142">
        <v>3.6363181353013911E-2</v>
      </c>
      <c r="AQY142">
        <v>3.4161370704070222E-2</v>
      </c>
      <c r="AQZ142">
        <v>3.7293108835629175E-2</v>
      </c>
      <c r="ARA142">
        <v>3.6413225525233982E-2</v>
      </c>
      <c r="ARB142">
        <v>3.7964496916563971E-2</v>
      </c>
      <c r="ARC142">
        <v>3.4728507672150098E-2</v>
      </c>
      <c r="ARD142">
        <v>3.6750997451784055E-2</v>
      </c>
      <c r="ARE142">
        <v>3.5741837444299186E-2</v>
      </c>
      <c r="ARF142">
        <v>3.461591702996674E-2</v>
      </c>
      <c r="ARG142">
        <v>3.2209773919977425E-2</v>
      </c>
      <c r="ARH142">
        <v>3.2430785439679921E-2</v>
      </c>
      <c r="ARI142">
        <v>3.11297209169514E-2</v>
      </c>
      <c r="ARJ142">
        <v>2.9278198484799869E-2</v>
      </c>
      <c r="ARK142">
        <v>2.6813678669511488E-2</v>
      </c>
      <c r="ARL142">
        <v>2.3623556836404023E-2</v>
      </c>
      <c r="ARM142">
        <v>2.4636886608553111E-2</v>
      </c>
      <c r="ARN142">
        <v>2.2581038711605404E-2</v>
      </c>
      <c r="ARO142">
        <v>2.1033930088690193E-2</v>
      </c>
      <c r="ARP142">
        <v>2.1509325237907811E-2</v>
      </c>
      <c r="ARQ142">
        <v>1.9699500452398478E-2</v>
      </c>
      <c r="ARR142">
        <v>2.1993052920204433E-2</v>
      </c>
      <c r="ARS142">
        <v>1.7689519966757179E-2</v>
      </c>
      <c r="ART142">
        <v>1.7893852427802798E-2</v>
      </c>
      <c r="ARU142">
        <v>1.9503507520681296E-2</v>
      </c>
      <c r="ARV142">
        <v>1.9040628661705774E-2</v>
      </c>
      <c r="ARW142">
        <v>1.7606117677223358E-2</v>
      </c>
      <c r="ARX142">
        <v>1.7105710936269863E-2</v>
      </c>
      <c r="ARY142">
        <v>1.690137147897481E-2</v>
      </c>
      <c r="ARZ142">
        <v>1.6913880772967467E-2</v>
      </c>
      <c r="ASA142">
        <v>5.0230189059788444</v>
      </c>
      <c r="ASB142">
        <v>4.5294804600560123</v>
      </c>
      <c r="ASC142">
        <v>3.4404156790819265</v>
      </c>
      <c r="ASD142">
        <v>2.5398973367559172</v>
      </c>
      <c r="ASE142">
        <v>1.4635721872946905</v>
      </c>
      <c r="ASF142">
        <v>0.88240764814316808</v>
      </c>
      <c r="ASG142">
        <v>0.41259284040493005</v>
      </c>
      <c r="ASH142">
        <v>0.26487575087771797</v>
      </c>
      <c r="ASI142">
        <v>0.2586373001988348</v>
      </c>
      <c r="ASJ142">
        <v>0.33914922220666099</v>
      </c>
      <c r="ASK142">
        <v>0.49387622484563232</v>
      </c>
      <c r="ASL142">
        <v>0.63615134471482249</v>
      </c>
      <c r="ASM142">
        <v>0.81400566721390855</v>
      </c>
      <c r="ASN142">
        <v>0.90341655964387291</v>
      </c>
      <c r="ASO142">
        <v>0.94110582410760069</v>
      </c>
      <c r="ASP142">
        <v>0.91295355303338266</v>
      </c>
      <c r="ASQ142">
        <v>0.81067376638596833</v>
      </c>
      <c r="ASR142">
        <v>0.68370704196153109</v>
      </c>
      <c r="ASS142">
        <v>0.49885113888376487</v>
      </c>
      <c r="AST142">
        <v>0.36669265866615691</v>
      </c>
      <c r="ASU142">
        <v>0.23435069481082441</v>
      </c>
      <c r="ASV142">
        <v>0.15429331912889474</v>
      </c>
      <c r="ASW142">
        <v>9.3405834813261632E-2</v>
      </c>
      <c r="ASX142">
        <v>6.1171042305298885E-2</v>
      </c>
      <c r="ASY142">
        <v>4.6992737039542362E-2</v>
      </c>
      <c r="ASZ142">
        <v>4.2113734584936231E-2</v>
      </c>
      <c r="ATA142">
        <v>3.9786823999816527E-2</v>
      </c>
      <c r="ATB142">
        <v>4.0737607302002321E-2</v>
      </c>
      <c r="ATC142">
        <v>3.7735138871283602E-2</v>
      </c>
      <c r="ATD142">
        <v>3.8423206010875274E-2</v>
      </c>
      <c r="ATE142">
        <v>3.8623368707256675E-2</v>
      </c>
      <c r="ATF142">
        <v>3.9724270533603806E-2</v>
      </c>
      <c r="ATG142">
        <v>4.0987814170603792E-2</v>
      </c>
      <c r="ATH142">
        <v>3.7163839134788941E-2</v>
      </c>
      <c r="ATI142">
        <v>3.6730148628462959E-2</v>
      </c>
      <c r="ATJ142">
        <v>3.8644217530577771E-2</v>
      </c>
      <c r="ATK142">
        <v>3.4916161074538835E-2</v>
      </c>
      <c r="ATL142">
        <v>3.5666774684093801E-2</v>
      </c>
      <c r="ATM142">
        <v>3.5420744576405989E-2</v>
      </c>
      <c r="ATN142">
        <v>3.7726799341955164E-2</v>
      </c>
      <c r="ATO142">
        <v>3.7422385532718844E-2</v>
      </c>
      <c r="ATP142">
        <v>3.5358191110193261E-2</v>
      </c>
      <c r="ATQ142">
        <v>3.4082145175450052E-2</v>
      </c>
      <c r="ATR142">
        <v>3.366513372778094E-2</v>
      </c>
      <c r="ATS142">
        <v>3.1901183349827458E-2</v>
      </c>
      <c r="ATT142">
        <v>3.119226738691469E-2</v>
      </c>
      <c r="ATU142">
        <v>3.1746895061001909E-2</v>
      </c>
      <c r="ATV142">
        <v>3.0012133035697955E-2</v>
      </c>
      <c r="ATW142">
        <v>2.6988822777907574E-2</v>
      </c>
      <c r="ATX142">
        <v>2.4874584183161921E-2</v>
      </c>
      <c r="ATY142">
        <v>2.6763634497291425E-2</v>
      </c>
      <c r="ATZ142">
        <v>2.3898782292990806E-2</v>
      </c>
      <c r="AUA142">
        <v>2.3786191650807451E-2</v>
      </c>
      <c r="AUB142">
        <v>2.249763642207158E-2</v>
      </c>
      <c r="AUC142">
        <v>2.1505155473243592E-2</v>
      </c>
      <c r="AUD142">
        <v>2.2639415416904476E-2</v>
      </c>
      <c r="AUE142">
        <v>2.1350860188168605E-2</v>
      </c>
      <c r="AUF142">
        <v>1.8698679974242047E-2</v>
      </c>
      <c r="AUG142">
        <v>2.0370888533333274E-2</v>
      </c>
      <c r="AUH142">
        <v>1.7906361721795452E-2</v>
      </c>
      <c r="AUI142">
        <v>1.8006450066235594E-2</v>
      </c>
      <c r="AUJ142">
        <v>1.7626966500544454E-2</v>
      </c>
      <c r="AUK142">
        <v>1.7276678283752289E-2</v>
      </c>
      <c r="AUL142">
        <v>1.6913880772967467E-2</v>
      </c>
      <c r="AUM142">
        <v>1.698477376850863E-2</v>
      </c>
      <c r="AUN142">
        <v>5.2285626206931735</v>
      </c>
      <c r="AUO142">
        <v>4.7899234082794431</v>
      </c>
      <c r="AUP142">
        <v>4.1376838591614131</v>
      </c>
      <c r="AUQ142">
        <v>2.9738535466430083</v>
      </c>
      <c r="AUR142">
        <v>2.066904923474814</v>
      </c>
      <c r="AUS142">
        <v>1.114177055735607</v>
      </c>
      <c r="AUT142">
        <v>0.63948324554276292</v>
      </c>
      <c r="AUU142">
        <v>0.29015900697922059</v>
      </c>
      <c r="AUV142">
        <v>0.19165315119540086</v>
      </c>
      <c r="AUW142">
        <v>0.22699048648602357</v>
      </c>
      <c r="AUX142">
        <v>0.31133055329432885</v>
      </c>
      <c r="AUY142">
        <v>0.48178713259038664</v>
      </c>
      <c r="AUZ142">
        <v>0.61924996623959838</v>
      </c>
      <c r="AVA142">
        <v>0.78076587746687576</v>
      </c>
      <c r="AVB142">
        <v>0.86066896485997979</v>
      </c>
      <c r="AVC142">
        <v>0.91480089870462056</v>
      </c>
      <c r="AVD142">
        <v>0.89033915620446358</v>
      </c>
      <c r="AVE142">
        <v>0.78746721400098385</v>
      </c>
      <c r="AVF142">
        <v>0.6818305009413943</v>
      </c>
      <c r="AVG142">
        <v>0.51301693485552879</v>
      </c>
      <c r="AVH142">
        <v>0.38394431836192389</v>
      </c>
      <c r="AVI142">
        <v>0.23896281833442162</v>
      </c>
      <c r="AVJ142">
        <v>0.1629128943297819</v>
      </c>
      <c r="AVK142">
        <v>8.8284965019382475E-2</v>
      </c>
      <c r="AVL142">
        <v>6.4069259623162692E-2</v>
      </c>
      <c r="AVM142">
        <v>4.3360592167029914E-2</v>
      </c>
      <c r="AVN142">
        <v>3.8919442987164557E-2</v>
      </c>
      <c r="AVO142">
        <v>3.604208148887128E-2</v>
      </c>
      <c r="AVP142">
        <v>3.5616737508123171E-2</v>
      </c>
      <c r="AVQ142">
        <v>3.4628426323959398E-2</v>
      </c>
      <c r="AVR142">
        <v>3.4987054070080001E-2</v>
      </c>
      <c r="AVS142">
        <v>3.4469961274220189E-2</v>
      </c>
      <c r="AVT142">
        <v>3.6488281289189926E-2</v>
      </c>
      <c r="AVU142">
        <v>3.3039620054401996E-2</v>
      </c>
      <c r="AVV142">
        <v>3.419056605296919E-2</v>
      </c>
      <c r="AVW142">
        <v>3.4686803029258466E-2</v>
      </c>
      <c r="AVX142">
        <v>3.2626778371397103E-2</v>
      </c>
      <c r="AVY142">
        <v>3.4595061210396204E-2</v>
      </c>
      <c r="AVZ142">
        <v>3.3256461809440273E-2</v>
      </c>
      <c r="AWA142">
        <v>3.3335694334309877E-2</v>
      </c>
      <c r="AWB142">
        <v>3.1767743884323005E-2</v>
      </c>
      <c r="AWC142">
        <v>3.1767743884323005E-2</v>
      </c>
      <c r="AWD142">
        <v>3.2055478634902441E-2</v>
      </c>
      <c r="AWE142">
        <v>2.8465031409032181E-2</v>
      </c>
      <c r="AWF142">
        <v>2.7176476180296311E-2</v>
      </c>
      <c r="AWG142">
        <v>2.5792002371784528E-2</v>
      </c>
      <c r="AWH142">
        <v>2.5792002371784528E-2</v>
      </c>
      <c r="AWI142">
        <v>2.6008851123072239E-2</v>
      </c>
      <c r="AWJ142">
        <v>2.3952996229875095E-2</v>
      </c>
      <c r="AWK142">
        <v>2.2505975951400022E-2</v>
      </c>
      <c r="AWL142">
        <v>2.2055606386417154E-2</v>
      </c>
      <c r="AWM142">
        <v>1.9511847050009735E-2</v>
      </c>
      <c r="AWN142">
        <v>2.2685289824460324E-2</v>
      </c>
      <c r="AWO142">
        <v>2.0512667528166165E-2</v>
      </c>
      <c r="AWP142">
        <v>2.0441781528874436E-2</v>
      </c>
      <c r="AWQ142">
        <v>1.7760412962298345E-2</v>
      </c>
      <c r="AWR142">
        <v>1.8531875395174403E-2</v>
      </c>
      <c r="AWS142">
        <v>1.62841973349243E-2</v>
      </c>
      <c r="AWT142">
        <v>1.6580278611081613E-2</v>
      </c>
      <c r="AWU142">
        <v>1.6646994845709123E-2</v>
      </c>
      <c r="AWV142">
        <v>1.6146588104755624E-2</v>
      </c>
      <c r="AWW142">
        <v>1.5633665073560035E-2</v>
      </c>
      <c r="AWX142">
        <v>1.7305873632651261E-2</v>
      </c>
      <c r="AWY142">
        <v>5.1322377197387263</v>
      </c>
      <c r="AWZ142">
        <v>4.5466570569915739</v>
      </c>
      <c r="AXA142">
        <v>3.456453846309163</v>
      </c>
      <c r="AXB142">
        <v>2.5645926070660185</v>
      </c>
      <c r="AXC142">
        <v>1.4947727942109337</v>
      </c>
      <c r="AXD142">
        <v>0.88911731721035525</v>
      </c>
      <c r="AXE142">
        <v>0.39453217640181015</v>
      </c>
      <c r="AXF142">
        <v>0.21016417776725418</v>
      </c>
      <c r="AXG142">
        <v>0.14783384993405965</v>
      </c>
      <c r="AXH142">
        <v>0.18596514443344184</v>
      </c>
      <c r="AXI142">
        <v>0.30823217328008368</v>
      </c>
      <c r="AXJ142">
        <v>0.41821411693976268</v>
      </c>
      <c r="AXK142">
        <v>0.57454243514228409</v>
      </c>
      <c r="AXL142">
        <v>0.70863584008157732</v>
      </c>
      <c r="AXM142">
        <v>0.83760419846607792</v>
      </c>
      <c r="AXN142">
        <v>0.88156111595383713</v>
      </c>
      <c r="AXO142">
        <v>0.85302936131392804</v>
      </c>
      <c r="AXP142">
        <v>0.7920835002929959</v>
      </c>
      <c r="AXQ142">
        <v>0.63755249058574182</v>
      </c>
      <c r="AXR142">
        <v>0.52203684244542814</v>
      </c>
      <c r="AXS142">
        <v>0.33960793130097228</v>
      </c>
      <c r="AXT142">
        <v>0.24050991996108739</v>
      </c>
      <c r="AXU142">
        <v>0.14289646377790502</v>
      </c>
      <c r="AXV142">
        <v>9.5190634014536216E-2</v>
      </c>
      <c r="AXW142">
        <v>5.4415498830555915E-2</v>
      </c>
      <c r="AXX142">
        <v>4.2326406575310296E-2</v>
      </c>
      <c r="AXY142">
        <v>3.401959170923733E-2</v>
      </c>
      <c r="AXZ142">
        <v>3.0383270075811215E-2</v>
      </c>
      <c r="AYA142">
        <v>3.0249830610306762E-2</v>
      </c>
      <c r="AYB142">
        <v>2.7927089789851273E-2</v>
      </c>
      <c r="AYC142">
        <v>2.8877873092037071E-2</v>
      </c>
      <c r="AYD142">
        <v>2.7918750260522835E-2</v>
      </c>
      <c r="AYE142">
        <v>2.8719408042297868E-2</v>
      </c>
      <c r="AYF142">
        <v>2.8977954440227771E-2</v>
      </c>
      <c r="AYG142">
        <v>2.9845328456630311E-2</v>
      </c>
      <c r="AYH142">
        <v>2.7781134034104728E-2</v>
      </c>
      <c r="AYI142">
        <v>2.8156447835131642E-2</v>
      </c>
      <c r="AYJ142">
        <v>2.847337093836062E-2</v>
      </c>
      <c r="AYK142">
        <v>2.8031340902706196E-2</v>
      </c>
      <c r="AYL142">
        <v>2.5395846743685949E-2</v>
      </c>
      <c r="AYM142">
        <v>2.5625197792716884E-2</v>
      </c>
      <c r="AYN142">
        <v>2.540835603767861E-2</v>
      </c>
      <c r="AYO142">
        <v>2.1938838983320143E-2</v>
      </c>
      <c r="AYP142">
        <v>2.0812918568987697E-2</v>
      </c>
      <c r="AYQ142">
        <v>2.0608586107942081E-2</v>
      </c>
      <c r="AYR142">
        <v>1.8748724146462115E-2</v>
      </c>
      <c r="AYS142">
        <v>1.9628614453106749E-2</v>
      </c>
      <c r="AYT142">
        <v>1.8385926635677292E-2</v>
      </c>
      <c r="AYU142">
        <v>1.8719535793812581E-2</v>
      </c>
      <c r="AYV142">
        <v>1.8039808183549347E-2</v>
      </c>
      <c r="AYW142">
        <v>1.8056487242206223E-2</v>
      </c>
      <c r="AYX142">
        <v>1.6067355579886023E-2</v>
      </c>
      <c r="AYY142">
        <v>1.6146588104755624E-2</v>
      </c>
      <c r="AYZ142">
        <v>1.7355910808621894E-2</v>
      </c>
      <c r="AZA142">
        <v>1.4970623518203113E-2</v>
      </c>
      <c r="AZB142">
        <v>1.5541923254697772E-2</v>
      </c>
      <c r="AZC142">
        <v>1.5671199951787444E-2</v>
      </c>
      <c r="AZD142">
        <v>1.4795479409807031E-2</v>
      </c>
      <c r="AZE142">
        <v>1.4837177056449224E-2</v>
      </c>
      <c r="AZF142">
        <v>1.528337685676787E-2</v>
      </c>
      <c r="AZG142">
        <v>5.3360300003653443</v>
      </c>
      <c r="AZH142">
        <v>4.8230380840978011</v>
      </c>
      <c r="AZI142">
        <v>4.0945442785140855</v>
      </c>
      <c r="AZJ142">
        <v>2.9066317000649655</v>
      </c>
      <c r="AZK142">
        <v>2.0124352107073733</v>
      </c>
      <c r="AZL142">
        <v>1.0715212097668259</v>
      </c>
      <c r="AZM142">
        <v>0.59055141401687095</v>
      </c>
      <c r="AZN142">
        <v>0.23199459587305518</v>
      </c>
      <c r="AZO142">
        <v>0.13461466050356791</v>
      </c>
      <c r="AZP142">
        <v>0.12345967249185121</v>
      </c>
      <c r="AZQ142">
        <v>0.17011880736950774</v>
      </c>
      <c r="AZR142">
        <v>0.27912077937435142</v>
      </c>
      <c r="AZS142">
        <v>0.39113772910390648</v>
      </c>
      <c r="AZT142">
        <v>0.54405491395361794</v>
      </c>
      <c r="AZU142">
        <v>0.66207261678744733</v>
      </c>
      <c r="AZV142">
        <v>0.79303845335984591</v>
      </c>
      <c r="AZW142">
        <v>0.8362030525951587</v>
      </c>
      <c r="AZX142">
        <v>0.80832183021661375</v>
      </c>
      <c r="AZY142">
        <v>0.74206327623474955</v>
      </c>
      <c r="AZZ142">
        <v>0.61377880822892694</v>
      </c>
      <c r="BAA142">
        <v>0.48835919242740511</v>
      </c>
      <c r="BAB142">
        <v>0.33656793498827559</v>
      </c>
      <c r="BAC142">
        <v>0.2403889897895756</v>
      </c>
      <c r="BAD142">
        <v>0.13398914683018898</v>
      </c>
      <c r="BAE142">
        <v>9.031997108925853E-2</v>
      </c>
      <c r="BAF142">
        <v>4.9257101154698786E-2</v>
      </c>
      <c r="BAG142">
        <v>3.4449112450899093E-2</v>
      </c>
      <c r="BAH142">
        <v>2.624237193676739E-2</v>
      </c>
      <c r="BAI142">
        <v>2.4065586872058453E-2</v>
      </c>
      <c r="BAJ142">
        <v>2.2922980402819693E-2</v>
      </c>
      <c r="BAK142">
        <v>2.1951355273562238E-2</v>
      </c>
      <c r="BAL142">
        <v>2.2581038711605404E-2</v>
      </c>
      <c r="BAM142">
        <v>2.379036141547167E-2</v>
      </c>
      <c r="BAN142">
        <v>2.421988215713344E-2</v>
      </c>
      <c r="BAO142">
        <v>2.2113983091716225E-2</v>
      </c>
      <c r="BAP142">
        <v>2.4912112065139894E-2</v>
      </c>
      <c r="BAQ142">
        <v>2.1867952984028417E-2</v>
      </c>
      <c r="BAR142">
        <v>2.12924764866201E-2</v>
      </c>
      <c r="BAS142">
        <v>2.0370888533333274E-2</v>
      </c>
      <c r="BAT142">
        <v>2.0245788597157258E-2</v>
      </c>
      <c r="BAU142">
        <v>1.958690981021512E-2</v>
      </c>
      <c r="BAV142">
        <v>1.8068996536198881E-2</v>
      </c>
      <c r="BAW142">
        <v>1.7606117677223358E-2</v>
      </c>
      <c r="BAX142">
        <v>1.630505315449483E-2</v>
      </c>
      <c r="BAY142">
        <v>1.616743692807672E-2</v>
      </c>
      <c r="BAZ142">
        <v>1.5779620829306583E-2</v>
      </c>
      <c r="BBA142">
        <v>1.5858853354176184E-2</v>
      </c>
      <c r="BBB142">
        <v>1.5416823318521761E-2</v>
      </c>
      <c r="BBC142">
        <v>1.4670372477381578E-2</v>
      </c>
      <c r="BBD142">
        <v>1.390724957383396E-2</v>
      </c>
      <c r="BBE142">
        <v>1.4019840216017317E-2</v>
      </c>
      <c r="BBF142">
        <v>1.4153286677771205E-2</v>
      </c>
      <c r="BBG142">
        <v>1.2114110843230937E-2</v>
      </c>
      <c r="BBH142">
        <v>1.3694577583459903E-2</v>
      </c>
      <c r="BBI142">
        <v>1.3064894145416735E-2</v>
      </c>
      <c r="BBJ142">
        <v>1.3627854352582958E-2</v>
      </c>
      <c r="BBK142">
        <v>1.0742153324961246E-2</v>
      </c>
      <c r="BBL142">
        <v>1.3298414959111889E-2</v>
      </c>
      <c r="BBM142">
        <v>5.1550356002053705</v>
      </c>
      <c r="BBN142">
        <v>4.3921051984609978</v>
      </c>
      <c r="BBO142">
        <v>3.5793088539509559</v>
      </c>
      <c r="BBP142">
        <v>2.3703289802995831</v>
      </c>
      <c r="BBQ142">
        <v>1.5505560877913445</v>
      </c>
      <c r="BBR142">
        <v>0.77405620839968869</v>
      </c>
      <c r="BBS142">
        <v>0.42539084162683899</v>
      </c>
      <c r="BBT142">
        <v>0.16879688702720866</v>
      </c>
      <c r="BBU142">
        <v>9.5791129099929845E-2</v>
      </c>
      <c r="BBV142">
        <v>0.10649574754666367</v>
      </c>
      <c r="BBW142">
        <v>0.15191636437155495</v>
      </c>
      <c r="BBX142">
        <v>0.24877920694518241</v>
      </c>
      <c r="BBY142">
        <v>0.34955775937723754</v>
      </c>
      <c r="BBZ142">
        <v>0.49795039975379918</v>
      </c>
      <c r="BCA142">
        <v>0.61634758615331975</v>
      </c>
      <c r="BCB142">
        <v>0.74308912229714064</v>
      </c>
      <c r="BCC142">
        <v>0.77532391480510343</v>
      </c>
      <c r="BCD142">
        <v>0.76510719380533043</v>
      </c>
      <c r="BCE142">
        <v>0.718114456765788</v>
      </c>
      <c r="BCF142">
        <v>0.59204847147131667</v>
      </c>
      <c r="BCG142">
        <v>0.48056530059252778</v>
      </c>
      <c r="BCH142">
        <v>0.33229359038747791</v>
      </c>
      <c r="BCI142">
        <v>0.23726976095200933</v>
      </c>
      <c r="BCJ142">
        <v>0.13611172495426305</v>
      </c>
      <c r="BCK142">
        <v>8.8226588314083407E-2</v>
      </c>
      <c r="BCL142">
        <v>4.6775895284504092E-2</v>
      </c>
      <c r="BCM142">
        <v>3.1992925168689713E-2</v>
      </c>
      <c r="BCN142">
        <v>2.2981364104368202E-2</v>
      </c>
      <c r="BCO142">
        <v>1.9453470344710667E-2</v>
      </c>
      <c r="BCP142">
        <v>1.9928858497678847E-2</v>
      </c>
      <c r="BCQ142">
        <v>1.8365077812356193E-2</v>
      </c>
      <c r="BCR142">
        <v>1.7468508447054686E-2</v>
      </c>
      <c r="BCS142">
        <v>1.8189933703960114E-2</v>
      </c>
      <c r="BCT142">
        <v>1.6972264474515972E-2</v>
      </c>
      <c r="BCU142">
        <v>1.887382408263813E-2</v>
      </c>
      <c r="BCV142">
        <v>1.678044130746301E-2</v>
      </c>
      <c r="BCW142">
        <v>1.5758772005985487E-2</v>
      </c>
      <c r="BCX142">
        <v>1.7105710936269863E-2</v>
      </c>
      <c r="BCY142">
        <v>1.5933909118132136E-2</v>
      </c>
      <c r="BCZ142">
        <v>1.5867192883504626E-2</v>
      </c>
      <c r="BDA142">
        <v>1.3369307954653053E-2</v>
      </c>
      <c r="BDB142">
        <v>1.4157456442435426E-2</v>
      </c>
      <c r="BDC142">
        <v>1.319833361092119E-2</v>
      </c>
      <c r="BDD142">
        <v>1.1738804038453456E-2</v>
      </c>
      <c r="BDE142">
        <v>1.3548621827713355E-2</v>
      </c>
      <c r="BDF142">
        <v>1.4457700487007523E-2</v>
      </c>
      <c r="BDG142">
        <v>1.2731284987281448E-2</v>
      </c>
      <c r="BDH142">
        <v>1.2001520201047581E-2</v>
      </c>
      <c r="BDI142">
        <v>1.0767171912946563E-2</v>
      </c>
      <c r="BDJ142">
        <v>1.2998170914539791E-2</v>
      </c>
      <c r="BDK142">
        <v>1.1667911042912293E-2</v>
      </c>
      <c r="BDL142">
        <v>1.1267585650149495E-2</v>
      </c>
      <c r="BDM142">
        <v>1.2247550308735393E-2</v>
      </c>
      <c r="BDN142">
        <v>1.049194645635978E-2</v>
      </c>
      <c r="BDO142">
        <v>1.1505276228508868E-2</v>
      </c>
      <c r="BDP142">
        <v>5.3577895324718527</v>
      </c>
      <c r="BDQ142">
        <v>4.9688410977266484</v>
      </c>
      <c r="BDR142">
        <v>3.8854976886280843</v>
      </c>
      <c r="BDS142">
        <v>2.9834572632633951</v>
      </c>
      <c r="BDT142">
        <v>1.8823826295551829</v>
      </c>
      <c r="BDU142">
        <v>1.1727876666420911</v>
      </c>
      <c r="BDV142">
        <v>0.53149460331006826</v>
      </c>
      <c r="BDW142">
        <v>0.26790323789642201</v>
      </c>
      <c r="BDX142">
        <v>0.10649574754666367</v>
      </c>
      <c r="BDY142">
        <v>7.3773057591740104E-2</v>
      </c>
      <c r="BDZ142">
        <v>9.5937084855676397E-2</v>
      </c>
      <c r="BEA142">
        <v>0.14043193696636719</v>
      </c>
      <c r="BEB142">
        <v>0.23982185282149571</v>
      </c>
      <c r="BEC142">
        <v>0.34019591009612388</v>
      </c>
      <c r="BED142">
        <v>0.48315075057932794</v>
      </c>
      <c r="BEE142">
        <v>0.59025116297604951</v>
      </c>
      <c r="BEF142">
        <v>0.68680542197577632</v>
      </c>
      <c r="BEG142">
        <v>0.73346872661809703</v>
      </c>
      <c r="BEH142">
        <v>0.7235272310749109</v>
      </c>
      <c r="BEI142">
        <v>0.67285646775905084</v>
      </c>
      <c r="BEJ142">
        <v>0.56586031347143351</v>
      </c>
      <c r="BEK142">
        <v>0.46131616270886272</v>
      </c>
      <c r="BEL142">
        <v>0.30888270554144787</v>
      </c>
      <c r="BEM142">
        <v>0.2221782072622944</v>
      </c>
      <c r="BEN142">
        <v>0.12908512578759751</v>
      </c>
      <c r="BEO142">
        <v>8.1429340196448805E-2</v>
      </c>
      <c r="BEP142">
        <v>4.0408167908531259E-2</v>
      </c>
      <c r="BEQ142">
        <v>2.8444182585711086E-2</v>
      </c>
      <c r="BER142">
        <v>2.223075049481324E-2</v>
      </c>
      <c r="BES142">
        <v>1.819410346862433E-2</v>
      </c>
      <c r="BET142">
        <v>1.7797940844276317E-2</v>
      </c>
      <c r="BEU142">
        <v>1.6234160158953667E-2</v>
      </c>
      <c r="BEV142">
        <v>1.7151578347576274E-2</v>
      </c>
      <c r="BEW142">
        <v>1.5166616449920293E-2</v>
      </c>
      <c r="BEX142">
        <v>1.4628674830739387E-2</v>
      </c>
      <c r="BEY142">
        <v>1.4032349510009973E-2</v>
      </c>
      <c r="BEZ142">
        <v>1.3402666071966808E-2</v>
      </c>
      <c r="BFA142">
        <v>1.1667911042912293E-2</v>
      </c>
      <c r="BFB142">
        <v>1.3527773004392259E-2</v>
      </c>
      <c r="BFC142">
        <v>1.3114931321387366E-2</v>
      </c>
      <c r="BFD142">
        <v>1.3256717312469697E-2</v>
      </c>
      <c r="BFE142">
        <v>1.1534464581158402E-2</v>
      </c>
      <c r="BFF142">
        <v>1.1730464509125019E-2</v>
      </c>
      <c r="BFG142">
        <v>1.0967334609327962E-2</v>
      </c>
      <c r="BFH142">
        <v>1.3031529031853546E-2</v>
      </c>
      <c r="BFI142">
        <v>1.163455292559854E-2</v>
      </c>
      <c r="BFJ142">
        <v>1.1934796970170638E-2</v>
      </c>
      <c r="BFK142">
        <v>1.0421053460818617E-2</v>
      </c>
      <c r="BFL142">
        <v>1.163455292559854E-2</v>
      </c>
      <c r="BFM142">
        <v>1.1438552997631923E-2</v>
      </c>
      <c r="BFN142">
        <v>1.1009039252219591E-2</v>
      </c>
      <c r="BFO142">
        <v>1.0767171912946563E-2</v>
      </c>
      <c r="BFP142">
        <v>1.0241739587758314E-2</v>
      </c>
      <c r="BFQ142">
        <v>5.2348803108931756</v>
      </c>
      <c r="BFR142">
        <v>4.5419573684100278</v>
      </c>
      <c r="BFS142">
        <v>3.6973265637810351</v>
      </c>
      <c r="BFT142">
        <v>2.4350904768270016</v>
      </c>
      <c r="BFU142">
        <v>1.5971443226772104</v>
      </c>
      <c r="BFV142">
        <v>0.79345129504285083</v>
      </c>
      <c r="BFW142">
        <v>0.42887703773985431</v>
      </c>
      <c r="BFX142">
        <v>0.15918900064215774</v>
      </c>
      <c r="BFY142">
        <v>7.6683777207347134E-2</v>
      </c>
      <c r="BFZ142">
        <v>6.0612251862796881E-2</v>
      </c>
      <c r="BGA142">
        <v>7.9369315538587434E-2</v>
      </c>
      <c r="BGB142">
        <v>0.12951881629392351</v>
      </c>
      <c r="BGC142">
        <v>0.19396337572561426</v>
      </c>
      <c r="BGD142">
        <v>0.3029903733146927</v>
      </c>
      <c r="BGE142">
        <v>0.39987406471164122</v>
      </c>
      <c r="BGF142">
        <v>0.53999741810410784</v>
      </c>
      <c r="BGG142">
        <v>0.61932502899980368</v>
      </c>
      <c r="BGH142">
        <v>0.68649683140562634</v>
      </c>
      <c r="BGI142">
        <v>0.69430740929541013</v>
      </c>
      <c r="BGJ142">
        <v>0.63572599373782501</v>
      </c>
      <c r="BGK142">
        <v>0.56231990342153393</v>
      </c>
      <c r="BGL142">
        <v>0.42927319336795289</v>
      </c>
      <c r="BGM142">
        <v>0.33001255420991404</v>
      </c>
      <c r="BGN142">
        <v>0.20339194823760487</v>
      </c>
      <c r="BGO142">
        <v>0.1388806655750372</v>
      </c>
      <c r="BGP142">
        <v>8.0124098912806627E-2</v>
      </c>
      <c r="BGQ142">
        <v>4.8927661761227717E-2</v>
      </c>
      <c r="BGR142">
        <v>2.8173126893788522E-2</v>
      </c>
      <c r="BGS142">
        <v>2.2560182892034871E-2</v>
      </c>
      <c r="BGT142">
        <v>1.6384278683114997E-2</v>
      </c>
      <c r="BGU142">
        <v>1.5129088567942319E-2</v>
      </c>
      <c r="BGV142">
        <v>1.399899139269622E-2</v>
      </c>
      <c r="BGW142">
        <v>1.1780501685095651E-2</v>
      </c>
      <c r="BGX142">
        <v>1.2372657241160843E-2</v>
      </c>
      <c r="BGY142">
        <v>1.1584508753378471E-2</v>
      </c>
      <c r="BGZ142">
        <v>1.1701269160226048E-2</v>
      </c>
      <c r="BHA142">
        <v>1.2410185123138816E-2</v>
      </c>
      <c r="BHB142">
        <v>1.2051557377018213E-2</v>
      </c>
      <c r="BHC142">
        <v>1.1563659930057374E-2</v>
      </c>
      <c r="BHD142">
        <v>1.3444370714858437E-2</v>
      </c>
      <c r="BHE142">
        <v>1.2739624516609885E-2</v>
      </c>
      <c r="BHF142">
        <v>1.1780501685095651E-2</v>
      </c>
      <c r="BHG142">
        <v>1.0721297505390715E-2</v>
      </c>
      <c r="BHH142">
        <v>1.2310103774948117E-2</v>
      </c>
      <c r="BHI142">
        <v>1.0550330157908287E-2</v>
      </c>
      <c r="BHJ142">
        <v>1.1722124979796579E-2</v>
      </c>
      <c r="BHK142">
        <v>1.1605357576699568E-2</v>
      </c>
      <c r="BHL142">
        <v>1.107158572218288E-2</v>
      </c>
      <c r="BHM142">
        <v>1.0462758103710246E-2</v>
      </c>
      <c r="BHN142">
        <v>1.1676250572240731E-2</v>
      </c>
      <c r="BHO142">
        <v>5.147395996659319</v>
      </c>
      <c r="BHP142">
        <v>4.725299527978442</v>
      </c>
      <c r="BHQ142">
        <v>4.0299829516792975</v>
      </c>
      <c r="BHR142">
        <v>2.8765111391554994</v>
      </c>
      <c r="BHS142">
        <v>2.0086487705497862</v>
      </c>
      <c r="BHT142">
        <v>1.0687230807934021</v>
      </c>
      <c r="BHU142">
        <v>0.5774197966405773</v>
      </c>
      <c r="BHV142">
        <v>0.22323323468108569</v>
      </c>
      <c r="BHW142">
        <v>9.8497516254491255E-2</v>
      </c>
      <c r="BHX142">
        <v>5.1483923395378356E-2</v>
      </c>
      <c r="BHY142">
        <v>5.2814183267005856E-2</v>
      </c>
      <c r="BHZ142">
        <v>7.5878949660907871E-2</v>
      </c>
      <c r="BIA142">
        <v>0.10637481737515189</v>
      </c>
      <c r="BIB142">
        <v>0.18289595976809558</v>
      </c>
      <c r="BIC142">
        <v>0.2630992912057718</v>
      </c>
      <c r="BID142">
        <v>0.38132133349689629</v>
      </c>
      <c r="BIE142">
        <v>0.48091975857398417</v>
      </c>
      <c r="BIF142">
        <v>0.59338290110760838</v>
      </c>
      <c r="BIG142">
        <v>0.64470836644949703</v>
      </c>
      <c r="BIH142">
        <v>0.65059235914692382</v>
      </c>
      <c r="BII142">
        <v>0.61500481698769949</v>
      </c>
      <c r="BIJ142">
        <v>0.50839230903418831</v>
      </c>
      <c r="BIK142">
        <v>0.42727155241164005</v>
      </c>
      <c r="BIL142">
        <v>0.30226894805778731</v>
      </c>
      <c r="BIM142">
        <v>0.21071879844509195</v>
      </c>
      <c r="BIN142">
        <v>0.12346801202117964</v>
      </c>
      <c r="BIO142">
        <v>7.6200049525050509E-2</v>
      </c>
      <c r="BIP142">
        <v>3.9945289049555736E-2</v>
      </c>
      <c r="BIQ142">
        <v>2.6092253412606063E-2</v>
      </c>
      <c r="BIR142">
        <v>1.9069817014355308E-2</v>
      </c>
      <c r="BIS142">
        <v>1.4732925943594304E-2</v>
      </c>
      <c r="BIT142">
        <v>1.2731284987281448E-2</v>
      </c>
      <c r="BIU142">
        <v>1.0842234673151947E-2</v>
      </c>
      <c r="BIV142">
        <v>1.1109120600410291E-2</v>
      </c>
      <c r="BIW142">
        <v>1.0179186121545589E-2</v>
      </c>
      <c r="BIX142">
        <v>1.1843055151308375E-2</v>
      </c>
      <c r="BIY142">
        <v>1.0429392990147055E-2</v>
      </c>
      <c r="BIZ142">
        <v>1.1225881007257866E-2</v>
      </c>
      <c r="BJA142">
        <v>9.8706025476450517E-3</v>
      </c>
      <c r="BJB142">
        <v>1.106741595751866E-2</v>
      </c>
      <c r="BJC142">
        <v>1.09756741386564E-2</v>
      </c>
      <c r="BJD142">
        <v>1.1346811178769662E-2</v>
      </c>
      <c r="BJE142">
        <v>1.1697099395561827E-2</v>
      </c>
      <c r="BJF142">
        <v>1.0416883696154396E-2</v>
      </c>
      <c r="BJG142">
        <v>1.0800530030260318E-2</v>
      </c>
      <c r="BJH142">
        <v>1.0767171912946563E-2</v>
      </c>
      <c r="BJI142">
        <v>1.0892271849122578E-2</v>
      </c>
      <c r="BJJ142">
        <v>1.0954825315335304E-2</v>
      </c>
      <c r="BJK142">
        <v>4.9127784159212355</v>
      </c>
      <c r="BJL142">
        <v>4.2344007459792943</v>
      </c>
      <c r="BJM142">
        <v>3.4456783348668876</v>
      </c>
      <c r="BJN142">
        <v>2.3077734711820215</v>
      </c>
      <c r="BJO142">
        <v>1.4740224291081589</v>
      </c>
      <c r="BJP142">
        <v>0.68832333524979261</v>
      </c>
      <c r="BJQ142">
        <v>0.36361930423614647</v>
      </c>
      <c r="BJR142">
        <v>0.1392017584429304</v>
      </c>
      <c r="BJS142">
        <v>6.714261405317315E-2</v>
      </c>
      <c r="BJT142">
        <v>4.3177108529305397E-2</v>
      </c>
      <c r="BJU142">
        <v>4.700525332978446E-2</v>
      </c>
      <c r="BJV142">
        <v>6.7384481392446169E-2</v>
      </c>
      <c r="BJW142">
        <v>9.4077222894196427E-2</v>
      </c>
      <c r="BJX142">
        <v>0.15886790777426454</v>
      </c>
      <c r="BJY142">
        <v>0.22809139530862016</v>
      </c>
      <c r="BJZ142">
        <v>0.34735595572454325</v>
      </c>
      <c r="BKA142">
        <v>0.44302198488829708</v>
      </c>
      <c r="BKB142">
        <v>0.55501807879828169</v>
      </c>
      <c r="BKC142">
        <v>0.60546782359818974</v>
      </c>
      <c r="BKD142">
        <v>0.61485052170262455</v>
      </c>
      <c r="BKE142">
        <v>0.58246978043516473</v>
      </c>
      <c r="BKF142">
        <v>0.49240001621450763</v>
      </c>
      <c r="BKG142">
        <v>0.40678807323612343</v>
      </c>
      <c r="BKH142">
        <v>0.28659357834133559</v>
      </c>
      <c r="BKI142">
        <v>0.20702410010636677</v>
      </c>
      <c r="BKJ142">
        <v>0.11765908208395826</v>
      </c>
      <c r="BKK142">
        <v>7.4607073490828887E-2</v>
      </c>
      <c r="BKL142">
        <v>3.8127131730967392E-2</v>
      </c>
      <c r="BKM142">
        <v>2.3673601008624093E-2</v>
      </c>
      <c r="BKN142">
        <v>1.556277207801887E-2</v>
      </c>
      <c r="BKO142">
        <v>1.3039868561181984E-2</v>
      </c>
      <c r="BKP142">
        <v>1.1863903974629471E-2</v>
      </c>
      <c r="BKQ142">
        <v>1.1317622826120127E-2</v>
      </c>
      <c r="BKR142">
        <v>1.1380176292332853E-2</v>
      </c>
      <c r="BKS142">
        <v>9.9665141311715329E-3</v>
      </c>
      <c r="BKT142">
        <v>1.1255069359907402E-2</v>
      </c>
      <c r="BKU142">
        <v>1.0058255950033793E-2</v>
      </c>
      <c r="BKV142">
        <v>1.1150818247052482E-2</v>
      </c>
      <c r="BKW142">
        <v>9.9456653078504355E-3</v>
      </c>
      <c r="BKX142">
        <v>1.0996522961977496E-2</v>
      </c>
      <c r="BKY142">
        <v>1.0162507062888713E-2</v>
      </c>
      <c r="BKZ142">
        <v>9.0991331185195576E-3</v>
      </c>
      <c r="BLA142">
        <v>1.1088271777089194E-2</v>
      </c>
      <c r="BLB142">
        <v>9.8288979047534246E-3</v>
      </c>
      <c r="BLC142">
        <v>1.130928329679169E-2</v>
      </c>
      <c r="BLD142">
        <v>4.9466770774589612</v>
      </c>
      <c r="BLE142">
        <v>4.4533554732911664</v>
      </c>
      <c r="BLF142">
        <v>3.6871557171888178</v>
      </c>
      <c r="BLG142">
        <v>2.5040762667867482</v>
      </c>
      <c r="BLH142">
        <v>1.7412751347432165</v>
      </c>
      <c r="BLI142">
        <v>0.92112275866928695</v>
      </c>
      <c r="BLJ142">
        <v>0.50183692825582671</v>
      </c>
      <c r="BLK142">
        <v>0.19380908743678868</v>
      </c>
      <c r="BLL142">
        <v>8.8806227579906499E-2</v>
      </c>
      <c r="BLM142">
        <v>4.3610799035631378E-2</v>
      </c>
      <c r="BLN142">
        <v>3.7993685269213505E-2</v>
      </c>
      <c r="BLO142">
        <v>4.3010303950237749E-2</v>
      </c>
      <c r="BLP142">
        <v>5.6504711841066806E-2</v>
      </c>
      <c r="BLQ142">
        <v>9.4027178721976357E-2</v>
      </c>
      <c r="BLR142">
        <v>0.14584888803640367</v>
      </c>
      <c r="BLS142">
        <v>0.24190689606734239</v>
      </c>
      <c r="BLT142">
        <v>0.33244371590788863</v>
      </c>
      <c r="BLU142">
        <v>0.44943140991091213</v>
      </c>
      <c r="BLV142">
        <v>0.51795849077634759</v>
      </c>
      <c r="BLW142">
        <v>0.56442580248695118</v>
      </c>
      <c r="BLX142">
        <v>0.57642731569174932</v>
      </c>
      <c r="BLY142">
        <v>0.53296664217652878</v>
      </c>
      <c r="BLZ142">
        <v>0.46345125012692939</v>
      </c>
      <c r="BMA142">
        <v>0.36066271021298357</v>
      </c>
      <c r="BMB142">
        <v>0.26907503271831029</v>
      </c>
      <c r="BMC142">
        <v>0.16780440607838068</v>
      </c>
      <c r="BMD142">
        <v>0.1108117897941036</v>
      </c>
      <c r="BME142">
        <v>5.9340375692717891E-2</v>
      </c>
      <c r="BMF142">
        <v>3.9294756788191471E-2</v>
      </c>
      <c r="BMG142">
        <v>2.223075049481324E-2</v>
      </c>
      <c r="BMH142">
        <v>1.5787960358635021E-2</v>
      </c>
      <c r="BMI142">
        <v>1.1976494616812829E-2</v>
      </c>
      <c r="BMJ142">
        <v>1.0550330157908287E-2</v>
      </c>
      <c r="BMK142">
        <v>1.126340888923584E-2</v>
      </c>
      <c r="BML142">
        <v>1.1346811178769662E-2</v>
      </c>
      <c r="BMM142">
        <v>1.0275097705072069E-2</v>
      </c>
      <c r="BMN142">
        <v>1.0049916420705355E-2</v>
      </c>
      <c r="BMO142">
        <v>1.0571178981229383E-2</v>
      </c>
      <c r="BMP142">
        <v>1.0988183432649058E-2</v>
      </c>
      <c r="BMQ142">
        <v>1.0437732519475494E-2</v>
      </c>
      <c r="BMR142">
        <v>1.0183355886209808E-2</v>
      </c>
      <c r="BMS142">
        <v>9.4619306293043815E-3</v>
      </c>
      <c r="BMT142">
        <v>9.7580119054616957E-3</v>
      </c>
      <c r="BMU142">
        <v>4.6030908828333486</v>
      </c>
      <c r="BMV142">
        <v>4.0206461209861688</v>
      </c>
      <c r="BMW142">
        <v>2.9937907446700156</v>
      </c>
      <c r="BMX142">
        <v>2.1696184006285542</v>
      </c>
      <c r="BMY142">
        <v>1.1975746787710551</v>
      </c>
      <c r="BMZ142">
        <v>0.69414478147725611</v>
      </c>
      <c r="BNA142">
        <v>0.28517157665084586</v>
      </c>
      <c r="BNB142">
        <v>0.12911431414024704</v>
      </c>
      <c r="BNC142">
        <v>4.923207557046403E-2</v>
      </c>
      <c r="BND142">
        <v>3.7113794962568877E-2</v>
      </c>
      <c r="BNE142">
        <v>3.4390728749350584E-2</v>
      </c>
      <c r="BNF142">
        <v>3.7401536709397748E-2</v>
      </c>
      <c r="BNG142">
        <v>5.5883367932352088E-2</v>
      </c>
      <c r="BNH142">
        <v>8.5261654761592101E-2</v>
      </c>
      <c r="BNI142">
        <v>0.15148684362989318</v>
      </c>
      <c r="BNJ142">
        <v>0.21428005731831268</v>
      </c>
      <c r="BNK142">
        <v>0.31385762657583</v>
      </c>
      <c r="BNL142">
        <v>0.39832279332031123</v>
      </c>
      <c r="BNM142">
        <v>0.48524414035075247</v>
      </c>
      <c r="BNN142">
        <v>0.52530618980715582</v>
      </c>
      <c r="BNO142">
        <v>0.53436362527903314</v>
      </c>
      <c r="BNP142">
        <v>0.50524806160863667</v>
      </c>
      <c r="BNQ142">
        <v>0.42032001600517988</v>
      </c>
      <c r="BNR142">
        <v>0.34783134387751147</v>
      </c>
      <c r="BNS142">
        <v>0.23945071578138247</v>
      </c>
      <c r="BNT142">
        <v>0.17107793020102197</v>
      </c>
      <c r="BNU142">
        <v>0.10755912149103283</v>
      </c>
      <c r="BNV142">
        <v>6.9344417705867398E-2</v>
      </c>
      <c r="BNW142">
        <v>3.7847736509716394E-2</v>
      </c>
      <c r="BNX142">
        <v>2.4932967884710427E-2</v>
      </c>
      <c r="BNY142">
        <v>1.640513450268553E-2</v>
      </c>
      <c r="BNZ142">
        <v>1.4983132812195772E-2</v>
      </c>
      <c r="BOA142">
        <v>1.0892271849122578E-2</v>
      </c>
      <c r="BOB142">
        <v>1.0562839451900946E-2</v>
      </c>
      <c r="BOC142">
        <v>1.1150818247052482E-2</v>
      </c>
      <c r="BOD142">
        <v>9.7872002581112314E-3</v>
      </c>
      <c r="BOE142">
        <v>9.8414141949955177E-3</v>
      </c>
      <c r="BOF142">
        <v>9.1616865847322839E-3</v>
      </c>
      <c r="BOG142">
        <v>1.1059076428190224E-2</v>
      </c>
      <c r="BOH142">
        <v>1.0183355886209808E-2</v>
      </c>
      <c r="BOI142">
        <v>4.7520131183035135</v>
      </c>
      <c r="BOJ142">
        <v>4.3896073135321467</v>
      </c>
      <c r="BOK142">
        <v>3.4667247742495704</v>
      </c>
      <c r="BOL142">
        <v>2.6139164314515941</v>
      </c>
      <c r="BOM142">
        <v>1.573908588935826</v>
      </c>
      <c r="BON142">
        <v>0.94770290952885394</v>
      </c>
      <c r="BOO142">
        <v>0.40358961187368747</v>
      </c>
      <c r="BOP142">
        <v>0.18900931051080275</v>
      </c>
      <c r="BOQ142">
        <v>6.758047432416335E-2</v>
      </c>
      <c r="BOR142">
        <v>3.7309794890535493E-2</v>
      </c>
      <c r="BOS142">
        <v>3.1913692643820116E-2</v>
      </c>
      <c r="BOT142">
        <v>3.2105522807122512E-2</v>
      </c>
      <c r="BOU142">
        <v>3.8573331531286038E-2</v>
      </c>
      <c r="BOV142">
        <v>4.9957670592033675E-2</v>
      </c>
      <c r="BOW142">
        <v>8.1546100603296381E-2</v>
      </c>
      <c r="BOX142">
        <v>0.12493588811922525</v>
      </c>
      <c r="BOY142">
        <v>0.20742442549912957</v>
      </c>
      <c r="BOZ142">
        <v>0.27972961398907348</v>
      </c>
      <c r="BPA142">
        <v>0.37610872188415484</v>
      </c>
      <c r="BPB142">
        <v>0.44467333762781774</v>
      </c>
      <c r="BPC142">
        <v>0.49405970848335679</v>
      </c>
      <c r="BPD142">
        <v>0.49417646889020439</v>
      </c>
      <c r="BPE142">
        <v>0.45343886858445148</v>
      </c>
      <c r="BPF142">
        <v>0.39807258645170979</v>
      </c>
      <c r="BPG142">
        <v>0.31690596241785512</v>
      </c>
      <c r="BPH142">
        <v>0.24821624673801618</v>
      </c>
      <c r="BPI142">
        <v>0.16469768653480704</v>
      </c>
      <c r="BPJ142">
        <v>0.11363077458709779</v>
      </c>
      <c r="BPK142">
        <v>6.4678087241635332E-2</v>
      </c>
      <c r="BPL142">
        <v>4.2814311018520568E-2</v>
      </c>
      <c r="BPM142">
        <v>2.2818729289964777E-2</v>
      </c>
      <c r="BPN142">
        <v>1.7797940844276317E-2</v>
      </c>
      <c r="BPO142">
        <v>1.2981491855882914E-2</v>
      </c>
      <c r="BPP142">
        <v>1.1605357576699568E-2</v>
      </c>
      <c r="BPQ142">
        <v>1.0245909352422533E-2</v>
      </c>
      <c r="BPR142">
        <v>1.0850574202480385E-2</v>
      </c>
      <c r="BPS142">
        <v>9.8622630183166152E-3</v>
      </c>
      <c r="BPT142">
        <v>9.128328467418529E-3</v>
      </c>
      <c r="BPU142">
        <v>4.3752288455700086</v>
      </c>
      <c r="BPV142">
        <v>3.6512762635181009</v>
      </c>
      <c r="BPW142">
        <v>2.8876953225161146</v>
      </c>
      <c r="BPX142">
        <v>1.8078297630049884</v>
      </c>
      <c r="BPY142">
        <v>1.1277381868573131</v>
      </c>
      <c r="BPZ142">
        <v>0.51757484444224167</v>
      </c>
      <c r="BQA142">
        <v>0.2534788955267282</v>
      </c>
      <c r="BQB142">
        <v>8.0883059047939451E-2</v>
      </c>
      <c r="BQC142">
        <v>3.9903584406664104E-2</v>
      </c>
      <c r="BQD142">
        <v>3.2952048000203953E-2</v>
      </c>
      <c r="BQE142">
        <v>2.9999623741705294E-2</v>
      </c>
      <c r="BQF142">
        <v>2.949504723608758E-2</v>
      </c>
      <c r="BQG142">
        <v>3.3923680125710842E-2</v>
      </c>
      <c r="BQH142">
        <v>4.8623247951991397E-2</v>
      </c>
      <c r="BQI142">
        <v>7.3247625266551861E-2</v>
      </c>
      <c r="BQJ142">
        <v>0.12273824723494578</v>
      </c>
      <c r="BQK142">
        <v>0.18256652037462451</v>
      </c>
      <c r="BQL142">
        <v>0.27573466460952678</v>
      </c>
      <c r="BQM142">
        <v>0.34852358078176732</v>
      </c>
      <c r="BQN142">
        <v>0.42386458882349431</v>
      </c>
      <c r="BQO142">
        <v>0.45764231319345861</v>
      </c>
      <c r="BQP142">
        <v>0.46506507498447214</v>
      </c>
      <c r="BQQ142">
        <v>0.43844739624292728</v>
      </c>
      <c r="BQR142">
        <v>0.37638394734074171</v>
      </c>
      <c r="BQS142">
        <v>0.31868242208980124</v>
      </c>
      <c r="BQT142">
        <v>0.23076024758495414</v>
      </c>
      <c r="BQU142">
        <v>0.17104873485212299</v>
      </c>
      <c r="BQV142">
        <v>0.10578683158375092</v>
      </c>
      <c r="BQW142">
        <v>6.9356933996109496E-2</v>
      </c>
      <c r="BQX142">
        <v>3.9465731131923337E-2</v>
      </c>
      <c r="BQY142">
        <v>2.3661091714631436E-2</v>
      </c>
      <c r="BQZ142">
        <v>1.6159097398748285E-2</v>
      </c>
      <c r="BRA142">
        <v>1.2906429095677531E-2</v>
      </c>
      <c r="BRB142">
        <v>1.1200862419272551E-2</v>
      </c>
      <c r="BRC142">
        <v>1.0554499922572506E-2</v>
      </c>
      <c r="BRD142">
        <v>4.3226857109986758</v>
      </c>
      <c r="BRE142">
        <v>3.9585534907275832</v>
      </c>
      <c r="BRF142">
        <v>3.0560877143858964</v>
      </c>
      <c r="BRG142">
        <v>2.2892207399672766</v>
      </c>
      <c r="BRH142">
        <v>1.3425520160301425</v>
      </c>
      <c r="BRI142">
        <v>0.75682956729190698</v>
      </c>
      <c r="BRJ142">
        <v>0.29962510737318915</v>
      </c>
      <c r="BRK142">
        <v>0.13747951270786854</v>
      </c>
      <c r="BRL142">
        <v>5.1538137332262646E-2</v>
      </c>
      <c r="BRM142">
        <v>3.5916981552695265E-2</v>
      </c>
      <c r="BRN142">
        <v>3.0633476944412683E-2</v>
      </c>
      <c r="BRO142">
        <v>2.709307389076249E-2</v>
      </c>
      <c r="BRP142">
        <v>2.740165746466303E-2</v>
      </c>
      <c r="BRQ142">
        <v>3.0808621052808762E-2</v>
      </c>
      <c r="BRR142">
        <v>4.2926901660703926E-2</v>
      </c>
      <c r="BRS142">
        <v>6.4819873232717651E-2</v>
      </c>
      <c r="BRT142">
        <v>0.11850560727703971</v>
      </c>
      <c r="BRU142">
        <v>0.16937653328928121</v>
      </c>
      <c r="BRV142">
        <v>0.25626868497082345</v>
      </c>
      <c r="BRW142">
        <v>0.31390766375180063</v>
      </c>
      <c r="BRX142">
        <v>0.37914454843218737</v>
      </c>
      <c r="BRY142">
        <v>0.41351025859355262</v>
      </c>
      <c r="BRZ142">
        <v>0.43054507653428131</v>
      </c>
      <c r="BSA142">
        <v>0.41500731604799834</v>
      </c>
      <c r="BSB142">
        <v>0.35587544957723971</v>
      </c>
      <c r="BSC142">
        <v>0.30672676930006004</v>
      </c>
      <c r="BSD142">
        <v>0.22889622285505942</v>
      </c>
      <c r="BSE142">
        <v>0.16841741045776695</v>
      </c>
      <c r="BSF142">
        <v>0.10678348229724313</v>
      </c>
      <c r="BSG142">
        <v>7.0203459189190937E-2</v>
      </c>
      <c r="BSH142">
        <v>3.8035389912105137E-2</v>
      </c>
      <c r="BSI142">
        <v>2.4582679667918262E-2</v>
      </c>
      <c r="BSJ142">
        <v>1.7214131813788999E-2</v>
      </c>
      <c r="BSK142">
        <v>4.1060745803268288</v>
      </c>
      <c r="BSL142">
        <v>3.5383669141879079</v>
      </c>
      <c r="BSM142">
        <v>2.417134070932986</v>
      </c>
      <c r="BSN142">
        <v>1.6294083105340722</v>
      </c>
      <c r="BSO142">
        <v>0.82845919793625189</v>
      </c>
      <c r="BSP142">
        <v>0.4536014964026055</v>
      </c>
      <c r="BSQ142">
        <v>0.17827550371141937</v>
      </c>
      <c r="BSR142">
        <v>7.5278454575514242E-2</v>
      </c>
      <c r="BSS142">
        <v>3.5595881688552634E-2</v>
      </c>
      <c r="BST142">
        <v>2.929070777879253E-2</v>
      </c>
      <c r="BSU142">
        <v>2.5462569974562897E-2</v>
      </c>
      <c r="BSV142">
        <v>2.3031408276588266E-2</v>
      </c>
      <c r="BSW142">
        <v>2.4015542699838386E-2</v>
      </c>
      <c r="BSX142">
        <v>2.7872875852966987E-2</v>
      </c>
      <c r="BSY142">
        <v>4.1112914106779808E-2</v>
      </c>
      <c r="BSZ142">
        <v>5.9794915022364968E-2</v>
      </c>
      <c r="BTA142">
        <v>0.10037822703929232</v>
      </c>
      <c r="BTB142">
        <v>0.14299237536143147</v>
      </c>
      <c r="BTC142">
        <v>0.21483050823148622</v>
      </c>
      <c r="BTD142">
        <v>0.27283645428791242</v>
      </c>
      <c r="BTE142">
        <v>0.33806916920363494</v>
      </c>
      <c r="BTF142">
        <v>0.37351492537177683</v>
      </c>
      <c r="BTG142">
        <v>0.39386496508178903</v>
      </c>
      <c r="BTH142">
        <v>0.38197187275451</v>
      </c>
      <c r="BTI142">
        <v>0.33672640003801479</v>
      </c>
      <c r="BTJ142">
        <v>0.28919988414770631</v>
      </c>
      <c r="BTK142">
        <v>0.21513909180538676</v>
      </c>
      <c r="BTL142">
        <v>0.16232490853838091</v>
      </c>
      <c r="BTM142">
        <v>0.10310963278183904</v>
      </c>
      <c r="BTN142">
        <v>7.2025786272443493E-2</v>
      </c>
      <c r="BTO142">
        <v>4.245701689746757</v>
      </c>
      <c r="BTP142">
        <v>3.570393204470161</v>
      </c>
      <c r="BTQ142">
        <v>2.9056308795868095</v>
      </c>
      <c r="BTR142">
        <v>1.9359599357257364</v>
      </c>
      <c r="BTS142">
        <v>1.216511056319906</v>
      </c>
      <c r="BTT142">
        <v>0.53175314970799825</v>
      </c>
      <c r="BTU142">
        <v>0.25370408380734438</v>
      </c>
      <c r="BTV142">
        <v>8.3531062500952366E-2</v>
      </c>
      <c r="BTW142">
        <v>4.1225504748963165E-2</v>
      </c>
      <c r="BTX142">
        <v>2.6801169375518831E-2</v>
      </c>
      <c r="BTY142">
        <v>2.4820370246277632E-2</v>
      </c>
      <c r="BTZ142">
        <v>2.3344161615153024E-2</v>
      </c>
      <c r="BUA142">
        <v>2.261856659358338E-2</v>
      </c>
      <c r="BUB142">
        <v>2.1184055609100961E-2</v>
      </c>
      <c r="BUC142">
        <v>2.4832886536519726E-2</v>
      </c>
      <c r="BUD142">
        <v>3.4578382151739327E-2</v>
      </c>
      <c r="BUE142">
        <v>5.0061928701138035E-2</v>
      </c>
      <c r="BUF142">
        <v>8.6375065881931876E-2</v>
      </c>
      <c r="BUG142">
        <v>0.12689582443264649</v>
      </c>
      <c r="BUH142">
        <v>0.18606939554629673</v>
      </c>
      <c r="BUI142">
        <v>0.2364565938762416</v>
      </c>
      <c r="BUJ142">
        <v>0.2963015460745772</v>
      </c>
      <c r="BUK142">
        <v>0.33508337983157316</v>
      </c>
      <c r="BUL142">
        <v>0.35786875100422411</v>
      </c>
      <c r="BUM142">
        <v>0.35248933481241507</v>
      </c>
      <c r="BUN142">
        <v>0.31703940188335955</v>
      </c>
      <c r="BUO142">
        <v>0.27220677084986922</v>
      </c>
      <c r="BUP142">
        <v>0.21081054026395421</v>
      </c>
      <c r="BUQ142">
        <v>4.0049040350350893</v>
      </c>
      <c r="BUR142">
        <v>3.1501065535785444</v>
      </c>
      <c r="BUS142">
        <v>2.3300417495588128</v>
      </c>
      <c r="BUT142">
        <v>1.3513217097551911</v>
      </c>
      <c r="BUU142">
        <v>0.80995234112906289</v>
      </c>
      <c r="BUV142">
        <v>0.35581289611102701</v>
      </c>
      <c r="BUW142">
        <v>0.15584459052022473</v>
      </c>
      <c r="BUX142">
        <v>5.2292920706481824E-2</v>
      </c>
      <c r="BUY142">
        <v>2.968270063847632E-2</v>
      </c>
      <c r="BUZ142">
        <v>2.5504267621205088E-2</v>
      </c>
      <c r="BVA142">
        <v>2.2764522349329925E-2</v>
      </c>
      <c r="BVB142">
        <v>2.1922159924663266E-2</v>
      </c>
      <c r="BVC142">
        <v>2.147596012434462E-2</v>
      </c>
      <c r="BVD142">
        <v>2.0783723220088729E-2</v>
      </c>
      <c r="BVE142">
        <v>2.1446771771695086E-2</v>
      </c>
      <c r="BVF142">
        <v>2.913224272905332E-2</v>
      </c>
      <c r="BVG142">
        <v>4.0875216532171001E-2</v>
      </c>
      <c r="BVH142">
        <v>7.008669878234336E-2</v>
      </c>
      <c r="BVI142">
        <v>0.10031567357307959</v>
      </c>
      <c r="BVJ142">
        <v>0.15192887366554761</v>
      </c>
      <c r="BVK142">
        <v>0.20088155401476063</v>
      </c>
      <c r="BVL142">
        <v>0.25905430465025447</v>
      </c>
      <c r="BVM142">
        <v>0.29807383598185916</v>
      </c>
      <c r="BVN142">
        <v>0.3240660080462745</v>
      </c>
      <c r="BVO142">
        <v>0.32310688521476028</v>
      </c>
      <c r="BVP142">
        <v>4.2927903383698256</v>
      </c>
      <c r="BVQ142">
        <v>3.6920097010554387</v>
      </c>
      <c r="BVR142">
        <v>2.6204843215239486</v>
      </c>
      <c r="BVS142">
        <v>1.8308945293988905</v>
      </c>
      <c r="BVT142">
        <v>0.98143058972659802</v>
      </c>
      <c r="BVU142">
        <v>0.53360049537923615</v>
      </c>
      <c r="BVV142">
        <v>0.19545210064698096</v>
      </c>
      <c r="BVW142">
        <v>8.1433509961113024E-2</v>
      </c>
      <c r="BVX142">
        <v>3.1992925168689713E-2</v>
      </c>
      <c r="BVY142">
        <v>2.7018011130557105E-2</v>
      </c>
      <c r="BVZ142">
        <v>2.3139829154107408E-2</v>
      </c>
      <c r="BWA142">
        <v>2.118822537376518E-2</v>
      </c>
      <c r="BWB142">
        <v>1.9144879774560693E-2</v>
      </c>
      <c r="BWC142">
        <v>1.8752893911126334E-2</v>
      </c>
      <c r="BWD142">
        <v>1.7322552691308137E-2</v>
      </c>
      <c r="BWE142">
        <v>1.9140710009896474E-2</v>
      </c>
      <c r="BWF142">
        <v>2.2393378312967227E-2</v>
      </c>
      <c r="BWG142">
        <v>3.1271499911784288E-2</v>
      </c>
      <c r="BWH142">
        <v>5.7050992989576152E-2</v>
      </c>
      <c r="BWI142">
        <v>8.4014797179498404E-2</v>
      </c>
      <c r="BWJ142">
        <v>0.12843459352623326</v>
      </c>
      <c r="BWK142">
        <v>0.16922223800420622</v>
      </c>
      <c r="BWL142">
        <v>0.22593545906723228</v>
      </c>
      <c r="BWM142">
        <v>4.0091158261696753</v>
      </c>
      <c r="BWN142">
        <v>3.2468609752746524</v>
      </c>
      <c r="BWO142">
        <v>2.1205823179898071</v>
      </c>
      <c r="BWP142">
        <v>1.35985371290188</v>
      </c>
      <c r="BWQ142">
        <v>0.62593879347971382</v>
      </c>
      <c r="BWR142">
        <v>0.31883254061396255</v>
      </c>
      <c r="BWS142">
        <v>0.1207532853372898</v>
      </c>
      <c r="BWT142">
        <v>5.0979346889760642E-2</v>
      </c>
      <c r="BWU142">
        <v>2.6017190652400678E-2</v>
      </c>
      <c r="BWV142">
        <v>2.3527645252877545E-2</v>
      </c>
      <c r="BWW142">
        <v>2.0637774460591618E-2</v>
      </c>
      <c r="BWX142">
        <v>1.8698679974242047E-2</v>
      </c>
      <c r="BWY142">
        <v>1.6425983326006626E-2</v>
      </c>
      <c r="BWZ142">
        <v>1.6909711008303244E-2</v>
      </c>
      <c r="BXA142">
        <v>1.5516904666712459E-2</v>
      </c>
      <c r="BXB142">
        <v>1.7710368790078278E-2</v>
      </c>
      <c r="BXC142">
        <v>2.0020600316541109E-2</v>
      </c>
      <c r="BXD142">
        <v>2.8877873092037071E-2</v>
      </c>
      <c r="BXE142">
        <v>4.8214576033650723E-2</v>
      </c>
      <c r="BXF142">
        <v>6.7772297491216313E-2</v>
      </c>
      <c r="BXG142">
        <v>4.2897003048811584</v>
      </c>
      <c r="BXH142">
        <v>3.5343719718046107</v>
      </c>
      <c r="BXI142">
        <v>2.7550948122628527</v>
      </c>
      <c r="BXJ142">
        <v>1.6569475842251533</v>
      </c>
      <c r="BXK142">
        <v>1.0057380439379295</v>
      </c>
      <c r="BXL142">
        <v>0.45214613659480196</v>
      </c>
      <c r="BXM142">
        <v>0.22159856100022188</v>
      </c>
      <c r="BXN142">
        <v>7.3877308704595024E-2</v>
      </c>
      <c r="BXO142">
        <v>3.3160550225913785E-2</v>
      </c>
      <c r="BXP142">
        <v>2.190131110134217E-2</v>
      </c>
      <c r="BXQ142">
        <v>2.1238269545985247E-2</v>
      </c>
      <c r="BXR142">
        <v>1.9140710009896474E-2</v>
      </c>
      <c r="BXS142">
        <v>1.6838825009011519E-2</v>
      </c>
      <c r="BXT142">
        <v>1.6396794973357092E-2</v>
      </c>
      <c r="BXU142">
        <v>1.640930426734975E-2</v>
      </c>
      <c r="BXV142">
        <v>1.6104883461863999E-2</v>
      </c>
      <c r="BXW142">
        <v>1.4816328233128128E-2</v>
      </c>
      <c r="BXX142">
        <v>1.717242717089737E-2</v>
      </c>
      <c r="BXY142">
        <v>3.721679885403673</v>
      </c>
      <c r="BXZ142">
        <v>3.0908620894693528</v>
      </c>
      <c r="BYA142">
        <v>2.174993647055699</v>
      </c>
      <c r="BYB142">
        <v>1.4773418206421065</v>
      </c>
      <c r="BYC142">
        <v>0.7248574909465384</v>
      </c>
      <c r="BYD142">
        <v>0.3683565276959197</v>
      </c>
      <c r="BYE142">
        <v>0.13066558553157706</v>
      </c>
      <c r="BYF142">
        <v>5.424035472215983E-2</v>
      </c>
      <c r="BYG142">
        <v>2.3857084646348614E-2</v>
      </c>
      <c r="BYH142">
        <v>2.0254128126485697E-2</v>
      </c>
      <c r="BYI142">
        <v>1.8327542934128783E-2</v>
      </c>
      <c r="BYJ142">
        <v>1.8035638418885128E-2</v>
      </c>
      <c r="BYK142">
        <v>1.6417643796678188E-2</v>
      </c>
      <c r="BYL142">
        <v>1.5579458132925186E-2</v>
      </c>
      <c r="BYM142">
        <v>1.4782970115814375E-2</v>
      </c>
      <c r="BYN142">
        <v>3.9795498859380469</v>
      </c>
      <c r="BYO142">
        <v>3.3962836244820203</v>
      </c>
      <c r="BYP142">
        <v>2.7213712948335229</v>
      </c>
      <c r="BYQ142">
        <v>1.7151703720366176</v>
      </c>
      <c r="BYR142">
        <v>1.0917753378933113</v>
      </c>
      <c r="BYS142">
        <v>0.49417646889020439</v>
      </c>
      <c r="BYT142">
        <v>0.24259079344226986</v>
      </c>
      <c r="BYU142">
        <v>8.0194991908347793E-2</v>
      </c>
      <c r="BYV142">
        <v>3.2585080724754911E-2</v>
      </c>
      <c r="BYW142">
        <v>1.8777912499111652E-2</v>
      </c>
      <c r="BYX142">
        <v>1.8256649938587621E-2</v>
      </c>
      <c r="BYY142">
        <v>1.7626966500544454E-2</v>
      </c>
      <c r="BYZ142">
        <v>1.6646994845709123E-2</v>
      </c>
      <c r="BZA142">
        <v>3.9184413970989604</v>
      </c>
      <c r="BZB142">
        <v>3.1514576622734931</v>
      </c>
      <c r="BZC142">
        <v>2.4193442141150086</v>
      </c>
      <c r="BZD142">
        <v>1.481978962753689</v>
      </c>
      <c r="BZE142">
        <v>0.86033953246275829</v>
      </c>
      <c r="BZF142">
        <v>0.34728506272900211</v>
      </c>
      <c r="BZG142">
        <v>0.15358857293064618</v>
      </c>
      <c r="BZH142">
        <v>4.3848489613990752E-2</v>
      </c>
      <c r="BZI142">
        <v>2.2793710701979459E-2</v>
      </c>
      <c r="BZJ142">
        <v>1.8944717078179293E-2</v>
      </c>
      <c r="BZK142">
        <v>4.3098418353692116</v>
      </c>
      <c r="BZL142">
        <v>3.7510248071193497</v>
      </c>
      <c r="BZM142">
        <v>2.9862512224721542</v>
      </c>
      <c r="BZN142">
        <v>1.9016275906779341</v>
      </c>
      <c r="BZO142">
        <v>1.1824205716151275</v>
      </c>
      <c r="BZP142">
        <v>0.52001434566954474</v>
      </c>
      <c r="BZQ142">
        <v>0.24455073675194056</v>
      </c>
      <c r="BZR142">
        <v>7.7025725894810854E-2</v>
      </c>
      <c r="BZS142">
        <v>4.3121520668956741</v>
      </c>
      <c r="BZT142">
        <v>3.5331960072180584</v>
      </c>
      <c r="BZU142">
        <v>2.3954871364649093</v>
      </c>
      <c r="BZV142">
        <v>1.5710270576728684</v>
      </c>
      <c r="BZW142">
        <v>0.78095353786551391</v>
      </c>
    </row>
    <row r="143" spans="1:2051" x14ac:dyDescent="0.25">
      <c r="A143">
        <v>0.10373659341258773</v>
      </c>
      <c r="B143">
        <v>0.10582051324221979</v>
      </c>
      <c r="C143">
        <v>8.5870186171272594E-2</v>
      </c>
      <c r="D143">
        <v>8.8239049107002851E-2</v>
      </c>
      <c r="E143">
        <v>6.9279647630942631E-2</v>
      </c>
      <c r="F143">
        <v>6.7531708794923984E-2</v>
      </c>
      <c r="G143">
        <v>6.5133070785154706E-2</v>
      </c>
      <c r="H143">
        <v>5.7205680296403619E-2</v>
      </c>
      <c r="I143">
        <v>4.5739879373490479E-2</v>
      </c>
      <c r="J143">
        <v>3.7786966373395625E-2</v>
      </c>
      <c r="K143">
        <v>2.2531832411784206E-2</v>
      </c>
      <c r="L143">
        <v>1.6730887379617601E-2</v>
      </c>
      <c r="M143">
        <v>1.6594791103025214E-2</v>
      </c>
      <c r="N143">
        <v>1.3035117855386965E-2</v>
      </c>
      <c r="O143">
        <v>1.3804895919776686E-2</v>
      </c>
      <c r="P143">
        <v>1.394523762389201E-2</v>
      </c>
      <c r="Q143">
        <v>1.5786739974378308E-2</v>
      </c>
      <c r="R143">
        <v>1.6752150193093816E-2</v>
      </c>
      <c r="S143">
        <v>1.7551696196350237E-2</v>
      </c>
      <c r="T143">
        <v>1.6973297723591057E-2</v>
      </c>
      <c r="U143">
        <v>1.4544898910127403E-2</v>
      </c>
      <c r="V143">
        <v>1.6930772096638628E-2</v>
      </c>
      <c r="W143">
        <v>1.6658586678626165E-2</v>
      </c>
      <c r="X143">
        <v>1.7466637807273071E-2</v>
      </c>
      <c r="Y143">
        <v>2.1124127132074216E-2</v>
      </c>
      <c r="Z143">
        <v>2.0133201537187249E-2</v>
      </c>
      <c r="AA143">
        <v>2.3952302514752232E-2</v>
      </c>
      <c r="AB143">
        <v>2.1995966701149765E-2</v>
      </c>
      <c r="AC143">
        <v>2.7090936379699906E-2</v>
      </c>
      <c r="AD143">
        <v>2.2565852913346146E-2</v>
      </c>
      <c r="AE143">
        <v>2.4705063193188676E-2</v>
      </c>
      <c r="AF143">
        <v>2.7010130553317982E-2</v>
      </c>
      <c r="AG143">
        <v>2.5198396141698384E-2</v>
      </c>
      <c r="AH143">
        <v>2.4641267617587725E-2</v>
      </c>
      <c r="AI143">
        <v>2.7341858984236155E-2</v>
      </c>
      <c r="AJ143">
        <v>2.3450457305679732E-2</v>
      </c>
      <c r="AK143">
        <v>2.7231278083815227E-2</v>
      </c>
      <c r="AL143">
        <v>2.995313226393987E-2</v>
      </c>
      <c r="AM143">
        <v>2.8026571524376404E-2</v>
      </c>
      <c r="AN143">
        <v>2.9842558498691243E-2</v>
      </c>
      <c r="AO143">
        <v>2.8405078144942246E-2</v>
      </c>
      <c r="AP143">
        <v>3.1590497334709894E-2</v>
      </c>
      <c r="AQ143">
        <v>3.1841419939246149E-2</v>
      </c>
      <c r="AR143">
        <v>2.5598172710912748E-2</v>
      </c>
      <c r="AS143">
        <v>3.5039596817099526E-2</v>
      </c>
      <c r="AT143">
        <v>2.5036784488934542E-2</v>
      </c>
      <c r="AU143">
        <v>3.3147056579098E-2</v>
      </c>
      <c r="AV143">
        <v>3.5401093186884391E-2</v>
      </c>
      <c r="AW143">
        <v>2.9293935099971073E-2</v>
      </c>
      <c r="AX143">
        <v>3.3461767624062895E-2</v>
      </c>
      <c r="AY143">
        <v>3.6685467013260038E-2</v>
      </c>
      <c r="AZ143">
        <v>3.4988558929584301E-2</v>
      </c>
      <c r="BA143">
        <v>3.591568894887031E-2</v>
      </c>
      <c r="BB143">
        <v>2.881761240224234E-2</v>
      </c>
      <c r="BC143">
        <v>3.1641535222225119E-2</v>
      </c>
      <c r="BD143">
        <v>3.4682353010009895E-2</v>
      </c>
      <c r="BE143">
        <v>3.7608344469850806E-2</v>
      </c>
      <c r="BF143">
        <v>2.8936691292881449E-2</v>
      </c>
      <c r="BG143">
        <v>3.2747287145055946E-2</v>
      </c>
      <c r="BH143">
        <v>3.11864753379726E-2</v>
      </c>
      <c r="BI143">
        <v>3.2198663746335773E-2</v>
      </c>
      <c r="BJ143">
        <v>3.2832345534133112E-2</v>
      </c>
      <c r="BK143">
        <v>4.0976638125858514E-2</v>
      </c>
      <c r="BL143">
        <v>3.6094310852415129E-2</v>
      </c>
      <c r="BM143">
        <v>3.7923055514815701E-2</v>
      </c>
      <c r="BN143">
        <v>2.9617151270326453E-2</v>
      </c>
      <c r="BO143">
        <v>3.4359129704482204E-2</v>
      </c>
      <c r="BP143">
        <v>4.5340102804276118E-2</v>
      </c>
      <c r="BQ143">
        <v>4.7326206556745291E-2</v>
      </c>
      <c r="BR143">
        <v>4.8640348321987631E-2</v>
      </c>
      <c r="BS143">
        <v>5.7843614646896191E-2</v>
      </c>
      <c r="BT143">
        <v>7.1520919415470979E-2</v>
      </c>
      <c r="BU143">
        <v>7.2932884393048528E-2</v>
      </c>
      <c r="BV143">
        <v>8.8115710518496204E-2</v>
      </c>
      <c r="BW143">
        <v>8.9744570463875739E-2</v>
      </c>
      <c r="BX143">
        <v>8.821777915835434E-2</v>
      </c>
      <c r="BY143">
        <v>9.0965148714650432E-2</v>
      </c>
      <c r="BZ143">
        <v>9.3146884621445381E-2</v>
      </c>
      <c r="CA143">
        <v>8.3713965640649105E-2</v>
      </c>
      <c r="CB143">
        <v>8.2051085193707601E-2</v>
      </c>
      <c r="CC143">
        <v>8.1026139097258698E-2</v>
      </c>
      <c r="CD143">
        <v>6.7680555624429789E-2</v>
      </c>
      <c r="CE143">
        <v>6.789745772740409E-2</v>
      </c>
      <c r="CF143">
        <v>6.1773289389709794E-2</v>
      </c>
      <c r="CG143">
        <v>4.5208266225551283E-2</v>
      </c>
      <c r="CH143">
        <v>4.0891579736781349E-2</v>
      </c>
      <c r="CI143">
        <v>4.1597555090397816E-2</v>
      </c>
      <c r="CJ143">
        <v>3.9283982604878025E-2</v>
      </c>
      <c r="CK143">
        <v>4.2894686604859185E-2</v>
      </c>
      <c r="CL143">
        <v>4.1410428061462508E-2</v>
      </c>
      <c r="CM143">
        <v>6.033155647326556E-2</v>
      </c>
      <c r="CN143">
        <v>8.4985581778939001E-2</v>
      </c>
      <c r="CO143">
        <v>9.8322660126377456E-2</v>
      </c>
      <c r="CP143">
        <v>0.13533984843538335</v>
      </c>
      <c r="CQ143">
        <v>0.16405539219776755</v>
      </c>
      <c r="CR143">
        <v>0.19977544899231209</v>
      </c>
      <c r="CS143">
        <v>0.23182525877396976</v>
      </c>
      <c r="CT143">
        <v>0.24608096201530369</v>
      </c>
      <c r="CU143">
        <v>0.21938128994425538</v>
      </c>
      <c r="CV143">
        <v>0.16290710751281198</v>
      </c>
      <c r="CW143">
        <v>0.15209199862847717</v>
      </c>
      <c r="CX143">
        <v>0.11347571831295841</v>
      </c>
      <c r="CY143">
        <v>0.11166399103651113</v>
      </c>
      <c r="CZ143">
        <v>0.11605723078896775</v>
      </c>
      <c r="DA143">
        <v>0.11171927435154928</v>
      </c>
      <c r="DB143">
        <v>0.10350268105883244</v>
      </c>
      <c r="DC143">
        <v>8.0826254380237689E-2</v>
      </c>
      <c r="DD143">
        <v>6.3984793235371457E-2</v>
      </c>
      <c r="DE143">
        <v>4.9210234534184015E-2</v>
      </c>
      <c r="DF143">
        <v>3.1883945566198571E-2</v>
      </c>
      <c r="DG143">
        <v>3.270475438293121E-2</v>
      </c>
      <c r="DH143">
        <v>1.5187085823315223E-2</v>
      </c>
      <c r="DI143">
        <v>1.7509163434225501E-2</v>
      </c>
      <c r="DJ143">
        <v>1.677341300657003E-2</v>
      </c>
      <c r="DK143">
        <v>1.6109963279905992E-2</v>
      </c>
      <c r="DL143">
        <v>1.6309847996927022E-2</v>
      </c>
      <c r="DM143">
        <v>1.9133770816909802E-2</v>
      </c>
      <c r="DN143">
        <v>1.9125265691519313E-2</v>
      </c>
      <c r="DO143">
        <v>2.1647228019450619E-2</v>
      </c>
      <c r="DP143">
        <v>1.9346413222016558E-2</v>
      </c>
      <c r="DQ143">
        <v>1.9954579633642437E-2</v>
      </c>
      <c r="DR143">
        <v>1.8912623286412557E-2</v>
      </c>
      <c r="DS143">
        <v>2.5576902762264226E-2</v>
      </c>
      <c r="DT143">
        <v>2.3220804649792006E-2</v>
      </c>
      <c r="DU143">
        <v>2.3378156604688297E-2</v>
      </c>
      <c r="DV143">
        <v>2.4071381405391341E-2</v>
      </c>
      <c r="DW143">
        <v>2.3701379910215984E-2</v>
      </c>
      <c r="DX143">
        <v>2.8009561273595433E-2</v>
      </c>
      <c r="DY143">
        <v>3.005945346649325E-2</v>
      </c>
      <c r="DZ143">
        <v>3.585190050844167E-2</v>
      </c>
      <c r="EA143">
        <v>2.6282885251052997E-2</v>
      </c>
      <c r="EB143">
        <v>2.962991609358449E-2</v>
      </c>
      <c r="EC143">
        <v>3.1726593611302284E-2</v>
      </c>
      <c r="ED143">
        <v>2.9621410968194001E-2</v>
      </c>
      <c r="EE143">
        <v>3.2326247762365368E-2</v>
      </c>
      <c r="EF143">
        <v>3.027210300677231E-2</v>
      </c>
      <c r="EG143">
        <v>3.4133729611289722E-2</v>
      </c>
      <c r="EH143">
        <v>3.6630176563049573E-2</v>
      </c>
      <c r="EI143">
        <v>3.6506845109715226E-2</v>
      </c>
      <c r="EJ143">
        <v>3.8641795691690198E-2</v>
      </c>
      <c r="EK143">
        <v>3.7472248193258423E-2</v>
      </c>
      <c r="EL143">
        <v>3.8578000116089251E-2</v>
      </c>
      <c r="EM143">
        <v>3.6124085926454136E-2</v>
      </c>
      <c r="EN143">
        <v>3.8743864331548333E-2</v>
      </c>
      <c r="EO143">
        <v>3.7923055514815701E-2</v>
      </c>
      <c r="EP143">
        <v>3.5103385257528166E-2</v>
      </c>
      <c r="EQ143">
        <v>3.3848786505191533E-2</v>
      </c>
      <c r="ER143">
        <v>4.2852160977906756E-2</v>
      </c>
      <c r="ES143">
        <v>3.6638681688440061E-2</v>
      </c>
      <c r="ET143">
        <v>4.6245970010085923E-2</v>
      </c>
      <c r="EU143">
        <v>3.9505130135375259E-2</v>
      </c>
      <c r="EV143">
        <v>4.1210543344441485E-2</v>
      </c>
      <c r="EW143">
        <v>3.608580572702464E-2</v>
      </c>
      <c r="EX143">
        <v>4.3570901154781252E-2</v>
      </c>
      <c r="EY143">
        <v>3.967524691352959E-2</v>
      </c>
      <c r="EZ143">
        <v>3.7459490505172693E-2</v>
      </c>
      <c r="FA143">
        <v>4.0547093617777447E-2</v>
      </c>
      <c r="FB143">
        <v>3.7884782450558513E-2</v>
      </c>
      <c r="FC143">
        <v>3.6485575161066701E-2</v>
      </c>
      <c r="FD143">
        <v>4.2631013447409515E-2</v>
      </c>
      <c r="FE143">
        <v>4.1618825039046334E-2</v>
      </c>
      <c r="FF143">
        <v>3.7038458257654422E-2</v>
      </c>
      <c r="FG143">
        <v>4.0517325678910747E-2</v>
      </c>
      <c r="FH143">
        <v>5.1294154363816083E-2</v>
      </c>
      <c r="FI143">
        <v>4.4991364122576975E-2</v>
      </c>
      <c r="FJ143">
        <v>4.5084927637044622E-2</v>
      </c>
      <c r="FK143">
        <v>5.4896360373579069E-2</v>
      </c>
      <c r="FL143">
        <v>6.1654203363898388E-2</v>
      </c>
      <c r="FM143">
        <v>6.1569144974821216E-2</v>
      </c>
      <c r="FN143">
        <v>6.560514805536051E-2</v>
      </c>
      <c r="FO143">
        <v>6.6153764318908376E-2</v>
      </c>
      <c r="FP143">
        <v>7.447667881417859E-2</v>
      </c>
      <c r="FQ143">
        <v>6.624733496854833E-2</v>
      </c>
      <c r="FR143">
        <v>6.5732732071390104E-2</v>
      </c>
      <c r="FS143">
        <v>6.2117768373541396E-2</v>
      </c>
      <c r="FT143">
        <v>5.5525782463508852E-2</v>
      </c>
      <c r="FU143">
        <v>5.478152691046289E-2</v>
      </c>
      <c r="FV143">
        <v>4.841920079149039E-2</v>
      </c>
      <c r="FW143">
        <v>3.9653984100053379E-2</v>
      </c>
      <c r="FX143">
        <v>3.5494656701352045E-2</v>
      </c>
      <c r="FY143">
        <v>4.0198354936078304E-2</v>
      </c>
      <c r="FZ143">
        <v>2.9595888456850239E-2</v>
      </c>
      <c r="GA143">
        <v>3.2083830283219601E-2</v>
      </c>
      <c r="GB143">
        <v>3.0280608132162799E-2</v>
      </c>
      <c r="GC143">
        <v>3.2177393797687248E-2</v>
      </c>
      <c r="GD143">
        <v>2.6304148064529211E-2</v>
      </c>
      <c r="GE143">
        <v>2.5768282353894768E-2</v>
      </c>
      <c r="GF143">
        <v>2.5262191717299334E-2</v>
      </c>
      <c r="GG143">
        <v>2.4079886530781826E-2</v>
      </c>
      <c r="GH143">
        <v>3.5617988154686392E-2</v>
      </c>
      <c r="GI143">
        <v>4.5106197585693147E-2</v>
      </c>
      <c r="GJ143">
        <v>6.6353656171101713E-2</v>
      </c>
      <c r="GK143">
        <v>0.4986050488407896</v>
      </c>
      <c r="GL143">
        <v>0.51609720915940638</v>
      </c>
      <c r="GM143">
        <v>0.42685872933212604</v>
      </c>
      <c r="GN143">
        <v>0.37232386532833189</v>
      </c>
      <c r="GO143">
        <v>0.28568390822784184</v>
      </c>
      <c r="GP143">
        <v>0.23396020935594472</v>
      </c>
      <c r="GQ143">
        <v>0.18964505264811751</v>
      </c>
      <c r="GR143">
        <v>0.17672050855797916</v>
      </c>
      <c r="GS143">
        <v>0.18053960953554415</v>
      </c>
      <c r="GT143">
        <v>0.17779223997924806</v>
      </c>
      <c r="GU143">
        <v>0.16814667145817269</v>
      </c>
      <c r="GV143">
        <v>0.1480092173582902</v>
      </c>
      <c r="GW143">
        <v>0.1234997934545996</v>
      </c>
      <c r="GX143">
        <v>9.4125052528246628E-2</v>
      </c>
      <c r="GY143">
        <v>7.346874296851065E-2</v>
      </c>
      <c r="GZ143">
        <v>4.4076991791376696E-2</v>
      </c>
      <c r="HA143">
        <v>2.6257369874881538E-2</v>
      </c>
      <c r="HB143">
        <v>2.4109654469648526E-2</v>
      </c>
      <c r="HC143">
        <v>2.5504609196445097E-2</v>
      </c>
      <c r="HD143">
        <v>1.7930202816916079E-2</v>
      </c>
      <c r="HE143">
        <v>1.8972159164145956E-2</v>
      </c>
      <c r="HF143">
        <v>2.3088960935894864E-2</v>
      </c>
      <c r="HG143">
        <v>1.7891922617486584E-2</v>
      </c>
      <c r="HH143">
        <v>2.238297844710609E-2</v>
      </c>
      <c r="HI143">
        <v>1.9456986987265178E-2</v>
      </c>
      <c r="HJ143">
        <v>2.5997942144954805E-2</v>
      </c>
      <c r="HK143">
        <v>2.2795512704406183E-2</v>
      </c>
      <c r="HL143">
        <v>2.4513683601558135E-2</v>
      </c>
      <c r="HM143">
        <v>2.6470012279988298E-2</v>
      </c>
      <c r="HN143">
        <v>2.7933008009908753E-2</v>
      </c>
      <c r="HO143">
        <v>2.7290821096720933E-2</v>
      </c>
      <c r="HP143">
        <v>3.2020041842790961E-2</v>
      </c>
      <c r="HQ143">
        <v>3.1620265273576594E-2</v>
      </c>
      <c r="HR143">
        <v>3.189245069158906E-2</v>
      </c>
      <c r="HS143">
        <v>3.6485575161066701E-2</v>
      </c>
      <c r="HT143">
        <v>4.1967556585573169E-2</v>
      </c>
      <c r="HU143">
        <v>4.4293893894350997E-2</v>
      </c>
      <c r="HV143">
        <v>4.4391709971513892E-2</v>
      </c>
      <c r="HW143">
        <v>3.8650300817080686E-2</v>
      </c>
      <c r="HX143">
        <v>3.962846872388192E-2</v>
      </c>
      <c r="HY143">
        <v>4.3328483675635493E-2</v>
      </c>
      <c r="HZ143">
        <v>4.3315725987549764E-2</v>
      </c>
      <c r="IA143">
        <v>3.5515919514828263E-2</v>
      </c>
      <c r="IB143">
        <v>3.2998202614419887E-2</v>
      </c>
      <c r="IC143">
        <v>3.8190988370132919E-2</v>
      </c>
      <c r="ID143">
        <v>3.8084667167579543E-2</v>
      </c>
      <c r="IE143">
        <v>4.1674108354084485E-2</v>
      </c>
      <c r="IF143">
        <v>3.8841680408711228E-2</v>
      </c>
      <c r="IG143">
        <v>3.922018702927707E-2</v>
      </c>
      <c r="IH143">
        <v>3.9428584006860896E-2</v>
      </c>
      <c r="II143">
        <v>3.690661454375728E-2</v>
      </c>
      <c r="IJ143">
        <v>4.0968125865295718E-2</v>
      </c>
      <c r="IK143">
        <v>4.5591025408812366E-2</v>
      </c>
      <c r="IL143">
        <v>3.8999039498779829E-2</v>
      </c>
      <c r="IM143">
        <v>4.4221593193359561E-2</v>
      </c>
      <c r="IN143">
        <v>3.8769379707719792E-2</v>
      </c>
      <c r="IO143">
        <v>4.6475629801145953E-2</v>
      </c>
      <c r="IP143">
        <v>4.4485273485981539E-2</v>
      </c>
      <c r="IQ143">
        <v>4.3970670588823313E-2</v>
      </c>
      <c r="IR143">
        <v>4.0712957833236536E-2</v>
      </c>
      <c r="IS143">
        <v>4.1410428061462508E-2</v>
      </c>
      <c r="IT143">
        <v>4.2758597463439109E-2</v>
      </c>
      <c r="IU143">
        <v>3.6651439376525784E-2</v>
      </c>
      <c r="IV143">
        <v>3.9577430836366702E-2</v>
      </c>
      <c r="IW143">
        <v>4.4757458903994005E-2</v>
      </c>
      <c r="IX143">
        <v>4.4566079312363463E-2</v>
      </c>
      <c r="IY143">
        <v>4.2273769640319883E-2</v>
      </c>
      <c r="IZ143">
        <v>4.3787796122583253E-2</v>
      </c>
      <c r="JA143">
        <v>5.1685418672467648E-2</v>
      </c>
      <c r="JB143">
        <v>4.9325067997300187E-2</v>
      </c>
      <c r="JC143">
        <v>4.6220454633914464E-2</v>
      </c>
      <c r="JD143">
        <v>5.5751189691873641E-2</v>
      </c>
      <c r="JE143">
        <v>5.9025919833413702E-2</v>
      </c>
      <c r="JF143">
        <v>6.3750880881616165E-2</v>
      </c>
      <c r="JG143">
        <v>6.1118344788436252E-2</v>
      </c>
      <c r="JH143">
        <v>6.0446382801209418E-2</v>
      </c>
      <c r="JI143">
        <v>6.4592952511825022E-2</v>
      </c>
      <c r="JJ143">
        <v>5.8877065868735583E-2</v>
      </c>
      <c r="JK143">
        <v>6.2964099701617787E-2</v>
      </c>
      <c r="JL143">
        <v>5.637211379158525E-2</v>
      </c>
      <c r="JM143">
        <v>4.7211380228801426E-2</v>
      </c>
      <c r="JN143">
        <v>4.5761142186966697E-2</v>
      </c>
      <c r="JO143">
        <v>3.8071909479493814E-2</v>
      </c>
      <c r="JP143">
        <v>4.359216396825747E-2</v>
      </c>
      <c r="JQ143">
        <v>3.6528107923191437E-2</v>
      </c>
      <c r="JR143">
        <v>3.207957772052436E-2</v>
      </c>
      <c r="JS143">
        <v>3.0884514845921127E-2</v>
      </c>
      <c r="JT143">
        <v>2.9072787569473832E-2</v>
      </c>
      <c r="JU143">
        <v>2.5849088180276692E-2</v>
      </c>
      <c r="JV143">
        <v>2.6903809350764602E-2</v>
      </c>
      <c r="JW143">
        <v>2.6346680826653947E-2</v>
      </c>
      <c r="JX143">
        <v>2.694208241502179E-2</v>
      </c>
      <c r="JY143">
        <v>2.629989550183397E-2</v>
      </c>
      <c r="JZ143">
        <v>3.1641535222225119E-2</v>
      </c>
      <c r="KA143">
        <v>2.4215975672201906E-2</v>
      </c>
      <c r="KB143">
        <v>0.83341414034891059</v>
      </c>
      <c r="KC143">
        <v>0.84779742760627408</v>
      </c>
      <c r="KD143">
        <v>0.77222350199465517</v>
      </c>
      <c r="KE143">
        <v>0.65595362880058072</v>
      </c>
      <c r="KF143">
        <v>0.50280690900161562</v>
      </c>
      <c r="KG143">
        <v>0.42067927054422133</v>
      </c>
      <c r="KH143">
        <v>0.34289809364963597</v>
      </c>
      <c r="KI143">
        <v>0.28312791826317629</v>
      </c>
      <c r="KJ143">
        <v>0.27602984171654837</v>
      </c>
      <c r="KK143">
        <v>0.29451717305757502</v>
      </c>
      <c r="KL143">
        <v>0.30206605692576033</v>
      </c>
      <c r="KM143">
        <v>0.27216820797685859</v>
      </c>
      <c r="KN143">
        <v>0.25869078792530481</v>
      </c>
      <c r="KO143">
        <v>0.19121436958059135</v>
      </c>
      <c r="KP143">
        <v>0.15537948645810296</v>
      </c>
      <c r="KQ143">
        <v>0.11800080177931217</v>
      </c>
      <c r="KR143">
        <v>6.8743781920308181E-2</v>
      </c>
      <c r="KS143">
        <v>4.383458144740323E-2</v>
      </c>
      <c r="KT143">
        <v>2.7252548032463745E-2</v>
      </c>
      <c r="KU143">
        <v>2.2838038331358616E-2</v>
      </c>
      <c r="KV143">
        <v>2.7784154045230641E-2</v>
      </c>
      <c r="KW143">
        <v>2.6805993273601711E-2</v>
      </c>
      <c r="KX143">
        <v>2.1630217768669649E-2</v>
      </c>
      <c r="KY143">
        <v>3.2113605357258608E-2</v>
      </c>
      <c r="KZ143">
        <v>2.4356324511489533E-2</v>
      </c>
      <c r="LA143">
        <v>2.675495538608649E-2</v>
      </c>
      <c r="LB143">
        <v>3.1029116247903995E-2</v>
      </c>
      <c r="LC143">
        <v>2.747369556296099E-2</v>
      </c>
      <c r="LD143">
        <v>3.4682353010009895E-2</v>
      </c>
      <c r="LE143">
        <v>3.9318003106439965E-2</v>
      </c>
      <c r="LF143">
        <v>3.3096018691582782E-2</v>
      </c>
      <c r="LG143">
        <v>3.6409029032552331E-2</v>
      </c>
      <c r="LH143">
        <v>4.0581114119339394E-2</v>
      </c>
      <c r="LI143">
        <v>4.146146594897774E-2</v>
      </c>
      <c r="LJ143">
        <v>5.0477598109778685E-2</v>
      </c>
      <c r="LK143">
        <v>4.6118385994056328E-2</v>
      </c>
      <c r="LL143">
        <v>5.180025213558382E-2</v>
      </c>
      <c r="LM143">
        <v>4.3877107074355659E-2</v>
      </c>
      <c r="LN143">
        <v>5.2918761746500377E-2</v>
      </c>
      <c r="LO143">
        <v>4.6811603659587059E-2</v>
      </c>
      <c r="LP143">
        <v>4.7041263450647096E-2</v>
      </c>
      <c r="LQ143">
        <v>5.2157495942673451E-2</v>
      </c>
      <c r="LR143">
        <v>4.2873423791382967E-2</v>
      </c>
      <c r="LS143">
        <v>4.929529292326118E-2</v>
      </c>
      <c r="LT143">
        <v>4.906138770467821E-2</v>
      </c>
      <c r="LU143">
        <v>4.9550468090492676E-2</v>
      </c>
      <c r="LV143">
        <v>4.7798276691778788E-2</v>
      </c>
      <c r="LW143">
        <v>4.4655390264135869E-2</v>
      </c>
      <c r="LX143">
        <v>4.9167708907231593E-2</v>
      </c>
      <c r="LY143">
        <v>4.9222999357442052E-2</v>
      </c>
      <c r="LZ143">
        <v>4.7781266440997811E-2</v>
      </c>
      <c r="MA143">
        <v>4.7760003627521599E-2</v>
      </c>
      <c r="MB143">
        <v>5.1642893045515219E-2</v>
      </c>
      <c r="MC143">
        <v>4.4055728977900478E-2</v>
      </c>
      <c r="MD143">
        <v>4.4642632576050147E-2</v>
      </c>
      <c r="ME143">
        <v>5.1613125106648526E-2</v>
      </c>
      <c r="MF143">
        <v>4.8317132151632247E-2</v>
      </c>
      <c r="MG143">
        <v>4.5429413756048524E-2</v>
      </c>
      <c r="MH143">
        <v>5.2527497437848805E-2</v>
      </c>
      <c r="MI143">
        <v>5.3212209977989061E-2</v>
      </c>
      <c r="MJ143">
        <v>5.5725674315702189E-2</v>
      </c>
      <c r="MK143">
        <v>4.5293324614628448E-2</v>
      </c>
      <c r="ML143">
        <v>4.655642849235557E-2</v>
      </c>
      <c r="MM143">
        <v>4.5939764090511516E-2</v>
      </c>
      <c r="MN143">
        <v>5.1149560097005511E-2</v>
      </c>
      <c r="MO143">
        <v>4.9831158633895624E-2</v>
      </c>
      <c r="MP143">
        <v>5.4062786733588393E-2</v>
      </c>
      <c r="MQ143">
        <v>5.285496617089943E-2</v>
      </c>
      <c r="MR143">
        <v>5.9510747656532914E-2</v>
      </c>
      <c r="MS143">
        <v>6.2772720109987246E-2</v>
      </c>
      <c r="MT143">
        <v>6.4350542167851577E-2</v>
      </c>
      <c r="MU143">
        <v>6.6455724810959849E-2</v>
      </c>
      <c r="MV143">
        <v>6.2122020936236637E-2</v>
      </c>
      <c r="MW143">
        <v>6.2645128958785351E-2</v>
      </c>
      <c r="MX143">
        <v>5.5700151804358423E-2</v>
      </c>
      <c r="MY143">
        <v>5.5317392621097333E-2</v>
      </c>
      <c r="MZ143">
        <v>5.5895783958684206E-2</v>
      </c>
      <c r="NA143">
        <v>5.1893815650051474E-2</v>
      </c>
      <c r="NB143">
        <v>4.6718040145119412E-2</v>
      </c>
      <c r="NC143">
        <v>4.6747815219158419E-2</v>
      </c>
      <c r="ND143">
        <v>4.1831467444153093E-2</v>
      </c>
      <c r="NE143">
        <v>4.5361365617752336E-2</v>
      </c>
      <c r="NF143">
        <v>3.3283152855690383E-2</v>
      </c>
      <c r="NG143">
        <v>3.7612597032546054E-2</v>
      </c>
      <c r="NH143">
        <v>2.9702209659403615E-2</v>
      </c>
      <c r="NI143">
        <v>3.2500617103214932E-2</v>
      </c>
      <c r="NJ143">
        <v>3.0208307431171359E-2</v>
      </c>
      <c r="NK143">
        <v>2.9438536501953948E-2</v>
      </c>
      <c r="NL143">
        <v>3.187969300350333E-2</v>
      </c>
      <c r="NM143">
        <v>3.1420380556555563E-2</v>
      </c>
      <c r="NN143">
        <v>3.2968434675553188E-2</v>
      </c>
      <c r="NO143">
        <v>2.6712429759134064E-2</v>
      </c>
      <c r="NP143">
        <v>3.202854696818145E-2</v>
      </c>
      <c r="NQ143">
        <v>1.4619323466507874</v>
      </c>
      <c r="NR143">
        <v>1.3369780697268301</v>
      </c>
      <c r="NS143">
        <v>1.2217459003172904</v>
      </c>
      <c r="NT143">
        <v>0.96759720610912026</v>
      </c>
      <c r="NU143">
        <v>0.72604557298769323</v>
      </c>
      <c r="NV143">
        <v>0.5121462644679442</v>
      </c>
      <c r="NW143">
        <v>0.42537447078872936</v>
      </c>
      <c r="NX143">
        <v>0.39505984215500467</v>
      </c>
      <c r="NY143">
        <v>0.42347767798803265</v>
      </c>
      <c r="NZ143">
        <v>0.45755611714911193</v>
      </c>
      <c r="OA143">
        <v>0.43328059846400424</v>
      </c>
      <c r="OB143">
        <v>0.40745702565989905</v>
      </c>
      <c r="OC143">
        <v>0.35994794463691371</v>
      </c>
      <c r="OD143">
        <v>0.28818035517960172</v>
      </c>
      <c r="OE143">
        <v>0.23003478717582637</v>
      </c>
      <c r="OF143">
        <v>0.15186234597258944</v>
      </c>
      <c r="OG143">
        <v>9.3427575164848328E-2</v>
      </c>
      <c r="OH143">
        <v>5.6720845338112086E-2</v>
      </c>
      <c r="OI143">
        <v>3.814846274318049E-2</v>
      </c>
      <c r="OJ143">
        <v>3.1428885681946052E-2</v>
      </c>
      <c r="OK143">
        <v>2.6869781714030355E-2</v>
      </c>
      <c r="OL143">
        <v>3.768489773353749E-2</v>
      </c>
      <c r="OM143">
        <v>3.0816473842797235E-2</v>
      </c>
      <c r="ON143">
        <v>4.0160081871821116E-2</v>
      </c>
      <c r="OO143">
        <v>3.5924194074260805E-2</v>
      </c>
      <c r="OP143">
        <v>4.2839403289821026E-2</v>
      </c>
      <c r="OQ143">
        <v>4.1929283521315981E-2</v>
      </c>
      <c r="OR143">
        <v>4.2031352161174124E-2</v>
      </c>
      <c r="OS143">
        <v>3.7650870096803235E-2</v>
      </c>
      <c r="OT143">
        <v>4.2001584222307424E-2</v>
      </c>
      <c r="OU143">
        <v>5.6308318215984303E-2</v>
      </c>
      <c r="OV143">
        <v>4.4485273485981539E-2</v>
      </c>
      <c r="OW143">
        <v>5.0737025839705421E-2</v>
      </c>
      <c r="OX143">
        <v>5.2378643473170693E-2</v>
      </c>
      <c r="OY143">
        <v>5.2357380659694482E-2</v>
      </c>
      <c r="OZ143">
        <v>4.9325067997300187E-2</v>
      </c>
      <c r="PA143">
        <v>5.4611410132308566E-2</v>
      </c>
      <c r="PB143">
        <v>5.2297837646788775E-2</v>
      </c>
      <c r="PC143">
        <v>5.0086333801127113E-2</v>
      </c>
      <c r="PD143">
        <v>4.6492640051926923E-2</v>
      </c>
      <c r="PE143">
        <v>4.9214487096879263E-2</v>
      </c>
      <c r="PF143">
        <v>5.2667839141964136E-2</v>
      </c>
      <c r="PG143">
        <v>5.1600367418562797E-2</v>
      </c>
      <c r="PH143">
        <v>5.0367024344530067E-2</v>
      </c>
      <c r="PI143">
        <v>4.8546784807519984E-2</v>
      </c>
      <c r="PJ143">
        <v>5.0315993592187157E-2</v>
      </c>
      <c r="PK143">
        <v>4.7708965740006375E-2</v>
      </c>
      <c r="PL143">
        <v>5.495164368861722E-2</v>
      </c>
      <c r="PM143">
        <v>5.3475890270611039E-2</v>
      </c>
      <c r="PN143">
        <v>4.6505397740012659E-2</v>
      </c>
      <c r="PO143">
        <v>4.8610580383120931E-2</v>
      </c>
      <c r="PP143">
        <v>4.8929543990781067E-2</v>
      </c>
      <c r="PQ143">
        <v>5.412658230918934E-2</v>
      </c>
      <c r="PR143">
        <v>5.14047281290647E-2</v>
      </c>
      <c r="PS143">
        <v>5.1898068212746715E-2</v>
      </c>
      <c r="PT143">
        <v>5.0643462325237774E-2</v>
      </c>
      <c r="PU143">
        <v>5.7443838077681823E-2</v>
      </c>
      <c r="PV143">
        <v>4.7355974495611991E-2</v>
      </c>
      <c r="PW143">
        <v>5.4317961900819889E-2</v>
      </c>
      <c r="PX143">
        <v>4.9656789293046052E-2</v>
      </c>
      <c r="PY143">
        <v>5.4347736974858896E-2</v>
      </c>
      <c r="PZ143">
        <v>4.6454359852497427E-2</v>
      </c>
      <c r="QA143">
        <v>5.7949935849449574E-2</v>
      </c>
      <c r="QB143">
        <v>5.3833134077700663E-2</v>
      </c>
      <c r="QC143">
        <v>6.19221362192156E-2</v>
      </c>
      <c r="QD143">
        <v>6.0382587225608471E-2</v>
      </c>
      <c r="QE143">
        <v>6.1496851409002087E-2</v>
      </c>
      <c r="QF143">
        <v>6.3066168341475923E-2</v>
      </c>
      <c r="QG143">
        <v>7.150816172738525E-2</v>
      </c>
      <c r="QH143">
        <v>7.3575071306236348E-2</v>
      </c>
      <c r="QI143">
        <v>6.184558295552893E-2</v>
      </c>
      <c r="QJ143">
        <v>5.9710632373553951E-2</v>
      </c>
      <c r="QK143">
        <v>5.9770175386459658E-2</v>
      </c>
      <c r="QL143">
        <v>5.701430070477307E-2</v>
      </c>
      <c r="QM143">
        <v>5.071576302622921E-2</v>
      </c>
      <c r="QN143">
        <v>5.0043808174174684E-2</v>
      </c>
      <c r="QO143">
        <v>4.7904597894332157E-2</v>
      </c>
      <c r="QP143">
        <v>4.6705282457033682E-2</v>
      </c>
      <c r="QQ143">
        <v>4.0423755029270793E-2</v>
      </c>
      <c r="QR143">
        <v>3.9632721286577161E-2</v>
      </c>
      <c r="QS143">
        <v>4.0338703775365935E-2</v>
      </c>
      <c r="QT143">
        <v>3.7314896238362129E-2</v>
      </c>
      <c r="QU143">
        <v>3.4397409903911699E-2</v>
      </c>
      <c r="QV143">
        <v>3.4490973418379346E-2</v>
      </c>
      <c r="QW143">
        <v>3.9981459968276303E-2</v>
      </c>
      <c r="QX143">
        <v>3.3538320887749572E-2</v>
      </c>
      <c r="QY143">
        <v>3.3861544193277256E-2</v>
      </c>
      <c r="QZ143">
        <v>3.1658545473006089E-2</v>
      </c>
      <c r="RA143">
        <v>3.2453831778394955E-2</v>
      </c>
      <c r="RB143">
        <v>2.9851063624081731E-2</v>
      </c>
      <c r="RC143">
        <v>2.2495173038096072</v>
      </c>
      <c r="RD143">
        <v>2.2170166867063927</v>
      </c>
      <c r="RE143">
        <v>2.0083782049454801</v>
      </c>
      <c r="RF143">
        <v>1.5095945342011463</v>
      </c>
      <c r="RG143">
        <v>1.1381169930657185</v>
      </c>
      <c r="RH143">
        <v>0.78829943763782695</v>
      </c>
      <c r="RI143">
        <v>0.64943394359153961</v>
      </c>
      <c r="RJ143">
        <v>0.58393936930142776</v>
      </c>
      <c r="RK143">
        <v>0.57950360392201861</v>
      </c>
      <c r="RL143">
        <v>0.62776969818613571</v>
      </c>
      <c r="RM143">
        <v>0.68469468793913635</v>
      </c>
      <c r="RN143">
        <v>0.66687931145016421</v>
      </c>
      <c r="RO143">
        <v>0.59644288114404775</v>
      </c>
      <c r="RP143">
        <v>0.50412105790203032</v>
      </c>
      <c r="RQ143">
        <v>0.39112591484949577</v>
      </c>
      <c r="RR143">
        <v>0.27199809833387661</v>
      </c>
      <c r="RS143">
        <v>0.17396888643898781</v>
      </c>
      <c r="RT143">
        <v>0.11641021489818983</v>
      </c>
      <c r="RU143">
        <v>7.7457960724229974E-2</v>
      </c>
      <c r="RV143">
        <v>5.6014869984495619E-2</v>
      </c>
      <c r="RW143">
        <v>4.3872854511660418E-2</v>
      </c>
      <c r="RX143">
        <v>4.2422616469825689E-2</v>
      </c>
      <c r="RY143">
        <v>4.4893548045414081E-2</v>
      </c>
      <c r="RZ143">
        <v>4.4098261740025207E-2</v>
      </c>
      <c r="SA143">
        <v>4.4421477910380584E-2</v>
      </c>
      <c r="SB143">
        <v>4.3813318633927019E-2</v>
      </c>
      <c r="SC143">
        <v>4.4344924646693915E-2</v>
      </c>
      <c r="SD143">
        <v>4.8074714672486488E-2</v>
      </c>
      <c r="SE143">
        <v>4.3536873518047005E-2</v>
      </c>
      <c r="SF143">
        <v>4.6781835720720366E-2</v>
      </c>
      <c r="SG143">
        <v>4.6913672299445201E-2</v>
      </c>
      <c r="SH143">
        <v>4.9865186270629872E-2</v>
      </c>
      <c r="SI143">
        <v>4.2537449932941861E-2</v>
      </c>
      <c r="SJ143">
        <v>5.1706688621116173E-2</v>
      </c>
      <c r="SK143">
        <v>5.5644868489320265E-2</v>
      </c>
      <c r="SL143">
        <v>4.9593000852617405E-2</v>
      </c>
      <c r="SM143">
        <v>5.4836817360673362E-2</v>
      </c>
      <c r="SN143">
        <v>5.0371276907225308E-2</v>
      </c>
      <c r="SO143">
        <v>5.490486549896955E-2</v>
      </c>
      <c r="SP143">
        <v>5.2140478556720174E-2</v>
      </c>
      <c r="SQ143">
        <v>5.1685418672467648E-2</v>
      </c>
      <c r="SR143">
        <v>5.4373252351030348E-2</v>
      </c>
      <c r="SS143">
        <v>5.051587830920818E-2</v>
      </c>
      <c r="ST143">
        <v>4.9678059241694571E-2</v>
      </c>
      <c r="SU143">
        <v>4.7738733678873074E-2</v>
      </c>
      <c r="SV143">
        <v>5.1306912051901812E-2</v>
      </c>
      <c r="SW143">
        <v>4.9924722148363278E-2</v>
      </c>
      <c r="SX143">
        <v>4.8253336576031307E-2</v>
      </c>
      <c r="SY143">
        <v>5.5074975141951574E-2</v>
      </c>
      <c r="SZ143">
        <v>5.3118646463521407E-2</v>
      </c>
      <c r="TA143">
        <v>5.2314847897569745E-2</v>
      </c>
      <c r="TB143">
        <v>5.6031880235276596E-2</v>
      </c>
      <c r="TC143">
        <v>5.2340370408913504E-2</v>
      </c>
      <c r="TD143">
        <v>5.4309456775429407E-2</v>
      </c>
      <c r="TE143">
        <v>5.0843347042258798E-2</v>
      </c>
      <c r="TF143">
        <v>5.1893815650051474E-2</v>
      </c>
      <c r="TG143">
        <v>5.0566909061551098E-2</v>
      </c>
      <c r="TH143">
        <v>5.2735887280260324E-2</v>
      </c>
      <c r="TI143">
        <v>5.2327605585655475E-2</v>
      </c>
      <c r="TJ143">
        <v>5.7584186916969454E-2</v>
      </c>
      <c r="TK143">
        <v>5.5844753206341288E-2</v>
      </c>
      <c r="TL143">
        <v>5.9604311171000568E-2</v>
      </c>
      <c r="TM143">
        <v>5.7150389846193153E-2</v>
      </c>
      <c r="TN143">
        <v>7.2311960293336905E-2</v>
      </c>
      <c r="TO143">
        <v>6.8233431585845203E-2</v>
      </c>
      <c r="TP143">
        <v>6.7425380457198286E-2</v>
      </c>
      <c r="TQ143">
        <v>6.6838483994220932E-2</v>
      </c>
      <c r="TR143">
        <v>7.0381146991078211E-2</v>
      </c>
      <c r="TS143">
        <v>7.0772411299729776E-2</v>
      </c>
      <c r="TT143">
        <v>6.6910784695212375E-2</v>
      </c>
      <c r="TU143">
        <v>6.2496282129279539E-2</v>
      </c>
      <c r="TV143">
        <v>5.6150959125915702E-2</v>
      </c>
      <c r="TW143">
        <v>6.0918452936242921E-2</v>
      </c>
      <c r="TX143">
        <v>5.4194630447485535E-2</v>
      </c>
      <c r="TY143">
        <v>4.6135396244837298E-2</v>
      </c>
      <c r="TZ143">
        <v>4.4493778611372027E-2</v>
      </c>
      <c r="UA143">
        <v>4.3885612199746148E-2</v>
      </c>
      <c r="UB143">
        <v>4.4549069061582486E-2</v>
      </c>
      <c r="UC143">
        <v>4.3137104084004944E-2</v>
      </c>
      <c r="UD143">
        <v>3.5737067045325498E-2</v>
      </c>
      <c r="UE143">
        <v>3.4316604077529782E-2</v>
      </c>
      <c r="UF143">
        <v>4.0398239653099334E-2</v>
      </c>
      <c r="UG143">
        <v>3.7072478759216369E-2</v>
      </c>
      <c r="UH143">
        <v>3.6243164817093242E-2</v>
      </c>
      <c r="UI143">
        <v>3.5796610058231211E-2</v>
      </c>
      <c r="UJ143">
        <v>3.5452123939227309E-2</v>
      </c>
      <c r="UK143">
        <v>3.249211197782445E-2</v>
      </c>
      <c r="UL143">
        <v>3.839087308715395E-2</v>
      </c>
      <c r="UM143">
        <v>2.8449607542333775</v>
      </c>
      <c r="UN143">
        <v>2.6522280984726558</v>
      </c>
      <c r="UO143">
        <v>2.0181811254214521</v>
      </c>
      <c r="UP143">
        <v>1.5940399977067554</v>
      </c>
      <c r="UQ143">
        <v>1.1170821768854167</v>
      </c>
      <c r="UR143">
        <v>0.83150033729743289</v>
      </c>
      <c r="US143">
        <v>0.6373259557554386</v>
      </c>
      <c r="UT143">
        <v>0.63270730877461723</v>
      </c>
      <c r="UU143">
        <v>0.72488028518712888</v>
      </c>
      <c r="UV143">
        <v>0.76818325348659289</v>
      </c>
      <c r="UW143">
        <v>0.83019044809488574</v>
      </c>
      <c r="UX143">
        <v>0.79227164514276527</v>
      </c>
      <c r="UY143">
        <v>0.70367535222867283</v>
      </c>
      <c r="UZ143">
        <v>0.55519831729804436</v>
      </c>
      <c r="VA143">
        <v>0.44606054828733205</v>
      </c>
      <c r="VB143">
        <v>0.30777343844345928</v>
      </c>
      <c r="VC143">
        <v>0.21871784021759133</v>
      </c>
      <c r="VD143">
        <v>0.12969200279541779</v>
      </c>
      <c r="VE143">
        <v>9.237711369222798E-2</v>
      </c>
      <c r="VF143">
        <v>6.4720543663026917E-2</v>
      </c>
      <c r="VG143">
        <v>5.5181303479677257E-2</v>
      </c>
      <c r="VH143">
        <v>4.7309196305964321E-2</v>
      </c>
      <c r="VI143">
        <v>4.5884473640301043E-2</v>
      </c>
      <c r="VJ143">
        <v>4.7160342341286202E-2</v>
      </c>
      <c r="VK143">
        <v>4.6888156923273736E-2</v>
      </c>
      <c r="VL143">
        <v>4.8040694170924547E-2</v>
      </c>
      <c r="VM143">
        <v>4.676907803263463E-2</v>
      </c>
      <c r="VN143">
        <v>4.5761142186966697E-2</v>
      </c>
      <c r="VO143">
        <v>4.3664464669248899E-2</v>
      </c>
      <c r="VP143">
        <v>4.5739879373490479E-2</v>
      </c>
      <c r="VQ143">
        <v>4.146146594897774E-2</v>
      </c>
      <c r="VR143">
        <v>4.4408720222294862E-2</v>
      </c>
      <c r="VS143">
        <v>3.7191557649855468E-2</v>
      </c>
      <c r="VT143">
        <v>4.4634120315487344E-2</v>
      </c>
      <c r="VU143">
        <v>3.7914550389425219E-2</v>
      </c>
      <c r="VV143">
        <v>4.629700789760114E-2</v>
      </c>
      <c r="VW143">
        <v>4.1338127360471079E-2</v>
      </c>
      <c r="VX143">
        <v>3.8356852585592009E-2</v>
      </c>
      <c r="VY143">
        <v>4.0968125865295718E-2</v>
      </c>
      <c r="VZ143">
        <v>4.3166872022871651E-2</v>
      </c>
      <c r="WA143">
        <v>4.4834012167680681E-2</v>
      </c>
      <c r="WB143">
        <v>4.4578837000449192E-2</v>
      </c>
      <c r="WC143">
        <v>3.7880529887863272E-2</v>
      </c>
      <c r="WD143">
        <v>4.7062526264123314E-2</v>
      </c>
      <c r="WE143">
        <v>4.0513065981043199E-2</v>
      </c>
      <c r="WF143">
        <v>5.0264955704671932E-2</v>
      </c>
      <c r="WG143">
        <v>4.2175953563156995E-2</v>
      </c>
      <c r="WH143">
        <v>4.0891579736781349E-2</v>
      </c>
      <c r="WI143">
        <v>4.2239742003585636E-2</v>
      </c>
      <c r="WJ143">
        <v>4.4765964029384486E-2</v>
      </c>
      <c r="WK143">
        <v>4.2180206125852236E-2</v>
      </c>
      <c r="WL143">
        <v>3.9947432331542056E-2</v>
      </c>
      <c r="WM143">
        <v>4.1644340415217793E-2</v>
      </c>
      <c r="WN143">
        <v>4.3315725987549764E-2</v>
      </c>
      <c r="WO143">
        <v>4.1652845540608274E-2</v>
      </c>
      <c r="WP143">
        <v>4.297974499393635E-2</v>
      </c>
      <c r="WQ143">
        <v>4.8010919096885533E-2</v>
      </c>
      <c r="WR143">
        <v>4.8568047620996195E-2</v>
      </c>
      <c r="WS143">
        <v>5.4751758971596197E-2</v>
      </c>
      <c r="WT143">
        <v>5.8013731425050521E-2</v>
      </c>
      <c r="WU143">
        <v>5.5083487402514363E-2</v>
      </c>
      <c r="WV143">
        <v>5.8889823556821319E-2</v>
      </c>
      <c r="WW143">
        <v>6.2330417913820456E-2</v>
      </c>
      <c r="WX143">
        <v>6.3478695463603713E-2</v>
      </c>
      <c r="WY143">
        <v>6.5150088171107998E-2</v>
      </c>
      <c r="WZ143">
        <v>6.1645698238507893E-2</v>
      </c>
      <c r="XA143">
        <v>5.4926128312445768E-2</v>
      </c>
      <c r="XB143">
        <v>5.1528066717571361E-2</v>
      </c>
      <c r="XC143">
        <v>5.4573137068051385E-2</v>
      </c>
      <c r="XD143">
        <v>4.7577129161281539E-2</v>
      </c>
      <c r="XE143">
        <v>4.7211380228801426E-2</v>
      </c>
      <c r="XF143">
        <v>5.1128290148357E-2</v>
      </c>
      <c r="XG143">
        <v>3.9977207405581063E-2</v>
      </c>
      <c r="XH143">
        <v>4.1180775405574785E-2</v>
      </c>
      <c r="XI143">
        <v>3.9249962103316077E-2</v>
      </c>
      <c r="XJ143">
        <v>4.1261581231956702E-2</v>
      </c>
      <c r="XK143">
        <v>3.4210282874976398E-2</v>
      </c>
      <c r="XL143">
        <v>3.2441074090309233E-2</v>
      </c>
      <c r="XM143">
        <v>3.5664773479506376E-2</v>
      </c>
      <c r="XN143">
        <v>3.0136006730179923E-2</v>
      </c>
      <c r="XO143">
        <v>3.3512805511578113E-2</v>
      </c>
      <c r="XP143">
        <v>3.0744173141805803E-2</v>
      </c>
      <c r="XQ143">
        <v>3.0727162891024829E-2</v>
      </c>
      <c r="XR143">
        <v>3.859075780417498E-2</v>
      </c>
      <c r="XS143">
        <v>2.8579447485791817E-2</v>
      </c>
      <c r="XT143">
        <v>3.3481716923669032</v>
      </c>
      <c r="XU143">
        <v>3.1929070322367439</v>
      </c>
      <c r="XV143">
        <v>2.646167725710562</v>
      </c>
      <c r="XW143">
        <v>2.1316823662457542</v>
      </c>
      <c r="XX143">
        <v>1.4490715981362501</v>
      </c>
      <c r="XY143">
        <v>1.0681909059588928</v>
      </c>
      <c r="XZ143">
        <v>0.71671047721923209</v>
      </c>
      <c r="YA143">
        <v>0.64675036247567219</v>
      </c>
      <c r="YB143">
        <v>0.6790510948618661</v>
      </c>
      <c r="YC143">
        <v>0.77356315913606899</v>
      </c>
      <c r="YD143">
        <v>0.8533559622944672</v>
      </c>
      <c r="YE143">
        <v>0.91185026897994181</v>
      </c>
      <c r="YF143">
        <v>0.87921355560013448</v>
      </c>
      <c r="YG143">
        <v>0.76464484305243097</v>
      </c>
      <c r="YH143">
        <v>0.63749606539842063</v>
      </c>
      <c r="YI143">
        <v>0.47754897698218385</v>
      </c>
      <c r="YJ143">
        <v>0.35350481269155926</v>
      </c>
      <c r="YK143">
        <v>0.24400554731106214</v>
      </c>
      <c r="YL143">
        <v>0.16365136306585792</v>
      </c>
      <c r="YM143">
        <v>9.9534733251761653E-2</v>
      </c>
      <c r="YN143">
        <v>7.0555516331927776E-2</v>
      </c>
      <c r="YO143">
        <v>5.8804765167744147E-2</v>
      </c>
      <c r="YP143">
        <v>5.1098522209490294E-2</v>
      </c>
      <c r="YQ143">
        <v>4.9159203781841097E-2</v>
      </c>
      <c r="YR143">
        <v>4.5063664823568411E-2</v>
      </c>
      <c r="YS143">
        <v>4.1253076106566221E-2</v>
      </c>
      <c r="YT143">
        <v>4.4391709971513892E-2</v>
      </c>
      <c r="YU143">
        <v>4.1852730257629304E-2</v>
      </c>
      <c r="YV143">
        <v>4.2728829524572402E-2</v>
      </c>
      <c r="YW143">
        <v>4.0819279035789913E-2</v>
      </c>
      <c r="YX143">
        <v>4.1980314273658899E-2</v>
      </c>
      <c r="YY143">
        <v>3.4359129704482204E-2</v>
      </c>
      <c r="YZ143">
        <v>3.6608913749573355E-2</v>
      </c>
      <c r="ZA143">
        <v>3.6022010151423693E-2</v>
      </c>
      <c r="ZB143">
        <v>3.7187305087160227E-2</v>
      </c>
      <c r="ZC143">
        <v>3.4380392517958422E-2</v>
      </c>
      <c r="ZD143">
        <v>3.5018326868451001E-2</v>
      </c>
      <c r="ZE143">
        <v>3.4648325373275647E-2</v>
      </c>
      <c r="ZF143">
        <v>3.3431999685196188E-2</v>
      </c>
      <c r="ZG143">
        <v>3.5936951762346528E-2</v>
      </c>
      <c r="ZH143">
        <v>3.5703046543763557E-2</v>
      </c>
      <c r="ZI143">
        <v>3.6838566405461085E-2</v>
      </c>
      <c r="ZJ143">
        <v>3.839087308715395E-2</v>
      </c>
      <c r="ZK143">
        <v>3.5809367746316934E-2</v>
      </c>
      <c r="ZL143">
        <v>4.1202038219051003E-2</v>
      </c>
      <c r="ZM143">
        <v>3.7408459752829776E-2</v>
      </c>
      <c r="ZN143">
        <v>3.5515919514828263E-2</v>
      </c>
      <c r="ZO143">
        <v>4.062364688146413E-2</v>
      </c>
      <c r="ZP143">
        <v>3.5881668447308376E-2</v>
      </c>
      <c r="ZQ143">
        <v>3.6672709325174309E-2</v>
      </c>
      <c r="ZR143">
        <v>3.4052923784907804E-2</v>
      </c>
      <c r="ZS143">
        <v>3.7591334219069836E-2</v>
      </c>
      <c r="ZT143">
        <v>3.5039596817099526E-2</v>
      </c>
      <c r="ZU143">
        <v>3.6642934251135302E-2</v>
      </c>
      <c r="ZV143">
        <v>3.7986851090416648E-2</v>
      </c>
      <c r="ZW143">
        <v>3.8828922720625499E-2</v>
      </c>
      <c r="ZX143">
        <v>4.1376407559900574E-2</v>
      </c>
      <c r="ZY143">
        <v>4.7862072267379728E-2</v>
      </c>
      <c r="ZZ143">
        <v>4.1418933186853003E-2</v>
      </c>
      <c r="AAA143">
        <v>5.4454058177412272E-2</v>
      </c>
      <c r="AAB143">
        <v>4.9116671019716368E-2</v>
      </c>
      <c r="AAC143">
        <v>4.8801959974751473E-2</v>
      </c>
      <c r="AAD143">
        <v>5.3390831881533873E-2</v>
      </c>
      <c r="AAE143">
        <v>5.2391401161256422E-2</v>
      </c>
      <c r="AAF143">
        <v>4.8993339566382021E-2</v>
      </c>
      <c r="AAG143">
        <v>4.6947699936179449E-2</v>
      </c>
      <c r="AAH143">
        <v>4.7462295698165367E-2</v>
      </c>
      <c r="AAI143">
        <v>4.3991933402299531E-2</v>
      </c>
      <c r="AAJ143">
        <v>4.0576861556644153E-2</v>
      </c>
      <c r="AAK143">
        <v>3.418901292632788E-2</v>
      </c>
      <c r="AAL143">
        <v>3.6685467013260038E-2</v>
      </c>
      <c r="AAM143">
        <v>3.3874301881362985E-2</v>
      </c>
      <c r="AAN143">
        <v>3.3946602582354421E-2</v>
      </c>
      <c r="AAO143">
        <v>2.9617151270326453E-2</v>
      </c>
      <c r="AAP143">
        <v>3.4103954537250722E-2</v>
      </c>
      <c r="AAQ143">
        <v>2.938749861443872E-2</v>
      </c>
      <c r="AAR143">
        <v>3.0969573234998292E-2</v>
      </c>
      <c r="AAS143">
        <v>2.9081292694864317E-2</v>
      </c>
      <c r="AAT143">
        <v>2.8690021251040438E-2</v>
      </c>
      <c r="AAU143">
        <v>2.9136576009902476E-2</v>
      </c>
      <c r="AAV143">
        <v>2.8281746691607899E-2</v>
      </c>
      <c r="AAW143">
        <v>2.5636445775169932E-2</v>
      </c>
      <c r="AAX143">
        <v>2.8251978752741196E-2</v>
      </c>
      <c r="AAY143">
        <v>3.6772181119071146</v>
      </c>
      <c r="AAZ143">
        <v>3.2308173300634739</v>
      </c>
      <c r="ABA143">
        <v>2.7393911635956942</v>
      </c>
      <c r="ABB143">
        <v>1.8825223133784086</v>
      </c>
      <c r="ABC143">
        <v>1.325065714045055</v>
      </c>
      <c r="ABD143">
        <v>0.96128591074249059</v>
      </c>
      <c r="ABE143">
        <v>0.64307586290009</v>
      </c>
      <c r="ABF143">
        <v>0.62251312398999403</v>
      </c>
      <c r="ABG143">
        <v>0.7098760738300538</v>
      </c>
      <c r="ABH143">
        <v>0.81085253999825968</v>
      </c>
      <c r="ABI143">
        <v>0.92208272682882209</v>
      </c>
      <c r="ABJ143">
        <v>0.948973778491501</v>
      </c>
      <c r="ABK143">
        <v>0.91458488084815215</v>
      </c>
      <c r="ABL143">
        <v>0.8597225409761351</v>
      </c>
      <c r="ABM143">
        <v>0.70284603828654968</v>
      </c>
      <c r="ABN143">
        <v>0.54568033992817089</v>
      </c>
      <c r="ABO143">
        <v>0.36299301498739373</v>
      </c>
      <c r="ABP143">
        <v>0.24706762791232312</v>
      </c>
      <c r="ABQ143">
        <v>0.15232165841953718</v>
      </c>
      <c r="ABR143">
        <v>0.10228635537075301</v>
      </c>
      <c r="ABS143">
        <v>6.6676872341457083E-2</v>
      </c>
      <c r="ABT143">
        <v>5.2178758756149669E-2</v>
      </c>
      <c r="ABU143">
        <v>4.8840233039008661E-2</v>
      </c>
      <c r="ABV143">
        <v>4.7355974495611991E-2</v>
      </c>
      <c r="ABW143">
        <v>4.6598961254480306E-2</v>
      </c>
      <c r="ABX143">
        <v>4.2010089347697906E-2</v>
      </c>
      <c r="ABY143">
        <v>4.0062265794658228E-2</v>
      </c>
      <c r="ABZ143">
        <v>3.9683752038920078E-2</v>
      </c>
      <c r="ACA143">
        <v>3.9305245418354236E-2</v>
      </c>
      <c r="ACB143">
        <v>3.1105669511590675E-2</v>
      </c>
      <c r="ACC143">
        <v>4.0725715521322266E-2</v>
      </c>
      <c r="ACD143">
        <v>3.4537751608027023E-2</v>
      </c>
      <c r="ACE143">
        <v>3.6107068540500858E-2</v>
      </c>
      <c r="ACF143">
        <v>3.3049240501935112E-2</v>
      </c>
      <c r="ACG143">
        <v>3.6617418874963843E-2</v>
      </c>
      <c r="ACH143">
        <v>3.4218788000366887E-2</v>
      </c>
      <c r="ACI143">
        <v>3.692362479453825E-2</v>
      </c>
      <c r="ACJ143">
        <v>3.4473963167598383E-2</v>
      </c>
      <c r="ACK143">
        <v>3.5511666952133016E-2</v>
      </c>
      <c r="ACL143">
        <v>3.6430291846028542E-2</v>
      </c>
      <c r="ACM143">
        <v>3.9641226411967649E-2</v>
      </c>
      <c r="ACN143">
        <v>3.5809367746316934E-2</v>
      </c>
      <c r="ACO143">
        <v>3.6715234952126738E-2</v>
      </c>
      <c r="ACP143">
        <v>3.4269818752709798E-2</v>
      </c>
      <c r="ACQ143">
        <v>3.5379823238235873E-2</v>
      </c>
      <c r="ACR143">
        <v>3.8841680408711228E-2</v>
      </c>
      <c r="ACS143">
        <v>3.9092603013247476E-2</v>
      </c>
      <c r="ACT143">
        <v>3.5218218720644338E-2</v>
      </c>
      <c r="ACU143">
        <v>3.3049240501935112E-2</v>
      </c>
      <c r="ACV143">
        <v>3.5966726836385542E-2</v>
      </c>
      <c r="ACW143">
        <v>3.9011797186865552E-2</v>
      </c>
      <c r="ACX143">
        <v>3.4980053804193813E-2</v>
      </c>
      <c r="ACY143">
        <v>4.0674677633807041E-2</v>
      </c>
      <c r="ACZ143">
        <v>4.0410997341185063E-2</v>
      </c>
      <c r="ADA143">
        <v>4.4008950788252801E-2</v>
      </c>
      <c r="ADB143">
        <v>4.50126340712255E-2</v>
      </c>
      <c r="ADC143">
        <v>4.482975960498544E-2</v>
      </c>
      <c r="ADD143">
        <v>4.5905736453777261E-2</v>
      </c>
      <c r="ADE143">
        <v>5.0094838926517601E-2</v>
      </c>
      <c r="ADF143">
        <v>4.8402190540709412E-2</v>
      </c>
      <c r="ADG143">
        <v>4.7925860707808375E-2</v>
      </c>
      <c r="ADH143">
        <v>4.1116979829973838E-2</v>
      </c>
      <c r="ADI143">
        <v>4.2771355151524831E-2</v>
      </c>
      <c r="ADJ143">
        <v>4.0049500971400191E-2</v>
      </c>
      <c r="ADK143">
        <v>4.0997900939334725E-2</v>
      </c>
      <c r="ADL143">
        <v>3.3861544193277256E-2</v>
      </c>
      <c r="ADM143">
        <v>3.3210852154698954E-2</v>
      </c>
      <c r="ADN143">
        <v>3.270475438293121E-2</v>
      </c>
      <c r="ADO143">
        <v>3.3755222990723879E-2</v>
      </c>
      <c r="ADP143">
        <v>3.1437390807336534E-2</v>
      </c>
      <c r="ADQ143">
        <v>3.31172886402313E-2</v>
      </c>
      <c r="ADR143">
        <v>2.9536352579116836E-2</v>
      </c>
      <c r="ADS143">
        <v>3.0693135254290582E-2</v>
      </c>
      <c r="ADT143">
        <v>2.9965889952025593E-2</v>
      </c>
      <c r="ADU143">
        <v>2.4564714353901049E-2</v>
      </c>
      <c r="ADV143">
        <v>2.5615182961693718E-2</v>
      </c>
      <c r="ADW143">
        <v>2.4156439794468503E-2</v>
      </c>
      <c r="ADX143">
        <v>2.8868643154585257E-2</v>
      </c>
      <c r="ADY143">
        <v>2.6363691077434918E-2</v>
      </c>
      <c r="ADZ143">
        <v>2.5806562553324263E-2</v>
      </c>
      <c r="AEA143">
        <v>4.1459891073746036</v>
      </c>
      <c r="AEB143">
        <v>3.9204411234657011</v>
      </c>
      <c r="AEC143">
        <v>3.3444971927913207</v>
      </c>
      <c r="AED143">
        <v>2.6557580037814272</v>
      </c>
      <c r="AEE143">
        <v>1.7008301737303859</v>
      </c>
      <c r="AEF143">
        <v>1.1039024576280467</v>
      </c>
      <c r="AEG143">
        <v>0.67455578646955128</v>
      </c>
      <c r="AEH143">
        <v>0.57720278912458467</v>
      </c>
      <c r="AEI143">
        <v>0.59836093675822077</v>
      </c>
      <c r="AEJ143">
        <v>0.67991443644072347</v>
      </c>
      <c r="AEK143">
        <v>0.84630041137479173</v>
      </c>
      <c r="AEL143">
        <v>0.94201179108629318</v>
      </c>
      <c r="AEM143">
        <v>0.95657370024720156</v>
      </c>
      <c r="AEN143">
        <v>0.93425451024052397</v>
      </c>
      <c r="AEO143">
        <v>0.87166467173194928</v>
      </c>
      <c r="AEP143">
        <v>0.69070402281371446</v>
      </c>
      <c r="AEQ143">
        <v>0.55208945137196341</v>
      </c>
      <c r="AER143">
        <v>0.36884499790707553</v>
      </c>
      <c r="AES143">
        <v>0.25019776378705261</v>
      </c>
      <c r="AET143">
        <v>0.14366276293065358</v>
      </c>
      <c r="AEU143">
        <v>9.3112864119883454E-2</v>
      </c>
      <c r="AEV143">
        <v>5.4730496158119979E-2</v>
      </c>
      <c r="AEW143">
        <v>4.6369301463420269E-2</v>
      </c>
      <c r="AEX143">
        <v>3.9028807437646529E-2</v>
      </c>
      <c r="AEY143">
        <v>3.9607205910405709E-2</v>
      </c>
      <c r="AEZ143">
        <v>3.692362479453825E-2</v>
      </c>
      <c r="AFA143">
        <v>3.9696516862178115E-2</v>
      </c>
      <c r="AFB143">
        <v>4.0138811923172604E-2</v>
      </c>
      <c r="AFC143">
        <v>3.7969840839635678E-2</v>
      </c>
      <c r="AFD143">
        <v>3.7842249688433777E-2</v>
      </c>
      <c r="AFE143">
        <v>3.7855007376519506E-2</v>
      </c>
      <c r="AFF143">
        <v>3.4546256733417512E-2</v>
      </c>
      <c r="AFG143">
        <v>3.7744433611270889E-2</v>
      </c>
      <c r="AFH143">
        <v>3.585190050844167E-2</v>
      </c>
      <c r="AFI143">
        <v>3.4737636325048053E-2</v>
      </c>
      <c r="AFJ143">
        <v>3.1786129489035676E-2</v>
      </c>
      <c r="AFK143">
        <v>3.1564981958538435E-2</v>
      </c>
      <c r="AFL143">
        <v>3.750627582999267E-2</v>
      </c>
      <c r="AFM143">
        <v>3.3874301881362985E-2</v>
      </c>
      <c r="AFN143">
        <v>3.6030522411986482E-2</v>
      </c>
      <c r="AFO143">
        <v>3.5885921010003617E-2</v>
      </c>
      <c r="AFP143">
        <v>3.709374157269258E-2</v>
      </c>
      <c r="AFQ143">
        <v>3.750202326729743E-2</v>
      </c>
      <c r="AFR143">
        <v>3.787202476247279E-2</v>
      </c>
      <c r="AFS143">
        <v>3.5639250968162603E-2</v>
      </c>
      <c r="AFT143">
        <v>3.524373409681579E-2</v>
      </c>
      <c r="AFU143">
        <v>3.5953969148299805E-2</v>
      </c>
      <c r="AFV143">
        <v>3.4146487299375451E-2</v>
      </c>
      <c r="AFW143">
        <v>3.8765127145024551E-2</v>
      </c>
      <c r="AFX143">
        <v>3.5043849379794767E-2</v>
      </c>
      <c r="AFY143">
        <v>3.5779599807450234E-2</v>
      </c>
      <c r="AFZ143">
        <v>3.7127762074254521E-2</v>
      </c>
      <c r="AGA143">
        <v>4.0177092122602093E-2</v>
      </c>
      <c r="AGB143">
        <v>4.2018594473088387E-2</v>
      </c>
      <c r="AGC143">
        <v>3.986237394246489E-2</v>
      </c>
      <c r="AGD143">
        <v>4.1818709756067364E-2</v>
      </c>
      <c r="AGE143">
        <v>4.423435088144529E-2</v>
      </c>
      <c r="AGF143">
        <v>4.1133990080754801E-2</v>
      </c>
      <c r="AGG143">
        <v>3.5422356000360603E-2</v>
      </c>
      <c r="AGH143">
        <v>3.6336728331560895E-2</v>
      </c>
      <c r="AGI143">
        <v>3.3895564694839203E-2</v>
      </c>
      <c r="AGJ143">
        <v>3.5264996910292008E-2</v>
      </c>
      <c r="AGK143">
        <v>3.2598433180377834E-2</v>
      </c>
      <c r="AGL143">
        <v>3.0084975977837013E-2</v>
      </c>
      <c r="AGM143">
        <v>2.7767143794449667E-2</v>
      </c>
      <c r="AGN143">
        <v>3.0701640379681067E-2</v>
      </c>
      <c r="AGO143">
        <v>2.3731147849082684E-2</v>
      </c>
      <c r="AGP143">
        <v>2.8052086900547862E-2</v>
      </c>
      <c r="AGQ143">
        <v>2.875806938933663E-2</v>
      </c>
      <c r="AGR143">
        <v>2.4279771247802857E-2</v>
      </c>
      <c r="AGS143">
        <v>2.2901833906959563E-2</v>
      </c>
      <c r="AGT143">
        <v>2.1851372434339197E-2</v>
      </c>
      <c r="AGU143">
        <v>2.3344136103126356E-2</v>
      </c>
      <c r="AGV143">
        <v>1.9814230794354806E-2</v>
      </c>
      <c r="AGW143">
        <v>2.0745620511508373E-2</v>
      </c>
      <c r="AGX143">
        <v>2.2774249890929969E-2</v>
      </c>
      <c r="AGY143">
        <v>2.0511708157753092E-2</v>
      </c>
      <c r="AGZ143">
        <v>2.4173450045249477E-2</v>
      </c>
      <c r="AHA143">
        <v>4.4399789198469346</v>
      </c>
      <c r="AHB143">
        <v>3.9098854423112934</v>
      </c>
      <c r="AHC143">
        <v>3.1877993048701083</v>
      </c>
      <c r="AHD143">
        <v>2.1468651995063741</v>
      </c>
      <c r="AHE143">
        <v>1.4829416474549177</v>
      </c>
      <c r="AHF143">
        <v>0.87977918924963561</v>
      </c>
      <c r="AHG143">
        <v>0.59451632040448432</v>
      </c>
      <c r="AHH143">
        <v>0.48442590599831459</v>
      </c>
      <c r="AHI143">
        <v>0.53609856698269653</v>
      </c>
      <c r="AHJ143">
        <v>0.66226492416721028</v>
      </c>
      <c r="AHK143">
        <v>0.84337441991495077</v>
      </c>
      <c r="AHL143">
        <v>0.9273860863497837</v>
      </c>
      <c r="AHM143">
        <v>1.0062645171769817</v>
      </c>
      <c r="AHN143">
        <v>0.99112846924118181</v>
      </c>
      <c r="AHO143">
        <v>0.85116146869958653</v>
      </c>
      <c r="AHP143">
        <v>0.73248020694282934</v>
      </c>
      <c r="AHQ143">
        <v>0.54300526393769388</v>
      </c>
      <c r="AHR143">
        <v>0.39940204401994606</v>
      </c>
      <c r="AHS143">
        <v>0.24599165106353132</v>
      </c>
      <c r="AHT143">
        <v>0.15369109063499001</v>
      </c>
      <c r="AHU143">
        <v>8.7647892946157935E-2</v>
      </c>
      <c r="AHV143">
        <v>6.0552704003762794E-2</v>
      </c>
      <c r="AHW143">
        <v>4.2001584222307424E-2</v>
      </c>
      <c r="AHX143">
        <v>4.0355714026146905E-2</v>
      </c>
      <c r="AHY143">
        <v>3.8692833579205423E-2</v>
      </c>
      <c r="AHZ143">
        <v>3.9547662897500002E-2</v>
      </c>
      <c r="AIA143">
        <v>3.7629607283327017E-2</v>
      </c>
      <c r="AIB143">
        <v>3.7693402858927971E-2</v>
      </c>
      <c r="AIC143">
        <v>3.5137412894262414E-2</v>
      </c>
      <c r="AID143">
        <v>3.7212820463331686E-2</v>
      </c>
      <c r="AIE143">
        <v>3.6366496270427595E-2</v>
      </c>
      <c r="AIF143">
        <v>3.4159244987461181E-2</v>
      </c>
      <c r="AIG143">
        <v>3.8811912469844528E-2</v>
      </c>
      <c r="AIH143">
        <v>3.8820417595235017E-2</v>
      </c>
      <c r="AII143">
        <v>3.6306960392694189E-2</v>
      </c>
      <c r="AIJ143">
        <v>3.7387189804181258E-2</v>
      </c>
      <c r="AIK143">
        <v>3.4269818752709798E-2</v>
      </c>
      <c r="AIL143">
        <v>3.5822125434402663E-2</v>
      </c>
      <c r="AIM143">
        <v>3.4316604077529782E-2</v>
      </c>
      <c r="AIN143">
        <v>3.7280868601627874E-2</v>
      </c>
      <c r="AIO143">
        <v>4.0895832299476589E-2</v>
      </c>
      <c r="AIP143">
        <v>3.768489773353749E-2</v>
      </c>
      <c r="AIQ143">
        <v>3.3848786505191533E-2</v>
      </c>
      <c r="AIR143">
        <v>3.5788104932840722E-2</v>
      </c>
      <c r="AIS143">
        <v>3.7880529887863272E-2</v>
      </c>
      <c r="AIT143">
        <v>3.7302131415104092E-2</v>
      </c>
      <c r="AIU143">
        <v>3.8820417595235017E-2</v>
      </c>
      <c r="AIV143">
        <v>4.1231806157917696E-2</v>
      </c>
      <c r="AIW143">
        <v>3.8178230682047197E-2</v>
      </c>
      <c r="AIX143">
        <v>4.1623077601741575E-2</v>
      </c>
      <c r="AIY143">
        <v>3.8743864331548333E-2</v>
      </c>
      <c r="AIZ143">
        <v>4.1788934682028357E-2</v>
      </c>
      <c r="AJA143">
        <v>4.0861804662742342E-2</v>
      </c>
      <c r="AJB143">
        <v>4.0644909694940341E-2</v>
      </c>
      <c r="AJC143">
        <v>4.06406571322451E-2</v>
      </c>
      <c r="AJD143">
        <v>3.7880529887863272E-2</v>
      </c>
      <c r="AJE143">
        <v>3.7472248193258423E-2</v>
      </c>
      <c r="AJF143">
        <v>3.3198094466613225E-2</v>
      </c>
      <c r="AJG143">
        <v>3.1492681257547006E-2</v>
      </c>
      <c r="AJH143">
        <v>3.0242327932733303E-2</v>
      </c>
      <c r="AJI143">
        <v>2.8830370090328069E-2</v>
      </c>
      <c r="AJJ143">
        <v>2.7873464997003047E-2</v>
      </c>
      <c r="AJK143">
        <v>2.5742766977723312E-2</v>
      </c>
      <c r="AJL143">
        <v>2.3029425058161464E-2</v>
      </c>
      <c r="AJM143">
        <v>2.5147365389355469E-2</v>
      </c>
      <c r="AJN143">
        <v>2.1387807424696193E-2</v>
      </c>
      <c r="AJO143">
        <v>2.1345274662571453E-2</v>
      </c>
      <c r="AJP143">
        <v>2.0932747540443671E-2</v>
      </c>
      <c r="AJQ143">
        <v>2.2238384180295528E-2</v>
      </c>
      <c r="AJR143">
        <v>2.1230448334627592E-2</v>
      </c>
      <c r="AJS143">
        <v>2.201722951462598E-2</v>
      </c>
      <c r="AJT143">
        <v>2.0409639517894956E-2</v>
      </c>
      <c r="AJU143">
        <v>2.0235270177045385E-2</v>
      </c>
      <c r="AJV143">
        <v>2.3310115601564412E-2</v>
      </c>
      <c r="AJW143">
        <v>1.8661700681876305E-2</v>
      </c>
      <c r="AJX143">
        <v>4.7302389422934725</v>
      </c>
      <c r="AJY143">
        <v>4.3826201401583296</v>
      </c>
      <c r="AJZ143">
        <v>3.5800054562662629</v>
      </c>
      <c r="AKA143">
        <v>2.8341966832365584</v>
      </c>
      <c r="AKB143">
        <v>1.810878055374431</v>
      </c>
      <c r="AKC143">
        <v>1.1908571329086739</v>
      </c>
      <c r="AKD143">
        <v>0.66265618847586183</v>
      </c>
      <c r="AKE143">
        <v>0.47295159281483862</v>
      </c>
      <c r="AKF143">
        <v>0.42936368140927639</v>
      </c>
      <c r="AKG143">
        <v>0.52942152268358678</v>
      </c>
      <c r="AKH143">
        <v>0.71969600455680638</v>
      </c>
      <c r="AKI143">
        <v>0.85472539450992013</v>
      </c>
      <c r="AKJ143">
        <v>0.98765385438262088</v>
      </c>
      <c r="AKK143">
        <v>0.99860079984568051</v>
      </c>
      <c r="AKL143">
        <v>0.96456488631155357</v>
      </c>
      <c r="AKM143">
        <v>0.86820706712416906</v>
      </c>
      <c r="AKN143">
        <v>0.69136747967555079</v>
      </c>
      <c r="AKO143">
        <v>0.54935058694105776</v>
      </c>
      <c r="AKP143">
        <v>0.35612884365934872</v>
      </c>
      <c r="AKQ143">
        <v>0.25559467968730964</v>
      </c>
      <c r="AKR143">
        <v>0.13903561082444166</v>
      </c>
      <c r="AKS143">
        <v>8.8668586479911604E-2</v>
      </c>
      <c r="AKT143">
        <v>5.2820945669337489E-2</v>
      </c>
      <c r="AKU143">
        <v>4.2018594473088387E-2</v>
      </c>
      <c r="AKV143">
        <v>3.9483867321899048E-2</v>
      </c>
      <c r="AKW143">
        <v>4.0092033733524927E-2</v>
      </c>
      <c r="AKX143">
        <v>4.1146747768840537E-2</v>
      </c>
      <c r="AKY143">
        <v>4.007502348274395E-2</v>
      </c>
      <c r="AKZ143">
        <v>4.0083528608134446E-2</v>
      </c>
      <c r="ALA143">
        <v>3.9883643891113416E-2</v>
      </c>
      <c r="ALB143">
        <v>4.0819279035789913E-2</v>
      </c>
      <c r="ALC143">
        <v>3.8122940231836724E-2</v>
      </c>
      <c r="ALD143">
        <v>3.8212251183609131E-2</v>
      </c>
      <c r="ALE143">
        <v>4.004099584600971E-2</v>
      </c>
      <c r="ALF143">
        <v>3.9071340199771265E-2</v>
      </c>
      <c r="ALG143">
        <v>4.0602376932815605E-2</v>
      </c>
      <c r="ALH143">
        <v>3.8684321318642627E-2</v>
      </c>
      <c r="ALI143">
        <v>4.004099584600971E-2</v>
      </c>
      <c r="ALJ143">
        <v>3.8799154781758799E-2</v>
      </c>
      <c r="ALK143">
        <v>3.770190798431846E-2</v>
      </c>
      <c r="ALL143">
        <v>3.7127762074254521E-2</v>
      </c>
      <c r="ALM143">
        <v>3.5817872871707422E-2</v>
      </c>
      <c r="ALN143">
        <v>3.9705021987568596E-2</v>
      </c>
      <c r="ALO143">
        <v>3.8399378212544438E-2</v>
      </c>
      <c r="ALP143">
        <v>3.6022010151423693E-2</v>
      </c>
      <c r="ALQ143">
        <v>3.543936625114158E-2</v>
      </c>
      <c r="ALR143">
        <v>3.4873732601640436E-2</v>
      </c>
      <c r="ALS143">
        <v>3.9283982604878025E-2</v>
      </c>
      <c r="ALT143">
        <v>3.5566950267171174E-2</v>
      </c>
      <c r="ALU143">
        <v>4.001122790714301E-2</v>
      </c>
      <c r="ALV143">
        <v>3.8526969363746333E-2</v>
      </c>
      <c r="ALW143">
        <v>3.9126623514809424E-2</v>
      </c>
      <c r="ALX143">
        <v>3.7578569395811799E-2</v>
      </c>
      <c r="ALY143">
        <v>3.1471418444070788E-2</v>
      </c>
      <c r="ALZ143">
        <v>3.4775916524477549E-2</v>
      </c>
      <c r="AMA143">
        <v>3.1280038852440246E-2</v>
      </c>
      <c r="AMB143">
        <v>2.9978647640111326E-2</v>
      </c>
      <c r="AMC143">
        <v>2.7511968627218178E-2</v>
      </c>
      <c r="AMD143">
        <v>2.92173818362844E-2</v>
      </c>
      <c r="AME143">
        <v>2.4241498183545668E-2</v>
      </c>
      <c r="AMF143">
        <v>2.4977248611201139E-2</v>
      </c>
      <c r="AMG143">
        <v>2.2735969691500477E-2</v>
      </c>
      <c r="AMH143">
        <v>2.3467467556460706E-2</v>
      </c>
      <c r="AMI143">
        <v>2.1923666000158326E-2</v>
      </c>
      <c r="AMJ143">
        <v>2.0660562122431208E-2</v>
      </c>
      <c r="AMK143">
        <v>1.80407765821647E-2</v>
      </c>
      <c r="AML143">
        <v>2.1311254161009513E-2</v>
      </c>
      <c r="AMM143">
        <v>2.1145389945550427E-2</v>
      </c>
      <c r="AMN143">
        <v>1.9703657029106186E-2</v>
      </c>
      <c r="AMO143">
        <v>1.8376757575778117E-2</v>
      </c>
      <c r="AMP143">
        <v>1.8691468620743008E-2</v>
      </c>
      <c r="AMQ143">
        <v>2.1183663009807615E-2</v>
      </c>
      <c r="AMR143">
        <v>1.7951465630392294E-2</v>
      </c>
      <c r="AMS143">
        <v>4.7999906600594491</v>
      </c>
      <c r="AMT143">
        <v>4.3581957675085441</v>
      </c>
      <c r="AMU143">
        <v>3.4159755794446673</v>
      </c>
      <c r="AMV143">
        <v>2.5612034067450997</v>
      </c>
      <c r="AMW143">
        <v>1.7593967739816796</v>
      </c>
      <c r="AMX143">
        <v>0.9419054698837398</v>
      </c>
      <c r="AMY143">
        <v>0.56715319860677194</v>
      </c>
      <c r="AMZ143">
        <v>0.3605178308491101</v>
      </c>
      <c r="ANA143">
        <v>0.39233373541218475</v>
      </c>
      <c r="ANB143">
        <v>0.5519448499699805</v>
      </c>
      <c r="ANC143">
        <v>0.69072529276236294</v>
      </c>
      <c r="AND143">
        <v>0.87203892578981979</v>
      </c>
      <c r="ANE143">
        <v>0.97397228991617846</v>
      </c>
      <c r="ANF143">
        <v>1</v>
      </c>
      <c r="ANG143">
        <v>0.97568195568793992</v>
      </c>
      <c r="ANH143">
        <v>0.85299446592468242</v>
      </c>
      <c r="ANI143">
        <v>0.72690040944116008</v>
      </c>
      <c r="ANJ143">
        <v>0.53034865270287279</v>
      </c>
      <c r="ANK143">
        <v>0.40320838730942526</v>
      </c>
      <c r="ANL143">
        <v>0.2335944604234646</v>
      </c>
      <c r="ANM143">
        <v>0.15840754655780201</v>
      </c>
      <c r="ANN143">
        <v>9.5753912473626163E-2</v>
      </c>
      <c r="ANO143">
        <v>6.5941121913801623E-2</v>
      </c>
      <c r="ANP143">
        <v>4.6990225563131871E-2</v>
      </c>
      <c r="ANQ143">
        <v>4.2167448437766507E-2</v>
      </c>
      <c r="ANR143">
        <v>4.0538588492386965E-2</v>
      </c>
      <c r="ANS143">
        <v>4.2218479190109424E-2</v>
      </c>
      <c r="ANT143">
        <v>4.1219048469831966E-2</v>
      </c>
      <c r="ANU143">
        <v>4.1486981325149191E-2</v>
      </c>
      <c r="ANV143">
        <v>4.2124915675641771E-2</v>
      </c>
      <c r="ANW143">
        <v>3.9339273055088483E-2</v>
      </c>
      <c r="ANX143">
        <v>4.195479889748744E-2</v>
      </c>
      <c r="ANY143">
        <v>4.4570331875058704E-2</v>
      </c>
      <c r="ANZ143">
        <v>4.0780998836360417E-2</v>
      </c>
      <c r="AOA143">
        <v>4.3179636846129688E-2</v>
      </c>
      <c r="AOB143">
        <v>4.1240311283308184E-2</v>
      </c>
      <c r="AOC143">
        <v>4.0202607498773545E-2</v>
      </c>
      <c r="AOD143">
        <v>3.8841680408711228E-2</v>
      </c>
      <c r="AOE143">
        <v>3.9135128640199905E-2</v>
      </c>
      <c r="AOF143">
        <v>3.9377546119345672E-2</v>
      </c>
      <c r="AOG143">
        <v>3.8926738797788386E-2</v>
      </c>
      <c r="AOH143">
        <v>3.905007025112274E-2</v>
      </c>
      <c r="AOI143">
        <v>3.7986851090416648E-2</v>
      </c>
      <c r="AOJ143">
        <v>3.7178799961769746E-2</v>
      </c>
      <c r="AOK143">
        <v>3.9607205910405709E-2</v>
      </c>
      <c r="AOL143">
        <v>3.8450416100059656E-2</v>
      </c>
      <c r="AOM143">
        <v>4.1104222141888108E-2</v>
      </c>
      <c r="AON143">
        <v>3.6587650936097144E-2</v>
      </c>
      <c r="AOO143">
        <v>3.9471109633813325E-2</v>
      </c>
      <c r="AOP143">
        <v>3.5830630559793152E-2</v>
      </c>
      <c r="AOQ143">
        <v>3.7221332723894482E-2</v>
      </c>
      <c r="AOR143">
        <v>3.4924763353983347E-2</v>
      </c>
      <c r="AOS143">
        <v>2.9081292694864317E-2</v>
      </c>
      <c r="AOT143">
        <v>2.8911175916709986E-2</v>
      </c>
      <c r="AOU143">
        <v>2.8766574514727118E-2</v>
      </c>
      <c r="AOV143">
        <v>2.6652886746228354E-2</v>
      </c>
      <c r="AOW143">
        <v>2.4530693852339105E-2</v>
      </c>
      <c r="AOX143">
        <v>2.3458962431070221E-2</v>
      </c>
      <c r="AOY143">
        <v>2.2689191501852807E-2</v>
      </c>
      <c r="AOZ143">
        <v>2.032032856612255E-2</v>
      </c>
      <c r="APA143">
        <v>2.0783893575765558E-2</v>
      </c>
      <c r="APB143">
        <v>2.11624001963314E-2</v>
      </c>
      <c r="APC143">
        <v>1.9325150408540343E-2</v>
      </c>
      <c r="APD143">
        <v>1.8814800074077358E-2</v>
      </c>
      <c r="APE143">
        <v>2.0584008858744528E-2</v>
      </c>
      <c r="APF143">
        <v>2.1468606115905807E-2</v>
      </c>
      <c r="APG143">
        <v>2.033308625420828E-2</v>
      </c>
      <c r="APH143">
        <v>1.8261924112661941E-2</v>
      </c>
      <c r="API143">
        <v>1.8470321090245767E-2</v>
      </c>
      <c r="APJ143">
        <v>1.9269859958329881E-2</v>
      </c>
      <c r="APK143">
        <v>5.1591986017060121</v>
      </c>
      <c r="APL143">
        <v>4.9047224316296196</v>
      </c>
      <c r="APM143">
        <v>4.3505107873637661</v>
      </c>
      <c r="APN143">
        <v>3.1852092944038803</v>
      </c>
      <c r="APO143">
        <v>2.2551268692501432</v>
      </c>
      <c r="APP143">
        <v>1.1971386532012644</v>
      </c>
      <c r="APQ143">
        <v>0.70693732468212711</v>
      </c>
      <c r="APR143">
        <v>0.36803694677842863</v>
      </c>
      <c r="APS143">
        <v>0.29971845680350628</v>
      </c>
      <c r="APT143">
        <v>0.37746136063383445</v>
      </c>
      <c r="APU143">
        <v>0.51045361608213602</v>
      </c>
      <c r="APV143">
        <v>0.69795946558558342</v>
      </c>
      <c r="APW143">
        <v>0.83607645151612953</v>
      </c>
      <c r="APX143">
        <v>0.96462442932445924</v>
      </c>
      <c r="APY143">
        <v>0.99744401717050668</v>
      </c>
      <c r="APZ143">
        <v>0.95998026696746641</v>
      </c>
      <c r="AQA143">
        <v>0.86909592407919789</v>
      </c>
      <c r="AQB143">
        <v>0.6829467491031177</v>
      </c>
      <c r="AQC143">
        <v>0.54561229178987469</v>
      </c>
      <c r="AQD143">
        <v>0.37614296630589689</v>
      </c>
      <c r="AQE143">
        <v>0.26131482602826661</v>
      </c>
      <c r="AQF143">
        <v>0.15947502541637562</v>
      </c>
      <c r="AQG143">
        <v>0.10450636434180514</v>
      </c>
      <c r="AQH143">
        <v>6.7017105897765744E-2</v>
      </c>
      <c r="AQI143">
        <v>4.9780127881552706E-2</v>
      </c>
      <c r="AQJ143">
        <v>4.2728829524572402E-2</v>
      </c>
      <c r="AQK143">
        <v>4.4098261740025207E-2</v>
      </c>
      <c r="AQL143">
        <v>4.1503991575930169E-2</v>
      </c>
      <c r="AQM143">
        <v>4.4612857502011133E-2</v>
      </c>
      <c r="AQN143">
        <v>4.0653414820330823E-2</v>
      </c>
      <c r="AQO143">
        <v>4.2524685109683831E-2</v>
      </c>
      <c r="AQP143">
        <v>4.3779290997192771E-2</v>
      </c>
      <c r="AQQ143">
        <v>4.4600099813925403E-2</v>
      </c>
      <c r="AQR143">
        <v>4.2388595968263748E-2</v>
      </c>
      <c r="AQS143">
        <v>4.044077241522407E-2</v>
      </c>
      <c r="AQT143">
        <v>4.3013772630670598E-2</v>
      </c>
      <c r="AQU143">
        <v>4.0291918450545958E-2</v>
      </c>
      <c r="AQV143">
        <v>3.8492941727012085E-2</v>
      </c>
      <c r="AQW143">
        <v>3.7187305087160227E-2</v>
      </c>
      <c r="AQX143">
        <v>3.8084667167579543E-2</v>
      </c>
      <c r="AQY143">
        <v>3.8263289071124362E-2</v>
      </c>
      <c r="AQZ143">
        <v>3.7991103653111889E-2</v>
      </c>
      <c r="ARA143">
        <v>3.9807090627426732E-2</v>
      </c>
      <c r="ARB143">
        <v>4.0113296547001139E-2</v>
      </c>
      <c r="ARC143">
        <v>3.9305245418354236E-2</v>
      </c>
      <c r="ARD143">
        <v>3.8233521132257656E-2</v>
      </c>
      <c r="ARE143">
        <v>3.7906045264034724E-2</v>
      </c>
      <c r="ARF143">
        <v>3.4916258228592865E-2</v>
      </c>
      <c r="ARG143">
        <v>3.5873163321917888E-2</v>
      </c>
      <c r="ARH143">
        <v>3.4240050813843105E-2</v>
      </c>
      <c r="ARI143">
        <v>3.463131512249467E-2</v>
      </c>
      <c r="ARJ143">
        <v>2.9123818321816746E-2</v>
      </c>
      <c r="ARK143">
        <v>2.6440244341121598E-2</v>
      </c>
      <c r="ARL143">
        <v>2.5449318746234635E-2</v>
      </c>
      <c r="ARM143">
        <v>2.6210584550061561E-2</v>
      </c>
      <c r="ARN143">
        <v>2.3794943424683634E-2</v>
      </c>
      <c r="ARO143">
        <v>2.4764599070922079E-2</v>
      </c>
      <c r="ARP143">
        <v>2.253608497447945E-2</v>
      </c>
      <c r="ARQ143">
        <v>2.3220804649792006E-2</v>
      </c>
      <c r="ARR143">
        <v>2.1247458585408562E-2</v>
      </c>
      <c r="ARS143">
        <v>2.026078555321684E-2</v>
      </c>
      <c r="ART143">
        <v>1.7828134177057944E-2</v>
      </c>
      <c r="ARU143">
        <v>1.8793537260601144E-2</v>
      </c>
      <c r="ARV143">
        <v>1.744537499379686E-2</v>
      </c>
      <c r="ARW143">
        <v>1.9184808704425023E-2</v>
      </c>
      <c r="ARX143">
        <v>1.7334794093375929E-2</v>
      </c>
      <c r="ARY143">
        <v>1.9172043881166986E-2</v>
      </c>
      <c r="ARZ143">
        <v>1.874250650825823E-2</v>
      </c>
      <c r="ASA143">
        <v>5.0346823672803538</v>
      </c>
      <c r="ASB143">
        <v>4.5853811164882163</v>
      </c>
      <c r="ASC143">
        <v>3.5482916203430466</v>
      </c>
      <c r="ASD143">
        <v>2.6627284963120257</v>
      </c>
      <c r="ASE143">
        <v>1.5257895558701293</v>
      </c>
      <c r="ASF143">
        <v>0.93187288961670822</v>
      </c>
      <c r="ASG143">
        <v>0.44182891305246697</v>
      </c>
      <c r="ASH143">
        <v>0.2758086870508788</v>
      </c>
      <c r="ASI143">
        <v>0.26017504646870154</v>
      </c>
      <c r="ASJ143">
        <v>0.34333614328310752</v>
      </c>
      <c r="ASK143">
        <v>0.52009492490534381</v>
      </c>
      <c r="ASL143">
        <v>0.65407384625066489</v>
      </c>
      <c r="ASM143">
        <v>0.81948166041310433</v>
      </c>
      <c r="ASN143">
        <v>0.92677792707333029</v>
      </c>
      <c r="ASO143">
        <v>0.97228814665576058</v>
      </c>
      <c r="ASP143">
        <v>0.94445295472301494</v>
      </c>
      <c r="ASQ143">
        <v>0.83739060041654412</v>
      </c>
      <c r="ASR143">
        <v>0.69617749911283044</v>
      </c>
      <c r="ASS143">
        <v>0.51724123414649437</v>
      </c>
      <c r="AST143">
        <v>0.38753221396512333</v>
      </c>
      <c r="ASU143">
        <v>0.24494968758112914</v>
      </c>
      <c r="ASV143">
        <v>0.1667602289919389</v>
      </c>
      <c r="ASW143">
        <v>9.5924029251780493E-2</v>
      </c>
      <c r="ASX143">
        <v>6.8875618499033023E-2</v>
      </c>
      <c r="ASY143">
        <v>4.8261841701421788E-2</v>
      </c>
      <c r="ASZ143">
        <v>4.2486412045426643E-2</v>
      </c>
      <c r="ATA143">
        <v>4.2903198865421974E-2</v>
      </c>
      <c r="ATB143">
        <v>4.1988826534221695E-2</v>
      </c>
      <c r="ATC143">
        <v>3.8875708045445476E-2</v>
      </c>
      <c r="ATD143">
        <v>3.9981459968276303E-2</v>
      </c>
      <c r="ATE143">
        <v>4.2601238373370501E-2</v>
      </c>
      <c r="ATF143">
        <v>4.3388026688541199E-2</v>
      </c>
      <c r="ATG143">
        <v>4.146571851167298E-2</v>
      </c>
      <c r="ATH143">
        <v>4.0883074611390867E-2</v>
      </c>
      <c r="ATI143">
        <v>3.8641795691690198E-2</v>
      </c>
      <c r="ATJ143">
        <v>3.9071340199771265E-2</v>
      </c>
      <c r="ATK143">
        <v>3.9054329948990288E-2</v>
      </c>
      <c r="ATL143">
        <v>3.7833744563043295E-2</v>
      </c>
      <c r="ATM143">
        <v>3.6745002890993438E-2</v>
      </c>
      <c r="ATN143">
        <v>3.8054899228712843E-2</v>
      </c>
      <c r="ATO143">
        <v>3.8926738797788386E-2</v>
      </c>
      <c r="ATP143">
        <v>3.6808798466594392E-2</v>
      </c>
      <c r="ATQ143">
        <v>3.4103954537250722E-2</v>
      </c>
      <c r="ATR143">
        <v>3.9683752038920078E-2</v>
      </c>
      <c r="ATS143">
        <v>3.5494656701352045E-2</v>
      </c>
      <c r="ATT143">
        <v>3.4018903283345857E-2</v>
      </c>
      <c r="ATU143">
        <v>3.3695679977818173E-2</v>
      </c>
      <c r="ATV143">
        <v>3.0858999469749664E-2</v>
      </c>
      <c r="ATW143">
        <v>3.0221065119257089E-2</v>
      </c>
      <c r="ATX143">
        <v>2.4386092450356233E-2</v>
      </c>
      <c r="ATY143">
        <v>2.2914591595045292E-2</v>
      </c>
      <c r="ATZ143">
        <v>2.6355185952044436E-2</v>
      </c>
      <c r="AUA143">
        <v>2.5585407887654715E-2</v>
      </c>
      <c r="AUB143">
        <v>2.2625395926251856E-2</v>
      </c>
      <c r="AUC143">
        <v>2.0941252665834156E-2</v>
      </c>
      <c r="AUD143">
        <v>2.1753556357176306E-2</v>
      </c>
      <c r="AUE143">
        <v>2.0745620511508373E-2</v>
      </c>
      <c r="AUF143">
        <v>1.9963084759032922E-2</v>
      </c>
      <c r="AUG143">
        <v>1.8291699186700951E-2</v>
      </c>
      <c r="AUH143">
        <v>1.7564453884435966E-2</v>
      </c>
      <c r="AUI143">
        <v>1.8261924112661941E-2</v>
      </c>
      <c r="AUJ143">
        <v>1.8427788328121031E-2</v>
      </c>
      <c r="AUK143">
        <v>1.7343299218766418E-2</v>
      </c>
      <c r="AUL143">
        <v>1.5773982286292579E-2</v>
      </c>
      <c r="AUM143">
        <v>1.8049281707555188E-2</v>
      </c>
      <c r="AUN143">
        <v>5.1697585354231155</v>
      </c>
      <c r="AUO143">
        <v>4.9309500264304615</v>
      </c>
      <c r="AUP143">
        <v>4.0654775711745028</v>
      </c>
      <c r="AUQ143">
        <v>3.233734816397924</v>
      </c>
      <c r="AUR143">
        <v>2.0323517702737086</v>
      </c>
      <c r="AUS143">
        <v>1.2845994262536595</v>
      </c>
      <c r="AUT143">
        <v>0.63234581240483234</v>
      </c>
      <c r="AUU143">
        <v>0.34069509492936478</v>
      </c>
      <c r="AUV143">
        <v>0.19975418617883586</v>
      </c>
      <c r="AUW143">
        <v>0.21808415842979401</v>
      </c>
      <c r="AUX143">
        <v>0.33944048904185586</v>
      </c>
      <c r="AUY143">
        <v>0.47010640718137969</v>
      </c>
      <c r="AUZ143">
        <v>0.64897888370728707</v>
      </c>
      <c r="AVA143">
        <v>0.77128786684997863</v>
      </c>
      <c r="AVB143">
        <v>0.89758180805052212</v>
      </c>
      <c r="AVC143">
        <v>0.94617112562016681</v>
      </c>
      <c r="AVD143">
        <v>0.91353015967766427</v>
      </c>
      <c r="AVE143">
        <v>0.83730979459016219</v>
      </c>
      <c r="AVF143">
        <v>0.6825767476079424</v>
      </c>
      <c r="AVG143">
        <v>0.55756717309860226</v>
      </c>
      <c r="AVH143">
        <v>0.38499749394910626</v>
      </c>
      <c r="AVI143">
        <v>0.26950164424694445</v>
      </c>
      <c r="AVJ143">
        <v>0.15449488206576936</v>
      </c>
      <c r="AVK143">
        <v>9.750185130964481E-2</v>
      </c>
      <c r="AVL143">
        <v>6.3657317367148525E-2</v>
      </c>
      <c r="AVM143">
        <v>4.8295862202983736E-2</v>
      </c>
      <c r="AVN143">
        <v>4.0313181264022176E-2</v>
      </c>
      <c r="AVO143">
        <v>3.77359284858804E-2</v>
      </c>
      <c r="AVP143">
        <v>3.7178799961769746E-2</v>
      </c>
      <c r="AVQ143">
        <v>3.7387189804181258E-2</v>
      </c>
      <c r="AVR143">
        <v>3.6094310852415129E-2</v>
      </c>
      <c r="AVS143">
        <v>3.8314319823467273E-2</v>
      </c>
      <c r="AVT143">
        <v>3.5069364755966219E-2</v>
      </c>
      <c r="AVU143">
        <v>3.6294195569436159E-2</v>
      </c>
      <c r="AVV143">
        <v>3.7166042273684016E-2</v>
      </c>
      <c r="AVW143">
        <v>3.7051215945740151E-2</v>
      </c>
      <c r="AVX143">
        <v>3.7115004386168791E-2</v>
      </c>
      <c r="AVY143">
        <v>3.6073048038938918E-2</v>
      </c>
      <c r="AVZ143">
        <v>3.4180507800937392E-2</v>
      </c>
      <c r="AWA143">
        <v>3.4210282874976398E-2</v>
      </c>
      <c r="AWB143">
        <v>3.3891312132143962E-2</v>
      </c>
      <c r="AWC143">
        <v>3.5337297611283444E-2</v>
      </c>
      <c r="AWD143">
        <v>3.1492681257547006E-2</v>
      </c>
      <c r="AWE143">
        <v>3.0701640379681067E-2</v>
      </c>
      <c r="AWF143">
        <v>2.9336460726923502E-2</v>
      </c>
      <c r="AWG143">
        <v>2.7563006514733396E-2</v>
      </c>
      <c r="AWH143">
        <v>2.5712999038856613E-2</v>
      </c>
      <c r="AWI143">
        <v>2.3152756511495811E-2</v>
      </c>
      <c r="AWJ143">
        <v>2.2931601845826263E-2</v>
      </c>
      <c r="AWK143">
        <v>2.2251141868381254E-2</v>
      </c>
      <c r="AWL143">
        <v>2.0035385460024355E-2</v>
      </c>
      <c r="AWM143">
        <v>2.0256532990521599E-2</v>
      </c>
      <c r="AWN143">
        <v>2.1409070238172404E-2</v>
      </c>
      <c r="AWO143">
        <v>2.0341591379598765E-2</v>
      </c>
      <c r="AWP143">
        <v>1.961859864002902E-2</v>
      </c>
      <c r="AWQ143">
        <v>1.9346413222016558E-2</v>
      </c>
      <c r="AWR143">
        <v>2.0069405961586302E-2</v>
      </c>
      <c r="AWS143">
        <v>1.8797789823296385E-2</v>
      </c>
      <c r="AWT143">
        <v>1.6229042170545098E-2</v>
      </c>
      <c r="AWU143">
        <v>1.7322036405290203E-2</v>
      </c>
      <c r="AWV143">
        <v>1.6943529784724357E-2</v>
      </c>
      <c r="AWW143">
        <v>1.6488469900471835E-2</v>
      </c>
      <c r="AWX143">
        <v>1.7330541530680685E-2</v>
      </c>
      <c r="AWY143">
        <v>5.1719700392687775</v>
      </c>
      <c r="AWZ143">
        <v>4.547270933944465</v>
      </c>
      <c r="AXA143">
        <v>3.7783774454063881</v>
      </c>
      <c r="AXB143">
        <v>2.5878733037421089</v>
      </c>
      <c r="AXC143">
        <v>1.7469868327886995</v>
      </c>
      <c r="AXD143">
        <v>0.87987701246197081</v>
      </c>
      <c r="AXE143">
        <v>0.47142480864448949</v>
      </c>
      <c r="AXF143">
        <v>0.20435581577370399</v>
      </c>
      <c r="AXG143">
        <v>0.15358050973456908</v>
      </c>
      <c r="AXH143">
        <v>0.20941675781551988</v>
      </c>
      <c r="AXI143">
        <v>0.29445337748197409</v>
      </c>
      <c r="AXJ143">
        <v>0.44549490750265863</v>
      </c>
      <c r="AXK143">
        <v>0.57694761395735306</v>
      </c>
      <c r="AXL143">
        <v>0.75197547412952415</v>
      </c>
      <c r="AXM143">
        <v>0.8406695759856071</v>
      </c>
      <c r="AXN143">
        <v>0.89952112647817128</v>
      </c>
      <c r="AXO143">
        <v>0.88607772692817943</v>
      </c>
      <c r="AXP143">
        <v>0.80513239365730271</v>
      </c>
      <c r="AXQ143">
        <v>0.683104101058014</v>
      </c>
      <c r="AXR143">
        <v>0.50626026104670041</v>
      </c>
      <c r="AXS143">
        <v>0.37364651935413701</v>
      </c>
      <c r="AXT143">
        <v>0.24630210954580092</v>
      </c>
      <c r="AXU143">
        <v>0.16044042849991885</v>
      </c>
      <c r="AXV143">
        <v>9.2955505029814839E-2</v>
      </c>
      <c r="AXW143">
        <v>6.2930072064883547E-2</v>
      </c>
      <c r="AXX143">
        <v>4.1197785656355755E-2</v>
      </c>
      <c r="AXY143">
        <v>3.8050646666017603E-2</v>
      </c>
      <c r="AXZ143">
        <v>3.2228431685202473E-2</v>
      </c>
      <c r="AYA143">
        <v>3.2143373296125308E-2</v>
      </c>
      <c r="AYB143">
        <v>2.9680946845927404E-2</v>
      </c>
      <c r="AYC143">
        <v>2.8957954106357663E-2</v>
      </c>
      <c r="AYD143">
        <v>3.0144511855570408E-2</v>
      </c>
      <c r="AYE143">
        <v>2.8158415238273546E-2</v>
      </c>
      <c r="AYF143">
        <v>3.0599571739822935E-2</v>
      </c>
      <c r="AYG143">
        <v>2.9936122013158897E-2</v>
      </c>
      <c r="AYH143">
        <v>2.8851632903804283E-2</v>
      </c>
      <c r="AYI143">
        <v>2.9757500109614084E-2</v>
      </c>
      <c r="AYJ143">
        <v>2.8111629913453569E-2</v>
      </c>
      <c r="AYK143">
        <v>2.8094619662672595E-2</v>
      </c>
      <c r="AYL143">
        <v>2.7894734945651568E-2</v>
      </c>
      <c r="AYM143">
        <v>2.6963345228498005E-2</v>
      </c>
      <c r="AYN143">
        <v>2.5810815116019504E-2</v>
      </c>
      <c r="AYO143">
        <v>2.297838717064624E-2</v>
      </c>
      <c r="AYP143">
        <v>2.2923096720435777E-2</v>
      </c>
      <c r="AYQ143">
        <v>2.1124127132074216E-2</v>
      </c>
      <c r="AYR143">
        <v>2.086895196484272E-2</v>
      </c>
      <c r="AYS143">
        <v>1.9414461360312749E-2</v>
      </c>
      <c r="AYT143">
        <v>1.9099750315347858E-2</v>
      </c>
      <c r="AYU143">
        <v>1.6935024659333872E-2</v>
      </c>
      <c r="AYV143">
        <v>1.8606410231665843E-2</v>
      </c>
      <c r="AYW143">
        <v>1.7670775086989346E-2</v>
      </c>
      <c r="AYX143">
        <v>1.8278941498615222E-2</v>
      </c>
      <c r="AYY143">
        <v>1.7564453884435966E-2</v>
      </c>
      <c r="AYZ143">
        <v>1.7734570662590293E-2</v>
      </c>
      <c r="AZA143">
        <v>1.7513415996920741E-2</v>
      </c>
      <c r="AZB143">
        <v>1.5718698971254424E-2</v>
      </c>
      <c r="AZC143">
        <v>1.5425243604593436E-2</v>
      </c>
      <c r="AZD143">
        <v>1.54507661159372E-2</v>
      </c>
      <c r="AZE143">
        <v>1.5446513553241959E-2</v>
      </c>
      <c r="AZF143">
        <v>1.6407664074089914E-2</v>
      </c>
      <c r="AZG143">
        <v>5.2174079652853891</v>
      </c>
      <c r="AZH143">
        <v>4.9473321751283796</v>
      </c>
      <c r="AZI143">
        <v>4.1242142882039508</v>
      </c>
      <c r="AZJ143">
        <v>3.2598220694946516</v>
      </c>
      <c r="AZK143">
        <v>2.0207583853347661</v>
      </c>
      <c r="AZL143">
        <v>1.2565303219671584</v>
      </c>
      <c r="AZM143">
        <v>0.58012878058442552</v>
      </c>
      <c r="AZN143">
        <v>0.28503321618926353</v>
      </c>
      <c r="AZO143">
        <v>0.13441697097879257</v>
      </c>
      <c r="AZP143">
        <v>0.12384853213629875</v>
      </c>
      <c r="AZQ143">
        <v>0.19615623273176813</v>
      </c>
      <c r="AZR143">
        <v>0.27725467253001829</v>
      </c>
      <c r="AZS143">
        <v>0.42835149300091319</v>
      </c>
      <c r="AZT143">
        <v>0.54593976052292525</v>
      </c>
      <c r="AZU143">
        <v>0.70406236397462907</v>
      </c>
      <c r="AZV143">
        <v>0.79513384102700524</v>
      </c>
      <c r="AZW143">
        <v>0.86153427538775462</v>
      </c>
      <c r="AZX143">
        <v>0.84246855270914101</v>
      </c>
      <c r="AZY143">
        <v>0.75288559389802912</v>
      </c>
      <c r="AZZ143">
        <v>0.65150509859791361</v>
      </c>
      <c r="BAA143">
        <v>0.49227674322337894</v>
      </c>
      <c r="BAB143">
        <v>0.37689997954702853</v>
      </c>
      <c r="BAC143">
        <v>0.2360568868736625</v>
      </c>
      <c r="BAD143">
        <v>0.15254280595003444</v>
      </c>
      <c r="BAE143">
        <v>8.4683628422059856E-2</v>
      </c>
      <c r="BAF143">
        <v>5.7937178161363845E-2</v>
      </c>
      <c r="BAG143">
        <v>3.7578569395811799E-2</v>
      </c>
      <c r="BAH143">
        <v>2.9787268048480781E-2</v>
      </c>
      <c r="BAI143">
        <v>2.4828394646523026E-2</v>
      </c>
      <c r="BAJ143">
        <v>2.4534946415034346E-2</v>
      </c>
      <c r="BAK143">
        <v>2.3680117096739769E-2</v>
      </c>
      <c r="BAL143">
        <v>2.5049549312192578E-2</v>
      </c>
      <c r="BAM143">
        <v>2.4092644218867552E-2</v>
      </c>
      <c r="BAN143">
        <v>2.5840583054886204E-2</v>
      </c>
      <c r="BAO143">
        <v>2.3573788759014086E-2</v>
      </c>
      <c r="BAP143">
        <v>2.5342997543681255E-2</v>
      </c>
      <c r="BAQ143">
        <v>2.3386661730078782E-2</v>
      </c>
      <c r="BAR143">
        <v>2.2544590099869932E-2</v>
      </c>
      <c r="BAS143">
        <v>2.4441382900566699E-2</v>
      </c>
      <c r="BAT143">
        <v>2.0877457090233205E-2</v>
      </c>
      <c r="BAU143">
        <v>2.085194171406175E-2</v>
      </c>
      <c r="BAV143">
        <v>1.7530426247701715E-2</v>
      </c>
      <c r="BAW143">
        <v>1.7887670054791343E-2</v>
      </c>
      <c r="BAX143">
        <v>1.8206640797623786E-2</v>
      </c>
      <c r="BAY143">
        <v>1.7151919627135873E-2</v>
      </c>
      <c r="BAZ143">
        <v>1.7687785337770313E-2</v>
      </c>
      <c r="BBA143">
        <v>1.5608118070833494E-2</v>
      </c>
      <c r="BBB143">
        <v>1.66032962284157E-2</v>
      </c>
      <c r="BBC143">
        <v>1.7436862733234065E-2</v>
      </c>
      <c r="BBD143">
        <v>1.4689493176937966E-2</v>
      </c>
      <c r="BBE143">
        <v>1.4987201106294193E-2</v>
      </c>
      <c r="BBF143">
        <v>1.5429503302460986E-2</v>
      </c>
      <c r="BBG143">
        <v>1.2677874048297337E-2</v>
      </c>
      <c r="BBH143">
        <v>1.3617768890841387E-2</v>
      </c>
      <c r="BBI143">
        <v>1.3868684360205332E-2</v>
      </c>
      <c r="BBJ143">
        <v>1.4583171974384586E-2</v>
      </c>
      <c r="BBK143">
        <v>1.5110532559628544E-2</v>
      </c>
      <c r="BBL143">
        <v>1.3711332405309038E-2</v>
      </c>
      <c r="BBM143">
        <v>5.1886243733847079</v>
      </c>
      <c r="BBN143">
        <v>4.8152628042718408</v>
      </c>
      <c r="BBO143">
        <v>3.8338819721915929</v>
      </c>
      <c r="BBP143">
        <v>2.9039398887419714</v>
      </c>
      <c r="BBQ143">
        <v>1.6605807809067925</v>
      </c>
      <c r="BBR143">
        <v>1.0238459813121987</v>
      </c>
      <c r="BBS143">
        <v>0.451074705004328</v>
      </c>
      <c r="BBT143">
        <v>0.20566145241355585</v>
      </c>
      <c r="BBU143">
        <v>0.1070028184287373</v>
      </c>
      <c r="BBV143">
        <v>0.10766626815540133</v>
      </c>
      <c r="BBW143">
        <v>0.1518198132104647</v>
      </c>
      <c r="BBX143">
        <v>0.25166926464236355</v>
      </c>
      <c r="BBY143">
        <v>0.35626493993594111</v>
      </c>
      <c r="BBZ143">
        <v>0.51998009857740002</v>
      </c>
      <c r="BCA143">
        <v>0.63127408098356341</v>
      </c>
      <c r="BCB143">
        <v>0.74847958932231451</v>
      </c>
      <c r="BCC143">
        <v>0.810975871451594</v>
      </c>
      <c r="BCD143">
        <v>0.79694132287592956</v>
      </c>
      <c r="BCE143">
        <v>0.74278921805539644</v>
      </c>
      <c r="BCF143">
        <v>0.62300645693850365</v>
      </c>
      <c r="BCG143">
        <v>0.50354265942927112</v>
      </c>
      <c r="BCH143">
        <v>0.35780023636685299</v>
      </c>
      <c r="BCI143">
        <v>0.25261765747512582</v>
      </c>
      <c r="BCJ143">
        <v>0.1437648315705117</v>
      </c>
      <c r="BCK143">
        <v>9.0356989438196866E-2</v>
      </c>
      <c r="BCL143">
        <v>4.9622768791484112E-2</v>
      </c>
      <c r="BCM143">
        <v>3.1964751392580495E-2</v>
      </c>
      <c r="BCN143">
        <v>2.5206901267088872E-2</v>
      </c>
      <c r="BCO143">
        <v>2.1047573868387535E-2</v>
      </c>
      <c r="BCP143">
        <v>2.1974703887673551E-2</v>
      </c>
      <c r="BCQ143">
        <v>2.2059762276750713E-2</v>
      </c>
      <c r="BCR143">
        <v>1.9427219048398479E-2</v>
      </c>
      <c r="BCS143">
        <v>2.0647804434345478E-2</v>
      </c>
      <c r="BCT143">
        <v>1.9920559132080493E-2</v>
      </c>
      <c r="BCU143">
        <v>1.8678710932657279E-2</v>
      </c>
      <c r="BCV143">
        <v>1.8483078778331493E-2</v>
      </c>
      <c r="BCW143">
        <v>1.8878595649678306E-2</v>
      </c>
      <c r="BCX143">
        <v>1.7066861238058707E-2</v>
      </c>
      <c r="BCY143">
        <v>1.8070544521031399E-2</v>
      </c>
      <c r="BCZ143">
        <v>1.5386970540336253E-2</v>
      </c>
      <c r="BDA143">
        <v>1.5187085823315223E-2</v>
      </c>
      <c r="BDB143">
        <v>1.5786739974378308E-2</v>
      </c>
      <c r="BDC143">
        <v>1.410259671396061E-2</v>
      </c>
      <c r="BDD143">
        <v>1.5008463919770411E-2</v>
      </c>
      <c r="BDE143">
        <v>1.4902142717217031E-2</v>
      </c>
      <c r="BDF143">
        <v>1.4689493176937966E-2</v>
      </c>
      <c r="BDG143">
        <v>1.444708283296451E-2</v>
      </c>
      <c r="BDH143">
        <v>1.4098344151265367E-2</v>
      </c>
      <c r="BDI143">
        <v>1.4353519318496859E-2</v>
      </c>
      <c r="BDJ143">
        <v>1.2575805408439203E-2</v>
      </c>
      <c r="BDK143">
        <v>1.4055818524312938E-2</v>
      </c>
      <c r="BDL143">
        <v>1.2218561601349575E-2</v>
      </c>
      <c r="BDM143">
        <v>1.3932479935806281E-2</v>
      </c>
      <c r="BDN143">
        <v>1.199316150815709E-2</v>
      </c>
      <c r="BDO143">
        <v>1.3035117855386965E-2</v>
      </c>
      <c r="BDP143">
        <v>5.2569853961217552</v>
      </c>
      <c r="BDQ143">
        <v>4.9860547766464522</v>
      </c>
      <c r="BDR143">
        <v>4.395451120734001</v>
      </c>
      <c r="BDS143">
        <v>3.3436891416626739</v>
      </c>
      <c r="BDT143">
        <v>2.4247365435734092</v>
      </c>
      <c r="BDU143">
        <v>1.3950173165280522</v>
      </c>
      <c r="BDV143">
        <v>0.79526142504303488</v>
      </c>
      <c r="BDW143">
        <v>0.29387498614438723</v>
      </c>
      <c r="BDX143">
        <v>0.13587996670871302</v>
      </c>
      <c r="BDY143">
        <v>7.8448886319116937E-2</v>
      </c>
      <c r="BDZ143">
        <v>9.0152852158480581E-2</v>
      </c>
      <c r="BEA143">
        <v>0.15479684255782084</v>
      </c>
      <c r="BEB143">
        <v>0.23092789669355041</v>
      </c>
      <c r="BEC143">
        <v>0.3622232440581763</v>
      </c>
      <c r="BED143">
        <v>0.4734024001363959</v>
      </c>
      <c r="BEE143">
        <v>0.620629088877383</v>
      </c>
      <c r="BEF143">
        <v>0.70162120747307977</v>
      </c>
      <c r="BEG143">
        <v>0.76199103701060256</v>
      </c>
      <c r="BEH143">
        <v>0.76637151907497336</v>
      </c>
      <c r="BEI143">
        <v>0.69430197626078216</v>
      </c>
      <c r="BEJ143">
        <v>0.60786615644000852</v>
      </c>
      <c r="BEK143">
        <v>0.45845347922953122</v>
      </c>
      <c r="BEL143">
        <v>0.34743167510620787</v>
      </c>
      <c r="BEM143">
        <v>0.21845415992496936</v>
      </c>
      <c r="BEN143">
        <v>0.14694174563488885</v>
      </c>
      <c r="BEO143">
        <v>7.4889213071478694E-2</v>
      </c>
      <c r="BEP143">
        <v>4.7908850457027405E-2</v>
      </c>
      <c r="BEQ143">
        <v>3.0884514845921127E-2</v>
      </c>
      <c r="BER143">
        <v>2.4335061698013319E-2</v>
      </c>
      <c r="BES143">
        <v>2.0630787048392198E-2</v>
      </c>
      <c r="BET143">
        <v>2.1404817675477163E-2</v>
      </c>
      <c r="BEU143">
        <v>1.9814230794354806E-2</v>
      </c>
      <c r="BEV143">
        <v>1.9746189791230918E-2</v>
      </c>
      <c r="BEW143">
        <v>1.7955718193087535E-2</v>
      </c>
      <c r="BEX143">
        <v>1.6492722463167079E-2</v>
      </c>
      <c r="BEY143">
        <v>1.5352950038774307E-2</v>
      </c>
      <c r="BEZ143">
        <v>1.603766257891456E-2</v>
      </c>
      <c r="BFA143">
        <v>1.5739961784730635E-2</v>
      </c>
      <c r="BFB143">
        <v>1.3511447688288009E-2</v>
      </c>
      <c r="BFC143">
        <v>1.593134137636118E-2</v>
      </c>
      <c r="BFD143">
        <v>1.5408233353812468E-2</v>
      </c>
      <c r="BFE143">
        <v>1.4038801138359659E-2</v>
      </c>
      <c r="BFF143">
        <v>1.5650650832958229E-2</v>
      </c>
      <c r="BFG143">
        <v>1.3553973315240438E-2</v>
      </c>
      <c r="BFH143">
        <v>1.4013285762188202E-2</v>
      </c>
      <c r="BFI143">
        <v>1.4604441923033109E-2</v>
      </c>
      <c r="BFJ143">
        <v>1.3524205376373737E-2</v>
      </c>
      <c r="BFK143">
        <v>1.2950059466309803E-2</v>
      </c>
      <c r="BFL143">
        <v>1.3498682865029973E-2</v>
      </c>
      <c r="BFM143">
        <v>1.3490177739639488E-2</v>
      </c>
      <c r="BFN143">
        <v>1.313293393254986E-2</v>
      </c>
      <c r="BFO143">
        <v>1.324776739566603E-2</v>
      </c>
      <c r="BFP143">
        <v>1.3532710501764224E-2</v>
      </c>
      <c r="BFQ143">
        <v>5.1480517643907593</v>
      </c>
      <c r="BFR143">
        <v>4.6747259175180504</v>
      </c>
      <c r="BFS143">
        <v>3.9839495868681714</v>
      </c>
      <c r="BFT143">
        <v>2.820987188905149</v>
      </c>
      <c r="BFU143">
        <v>1.9403744331506954</v>
      </c>
      <c r="BFV143">
        <v>0.99763114419944199</v>
      </c>
      <c r="BFW143">
        <v>0.53907984889274785</v>
      </c>
      <c r="BFX143">
        <v>0.18743780136515109</v>
      </c>
      <c r="BFY143">
        <v>8.1957521679239961E-2</v>
      </c>
      <c r="BFZ143">
        <v>6.4920428380047954E-2</v>
      </c>
      <c r="BGA143">
        <v>8.1230276376974983E-2</v>
      </c>
      <c r="BGB143">
        <v>0.13132086274079732</v>
      </c>
      <c r="BGC143">
        <v>0.19630933925914149</v>
      </c>
      <c r="BGD143">
        <v>0.31163932474584422</v>
      </c>
      <c r="BGE143">
        <v>0.41913972868578647</v>
      </c>
      <c r="BGF143">
        <v>0.55927258630766852</v>
      </c>
      <c r="BGG143">
        <v>0.64470472284546954</v>
      </c>
      <c r="BGH143">
        <v>0.71140286513557516</v>
      </c>
      <c r="BGI143">
        <v>0.71654036044107772</v>
      </c>
      <c r="BGJ143">
        <v>0.66503780909967791</v>
      </c>
      <c r="BGK143">
        <v>0.59225377867130735</v>
      </c>
      <c r="BGL143">
        <v>0.45378805405906214</v>
      </c>
      <c r="BGM143">
        <v>0.33711415886825036</v>
      </c>
      <c r="BGN143">
        <v>0.21350379164840208</v>
      </c>
      <c r="BGO143">
        <v>0.14445805637121473</v>
      </c>
      <c r="BGP143">
        <v>8.0124524454144141E-2</v>
      </c>
      <c r="BGQ143">
        <v>5.0213917817156707E-2</v>
      </c>
      <c r="BGR143">
        <v>2.9587383331459754E-2</v>
      </c>
      <c r="BGS143">
        <v>2.3378156604688297E-2</v>
      </c>
      <c r="BGT143">
        <v>1.7879164929400858E-2</v>
      </c>
      <c r="BGU143">
        <v>1.665008155323568E-2</v>
      </c>
      <c r="BGV143">
        <v>1.4332256505020645E-2</v>
      </c>
      <c r="BGW143">
        <v>1.4353519318496859E-2</v>
      </c>
      <c r="BGX143">
        <v>1.3447652112687059E-2</v>
      </c>
      <c r="BGY143">
        <v>1.4566161723603617E-2</v>
      </c>
      <c r="BGZ143">
        <v>1.3677304768574787E-2</v>
      </c>
      <c r="BHA143">
        <v>1.3392361662476595E-2</v>
      </c>
      <c r="BHB143">
        <v>1.1691208151277926E-2</v>
      </c>
      <c r="BHC143">
        <v>1.3413624475952809E-2</v>
      </c>
      <c r="BHD143">
        <v>1.2584310533829688E-2</v>
      </c>
      <c r="BHE143">
        <v>1.1729481215535111E-2</v>
      </c>
      <c r="BHF143">
        <v>1.2120745524186681E-2</v>
      </c>
      <c r="BHG143">
        <v>1.369857471722331E-2</v>
      </c>
      <c r="BHH143">
        <v>1.2533279781486774E-2</v>
      </c>
      <c r="BHI143">
        <v>1.2405688630284873E-2</v>
      </c>
      <c r="BHJ143">
        <v>1.2392930942199145E-2</v>
      </c>
      <c r="BHK143">
        <v>1.3098913430987916E-2</v>
      </c>
      <c r="BHL143">
        <v>1.3141446193112654E-2</v>
      </c>
      <c r="BHM143">
        <v>1.3375351411695623E-2</v>
      </c>
      <c r="BHN143">
        <v>1.3239262270275545E-2</v>
      </c>
      <c r="BHO143">
        <v>5.1073388136926949</v>
      </c>
      <c r="BHP143">
        <v>4.982239928231583</v>
      </c>
      <c r="BHQ143">
        <v>4.2506400731183911</v>
      </c>
      <c r="BHR143">
        <v>3.4758180555321179</v>
      </c>
      <c r="BHS143">
        <v>2.2490239708610975</v>
      </c>
      <c r="BHT143">
        <v>1.427041603798366</v>
      </c>
      <c r="BHU143">
        <v>0.65574949152086448</v>
      </c>
      <c r="BHV143">
        <v>0.31662796608666871</v>
      </c>
      <c r="BHW143">
        <v>0.10132520484990504</v>
      </c>
      <c r="BHX143">
        <v>5.7095106531155002E-2</v>
      </c>
      <c r="BHY143">
        <v>5.742682782690086E-2</v>
      </c>
      <c r="BHZ143">
        <v>6.9870796656615219E-2</v>
      </c>
      <c r="BIA143">
        <v>0.11721401346414148</v>
      </c>
      <c r="BIB143">
        <v>0.17382428503700495</v>
      </c>
      <c r="BIC143">
        <v>0.2841911445590547</v>
      </c>
      <c r="BID143">
        <v>0.37763998253737929</v>
      </c>
      <c r="BIE143">
        <v>0.51682870702436656</v>
      </c>
      <c r="BIF143">
        <v>0.60494441754286277</v>
      </c>
      <c r="BIG143">
        <v>0.66703667054023275</v>
      </c>
      <c r="BIH143">
        <v>0.67156174687141423</v>
      </c>
      <c r="BII143">
        <v>0.61075386770041984</v>
      </c>
      <c r="BIJ143">
        <v>0.54124456741358951</v>
      </c>
      <c r="BIK143">
        <v>0.41370877801362294</v>
      </c>
      <c r="BIL143">
        <v>0.32126787588096634</v>
      </c>
      <c r="BIM143">
        <v>0.20317776314988173</v>
      </c>
      <c r="BIN143">
        <v>0.13737698294019546</v>
      </c>
      <c r="BIO143">
        <v>7.6909337325509808E-2</v>
      </c>
      <c r="BIP143">
        <v>4.8865755550352427E-2</v>
      </c>
      <c r="BIQ143">
        <v>2.7694843093458234E-2</v>
      </c>
      <c r="BIR143">
        <v>2.0447912582152145E-2</v>
      </c>
      <c r="BIS143">
        <v>1.5986631826571646E-2</v>
      </c>
      <c r="BIT143">
        <v>1.3570983566021409E-2</v>
      </c>
      <c r="BIU143">
        <v>1.3362593723609895E-2</v>
      </c>
      <c r="BIV143">
        <v>1.2813970324889724E-2</v>
      </c>
      <c r="BIW143">
        <v>1.2533279781486774E-2</v>
      </c>
      <c r="BIX143">
        <v>1.2290862302341009E-2</v>
      </c>
      <c r="BIY143">
        <v>1.0487640151284203E-2</v>
      </c>
      <c r="BIZ143">
        <v>1.0908672398802475E-2</v>
      </c>
      <c r="BJA143">
        <v>1.3090408305597431E-2</v>
      </c>
      <c r="BJB143">
        <v>1.2648106109430639E-2</v>
      </c>
      <c r="BJC143">
        <v>1.2877765900490674E-2</v>
      </c>
      <c r="BJD143">
        <v>1.2286609739645767E-2</v>
      </c>
      <c r="BJE143">
        <v>1.2227073861912368E-2</v>
      </c>
      <c r="BJF143">
        <v>1.238442581680866E-2</v>
      </c>
      <c r="BJG143">
        <v>1.2150520598225687E-2</v>
      </c>
      <c r="BJH143">
        <v>1.3081903180206945E-2</v>
      </c>
      <c r="BJI143">
        <v>1.3460409800772788E-2</v>
      </c>
      <c r="BJJ143">
        <v>1.2065462209148524E-2</v>
      </c>
      <c r="BJK143">
        <v>4.9183061728837263</v>
      </c>
      <c r="BJL143">
        <v>4.5427075774138546</v>
      </c>
      <c r="BJM143">
        <v>3.5920453959640679</v>
      </c>
      <c r="BJN143">
        <v>2.7658909509497218</v>
      </c>
      <c r="BJO143">
        <v>1.6284671755495339</v>
      </c>
      <c r="BJP143">
        <v>0.96071176483242671</v>
      </c>
      <c r="BJQ143">
        <v>0.42632286362149163</v>
      </c>
      <c r="BJR143">
        <v>0.18990873294073948</v>
      </c>
      <c r="BJS143">
        <v>6.5685946746570134E-2</v>
      </c>
      <c r="BJT143">
        <v>4.5097692460302666E-2</v>
      </c>
      <c r="BJU143">
        <v>5.1030474071194105E-2</v>
      </c>
      <c r="BJV143">
        <v>6.3402142199917022E-2</v>
      </c>
      <c r="BJW143">
        <v>0.10141876836437269</v>
      </c>
      <c r="BJX143">
        <v>0.15149234447741408</v>
      </c>
      <c r="BJY143">
        <v>0.24829671842366061</v>
      </c>
      <c r="BJZ143">
        <v>0.33988704380071788</v>
      </c>
      <c r="BKA143">
        <v>0.47048916636464072</v>
      </c>
      <c r="BKB143">
        <v>0.55887281687362644</v>
      </c>
      <c r="BKC143">
        <v>0.6209565647456059</v>
      </c>
      <c r="BKD143">
        <v>0.63668376884225075</v>
      </c>
      <c r="BKE143">
        <v>0.59475873788362998</v>
      </c>
      <c r="BKF143">
        <v>0.52409690034914891</v>
      </c>
      <c r="BKG143">
        <v>0.40001871555696239</v>
      </c>
      <c r="BKH143">
        <v>0.29924638666847281</v>
      </c>
      <c r="BKI143">
        <v>0.19480381790226861</v>
      </c>
      <c r="BKJ143">
        <v>0.13102741450930866</v>
      </c>
      <c r="BKK143">
        <v>7.4408637811054709E-2</v>
      </c>
      <c r="BKL143">
        <v>4.5884473640301043E-2</v>
      </c>
      <c r="BKM143">
        <v>2.5377018045243196E-2</v>
      </c>
      <c r="BKN143">
        <v>1.8470321090245767E-2</v>
      </c>
      <c r="BKO143">
        <v>1.4034548575664416E-2</v>
      </c>
      <c r="BKP143">
        <v>1.485535739239705E-2</v>
      </c>
      <c r="BKQ143">
        <v>1.3239262270275545E-2</v>
      </c>
      <c r="BKR143">
        <v>1.2214309038654331E-2</v>
      </c>
      <c r="BKS143">
        <v>1.1142584752557753E-2</v>
      </c>
      <c r="BKT143">
        <v>1.1984656382766603E-2</v>
      </c>
      <c r="BKU143">
        <v>1.2112240398796196E-2</v>
      </c>
      <c r="BKV143">
        <v>1.0206942472708947E-2</v>
      </c>
      <c r="BKW143">
        <v>1.1333964344188296E-2</v>
      </c>
      <c r="BKX143">
        <v>1.1857065231564703E-2</v>
      </c>
      <c r="BKY143">
        <v>1.2107987836100953E-2</v>
      </c>
      <c r="BKZ143">
        <v>1.0985225662489153E-2</v>
      </c>
      <c r="BLA143">
        <v>1.1414770170570217E-2</v>
      </c>
      <c r="BLB143">
        <v>1.1487063736389346E-2</v>
      </c>
      <c r="BLC143">
        <v>1.1912355681775167E-2</v>
      </c>
      <c r="BLD143">
        <v>4.8676116726709733</v>
      </c>
      <c r="BLE143">
        <v>4.5349077709411327</v>
      </c>
      <c r="BLF143">
        <v>3.905190242066785</v>
      </c>
      <c r="BLG143">
        <v>2.7931732597858794</v>
      </c>
      <c r="BLH143">
        <v>2.0033045052155791</v>
      </c>
      <c r="BLI143">
        <v>1.1221686414385763</v>
      </c>
      <c r="BLJ143">
        <v>0.64335655344349296</v>
      </c>
      <c r="BLK143">
        <v>0.24970017114067536</v>
      </c>
      <c r="BLL143">
        <v>0.10237141375983017</v>
      </c>
      <c r="BLM143">
        <v>4.5969532029378209E-2</v>
      </c>
      <c r="BLN143">
        <v>3.9768810427997237E-2</v>
      </c>
      <c r="BLO143">
        <v>4.4821254479594959E-2</v>
      </c>
      <c r="BLP143">
        <v>5.6971767942648341E-2</v>
      </c>
      <c r="BLQ143">
        <v>9.8764962322544239E-2</v>
      </c>
      <c r="BLR143">
        <v>0.14437725054483283</v>
      </c>
      <c r="BLS143">
        <v>0.24601716643970273</v>
      </c>
      <c r="BLT143">
        <v>0.336280592363432</v>
      </c>
      <c r="BLU143">
        <v>0.45438771534529754</v>
      </c>
      <c r="BLV143">
        <v>0.52799254745522828</v>
      </c>
      <c r="BLW143">
        <v>0.58957020469061228</v>
      </c>
      <c r="BLX143">
        <v>0.59544345042377023</v>
      </c>
      <c r="BLY143">
        <v>0.54974185124970931</v>
      </c>
      <c r="BLZ143">
        <v>0.48445567393718131</v>
      </c>
      <c r="BMA143">
        <v>0.37429295883002012</v>
      </c>
      <c r="BMB143">
        <v>0.2835702204593431</v>
      </c>
      <c r="BMC143">
        <v>0.17739246341003367</v>
      </c>
      <c r="BMD143">
        <v>0.12045472310411962</v>
      </c>
      <c r="BME143">
        <v>6.586882121281018E-2</v>
      </c>
      <c r="BMF143">
        <v>4.085329953735186E-2</v>
      </c>
      <c r="BMG143">
        <v>2.4483908527519128E-2</v>
      </c>
      <c r="BMH143">
        <v>1.6373643572527973E-2</v>
      </c>
      <c r="BMI143">
        <v>1.3056387804035488E-2</v>
      </c>
      <c r="BMJ143">
        <v>1.1984656382766603E-2</v>
      </c>
      <c r="BMK143">
        <v>1.1912355681775167E-2</v>
      </c>
      <c r="BML143">
        <v>1.1436032984046432E-2</v>
      </c>
      <c r="BMM143">
        <v>1.1806034479221789E-2</v>
      </c>
      <c r="BMN143">
        <v>1.1350974594969268E-2</v>
      </c>
      <c r="BMO143">
        <v>1.0385564376253761E-2</v>
      </c>
      <c r="BMP143">
        <v>1.1657180514543675E-2</v>
      </c>
      <c r="BMQ143">
        <v>1.1333964344188296E-2</v>
      </c>
      <c r="BMR143">
        <v>1.0257980360224168E-2</v>
      </c>
      <c r="BMS143">
        <v>1.082361400972531E-2</v>
      </c>
      <c r="BMT143">
        <v>1.0687524868305232E-2</v>
      </c>
      <c r="BMU143">
        <v>4.6022565981346437</v>
      </c>
      <c r="BMV143">
        <v>3.9506494308968723</v>
      </c>
      <c r="BMW143">
        <v>3.1906827707029963</v>
      </c>
      <c r="BMX143">
        <v>2.1201782851234117</v>
      </c>
      <c r="BMY143">
        <v>1.3925676477659399</v>
      </c>
      <c r="BMZ143">
        <v>0.68633205300990641</v>
      </c>
      <c r="BNA143">
        <v>0.36078576370442733</v>
      </c>
      <c r="BNB143">
        <v>0.13137190062831255</v>
      </c>
      <c r="BNC143">
        <v>5.625302776577383E-2</v>
      </c>
      <c r="BND143">
        <v>3.6022010151423693E-2</v>
      </c>
      <c r="BNE143">
        <v>3.560948302929591E-2</v>
      </c>
      <c r="BNF143">
        <v>4.0160081871821116E-2</v>
      </c>
      <c r="BNG143">
        <v>5.3845891765786393E-2</v>
      </c>
      <c r="BNH143">
        <v>9.2292055303150808E-2</v>
      </c>
      <c r="BNI143">
        <v>0.13995424285350952</v>
      </c>
      <c r="BNJ143">
        <v>0.22364269311798715</v>
      </c>
      <c r="BNK143">
        <v>0.30569803087439001</v>
      </c>
      <c r="BNL143">
        <v>0.4255701029430552</v>
      </c>
      <c r="BNM143">
        <v>0.49542814191158463</v>
      </c>
      <c r="BNN143">
        <v>0.54553148596349277</v>
      </c>
      <c r="BNO143">
        <v>0.55339508801181525</v>
      </c>
      <c r="BNP143">
        <v>0.50549049011748304</v>
      </c>
      <c r="BNQ143">
        <v>0.44476766933556594</v>
      </c>
      <c r="BNR143">
        <v>0.34060153141489713</v>
      </c>
      <c r="BNS143">
        <v>0.25973275140770707</v>
      </c>
      <c r="BNT143">
        <v>0.16659011221378459</v>
      </c>
      <c r="BNU143">
        <v>0.11520239433550086</v>
      </c>
      <c r="BNV143">
        <v>6.7612507486133594E-2</v>
      </c>
      <c r="BNW143">
        <v>4.3515610704570794E-2</v>
      </c>
      <c r="BNX143">
        <v>2.5279201968080305E-2</v>
      </c>
      <c r="BNY143">
        <v>1.9542045376342344E-2</v>
      </c>
      <c r="BNZ143">
        <v>1.4583171974384586E-2</v>
      </c>
      <c r="BOA143">
        <v>1.2533279781486774E-2</v>
      </c>
      <c r="BOB143">
        <v>1.1214878318376881E-2</v>
      </c>
      <c r="BOC143">
        <v>1.2784202386023024E-2</v>
      </c>
      <c r="BOD143">
        <v>1.1423275295960702E-2</v>
      </c>
      <c r="BOE143">
        <v>1.0249475234833681E-2</v>
      </c>
      <c r="BOF143">
        <v>1.0351543874691817E-2</v>
      </c>
      <c r="BOG143">
        <v>1.076407813199191E-2</v>
      </c>
      <c r="BOH143">
        <v>1.1648675389153188E-2</v>
      </c>
      <c r="BOI143">
        <v>4.6852730935470674</v>
      </c>
      <c r="BOJ143">
        <v>4.2113603430762083</v>
      </c>
      <c r="BOK143">
        <v>3.5277629019345125</v>
      </c>
      <c r="BOL143">
        <v>2.4070359934123804</v>
      </c>
      <c r="BOM143">
        <v>1.6191533354593768</v>
      </c>
      <c r="BON143">
        <v>0.83905773342618084</v>
      </c>
      <c r="BOO143">
        <v>0.44193524139019263</v>
      </c>
      <c r="BOP143">
        <v>0.15841179912049724</v>
      </c>
      <c r="BOQ143">
        <v>7.1350802637316663E-2</v>
      </c>
      <c r="BOR143">
        <v>3.7450985379782205E-2</v>
      </c>
      <c r="BOS143">
        <v>3.2058314907048142E-2</v>
      </c>
      <c r="BOT143">
        <v>3.395510770774491E-2</v>
      </c>
      <c r="BOU143">
        <v>3.6949147305882016E-2</v>
      </c>
      <c r="BOV143">
        <v>5.3097383650045189E-2</v>
      </c>
      <c r="BOW143">
        <v>7.8614750534576019E-2</v>
      </c>
      <c r="BOX143">
        <v>0.14141723144825766</v>
      </c>
      <c r="BOY143">
        <v>0.19949901101160436</v>
      </c>
      <c r="BOZ143">
        <v>0.30450722056248203</v>
      </c>
      <c r="BPA143">
        <v>0.37732101892971909</v>
      </c>
      <c r="BPB143">
        <v>0.46150705470540171</v>
      </c>
      <c r="BPC143">
        <v>0.50418909890515418</v>
      </c>
      <c r="BPD143">
        <v>0.50999855619788348</v>
      </c>
      <c r="BPE143">
        <v>0.47879507060912996</v>
      </c>
      <c r="BPF143">
        <v>0.4053178225152288</v>
      </c>
      <c r="BPG143">
        <v>0.33371609727337592</v>
      </c>
      <c r="BPH143">
        <v>0.2466678584782811</v>
      </c>
      <c r="BPI143">
        <v>0.1819728301914256</v>
      </c>
      <c r="BPJ143">
        <v>0.11194042901721885</v>
      </c>
      <c r="BPK143">
        <v>7.3498518042549657E-2</v>
      </c>
      <c r="BPL143">
        <v>4.1474223637063462E-2</v>
      </c>
      <c r="BPM143">
        <v>2.5121842878011707E-2</v>
      </c>
      <c r="BPN143">
        <v>1.7530426247701715E-2</v>
      </c>
      <c r="BPO143">
        <v>1.483834714161608E-2</v>
      </c>
      <c r="BPP143">
        <v>1.1742238903620838E-2</v>
      </c>
      <c r="BPQ143">
        <v>1.2584310533829688E-2</v>
      </c>
      <c r="BPR143">
        <v>1.088740958532626E-2</v>
      </c>
      <c r="BPS143">
        <v>1.1321206656102567E-2</v>
      </c>
      <c r="BPT143">
        <v>9.8922314277440533E-3</v>
      </c>
      <c r="BPU143">
        <v>4.4073932443546422</v>
      </c>
      <c r="BPV143">
        <v>3.864613380510141</v>
      </c>
      <c r="BPW143">
        <v>2.8690363882014647</v>
      </c>
      <c r="BPX143">
        <v>2.0185298641031513</v>
      </c>
      <c r="BPY143">
        <v>1.0554534888976896</v>
      </c>
      <c r="BPZ143">
        <v>0.58107717341718779</v>
      </c>
      <c r="BQA143">
        <v>0.23381561508913415</v>
      </c>
      <c r="BQB143">
        <v>9.9738870531477924E-2</v>
      </c>
      <c r="BQC143">
        <v>4.0789503961750906E-2</v>
      </c>
      <c r="BQD143">
        <v>3.2862113472999811E-2</v>
      </c>
      <c r="BQE143">
        <v>3.0999348309037295E-2</v>
      </c>
      <c r="BQF143">
        <v>3.290463909995224E-2</v>
      </c>
      <c r="BQG143">
        <v>3.7493511006734634E-2</v>
      </c>
      <c r="BQH143">
        <v>4.7530343836461562E-2</v>
      </c>
      <c r="BQI143">
        <v>8.3020747975118353E-2</v>
      </c>
      <c r="BQJ143">
        <v>0.12324461828736812</v>
      </c>
      <c r="BQK143">
        <v>0.19874199777047269</v>
      </c>
      <c r="BQL143">
        <v>0.26968026615048923</v>
      </c>
      <c r="BQM143">
        <v>0.37109052938947146</v>
      </c>
      <c r="BQN143">
        <v>0.43257461597521552</v>
      </c>
      <c r="BQO143">
        <v>0.4758223009596414</v>
      </c>
      <c r="BQP143">
        <v>0.47690679006899594</v>
      </c>
      <c r="BQQ143">
        <v>0.4443126094513134</v>
      </c>
      <c r="BQR143">
        <v>0.40160929530291245</v>
      </c>
      <c r="BQS143">
        <v>0.31584543033419327</v>
      </c>
      <c r="BQT143">
        <v>0.24887085719855226</v>
      </c>
      <c r="BQU143">
        <v>0.16697713109491324</v>
      </c>
      <c r="BQV143">
        <v>0.11964241941277745</v>
      </c>
      <c r="BQW143">
        <v>7.0321603978172498E-2</v>
      </c>
      <c r="BQX143">
        <v>4.4936080807538817E-2</v>
      </c>
      <c r="BQY143">
        <v>2.4743336257445864E-2</v>
      </c>
      <c r="BQZ143">
        <v>1.6964792598200575E-2</v>
      </c>
      <c r="BRA143">
        <v>1.3613516328146145E-2</v>
      </c>
      <c r="BRB143">
        <v>1.2796960074108752E-2</v>
      </c>
      <c r="BRC143">
        <v>1.1984656382766603E-2</v>
      </c>
      <c r="BRD143">
        <v>4.5212729917995098</v>
      </c>
      <c r="BRE143">
        <v>4.1769076498572586</v>
      </c>
      <c r="BRF143">
        <v>3.2349851697227381</v>
      </c>
      <c r="BRG143">
        <v>2.4137257953995763</v>
      </c>
      <c r="BRH143">
        <v>1.4212874440910193</v>
      </c>
      <c r="BRI143">
        <v>0.79910178883407601</v>
      </c>
      <c r="BRJ143">
        <v>0.31596451636000467</v>
      </c>
      <c r="BRK143">
        <v>0.14468345646440722</v>
      </c>
      <c r="BRL143">
        <v>5.2263817145226828E-2</v>
      </c>
      <c r="BRM143">
        <v>3.2853608347609323E-2</v>
      </c>
      <c r="BRN143">
        <v>3.1280038852440246E-2</v>
      </c>
      <c r="BRO143">
        <v>2.8579447485791817E-2</v>
      </c>
      <c r="BRP143">
        <v>2.7324841598282874E-2</v>
      </c>
      <c r="BRQ143">
        <v>3.0238075370038062E-2</v>
      </c>
      <c r="BRR143">
        <v>4.3349746489111704E-2</v>
      </c>
      <c r="BRS143">
        <v>6.5111807971678495E-2</v>
      </c>
      <c r="BRT143">
        <v>0.11247628759268098</v>
      </c>
      <c r="BRU143">
        <v>0.17028588173801523</v>
      </c>
      <c r="BRV143">
        <v>0.25163523700562934</v>
      </c>
      <c r="BRW143">
        <v>0.31790383478765383</v>
      </c>
      <c r="BRX143">
        <v>0.39384350933175288</v>
      </c>
      <c r="BRY143">
        <v>0.42999736319707377</v>
      </c>
      <c r="BRZ143">
        <v>0.44196500932905941</v>
      </c>
      <c r="BSA143">
        <v>0.42317147206845823</v>
      </c>
      <c r="BSB143">
        <v>0.36979339787501009</v>
      </c>
      <c r="BSC143">
        <v>0.31780601871049097</v>
      </c>
      <c r="BSD143">
        <v>0.23545297302473189</v>
      </c>
      <c r="BSE143">
        <v>0.17445371426210704</v>
      </c>
      <c r="BSF143">
        <v>0.10988627712645348</v>
      </c>
      <c r="BSG143">
        <v>7.3290121064965838E-2</v>
      </c>
      <c r="BSH143">
        <v>4.3243425286558328E-2</v>
      </c>
      <c r="BSI143">
        <v>2.9344965852313991E-2</v>
      </c>
      <c r="BSJ143">
        <v>1.7322036405290203E-2</v>
      </c>
      <c r="BSK143">
        <v>4.2102120655264255</v>
      </c>
      <c r="BSL143">
        <v>3.5330194832658268</v>
      </c>
      <c r="BSM143">
        <v>2.7450007290362302</v>
      </c>
      <c r="BSN143">
        <v>1.6704347392702794</v>
      </c>
      <c r="BSO143">
        <v>1.0077615334084642</v>
      </c>
      <c r="BSP143">
        <v>0.43657659141902055</v>
      </c>
      <c r="BSQ143">
        <v>0.197491644445659</v>
      </c>
      <c r="BSR143">
        <v>6.407835674983911E-2</v>
      </c>
      <c r="BSS143">
        <v>3.6175116678797047E-2</v>
      </c>
      <c r="BST143">
        <v>3.0795203894148721E-2</v>
      </c>
      <c r="BSU143">
        <v>2.8953701543662416E-2</v>
      </c>
      <c r="BSV143">
        <v>2.4683800379712462E-2</v>
      </c>
      <c r="BSW143">
        <v>2.5300464781556519E-2</v>
      </c>
      <c r="BSX143">
        <v>2.9123818321816746E-2</v>
      </c>
      <c r="BSY143">
        <v>3.9084097887856994E-2</v>
      </c>
      <c r="BSZ143">
        <v>6.927114250555215E-2</v>
      </c>
      <c r="BTA143">
        <v>9.7187133129507622E-2</v>
      </c>
      <c r="BTB143">
        <v>0.15516684405299619</v>
      </c>
      <c r="BTC143">
        <v>0.20683099991198764</v>
      </c>
      <c r="BTD143">
        <v>0.29164221235007709</v>
      </c>
      <c r="BTE143">
        <v>0.34094601753390108</v>
      </c>
      <c r="BTF143">
        <v>0.38780014682044056</v>
      </c>
      <c r="BTG143">
        <v>0.40444597581098096</v>
      </c>
      <c r="BTH143">
        <v>0.39040717467262132</v>
      </c>
      <c r="BTI143">
        <v>0.35549942156941894</v>
      </c>
      <c r="BTJ143">
        <v>0.28843553034683322</v>
      </c>
      <c r="BTK143">
        <v>0.2331691756132511</v>
      </c>
      <c r="BTL143">
        <v>0.16160997599835061</v>
      </c>
      <c r="BTM143">
        <v>0.11637194183393265</v>
      </c>
      <c r="BTN143">
        <v>7.0985053704836529E-2</v>
      </c>
      <c r="BTO143">
        <v>4.149433954294298</v>
      </c>
      <c r="BTP143">
        <v>3.6349741102056616</v>
      </c>
      <c r="BTQ143">
        <v>2.9860164964470228</v>
      </c>
      <c r="BTR143">
        <v>2.0206010262446976</v>
      </c>
      <c r="BTS143">
        <v>1.2892520866008705</v>
      </c>
      <c r="BTT143">
        <v>0.57273299610844131</v>
      </c>
      <c r="BTU143">
        <v>0.27984468299624576</v>
      </c>
      <c r="BTV143">
        <v>8.9357558717919408E-2</v>
      </c>
      <c r="BTW143">
        <v>4.2252499691671358E-2</v>
      </c>
      <c r="BTX143">
        <v>2.8600710299268032E-2</v>
      </c>
      <c r="BTY143">
        <v>2.4352071948794289E-2</v>
      </c>
      <c r="BTZ143">
        <v>2.5300464781556519E-2</v>
      </c>
      <c r="BUA143">
        <v>2.4220235370069454E-2</v>
      </c>
      <c r="BUB143">
        <v>2.2872065968092863E-2</v>
      </c>
      <c r="BUC143">
        <v>2.5300464781556519E-2</v>
      </c>
      <c r="BUD143">
        <v>3.5885921010003617E-2</v>
      </c>
      <c r="BUE143">
        <v>5.1413240389627496E-2</v>
      </c>
      <c r="BUF143">
        <v>8.7090764422047287E-2</v>
      </c>
      <c r="BUG143">
        <v>0.12579635568933845</v>
      </c>
      <c r="BUH143">
        <v>0.1900873548442843</v>
      </c>
      <c r="BUI143">
        <v>0.24545578535289686</v>
      </c>
      <c r="BUJ143">
        <v>0.30472836809297926</v>
      </c>
      <c r="BUK143">
        <v>0.34994088688122582</v>
      </c>
      <c r="BUL143">
        <v>0.36932983286536708</v>
      </c>
      <c r="BUM143">
        <v>0.36101542349548738</v>
      </c>
      <c r="BUN143">
        <v>0.32914848818006975</v>
      </c>
      <c r="BUO143">
        <v>0.28701081481634227</v>
      </c>
      <c r="BUP143">
        <v>0.22076773241048916</v>
      </c>
      <c r="BUQ143">
        <v>3.8197538529662887</v>
      </c>
      <c r="BUR143">
        <v>3.2800063017841814</v>
      </c>
      <c r="BUS143">
        <v>2.2929265933116247</v>
      </c>
      <c r="BUT143">
        <v>1.5578351130890917</v>
      </c>
      <c r="BUU143">
        <v>0.77627650819080307</v>
      </c>
      <c r="BUV143">
        <v>0.41202038219050996</v>
      </c>
      <c r="BUW143">
        <v>0.15331682944194708</v>
      </c>
      <c r="BUX143">
        <v>6.5498819717634826E-2</v>
      </c>
      <c r="BUY143">
        <v>3.0450724910317126E-2</v>
      </c>
      <c r="BUZ143">
        <v>2.7341858984236155E-2</v>
      </c>
      <c r="BVA143">
        <v>2.5019774238153568E-2</v>
      </c>
      <c r="BVB143">
        <v>2.2757239640148998E-2</v>
      </c>
      <c r="BVC143">
        <v>2.2438268897316555E-2</v>
      </c>
      <c r="BVD143">
        <v>2.2323442569372694E-2</v>
      </c>
      <c r="BVE143">
        <v>2.307195068511389E-2</v>
      </c>
      <c r="BVF143">
        <v>2.8158415238273546E-2</v>
      </c>
      <c r="BVG143">
        <v>4.4272631080874779E-2</v>
      </c>
      <c r="BVH143">
        <v>6.4350542167851577E-2</v>
      </c>
      <c r="BVI143">
        <v>0.10489338322293378</v>
      </c>
      <c r="BVJ143">
        <v>0.1504503809950119</v>
      </c>
      <c r="BVK143">
        <v>0.21346125888627734</v>
      </c>
      <c r="BVL143">
        <v>0.26027286968103669</v>
      </c>
      <c r="BVM143">
        <v>0.30819447782614984</v>
      </c>
      <c r="BVN143">
        <v>0.33081987375240174</v>
      </c>
      <c r="BVO143">
        <v>0.33266137610288804</v>
      </c>
      <c r="BVP143">
        <v>3.6474776220482812</v>
      </c>
      <c r="BVQ143">
        <v>3.2439672813819769</v>
      </c>
      <c r="BVR143">
        <v>2.4890445529791356</v>
      </c>
      <c r="BVS143">
        <v>1.802491352438732</v>
      </c>
      <c r="BVT143">
        <v>0.99204284157238209</v>
      </c>
      <c r="BVU143">
        <v>0.55042656378984955</v>
      </c>
      <c r="BVV143">
        <v>0.20898721330743883</v>
      </c>
      <c r="BVW143">
        <v>8.9544685746854716E-2</v>
      </c>
      <c r="BVX143">
        <v>3.1849925064636631E-2</v>
      </c>
      <c r="BVY143">
        <v>2.3586553582272119E-2</v>
      </c>
      <c r="BVZ143">
        <v>2.1238953460018081E-2</v>
      </c>
      <c r="BWA143">
        <v>2.0256532990521599E-2</v>
      </c>
      <c r="BWB143">
        <v>1.8670205807266794E-2</v>
      </c>
      <c r="BWC143">
        <v>1.7436862733234065E-2</v>
      </c>
      <c r="BWD143">
        <v>1.6250304984021316E-2</v>
      </c>
      <c r="BWE143">
        <v>1.7373074292805421E-2</v>
      </c>
      <c r="BWF143">
        <v>2.2565852913346146E-2</v>
      </c>
      <c r="BWG143">
        <v>3.11864753379726E-2</v>
      </c>
      <c r="BWH143">
        <v>5.4696468521385724E-2</v>
      </c>
      <c r="BWI143">
        <v>8.1608782997540819E-2</v>
      </c>
      <c r="BWJ143">
        <v>0.13057660718775138</v>
      </c>
      <c r="BWK143">
        <v>0.17281209662864175</v>
      </c>
      <c r="BWL143">
        <v>0.2290736366549784</v>
      </c>
      <c r="BWM143">
        <v>3.4220487170300187</v>
      </c>
      <c r="BWN143">
        <v>2.8381561259182386</v>
      </c>
      <c r="BWO143">
        <v>1.9596315354209393</v>
      </c>
      <c r="BWP143">
        <v>1.3134425540320733</v>
      </c>
      <c r="BWQ143">
        <v>0.63429363595787203</v>
      </c>
      <c r="BWR143">
        <v>0.34015497665603511</v>
      </c>
      <c r="BWS143">
        <v>0.13114224083725254</v>
      </c>
      <c r="BWT143">
        <v>5.7443838077681823E-2</v>
      </c>
      <c r="BWU143">
        <v>2.7494958376437204E-2</v>
      </c>
      <c r="BWV143">
        <v>2.2093782778312657E-2</v>
      </c>
      <c r="BWW143">
        <v>2.096251547931037E-2</v>
      </c>
      <c r="BWX143">
        <v>1.8950896350669742E-2</v>
      </c>
      <c r="BWY143">
        <v>1.7815376488972214E-2</v>
      </c>
      <c r="BWZ143">
        <v>1.7828134177057944E-2</v>
      </c>
      <c r="BXA143">
        <v>1.5782487411683064E-2</v>
      </c>
      <c r="BXB143">
        <v>1.7143414501745387E-2</v>
      </c>
      <c r="BXC143">
        <v>2.0290560627255851E-2</v>
      </c>
      <c r="BXD143">
        <v>2.8426340958418461E-2</v>
      </c>
      <c r="BXE143">
        <v>4.8529774556739007E-2</v>
      </c>
      <c r="BXF143">
        <v>6.9471027222573159E-2</v>
      </c>
      <c r="BXG143">
        <v>3.4335868186539233</v>
      </c>
      <c r="BXH143">
        <v>2.9111698090024962</v>
      </c>
      <c r="BXI143">
        <v>2.3026104348969576</v>
      </c>
      <c r="BXJ143">
        <v>1.4424923699143033</v>
      </c>
      <c r="BXK143">
        <v>0.92380089772597407</v>
      </c>
      <c r="BXL143">
        <v>0.43557716069874308</v>
      </c>
      <c r="BXM143">
        <v>0.2200234768574432</v>
      </c>
      <c r="BXN143">
        <v>7.6700947483098289E-2</v>
      </c>
      <c r="BXO143">
        <v>3.5124655206176691E-2</v>
      </c>
      <c r="BXP143">
        <v>2.4135176980992292E-2</v>
      </c>
      <c r="BXQ143">
        <v>2.103906874299705E-2</v>
      </c>
      <c r="BXR143">
        <v>1.8993421977622171E-2</v>
      </c>
      <c r="BXS143">
        <v>1.7577211572521692E-2</v>
      </c>
      <c r="BXT143">
        <v>1.6531002662596571E-2</v>
      </c>
      <c r="BXU143">
        <v>1.5323174964735302E-2</v>
      </c>
      <c r="BXV143">
        <v>1.5893068312103995E-2</v>
      </c>
      <c r="BXW143">
        <v>1.5246628836220929E-2</v>
      </c>
      <c r="BXX143">
        <v>1.7972728443868508E-2</v>
      </c>
      <c r="BXY143">
        <v>3.2667287664496492</v>
      </c>
      <c r="BXZ143">
        <v>2.5574140808415731</v>
      </c>
      <c r="BYA143">
        <v>1.9311456514496155</v>
      </c>
      <c r="BYB143">
        <v>1.1411705685415887</v>
      </c>
      <c r="BYC143">
        <v>0.68466917256296489</v>
      </c>
      <c r="BYD143">
        <v>0.29186336701574661</v>
      </c>
      <c r="BYE143">
        <v>0.13477421478588222</v>
      </c>
      <c r="BYF143">
        <v>4.4608604939315892E-2</v>
      </c>
      <c r="BYG143">
        <v>2.4994258861982113E-2</v>
      </c>
      <c r="BYH143">
        <v>2.1787576858738247E-2</v>
      </c>
      <c r="BYI143">
        <v>1.8619167919751569E-2</v>
      </c>
      <c r="BYJ143">
        <v>1.742835760784358E-2</v>
      </c>
      <c r="BYK143">
        <v>1.7479395495358801E-2</v>
      </c>
      <c r="BYL143">
        <v>1.603766257891456E-2</v>
      </c>
      <c r="BYM143">
        <v>1.6335363373098478E-2</v>
      </c>
      <c r="BYN143">
        <v>4.0083399390163947</v>
      </c>
      <c r="BYO143">
        <v>3.2310597475426195</v>
      </c>
      <c r="BYP143">
        <v>2.5351544338478016</v>
      </c>
      <c r="BYQ143">
        <v>1.5861338700314807</v>
      </c>
      <c r="BYR143">
        <v>1.0050566966142929</v>
      </c>
      <c r="BYS143">
        <v>0.45881922816201137</v>
      </c>
      <c r="BYT143">
        <v>0.22781477820477422</v>
      </c>
      <c r="BYU143">
        <v>8.0617857402653856E-2</v>
      </c>
      <c r="BYV143">
        <v>3.463131512249467E-2</v>
      </c>
      <c r="BYW143">
        <v>2.0184232289530164E-2</v>
      </c>
      <c r="BYX143">
        <v>1.9763200042011892E-2</v>
      </c>
      <c r="BYY143">
        <v>1.8534109530674407E-2</v>
      </c>
      <c r="BYZ143">
        <v>1.7900427742877072E-2</v>
      </c>
      <c r="BZA143">
        <v>3.7225454570233047</v>
      </c>
      <c r="BZB143">
        <v>2.8838151923301747</v>
      </c>
      <c r="BZC143">
        <v>2.1733649797252292</v>
      </c>
      <c r="BZD143">
        <v>1.3477336355982594</v>
      </c>
      <c r="BZE143">
        <v>0.7989104092424455</v>
      </c>
      <c r="BZF143">
        <v>0.32338581621216028</v>
      </c>
      <c r="BZG143">
        <v>0.1478603705287844</v>
      </c>
      <c r="BZH143">
        <v>4.423435088144529E-2</v>
      </c>
      <c r="BZI143">
        <v>2.3837469051636063E-2</v>
      </c>
      <c r="BZJ143">
        <v>1.9690899341020456E-2</v>
      </c>
      <c r="BZK143">
        <v>3.4730494231623461</v>
      </c>
      <c r="BZL143">
        <v>2.976706908919561</v>
      </c>
      <c r="BZM143">
        <v>2.3664293639168696</v>
      </c>
      <c r="BZN143">
        <v>1.4965509112203688</v>
      </c>
      <c r="BZO143">
        <v>0.94417226417961186</v>
      </c>
      <c r="BZP143">
        <v>0.42889161127424291</v>
      </c>
      <c r="BZQ143">
        <v>0.2106586060149431</v>
      </c>
      <c r="BZR143">
        <v>7.2197126830220754E-2</v>
      </c>
      <c r="BZS143">
        <v>3.0839606428176625</v>
      </c>
      <c r="BZT143">
        <v>2.5687225226744181</v>
      </c>
      <c r="BZU143">
        <v>1.734228145778848</v>
      </c>
      <c r="BZV143">
        <v>1.1644168885675523</v>
      </c>
      <c r="BZW143">
        <v>0.60883581208624693</v>
      </c>
    </row>
    <row r="144" spans="1:2051" x14ac:dyDescent="0.25">
      <c r="A144">
        <v>1.6051167829569682E-2</v>
      </c>
      <c r="B144">
        <v>1.5440479937893771E-2</v>
      </c>
      <c r="C144">
        <v>2.0445635392558507E-2</v>
      </c>
      <c r="D144">
        <v>1.7367440281505001E-2</v>
      </c>
      <c r="E144">
        <v>1.485454769889182E-2</v>
      </c>
      <c r="F144">
        <v>1.9125230075789198E-2</v>
      </c>
      <c r="G144">
        <v>2.2137403190323823E-2</v>
      </c>
      <c r="H144">
        <v>2.0445635392558507E-2</v>
      </c>
      <c r="I144">
        <v>1.7462350795531829E-2</v>
      </c>
      <c r="J144">
        <v>1.9030326484484029E-2</v>
      </c>
      <c r="K144">
        <v>1.6080049424355963E-2</v>
      </c>
      <c r="L144">
        <v>1.5873738473296331E-2</v>
      </c>
      <c r="M144">
        <v>1.3629045973427675E-2</v>
      </c>
      <c r="N144">
        <v>1.1545285984104725E-2</v>
      </c>
      <c r="O144">
        <v>1.4689496168955448E-2</v>
      </c>
      <c r="P144">
        <v>1.3208172187083757E-2</v>
      </c>
      <c r="Q144">
        <v>1.4990717634041908E-2</v>
      </c>
      <c r="R144">
        <v>1.655869332299411E-2</v>
      </c>
      <c r="S144">
        <v>1.3261809434543996E-2</v>
      </c>
      <c r="T144">
        <v>1.7020840375904619E-2</v>
      </c>
      <c r="U144">
        <v>1.8902415356280261E-2</v>
      </c>
      <c r="V144">
        <v>1.8176194162737556E-2</v>
      </c>
      <c r="W144">
        <v>1.7767691280008952E-2</v>
      </c>
      <c r="X144">
        <v>1.6265730664853966E-2</v>
      </c>
      <c r="Y144">
        <v>1.8943674777403521E-2</v>
      </c>
      <c r="Z144">
        <v>2.100680505616484E-2</v>
      </c>
      <c r="AA144">
        <v>2.2661439374919216E-2</v>
      </c>
      <c r="AB144">
        <v>2.7716113057653532E-2</v>
      </c>
      <c r="AC144">
        <v>1.876624542113017E-2</v>
      </c>
      <c r="AD144">
        <v>2.0920153349084328E-2</v>
      </c>
      <c r="AE144">
        <v>2.14937077617493E-2</v>
      </c>
      <c r="AF144">
        <v>2.0891271754298044E-2</v>
      </c>
      <c r="AG144">
        <v>2.5764390138646679E-2</v>
      </c>
      <c r="AH144">
        <v>2.4526510586845556E-2</v>
      </c>
      <c r="AI144">
        <v>2.5937693552807704E-2</v>
      </c>
      <c r="AJ144">
        <v>2.7018773458897107E-2</v>
      </c>
      <c r="AK144">
        <v>2.8182379129954697E-2</v>
      </c>
      <c r="AL144">
        <v>2.7786260996284739E-2</v>
      </c>
      <c r="AM144">
        <v>2.7509802106593897E-2</v>
      </c>
      <c r="AN144">
        <v>2.6073863487957791E-2</v>
      </c>
      <c r="AO144">
        <v>3.0831441647717967E-2</v>
      </c>
      <c r="AP144">
        <v>2.6102745082744076E-2</v>
      </c>
      <c r="AQ144">
        <v>3.0823189763493318E-2</v>
      </c>
      <c r="AR144">
        <v>2.13080265212513E-2</v>
      </c>
      <c r="AS144">
        <v>2.5190842648703367E-2</v>
      </c>
      <c r="AT144">
        <v>3.0455953224609637E-2</v>
      </c>
      <c r="AU144">
        <v>2.6333811686477662E-2</v>
      </c>
      <c r="AV144">
        <v>2.7666594829583949E-2</v>
      </c>
      <c r="AW144">
        <v>2.7142565567710216E-2</v>
      </c>
      <c r="AX144">
        <v>2.6102745082744076E-2</v>
      </c>
      <c r="AY144">
        <v>3.0348671806967497E-2</v>
      </c>
      <c r="AZ144">
        <v>2.9156177618401957E-2</v>
      </c>
      <c r="BA144">
        <v>3.0728286172188153E-2</v>
      </c>
      <c r="BB144">
        <v>2.983288750659675E-2</v>
      </c>
      <c r="BC144">
        <v>2.8974622320016286E-2</v>
      </c>
      <c r="BD144">
        <v>3.1871262132684111E-2</v>
      </c>
      <c r="BE144">
        <v>3.3872496357038873E-2</v>
      </c>
      <c r="BF144">
        <v>2.9704969455671311E-2</v>
      </c>
      <c r="BG144">
        <v>2.8780689195293627E-2</v>
      </c>
      <c r="BH144">
        <v>2.8203008840516328E-2</v>
      </c>
      <c r="BI144">
        <v>2.9383125202744886E-2</v>
      </c>
      <c r="BJ144">
        <v>3.3703318884990174E-2</v>
      </c>
      <c r="BK144">
        <v>3.0913967412686153E-2</v>
      </c>
      <c r="BL144">
        <v>3.0451827282497314E-2</v>
      </c>
      <c r="BM144">
        <v>3.2956467980885841E-2</v>
      </c>
      <c r="BN144">
        <v>3.7400453771944245E-2</v>
      </c>
      <c r="BO144">
        <v>3.8126674965486947E-2</v>
      </c>
      <c r="BP144">
        <v>3.8299978379647971E-2</v>
      </c>
      <c r="BQ144">
        <v>4.0511656419896354E-2</v>
      </c>
      <c r="BR144">
        <v>4.8136992797538074E-2</v>
      </c>
      <c r="BS144">
        <v>5.8341243754311864E-2</v>
      </c>
      <c r="BT144">
        <v>6.115122493717752E-2</v>
      </c>
      <c r="BU144">
        <v>7.535382532327016E-2</v>
      </c>
      <c r="BV144">
        <v>8.0829379715070065E-2</v>
      </c>
      <c r="BW144">
        <v>8.5805653574948515E-2</v>
      </c>
      <c r="BX144">
        <v>8.5335261560535017E-2</v>
      </c>
      <c r="BY144">
        <v>9.0732409206757389E-2</v>
      </c>
      <c r="BZ144">
        <v>8.8491849571722708E-2</v>
      </c>
      <c r="CA144">
        <v>7.6723748868109051E-2</v>
      </c>
      <c r="CB144">
        <v>7.3571279876312012E-2</v>
      </c>
      <c r="CC144">
        <v>6.9321227209976258E-2</v>
      </c>
      <c r="CD144">
        <v>6.249638590662078E-2</v>
      </c>
      <c r="CE144">
        <v>5.8114296169968931E-2</v>
      </c>
      <c r="CF144">
        <v>5.1739217170465313E-2</v>
      </c>
      <c r="CG144">
        <v>4.8083348627356172E-2</v>
      </c>
      <c r="CH144">
        <v>4.4815346333692344E-2</v>
      </c>
      <c r="CI144">
        <v>3.2382920490942532E-2</v>
      </c>
      <c r="CJ144">
        <v>3.8196822904118154E-2</v>
      </c>
      <c r="CK144">
        <v>3.9071591859147929E-2</v>
      </c>
      <c r="CL144">
        <v>3.9888590701883463E-2</v>
      </c>
      <c r="CM144">
        <v>4.1658758322504645E-2</v>
      </c>
      <c r="CN144">
        <v>3.5201153558032834E-2</v>
      </c>
      <c r="CO144">
        <v>3.4070562346595515E-2</v>
      </c>
      <c r="CP144">
        <v>3.4623480125977199E-2</v>
      </c>
      <c r="CQ144">
        <v>4.0185679302135943E-2</v>
      </c>
      <c r="CR144">
        <v>4.264906057940121E-2</v>
      </c>
      <c r="CS144">
        <v>4.6337943582130628E-2</v>
      </c>
      <c r="CT144">
        <v>4.2508771624860456E-2</v>
      </c>
      <c r="CU144">
        <v>4.7951311557040077E-2</v>
      </c>
      <c r="CV144">
        <v>4.3024549002509536E-2</v>
      </c>
      <c r="CW144">
        <v>3.7367446235045634E-2</v>
      </c>
      <c r="CX144">
        <v>3.719414282088461E-2</v>
      </c>
      <c r="CY144">
        <v>3.6818647475054617E-2</v>
      </c>
      <c r="CZ144">
        <v>3.726841670162815E-2</v>
      </c>
      <c r="DA144">
        <v>3.3893132990322171E-2</v>
      </c>
      <c r="DB144">
        <v>3.4701879948833059E-2</v>
      </c>
      <c r="DC144">
        <v>3.6888795413685824E-2</v>
      </c>
      <c r="DD144">
        <v>3.2242624613680118E-2</v>
      </c>
      <c r="DE144">
        <v>2.8706415314550097E-2</v>
      </c>
      <c r="DF144">
        <v>2.4885495241504581E-2</v>
      </c>
      <c r="DG144">
        <v>1.9583244263865714E-2</v>
      </c>
      <c r="DH144">
        <v>1.7788320990570584E-2</v>
      </c>
      <c r="DI144">
        <v>2.0404375971435244E-2</v>
      </c>
      <c r="DJ144">
        <v>2.0259954152060507E-2</v>
      </c>
      <c r="DK144">
        <v>2.0870642043736416E-2</v>
      </c>
      <c r="DL144">
        <v>1.9727666083240454E-2</v>
      </c>
      <c r="DM144">
        <v>2.7493291415422928E-2</v>
      </c>
      <c r="DN144">
        <v>2.4406851342866437E-2</v>
      </c>
      <c r="DO144">
        <v>2.32514975560335E-2</v>
      </c>
      <c r="DP144">
        <v>2.1951721949825819E-2</v>
      </c>
      <c r="DQ144">
        <v>2.1456574282738367E-2</v>
      </c>
      <c r="DR144">
        <v>2.5174331957532398E-2</v>
      </c>
      <c r="DS144">
        <v>2.403961480398276E-2</v>
      </c>
      <c r="DT144">
        <v>2.2372602658891402E-2</v>
      </c>
      <c r="DU144">
        <v>2.55291906700791E-2</v>
      </c>
      <c r="DV144">
        <v>2.4761710055413135E-2</v>
      </c>
      <c r="DW144">
        <v>2.5624094261384265E-2</v>
      </c>
      <c r="DX144">
        <v>2.7357128402994504E-2</v>
      </c>
      <c r="DY144">
        <v>2.8656904009202181E-2</v>
      </c>
      <c r="DZ144">
        <v>3.2861564389580683E-2</v>
      </c>
      <c r="EA144">
        <v>3.1363729716538016E-2</v>
      </c>
      <c r="EB144">
        <v>3.211058062064235E-2</v>
      </c>
      <c r="EC144">
        <v>2.6053226854674497E-2</v>
      </c>
      <c r="ED144">
        <v>3.3814733167466311E-2</v>
      </c>
      <c r="EE144">
        <v>3.2197232327722862E-2</v>
      </c>
      <c r="EF144">
        <v>3.2312772552311318E-2</v>
      </c>
      <c r="EG144">
        <v>2.8595007954795623E-2</v>
      </c>
      <c r="EH144">
        <v>3.0389931228090757E-2</v>
      </c>
      <c r="EI144">
        <v>3.0076338859388981E-2</v>
      </c>
      <c r="EJ144">
        <v>2.9770991452190192E-2</v>
      </c>
      <c r="EK144">
        <v>3.2395298317279504E-2</v>
      </c>
      <c r="EL144">
        <v>3.4058177597536876E-2</v>
      </c>
      <c r="EM144">
        <v>3.4111821767718778E-2</v>
      </c>
      <c r="EN144">
        <v>3.1854758364234813E-2</v>
      </c>
      <c r="EO144">
        <v>3.3352586114555799E-2</v>
      </c>
      <c r="EP144">
        <v>3.6273981579897585E-2</v>
      </c>
      <c r="EQ144">
        <v>3.6253351869335954E-2</v>
      </c>
      <c r="ER144">
        <v>3.7969875319775227E-2</v>
      </c>
      <c r="ES144">
        <v>3.3678563232316223E-2</v>
      </c>
      <c r="ET144">
        <v>3.740870565616889E-2</v>
      </c>
      <c r="EU144">
        <v>3.3468126339144262E-2</v>
      </c>
      <c r="EV144">
        <v>3.5518878791568599E-2</v>
      </c>
      <c r="EW144">
        <v>3.733855771753769E-2</v>
      </c>
      <c r="EX144">
        <v>4.0656078239271101E-2</v>
      </c>
      <c r="EY144">
        <v>2.8236023300136599E-2</v>
      </c>
      <c r="EZ144">
        <v>3.8675466802756304E-2</v>
      </c>
      <c r="FA144">
        <v>3.5675678437280325E-2</v>
      </c>
      <c r="FB144">
        <v>3.5700434089954276E-2</v>
      </c>
      <c r="FC144">
        <v>3.5201153558032834E-2</v>
      </c>
      <c r="FD144">
        <v>3.2820298045735753E-2</v>
      </c>
      <c r="FE144">
        <v>3.3038993745854027E-2</v>
      </c>
      <c r="FF144">
        <v>3.7573757186105262E-2</v>
      </c>
      <c r="FG144">
        <v>3.7846090133683778E-2</v>
      </c>
      <c r="FH144">
        <v>4.1283269899396312E-2</v>
      </c>
      <c r="FI144">
        <v>4.3201978358782887E-2</v>
      </c>
      <c r="FJ144">
        <v>4.8054467032569895E-2</v>
      </c>
      <c r="FK144">
        <v>5.6306995070336825E-2</v>
      </c>
      <c r="FL144">
        <v>6.2100267772950822E-2</v>
      </c>
      <c r="FM144">
        <v>7.1116157405993072E-2</v>
      </c>
      <c r="FN144">
        <v>8.2698576869108725E-2</v>
      </c>
      <c r="FO144">
        <v>8.5529194685257673E-2</v>
      </c>
      <c r="FP144">
        <v>8.2954406048237936E-2</v>
      </c>
      <c r="FQ144">
        <v>8.5813905459173154E-2</v>
      </c>
      <c r="FR144">
        <v>8.0127914174201315E-2</v>
      </c>
      <c r="FS144">
        <v>8.0565298651716202E-2</v>
      </c>
      <c r="FT144">
        <v>7.2304518729724598E-2</v>
      </c>
      <c r="FU144">
        <v>7.2486074028110289E-2</v>
      </c>
      <c r="FV144">
        <v>6.2525274424128724E-2</v>
      </c>
      <c r="FW144">
        <v>5.6195587710582362E-2</v>
      </c>
      <c r="FX144">
        <v>5.3723954549092443E-2</v>
      </c>
      <c r="FY144">
        <v>4.8264903925741856E-2</v>
      </c>
      <c r="FZ144">
        <v>5.0864455138157211E-2</v>
      </c>
      <c r="GA144">
        <v>4.4741079375670477E-2</v>
      </c>
      <c r="GB144">
        <v>3.958737615951867E-2</v>
      </c>
      <c r="GC144">
        <v>3.6529810759026796E-2</v>
      </c>
      <c r="GD144">
        <v>3.697132117865401E-2</v>
      </c>
      <c r="GE144">
        <v>3.7990511953058526E-2</v>
      </c>
      <c r="GF144">
        <v>4.2484009049464838E-2</v>
      </c>
      <c r="GG144">
        <v>4.0453886307602126E-2</v>
      </c>
      <c r="GH144">
        <v>3.9628635580641933E-2</v>
      </c>
      <c r="GI144">
        <v>4.0944914955298915E-2</v>
      </c>
      <c r="GJ144">
        <v>4.1926965327970835E-2</v>
      </c>
      <c r="GK144">
        <v>0.13366206154068341</v>
      </c>
      <c r="GL144">
        <v>0.14397771985721167</v>
      </c>
      <c r="GM144">
        <v>0.13692180502740092</v>
      </c>
      <c r="GN144">
        <v>0.1329977294788256</v>
      </c>
      <c r="GO144">
        <v>0.12092428136801316</v>
      </c>
      <c r="GP144">
        <v>9.6571074195328621E-2</v>
      </c>
      <c r="GQ144">
        <v>8.7522177025387768E-2</v>
      </c>
      <c r="GR144">
        <v>7.8316487132456883E-2</v>
      </c>
      <c r="GS144">
        <v>8.4373840898424729E-2</v>
      </c>
      <c r="GT144">
        <v>9.4726632693963919E-2</v>
      </c>
      <c r="GU144">
        <v>8.9094285579173968E-2</v>
      </c>
      <c r="GV144">
        <v>9.4355270212967912E-2</v>
      </c>
      <c r="GW144">
        <v>7.8279346730724272E-2</v>
      </c>
      <c r="GX144">
        <v>6.1464824228600952E-2</v>
      </c>
      <c r="GY144">
        <v>4.7192075903877098E-2</v>
      </c>
      <c r="GZ144">
        <v>3.4231481011697901E-2</v>
      </c>
      <c r="HA144">
        <v>2.7786260996284739E-2</v>
      </c>
      <c r="HB144">
        <v>2.7707861173428876E-2</v>
      </c>
      <c r="HC144">
        <v>2.3433052854419174E-2</v>
      </c>
      <c r="HD144">
        <v>1.6661855721245594E-2</v>
      </c>
      <c r="HE144">
        <v>1.7676913630816114E-2</v>
      </c>
      <c r="HF144">
        <v>1.9199503956532731E-2</v>
      </c>
      <c r="HG144">
        <v>2.0391998145098268E-2</v>
      </c>
      <c r="HH144">
        <v>2.3998348460137833E-2</v>
      </c>
      <c r="HI144">
        <v>2.6181144905599935E-2</v>
      </c>
      <c r="HJ144">
        <v>2.4456362648214349E-2</v>
      </c>
      <c r="HK144">
        <v>2.6139878561755009E-2</v>
      </c>
      <c r="HL144">
        <v>2.4505880876283925E-2</v>
      </c>
      <c r="HM144">
        <v>2.679595873938817E-2</v>
      </c>
      <c r="HN144">
        <v>3.0472456993058943E-2</v>
      </c>
      <c r="HO144">
        <v>2.8677533719763809E-2</v>
      </c>
      <c r="HP144">
        <v>2.9143799792064985E-2</v>
      </c>
      <c r="HQ144">
        <v>2.6828966276286781E-2</v>
      </c>
      <c r="HR144">
        <v>3.5122753735176974E-2</v>
      </c>
      <c r="HS144">
        <v>3.3253556581138308E-2</v>
      </c>
      <c r="HT144">
        <v>2.9667835976660381E-2</v>
      </c>
      <c r="HU144">
        <v>3.3616667177909669E-2</v>
      </c>
      <c r="HV144">
        <v>3.1829995788839188E-2</v>
      </c>
      <c r="HW144">
        <v>3.0864449184616578E-2</v>
      </c>
      <c r="HX144">
        <v>3.0645760407219967E-2</v>
      </c>
      <c r="HY144">
        <v>3.8786881085232434E-2</v>
      </c>
      <c r="HZ144">
        <v>3.659170681343335E-2</v>
      </c>
      <c r="IA144">
        <v>3.4049925713312224E-2</v>
      </c>
      <c r="IB144">
        <v>3.6682484462626196E-2</v>
      </c>
      <c r="IC144">
        <v>3.1565914725485325E-2</v>
      </c>
      <c r="ID144">
        <v>3.6987824947103308E-2</v>
      </c>
      <c r="IE144">
        <v>3.5869611562002975E-2</v>
      </c>
      <c r="IF144">
        <v>3.506086460349208E-2</v>
      </c>
      <c r="IG144">
        <v>3.7206520647221589E-2</v>
      </c>
      <c r="IH144">
        <v>3.8555807558777182E-2</v>
      </c>
      <c r="II144">
        <v>3.2139469138150301E-2</v>
      </c>
      <c r="IJ144">
        <v>3.9674027866599182E-2</v>
      </c>
      <c r="IK144">
        <v>3.6694862288963168E-2</v>
      </c>
      <c r="IL144">
        <v>3.6063544686725631E-2</v>
      </c>
      <c r="IM144">
        <v>3.7458223884238473E-2</v>
      </c>
      <c r="IN144">
        <v>3.8432022372685733E-2</v>
      </c>
      <c r="IO144">
        <v>3.7747060600266287E-2</v>
      </c>
      <c r="IP144">
        <v>3.5989270805982097E-2</v>
      </c>
      <c r="IQ144">
        <v>4.1906335617409203E-2</v>
      </c>
      <c r="IR144">
        <v>4.3065815346354466E-2</v>
      </c>
      <c r="IS144">
        <v>3.9339798864614112E-2</v>
      </c>
      <c r="IT144">
        <v>4.2141528163255115E-2</v>
      </c>
      <c r="IU144">
        <v>4.7530430847974495E-2</v>
      </c>
      <c r="IV144">
        <v>3.8902414387099224E-2</v>
      </c>
      <c r="IW144">
        <v>3.9921598238782073E-2</v>
      </c>
      <c r="IX144">
        <v>4.6948624551084867E-2</v>
      </c>
      <c r="IY144">
        <v>4.1823809852441017E-2</v>
      </c>
      <c r="IZ144">
        <v>4.8892095585867067E-2</v>
      </c>
      <c r="JA144">
        <v>5.6472046600273197E-2</v>
      </c>
      <c r="JB144">
        <v>6.5520943770214057E-2</v>
      </c>
      <c r="JC144">
        <v>6.8648650186615465E-2</v>
      </c>
      <c r="JD144">
        <v>7.6653600929477844E-2</v>
      </c>
      <c r="JE144">
        <v>8.0330099183148623E-2</v>
      </c>
      <c r="JF144">
        <v>8.4794721607490312E-2</v>
      </c>
      <c r="JG144">
        <v>8.590055716625368E-2</v>
      </c>
      <c r="JH144">
        <v>9.1355474924770266E-2</v>
      </c>
      <c r="JI144">
        <v>8.3693005068117624E-2</v>
      </c>
      <c r="JJ144">
        <v>8.4373840898424729E-2</v>
      </c>
      <c r="JK144">
        <v>8.5347639386871996E-2</v>
      </c>
      <c r="JL144">
        <v>7.3245302758551595E-2</v>
      </c>
      <c r="JM144">
        <v>6.8083347658175142E-2</v>
      </c>
      <c r="JN144">
        <v>7.4776151891214532E-2</v>
      </c>
      <c r="JO144">
        <v>6.776562934736105E-2</v>
      </c>
      <c r="JP144">
        <v>5.8819887652950008E-2</v>
      </c>
      <c r="JQ144">
        <v>5.6191461768470036E-2</v>
      </c>
      <c r="JR144">
        <v>4.7522178963749842E-2</v>
      </c>
      <c r="JS144">
        <v>4.6734061715800586E-2</v>
      </c>
      <c r="JT144">
        <v>5.1095521741890797E-2</v>
      </c>
      <c r="JU144">
        <v>4.6692802294677323E-2</v>
      </c>
      <c r="JV144">
        <v>4.6090366287226063E-2</v>
      </c>
      <c r="JW144">
        <v>4.750980113741287E-2</v>
      </c>
      <c r="JX144">
        <v>4.8095726453693158E-2</v>
      </c>
      <c r="JY144">
        <v>4.242624585989227E-2</v>
      </c>
      <c r="JZ144">
        <v>5.1149165912072705E-2</v>
      </c>
      <c r="KA144">
        <v>5.315040013642746E-2</v>
      </c>
      <c r="KB144">
        <v>0.38951929153807974</v>
      </c>
      <c r="KC144">
        <v>0.41714050100442812</v>
      </c>
      <c r="KD144">
        <v>0.41194140550231906</v>
      </c>
      <c r="KE144">
        <v>0.39820507118852755</v>
      </c>
      <c r="KF144">
        <v>0.31316277920885432</v>
      </c>
      <c r="KG144">
        <v>0.25177222886099693</v>
      </c>
      <c r="KH144">
        <v>0.20187744626917467</v>
      </c>
      <c r="KI144">
        <v>0.18258303872133677</v>
      </c>
      <c r="KJ144">
        <v>0.16099442736828229</v>
      </c>
      <c r="KK144">
        <v>0.19181761713177564</v>
      </c>
      <c r="KL144">
        <v>0.19505261188854084</v>
      </c>
      <c r="KM144">
        <v>0.19055910786941288</v>
      </c>
      <c r="KN144">
        <v>0.1747472654505231</v>
      </c>
      <c r="KO144">
        <v>0.12716731637447901</v>
      </c>
      <c r="KP144">
        <v>0.12257066380254288</v>
      </c>
      <c r="KQ144">
        <v>9.388900414066674E-2</v>
      </c>
      <c r="KR144">
        <v>5.670311320400679E-2</v>
      </c>
      <c r="KS144">
        <v>4.145244737144501E-2</v>
      </c>
      <c r="KT144">
        <v>2.8900348439272749E-2</v>
      </c>
      <c r="KU144">
        <v>2.3866311389821732E-2</v>
      </c>
      <c r="KV144">
        <v>2.2302454720260191E-2</v>
      </c>
      <c r="KW144">
        <v>2.2801735252181633E-2</v>
      </c>
      <c r="KX144">
        <v>2.2620179953795956E-2</v>
      </c>
      <c r="KY144">
        <v>2.5970701089706311E-2</v>
      </c>
      <c r="KZ144">
        <v>2.6828966276286781E-2</v>
      </c>
      <c r="LA144">
        <v>3.2688260975419652E-2</v>
      </c>
      <c r="LB144">
        <v>2.9758613625853216E-2</v>
      </c>
      <c r="LC144">
        <v>3.1260574241008199E-2</v>
      </c>
      <c r="LD144">
        <v>2.9766865510077865E-2</v>
      </c>
      <c r="LE144">
        <v>3.3055497514303332E-2</v>
      </c>
      <c r="LF144">
        <v>3.6938313641755399E-2</v>
      </c>
      <c r="LG144">
        <v>3.2948216096661188E-2</v>
      </c>
      <c r="LH144">
        <v>3.2646994631574729E-2</v>
      </c>
      <c r="LI144">
        <v>3.6216218390325017E-2</v>
      </c>
      <c r="LJ144">
        <v>3.9971116466851649E-2</v>
      </c>
      <c r="LK144">
        <v>3.4417162252195904E-2</v>
      </c>
      <c r="LL144">
        <v>3.708272853840848E-2</v>
      </c>
      <c r="LM144">
        <v>3.3488756049705894E-2</v>
      </c>
      <c r="LN144">
        <v>3.6397773688710701E-2</v>
      </c>
      <c r="LO144">
        <v>3.5110375908839996E-2</v>
      </c>
      <c r="LP144">
        <v>3.4202599416911623E-2</v>
      </c>
      <c r="LQ144">
        <v>4.2240557696672607E-2</v>
      </c>
      <c r="LR144">
        <v>3.5650915861884701E-2</v>
      </c>
      <c r="LS144">
        <v>4.1064574199278038E-2</v>
      </c>
      <c r="LT144">
        <v>3.8114297139149968E-2</v>
      </c>
      <c r="LU144">
        <v>3.9166495450453087E-2</v>
      </c>
      <c r="LV144">
        <v>4.2380853573935021E-2</v>
      </c>
      <c r="LW144">
        <v>4.0148545823125006E-2</v>
      </c>
      <c r="LX144">
        <v>4.84423332820152E-2</v>
      </c>
      <c r="LY144">
        <v>4.8623888580400877E-2</v>
      </c>
      <c r="LZ144">
        <v>4.3437177827350473E-2</v>
      </c>
      <c r="MA144">
        <v>4.2467505281015533E-2</v>
      </c>
      <c r="MB144">
        <v>4.391582172598861E-2</v>
      </c>
      <c r="MC144">
        <v>4.2913141642755073E-2</v>
      </c>
      <c r="MD144">
        <v>4.0115538286226396E-2</v>
      </c>
      <c r="ME144">
        <v>4.4893746156548203E-2</v>
      </c>
      <c r="MF144">
        <v>4.6713432005238954E-2</v>
      </c>
      <c r="MG144">
        <v>4.7113676081021238E-2</v>
      </c>
      <c r="MH144">
        <v>4.3395911483505543E-2</v>
      </c>
      <c r="MI144">
        <v>5.1697957749342056E-2</v>
      </c>
      <c r="MJ144">
        <v>4.8054467032569895E-2</v>
      </c>
      <c r="MK144">
        <v>5.0134101079780516E-2</v>
      </c>
      <c r="ML144">
        <v>5.0026819662138372E-2</v>
      </c>
      <c r="MM144">
        <v>5.019599713418707E-2</v>
      </c>
      <c r="MN144">
        <v>4.9114917228097667E-2</v>
      </c>
      <c r="MO144">
        <v>5.882813953717466E-2</v>
      </c>
      <c r="MP144">
        <v>6.2079638062389191E-2</v>
      </c>
      <c r="MQ144">
        <v>7.2172474736686837E-2</v>
      </c>
      <c r="MR144">
        <v>7.4854551714070391E-2</v>
      </c>
      <c r="MS144">
        <v>7.8320613074569209E-2</v>
      </c>
      <c r="MT144">
        <v>9.9595625136200225E-2</v>
      </c>
      <c r="MU144">
        <v>8.5384772865882932E-2</v>
      </c>
      <c r="MV144">
        <v>9.2754280064395442E-2</v>
      </c>
      <c r="MW144">
        <v>9.3773470838799958E-2</v>
      </c>
      <c r="MX144">
        <v>9.0526098255697754E-2</v>
      </c>
      <c r="MY144">
        <v>8.8949863759799241E-2</v>
      </c>
      <c r="MZ144">
        <v>9.3587782675580281E-2</v>
      </c>
      <c r="NA144">
        <v>8.5574580048493248E-2</v>
      </c>
      <c r="NB144">
        <v>7.8493916488730234E-2</v>
      </c>
      <c r="NC144">
        <v>7.6686608466376455E-2</v>
      </c>
      <c r="ND144">
        <v>7.6571075164509658E-2</v>
      </c>
      <c r="NE144">
        <v>7.449969300152369E-2</v>
      </c>
      <c r="NF144">
        <v>7.0777802461895675E-2</v>
      </c>
      <c r="NG144">
        <v>7.1636060725754472E-2</v>
      </c>
      <c r="NH144">
        <v>7.1351349951838977E-2</v>
      </c>
      <c r="NI144">
        <v>7.3699197927237461E-2</v>
      </c>
      <c r="NJ144">
        <v>7.2762532917801132E-2</v>
      </c>
      <c r="NK144">
        <v>6.8533109962027008E-2</v>
      </c>
      <c r="NL144">
        <v>6.2995666438542222E-2</v>
      </c>
      <c r="NM144">
        <v>7.434289335581197E-2</v>
      </c>
      <c r="NN144">
        <v>6.5128944655934745E-2</v>
      </c>
      <c r="NO144">
        <v>6.8186510056426619E-2</v>
      </c>
      <c r="NP144">
        <v>6.0462144145367415E-2</v>
      </c>
      <c r="NQ144">
        <v>1.0551021230554345</v>
      </c>
      <c r="NR144">
        <v>1.0507860483925797</v>
      </c>
      <c r="NS144">
        <v>0.93574994331848571</v>
      </c>
      <c r="NT144">
        <v>0.76157210633851524</v>
      </c>
      <c r="NU144">
        <v>0.57518052537046993</v>
      </c>
      <c r="NV144">
        <v>0.42301217352989795</v>
      </c>
      <c r="NW144">
        <v>0.32715081675966273</v>
      </c>
      <c r="NX144">
        <v>0.30613987883866389</v>
      </c>
      <c r="NY144">
        <v>0.33377759207346158</v>
      </c>
      <c r="NZ144">
        <v>0.33742520873234605</v>
      </c>
      <c r="OA144">
        <v>0.35984732961930704</v>
      </c>
      <c r="OB144">
        <v>0.36292964374975117</v>
      </c>
      <c r="OC144">
        <v>0.300854138552196</v>
      </c>
      <c r="OD144">
        <v>0.26073447432385727</v>
      </c>
      <c r="OE144">
        <v>0.17534970145797435</v>
      </c>
      <c r="OF144">
        <v>0.13157829462863882</v>
      </c>
      <c r="OG144">
        <v>7.7561377421406216E-2</v>
      </c>
      <c r="OH144">
        <v>5.3356718010208762E-2</v>
      </c>
      <c r="OI144">
        <v>4.1733032203248172E-2</v>
      </c>
      <c r="OJ144">
        <v>3.8060652968968059E-2</v>
      </c>
      <c r="OK144">
        <v>3.2762534856163185E-2</v>
      </c>
      <c r="OL144">
        <v>3.0971737524980385E-2</v>
      </c>
      <c r="OM144">
        <v>3.3026615919517055E-2</v>
      </c>
      <c r="ON144">
        <v>2.7406646631064079E-2</v>
      </c>
      <c r="OO144">
        <v>3.3402104342625374E-2</v>
      </c>
      <c r="OP144">
        <v>3.2139469138150301E-2</v>
      </c>
      <c r="OQ144">
        <v>3.4396532541634273E-2</v>
      </c>
      <c r="OR144">
        <v>4.3127704478039354E-2</v>
      </c>
      <c r="OS144">
        <v>3.5815967391821066E-2</v>
      </c>
      <c r="OT144">
        <v>4.0288841700387414E-2</v>
      </c>
      <c r="OU144">
        <v>4.3763154945110884E-2</v>
      </c>
      <c r="OV144">
        <v>4.0618937837538498E-2</v>
      </c>
      <c r="OW144">
        <v>4.3730140485490614E-2</v>
      </c>
      <c r="OX144">
        <v>4.1728906261135852E-2</v>
      </c>
      <c r="OY144">
        <v>3.5518878791568599E-2</v>
      </c>
      <c r="OZ144">
        <v>4.025995318287947E-2</v>
      </c>
      <c r="PA144">
        <v>4.2232305812447954E-2</v>
      </c>
      <c r="PB144">
        <v>4.1514336503129898E-2</v>
      </c>
      <c r="PC144">
        <v>4.2677942174187487E-2</v>
      </c>
      <c r="PD144">
        <v>4.1175988481754168E-2</v>
      </c>
      <c r="PE144">
        <v>4.0940789013186596E-2</v>
      </c>
      <c r="PF144">
        <v>4.3936458359271909E-2</v>
      </c>
      <c r="PG144">
        <v>4.0371360542633947E-2</v>
      </c>
      <c r="PH144">
        <v>4.5714877864117737E-2</v>
      </c>
      <c r="PI144">
        <v>4.4926760616168473E-2</v>
      </c>
      <c r="PJ144">
        <v>4.5430160167480582E-2</v>
      </c>
      <c r="PK144">
        <v>4.7501549253188211E-2</v>
      </c>
      <c r="PL144">
        <v>5.4937071525497948E-2</v>
      </c>
      <c r="PM144">
        <v>5.7000208726980924E-2</v>
      </c>
      <c r="PN144">
        <v>4.9164428533445576E-2</v>
      </c>
      <c r="PO144">
        <v>5.2242623644499081E-2</v>
      </c>
      <c r="PP144">
        <v>5.2824429941388716E-2</v>
      </c>
      <c r="PQ144">
        <v>5.6195587710582362E-2</v>
      </c>
      <c r="PR144">
        <v>4.8628014522513203E-2</v>
      </c>
      <c r="PS144">
        <v>6.1105839573941938E-2</v>
      </c>
      <c r="PT144">
        <v>6.2508770655679419E-2</v>
      </c>
      <c r="PU144">
        <v>5.8357747522761169E-2</v>
      </c>
      <c r="PV144">
        <v>6.5149574366496391E-2</v>
      </c>
      <c r="PW144">
        <v>6.7084793517053931E-2</v>
      </c>
      <c r="PX144">
        <v>6.4980396894447692E-2</v>
      </c>
      <c r="PY144">
        <v>6.9482152797800303E-2</v>
      </c>
      <c r="PZ144">
        <v>8.8380442211968252E-2</v>
      </c>
      <c r="QA144">
        <v>7.9686403754574101E-2</v>
      </c>
      <c r="QB144">
        <v>9.4132455493458972E-2</v>
      </c>
      <c r="QC144">
        <v>0.10205075452924085</v>
      </c>
      <c r="QD144">
        <v>0.10671755503980819</v>
      </c>
      <c r="QE144">
        <v>0.10675882138365311</v>
      </c>
      <c r="QF144">
        <v>0.11022900868626424</v>
      </c>
      <c r="QG144">
        <v>0.12394058042466011</v>
      </c>
      <c r="QH144">
        <v>0.12156797679658768</v>
      </c>
      <c r="QI144">
        <v>0.12651124311956752</v>
      </c>
      <c r="QJ144">
        <v>0.13114091015112392</v>
      </c>
      <c r="QK144">
        <v>0.12963894953596894</v>
      </c>
      <c r="QL144">
        <v>0.12701464959360129</v>
      </c>
      <c r="QM144">
        <v>0.11189189488924327</v>
      </c>
      <c r="QN144">
        <v>0.11513100866539916</v>
      </c>
      <c r="QO144">
        <v>0.10806271600925145</v>
      </c>
      <c r="QP144">
        <v>0.11103775564477514</v>
      </c>
      <c r="QQ144">
        <v>0.11002269081248295</v>
      </c>
      <c r="QR144">
        <v>0.11131008859235367</v>
      </c>
      <c r="QS144">
        <v>0.10782752346340554</v>
      </c>
      <c r="QT144">
        <v>0.10149783674985915</v>
      </c>
      <c r="QU144">
        <v>0.10693212479781412</v>
      </c>
      <c r="QV144">
        <v>0.10138642246738304</v>
      </c>
      <c r="QW144">
        <v>0.10229007301719908</v>
      </c>
      <c r="QX144">
        <v>0.11014648292129606</v>
      </c>
      <c r="QY144">
        <v>0.10488549828750211</v>
      </c>
      <c r="QZ144">
        <v>0.1075304279404314</v>
      </c>
      <c r="RA144">
        <v>0.10560346759682017</v>
      </c>
      <c r="RB144">
        <v>0.11208170207185361</v>
      </c>
      <c r="RC144">
        <v>1.9435939684735242</v>
      </c>
      <c r="RD144">
        <v>1.9823272053885745</v>
      </c>
      <c r="RE144">
        <v>1.7705879890488361</v>
      </c>
      <c r="RF144">
        <v>1.4892964650499441</v>
      </c>
      <c r="RG144">
        <v>1.0055704510603833</v>
      </c>
      <c r="RH144">
        <v>0.77040643375045026</v>
      </c>
      <c r="RI144">
        <v>0.57160717566960739</v>
      </c>
      <c r="RJ144">
        <v>0.51139261574186623</v>
      </c>
      <c r="RK144">
        <v>0.52468330677119646</v>
      </c>
      <c r="RL144">
        <v>0.55483391951132899</v>
      </c>
      <c r="RM144">
        <v>0.61976067223559483</v>
      </c>
      <c r="RN144">
        <v>0.60236435035930347</v>
      </c>
      <c r="RO144">
        <v>0.58230245527407798</v>
      </c>
      <c r="RP144">
        <v>0.46307406764594244</v>
      </c>
      <c r="RQ144">
        <v>0.38577263842305609</v>
      </c>
      <c r="RR144">
        <v>0.25937693552807706</v>
      </c>
      <c r="RS144">
        <v>0.17421497738170302</v>
      </c>
      <c r="RT144">
        <v>0.10182380694489793</v>
      </c>
      <c r="RU144">
        <v>8.3057561523767753E-2</v>
      </c>
      <c r="RV144">
        <v>5.1574172563250607E-2</v>
      </c>
      <c r="RW144">
        <v>4.8095726453693158E-2</v>
      </c>
      <c r="RX144">
        <v>4.3816792192571126E-2</v>
      </c>
      <c r="RY144">
        <v>4.3494947939644694E-2</v>
      </c>
      <c r="RZ144">
        <v>4.4761709086232108E-2</v>
      </c>
      <c r="SA144">
        <v>3.9603879927967975E-2</v>
      </c>
      <c r="SB144">
        <v>4.6713432005238954E-2</v>
      </c>
      <c r="SC144">
        <v>4.2290075924742182E-2</v>
      </c>
      <c r="SD144">
        <v>4.690736512996161E-2</v>
      </c>
      <c r="SE144">
        <v>3.9005569862629041E-2</v>
      </c>
      <c r="SF144">
        <v>4.7790385969216032E-2</v>
      </c>
      <c r="SG144">
        <v>4.8698162461144411E-2</v>
      </c>
      <c r="SH144">
        <v>4.321023024300754E-2</v>
      </c>
      <c r="SI144">
        <v>4.1576232557536459E-2</v>
      </c>
      <c r="SJ144">
        <v>3.6694862288963168E-2</v>
      </c>
      <c r="SK144">
        <v>4.5388900746357319E-2</v>
      </c>
      <c r="SL144">
        <v>4.8297918385362126E-2</v>
      </c>
      <c r="SM144">
        <v>4.5950070409963649E-2</v>
      </c>
      <c r="SN144">
        <v>4.2892511932193442E-2</v>
      </c>
      <c r="SO144">
        <v>4.7002268721266768E-2</v>
      </c>
      <c r="SP144">
        <v>5.1454506396549825E-2</v>
      </c>
      <c r="SQ144">
        <v>5.2238497702386762E-2</v>
      </c>
      <c r="SR144">
        <v>4.4947390326730105E-2</v>
      </c>
      <c r="SS144">
        <v>4.4130391483994565E-2</v>
      </c>
      <c r="ST144">
        <v>4.0891270785117013E-2</v>
      </c>
      <c r="SU144">
        <v>4.930059846859567E-2</v>
      </c>
      <c r="SV144">
        <v>5.2065194288225737E-2</v>
      </c>
      <c r="SW144">
        <v>5.5601403587355762E-2</v>
      </c>
      <c r="SX144">
        <v>5.9269649956801868E-2</v>
      </c>
      <c r="SY144">
        <v>5.9649264322022534E-2</v>
      </c>
      <c r="SZ144">
        <v>6.2661437436557152E-2</v>
      </c>
      <c r="TA144">
        <v>6.410150892002725E-2</v>
      </c>
      <c r="TB144">
        <v>6.2677948127728117E-2</v>
      </c>
      <c r="TC144">
        <v>6.7468533824386917E-2</v>
      </c>
      <c r="TD144">
        <v>7.9199507971711311E-2</v>
      </c>
      <c r="TE144">
        <v>7.1046009467361851E-2</v>
      </c>
      <c r="TF144">
        <v>7.4041671890725511E-2</v>
      </c>
      <c r="TG144">
        <v>7.4367649008485928E-2</v>
      </c>
      <c r="TH144">
        <v>8.656488230538982E-2</v>
      </c>
      <c r="TI144">
        <v>0.10008665378389703</v>
      </c>
      <c r="TJ144">
        <v>0.10099855621793773</v>
      </c>
      <c r="TK144">
        <v>0.10288838308253802</v>
      </c>
      <c r="TL144">
        <v>0.11313802632526906</v>
      </c>
      <c r="TM144">
        <v>0.1169795761088762</v>
      </c>
      <c r="TN144">
        <v>0.13627810959882641</v>
      </c>
      <c r="TO144">
        <v>0.14319372855137474</v>
      </c>
      <c r="TP144">
        <v>0.15089746475187232</v>
      </c>
      <c r="TQ144">
        <v>0.15994222905697919</v>
      </c>
      <c r="TR144">
        <v>0.16466268066045009</v>
      </c>
      <c r="TS144">
        <v>0.16256240997995616</v>
      </c>
      <c r="TT144">
        <v>0.17098824143188412</v>
      </c>
      <c r="TU144">
        <v>0.16629667834592118</v>
      </c>
      <c r="TV144">
        <v>0.16873117110567851</v>
      </c>
      <c r="TW144">
        <v>0.15305137267982646</v>
      </c>
      <c r="TX144">
        <v>0.16108107907536282</v>
      </c>
      <c r="TY144">
        <v>0.1631235796435625</v>
      </c>
      <c r="TZ144">
        <v>0.14563234725324439</v>
      </c>
      <c r="UA144">
        <v>0.16608624145274919</v>
      </c>
      <c r="UB144">
        <v>0.16586754575263093</v>
      </c>
      <c r="UC144">
        <v>0.16043325770467598</v>
      </c>
      <c r="UD144">
        <v>0.1590344525650508</v>
      </c>
      <c r="UE144">
        <v>0.16540953156455443</v>
      </c>
      <c r="UF144">
        <v>0.16500928056605046</v>
      </c>
      <c r="UG144">
        <v>0.1612832710070318</v>
      </c>
      <c r="UH144">
        <v>0.14799257305497984</v>
      </c>
      <c r="UI144">
        <v>0.14645347896081393</v>
      </c>
      <c r="UJ144">
        <v>0.16028058400107659</v>
      </c>
      <c r="UK144">
        <v>0.16020218417822071</v>
      </c>
      <c r="UL144">
        <v>0.15166907130865062</v>
      </c>
      <c r="UM144">
        <v>2.7744171610061059</v>
      </c>
      <c r="UN144">
        <v>2.5691850538134657</v>
      </c>
      <c r="UO144">
        <v>2.0522054832427665</v>
      </c>
      <c r="UP144">
        <v>1.6413492835886494</v>
      </c>
      <c r="UQ144">
        <v>1.1123499021545982</v>
      </c>
      <c r="UR144">
        <v>0.80674231138475438</v>
      </c>
      <c r="US144">
        <v>0.62645760241074644</v>
      </c>
      <c r="UT144">
        <v>0.61348462969223028</v>
      </c>
      <c r="UU144">
        <v>0.67412419627114939</v>
      </c>
      <c r="UV144">
        <v>0.74325562322123695</v>
      </c>
      <c r="UW144">
        <v>0.77482978983094697</v>
      </c>
      <c r="UX144">
        <v>0.75446255426124442</v>
      </c>
      <c r="UY144">
        <v>0.67212296204679467</v>
      </c>
      <c r="UZ144">
        <v>0.53846090050611128</v>
      </c>
      <c r="VA144">
        <v>0.45194140356395701</v>
      </c>
      <c r="VB144">
        <v>0.31182999606574807</v>
      </c>
      <c r="VC144">
        <v>0.21965752229824226</v>
      </c>
      <c r="VD144">
        <v>0.1412708872271542</v>
      </c>
      <c r="VE144">
        <v>9.6756755435826625E-2</v>
      </c>
      <c r="VF144">
        <v>6.6969260215187121E-2</v>
      </c>
      <c r="VG144">
        <v>6.0218692792575183E-2</v>
      </c>
      <c r="VH144">
        <v>5.7330304864132001E-2</v>
      </c>
      <c r="VI144">
        <v>5.4264494502137141E-2</v>
      </c>
      <c r="VJ144">
        <v>4.8953991640273621E-2</v>
      </c>
      <c r="VK144">
        <v>5.27006378325756E-2</v>
      </c>
      <c r="VL144">
        <v>4.5364145093683361E-2</v>
      </c>
      <c r="VM144">
        <v>4.3709510774928982E-2</v>
      </c>
      <c r="VN144">
        <v>4.3540333302880284E-2</v>
      </c>
      <c r="VO144">
        <v>3.9228391504859648E-2</v>
      </c>
      <c r="VP144">
        <v>4.1658758322504645E-2</v>
      </c>
      <c r="VQ144">
        <v>4.2731586344369396E-2</v>
      </c>
      <c r="VR144">
        <v>4.3936458359271909E-2</v>
      </c>
      <c r="VS144">
        <v>4.4823605140638663E-2</v>
      </c>
      <c r="VT144">
        <v>3.8898288444986898E-2</v>
      </c>
      <c r="VU144">
        <v>4.2141528163255115E-2</v>
      </c>
      <c r="VV144">
        <v>4.41840287314548E-2</v>
      </c>
      <c r="VW144">
        <v>4.6498862247233E-2</v>
      </c>
      <c r="VX144">
        <v>4.4996908554799687E-2</v>
      </c>
      <c r="VY144">
        <v>4.003301252125821E-2</v>
      </c>
      <c r="VZ144">
        <v>4.4807094449467691E-2</v>
      </c>
      <c r="WA144">
        <v>5.0451826313316281E-2</v>
      </c>
      <c r="WB144">
        <v>4.8075096743131526E-2</v>
      </c>
      <c r="WC144">
        <v>5.049721167655187E-2</v>
      </c>
      <c r="WD144">
        <v>4.7839904197285607E-2</v>
      </c>
      <c r="WE144">
        <v>5.0389930258909726E-2</v>
      </c>
      <c r="WF144">
        <v>5.3538273308594439E-2</v>
      </c>
      <c r="WG144">
        <v>5.9727664144878394E-2</v>
      </c>
      <c r="WH144">
        <v>5.9290279667363506E-2</v>
      </c>
      <c r="WI144">
        <v>6.1159476821402166E-2</v>
      </c>
      <c r="WJ144">
        <v>6.1906334648228166E-2</v>
      </c>
      <c r="WK144">
        <v>7.1722712432834984E-2</v>
      </c>
      <c r="WL144">
        <v>8.025169936029275E-2</v>
      </c>
      <c r="WM144">
        <v>8.2620177046252866E-2</v>
      </c>
      <c r="WN144">
        <v>8.8830204515820105E-2</v>
      </c>
      <c r="WO144">
        <v>9.6340000668873368E-2</v>
      </c>
      <c r="WP144">
        <v>0.10479472063830927</v>
      </c>
      <c r="WQ144">
        <v>0.10554157154241361</v>
      </c>
      <c r="WR144">
        <v>0.11780895277794871</v>
      </c>
      <c r="WS144">
        <v>0.11877037344005899</v>
      </c>
      <c r="WT144">
        <v>0.12981225295012996</v>
      </c>
      <c r="WU144">
        <v>0.14241798912976245</v>
      </c>
      <c r="WV144">
        <v>0.14738188516330394</v>
      </c>
      <c r="WW144">
        <v>0.15555188743610268</v>
      </c>
      <c r="WX144">
        <v>0.17201980310990395</v>
      </c>
      <c r="WY144">
        <v>0.17720652078567603</v>
      </c>
      <c r="WZ144">
        <v>0.17327418643015438</v>
      </c>
      <c r="XA144">
        <v>0.18002475385276634</v>
      </c>
      <c r="XB144">
        <v>0.18484010904754239</v>
      </c>
      <c r="XC144">
        <v>0.17393026660778754</v>
      </c>
      <c r="XD144">
        <v>0.1868000838507739</v>
      </c>
      <c r="XE144">
        <v>0.18170001788208237</v>
      </c>
      <c r="XF144">
        <v>0.18511656793723325</v>
      </c>
      <c r="XG144">
        <v>0.18930059860705012</v>
      </c>
      <c r="XH144">
        <v>0.17090571566691595</v>
      </c>
      <c r="XI144">
        <v>0.17903857753798211</v>
      </c>
      <c r="XJ144">
        <v>0.18362285920630292</v>
      </c>
      <c r="XK144">
        <v>0.1920404387740062</v>
      </c>
      <c r="XL144">
        <v>0.18656488438220634</v>
      </c>
      <c r="XM144">
        <v>0.18299979348829004</v>
      </c>
      <c r="XN144">
        <v>0.19042707079909676</v>
      </c>
      <c r="XO144">
        <v>0.18192696546642528</v>
      </c>
      <c r="XP144">
        <v>0.17670724025375459</v>
      </c>
      <c r="XQ144">
        <v>0.16993604312058103</v>
      </c>
      <c r="XR144">
        <v>0.17815555669872768</v>
      </c>
      <c r="XS144">
        <v>0.17572931582319501</v>
      </c>
      <c r="XT144">
        <v>3.4564720341393746</v>
      </c>
      <c r="XU144">
        <v>3.2956550361273655</v>
      </c>
      <c r="XV144">
        <v>2.777561371190957</v>
      </c>
      <c r="XW144">
        <v>2.2565504367313189</v>
      </c>
      <c r="XX144">
        <v>1.5444522322755603</v>
      </c>
      <c r="XY144">
        <v>1.14198473059436</v>
      </c>
      <c r="XZ144">
        <v>0.73817618696310705</v>
      </c>
      <c r="YA144">
        <v>0.64250463737548213</v>
      </c>
      <c r="YB144">
        <v>0.64644109767311608</v>
      </c>
      <c r="YC144">
        <v>0.75183824739615501</v>
      </c>
      <c r="YD144">
        <v>0.82870228521880485</v>
      </c>
      <c r="YE144">
        <v>0.88255415781882274</v>
      </c>
      <c r="YF144">
        <v>0.86890860115422408</v>
      </c>
      <c r="YG144">
        <v>0.74344130446173495</v>
      </c>
      <c r="YH144">
        <v>0.64981225544230981</v>
      </c>
      <c r="YI144">
        <v>0.48256653426061535</v>
      </c>
      <c r="YJ144">
        <v>0.3721972366198103</v>
      </c>
      <c r="YK144">
        <v>0.26448937240038389</v>
      </c>
      <c r="YL144">
        <v>0.1657643902771011</v>
      </c>
      <c r="YM144">
        <v>0.11762327153745071</v>
      </c>
      <c r="YN144">
        <v>7.9583248279044283E-2</v>
      </c>
      <c r="YO144">
        <v>7.0629254700408595E-2</v>
      </c>
      <c r="YP144">
        <v>5.8163814398038513E-2</v>
      </c>
      <c r="YQ144">
        <v>5.520527853096413E-2</v>
      </c>
      <c r="YR144">
        <v>5.1363728747356986E-2</v>
      </c>
      <c r="YS144">
        <v>4.7744993683258782E-2</v>
      </c>
      <c r="YT144">
        <v>4.5050545802259916E-2</v>
      </c>
      <c r="YU144">
        <v>4.4864864561761919E-2</v>
      </c>
      <c r="YV144">
        <v>4.5731381632567042E-2</v>
      </c>
      <c r="YW144">
        <v>4.2682068116299821E-2</v>
      </c>
      <c r="YX144">
        <v>4.1555602846974828E-2</v>
      </c>
      <c r="YY144">
        <v>4.0053642231819842E-2</v>
      </c>
      <c r="YZ144">
        <v>3.9657517175428217E-2</v>
      </c>
      <c r="ZA144">
        <v>4.1242003555551389E-2</v>
      </c>
      <c r="ZB144">
        <v>3.9331546980389466E-2</v>
      </c>
      <c r="ZC144">
        <v>4.1518462445242224E-2</v>
      </c>
      <c r="ZD144">
        <v>4.0400249060141891E-2</v>
      </c>
      <c r="ZE144">
        <v>3.9422324629582298E-2</v>
      </c>
      <c r="ZF144">
        <v>4.1303899609957943E-2</v>
      </c>
      <c r="ZG144">
        <v>4.0420878770703522E-2</v>
      </c>
      <c r="ZH144">
        <v>4.9614190837297442E-2</v>
      </c>
      <c r="ZI144">
        <v>5.1475136107111456E-2</v>
      </c>
      <c r="ZJ144">
        <v>4.1873321157788926E-2</v>
      </c>
      <c r="ZK144">
        <v>5.0880958906606516E-2</v>
      </c>
      <c r="ZL144">
        <v>5.4396531572453242E-2</v>
      </c>
      <c r="ZM144">
        <v>5.0583863383632376E-2</v>
      </c>
      <c r="ZN144">
        <v>5.382711002462226E-2</v>
      </c>
      <c r="ZO144">
        <v>5.3690940089472165E-2</v>
      </c>
      <c r="ZP144">
        <v>6.668454944127164E-2</v>
      </c>
      <c r="ZQ144">
        <v>6.5376521950839303E-2</v>
      </c>
      <c r="ZR144">
        <v>6.852073213569003E-2</v>
      </c>
      <c r="ZS144">
        <v>7.6418401460910265E-2</v>
      </c>
      <c r="ZT144">
        <v>8.3160716999297557E-2</v>
      </c>
      <c r="ZU144">
        <v>8.6540126652715876E-2</v>
      </c>
      <c r="ZV144">
        <v>8.7910050197554754E-2</v>
      </c>
      <c r="ZW144">
        <v>9.2160095941168835E-2</v>
      </c>
      <c r="ZX144">
        <v>0.11394677328377995</v>
      </c>
      <c r="ZY144">
        <v>0.11846503295558189</v>
      </c>
      <c r="ZZ144">
        <v>0.13183412380776802</v>
      </c>
      <c r="AAA144">
        <v>0.13270064087857314</v>
      </c>
      <c r="AAB144">
        <v>0.1447782149314979</v>
      </c>
      <c r="AAC144">
        <v>0.15740870676380436</v>
      </c>
      <c r="AAD144">
        <v>0.15818032024330431</v>
      </c>
      <c r="AAE144">
        <v>0.16958943629225898</v>
      </c>
      <c r="AAF144">
        <v>0.17489168726989782</v>
      </c>
      <c r="AAG144">
        <v>0.16323498700331696</v>
      </c>
      <c r="AAH144">
        <v>0.16736125448356126</v>
      </c>
      <c r="AAI144">
        <v>0.17312151964927666</v>
      </c>
      <c r="AAJ144">
        <v>0.16963895452032854</v>
      </c>
      <c r="AAK144">
        <v>0.17149576692530855</v>
      </c>
      <c r="AAL144">
        <v>0.17530018322990476</v>
      </c>
      <c r="AAM144">
        <v>0.17520527963859958</v>
      </c>
      <c r="AAN144">
        <v>0.18771611222692694</v>
      </c>
      <c r="AAO144">
        <v>0.18528987135139427</v>
      </c>
      <c r="AAP144">
        <v>0.18049927873201382</v>
      </c>
      <c r="AAQ144">
        <v>0.18777800828133348</v>
      </c>
      <c r="AAR144">
        <v>0.18389931809599375</v>
      </c>
      <c r="AAS144">
        <v>0.17813905293027837</v>
      </c>
      <c r="AAT144">
        <v>0.18234784617549085</v>
      </c>
      <c r="AAU144">
        <v>0.19147926218767825</v>
      </c>
      <c r="AAV144">
        <v>0.17757375732455971</v>
      </c>
      <c r="AAW144">
        <v>0.1809490410358657</v>
      </c>
      <c r="AAX144">
        <v>0.18479471676158515</v>
      </c>
      <c r="AAY144">
        <v>3.9352259002111691</v>
      </c>
      <c r="AAZ144">
        <v>3.5151062405518263</v>
      </c>
      <c r="ABA144">
        <v>3.0024221080106988</v>
      </c>
      <c r="ABB144">
        <v>2.1309552219879047</v>
      </c>
      <c r="ABC144">
        <v>1.4741778362876983</v>
      </c>
      <c r="ABD144">
        <v>1.016426656252678</v>
      </c>
      <c r="ABE144">
        <v>0.63843202098814145</v>
      </c>
      <c r="ABF144">
        <v>0.60607385614987286</v>
      </c>
      <c r="ABG144">
        <v>0.7206106876147671</v>
      </c>
      <c r="ABH144">
        <v>0.81995460951395049</v>
      </c>
      <c r="ABI144">
        <v>0.89449143599448511</v>
      </c>
      <c r="ABJ144">
        <v>0.93471012975624124</v>
      </c>
      <c r="ABK144">
        <v>0.87701670737261617</v>
      </c>
      <c r="ABL144">
        <v>0.81624097085854708</v>
      </c>
      <c r="ABM144">
        <v>0.69818031484358145</v>
      </c>
      <c r="ABN144">
        <v>0.53387249981839979</v>
      </c>
      <c r="ABO144">
        <v>0.39346399679721666</v>
      </c>
      <c r="ABP144">
        <v>0.23293170955912323</v>
      </c>
      <c r="ABQ144">
        <v>0.16286775046443328</v>
      </c>
      <c r="ABR144">
        <v>9.6368889186381312E-2</v>
      </c>
      <c r="ABS144">
        <v>7.1289453897432423E-2</v>
      </c>
      <c r="ABT144">
        <v>5.2432430827109411E-2</v>
      </c>
      <c r="ABU144">
        <v>4.7971941267601709E-2</v>
      </c>
      <c r="ABV144">
        <v>5.1821742935433499E-2</v>
      </c>
      <c r="ABW144">
        <v>4.1221373844989757E-2</v>
      </c>
      <c r="ABX144">
        <v>3.7747060600266287E-2</v>
      </c>
      <c r="ABY144">
        <v>4.0524034246233333E-2</v>
      </c>
      <c r="ABZ144">
        <v>3.958325021740635E-2</v>
      </c>
      <c r="ACA144">
        <v>3.9740042940396396E-2</v>
      </c>
      <c r="ACB144">
        <v>3.6538062643251448E-2</v>
      </c>
      <c r="ACC144">
        <v>3.741695754039355E-2</v>
      </c>
      <c r="ACD144">
        <v>3.8126674965486947E-2</v>
      </c>
      <c r="ACE144">
        <v>3.5069116487716739E-2</v>
      </c>
      <c r="ACF144">
        <v>3.5510626907343947E-2</v>
      </c>
      <c r="ACG144">
        <v>3.5081494314053711E-2</v>
      </c>
      <c r="ACH144">
        <v>3.5102124024615343E-2</v>
      </c>
      <c r="ACI144">
        <v>3.7656282951073455E-2</v>
      </c>
      <c r="ACJ144">
        <v>3.4978338838523894E-2</v>
      </c>
      <c r="ACK144">
        <v>3.9566739526235378E-2</v>
      </c>
      <c r="ACL144">
        <v>4.0792241251699522E-2</v>
      </c>
      <c r="ACM144">
        <v>4.3693007006479677E-2</v>
      </c>
      <c r="ACN144">
        <v>4.3024549002509536E-2</v>
      </c>
      <c r="ACO144">
        <v>4.6073862518776758E-2</v>
      </c>
      <c r="ACP144">
        <v>4.9659583123254691E-2</v>
      </c>
      <c r="ACQ144">
        <v>5.1248195445490197E-2</v>
      </c>
      <c r="ACR144">
        <v>5.8073036748845674E-2</v>
      </c>
      <c r="ACS144">
        <v>5.6426654314315955E-2</v>
      </c>
      <c r="ACT144">
        <v>5.9933982018659689E-2</v>
      </c>
      <c r="ACU144">
        <v>6.5673610551091777E-2</v>
      </c>
      <c r="ACV144">
        <v>7.2473696201773297E-2</v>
      </c>
      <c r="ACW144">
        <v>7.1157416827116321E-2</v>
      </c>
      <c r="ACX144">
        <v>8.6981637072343077E-2</v>
      </c>
      <c r="ACY144">
        <v>9.184237763035473E-2</v>
      </c>
      <c r="ACZ144">
        <v>9.9257270192102828E-2</v>
      </c>
      <c r="ADA144">
        <v>0.1015184664604208</v>
      </c>
      <c r="ADB144">
        <v>0.11242418295806333</v>
      </c>
      <c r="ADC144">
        <v>0.12003713458664642</v>
      </c>
      <c r="ADD144">
        <v>0.13144625755832273</v>
      </c>
      <c r="ADE144">
        <v>0.13855580963559369</v>
      </c>
      <c r="ADF144">
        <v>0.14866928294317464</v>
      </c>
      <c r="ADG144">
        <v>0.14454301546293033</v>
      </c>
      <c r="ADH144">
        <v>0.15442128930194371</v>
      </c>
      <c r="ADI144">
        <v>0.15864658631560549</v>
      </c>
      <c r="ADJ144">
        <v>0.15638126410517519</v>
      </c>
      <c r="ADK144">
        <v>0.16218279561473553</v>
      </c>
      <c r="ADL144">
        <v>0.1593728075091482</v>
      </c>
      <c r="ADM144">
        <v>0.16613575275809714</v>
      </c>
      <c r="ADN144">
        <v>0.17208169916431051</v>
      </c>
      <c r="ADO144">
        <v>0.16604084916679196</v>
      </c>
      <c r="ADP144">
        <v>0.17411182190617322</v>
      </c>
      <c r="ADQ144">
        <v>0.16875180773896181</v>
      </c>
      <c r="ADR144">
        <v>0.16682071453051656</v>
      </c>
      <c r="ADS144">
        <v>0.17849391164282508</v>
      </c>
      <c r="ADT144">
        <v>0.18167938817152071</v>
      </c>
      <c r="ADU144">
        <v>0.17596864123387493</v>
      </c>
      <c r="ADV144">
        <v>0.17261398723313057</v>
      </c>
      <c r="ADW144">
        <v>0.17102950085300739</v>
      </c>
      <c r="ADX144">
        <v>0.17431813285723285</v>
      </c>
      <c r="ADY144">
        <v>0.17406230367810366</v>
      </c>
      <c r="ADZ144">
        <v>0.1777264310281591</v>
      </c>
      <c r="AEA144">
        <v>4.525013395985626</v>
      </c>
      <c r="AEB144">
        <v>4.2284299467330495</v>
      </c>
      <c r="AEC144">
        <v>3.7287641722736731</v>
      </c>
      <c r="AED144">
        <v>3.0393480438261173</v>
      </c>
      <c r="AEE144">
        <v>1.9856983631577683</v>
      </c>
      <c r="AEF144">
        <v>1.2791293572639917</v>
      </c>
      <c r="AEG144">
        <v>0.76743140103764818</v>
      </c>
      <c r="AEH144">
        <v>0.5843036894984327</v>
      </c>
      <c r="AEI144">
        <v>0.59582834577197585</v>
      </c>
      <c r="AEJ144">
        <v>0.67549824575810058</v>
      </c>
      <c r="AEK144">
        <v>0.84440272027794017</v>
      </c>
      <c r="AEL144">
        <v>0.91825458498605517</v>
      </c>
      <c r="AEM144">
        <v>0.95923251440097446</v>
      </c>
      <c r="AEN144">
        <v>0.92514544828592971</v>
      </c>
      <c r="AEO144">
        <v>0.85793686266006264</v>
      </c>
      <c r="AEP144">
        <v>0.69959974969376826</v>
      </c>
      <c r="AEQ144">
        <v>0.55564266646983984</v>
      </c>
      <c r="AER144">
        <v>0.37097998677857086</v>
      </c>
      <c r="AES144">
        <v>0.24606560786546347</v>
      </c>
      <c r="AET144">
        <v>0.14545904383908337</v>
      </c>
      <c r="AEU144">
        <v>9.2795546408240365E-2</v>
      </c>
      <c r="AEV144">
        <v>6.2108519657175475E-2</v>
      </c>
      <c r="AEW144">
        <v>5.1058388262879867E-2</v>
      </c>
      <c r="AEX144">
        <v>4.1493706792568273E-2</v>
      </c>
      <c r="AEY144">
        <v>3.9851457222872533E-2</v>
      </c>
      <c r="AEZ144">
        <v>3.8126674965486947E-2</v>
      </c>
      <c r="AFA144">
        <v>3.9026199573190673E-2</v>
      </c>
      <c r="AFB144">
        <v>3.7969875319775227E-2</v>
      </c>
      <c r="AFC144">
        <v>4.2904889758530414E-2</v>
      </c>
      <c r="AFD144">
        <v>3.8378378202503831E-2</v>
      </c>
      <c r="AFE144">
        <v>3.5919122867350883E-2</v>
      </c>
      <c r="AFF144">
        <v>3.8002889779395504E-2</v>
      </c>
      <c r="AFG144">
        <v>3.666598069417689E-2</v>
      </c>
      <c r="AFH144">
        <v>3.7400453771944245E-2</v>
      </c>
      <c r="AFI144">
        <v>3.7582009070329922E-2</v>
      </c>
      <c r="AFJ144">
        <v>4.1811432026104038E-2</v>
      </c>
      <c r="AFK144">
        <v>3.7206520647221589E-2</v>
      </c>
      <c r="AFL144">
        <v>3.9451206224368582E-2</v>
      </c>
      <c r="AFM144">
        <v>3.8708481262376575E-2</v>
      </c>
      <c r="AFN144">
        <v>4.2137402221142789E-2</v>
      </c>
      <c r="AFO144">
        <v>4.0767485599025564E-2</v>
      </c>
      <c r="AFP144">
        <v>4.5752011343128673E-2</v>
      </c>
      <c r="AFQ144">
        <v>4.8991125119284551E-2</v>
      </c>
      <c r="AFR144">
        <v>5.4132450509099379E-2</v>
      </c>
      <c r="AFS144">
        <v>4.9638953412693067E-2</v>
      </c>
      <c r="AFT144">
        <v>5.5989269836801067E-2</v>
      </c>
      <c r="AFU144">
        <v>5.7041468148104187E-2</v>
      </c>
      <c r="AFV144">
        <v>6.8116362117795412E-2</v>
      </c>
      <c r="AFW144">
        <v>6.5785024833567921E-2</v>
      </c>
      <c r="AFX144">
        <v>7.1636060725754472E-2</v>
      </c>
      <c r="AFY144">
        <v>7.4161338057426293E-2</v>
      </c>
      <c r="AFZ144">
        <v>8.929234464600895E-2</v>
      </c>
      <c r="AGA144">
        <v>9.3509389775446095E-2</v>
      </c>
      <c r="AGB144">
        <v>0.10081287497743972</v>
      </c>
      <c r="AGC144">
        <v>0.10656076231681812</v>
      </c>
      <c r="AGD144">
        <v>0.11613368874863271</v>
      </c>
      <c r="AGE144">
        <v>0.11686816874912175</v>
      </c>
      <c r="AGF144">
        <v>0.12510006015360536</v>
      </c>
      <c r="AGG144">
        <v>0.13138436150391616</v>
      </c>
      <c r="AGH144">
        <v>0.1355312586947221</v>
      </c>
      <c r="AGI144">
        <v>0.13577882906690497</v>
      </c>
      <c r="AGJ144">
        <v>0.13586960671609782</v>
      </c>
      <c r="AGK144">
        <v>0.14329275808479222</v>
      </c>
      <c r="AGL144">
        <v>0.14275221813174754</v>
      </c>
      <c r="AGM144">
        <v>0.14890447548902055</v>
      </c>
      <c r="AGN144">
        <v>0.15757375829374073</v>
      </c>
      <c r="AGO144">
        <v>0.1517639748999558</v>
      </c>
      <c r="AGP144">
        <v>0.15806478001871585</v>
      </c>
      <c r="AGQ144">
        <v>0.17125232249523797</v>
      </c>
      <c r="AGR144">
        <v>0.15811429824678544</v>
      </c>
      <c r="AGS144">
        <v>0.15977305850765217</v>
      </c>
      <c r="AGT144">
        <v>0.16393645254418571</v>
      </c>
      <c r="AGU144">
        <v>0.16925933323238623</v>
      </c>
      <c r="AGV144">
        <v>0.16631730805648282</v>
      </c>
      <c r="AGW144">
        <v>0.16880957092853435</v>
      </c>
      <c r="AGX144">
        <v>0.16551268704008423</v>
      </c>
      <c r="AGY144">
        <v>0.16578914592977509</v>
      </c>
      <c r="AGZ144">
        <v>0.16729935842915469</v>
      </c>
      <c r="AHA144">
        <v>4.9097297170779886</v>
      </c>
      <c r="AHB144">
        <v>4.3493377243326128</v>
      </c>
      <c r="AHC144">
        <v>3.6365710618728841</v>
      </c>
      <c r="AHD144">
        <v>2.42667628703451</v>
      </c>
      <c r="AHE144">
        <v>1.6688879672900296</v>
      </c>
      <c r="AHF144">
        <v>0.99478027478732933</v>
      </c>
      <c r="AHG144">
        <v>0.67317928630021007</v>
      </c>
      <c r="AHH144">
        <v>0.49611306139179645</v>
      </c>
      <c r="AHI144">
        <v>0.54849184804872397</v>
      </c>
      <c r="AHJ144">
        <v>0.65053847663585251</v>
      </c>
      <c r="AHK144">
        <v>0.82625954057482287</v>
      </c>
      <c r="AHL144">
        <v>0.92199298621685422</v>
      </c>
      <c r="AHM144">
        <v>0.9975077371279486</v>
      </c>
      <c r="AHN144">
        <v>0.97340210032744701</v>
      </c>
      <c r="AHO144">
        <v>0.8502950225139716</v>
      </c>
      <c r="AHP144">
        <v>0.71955436336135159</v>
      </c>
      <c r="AHQ144">
        <v>0.52507117994336339</v>
      </c>
      <c r="AHR144">
        <v>0.38596245252838807</v>
      </c>
      <c r="AHS144">
        <v>0.24177429577800444</v>
      </c>
      <c r="AHT144">
        <v>0.15899319314392754</v>
      </c>
      <c r="AHU144">
        <v>9.1504022686257347E-2</v>
      </c>
      <c r="AHV144">
        <v>6.1955845953576075E-2</v>
      </c>
      <c r="AHW144">
        <v>4.3647614720522428E-2</v>
      </c>
      <c r="AHX144">
        <v>4.0532286130457985E-2</v>
      </c>
      <c r="AHY144">
        <v>3.7879097670582389E-2</v>
      </c>
      <c r="AHZ144">
        <v>3.794099372498895E-2</v>
      </c>
      <c r="AIA144">
        <v>3.9554361699898399E-2</v>
      </c>
      <c r="AIB144">
        <v>3.895192569244714E-2</v>
      </c>
      <c r="AIC144">
        <v>3.9310917269827834E-2</v>
      </c>
      <c r="AID144">
        <v>3.6727869825861778E-2</v>
      </c>
      <c r="AIE144">
        <v>3.9083969685484901E-2</v>
      </c>
      <c r="AIF144">
        <v>3.8799258911569413E-2</v>
      </c>
      <c r="AIG144">
        <v>3.7899734303865687E-2</v>
      </c>
      <c r="AIH144">
        <v>4.1402929143375435E-2</v>
      </c>
      <c r="AII144">
        <v>4.0829381653432119E-2</v>
      </c>
      <c r="AIJ144">
        <v>3.8898288444986898E-2</v>
      </c>
      <c r="AIK144">
        <v>4.2834741819899214E-2</v>
      </c>
      <c r="AIL144">
        <v>4.4505879907102891E-2</v>
      </c>
      <c r="AIM144">
        <v>4.3362903946606933E-2</v>
      </c>
      <c r="AIN144">
        <v>4.6288425354061045E-2</v>
      </c>
      <c r="AIO144">
        <v>5.0963484671574702E-2</v>
      </c>
      <c r="AIP144">
        <v>5.1966164754808246E-2</v>
      </c>
      <c r="AIQ144">
        <v>5.1565913756304295E-2</v>
      </c>
      <c r="AIR144">
        <v>5.8308229294691594E-2</v>
      </c>
      <c r="AIS144">
        <v>6.0870640105374359E-2</v>
      </c>
      <c r="AIT144">
        <v>6.2211675132705292E-2</v>
      </c>
      <c r="AIU144">
        <v>6.8768309430594587E-2</v>
      </c>
      <c r="AIV144">
        <v>7.027027004574958E-2</v>
      </c>
      <c r="AIW144">
        <v>7.8923042159298795E-2</v>
      </c>
      <c r="AIX144">
        <v>8.3069939350104718E-2</v>
      </c>
      <c r="AIY144">
        <v>9.2630494878303993E-2</v>
      </c>
      <c r="AIZ144">
        <v>9.7111614148373326E-2</v>
      </c>
      <c r="AJA144">
        <v>0.10262842796129648</v>
      </c>
      <c r="AJB144">
        <v>0.11002269081248295</v>
      </c>
      <c r="AJC144">
        <v>0.11765627907434932</v>
      </c>
      <c r="AJD144">
        <v>0.11778832306738708</v>
      </c>
      <c r="AJE144">
        <v>0.1153579562497421</v>
      </c>
      <c r="AJF144">
        <v>0.12629668028428323</v>
      </c>
      <c r="AJG144">
        <v>0.12675469447235976</v>
      </c>
      <c r="AJH144">
        <v>0.13662471642714846</v>
      </c>
      <c r="AJI144">
        <v>0.13452031980454221</v>
      </c>
      <c r="AJJ144">
        <v>0.13880338000777656</v>
      </c>
      <c r="AJK144">
        <v>0.14274396624752286</v>
      </c>
      <c r="AJL144">
        <v>0.14335465413919879</v>
      </c>
      <c r="AJM144">
        <v>0.14584691701125035</v>
      </c>
      <c r="AJN144">
        <v>0.14455951923137964</v>
      </c>
      <c r="AJO144">
        <v>0.15073241322193595</v>
      </c>
      <c r="AJP144">
        <v>0.15184650066492394</v>
      </c>
      <c r="AJQ144">
        <v>0.1478481512356051</v>
      </c>
      <c r="AJR144">
        <v>0.15497008113921304</v>
      </c>
      <c r="AJS144">
        <v>0.15107076816603335</v>
      </c>
      <c r="AJT144">
        <v>0.16059830923461232</v>
      </c>
      <c r="AJU144">
        <v>0.14943676355784058</v>
      </c>
      <c r="AJV144">
        <v>0.16581803444728302</v>
      </c>
      <c r="AJW144">
        <v>0.15645141204380641</v>
      </c>
      <c r="AJX144">
        <v>5.274124187963884</v>
      </c>
      <c r="AJY144">
        <v>5.3230451651445376</v>
      </c>
      <c r="AJZ144">
        <v>4.1664534641461897</v>
      </c>
      <c r="AKA144">
        <v>3.2923333965862414</v>
      </c>
      <c r="AKB144">
        <v>2.1161708222276436</v>
      </c>
      <c r="AKC144">
        <v>1.4115741689634353</v>
      </c>
      <c r="AKD144">
        <v>0.76140705480857884</v>
      </c>
      <c r="AKE144">
        <v>0.51675262990907767</v>
      </c>
      <c r="AKF144">
        <v>0.44018568068668029</v>
      </c>
      <c r="AKG144">
        <v>0.53295646451952505</v>
      </c>
      <c r="AKH144">
        <v>0.71717763379116684</v>
      </c>
      <c r="AKI144">
        <v>0.84625953960564182</v>
      </c>
      <c r="AKJ144">
        <v>0.97592737765911874</v>
      </c>
      <c r="AKK144">
        <v>0.98679595375502871</v>
      </c>
      <c r="AKL144">
        <v>0.95006395798705456</v>
      </c>
      <c r="AKM144">
        <v>0.8543387642292477</v>
      </c>
      <c r="AKN144">
        <v>0.69373632905252303</v>
      </c>
      <c r="AKO144">
        <v>0.54175778439456135</v>
      </c>
      <c r="AKP144">
        <v>0.35782133281955664</v>
      </c>
      <c r="AKQ144">
        <v>0.24631731110248034</v>
      </c>
      <c r="AKR144">
        <v>0.14080049521274068</v>
      </c>
      <c r="AKS144">
        <v>8.9535795998801182E-2</v>
      </c>
      <c r="AKT144">
        <v>5.9587375190337639E-2</v>
      </c>
      <c r="AKU144">
        <v>4.5875796529220116E-2</v>
      </c>
      <c r="AKV144">
        <v>4.7868785792071891E-2</v>
      </c>
      <c r="AKW144">
        <v>3.958737615951867E-2</v>
      </c>
      <c r="AKX144">
        <v>4.1155351848470877E-2</v>
      </c>
      <c r="AKY144">
        <v>4.2108520626356505E-2</v>
      </c>
      <c r="AKZ144">
        <v>4.0792241251699522E-2</v>
      </c>
      <c r="ALA144">
        <v>4.2484009049464838E-2</v>
      </c>
      <c r="ALB144">
        <v>4.3201978358782887E-2</v>
      </c>
      <c r="ALC144">
        <v>4.2958533928712322E-2</v>
      </c>
      <c r="ALD144">
        <v>4.5062923628596901E-2</v>
      </c>
      <c r="ALE144">
        <v>4.6927994840523235E-2</v>
      </c>
      <c r="ALF144">
        <v>4.5388900746357319E-2</v>
      </c>
      <c r="ALG144">
        <v>4.6011966464370203E-2</v>
      </c>
      <c r="ALH144">
        <v>4.597070012052528E-2</v>
      </c>
      <c r="ALI144">
        <v>5.0843818504873912E-2</v>
      </c>
      <c r="ALJ144">
        <v>5.2259127412948386E-2</v>
      </c>
      <c r="ALK144">
        <v>5.3290696013689881E-2</v>
      </c>
      <c r="ALL144">
        <v>5.2964718895929463E-2</v>
      </c>
      <c r="ALM144">
        <v>5.7074475685002797E-2</v>
      </c>
      <c r="ALN144">
        <v>6.1394676289969745E-2</v>
      </c>
      <c r="ALO144">
        <v>5.9566745479776001E-2</v>
      </c>
      <c r="ALP144">
        <v>6.8694035549851054E-2</v>
      </c>
      <c r="ALQ144">
        <v>6.8801316967493198E-2</v>
      </c>
      <c r="ALR144">
        <v>7.3550650165750381E-2</v>
      </c>
      <c r="ALS144">
        <v>8.1902207736934809E-2</v>
      </c>
      <c r="ALT144">
        <v>9.1396741268615203E-2</v>
      </c>
      <c r="ALU144">
        <v>9.47926546904828E-2</v>
      </c>
      <c r="ALV144">
        <v>0.10233133936104402</v>
      </c>
      <c r="ALW144">
        <v>0.10087063816701229</v>
      </c>
      <c r="ALX144">
        <v>0.10845058918141842</v>
      </c>
      <c r="ALY144">
        <v>0.11114916300452962</v>
      </c>
      <c r="ALZ144">
        <v>0.11608005150117247</v>
      </c>
      <c r="AMA144">
        <v>0.11688879845968335</v>
      </c>
      <c r="AMB144">
        <v>0.12160099125620795</v>
      </c>
      <c r="AMC144">
        <v>0.12090365165745152</v>
      </c>
      <c r="AMD144">
        <v>0.12303692987484405</v>
      </c>
      <c r="AME144">
        <v>0.13002682270813593</v>
      </c>
      <c r="AMF144">
        <v>0.13114091015112392</v>
      </c>
      <c r="AMG144">
        <v>0.13336496601770928</v>
      </c>
      <c r="AMH144">
        <v>0.13844439535311756</v>
      </c>
      <c r="AMI144">
        <v>0.1377264260437995</v>
      </c>
      <c r="AMJ144">
        <v>0.14175366399062631</v>
      </c>
      <c r="AMK144">
        <v>0.14226531542616305</v>
      </c>
      <c r="AML144">
        <v>0.14365174273945128</v>
      </c>
      <c r="AMM144">
        <v>0.14500102965100686</v>
      </c>
      <c r="AMN144">
        <v>0.14734062574218068</v>
      </c>
      <c r="AMO144">
        <v>0.15162781188752736</v>
      </c>
      <c r="AMP144">
        <v>0.15169383388404623</v>
      </c>
      <c r="AMQ144">
        <v>0.14868991265373627</v>
      </c>
      <c r="AMR144">
        <v>0.15305962456405112</v>
      </c>
      <c r="AMS144">
        <v>5.5002681896986623</v>
      </c>
      <c r="AMT144">
        <v>5.0087270321488493</v>
      </c>
      <c r="AMU144">
        <v>3.8981555494990978</v>
      </c>
      <c r="AMV144">
        <v>2.9494738928832187</v>
      </c>
      <c r="AMW144">
        <v>2.2681576187698305</v>
      </c>
      <c r="AMX144">
        <v>1.1139178847662721</v>
      </c>
      <c r="AMY144">
        <v>0.63597276565298844</v>
      </c>
      <c r="AMZ144">
        <v>0.37618733416490452</v>
      </c>
      <c r="ANA144">
        <v>0.38672168125882939</v>
      </c>
      <c r="ANB144">
        <v>0.5330266124581563</v>
      </c>
      <c r="ANC144">
        <v>0.67819681958121181</v>
      </c>
      <c r="AND144">
        <v>0.8707241541380808</v>
      </c>
      <c r="ANE144">
        <v>0.96209613975402208</v>
      </c>
      <c r="ANF144">
        <v>1</v>
      </c>
      <c r="ANG144">
        <v>0.97695893933713862</v>
      </c>
      <c r="ANH144">
        <v>0.85920363072937178</v>
      </c>
      <c r="ANI144">
        <v>0.72670517485974584</v>
      </c>
      <c r="ANJ144">
        <v>0.52899112954982652</v>
      </c>
      <c r="ANK144">
        <v>0.39306375272143446</v>
      </c>
      <c r="ANL144">
        <v>0.23013823214470691</v>
      </c>
      <c r="ANM144">
        <v>0.15868784573672876</v>
      </c>
      <c r="ANN144">
        <v>9.0026817723776312E-2</v>
      </c>
      <c r="ANO144">
        <v>6.792242899307277E-2</v>
      </c>
      <c r="ANP144">
        <v>4.9931916070833207E-2</v>
      </c>
      <c r="ANQ144">
        <v>4.6866105708838347E-2</v>
      </c>
      <c r="ANR144">
        <v>4.5050545802259916E-2</v>
      </c>
      <c r="ANS144">
        <v>4.2954407986599989E-2</v>
      </c>
      <c r="ANT144">
        <v>4.4683309263376242E-2</v>
      </c>
      <c r="ANU144">
        <v>4.3301007892200379E-2</v>
      </c>
      <c r="ANV144">
        <v>4.8438207339902874E-2</v>
      </c>
      <c r="ANW144">
        <v>4.8244274215180225E-2</v>
      </c>
      <c r="ANX144">
        <v>5.1722713402016007E-2</v>
      </c>
      <c r="ANY144">
        <v>5.2638748700890713E-2</v>
      </c>
      <c r="ANZ144">
        <v>4.7472660735680267E-2</v>
      </c>
      <c r="AOA144">
        <v>5.1986794465369877E-2</v>
      </c>
      <c r="AOB144">
        <v>5.3530021424369786E-2</v>
      </c>
      <c r="AOC144">
        <v>5.9393442065614983E-2</v>
      </c>
      <c r="AOD144">
        <v>5.7738807746860604E-2</v>
      </c>
      <c r="AOE144">
        <v>5.9067464947854573E-2</v>
      </c>
      <c r="AOF144">
        <v>6.4741078406489447E-2</v>
      </c>
      <c r="AOG144">
        <v>6.593769161444564E-2</v>
      </c>
      <c r="AOH144">
        <v>7.0340417984380788E-2</v>
      </c>
      <c r="AOI144">
        <v>7.1689704895936374E-2</v>
      </c>
      <c r="AOJ144">
        <v>7.8799256973207346E-2</v>
      </c>
      <c r="AOK144">
        <v>8.3210235227367146E-2</v>
      </c>
      <c r="AOL144">
        <v>8.6436971177186059E-2</v>
      </c>
      <c r="AOM144">
        <v>9.0167113601038712E-2</v>
      </c>
      <c r="AON144">
        <v>9.8572315342405056E-2</v>
      </c>
      <c r="AOO144">
        <v>9.5060861695948989E-2</v>
      </c>
      <c r="AOP144">
        <v>0.1057561343776979</v>
      </c>
      <c r="AOQ144">
        <v>0.10922632860303071</v>
      </c>
      <c r="AOR144">
        <v>0.11075304487085964</v>
      </c>
      <c r="AOS144">
        <v>0.11562616325520829</v>
      </c>
      <c r="AOT144">
        <v>0.11386424751881176</v>
      </c>
      <c r="AOU144">
        <v>0.11899318815956796</v>
      </c>
      <c r="AOV144">
        <v>0.12376315106838676</v>
      </c>
      <c r="AOW144">
        <v>0.12125025848577356</v>
      </c>
      <c r="AOX144">
        <v>0.12930059459187154</v>
      </c>
      <c r="AOY144">
        <v>0.12628842840005858</v>
      </c>
      <c r="AOZ144">
        <v>0.13173096833223821</v>
      </c>
      <c r="APA144">
        <v>0.13438828273422612</v>
      </c>
      <c r="APB144">
        <v>0.12972972718516176</v>
      </c>
      <c r="APC144">
        <v>0.13742933744354702</v>
      </c>
      <c r="APD144">
        <v>0.13681039766764649</v>
      </c>
      <c r="APE144">
        <v>0.13495770428205711</v>
      </c>
      <c r="APF144">
        <v>0.13626573177248946</v>
      </c>
      <c r="APG144">
        <v>0.13555188840528373</v>
      </c>
      <c r="APH144">
        <v>0.13750361132429056</v>
      </c>
      <c r="API144">
        <v>0.13990509654714928</v>
      </c>
      <c r="APJ144">
        <v>0.13918712723783122</v>
      </c>
      <c r="APK144">
        <v>5.6705467137054528</v>
      </c>
      <c r="APL144">
        <v>5.4002681945445676</v>
      </c>
      <c r="APM144">
        <v>4.7682855264366735</v>
      </c>
      <c r="APN144">
        <v>3.5428058498410309</v>
      </c>
      <c r="APO144">
        <v>2.5135258870365371</v>
      </c>
      <c r="APP144">
        <v>1.365665357974595</v>
      </c>
      <c r="APQ144">
        <v>0.79752836268487715</v>
      </c>
      <c r="APR144">
        <v>0.39756962764417769</v>
      </c>
      <c r="APS144">
        <v>0.31183824794997272</v>
      </c>
      <c r="APT144">
        <v>0.37709098471472058</v>
      </c>
      <c r="APU144">
        <v>0.50468330774037751</v>
      </c>
      <c r="APV144">
        <v>0.69316278156257982</v>
      </c>
      <c r="APW144">
        <v>0.83064163031147464</v>
      </c>
      <c r="APX144">
        <v>0.94821539054357751</v>
      </c>
      <c r="APY144">
        <v>0.98153084317912231</v>
      </c>
      <c r="APZ144">
        <v>0.94864039027203384</v>
      </c>
      <c r="AQA144">
        <v>0.85974417068241638</v>
      </c>
      <c r="AQB144">
        <v>0.6868207100999747</v>
      </c>
      <c r="AQC144">
        <v>0.55056323021170994</v>
      </c>
      <c r="AQD144">
        <v>0.37621208981757848</v>
      </c>
      <c r="AQE144">
        <v>0.27095522904908037</v>
      </c>
      <c r="AQF144">
        <v>0.1597936882182138</v>
      </c>
      <c r="AQG144">
        <v>0.10651949597297321</v>
      </c>
      <c r="AQH144">
        <v>7.0249640335187949E-2</v>
      </c>
      <c r="AQI144">
        <v>5.9310916300646804E-2</v>
      </c>
      <c r="AQJ144">
        <v>4.7897667386858175E-2</v>
      </c>
      <c r="AQK144">
        <v>5.0484833850214884E-2</v>
      </c>
      <c r="AQL144">
        <v>4.7922423039532126E-2</v>
      </c>
      <c r="AQM144">
        <v>4.8739428804989333E-2</v>
      </c>
      <c r="AQN144">
        <v>5.0934596154066751E-2</v>
      </c>
      <c r="AQO144">
        <v>5.0513722367722835E-2</v>
      </c>
      <c r="AQP144">
        <v>5.4140702393324032E-2</v>
      </c>
      <c r="AQQ144">
        <v>5.5246544874809053E-2</v>
      </c>
      <c r="AQR144">
        <v>5.9756552662386338E-2</v>
      </c>
      <c r="AQS144">
        <v>5.9026198604009643E-2</v>
      </c>
      <c r="AQT144">
        <v>6.3866309451459671E-2</v>
      </c>
      <c r="AQU144">
        <v>6.2504644713567106E-2</v>
      </c>
      <c r="AQV144">
        <v>6.3833301914561061E-2</v>
      </c>
      <c r="AQW144">
        <v>6.5533321596551022E-2</v>
      </c>
      <c r="AQX144">
        <v>7.0129974168487152E-2</v>
      </c>
      <c r="AQY144">
        <v>7.4404789410218525E-2</v>
      </c>
      <c r="AQZ144">
        <v>7.598926886762003E-2</v>
      </c>
      <c r="ARA144">
        <v>8.4386218724761708E-2</v>
      </c>
      <c r="ARB144">
        <v>8.9403752005763421E-2</v>
      </c>
      <c r="ARC144">
        <v>9.138436344227821E-2</v>
      </c>
      <c r="ARD144">
        <v>9.5518875884025509E-2</v>
      </c>
      <c r="ARE144">
        <v>0.10081287497743972</v>
      </c>
      <c r="ARF144">
        <v>9.901382576203227E-2</v>
      </c>
      <c r="ARG144">
        <v>0.10437383992924371</v>
      </c>
      <c r="ARH144">
        <v>0.10559108977048319</v>
      </c>
      <c r="ARI144">
        <v>0.11353827040105134</v>
      </c>
      <c r="ARJ144">
        <v>0.11100887404998885</v>
      </c>
      <c r="ARK144">
        <v>0.1157458224991874</v>
      </c>
      <c r="ARL144">
        <v>0.11526717860054926</v>
      </c>
      <c r="ARM144">
        <v>0.12011966035161459</v>
      </c>
      <c r="ARN144">
        <v>0.11965752022142576</v>
      </c>
      <c r="ARO144">
        <v>0.12404786184230225</v>
      </c>
      <c r="ARP144">
        <v>0.12439859461273663</v>
      </c>
      <c r="ARQ144">
        <v>0.12715493854814205</v>
      </c>
      <c r="ARR144">
        <v>0.12530637802738667</v>
      </c>
      <c r="ARS144">
        <v>0.12813698892081396</v>
      </c>
      <c r="ART144">
        <v>0.12739838990093424</v>
      </c>
      <c r="ARU144">
        <v>0.12968846776403853</v>
      </c>
      <c r="ARV144">
        <v>0.13031153348205141</v>
      </c>
      <c r="ARW144">
        <v>0.12570662210316896</v>
      </c>
      <c r="ARX144">
        <v>0.13026201525398184</v>
      </c>
      <c r="ARY144">
        <v>0.13164019068304536</v>
      </c>
      <c r="ARZ144">
        <v>0.13398803173572219</v>
      </c>
      <c r="ASA144">
        <v>6.0156921624067454</v>
      </c>
      <c r="ASB144">
        <v>5.3785310354300266</v>
      </c>
      <c r="ASC144">
        <v>4.0813286464015484</v>
      </c>
      <c r="ASD144">
        <v>3.0088879646593956</v>
      </c>
      <c r="ASE144">
        <v>1.7240519863998702</v>
      </c>
      <c r="ASF144">
        <v>1.0435898446082283</v>
      </c>
      <c r="ASG144">
        <v>0.503267998832303</v>
      </c>
      <c r="ASH144">
        <v>0.30734475085356644</v>
      </c>
      <c r="ASI144">
        <v>0.27093872528063107</v>
      </c>
      <c r="ASJ144">
        <v>0.35548586959321682</v>
      </c>
      <c r="ASK144">
        <v>0.52226119183777608</v>
      </c>
      <c r="ASL144">
        <v>0.66591706051933963</v>
      </c>
      <c r="ASM144">
        <v>0.83232514622501541</v>
      </c>
      <c r="ASN144">
        <v>0.9270559117838133</v>
      </c>
      <c r="ASO144">
        <v>0.97149164375228503</v>
      </c>
      <c r="ASP144">
        <v>0.93445430057711198</v>
      </c>
      <c r="ASQ144">
        <v>0.82664740682426818</v>
      </c>
      <c r="ASR144">
        <v>0.69910460202668079</v>
      </c>
      <c r="ASS144">
        <v>0.52021869126957643</v>
      </c>
      <c r="AST144">
        <v>0.38814936799324085</v>
      </c>
      <c r="ASU144">
        <v>0.25053847525130812</v>
      </c>
      <c r="ASV144">
        <v>0.16708479559387043</v>
      </c>
      <c r="ASW144">
        <v>0.10068083098440196</v>
      </c>
      <c r="ASX144">
        <v>7.323292493221463E-2</v>
      </c>
      <c r="ASY144">
        <v>5.4285124212698772E-2</v>
      </c>
      <c r="ASZ144">
        <v>5.0971736555799348E-2</v>
      </c>
      <c r="ATA144">
        <v>5.1904268700401691E-2</v>
      </c>
      <c r="ATB144">
        <v>5.4111820798537748E-2</v>
      </c>
      <c r="ATC144">
        <v>5.5201152588851804E-2</v>
      </c>
      <c r="ATD144">
        <v>5.5848980882260313E-2</v>
      </c>
      <c r="ATE144">
        <v>5.8143177764755215E-2</v>
      </c>
      <c r="ATF144">
        <v>6.2129149367737106E-2</v>
      </c>
      <c r="ATG144">
        <v>6.3825043107614735E-2</v>
      </c>
      <c r="ATH144">
        <v>6.3783783686491471E-2</v>
      </c>
      <c r="ATI144">
        <v>6.93789973222705E-2</v>
      </c>
      <c r="ATJ144">
        <v>7.1239942592084507E-2</v>
      </c>
      <c r="ATK144">
        <v>7.3546524223638055E-2</v>
      </c>
      <c r="ATL144">
        <v>7.5857231797303928E-2</v>
      </c>
      <c r="ATM144">
        <v>8.2302451812717101E-2</v>
      </c>
      <c r="ATN144">
        <v>8.3581597708363153E-2</v>
      </c>
      <c r="ATO144">
        <v>8.9931914132471147E-2</v>
      </c>
      <c r="ATP144">
        <v>8.9527544114576529E-2</v>
      </c>
      <c r="ATQ144">
        <v>9.8349493700174442E-2</v>
      </c>
      <c r="ATR144">
        <v>0.10018155737520219</v>
      </c>
      <c r="ATS144">
        <v>0.10662677739061534</v>
      </c>
      <c r="ATT144">
        <v>0.10907778084154363</v>
      </c>
      <c r="ATU144">
        <v>0.10672580692403284</v>
      </c>
      <c r="ATV144">
        <v>0.11138436247309719</v>
      </c>
      <c r="ATW144">
        <v>0.11413245452427795</v>
      </c>
      <c r="ATX144">
        <v>0.11335258916055335</v>
      </c>
      <c r="ATY144">
        <v>0.11571281496228879</v>
      </c>
      <c r="ATZ144">
        <v>0.11730967916874895</v>
      </c>
      <c r="AUA144">
        <v>0.12329688499608558</v>
      </c>
      <c r="AUB144">
        <v>0.12009490469894064</v>
      </c>
      <c r="AUC144">
        <v>0.12862801756851075</v>
      </c>
      <c r="AUD144">
        <v>0.1261935248087534</v>
      </c>
      <c r="AUE144">
        <v>0.12506292667459443</v>
      </c>
      <c r="AUF144">
        <v>0.12700227176726431</v>
      </c>
      <c r="AUG144">
        <v>0.12311945563981225</v>
      </c>
      <c r="AUH144">
        <v>0.12963482359385661</v>
      </c>
      <c r="AUI144">
        <v>0.12280585634838879</v>
      </c>
      <c r="AUJ144">
        <v>0.12938312035683971</v>
      </c>
      <c r="AUK144">
        <v>0.1257437555821799</v>
      </c>
      <c r="AUL144">
        <v>0.12497214902540159</v>
      </c>
      <c r="AUM144">
        <v>0.12901175787584374</v>
      </c>
      <c r="AUN144">
        <v>5.9645677590700688</v>
      </c>
      <c r="AUO144">
        <v>5.6757788167444607</v>
      </c>
      <c r="AUP144">
        <v>4.6774994730597346</v>
      </c>
      <c r="AUQ144">
        <v>3.6839735815926553</v>
      </c>
      <c r="AUR144">
        <v>2.3013451533544496</v>
      </c>
      <c r="AUS144">
        <v>1.4598390728891772</v>
      </c>
      <c r="AUT144">
        <v>0.69532906731687094</v>
      </c>
      <c r="AUU144">
        <v>0.38280998353659101</v>
      </c>
      <c r="AUV144">
        <v>0.21046420330892668</v>
      </c>
      <c r="AUW144">
        <v>0.21512275885799101</v>
      </c>
      <c r="AUX144">
        <v>0.33222612015295866</v>
      </c>
      <c r="AUY144">
        <v>0.45542397561562675</v>
      </c>
      <c r="AUZ144">
        <v>0.65960800351635496</v>
      </c>
      <c r="AVA144">
        <v>0.7699236639096998</v>
      </c>
      <c r="AVB144">
        <v>0.88314420907721536</v>
      </c>
      <c r="AVC144">
        <v>0.93540333649016361</v>
      </c>
      <c r="AVD144">
        <v>0.91433876132170466</v>
      </c>
      <c r="AVE144">
        <v>0.83701670931097838</v>
      </c>
      <c r="AVF144">
        <v>0.69194553172134021</v>
      </c>
      <c r="AVG144">
        <v>0.5557540738295943</v>
      </c>
      <c r="AVH144">
        <v>0.37876624874403658</v>
      </c>
      <c r="AVI144">
        <v>0.27283680402945598</v>
      </c>
      <c r="AVJ144">
        <v>0.16410975595834673</v>
      </c>
      <c r="AVK144">
        <v>0.10833092301471764</v>
      </c>
      <c r="AVL144">
        <v>7.4470804484015746E-2</v>
      </c>
      <c r="AVM144">
        <v>6.3721887632084931E-2</v>
      </c>
      <c r="AVN144">
        <v>5.6571076133690688E-2</v>
      </c>
      <c r="AVO144">
        <v>5.6550446423129064E-2</v>
      </c>
      <c r="AVP144">
        <v>5.8613576701890373E-2</v>
      </c>
      <c r="AVQ144">
        <v>5.988033784847778E-2</v>
      </c>
      <c r="AVR144">
        <v>6.3395917437046173E-2</v>
      </c>
      <c r="AVS144">
        <v>6.398596869543878E-2</v>
      </c>
      <c r="AVT144">
        <v>7.1157416827116321E-2</v>
      </c>
      <c r="AVU144">
        <v>7.4569834017433237E-2</v>
      </c>
      <c r="AVV144">
        <v>7.6439031171471897E-2</v>
      </c>
      <c r="AVW144">
        <v>8.1312149555820543E-2</v>
      </c>
      <c r="AVX144">
        <v>8.1043942550354353E-2</v>
      </c>
      <c r="AVY144">
        <v>8.8054465094207821E-2</v>
      </c>
      <c r="AVZ144">
        <v>8.9779247351593414E-2</v>
      </c>
      <c r="AWA144">
        <v>9.2254999532474E-2</v>
      </c>
      <c r="AWB144">
        <v>9.4210848393593172E-2</v>
      </c>
      <c r="AWC144">
        <v>0.10005363932427674</v>
      </c>
      <c r="AWD144">
        <v>0.1020755101819148</v>
      </c>
      <c r="AWE144">
        <v>0.10590055619707264</v>
      </c>
      <c r="AWF144">
        <v>0.11660408768576787</v>
      </c>
      <c r="AWG144">
        <v>0.11081080806043223</v>
      </c>
      <c r="AWH144">
        <v>0.11264287173545993</v>
      </c>
      <c r="AWI144">
        <v>0.11665359899111578</v>
      </c>
      <c r="AWJ144">
        <v>0.11845264820652324</v>
      </c>
      <c r="AWK144">
        <v>0.12056529671335413</v>
      </c>
      <c r="AWL144">
        <v>0.12255828597620591</v>
      </c>
      <c r="AWM144">
        <v>0.11726841282490402</v>
      </c>
      <c r="AWN144">
        <v>0.12259954539732916</v>
      </c>
      <c r="AWO144">
        <v>0.12304930770118104</v>
      </c>
      <c r="AWP144">
        <v>0.12217866468826359</v>
      </c>
      <c r="AWQ144">
        <v>0.12407262441769787</v>
      </c>
      <c r="AWR144">
        <v>0.12513307461322565</v>
      </c>
      <c r="AWS144">
        <v>0.12136166584552804</v>
      </c>
      <c r="AWT144">
        <v>0.12422116525646329</v>
      </c>
      <c r="AWU144">
        <v>0.12227356827956876</v>
      </c>
      <c r="AWV144">
        <v>0.12196410185297929</v>
      </c>
      <c r="AWW144">
        <v>0.12237260473570792</v>
      </c>
      <c r="AWX144">
        <v>0.1253270077379483</v>
      </c>
      <c r="AWY144">
        <v>6.1513348284612226</v>
      </c>
      <c r="AWZ144">
        <v>5.3665607427947428</v>
      </c>
      <c r="AXA144">
        <v>4.4194842022695493</v>
      </c>
      <c r="AXB144">
        <v>2.9636764932693112</v>
      </c>
      <c r="AXC144">
        <v>1.9514916377987443</v>
      </c>
      <c r="AXD144">
        <v>0.99048070389292397</v>
      </c>
      <c r="AXE144">
        <v>0.52141530447753259</v>
      </c>
      <c r="AXF144">
        <v>0.21900556806272142</v>
      </c>
      <c r="AXG144">
        <v>0.15515163643759874</v>
      </c>
      <c r="AXH144">
        <v>0.21286981447389772</v>
      </c>
      <c r="AXI144">
        <v>0.30357334208586884</v>
      </c>
      <c r="AXJ144">
        <v>0.45700845507302829</v>
      </c>
      <c r="AXK144">
        <v>0.58077161306413672</v>
      </c>
      <c r="AXL144">
        <v>0.75440891009106248</v>
      </c>
      <c r="AXM144">
        <v>0.83930266123197017</v>
      </c>
      <c r="AXN144">
        <v>0.90398596952616539</v>
      </c>
      <c r="AXO144">
        <v>0.88548380516838909</v>
      </c>
      <c r="AXP144">
        <v>0.80164225233878439</v>
      </c>
      <c r="AXQ144">
        <v>0.69330719645923289</v>
      </c>
      <c r="AXR144">
        <v>0.50935011517366657</v>
      </c>
      <c r="AXS144">
        <v>0.38603671948640994</v>
      </c>
      <c r="AXT144">
        <v>0.25292758264782988</v>
      </c>
      <c r="AXU144">
        <v>0.17650092930269495</v>
      </c>
      <c r="AXV144">
        <v>0.1147142538984459</v>
      </c>
      <c r="AXW144">
        <v>8.5785023864386883E-2</v>
      </c>
      <c r="AXX144">
        <v>6.7868784822890868E-2</v>
      </c>
      <c r="AXY144">
        <v>6.4373841867605766E-2</v>
      </c>
      <c r="AXZ144">
        <v>6.3395917437046173E-2</v>
      </c>
      <c r="AYA144">
        <v>6.4415101288729029E-2</v>
      </c>
      <c r="AYB144">
        <v>7.0394055231841016E-2</v>
      </c>
      <c r="AYC144">
        <v>7.2044563608483075E-2</v>
      </c>
      <c r="AYD144">
        <v>7.3138021340909451E-2</v>
      </c>
      <c r="AYE144">
        <v>8.0862387251968662E-2</v>
      </c>
      <c r="AYF144">
        <v>8.6886733481037912E-2</v>
      </c>
      <c r="AYG144">
        <v>8.5471424572963445E-2</v>
      </c>
      <c r="AYH144">
        <v>9.2147718114831856E-2</v>
      </c>
      <c r="AYI144">
        <v>9.2201362285013758E-2</v>
      </c>
      <c r="AYJ144">
        <v>0.10161749599383829</v>
      </c>
      <c r="AYK144">
        <v>0.10209613989247644</v>
      </c>
      <c r="AYL144">
        <v>0.1026985758999277</v>
      </c>
      <c r="AYM144">
        <v>0.10710542821197515</v>
      </c>
      <c r="AYN144">
        <v>0.10995667573868573</v>
      </c>
      <c r="AYO144">
        <v>0.11354239634316365</v>
      </c>
      <c r="AYP144">
        <v>0.11265937550390924</v>
      </c>
      <c r="AYQ144">
        <v>0.11399628458912787</v>
      </c>
      <c r="AYR144">
        <v>0.1194099429265212</v>
      </c>
      <c r="AYS144">
        <v>0.11935217973694863</v>
      </c>
      <c r="AYT144">
        <v>0.123622862113846</v>
      </c>
      <c r="AYU144">
        <v>0.124006602421179</v>
      </c>
      <c r="AYV144">
        <v>0.1233835367031661</v>
      </c>
      <c r="AYW144">
        <v>0.12351969971559452</v>
      </c>
      <c r="AYX144">
        <v>0.12505880073248213</v>
      </c>
      <c r="AYY144">
        <v>0.12471219390416005</v>
      </c>
      <c r="AYZ144">
        <v>0.12379203266317304</v>
      </c>
      <c r="AZA144">
        <v>0.12813698892081396</v>
      </c>
      <c r="AZB144">
        <v>0.1265401247143538</v>
      </c>
      <c r="AZC144">
        <v>0.12423354308280024</v>
      </c>
      <c r="AZD144">
        <v>0.12306168552751802</v>
      </c>
      <c r="AZE144">
        <v>0.12466267567609049</v>
      </c>
      <c r="AZF144">
        <v>0.12270270087285899</v>
      </c>
      <c r="AZG144">
        <v>6.1205487790994617</v>
      </c>
      <c r="AZH144">
        <v>5.7462223902043714</v>
      </c>
      <c r="AZI144">
        <v>4.9392077458720385</v>
      </c>
      <c r="AZJ144">
        <v>3.5831276990783172</v>
      </c>
      <c r="AZK144">
        <v>2.4942686129677103</v>
      </c>
      <c r="AZL144">
        <v>1.3210109303060051</v>
      </c>
      <c r="AZM144">
        <v>0.71241592276657273</v>
      </c>
      <c r="AZN144">
        <v>0.27274602638026318</v>
      </c>
      <c r="AZO144">
        <v>0.14815762458491621</v>
      </c>
      <c r="AZP144">
        <v>0.13367031342490807</v>
      </c>
      <c r="AZQ144">
        <v>0.17683928424679235</v>
      </c>
      <c r="AZR144">
        <v>0.29406230478573914</v>
      </c>
      <c r="AZS144">
        <v>0.40226944261436531</v>
      </c>
      <c r="AZT144">
        <v>0.56309882537543288</v>
      </c>
      <c r="AZU144">
        <v>0.68869815913823806</v>
      </c>
      <c r="AZV144">
        <v>0.80809572423842235</v>
      </c>
      <c r="AZW144">
        <v>0.86018155515993133</v>
      </c>
      <c r="AZX144">
        <v>0.84525685952240825</v>
      </c>
      <c r="AZY144">
        <v>0.78668866818375349</v>
      </c>
      <c r="AZZ144">
        <v>0.63855580617423291</v>
      </c>
      <c r="BAA144">
        <v>0.52170002217416978</v>
      </c>
      <c r="BAB144">
        <v>0.37378997488415816</v>
      </c>
      <c r="BAC144">
        <v>0.26907778001081706</v>
      </c>
      <c r="BAD144">
        <v>0.16767897279437538</v>
      </c>
      <c r="BAE144">
        <v>0.11917887632278762</v>
      </c>
      <c r="BAF144">
        <v>8.6040853043516094E-2</v>
      </c>
      <c r="BAG144">
        <v>7.5164018140659844E-2</v>
      </c>
      <c r="BAH144">
        <v>7.1834126715311114E-2</v>
      </c>
      <c r="BAI144">
        <v>7.2131215315563574E-2</v>
      </c>
      <c r="BAJ144">
        <v>7.8250465135938002E-2</v>
      </c>
      <c r="BAK144">
        <v>7.6059416806251237E-2</v>
      </c>
      <c r="BAL144">
        <v>8.1679386094704209E-2</v>
      </c>
      <c r="BAM144">
        <v>8.5529194685257673E-2</v>
      </c>
      <c r="BAN144">
        <v>9.060862402066594E-2</v>
      </c>
      <c r="BAO144">
        <v>9.6080052470353505E-2</v>
      </c>
      <c r="BAP144">
        <v>9.9752424781911944E-2</v>
      </c>
      <c r="BAQ144">
        <v>0.10229419895931141</v>
      </c>
      <c r="BAR144">
        <v>0.10498040187880729</v>
      </c>
      <c r="BAS144">
        <v>0.10651949597297321</v>
      </c>
      <c r="BAT144">
        <v>0.11057561551458631</v>
      </c>
      <c r="BAU144">
        <v>0.11555188937446474</v>
      </c>
      <c r="BAV144">
        <v>0.11483392006514671</v>
      </c>
      <c r="BAW144">
        <v>0.11865896608030455</v>
      </c>
      <c r="BAX144">
        <v>0.11719413894416048</v>
      </c>
      <c r="BAY144">
        <v>0.12190220579857276</v>
      </c>
      <c r="BAZ144">
        <v>0.12141531001570995</v>
      </c>
      <c r="BBA144">
        <v>0.12324324082590368</v>
      </c>
      <c r="BBB144">
        <v>0.12397772082639272</v>
      </c>
      <c r="BBC144">
        <v>0.12531875585372362</v>
      </c>
      <c r="BBD144">
        <v>0.12657313917397409</v>
      </c>
      <c r="BBE144">
        <v>0.12758407114143228</v>
      </c>
      <c r="BBF144">
        <v>0.12639983575981303</v>
      </c>
      <c r="BBG144">
        <v>0.12432845359682708</v>
      </c>
      <c r="BBH144">
        <v>0.12214153120925267</v>
      </c>
      <c r="BBI144">
        <v>0.12645347300727328</v>
      </c>
      <c r="BBJ144">
        <v>0.12006602310415436</v>
      </c>
      <c r="BBK144">
        <v>0.1209985552487567</v>
      </c>
      <c r="BBL144">
        <v>0.11922838762813552</v>
      </c>
      <c r="BBM144">
        <v>5.8179863689810514</v>
      </c>
      <c r="BBN144">
        <v>5.3129028102421696</v>
      </c>
      <c r="BBO144">
        <v>4.1160882895399542</v>
      </c>
      <c r="BBP144">
        <v>3.0381514236954397</v>
      </c>
      <c r="BBQ144">
        <v>1.6992366390969971</v>
      </c>
      <c r="BBR144">
        <v>1.0228017283294601</v>
      </c>
      <c r="BBS144">
        <v>0.45936868087476368</v>
      </c>
      <c r="BBT144">
        <v>0.22562409841501727</v>
      </c>
      <c r="BBU144">
        <v>0.10455126928551704</v>
      </c>
      <c r="BBV144">
        <v>0.10891272931160727</v>
      </c>
      <c r="BBW144">
        <v>0.16817000144207217</v>
      </c>
      <c r="BBX144">
        <v>0.24605735598123879</v>
      </c>
      <c r="BBY144">
        <v>0.38422116650255317</v>
      </c>
      <c r="BBZ144">
        <v>0.50514132192845407</v>
      </c>
      <c r="BCA144">
        <v>0.66647410424083375</v>
      </c>
      <c r="BCB144">
        <v>0.76597069984361643</v>
      </c>
      <c r="BCC144">
        <v>0.82378790741333296</v>
      </c>
      <c r="BCD144">
        <v>0.81374870798649546</v>
      </c>
      <c r="BCE144">
        <v>0.73472663629377921</v>
      </c>
      <c r="BCF144">
        <v>0.65347637586964358</v>
      </c>
      <c r="BCG144">
        <v>0.5030864435339174</v>
      </c>
      <c r="BCH144">
        <v>0.39253146465261435</v>
      </c>
      <c r="BCI144">
        <v>0.27105838452461017</v>
      </c>
      <c r="BCJ144">
        <v>0.19218072772854697</v>
      </c>
      <c r="BCK144">
        <v>0.12836393650515687</v>
      </c>
      <c r="BCL144">
        <v>0.10327625625470499</v>
      </c>
      <c r="BCM144">
        <v>8.3354650124020227E-2</v>
      </c>
      <c r="BCN144">
        <v>8.160099319457001E-2</v>
      </c>
      <c r="BCO144">
        <v>8.4794721607490312E-2</v>
      </c>
      <c r="BCP144">
        <v>8.6110994059425627E-2</v>
      </c>
      <c r="BCQ144">
        <v>9.2989479532963021E-2</v>
      </c>
      <c r="BCR144">
        <v>9.8543426824897112E-2</v>
      </c>
      <c r="BCS144">
        <v>0.10216216188899532</v>
      </c>
      <c r="BCT144">
        <v>0.10173302929570507</v>
      </c>
      <c r="BCU144">
        <v>0.10788941259509043</v>
      </c>
      <c r="BCV144">
        <v>0.11173922118564387</v>
      </c>
      <c r="BCW144">
        <v>0.11677739109992891</v>
      </c>
      <c r="BCX144">
        <v>0.11594800750813471</v>
      </c>
      <c r="BCY144">
        <v>0.11557251908502639</v>
      </c>
      <c r="BCZ144">
        <v>0.12106045130316326</v>
      </c>
      <c r="BDA144">
        <v>0.12167113919483916</v>
      </c>
      <c r="BDB144">
        <v>0.12089127383111456</v>
      </c>
      <c r="BDC144">
        <v>0.124006602421179</v>
      </c>
      <c r="BDD144">
        <v>0.1301258522415534</v>
      </c>
      <c r="BDE144">
        <v>0.12802145561894718</v>
      </c>
      <c r="BDF144">
        <v>0.12525685979931708</v>
      </c>
      <c r="BDG144">
        <v>0.12673819070391043</v>
      </c>
      <c r="BDH144">
        <v>0.12851661020875627</v>
      </c>
      <c r="BDI144">
        <v>0.130732414191117</v>
      </c>
      <c r="BDJ144">
        <v>0.12833092896825826</v>
      </c>
      <c r="BDK144">
        <v>0.12501340844652487</v>
      </c>
      <c r="BDL144">
        <v>0.12737776019037264</v>
      </c>
      <c r="BDM144">
        <v>0.12467092756031513</v>
      </c>
      <c r="BDN144">
        <v>0.1237012550139802</v>
      </c>
      <c r="BDO144">
        <v>0.12288425617124465</v>
      </c>
      <c r="BDP144">
        <v>5.8780069957840695</v>
      </c>
      <c r="BDQ144">
        <v>5.5201815439451227</v>
      </c>
      <c r="BDR144">
        <v>4.456484411965711</v>
      </c>
      <c r="BDS144">
        <v>3.4982917180497033</v>
      </c>
      <c r="BDT144">
        <v>2.2109510990917896</v>
      </c>
      <c r="BDU144">
        <v>1.3878564053351008</v>
      </c>
      <c r="BDV144">
        <v>0.65171033419113467</v>
      </c>
      <c r="BDW144">
        <v>0.32514957561258628</v>
      </c>
      <c r="BDX144">
        <v>0.12010728252527762</v>
      </c>
      <c r="BDY144">
        <v>8.3408294294202115E-2</v>
      </c>
      <c r="BDZ144">
        <v>0.10696100639260042</v>
      </c>
      <c r="BEA144">
        <v>0.15886114915088978</v>
      </c>
      <c r="BEB144">
        <v>0.25855580382050752</v>
      </c>
      <c r="BEC144">
        <v>0.35330719908986707</v>
      </c>
      <c r="BED144">
        <v>0.51162368234559974</v>
      </c>
      <c r="BEE144">
        <v>0.61398802924354234</v>
      </c>
      <c r="BEF144">
        <v>0.72743552199540096</v>
      </c>
      <c r="BEG144">
        <v>0.77821745136859</v>
      </c>
      <c r="BEH144">
        <v>0.778762117263747</v>
      </c>
      <c r="BEI144">
        <v>0.72524860653054812</v>
      </c>
      <c r="BEJ144">
        <v>0.60828966013223362</v>
      </c>
      <c r="BEK144">
        <v>0.50919331552795488</v>
      </c>
      <c r="BEL144">
        <v>0.35999999640018476</v>
      </c>
      <c r="BEM144">
        <v>0.27653393891641009</v>
      </c>
      <c r="BEN144">
        <v>0.19037342662891485</v>
      </c>
      <c r="BEO144">
        <v>0.14317309884081311</v>
      </c>
      <c r="BEP144">
        <v>0.11018774234241932</v>
      </c>
      <c r="BEQ144">
        <v>9.9843202431104783E-2</v>
      </c>
      <c r="BER144">
        <v>9.3546523254457031E-2</v>
      </c>
      <c r="BES144">
        <v>9.7449969092470723E-2</v>
      </c>
      <c r="BET144">
        <v>0.10012791320502028</v>
      </c>
      <c r="BEU144">
        <v>0.10348669314787695</v>
      </c>
      <c r="BEV144">
        <v>0.10706416186813023</v>
      </c>
      <c r="BEW144">
        <v>0.11135547395558924</v>
      </c>
      <c r="BEX144">
        <v>0.11286568645496886</v>
      </c>
      <c r="BEY144">
        <v>0.11473489053172922</v>
      </c>
      <c r="BEZ144">
        <v>0.122690323046522</v>
      </c>
      <c r="BFA144">
        <v>0.12278110069571485</v>
      </c>
      <c r="BFB144">
        <v>0.12642046547037469</v>
      </c>
      <c r="BFC144">
        <v>0.12635031753174347</v>
      </c>
      <c r="BFD144">
        <v>0.13087270314565774</v>
      </c>
      <c r="BFE144">
        <v>0.129230453575962</v>
      </c>
      <c r="BFF144">
        <v>0.1301093484731041</v>
      </c>
      <c r="BFG144">
        <v>0.12968021587981388</v>
      </c>
      <c r="BFH144">
        <v>0.13407055750069036</v>
      </c>
      <c r="BFI144">
        <v>0.13554363652105905</v>
      </c>
      <c r="BFJ144">
        <v>0.13047245906987545</v>
      </c>
      <c r="BFK144">
        <v>0.12665566493894226</v>
      </c>
      <c r="BFL144">
        <v>0.13293995936653136</v>
      </c>
      <c r="BFM144">
        <v>0.12968846776403853</v>
      </c>
      <c r="BFN144">
        <v>0.12546729669248904</v>
      </c>
      <c r="BFO144">
        <v>0.12812461109447698</v>
      </c>
      <c r="BFP144">
        <v>0.12930885339881784</v>
      </c>
      <c r="BFQ144">
        <v>6.0244687266291077</v>
      </c>
      <c r="BFR144">
        <v>5.2340045237355453</v>
      </c>
      <c r="BFS144">
        <v>4.3176232618456414</v>
      </c>
      <c r="BFT144">
        <v>2.9059005520434398</v>
      </c>
      <c r="BFU144">
        <v>1.9300887076861879</v>
      </c>
      <c r="BFV144">
        <v>0.97964100939180043</v>
      </c>
      <c r="BFW144">
        <v>0.52036311308895122</v>
      </c>
      <c r="BFX144">
        <v>0.19112027753301922</v>
      </c>
      <c r="BFY144">
        <v>9.542809823483267E-2</v>
      </c>
      <c r="BFZ144">
        <v>7.3649679699167872E-2</v>
      </c>
      <c r="BGA144">
        <v>9.3344338245509723E-2</v>
      </c>
      <c r="BGB144">
        <v>0.14607385767287159</v>
      </c>
      <c r="BGC144">
        <v>0.21227563727339277</v>
      </c>
      <c r="BGD144">
        <v>0.33451206515122894</v>
      </c>
      <c r="BGE144">
        <v>0.43756963262853732</v>
      </c>
      <c r="BGF144">
        <v>0.58006602158115561</v>
      </c>
      <c r="BGG144">
        <v>0.66948215141325595</v>
      </c>
      <c r="BGH144">
        <v>0.74402310383590298</v>
      </c>
      <c r="BGI144">
        <v>0.74691974364857083</v>
      </c>
      <c r="BGJ144">
        <v>0.70002475634494621</v>
      </c>
      <c r="BGK144">
        <v>0.61663296581919336</v>
      </c>
      <c r="BGL144">
        <v>0.49848153215503493</v>
      </c>
      <c r="BGM144">
        <v>0.38831441952317725</v>
      </c>
      <c r="BGN144">
        <v>0.27383949103541122</v>
      </c>
      <c r="BGO144">
        <v>0.21289044418445935</v>
      </c>
      <c r="BGP144">
        <v>0.15519702872355598</v>
      </c>
      <c r="BGQ144">
        <v>0.12659376888453572</v>
      </c>
      <c r="BGR144">
        <v>0.11237466472999375</v>
      </c>
      <c r="BGS144">
        <v>0.10990303156850384</v>
      </c>
      <c r="BGT144">
        <v>0.11108726695012305</v>
      </c>
      <c r="BGU144">
        <v>0.11447906135259998</v>
      </c>
      <c r="BGV144">
        <v>0.11658345105248458</v>
      </c>
      <c r="BGW144">
        <v>0.1195956241670192</v>
      </c>
      <c r="BGX144">
        <v>0.12513307461322565</v>
      </c>
      <c r="BGY144">
        <v>0.12932123122515485</v>
      </c>
      <c r="BGZ144">
        <v>0.12691974600229614</v>
      </c>
      <c r="BHA144">
        <v>0.12882195069323341</v>
      </c>
      <c r="BHB144">
        <v>0.12937486847261506</v>
      </c>
      <c r="BHC144">
        <v>0.13372395067236834</v>
      </c>
      <c r="BHD144">
        <v>0.13405817967435338</v>
      </c>
      <c r="BHE144">
        <v>0.13608417647410376</v>
      </c>
      <c r="BHF144">
        <v>0.13459459368528576</v>
      </c>
      <c r="BHG144">
        <v>0.1335176397213087</v>
      </c>
      <c r="BHH144">
        <v>0.13494120051360781</v>
      </c>
      <c r="BHI144">
        <v>0.13275427812603338</v>
      </c>
      <c r="BHJ144">
        <v>0.13241593010465766</v>
      </c>
      <c r="BHK144">
        <v>0.13190427174639921</v>
      </c>
      <c r="BHL144">
        <v>0.12959769011484568</v>
      </c>
      <c r="BHM144">
        <v>0.1274190196114959</v>
      </c>
      <c r="BHN144">
        <v>0.13012997818366573</v>
      </c>
      <c r="BHO144">
        <v>6.3120197894029149</v>
      </c>
      <c r="BHP144">
        <v>5.8110955056811768</v>
      </c>
      <c r="BHQ144">
        <v>5.0604745081262621</v>
      </c>
      <c r="BHR144">
        <v>3.6197978057146063</v>
      </c>
      <c r="BHS144">
        <v>2.5702455040089935</v>
      </c>
      <c r="BHT144">
        <v>1.3822735695256587</v>
      </c>
      <c r="BHU144">
        <v>0.75379822219938653</v>
      </c>
      <c r="BHV144">
        <v>0.27681039780610095</v>
      </c>
      <c r="BHW144">
        <v>0.12415102424055373</v>
      </c>
      <c r="BHX144">
        <v>6.8735301893695977E-2</v>
      </c>
      <c r="BHY144">
        <v>6.8747679720032956E-2</v>
      </c>
      <c r="BHZ144">
        <v>9.4499692032342653E-2</v>
      </c>
      <c r="BIA144">
        <v>0.1319455311675225</v>
      </c>
      <c r="BIB144">
        <v>0.21184650468010255</v>
      </c>
      <c r="BIC144">
        <v>0.2990096970508313</v>
      </c>
      <c r="BID144">
        <v>0.41995048218729375</v>
      </c>
      <c r="BIE144">
        <v>0.52135341534584778</v>
      </c>
      <c r="BIF144">
        <v>0.64678770450143819</v>
      </c>
      <c r="BIG144">
        <v>0.70581802904756019</v>
      </c>
      <c r="BIH144">
        <v>0.7178006995091798</v>
      </c>
      <c r="BII144">
        <v>0.68517433458816668</v>
      </c>
      <c r="BIJ144">
        <v>0.5987249855846436</v>
      </c>
      <c r="BIK144">
        <v>0.49704146759428647</v>
      </c>
      <c r="BIL144">
        <v>0.37869197486329309</v>
      </c>
      <c r="BIM144">
        <v>0.29964101465306886</v>
      </c>
      <c r="BIN144">
        <v>0.20673818682718631</v>
      </c>
      <c r="BIO144">
        <v>0.16271095774144326</v>
      </c>
      <c r="BIP144">
        <v>0.13227150828528289</v>
      </c>
      <c r="BIQ144">
        <v>0.12290488588180629</v>
      </c>
      <c r="BIR144">
        <v>0.11953786097744662</v>
      </c>
      <c r="BIS144">
        <v>0.1170662278159567</v>
      </c>
      <c r="BIT144">
        <v>0.12160099125620795</v>
      </c>
      <c r="BIU144">
        <v>0.12070146664850423</v>
      </c>
      <c r="BIV144">
        <v>0.12857437339832883</v>
      </c>
      <c r="BIW144">
        <v>0.12751392320280108</v>
      </c>
      <c r="BIX144">
        <v>0.12956467565522542</v>
      </c>
      <c r="BIY144">
        <v>0.1312605763178247</v>
      </c>
      <c r="BIZ144">
        <v>0.13528780734192986</v>
      </c>
      <c r="BJA144">
        <v>0.13298535165248862</v>
      </c>
      <c r="BJB144">
        <v>0.1342314830885144</v>
      </c>
      <c r="BJC144">
        <v>0.13778007021398142</v>
      </c>
      <c r="BJD144">
        <v>0.13522591128752329</v>
      </c>
      <c r="BJE144">
        <v>0.13401692025323014</v>
      </c>
      <c r="BJF144">
        <v>0.1319455311675225</v>
      </c>
      <c r="BJG144">
        <v>0.13581596946863758</v>
      </c>
      <c r="BJH144">
        <v>0.13051371849099871</v>
      </c>
      <c r="BJI144">
        <v>0.12939550510589837</v>
      </c>
      <c r="BJJ144">
        <v>0.12900350599161908</v>
      </c>
      <c r="BJK144">
        <v>6.2300061743062267</v>
      </c>
      <c r="BJL144">
        <v>5.5594842024080036</v>
      </c>
      <c r="BJM144">
        <v>4.2256075808011255</v>
      </c>
      <c r="BJN144">
        <v>3.0696100570032825</v>
      </c>
      <c r="BJO144">
        <v>1.704060239253276</v>
      </c>
      <c r="BJP144">
        <v>0.95284918351724635</v>
      </c>
      <c r="BJQ144">
        <v>0.39702908769113299</v>
      </c>
      <c r="BJR144">
        <v>0.18391582186444305</v>
      </c>
      <c r="BJS144">
        <v>7.8460902029109963E-2</v>
      </c>
      <c r="BJT144">
        <v>6.2017742007982629E-2</v>
      </c>
      <c r="BJU144">
        <v>6.9832885568234693E-2</v>
      </c>
      <c r="BJV144">
        <v>8.8004953788859919E-2</v>
      </c>
      <c r="BJW144">
        <v>0.1304642071856508</v>
      </c>
      <c r="BJX144">
        <v>0.18419640669624623</v>
      </c>
      <c r="BJY144">
        <v>0.28883432768884382</v>
      </c>
      <c r="BJZ144">
        <v>0.38969672089435309</v>
      </c>
      <c r="BKA144">
        <v>0.51053435055528573</v>
      </c>
      <c r="BKB144">
        <v>0.60156798122712951</v>
      </c>
      <c r="BKC144">
        <v>0.67541984593524473</v>
      </c>
      <c r="BKD144">
        <v>0.69481740895861244</v>
      </c>
      <c r="BKE144">
        <v>0.65753249541125669</v>
      </c>
      <c r="BKF144">
        <v>0.57995048135656713</v>
      </c>
      <c r="BKG144">
        <v>0.46808334904271953</v>
      </c>
      <c r="BKH144">
        <v>0.3798803361870246</v>
      </c>
      <c r="BKI144">
        <v>0.28665566410821569</v>
      </c>
      <c r="BKJ144">
        <v>0.22162987492781075</v>
      </c>
      <c r="BKK144">
        <v>0.16885083727237926</v>
      </c>
      <c r="BKL144">
        <v>0.14702290050864492</v>
      </c>
      <c r="BKM144">
        <v>0.13325355865795482</v>
      </c>
      <c r="BKN144">
        <v>0.12743965624477921</v>
      </c>
      <c r="BKO144">
        <v>0.1261935248087534</v>
      </c>
      <c r="BKP144">
        <v>0.12842170661745111</v>
      </c>
      <c r="BKQ144">
        <v>0.1318877679779499</v>
      </c>
      <c r="BKR144">
        <v>0.13105838438615572</v>
      </c>
      <c r="BKS144">
        <v>0.13339385453521724</v>
      </c>
      <c r="BKT144">
        <v>0.13423560903062673</v>
      </c>
      <c r="BKU144">
        <v>0.13435939421671816</v>
      </c>
      <c r="BKV144">
        <v>0.1353455774542241</v>
      </c>
      <c r="BKW144">
        <v>0.13350113595285937</v>
      </c>
      <c r="BKX144">
        <v>0.13341448424577887</v>
      </c>
      <c r="BKY144">
        <v>0.13397152796727288</v>
      </c>
      <c r="BKZ144">
        <v>0.13139673933025312</v>
      </c>
      <c r="BLA144">
        <v>0.13116979866863188</v>
      </c>
      <c r="BLB144">
        <v>0.13162781285670838</v>
      </c>
      <c r="BLC144">
        <v>0.13182587192354336</v>
      </c>
      <c r="BLD144">
        <v>6.1755229841039707</v>
      </c>
      <c r="BLE144">
        <v>5.6744914258873118</v>
      </c>
      <c r="BLF144">
        <v>4.7672745875464937</v>
      </c>
      <c r="BLG144">
        <v>3.284712186150712</v>
      </c>
      <c r="BLH144">
        <v>2.2351392547345381</v>
      </c>
      <c r="BLI144">
        <v>1.191924898549418</v>
      </c>
      <c r="BLJ144">
        <v>0.6577594360728779</v>
      </c>
      <c r="BLK144">
        <v>0.257342686844102</v>
      </c>
      <c r="BLL144">
        <v>0.1215060876649028</v>
      </c>
      <c r="BLM144">
        <v>6.743140034537598E-2</v>
      </c>
      <c r="BLN144">
        <v>6.4262427585129622E-2</v>
      </c>
      <c r="BLO144">
        <v>7.2713021612453216E-2</v>
      </c>
      <c r="BLP144">
        <v>8.6940377651219827E-2</v>
      </c>
      <c r="BLQ144">
        <v>0.1317639758691368</v>
      </c>
      <c r="BLR144">
        <v>0.18628017360829083</v>
      </c>
      <c r="BLS144">
        <v>0.2948009038056188</v>
      </c>
      <c r="BLT144">
        <v>0.38708891779771304</v>
      </c>
      <c r="BLU144">
        <v>0.51660408214759057</v>
      </c>
      <c r="BLV144">
        <v>0.59146688574588557</v>
      </c>
      <c r="BLW144">
        <v>0.65330307245548258</v>
      </c>
      <c r="BLX144">
        <v>0.66068083153821966</v>
      </c>
      <c r="BLY144">
        <v>0.6193315465650262</v>
      </c>
      <c r="BLZ144">
        <v>0.55853517341767378</v>
      </c>
      <c r="BMA144">
        <v>0.45579533809662282</v>
      </c>
      <c r="BMB144">
        <v>0.37312564282230032</v>
      </c>
      <c r="BMC144">
        <v>0.27239116766771648</v>
      </c>
      <c r="BMD144">
        <v>0.21635237960284584</v>
      </c>
      <c r="BME144">
        <v>0.16811635727189025</v>
      </c>
      <c r="BMF144">
        <v>0.15049721375336839</v>
      </c>
      <c r="BMG144">
        <v>0.13934392688354294</v>
      </c>
      <c r="BMH144">
        <v>0.13398803173572219</v>
      </c>
      <c r="BMI144">
        <v>0.13181349409720641</v>
      </c>
      <c r="BMJ144">
        <v>0.13208995298689724</v>
      </c>
      <c r="BMK144">
        <v>0.1319455311675225</v>
      </c>
      <c r="BML144">
        <v>0.13185475351832965</v>
      </c>
      <c r="BMM144">
        <v>0.13358366171782757</v>
      </c>
      <c r="BMN144">
        <v>0.13152878332329088</v>
      </c>
      <c r="BMO144">
        <v>0.13199504939559206</v>
      </c>
      <c r="BMP144">
        <v>0.12948628275509119</v>
      </c>
      <c r="BMQ144">
        <v>0.12997317853795401</v>
      </c>
      <c r="BMR144">
        <v>0.13449969009398061</v>
      </c>
      <c r="BMS144">
        <v>0.13171859050590123</v>
      </c>
      <c r="BMT144">
        <v>0.12954404594466376</v>
      </c>
      <c r="BMU144">
        <v>6.1748380292542731</v>
      </c>
      <c r="BMV144">
        <v>5.4297586011649548</v>
      </c>
      <c r="BMW144">
        <v>4.0692304426380623</v>
      </c>
      <c r="BMX144">
        <v>2.9289168501309057</v>
      </c>
      <c r="BMY144">
        <v>1.6170290839528634</v>
      </c>
      <c r="BMZ144">
        <v>0.90415927294032639</v>
      </c>
      <c r="BNA144">
        <v>0.37544460228019083</v>
      </c>
      <c r="BNB144">
        <v>0.17702083954517803</v>
      </c>
      <c r="BNC144">
        <v>7.6806274633077237E-2</v>
      </c>
      <c r="BND144">
        <v>6.264080772599552E-2</v>
      </c>
      <c r="BNE144">
        <v>6.560346261246057E-2</v>
      </c>
      <c r="BNF144">
        <v>7.4928818672092265E-2</v>
      </c>
      <c r="BNG144">
        <v>9.8432019465142642E-2</v>
      </c>
      <c r="BNH144">
        <v>0.13319166260354826</v>
      </c>
      <c r="BNI144">
        <v>0.20387043553202644</v>
      </c>
      <c r="BNJ144">
        <v>0.27197854576559721</v>
      </c>
      <c r="BNK144">
        <v>0.38330101218428786</v>
      </c>
      <c r="BNL144">
        <v>0.46854961511502069</v>
      </c>
      <c r="BNM144">
        <v>0.5651083114840123</v>
      </c>
      <c r="BNN144">
        <v>0.61365380716427909</v>
      </c>
      <c r="BNO144">
        <v>0.63023725613994708</v>
      </c>
      <c r="BNP144">
        <v>0.59842376411955711</v>
      </c>
      <c r="BNQ144">
        <v>0.52611099350560786</v>
      </c>
      <c r="BNR144">
        <v>0.44694449999351693</v>
      </c>
      <c r="BNS144">
        <v>0.34606973588439233</v>
      </c>
      <c r="BNT144">
        <v>0.27887352808486227</v>
      </c>
      <c r="BNU144">
        <v>0.2182298355638308</v>
      </c>
      <c r="BNV144">
        <v>0.18240560936506342</v>
      </c>
      <c r="BNW144">
        <v>0.15219310749324602</v>
      </c>
      <c r="BNX144">
        <v>0.14244687072454876</v>
      </c>
      <c r="BNY144">
        <v>0.13285330765945086</v>
      </c>
      <c r="BNZ144">
        <v>0.12997317853795401</v>
      </c>
      <c r="BOA144">
        <v>0.1326593745347282</v>
      </c>
      <c r="BOB144">
        <v>0.1298328826606916</v>
      </c>
      <c r="BOC144">
        <v>0.12819475903310817</v>
      </c>
      <c r="BOD144">
        <v>0.12845058821223737</v>
      </c>
      <c r="BOE144">
        <v>0.12849184763336066</v>
      </c>
      <c r="BOF144">
        <v>0.12526511168354176</v>
      </c>
      <c r="BOG144">
        <v>0.12707653872528618</v>
      </c>
      <c r="BOH144">
        <v>0.12771611513447004</v>
      </c>
      <c r="BOI144">
        <v>6.1293212104569905</v>
      </c>
      <c r="BOJ144">
        <v>5.7164142583504489</v>
      </c>
      <c r="BOK144">
        <v>4.5256983577580456</v>
      </c>
      <c r="BOL144">
        <v>3.4256034590126458</v>
      </c>
      <c r="BOM144">
        <v>2.0474478981602848</v>
      </c>
      <c r="BON144">
        <v>1.2314380008281931</v>
      </c>
      <c r="BOO144">
        <v>0.52680420716225207</v>
      </c>
      <c r="BOP144">
        <v>0.24729936147515227</v>
      </c>
      <c r="BOQ144">
        <v>9.9628632673098835E-2</v>
      </c>
      <c r="BOR144">
        <v>6.6309054095441647E-2</v>
      </c>
      <c r="BOS144">
        <v>6.6808334627363089E-2</v>
      </c>
      <c r="BOT144">
        <v>6.7716111119291461E-2</v>
      </c>
      <c r="BOU144">
        <v>8.0771609602775837E-2</v>
      </c>
      <c r="BOV144">
        <v>9.6950688560549281E-2</v>
      </c>
      <c r="BOW144">
        <v>0.13575819935634337</v>
      </c>
      <c r="BOX144">
        <v>0.18438622080157821</v>
      </c>
      <c r="BOY144">
        <v>0.2700392006729273</v>
      </c>
      <c r="BOZ144">
        <v>0.35193728246774986</v>
      </c>
      <c r="BPA144">
        <v>0.45603878252669333</v>
      </c>
      <c r="BPB144">
        <v>0.53112853370933133</v>
      </c>
      <c r="BPC144">
        <v>0.58957705888128531</v>
      </c>
      <c r="BPD144">
        <v>0.59541571694713491</v>
      </c>
      <c r="BPE144">
        <v>0.55887765430388336</v>
      </c>
      <c r="BPF144">
        <v>0.50759232537938237</v>
      </c>
      <c r="BPG144">
        <v>0.42889622388170479</v>
      </c>
      <c r="BPH144">
        <v>0.36011141068266089</v>
      </c>
      <c r="BPI144">
        <v>0.2780565292421267</v>
      </c>
      <c r="BPJ144">
        <v>0.22618526807862363</v>
      </c>
      <c r="BPK144">
        <v>0.17832060822866405</v>
      </c>
      <c r="BPL144">
        <v>0.1528326769797082</v>
      </c>
      <c r="BPM144">
        <v>0.13679801984130949</v>
      </c>
      <c r="BPN144">
        <v>0.13183412380776802</v>
      </c>
      <c r="BPO144">
        <v>0.12852486209298092</v>
      </c>
      <c r="BPP144">
        <v>0.12592118493845322</v>
      </c>
      <c r="BPQ144">
        <v>0.12055704482912948</v>
      </c>
      <c r="BPR144">
        <v>0.12401898024751597</v>
      </c>
      <c r="BPS144">
        <v>0.12432845359682708</v>
      </c>
      <c r="BPT144">
        <v>0.12314008535037388</v>
      </c>
      <c r="BPU144">
        <v>5.3823849630399705</v>
      </c>
      <c r="BPV144">
        <v>4.7463833157921949</v>
      </c>
      <c r="BPW144">
        <v>3.5532989375138322</v>
      </c>
      <c r="BPX144">
        <v>2.4854053970382677</v>
      </c>
      <c r="BPY144">
        <v>1.3131421494982929</v>
      </c>
      <c r="BPZ144">
        <v>0.74252114322074791</v>
      </c>
      <c r="BQA144">
        <v>0.30839281630003557</v>
      </c>
      <c r="BQB144">
        <v>0.13877037247087798</v>
      </c>
      <c r="BQC144">
        <v>7.0587995279285332E-2</v>
      </c>
      <c r="BQD144">
        <v>6.6214150504136482E-2</v>
      </c>
      <c r="BQE144">
        <v>6.8603257900658215E-2</v>
      </c>
      <c r="BQF144">
        <v>7.1310090530715714E-2</v>
      </c>
      <c r="BQG144">
        <v>8.3086443118554038E-2</v>
      </c>
      <c r="BQH144">
        <v>9.890241147955614E-2</v>
      </c>
      <c r="BQI144">
        <v>0.13937280847832922</v>
      </c>
      <c r="BQJ144">
        <v>0.18347018550270353</v>
      </c>
      <c r="BQK144">
        <v>0.2666061468493271</v>
      </c>
      <c r="BQL144">
        <v>0.33746647507619099</v>
      </c>
      <c r="BQM144">
        <v>0.43782545488494484</v>
      </c>
      <c r="BQN144">
        <v>0.50722508884049866</v>
      </c>
      <c r="BQO144">
        <v>0.55390550638611735</v>
      </c>
      <c r="BQP144">
        <v>0.56060656250338137</v>
      </c>
      <c r="BQQ144">
        <v>0.53342686345666024</v>
      </c>
      <c r="BQR144">
        <v>0.48653187615303561</v>
      </c>
      <c r="BQS144">
        <v>0.41124406590356266</v>
      </c>
      <c r="BQT144">
        <v>0.34875180593905414</v>
      </c>
      <c r="BQU144">
        <v>0.2681081074644821</v>
      </c>
      <c r="BQV144">
        <v>0.21964927041401761</v>
      </c>
      <c r="BQW144">
        <v>0.17275428311039298</v>
      </c>
      <c r="BQX144">
        <v>0.14779038804603253</v>
      </c>
      <c r="BQY144">
        <v>0.13199504939559206</v>
      </c>
      <c r="BQZ144">
        <v>0.12415102424055373</v>
      </c>
      <c r="BRA144">
        <v>0.11868784767509083</v>
      </c>
      <c r="BRB144">
        <v>0.11787910071657992</v>
      </c>
      <c r="BRC144">
        <v>0.11978130540751719</v>
      </c>
      <c r="BRD144">
        <v>5.4524778037294466</v>
      </c>
      <c r="BRE144">
        <v>5.0142355940775483</v>
      </c>
      <c r="BRF144">
        <v>3.8773302997413186</v>
      </c>
      <c r="BRG144">
        <v>2.8963936406854223</v>
      </c>
      <c r="BRH144">
        <v>1.7255003028448435</v>
      </c>
      <c r="BRI144">
        <v>0.97871260318931053</v>
      </c>
      <c r="BRJ144">
        <v>0.39637714037833383</v>
      </c>
      <c r="BRK144">
        <v>0.19240767531288988</v>
      </c>
      <c r="BRL144">
        <v>8.5327002753588704E-2</v>
      </c>
      <c r="BRM144">
        <v>6.6449349972704061E-2</v>
      </c>
      <c r="BRN144">
        <v>6.7534555820905798E-2</v>
      </c>
      <c r="BRO144">
        <v>6.6911490102892907E-2</v>
      </c>
      <c r="BRP144">
        <v>7.3732205464136058E-2</v>
      </c>
      <c r="BRQ144">
        <v>7.8370124379917111E-2</v>
      </c>
      <c r="BRR144">
        <v>9.7747057692723197E-2</v>
      </c>
      <c r="BRS144">
        <v>0.1233835367031661</v>
      </c>
      <c r="BRT144">
        <v>0.17976893159635879</v>
      </c>
      <c r="BRU144">
        <v>0.23981431405205131</v>
      </c>
      <c r="BRV144">
        <v>0.32639158110649974</v>
      </c>
      <c r="BRW144">
        <v>0.39803176777436655</v>
      </c>
      <c r="BRX144">
        <v>0.471371981046945</v>
      </c>
      <c r="BRY144">
        <v>0.50861563517317743</v>
      </c>
      <c r="BRZ144">
        <v>0.52840932325293677</v>
      </c>
      <c r="BSA144">
        <v>0.50752217744075112</v>
      </c>
      <c r="BSB144">
        <v>0.46571074541464713</v>
      </c>
      <c r="BSC144">
        <v>0.40580977785560768</v>
      </c>
      <c r="BSD144">
        <v>0.33052197452885634</v>
      </c>
      <c r="BSE144">
        <v>0.26930472067243832</v>
      </c>
      <c r="BSF144">
        <v>0.20425417583935943</v>
      </c>
      <c r="BSG144">
        <v>0.16609449333697385</v>
      </c>
      <c r="BSH144">
        <v>0.13627810959882641</v>
      </c>
      <c r="BSI144">
        <v>0.12391995071409848</v>
      </c>
      <c r="BSJ144">
        <v>0.11624510303110884</v>
      </c>
      <c r="BSK144">
        <v>5.0848153374726088</v>
      </c>
      <c r="BSL144">
        <v>4.2185227843765283</v>
      </c>
      <c r="BSM144">
        <v>3.2585021596503259</v>
      </c>
      <c r="BSN144">
        <v>1.945586957736376</v>
      </c>
      <c r="BSO144">
        <v>1.2174623480264433</v>
      </c>
      <c r="BSP144">
        <v>0.57263874427034889</v>
      </c>
      <c r="BSQ144">
        <v>0.27293170762076113</v>
      </c>
      <c r="BSR144">
        <v>0.10345781155309067</v>
      </c>
      <c r="BSS144">
        <v>6.8207139766988251E-2</v>
      </c>
      <c r="BST144">
        <v>6.3639361867116745E-2</v>
      </c>
      <c r="BSU144">
        <v>6.4386219693942731E-2</v>
      </c>
      <c r="BSV144">
        <v>6.7472666689220889E-2</v>
      </c>
      <c r="BSW144">
        <v>6.8388695065373928E-2</v>
      </c>
      <c r="BSX144">
        <v>7.8894160564512511E-2</v>
      </c>
      <c r="BSY144">
        <v>9.2254999532474E-2</v>
      </c>
      <c r="BSZ144">
        <v>0.1246502978497535</v>
      </c>
      <c r="BTA144">
        <v>0.16147720413175445</v>
      </c>
      <c r="BTB144">
        <v>0.22305343572010988</v>
      </c>
      <c r="BTC144">
        <v>0.28171239778523582</v>
      </c>
      <c r="BTD144">
        <v>0.36218279284564686</v>
      </c>
      <c r="BTE144">
        <v>0.41449556442877716</v>
      </c>
      <c r="BTF144">
        <v>0.46644935135724841</v>
      </c>
      <c r="BTG144">
        <v>0.47653806208943378</v>
      </c>
      <c r="BTH144">
        <v>0.4694491397227244</v>
      </c>
      <c r="BTI144">
        <v>0.43437177827350465</v>
      </c>
      <c r="BTJ144">
        <v>0.3712977120121066</v>
      </c>
      <c r="BTK144">
        <v>0.31492469494525088</v>
      </c>
      <c r="BTL144">
        <v>0.25253146451415992</v>
      </c>
      <c r="BTM144">
        <v>0.20517433708034644</v>
      </c>
      <c r="BTN144">
        <v>0.16038373947660639</v>
      </c>
      <c r="BTO144">
        <v>5.3359479968471435</v>
      </c>
      <c r="BTP144">
        <v>4.5973756848276457</v>
      </c>
      <c r="BTQ144">
        <v>3.7091107800711769</v>
      </c>
      <c r="BTR144">
        <v>2.4613864188675678</v>
      </c>
      <c r="BTS144">
        <v>1.5826201735848922</v>
      </c>
      <c r="BTT144">
        <v>0.71829998004110118</v>
      </c>
      <c r="BTU144">
        <v>0.35494532271745044</v>
      </c>
      <c r="BTV144">
        <v>0.12761295273621856</v>
      </c>
      <c r="BTW144">
        <v>7.2906954737175858E-2</v>
      </c>
      <c r="BTX144">
        <v>6.0746854919282903E-2</v>
      </c>
      <c r="BTY144">
        <v>6.0812876915801783E-2</v>
      </c>
      <c r="BTZ144">
        <v>6.2781103603257934E-2</v>
      </c>
      <c r="BUA144">
        <v>6.5298122127983443E-2</v>
      </c>
      <c r="BUB144">
        <v>6.9238701445008086E-2</v>
      </c>
      <c r="BUC144">
        <v>7.6018157385127974E-2</v>
      </c>
      <c r="BUD144">
        <v>8.9882402827123231E-2</v>
      </c>
      <c r="BUE144">
        <v>0.10873942589744624</v>
      </c>
      <c r="BUF144">
        <v>0.14736125545274231</v>
      </c>
      <c r="BUG144">
        <v>0.1902083750989785</v>
      </c>
      <c r="BUH144">
        <v>0.2565669474224897</v>
      </c>
      <c r="BUI144">
        <v>0.30929234783046095</v>
      </c>
      <c r="BUJ144">
        <v>0.3719414074406811</v>
      </c>
      <c r="BUK144">
        <v>0.41280792257312415</v>
      </c>
      <c r="BUL144">
        <v>0.44055291722556394</v>
      </c>
      <c r="BUM144">
        <v>0.43469774846854348</v>
      </c>
      <c r="BUN144">
        <v>0.40226531667225296</v>
      </c>
      <c r="BUO144">
        <v>0.3617041489470087</v>
      </c>
      <c r="BUP144">
        <v>0.29543222833057797</v>
      </c>
      <c r="BUQ144">
        <v>5.0047451864879804</v>
      </c>
      <c r="BUR144">
        <v>4.1548627927988493</v>
      </c>
      <c r="BUS144">
        <v>2.7869940086682305</v>
      </c>
      <c r="BUT144">
        <v>1.8414153028160796</v>
      </c>
      <c r="BUU144">
        <v>0.8946688653507584</v>
      </c>
      <c r="BUV144">
        <v>0.4724406831266974</v>
      </c>
      <c r="BUW144">
        <v>0.18789354158320029</v>
      </c>
      <c r="BUX144">
        <v>9.1545282107380596E-2</v>
      </c>
      <c r="BUY144">
        <v>5.6426654314315955E-2</v>
      </c>
      <c r="BUZ144">
        <v>5.7053845974441159E-2</v>
      </c>
      <c r="BVA144">
        <v>5.9154116654935078E-2</v>
      </c>
      <c r="BVB144">
        <v>6.0078396915312762E-2</v>
      </c>
      <c r="BVC144">
        <v>6.1728905291954815E-2</v>
      </c>
      <c r="BVD144">
        <v>6.3201977389601857E-2</v>
      </c>
      <c r="BVE144">
        <v>6.6622653386865086E-2</v>
      </c>
      <c r="BVF144">
        <v>7.7326177952838637E-2</v>
      </c>
      <c r="BVG144">
        <v>9.5675675529737228E-2</v>
      </c>
      <c r="BVH144">
        <v>0.11861357379434728</v>
      </c>
      <c r="BVI144">
        <v>0.16323498700331696</v>
      </c>
      <c r="BVJ144">
        <v>0.20432844972010294</v>
      </c>
      <c r="BVK144">
        <v>0.27166082053206142</v>
      </c>
      <c r="BVL144">
        <v>0.319711161622519</v>
      </c>
      <c r="BVM144">
        <v>0.36541365473757809</v>
      </c>
      <c r="BVN144">
        <v>0.39407468468889256</v>
      </c>
      <c r="BVO144">
        <v>0.3982917228956081</v>
      </c>
      <c r="BVP144">
        <v>5.2275180373762868</v>
      </c>
      <c r="BVQ144">
        <v>4.4920569280047404</v>
      </c>
      <c r="BVR144">
        <v>3.2212997649452166</v>
      </c>
      <c r="BVS144">
        <v>2.265694237492565</v>
      </c>
      <c r="BVT144">
        <v>1.2309676088137795</v>
      </c>
      <c r="BVU144">
        <v>0.68293790089524431</v>
      </c>
      <c r="BVV144">
        <v>0.26460491262497238</v>
      </c>
      <c r="BVW144">
        <v>0.12100680713298136</v>
      </c>
      <c r="BVX144">
        <v>6.0268204097923099E-2</v>
      </c>
      <c r="BVY144">
        <v>5.2977096722266442E-2</v>
      </c>
      <c r="BVZ144">
        <v>5.3996287496670958E-2</v>
      </c>
      <c r="BWA144">
        <v>5.5675677468099288E-2</v>
      </c>
      <c r="BWB144">
        <v>5.6451409966989899E-2</v>
      </c>
      <c r="BWC144">
        <v>5.7656281981892418E-2</v>
      </c>
      <c r="BWD144">
        <v>5.8667213949350622E-2</v>
      </c>
      <c r="BWE144">
        <v>6.1089335805492626E-2</v>
      </c>
      <c r="BWF144">
        <v>6.8194761940651286E-2</v>
      </c>
      <c r="BWG144">
        <v>8.0383743353330511E-2</v>
      </c>
      <c r="BWH144">
        <v>0.10514545340874366</v>
      </c>
      <c r="BWI144">
        <v>0.13529605922615451</v>
      </c>
      <c r="BWJ144">
        <v>0.18173303234170263</v>
      </c>
      <c r="BWK144">
        <v>0.22623891224880549</v>
      </c>
      <c r="BWL144">
        <v>0.28300392150721887</v>
      </c>
      <c r="BWM144">
        <v>5.174276859590667</v>
      </c>
      <c r="BWN144">
        <v>3.9600288766104272</v>
      </c>
      <c r="BWO144">
        <v>2.8700474442498862</v>
      </c>
      <c r="BWP144">
        <v>1.562933766922775</v>
      </c>
      <c r="BWQ144">
        <v>0.87205281133907486</v>
      </c>
      <c r="BWR144">
        <v>0.34840519911073214</v>
      </c>
      <c r="BWS144">
        <v>0.17229213605748248</v>
      </c>
      <c r="BWT144">
        <v>7.4875181424632023E-2</v>
      </c>
      <c r="BWU144">
        <v>5.3835361908846906E-2</v>
      </c>
      <c r="BWV144">
        <v>4.9911286360271576E-2</v>
      </c>
      <c r="BWW144">
        <v>5.0563233673070751E-2</v>
      </c>
      <c r="BWX144">
        <v>5.1842379568716797E-2</v>
      </c>
      <c r="BWY144">
        <v>5.0319782320278519E-2</v>
      </c>
      <c r="BWZ144">
        <v>5.1454506396549825E-2</v>
      </c>
      <c r="BXA144">
        <v>5.3336081376925464E-2</v>
      </c>
      <c r="BXB144">
        <v>5.6665979724995853E-2</v>
      </c>
      <c r="BXC144">
        <v>6.2137401251961759E-2</v>
      </c>
      <c r="BXD144">
        <v>7.3364968925252391E-2</v>
      </c>
      <c r="BXE144">
        <v>8.9915410364021842E-2</v>
      </c>
      <c r="BXF144">
        <v>0.12189395391434808</v>
      </c>
      <c r="BXG144">
        <v>6.0415390783103611</v>
      </c>
      <c r="BXH144">
        <v>4.6957499341804931</v>
      </c>
      <c r="BXI144">
        <v>3.499434694010199</v>
      </c>
      <c r="BXJ144">
        <v>2.0413699146837554</v>
      </c>
      <c r="BXK144">
        <v>1.2531132638883278</v>
      </c>
      <c r="BXL144">
        <v>0.60276459443508579</v>
      </c>
      <c r="BXM144">
        <v>0.3075593136888507</v>
      </c>
      <c r="BXN144">
        <v>0.11310088592353645</v>
      </c>
      <c r="BXO144">
        <v>6.0924284275556247E-2</v>
      </c>
      <c r="BXP144">
        <v>4.70228984318284E-2</v>
      </c>
      <c r="BXQ144">
        <v>4.6622654356046116E-2</v>
      </c>
      <c r="BXR144">
        <v>4.4807094449467691E-2</v>
      </c>
      <c r="BXS144">
        <v>4.6523624822628624E-2</v>
      </c>
      <c r="BXT144">
        <v>4.79182970974198E-2</v>
      </c>
      <c r="BXU144">
        <v>4.9081902768477396E-2</v>
      </c>
      <c r="BXV144">
        <v>4.982876059530339E-2</v>
      </c>
      <c r="BXW144">
        <v>5.2110586574182986E-2</v>
      </c>
      <c r="BXX144">
        <v>5.7082734491949109E-2</v>
      </c>
      <c r="BXY144">
        <v>5.5815679683508677</v>
      </c>
      <c r="BXZ144">
        <v>4.4497503483115493</v>
      </c>
      <c r="BYA144">
        <v>2.8742273489775907</v>
      </c>
      <c r="BYB144">
        <v>1.8689952528613045</v>
      </c>
      <c r="BYC144">
        <v>0.88510418388044687</v>
      </c>
      <c r="BYD144">
        <v>0.45961625816966828</v>
      </c>
      <c r="BYE144">
        <v>0.18687848367362977</v>
      </c>
      <c r="BYF144">
        <v>8.4761707147870041E-2</v>
      </c>
      <c r="BYG144">
        <v>4.5582833871079975E-2</v>
      </c>
      <c r="BYH144">
        <v>4.2772845765492652E-2</v>
      </c>
      <c r="BYI144">
        <v>4.4893746156548203E-2</v>
      </c>
      <c r="BYJ144">
        <v>4.3140089227097993E-2</v>
      </c>
      <c r="BYK144">
        <v>4.3375281772943912E-2</v>
      </c>
      <c r="BYL144">
        <v>4.4761709086232108E-2</v>
      </c>
      <c r="BYM144">
        <v>4.5756137285240993E-2</v>
      </c>
      <c r="BYN144">
        <v>6.1205859125784725</v>
      </c>
      <c r="BYO144">
        <v>5.4009118899731421</v>
      </c>
      <c r="BYP144">
        <v>3.8763606271949835</v>
      </c>
      <c r="BYQ144">
        <v>2.712028049594406</v>
      </c>
      <c r="BYR144">
        <v>1.4117474654548747</v>
      </c>
      <c r="BYS144">
        <v>0.76798431881702989</v>
      </c>
      <c r="BYT144">
        <v>0.30438208904437969</v>
      </c>
      <c r="BYU144">
        <v>0.12904477233546399</v>
      </c>
      <c r="BYV144">
        <v>5.0740663029344102E-2</v>
      </c>
      <c r="BYW144">
        <v>4.1200744134428126E-2</v>
      </c>
      <c r="BYX144">
        <v>3.8254593016412389E-2</v>
      </c>
      <c r="BYY144">
        <v>3.9199502987351698E-2</v>
      </c>
      <c r="BYZ144">
        <v>3.8081289602251357E-2</v>
      </c>
      <c r="BZA144">
        <v>6.1986094301300678</v>
      </c>
      <c r="BZB144">
        <v>4.8797152742730061</v>
      </c>
      <c r="BZC144">
        <v>3.6744254108135141</v>
      </c>
      <c r="BZD144">
        <v>2.1675799432609582</v>
      </c>
      <c r="BZE144">
        <v>1.2073076083750174</v>
      </c>
      <c r="BZF144">
        <v>0.47011347178458224</v>
      </c>
      <c r="BZG144">
        <v>0.216822778539981</v>
      </c>
      <c r="BZH144">
        <v>7.6707238176938086E-2</v>
      </c>
      <c r="BZI144">
        <v>4.4192280615679459E-2</v>
      </c>
      <c r="BZJ144">
        <v>3.7784194079277224E-2</v>
      </c>
      <c r="BZK144">
        <v>6.7608128568399097</v>
      </c>
      <c r="BZL144">
        <v>5.7062265180848462</v>
      </c>
      <c r="BZM144">
        <v>4.4689746148434777</v>
      </c>
      <c r="BZN144">
        <v>2.7268784713511858</v>
      </c>
      <c r="BZO144">
        <v>1.6839447069205904</v>
      </c>
      <c r="BZP144">
        <v>0.70729110806792894</v>
      </c>
      <c r="BZQ144">
        <v>0.3295605538667461</v>
      </c>
      <c r="BZR144">
        <v>0.10899112913446313</v>
      </c>
      <c r="BZS144">
        <v>6.1229667680907705</v>
      </c>
      <c r="BZT144">
        <v>5.0620012243940904</v>
      </c>
      <c r="BZU144">
        <v>3.3778708362330021</v>
      </c>
      <c r="BZV144">
        <v>2.2013822916793657</v>
      </c>
      <c r="BZW144">
        <v>1.0621662828467482</v>
      </c>
    </row>
    <row r="145" spans="1:2051" x14ac:dyDescent="0.25">
      <c r="A145">
        <v>1.5498453207128428E-2</v>
      </c>
      <c r="B145">
        <v>1.7342136630716719E-2</v>
      </c>
      <c r="C145">
        <v>1.8231054561178572E-2</v>
      </c>
      <c r="D145">
        <v>1.4510767384885416E-2</v>
      </c>
      <c r="E145">
        <v>1.3695927099367294E-2</v>
      </c>
      <c r="F145">
        <v>1.4695958045029017E-2</v>
      </c>
      <c r="G145">
        <v>1.9601466827127496E-2</v>
      </c>
      <c r="H145">
        <v>1.8720778978944783E-2</v>
      </c>
      <c r="I145">
        <v>1.8370972864355441E-2</v>
      </c>
      <c r="J145">
        <v>1.8486207825126326E-2</v>
      </c>
      <c r="K145">
        <v>1.4284419408914662E-2</v>
      </c>
      <c r="L145">
        <v>1.6914137830044078E-2</v>
      </c>
      <c r="M145">
        <v>1.4835876348205889E-2</v>
      </c>
      <c r="N145">
        <v>1.4387302341835391E-2</v>
      </c>
      <c r="O145">
        <v>1.6589021962292165E-2</v>
      </c>
      <c r="P145">
        <v>1.7798940719366361E-2</v>
      </c>
      <c r="Q145">
        <v>1.5058109283037073E-2</v>
      </c>
      <c r="R145">
        <v>1.6107527626805097E-2</v>
      </c>
      <c r="S145">
        <v>1.7996476502928672E-2</v>
      </c>
      <c r="T145">
        <v>1.5486108083709715E-2</v>
      </c>
      <c r="U145">
        <v>1.8827776953005082E-2</v>
      </c>
      <c r="V145">
        <v>2.1955456778611299E-2</v>
      </c>
      <c r="W145">
        <v>1.8095244394709831E-2</v>
      </c>
      <c r="X145">
        <v>2.3395831648364375E-2</v>
      </c>
      <c r="Y145">
        <v>2.5041979288390352E-2</v>
      </c>
      <c r="Z145">
        <v>2.6461778952445576E-2</v>
      </c>
      <c r="AA145">
        <v>2.6502929363841288E-2</v>
      </c>
      <c r="AB145">
        <v>2.3671560118009992E-2</v>
      </c>
      <c r="AC145">
        <v>2.5474093130202567E-2</v>
      </c>
      <c r="AD145">
        <v>2.3334099126839362E-2</v>
      </c>
      <c r="AE145">
        <v>2.6083160645447794E-2</v>
      </c>
      <c r="AF145">
        <v>2.5745706558708607E-2</v>
      </c>
      <c r="AG145">
        <v>2.7478270062665584E-2</v>
      </c>
      <c r="AH145">
        <v>2.3412291812922661E-2</v>
      </c>
      <c r="AI145">
        <v>2.981167790402009E-2</v>
      </c>
      <c r="AJ145">
        <v>2.439174755288653E-2</v>
      </c>
      <c r="AK145">
        <v>3.0721177944611246E-2</v>
      </c>
      <c r="AL145">
        <v>2.8112034729179683E-2</v>
      </c>
      <c r="AM145">
        <v>2.7692272915217628E-2</v>
      </c>
      <c r="AN145">
        <v>2.981167790402009E-2</v>
      </c>
      <c r="AO145">
        <v>2.7560577789888456E-2</v>
      </c>
      <c r="AP145">
        <v>2.7601735105715612E-2</v>
      </c>
      <c r="AQ145">
        <v>3.2276780870703764E-2</v>
      </c>
      <c r="AR145">
        <v>3.4721308631689582E-2</v>
      </c>
      <c r="AS145">
        <v>3.116975195098174E-2</v>
      </c>
      <c r="AT145">
        <v>3.0700602738913389E-2</v>
      </c>
      <c r="AU145">
        <v>3.1359057652264911E-2</v>
      </c>
      <c r="AV145">
        <v>3.1647131245329238E-2</v>
      </c>
      <c r="AW145">
        <v>3.3416737023973797E-2</v>
      </c>
      <c r="AX145">
        <v>3.1206787321237883E-2</v>
      </c>
      <c r="AY145">
        <v>2.9313723403974732E-2</v>
      </c>
      <c r="AZ145">
        <v>3.2470201613126505E-2</v>
      </c>
      <c r="BA145">
        <v>3.2992853264440729E-2</v>
      </c>
      <c r="BB145">
        <v>3.6375686353994706E-2</v>
      </c>
      <c r="BC145">
        <v>3.5659607055826291E-2</v>
      </c>
      <c r="BD145">
        <v>3.6396261559692562E-2</v>
      </c>
      <c r="BE145">
        <v>3.427273462531908E-2</v>
      </c>
      <c r="BF145">
        <v>3.6676105070477742E-2</v>
      </c>
      <c r="BG145">
        <v>3.6231646105246818E-2</v>
      </c>
      <c r="BH145">
        <v>3.5943572512182491E-2</v>
      </c>
      <c r="BI145">
        <v>3.461019561648971E-2</v>
      </c>
      <c r="BJ145">
        <v>3.4445580162043965E-2</v>
      </c>
      <c r="BK145">
        <v>3.7260489243316985E-2</v>
      </c>
      <c r="BL145">
        <v>4.0334659725245886E-2</v>
      </c>
      <c r="BM145">
        <v>3.830990068265356E-2</v>
      </c>
      <c r="BN145">
        <v>3.9367549108700731E-2</v>
      </c>
      <c r="BO145">
        <v>4.3668105416693553E-2</v>
      </c>
      <c r="BP145">
        <v>4.3943833886339163E-2</v>
      </c>
      <c r="BQ145">
        <v>4.7260812508797108E-2</v>
      </c>
      <c r="BR145">
        <v>6.0364125353046014E-2</v>
      </c>
      <c r="BS145">
        <v>7.205998365665843E-2</v>
      </c>
      <c r="BT145">
        <v>7.7167150167890233E-2</v>
      </c>
      <c r="BU145">
        <v>0.10061648425550047</v>
      </c>
      <c r="BV145">
        <v>0.10264535143480093</v>
      </c>
      <c r="BW145">
        <v>0.10337789089752762</v>
      </c>
      <c r="BX145">
        <v>0.10709817807382077</v>
      </c>
      <c r="BY145">
        <v>0.11311483772121229</v>
      </c>
      <c r="BZ145">
        <v>0.10404869093429785</v>
      </c>
      <c r="CA145">
        <v>0.10679363741176671</v>
      </c>
      <c r="CB145">
        <v>9.9842794381378053E-2</v>
      </c>
      <c r="CC145">
        <v>9.2019493585085835E-2</v>
      </c>
      <c r="CD145">
        <v>8.1599394696780778E-2</v>
      </c>
      <c r="CE145">
        <v>7.2751365803557955E-2</v>
      </c>
      <c r="CF145">
        <v>7.1142260438219571E-2</v>
      </c>
      <c r="CG145">
        <v>6.4541216617988811E-2</v>
      </c>
      <c r="CH145">
        <v>4.6651744993551882E-2</v>
      </c>
      <c r="CI145">
        <v>4.6059130738433499E-2</v>
      </c>
      <c r="CJ145">
        <v>4.6355434413776965E-2</v>
      </c>
      <c r="CK145">
        <v>4.1729769142463673E-2</v>
      </c>
      <c r="CL145">
        <v>4.281210781534827E-2</v>
      </c>
      <c r="CM145">
        <v>3.7083528665452524E-2</v>
      </c>
      <c r="CN145">
        <v>3.883666737510736E-2</v>
      </c>
      <c r="CO145">
        <v>4.1622771168403377E-2</v>
      </c>
      <c r="CP145">
        <v>4.0063046296739839E-2</v>
      </c>
      <c r="CQ145">
        <v>4.2750375293823258E-2</v>
      </c>
      <c r="CR145">
        <v>5.0116878905897277E-2</v>
      </c>
      <c r="CS145">
        <v>4.8804077215902353E-2</v>
      </c>
      <c r="CT145">
        <v>4.4676366444634422E-2</v>
      </c>
      <c r="CU145">
        <v>4.0429312575887465E-2</v>
      </c>
      <c r="CV145">
        <v>3.803417221300795E-2</v>
      </c>
      <c r="CW145">
        <v>3.178705645293755E-2</v>
      </c>
      <c r="CX145">
        <v>3.2359088597926633E-2</v>
      </c>
      <c r="CY145">
        <v>3.2449626407428649E-2</v>
      </c>
      <c r="CZ145">
        <v>3.2461971530847365E-2</v>
      </c>
      <c r="DA145">
        <v>3.7137024200266953E-2</v>
      </c>
      <c r="DB145">
        <v>3.9552739768844332E-2</v>
      </c>
      <c r="DC145">
        <v>3.3227431322690626E-2</v>
      </c>
      <c r="DD145">
        <v>3.2206825171331048E-2</v>
      </c>
      <c r="DE145">
        <v>2.8749914436833349E-2</v>
      </c>
      <c r="DF145">
        <v>2.527655044220881E-2</v>
      </c>
      <c r="DG145">
        <v>1.9510929017625481E-2</v>
      </c>
      <c r="DH145">
        <v>2.0185850999966736E-2</v>
      </c>
      <c r="DI145">
        <v>1.9716701787898382E-2</v>
      </c>
      <c r="DJ145">
        <v>1.8066439106732831E-2</v>
      </c>
      <c r="DK145">
        <v>1.9531504223323337E-2</v>
      </c>
      <c r="DL145">
        <v>1.9585006662569206E-2</v>
      </c>
      <c r="DM145">
        <v>2.1338152276655486E-2</v>
      </c>
      <c r="DN145">
        <v>2.4544017883913558E-2</v>
      </c>
      <c r="DO145">
        <v>2.1630340910859386E-2</v>
      </c>
      <c r="DP145">
        <v>2.353575685597269E-2</v>
      </c>
      <c r="DQ145">
        <v>2.4461710156690686E-2</v>
      </c>
      <c r="DR145">
        <v>2.6297163497999834E-2</v>
      </c>
      <c r="DS145">
        <v>2.7416537541140575E-2</v>
      </c>
      <c r="DT145">
        <v>3.0803485671834111E-2</v>
      </c>
      <c r="DU145">
        <v>2.9914567741372258E-2</v>
      </c>
      <c r="DV145">
        <v>2.5116050028902642E-2</v>
      </c>
      <c r="DW145">
        <v>3.0935173892731843E-2</v>
      </c>
      <c r="DX145">
        <v>2.9667644559703645E-2</v>
      </c>
      <c r="DY145">
        <v>3.3437312229671654E-2</v>
      </c>
      <c r="DZ145">
        <v>3.0799370630694541E-2</v>
      </c>
      <c r="EA145">
        <v>3.0832290959811114E-2</v>
      </c>
      <c r="EB145">
        <v>3.6095835938778069E-2</v>
      </c>
      <c r="EC145">
        <v>3.4478500491160538E-2</v>
      </c>
      <c r="ED145">
        <v>3.5322152969087105E-2</v>
      </c>
      <c r="EE145">
        <v>3.8688518989651345E-2</v>
      </c>
      <c r="EF145">
        <v>3.7054716473044085E-2</v>
      </c>
      <c r="EG145">
        <v>3.9787317827094229E-2</v>
      </c>
      <c r="EH145">
        <v>3.573368470077002E-2</v>
      </c>
      <c r="EI145">
        <v>2.7013235891736802E-2</v>
      </c>
      <c r="EJ145">
        <v>3.6046455445103216E-2</v>
      </c>
      <c r="EK145">
        <v>3.6976523786960779E-2</v>
      </c>
      <c r="EL145">
        <v>3.9532164563146475E-2</v>
      </c>
      <c r="EM145">
        <v>4.3384146864768797E-2</v>
      </c>
      <c r="EN145">
        <v>3.8890169814353233E-2</v>
      </c>
      <c r="EO145">
        <v>4.0947849186062125E-2</v>
      </c>
      <c r="EP145">
        <v>3.710410387115038E-2</v>
      </c>
      <c r="EQ145">
        <v>4.342118223502494E-2</v>
      </c>
      <c r="ER145">
        <v>4.2178343148834174E-2</v>
      </c>
      <c r="ES145">
        <v>4.5931550654243897E-2</v>
      </c>
      <c r="ET145">
        <v>4.5306016070008941E-2</v>
      </c>
      <c r="EU145">
        <v>4.6594127513166439E-2</v>
      </c>
      <c r="EV145">
        <v>4.6705240528366311E-2</v>
      </c>
      <c r="EW145">
        <v>4.2404691124804932E-2</v>
      </c>
      <c r="EX145">
        <v>4.5540594128258845E-2</v>
      </c>
      <c r="EY145">
        <v>4.679577833786832E-2</v>
      </c>
      <c r="EZ145">
        <v>5.0441987869217754E-2</v>
      </c>
      <c r="FA145">
        <v>4.5153752643413363E-2</v>
      </c>
      <c r="FB145">
        <v>4.5223708342786072E-2</v>
      </c>
      <c r="FC145">
        <v>4.1914959802607274E-2</v>
      </c>
      <c r="FD145">
        <v>4.5042632723782047E-2</v>
      </c>
      <c r="FE145">
        <v>4.6775203132170463E-2</v>
      </c>
      <c r="FF145">
        <v>5.2656052613093238E-2</v>
      </c>
      <c r="FG145">
        <v>5.6759073137523749E-2</v>
      </c>
      <c r="FH145">
        <v>5.2314476580783038E-2</v>
      </c>
      <c r="FI145">
        <v>5.9121286266855255E-2</v>
      </c>
      <c r="FJ145">
        <v>6.9685418499476764E-2</v>
      </c>
      <c r="FK145">
        <v>7.9792753547880069E-2</v>
      </c>
      <c r="FL145">
        <v>0.10025844805863199</v>
      </c>
      <c r="FM145">
        <v>0.10047244400675259</v>
      </c>
      <c r="FN145">
        <v>0.11840718798815625</v>
      </c>
      <c r="FO145">
        <v>0.13203726752485895</v>
      </c>
      <c r="FP145">
        <v>0.13411141396555756</v>
      </c>
      <c r="FQ145">
        <v>0.13098784918109091</v>
      </c>
      <c r="FR145">
        <v>0.13311549115660398</v>
      </c>
      <c r="FS145">
        <v>0.1310248914557785</v>
      </c>
      <c r="FT145">
        <v>0.12947751170753369</v>
      </c>
      <c r="FU145">
        <v>0.1266337973382837</v>
      </c>
      <c r="FV145">
        <v>0.11075261768744933</v>
      </c>
      <c r="FW145">
        <v>8.9422695493072996E-2</v>
      </c>
      <c r="FX145">
        <v>8.6200369721256637E-2</v>
      </c>
      <c r="FY145">
        <v>8.0447093420092028E-2</v>
      </c>
      <c r="FZ145">
        <v>6.5705869922527721E-2</v>
      </c>
      <c r="GA145">
        <v>6.2146076255109296E-2</v>
      </c>
      <c r="GB145">
        <v>5.3232206703653334E-2</v>
      </c>
      <c r="GC145">
        <v>5.1981137535183429E-2</v>
      </c>
      <c r="GD145">
        <v>5.332685955429492E-2</v>
      </c>
      <c r="GE145">
        <v>5.0339104936297022E-2</v>
      </c>
      <c r="GF145">
        <v>4.4972677024409331E-2</v>
      </c>
      <c r="GG145">
        <v>5.24914371586475E-2</v>
      </c>
      <c r="GH145">
        <v>4.8487191430429587E-2</v>
      </c>
      <c r="GI145">
        <v>4.7734083666436472E-2</v>
      </c>
      <c r="GJ145">
        <v>5.0878216752169539E-2</v>
      </c>
      <c r="GK145">
        <v>0.14280305748661379</v>
      </c>
      <c r="GL145">
        <v>0.16618654401155947</v>
      </c>
      <c r="GM145">
        <v>0.17427322815407856</v>
      </c>
      <c r="GN145">
        <v>0.16211233567953739</v>
      </c>
      <c r="GO145">
        <v>0.14653157474518608</v>
      </c>
      <c r="GP145">
        <v>0.12862152101061985</v>
      </c>
      <c r="GQ145">
        <v>8.6850594552329019E-2</v>
      </c>
      <c r="GR145">
        <v>8.852143243919243E-2</v>
      </c>
      <c r="GS145">
        <v>8.6426710792795958E-2</v>
      </c>
      <c r="GT145">
        <v>8.4430763942612078E-2</v>
      </c>
      <c r="GU145">
        <v>8.5986366868704603E-2</v>
      </c>
      <c r="GV145">
        <v>8.2430695146857191E-2</v>
      </c>
      <c r="GW145">
        <v>8.1282508911308005E-2</v>
      </c>
      <c r="GX145">
        <v>6.2277771380438468E-2</v>
      </c>
      <c r="GY145">
        <v>5.5598541778555853E-2</v>
      </c>
      <c r="GZ145">
        <v>3.5108150116535064E-2</v>
      </c>
      <c r="HA145">
        <v>2.8173767250704699E-2</v>
      </c>
      <c r="HB145">
        <v>2.9177913237505994E-2</v>
      </c>
      <c r="HC145">
        <v>2.4716863420638439E-2</v>
      </c>
      <c r="HD145">
        <v>2.5400015485258838E-2</v>
      </c>
      <c r="HE145">
        <v>2.5408245567537978E-2</v>
      </c>
      <c r="HF145">
        <v>2.6560546844226735E-2</v>
      </c>
      <c r="HG145">
        <v>2.6980315562620233E-2</v>
      </c>
      <c r="HH145">
        <v>3.3120433348630331E-2</v>
      </c>
      <c r="HI145">
        <v>2.9264336005868436E-2</v>
      </c>
      <c r="HJ145">
        <v>3.2857050002403437E-2</v>
      </c>
      <c r="HK145">
        <v>2.9819914890730673E-2</v>
      </c>
      <c r="HL145">
        <v>3.742509779333128E-2</v>
      </c>
      <c r="HM145">
        <v>3.4733653755108292E-2</v>
      </c>
      <c r="HN145">
        <v>3.4235692350631501E-2</v>
      </c>
      <c r="HO145">
        <v>3.7145254282546093E-2</v>
      </c>
      <c r="HP145">
        <v>3.7165829488243957E-2</v>
      </c>
      <c r="HQ145">
        <v>3.8799632004851217E-2</v>
      </c>
      <c r="HR145">
        <v>3.2675974383399406E-2</v>
      </c>
      <c r="HS145">
        <v>3.7565023000939599E-2</v>
      </c>
      <c r="HT145">
        <v>4.3067261079296024E-2</v>
      </c>
      <c r="HU145">
        <v>4.2412921207084071E-2</v>
      </c>
      <c r="HV145">
        <v>3.744156486232101E-2</v>
      </c>
      <c r="HW145">
        <v>4.4923289626303035E-2</v>
      </c>
      <c r="HX145">
        <v>4.1729769142463673E-2</v>
      </c>
      <c r="HY145">
        <v>4.0914928856945552E-2</v>
      </c>
      <c r="HZ145">
        <v>4.4729868883880294E-2</v>
      </c>
      <c r="IA145">
        <v>3.7593828288916595E-2</v>
      </c>
      <c r="IB145">
        <v>3.8462171013680588E-2</v>
      </c>
      <c r="IC145">
        <v>4.1017811789866278E-2</v>
      </c>
      <c r="ID145">
        <v>4.1783271581709545E-2</v>
      </c>
      <c r="IE145">
        <v>4.080381584174568E-2</v>
      </c>
      <c r="IF145">
        <v>4.3268911903997911E-2</v>
      </c>
      <c r="IG145">
        <v>4.2334728521000772E-2</v>
      </c>
      <c r="IH145">
        <v>4.1672151662078237E-2</v>
      </c>
      <c r="II145">
        <v>4.5421251030779833E-2</v>
      </c>
      <c r="IJ145">
        <v>4.3441757440722796E-2</v>
      </c>
      <c r="IK145">
        <v>4.3034340750179458E-2</v>
      </c>
      <c r="IL145">
        <v>4.3054915955877314E-2</v>
      </c>
      <c r="IM145">
        <v>4.5705209582704583E-2</v>
      </c>
      <c r="IN145">
        <v>4.5182557931390359E-2</v>
      </c>
      <c r="IO145">
        <v>4.8474846307010877E-2</v>
      </c>
      <c r="IP145">
        <v>5.3520280296717668E-2</v>
      </c>
      <c r="IQ145">
        <v>4.8997497958325101E-2</v>
      </c>
      <c r="IR145">
        <v>5.5828997891234744E-2</v>
      </c>
      <c r="IS145">
        <v>5.2940018069449438E-2</v>
      </c>
      <c r="IT145">
        <v>4.9557184979895468E-2</v>
      </c>
      <c r="IU145">
        <v>5.1520211500962775E-2</v>
      </c>
      <c r="IV145">
        <v>5.5170542977883208E-2</v>
      </c>
      <c r="IW145">
        <v>5.6779648343221613E-2</v>
      </c>
      <c r="IX145">
        <v>6.2524694562107075E-2</v>
      </c>
      <c r="IY145">
        <v>6.6356094753600103E-2</v>
      </c>
      <c r="IZ145">
        <v>6.1578159151259783E-2</v>
      </c>
      <c r="JA145">
        <v>7.6961384302048769E-2</v>
      </c>
      <c r="JB145">
        <v>9.0439193507724447E-2</v>
      </c>
      <c r="JC145">
        <v>0.11000774000573538</v>
      </c>
      <c r="JD145">
        <v>0.11960887666295129</v>
      </c>
      <c r="JE145">
        <v>0.13448179528584478</v>
      </c>
      <c r="JF145">
        <v>0.13304142041609168</v>
      </c>
      <c r="JG145">
        <v>0.13820208246213792</v>
      </c>
      <c r="JH145">
        <v>0.14802133701304546</v>
      </c>
      <c r="JI145">
        <v>0.15350299988570404</v>
      </c>
      <c r="JJ145">
        <v>0.15587755813845425</v>
      </c>
      <c r="JK145">
        <v>0.14870036713209486</v>
      </c>
      <c r="JL145">
        <v>0.13794692919819015</v>
      </c>
      <c r="JM145">
        <v>0.12701241564528146</v>
      </c>
      <c r="JN145">
        <v>0.11746477452287997</v>
      </c>
      <c r="JO145">
        <v>0.10818463178784495</v>
      </c>
      <c r="JP145">
        <v>9.6583426334874115E-2</v>
      </c>
      <c r="JQ145">
        <v>7.8430564459778848E-2</v>
      </c>
      <c r="JR145">
        <v>7.0829489693886361E-2</v>
      </c>
      <c r="JS145">
        <v>7.2129946260462582E-2</v>
      </c>
      <c r="JT145">
        <v>6.7018664708091202E-2</v>
      </c>
      <c r="JU145">
        <v>5.6709685739417454E-2</v>
      </c>
      <c r="JV145">
        <v>5.7043031689448499E-2</v>
      </c>
      <c r="JW145">
        <v>6.0792124153718659E-2</v>
      </c>
      <c r="JX145">
        <v>5.840932891425786E-2</v>
      </c>
      <c r="JY145">
        <v>5.642984222863226E-2</v>
      </c>
      <c r="JZ145">
        <v>6.2919766129231711E-2</v>
      </c>
      <c r="KA145">
        <v>5.6454532475469693E-2</v>
      </c>
      <c r="KB145">
        <v>0.56395272430844146</v>
      </c>
      <c r="KC145">
        <v>0.63512379003463804</v>
      </c>
      <c r="KD145">
        <v>0.65463471905226345</v>
      </c>
      <c r="KE145">
        <v>0.55454912343478779</v>
      </c>
      <c r="KF145">
        <v>0.46017976184378917</v>
      </c>
      <c r="KG145">
        <v>0.33899058510347652</v>
      </c>
      <c r="KH145">
        <v>0.25878218478277393</v>
      </c>
      <c r="KI145">
        <v>0.19051244400178138</v>
      </c>
      <c r="KJ145">
        <v>0.16254033448021002</v>
      </c>
      <c r="KK145">
        <v>0.16375024633285279</v>
      </c>
      <c r="KL145">
        <v>0.1923849327133467</v>
      </c>
      <c r="KM145">
        <v>0.19048363871380439</v>
      </c>
      <c r="KN145">
        <v>0.16582850781469097</v>
      </c>
      <c r="KO145">
        <v>0.14510766003999129</v>
      </c>
      <c r="KP145">
        <v>0.12630045138825263</v>
      </c>
      <c r="KQ145">
        <v>8.8015240952436485E-2</v>
      </c>
      <c r="KR145">
        <v>6.1895044936732556E-2</v>
      </c>
      <c r="KS145">
        <v>4.4878024173767746E-2</v>
      </c>
      <c r="KT145">
        <v>3.0996906414256856E-2</v>
      </c>
      <c r="KU145">
        <v>2.7009120850597229E-2</v>
      </c>
      <c r="KV145">
        <v>3.3717162644888291E-2</v>
      </c>
      <c r="KW145">
        <v>3.5713109495072164E-2</v>
      </c>
      <c r="KX145">
        <v>3.8433365725703592E-2</v>
      </c>
      <c r="KY145">
        <v>3.5231615159585089E-2</v>
      </c>
      <c r="KZ145">
        <v>3.6054685527382356E-2</v>
      </c>
      <c r="LA145">
        <v>3.5708994453932594E-2</v>
      </c>
      <c r="LB145">
        <v>3.4770689125364435E-2</v>
      </c>
      <c r="LC145">
        <v>4.3482914756549952E-2</v>
      </c>
      <c r="LD145">
        <v>4.4910944502884319E-2</v>
      </c>
      <c r="LE145">
        <v>4.4684596526913561E-2</v>
      </c>
      <c r="LF145">
        <v>4.3668105416693553E-2</v>
      </c>
      <c r="LG145">
        <v>4.9964608574870256E-2</v>
      </c>
      <c r="LH145">
        <v>4.281210781534827E-2</v>
      </c>
      <c r="LI145">
        <v>4.5248405494054948E-2</v>
      </c>
      <c r="LJ145">
        <v>4.3198956204625202E-2</v>
      </c>
      <c r="LK145">
        <v>5.0046916302093125E-2</v>
      </c>
      <c r="LL145">
        <v>4.9055115438710536E-2</v>
      </c>
      <c r="LM145">
        <v>5.527342591080394E-2</v>
      </c>
      <c r="LN145">
        <v>5.4059392112590171E-2</v>
      </c>
      <c r="LO145">
        <v>5.1199217578781875E-2</v>
      </c>
      <c r="LP145">
        <v>4.8355503209531858E-2</v>
      </c>
      <c r="LQ145">
        <v>5.3651975422046833E-2</v>
      </c>
      <c r="LR145">
        <v>5.4018241701194458E-2</v>
      </c>
      <c r="LS145">
        <v>5.1125139933838146E-2</v>
      </c>
      <c r="LT145">
        <v>5.2042863152276998E-2</v>
      </c>
      <c r="LU145">
        <v>5.1561368816789931E-2</v>
      </c>
      <c r="LV145">
        <v>5.9236521227626134E-2</v>
      </c>
      <c r="LW145">
        <v>5.3878316493586147E-2</v>
      </c>
      <c r="LX145">
        <v>5.642161214635312E-2</v>
      </c>
      <c r="LY145">
        <v>5.3610818106219676E-2</v>
      </c>
      <c r="LZ145">
        <v>5.8376408585141287E-2</v>
      </c>
      <c r="MA145">
        <v>5.7787909371162467E-2</v>
      </c>
      <c r="MB145">
        <v>6.1351811175289026E-2</v>
      </c>
      <c r="MC145">
        <v>6.4084412529339163E-2</v>
      </c>
      <c r="MD145">
        <v>5.7787909371162467E-2</v>
      </c>
      <c r="ME145">
        <v>6.5063868269303035E-2</v>
      </c>
      <c r="MF145">
        <v>6.0701586344216643E-2</v>
      </c>
      <c r="MG145">
        <v>6.352061046662924E-2</v>
      </c>
      <c r="MH145">
        <v>6.7310860246726542E-2</v>
      </c>
      <c r="MI145">
        <v>6.0536970889770898E-2</v>
      </c>
      <c r="MJ145">
        <v>7.0347995358399293E-2</v>
      </c>
      <c r="MK145">
        <v>7.1257488494559013E-2</v>
      </c>
      <c r="ML145">
        <v>7.2327482044024893E-2</v>
      </c>
      <c r="MM145">
        <v>8.8871238553781762E-2</v>
      </c>
      <c r="MN145">
        <v>9.6855039763380169E-2</v>
      </c>
      <c r="MO145">
        <v>9.7274808481773653E-2</v>
      </c>
      <c r="MP145">
        <v>0.10007737243962796</v>
      </c>
      <c r="MQ145">
        <v>0.11160861528879462</v>
      </c>
      <c r="MR145">
        <v>0.13237061347489001</v>
      </c>
      <c r="MS145">
        <v>0.14628053652237791</v>
      </c>
      <c r="MT145">
        <v>0.14233801641125357</v>
      </c>
      <c r="MU145">
        <v>0.16134276084655455</v>
      </c>
      <c r="MV145">
        <v>0.169631102718207</v>
      </c>
      <c r="MW145">
        <v>0.1727958110096379</v>
      </c>
      <c r="MX145">
        <v>0.17912524140136263</v>
      </c>
      <c r="MY145">
        <v>0.17240073944251327</v>
      </c>
      <c r="MZ145">
        <v>0.15495983492001539</v>
      </c>
      <c r="NA145">
        <v>0.15102555179560165</v>
      </c>
      <c r="NB145">
        <v>0.14132564034217313</v>
      </c>
      <c r="NC145">
        <v>0.13836258287544409</v>
      </c>
      <c r="ND145">
        <v>0.11480625081377356</v>
      </c>
      <c r="NE145">
        <v>0.11028758351652056</v>
      </c>
      <c r="NF145">
        <v>0.10709817807382077</v>
      </c>
      <c r="NG145">
        <v>9.5513432785408234E-2</v>
      </c>
      <c r="NH145">
        <v>8.6048099390229615E-2</v>
      </c>
      <c r="NI145">
        <v>9.0826034992569929E-2</v>
      </c>
      <c r="NJ145">
        <v>8.5134491212930333E-2</v>
      </c>
      <c r="NK145">
        <v>8.3257887460225471E-2</v>
      </c>
      <c r="NL145">
        <v>8.308504192350058E-2</v>
      </c>
      <c r="NM145">
        <v>8.4150920431826898E-2</v>
      </c>
      <c r="NN145">
        <v>7.9714560861796777E-2</v>
      </c>
      <c r="NO145">
        <v>8.0953284906847972E-2</v>
      </c>
      <c r="NP145">
        <v>7.943883239215116E-2</v>
      </c>
      <c r="NQ145">
        <v>1.3271177662219995</v>
      </c>
      <c r="NR145">
        <v>1.3120678939256731</v>
      </c>
      <c r="NS145">
        <v>1.1591410481305291</v>
      </c>
      <c r="NT145">
        <v>0.87965036069647429</v>
      </c>
      <c r="NU145">
        <v>0.65959785221917888</v>
      </c>
      <c r="NV145">
        <v>0.4502823146067983</v>
      </c>
      <c r="NW145">
        <v>0.36478155711472038</v>
      </c>
      <c r="NX145">
        <v>0.32061138215684193</v>
      </c>
      <c r="NY145">
        <v>0.30717472336256196</v>
      </c>
      <c r="NZ145">
        <v>0.3300355582361934</v>
      </c>
      <c r="OA145">
        <v>0.35579772495946033</v>
      </c>
      <c r="OB145">
        <v>0.34300306091397353</v>
      </c>
      <c r="OC145">
        <v>0.30416639353886621</v>
      </c>
      <c r="OD145">
        <v>0.26166704956341968</v>
      </c>
      <c r="OE145">
        <v>0.20200665148069191</v>
      </c>
      <c r="OF145">
        <v>0.14322281930057584</v>
      </c>
      <c r="OG145">
        <v>7.9780401520029923E-2</v>
      </c>
      <c r="OH145">
        <v>5.8248828500951685E-2</v>
      </c>
      <c r="OI145">
        <v>4.9598342295722624E-2</v>
      </c>
      <c r="OJ145">
        <v>4.195611711843443E-2</v>
      </c>
      <c r="OK145">
        <v>4.0416967452468755E-2</v>
      </c>
      <c r="OL145">
        <v>4.0898468692387266E-2</v>
      </c>
      <c r="OM145">
        <v>4.05815829069145E-2</v>
      </c>
      <c r="ON145">
        <v>3.2787087398599271E-2</v>
      </c>
      <c r="OO145">
        <v>3.4293309831016937E-2</v>
      </c>
      <c r="OP145">
        <v>3.9248206011221719E-2</v>
      </c>
      <c r="OQ145">
        <v>4.3972639174316167E-2</v>
      </c>
      <c r="OR145">
        <v>4.9655952871676623E-2</v>
      </c>
      <c r="OS145">
        <v>4.5133170533284063E-2</v>
      </c>
      <c r="OT145">
        <v>4.0264697121441727E-2</v>
      </c>
      <c r="OU145">
        <v>4.7734083666436472E-2</v>
      </c>
      <c r="OV145">
        <v>4.3338874507802064E-2</v>
      </c>
      <c r="OW145">
        <v>4.4046716819259896E-2</v>
      </c>
      <c r="OX145">
        <v>5.1450255801590059E-2</v>
      </c>
      <c r="OY145">
        <v>4.5347173385836104E-2</v>
      </c>
      <c r="OZ145">
        <v>4.9565415062174614E-2</v>
      </c>
      <c r="PA145">
        <v>5.0330874854017875E-2</v>
      </c>
      <c r="PB145">
        <v>4.6989199080291068E-2</v>
      </c>
      <c r="PC145">
        <v>5.0878216752169539E-2</v>
      </c>
      <c r="PD145">
        <v>4.3017880585621171E-2</v>
      </c>
      <c r="PE145">
        <v>4.4960324996559178E-2</v>
      </c>
      <c r="PF145">
        <v>5.5178773060162355E-2</v>
      </c>
      <c r="PG145">
        <v>5.1442025719310912E-2</v>
      </c>
      <c r="PH145">
        <v>4.7709386515167602E-2</v>
      </c>
      <c r="PI145">
        <v>5.3948279097390306E-2</v>
      </c>
      <c r="PJ145">
        <v>6.0347665188487734E-2</v>
      </c>
      <c r="PK145">
        <v>5.8182987842718539E-2</v>
      </c>
      <c r="PL145">
        <v>5.612942351214923E-2</v>
      </c>
      <c r="PM145">
        <v>6.0755088783462516E-2</v>
      </c>
      <c r="PN145">
        <v>6.1487621341757774E-2</v>
      </c>
      <c r="PO145">
        <v>6.9969383955832951E-2</v>
      </c>
      <c r="PP145">
        <v>6.7323205370145259E-2</v>
      </c>
      <c r="PQ145">
        <v>6.5170873147794781E-2</v>
      </c>
      <c r="PR145">
        <v>7.3418057703620074E-2</v>
      </c>
      <c r="PS145">
        <v>6.5438371535161244E-2</v>
      </c>
      <c r="PT145">
        <v>7.2755480844697532E-2</v>
      </c>
      <c r="PU145">
        <v>6.4956870295242733E-2</v>
      </c>
      <c r="PV145">
        <v>7.262379262379981E-2</v>
      </c>
      <c r="PW145">
        <v>7.1895368202212678E-2</v>
      </c>
      <c r="PX145">
        <v>7.861164007878288E-2</v>
      </c>
      <c r="PY145">
        <v>8.2838118741831973E-2</v>
      </c>
      <c r="PZ145">
        <v>8.2393659776601041E-2</v>
      </c>
      <c r="QA145">
        <v>9.6513463731069962E-2</v>
      </c>
      <c r="QB145">
        <v>0.11324241090097042</v>
      </c>
      <c r="QC145">
        <v>0.11833311724764396</v>
      </c>
      <c r="QD145">
        <v>0.12896721208406961</v>
      </c>
      <c r="QE145">
        <v>0.13418548470606986</v>
      </c>
      <c r="QF145">
        <v>0.15989004085338274</v>
      </c>
      <c r="QG145">
        <v>0.15761835862912182</v>
      </c>
      <c r="QH145">
        <v>0.16650342289260078</v>
      </c>
      <c r="QI145">
        <v>0.1705241356898084</v>
      </c>
      <c r="QJ145">
        <v>0.15943322986030167</v>
      </c>
      <c r="QK145">
        <v>0.16723184040975644</v>
      </c>
      <c r="QL145">
        <v>0.15407914707183268</v>
      </c>
      <c r="QM145">
        <v>0.1431199363676551</v>
      </c>
      <c r="QN145">
        <v>0.15729324276136991</v>
      </c>
      <c r="QO145">
        <v>0.14449447057917505</v>
      </c>
      <c r="QP145">
        <v>0.13070389062916618</v>
      </c>
      <c r="QQ145">
        <v>0.12820586733336592</v>
      </c>
      <c r="QR145">
        <v>0.13258460942301062</v>
      </c>
      <c r="QS145">
        <v>0.11809853918939407</v>
      </c>
      <c r="QT145">
        <v>0.12341558660760689</v>
      </c>
      <c r="QU145">
        <v>0.12354727482850464</v>
      </c>
      <c r="QV145">
        <v>0.12197109669671423</v>
      </c>
      <c r="QW145">
        <v>0.11813968960078977</v>
      </c>
      <c r="QX145">
        <v>0.12270362925500949</v>
      </c>
      <c r="QY145">
        <v>0.11927964575405982</v>
      </c>
      <c r="QZ145">
        <v>0.11325887106552873</v>
      </c>
      <c r="RA145">
        <v>0.12060479256747345</v>
      </c>
      <c r="RB145">
        <v>0.12126736942639597</v>
      </c>
      <c r="RC145">
        <v>2.3290067220025543</v>
      </c>
      <c r="RD145">
        <v>2.2756304819545852</v>
      </c>
      <c r="RE145">
        <v>1.966941306077326</v>
      </c>
      <c r="RF145">
        <v>1.6712566751525351</v>
      </c>
      <c r="RG145">
        <v>1.1344447599155887</v>
      </c>
      <c r="RH145">
        <v>0.86983110614556669</v>
      </c>
      <c r="RI145">
        <v>0.59264091312818123</v>
      </c>
      <c r="RJ145">
        <v>0.53135082756998575</v>
      </c>
      <c r="RK145">
        <v>0.52685273547843059</v>
      </c>
      <c r="RL145">
        <v>0.57644284769187415</v>
      </c>
      <c r="RM145">
        <v>0.57654573062479475</v>
      </c>
      <c r="RN145">
        <v>0.61283499421042709</v>
      </c>
      <c r="RO145">
        <v>0.57147149134711106</v>
      </c>
      <c r="RP145">
        <v>0.47964130346330835</v>
      </c>
      <c r="RQ145">
        <v>0.39537927001628165</v>
      </c>
      <c r="RR145">
        <v>0.26745325309813234</v>
      </c>
      <c r="RS145">
        <v>0.17963554102482671</v>
      </c>
      <c r="RT145">
        <v>0.10504872878439102</v>
      </c>
      <c r="RU145">
        <v>8.0467668625789884E-2</v>
      </c>
      <c r="RV145">
        <v>5.6791993466640323E-2</v>
      </c>
      <c r="RW145">
        <v>4.2762727321673417E-2</v>
      </c>
      <c r="RX145">
        <v>4.9495459362801891E-2</v>
      </c>
      <c r="RY145">
        <v>4.9577767090024767E-2</v>
      </c>
      <c r="RZ145">
        <v>5.1993482658602146E-2</v>
      </c>
      <c r="SA145">
        <v>5.2359748937749764E-2</v>
      </c>
      <c r="SB145">
        <v>4.6445972223278988E-2</v>
      </c>
      <c r="SC145">
        <v>5.0919374067996688E-2</v>
      </c>
      <c r="SD145">
        <v>5.0837066340773819E-2</v>
      </c>
      <c r="SE145">
        <v>5.2894745712482712E-2</v>
      </c>
      <c r="SF145">
        <v>5.2997628645403437E-2</v>
      </c>
      <c r="SG145">
        <v>4.7367817387288853E-2</v>
      </c>
      <c r="SH145">
        <v>4.9972838657149396E-2</v>
      </c>
      <c r="SI145">
        <v>5.8528678916168309E-2</v>
      </c>
      <c r="SJ145">
        <v>5.1096334645861149E-2</v>
      </c>
      <c r="SK145">
        <v>5.5178773060162355E-2</v>
      </c>
      <c r="SL145">
        <v>5.0392607375542894E-2</v>
      </c>
      <c r="SM145">
        <v>5.3721931121419549E-2</v>
      </c>
      <c r="SN145">
        <v>4.9573652048885197E-2</v>
      </c>
      <c r="SO145">
        <v>5.1614871256035803E-2</v>
      </c>
      <c r="SP145">
        <v>5.2248635922549899E-2</v>
      </c>
      <c r="SQ145">
        <v>5.4158160004371333E-2</v>
      </c>
      <c r="SR145">
        <v>5.9722130604252771E-2</v>
      </c>
      <c r="SS145">
        <v>5.8224138254114252E-2</v>
      </c>
      <c r="ST145">
        <v>5.0005758986265969E-2</v>
      </c>
      <c r="SU145">
        <v>6.4714062154713703E-2</v>
      </c>
      <c r="SV145">
        <v>6.0092511924539974E-2</v>
      </c>
      <c r="SW145">
        <v>5.589073041275975E-2</v>
      </c>
      <c r="SX145">
        <v>6.6030978885848191E-2</v>
      </c>
      <c r="SY145">
        <v>6.6154443928898229E-2</v>
      </c>
      <c r="SZ145">
        <v>5.9989628991619241E-2</v>
      </c>
      <c r="TA145">
        <v>7.4574474021448386E-2</v>
      </c>
      <c r="TB145">
        <v>7.4619739473983676E-2</v>
      </c>
      <c r="TC145">
        <v>7.7051922111550777E-2</v>
      </c>
      <c r="TD145">
        <v>7.5302891538604075E-2</v>
      </c>
      <c r="TE145">
        <v>9.0081157310855961E-2</v>
      </c>
      <c r="TF145">
        <v>8.4336111091970492E-2</v>
      </c>
      <c r="TG145">
        <v>9.6369430386753524E-2</v>
      </c>
      <c r="TH145">
        <v>9.9883944792773766E-2</v>
      </c>
      <c r="TI145">
        <v>9.9435370786403271E-2</v>
      </c>
      <c r="TJ145">
        <v>0.12693010791805859</v>
      </c>
      <c r="TK145">
        <v>0.1113123047090197</v>
      </c>
      <c r="TL145">
        <v>0.1270617961389563</v>
      </c>
      <c r="TM145">
        <v>0.14227217575302042</v>
      </c>
      <c r="TN145">
        <v>0.16377905162082976</v>
      </c>
      <c r="TO145">
        <v>0.17659429087201436</v>
      </c>
      <c r="TP145">
        <v>0.1894424504523155</v>
      </c>
      <c r="TQ145">
        <v>0.19401050514767482</v>
      </c>
      <c r="TR145">
        <v>0.18482913030442094</v>
      </c>
      <c r="TS145">
        <v>0.1893107622314178</v>
      </c>
      <c r="TT145">
        <v>0.18789507760850213</v>
      </c>
      <c r="TU145">
        <v>0.19547557026426532</v>
      </c>
      <c r="TV145">
        <v>0.19665668373336251</v>
      </c>
      <c r="TW145">
        <v>0.18873049309971809</v>
      </c>
      <c r="TX145">
        <v>0.19460722753950133</v>
      </c>
      <c r="TY145">
        <v>0.1866645836457301</v>
      </c>
      <c r="TZ145">
        <v>0.18891568375986173</v>
      </c>
      <c r="UA145">
        <v>0.17023194015117307</v>
      </c>
      <c r="UB145">
        <v>0.17028955763155854</v>
      </c>
      <c r="UC145">
        <v>0.17224846911148625</v>
      </c>
      <c r="UD145">
        <v>0.17394811228632667</v>
      </c>
      <c r="UE145">
        <v>0.16189421778584576</v>
      </c>
      <c r="UF145">
        <v>0.18333113795428241</v>
      </c>
      <c r="UG145">
        <v>0.17199331584753849</v>
      </c>
      <c r="UH145">
        <v>0.186059624267193</v>
      </c>
      <c r="UI145">
        <v>0.17182870039309275</v>
      </c>
      <c r="UJ145">
        <v>0.16700961437935671</v>
      </c>
      <c r="UK145">
        <v>0.17647494777453535</v>
      </c>
      <c r="UL145">
        <v>0.16819072094402249</v>
      </c>
      <c r="UM145">
        <v>4.0578414256192712</v>
      </c>
      <c r="UN145">
        <v>3.7418968660495695</v>
      </c>
      <c r="UO145">
        <v>2.9403684141096806</v>
      </c>
      <c r="UP145">
        <v>2.2268017144918453</v>
      </c>
      <c r="UQ145">
        <v>1.4126185237140776</v>
      </c>
      <c r="UR145">
        <v>1.0203298912487146</v>
      </c>
      <c r="US145">
        <v>0.71257489875445301</v>
      </c>
      <c r="UT145">
        <v>0.62902070761888407</v>
      </c>
      <c r="UU145">
        <v>0.66467209149686257</v>
      </c>
      <c r="UV145">
        <v>0.76986073858443049</v>
      </c>
      <c r="UW145">
        <v>0.77822315119659535</v>
      </c>
      <c r="UX145">
        <v>0.75838710631121786</v>
      </c>
      <c r="UY145">
        <v>0.69929463223677102</v>
      </c>
      <c r="UZ145">
        <v>0.54375452818505599</v>
      </c>
      <c r="VA145">
        <v>0.44309689351815978</v>
      </c>
      <c r="VB145">
        <v>0.32075130046001882</v>
      </c>
      <c r="VC145">
        <v>0.21655033919469391</v>
      </c>
      <c r="VD145">
        <v>0.13988115043128047</v>
      </c>
      <c r="VE145">
        <v>0.1028181969715258</v>
      </c>
      <c r="VF145">
        <v>7.943883239215116E-2</v>
      </c>
      <c r="VG145">
        <v>6.7080397229616215E-2</v>
      </c>
      <c r="VH145">
        <v>6.9891191269749658E-2</v>
      </c>
      <c r="VI145">
        <v>6.7273817972038949E-2</v>
      </c>
      <c r="VJ145">
        <v>6.5347833725659235E-2</v>
      </c>
      <c r="VK145">
        <v>6.207612055573658E-2</v>
      </c>
      <c r="VL145">
        <v>6.7026894790370342E-2</v>
      </c>
      <c r="VM145">
        <v>5.699364429134221E-2</v>
      </c>
      <c r="VN145">
        <v>5.8940210647851224E-2</v>
      </c>
      <c r="VO145">
        <v>6.1014357088549846E-2</v>
      </c>
      <c r="VP145">
        <v>6.1524656712013917E-2</v>
      </c>
      <c r="VQ145">
        <v>5.9936126552373382E-2</v>
      </c>
      <c r="VR145">
        <v>6.0265357461264858E-2</v>
      </c>
      <c r="VS145">
        <v>6.2006157951932421E-2</v>
      </c>
      <c r="VT145">
        <v>6.5203793476911354E-2</v>
      </c>
      <c r="VU145">
        <v>6.1952655512686548E-2</v>
      </c>
      <c r="VV145">
        <v>6.0495820478375185E-2</v>
      </c>
      <c r="VW145">
        <v>5.6166458882405373E-2</v>
      </c>
      <c r="VX145">
        <v>5.9051323663051103E-2</v>
      </c>
      <c r="VY145">
        <v>5.9631592794750769E-2</v>
      </c>
      <c r="VZ145">
        <v>6.0631623740412484E-2</v>
      </c>
      <c r="WA145">
        <v>5.9792093208056937E-2</v>
      </c>
      <c r="WB145">
        <v>5.9796208249196507E-2</v>
      </c>
      <c r="WC145">
        <v>6.8800622514585921E-2</v>
      </c>
      <c r="WD145">
        <v>6.5685287812398421E-2</v>
      </c>
      <c r="WE145">
        <v>6.7689471649292884E-2</v>
      </c>
      <c r="WF145">
        <v>6.7965200118938501E-2</v>
      </c>
      <c r="WG145">
        <v>7.3010634108645292E-2</v>
      </c>
      <c r="WH145">
        <v>7.485431753223358E-2</v>
      </c>
      <c r="WI145">
        <v>7.770214694262316E-2</v>
      </c>
      <c r="WJ145">
        <v>8.2220814239876164E-2</v>
      </c>
      <c r="WK145">
        <v>9.0278693094418286E-2</v>
      </c>
      <c r="WL145">
        <v>8.4344341174249646E-2</v>
      </c>
      <c r="WM145">
        <v>9.3402250974453482E-2</v>
      </c>
      <c r="WN145">
        <v>0.10160417007774347</v>
      </c>
      <c r="WO145">
        <v>0.11160861528879462</v>
      </c>
      <c r="WP145">
        <v>0.1124440307800106</v>
      </c>
      <c r="WQ145">
        <v>0.12546503589703664</v>
      </c>
      <c r="WR145">
        <v>0.14645338205910277</v>
      </c>
      <c r="WS145">
        <v>0.15935915911978937</v>
      </c>
      <c r="WT145">
        <v>0.17116613043860165</v>
      </c>
      <c r="WU145">
        <v>0.16989448606443389</v>
      </c>
      <c r="WV145">
        <v>0.19635214307130847</v>
      </c>
      <c r="WW145">
        <v>0.21004395512953616</v>
      </c>
      <c r="WX145">
        <v>0.22874827394392266</v>
      </c>
      <c r="WY145">
        <v>0.24071986071718068</v>
      </c>
      <c r="WZ145">
        <v>0.23965809724999396</v>
      </c>
      <c r="XA145">
        <v>0.23243563388666783</v>
      </c>
      <c r="XB145">
        <v>0.24182688963690271</v>
      </c>
      <c r="XC145">
        <v>0.21380127767608548</v>
      </c>
      <c r="XD145">
        <v>0.22397033834158236</v>
      </c>
      <c r="XE145">
        <v>0.21756272216820577</v>
      </c>
      <c r="XF145">
        <v>0.20915503719907433</v>
      </c>
      <c r="XG145">
        <v>0.20891222905854526</v>
      </c>
      <c r="XH145">
        <v>0.20333179829410555</v>
      </c>
      <c r="XI145">
        <v>0.19979258673681641</v>
      </c>
      <c r="XJ145">
        <v>0.2078710407970564</v>
      </c>
      <c r="XK145">
        <v>0.20159922788571713</v>
      </c>
      <c r="XL145">
        <v>0.19731925368785361</v>
      </c>
      <c r="XM145">
        <v>0.20406021581126124</v>
      </c>
      <c r="XN145">
        <v>0.20203545676866891</v>
      </c>
      <c r="XO145">
        <v>0.20383798978086151</v>
      </c>
      <c r="XP145">
        <v>0.21110160355558333</v>
      </c>
      <c r="XQ145">
        <v>0.20757885216285249</v>
      </c>
      <c r="XR145">
        <v>0.20853773269711851</v>
      </c>
      <c r="XS145">
        <v>0.20262395598264771</v>
      </c>
      <c r="XT145">
        <v>5.2563747131053384</v>
      </c>
      <c r="XU145">
        <v>4.7372588556548374</v>
      </c>
      <c r="XV145">
        <v>3.9326603482741591</v>
      </c>
      <c r="XW145">
        <v>2.8039976699477123</v>
      </c>
      <c r="XX145">
        <v>2.0041606380048158</v>
      </c>
      <c r="XY145">
        <v>1.4038569244936487</v>
      </c>
      <c r="XZ145">
        <v>0.85100332919256161</v>
      </c>
      <c r="YA145">
        <v>0.67068052106197507</v>
      </c>
      <c r="YB145">
        <v>0.67617041401691269</v>
      </c>
      <c r="YC145">
        <v>0.73911075535184223</v>
      </c>
      <c r="YD145">
        <v>0.86033696746241106</v>
      </c>
      <c r="YE145">
        <v>0.86421364001087098</v>
      </c>
      <c r="YF145">
        <v>0.84433232276852677</v>
      </c>
      <c r="YG145">
        <v>0.76328850695660821</v>
      </c>
      <c r="YH145">
        <v>0.6218887889694914</v>
      </c>
      <c r="YI145">
        <v>0.52153980310135739</v>
      </c>
      <c r="YJ145">
        <v>0.362184765927139</v>
      </c>
      <c r="YK145">
        <v>0.25837476118779917</v>
      </c>
      <c r="YL145">
        <v>0.15818627573297134</v>
      </c>
      <c r="YM145">
        <v>0.1224690511967596</v>
      </c>
      <c r="YN145">
        <v>8.6677749015604127E-2</v>
      </c>
      <c r="YO145">
        <v>6.8656582265838026E-2</v>
      </c>
      <c r="YP145">
        <v>6.8780040404456622E-2</v>
      </c>
      <c r="YQ145">
        <v>6.3878646663497712E-2</v>
      </c>
      <c r="YR145">
        <v>6.8751235116479625E-2</v>
      </c>
      <c r="YS145">
        <v>6.0631623740412484E-2</v>
      </c>
      <c r="YT145">
        <v>6.5644137401002708E-2</v>
      </c>
      <c r="YU145">
        <v>5.7075952018565072E-2</v>
      </c>
      <c r="YV145">
        <v>5.9722130604252771E-2</v>
      </c>
      <c r="YW145">
        <v>5.6898991440700618E-2</v>
      </c>
      <c r="YX145">
        <v>5.6952493879946491E-2</v>
      </c>
      <c r="YY145">
        <v>5.2948248151728577E-2</v>
      </c>
      <c r="YZ145">
        <v>5.4240467731594202E-2</v>
      </c>
      <c r="ZA145">
        <v>4.7404852757544996E-2</v>
      </c>
      <c r="ZB145">
        <v>4.7590043417688591E-2</v>
      </c>
      <c r="ZC145">
        <v>5.4302200253119215E-2</v>
      </c>
      <c r="ZD145">
        <v>5.0277372414772009E-2</v>
      </c>
      <c r="ZE145">
        <v>5.163544646173366E-2</v>
      </c>
      <c r="ZF145">
        <v>5.1014026918638274E-2</v>
      </c>
      <c r="ZG145">
        <v>5.6075921072903351E-2</v>
      </c>
      <c r="ZH145">
        <v>5.4203432361338059E-2</v>
      </c>
      <c r="ZI145">
        <v>5.4861887274689589E-2</v>
      </c>
      <c r="ZJ145">
        <v>6.0425857874571026E-2</v>
      </c>
      <c r="ZK145">
        <v>6.2043193322188571E-2</v>
      </c>
      <c r="ZL145">
        <v>6.3759303566018707E-2</v>
      </c>
      <c r="ZM145">
        <v>5.8499866723759862E-2</v>
      </c>
      <c r="ZN145">
        <v>6.6335519547902247E-2</v>
      </c>
      <c r="ZO145">
        <v>6.3532955590047943E-2</v>
      </c>
      <c r="ZP145">
        <v>7.2944786545980703E-2</v>
      </c>
      <c r="ZQ145">
        <v>7.4607394350564959E-2</v>
      </c>
      <c r="ZR145">
        <v>8.1241358499912292E-2</v>
      </c>
      <c r="ZS145">
        <v>9.1937185857862966E-2</v>
      </c>
      <c r="ZT145">
        <v>8.8891813759479632E-2</v>
      </c>
      <c r="ZU145">
        <v>9.356686642889922E-2</v>
      </c>
      <c r="ZV145">
        <v>0.10426680882798947</v>
      </c>
      <c r="ZW145">
        <v>0.11490913374669427</v>
      </c>
      <c r="ZX145">
        <v>0.12986847513795019</v>
      </c>
      <c r="ZY145">
        <v>0.13821854262669622</v>
      </c>
      <c r="ZZ145">
        <v>0.1549762950845737</v>
      </c>
      <c r="AAA145">
        <v>0.16468855166142093</v>
      </c>
      <c r="AAB145">
        <v>0.18187430291997106</v>
      </c>
      <c r="AAC145">
        <v>0.18117880573193193</v>
      </c>
      <c r="AAD145">
        <v>0.19540560766046114</v>
      </c>
      <c r="AAE145">
        <v>0.2037350999435093</v>
      </c>
      <c r="AAF145">
        <v>0.19215447660066781</v>
      </c>
      <c r="AAG145">
        <v>0.20583393663104535</v>
      </c>
      <c r="AAH145">
        <v>0.20202311164525019</v>
      </c>
      <c r="AAI145">
        <v>0.20247168565162069</v>
      </c>
      <c r="AAJ145">
        <v>0.19810528868539473</v>
      </c>
      <c r="AAK145">
        <v>0.19729044839987658</v>
      </c>
      <c r="AAL145">
        <v>0.20327006577258055</v>
      </c>
      <c r="AAM145">
        <v>0.19629041054978344</v>
      </c>
      <c r="AAN145">
        <v>0.19692006707958939</v>
      </c>
      <c r="AAO145">
        <v>0.20379683246503433</v>
      </c>
      <c r="AAP145">
        <v>0.20900688190918687</v>
      </c>
      <c r="AAQ145">
        <v>0.20293260478140993</v>
      </c>
      <c r="AAR145">
        <v>0.18652054339698221</v>
      </c>
      <c r="AAS145">
        <v>0.19166474527847016</v>
      </c>
      <c r="AAT145">
        <v>0.19838924723731949</v>
      </c>
      <c r="AAU145">
        <v>0.18732303855908161</v>
      </c>
      <c r="AAV145">
        <v>0.19201866643419907</v>
      </c>
      <c r="AAW145">
        <v>0.19611756501305855</v>
      </c>
      <c r="AAX145">
        <v>0.18667281372800923</v>
      </c>
      <c r="AAY145">
        <v>4.3615263179182193</v>
      </c>
      <c r="AAZ145">
        <v>3.8560734603335369</v>
      </c>
      <c r="ABA145">
        <v>3.2479135187925299</v>
      </c>
      <c r="ABB145">
        <v>2.2482797850716771</v>
      </c>
      <c r="ABC145">
        <v>1.5631666962153319</v>
      </c>
      <c r="ABD145">
        <v>1.0317459060415419</v>
      </c>
      <c r="ABE145">
        <v>0.69539326944147384</v>
      </c>
      <c r="ABF145">
        <v>0.62708649329022514</v>
      </c>
      <c r="ABG145">
        <v>0.72264519152816864</v>
      </c>
      <c r="ABH145">
        <v>0.82183776107847428</v>
      </c>
      <c r="ABI145">
        <v>0.92140070504463578</v>
      </c>
      <c r="ABJ145">
        <v>0.92833920985603713</v>
      </c>
      <c r="ABK145">
        <v>0.89056018400254555</v>
      </c>
      <c r="ABL145">
        <v>0.81650424659127185</v>
      </c>
      <c r="ABM145">
        <v>0.70937314818833452</v>
      </c>
      <c r="ABN145">
        <v>0.53475835090637724</v>
      </c>
      <c r="ABO145">
        <v>0.39088529987029746</v>
      </c>
      <c r="ABP145">
        <v>0.23475670350903508</v>
      </c>
      <c r="ABQ145">
        <v>0.16748699367370423</v>
      </c>
      <c r="ABR145">
        <v>9.6488773484232529E-2</v>
      </c>
      <c r="ABS145">
        <v>6.8372623713913283E-2</v>
      </c>
      <c r="ABT145">
        <v>5.478369458860629E-2</v>
      </c>
      <c r="ABU145">
        <v>4.9557184979895468E-2</v>
      </c>
      <c r="ABV145">
        <v>4.423602252054306E-2</v>
      </c>
      <c r="ABW145">
        <v>4.4178411944589061E-2</v>
      </c>
      <c r="ABX145">
        <v>4.0161814188521001E-2</v>
      </c>
      <c r="ABY145">
        <v>4.8762919900075204E-2</v>
      </c>
      <c r="ABZ145">
        <v>4.1791501663988685E-2</v>
      </c>
      <c r="ACA145">
        <v>4.0927273980364262E-2</v>
      </c>
      <c r="ACB145">
        <v>4.1873809391211561E-2</v>
      </c>
      <c r="ACC145">
        <v>4.1437580508259776E-2</v>
      </c>
      <c r="ACD145">
        <v>4.4849211981359306E-2</v>
      </c>
      <c r="ACE145">
        <v>4.31495688065189E-2</v>
      </c>
      <c r="ACF145">
        <v>4.1355272781036907E-2</v>
      </c>
      <c r="ACG145">
        <v>3.7910714074389368E-2</v>
      </c>
      <c r="ACH145">
        <v>4.0700926004393505E-2</v>
      </c>
      <c r="ACI145">
        <v>3.689010101859834E-2</v>
      </c>
      <c r="ACJ145">
        <v>3.9075360474496834E-2</v>
      </c>
      <c r="ACK145">
        <v>4.2688649676729681E-2</v>
      </c>
      <c r="ACL145">
        <v>4.1507536207632492E-2</v>
      </c>
      <c r="ACM145">
        <v>4.1997267529830143E-2</v>
      </c>
      <c r="ACN145">
        <v>4.8688849159562918E-2</v>
      </c>
      <c r="ACO145">
        <v>4.5009712394665474E-2</v>
      </c>
      <c r="ACP145">
        <v>4.5532364045979698E-2</v>
      </c>
      <c r="ACQ145">
        <v>5.6359879624828108E-2</v>
      </c>
      <c r="ACR145">
        <v>6.0833281469545808E-2</v>
      </c>
      <c r="ACS145">
        <v>5.4923619796214601E-2</v>
      </c>
      <c r="ACT145">
        <v>7.1619639732567075E-2</v>
      </c>
      <c r="ACU145">
        <v>7.229456171490832E-2</v>
      </c>
      <c r="ACV145">
        <v>7.4924280136037746E-2</v>
      </c>
      <c r="ACW145">
        <v>8.0595248709979486E-2</v>
      </c>
      <c r="ACX145">
        <v>8.2652928081688379E-2</v>
      </c>
      <c r="ACY145">
        <v>9.7863307695752466E-2</v>
      </c>
      <c r="ACZ145">
        <v>0.1080035561688409</v>
      </c>
      <c r="ADA145">
        <v>0.11496263618594015</v>
      </c>
      <c r="ADB145">
        <v>0.12779021365611201</v>
      </c>
      <c r="ADC145">
        <v>0.13477809896118823</v>
      </c>
      <c r="ADD145">
        <v>0.14105402691366709</v>
      </c>
      <c r="ADE145">
        <v>0.14826413824914306</v>
      </c>
      <c r="ADF145">
        <v>0.16589846351406368</v>
      </c>
      <c r="ADG145">
        <v>0.16277079059288893</v>
      </c>
      <c r="ADH145">
        <v>0.16853641201747224</v>
      </c>
      <c r="ADI145">
        <v>0.17012905721825236</v>
      </c>
      <c r="ADJ145">
        <v>0.16686968917174841</v>
      </c>
      <c r="ADK145">
        <v>0.1708821718866769</v>
      </c>
      <c r="ADL145">
        <v>0.17619098922261059</v>
      </c>
      <c r="ADM145">
        <v>0.17045417308600425</v>
      </c>
      <c r="ADN145">
        <v>0.17208385365704051</v>
      </c>
      <c r="ADO145">
        <v>0.17719513520941188</v>
      </c>
      <c r="ADP145">
        <v>0.18377148187837378</v>
      </c>
      <c r="ADQ145">
        <v>0.17327319720841683</v>
      </c>
      <c r="ADR145">
        <v>0.17712517260560773</v>
      </c>
      <c r="ADS145">
        <v>0.18360686642392801</v>
      </c>
      <c r="ADT145">
        <v>0.18049976870845111</v>
      </c>
      <c r="ADU145">
        <v>0.18868934268832241</v>
      </c>
      <c r="ADV145">
        <v>0.18052034391414898</v>
      </c>
      <c r="ADW145">
        <v>0.18126522850029436</v>
      </c>
      <c r="ADX145">
        <v>0.18634358281911775</v>
      </c>
      <c r="ADY145">
        <v>0.18812964876232058</v>
      </c>
      <c r="ADZ145">
        <v>0.18964821631815695</v>
      </c>
      <c r="AEA145">
        <v>4.998765404804951</v>
      </c>
      <c r="AEB145">
        <v>4.6590340570609001</v>
      </c>
      <c r="AEC145">
        <v>3.9870242741443724</v>
      </c>
      <c r="AED145">
        <v>3.1790388255374316</v>
      </c>
      <c r="AEE145">
        <v>2.0296059189426101</v>
      </c>
      <c r="AEF145">
        <v>1.3208089179404041</v>
      </c>
      <c r="AEG145">
        <v>0.76570010748404604</v>
      </c>
      <c r="AEH145">
        <v>0.60496230601602852</v>
      </c>
      <c r="AEI145">
        <v>0.61773227291024646</v>
      </c>
      <c r="AEJ145">
        <v>0.69282116159629847</v>
      </c>
      <c r="AEK145">
        <v>0.84289194789877364</v>
      </c>
      <c r="AEL145">
        <v>0.93442171016166198</v>
      </c>
      <c r="AEM145">
        <v>0.98730411075072577</v>
      </c>
      <c r="AEN145">
        <v>0.93085369331639578</v>
      </c>
      <c r="AEO145">
        <v>0.84876868924298832</v>
      </c>
      <c r="AEP145">
        <v>0.69443027386606826</v>
      </c>
      <c r="AEQ145">
        <v>0.53860621126242847</v>
      </c>
      <c r="AER145">
        <v>0.36035342762696942</v>
      </c>
      <c r="AES145">
        <v>0.25192187265745586</v>
      </c>
      <c r="AET145">
        <v>0.14503358239504757</v>
      </c>
      <c r="AEU145">
        <v>9.438170671441734E-2</v>
      </c>
      <c r="AEV145">
        <v>6.5347833725659235E-2</v>
      </c>
      <c r="AEW145">
        <v>5.0145684193874274E-2</v>
      </c>
      <c r="AEX145">
        <v>4.253637934570266E-2</v>
      </c>
      <c r="AEY145">
        <v>4.279976269192956E-2</v>
      </c>
      <c r="AEZ145">
        <v>4.1989037447551003E-2</v>
      </c>
      <c r="AFA145">
        <v>4.2190688272252891E-2</v>
      </c>
      <c r="AFB145">
        <v>3.9054785268798978E-2</v>
      </c>
      <c r="AFC145">
        <v>3.9491014151750756E-2</v>
      </c>
      <c r="AFD145">
        <v>3.8746129565605344E-2</v>
      </c>
      <c r="AFE145">
        <v>4.1943765090584277E-2</v>
      </c>
      <c r="AFF145">
        <v>3.6853065648342197E-2</v>
      </c>
      <c r="AFG145">
        <v>3.655676197299873E-2</v>
      </c>
      <c r="AFH145">
        <v>3.9297593409328015E-2</v>
      </c>
      <c r="AFI145">
        <v>3.5894185114076188E-2</v>
      </c>
      <c r="AFJ145">
        <v>3.8532133617484747E-2</v>
      </c>
      <c r="AFK145">
        <v>4.1203002450009879E-2</v>
      </c>
      <c r="AFL145">
        <v>3.9227630805523862E-2</v>
      </c>
      <c r="AFM145">
        <v>4.3330644425522924E-2</v>
      </c>
      <c r="AFN145">
        <v>4.3894446488232867E-2</v>
      </c>
      <c r="AFO145">
        <v>4.7252582426517961E-2</v>
      </c>
      <c r="AFP145">
        <v>4.6038555532735642E-2</v>
      </c>
      <c r="AFQ145">
        <v>5.0178604522990854E-2</v>
      </c>
      <c r="AFR145">
        <v>5.5475076735505828E-2</v>
      </c>
      <c r="AFS145">
        <v>5.526931086966437E-2</v>
      </c>
      <c r="AFT145">
        <v>5.2133400961779014E-2</v>
      </c>
      <c r="AFU145">
        <v>5.9541054985248747E-2</v>
      </c>
      <c r="AFV145">
        <v>6.969777052732691E-2</v>
      </c>
      <c r="AFW145">
        <v>7.2743135721278815E-2</v>
      </c>
      <c r="AFX145">
        <v>7.6735036326078018E-2</v>
      </c>
      <c r="AFY145">
        <v>8.0508825941617027E-2</v>
      </c>
      <c r="AFZ145">
        <v>8.654606079470642E-2</v>
      </c>
      <c r="AGA145">
        <v>9.6727466583621996E-2</v>
      </c>
      <c r="AGB145">
        <v>0.10241901036326161</v>
      </c>
      <c r="AGC145">
        <v>0.11606143502338304</v>
      </c>
      <c r="AGD145">
        <v>0.12421396672856672</v>
      </c>
      <c r="AGE145">
        <v>0.13604975023978744</v>
      </c>
      <c r="AGF145">
        <v>0.13918565324324136</v>
      </c>
      <c r="AGG145">
        <v>0.13759712308360084</v>
      </c>
      <c r="AGH145">
        <v>0.14502535231276842</v>
      </c>
      <c r="AGI145">
        <v>0.15398037918005153</v>
      </c>
      <c r="AGJ145">
        <v>0.14860982932259284</v>
      </c>
      <c r="AGK145">
        <v>0.14735876015412294</v>
      </c>
      <c r="AGL145">
        <v>0.15787351189306958</v>
      </c>
      <c r="AGM145">
        <v>0.15788174197534871</v>
      </c>
      <c r="AGN145">
        <v>0.15677059111005567</v>
      </c>
      <c r="AGO145">
        <v>0.15917808350078536</v>
      </c>
      <c r="AGP145">
        <v>0.16739645586420221</v>
      </c>
      <c r="AGQ145">
        <v>0.16200533080104565</v>
      </c>
      <c r="AGR145">
        <v>0.17219496667224038</v>
      </c>
      <c r="AGS145">
        <v>0.16098883969082564</v>
      </c>
      <c r="AGT145">
        <v>0.17208385365704051</v>
      </c>
      <c r="AGU145">
        <v>0.171544741841168</v>
      </c>
      <c r="AGV145">
        <v>0.16662277289451125</v>
      </c>
      <c r="AGW145">
        <v>0.17205504836906349</v>
      </c>
      <c r="AGX145">
        <v>0.17163527965067002</v>
      </c>
      <c r="AGY145">
        <v>0.17514157087884255</v>
      </c>
      <c r="AGZ145">
        <v>0.17782889987592598</v>
      </c>
      <c r="AHA145">
        <v>5.4766206492294884</v>
      </c>
      <c r="AHB145">
        <v>4.8674565547972479</v>
      </c>
      <c r="AHC145">
        <v>3.9646696307574962</v>
      </c>
      <c r="AHD145">
        <v>2.6866357852621845</v>
      </c>
      <c r="AHE145">
        <v>1.8467809724750837</v>
      </c>
      <c r="AHF145">
        <v>1.0924516074268982</v>
      </c>
      <c r="AHG145">
        <v>0.72052989467607442</v>
      </c>
      <c r="AHH145">
        <v>0.52023935343921268</v>
      </c>
      <c r="AHI145">
        <v>0.53689833800530895</v>
      </c>
      <c r="AHJ145">
        <v>0.65190212460264474</v>
      </c>
      <c r="AHK145">
        <v>0.83117962943060297</v>
      </c>
      <c r="AHL145">
        <v>0.94180878897943365</v>
      </c>
      <c r="AHM145">
        <v>0.98147675680461754</v>
      </c>
      <c r="AHN145">
        <v>0.97676878380608123</v>
      </c>
      <c r="AHO145">
        <v>0.84602374276551939</v>
      </c>
      <c r="AHP145">
        <v>0.71850102059234244</v>
      </c>
      <c r="AHQ145">
        <v>0.53106686901806099</v>
      </c>
      <c r="AHR145">
        <v>0.38717735781742302</v>
      </c>
      <c r="AHS145">
        <v>0.24427553243902808</v>
      </c>
      <c r="AHT145">
        <v>0.15560182966880864</v>
      </c>
      <c r="AHU145">
        <v>8.9422695493072996E-2</v>
      </c>
      <c r="AHV145">
        <v>6.1504081506316054E-2</v>
      </c>
      <c r="AHW145">
        <v>5.018683460527E-2</v>
      </c>
      <c r="AHX145">
        <v>4.3380031823629227E-2</v>
      </c>
      <c r="AHY145">
        <v>4.0997236584168421E-2</v>
      </c>
      <c r="AHZ145">
        <v>4.1194772367730739E-2</v>
      </c>
      <c r="AIA145">
        <v>4.0659775592997792E-2</v>
      </c>
      <c r="AIB145">
        <v>4.2956148064096158E-2</v>
      </c>
      <c r="AIC145">
        <v>3.97132401821505E-2</v>
      </c>
      <c r="AID145">
        <v>3.8746129565605344E-2</v>
      </c>
      <c r="AIE145">
        <v>3.9655629606196501E-2</v>
      </c>
      <c r="AIF145">
        <v>4.195611711843443E-2</v>
      </c>
      <c r="AIG145">
        <v>4.5137285574423633E-2</v>
      </c>
      <c r="AIH145">
        <v>4.1437580508259776E-2</v>
      </c>
      <c r="AII145">
        <v>4.279976269192956E-2</v>
      </c>
      <c r="AIJ145">
        <v>4.4096104217366192E-2</v>
      </c>
      <c r="AIK145">
        <v>4.2445841536200644E-2</v>
      </c>
      <c r="AIL145">
        <v>4.5408905907361116E-2</v>
      </c>
      <c r="AIM145">
        <v>4.6857510859393332E-2</v>
      </c>
      <c r="AIN145">
        <v>4.8528348746256743E-2</v>
      </c>
      <c r="AIO145">
        <v>5.1388523280065046E-2</v>
      </c>
      <c r="AIP145">
        <v>5.1112794810419436E-2</v>
      </c>
      <c r="AIQ145">
        <v>5.0450217951496894E-2</v>
      </c>
      <c r="AIR145">
        <v>6.0907352210058094E-2</v>
      </c>
      <c r="AIS145">
        <v>6.1825082332928404E-2</v>
      </c>
      <c r="AIT145">
        <v>6.4989797528790749E-2</v>
      </c>
      <c r="AIU145">
        <v>7.2689633282032942E-2</v>
      </c>
      <c r="AIV145">
        <v>7.5389314306966521E-2</v>
      </c>
      <c r="AIW145">
        <v>8.5508987574357098E-2</v>
      </c>
      <c r="AIX145">
        <v>9.4414633947965357E-2</v>
      </c>
      <c r="AIY145">
        <v>9.7357116208996536E-2</v>
      </c>
      <c r="AIZ145">
        <v>0.1061475276218339</v>
      </c>
      <c r="AJA145">
        <v>0.1135469515630245</v>
      </c>
      <c r="AJB145">
        <v>0.11467867072958395</v>
      </c>
      <c r="AJC145">
        <v>0.12327154635885899</v>
      </c>
      <c r="AJD145">
        <v>0.12774494820357674</v>
      </c>
      <c r="AJE145">
        <v>0.12960920683286287</v>
      </c>
      <c r="AJF145">
        <v>0.13790577188236303</v>
      </c>
      <c r="AJG145">
        <v>0.14167544645676247</v>
      </c>
      <c r="AJH145">
        <v>0.1379880796095859</v>
      </c>
      <c r="AJI145">
        <v>0.14340390182401133</v>
      </c>
      <c r="AJJ145">
        <v>0.13795515928046931</v>
      </c>
      <c r="AJK145">
        <v>0.14722295689208564</v>
      </c>
      <c r="AJL145">
        <v>0.15264700228435876</v>
      </c>
      <c r="AJM145">
        <v>0.14679907313255255</v>
      </c>
      <c r="AJN145">
        <v>0.15354415029709975</v>
      </c>
      <c r="AJO145">
        <v>0.1487044821732344</v>
      </c>
      <c r="AJP145">
        <v>0.15375403120408079</v>
      </c>
      <c r="AJQ145">
        <v>0.15962665750715585</v>
      </c>
      <c r="AJR145">
        <v>0.15093501398609965</v>
      </c>
      <c r="AJS145">
        <v>0.15574175487641695</v>
      </c>
      <c r="AJT145">
        <v>0.16330990240876142</v>
      </c>
      <c r="AJU145">
        <v>0.15915750139065607</v>
      </c>
      <c r="AJV145">
        <v>0.16983275354290889</v>
      </c>
      <c r="AJW145">
        <v>0.17150359142977228</v>
      </c>
      <c r="AJX145">
        <v>6.2466789235974813</v>
      </c>
      <c r="AJY145">
        <v>5.7896268346748672</v>
      </c>
      <c r="AJZ145">
        <v>5.0406762495664186</v>
      </c>
      <c r="AKA145">
        <v>3.8361016121861224</v>
      </c>
      <c r="AKB145">
        <v>2.7631033232008964</v>
      </c>
      <c r="AKC145">
        <v>1.5904474235900035</v>
      </c>
      <c r="AKD145">
        <v>1.0322932479396936</v>
      </c>
      <c r="AKE145">
        <v>0.59253803019526041</v>
      </c>
      <c r="AKF145">
        <v>0.47635724516996697</v>
      </c>
      <c r="AKG145">
        <v>0.53120267228009832</v>
      </c>
      <c r="AKH145">
        <v>0.72301557284845597</v>
      </c>
      <c r="AKI145">
        <v>0.85536561111764808</v>
      </c>
      <c r="AKJ145">
        <v>0.98462501183592155</v>
      </c>
      <c r="AKK145">
        <v>1.0199471648050087</v>
      </c>
      <c r="AKL145">
        <v>0.96534865397211456</v>
      </c>
      <c r="AKM145">
        <v>0.87007391428609571</v>
      </c>
      <c r="AKN145">
        <v>0.7013852319375965</v>
      </c>
      <c r="AKO145">
        <v>0.5524132513769956</v>
      </c>
      <c r="AKP145">
        <v>0.36859649714165515</v>
      </c>
      <c r="AKQ145">
        <v>0.25338282963733827</v>
      </c>
      <c r="AKR145">
        <v>0.14571673445966796</v>
      </c>
      <c r="AKS145">
        <v>8.9291007272175274E-2</v>
      </c>
      <c r="AKT145">
        <v>6.0368240394185584E-2</v>
      </c>
      <c r="AKU145">
        <v>4.961891750142048E-2</v>
      </c>
      <c r="AKV145">
        <v>4.1668036620938667E-2</v>
      </c>
      <c r="AKW145">
        <v>4.1692733772207537E-2</v>
      </c>
      <c r="AKX145">
        <v>4.3227761492602199E-2</v>
      </c>
      <c r="AKY145">
        <v>3.9552739768844332E-2</v>
      </c>
      <c r="AKZ145">
        <v>4.1190657326591169E-2</v>
      </c>
      <c r="ALA145">
        <v>4.2396461042525785E-2</v>
      </c>
      <c r="ALB145">
        <v>4.4392407892709665E-2</v>
      </c>
      <c r="ALC145">
        <v>4.342118223502494E-2</v>
      </c>
      <c r="ALD145">
        <v>4.2371763891256915E-2</v>
      </c>
      <c r="ALE145">
        <v>4.2873840336873283E-2</v>
      </c>
      <c r="ALF145">
        <v>4.590686040740647E-2</v>
      </c>
      <c r="ALG145">
        <v>4.907980568554797E-2</v>
      </c>
      <c r="ALH145">
        <v>4.8149730439258957E-2</v>
      </c>
      <c r="ALI145">
        <v>5.1063407412313133E-2</v>
      </c>
      <c r="ALJ145">
        <v>5.3639623394196673E-2</v>
      </c>
      <c r="ALK145">
        <v>5.2705440011199541E-2</v>
      </c>
      <c r="ALL145">
        <v>5.6553300367250856E-2</v>
      </c>
      <c r="ALM145">
        <v>5.9384669613082149E-2</v>
      </c>
      <c r="ALN145">
        <v>6.4594719057234684E-2</v>
      </c>
      <c r="ALO145">
        <v>6.6294362232075091E-2</v>
      </c>
      <c r="ALP145">
        <v>7.229456171490832E-2</v>
      </c>
      <c r="ALQ145">
        <v>6.9282116850072989E-2</v>
      </c>
      <c r="ALR145">
        <v>8.3636498862791814E-2</v>
      </c>
      <c r="ALS145">
        <v>8.6406135587098087E-2</v>
      </c>
      <c r="ALT145">
        <v>9.1282839081219563E-2</v>
      </c>
      <c r="ALU145">
        <v>0.1013531318549353</v>
      </c>
      <c r="ALV145">
        <v>0.10615987274525263</v>
      </c>
      <c r="ALW145">
        <v>0.10607756501802974</v>
      </c>
      <c r="ALX145">
        <v>0.11932080306988696</v>
      </c>
      <c r="ALY145">
        <v>0.11768288551214012</v>
      </c>
      <c r="ALZ145">
        <v>0.12623872577115905</v>
      </c>
      <c r="AMA145">
        <v>0.12521811271536804</v>
      </c>
      <c r="AMB145">
        <v>0.1280535970023389</v>
      </c>
      <c r="AMC145">
        <v>0.1254732659793158</v>
      </c>
      <c r="AMD145">
        <v>0.13037465972027468</v>
      </c>
      <c r="AME145">
        <v>0.13212780533436097</v>
      </c>
      <c r="AMF145">
        <v>0.13373691069969934</v>
      </c>
      <c r="AMG145">
        <v>0.13736666006649051</v>
      </c>
      <c r="AMH145">
        <v>0.13440771764090104</v>
      </c>
      <c r="AMI145">
        <v>0.14273309488280964</v>
      </c>
      <c r="AMJ145">
        <v>0.14644926701796321</v>
      </c>
      <c r="AMK145">
        <v>0.14525992346658689</v>
      </c>
      <c r="AML145">
        <v>0.14389362624177754</v>
      </c>
      <c r="AMM145">
        <v>0.14863041143272215</v>
      </c>
      <c r="AMN145">
        <v>0.15012016679615006</v>
      </c>
      <c r="AMO145">
        <v>0.14330101198665915</v>
      </c>
      <c r="AMP145">
        <v>0.1580833928000506</v>
      </c>
      <c r="AMQ145">
        <v>0.15742493788669906</v>
      </c>
      <c r="AMR145">
        <v>0.15324373158061672</v>
      </c>
      <c r="AMS145">
        <v>6.6580710683899262</v>
      </c>
      <c r="AMT145">
        <v>6.0526560733263874</v>
      </c>
      <c r="AMU145">
        <v>4.6887716642244079</v>
      </c>
      <c r="AMV145">
        <v>3.5668005606232622</v>
      </c>
      <c r="AMW145">
        <v>2.4728345006816674</v>
      </c>
      <c r="AMX145">
        <v>1.2947051820892586</v>
      </c>
      <c r="AMY145">
        <v>0.73427108722797696</v>
      </c>
      <c r="AMZ145">
        <v>0.40972130690558173</v>
      </c>
      <c r="ANA145">
        <v>0.40336719317145098</v>
      </c>
      <c r="ANB145">
        <v>0.55307582133148681</v>
      </c>
      <c r="ANC145">
        <v>0.68049153862617195</v>
      </c>
      <c r="AND145">
        <v>0.87277359531102938</v>
      </c>
      <c r="ANE145">
        <v>0.96390416406122192</v>
      </c>
      <c r="ANF145">
        <v>1</v>
      </c>
      <c r="ANG145">
        <v>0.97125831564544574</v>
      </c>
      <c r="ANH145">
        <v>0.85476065173911098</v>
      </c>
      <c r="ANI145">
        <v>0.72745604745962567</v>
      </c>
      <c r="ANJ145">
        <v>0.52786100341080289</v>
      </c>
      <c r="ANK145">
        <v>0.39222690684826939</v>
      </c>
      <c r="ANL145">
        <v>0.23355912987537958</v>
      </c>
      <c r="ANM145">
        <v>0.16074191650915703</v>
      </c>
      <c r="ANN145">
        <v>9.4200631095413323E-2</v>
      </c>
      <c r="ANO145">
        <v>6.7253242766341106E-2</v>
      </c>
      <c r="ANP145">
        <v>5.1318560676260894E-2</v>
      </c>
      <c r="ANQ145">
        <v>4.3433527358443656E-2</v>
      </c>
      <c r="ANR145">
        <v>4.2721570005846261E-2</v>
      </c>
      <c r="ANS145">
        <v>4.678754825558918E-2</v>
      </c>
      <c r="ANT145">
        <v>4.532659818013824E-2</v>
      </c>
      <c r="ANU145">
        <v>4.8660036967154478E-2</v>
      </c>
      <c r="ANV145">
        <v>4.7190856809424392E-2</v>
      </c>
      <c r="ANW145">
        <v>4.6713470610645458E-2</v>
      </c>
      <c r="ANX145">
        <v>4.6573552307468583E-2</v>
      </c>
      <c r="ANY145">
        <v>4.8310230852565132E-2</v>
      </c>
      <c r="ANZ145">
        <v>5.729818495339626E-2</v>
      </c>
      <c r="AOA145">
        <v>5.0281487455911579E-2</v>
      </c>
      <c r="AOB145">
        <v>5.0116878905897277E-2</v>
      </c>
      <c r="AOC145">
        <v>5.814183052689139E-2</v>
      </c>
      <c r="AOD145">
        <v>5.5635577148811996E-2</v>
      </c>
      <c r="AOE145">
        <v>5.9170673664961551E-2</v>
      </c>
      <c r="AOF145">
        <v>6.0763318865741656E-2</v>
      </c>
      <c r="AOG145">
        <v>6.7508396030288853E-2</v>
      </c>
      <c r="AOH145">
        <v>7.0010534367228663E-2</v>
      </c>
      <c r="AOI145">
        <v>7.4780239887289851E-2</v>
      </c>
      <c r="AOJ145">
        <v>7.827417908761225E-2</v>
      </c>
      <c r="AOK145">
        <v>8.764897467328886E-2</v>
      </c>
      <c r="AOL145">
        <v>8.846381495880698E-2</v>
      </c>
      <c r="AOM145">
        <v>9.804849835589606E-2</v>
      </c>
      <c r="AON145">
        <v>0.1037935376703501</v>
      </c>
      <c r="AOO145">
        <v>0.10476064828689526</v>
      </c>
      <c r="AOP145">
        <v>0.11458401787894237</v>
      </c>
      <c r="AOQ145">
        <v>0.11309425561108298</v>
      </c>
      <c r="AOR145">
        <v>0.11218887751606285</v>
      </c>
      <c r="AOS145">
        <v>0.12382712524372125</v>
      </c>
      <c r="AOT145">
        <v>0.11678573749939913</v>
      </c>
      <c r="AOU145">
        <v>0.12049367955227359</v>
      </c>
      <c r="AOV145">
        <v>0.12244847599106175</v>
      </c>
      <c r="AOW145">
        <v>0.12869147670999256</v>
      </c>
      <c r="AOX145">
        <v>0.12768733072319127</v>
      </c>
      <c r="AOY145">
        <v>0.1288560921644383</v>
      </c>
      <c r="AOZ145">
        <v>0.13182327157673834</v>
      </c>
      <c r="APA145">
        <v>0.13039524183040399</v>
      </c>
      <c r="APB145">
        <v>0.13442006276431978</v>
      </c>
      <c r="APC145">
        <v>0.13447356520356563</v>
      </c>
      <c r="APD145">
        <v>0.13457233309534677</v>
      </c>
      <c r="APE145">
        <v>0.14478254417223937</v>
      </c>
      <c r="APF145">
        <v>0.14086883625352348</v>
      </c>
      <c r="APG145">
        <v>0.13630489659930375</v>
      </c>
      <c r="APH145">
        <v>0.14124333261495026</v>
      </c>
      <c r="API145">
        <v>0.14200879240679354</v>
      </c>
      <c r="APJ145">
        <v>0.1444862404968959</v>
      </c>
      <c r="APK145">
        <v>7.0134654847955513</v>
      </c>
      <c r="APL145">
        <v>6.8284264735841491</v>
      </c>
      <c r="APM145">
        <v>5.6779935291392345</v>
      </c>
      <c r="APN145">
        <v>4.4324628124905967</v>
      </c>
      <c r="APO145">
        <v>3.1706023352803232</v>
      </c>
      <c r="APP145">
        <v>1.704763949986011</v>
      </c>
      <c r="APQ145">
        <v>0.97890877090501305</v>
      </c>
      <c r="APR145">
        <v>0.45345937492607941</v>
      </c>
      <c r="APS145">
        <v>0.33342661450359506</v>
      </c>
      <c r="APT145">
        <v>0.38980295429298145</v>
      </c>
      <c r="APU145">
        <v>0.52119822706904717</v>
      </c>
      <c r="APV145">
        <v>0.70590801427598904</v>
      </c>
      <c r="APW145">
        <v>0.83760371267296929</v>
      </c>
      <c r="APX145">
        <v>0.96264897985161246</v>
      </c>
      <c r="APY145">
        <v>1.0076998426576738</v>
      </c>
      <c r="APZ145">
        <v>0.9525416517076406</v>
      </c>
      <c r="AQA145">
        <v>0.86431652294379158</v>
      </c>
      <c r="AQB145">
        <v>0.69713817806884959</v>
      </c>
      <c r="AQC145">
        <v>0.54384095095341844</v>
      </c>
      <c r="AQD145">
        <v>0.37074471432286604</v>
      </c>
      <c r="AQE145">
        <v>0.26643264004234124</v>
      </c>
      <c r="AQF145">
        <v>0.16000938395086176</v>
      </c>
      <c r="AQG145">
        <v>0.10773605778147444</v>
      </c>
      <c r="AQH145">
        <v>6.7870547268296916E-2</v>
      </c>
      <c r="AQI145">
        <v>5.6532725161552992E-2</v>
      </c>
      <c r="AQJ145">
        <v>5.0532525678719763E-2</v>
      </c>
      <c r="AQK145">
        <v>4.8495421512708733E-2</v>
      </c>
      <c r="AQL145">
        <v>4.939256952544973E-2</v>
      </c>
      <c r="AQM145">
        <v>5.0960524479392401E-2</v>
      </c>
      <c r="AQN145">
        <v>5.133913588195875E-2</v>
      </c>
      <c r="AQO145">
        <v>5.3536740461275954E-2</v>
      </c>
      <c r="AQP145">
        <v>5.1664251749710656E-2</v>
      </c>
      <c r="AQQ145">
        <v>5.614588367670751E-2</v>
      </c>
      <c r="AQR145">
        <v>5.6565645490669565E-2</v>
      </c>
      <c r="AQS145">
        <v>5.7532756107214721E-2</v>
      </c>
      <c r="AQT145">
        <v>5.9639822877029909E-2</v>
      </c>
      <c r="AQU145">
        <v>6.1890929895592986E-2</v>
      </c>
      <c r="AQV145">
        <v>6.3973299514139298E-2</v>
      </c>
      <c r="AQW145">
        <v>6.6154443928898229E-2</v>
      </c>
      <c r="AQX145">
        <v>6.7384937891670271E-2</v>
      </c>
      <c r="AQY145">
        <v>7.7508726200200426E-2</v>
      </c>
      <c r="AQZ145">
        <v>8.3595341546964644E-2</v>
      </c>
      <c r="ARA145">
        <v>8.3591226505825081E-2</v>
      </c>
      <c r="ARB145">
        <v>9.1356916726163306E-2</v>
      </c>
      <c r="ARC145">
        <v>9.4258248575798759E-2</v>
      </c>
      <c r="ARD145">
        <v>0.10253423841960105</v>
      </c>
      <c r="ARE145">
        <v>0.10544791539265523</v>
      </c>
      <c r="ARF145">
        <v>0.10934516314681283</v>
      </c>
      <c r="ARG145">
        <v>0.10612695241613605</v>
      </c>
      <c r="ARH145">
        <v>0.1159585520904623</v>
      </c>
      <c r="ARI145">
        <v>0.11582685696513313</v>
      </c>
      <c r="ARJ145">
        <v>0.11624251064238705</v>
      </c>
      <c r="ARK145">
        <v>0.11492970895239214</v>
      </c>
      <c r="ARL145">
        <v>0.12052659988139015</v>
      </c>
      <c r="ARM145">
        <v>0.12188878896949137</v>
      </c>
      <c r="ARN145">
        <v>0.12409873867222729</v>
      </c>
      <c r="ARO145">
        <v>0.12396704354689811</v>
      </c>
      <c r="ARP145">
        <v>0.12818529212766808</v>
      </c>
      <c r="ARQ145">
        <v>0.1224690511967596</v>
      </c>
      <c r="ARR145">
        <v>0.1274198323358248</v>
      </c>
      <c r="ARS145">
        <v>0.12718525427757491</v>
      </c>
      <c r="ART145">
        <v>0.1254732659793158</v>
      </c>
      <c r="ARU145">
        <v>0.13091789348171823</v>
      </c>
      <c r="ARV145">
        <v>0.13401264607377641</v>
      </c>
      <c r="ARW145">
        <v>0.13499210181374027</v>
      </c>
      <c r="ARX145">
        <v>0.1364859722183078</v>
      </c>
      <c r="ARY145">
        <v>0.13794692919819015</v>
      </c>
      <c r="ARZ145">
        <v>0.14203759769477053</v>
      </c>
      <c r="ASA145">
        <v>7.0133420266569324</v>
      </c>
      <c r="ASB145">
        <v>6.5088892000179124</v>
      </c>
      <c r="ASC145">
        <v>4.9931438236291159</v>
      </c>
      <c r="ASD145">
        <v>3.6295145608866526</v>
      </c>
      <c r="ASE145">
        <v>2.0860604514180796</v>
      </c>
      <c r="ASF145">
        <v>1.221846811407209</v>
      </c>
      <c r="ASG145">
        <v>0.54256107649697149</v>
      </c>
      <c r="ASH145">
        <v>0.31423257127144238</v>
      </c>
      <c r="ASI145">
        <v>0.27300487167016357</v>
      </c>
      <c r="ASJ145">
        <v>0.35953858734145128</v>
      </c>
      <c r="ASK145">
        <v>0.52125584454943263</v>
      </c>
      <c r="ASL145">
        <v>0.6727999329552089</v>
      </c>
      <c r="ASM145">
        <v>0.83624152358486803</v>
      </c>
      <c r="ASN145">
        <v>0.92419915396135055</v>
      </c>
      <c r="ASO145">
        <v>0.97203200551956814</v>
      </c>
      <c r="ASP145">
        <v>0.93686212288150816</v>
      </c>
      <c r="ASQ145">
        <v>0.82297771032731304</v>
      </c>
      <c r="ASR145">
        <v>0.71037318603842758</v>
      </c>
      <c r="ASS145">
        <v>0.52288964706603991</v>
      </c>
      <c r="AST145">
        <v>0.38908276685810489</v>
      </c>
      <c r="ASU145">
        <v>0.25000000345221574</v>
      </c>
      <c r="ASV145">
        <v>0.17149124630635357</v>
      </c>
      <c r="ASW145">
        <v>0.10237785304743445</v>
      </c>
      <c r="ASX145">
        <v>7.4339895963198496E-2</v>
      </c>
      <c r="ASY145">
        <v>5.4158160004371333E-2</v>
      </c>
      <c r="ASZ145">
        <v>5.1717754188956529E-2</v>
      </c>
      <c r="ATA145">
        <v>5.1602519228185643E-2</v>
      </c>
      <c r="ATB145">
        <v>5.359847298280096E-2</v>
      </c>
      <c r="ATC145">
        <v>5.1104564728140289E-2</v>
      </c>
      <c r="ATD145">
        <v>5.3701355915721692E-2</v>
      </c>
      <c r="ATE145">
        <v>5.7483375613539854E-2</v>
      </c>
      <c r="ATF145">
        <v>6.0516395684073049E-2</v>
      </c>
      <c r="ATG145">
        <v>6.2269541298159328E-2</v>
      </c>
      <c r="ATH145">
        <v>6.3759303566018707E-2</v>
      </c>
      <c r="ATI145">
        <v>6.8212123300607108E-2</v>
      </c>
      <c r="ATJ145">
        <v>7.0804799447048941E-2</v>
      </c>
      <c r="ATK145">
        <v>7.6360539964651239E-2</v>
      </c>
      <c r="ATL145">
        <v>7.8051953057212506E-2</v>
      </c>
      <c r="ATM145">
        <v>8.2562390272186356E-2</v>
      </c>
      <c r="ATN145">
        <v>8.7159250255522652E-2</v>
      </c>
      <c r="ATO145">
        <v>9.4961975846117014E-2</v>
      </c>
      <c r="ATP145">
        <v>9.1459799659084032E-2</v>
      </c>
      <c r="ATQ145">
        <v>9.955883582945331E-2</v>
      </c>
      <c r="ATR145">
        <v>0.10413099866152073</v>
      </c>
      <c r="ATS145">
        <v>0.10139839730747058</v>
      </c>
      <c r="ATT145">
        <v>0.10627098576045249</v>
      </c>
      <c r="ATU145">
        <v>0.10956328104050445</v>
      </c>
      <c r="ATV145">
        <v>0.10980608227660205</v>
      </c>
      <c r="ATW145">
        <v>0.11612316754490805</v>
      </c>
      <c r="ATX145">
        <v>0.11538651304104179</v>
      </c>
      <c r="ATY145">
        <v>0.1157733614303187</v>
      </c>
      <c r="ATZ145">
        <v>0.11853888311348541</v>
      </c>
      <c r="AUA145">
        <v>0.12004510554590309</v>
      </c>
      <c r="AUB145">
        <v>0.11900803232555378</v>
      </c>
      <c r="AUC145">
        <v>0.12134967715361886</v>
      </c>
      <c r="AUD145">
        <v>0.12109452388967111</v>
      </c>
      <c r="AUE145">
        <v>0.12159247838971646</v>
      </c>
      <c r="AUF145">
        <v>0.12375304759877752</v>
      </c>
      <c r="AUG145">
        <v>0.12377362280447538</v>
      </c>
      <c r="AUH145">
        <v>0.12380654313359195</v>
      </c>
      <c r="AUI145">
        <v>0.1237201203652295</v>
      </c>
      <c r="AUJ145">
        <v>0.12335385408608188</v>
      </c>
      <c r="AUK145">
        <v>0.1244032724298499</v>
      </c>
      <c r="AUL145">
        <v>0.12606588023443416</v>
      </c>
      <c r="AUM145">
        <v>0.13293441553759996</v>
      </c>
      <c r="AUN145">
        <v>7.0133420266569324</v>
      </c>
      <c r="AUO145">
        <v>6.8002568213745844</v>
      </c>
      <c r="AUP145">
        <v>5.6495851907347117</v>
      </c>
      <c r="AUQ145">
        <v>4.4139683745831917</v>
      </c>
      <c r="AUR145">
        <v>2.71752157175681</v>
      </c>
      <c r="AUS145">
        <v>1.6714295137848285</v>
      </c>
      <c r="AUT145">
        <v>0.78710822236450562</v>
      </c>
      <c r="AUU145">
        <v>0.41009992521257949</v>
      </c>
      <c r="AUV145">
        <v>0.22131181463247593</v>
      </c>
      <c r="AUW145">
        <v>0.22559178883033948</v>
      </c>
      <c r="AUX145">
        <v>0.34363271053934807</v>
      </c>
      <c r="AUY145">
        <v>0.47358760844566067</v>
      </c>
      <c r="AUZ145">
        <v>0.66368440567461962</v>
      </c>
      <c r="AVA145">
        <v>0.79089435019903187</v>
      </c>
      <c r="AVB145">
        <v>0.90785293323515592</v>
      </c>
      <c r="AVC145">
        <v>0.9459529530108286</v>
      </c>
      <c r="AVD145">
        <v>0.91761869225124915</v>
      </c>
      <c r="AVE145">
        <v>0.83550899102657283</v>
      </c>
      <c r="AVF145">
        <v>0.69248370750955934</v>
      </c>
      <c r="AVG145">
        <v>0.56085385667524368</v>
      </c>
      <c r="AVH145">
        <v>0.38496329307354754</v>
      </c>
      <c r="AVI145">
        <v>0.26997596664076995</v>
      </c>
      <c r="AVJ145">
        <v>0.16035919006545113</v>
      </c>
      <c r="AVK145">
        <v>0.11061269247984103</v>
      </c>
      <c r="AVL145">
        <v>7.4809045175266847E-2</v>
      </c>
      <c r="AVM145">
        <v>6.5866363431402453E-2</v>
      </c>
      <c r="AVN145">
        <v>5.5392769008282959E-2</v>
      </c>
      <c r="AVO145">
        <v>5.6573882477380155E-2</v>
      </c>
      <c r="AVP145">
        <v>5.8804407385813932E-2</v>
      </c>
      <c r="AVQ145">
        <v>5.8314676063616275E-2</v>
      </c>
      <c r="AVR145">
        <v>6.3882761704637289E-2</v>
      </c>
      <c r="AVS145">
        <v>6.5895175623810892E-2</v>
      </c>
      <c r="AVT145">
        <v>7.2866593859897397E-2</v>
      </c>
      <c r="AVU145">
        <v>6.8059852969580087E-2</v>
      </c>
      <c r="AVV145">
        <v>7.5035393151237612E-2</v>
      </c>
      <c r="AVW145">
        <v>8.026190275994842E-2</v>
      </c>
      <c r="AVX145">
        <v>8.3377230557704476E-2</v>
      </c>
      <c r="AVY145">
        <v>8.4216767994491473E-2</v>
      </c>
      <c r="AVZ145">
        <v>9.0747842306486637E-2</v>
      </c>
      <c r="AWA145">
        <v>9.417594084857589E-2</v>
      </c>
      <c r="AWB145">
        <v>9.8883913847112051E-2</v>
      </c>
      <c r="AWC145">
        <v>0.10664960406745026</v>
      </c>
      <c r="AWD145">
        <v>0.10913528223983181</v>
      </c>
      <c r="AWE145">
        <v>0.10743975410613098</v>
      </c>
      <c r="AWF145">
        <v>0.11061269247984103</v>
      </c>
      <c r="AWG145">
        <v>0.11043573190197657</v>
      </c>
      <c r="AWH145">
        <v>0.11293376210220826</v>
      </c>
      <c r="AWI145">
        <v>0.11506140407772131</v>
      </c>
      <c r="AWJ145">
        <v>0.11502024676189415</v>
      </c>
      <c r="AWK145">
        <v>0.11862942092298744</v>
      </c>
      <c r="AWL145">
        <v>0.11728369890387594</v>
      </c>
      <c r="AWM145">
        <v>0.1170902781614532</v>
      </c>
      <c r="AWN145">
        <v>0.12214394223343913</v>
      </c>
      <c r="AWO145">
        <v>0.12380242809245239</v>
      </c>
      <c r="AWP145">
        <v>0.12171594343276648</v>
      </c>
      <c r="AWQ145">
        <v>0.12396704354689811</v>
      </c>
      <c r="AWR145">
        <v>0.12583130217618427</v>
      </c>
      <c r="AWS145">
        <v>0.12378596792789411</v>
      </c>
      <c r="AWT145">
        <v>0.12018914579465098</v>
      </c>
      <c r="AWU145">
        <v>0.12139082756501458</v>
      </c>
      <c r="AWV145">
        <v>0.12211101499989112</v>
      </c>
      <c r="AWW145">
        <v>0.12489300375204755</v>
      </c>
      <c r="AWX145">
        <v>0.12551853833628251</v>
      </c>
      <c r="AWY145">
        <v>7.0133420266569324</v>
      </c>
      <c r="AWZ145">
        <v>6.4303557526252133</v>
      </c>
      <c r="AXA145">
        <v>5.3437232690621448</v>
      </c>
      <c r="AXB145">
        <v>3.586089263610488</v>
      </c>
      <c r="AXC145">
        <v>2.3593822088737162</v>
      </c>
      <c r="AXD145">
        <v>1.1697463307745464</v>
      </c>
      <c r="AXE145">
        <v>0.59340636601559305</v>
      </c>
      <c r="AXF145">
        <v>0.23787614634793069</v>
      </c>
      <c r="AXG145">
        <v>0.16283252311441393</v>
      </c>
      <c r="AXH145">
        <v>0.21999901294248103</v>
      </c>
      <c r="AXI145">
        <v>0.31144235243700674</v>
      </c>
      <c r="AXJ145">
        <v>0.46498238769296696</v>
      </c>
      <c r="AXK145">
        <v>0.59638177551017224</v>
      </c>
      <c r="AXL145">
        <v>0.75731711276175195</v>
      </c>
      <c r="AXM145">
        <v>0.85459192124352568</v>
      </c>
      <c r="AXN145">
        <v>0.91813722195699221</v>
      </c>
      <c r="AXO145">
        <v>0.90177866301181042</v>
      </c>
      <c r="AXP145">
        <v>0.80364785692869156</v>
      </c>
      <c r="AXQ145">
        <v>0.69128201883476426</v>
      </c>
      <c r="AXR145">
        <v>0.50837887968115447</v>
      </c>
      <c r="AXS145">
        <v>0.3937043239927101</v>
      </c>
      <c r="AXT145">
        <v>0.25753523065544359</v>
      </c>
      <c r="AXU145">
        <v>0.180701419533153</v>
      </c>
      <c r="AXV145">
        <v>0.1144235174656362</v>
      </c>
      <c r="AXW145">
        <v>8.5570720095882111E-2</v>
      </c>
      <c r="AXX145">
        <v>6.8467276564554869E-2</v>
      </c>
      <c r="AXY145">
        <v>6.5977483351033761E-2</v>
      </c>
      <c r="AXZ145">
        <v>6.4286070258472494E-2</v>
      </c>
      <c r="AYA145">
        <v>6.8125700532244676E-2</v>
      </c>
      <c r="AYB145">
        <v>7.1273948659117292E-2</v>
      </c>
      <c r="AYC145">
        <v>7.0755418953374075E-2</v>
      </c>
      <c r="AYD145">
        <v>7.8500527063583E-2</v>
      </c>
      <c r="AYE145">
        <v>8.1537662175255765E-2</v>
      </c>
      <c r="AYF145">
        <v>8.7402051491620253E-2</v>
      </c>
      <c r="AYG145">
        <v>8.7365016121364103E-2</v>
      </c>
      <c r="AYH145">
        <v>9.6468198278534686E-2</v>
      </c>
      <c r="AYI145">
        <v>9.8056728438175214E-2</v>
      </c>
      <c r="AYJ145">
        <v>0.10088398264286694</v>
      </c>
      <c r="AYK145">
        <v>0.10681833456303558</v>
      </c>
      <c r="AYL145">
        <v>0.10777720819287015</v>
      </c>
      <c r="AYM145">
        <v>0.1063821056800838</v>
      </c>
      <c r="AYN145">
        <v>0.10897889686766521</v>
      </c>
      <c r="AYO145">
        <v>0.1117320734274132</v>
      </c>
      <c r="AYP145">
        <v>0.11667050944305969</v>
      </c>
      <c r="AYQ145">
        <v>0.11946483641420341</v>
      </c>
      <c r="AYR145">
        <v>0.11560463093473339</v>
      </c>
      <c r="AYS145">
        <v>0.11869115344451245</v>
      </c>
      <c r="AYT145">
        <v>0.12258428615753048</v>
      </c>
      <c r="AYU145">
        <v>0.12215217231571827</v>
      </c>
      <c r="AYV145">
        <v>0.12431273462034788</v>
      </c>
      <c r="AYW145">
        <v>0.12035786938580484</v>
      </c>
      <c r="AYX145">
        <v>0.12702064572756061</v>
      </c>
      <c r="AYY145">
        <v>0.12292585528540922</v>
      </c>
      <c r="AYZ145">
        <v>0.12447735007479363</v>
      </c>
      <c r="AZA145">
        <v>0.12299170284807383</v>
      </c>
      <c r="AZB145">
        <v>0.11838249774131883</v>
      </c>
      <c r="AZC145">
        <v>0.12265012681576362</v>
      </c>
      <c r="AZD145">
        <v>0.1245884630899935</v>
      </c>
      <c r="AZE145">
        <v>0.11925084046608281</v>
      </c>
      <c r="AZF145">
        <v>0.12032906409782784</v>
      </c>
      <c r="AZG145">
        <v>7.013354371780351</v>
      </c>
      <c r="AZH145">
        <v>7.013354371780351</v>
      </c>
      <c r="AZI145">
        <v>6.5104489248895758</v>
      </c>
      <c r="AZJ145">
        <v>4.7680746864500909</v>
      </c>
      <c r="AZK145">
        <v>3.3910828425582911</v>
      </c>
      <c r="AZL145">
        <v>1.8362867959418347</v>
      </c>
      <c r="AZM145">
        <v>0.96910598342309517</v>
      </c>
      <c r="AZN145">
        <v>0.34138161042521642</v>
      </c>
      <c r="AZO145">
        <v>0.16889444821434074</v>
      </c>
      <c r="AZP145">
        <v>0.1392103434900788</v>
      </c>
      <c r="AZQ145">
        <v>0.18275087572701418</v>
      </c>
      <c r="AZR145">
        <v>0.29985760714859422</v>
      </c>
      <c r="AZS145">
        <v>0.41186953099122409</v>
      </c>
      <c r="AZT145">
        <v>0.58362826878051266</v>
      </c>
      <c r="AZU145">
        <v>0.69771844720054921</v>
      </c>
      <c r="AZV145">
        <v>0.82571442672250261</v>
      </c>
      <c r="AZW145">
        <v>0.87578191823029372</v>
      </c>
      <c r="AZX145">
        <v>0.84827072783851143</v>
      </c>
      <c r="AZY145">
        <v>0.78554438245170255</v>
      </c>
      <c r="AZZ145">
        <v>0.64140383302825643</v>
      </c>
      <c r="BAA145">
        <v>0.52667577490056616</v>
      </c>
      <c r="BAB145">
        <v>0.36858415201823641</v>
      </c>
      <c r="BAC145">
        <v>0.27217768626122674</v>
      </c>
      <c r="BAD145">
        <v>0.17271350328241503</v>
      </c>
      <c r="BAE145">
        <v>0.12533334767613893</v>
      </c>
      <c r="BAF145">
        <v>9.1480374864781888E-2</v>
      </c>
      <c r="BAG145">
        <v>8.0121977552340115E-2</v>
      </c>
      <c r="BAH145">
        <v>7.2710215392162242E-2</v>
      </c>
      <c r="BAI145">
        <v>7.3245212166895182E-2</v>
      </c>
      <c r="BAJ145">
        <v>7.8681602682587032E-2</v>
      </c>
      <c r="BAK145">
        <v>8.0883322303043806E-2</v>
      </c>
      <c r="BAL145">
        <v>8.7574897028345131E-2</v>
      </c>
      <c r="BAM145">
        <v>9.1447454535665315E-2</v>
      </c>
      <c r="BAN145">
        <v>9.4912588448010718E-2</v>
      </c>
      <c r="BAO145">
        <v>0.10094570825996052</v>
      </c>
      <c r="BAP145">
        <v>0.10453019217421637</v>
      </c>
      <c r="BAQ145">
        <v>0.10667840935542727</v>
      </c>
      <c r="BAR145">
        <v>0.10722575125357893</v>
      </c>
      <c r="BAS145">
        <v>0.11434121664284477</v>
      </c>
      <c r="BAT145">
        <v>0.11604085981768518</v>
      </c>
      <c r="BAU145">
        <v>0.11472805812769024</v>
      </c>
      <c r="BAV145">
        <v>0.11475686341566724</v>
      </c>
      <c r="BAW145">
        <v>0.11973644984270947</v>
      </c>
      <c r="BAX145">
        <v>0.1223785133872576</v>
      </c>
      <c r="BAY145">
        <v>0.12234970809928059</v>
      </c>
      <c r="BAZ145">
        <v>0.1222674003720577</v>
      </c>
      <c r="BBA145">
        <v>0.12605353511101547</v>
      </c>
      <c r="BBB145">
        <v>0.12443619275896649</v>
      </c>
      <c r="BBC145">
        <v>0.12523045783878672</v>
      </c>
      <c r="BBD145">
        <v>0.12509053953560986</v>
      </c>
      <c r="BBE145">
        <v>0.12070767550039418</v>
      </c>
      <c r="BBF145">
        <v>0.12517696230397232</v>
      </c>
      <c r="BBG145">
        <v>0.12337855123735075</v>
      </c>
      <c r="BBH145">
        <v>0.12090110314724838</v>
      </c>
      <c r="BBI145">
        <v>0.12027144661744241</v>
      </c>
      <c r="BBJ145">
        <v>0.12288881991515309</v>
      </c>
      <c r="BBK145">
        <v>0.12108629380739197</v>
      </c>
      <c r="BBL145">
        <v>0.1255061932128638</v>
      </c>
      <c r="BBM145">
        <v>7.0133461416980714</v>
      </c>
      <c r="BBN145">
        <v>6.8911198917374108</v>
      </c>
      <c r="BBO145">
        <v>5.4367139814004837</v>
      </c>
      <c r="BBP145">
        <v>4.0711957697818963</v>
      </c>
      <c r="BBQ145">
        <v>2.3823459266802685</v>
      </c>
      <c r="BBR145">
        <v>1.4499489755611987</v>
      </c>
      <c r="BBS145">
        <v>0.64184829199348736</v>
      </c>
      <c r="BBT145">
        <v>0.29620316753496567</v>
      </c>
      <c r="BBU145">
        <v>0.12209455483533284</v>
      </c>
      <c r="BBV145">
        <v>0.11446055974032376</v>
      </c>
      <c r="BBW145">
        <v>0.17369295902237888</v>
      </c>
      <c r="BBX145">
        <v>0.2480822423836837</v>
      </c>
      <c r="BBY145">
        <v>0.38956838313916303</v>
      </c>
      <c r="BBZ145">
        <v>0.50907437686919355</v>
      </c>
      <c r="BCA145">
        <v>0.66952821978528632</v>
      </c>
      <c r="BCB145">
        <v>0.76176993940077187</v>
      </c>
      <c r="BCC145">
        <v>0.82214229483609702</v>
      </c>
      <c r="BCD145">
        <v>0.8199693874080487</v>
      </c>
      <c r="BCE145">
        <v>0.75248979666573679</v>
      </c>
      <c r="BCF145">
        <v>0.65609979107328542</v>
      </c>
      <c r="BCG145">
        <v>0.50501662870172981</v>
      </c>
      <c r="BCH145">
        <v>0.39937940760779139</v>
      </c>
      <c r="BCI145">
        <v>0.26620629897080195</v>
      </c>
      <c r="BCJ145">
        <v>0.19887897855951714</v>
      </c>
      <c r="BCK145">
        <v>0.13190557930396121</v>
      </c>
      <c r="BCL145">
        <v>0.10504049870211188</v>
      </c>
      <c r="BCM145">
        <v>8.7706592153674309E-2</v>
      </c>
      <c r="BCN145">
        <v>8.285869394752983E-2</v>
      </c>
      <c r="BCO145">
        <v>8.565302782310498E-2</v>
      </c>
      <c r="BCP145">
        <v>8.9097586529752526E-2</v>
      </c>
      <c r="BCQ145">
        <v>9.335287048077863E-2</v>
      </c>
      <c r="BCR145">
        <v>9.9151412234478528E-2</v>
      </c>
      <c r="BCS145">
        <v>0.10295812217913411</v>
      </c>
      <c r="BCT145">
        <v>0.10880605133094032</v>
      </c>
      <c r="BCU145">
        <v>0.111242349009647</v>
      </c>
      <c r="BCV145">
        <v>0.11394202313014913</v>
      </c>
      <c r="BCW145">
        <v>0.11235349297050858</v>
      </c>
      <c r="BCX145">
        <v>0.11557170370118539</v>
      </c>
      <c r="BCY145">
        <v>0.11726311679374664</v>
      </c>
      <c r="BCZ145">
        <v>0.11926318558950154</v>
      </c>
      <c r="BDA145">
        <v>0.12567080176287809</v>
      </c>
      <c r="BDB145">
        <v>0.12804948196119934</v>
      </c>
      <c r="BDC145">
        <v>0.12516873222169317</v>
      </c>
      <c r="BDD145">
        <v>0.12653502944650252</v>
      </c>
      <c r="BDE145">
        <v>0.12672845018892526</v>
      </c>
      <c r="BDF145">
        <v>0.12871205882012188</v>
      </c>
      <c r="BDG145">
        <v>0.13035408451457683</v>
      </c>
      <c r="BDH145">
        <v>0.12623049568887992</v>
      </c>
      <c r="BDI145">
        <v>0.12852275311883871</v>
      </c>
      <c r="BDJ145">
        <v>0.12306989553415712</v>
      </c>
      <c r="BDK145">
        <v>0.12804948196119934</v>
      </c>
      <c r="BDL145">
        <v>0.12289704999743223</v>
      </c>
      <c r="BDM145">
        <v>0.12096282876434193</v>
      </c>
      <c r="BDN145">
        <v>0.12102456128586696</v>
      </c>
      <c r="BDO145">
        <v>0.12670787498322741</v>
      </c>
      <c r="BDP145">
        <v>7.0133461416980714</v>
      </c>
      <c r="BDQ145">
        <v>6.9984485328283412</v>
      </c>
      <c r="BDR145">
        <v>5.7080932875407502</v>
      </c>
      <c r="BDS145">
        <v>4.491925674789762</v>
      </c>
      <c r="BDT145">
        <v>2.8872185151332501</v>
      </c>
      <c r="BDU145">
        <v>1.8306940200539765</v>
      </c>
      <c r="BDV145">
        <v>0.86620135677877563</v>
      </c>
      <c r="BDW145">
        <v>0.43210476248486568</v>
      </c>
      <c r="BDX145">
        <v>0.15661009760118097</v>
      </c>
      <c r="BDY145">
        <v>9.2212914327508583E-2</v>
      </c>
      <c r="BDZ145">
        <v>0.112258840119867</v>
      </c>
      <c r="BEA145">
        <v>0.1552520235542193</v>
      </c>
      <c r="BEB145">
        <v>0.25386843901396489</v>
      </c>
      <c r="BEC145">
        <v>0.3627897253056761</v>
      </c>
      <c r="BED145">
        <v>0.5116217806586687</v>
      </c>
      <c r="BEE145">
        <v>0.62351023945824846</v>
      </c>
      <c r="BEF145">
        <v>0.74165816604574886</v>
      </c>
      <c r="BEG145">
        <v>0.78523984869407992</v>
      </c>
      <c r="BEH145">
        <v>0.77807088776999966</v>
      </c>
      <c r="BEI145">
        <v>0.73275251967214061</v>
      </c>
      <c r="BEJ145">
        <v>0.61793803877608788</v>
      </c>
      <c r="BEK145">
        <v>0.50148153218558023</v>
      </c>
      <c r="BEL145">
        <v>0.35918878122686193</v>
      </c>
      <c r="BEM145">
        <v>0.27651527793947572</v>
      </c>
      <c r="BEN145">
        <v>0.19206393879116579</v>
      </c>
      <c r="BEO145">
        <v>0.14328455182210084</v>
      </c>
      <c r="BEP145">
        <v>0.11310660763893315</v>
      </c>
      <c r="BEQ145">
        <v>0.10173997333978078</v>
      </c>
      <c r="BER145">
        <v>0.10105682817959183</v>
      </c>
      <c r="BES145">
        <v>9.9303682565505549E-2</v>
      </c>
      <c r="BET145">
        <v>0.10713521344407691</v>
      </c>
      <c r="BEU145">
        <v>0.10777720819287015</v>
      </c>
      <c r="BEV145">
        <v>0.11061269247984103</v>
      </c>
      <c r="BEW145">
        <v>0.11471571300427154</v>
      </c>
      <c r="BEX145">
        <v>0.11209010962428169</v>
      </c>
      <c r="BEY145">
        <v>0.12191759425746838</v>
      </c>
      <c r="BEZ145">
        <v>0.11936195348128269</v>
      </c>
      <c r="BFA145">
        <v>0.12346496710128176</v>
      </c>
      <c r="BFB145">
        <v>0.12492180904002456</v>
      </c>
      <c r="BFC145">
        <v>0.12758444779027056</v>
      </c>
      <c r="BFD145">
        <v>0.13016066377215407</v>
      </c>
      <c r="BFE145">
        <v>0.13036642963799555</v>
      </c>
      <c r="BFF145">
        <v>0.13066274021777047</v>
      </c>
      <c r="BFG145">
        <v>0.13207430979954654</v>
      </c>
      <c r="BFH145">
        <v>0.13104958170261594</v>
      </c>
      <c r="BFI145">
        <v>0.13601682300623943</v>
      </c>
      <c r="BFJ145">
        <v>0.12925528567713396</v>
      </c>
      <c r="BFK145">
        <v>0.1304651975297767</v>
      </c>
      <c r="BFL145">
        <v>0.12609880056355074</v>
      </c>
      <c r="BFM145">
        <v>0.12830875026628666</v>
      </c>
      <c r="BFN145">
        <v>0.12525927003119519</v>
      </c>
      <c r="BFO145">
        <v>0.12358020206205264</v>
      </c>
      <c r="BFP145">
        <v>0.12409050858994815</v>
      </c>
      <c r="BFQ145">
        <v>7.013387292109468</v>
      </c>
      <c r="BFR145">
        <v>6.753732656465222</v>
      </c>
      <c r="BFS145">
        <v>5.6092628761328847</v>
      </c>
      <c r="BFT145">
        <v>3.7647206586485131</v>
      </c>
      <c r="BFU145">
        <v>2.5693520863583088</v>
      </c>
      <c r="BFV145">
        <v>1.3245374351989765</v>
      </c>
      <c r="BFW145">
        <v>0.72551359614425615</v>
      </c>
      <c r="BFX145">
        <v>0.26502518550170473</v>
      </c>
      <c r="BFY145">
        <v>0.11639889601455367</v>
      </c>
      <c r="BFZ145">
        <v>7.7360570910312967E-2</v>
      </c>
      <c r="BGA145">
        <v>9.9464182978811724E-2</v>
      </c>
      <c r="BGB145">
        <v>0.15114489489308067</v>
      </c>
      <c r="BGC145">
        <v>0.21364900734505843</v>
      </c>
      <c r="BGD145">
        <v>0.3321549701294273</v>
      </c>
      <c r="BGE145">
        <v>0.43524478052945914</v>
      </c>
      <c r="BGF145">
        <v>0.58910581661203165</v>
      </c>
      <c r="BGG145">
        <v>0.67525679893518198</v>
      </c>
      <c r="BGH145">
        <v>0.75353509996836532</v>
      </c>
      <c r="BGI145">
        <v>0.75692204119462736</v>
      </c>
      <c r="BGJ145">
        <v>0.69818759641261752</v>
      </c>
      <c r="BGK145">
        <v>0.62303286016390103</v>
      </c>
      <c r="BGL145">
        <v>0.50219348953817766</v>
      </c>
      <c r="BGM145">
        <v>0.397708569720928</v>
      </c>
      <c r="BGN145">
        <v>0.27760996173577901</v>
      </c>
      <c r="BGO145">
        <v>0.2151140793660804</v>
      </c>
      <c r="BGP145">
        <v>0.15770889643862382</v>
      </c>
      <c r="BGQ145">
        <v>0.13150638579126558</v>
      </c>
      <c r="BGR145">
        <v>0.11520543742203775</v>
      </c>
      <c r="BGS145">
        <v>0.1115180774792926</v>
      </c>
      <c r="BGT145">
        <v>0.11468690081186309</v>
      </c>
      <c r="BGU145">
        <v>0.11424655688777174</v>
      </c>
      <c r="BGV145">
        <v>0.11797919609191505</v>
      </c>
      <c r="BGW145">
        <v>0.12286412966831567</v>
      </c>
      <c r="BGX145">
        <v>0.12227563045433686</v>
      </c>
      <c r="BGY145">
        <v>0.12436623705959375</v>
      </c>
      <c r="BGZ145">
        <v>0.13014831864873538</v>
      </c>
      <c r="BHA145">
        <v>0.13442006276431978</v>
      </c>
      <c r="BHB145">
        <v>0.13437891235292404</v>
      </c>
      <c r="BHC145">
        <v>0.13678228279808269</v>
      </c>
      <c r="BHD145">
        <v>0.13409494689656784</v>
      </c>
      <c r="BHE145">
        <v>0.13768766089310283</v>
      </c>
      <c r="BHF145">
        <v>0.13823088775011491</v>
      </c>
      <c r="BHG145">
        <v>0.13518140751502344</v>
      </c>
      <c r="BHH145">
        <v>0.13232946306349427</v>
      </c>
      <c r="BHI145">
        <v>0.13279038219328351</v>
      </c>
      <c r="BHJ145">
        <v>0.13175330897293419</v>
      </c>
      <c r="BHK145">
        <v>0.13241176388628573</v>
      </c>
      <c r="BHL145">
        <v>0.13038701174812486</v>
      </c>
      <c r="BHM145">
        <v>0.12886843728785705</v>
      </c>
      <c r="BHN145">
        <v>0.12813590472956177</v>
      </c>
      <c r="BHO145">
        <v>7.0133461416980714</v>
      </c>
      <c r="BHP145">
        <v>6.9818759641261758</v>
      </c>
      <c r="BHQ145">
        <v>6.0880070315834516</v>
      </c>
      <c r="BHR145">
        <v>4.4506897451062049</v>
      </c>
      <c r="BHS145">
        <v>3.1998378659982145</v>
      </c>
      <c r="BHT145">
        <v>1.7652144981074194</v>
      </c>
      <c r="BHU145">
        <v>0.99922631703030906</v>
      </c>
      <c r="BHV145">
        <v>0.38599625125275727</v>
      </c>
      <c r="BHW145">
        <v>0.16655281029070709</v>
      </c>
      <c r="BHX145">
        <v>7.3331634935257628E-2</v>
      </c>
      <c r="BHY145">
        <v>7.3590903240344951E-2</v>
      </c>
      <c r="BHZ145">
        <v>9.9443600868682411E-2</v>
      </c>
      <c r="BIA145">
        <v>0.13400440908706582</v>
      </c>
      <c r="BIB145">
        <v>0.220027818230458</v>
      </c>
      <c r="BIC145">
        <v>0.30152021495317849</v>
      </c>
      <c r="BID145">
        <v>0.43100184170185174</v>
      </c>
      <c r="BIE145">
        <v>0.53504230945830189</v>
      </c>
      <c r="BIF145">
        <v>0.65609979107328542</v>
      </c>
      <c r="BIG145">
        <v>0.71056660678085048</v>
      </c>
      <c r="BIH145">
        <v>0.72586751729998511</v>
      </c>
      <c r="BII145">
        <v>0.69691595203844992</v>
      </c>
      <c r="BIJ145">
        <v>0.59632004298864727</v>
      </c>
      <c r="BIK145">
        <v>0.50407009329088248</v>
      </c>
      <c r="BIL145">
        <v>0.38643247323127766</v>
      </c>
      <c r="BIM145">
        <v>0.29971768884541733</v>
      </c>
      <c r="BIN145">
        <v>0.2101139108289089</v>
      </c>
      <c r="BIO145">
        <v>0.17021959502775438</v>
      </c>
      <c r="BIP145">
        <v>0.13962599716733273</v>
      </c>
      <c r="BIQ145">
        <v>0.12649387903510681</v>
      </c>
      <c r="BIR145">
        <v>0.12324274107088203</v>
      </c>
      <c r="BIS145">
        <v>0.12210278491761198</v>
      </c>
      <c r="BIT145">
        <v>0.12562965135148238</v>
      </c>
      <c r="BIU145">
        <v>0.12588480461543014</v>
      </c>
      <c r="BIV145">
        <v>0.12860093890049057</v>
      </c>
      <c r="BIW145">
        <v>0.13291384033190209</v>
      </c>
      <c r="BIX145">
        <v>0.13657651002780979</v>
      </c>
      <c r="BIY145">
        <v>0.1353254408593399</v>
      </c>
      <c r="BIZ145">
        <v>0.13339945661296018</v>
      </c>
      <c r="BJA145">
        <v>0.1352678302833859</v>
      </c>
      <c r="BJB145">
        <v>0.13644482180691209</v>
      </c>
      <c r="BJC145">
        <v>0.13846546580836483</v>
      </c>
      <c r="BJD145">
        <v>0.13578224494798954</v>
      </c>
      <c r="BJE145">
        <v>0.13431717983139901</v>
      </c>
      <c r="BJF145">
        <v>0.13209900004638395</v>
      </c>
      <c r="BJG145">
        <v>0.13161749880646548</v>
      </c>
      <c r="BJH145">
        <v>0.13264634194453562</v>
      </c>
      <c r="BJI145">
        <v>0.13005778083923336</v>
      </c>
      <c r="BJJ145">
        <v>0.13134177033681985</v>
      </c>
      <c r="BJK145">
        <v>7.012547761577113</v>
      </c>
      <c r="BJL145">
        <v>6.894473912634556</v>
      </c>
      <c r="BJM145">
        <v>5.1878621641838167</v>
      </c>
      <c r="BJN145">
        <v>3.7573747371465687</v>
      </c>
      <c r="BJO145">
        <v>2.0844513460527412</v>
      </c>
      <c r="BJP145">
        <v>1.1859032457994578</v>
      </c>
      <c r="BJQ145">
        <v>0.49660482869145878</v>
      </c>
      <c r="BJR145">
        <v>0.22691282060261353</v>
      </c>
      <c r="BJS145">
        <v>8.7982320623319912E-2</v>
      </c>
      <c r="BJT145">
        <v>6.5142060955386327E-2</v>
      </c>
      <c r="BJU145">
        <v>7.347566827957408E-2</v>
      </c>
      <c r="BJV145">
        <v>8.9805428841210358E-2</v>
      </c>
      <c r="BJW145">
        <v>0.13734608486079264</v>
      </c>
      <c r="BJX145">
        <v>0.18901856669278244</v>
      </c>
      <c r="BJY145">
        <v>0.29507967154625392</v>
      </c>
      <c r="BJZ145">
        <v>0.38636251753190493</v>
      </c>
      <c r="BKA145">
        <v>0.51614044795592162</v>
      </c>
      <c r="BKB145">
        <v>0.60621337518449847</v>
      </c>
      <c r="BKC145">
        <v>0.68821195648954347</v>
      </c>
      <c r="BKD145">
        <v>0.69468130518444504</v>
      </c>
      <c r="BKE145">
        <v>0.66659808264767384</v>
      </c>
      <c r="BKF145">
        <v>0.6027194359841761</v>
      </c>
      <c r="BKG145">
        <v>0.48104875800394492</v>
      </c>
      <c r="BKH145">
        <v>0.3937043239927101</v>
      </c>
      <c r="BKI145">
        <v>0.280033914291067</v>
      </c>
      <c r="BKJ145">
        <v>0.22241884355219796</v>
      </c>
      <c r="BKK145">
        <v>0.17440903141611588</v>
      </c>
      <c r="BKL145">
        <v>0.14631757189263406</v>
      </c>
      <c r="BKM145">
        <v>0.12944870641955669</v>
      </c>
      <c r="BKN145">
        <v>0.13107838699059293</v>
      </c>
      <c r="BKO145">
        <v>0.12957216455817527</v>
      </c>
      <c r="BKP145">
        <v>0.12960097675058371</v>
      </c>
      <c r="BKQ145">
        <v>0.13281095739898136</v>
      </c>
      <c r="BKR145">
        <v>0.13352291475157876</v>
      </c>
      <c r="BKS145">
        <v>0.1381280048171942</v>
      </c>
      <c r="BKT145">
        <v>0.13638308928538706</v>
      </c>
      <c r="BKU145">
        <v>0.1366094372613578</v>
      </c>
      <c r="BKV145">
        <v>0.13672466531769728</v>
      </c>
      <c r="BKW145">
        <v>0.13701685395190116</v>
      </c>
      <c r="BKX145">
        <v>0.13607855552776443</v>
      </c>
      <c r="BKY145">
        <v>0.13356406516297448</v>
      </c>
      <c r="BKZ145">
        <v>0.13152696099696345</v>
      </c>
      <c r="BLA145">
        <v>0.13162573579317602</v>
      </c>
      <c r="BLB145">
        <v>0.1319673049210548</v>
      </c>
      <c r="BLC145">
        <v>0.13127181463744711</v>
      </c>
      <c r="BLD145">
        <v>7.0120621452960545</v>
      </c>
      <c r="BLE145">
        <v>7.0120621452960545</v>
      </c>
      <c r="BLF145">
        <v>5.7684697580172148</v>
      </c>
      <c r="BLG145">
        <v>4.3008782340132479</v>
      </c>
      <c r="BLH145">
        <v>2.5133913933417444</v>
      </c>
      <c r="BLI145">
        <v>1.5320298645934665</v>
      </c>
      <c r="BLJ145">
        <v>0.69479242510407635</v>
      </c>
      <c r="BLK145">
        <v>0.33313031082825156</v>
      </c>
      <c r="BLL145">
        <v>0.11527951506698149</v>
      </c>
      <c r="BLM145">
        <v>6.8689502594954599E-2</v>
      </c>
      <c r="BLN145">
        <v>6.3841611293241562E-2</v>
      </c>
      <c r="BLO145">
        <v>7.1348026304061021E-2</v>
      </c>
      <c r="BLP145">
        <v>9.7846840626762743E-2</v>
      </c>
      <c r="BLQ145">
        <v>0.13014831864873538</v>
      </c>
      <c r="BLR145">
        <v>0.19658260608841879</v>
      </c>
      <c r="BLS145">
        <v>0.2779433076858101</v>
      </c>
      <c r="BLT145">
        <v>0.40286511672583469</v>
      </c>
      <c r="BLU145">
        <v>0.49792997550487234</v>
      </c>
      <c r="BLV145">
        <v>0.60570306865660306</v>
      </c>
      <c r="BLW145">
        <v>0.65326842182745415</v>
      </c>
      <c r="BLX145">
        <v>0.67227728130389464</v>
      </c>
      <c r="BLY145">
        <v>0.64035029964334877</v>
      </c>
      <c r="BLZ145">
        <v>0.54867238899500459</v>
      </c>
      <c r="BMA145">
        <v>0.47251761489619476</v>
      </c>
      <c r="BMB145">
        <v>0.36313541637912589</v>
      </c>
      <c r="BMC145">
        <v>0.29008773999579301</v>
      </c>
      <c r="BMD145">
        <v>0.21454615535779945</v>
      </c>
      <c r="BME145">
        <v>0.17561895017319007</v>
      </c>
      <c r="BMF145">
        <v>0.14849048622511382</v>
      </c>
      <c r="BMG145">
        <v>0.13901692274765606</v>
      </c>
      <c r="BMH145">
        <v>0.13235003826919214</v>
      </c>
      <c r="BMI145">
        <v>0.13404145136175341</v>
      </c>
      <c r="BMJ145">
        <v>0.13267514723251264</v>
      </c>
      <c r="BMK145">
        <v>0.13458467821876549</v>
      </c>
      <c r="BML145">
        <v>0.1331360732667333</v>
      </c>
      <c r="BMM145">
        <v>0.13374514768640994</v>
      </c>
      <c r="BMN145">
        <v>0.13436656722950532</v>
      </c>
      <c r="BMO145">
        <v>0.13174919393179463</v>
      </c>
      <c r="BMP145">
        <v>0.13231299599450455</v>
      </c>
      <c r="BMQ145">
        <v>0.13410318388327844</v>
      </c>
      <c r="BMR145">
        <v>0.13030470402090197</v>
      </c>
      <c r="BMS145">
        <v>0.12987670522022934</v>
      </c>
      <c r="BMT145">
        <v>0.13045696744749757</v>
      </c>
      <c r="BMU145">
        <v>6.9481053059464726</v>
      </c>
      <c r="BMV145">
        <v>6.186236605558352</v>
      </c>
      <c r="BMW145">
        <v>4.7225752427332273</v>
      </c>
      <c r="BMX145">
        <v>3.4921026284631953</v>
      </c>
      <c r="BMY145">
        <v>2.0021646842502006</v>
      </c>
      <c r="BMZ145">
        <v>1.1260000395762011</v>
      </c>
      <c r="BNA145">
        <v>0.45178853703921601</v>
      </c>
      <c r="BNB145">
        <v>0.2075665070394338</v>
      </c>
      <c r="BNC145">
        <v>8.5566605054742548E-2</v>
      </c>
      <c r="BND145">
        <v>6.4146145050864189E-2</v>
      </c>
      <c r="BNE145">
        <v>7.004346160077668E-2</v>
      </c>
      <c r="BNF145">
        <v>7.5586850090528832E-2</v>
      </c>
      <c r="BNG145">
        <v>0.10097040541122938</v>
      </c>
      <c r="BNH145">
        <v>0.1358851347853417</v>
      </c>
      <c r="BNI145">
        <v>0.20317952796307853</v>
      </c>
      <c r="BNJ145">
        <v>0.27679100640912135</v>
      </c>
      <c r="BNK145">
        <v>0.39085237263674949</v>
      </c>
      <c r="BNL145">
        <v>0.48419701303524892</v>
      </c>
      <c r="BNM145">
        <v>0.57280898328394336</v>
      </c>
      <c r="BNN145">
        <v>0.61380210482697228</v>
      </c>
      <c r="BNO145">
        <v>0.63216896265018818</v>
      </c>
      <c r="BNP145">
        <v>0.60200747863157866</v>
      </c>
      <c r="BNQ145">
        <v>0.5280297339063883</v>
      </c>
      <c r="BNR145">
        <v>0.45108480976889775</v>
      </c>
      <c r="BNS145">
        <v>0.3440319040520437</v>
      </c>
      <c r="BNT145">
        <v>0.2851369588567278</v>
      </c>
      <c r="BNU145">
        <v>0.21709356605170599</v>
      </c>
      <c r="BNV145">
        <v>0.18679627186662781</v>
      </c>
      <c r="BNW145">
        <v>0.15206673315265909</v>
      </c>
      <c r="BNX145">
        <v>0.14626819139895919</v>
      </c>
      <c r="BNY145">
        <v>0.13654770473983283</v>
      </c>
      <c r="BNZ145">
        <v>0.13697570354050545</v>
      </c>
      <c r="BOA145">
        <v>0.13187265207041321</v>
      </c>
      <c r="BOB145">
        <v>0.13458056317762593</v>
      </c>
      <c r="BOC145">
        <v>0.13111131422414096</v>
      </c>
      <c r="BOD145">
        <v>0.13116069471781583</v>
      </c>
      <c r="BOE145">
        <v>0.13142407806404272</v>
      </c>
      <c r="BOF145">
        <v>0.12988493530250847</v>
      </c>
      <c r="BOG145">
        <v>0.129588631627165</v>
      </c>
      <c r="BOH145">
        <v>0.12924294055371524</v>
      </c>
      <c r="BOI145">
        <v>7.0133420266569324</v>
      </c>
      <c r="BOJ145">
        <v>6.5277704794101643</v>
      </c>
      <c r="BOK145">
        <v>5.1921874107386472</v>
      </c>
      <c r="BOL145">
        <v>3.9668219629798469</v>
      </c>
      <c r="BOM145">
        <v>2.4152112067649507</v>
      </c>
      <c r="BON145">
        <v>1.4846497020827589</v>
      </c>
      <c r="BOO145">
        <v>0.63943669146604953</v>
      </c>
      <c r="BOP145">
        <v>0.30083294784741854</v>
      </c>
      <c r="BOQ145">
        <v>0.11157157301410703</v>
      </c>
      <c r="BOR145">
        <v>7.321228493334718E-2</v>
      </c>
      <c r="BOS145">
        <v>7.0298607960293011E-2</v>
      </c>
      <c r="BOT145">
        <v>7.3883091874548862E-2</v>
      </c>
      <c r="BOU145">
        <v>8.4072727745743592E-2</v>
      </c>
      <c r="BOV145">
        <v>0.10214739693475557</v>
      </c>
      <c r="BOW145">
        <v>0.14063425819527359</v>
      </c>
      <c r="BOX145">
        <v>0.18931899231369692</v>
      </c>
      <c r="BOY145">
        <v>0.27854415202320759</v>
      </c>
      <c r="BOZ145">
        <v>0.35871140193251444</v>
      </c>
      <c r="BPA145">
        <v>0.46350085550738668</v>
      </c>
      <c r="BPB145">
        <v>0.53500938222475392</v>
      </c>
      <c r="BPC145">
        <v>0.60157536478976648</v>
      </c>
      <c r="BPD145">
        <v>0.6045507673799142</v>
      </c>
      <c r="BPE145">
        <v>0.57312998411055571</v>
      </c>
      <c r="BPF145">
        <v>0.51372061734620467</v>
      </c>
      <c r="BPG145">
        <v>0.43603493056813986</v>
      </c>
      <c r="BPH145">
        <v>0.36313129443355485</v>
      </c>
      <c r="BPI145">
        <v>0.28125617126712843</v>
      </c>
      <c r="BPJ145">
        <v>0.23193356434548287</v>
      </c>
      <c r="BPK145">
        <v>0.1823434521320394</v>
      </c>
      <c r="BPL145">
        <v>0.16017399940530749</v>
      </c>
      <c r="BPM145">
        <v>0.14111575943519208</v>
      </c>
      <c r="BPN145">
        <v>0.13195495979763608</v>
      </c>
      <c r="BPO145">
        <v>0.13241176388628573</v>
      </c>
      <c r="BPP145">
        <v>0.12942813121385882</v>
      </c>
      <c r="BPQ145">
        <v>0.12745275266494138</v>
      </c>
      <c r="BPR145">
        <v>0.12687249043767315</v>
      </c>
      <c r="BPS145">
        <v>0.12903305274230276</v>
      </c>
      <c r="BPT145">
        <v>0.12846925067959283</v>
      </c>
      <c r="BPU145">
        <v>6.5006502455443664</v>
      </c>
      <c r="BPV145">
        <v>5.6474452036357796</v>
      </c>
      <c r="BPW145">
        <v>4.183302346475168</v>
      </c>
      <c r="BPX145">
        <v>2.9997242784347855</v>
      </c>
      <c r="BPY145">
        <v>1.6715612089101577</v>
      </c>
      <c r="BPZ145">
        <v>0.92006321310780348</v>
      </c>
      <c r="BQA145">
        <v>0.36468278922293923</v>
      </c>
      <c r="BQB145">
        <v>0.15922746399446022</v>
      </c>
      <c r="BQC145">
        <v>7.8949101069953495E-2</v>
      </c>
      <c r="BQD145">
        <v>6.9553730278579029E-2</v>
      </c>
      <c r="BQE145">
        <v>7.2109371054764712E-2</v>
      </c>
      <c r="BQF145">
        <v>7.6973729425467485E-2</v>
      </c>
      <c r="BQG145">
        <v>8.7616054344172287E-2</v>
      </c>
      <c r="BQH145">
        <v>0.10428738403368733</v>
      </c>
      <c r="BQI145">
        <v>0.14590192511981157</v>
      </c>
      <c r="BQJ145">
        <v>0.18822841665410175</v>
      </c>
      <c r="BQK145">
        <v>0.27115707320543569</v>
      </c>
      <c r="BQL145">
        <v>0.34947240960887516</v>
      </c>
      <c r="BQM145">
        <v>0.45060743047455026</v>
      </c>
      <c r="BQN145">
        <v>0.51468772796274986</v>
      </c>
      <c r="BQO145">
        <v>0.56138473840883707</v>
      </c>
      <c r="BQP145">
        <v>0.57124102833000068</v>
      </c>
      <c r="BQQ145">
        <v>0.54100958170758717</v>
      </c>
      <c r="BQR145">
        <v>0.49970781136579606</v>
      </c>
      <c r="BQS145">
        <v>0.42156120545794201</v>
      </c>
      <c r="BQT145">
        <v>0.34744353552514329</v>
      </c>
      <c r="BQU145">
        <v>0.27003769916229498</v>
      </c>
      <c r="BQV145">
        <v>0.22546421565058131</v>
      </c>
      <c r="BQW145">
        <v>0.17961496581912884</v>
      </c>
      <c r="BQX145">
        <v>0.15193092989062179</v>
      </c>
      <c r="BQY145">
        <v>0.13610324577460187</v>
      </c>
      <c r="BQZ145">
        <v>0.1276667555174934</v>
      </c>
      <c r="BRA145">
        <v>0.12421396672856672</v>
      </c>
      <c r="BRB145">
        <v>0.1219916719024121</v>
      </c>
      <c r="BRC145">
        <v>0.12261309144550747</v>
      </c>
      <c r="BRD145">
        <v>6.8306158411767557</v>
      </c>
      <c r="BRE145">
        <v>6.0940566115599601</v>
      </c>
      <c r="BRF145">
        <v>4.5551005941829423</v>
      </c>
      <c r="BRG145">
        <v>3.355744229424646</v>
      </c>
      <c r="BRH145">
        <v>1.9533564919931588</v>
      </c>
      <c r="BRI145">
        <v>1.106867721961142</v>
      </c>
      <c r="BRJ145">
        <v>0.46692483900833642</v>
      </c>
      <c r="BRK145">
        <v>0.22359172693901602</v>
      </c>
      <c r="BRL145">
        <v>9.8101993890710504E-2</v>
      </c>
      <c r="BRM145">
        <v>7.290363613458499E-2</v>
      </c>
      <c r="BRN145">
        <v>7.4891352902489716E-2</v>
      </c>
      <c r="BRO145">
        <v>7.4076512616971596E-2</v>
      </c>
      <c r="BRP145">
        <v>7.8949101069953495E-2</v>
      </c>
      <c r="BRQ145">
        <v>8.6529600630148126E-2</v>
      </c>
      <c r="BRR145">
        <v>0.10469480762866211</v>
      </c>
      <c r="BRS145">
        <v>0.13057631744940801</v>
      </c>
      <c r="BRT145">
        <v>0.18691562186853827</v>
      </c>
      <c r="BRU145">
        <v>0.24640317441454115</v>
      </c>
      <c r="BRV145">
        <v>0.33990830832191532</v>
      </c>
      <c r="BRW145">
        <v>0.40550718027038279</v>
      </c>
      <c r="BRX145">
        <v>0.47728732041625599</v>
      </c>
      <c r="BRY145">
        <v>0.51819813423206196</v>
      </c>
      <c r="BRZ145">
        <v>0.53516576759692047</v>
      </c>
      <c r="BSA145">
        <v>0.52260979665082319</v>
      </c>
      <c r="BSB145">
        <v>0.46676433859503025</v>
      </c>
      <c r="BSC145">
        <v>0.41328933065527929</v>
      </c>
      <c r="BSD145">
        <v>0.33495752718285016</v>
      </c>
      <c r="BSE145">
        <v>0.27595559091790534</v>
      </c>
      <c r="BSF145">
        <v>0.21072710028972513</v>
      </c>
      <c r="BSG145">
        <v>0.17808405313987374</v>
      </c>
      <c r="BSH145">
        <v>0.14794725936810171</v>
      </c>
      <c r="BSI145">
        <v>0.13344883710663505</v>
      </c>
      <c r="BSJ145">
        <v>0.12472015821532266</v>
      </c>
      <c r="BSK145">
        <v>6.4408170019249136</v>
      </c>
      <c r="BSL145">
        <v>5.4915264881814982</v>
      </c>
      <c r="BSM145">
        <v>3.7954747569222418</v>
      </c>
      <c r="BSN145">
        <v>2.5305359941888992</v>
      </c>
      <c r="BSO145">
        <v>1.2478435561887256</v>
      </c>
      <c r="BSP145">
        <v>0.67868489747727123</v>
      </c>
      <c r="BSQ145">
        <v>0.27656054339201097</v>
      </c>
      <c r="BSR145">
        <v>0.12937462877461298</v>
      </c>
      <c r="BSS145">
        <v>7.3418057703620074E-2</v>
      </c>
      <c r="BST145">
        <v>7.1348026304061021E-2</v>
      </c>
      <c r="BSU145">
        <v>6.9837688830503786E-2</v>
      </c>
      <c r="BSV145">
        <v>7.3080596712449444E-2</v>
      </c>
      <c r="BSW145">
        <v>7.7533416447037845E-2</v>
      </c>
      <c r="BSX145">
        <v>8.5949331498448453E-2</v>
      </c>
      <c r="BSY145">
        <v>0.101246133880875</v>
      </c>
      <c r="BSZ145">
        <v>0.12653502944650252</v>
      </c>
      <c r="BTA145">
        <v>0.17467241476234277</v>
      </c>
      <c r="BTB145">
        <v>0.21919240273924204</v>
      </c>
      <c r="BTC145">
        <v>0.29633074761915523</v>
      </c>
      <c r="BTD145">
        <v>0.36205307080180982</v>
      </c>
      <c r="BTE145">
        <v>0.42967257984729851</v>
      </c>
      <c r="BTF145">
        <v>0.4699413989143113</v>
      </c>
      <c r="BTG145">
        <v>0.49256765572969285</v>
      </c>
      <c r="BTH145">
        <v>0.47804042818024911</v>
      </c>
      <c r="BTI145">
        <v>0.43865230386585052</v>
      </c>
      <c r="BTJ145">
        <v>0.39093468036397233</v>
      </c>
      <c r="BTK145">
        <v>0.31531079490318736</v>
      </c>
      <c r="BTL145">
        <v>0.26197982030775285</v>
      </c>
      <c r="BTM145">
        <v>0.20615082241651814</v>
      </c>
      <c r="BTN145">
        <v>0.17302215898560866</v>
      </c>
      <c r="BTO145">
        <v>7.0133420266569324</v>
      </c>
      <c r="BTP145">
        <v>6.3567854245905666</v>
      </c>
      <c r="BTQ145">
        <v>5.1419635338586893</v>
      </c>
      <c r="BTR145">
        <v>3.3405009294814652</v>
      </c>
      <c r="BTS145">
        <v>2.0842785005160165</v>
      </c>
      <c r="BTT145">
        <v>0.88469579468618109</v>
      </c>
      <c r="BTU145">
        <v>0.41625238812200832</v>
      </c>
      <c r="BTV145">
        <v>0.14223101843719327</v>
      </c>
      <c r="BTW145">
        <v>8.0702246684039775E-2</v>
      </c>
      <c r="BTX145">
        <v>6.6603017935268724E-2</v>
      </c>
      <c r="BTY145">
        <v>6.7376700904959674E-2</v>
      </c>
      <c r="BTZ145">
        <v>6.7841741980319906E-2</v>
      </c>
      <c r="BUA145">
        <v>7.0096957135591123E-2</v>
      </c>
      <c r="BUB145">
        <v>7.4060052452413316E-2</v>
      </c>
      <c r="BUC145">
        <v>8.052528610617532E-2</v>
      </c>
      <c r="BUD145">
        <v>9.6682194226655277E-2</v>
      </c>
      <c r="BUE145">
        <v>0.11632893341074951</v>
      </c>
      <c r="BUF145">
        <v>0.15589401830301255</v>
      </c>
      <c r="BUG145">
        <v>0.19379650229512277</v>
      </c>
      <c r="BUH145">
        <v>0.25862991445174693</v>
      </c>
      <c r="BUI145">
        <v>0.3169404754742236</v>
      </c>
      <c r="BUJ145">
        <v>0.38217307423911195</v>
      </c>
      <c r="BUK145">
        <v>0.42609221787861368</v>
      </c>
      <c r="BUL145">
        <v>0.44650852499125937</v>
      </c>
      <c r="BUM145">
        <v>0.443496080126424</v>
      </c>
      <c r="BUN145">
        <v>0.40947026868277353</v>
      </c>
      <c r="BUO145">
        <v>0.36557582219454066</v>
      </c>
      <c r="BUP145">
        <v>0.30424870126608905</v>
      </c>
      <c r="BUQ145">
        <v>6.9907816104997842</v>
      </c>
      <c r="BUR145">
        <v>6.0871510339821064</v>
      </c>
      <c r="BUS145">
        <v>4.2892029509153335</v>
      </c>
      <c r="BUT145">
        <v>2.9244172718550421</v>
      </c>
      <c r="BUU145">
        <v>1.4413478698496445</v>
      </c>
      <c r="BUV145">
        <v>0.72455472251442155</v>
      </c>
      <c r="BUW145">
        <v>0.24931685138759535</v>
      </c>
      <c r="BUX145">
        <v>0.10672779675353358</v>
      </c>
      <c r="BUY145">
        <v>6.4541216617988811E-2</v>
      </c>
      <c r="BUZ145">
        <v>6.354530071346666E-2</v>
      </c>
      <c r="BVA145">
        <v>6.4500066206593099E-2</v>
      </c>
      <c r="BVB145">
        <v>6.525317397058622E-2</v>
      </c>
      <c r="BVC145">
        <v>6.6874631363774764E-2</v>
      </c>
      <c r="BVD145">
        <v>6.7862317186017776E-2</v>
      </c>
      <c r="BVE145">
        <v>7.3479783320713643E-2</v>
      </c>
      <c r="BVF145">
        <v>8.2331927255076029E-2</v>
      </c>
      <c r="BVG145">
        <v>0.10177701561446836</v>
      </c>
      <c r="BVH145">
        <v>0.12505761230206186</v>
      </c>
      <c r="BVI145">
        <v>0.16882448561053656</v>
      </c>
      <c r="BVJ145">
        <v>0.2122045174341658</v>
      </c>
      <c r="BVK145">
        <v>0.2807376415613852</v>
      </c>
      <c r="BVL145">
        <v>0.33313031082825156</v>
      </c>
      <c r="BVM145">
        <v>0.38113600792319413</v>
      </c>
      <c r="BVN145">
        <v>0.39723941360442822</v>
      </c>
      <c r="BVO145">
        <v>0.40174573577826245</v>
      </c>
      <c r="BVP145">
        <v>7.0133420266569324</v>
      </c>
      <c r="BVQ145">
        <v>6.9830447324718543</v>
      </c>
      <c r="BVR145">
        <v>5.2809063858658334</v>
      </c>
      <c r="BVS145">
        <v>3.8435421865387092</v>
      </c>
      <c r="BVT145">
        <v>2.1729892386564917</v>
      </c>
      <c r="BVU145">
        <v>1.1924425501937321</v>
      </c>
      <c r="BVV145">
        <v>0.43459044065724717</v>
      </c>
      <c r="BVW145">
        <v>0.17255300977354029</v>
      </c>
      <c r="BVX145">
        <v>6.9372654659574998E-2</v>
      </c>
      <c r="BVY145">
        <v>5.9927896470094229E-2</v>
      </c>
      <c r="BVZ145">
        <v>5.9619247671332053E-2</v>
      </c>
      <c r="BWA145">
        <v>5.9964938744781822E-2</v>
      </c>
      <c r="BWB145">
        <v>6.1611079480376356E-2</v>
      </c>
      <c r="BWC145">
        <v>6.1890929895592986E-2</v>
      </c>
      <c r="BWD145">
        <v>6.4845757280042868E-2</v>
      </c>
      <c r="BWE145">
        <v>6.6479552892218685E-2</v>
      </c>
      <c r="BWF145">
        <v>7.4739089475894138E-2</v>
      </c>
      <c r="BWG145">
        <v>8.5904066045913177E-2</v>
      </c>
      <c r="BWH145">
        <v>0.11216007222808584</v>
      </c>
      <c r="BWI145">
        <v>0.14103345170796922</v>
      </c>
      <c r="BWJ145">
        <v>0.1841377481575214</v>
      </c>
      <c r="BWK145">
        <v>0.23089649112513361</v>
      </c>
      <c r="BWL145">
        <v>0.29070092945660925</v>
      </c>
      <c r="BWM145">
        <v>7.0133420266569324</v>
      </c>
      <c r="BWN145">
        <v>6.2100151636504215</v>
      </c>
      <c r="BWO145">
        <v>4.6061187361427196</v>
      </c>
      <c r="BWP145">
        <v>2.6502847891550272</v>
      </c>
      <c r="BWQ145">
        <v>1.5301944112521573</v>
      </c>
      <c r="BWR145">
        <v>0.61950599373003057</v>
      </c>
      <c r="BWS145">
        <v>0.2866966837283913</v>
      </c>
      <c r="BWT145">
        <v>0.10150540218596232</v>
      </c>
      <c r="BWU145">
        <v>6.1862117703184547E-2</v>
      </c>
      <c r="BWV145">
        <v>5.6454532475469693E-2</v>
      </c>
      <c r="BWW145">
        <v>5.6450417434330123E-2</v>
      </c>
      <c r="BWX145">
        <v>5.5800192603257741E-2</v>
      </c>
      <c r="BWY145">
        <v>5.7717946767358315E-2</v>
      </c>
      <c r="BWZ145">
        <v>5.728583982997755E-2</v>
      </c>
      <c r="BXA145">
        <v>5.8656252095926467E-2</v>
      </c>
      <c r="BXB145">
        <v>6.1648121755063935E-2</v>
      </c>
      <c r="BXC145">
        <v>6.724912772520153E-2</v>
      </c>
      <c r="BXD145">
        <v>8.0957399947987535E-2</v>
      </c>
      <c r="BXE145">
        <v>9.7163695466573788E-2</v>
      </c>
      <c r="BXF145">
        <v>0.12871205882012188</v>
      </c>
      <c r="BXG145">
        <v>7.013119793722101</v>
      </c>
      <c r="BXH145">
        <v>6.5979538593141172</v>
      </c>
      <c r="BXI145">
        <v>5.2730295826302953</v>
      </c>
      <c r="BXJ145">
        <v>3.3599213275940198</v>
      </c>
      <c r="BXK145">
        <v>2.1899033764865363</v>
      </c>
      <c r="BXL145">
        <v>1.1154523606037063</v>
      </c>
      <c r="BXM145">
        <v>0.5694467323045187</v>
      </c>
      <c r="BXN145">
        <v>0.17667659859923723</v>
      </c>
      <c r="BXO145">
        <v>7.6072466371586905E-2</v>
      </c>
      <c r="BXP145">
        <v>5.1277410264865174E-2</v>
      </c>
      <c r="BXQ145">
        <v>5.1754789559212672E-2</v>
      </c>
      <c r="BXR145">
        <v>5.1178642373084018E-2</v>
      </c>
      <c r="BXS145">
        <v>5.1125139933838146E-2</v>
      </c>
      <c r="BXT145">
        <v>5.3223976621374194E-2</v>
      </c>
      <c r="BXU145">
        <v>5.4149929922092194E-2</v>
      </c>
      <c r="BXV145">
        <v>5.4759004341768856E-2</v>
      </c>
      <c r="BXW145">
        <v>5.612530156657821E-2</v>
      </c>
      <c r="BXX145">
        <v>6.4277833271761911E-2</v>
      </c>
      <c r="BXY145">
        <v>6.5353057066133919</v>
      </c>
      <c r="BXZ145">
        <v>5.4354217618206171</v>
      </c>
      <c r="BYA145">
        <v>3.7859723881568064</v>
      </c>
      <c r="BYB145">
        <v>2.6186417729508378</v>
      </c>
      <c r="BYC145">
        <v>1.3373855947792777</v>
      </c>
      <c r="BYD145">
        <v>0.70728666352864855</v>
      </c>
      <c r="BYE145">
        <v>0.25353509996836526</v>
      </c>
      <c r="BYF145">
        <v>0.10691298741367716</v>
      </c>
      <c r="BYG145">
        <v>5.1738329394654392E-2</v>
      </c>
      <c r="BYH145">
        <v>4.7425427963242853E-2</v>
      </c>
      <c r="BYI145">
        <v>4.5828667721323171E-2</v>
      </c>
      <c r="BYJ145">
        <v>4.8396653620927571E-2</v>
      </c>
      <c r="BYK145">
        <v>4.7334890153740837E-2</v>
      </c>
      <c r="BYL145">
        <v>4.9861725641949524E-2</v>
      </c>
      <c r="BYM145">
        <v>5.2396784308005914E-2</v>
      </c>
      <c r="BYN145">
        <v>7.0124572237676102</v>
      </c>
      <c r="BYO145">
        <v>6.7635848313452458</v>
      </c>
      <c r="BYP145">
        <v>5.1078430695643968</v>
      </c>
      <c r="BYQ145">
        <v>3.7142910159027145</v>
      </c>
      <c r="BYR145">
        <v>2.1069417996060853</v>
      </c>
      <c r="BYS145">
        <v>1.2150605838312658</v>
      </c>
      <c r="BYT145">
        <v>0.49770362752890163</v>
      </c>
      <c r="BYU145">
        <v>0.19372242465017905</v>
      </c>
      <c r="BYV145">
        <v>6.1162505474005861E-2</v>
      </c>
      <c r="BYW145">
        <v>4.5408905907361116E-2</v>
      </c>
      <c r="BYX145">
        <v>4.4194872109147347E-2</v>
      </c>
      <c r="BYY145">
        <v>4.767235114491146E-2</v>
      </c>
      <c r="BYZ145">
        <v>4.7487160484767858E-2</v>
      </c>
      <c r="BZA145">
        <v>7.0133420266569324</v>
      </c>
      <c r="BZB145">
        <v>6.1806520597527719</v>
      </c>
      <c r="BZC145">
        <v>4.8242905258261706</v>
      </c>
      <c r="BZD145">
        <v>3.0335895894651301</v>
      </c>
      <c r="BZE145">
        <v>1.7929602665574516</v>
      </c>
      <c r="BZF145">
        <v>0.74735382486652802</v>
      </c>
      <c r="BZG145">
        <v>0.34860406688411116</v>
      </c>
      <c r="BZH145">
        <v>0.10696236790735203</v>
      </c>
      <c r="BZI145">
        <v>5.329393232074691E-2</v>
      </c>
      <c r="BZJ145">
        <v>4.3820375747720582E-2</v>
      </c>
      <c r="BZK145">
        <v>7.0133461416980714</v>
      </c>
      <c r="BZL145">
        <v>6.2193323417557131</v>
      </c>
      <c r="BZM145">
        <v>4.8408548575416255</v>
      </c>
      <c r="BZN145">
        <v>3.01891421353023</v>
      </c>
      <c r="BZO145">
        <v>1.9208657151743342</v>
      </c>
      <c r="BZP145">
        <v>0.86722196983456656</v>
      </c>
      <c r="BZQ145">
        <v>0.4255654511861599</v>
      </c>
      <c r="BZR145">
        <v>0.14440393276967306</v>
      </c>
      <c r="BZS145">
        <v>6.3041787593755787</v>
      </c>
      <c r="BZT145">
        <v>5.1966237703086771</v>
      </c>
      <c r="BZU145">
        <v>3.5582653024743727</v>
      </c>
      <c r="BZV145">
        <v>2.3938895146528534</v>
      </c>
      <c r="BZW145">
        <v>1.2619880503900318</v>
      </c>
    </row>
    <row r="146" spans="1:2051" x14ac:dyDescent="0.25">
      <c r="A146">
        <v>1.5539444166759038E-2</v>
      </c>
      <c r="B146">
        <v>1.5271583925196142E-2</v>
      </c>
      <c r="C146">
        <v>1.5925916857346858E-2</v>
      </c>
      <c r="D146">
        <v>1.4142769097885045E-2</v>
      </c>
      <c r="E146">
        <v>1.738764388259504E-2</v>
      </c>
      <c r="F146">
        <v>1.5841733860807353E-2</v>
      </c>
      <c r="G146">
        <v>2.0716701663844539E-2</v>
      </c>
      <c r="H146">
        <v>2.0035585275462391E-2</v>
      </c>
      <c r="I146">
        <v>1.6304743551680687E-2</v>
      </c>
      <c r="J146">
        <v>1.9262633474474614E-2</v>
      </c>
      <c r="K146">
        <v>1.4957815607048642E-2</v>
      </c>
      <c r="L146">
        <v>1.2156813053234534E-2</v>
      </c>
      <c r="M146">
        <v>1.5122355392094585E-2</v>
      </c>
      <c r="N146">
        <v>1.443740637586724E-2</v>
      </c>
      <c r="O146">
        <v>1.6239691595306496E-2</v>
      </c>
      <c r="P146">
        <v>1.548204462645097E-2</v>
      </c>
      <c r="Q146">
        <v>1.4705260197617994E-2</v>
      </c>
      <c r="R146">
        <v>1.8531769961850523E-2</v>
      </c>
      <c r="S146">
        <v>1.469760778155187E-2</v>
      </c>
      <c r="T146">
        <v>1.9021563108955294E-2</v>
      </c>
      <c r="U146">
        <v>1.848202283760858E-2</v>
      </c>
      <c r="V146">
        <v>2.2128687984662915E-2</v>
      </c>
      <c r="W146">
        <v>2.0483290134203476E-2</v>
      </c>
      <c r="X146">
        <v>2.4566168676275438E-2</v>
      </c>
      <c r="Y146">
        <v>2.3142710151170014E-2</v>
      </c>
      <c r="Z146">
        <v>2.3487094553394147E-2</v>
      </c>
      <c r="AA146">
        <v>2.2813630581078125E-2</v>
      </c>
      <c r="AB146">
        <v>2.3957756660333607E-2</v>
      </c>
      <c r="AC146">
        <v>2.0754970163987297E-2</v>
      </c>
      <c r="AD146">
        <v>2.6831463586588028E-2</v>
      </c>
      <c r="AE146">
        <v>2.7206457653076666E-2</v>
      </c>
      <c r="AF146">
        <v>2.5775346711905112E-2</v>
      </c>
      <c r="AG146">
        <v>2.9620987516302953E-2</v>
      </c>
      <c r="AH146">
        <v>2.968985926089807E-2</v>
      </c>
      <c r="AI146">
        <v>2.8365888564464394E-2</v>
      </c>
      <c r="AJ146">
        <v>2.9728127761040828E-2</v>
      </c>
      <c r="AK146">
        <v>3.0795723259822931E-2</v>
      </c>
      <c r="AL146">
        <v>3.2751069640208949E-2</v>
      </c>
      <c r="AM146">
        <v>3.1128629037947879E-2</v>
      </c>
      <c r="AN146">
        <v>3.2705148724000065E-2</v>
      </c>
      <c r="AO146">
        <v>2.6035548117589749E-2</v>
      </c>
      <c r="AP146">
        <v>2.4470507055636748E-2</v>
      </c>
      <c r="AQ146">
        <v>2.536973656133985E-2</v>
      </c>
      <c r="AR146">
        <v>3.3497237984965289E-2</v>
      </c>
      <c r="AS146">
        <v>3.3145194746862894E-2</v>
      </c>
      <c r="AT146">
        <v>3.322172532733627E-2</v>
      </c>
      <c r="AU146">
        <v>3.5024010546775529E-2</v>
      </c>
      <c r="AV146">
        <v>3.4274015993986127E-2</v>
      </c>
      <c r="AW146">
        <v>3.5953849716743119E-2</v>
      </c>
      <c r="AX146">
        <v>3.3990857340103119E-2</v>
      </c>
      <c r="AY146">
        <v>3.32829510756774E-2</v>
      </c>
      <c r="AZ146">
        <v>3.7048235091568793E-2</v>
      </c>
      <c r="BA146">
        <v>3.1178369742377691E-2</v>
      </c>
      <c r="BB146">
        <v>4.0572442322128741E-2</v>
      </c>
      <c r="BC146">
        <v>3.4086518960741809E-2</v>
      </c>
      <c r="BD146">
        <v>3.9776533272942588E-2</v>
      </c>
      <c r="BE146">
        <v>4.3882375483025059E-2</v>
      </c>
      <c r="BF146">
        <v>4.1077546721177888E-2</v>
      </c>
      <c r="BG146">
        <v>3.5716611979069002E-2</v>
      </c>
      <c r="BH146">
        <v>3.5724264395135118E-2</v>
      </c>
      <c r="BI146">
        <v>3.8651538233852416E-2</v>
      </c>
      <c r="BJ146">
        <v>3.8203839794923471E-2</v>
      </c>
      <c r="BK146">
        <v>3.7193637416637296E-2</v>
      </c>
      <c r="BL146">
        <v>4.4712726824320904E-2</v>
      </c>
      <c r="BM146">
        <v>4.1104330177409325E-2</v>
      </c>
      <c r="BN146">
        <v>3.9562246363654706E-2</v>
      </c>
      <c r="BO146">
        <v>3.9994639970451405E-2</v>
      </c>
      <c r="BP146">
        <v>5.6299383522132096E-2</v>
      </c>
      <c r="BQ146">
        <v>5.2384870973139139E-2</v>
      </c>
      <c r="BR146">
        <v>6.0255990779300862E-2</v>
      </c>
      <c r="BS146">
        <v>7.1456174786524232E-2</v>
      </c>
      <c r="BT146">
        <v>7.3702338656671515E-2</v>
      </c>
      <c r="BU146">
        <v>9.0959878626518179E-2</v>
      </c>
      <c r="BV146">
        <v>0.10285649027406808</v>
      </c>
      <c r="BW146">
        <v>0.11810511695106585</v>
      </c>
      <c r="BX146">
        <v>0.1070618203128223</v>
      </c>
      <c r="BY146">
        <v>0.11305029811103832</v>
      </c>
      <c r="BZ146">
        <v>0.10850440987809302</v>
      </c>
      <c r="CA146">
        <v>0.10967914562161302</v>
      </c>
      <c r="CB146">
        <v>0.10963705733324931</v>
      </c>
      <c r="CC146">
        <v>9.9550383321204805E-2</v>
      </c>
      <c r="CD146">
        <v>9.5884593553797304E-2</v>
      </c>
      <c r="CE146">
        <v>8.2679322461758117E-2</v>
      </c>
      <c r="CF146">
        <v>7.5500791248265586E-2</v>
      </c>
      <c r="CG146">
        <v>6.1442211566732165E-2</v>
      </c>
      <c r="CH146">
        <v>5.284787424420033E-2</v>
      </c>
      <c r="CI146">
        <v>5.242313305346976E-2</v>
      </c>
      <c r="CJ146">
        <v>4.9327493221673457E-2</v>
      </c>
      <c r="CK146">
        <v>4.4777778780695096E-2</v>
      </c>
      <c r="CL146">
        <v>4.7632348246972073E-2</v>
      </c>
      <c r="CM146">
        <v>3.9133678964891061E-2</v>
      </c>
      <c r="CN146">
        <v>4.248952662218413E-2</v>
      </c>
      <c r="CO146">
        <v>4.6174447429756953E-2</v>
      </c>
      <c r="CP146">
        <v>4.4854302941356339E-2</v>
      </c>
      <c r="CQ146">
        <v>4.1578818492381847E-2</v>
      </c>
      <c r="CR146">
        <v>4.1770141733659227E-2</v>
      </c>
      <c r="CS146">
        <v>4.2187230508323674E-2</v>
      </c>
      <c r="CT146">
        <v>4.3143859554334849E-2</v>
      </c>
      <c r="CU146">
        <v>4.5592818870046549E-2</v>
      </c>
      <c r="CV146">
        <v>3.7610732611113883E-2</v>
      </c>
      <c r="CW146">
        <v>3.2012553711518732E-2</v>
      </c>
      <c r="CX146">
        <v>3.4679626144551397E-2</v>
      </c>
      <c r="CY146">
        <v>3.5288038160493224E-2</v>
      </c>
      <c r="CZ146">
        <v>2.9842920421844828E-2</v>
      </c>
      <c r="DA146">
        <v>3.8896434807404796E-2</v>
      </c>
      <c r="DB146">
        <v>3.6726807937543036E-2</v>
      </c>
      <c r="DC146">
        <v>3.4323763118228066E-2</v>
      </c>
      <c r="DD146">
        <v>3.3145194746862894E-2</v>
      </c>
      <c r="DE146">
        <v>2.607381019792037E-2</v>
      </c>
      <c r="DF146">
        <v>2.2427151470678169E-2</v>
      </c>
      <c r="DG146">
        <v>2.4084027945236796E-2</v>
      </c>
      <c r="DH146">
        <v>1.9629975124897125E-2</v>
      </c>
      <c r="DI146">
        <v>1.914783439385848E-2</v>
      </c>
      <c r="DJ146">
        <v>1.9916966406625328E-2</v>
      </c>
      <c r="DK146">
        <v>1.8531769961850523E-2</v>
      </c>
      <c r="DL146">
        <v>2.4221784274051302E-2</v>
      </c>
      <c r="DM146">
        <v>2.0425890593895411E-2</v>
      </c>
      <c r="DN146">
        <v>2.1313641475499322E-2</v>
      </c>
      <c r="DO146">
        <v>2.0754970163987297E-2</v>
      </c>
      <c r="DP146">
        <v>2.3816174123486036E-2</v>
      </c>
      <c r="DQ146">
        <v>2.7899059085370135E-2</v>
      </c>
      <c r="DR146">
        <v>2.5078919071578581E-2</v>
      </c>
      <c r="DS146">
        <v>2.8109513366812822E-2</v>
      </c>
      <c r="DT146">
        <v>2.7321256733692803E-2</v>
      </c>
      <c r="DU146">
        <v>3.1928370714979226E-2</v>
      </c>
      <c r="DV146">
        <v>2.816308669908783E-2</v>
      </c>
      <c r="DW146">
        <v>2.9008742872515921E-2</v>
      </c>
      <c r="DX146">
        <v>2.6904167959028346E-2</v>
      </c>
      <c r="DY146">
        <v>3.0876080048329372E-2</v>
      </c>
      <c r="DZ146">
        <v>3.06197048506778E-2</v>
      </c>
      <c r="EA146">
        <v>3.2938566673453261E-2</v>
      </c>
      <c r="EB146">
        <v>3.3902848135530558E-2</v>
      </c>
      <c r="EC146">
        <v>3.1025315001243069E-2</v>
      </c>
      <c r="ED146">
        <v>3.2666886643669443E-2</v>
      </c>
      <c r="EE146">
        <v>3.7411750533958246E-2</v>
      </c>
      <c r="EF146">
        <v>3.5441099321439982E-2</v>
      </c>
      <c r="EG146">
        <v>3.5525282317979481E-2</v>
      </c>
      <c r="EH146">
        <v>3.5043141586940836E-2</v>
      </c>
      <c r="EI146">
        <v>3.5571203234188366E-2</v>
      </c>
      <c r="EJ146">
        <v>3.7874760224831577E-2</v>
      </c>
      <c r="EK146">
        <v>3.5479367821582737E-2</v>
      </c>
      <c r="EL146">
        <v>3.2540608938954121E-2</v>
      </c>
      <c r="EM146">
        <v>3.3745960766550738E-2</v>
      </c>
      <c r="EN146">
        <v>3.4974269842345723E-2</v>
      </c>
      <c r="EO146">
        <v>3.3688561226242669E-2</v>
      </c>
      <c r="EP146">
        <v>3.5437273113406921E-2</v>
      </c>
      <c r="EQ146">
        <v>3.4400293698701449E-2</v>
      </c>
      <c r="ER146">
        <v>3.8349242119991959E-2</v>
      </c>
      <c r="ES146">
        <v>3.8678321690083853E-2</v>
      </c>
      <c r="ET146">
        <v>4.1180860757882708E-2</v>
      </c>
      <c r="EU146">
        <v>3.844491016044279E-2</v>
      </c>
      <c r="EV146">
        <v>3.8839035267096735E-2</v>
      </c>
      <c r="EW146">
        <v>3.4606921772111075E-2</v>
      </c>
      <c r="EX146">
        <v>4.2807127568176832E-2</v>
      </c>
      <c r="EY146">
        <v>3.8322458663760529E-2</v>
      </c>
      <c r="EZ146">
        <v>3.7052061299601861E-2</v>
      </c>
      <c r="FA146">
        <v>4.0962747640561757E-2</v>
      </c>
      <c r="FB146">
        <v>3.9589036239698276E-2</v>
      </c>
      <c r="FC146">
        <v>4.1869629562330979E-2</v>
      </c>
      <c r="FD146">
        <v>3.8284196583429908E-2</v>
      </c>
      <c r="FE146">
        <v>4.2382379957634123E-2</v>
      </c>
      <c r="FF146">
        <v>4.1115808801508509E-2</v>
      </c>
      <c r="FG146">
        <v>4.5340269880428052E-2</v>
      </c>
      <c r="FH146">
        <v>4.9518816462950831E-2</v>
      </c>
      <c r="FI146">
        <v>5.3314710143106729E-2</v>
      </c>
      <c r="FJ146">
        <v>6.3630969476759253E-2</v>
      </c>
      <c r="FK146">
        <v>6.6187075457020975E-2</v>
      </c>
      <c r="FL146">
        <v>7.503396176917132E-2</v>
      </c>
      <c r="FM146">
        <v>8.6968835497051838E-2</v>
      </c>
      <c r="FN146">
        <v>9.7189433210065665E-2</v>
      </c>
      <c r="FO146">
        <v>9.8964928553461354E-2</v>
      </c>
      <c r="FP146">
        <v>0.10828247055273901</v>
      </c>
      <c r="FQ146">
        <v>0.11005797231594686</v>
      </c>
      <c r="FR146">
        <v>0.10436030558767993</v>
      </c>
      <c r="FS146">
        <v>0.11052098200682019</v>
      </c>
      <c r="FT146">
        <v>9.9351407663861302E-2</v>
      </c>
      <c r="FU146">
        <v>8.2667837417846793E-2</v>
      </c>
      <c r="FV146">
        <v>8.810913536827425E-2</v>
      </c>
      <c r="FW146">
        <v>7.7547973041257226E-2</v>
      </c>
      <c r="FX146">
        <v>7.0032716261418812E-2</v>
      </c>
      <c r="FY146">
        <v>6.3072304585059358E-2</v>
      </c>
      <c r="FZ146">
        <v>5.3796850874145367E-2</v>
      </c>
      <c r="GA146">
        <v>5.6241990401636154E-2</v>
      </c>
      <c r="GB146">
        <v>4.7364494425221317E-2</v>
      </c>
      <c r="GC146">
        <v>4.5233129635690171E-2</v>
      </c>
      <c r="GD146">
        <v>4.2060959223420492E-2</v>
      </c>
      <c r="GE146">
        <v>4.3824975942716997E-2</v>
      </c>
      <c r="GF146">
        <v>4.0384945288884422E-2</v>
      </c>
      <c r="GG146">
        <v>4.5650218410354618E-2</v>
      </c>
      <c r="GH146">
        <v>4.1027799596935949E-2</v>
      </c>
      <c r="GI146">
        <v>4.0916833144165006E-2</v>
      </c>
      <c r="GJ146">
        <v>4.9717792120294334E-2</v>
      </c>
      <c r="GK146">
        <v>0.13878738274261282</v>
      </c>
      <c r="GL146">
        <v>0.13554632774612374</v>
      </c>
      <c r="GM146">
        <v>0.13320833488318298</v>
      </c>
      <c r="GN146">
        <v>0.14059349417008515</v>
      </c>
      <c r="GO146">
        <v>0.1043832628358783</v>
      </c>
      <c r="GP146">
        <v>9.1595080518503569E-2</v>
      </c>
      <c r="GQ146">
        <v>7.1854132521023378E-2</v>
      </c>
      <c r="GR146">
        <v>7.7689555578104794E-2</v>
      </c>
      <c r="GS146">
        <v>6.8945989722471401E-2</v>
      </c>
      <c r="GT146">
        <v>6.9286547916662458E-2</v>
      </c>
      <c r="GU146">
        <v>8.1741824455912257E-2</v>
      </c>
      <c r="GV146">
        <v>7.8730367620655453E-2</v>
      </c>
      <c r="GW146">
        <v>7.7356649799979846E-2</v>
      </c>
      <c r="GX146">
        <v>6.5460044572242082E-2</v>
      </c>
      <c r="GY146">
        <v>4.308646001402678E-2</v>
      </c>
      <c r="GZ146">
        <v>3.5475541613549676E-2</v>
      </c>
      <c r="HA146">
        <v>2.7937321165700756E-2</v>
      </c>
      <c r="HB146">
        <v>2.5335300689042287E-2</v>
      </c>
      <c r="HC146">
        <v>2.1612104961514576E-2</v>
      </c>
      <c r="HD146">
        <v>2.2947560701859573E-2</v>
      </c>
      <c r="HE146">
        <v>2.2909292201716815E-2</v>
      </c>
      <c r="HF146">
        <v>2.3628677090241721E-2</v>
      </c>
      <c r="HG146">
        <v>2.1902922451275841E-2</v>
      </c>
      <c r="HH146">
        <v>2.4359540602865812E-2</v>
      </c>
      <c r="HI146">
        <v>2.4298314854524682E-2</v>
      </c>
      <c r="HJ146">
        <v>2.0992214321473558E-2</v>
      </c>
      <c r="HK146">
        <v>2.7987068289942702E-2</v>
      </c>
      <c r="HL146">
        <v>3.1725562429790528E-2</v>
      </c>
      <c r="HM146">
        <v>2.8373540980530521E-2</v>
      </c>
      <c r="HN146">
        <v>2.6043200533655872E-2</v>
      </c>
      <c r="HO146">
        <v>2.7550842055300805E-2</v>
      </c>
      <c r="HP146">
        <v>2.8430940520838589E-2</v>
      </c>
      <c r="HQ146">
        <v>3.2031684751684046E-2</v>
      </c>
      <c r="HR146">
        <v>2.9490883603554566E-2</v>
      </c>
      <c r="HS146">
        <v>3.1251074114818006E-2</v>
      </c>
      <c r="HT146">
        <v>3.5827578431839938E-2</v>
      </c>
      <c r="HU146">
        <v>3.0466643689731045E-2</v>
      </c>
      <c r="HV146">
        <v>3.3145194746862894E-2</v>
      </c>
      <c r="HW146">
        <v>3.0596741182667295E-2</v>
      </c>
      <c r="HX146">
        <v>3.2150303620521105E-2</v>
      </c>
      <c r="HY146">
        <v>3.483651351353121E-2</v>
      </c>
      <c r="HZ146">
        <v>3.1557196436711517E-2</v>
      </c>
      <c r="IA146">
        <v>3.4691104768650574E-2</v>
      </c>
      <c r="IB146">
        <v>3.3061011750323388E-2</v>
      </c>
      <c r="IC146">
        <v>3.7067366131734107E-2</v>
      </c>
      <c r="ID146">
        <v>3.0998525125199499E-2</v>
      </c>
      <c r="IE146">
        <v>3.1423266315930072E-2</v>
      </c>
      <c r="IF146">
        <v>3.9183426089133007E-2</v>
      </c>
      <c r="IG146">
        <v>3.7970421845470267E-2</v>
      </c>
      <c r="IH146">
        <v>3.5249776080162602E-2</v>
      </c>
      <c r="II146">
        <v>4.0404076329049729E-2</v>
      </c>
      <c r="IJ146">
        <v>3.8054604842009773E-2</v>
      </c>
      <c r="IK146">
        <v>3.8016336341867012E-2</v>
      </c>
      <c r="IL146">
        <v>3.5751047851366562E-2</v>
      </c>
      <c r="IM146">
        <v>3.8387510620134721E-2</v>
      </c>
      <c r="IN146">
        <v>4.3775228818475051E-2</v>
      </c>
      <c r="IO146">
        <v>4.187345577036404E-2</v>
      </c>
      <c r="IP146">
        <v>4.0993363724638389E-2</v>
      </c>
      <c r="IQ146">
        <v>4.2925746437013891E-2</v>
      </c>
      <c r="IR146">
        <v>4.4731857864486212E-2</v>
      </c>
      <c r="IS146">
        <v>4.2003559683112424E-2</v>
      </c>
      <c r="IT146">
        <v>3.8376031996035537E-2</v>
      </c>
      <c r="IU146">
        <v>4.1020147180869819E-2</v>
      </c>
      <c r="IV146">
        <v>4.5359407340405493E-2</v>
      </c>
      <c r="IW146">
        <v>5.3245831978699476E-2</v>
      </c>
      <c r="IX146">
        <v>5.3276448062776108E-2</v>
      </c>
      <c r="IY146">
        <v>5.1099162357036078E-2</v>
      </c>
      <c r="IZ146">
        <v>5.0058356734297552E-2</v>
      </c>
      <c r="JA146">
        <v>5.9682014635656595E-2</v>
      </c>
      <c r="JB146">
        <v>6.647024053071611E-2</v>
      </c>
      <c r="JC146">
        <v>8.0253313974432638E-2</v>
      </c>
      <c r="JD146">
        <v>8.9046626954307984E-2</v>
      </c>
      <c r="JE146">
        <v>9.6366734284835942E-2</v>
      </c>
      <c r="JF146">
        <v>9.558994985600297E-2</v>
      </c>
      <c r="JG146">
        <v>0.109005681649297</v>
      </c>
      <c r="JH146">
        <v>0.10843553171368578</v>
      </c>
      <c r="JI146">
        <v>0.11396865865690674</v>
      </c>
      <c r="JJ146">
        <v>0.11661277384174104</v>
      </c>
      <c r="JK146">
        <v>0.10790365027821733</v>
      </c>
      <c r="JL146">
        <v>9.5792758141191675E-2</v>
      </c>
      <c r="JM146">
        <v>9.8459830574224333E-2</v>
      </c>
      <c r="JN146">
        <v>8.8732852216348343E-2</v>
      </c>
      <c r="JO146">
        <v>7.5914053814896965E-2</v>
      </c>
      <c r="JP146">
        <v>6.7457479240991769E-2</v>
      </c>
      <c r="JQ146">
        <v>6.6944728845688625E-2</v>
      </c>
      <c r="JR146">
        <v>5.4535366802835591E-2</v>
      </c>
      <c r="JS146">
        <v>5.0264984807707171E-2</v>
      </c>
      <c r="JT146">
        <v>5.5335108479866932E-2</v>
      </c>
      <c r="JU146">
        <v>5.4875924997026669E-2</v>
      </c>
      <c r="JV146">
        <v>4.6105575685161833E-2</v>
      </c>
      <c r="JW146">
        <v>5.4420574142031587E-2</v>
      </c>
      <c r="JX146">
        <v>4.6296898926439213E-2</v>
      </c>
      <c r="JY146">
        <v>4.5156599055216788E-2</v>
      </c>
      <c r="JZ146">
        <v>4.6836439197785927E-2</v>
      </c>
      <c r="KA146">
        <v>4.1881108186430163E-2</v>
      </c>
      <c r="KB146">
        <v>0.37534582083518958</v>
      </c>
      <c r="KC146">
        <v>0.414556030380554</v>
      </c>
      <c r="KD146">
        <v>0.40352803857444269</v>
      </c>
      <c r="KE146">
        <v>0.37345935261921082</v>
      </c>
      <c r="KF146">
        <v>0.2912698297243696</v>
      </c>
      <c r="KG146">
        <v>0.24535557728048513</v>
      </c>
      <c r="KH146">
        <v>0.20685710020757947</v>
      </c>
      <c r="KI146">
        <v>0.16196452876608039</v>
      </c>
      <c r="KJ146">
        <v>0.15146842481524969</v>
      </c>
      <c r="KK146">
        <v>0.15840205303537772</v>
      </c>
      <c r="KL146">
        <v>0.17590831578680979</v>
      </c>
      <c r="KM146">
        <v>0.17379608845725611</v>
      </c>
      <c r="KN146">
        <v>0.16672853011634664</v>
      </c>
      <c r="KO146">
        <v>0.13094303997287041</v>
      </c>
      <c r="KP146">
        <v>0.11446993042811071</v>
      </c>
      <c r="KQ146">
        <v>7.6541603290816246E-2</v>
      </c>
      <c r="KR146">
        <v>5.9219011364595397E-2</v>
      </c>
      <c r="KS146">
        <v>3.78824126408977E-2</v>
      </c>
      <c r="KT146">
        <v>2.9682206844831947E-2</v>
      </c>
      <c r="KU146">
        <v>2.7210283861109727E-2</v>
      </c>
      <c r="KV146">
        <v>2.309678923496113E-2</v>
      </c>
      <c r="KW146">
        <v>2.9085273452989301E-2</v>
      </c>
      <c r="KX146">
        <v>2.9043185164625618E-2</v>
      </c>
      <c r="KY146">
        <v>2.6992177163600917E-2</v>
      </c>
      <c r="KZ146">
        <v>2.5377388977405973E-2</v>
      </c>
      <c r="LA146">
        <v>2.9150325409363496E-2</v>
      </c>
      <c r="LB146">
        <v>3.3298255907809653E-2</v>
      </c>
      <c r="LC146">
        <v>2.9142672993297369E-2</v>
      </c>
      <c r="LD146">
        <v>2.7688598384115311E-2</v>
      </c>
      <c r="LE146">
        <v>3.06197048506778E-2</v>
      </c>
      <c r="LF146">
        <v>3.3110758874565334E-2</v>
      </c>
      <c r="LG146">
        <v>3.0397765525323792E-2</v>
      </c>
      <c r="LH146">
        <v>3.7645168483411443E-2</v>
      </c>
      <c r="LI146">
        <v>3.3964067464059548E-2</v>
      </c>
      <c r="LJ146">
        <v>3.6481911363990649E-2</v>
      </c>
      <c r="LK146">
        <v>3.754185444670663E-2</v>
      </c>
      <c r="LL146">
        <v>3.7798229644358201E-2</v>
      </c>
      <c r="LM146">
        <v>3.9719133732634519E-2</v>
      </c>
      <c r="LN146">
        <v>4.2286718336995432E-2</v>
      </c>
      <c r="LO146">
        <v>3.5659212438760933E-2</v>
      </c>
      <c r="LP146">
        <v>3.4396467490668388E-2</v>
      </c>
      <c r="LQ146">
        <v>3.7040582675502677E-2</v>
      </c>
      <c r="LR146">
        <v>3.86630168579516E-2</v>
      </c>
      <c r="LS146">
        <v>3.9087758048682177E-2</v>
      </c>
      <c r="LT146">
        <v>3.7212774876614743E-2</v>
      </c>
      <c r="LU146">
        <v>4.271528573575907E-2</v>
      </c>
      <c r="LV146">
        <v>3.8441083952409728E-2</v>
      </c>
      <c r="LW146">
        <v>3.9022712512120125E-2</v>
      </c>
      <c r="LX146">
        <v>4.2087742679651922E-2</v>
      </c>
      <c r="LY146">
        <v>4.1548202408305215E-2</v>
      </c>
      <c r="LZ146">
        <v>3.8464041200608097E-2</v>
      </c>
      <c r="MA146">
        <v>4.2799475152110709E-2</v>
      </c>
      <c r="MB146">
        <v>4.3840280774849236E-2</v>
      </c>
      <c r="MC146">
        <v>4.0461475869357798E-2</v>
      </c>
      <c r="MD146">
        <v>4.7268832804582626E-2</v>
      </c>
      <c r="ME146">
        <v>4.5596645078079617E-2</v>
      </c>
      <c r="MF146">
        <v>5.3582563964857478E-2</v>
      </c>
      <c r="MG146">
        <v>4.5765017490970755E-2</v>
      </c>
      <c r="MH146">
        <v>5.1516251131700531E-2</v>
      </c>
      <c r="MI146">
        <v>5.4707559003947658E-2</v>
      </c>
      <c r="MJ146">
        <v>5.8484321643938235E-2</v>
      </c>
      <c r="MK146">
        <v>4.8654029249357432E-2</v>
      </c>
      <c r="ML146">
        <v>5.2488185009843952E-2</v>
      </c>
      <c r="MM146">
        <v>5.9670536011557411E-2</v>
      </c>
      <c r="MN146">
        <v>5.6980506330326378E-2</v>
      </c>
      <c r="MO146">
        <v>6.9037825135077016E-2</v>
      </c>
      <c r="MP146">
        <v>6.9122008131616522E-2</v>
      </c>
      <c r="MQ146">
        <v>7.9070925814846524E-2</v>
      </c>
      <c r="MR146">
        <v>9.4786388390750695E-2</v>
      </c>
      <c r="MS146">
        <v>0.10123787587984007</v>
      </c>
      <c r="MT146">
        <v>0.11380794507989386</v>
      </c>
      <c r="MU146">
        <v>0.11132454347207246</v>
      </c>
      <c r="MV146">
        <v>0.12106300687385976</v>
      </c>
      <c r="MW146">
        <v>0.10846232158972934</v>
      </c>
      <c r="MX146">
        <v>0.10505290060016129</v>
      </c>
      <c r="MY146">
        <v>0.12302599925049976</v>
      </c>
      <c r="MZ146">
        <v>0.10718426538969242</v>
      </c>
      <c r="NA146">
        <v>0.10427612259114043</v>
      </c>
      <c r="NB146">
        <v>9.5165208665272394E-2</v>
      </c>
      <c r="NC146">
        <v>8.9073410410539414E-2</v>
      </c>
      <c r="ND146">
        <v>8.9842542423306263E-2</v>
      </c>
      <c r="NE146">
        <v>8.3398700930470873E-2</v>
      </c>
      <c r="NF146">
        <v>7.8030113772295864E-2</v>
      </c>
      <c r="NG146">
        <v>7.493830014853263E-2</v>
      </c>
      <c r="NH146">
        <v>7.7850269155117668E-2</v>
      </c>
      <c r="NI146">
        <v>7.3843914773706956E-2</v>
      </c>
      <c r="NJ146">
        <v>7.2278873711753955E-2</v>
      </c>
      <c r="NK146">
        <v>6.5991926007710533E-2</v>
      </c>
      <c r="NL146">
        <v>6.8452370367333565E-2</v>
      </c>
      <c r="NM146">
        <v>7.132990350162105E-2</v>
      </c>
      <c r="NN146">
        <v>7.051485699245745E-2</v>
      </c>
      <c r="NO146">
        <v>6.5276367327218685E-2</v>
      </c>
      <c r="NP146">
        <v>6.9114355715550399E-2</v>
      </c>
      <c r="NQ146">
        <v>1.0354487581573182</v>
      </c>
      <c r="NR146">
        <v>1.0362523196225704</v>
      </c>
      <c r="NS146">
        <v>0.95530641063565647</v>
      </c>
      <c r="NT146">
        <v>0.76097729133976721</v>
      </c>
      <c r="NU146">
        <v>0.57276675375484221</v>
      </c>
      <c r="NV146">
        <v>0.39181893037994925</v>
      </c>
      <c r="NW146">
        <v>0.31315744092370107</v>
      </c>
      <c r="NX146">
        <v>0.28431323783623108</v>
      </c>
      <c r="NY146">
        <v>0.2831499807168103</v>
      </c>
      <c r="NZ146">
        <v>0.30466259784965311</v>
      </c>
      <c r="OA146">
        <v>0.3415692504043743</v>
      </c>
      <c r="OB146">
        <v>0.33618918462210012</v>
      </c>
      <c r="OC146">
        <v>0.27933878220452213</v>
      </c>
      <c r="OD146">
        <v>0.23745384139024678</v>
      </c>
      <c r="OE146">
        <v>0.17081523486645167</v>
      </c>
      <c r="OF146">
        <v>0.12256682218747164</v>
      </c>
      <c r="OG146">
        <v>7.4222741468040782E-2</v>
      </c>
      <c r="OH146">
        <v>4.7670616747114827E-2</v>
      </c>
      <c r="OI146">
        <v>3.6129874545700387E-2</v>
      </c>
      <c r="OJ146">
        <v>3.5594160482386741E-2</v>
      </c>
      <c r="OK146">
        <v>3.5896456596247191E-2</v>
      </c>
      <c r="OL146">
        <v>2.9517667059786007E-2</v>
      </c>
      <c r="OM146">
        <v>3.5081410087083598E-2</v>
      </c>
      <c r="ON146">
        <v>3.4576312107846577E-2</v>
      </c>
      <c r="OO146">
        <v>3.4595443148011884E-2</v>
      </c>
      <c r="OP146">
        <v>3.7534202030640507E-2</v>
      </c>
      <c r="OQ146">
        <v>3.7534202030640507E-2</v>
      </c>
      <c r="OR146">
        <v>3.4645190272253837E-2</v>
      </c>
      <c r="OS146">
        <v>3.4936001342202962E-2</v>
      </c>
      <c r="OT146">
        <v>3.9757402232777281E-2</v>
      </c>
      <c r="OU146">
        <v>4.1314784458852019E-2</v>
      </c>
      <c r="OV146">
        <v>3.8640059609753231E-2</v>
      </c>
      <c r="OW146">
        <v>4.3909158939256496E-2</v>
      </c>
      <c r="OX146">
        <v>4.021657929580541E-2</v>
      </c>
      <c r="OY146">
        <v>3.6474258947924526E-2</v>
      </c>
      <c r="OZ146">
        <v>3.8525266948949227E-2</v>
      </c>
      <c r="PA146">
        <v>4.2240803840598681E-2</v>
      </c>
      <c r="PB146">
        <v>4.8057089437702649E-2</v>
      </c>
      <c r="PC146">
        <v>4.3185947842698531E-2</v>
      </c>
      <c r="PD146">
        <v>4.0384945288884422E-2</v>
      </c>
      <c r="PE146">
        <v>4.4590275327638644E-2</v>
      </c>
      <c r="PF146">
        <v>4.7980558857229273E-2</v>
      </c>
      <c r="PG146">
        <v>4.8332602095331668E-2</v>
      </c>
      <c r="PH146">
        <v>4.2148968427993053E-2</v>
      </c>
      <c r="PI146">
        <v>4.9296877137596826E-2</v>
      </c>
      <c r="PJ146">
        <v>4.0855607395823876E-2</v>
      </c>
      <c r="PK146">
        <v>4.8030305981471219E-2</v>
      </c>
      <c r="PL146">
        <v>4.659154262423354E-2</v>
      </c>
      <c r="PM146">
        <v>4.995121006974753E-2</v>
      </c>
      <c r="PN146">
        <v>5.2641246170790711E-2</v>
      </c>
      <c r="PO146">
        <v>5.8579983264576925E-2</v>
      </c>
      <c r="PP146">
        <v>5.8488147851971296E-2</v>
      </c>
      <c r="PQ146">
        <v>5.5664188049958825E-2</v>
      </c>
      <c r="PR146">
        <v>6.1468995022963602E-2</v>
      </c>
      <c r="PS146">
        <v>6.1231750865477337E-2</v>
      </c>
      <c r="PT146">
        <v>6.1132263036805586E-2</v>
      </c>
      <c r="PU146">
        <v>6.8157726669539231E-2</v>
      </c>
      <c r="PV146">
        <v>6.4947287757126798E-2</v>
      </c>
      <c r="PW146">
        <v>6.7863089391557038E-2</v>
      </c>
      <c r="PX146">
        <v>6.5865654722807337E-2</v>
      </c>
      <c r="PY146">
        <v>7.3388563918711874E-2</v>
      </c>
      <c r="PZ146">
        <v>7.871123016067802E-2</v>
      </c>
      <c r="QA146">
        <v>8.9444584688807116E-2</v>
      </c>
      <c r="QB146">
        <v>9.2834868218397745E-2</v>
      </c>
      <c r="QC146">
        <v>9.8207281584605829E-2</v>
      </c>
      <c r="QD146">
        <v>0.11445845180401151</v>
      </c>
      <c r="QE146">
        <v>0.11999541137507766</v>
      </c>
      <c r="QF146">
        <v>0.13022366150415762</v>
      </c>
      <c r="QG146">
        <v>0.14271720012373804</v>
      </c>
      <c r="QH146">
        <v>0.1438421951628282</v>
      </c>
      <c r="QI146">
        <v>0.14117512272979554</v>
      </c>
      <c r="QJ146">
        <v>0.1423307274331502</v>
      </c>
      <c r="QK146">
        <v>0.14989572491741843</v>
      </c>
      <c r="QL146">
        <v>0.13500679389458917</v>
      </c>
      <c r="QM146">
        <v>0.13485755894167548</v>
      </c>
      <c r="QN146">
        <v>0.12145330577248065</v>
      </c>
      <c r="QO146">
        <v>0.11957831618060108</v>
      </c>
      <c r="QP146">
        <v>0.11660894763370797</v>
      </c>
      <c r="QQ146">
        <v>0.12120458299089522</v>
      </c>
      <c r="QR146">
        <v>9.7866723390414745E-2</v>
      </c>
      <c r="QS146">
        <v>0.10738324104703592</v>
      </c>
      <c r="QT146">
        <v>0.11197887640422317</v>
      </c>
      <c r="QU146">
        <v>0.1020988368854004</v>
      </c>
      <c r="QV146">
        <v>0.1138270825398713</v>
      </c>
      <c r="QW146">
        <v>0.10808732110342859</v>
      </c>
      <c r="QX146">
        <v>0.10964088354128239</v>
      </c>
      <c r="QY146">
        <v>0.11122122943536764</v>
      </c>
      <c r="QZ146">
        <v>9.9362886287960486E-2</v>
      </c>
      <c r="RA146">
        <v>0.10013967071679346</v>
      </c>
      <c r="RB146">
        <v>9.9653703777721758E-2</v>
      </c>
      <c r="RC146">
        <v>2.0085637276582675</v>
      </c>
      <c r="RD146">
        <v>2.0100407595156478</v>
      </c>
      <c r="RE146">
        <v>1.7943750414960609</v>
      </c>
      <c r="RF146">
        <v>1.4805211729320331</v>
      </c>
      <c r="RG146">
        <v>1.021286858019268</v>
      </c>
      <c r="RH146">
        <v>0.75089827616360094</v>
      </c>
      <c r="RI146">
        <v>0.54744676431774419</v>
      </c>
      <c r="RJ146">
        <v>0.46544091224811429</v>
      </c>
      <c r="RK146">
        <v>0.48780301176241836</v>
      </c>
      <c r="RL146">
        <v>0.49708229168136531</v>
      </c>
      <c r="RM146">
        <v>0.53464710337627031</v>
      </c>
      <c r="RN146">
        <v>0.5402376298597994</v>
      </c>
      <c r="RO146">
        <v>0.51181816796306001</v>
      </c>
      <c r="RP146">
        <v>0.4137983834116985</v>
      </c>
      <c r="RQ146">
        <v>0.34750416129012751</v>
      </c>
      <c r="RR146">
        <v>0.24929305349748859</v>
      </c>
      <c r="RS146">
        <v>0.16179616277300141</v>
      </c>
      <c r="RT146">
        <v>8.9708612302524818E-2</v>
      </c>
      <c r="RU146">
        <v>8.1363004181390558E-2</v>
      </c>
      <c r="RV146">
        <v>5.542694389247256E-2</v>
      </c>
      <c r="RW146">
        <v>4.5141294223084542E-2</v>
      </c>
      <c r="RX146">
        <v>4.0097960426968351E-2</v>
      </c>
      <c r="RY146">
        <v>4.528287675993211E-2</v>
      </c>
      <c r="RZ146">
        <v>5.4696080379848473E-2</v>
      </c>
      <c r="SA146">
        <v>4.8948666527339625E-2</v>
      </c>
      <c r="SB146">
        <v>4.681730173780848E-2</v>
      </c>
      <c r="SC146">
        <v>4.898693502748238E-2</v>
      </c>
      <c r="SD146">
        <v>4.5263739299954669E-2</v>
      </c>
      <c r="SE146">
        <v>4.2581362034789759E-2</v>
      </c>
      <c r="SF146">
        <v>4.4796909820860403E-2</v>
      </c>
      <c r="SG146">
        <v>4.7222911888373742E-2</v>
      </c>
      <c r="SH146">
        <v>3.8689806733995177E-2</v>
      </c>
      <c r="SI146">
        <v>4.2015038307211615E-2</v>
      </c>
      <c r="SJ146">
        <v>4.062218944637068E-2</v>
      </c>
      <c r="SK146">
        <v>4.8803257782458989E-2</v>
      </c>
      <c r="SL146">
        <v>4.5596645078079617E-2</v>
      </c>
      <c r="SM146">
        <v>4.4379821046195957E-2</v>
      </c>
      <c r="SN146">
        <v>5.0337689180147492E-2</v>
      </c>
      <c r="SO146">
        <v>4.3935942395487926E-2</v>
      </c>
      <c r="SP146">
        <v>4.9488206798686339E-2</v>
      </c>
      <c r="SQ146">
        <v>4.755581766649869E-2</v>
      </c>
      <c r="SR146">
        <v>5.3800677082178443E-2</v>
      </c>
      <c r="SS146">
        <v>5.3134865525928533E-2</v>
      </c>
      <c r="ST146">
        <v>5.294354228465116E-2</v>
      </c>
      <c r="SU146">
        <v>5.8403964855431804E-2</v>
      </c>
      <c r="SV146">
        <v>5.3758588793814746E-2</v>
      </c>
      <c r="SW146">
        <v>4.8229281638814722E-2</v>
      </c>
      <c r="SX146">
        <v>5.6004746244149903E-2</v>
      </c>
      <c r="SY146">
        <v>5.9735587967931603E-2</v>
      </c>
      <c r="SZ146">
        <v>6.1358028570192673E-2</v>
      </c>
      <c r="TA146">
        <v>6.0960070835693526E-2</v>
      </c>
      <c r="TB146">
        <v>6.5693456101883138E-2</v>
      </c>
      <c r="TC146">
        <v>7.0553119072788065E-2</v>
      </c>
      <c r="TD146">
        <v>7.781200707478704E-2</v>
      </c>
      <c r="TE146">
        <v>7.6013548063380856E-2</v>
      </c>
      <c r="TF146">
        <v>8.0360454219170513E-2</v>
      </c>
      <c r="TG146">
        <v>8.0471427091753589E-2</v>
      </c>
      <c r="TH146">
        <v>8.6371895685397063E-2</v>
      </c>
      <c r="TI146">
        <v>8.8591269679500761E-2</v>
      </c>
      <c r="TJ146">
        <v>0.10800313810688908</v>
      </c>
      <c r="TK146">
        <v>0.10441004629210975</v>
      </c>
      <c r="TL146">
        <v>0.11570972454781699</v>
      </c>
      <c r="TM146">
        <v>0.13425679934179977</v>
      </c>
      <c r="TN146">
        <v>0.14955899293126043</v>
      </c>
      <c r="TO146">
        <v>0.15082557050719814</v>
      </c>
      <c r="TP146">
        <v>0.16076300314651684</v>
      </c>
      <c r="TQ146">
        <v>0.17141217467810643</v>
      </c>
      <c r="TR146">
        <v>0.1771901981948798</v>
      </c>
      <c r="TS146">
        <v>0.17368511558467303</v>
      </c>
      <c r="TT146">
        <v>0.16807545806097871</v>
      </c>
      <c r="TU146">
        <v>0.16880632157360276</v>
      </c>
      <c r="TV146">
        <v>0.16436374737736228</v>
      </c>
      <c r="TW146">
        <v>0.16241988604088761</v>
      </c>
      <c r="TX146">
        <v>0.16370941444521156</v>
      </c>
      <c r="TY146">
        <v>0.16623873696924188</v>
      </c>
      <c r="TZ146">
        <v>0.15870051652139294</v>
      </c>
      <c r="UA146">
        <v>0.16342625579132858</v>
      </c>
      <c r="UB146">
        <v>0.14790594266473486</v>
      </c>
      <c r="UC146">
        <v>0.15485105592877418</v>
      </c>
      <c r="UD146">
        <v>0.15786251276403099</v>
      </c>
      <c r="UE146">
        <v>0.15560870289762971</v>
      </c>
      <c r="UF146">
        <v>0.15179367817730849</v>
      </c>
      <c r="UG146">
        <v>0.15058067393364577</v>
      </c>
      <c r="UH146">
        <v>0.14107945468934471</v>
      </c>
      <c r="UI146">
        <v>0.15824516566639787</v>
      </c>
      <c r="UJ146">
        <v>0.14572101096274082</v>
      </c>
      <c r="UK146">
        <v>0.14554881876162876</v>
      </c>
      <c r="UL146">
        <v>0.14748502768203733</v>
      </c>
      <c r="UM146">
        <v>3.1148411111261907</v>
      </c>
      <c r="UN146">
        <v>2.8310788921854053</v>
      </c>
      <c r="UO146">
        <v>2.3368473501820959</v>
      </c>
      <c r="UP146">
        <v>1.8324946982944448</v>
      </c>
      <c r="UQ146">
        <v>1.1779746350397788</v>
      </c>
      <c r="UR146">
        <v>0.85589377722345406</v>
      </c>
      <c r="US146">
        <v>0.66188608508159053</v>
      </c>
      <c r="UT146">
        <v>0.60177932925520339</v>
      </c>
      <c r="UU146">
        <v>0.66572789967795531</v>
      </c>
      <c r="UV146">
        <v>0.73519046600376292</v>
      </c>
      <c r="UW146">
        <v>0.74507050552258558</v>
      </c>
      <c r="UX146">
        <v>0.72928233857424107</v>
      </c>
      <c r="UY146">
        <v>0.66630570202963257</v>
      </c>
      <c r="UZ146">
        <v>0.52639715687577482</v>
      </c>
      <c r="VA146">
        <v>0.43521151271586955</v>
      </c>
      <c r="VB146">
        <v>0.29367287454368457</v>
      </c>
      <c r="VC146">
        <v>0.22160445511337332</v>
      </c>
      <c r="VD146">
        <v>0.13872233078623863</v>
      </c>
      <c r="VE146">
        <v>0.10248914220383343</v>
      </c>
      <c r="VF146">
        <v>7.0178125006299441E-2</v>
      </c>
      <c r="VG146">
        <v>5.982359717250417E-2</v>
      </c>
      <c r="VH146">
        <v>5.8143763449747171E-2</v>
      </c>
      <c r="VI146">
        <v>5.3410371763745419E-2</v>
      </c>
      <c r="VJ146">
        <v>5.49562817855331E-2</v>
      </c>
      <c r="VK146">
        <v>4.8615760749214677E-2</v>
      </c>
      <c r="VL146">
        <v>5.5733066214366078E-2</v>
      </c>
      <c r="VM146">
        <v>5.0169323187068487E-2</v>
      </c>
      <c r="VN146">
        <v>4.5110684558820051E-2</v>
      </c>
      <c r="VO146">
        <v>4.3300746923314669E-2</v>
      </c>
      <c r="VP146">
        <v>4.908259664812107E-2</v>
      </c>
      <c r="VQ146">
        <v>4.6388734339044835E-2</v>
      </c>
      <c r="VR146">
        <v>4.6446133879352904E-2</v>
      </c>
      <c r="VS146">
        <v>4.5053285018511982E-2</v>
      </c>
      <c r="VT146">
        <v>4.2864520688672761E-2</v>
      </c>
      <c r="VU146">
        <v>4.8389995215827597E-2</v>
      </c>
      <c r="VV146">
        <v>4.5470373793176429E-2</v>
      </c>
      <c r="VW146">
        <v>4.573440140689413E-2</v>
      </c>
      <c r="VX146">
        <v>4.6048176144853764E-2</v>
      </c>
      <c r="VY146">
        <v>5.0632332877941819E-2</v>
      </c>
      <c r="VZ146">
        <v>5.1389979846797343E-2</v>
      </c>
      <c r="WA146">
        <v>4.4012472975961309E-2</v>
      </c>
      <c r="WB146">
        <v>5.3823634330376804E-2</v>
      </c>
      <c r="WC146">
        <v>5.5377196768230622E-2</v>
      </c>
      <c r="WD146">
        <v>5.2090227275344805E-2</v>
      </c>
      <c r="WE146">
        <v>5.5258577899393556E-2</v>
      </c>
      <c r="WF146">
        <v>5.4585113927077537E-2</v>
      </c>
      <c r="WG146">
        <v>6.5930700259369396E-2</v>
      </c>
      <c r="WH146">
        <v>6.5276367327218685E-2</v>
      </c>
      <c r="WI146">
        <v>6.9240627000453595E-2</v>
      </c>
      <c r="WJ146">
        <v>7.2183212091115265E-2</v>
      </c>
      <c r="WK146">
        <v>7.6212523720724359E-2</v>
      </c>
      <c r="WL146">
        <v>7.3246981381864307E-2</v>
      </c>
      <c r="WM146">
        <v>8.1305604641082496E-2</v>
      </c>
      <c r="WN146">
        <v>8.4623183798232804E-2</v>
      </c>
      <c r="WO146">
        <v>8.4772418751146494E-2</v>
      </c>
      <c r="WP146">
        <v>0.10340367654166878</v>
      </c>
      <c r="WQ146">
        <v>0.10732967413457305</v>
      </c>
      <c r="WR146">
        <v>0.11168423912624097</v>
      </c>
      <c r="WS146">
        <v>0.12706678950420805</v>
      </c>
      <c r="WT146">
        <v>0.14172230899739624</v>
      </c>
      <c r="WU146">
        <v>0.16765836928631422</v>
      </c>
      <c r="WV146">
        <v>0.16206019038671909</v>
      </c>
      <c r="WW146">
        <v>0.17812386357288043</v>
      </c>
      <c r="WX146">
        <v>0.18620927028833006</v>
      </c>
      <c r="WY146">
        <v>0.19072454885701087</v>
      </c>
      <c r="WZ146">
        <v>0.19963648070572326</v>
      </c>
      <c r="XA146">
        <v>0.19905867835404592</v>
      </c>
      <c r="XB146">
        <v>0.19982015795074667</v>
      </c>
      <c r="XC146">
        <v>0.19876021486803069</v>
      </c>
      <c r="XD146">
        <v>0.19476916531875221</v>
      </c>
      <c r="XE146">
        <v>0.19386228339698297</v>
      </c>
      <c r="XF146">
        <v>0.18598733738278819</v>
      </c>
      <c r="XG146">
        <v>0.18896435834574743</v>
      </c>
      <c r="XH146">
        <v>0.19335718541774596</v>
      </c>
      <c r="XI146">
        <v>0.18418122595531586</v>
      </c>
      <c r="XJ146">
        <v>0.18155624181064689</v>
      </c>
      <c r="XK146">
        <v>0.1800945147853987</v>
      </c>
      <c r="XL146">
        <v>0.18872711418826119</v>
      </c>
      <c r="XM146">
        <v>0.18421566182761343</v>
      </c>
      <c r="XN146">
        <v>0.18989037130768197</v>
      </c>
      <c r="XO146">
        <v>0.17614555994429604</v>
      </c>
      <c r="XP146">
        <v>0.19167352548695593</v>
      </c>
      <c r="XQ146">
        <v>0.17234966626414017</v>
      </c>
      <c r="XR146">
        <v>0.17264048375390142</v>
      </c>
      <c r="XS146">
        <v>0.18568504126892774</v>
      </c>
      <c r="XT146">
        <v>3.8669638701575533</v>
      </c>
      <c r="XU146">
        <v>3.5950982564445062</v>
      </c>
      <c r="XV146">
        <v>3.1637323845330343</v>
      </c>
      <c r="XW146">
        <v>2.3757705684457324</v>
      </c>
      <c r="XX146">
        <v>1.7651711427544221</v>
      </c>
      <c r="XY146">
        <v>1.2491017302562113</v>
      </c>
      <c r="XZ146">
        <v>0.81482771554618749</v>
      </c>
      <c r="YA146">
        <v>0.66267052192648956</v>
      </c>
      <c r="YB146">
        <v>0.64539001828863241</v>
      </c>
      <c r="YC146">
        <v>0.75279622300367888</v>
      </c>
      <c r="YD146">
        <v>0.82391566580404507</v>
      </c>
      <c r="YE146">
        <v>0.87469722721508847</v>
      </c>
      <c r="YF146">
        <v>0.81951901252401349</v>
      </c>
      <c r="YG146">
        <v>0.74458071237548085</v>
      </c>
      <c r="YH146">
        <v>0.61242084195091473</v>
      </c>
      <c r="YI146">
        <v>0.48318059294899962</v>
      </c>
      <c r="YJ146">
        <v>0.38126542688881049</v>
      </c>
      <c r="YK146">
        <v>0.23785945154081206</v>
      </c>
      <c r="YL146">
        <v>0.17067365874941623</v>
      </c>
      <c r="YM146">
        <v>0.11384621358003662</v>
      </c>
      <c r="YN146">
        <v>7.9380874344773103E-2</v>
      </c>
      <c r="YO146">
        <v>6.3355463238942367E-2</v>
      </c>
      <c r="YP146">
        <v>6.8440891743234381E-2</v>
      </c>
      <c r="YQ146">
        <v>5.5656535633892702E-2</v>
      </c>
      <c r="YR146">
        <v>5.511316915451292E-2</v>
      </c>
      <c r="YS146">
        <v>5.3115734485763226E-2</v>
      </c>
      <c r="YT146">
        <v>4.9040501939945254E-2</v>
      </c>
      <c r="YU146">
        <v>4.5765017490970755E-2</v>
      </c>
      <c r="YV146">
        <v>4.3974210895630687E-2</v>
      </c>
      <c r="YW146">
        <v>4.3568600745065418E-2</v>
      </c>
      <c r="YX146">
        <v>4.8711422369853367E-2</v>
      </c>
      <c r="YY146">
        <v>3.9856890061449032E-2</v>
      </c>
      <c r="YZ146">
        <v>4.0572442322128741E-2</v>
      </c>
      <c r="ZA146">
        <v>4.3205078882863839E-2</v>
      </c>
      <c r="ZB146">
        <v>4.0392597704950545E-2</v>
      </c>
      <c r="ZC146">
        <v>3.8043126217910589E-2</v>
      </c>
      <c r="ZD146">
        <v>3.9929594433889347E-2</v>
      </c>
      <c r="ZE146">
        <v>5.0452481840951489E-2</v>
      </c>
      <c r="ZF146">
        <v>4.0897695684187559E-2</v>
      </c>
      <c r="ZG146">
        <v>4.404308906003794E-2</v>
      </c>
      <c r="ZH146">
        <v>4.1995907267046301E-2</v>
      </c>
      <c r="ZI146">
        <v>4.1900245646407611E-2</v>
      </c>
      <c r="ZJ146">
        <v>4.9346624261838765E-2</v>
      </c>
      <c r="ZK146">
        <v>4.7004805190864932E-2</v>
      </c>
      <c r="ZL146">
        <v>5.0919317739857889E-2</v>
      </c>
      <c r="ZM146">
        <v>5.3230527146567223E-2</v>
      </c>
      <c r="ZN146">
        <v>5.6793002877269919E-2</v>
      </c>
      <c r="ZO146">
        <v>5.986951808871304E-2</v>
      </c>
      <c r="ZP146">
        <v>6.221898957575301E-2</v>
      </c>
      <c r="ZQ146">
        <v>6.4361832989383347E-2</v>
      </c>
      <c r="ZR146">
        <v>7.1861784937089501E-2</v>
      </c>
      <c r="ZS146">
        <v>7.7016091605788761E-2</v>
      </c>
      <c r="ZT146">
        <v>8.078520182971323E-2</v>
      </c>
      <c r="ZU146">
        <v>8.9880804503636877E-2</v>
      </c>
      <c r="ZV146">
        <v>9.4644805853903127E-2</v>
      </c>
      <c r="ZW146">
        <v>0.1063921761287272</v>
      </c>
      <c r="ZX146">
        <v>0.12059999718298645</v>
      </c>
      <c r="ZY146">
        <v>0.12356553952184648</v>
      </c>
      <c r="ZZ146">
        <v>0.13820192797486935</v>
      </c>
      <c r="AAA146">
        <v>0.15904873355146229</v>
      </c>
      <c r="AAB146">
        <v>0.15608319121260222</v>
      </c>
      <c r="AAC146">
        <v>0.1644173207096373</v>
      </c>
      <c r="AAD146">
        <v>0.17681137150054596</v>
      </c>
      <c r="AAE146">
        <v>0.17547209597198005</v>
      </c>
      <c r="AAF146">
        <v>0.18623223395634059</v>
      </c>
      <c r="AAG146">
        <v>0.18980618831114246</v>
      </c>
      <c r="AAH146">
        <v>0.17913788573938755</v>
      </c>
      <c r="AAI146">
        <v>0.19372835969601368</v>
      </c>
      <c r="AAJ146">
        <v>0.17977308763137295</v>
      </c>
      <c r="AAK146">
        <v>0.17800524470404339</v>
      </c>
      <c r="AAL146">
        <v>0.17722846027521041</v>
      </c>
      <c r="AAM146">
        <v>0.18287256009101444</v>
      </c>
      <c r="AAN146">
        <v>0.18621692270439619</v>
      </c>
      <c r="AAO146">
        <v>0.18283429159087169</v>
      </c>
      <c r="AAP146">
        <v>0.17254864192148367</v>
      </c>
      <c r="AAQ146">
        <v>0.18375265213674011</v>
      </c>
      <c r="AAR146">
        <v>0.18338148427828452</v>
      </c>
      <c r="AAS146">
        <v>0.17576673966977435</v>
      </c>
      <c r="AAT146">
        <v>0.18490825684009479</v>
      </c>
      <c r="AAU146">
        <v>0.18640442615745265</v>
      </c>
      <c r="AAV146">
        <v>0.17830370819005864</v>
      </c>
      <c r="AAW146">
        <v>0.17697208507755885</v>
      </c>
      <c r="AAX146">
        <v>0.1806570123049438</v>
      </c>
      <c r="AAY146">
        <v>4.4467790512131398</v>
      </c>
      <c r="AAZ146">
        <v>3.9103296626174298</v>
      </c>
      <c r="ABA146">
        <v>3.2981652022839789</v>
      </c>
      <c r="ABB146">
        <v>2.3116842416941656</v>
      </c>
      <c r="ABC146">
        <v>1.6139514471405703</v>
      </c>
      <c r="ABD146">
        <v>1.0981919767524737</v>
      </c>
      <c r="ABE146">
        <v>0.72477471884143863</v>
      </c>
      <c r="ABF146">
        <v>0.62159680141334472</v>
      </c>
      <c r="ABG146">
        <v>0.71890102728421434</v>
      </c>
      <c r="ABH146">
        <v>0.80813515127176672</v>
      </c>
      <c r="ABI146">
        <v>0.89182466969199881</v>
      </c>
      <c r="ABJ146">
        <v>0.94393020821928808</v>
      </c>
      <c r="ABK146">
        <v>0.88743566882803337</v>
      </c>
      <c r="ABL146">
        <v>0.8172269341574695</v>
      </c>
      <c r="ABM146">
        <v>0.69508485316072843</v>
      </c>
      <c r="ABN146">
        <v>0.53403485873248335</v>
      </c>
      <c r="ABO146">
        <v>0.39513650953709956</v>
      </c>
      <c r="ABP146">
        <v>0.24896014771936367</v>
      </c>
      <c r="ABQ146">
        <v>0.16101172592810231</v>
      </c>
      <c r="ABR146">
        <v>9.1809361007979318E-2</v>
      </c>
      <c r="ABS146">
        <v>7.2011019890003192E-2</v>
      </c>
      <c r="ABT146">
        <v>5.8977940999076071E-2</v>
      </c>
      <c r="ABU146">
        <v>5.4317253685514641E-2</v>
      </c>
      <c r="ABV146">
        <v>4.8642544205446107E-2</v>
      </c>
      <c r="ABW146">
        <v>4.6354298466747275E-2</v>
      </c>
      <c r="ABX146">
        <v>4.7582607542542267E-2</v>
      </c>
      <c r="ABY146">
        <v>4.4261195757546758E-2</v>
      </c>
      <c r="ABZ146">
        <v>4.3465286708360605E-2</v>
      </c>
      <c r="ACA146">
        <v>3.9608167279863583E-2</v>
      </c>
      <c r="ACB146">
        <v>3.9080105632616054E-2</v>
      </c>
      <c r="ACC146">
        <v>3.785562918466627E-2</v>
      </c>
      <c r="ACD146">
        <v>4.0756119567152131E-2</v>
      </c>
      <c r="ACE146">
        <v>3.4201311621545806E-2</v>
      </c>
      <c r="ACF146">
        <v>4.143723595553428E-2</v>
      </c>
      <c r="ACG146">
        <v>3.9332654622234564E-2</v>
      </c>
      <c r="ACH146">
        <v>4.1785446565791473E-2</v>
      </c>
      <c r="ACI146">
        <v>4.3247173591039662E-2</v>
      </c>
      <c r="ACJ146">
        <v>4.2458910538107499E-2</v>
      </c>
      <c r="ACK146">
        <v>4.1861977146264856E-2</v>
      </c>
      <c r="ACL146">
        <v>4.2401517417611563E-2</v>
      </c>
      <c r="ACM146">
        <v>4.5688486910497379E-2</v>
      </c>
      <c r="ACN146">
        <v>4.5168077679315979E-2</v>
      </c>
      <c r="ACO146">
        <v>4.9836417408943533E-2</v>
      </c>
      <c r="ACP146">
        <v>5.3039203905289843E-2</v>
      </c>
      <c r="ACQ146">
        <v>5.5805764166994259E-2</v>
      </c>
      <c r="ACR146">
        <v>5.3685884421374439E-2</v>
      </c>
      <c r="ACS146">
        <v>6.3527655440054426E-2</v>
      </c>
      <c r="ACT146">
        <v>6.5911569219204089E-2</v>
      </c>
      <c r="ACU146">
        <v>6.7526357405399029E-2</v>
      </c>
      <c r="ACV146">
        <v>7.6369411089704173E-2</v>
      </c>
      <c r="ACW146">
        <v>7.8229095849451508E-2</v>
      </c>
      <c r="ACX146">
        <v>8.6915262164776824E-2</v>
      </c>
      <c r="ACY146">
        <v>9.0056822912782011E-2</v>
      </c>
      <c r="ACZ146">
        <v>0.10033864637413697</v>
      </c>
      <c r="ADA146">
        <v>0.11369315241908985</v>
      </c>
      <c r="ADB146">
        <v>0.11889337358418588</v>
      </c>
      <c r="ADC146">
        <v>0.12400175933667625</v>
      </c>
      <c r="ADD146">
        <v>0.13709223776791143</v>
      </c>
      <c r="ADE146">
        <v>0.14824267465089286</v>
      </c>
      <c r="ADF146">
        <v>0.15727705799628752</v>
      </c>
      <c r="ADG146">
        <v>0.15322478911848006</v>
      </c>
      <c r="ADH146">
        <v>0.16517496767849282</v>
      </c>
      <c r="ADI146">
        <v>0.168094589101144</v>
      </c>
      <c r="ADJ146">
        <v>0.17239558718034906</v>
      </c>
      <c r="ADK146">
        <v>0.16060228956950395</v>
      </c>
      <c r="ADL146">
        <v>0.1645321133704413</v>
      </c>
      <c r="ADM146">
        <v>0.16336885625102052</v>
      </c>
      <c r="ADN146">
        <v>0.16719535959544091</v>
      </c>
      <c r="ADO146">
        <v>0.15955000532266625</v>
      </c>
      <c r="ADP146">
        <v>0.17068896358154848</v>
      </c>
      <c r="ADQ146">
        <v>0.16502573272557913</v>
      </c>
      <c r="ADR146">
        <v>0.17396828065836817</v>
      </c>
      <c r="ADS146">
        <v>0.17729351223158463</v>
      </c>
      <c r="ADT146">
        <v>0.16228978212813922</v>
      </c>
      <c r="ADU146">
        <v>0.17112518339637825</v>
      </c>
      <c r="ADV146">
        <v>0.16920045310006887</v>
      </c>
      <c r="ADW146">
        <v>0.16810224151721012</v>
      </c>
      <c r="ADX146">
        <v>0.16631526754971523</v>
      </c>
      <c r="ADY146">
        <v>0.17441980530533019</v>
      </c>
      <c r="ADZ146">
        <v>0.18250521202077979</v>
      </c>
      <c r="AEA146">
        <v>5.1067786680787517</v>
      </c>
      <c r="AEB146">
        <v>4.8711959900723514</v>
      </c>
      <c r="AEC146">
        <v>4.1961046274789089</v>
      </c>
      <c r="AED146">
        <v>3.3329022215490269</v>
      </c>
      <c r="AEE146">
        <v>2.089195868327034</v>
      </c>
      <c r="AEF146">
        <v>1.388386558561995</v>
      </c>
      <c r="AEG146">
        <v>0.77438919692502806</v>
      </c>
      <c r="AEH146">
        <v>0.6110930450464479</v>
      </c>
      <c r="AEI146">
        <v>0.57934069274061384</v>
      </c>
      <c r="AEJ146">
        <v>0.68775326720610119</v>
      </c>
      <c r="AEK146">
        <v>0.83718598885245854</v>
      </c>
      <c r="AEL146">
        <v>0.91355539994216262</v>
      </c>
      <c r="AEM146">
        <v>0.96174259329261369</v>
      </c>
      <c r="AEN146">
        <v>0.92294182010584747</v>
      </c>
      <c r="AEO146">
        <v>0.83145388625189409</v>
      </c>
      <c r="AEP146">
        <v>0.67855817670350582</v>
      </c>
      <c r="AEQ146">
        <v>0.53623892789445482</v>
      </c>
      <c r="AER146">
        <v>0.3619453938740278</v>
      </c>
      <c r="AES146">
        <v>0.2491820870447177</v>
      </c>
      <c r="AET146">
        <v>0.14522739160760301</v>
      </c>
      <c r="AEU146">
        <v>9.2379510943590537E-2</v>
      </c>
      <c r="AEV146">
        <v>5.9375898733575218E-2</v>
      </c>
      <c r="AEW146">
        <v>4.8722900993952552E-2</v>
      </c>
      <c r="AEX146">
        <v>4.2902789188815522E-2</v>
      </c>
      <c r="AEY146">
        <v>4.025102158791511E-2</v>
      </c>
      <c r="AEZ146">
        <v>3.7109454420097797E-2</v>
      </c>
      <c r="AFA146">
        <v>3.7779098604192887E-2</v>
      </c>
      <c r="AFB146">
        <v>3.5992118216885881E-2</v>
      </c>
      <c r="AFC146">
        <v>3.9359444498278134E-2</v>
      </c>
      <c r="AFD146">
        <v>3.8536745573048418E-2</v>
      </c>
      <c r="AFE146">
        <v>3.9466584743016016E-2</v>
      </c>
      <c r="AFF146">
        <v>3.8594138693544347E-2</v>
      </c>
      <c r="AFG146">
        <v>3.4021467004367617E-2</v>
      </c>
      <c r="AFH146">
        <v>3.7702568023719511E-2</v>
      </c>
      <c r="AFI146">
        <v>4.2279065920929303E-2</v>
      </c>
      <c r="AFJ146">
        <v>3.3849274803255551E-2</v>
      </c>
      <c r="AFK146">
        <v>3.8337763495892782E-2</v>
      </c>
      <c r="AFL146">
        <v>4.0962747640561757E-2</v>
      </c>
      <c r="AFM146">
        <v>4.0235710335970724E-2</v>
      </c>
      <c r="AFN146">
        <v>4.4318595297854826E-2</v>
      </c>
      <c r="AFO146">
        <v>4.2971667353222776E-2</v>
      </c>
      <c r="AFP146">
        <v>4.2810953776209894E-2</v>
      </c>
      <c r="AFQ146">
        <v>5.0540491045524057E-2</v>
      </c>
      <c r="AFR146">
        <v>4.8087705521779288E-2</v>
      </c>
      <c r="AFS146">
        <v>5.2446096721480269E-2</v>
      </c>
      <c r="AFT146">
        <v>5.7087646575064252E-2</v>
      </c>
      <c r="AFU146">
        <v>6.1151394076970907E-2</v>
      </c>
      <c r="AFV146">
        <v>6.581973380659846E-2</v>
      </c>
      <c r="AFW146">
        <v>7.1590104907305691E-2</v>
      </c>
      <c r="AFX146">
        <v>7.4666613698936665E-2</v>
      </c>
      <c r="AFY146">
        <v>7.6484203750508184E-2</v>
      </c>
      <c r="AFZ146">
        <v>8.7359134395672722E-2</v>
      </c>
      <c r="AGA146">
        <v>9.5930508050194041E-2</v>
      </c>
      <c r="AGB146">
        <v>0.11126715035157651</v>
      </c>
      <c r="AGC146">
        <v>0.11394187520067529</v>
      </c>
      <c r="AGD146">
        <v>0.11754644563955383</v>
      </c>
      <c r="AGE146">
        <v>0.12410507337338106</v>
      </c>
      <c r="AGF146">
        <v>0.13741366492193718</v>
      </c>
      <c r="AGG146">
        <v>0.14035625001259888</v>
      </c>
      <c r="AGH146">
        <v>0.14075803395513109</v>
      </c>
      <c r="AGI146">
        <v>0.15107046708075053</v>
      </c>
      <c r="AGJ146">
        <v>0.14640977976718911</v>
      </c>
      <c r="AGK146">
        <v>0.15461381177128794</v>
      </c>
      <c r="AGL146">
        <v>0.15032429873599421</v>
      </c>
      <c r="AGM146">
        <v>0.16087780222713299</v>
      </c>
      <c r="AGN146">
        <v>0.15919030966849773</v>
      </c>
      <c r="AGO146">
        <v>0.15753343319393909</v>
      </c>
      <c r="AGP146">
        <v>0.15871965398137039</v>
      </c>
      <c r="AGQ146">
        <v>0.1512235282416973</v>
      </c>
      <c r="AGR146">
        <v>0.14903859011989115</v>
      </c>
      <c r="AGS146">
        <v>0.15211509891152214</v>
      </c>
      <c r="AGT146">
        <v>0.15086383258752878</v>
      </c>
      <c r="AGU146">
        <v>0.15718904879171494</v>
      </c>
      <c r="AGV146">
        <v>0.16576424865426934</v>
      </c>
      <c r="AGW146">
        <v>0.15990969455702264</v>
      </c>
      <c r="AGX146">
        <v>0.16521322975882347</v>
      </c>
      <c r="AGY146">
        <v>0.16548109000038633</v>
      </c>
      <c r="AGZ146">
        <v>0.16684714898518369</v>
      </c>
      <c r="AHA146">
        <v>5.7444276640541583</v>
      </c>
      <c r="AHB146">
        <v>5.0158953200327066</v>
      </c>
      <c r="AHC146">
        <v>4.1141026016173123</v>
      </c>
      <c r="AHD146">
        <v>2.7334073182443008</v>
      </c>
      <c r="AHE146">
        <v>1.8850364502167514</v>
      </c>
      <c r="AHF146">
        <v>1.0905772321439633</v>
      </c>
      <c r="AHG146">
        <v>0.72686398892279391</v>
      </c>
      <c r="AHH146">
        <v>0.52527216183668457</v>
      </c>
      <c r="AHI146">
        <v>0.54734345028103948</v>
      </c>
      <c r="AHJ146">
        <v>0.66806971874892906</v>
      </c>
      <c r="AHK146">
        <v>0.81506495970367387</v>
      </c>
      <c r="AHL146">
        <v>0.92602215510551156</v>
      </c>
      <c r="AHM146">
        <v>0.971940233757429</v>
      </c>
      <c r="AHN146">
        <v>0.94476438576861699</v>
      </c>
      <c r="AHO146">
        <v>0.84338110114389619</v>
      </c>
      <c r="AHP146">
        <v>0.71140490154454128</v>
      </c>
      <c r="AHQ146">
        <v>0.50745977676335896</v>
      </c>
      <c r="AHR146">
        <v>0.37412516417546071</v>
      </c>
      <c r="AHS146">
        <v>0.22736334758998136</v>
      </c>
      <c r="AHT146">
        <v>0.14704498165917451</v>
      </c>
      <c r="AHU146">
        <v>8.4737982878848941E-2</v>
      </c>
      <c r="AHV146">
        <v>5.6972853914260255E-2</v>
      </c>
      <c r="AHW146">
        <v>4.2837737232441331E-2</v>
      </c>
      <c r="AHX146">
        <v>3.4920696510070716E-2</v>
      </c>
      <c r="AHY146">
        <v>3.5203855163953725E-2</v>
      </c>
      <c r="AHZ146">
        <v>3.4587790731945768E-2</v>
      </c>
      <c r="AIA146">
        <v>3.4916870302037654E-2</v>
      </c>
      <c r="AIB146">
        <v>3.7457671450167124E-2</v>
      </c>
      <c r="AIC146">
        <v>3.309162783440002E-2</v>
      </c>
      <c r="AID146">
        <v>3.5674517270893179E-2</v>
      </c>
      <c r="AIE146">
        <v>3.8735721230391922E-2</v>
      </c>
      <c r="AIF146">
        <v>3.6405380783517266E-2</v>
      </c>
      <c r="AIG146">
        <v>3.6321197786977767E-2</v>
      </c>
      <c r="AIH146">
        <v>3.7648994691444504E-2</v>
      </c>
      <c r="AII146">
        <v>4.2925746437013891E-2</v>
      </c>
      <c r="AIJ146">
        <v>3.9485715783181323E-2</v>
      </c>
      <c r="AIK146">
        <v>3.9948725474054654E-2</v>
      </c>
      <c r="AIL146">
        <v>3.9692350276403082E-2</v>
      </c>
      <c r="AIM146">
        <v>4.4655327284012836E-2</v>
      </c>
      <c r="AIN146">
        <v>4.2971667353222776E-2</v>
      </c>
      <c r="AIO146">
        <v>4.6901484734347985E-2</v>
      </c>
      <c r="AIP146">
        <v>4.9717792120294334E-2</v>
      </c>
      <c r="AIQ146">
        <v>5.0253506183607986E-2</v>
      </c>
      <c r="AIR146">
        <v>5.0919317739857889E-2</v>
      </c>
      <c r="AIS146">
        <v>5.8002180912899597E-2</v>
      </c>
      <c r="AIT146">
        <v>6.0516198604797636E-2</v>
      </c>
      <c r="AIU146">
        <v>6.6699832272136245E-2</v>
      </c>
      <c r="AIV146">
        <v>7.0254655586772824E-2</v>
      </c>
      <c r="AIW146">
        <v>8.1171674520301051E-2</v>
      </c>
      <c r="AIX146">
        <v>8.3693344628265207E-2</v>
      </c>
      <c r="AIY146">
        <v>9.5394800406692543E-2</v>
      </c>
      <c r="AIZ146">
        <v>9.8081010299702634E-2</v>
      </c>
      <c r="AJA146">
        <v>0.10577611169671924</v>
      </c>
      <c r="AJB146">
        <v>0.11438574743157119</v>
      </c>
      <c r="AJC146">
        <v>0.11285897486976094</v>
      </c>
      <c r="AJD146">
        <v>0.11999541137507766</v>
      </c>
      <c r="AJE146">
        <v>0.12852086411339012</v>
      </c>
      <c r="AJF146">
        <v>0.13129125700293973</v>
      </c>
      <c r="AJG146">
        <v>0.12743796378247577</v>
      </c>
      <c r="AJH146">
        <v>0.13037289645707131</v>
      </c>
      <c r="AJI146">
        <v>0.13614326755777853</v>
      </c>
      <c r="AJJ146">
        <v>0.13059100315458014</v>
      </c>
      <c r="AJK146">
        <v>0.13669045382537923</v>
      </c>
      <c r="AJL146">
        <v>0.1377810065723597</v>
      </c>
      <c r="AJM146">
        <v>0.13969809087241511</v>
      </c>
      <c r="AJN146">
        <v>0.14574014200290614</v>
      </c>
      <c r="AJO146">
        <v>0.1483995620198727</v>
      </c>
      <c r="AJP146">
        <v>0.14162664737675754</v>
      </c>
      <c r="AJQ146">
        <v>0.15128092136219323</v>
      </c>
      <c r="AJR146">
        <v>0.14399908253180804</v>
      </c>
      <c r="AJS146">
        <v>0.14530392218807639</v>
      </c>
      <c r="AJT146">
        <v>0.14920695611297016</v>
      </c>
      <c r="AJU146">
        <v>0.15139572044280938</v>
      </c>
      <c r="AJV146">
        <v>0.15172480001290126</v>
      </c>
      <c r="AJW146">
        <v>0.15756787548604881</v>
      </c>
      <c r="AJX146">
        <v>6.3194482340952138</v>
      </c>
      <c r="AJY146">
        <v>5.7227160712639726</v>
      </c>
      <c r="AJZ146">
        <v>4.8973769405150094</v>
      </c>
      <c r="AKA146">
        <v>3.6736334681960385</v>
      </c>
      <c r="AKB146">
        <v>2.6049476798792517</v>
      </c>
      <c r="AKC146">
        <v>1.4919815583449412</v>
      </c>
      <c r="AKD146">
        <v>0.90660264068186924</v>
      </c>
      <c r="AKE146">
        <v>0.58723860242281911</v>
      </c>
      <c r="AKF146">
        <v>0.44592572978402123</v>
      </c>
      <c r="AKG146">
        <v>0.51982321789000319</v>
      </c>
      <c r="AKH146">
        <v>0.70327740654072801</v>
      </c>
      <c r="AKI146">
        <v>0.83932500605805582</v>
      </c>
      <c r="AKJ146">
        <v>0.95043909524868553</v>
      </c>
      <c r="AKK146">
        <v>0.98518759955764401</v>
      </c>
      <c r="AKL146">
        <v>0.95291101823240776</v>
      </c>
      <c r="AKM146">
        <v>0.85175349914107412</v>
      </c>
      <c r="AKN146">
        <v>0.67992806189633626</v>
      </c>
      <c r="AKO146">
        <v>0.53190349394295222</v>
      </c>
      <c r="AKP146">
        <v>0.34915338534862</v>
      </c>
      <c r="AKQ146">
        <v>0.24251248643830736</v>
      </c>
      <c r="AKR146">
        <v>0.13489582102200612</v>
      </c>
      <c r="AKS146">
        <v>8.626858164869225E-2</v>
      </c>
      <c r="AKT146">
        <v>5.251879467410845E-2</v>
      </c>
      <c r="AKU146">
        <v>4.2336465461237371E-2</v>
      </c>
      <c r="AKV146">
        <v>3.6592877816761585E-2</v>
      </c>
      <c r="AKW146">
        <v>3.7373488453627625E-2</v>
      </c>
      <c r="AKX146">
        <v>3.6160484209964885E-2</v>
      </c>
      <c r="AKY146">
        <v>3.6413033199583396E-2</v>
      </c>
      <c r="AKZ146">
        <v>3.7683430563742064E-2</v>
      </c>
      <c r="ALA146">
        <v>3.7105628212064728E-2</v>
      </c>
      <c r="ALB146">
        <v>3.8999748844109616E-2</v>
      </c>
      <c r="ALC146">
        <v>3.5896456596247191E-2</v>
      </c>
      <c r="ALD146">
        <v>4.1433409747501218E-2</v>
      </c>
      <c r="ALE146">
        <v>4.2386212585479317E-2</v>
      </c>
      <c r="ALF146">
        <v>4.1341574334895589E-2</v>
      </c>
      <c r="ALG146">
        <v>3.9038017344252378E-2</v>
      </c>
      <c r="ALH146">
        <v>4.1892593230341488E-2</v>
      </c>
      <c r="ALI146">
        <v>4.323569496694047E-2</v>
      </c>
      <c r="ALJ146">
        <v>4.6250978010230329E-2</v>
      </c>
      <c r="ALK146">
        <v>4.8902752030942874E-2</v>
      </c>
      <c r="ALL146">
        <v>5.1562172047909423E-2</v>
      </c>
      <c r="ALM146">
        <v>5.2189721523828697E-2</v>
      </c>
      <c r="ALN146">
        <v>5.5893773371566827E-2</v>
      </c>
      <c r="ALO146">
        <v>6.0696043221975832E-2</v>
      </c>
      <c r="ALP146">
        <v>6.5884785762972645E-2</v>
      </c>
      <c r="ALQ146">
        <v>6.9588844030522914E-2</v>
      </c>
      <c r="ALR146">
        <v>7.5791608738026844E-2</v>
      </c>
      <c r="ALS146">
        <v>7.931964859643198E-2</v>
      </c>
      <c r="ALT146">
        <v>8.8365510565925828E-2</v>
      </c>
      <c r="ALU146">
        <v>9.7070807921416466E-2</v>
      </c>
      <c r="ALV146">
        <v>9.3305530325337199E-2</v>
      </c>
      <c r="ALW146">
        <v>0.10243174266352537</v>
      </c>
      <c r="ALX146">
        <v>0.11105286344228862</v>
      </c>
      <c r="ALY146">
        <v>0.11179137937097884</v>
      </c>
      <c r="ALZ146">
        <v>0.11179137937097884</v>
      </c>
      <c r="AMA146">
        <v>0.1202670914048615</v>
      </c>
      <c r="AMB146">
        <v>0.11730920148206755</v>
      </c>
      <c r="AMC146">
        <v>0.11916122740593664</v>
      </c>
      <c r="AMD146">
        <v>0.12208468145643299</v>
      </c>
      <c r="AME146">
        <v>0.12671092647788473</v>
      </c>
      <c r="AMF146">
        <v>0.12733464974577097</v>
      </c>
      <c r="AMG146">
        <v>0.13189966901888156</v>
      </c>
      <c r="AMH146">
        <v>0.12846346457308203</v>
      </c>
      <c r="AMI146">
        <v>0.12876576068694251</v>
      </c>
      <c r="AMJ146">
        <v>0.13358716157751682</v>
      </c>
      <c r="AMK146">
        <v>0.13296343830963059</v>
      </c>
      <c r="AML146">
        <v>0.13677846302995178</v>
      </c>
      <c r="AMM146">
        <v>0.13597490156469952</v>
      </c>
      <c r="AMN146">
        <v>0.14346336846849436</v>
      </c>
      <c r="AMO146">
        <v>0.14479117179277326</v>
      </c>
      <c r="AMP146">
        <v>0.14270954770767191</v>
      </c>
      <c r="AMQ146">
        <v>0.1425641453826034</v>
      </c>
      <c r="AMR146">
        <v>0.14911894690839758</v>
      </c>
      <c r="AMS146">
        <v>6.4214361045278432</v>
      </c>
      <c r="AMT146">
        <v>5.7903304314541311</v>
      </c>
      <c r="AMU146">
        <v>4.4288786569352414</v>
      </c>
      <c r="AMV146">
        <v>3.28914994997875</v>
      </c>
      <c r="AMW146">
        <v>2.2574626496292902</v>
      </c>
      <c r="AMX146">
        <v>1.1837297013083539</v>
      </c>
      <c r="AMY146">
        <v>0.69661928455841693</v>
      </c>
      <c r="AMZ146">
        <v>0.39571431188877693</v>
      </c>
      <c r="ANA146">
        <v>0.39078577717327684</v>
      </c>
      <c r="ANB146">
        <v>0.53894044261959717</v>
      </c>
      <c r="ANC146">
        <v>0.68481834095131788</v>
      </c>
      <c r="AND146">
        <v>0.86125471196556302</v>
      </c>
      <c r="ANE146">
        <v>0.94640595741104327</v>
      </c>
      <c r="ANF146">
        <v>1</v>
      </c>
      <c r="ANG146">
        <v>0.97182160846877996</v>
      </c>
      <c r="ANH146">
        <v>0.83679568353402545</v>
      </c>
      <c r="ANI146">
        <v>0.7138347362398999</v>
      </c>
      <c r="ANJ146">
        <v>0.52836780808829309</v>
      </c>
      <c r="ANK146">
        <v>0.37932538534055671</v>
      </c>
      <c r="ANL146">
        <v>0.22238505933042721</v>
      </c>
      <c r="ANM146">
        <v>0.15298754496099379</v>
      </c>
      <c r="ANN146">
        <v>8.3161456772984615E-2</v>
      </c>
      <c r="ANO146">
        <v>5.5920563247610397E-2</v>
      </c>
      <c r="ANP146">
        <v>4.4161707928875006E-2</v>
      </c>
      <c r="ANQ146">
        <v>3.9608167279863583E-2</v>
      </c>
      <c r="ANR146">
        <v>3.9654081776260328E-2</v>
      </c>
      <c r="ANS146">
        <v>3.8563529029279849E-2</v>
      </c>
      <c r="ANT146">
        <v>3.9279087709771697E-2</v>
      </c>
      <c r="ANU146">
        <v>3.9179599881099945E-2</v>
      </c>
      <c r="ANV146">
        <v>4.2003559683112424E-2</v>
      </c>
      <c r="ANW146">
        <v>4.4192317593139505E-2</v>
      </c>
      <c r="ANX146">
        <v>4.2336465461237371E-2</v>
      </c>
      <c r="ANY146">
        <v>4.3407887168052536E-2</v>
      </c>
      <c r="ANZ146">
        <v>4.5451242753011122E-2</v>
      </c>
      <c r="AOA146">
        <v>4.5944862108148951E-2</v>
      </c>
      <c r="AOB146">
        <v>4.7984385065262335E-2</v>
      </c>
      <c r="AOC146">
        <v>4.613235914139327E-2</v>
      </c>
      <c r="AOD146">
        <v>5.437465322582271E-2</v>
      </c>
      <c r="AOE146">
        <v>5.2537932134085898E-2</v>
      </c>
      <c r="AOF146">
        <v>5.6609332052058668E-2</v>
      </c>
      <c r="AOG146">
        <v>5.8381007607233429E-2</v>
      </c>
      <c r="AOH146">
        <v>6.451872035836316E-2</v>
      </c>
      <c r="AOI146">
        <v>6.6711310896235443E-2</v>
      </c>
      <c r="AOJ146">
        <v>7.5198501554217256E-2</v>
      </c>
      <c r="AOK146">
        <v>8.2729063166187916E-2</v>
      </c>
      <c r="AOL146">
        <v>8.9528767685346622E-2</v>
      </c>
      <c r="AOM146">
        <v>9.1319567860874556E-2</v>
      </c>
      <c r="AON146">
        <v>9.8800388768415418E-2</v>
      </c>
      <c r="AOO146">
        <v>0.10170087915090127</v>
      </c>
      <c r="AOP146">
        <v>0.10045343903494097</v>
      </c>
      <c r="AOQ146">
        <v>0.10464729044959602</v>
      </c>
      <c r="AOR146">
        <v>0.11063577466762418</v>
      </c>
      <c r="AOS146">
        <v>0.10975184999405334</v>
      </c>
      <c r="AOT146">
        <v>0.11491763528685177</v>
      </c>
      <c r="AOU146">
        <v>0.11108729931458618</v>
      </c>
      <c r="AOV146">
        <v>0.11563702017537668</v>
      </c>
      <c r="AOW146">
        <v>0.12231427319785312</v>
      </c>
      <c r="AOX146">
        <v>0.11729389664993531</v>
      </c>
      <c r="AOY146">
        <v>0.12681424051458956</v>
      </c>
      <c r="AOZ146">
        <v>0.12775173852043539</v>
      </c>
      <c r="APA146">
        <v>0.12801576613415308</v>
      </c>
      <c r="APB146">
        <v>0.13082059489600026</v>
      </c>
      <c r="APC146">
        <v>0.12859356848583042</v>
      </c>
      <c r="APD146">
        <v>0.1308588569763309</v>
      </c>
      <c r="APE146">
        <v>0.13465858328433197</v>
      </c>
      <c r="APF146">
        <v>0.13467388811646425</v>
      </c>
      <c r="APG146">
        <v>0.13693152419089857</v>
      </c>
      <c r="APH146">
        <v>0.13344557904066925</v>
      </c>
      <c r="API146">
        <v>0.13363307607391356</v>
      </c>
      <c r="APJ146">
        <v>0.13753610999880733</v>
      </c>
      <c r="APK146">
        <v>6.5211472014260616</v>
      </c>
      <c r="APL146">
        <v>6.4879905280550991</v>
      </c>
      <c r="APM146">
        <v>5.7552681588270254</v>
      </c>
      <c r="APN146">
        <v>4.2079093972940411</v>
      </c>
      <c r="APO146">
        <v>2.9568293634092457</v>
      </c>
      <c r="APP146">
        <v>1.5495934403592198</v>
      </c>
      <c r="APQ146">
        <v>0.87771634288622358</v>
      </c>
      <c r="APR146">
        <v>0.41487745753457983</v>
      </c>
      <c r="APS146">
        <v>0.31802093010263904</v>
      </c>
      <c r="APT146">
        <v>0.37624887654892575</v>
      </c>
      <c r="APU146">
        <v>0.50323530926462734</v>
      </c>
      <c r="APV146">
        <v>0.68862571325557287</v>
      </c>
      <c r="APW146">
        <v>0.81791952916995081</v>
      </c>
      <c r="APX146">
        <v>0.94353225048478884</v>
      </c>
      <c r="APY146">
        <v>0.97620678954452444</v>
      </c>
      <c r="APZ146">
        <v>0.92552853575037375</v>
      </c>
      <c r="AQA146">
        <v>0.86353913791604098</v>
      </c>
      <c r="AQB146">
        <v>0.66926359195242657</v>
      </c>
      <c r="AQC146">
        <v>0.53266114733161984</v>
      </c>
      <c r="AQD146">
        <v>0.36651807198301667</v>
      </c>
      <c r="AQE146">
        <v>0.2562955598820239</v>
      </c>
      <c r="AQF146">
        <v>0.14561387071800294</v>
      </c>
      <c r="AQG146">
        <v>9.6829737555897147E-2</v>
      </c>
      <c r="AQH146">
        <v>6.1017470376001595E-2</v>
      </c>
      <c r="AQI146">
        <v>4.9258615057266204E-2</v>
      </c>
      <c r="AQJ146">
        <v>4.2665545031329258E-2</v>
      </c>
      <c r="AQK146">
        <v>3.9941073057988531E-2</v>
      </c>
      <c r="AQL146">
        <v>4.6258636846108592E-2</v>
      </c>
      <c r="AQM146">
        <v>4.2875999312771952E-2</v>
      </c>
      <c r="AQN146">
        <v>4.3710183281912993E-2</v>
      </c>
      <c r="AQO146">
        <v>4.6350472258714213E-2</v>
      </c>
      <c r="AQP146">
        <v>4.5611956330023996E-2</v>
      </c>
      <c r="AQQ146">
        <v>4.9147648604495262E-2</v>
      </c>
      <c r="AQR146">
        <v>5.1730538040988421E-2</v>
      </c>
      <c r="AQS146">
        <v>5.3777719833980067E-2</v>
      </c>
      <c r="AQT146">
        <v>5.6750914588906236E-2</v>
      </c>
      <c r="AQU146">
        <v>5.7661622718708519E-2</v>
      </c>
      <c r="AQV146">
        <v>6.0370789859917E-2</v>
      </c>
      <c r="AQW146">
        <v>6.0734305302306453E-2</v>
      </c>
      <c r="AQX146">
        <v>6.5903916803137966E-2</v>
      </c>
      <c r="AQY146">
        <v>7.0116899257958318E-2</v>
      </c>
      <c r="AQZ146">
        <v>7.781200707478704E-2</v>
      </c>
      <c r="ARA146">
        <v>7.9250770432024734E-2</v>
      </c>
      <c r="ARB146">
        <v>8.3444621846679765E-2</v>
      </c>
      <c r="ARC146">
        <v>9.2823389594298561E-2</v>
      </c>
      <c r="ARD146">
        <v>9.7606521984730119E-2</v>
      </c>
      <c r="ARE146">
        <v>9.6007038630667424E-2</v>
      </c>
      <c r="ARF146">
        <v>9.6829737555897147E-2</v>
      </c>
      <c r="ARG146">
        <v>0.10240113299926086</v>
      </c>
      <c r="ARH146">
        <v>0.1077467629092375</v>
      </c>
      <c r="ARI146">
        <v>0.1104444514263468</v>
      </c>
      <c r="ARJ146">
        <v>0.11497503482715984</v>
      </c>
      <c r="ARK146">
        <v>0.11223525160187474</v>
      </c>
      <c r="ARL146">
        <v>0.11773011646476507</v>
      </c>
      <c r="ARM146">
        <v>0.11502860173962272</v>
      </c>
      <c r="ARN146">
        <v>0.11836149214871741</v>
      </c>
      <c r="ARO146">
        <v>0.12084489375653883</v>
      </c>
      <c r="ARP146">
        <v>0.11730154906600143</v>
      </c>
      <c r="ARQ146">
        <v>0.11864082459456735</v>
      </c>
      <c r="ARR146">
        <v>0.12324411236782072</v>
      </c>
      <c r="ARS146">
        <v>0.12423900349416252</v>
      </c>
      <c r="ART146">
        <v>0.12786653118123939</v>
      </c>
      <c r="ARU146">
        <v>0.12553236452633168</v>
      </c>
      <c r="ARV146">
        <v>0.12272753576448452</v>
      </c>
      <c r="ARW146">
        <v>0.12529512036884544</v>
      </c>
      <c r="ARX146">
        <v>0.12553619073436476</v>
      </c>
      <c r="ARY146">
        <v>0.12965733777657948</v>
      </c>
      <c r="ARZ146">
        <v>0.12615990758243883</v>
      </c>
      <c r="ASA146">
        <v>6.52110893934573</v>
      </c>
      <c r="ASB146">
        <v>6.2663057161532194</v>
      </c>
      <c r="ASC146">
        <v>4.7266611934772298</v>
      </c>
      <c r="ASD146">
        <v>3.4831385110804485</v>
      </c>
      <c r="ASE146">
        <v>1.9589148072825682</v>
      </c>
      <c r="ASF146">
        <v>1.1598982159329234</v>
      </c>
      <c r="ASG146">
        <v>0.52859356720186801</v>
      </c>
      <c r="ASH146">
        <v>0.31650180995689492</v>
      </c>
      <c r="ASI146">
        <v>0.2607457864943305</v>
      </c>
      <c r="ASJ146">
        <v>0.3479709971890339</v>
      </c>
      <c r="ASK146">
        <v>0.51978494938986042</v>
      </c>
      <c r="ASL146">
        <v>0.65661698575208716</v>
      </c>
      <c r="ASM146">
        <v>0.82673962560605763</v>
      </c>
      <c r="ASN146">
        <v>0.91955918899232303</v>
      </c>
      <c r="ASO146">
        <v>0.95611380472875407</v>
      </c>
      <c r="ASP146">
        <v>0.9290221397364814</v>
      </c>
      <c r="ASQ146">
        <v>0.82959037528411361</v>
      </c>
      <c r="ASR146">
        <v>0.70827099321260223</v>
      </c>
      <c r="ASS146">
        <v>0.51556048831094092</v>
      </c>
      <c r="AST146">
        <v>0.37370042298473016</v>
      </c>
      <c r="ASU146">
        <v>0.24413874682878936</v>
      </c>
      <c r="ASV146">
        <v>0.15882296801807522</v>
      </c>
      <c r="ASW146">
        <v>8.6865515040534885E-2</v>
      </c>
      <c r="ASX146">
        <v>6.059655539330408E-2</v>
      </c>
      <c r="ASY146">
        <v>4.8095357937845411E-2</v>
      </c>
      <c r="ASZ146">
        <v>4.7184649808043121E-2</v>
      </c>
      <c r="ATA146">
        <v>4.383262835878312E-2</v>
      </c>
      <c r="ATB146">
        <v>4.8929535487174311E-2</v>
      </c>
      <c r="ATC146">
        <v>4.8141272434242148E-2</v>
      </c>
      <c r="ATD146">
        <v>4.9855548449108847E-2</v>
      </c>
      <c r="ATE146">
        <v>5.3238179562633353E-2</v>
      </c>
      <c r="ATF146">
        <v>5.4500930930538032E-2</v>
      </c>
      <c r="ATG146">
        <v>5.4206287232743698E-2</v>
      </c>
      <c r="ATH146">
        <v>6.0248338363234739E-2</v>
      </c>
      <c r="ATI146">
        <v>6.3611838436593932E-2</v>
      </c>
      <c r="ATJ146">
        <v>6.7266155999714389E-2</v>
      </c>
      <c r="ATK146">
        <v>6.7105442422701514E-2</v>
      </c>
      <c r="ATL146">
        <v>7.2688310070352286E-2</v>
      </c>
      <c r="ATM146">
        <v>7.5359215131230131E-2</v>
      </c>
      <c r="ATN146">
        <v>8.0643619292865648E-2</v>
      </c>
      <c r="ATO146">
        <v>8.9850194839372385E-2</v>
      </c>
      <c r="ATP146">
        <v>9.4055524878126601E-2</v>
      </c>
      <c r="ATQ146">
        <v>9.2731554181692932E-2</v>
      </c>
      <c r="ATR146">
        <v>9.823406504083726E-2</v>
      </c>
      <c r="ATS146">
        <v>0.1027263863613197</v>
      </c>
      <c r="ATT146">
        <v>0.10358352115884696</v>
      </c>
      <c r="ATU146">
        <v>0.10470468998990408</v>
      </c>
      <c r="ATV146">
        <v>0.1053972850023854</v>
      </c>
      <c r="ATW146">
        <v>0.1088794103643938</v>
      </c>
      <c r="ATX146">
        <v>0.10946103892410421</v>
      </c>
      <c r="ATY146">
        <v>0.10786920798610762</v>
      </c>
      <c r="ATZ146">
        <v>0.11287045349386014</v>
      </c>
      <c r="AUA146">
        <v>0.11865612942669962</v>
      </c>
      <c r="AUB146">
        <v>0.11766506450839087</v>
      </c>
      <c r="AUC146">
        <v>0.11887424254402056</v>
      </c>
      <c r="AUD146">
        <v>0.12008724678768329</v>
      </c>
      <c r="AUE146">
        <v>0.11792526591407551</v>
      </c>
      <c r="AUF146">
        <v>0.1200030637911438</v>
      </c>
      <c r="AUG146">
        <v>0.120741579719834</v>
      </c>
      <c r="AUH146">
        <v>0.12158340968522904</v>
      </c>
      <c r="AUI146">
        <v>0.12333594778042635</v>
      </c>
      <c r="AUJ146">
        <v>0.12782826910090878</v>
      </c>
      <c r="AUK146">
        <v>0.11812807419926422</v>
      </c>
      <c r="AUL146">
        <v>0.12381043609539887</v>
      </c>
      <c r="AUM146">
        <v>0.12576960868381795</v>
      </c>
      <c r="AUN146">
        <v>6.5210706772654001</v>
      </c>
      <c r="AUO146">
        <v>6.5210706772654001</v>
      </c>
      <c r="AUP146">
        <v>5.6059961507576803</v>
      </c>
      <c r="AUQ146">
        <v>4.3556355017614106</v>
      </c>
      <c r="AUR146">
        <v>2.6894560710166808</v>
      </c>
      <c r="AUS146">
        <v>1.6743107519565759</v>
      </c>
      <c r="AUT146">
        <v>0.7930319333396495</v>
      </c>
      <c r="AUU146">
        <v>0.41276522378521391</v>
      </c>
      <c r="AUV146">
        <v>0.22306235593058846</v>
      </c>
      <c r="AUW146">
        <v>0.2288977725678577</v>
      </c>
      <c r="AUX146">
        <v>0.34023380108384149</v>
      </c>
      <c r="AUY146">
        <v>0.4684332380432058</v>
      </c>
      <c r="AUZ146">
        <v>0.64767827044714332</v>
      </c>
      <c r="AVA146">
        <v>0.77262899999395251</v>
      </c>
      <c r="AVB146">
        <v>0.89314864038843256</v>
      </c>
      <c r="AVC146">
        <v>0.9277708734124881</v>
      </c>
      <c r="AVD146">
        <v>0.8951575601010936</v>
      </c>
      <c r="AVE146">
        <v>0.82264526843988639</v>
      </c>
      <c r="AVF146">
        <v>0.67925842413205328</v>
      </c>
      <c r="AVG146">
        <v>0.53702719094738693</v>
      </c>
      <c r="AVH146">
        <v>0.3705818194849233</v>
      </c>
      <c r="AVI146">
        <v>0.26347408467570432</v>
      </c>
      <c r="AVJ146">
        <v>0.15770179918701813</v>
      </c>
      <c r="AVK146">
        <v>0.10331949354512927</v>
      </c>
      <c r="AVL146">
        <v>6.9581191614456792E-2</v>
      </c>
      <c r="AVM146">
        <v>5.543459630853869E-2</v>
      </c>
      <c r="AVN146">
        <v>5.3609353840901063E-2</v>
      </c>
      <c r="AVO146">
        <v>5.2262419476456878E-2</v>
      </c>
      <c r="AVP146">
        <v>5.6261121441801475E-2</v>
      </c>
      <c r="AVQ146">
        <v>5.6601679635992552E-2</v>
      </c>
      <c r="AVR146">
        <v>6.1752160096658744E-2</v>
      </c>
      <c r="AVS146">
        <v>6.0516198604797636E-2</v>
      </c>
      <c r="AVT146">
        <v>6.4522546566396222E-2</v>
      </c>
      <c r="AVU146">
        <v>6.9948533264879306E-2</v>
      </c>
      <c r="AVV146">
        <v>7.272657857049504E-2</v>
      </c>
      <c r="AVW146">
        <v>7.3652591532429576E-2</v>
      </c>
      <c r="AVX146">
        <v>7.9977807736615752E-2</v>
      </c>
      <c r="AVY146">
        <v>8.5476498807539159E-2</v>
      </c>
      <c r="AVZ146">
        <v>8.8706068760116899E-2</v>
      </c>
      <c r="AWA146">
        <v>9.2207318742478464E-2</v>
      </c>
      <c r="AWB146">
        <v>9.6263413828319003E-2</v>
      </c>
      <c r="AWC146">
        <v>9.9133294546540351E-2</v>
      </c>
      <c r="AWD146">
        <v>0.10679013386322635</v>
      </c>
      <c r="AWE146">
        <v>0.10407714051398481</v>
      </c>
      <c r="AWF146">
        <v>0.10768936336892944</v>
      </c>
      <c r="AWG146">
        <v>0.10867277587117204</v>
      </c>
      <c r="AWH146">
        <v>0.10959113641704045</v>
      </c>
      <c r="AWI146">
        <v>0.11277479187322144</v>
      </c>
      <c r="AWJ146">
        <v>0.11352478642601085</v>
      </c>
      <c r="AWK146">
        <v>0.11624925839935157</v>
      </c>
      <c r="AWL146">
        <v>0.11642910301652978</v>
      </c>
      <c r="AWM146">
        <v>0.11463830284100184</v>
      </c>
      <c r="AWN146">
        <v>0.11803241257862553</v>
      </c>
      <c r="AWO146">
        <v>0.11915740119790356</v>
      </c>
      <c r="AWP146">
        <v>0.11808980569912146</v>
      </c>
      <c r="AWQ146">
        <v>0.12261656289190144</v>
      </c>
      <c r="AWR146">
        <v>0.12311783466310539</v>
      </c>
      <c r="AWS146">
        <v>0.12013316128408004</v>
      </c>
      <c r="AWT146">
        <v>0.1202556127807623</v>
      </c>
      <c r="AWU146">
        <v>0.11881684300371248</v>
      </c>
      <c r="AWV146">
        <v>0.11859108389013755</v>
      </c>
      <c r="AWW146">
        <v>0.11627986806361608</v>
      </c>
      <c r="AWX146">
        <v>0.11980408171398815</v>
      </c>
      <c r="AWY146">
        <v>6.5210783296814663</v>
      </c>
      <c r="AWZ146">
        <v>6.3543268423169206</v>
      </c>
      <c r="AXA146">
        <v>5.2116670288938662</v>
      </c>
      <c r="AXB146">
        <v>3.4764612580579715</v>
      </c>
      <c r="AXC146">
        <v>2.2954598549309915</v>
      </c>
      <c r="AXD146">
        <v>1.1408307383275713</v>
      </c>
      <c r="AXE146">
        <v>0.59112633151558058</v>
      </c>
      <c r="AXF146">
        <v>0.24124208265433655</v>
      </c>
      <c r="AXG146">
        <v>0.16283697481555207</v>
      </c>
      <c r="AXH146">
        <v>0.21917844662604782</v>
      </c>
      <c r="AXI146">
        <v>0.30283352917398243</v>
      </c>
      <c r="AXJ146">
        <v>0.45611188520492535</v>
      </c>
      <c r="AXK146">
        <v>0.59297071144319569</v>
      </c>
      <c r="AXL146">
        <v>0.74829242305909727</v>
      </c>
      <c r="AXM146">
        <v>0.84541680431278876</v>
      </c>
      <c r="AXN146">
        <v>0.89813458106405275</v>
      </c>
      <c r="AXO146">
        <v>0.88569460935693511</v>
      </c>
      <c r="AXP146">
        <v>0.80429716930324713</v>
      </c>
      <c r="AXQ146">
        <v>0.68513210926946533</v>
      </c>
      <c r="AXR146">
        <v>0.5026383758727847</v>
      </c>
      <c r="AXS146">
        <v>0.38708171890572662</v>
      </c>
      <c r="AXT146">
        <v>0.24528669911607789</v>
      </c>
      <c r="AXU146">
        <v>0.16909713906336404</v>
      </c>
      <c r="AXV146">
        <v>0.10333097216922846</v>
      </c>
      <c r="AXW146">
        <v>8.0368113055048762E-2</v>
      </c>
      <c r="AXX146">
        <v>6.3481740943657688E-2</v>
      </c>
      <c r="AXY146">
        <v>6.1051906248299155E-2</v>
      </c>
      <c r="AXZ146">
        <v>5.8193504154176977E-2</v>
      </c>
      <c r="AYA146">
        <v>6.2919243424112592E-2</v>
      </c>
      <c r="AYB146">
        <v>6.7155183127131327E-2</v>
      </c>
      <c r="AYC146">
        <v>6.7411558324782891E-2</v>
      </c>
      <c r="AYD146">
        <v>7.4306924464580287E-2</v>
      </c>
      <c r="AYE146">
        <v>7.8569654043642578E-2</v>
      </c>
      <c r="AYF146">
        <v>8.0115557645618132E-2</v>
      </c>
      <c r="AYG146">
        <v>8.8040257203867003E-2</v>
      </c>
      <c r="AYH146">
        <v>8.9471368145038546E-2</v>
      </c>
      <c r="AYI146">
        <v>9.7001929757009206E-2</v>
      </c>
      <c r="AYJ146">
        <v>9.97952798947572E-2</v>
      </c>
      <c r="AYK146">
        <v>9.9653703777721758E-2</v>
      </c>
      <c r="AYL146">
        <v>0.10230929758665523</v>
      </c>
      <c r="AYM146">
        <v>0.10509116910030404</v>
      </c>
      <c r="AYN146">
        <v>0.10922379476661793</v>
      </c>
      <c r="AYO146">
        <v>0.1109916376939475</v>
      </c>
      <c r="AYP146">
        <v>0.11253754771573519</v>
      </c>
      <c r="AYQ146">
        <v>0.1127250447489795</v>
      </c>
      <c r="AYR146">
        <v>0.11632961518785803</v>
      </c>
      <c r="AYS146">
        <v>0.11893929450039474</v>
      </c>
      <c r="AYT146">
        <v>0.11340999376520684</v>
      </c>
      <c r="AYU146">
        <v>0.11768036934052314</v>
      </c>
      <c r="AYV146">
        <v>0.11963188951287609</v>
      </c>
      <c r="AYW146">
        <v>0.11625308460738465</v>
      </c>
      <c r="AYX146">
        <v>0.12053111901857919</v>
      </c>
      <c r="AYY146">
        <v>0.11737807964647481</v>
      </c>
      <c r="AYZ146">
        <v>0.11919566969804632</v>
      </c>
      <c r="AZA146">
        <v>0.11791761349800939</v>
      </c>
      <c r="AZB146">
        <v>0.11699160053607487</v>
      </c>
      <c r="AZC146">
        <v>0.11947117593586321</v>
      </c>
      <c r="AZD146">
        <v>0.1177071592165667</v>
      </c>
      <c r="AZE146">
        <v>0.11872500759110685</v>
      </c>
      <c r="AZF146">
        <v>0.11890485220828506</v>
      </c>
      <c r="AZG146">
        <v>6.5210591922214887</v>
      </c>
      <c r="AZH146">
        <v>6.5210591922214887</v>
      </c>
      <c r="AZI146">
        <v>5.8189947899244236</v>
      </c>
      <c r="AZJ146">
        <v>4.198274254348771</v>
      </c>
      <c r="AZK146">
        <v>2.9211471937222866</v>
      </c>
      <c r="AZL146">
        <v>1.550274556747602</v>
      </c>
      <c r="AZM146">
        <v>0.81671418376216631</v>
      </c>
      <c r="AZN146">
        <v>0.30362178580710242</v>
      </c>
      <c r="AZO146">
        <v>0.16111122017658616</v>
      </c>
      <c r="AZP146">
        <v>0.13932691659414739</v>
      </c>
      <c r="AZQ146">
        <v>0.18372204247247562</v>
      </c>
      <c r="AZR146">
        <v>0.29694070657659294</v>
      </c>
      <c r="AZS146">
        <v>0.40442726808014579</v>
      </c>
      <c r="AZT146">
        <v>0.57111752969634966</v>
      </c>
      <c r="AZU146">
        <v>0.68530813409842251</v>
      </c>
      <c r="AZV146">
        <v>0.80516960893290668</v>
      </c>
      <c r="AZW146">
        <v>0.85628025633385407</v>
      </c>
      <c r="AZX146">
        <v>0.83545258179742643</v>
      </c>
      <c r="AZY146">
        <v>0.77585857636634237</v>
      </c>
      <c r="AZZ146">
        <v>0.63997551021424859</v>
      </c>
      <c r="BAA146">
        <v>0.521491572988661</v>
      </c>
      <c r="BAB146">
        <v>0.36191478420976331</v>
      </c>
      <c r="BAC146">
        <v>0.26663095025584171</v>
      </c>
      <c r="BAD146">
        <v>0.16456272945451794</v>
      </c>
      <c r="BAE146">
        <v>0.12050433556234774</v>
      </c>
      <c r="BAF146">
        <v>8.3597683007626516E-2</v>
      </c>
      <c r="BAG146">
        <v>7.3644939116363453E-2</v>
      </c>
      <c r="BAH146">
        <v>6.8632214984511761E-2</v>
      </c>
      <c r="BAI146">
        <v>7.2290352335853139E-2</v>
      </c>
      <c r="BAJ146">
        <v>7.6135993140250977E-2</v>
      </c>
      <c r="BAK146">
        <v>7.8841334073426403E-2</v>
      </c>
      <c r="BAL146">
        <v>8.220866035481865E-2</v>
      </c>
      <c r="BAM146">
        <v>8.8874434753195911E-2</v>
      </c>
      <c r="BAN146">
        <v>8.9199688115254736E-2</v>
      </c>
      <c r="BAO146">
        <v>9.6925405596347963E-2</v>
      </c>
      <c r="BAP146">
        <v>0.10067920456832805</v>
      </c>
      <c r="BAQ146">
        <v>0.10621998392761514</v>
      </c>
      <c r="BAR146">
        <v>0.10991638977909927</v>
      </c>
      <c r="BAS146">
        <v>0.11003501506774846</v>
      </c>
      <c r="BAT146">
        <v>0.11073908870432898</v>
      </c>
      <c r="BAU146">
        <v>0.11138194301238052</v>
      </c>
      <c r="BAV146">
        <v>0.11276331324912227</v>
      </c>
      <c r="BAW146">
        <v>0.11474544308573971</v>
      </c>
      <c r="BAX146">
        <v>0.11866378184276574</v>
      </c>
      <c r="BAY146">
        <v>0.11955535893240271</v>
      </c>
      <c r="BAZ146">
        <v>0.12025943898879538</v>
      </c>
      <c r="BBA146">
        <v>0.12199284604382736</v>
      </c>
      <c r="BBB146">
        <v>0.12009489920374943</v>
      </c>
      <c r="BBC146">
        <v>0.11992653321067041</v>
      </c>
      <c r="BBD146">
        <v>0.1234890089413731</v>
      </c>
      <c r="BBE146">
        <v>0.12637036828369366</v>
      </c>
      <c r="BBF146">
        <v>0.12214208099674106</v>
      </c>
      <c r="BBG146">
        <v>0.12098647629338639</v>
      </c>
      <c r="BBH146">
        <v>0.11804006499469165</v>
      </c>
      <c r="BBI146">
        <v>0.1165362496810798</v>
      </c>
      <c r="BBJ146">
        <v>0.11729389664993531</v>
      </c>
      <c r="BBK146">
        <v>0.11480284262604779</v>
      </c>
      <c r="BBL146">
        <v>0.1185222057257303</v>
      </c>
      <c r="BBM146">
        <v>6.5210821558894985</v>
      </c>
      <c r="BBN146">
        <v>6.5210821558894985</v>
      </c>
      <c r="BBO146">
        <v>5.209061182209175</v>
      </c>
      <c r="BBP146">
        <v>3.8107524958399939</v>
      </c>
      <c r="BBQ146">
        <v>2.0847877300030908</v>
      </c>
      <c r="BBR146">
        <v>1.2293646148865762</v>
      </c>
      <c r="BBS146">
        <v>0.53910115619661003</v>
      </c>
      <c r="BBT146">
        <v>0.24729561882873891</v>
      </c>
      <c r="BBU146">
        <v>0.10856180941840109</v>
      </c>
      <c r="BBV146">
        <v>0.11796736062225134</v>
      </c>
      <c r="BBW146">
        <v>0.17706774669819753</v>
      </c>
      <c r="BBX146">
        <v>0.24944611465843536</v>
      </c>
      <c r="BBY146">
        <v>0.38766334746543701</v>
      </c>
      <c r="BBZ146">
        <v>0.51036026714584481</v>
      </c>
      <c r="BCA146">
        <v>0.68115254476409814</v>
      </c>
      <c r="BCB146">
        <v>0.76371324193720702</v>
      </c>
      <c r="BCC146">
        <v>0.83128168763096977</v>
      </c>
      <c r="BCD146">
        <v>0.81646163477254785</v>
      </c>
      <c r="BCE146">
        <v>0.73342262307643336</v>
      </c>
      <c r="BCF146">
        <v>0.64090535580402819</v>
      </c>
      <c r="BCG146">
        <v>0.49100579825876467</v>
      </c>
      <c r="BCH146">
        <v>0.38809956728026673</v>
      </c>
      <c r="BCI146">
        <v>0.26321770947805273</v>
      </c>
      <c r="BCJ146">
        <v>0.18710849979403318</v>
      </c>
      <c r="BCK146">
        <v>0.12513440679183255</v>
      </c>
      <c r="BCL146">
        <v>9.8138403420198569E-2</v>
      </c>
      <c r="BCM146">
        <v>8.7087454365888897E-2</v>
      </c>
      <c r="BCN146">
        <v>8.5579812844243972E-2</v>
      </c>
      <c r="BCO146">
        <v>8.6211182108384174E-2</v>
      </c>
      <c r="BCP146">
        <v>8.9348923068168426E-2</v>
      </c>
      <c r="BCQ146">
        <v>9.5808062973323921E-2</v>
      </c>
      <c r="BCR146">
        <v>9.6592493398410875E-2</v>
      </c>
      <c r="BCS146">
        <v>9.9737886774261264E-2</v>
      </c>
      <c r="BCT146">
        <v>0.1052518826773169</v>
      </c>
      <c r="BCU146">
        <v>0.10767023232876412</v>
      </c>
      <c r="BCV146">
        <v>0.11039853051013791</v>
      </c>
      <c r="BCW146">
        <v>0.112472495759361</v>
      </c>
      <c r="BCX146">
        <v>0.11493676632701709</v>
      </c>
      <c r="BCY146">
        <v>0.11668547821418135</v>
      </c>
      <c r="BCZ146">
        <v>0.11804006499469165</v>
      </c>
      <c r="BDA146">
        <v>0.11999158516704461</v>
      </c>
      <c r="BDB146">
        <v>0.12016377736815667</v>
      </c>
      <c r="BDC146">
        <v>0.12211529112069748</v>
      </c>
      <c r="BDD146">
        <v>0.12089463446096863</v>
      </c>
      <c r="BDE146">
        <v>0.12248263919093214</v>
      </c>
      <c r="BDF146">
        <v>0.12369563701478274</v>
      </c>
      <c r="BDG146">
        <v>0.12431170786660282</v>
      </c>
      <c r="BDH146">
        <v>0.12736143320200238</v>
      </c>
      <c r="BDI146">
        <v>0.12212294353676362</v>
      </c>
      <c r="BDJ146">
        <v>0.12379895747129969</v>
      </c>
      <c r="BDK146">
        <v>0.1217364708461758</v>
      </c>
      <c r="BDL146">
        <v>0.1217249922220766</v>
      </c>
      <c r="BDM146">
        <v>0.12249411781503133</v>
      </c>
      <c r="BDN146">
        <v>0.11692272237166761</v>
      </c>
      <c r="BDO146">
        <v>0.11485640953851066</v>
      </c>
      <c r="BDP146">
        <v>6.5210783296814663</v>
      </c>
      <c r="BDQ146">
        <v>6.5210783296814663</v>
      </c>
      <c r="BDR146">
        <v>6.3781009217322318</v>
      </c>
      <c r="BDS146">
        <v>5.07641917105357</v>
      </c>
      <c r="BDT146">
        <v>3.1986492548350718</v>
      </c>
      <c r="BDU146">
        <v>1.9539594826910245</v>
      </c>
      <c r="BDV146">
        <v>0.87756710793330983</v>
      </c>
      <c r="BDW146">
        <v>0.40951652279247092</v>
      </c>
      <c r="BDX146">
        <v>0.14059349417008515</v>
      </c>
      <c r="BDY146">
        <v>9.0003249580507011E-2</v>
      </c>
      <c r="BDZ146">
        <v>0.11008475577217827</v>
      </c>
      <c r="BEA146">
        <v>0.15521074516313058</v>
      </c>
      <c r="BEB146">
        <v>0.26159909508382467</v>
      </c>
      <c r="BEC146">
        <v>0.37236114745616422</v>
      </c>
      <c r="BED146">
        <v>0.51556814072700696</v>
      </c>
      <c r="BEE146">
        <v>0.62443224625926852</v>
      </c>
      <c r="BEF146">
        <v>0.73029636716056034</v>
      </c>
      <c r="BEG146">
        <v>0.78042359563945296</v>
      </c>
      <c r="BEH146">
        <v>0.7764287263019537</v>
      </c>
      <c r="BEI146">
        <v>0.72234105793804704</v>
      </c>
      <c r="BEJ146">
        <v>0.62140930438010045</v>
      </c>
      <c r="BEK146">
        <v>0.51173398496652045</v>
      </c>
      <c r="BEL146">
        <v>0.36543899786013539</v>
      </c>
      <c r="BEM146">
        <v>0.27557349818863075</v>
      </c>
      <c r="BEN146">
        <v>0.18628197466077037</v>
      </c>
      <c r="BEO146">
        <v>0.14215087639615986</v>
      </c>
      <c r="BEP146">
        <v>0.10870338553543653</v>
      </c>
      <c r="BEQ146">
        <v>9.8299116997211458E-2</v>
      </c>
      <c r="BER146">
        <v>9.8440699534059026E-2</v>
      </c>
      <c r="BES146">
        <v>9.7694531189302686E-2</v>
      </c>
      <c r="BET146">
        <v>0.1037480609438929</v>
      </c>
      <c r="BEU146">
        <v>0.10572636457247729</v>
      </c>
      <c r="BEV146">
        <v>0.11033730476179679</v>
      </c>
      <c r="BEW146">
        <v>0.11298141994663106</v>
      </c>
      <c r="BEX146">
        <v>0.11371228345925516</v>
      </c>
      <c r="BEY146">
        <v>0.11836531835675049</v>
      </c>
      <c r="BEZ146">
        <v>0.11706813111654822</v>
      </c>
      <c r="BFA146">
        <v>0.12288059692543128</v>
      </c>
      <c r="BFB146">
        <v>0.12722750308122094</v>
      </c>
      <c r="BFC146">
        <v>0.12852851652945624</v>
      </c>
      <c r="BFD146">
        <v>0.12853616894552236</v>
      </c>
      <c r="BFE146">
        <v>0.12840607145258612</v>
      </c>
      <c r="BFF146">
        <v>0.12863948298222716</v>
      </c>
      <c r="BFG146">
        <v>0.13093156134877121</v>
      </c>
      <c r="BFH146">
        <v>0.12771347002029265</v>
      </c>
      <c r="BFI146">
        <v>0.12465609226882696</v>
      </c>
      <c r="BFJ146">
        <v>0.12907570921686906</v>
      </c>
      <c r="BFK146">
        <v>0.126557865316938</v>
      </c>
      <c r="BFL146">
        <v>0.12467139710095922</v>
      </c>
      <c r="BFM146">
        <v>0.12505787621135916</v>
      </c>
      <c r="BFN146">
        <v>0.12235253527818375</v>
      </c>
      <c r="BFO146">
        <v>0.12547879119405669</v>
      </c>
      <c r="BFP146">
        <v>0.12339334732073443</v>
      </c>
      <c r="BFQ146">
        <v>6.5211204179698301</v>
      </c>
      <c r="BFR146">
        <v>6.5211204179698301</v>
      </c>
      <c r="BFS146">
        <v>6.0258327590918377</v>
      </c>
      <c r="BFT146">
        <v>4.1294966370391908</v>
      </c>
      <c r="BFU146">
        <v>2.732955793597339</v>
      </c>
      <c r="BFV146">
        <v>1.3433677094157805</v>
      </c>
      <c r="BFW146">
        <v>0.68345610175474136</v>
      </c>
      <c r="BFX146">
        <v>0.23613752310987926</v>
      </c>
      <c r="BFY146">
        <v>0.10485775115085083</v>
      </c>
      <c r="BFZ146">
        <v>7.892934327799897E-2</v>
      </c>
      <c r="BGA146">
        <v>0.10012818567288215</v>
      </c>
      <c r="BGB146">
        <v>0.15501559571382012</v>
      </c>
      <c r="BGC146">
        <v>0.21873457439515195</v>
      </c>
      <c r="BGD146">
        <v>0.33545066869340989</v>
      </c>
      <c r="BGE146">
        <v>0.44625863556214618</v>
      </c>
      <c r="BGF146">
        <v>0.59195668285687653</v>
      </c>
      <c r="BGG146">
        <v>0.67626609833696172</v>
      </c>
      <c r="BGH146">
        <v>0.74557560350182261</v>
      </c>
      <c r="BGI146">
        <v>0.74494040160983732</v>
      </c>
      <c r="BGJ146">
        <v>0.69367669946775523</v>
      </c>
      <c r="BGK146">
        <v>0.61715422721710433</v>
      </c>
      <c r="BGL146">
        <v>0.49317925133665941</v>
      </c>
      <c r="BGM146">
        <v>0.39277555942596043</v>
      </c>
      <c r="BGN146">
        <v>0.27581839476218317</v>
      </c>
      <c r="BGO146">
        <v>0.20937877031554364</v>
      </c>
      <c r="BGP146">
        <v>0.15555130335732165</v>
      </c>
      <c r="BGQ146">
        <v>0.13035758520512691</v>
      </c>
      <c r="BGR146">
        <v>0.11337937768113021</v>
      </c>
      <c r="BGS146">
        <v>0.10861537633086397</v>
      </c>
      <c r="BGT146">
        <v>0.11274418220895696</v>
      </c>
      <c r="BGU146">
        <v>0.11529646198118561</v>
      </c>
      <c r="BGV146">
        <v>0.11888189496008668</v>
      </c>
      <c r="BGW146">
        <v>0.11446993042811071</v>
      </c>
      <c r="BGX146">
        <v>0.1223793187344152</v>
      </c>
      <c r="BGY146">
        <v>0.12310252983097315</v>
      </c>
      <c r="BGZ146">
        <v>0.12687164005489762</v>
      </c>
      <c r="BHA146">
        <v>0.12629001149518723</v>
      </c>
      <c r="BHB146">
        <v>0.12897239518016426</v>
      </c>
      <c r="BHC146">
        <v>0.1305182987821398</v>
      </c>
      <c r="BHD146">
        <v>0.13354124066130793</v>
      </c>
      <c r="BHE146">
        <v>0.13109610113381714</v>
      </c>
      <c r="BHF146">
        <v>0.13433332992227315</v>
      </c>
      <c r="BHG146">
        <v>0.13250808103482337</v>
      </c>
      <c r="BHH146">
        <v>0.13198385201542107</v>
      </c>
      <c r="BHI146">
        <v>0.13259226403136287</v>
      </c>
      <c r="BHJ146">
        <v>0.13165477244532919</v>
      </c>
      <c r="BHK146">
        <v>0.12572368776760906</v>
      </c>
      <c r="BHL146">
        <v>0.12645072507220009</v>
      </c>
      <c r="BHM146">
        <v>0.12356553952184648</v>
      </c>
      <c r="BHN146">
        <v>0.12639715173992508</v>
      </c>
      <c r="BHO146">
        <v>6.5210821558894985</v>
      </c>
      <c r="BHP146">
        <v>6.5210821558894985</v>
      </c>
      <c r="BHQ146">
        <v>6.0694740642093432</v>
      </c>
      <c r="BHR146">
        <v>4.4462242061096608</v>
      </c>
      <c r="BHS146">
        <v>3.1722463586472474</v>
      </c>
      <c r="BHT146">
        <v>1.6836206479595994</v>
      </c>
      <c r="BHU146">
        <v>0.90209884073728774</v>
      </c>
      <c r="BHV146">
        <v>0.33243537923030791</v>
      </c>
      <c r="BHW146">
        <v>0.1424263890537889</v>
      </c>
      <c r="BHX146">
        <v>7.3889835689915834E-2</v>
      </c>
      <c r="BHY146">
        <v>7.284902364736516E-2</v>
      </c>
      <c r="BHZ146">
        <v>9.8042741799559879E-2</v>
      </c>
      <c r="BIA146">
        <v>0.13507567205899643</v>
      </c>
      <c r="BIB146">
        <v>0.21855472977797374</v>
      </c>
      <c r="BIC146">
        <v>0.30498402500367888</v>
      </c>
      <c r="BID146">
        <v>0.43226510141717478</v>
      </c>
      <c r="BIE146">
        <v>0.53586010120012095</v>
      </c>
      <c r="BIF146">
        <v>0.6569231080739808</v>
      </c>
      <c r="BIG146">
        <v>0.71185260640328241</v>
      </c>
      <c r="BIH146">
        <v>0.72240610989442122</v>
      </c>
      <c r="BII146">
        <v>0.68137831029748519</v>
      </c>
      <c r="BIJ146">
        <v>0.5812539508326362</v>
      </c>
      <c r="BIK146">
        <v>0.49236037861946286</v>
      </c>
      <c r="BIL146">
        <v>0.37513154034571383</v>
      </c>
      <c r="BIM146">
        <v>0.29544454367904721</v>
      </c>
      <c r="BIN146">
        <v>0.2052155285651531</v>
      </c>
      <c r="BIO146">
        <v>0.16643006021051926</v>
      </c>
      <c r="BIP146">
        <v>0.13338817950036116</v>
      </c>
      <c r="BIQ146">
        <v>0.12534486107327522</v>
      </c>
      <c r="BIR146">
        <v>0.12195457754368461</v>
      </c>
      <c r="BIS146">
        <v>0.12049668314628162</v>
      </c>
      <c r="BIT146">
        <v>0.12231427319785312</v>
      </c>
      <c r="BIU146">
        <v>0.12041632635777519</v>
      </c>
      <c r="BIV146">
        <v>0.12750684194688303</v>
      </c>
      <c r="BIW146">
        <v>0.12767520793996201</v>
      </c>
      <c r="BIX146">
        <v>0.13096982984891395</v>
      </c>
      <c r="BIY146">
        <v>0.13036523762119304</v>
      </c>
      <c r="BIZ146">
        <v>0.13462796720025533</v>
      </c>
      <c r="BJA146">
        <v>0.13428740900606426</v>
      </c>
      <c r="BJB146">
        <v>0.13166242486139532</v>
      </c>
      <c r="BJC146">
        <v>0.13493026331411581</v>
      </c>
      <c r="BJD146">
        <v>0.13318537763498459</v>
      </c>
      <c r="BJE146">
        <v>0.13421853084165702</v>
      </c>
      <c r="BJF146">
        <v>0.13321598729924911</v>
      </c>
      <c r="BJG146">
        <v>0.13254634953496616</v>
      </c>
      <c r="BJH146">
        <v>0.131528501160426</v>
      </c>
      <c r="BJI146">
        <v>0.12893412668002149</v>
      </c>
      <c r="BJJ146">
        <v>0.1291139712971997</v>
      </c>
      <c r="BJK146">
        <v>6.5215183757043294</v>
      </c>
      <c r="BJL146">
        <v>6.4640251189786992</v>
      </c>
      <c r="BJM146">
        <v>5.0172231169371733</v>
      </c>
      <c r="BJN146">
        <v>3.6819599452770078</v>
      </c>
      <c r="BJO146">
        <v>2.103411335377547</v>
      </c>
      <c r="BJP146">
        <v>1.2139284847565222</v>
      </c>
      <c r="BJQ146">
        <v>0.51756940160378972</v>
      </c>
      <c r="BJR146">
        <v>0.23611839206971394</v>
      </c>
      <c r="BJS146">
        <v>8.8243059069243568E-2</v>
      </c>
      <c r="BJT146">
        <v>6.6141160960624223E-2</v>
      </c>
      <c r="BJU146">
        <v>7.5294163174855946E-2</v>
      </c>
      <c r="BJV146">
        <v>9.094840000241898E-2</v>
      </c>
      <c r="BJW146">
        <v>0.13425679934179977</v>
      </c>
      <c r="BJX146">
        <v>0.1929018345627509</v>
      </c>
      <c r="BJY146">
        <v>0.29745346339170825</v>
      </c>
      <c r="BJZ146">
        <v>0.39426406990744006</v>
      </c>
      <c r="BKA146">
        <v>0.51774160022471394</v>
      </c>
      <c r="BKB146">
        <v>0.60381502600428361</v>
      </c>
      <c r="BKC146">
        <v>0.67781966077481559</v>
      </c>
      <c r="BKD146">
        <v>0.69511546924480505</v>
      </c>
      <c r="BKE146">
        <v>0.65890906411863126</v>
      </c>
      <c r="BKF146">
        <v>0.58677559915175792</v>
      </c>
      <c r="BKG146">
        <v>0.47263856808196009</v>
      </c>
      <c r="BKH146">
        <v>0.37792488406364966</v>
      </c>
      <c r="BKI146">
        <v>0.27761685377358936</v>
      </c>
      <c r="BKJ146">
        <v>0.22091186010089195</v>
      </c>
      <c r="BKK146">
        <v>0.1703484053873574</v>
      </c>
      <c r="BKL146">
        <v>0.14834599510740981</v>
      </c>
      <c r="BKM146">
        <v>0.13088564685237444</v>
      </c>
      <c r="BKN146">
        <v>0.13094303997287041</v>
      </c>
      <c r="BKO146">
        <v>0.13236267870975491</v>
      </c>
      <c r="BKP146">
        <v>0.12754127781918059</v>
      </c>
      <c r="BKQ146">
        <v>0.13367899699012245</v>
      </c>
      <c r="BKR146">
        <v>0.13402338139234657</v>
      </c>
      <c r="BKS146">
        <v>0.13599403260486484</v>
      </c>
      <c r="BKT146">
        <v>0.13453230557961665</v>
      </c>
      <c r="BKU146">
        <v>0.13488434239790692</v>
      </c>
      <c r="BKV146">
        <v>0.13424914692573364</v>
      </c>
      <c r="BKW146">
        <v>0.13381292069109177</v>
      </c>
      <c r="BKX146">
        <v>0.13552719670595842</v>
      </c>
      <c r="BKY146">
        <v>0.13261905390740647</v>
      </c>
      <c r="BKZ146">
        <v>0.13309354222237896</v>
      </c>
      <c r="BLA146">
        <v>0.12971090468904234</v>
      </c>
      <c r="BLB146">
        <v>0.13067901235915269</v>
      </c>
      <c r="BLC146">
        <v>0.13243920929022829</v>
      </c>
      <c r="BLD146">
        <v>6.5210783296814663</v>
      </c>
      <c r="BLE146">
        <v>6.5210783296814663</v>
      </c>
      <c r="BLF146">
        <v>5.7951288750965073</v>
      </c>
      <c r="BLG146">
        <v>4.0608759006787789</v>
      </c>
      <c r="BLH146">
        <v>2.7608510200548642</v>
      </c>
      <c r="BLI146">
        <v>1.4559970989639335</v>
      </c>
      <c r="BLJ146">
        <v>0.8166185157217154</v>
      </c>
      <c r="BLK146">
        <v>0.31949413575198643</v>
      </c>
      <c r="BLL146">
        <v>0.14094553098837542</v>
      </c>
      <c r="BLM146">
        <v>6.9979142929143798E-2</v>
      </c>
      <c r="BLN146">
        <v>6.5513611484704942E-2</v>
      </c>
      <c r="BLO146">
        <v>7.5707425741487339E-2</v>
      </c>
      <c r="BLP146">
        <v>9.359251518725327E-2</v>
      </c>
      <c r="BLQ146">
        <v>0.13683586257025987</v>
      </c>
      <c r="BLR146">
        <v>0.1910498022190697</v>
      </c>
      <c r="BLS146">
        <v>0.30140241823281089</v>
      </c>
      <c r="BLT146">
        <v>0.39750129227608394</v>
      </c>
      <c r="BLU146">
        <v>0.51191382958369869</v>
      </c>
      <c r="BLV146">
        <v>0.59084699906973071</v>
      </c>
      <c r="BLW146">
        <v>0.65458894141907298</v>
      </c>
      <c r="BLX146">
        <v>0.66345877855960955</v>
      </c>
      <c r="BLY146">
        <v>0.63029445277258145</v>
      </c>
      <c r="BLZ146">
        <v>0.56856142371608798</v>
      </c>
      <c r="BMA146">
        <v>0.45774963063931862</v>
      </c>
      <c r="BMB146">
        <v>0.36976677297575972</v>
      </c>
      <c r="BMC146">
        <v>0.27190770842122325</v>
      </c>
      <c r="BMD146">
        <v>0.21718866437336429</v>
      </c>
      <c r="BME146">
        <v>0.17155375079514187</v>
      </c>
      <c r="BMF146">
        <v>0.15159469610015289</v>
      </c>
      <c r="BMG146">
        <v>0.13925803842974016</v>
      </c>
      <c r="BMH146">
        <v>0.13457056765994727</v>
      </c>
      <c r="BMI146">
        <v>0.13333843879593138</v>
      </c>
      <c r="BMJ146">
        <v>0.13675167957372036</v>
      </c>
      <c r="BMK146">
        <v>0.13558459624626651</v>
      </c>
      <c r="BML146">
        <v>0.13387797264746595</v>
      </c>
      <c r="BMM146">
        <v>0.13116880550625745</v>
      </c>
      <c r="BMN146">
        <v>0.13178870256611061</v>
      </c>
      <c r="BMO146">
        <v>0.13206803501196057</v>
      </c>
      <c r="BMP146">
        <v>0.1306598813189874</v>
      </c>
      <c r="BMQ146">
        <v>0.13245068791432746</v>
      </c>
      <c r="BMR146">
        <v>0.1320527301798283</v>
      </c>
      <c r="BMS146">
        <v>0.13048768911787534</v>
      </c>
      <c r="BMT146">
        <v>0.13177722394201144</v>
      </c>
      <c r="BMU146">
        <v>6.5210783296814663</v>
      </c>
      <c r="BMV146">
        <v>6.0560200703357188</v>
      </c>
      <c r="BMW146">
        <v>4.8653796980554347</v>
      </c>
      <c r="BMX146">
        <v>3.1491801790765508</v>
      </c>
      <c r="BMY146">
        <v>2.0045382422366913</v>
      </c>
      <c r="BMZ146">
        <v>0.92410890343330132</v>
      </c>
      <c r="BNA146">
        <v>0.48197141491336998</v>
      </c>
      <c r="BNB146">
        <v>0.18412000020697475</v>
      </c>
      <c r="BNC146">
        <v>8.8487955642795948E-2</v>
      </c>
      <c r="BND146">
        <v>6.5999578423776656E-2</v>
      </c>
      <c r="BNE146">
        <v>6.9454913909741484E-2</v>
      </c>
      <c r="BNF146">
        <v>7.8879596153757017E-2</v>
      </c>
      <c r="BNG146">
        <v>9.5961124134270687E-2</v>
      </c>
      <c r="BNH146">
        <v>0.14151185471595354</v>
      </c>
      <c r="BNI146">
        <v>0.19008169454895935</v>
      </c>
      <c r="BNJ146">
        <v>0.28223927258700804</v>
      </c>
      <c r="BNK146">
        <v>0.37381138943750108</v>
      </c>
      <c r="BNL146">
        <v>0.49598791272635179</v>
      </c>
      <c r="BNM146">
        <v>0.56181529894901638</v>
      </c>
      <c r="BNN146">
        <v>0.62370138274664444</v>
      </c>
      <c r="BNO146">
        <v>0.63399851104013172</v>
      </c>
      <c r="BNP146">
        <v>0.59372070599598514</v>
      </c>
      <c r="BNQ146">
        <v>0.53305527243827389</v>
      </c>
      <c r="BNR146">
        <v>0.44310559619004186</v>
      </c>
      <c r="BNS146">
        <v>0.35776685371131717</v>
      </c>
      <c r="BNT146">
        <v>0.26775594529493191</v>
      </c>
      <c r="BNU146">
        <v>0.22268352923625459</v>
      </c>
      <c r="BNV146">
        <v>0.17787131458326194</v>
      </c>
      <c r="BNW146">
        <v>0.1570474662548674</v>
      </c>
      <c r="BNX146">
        <v>0.14174144645737369</v>
      </c>
      <c r="BNY146">
        <v>0.13626953884268173</v>
      </c>
      <c r="BNZ146">
        <v>0.13378613723486033</v>
      </c>
      <c r="BOA146">
        <v>0.12997493872257215</v>
      </c>
      <c r="BOB146">
        <v>0.1341152168049522</v>
      </c>
      <c r="BOC146">
        <v>0.12963820673641416</v>
      </c>
      <c r="BOD146">
        <v>0.13005529551107861</v>
      </c>
      <c r="BOE146">
        <v>0.12777086956060071</v>
      </c>
      <c r="BOF146">
        <v>0.12883081264331669</v>
      </c>
      <c r="BOG146">
        <v>0.12687164005489762</v>
      </c>
      <c r="BOH146">
        <v>0.12699025892373467</v>
      </c>
      <c r="BOI146">
        <v>6.5210783296814663</v>
      </c>
      <c r="BOJ146">
        <v>6.5210783296814663</v>
      </c>
      <c r="BOK146">
        <v>5.7395144341707907</v>
      </c>
      <c r="BOL146">
        <v>3.8635965438761612</v>
      </c>
      <c r="BOM146">
        <v>2.6054872201505987</v>
      </c>
      <c r="BON146">
        <v>1.3669887340899562</v>
      </c>
      <c r="BOO146">
        <v>0.71628370197542379</v>
      </c>
      <c r="BOP146">
        <v>0.25655958749574154</v>
      </c>
      <c r="BOQ146">
        <v>0.12124285149103797</v>
      </c>
      <c r="BOR146">
        <v>7.191153206133144E-2</v>
      </c>
      <c r="BOS146">
        <v>6.9359252289102793E-2</v>
      </c>
      <c r="BOT146">
        <v>7.2806935359001471E-2</v>
      </c>
      <c r="BOU146">
        <v>8.4424208140889301E-2</v>
      </c>
      <c r="BOV146">
        <v>0.1037289299037276</v>
      </c>
      <c r="BOW146">
        <v>0.132148391800467</v>
      </c>
      <c r="BOX146">
        <v>0.20133545188845772</v>
      </c>
      <c r="BOY146">
        <v>0.27319341061751412</v>
      </c>
      <c r="BOZ146">
        <v>0.37463408836273082</v>
      </c>
      <c r="BPA146">
        <v>0.45887845188644194</v>
      </c>
      <c r="BPB146">
        <v>0.54093787728834686</v>
      </c>
      <c r="BPC146">
        <v>0.58792354501923427</v>
      </c>
      <c r="BPD146">
        <v>0.59639160463705088</v>
      </c>
      <c r="BPE146">
        <v>0.56794535928407996</v>
      </c>
      <c r="BPF146">
        <v>0.49398281922172388</v>
      </c>
      <c r="BPG146">
        <v>0.42975874256115498</v>
      </c>
      <c r="BPH146">
        <v>0.34958195274738368</v>
      </c>
      <c r="BPI146">
        <v>0.28500583926852452</v>
      </c>
      <c r="BPJ146">
        <v>0.22217460504898454</v>
      </c>
      <c r="BPK146">
        <v>0.1846518816424432</v>
      </c>
      <c r="BPL146">
        <v>0.15286509988412367</v>
      </c>
      <c r="BPM146">
        <v>0.14062410383434962</v>
      </c>
      <c r="BPN146">
        <v>0.13354124066130793</v>
      </c>
      <c r="BPO146">
        <v>0.12944687707532462</v>
      </c>
      <c r="BPP146">
        <v>0.12819561075133129</v>
      </c>
      <c r="BPQ146">
        <v>0.1250349189631608</v>
      </c>
      <c r="BPR146">
        <v>0.12649281336056378</v>
      </c>
      <c r="BPS146">
        <v>0.12738056424216768</v>
      </c>
      <c r="BPT146">
        <v>0.12504257137922692</v>
      </c>
      <c r="BPU146">
        <v>6.5210783296814663</v>
      </c>
      <c r="BPV146">
        <v>6.4733082251056802</v>
      </c>
      <c r="BPW146">
        <v>4.8455507408533824</v>
      </c>
      <c r="BPX146">
        <v>3.3895192060171513</v>
      </c>
      <c r="BPY146">
        <v>1.8066122049179896</v>
      </c>
      <c r="BPZ146">
        <v>0.95620946634939263</v>
      </c>
      <c r="BQA146">
        <v>0.35266994658292594</v>
      </c>
      <c r="BQB146">
        <v>0.15773241527109474</v>
      </c>
      <c r="BQC146">
        <v>7.6767368824203319E-2</v>
      </c>
      <c r="BQD146">
        <v>7.0633475861294509E-2</v>
      </c>
      <c r="BQE146">
        <v>7.265770040608778E-2</v>
      </c>
      <c r="BQF146">
        <v>7.7253335763275019E-2</v>
      </c>
      <c r="BQG146">
        <v>8.8721373592249159E-2</v>
      </c>
      <c r="BQH146">
        <v>0.10377485081993648</v>
      </c>
      <c r="BQI146">
        <v>0.14364704571351775</v>
      </c>
      <c r="BQJ146">
        <v>0.18879981856070149</v>
      </c>
      <c r="BQK146">
        <v>0.27322402670159079</v>
      </c>
      <c r="BQL146">
        <v>0.34680774006961312</v>
      </c>
      <c r="BQM146">
        <v>0.44839765276774346</v>
      </c>
      <c r="BQN146">
        <v>0.50837048489316128</v>
      </c>
      <c r="BQO146">
        <v>0.56311247976940659</v>
      </c>
      <c r="BQP146">
        <v>0.56482675578427322</v>
      </c>
      <c r="BQQ146">
        <v>0.53202594543963444</v>
      </c>
      <c r="BQR146">
        <v>0.4879216370510675</v>
      </c>
      <c r="BQS146">
        <v>0.40978055040618855</v>
      </c>
      <c r="BQT146">
        <v>0.34419806075707637</v>
      </c>
      <c r="BQU146">
        <v>0.2653949887639806</v>
      </c>
      <c r="BQV146">
        <v>0.21633152957583696</v>
      </c>
      <c r="BQW146">
        <v>0.17676928321218227</v>
      </c>
      <c r="BQX146">
        <v>0.15049266472907322</v>
      </c>
      <c r="BQY146">
        <v>0.13272236794411127</v>
      </c>
      <c r="BQZ146">
        <v>0.1267568473940936</v>
      </c>
      <c r="BRA146">
        <v>0.12268161484827564</v>
      </c>
      <c r="BRB146">
        <v>0.12101708595765089</v>
      </c>
      <c r="BRC146">
        <v>0.1212696349472694</v>
      </c>
      <c r="BRD146">
        <v>6.5210783296814663</v>
      </c>
      <c r="BRE146">
        <v>6.4193544868625541</v>
      </c>
      <c r="BRF146">
        <v>4.9851416914810596</v>
      </c>
      <c r="BRG146">
        <v>3.6953067989058948</v>
      </c>
      <c r="BRH146">
        <v>2.1778751472111071</v>
      </c>
      <c r="BRI146">
        <v>1.220693746983571</v>
      </c>
      <c r="BRJ146">
        <v>0.48505940874891224</v>
      </c>
      <c r="BRK146">
        <v>0.22669370982569836</v>
      </c>
      <c r="BRL146">
        <v>9.4767250930773247E-2</v>
      </c>
      <c r="BRM146">
        <v>7.2894944563574052E-2</v>
      </c>
      <c r="BRN146">
        <v>7.0809500690251784E-2</v>
      </c>
      <c r="BRO146">
        <v>7.250846545317409E-2</v>
      </c>
      <c r="BRP146">
        <v>7.7310728883770954E-2</v>
      </c>
      <c r="BRQ146">
        <v>8.5216290982042392E-2</v>
      </c>
      <c r="BRR146">
        <v>0.10145598899716102</v>
      </c>
      <c r="BRS146">
        <v>0.12963438052838111</v>
      </c>
      <c r="BRT146">
        <v>0.18844012290653298</v>
      </c>
      <c r="BRU146">
        <v>0.24619740724588018</v>
      </c>
      <c r="BRV146">
        <v>0.33615091612195741</v>
      </c>
      <c r="BRW146">
        <v>0.40132014320443815</v>
      </c>
      <c r="BRX146">
        <v>0.46949318112592181</v>
      </c>
      <c r="BRY146">
        <v>0.50795339611849688</v>
      </c>
      <c r="BRZ146">
        <v>0.52492012501839436</v>
      </c>
      <c r="BSA146">
        <v>0.5153155917373885</v>
      </c>
      <c r="BSB146">
        <v>0.45932232411733781</v>
      </c>
      <c r="BSC146">
        <v>0.40788642977414369</v>
      </c>
      <c r="BSD146">
        <v>0.33080911883982589</v>
      </c>
      <c r="BSE146">
        <v>0.27214494615889734</v>
      </c>
      <c r="BSF146">
        <v>0.2083647417292244</v>
      </c>
      <c r="BSG146">
        <v>0.17166472366772495</v>
      </c>
      <c r="BSH146">
        <v>0.14240725801362358</v>
      </c>
      <c r="BSI146">
        <v>0.12924790141798115</v>
      </c>
      <c r="BSJ146">
        <v>0.12115101607843234</v>
      </c>
      <c r="BSK146">
        <v>6.5210783296814663</v>
      </c>
      <c r="BSL146">
        <v>5.6576578106342623</v>
      </c>
      <c r="BSM146">
        <v>4.3125260780793733</v>
      </c>
      <c r="BSN146">
        <v>2.5419595582907322</v>
      </c>
      <c r="BSO146">
        <v>1.5354506712613347</v>
      </c>
      <c r="BSP146">
        <v>0.70032334282596709</v>
      </c>
      <c r="BSQ146">
        <v>0.33278358984056511</v>
      </c>
      <c r="BSR146">
        <v>0.114205902814393</v>
      </c>
      <c r="BSS146">
        <v>7.5822218402291336E-2</v>
      </c>
      <c r="BST146">
        <v>6.8284004374254567E-2</v>
      </c>
      <c r="BSU146">
        <v>7.0449805036083252E-2</v>
      </c>
      <c r="BSV146">
        <v>7.2053114598179008E-2</v>
      </c>
      <c r="BSW146">
        <v>7.5596459288716403E-2</v>
      </c>
      <c r="BSX146">
        <v>8.1649989043306628E-2</v>
      </c>
      <c r="BSY146">
        <v>9.770600981340187E-2</v>
      </c>
      <c r="BSZ146">
        <v>0.12950045040759967</v>
      </c>
      <c r="BTA146">
        <v>0.16912774872762856</v>
      </c>
      <c r="BTB146">
        <v>0.23148449463219609</v>
      </c>
      <c r="BTC146">
        <v>0.29068054232878099</v>
      </c>
      <c r="BTD146">
        <v>0.36871831493695506</v>
      </c>
      <c r="BTE146">
        <v>0.41882641237568241</v>
      </c>
      <c r="BTF146">
        <v>0.46735416392032453</v>
      </c>
      <c r="BTG146">
        <v>0.48111810632387575</v>
      </c>
      <c r="BTH146">
        <v>0.47112327414424898</v>
      </c>
      <c r="BTI146">
        <v>0.44028928238428333</v>
      </c>
      <c r="BTJ146">
        <v>0.36958692835858153</v>
      </c>
      <c r="BTK146">
        <v>0.31569824207183056</v>
      </c>
      <c r="BTL146">
        <v>0.24871907735384435</v>
      </c>
      <c r="BTM146">
        <v>0.20499741544783218</v>
      </c>
      <c r="BTN146">
        <v>0.16362140524063901</v>
      </c>
      <c r="BTO146">
        <v>6.5210783296814663</v>
      </c>
      <c r="BTP146">
        <v>5.8430367295812964</v>
      </c>
      <c r="BTQ146">
        <v>4.7228997420891838</v>
      </c>
      <c r="BTR146">
        <v>3.1138883147080243</v>
      </c>
      <c r="BTS146">
        <v>1.9671111868706008</v>
      </c>
      <c r="BTT146">
        <v>0.85624581404174449</v>
      </c>
      <c r="BTU146">
        <v>0.410974423609686</v>
      </c>
      <c r="BTV146">
        <v>0.14198633661111393</v>
      </c>
      <c r="BTW146">
        <v>7.6201045096625175E-2</v>
      </c>
      <c r="BTX146">
        <v>6.4105457791731768E-2</v>
      </c>
      <c r="BTY146">
        <v>6.5016165921534058E-2</v>
      </c>
      <c r="BTZ146">
        <v>6.6405188574341925E-2</v>
      </c>
      <c r="BUA146">
        <v>6.7702375814544163E-2</v>
      </c>
      <c r="BUB146">
        <v>7.2202343131280572E-2</v>
      </c>
      <c r="BUC146">
        <v>8.0953567822792227E-2</v>
      </c>
      <c r="BUD146">
        <v>9.4059351086159662E-2</v>
      </c>
      <c r="BUE146">
        <v>0.11411789360982043</v>
      </c>
      <c r="BUF146">
        <v>0.1524173950253826</v>
      </c>
      <c r="BUG146">
        <v>0.19445921678882563</v>
      </c>
      <c r="BUH146">
        <v>0.26115139664489578</v>
      </c>
      <c r="BUI146">
        <v>0.31437044516736379</v>
      </c>
      <c r="BUJ146">
        <v>0.37994910860844294</v>
      </c>
      <c r="BUK146">
        <v>0.41689402324349478</v>
      </c>
      <c r="BUL146">
        <v>0.43929439125794151</v>
      </c>
      <c r="BUM146">
        <v>0.43612987326173797</v>
      </c>
      <c r="BUN146">
        <v>0.40201274463673164</v>
      </c>
      <c r="BUO146">
        <v>0.35750282609759942</v>
      </c>
      <c r="BUP146">
        <v>0.29812692736402424</v>
      </c>
      <c r="BUQ146">
        <v>6.5210783296814663</v>
      </c>
      <c r="BUR146">
        <v>5.6757227446972065</v>
      </c>
      <c r="BUS146">
        <v>3.8414410724352672</v>
      </c>
      <c r="BUT146">
        <v>2.559550010458516</v>
      </c>
      <c r="BUU146">
        <v>1.2407943842154077</v>
      </c>
      <c r="BUV146">
        <v>0.63038628818518705</v>
      </c>
      <c r="BUW146">
        <v>0.232823770160762</v>
      </c>
      <c r="BUX146">
        <v>0.10417280213462349</v>
      </c>
      <c r="BUY146">
        <v>6.3175618621764171E-2</v>
      </c>
      <c r="BUZ146">
        <v>5.9567221974852598E-2</v>
      </c>
      <c r="BVA146">
        <v>6.208889208281676E-2</v>
      </c>
      <c r="BVB146">
        <v>6.3680716601001192E-2</v>
      </c>
      <c r="BVC146">
        <v>6.4484284486065593E-2</v>
      </c>
      <c r="BVD146">
        <v>6.7587576733928026E-2</v>
      </c>
      <c r="BVE146">
        <v>7.2347751876161215E-2</v>
      </c>
      <c r="BVF146">
        <v>8.2028815737640454E-2</v>
      </c>
      <c r="BVG146">
        <v>0.1001664541730249</v>
      </c>
      <c r="BVH146">
        <v>0.12343160940106503</v>
      </c>
      <c r="BVI146">
        <v>0.16559205645315728</v>
      </c>
      <c r="BVJ146">
        <v>0.21370654543116802</v>
      </c>
      <c r="BVK146">
        <v>0.27829031774590535</v>
      </c>
      <c r="BVL146">
        <v>0.32640098051588301</v>
      </c>
      <c r="BVM146">
        <v>0.37629479746513461</v>
      </c>
      <c r="BVN146">
        <v>0.39694262096457189</v>
      </c>
      <c r="BVO146">
        <v>0.39799491163122175</v>
      </c>
      <c r="BVP146">
        <v>6.52110893934573</v>
      </c>
      <c r="BVQ146">
        <v>6.3106778847833489</v>
      </c>
      <c r="BVR146">
        <v>4.6498555625726956</v>
      </c>
      <c r="BVS146">
        <v>3.2656398981771573</v>
      </c>
      <c r="BVT146">
        <v>1.7686188258243207</v>
      </c>
      <c r="BVU146">
        <v>0.96052576284091773</v>
      </c>
      <c r="BVV146">
        <v>0.33743662473806041</v>
      </c>
      <c r="BVW146">
        <v>0.14611131628117385</v>
      </c>
      <c r="BVX146">
        <v>6.4556988858505915E-2</v>
      </c>
      <c r="BVY146">
        <v>5.7148872323405382E-2</v>
      </c>
      <c r="BVZ146">
        <v>5.8224120238253609E-2</v>
      </c>
      <c r="BWA146">
        <v>5.6980506330326378E-2</v>
      </c>
      <c r="BWB146">
        <v>5.8759827881755128E-2</v>
      </c>
      <c r="BWC146">
        <v>6.0355485027784754E-2</v>
      </c>
      <c r="BWD146">
        <v>6.0940939795528205E-2</v>
      </c>
      <c r="BWE146">
        <v>6.4671781519309912E-2</v>
      </c>
      <c r="BWF146">
        <v>7.2167907258983019E-2</v>
      </c>
      <c r="BWG146">
        <v>8.1940806533067886E-2</v>
      </c>
      <c r="BWH146">
        <v>0.10920083751841957</v>
      </c>
      <c r="BWI146">
        <v>0.13828228476337578</v>
      </c>
      <c r="BWJ146">
        <v>0.18879981856070149</v>
      </c>
      <c r="BWK146">
        <v>0.23415539327326176</v>
      </c>
      <c r="BWL146">
        <v>0.29202365048519208</v>
      </c>
      <c r="BWM146">
        <v>6.4155011936420898</v>
      </c>
      <c r="BWN146">
        <v>5.0509155043714493</v>
      </c>
      <c r="BWO146">
        <v>3.74234986617709</v>
      </c>
      <c r="BWP146">
        <v>2.1035911799947251</v>
      </c>
      <c r="BWQ146">
        <v>1.1886888521079306</v>
      </c>
      <c r="BWR146">
        <v>0.4681385943454115</v>
      </c>
      <c r="BWS146">
        <v>0.21500373267137027</v>
      </c>
      <c r="BWT146">
        <v>8.5380830767088328E-2</v>
      </c>
      <c r="BWU146">
        <v>5.5748371046498331E-2</v>
      </c>
      <c r="BWV146">
        <v>5.1470336635303794E-2</v>
      </c>
      <c r="BWW146">
        <v>5.1003500736397388E-2</v>
      </c>
      <c r="BWX146">
        <v>5.3249658186732537E-2</v>
      </c>
      <c r="BWY146">
        <v>5.5476684596902373E-2</v>
      </c>
      <c r="BWZ146">
        <v>5.5124647778612118E-2</v>
      </c>
      <c r="BXA146">
        <v>5.6318520982109543E-2</v>
      </c>
      <c r="BXB146">
        <v>5.8204989198088301E-2</v>
      </c>
      <c r="BXC146">
        <v>6.4587598522770406E-2</v>
      </c>
      <c r="BXD146">
        <v>7.883368165736028E-2</v>
      </c>
      <c r="BXE146">
        <v>9.5295312578020777E-2</v>
      </c>
      <c r="BXF146">
        <v>0.12722750308122094</v>
      </c>
      <c r="BXG146">
        <v>6.5210783296814663</v>
      </c>
      <c r="BXH146">
        <v>5.5991734889903242</v>
      </c>
      <c r="BXI146">
        <v>4.3551992755267683</v>
      </c>
      <c r="BXJ146">
        <v>2.6582432589821932</v>
      </c>
      <c r="BXK146">
        <v>1.6794535800011758</v>
      </c>
      <c r="BXL146">
        <v>0.81931237803079171</v>
      </c>
      <c r="BXM146">
        <v>0.40774102102926307</v>
      </c>
      <c r="BXN146">
        <v>0.13307440476240154</v>
      </c>
      <c r="BXO146">
        <v>6.3960049046851139E-2</v>
      </c>
      <c r="BXP146">
        <v>4.9622130499655644E-2</v>
      </c>
      <c r="BXQ146">
        <v>4.9044328147978315E-2</v>
      </c>
      <c r="BXR146">
        <v>4.8152751058341339E-2</v>
      </c>
      <c r="BXS146">
        <v>4.8049437021636526E-2</v>
      </c>
      <c r="BXT146">
        <v>5.1466510427270733E-2</v>
      </c>
      <c r="BXU146">
        <v>5.1171866729476399E-2</v>
      </c>
      <c r="BXV146">
        <v>5.076625657891113E-2</v>
      </c>
      <c r="BXW146">
        <v>5.3601701424834926E-2</v>
      </c>
      <c r="BXX146">
        <v>5.807105907730685E-2</v>
      </c>
      <c r="BXY146">
        <v>6.4349436717337429</v>
      </c>
      <c r="BXZ146">
        <v>4.9323588627734214</v>
      </c>
      <c r="BYA146">
        <v>3.6423670892490887</v>
      </c>
      <c r="BYB146">
        <v>2.0863489448570105</v>
      </c>
      <c r="BYC146">
        <v>1.2373352225214098</v>
      </c>
      <c r="BYD146">
        <v>0.51701073671208986</v>
      </c>
      <c r="BYE146">
        <v>0.23655078567651061</v>
      </c>
      <c r="BYF146">
        <v>7.5565843204639771E-2</v>
      </c>
      <c r="BYG146">
        <v>4.797290644116315E-2</v>
      </c>
      <c r="BYH146">
        <v>4.3549469704900111E-2</v>
      </c>
      <c r="BYI146">
        <v>4.4628543827781399E-2</v>
      </c>
      <c r="BYJ146">
        <v>4.4697421992188652E-2</v>
      </c>
      <c r="BYK146">
        <v>4.5470373793176429E-2</v>
      </c>
      <c r="BYL146">
        <v>4.7471634669959191E-2</v>
      </c>
      <c r="BYM146">
        <v>4.8569846252817926E-2</v>
      </c>
      <c r="BYN146">
        <v>6.5210783296814663</v>
      </c>
      <c r="BYO146">
        <v>6.2388734929667562</v>
      </c>
      <c r="BYP146">
        <v>4.3774963295045106</v>
      </c>
      <c r="BYQ146">
        <v>3.0410239798087151</v>
      </c>
      <c r="BYR146">
        <v>1.6235827638778075</v>
      </c>
      <c r="BYS146">
        <v>0.93068284241907306</v>
      </c>
      <c r="BYT146">
        <v>0.39273729092581766</v>
      </c>
      <c r="BYU146">
        <v>0.16552700449678309</v>
      </c>
      <c r="BYV146">
        <v>5.6108060280854716E-2</v>
      </c>
      <c r="BYW146">
        <v>4.2535441118580875E-2</v>
      </c>
      <c r="BYX146">
        <v>4.093596418433032E-2</v>
      </c>
      <c r="BYY146">
        <v>4.0981878680727071E-2</v>
      </c>
      <c r="BYZ146">
        <v>4.1643864028943905E-2</v>
      </c>
      <c r="BZA146">
        <v>6.5200107341826836</v>
      </c>
      <c r="BZB146">
        <v>6.0978552576059393</v>
      </c>
      <c r="BZC146">
        <v>3.9571048760668748</v>
      </c>
      <c r="BZD146">
        <v>2.5401075323668634</v>
      </c>
      <c r="BZE146">
        <v>1.2442152838290748</v>
      </c>
      <c r="BZF146">
        <v>0.63546789048144592</v>
      </c>
      <c r="BZG146">
        <v>0.21473587884961948</v>
      </c>
      <c r="BZH146">
        <v>8.771883004984124E-2</v>
      </c>
      <c r="BZI146">
        <v>4.1131113633640762E-2</v>
      </c>
      <c r="BZJ146">
        <v>3.7109454420097797E-2</v>
      </c>
      <c r="BZK146">
        <v>6.5210783296814663</v>
      </c>
      <c r="BZL146">
        <v>6.5210783296814663</v>
      </c>
      <c r="BZM146">
        <v>5.1380106111534039</v>
      </c>
      <c r="BZN146">
        <v>3.4735033681351779</v>
      </c>
      <c r="BZO146">
        <v>1.7396636562840802</v>
      </c>
      <c r="BZP146">
        <v>0.90581437762893713</v>
      </c>
      <c r="BZQ146">
        <v>0.32527215926875974</v>
      </c>
      <c r="BZR146">
        <v>0.14159221150445997</v>
      </c>
      <c r="BZS146">
        <v>6.5217173513616729</v>
      </c>
      <c r="BZT146">
        <v>5.9096217627728169</v>
      </c>
      <c r="BZU146">
        <v>3.7405016664612543</v>
      </c>
      <c r="BZV146">
        <v>2.3659747119234491</v>
      </c>
      <c r="BZW146">
        <v>1.1227734566806935</v>
      </c>
    </row>
    <row r="147" spans="1:2051" x14ac:dyDescent="0.25">
      <c r="A147">
        <v>1.4110085260839879E-2</v>
      </c>
      <c r="B147">
        <v>1.7110289609578548E-2</v>
      </c>
      <c r="C147">
        <v>1.610895460056554E-2</v>
      </c>
      <c r="D147">
        <v>1.5857662694118927E-2</v>
      </c>
      <c r="E147">
        <v>1.8579932062140796E-2</v>
      </c>
      <c r="F147">
        <v>1.9756404882311739E-2</v>
      </c>
      <c r="G147">
        <v>2.0456962514638119E-2</v>
      </c>
      <c r="H147">
        <v>2.2375870693080134E-2</v>
      </c>
      <c r="I147">
        <v>1.993915682545962E-2</v>
      </c>
      <c r="J147">
        <v>1.7365382194325513E-2</v>
      </c>
      <c r="K147">
        <v>2.0182828212221671E-2</v>
      </c>
      <c r="L147">
        <v>1.5891932675768293E-2</v>
      </c>
      <c r="M147">
        <v>1.8975892476396333E-2</v>
      </c>
      <c r="N147">
        <v>1.5103806137862942E-2</v>
      </c>
      <c r="O147">
        <v>1.879694759924342E-2</v>
      </c>
      <c r="P147">
        <v>1.7315883948696258E-2</v>
      </c>
      <c r="Q147">
        <v>1.8260112967784691E-2</v>
      </c>
      <c r="R147">
        <v>2.1351686900402674E-2</v>
      </c>
      <c r="S147">
        <v>2.5261850286580404E-2</v>
      </c>
      <c r="T147">
        <v>2.6141352796059697E-2</v>
      </c>
      <c r="U147">
        <v>2.6636309701573737E-2</v>
      </c>
      <c r="V147">
        <v>3.109472891719512E-2</v>
      </c>
      <c r="W147">
        <v>3.239684769058937E-2</v>
      </c>
      <c r="X147">
        <v>2.9411877993525216E-2</v>
      </c>
      <c r="Y147">
        <v>2.9682198842252067E-2</v>
      </c>
      <c r="Z147">
        <v>2.946517691745482E-2</v>
      </c>
      <c r="AA147">
        <v>3.3877911341136532E-2</v>
      </c>
      <c r="AB147">
        <v>2.9804037729480405E-2</v>
      </c>
      <c r="AC147">
        <v>3.7590094520186496E-2</v>
      </c>
      <c r="AD147">
        <v>3.0710189700924498E-2</v>
      </c>
      <c r="AE147">
        <v>3.3443873879236662E-2</v>
      </c>
      <c r="AF147">
        <v>3.1890469587090416E-2</v>
      </c>
      <c r="AG147">
        <v>3.6158522727573965E-2</v>
      </c>
      <c r="AH147">
        <v>3.3950251982735616E-2</v>
      </c>
      <c r="AI147">
        <v>4.0833963867992588E-2</v>
      </c>
      <c r="AJ147">
        <v>4.6335602206266285E-2</v>
      </c>
      <c r="AK147">
        <v>4.2547277707316894E-2</v>
      </c>
      <c r="AL147">
        <v>4.0993873415170648E-2</v>
      </c>
      <c r="AM147">
        <v>4.2474937065717804E-2</v>
      </c>
      <c r="AN147">
        <v>4.6270875696657145E-2</v>
      </c>
      <c r="AO147">
        <v>4.172869464145177E-2</v>
      </c>
      <c r="AP147">
        <v>4.6457441093494624E-2</v>
      </c>
      <c r="AQ147">
        <v>4.661735064067267E-2</v>
      </c>
      <c r="AR147">
        <v>4.4226327952686446E-2</v>
      </c>
      <c r="AS147">
        <v>4.4553761179032494E-2</v>
      </c>
      <c r="AT147">
        <v>4.8437268715550798E-2</v>
      </c>
      <c r="AU147">
        <v>5.1106226384253821E-2</v>
      </c>
      <c r="AV147">
        <v>5.2511148714901555E-2</v>
      </c>
      <c r="AW147">
        <v>5.3482020808260165E-2</v>
      </c>
      <c r="AX147">
        <v>5.9269214646935221E-2</v>
      </c>
      <c r="AY147">
        <v>5.4704184808065395E-2</v>
      </c>
      <c r="AZ147">
        <v>6.035431149553222E-2</v>
      </c>
      <c r="BA147">
        <v>5.8062278911109877E-2</v>
      </c>
      <c r="BB147">
        <v>5.2179908422560539E-2</v>
      </c>
      <c r="BC147">
        <v>5.7392184194437895E-2</v>
      </c>
      <c r="BD147">
        <v>5.7121863345711038E-2</v>
      </c>
      <c r="BE147">
        <v>6.4850807758797938E-2</v>
      </c>
      <c r="BF147">
        <v>6.5223932164778273E-2</v>
      </c>
      <c r="BG147">
        <v>6.2315103787613547E-2</v>
      </c>
      <c r="BH147">
        <v>5.9600454939276237E-2</v>
      </c>
      <c r="BI147">
        <v>6.3898970995414195E-2</v>
      </c>
      <c r="BJ147">
        <v>6.5688426154637908E-2</v>
      </c>
      <c r="BK147">
        <v>6.5631320164713347E-2</v>
      </c>
      <c r="BL147">
        <v>7.3885678011274061E-2</v>
      </c>
      <c r="BM147">
        <v>7.2777738766707234E-2</v>
      </c>
      <c r="BN147">
        <v>7.1624108342506113E-2</v>
      </c>
      <c r="BO147">
        <v>7.7506485218750074E-2</v>
      </c>
      <c r="BP147">
        <v>8.9488254508340637E-2</v>
      </c>
      <c r="BQ147">
        <v>0.10043061174127385</v>
      </c>
      <c r="BR147">
        <v>0.11614740660588421</v>
      </c>
      <c r="BS147">
        <v>0.14177857423244999</v>
      </c>
      <c r="BT147">
        <v>0.1623154851329825</v>
      </c>
      <c r="BU147">
        <v>0.19521109679508089</v>
      </c>
      <c r="BV147">
        <v>0.22494660094895716</v>
      </c>
      <c r="BW147">
        <v>0.26067489328062626</v>
      </c>
      <c r="BX147">
        <v>0.25519990440431739</v>
      </c>
      <c r="BY147">
        <v>0.26551405103421788</v>
      </c>
      <c r="BZ147">
        <v>0.24396818460498779</v>
      </c>
      <c r="CA147">
        <v>0.23270220121170351</v>
      </c>
      <c r="CB147">
        <v>0.21359685571608891</v>
      </c>
      <c r="CC147">
        <v>0.18913073971170916</v>
      </c>
      <c r="CD147">
        <v>0.17382514630072346</v>
      </c>
      <c r="CE147">
        <v>0.15013573563626417</v>
      </c>
      <c r="CF147">
        <v>0.14130645972290576</v>
      </c>
      <c r="CG147">
        <v>0.13008235405556615</v>
      </c>
      <c r="CH147">
        <v>0.10303865635405733</v>
      </c>
      <c r="CI147">
        <v>8.4352120056362709E-2</v>
      </c>
      <c r="CJ147">
        <v>8.2756838038271788E-2</v>
      </c>
      <c r="CK147">
        <v>8.2673076198687787E-2</v>
      </c>
      <c r="CL147">
        <v>7.6017801048518352E-2</v>
      </c>
      <c r="CM147">
        <v>7.0786489946666142E-2</v>
      </c>
      <c r="CN147">
        <v>7.5161147322703514E-2</v>
      </c>
      <c r="CO147">
        <v>7.5724637803821673E-2</v>
      </c>
      <c r="CP147">
        <v>7.3444026417384234E-2</v>
      </c>
      <c r="CQ147">
        <v>8.2905319999770299E-2</v>
      </c>
      <c r="CR147">
        <v>7.9889893774746368E-2</v>
      </c>
      <c r="CS147">
        <v>4.8665711838332966E-2</v>
      </c>
      <c r="CT147">
        <v>4.8437268715550798E-2</v>
      </c>
      <c r="CU147">
        <v>3.9059736972748747E-2</v>
      </c>
      <c r="CV147">
        <v>3.749490509492296E-2</v>
      </c>
      <c r="CW147">
        <v>3.5016313501357761E-2</v>
      </c>
      <c r="CX147">
        <v>3.3283964332058609E-2</v>
      </c>
      <c r="CY147">
        <v>3.3752271775607849E-2</v>
      </c>
      <c r="CZ147">
        <v>3.4266264011096753E-2</v>
      </c>
      <c r="DA147">
        <v>3.781853125527404E-2</v>
      </c>
      <c r="DB147">
        <v>3.5020120567352736E-2</v>
      </c>
      <c r="DC147">
        <v>3.4528970727833661E-2</v>
      </c>
      <c r="DD147">
        <v>2.8174485729740101E-2</v>
      </c>
      <c r="DE147">
        <v>3.0466518314162444E-2</v>
      </c>
      <c r="DF147">
        <v>2.3236331484889943E-2</v>
      </c>
      <c r="DG147">
        <v>2.283275693864446E-2</v>
      </c>
      <c r="DH147">
        <v>2.2707110985421153E-2</v>
      </c>
      <c r="DI147">
        <v>1.8975892476396333E-2</v>
      </c>
      <c r="DJ147">
        <v>1.86065815241056E-2</v>
      </c>
      <c r="DK147">
        <v>2.4431846022730366E-2</v>
      </c>
      <c r="DL147">
        <v>2.8147829880080674E-2</v>
      </c>
      <c r="DM147">
        <v>2.5905295541287589E-2</v>
      </c>
      <c r="DN147">
        <v>3.0759681558859123E-2</v>
      </c>
      <c r="DO147">
        <v>2.7732827748155657E-2</v>
      </c>
      <c r="DP147">
        <v>3.0005825002603143E-2</v>
      </c>
      <c r="DQ147">
        <v>3.165060526632333E-2</v>
      </c>
      <c r="DR147">
        <v>3.3169745964514837E-2</v>
      </c>
      <c r="DS147">
        <v>3.0550280153746438E-2</v>
      </c>
      <c r="DT147">
        <v>3.8050781444051177E-2</v>
      </c>
      <c r="DU147">
        <v>3.9946847226523356E-2</v>
      </c>
      <c r="DV147">
        <v>3.8541931283570245E-2</v>
      </c>
      <c r="DW147">
        <v>4.113474763237384E-2</v>
      </c>
      <c r="DX147">
        <v>4.1896218320619759E-2</v>
      </c>
      <c r="DY147">
        <v>3.9992538406157636E-2</v>
      </c>
      <c r="DZ147">
        <v>4.3384896103156871E-2</v>
      </c>
      <c r="EA147">
        <v>4.7637720979660535E-2</v>
      </c>
      <c r="EB147">
        <v>4.5235277093689394E-2</v>
      </c>
      <c r="EC147">
        <v>5.0759757827932919E-2</v>
      </c>
      <c r="ED147">
        <v>4.7713868687254593E-2</v>
      </c>
      <c r="EE147">
        <v>4.3396317301141789E-2</v>
      </c>
      <c r="EF147">
        <v>4.791184889438236E-2</v>
      </c>
      <c r="EG147">
        <v>5.3520097855904503E-2</v>
      </c>
      <c r="EH147">
        <v>5.0698838384318747E-2</v>
      </c>
      <c r="EI147">
        <v>5.7411219524412749E-2</v>
      </c>
      <c r="EJ147">
        <v>6.1191936279066821E-2</v>
      </c>
      <c r="EK147">
        <v>5.7731038618768868E-2</v>
      </c>
      <c r="EL147">
        <v>5.9676602646870296E-2</v>
      </c>
      <c r="EM147">
        <v>5.6215711374266945E-2</v>
      </c>
      <c r="EN147">
        <v>6.4538602796431782E-2</v>
      </c>
      <c r="EO147">
        <v>6.702481490968154E-2</v>
      </c>
      <c r="EP147">
        <v>6.6320450211360196E-2</v>
      </c>
      <c r="EQ147">
        <v>6.4359657919278862E-2</v>
      </c>
      <c r="ER147">
        <v>6.1957214033307728E-2</v>
      </c>
      <c r="ES147">
        <v>6.7150454475210217E-2</v>
      </c>
      <c r="ET147">
        <v>7.1711677248085082E-2</v>
      </c>
      <c r="EU147">
        <v>6.9788955615953469E-2</v>
      </c>
      <c r="EV147">
        <v>7.3009988955484356E-2</v>
      </c>
      <c r="EW147">
        <v>7.1311903380139943E-2</v>
      </c>
      <c r="EX147">
        <v>6.6685960485350582E-2</v>
      </c>
      <c r="EY147">
        <v>6.5349571730306963E-2</v>
      </c>
      <c r="EZ147">
        <v>6.8818083522594872E-2</v>
      </c>
      <c r="FA147">
        <v>6.8041378182674431E-2</v>
      </c>
      <c r="FB147">
        <v>8.5227815499847023E-2</v>
      </c>
      <c r="FC147">
        <v>8.5140246594268068E-2</v>
      </c>
      <c r="FD147">
        <v>8.6396674188028044E-2</v>
      </c>
      <c r="FE147">
        <v>8.508313421664887E-2</v>
      </c>
      <c r="FF147">
        <v>8.3838127820873812E-2</v>
      </c>
      <c r="FG147">
        <v>8.5387725047025076E-2</v>
      </c>
      <c r="FH147">
        <v>8.5159281924242922E-2</v>
      </c>
      <c r="FI147">
        <v>0.10709349463573861</v>
      </c>
      <c r="FJ147">
        <v>0.12087996012392203</v>
      </c>
      <c r="FK147">
        <v>0.14020612822263426</v>
      </c>
      <c r="FL147">
        <v>0.15374511525806064</v>
      </c>
      <c r="FM147">
        <v>0.20610396217007948</v>
      </c>
      <c r="FN147">
        <v>0.22926034526907502</v>
      </c>
      <c r="FO147">
        <v>0.24884541940622379</v>
      </c>
      <c r="FP147">
        <v>0.25274796227271695</v>
      </c>
      <c r="FQ147">
        <v>0.26063682262067656</v>
      </c>
      <c r="FR147">
        <v>0.25779272075312093</v>
      </c>
      <c r="FS147">
        <v>0.25078716998063566</v>
      </c>
      <c r="FT147">
        <v>0.22236521218583313</v>
      </c>
      <c r="FU147">
        <v>0.20394518967087039</v>
      </c>
      <c r="FV147">
        <v>0.17605625944153164</v>
      </c>
      <c r="FW147">
        <v>0.16327494241605081</v>
      </c>
      <c r="FX147">
        <v>0.13523371677152399</v>
      </c>
      <c r="FY147">
        <v>0.11832522082276277</v>
      </c>
      <c r="FZ147">
        <v>0.108544101758326</v>
      </c>
      <c r="GA147">
        <v>0.10633583101348766</v>
      </c>
      <c r="GB147">
        <v>9.818807740248077E-2</v>
      </c>
      <c r="GC147">
        <v>7.9733791293563283E-2</v>
      </c>
      <c r="GD147">
        <v>8.1306230915684383E-2</v>
      </c>
      <c r="GE147">
        <v>8.4961295329420539E-2</v>
      </c>
      <c r="GF147">
        <v>7.6604140313300956E-2</v>
      </c>
      <c r="GG147">
        <v>8.234183590634675E-2</v>
      </c>
      <c r="GH147">
        <v>7.5454316955094816E-2</v>
      </c>
      <c r="GI147">
        <v>8.0936913575699029E-2</v>
      </c>
      <c r="GJ147">
        <v>8.1256732670055135E-2</v>
      </c>
      <c r="GK147">
        <v>0.15362327637083231</v>
      </c>
      <c r="GL147">
        <v>0.16399453537835204</v>
      </c>
      <c r="GM147">
        <v>0.16315310352882248</v>
      </c>
      <c r="GN147">
        <v>0.1635148067368179</v>
      </c>
      <c r="GO147">
        <v>0.14483969163710819</v>
      </c>
      <c r="GP147">
        <v>0.11010892724845717</v>
      </c>
      <c r="GQ147">
        <v>0.10869259010751915</v>
      </c>
      <c r="GR147">
        <v>8.443588189594671E-2</v>
      </c>
      <c r="GS147">
        <v>7.2244704813548846E-2</v>
      </c>
      <c r="GT147">
        <v>8.4226480490834019E-2</v>
      </c>
      <c r="GU147">
        <v>8.3190875500171652E-2</v>
      </c>
      <c r="GV147">
        <v>7.8778141076489935E-2</v>
      </c>
      <c r="GW147">
        <v>6.8734321683010871E-2</v>
      </c>
      <c r="GX147">
        <v>6.7477887701556272E-2</v>
      </c>
      <c r="GY147">
        <v>5.1909581186139066E-2</v>
      </c>
      <c r="GZ147">
        <v>3.8983589265154689E-2</v>
      </c>
      <c r="HA147">
        <v>4.0175290349305517E-2</v>
      </c>
      <c r="HB147">
        <v>2.8128794550105817E-2</v>
      </c>
      <c r="HC147">
        <v>3.2210288681446514E-2</v>
      </c>
      <c r="HD147">
        <v>3.0938626436012039E-2</v>
      </c>
      <c r="HE147">
        <v>3.2301664653020458E-2</v>
      </c>
      <c r="HF147">
        <v>2.7805168389754744E-2</v>
      </c>
      <c r="HG147">
        <v>3.2983180567677357E-2</v>
      </c>
      <c r="HH147">
        <v>3.3112633586895639E-2</v>
      </c>
      <c r="HI147">
        <v>3.7060867633023083E-2</v>
      </c>
      <c r="HJ147">
        <v>3.6733434406677035E-2</v>
      </c>
      <c r="HK147">
        <v>3.8861750377926357E-2</v>
      </c>
      <c r="HL147">
        <v>4.402834135786405E-2</v>
      </c>
      <c r="HM147">
        <v>4.1302271311541836E-2</v>
      </c>
      <c r="HN147">
        <v>4.4214900367006905E-2</v>
      </c>
      <c r="HO147">
        <v>4.6385100451895533E-2</v>
      </c>
      <c r="HP147">
        <v>4.9693696309310774E-2</v>
      </c>
      <c r="HQ147">
        <v>4.6385100451895533E-2</v>
      </c>
      <c r="HR147">
        <v>4.9598513271741862E-2</v>
      </c>
      <c r="HS147">
        <v>5.4574738176541737E-2</v>
      </c>
      <c r="HT147">
        <v>5.1387974818660212E-2</v>
      </c>
      <c r="HU147">
        <v>6.0194401948354168E-2</v>
      </c>
      <c r="HV147">
        <v>5.1410817214630047E-2</v>
      </c>
      <c r="HW147">
        <v>5.0588427082769949E-2</v>
      </c>
      <c r="HX147">
        <v>5.3546747317869306E-2</v>
      </c>
      <c r="HY147">
        <v>5.585020110027656E-2</v>
      </c>
      <c r="HZ147">
        <v>5.3691428601067473E-2</v>
      </c>
      <c r="IA147">
        <v>5.1692565649036432E-2</v>
      </c>
      <c r="IB147">
        <v>6.1957214033307728E-2</v>
      </c>
      <c r="IC147">
        <v>5.5819744572316796E-2</v>
      </c>
      <c r="ID147">
        <v>6.0118254240760116E-2</v>
      </c>
      <c r="IE147">
        <v>5.6783008921380072E-2</v>
      </c>
      <c r="IF147">
        <v>5.8469666911044951E-2</v>
      </c>
      <c r="IG147">
        <v>6.2551161042385645E-2</v>
      </c>
      <c r="IH147">
        <v>6.5821686239851171E-2</v>
      </c>
      <c r="II147">
        <v>6.8780006474950528E-2</v>
      </c>
      <c r="IJ147">
        <v>6.6769722324934569E-2</v>
      </c>
      <c r="IK147">
        <v>6.9720428428043976E-2</v>
      </c>
      <c r="IL147">
        <v>7.0664651059437797E-2</v>
      </c>
      <c r="IM147">
        <v>7.2739661719062876E-2</v>
      </c>
      <c r="IN147">
        <v>6.9785148549958501E-2</v>
      </c>
      <c r="IO147">
        <v>6.6198617711826474E-2</v>
      </c>
      <c r="IP147">
        <v>6.6704995815325435E-2</v>
      </c>
      <c r="IQ147">
        <v>7.8401209604514632E-2</v>
      </c>
      <c r="IR147">
        <v>7.5648490096227622E-2</v>
      </c>
      <c r="IS147">
        <v>7.8740070416540214E-2</v>
      </c>
      <c r="IT147">
        <v>7.7544555878699795E-2</v>
      </c>
      <c r="IU147">
        <v>7.9954613896660878E-2</v>
      </c>
      <c r="IV147">
        <v>7.2210441219594107E-2</v>
      </c>
      <c r="IW147">
        <v>7.9478698708816312E-2</v>
      </c>
      <c r="IX147">
        <v>8.0982604755333309E-2</v>
      </c>
      <c r="IY147">
        <v>8.7299019093477148E-2</v>
      </c>
      <c r="IZ147">
        <v>9.3059557082492778E-2</v>
      </c>
      <c r="JA147">
        <v>0.10729148123056101</v>
      </c>
      <c r="JB147">
        <v>0.1322182841588054</v>
      </c>
      <c r="JC147">
        <v>0.15299125231411004</v>
      </c>
      <c r="JD147">
        <v>0.17029572145251601</v>
      </c>
      <c r="JE147">
        <v>0.21023114748105448</v>
      </c>
      <c r="JF147">
        <v>0.20996844076431756</v>
      </c>
      <c r="JG147">
        <v>0.24369405669026595</v>
      </c>
      <c r="JH147">
        <v>0.24824385187746131</v>
      </c>
      <c r="JI147">
        <v>0.23736622115413722</v>
      </c>
      <c r="JJ147">
        <v>0.23908334205945647</v>
      </c>
      <c r="JK147">
        <v>0.22065951247849877</v>
      </c>
      <c r="JL147">
        <v>0.19420976178606789</v>
      </c>
      <c r="JM147">
        <v>0.18275721938364073</v>
      </c>
      <c r="JN147">
        <v>0.16927153765983854</v>
      </c>
      <c r="JO147">
        <v>0.13911722430804227</v>
      </c>
      <c r="JP147">
        <v>0.12443222736809932</v>
      </c>
      <c r="JQ147">
        <v>0.10790446356961378</v>
      </c>
      <c r="JR147">
        <v>9.9356936090661763E-2</v>
      </c>
      <c r="JS147">
        <v>9.4038049695535961E-2</v>
      </c>
      <c r="JT147">
        <v>9.143761921474243E-2</v>
      </c>
      <c r="JU147">
        <v>8.115393550049628E-2</v>
      </c>
      <c r="JV147">
        <v>7.4445361426397239E-2</v>
      </c>
      <c r="JW147">
        <v>7.8865709982068904E-2</v>
      </c>
      <c r="JX147">
        <v>8.3038580084983535E-2</v>
      </c>
      <c r="JY147">
        <v>8.2022016811990658E-2</v>
      </c>
      <c r="JZ147">
        <v>7.9280712113993915E-2</v>
      </c>
      <c r="KA147">
        <v>8.2056280405945398E-2</v>
      </c>
      <c r="KB147">
        <v>0.48705306602219589</v>
      </c>
      <c r="KC147">
        <v>0.5302590172481999</v>
      </c>
      <c r="KD147">
        <v>0.55913786128856668</v>
      </c>
      <c r="KE147">
        <v>0.51505621461907847</v>
      </c>
      <c r="KF147">
        <v>0.41741639943373599</v>
      </c>
      <c r="KG147">
        <v>0.33018591391586294</v>
      </c>
      <c r="KH147">
        <v>0.24964115368842443</v>
      </c>
      <c r="KI147">
        <v>0.19393563387134605</v>
      </c>
      <c r="KJ147">
        <v>0.16303888516127871</v>
      </c>
      <c r="KK147">
        <v>0.16785520051890052</v>
      </c>
      <c r="KL147">
        <v>0.16582206758522011</v>
      </c>
      <c r="KM147">
        <v>0.17422110671497901</v>
      </c>
      <c r="KN147">
        <v>0.16554032553850834</v>
      </c>
      <c r="KO147">
        <v>0.14605424150492347</v>
      </c>
      <c r="KP147">
        <v>0.10664803597585382</v>
      </c>
      <c r="KQ147">
        <v>8.5246850829821891E-2</v>
      </c>
      <c r="KR147">
        <v>6.2513090382435937E-2</v>
      </c>
      <c r="KS147">
        <v>3.9737445821410672E-2</v>
      </c>
      <c r="KT147">
        <v>3.4772642114595714E-2</v>
      </c>
      <c r="KU147">
        <v>3.1342207369952135E-2</v>
      </c>
      <c r="KV147">
        <v>3.6771511454321372E-2</v>
      </c>
      <c r="KW147">
        <v>3.4593697237442801E-2</v>
      </c>
      <c r="KX147">
        <v>3.8541931283570245E-2</v>
      </c>
      <c r="KY147">
        <v>4.0247630990904601E-2</v>
      </c>
      <c r="KZ147">
        <v>4.1306078377536803E-2</v>
      </c>
      <c r="LA147">
        <v>3.6223249237183099E-2</v>
      </c>
      <c r="LB147">
        <v>3.7704312887730268E-2</v>
      </c>
      <c r="LC147">
        <v>4.0228595660929747E-2</v>
      </c>
      <c r="LD147">
        <v>4.3567654433999375E-2</v>
      </c>
      <c r="LE147">
        <v>4.4508069999398214E-2</v>
      </c>
      <c r="LF147">
        <v>4.8692361300297762E-2</v>
      </c>
      <c r="LG147">
        <v>5.1860089328204427E-2</v>
      </c>
      <c r="LH147">
        <v>4.7367400130933685E-2</v>
      </c>
      <c r="LI147">
        <v>5.0877789649166283E-2</v>
      </c>
      <c r="LJ147">
        <v>5.203903420535734E-2</v>
      </c>
      <c r="LK147">
        <v>4.9050251054603589E-2</v>
      </c>
      <c r="LL147">
        <v>4.7565380338061451E-2</v>
      </c>
      <c r="LM147">
        <v>5.7769115666413198E-2</v>
      </c>
      <c r="LN147">
        <v>6.0765506561462262E-2</v>
      </c>
      <c r="LO147">
        <v>5.5073502148050756E-2</v>
      </c>
      <c r="LP147">
        <v>5.2606331752470467E-2</v>
      </c>
      <c r="LQ147">
        <v>5.3904643459869755E-2</v>
      </c>
      <c r="LR147">
        <v>5.8686688835842202E-2</v>
      </c>
      <c r="LS147">
        <v>5.9014122062188257E-2</v>
      </c>
      <c r="LT147">
        <v>6.3030889683919816E-2</v>
      </c>
      <c r="LU147">
        <v>6.0495185712735419E-2</v>
      </c>
      <c r="LV147">
        <v>6.5536137127144428E-2</v>
      </c>
      <c r="LW147">
        <v>6.1957214033307728E-2</v>
      </c>
      <c r="LX147">
        <v>5.8732380015476489E-2</v>
      </c>
      <c r="LY147">
        <v>7.2678748663143347E-2</v>
      </c>
      <c r="LZ147">
        <v>7.727042796397797E-2</v>
      </c>
      <c r="MA147">
        <v>6.7108576749265542E-2</v>
      </c>
      <c r="MB147">
        <v>7.2446498474366197E-2</v>
      </c>
      <c r="MC147">
        <v>7.1597452492846686E-2</v>
      </c>
      <c r="MD147">
        <v>7.4357792520818269E-2</v>
      </c>
      <c r="ME147">
        <v>7.9097960170846041E-2</v>
      </c>
      <c r="MF147">
        <v>8.1332880377649186E-2</v>
      </c>
      <c r="MG147">
        <v>7.3029024285459224E-2</v>
      </c>
      <c r="MH147">
        <v>7.2423656078396376E-2</v>
      </c>
      <c r="MI147">
        <v>8.2852021075840693E-2</v>
      </c>
      <c r="MJ147">
        <v>7.7674008897918076E-2</v>
      </c>
      <c r="MK147">
        <v>7.9638608255994364E-2</v>
      </c>
      <c r="ML147">
        <v>8.54524451689396E-2</v>
      </c>
      <c r="MM147">
        <v>9.0436284205729411E-2</v>
      </c>
      <c r="MN147">
        <v>9.9711018778972621E-2</v>
      </c>
      <c r="MO147">
        <v>0.10514032286334185</v>
      </c>
      <c r="MP147">
        <v>0.1190333861993845</v>
      </c>
      <c r="MQ147">
        <v>0.12163762374617298</v>
      </c>
      <c r="MR147">
        <v>0.15203941555072628</v>
      </c>
      <c r="MS147">
        <v>0.16480169085853763</v>
      </c>
      <c r="MT147">
        <v>0.20069369980337973</v>
      </c>
      <c r="MU147">
        <v>0.19528724450267493</v>
      </c>
      <c r="MV147">
        <v>0.20814090216975487</v>
      </c>
      <c r="MW147">
        <v>0.20878054035846708</v>
      </c>
      <c r="MX147">
        <v>0.21443828117792385</v>
      </c>
      <c r="MY147">
        <v>0.21154468745243363</v>
      </c>
      <c r="MZ147">
        <v>0.19331503101260872</v>
      </c>
      <c r="NA147">
        <v>0.18171400026098841</v>
      </c>
      <c r="NB147">
        <v>0.17405739010180599</v>
      </c>
      <c r="NC147">
        <v>0.15265239788977908</v>
      </c>
      <c r="ND147">
        <v>0.14544505984417105</v>
      </c>
      <c r="NE147">
        <v>0.13510426375230569</v>
      </c>
      <c r="NF147">
        <v>0.13313205026223945</v>
      </c>
      <c r="NG147">
        <v>0.12672806701851663</v>
      </c>
      <c r="NH147">
        <v>0.11009750605047225</v>
      </c>
      <c r="NI147">
        <v>0.10575330520239465</v>
      </c>
      <c r="NJ147">
        <v>0.10579138225003898</v>
      </c>
      <c r="NK147">
        <v>0.10264649661810214</v>
      </c>
      <c r="NL147">
        <v>0.10059813542044185</v>
      </c>
      <c r="NM147">
        <v>9.6470956497161503E-2</v>
      </c>
      <c r="NN147">
        <v>9.847743358118248E-2</v>
      </c>
      <c r="NO147">
        <v>0.10418086558027355</v>
      </c>
      <c r="NP147">
        <v>0.10018313328851684</v>
      </c>
      <c r="NQ147">
        <v>1.31175447659061</v>
      </c>
      <c r="NR147">
        <v>1.3175035933816406</v>
      </c>
      <c r="NS147">
        <v>1.1673945135950357</v>
      </c>
      <c r="NT147">
        <v>0.96592791551773061</v>
      </c>
      <c r="NU147">
        <v>0.69146656313661559</v>
      </c>
      <c r="NV147">
        <v>0.47240613974220269</v>
      </c>
      <c r="NW147">
        <v>0.34212961254550373</v>
      </c>
      <c r="NX147">
        <v>0.27240156998546983</v>
      </c>
      <c r="NY147">
        <v>0.29706947326297228</v>
      </c>
      <c r="NZ147">
        <v>0.31334595154270584</v>
      </c>
      <c r="OA147">
        <v>0.33301478751943864</v>
      </c>
      <c r="OB147">
        <v>0.32421216106804501</v>
      </c>
      <c r="OC147">
        <v>0.2869913838878439</v>
      </c>
      <c r="OD147">
        <v>0.22669799183592582</v>
      </c>
      <c r="OE147">
        <v>0.18286001655319958</v>
      </c>
      <c r="OF147">
        <v>0.11619690485151346</v>
      </c>
      <c r="OG147">
        <v>8.6251992904829863E-2</v>
      </c>
      <c r="OH147">
        <v>5.7731038618768868E-2</v>
      </c>
      <c r="OI147">
        <v>4.4074032537498337E-2</v>
      </c>
      <c r="OJ147">
        <v>4.7732904017229454E-2</v>
      </c>
      <c r="OK147">
        <v>4.0464652915701851E-2</v>
      </c>
      <c r="OL147">
        <v>4.8338278611986918E-2</v>
      </c>
      <c r="OM147">
        <v>4.1964751896223874E-2</v>
      </c>
      <c r="ON147">
        <v>4.1869568858654962E-2</v>
      </c>
      <c r="OO147">
        <v>4.7892813564407499E-2</v>
      </c>
      <c r="OP147">
        <v>4.7036159838592669E-2</v>
      </c>
      <c r="OQ147">
        <v>5.065315359237909E-2</v>
      </c>
      <c r="OR147">
        <v>5.3436336016320508E-2</v>
      </c>
      <c r="OS147">
        <v>4.506394634852643E-2</v>
      </c>
      <c r="OT147">
        <v>4.8319236894317434E-2</v>
      </c>
      <c r="OU147">
        <v>5.2560640572836194E-2</v>
      </c>
      <c r="OV147">
        <v>5.5987268251484784E-2</v>
      </c>
      <c r="OW147">
        <v>5.545424068602102E-2</v>
      </c>
      <c r="OX147">
        <v>5.2842389007242578E-2</v>
      </c>
      <c r="OY147">
        <v>5.4963090846501944E-2</v>
      </c>
      <c r="OZ147">
        <v>5.3002298554420631E-2</v>
      </c>
      <c r="PA147">
        <v>5.356578264784416E-2</v>
      </c>
      <c r="PB147">
        <v>5.8363062675491129E-2</v>
      </c>
      <c r="PC147">
        <v>5.8842791317025286E-2</v>
      </c>
      <c r="PD147">
        <v>6.4755624721229033E-2</v>
      </c>
      <c r="PE147">
        <v>6.1161473363412433E-2</v>
      </c>
      <c r="PF147">
        <v>6.8167024135897744E-2</v>
      </c>
      <c r="PG147">
        <v>6.279102536315273E-2</v>
      </c>
      <c r="PH147">
        <v>6.8060413512649284E-2</v>
      </c>
      <c r="PI147">
        <v>7.1871586795263134E-2</v>
      </c>
      <c r="PJ147">
        <v>7.1053003729398018E-2</v>
      </c>
      <c r="PK147">
        <v>7.2145714709984959E-2</v>
      </c>
      <c r="PL147">
        <v>6.9766113219983647E-2</v>
      </c>
      <c r="PM147">
        <v>7.5781743793746248E-2</v>
      </c>
      <c r="PN147">
        <v>7.1681214332430687E-2</v>
      </c>
      <c r="PO147">
        <v>7.5073578417124545E-2</v>
      </c>
      <c r="PP147">
        <v>7.8983741803302268E-2</v>
      </c>
      <c r="PQ147">
        <v>8.0559988491418349E-2</v>
      </c>
      <c r="PR147">
        <v>7.7468408171105743E-2</v>
      </c>
      <c r="PS147">
        <v>8.5528592876533666E-2</v>
      </c>
      <c r="PT147">
        <v>9.3367954978863979E-2</v>
      </c>
      <c r="PU147">
        <v>8.7344710273111442E-2</v>
      </c>
      <c r="PV147">
        <v>9.3493600932087279E-2</v>
      </c>
      <c r="PW147">
        <v>0.10260842595815244</v>
      </c>
      <c r="PX147">
        <v>9.8930512760751835E-2</v>
      </c>
      <c r="PY147">
        <v>0.11447978394619421</v>
      </c>
      <c r="PZ147">
        <v>0.11703452324735344</v>
      </c>
      <c r="QA147">
        <v>0.13387067855451554</v>
      </c>
      <c r="QB147">
        <v>0.1511865625032118</v>
      </c>
      <c r="QC147">
        <v>0.1645694470574551</v>
      </c>
      <c r="QD147">
        <v>0.19646372371054049</v>
      </c>
      <c r="QE147">
        <v>0.19534816394628912</v>
      </c>
      <c r="QF147">
        <v>0.21835986576208646</v>
      </c>
      <c r="QG147">
        <v>0.22322948004363791</v>
      </c>
      <c r="QH147">
        <v>0.22804579540125972</v>
      </c>
      <c r="QI147">
        <v>0.23252325633455059</v>
      </c>
      <c r="QJ147">
        <v>0.23456019633422595</v>
      </c>
      <c r="QK147">
        <v>0.23687887838061311</v>
      </c>
      <c r="QL147">
        <v>0.21669605016839141</v>
      </c>
      <c r="QM147">
        <v>0.22054148065726539</v>
      </c>
      <c r="QN147">
        <v>0.18145510061024647</v>
      </c>
      <c r="QO147">
        <v>0.18646178204300612</v>
      </c>
      <c r="QP147">
        <v>0.16574591987762607</v>
      </c>
      <c r="QQ147">
        <v>0.16356049152875754</v>
      </c>
      <c r="QR147">
        <v>0.16372801520792554</v>
      </c>
      <c r="QS147">
        <v>0.14191944206195856</v>
      </c>
      <c r="QT147">
        <v>0.13755239881791112</v>
      </c>
      <c r="QU147">
        <v>0.13582004964861197</v>
      </c>
      <c r="QV147">
        <v>0.13253048912117157</v>
      </c>
      <c r="QW147">
        <v>0.14204128094918689</v>
      </c>
      <c r="QX147">
        <v>0.142528623722711</v>
      </c>
      <c r="QY147">
        <v>0.1425666943826607</v>
      </c>
      <c r="QZ147">
        <v>0.12999478514998719</v>
      </c>
      <c r="RA147">
        <v>0.13385925735653065</v>
      </c>
      <c r="RB147">
        <v>0.14202985975120197</v>
      </c>
      <c r="RC147">
        <v>2.4622176454532201</v>
      </c>
      <c r="RD147">
        <v>2.5120217530640794</v>
      </c>
      <c r="RE147">
        <v>2.2462564165111099</v>
      </c>
      <c r="RF147">
        <v>1.7525328534624589</v>
      </c>
      <c r="RG147">
        <v>1.301074819686719</v>
      </c>
      <c r="RH147">
        <v>0.82902657608651664</v>
      </c>
      <c r="RI147">
        <v>0.63619507439374245</v>
      </c>
      <c r="RJ147">
        <v>0.51566539627983088</v>
      </c>
      <c r="RK147">
        <v>0.46675982012073086</v>
      </c>
      <c r="RL147">
        <v>0.49754996459524442</v>
      </c>
      <c r="RM147">
        <v>0.52635646799401214</v>
      </c>
      <c r="RN147">
        <v>0.54440717316898957</v>
      </c>
      <c r="RO147">
        <v>0.48927656503101419</v>
      </c>
      <c r="RP147">
        <v>0.4348350869396857</v>
      </c>
      <c r="RQ147">
        <v>0.32664506786967051</v>
      </c>
      <c r="RR147">
        <v>0.25138493044340315</v>
      </c>
      <c r="RS147">
        <v>0.15145688973963328</v>
      </c>
      <c r="RT147">
        <v>0.10898575973991044</v>
      </c>
      <c r="RU147">
        <v>8.5859833168874675E-2</v>
      </c>
      <c r="RV147">
        <v>6.3830437419810065E-2</v>
      </c>
      <c r="RW147">
        <v>5.4761297185684593E-2</v>
      </c>
      <c r="RX147">
        <v>5.4056932487363235E-2</v>
      </c>
      <c r="RY147">
        <v>4.9975444743717158E-2</v>
      </c>
      <c r="RZ147">
        <v>5.1585955025787979E-2</v>
      </c>
      <c r="SA147">
        <v>5.9147382147401506E-2</v>
      </c>
      <c r="SB147">
        <v>5.0493244045201037E-2</v>
      </c>
      <c r="SC147">
        <v>5.0561777620805153E-2</v>
      </c>
      <c r="SD147">
        <v>5.9973579345256565E-2</v>
      </c>
      <c r="SE147">
        <v>6.3914199259394067E-2</v>
      </c>
      <c r="SF147">
        <v>4.9400533064614088E-2</v>
      </c>
      <c r="SG147">
        <v>6.0278163787938169E-2</v>
      </c>
      <c r="SH147">
        <v>5.1662102733382037E-2</v>
      </c>
      <c r="SI147">
        <v>5.4810795431313848E-2</v>
      </c>
      <c r="SJ147">
        <v>5.6581215260562721E-2</v>
      </c>
      <c r="SK147">
        <v>5.6329929741810725E-2</v>
      </c>
      <c r="SL147">
        <v>6.4972646646026283E-2</v>
      </c>
      <c r="SM147">
        <v>5.7357920600483156E-2</v>
      </c>
      <c r="SN147">
        <v>6.1976249363282582E-2</v>
      </c>
      <c r="SO147">
        <v>5.9718486760509601E-2</v>
      </c>
      <c r="SP147">
        <v>6.4603329306040916E-2</v>
      </c>
      <c r="SQ147">
        <v>6.5166819787159075E-2</v>
      </c>
      <c r="SR147">
        <v>6.838023260700539E-2</v>
      </c>
      <c r="SS147">
        <v>6.7356055202022563E-2</v>
      </c>
      <c r="ST147">
        <v>7.2926227115900369E-2</v>
      </c>
      <c r="SU147">
        <v>7.2039110474431123E-2</v>
      </c>
      <c r="SV147">
        <v>7.2606408021544264E-2</v>
      </c>
      <c r="SW147">
        <v>7.78643749730559E-2</v>
      </c>
      <c r="SX147">
        <v>7.827937710498091E-2</v>
      </c>
      <c r="SY147">
        <v>8.2813944028196348E-2</v>
      </c>
      <c r="SZ147">
        <v>8.9290267913518254E-2</v>
      </c>
      <c r="TA147">
        <v>8.2886284669795432E-2</v>
      </c>
      <c r="TB147">
        <v>9.1841200148682522E-2</v>
      </c>
      <c r="TC147">
        <v>9.5309711940970432E-2</v>
      </c>
      <c r="TD147">
        <v>9.7780689402545695E-2</v>
      </c>
      <c r="TE147">
        <v>0.10275691430734556</v>
      </c>
      <c r="TF147">
        <v>0.11358505317273501</v>
      </c>
      <c r="TG147">
        <v>0.10212489025062331</v>
      </c>
      <c r="TH147">
        <v>0.11783025752955412</v>
      </c>
      <c r="TI147">
        <v>0.12343850649107625</v>
      </c>
      <c r="TJ147">
        <v>0.12814059709345968</v>
      </c>
      <c r="TK147">
        <v>0.1460923121648732</v>
      </c>
      <c r="TL147">
        <v>0.15944854086945709</v>
      </c>
      <c r="TM147">
        <v>0.1771603916201035</v>
      </c>
      <c r="TN147">
        <v>0.20183590902959592</v>
      </c>
      <c r="TO147">
        <v>0.20866632199092328</v>
      </c>
      <c r="TP147">
        <v>0.23019314670248392</v>
      </c>
      <c r="TQ147">
        <v>0.24178656970980889</v>
      </c>
      <c r="TR147">
        <v>0.2387711370970903</v>
      </c>
      <c r="TS147">
        <v>0.2515143770749268</v>
      </c>
      <c r="TT147">
        <v>0.24418520652978501</v>
      </c>
      <c r="TU147">
        <v>0.25237484425443124</v>
      </c>
      <c r="TV147">
        <v>0.23663520699385107</v>
      </c>
      <c r="TW147">
        <v>0.22602789073155921</v>
      </c>
      <c r="TX147">
        <v>0.21826468272451757</v>
      </c>
      <c r="TY147">
        <v>0.21015880683945534</v>
      </c>
      <c r="TZ147">
        <v>0.19879763402090753</v>
      </c>
      <c r="UA147">
        <v>0.19689395410644542</v>
      </c>
      <c r="UB147">
        <v>0.18319887097753057</v>
      </c>
      <c r="UC147">
        <v>0.1695266302445855</v>
      </c>
      <c r="UD147">
        <v>0.18938583229645611</v>
      </c>
      <c r="UE147">
        <v>0.17893843196903694</v>
      </c>
      <c r="UF147">
        <v>0.17215751725333883</v>
      </c>
      <c r="UG147">
        <v>0.17672635415820362</v>
      </c>
      <c r="UH147">
        <v>0.17486074490369122</v>
      </c>
      <c r="UI147">
        <v>0.17028048680084151</v>
      </c>
      <c r="UJ147">
        <v>0.16736785774537644</v>
      </c>
      <c r="UK147">
        <v>0.17099627269714776</v>
      </c>
      <c r="UL147">
        <v>0.17659690113898535</v>
      </c>
      <c r="UM147">
        <v>3.6324067562824878</v>
      </c>
      <c r="UN147">
        <v>3.2670370051860989</v>
      </c>
      <c r="UO147">
        <v>2.7883982129453364</v>
      </c>
      <c r="UP147">
        <v>2.0554694753376954</v>
      </c>
      <c r="UQ147">
        <v>1.4493525602004604</v>
      </c>
      <c r="UR147">
        <v>0.92754208671534333</v>
      </c>
      <c r="US147">
        <v>0.71552909181936053</v>
      </c>
      <c r="UT147">
        <v>0.60804343744766676</v>
      </c>
      <c r="UU147">
        <v>0.66877848748116919</v>
      </c>
      <c r="UV147">
        <v>0.7278839855149315</v>
      </c>
      <c r="UW147">
        <v>0.74184558242657817</v>
      </c>
      <c r="UX147">
        <v>0.73499233345697568</v>
      </c>
      <c r="UY147">
        <v>0.63750100023313172</v>
      </c>
      <c r="UZ147">
        <v>0.56644038237174377</v>
      </c>
      <c r="VA147">
        <v>0.41625134781154988</v>
      </c>
      <c r="VB147">
        <v>0.31764446121114914</v>
      </c>
      <c r="VC147">
        <v>0.20270018327509534</v>
      </c>
      <c r="VD147">
        <v>0.14220880462835486</v>
      </c>
      <c r="VE147">
        <v>0.10040015521331409</v>
      </c>
      <c r="VF147">
        <v>8.1504211122812156E-2</v>
      </c>
      <c r="VG147">
        <v>6.6270951965730934E-2</v>
      </c>
      <c r="VH147">
        <v>6.9107439701296583E-2</v>
      </c>
      <c r="VI147">
        <v>6.309561619352895E-2</v>
      </c>
      <c r="VJ147">
        <v>6.1294733448625675E-2</v>
      </c>
      <c r="VK147">
        <v>6.5204890447108796E-2</v>
      </c>
      <c r="VL147">
        <v>6.01372959584296E-2</v>
      </c>
      <c r="VM147">
        <v>5.6733510675750831E-2</v>
      </c>
      <c r="VN147">
        <v>6.0240093127988455E-2</v>
      </c>
      <c r="VO147">
        <v>5.0957744422755309E-2</v>
      </c>
      <c r="VP147">
        <v>5.8191731930328158E-2</v>
      </c>
      <c r="VQ147">
        <v>5.9653760250900467E-2</v>
      </c>
      <c r="VR147">
        <v>5.6185248458612551E-2</v>
      </c>
      <c r="VS147">
        <v>5.6535530468623064E-2</v>
      </c>
      <c r="VT147">
        <v>5.1174759959857936E-2</v>
      </c>
      <c r="VU147">
        <v>6.1268077598966256E-2</v>
      </c>
      <c r="VV147">
        <v>5.9071234439807455E-2</v>
      </c>
      <c r="VW147">
        <v>5.5336208864787656E-2</v>
      </c>
      <c r="VX147">
        <v>5.8937974354594198E-2</v>
      </c>
      <c r="VY147">
        <v>6.1740192108510478E-2</v>
      </c>
      <c r="VZ147">
        <v>6.0750278297482384E-2</v>
      </c>
      <c r="WA147">
        <v>5.9992614675231433E-2</v>
      </c>
      <c r="WB147">
        <v>6.1268077598966256E-2</v>
      </c>
      <c r="WC147">
        <v>7.3592514766577383E-2</v>
      </c>
      <c r="WD147">
        <v>7.4715682275124096E-2</v>
      </c>
      <c r="WE147">
        <v>7.3143242653002982E-2</v>
      </c>
      <c r="WF147">
        <v>8.019447821742795E-2</v>
      </c>
      <c r="WG147">
        <v>8.1481368726842335E-2</v>
      </c>
      <c r="WH147">
        <v>8.8231820526886051E-2</v>
      </c>
      <c r="WI147">
        <v>8.8939992291202377E-2</v>
      </c>
      <c r="WJ147">
        <v>8.4512029603540761E-2</v>
      </c>
      <c r="WK147">
        <v>8.5490522216583945E-2</v>
      </c>
      <c r="WL147">
        <v>9.6364352261607666E-2</v>
      </c>
      <c r="WM147">
        <v>0.1006057495524318</v>
      </c>
      <c r="WN147">
        <v>0.10207919907098902</v>
      </c>
      <c r="WO147">
        <v>0.10267315246776158</v>
      </c>
      <c r="WP147">
        <v>0.12384970155700629</v>
      </c>
      <c r="WQ147">
        <v>0.13000620634797211</v>
      </c>
      <c r="WR147">
        <v>0.13295691245108152</v>
      </c>
      <c r="WS147">
        <v>0.15134647205038987</v>
      </c>
      <c r="WT147">
        <v>0.16435242513265788</v>
      </c>
      <c r="WU147">
        <v>0.18615338414663493</v>
      </c>
      <c r="WV147">
        <v>0.22061762836485946</v>
      </c>
      <c r="WW147">
        <v>0.21798293429011117</v>
      </c>
      <c r="WX147">
        <v>0.22954589438178175</v>
      </c>
      <c r="WY147">
        <v>0.23763273493686907</v>
      </c>
      <c r="WZ147">
        <v>0.24674375289693928</v>
      </c>
      <c r="XA147">
        <v>0.23878255829507525</v>
      </c>
      <c r="XB147">
        <v>0.22952685905180689</v>
      </c>
      <c r="XC147">
        <v>0.22197685951587293</v>
      </c>
      <c r="XD147">
        <v>0.23168563155101599</v>
      </c>
      <c r="XE147">
        <v>0.22759272260938498</v>
      </c>
      <c r="XF147">
        <v>0.21881674561995618</v>
      </c>
      <c r="XG147">
        <v>0.20904324707520397</v>
      </c>
      <c r="XH147">
        <v>0.19796001562506757</v>
      </c>
      <c r="XI147">
        <v>0.1914760776077557</v>
      </c>
      <c r="XJ147">
        <v>0.2031075712750304</v>
      </c>
      <c r="XK147">
        <v>0.19838643895497748</v>
      </c>
      <c r="XL147">
        <v>0.20602020033049545</v>
      </c>
      <c r="XM147">
        <v>0.19928878386042662</v>
      </c>
      <c r="XN147">
        <v>0.20151228286924483</v>
      </c>
      <c r="XO147">
        <v>0.2013942574357061</v>
      </c>
      <c r="XP147">
        <v>0.19842070893662686</v>
      </c>
      <c r="XQ147">
        <v>0.21079844502816761</v>
      </c>
      <c r="XR147">
        <v>0.20042337895465287</v>
      </c>
      <c r="XS147">
        <v>0.20180925956763113</v>
      </c>
      <c r="XT147">
        <v>4.3716519146159669</v>
      </c>
      <c r="XU147">
        <v>4.105224097478315</v>
      </c>
      <c r="XV147">
        <v>3.6035888316857347</v>
      </c>
      <c r="XW147">
        <v>2.6604365607290297</v>
      </c>
      <c r="XX147">
        <v>1.9928573948516959</v>
      </c>
      <c r="XY147">
        <v>1.3780977691979399</v>
      </c>
      <c r="XZ147">
        <v>0.87167665096339231</v>
      </c>
      <c r="YA147">
        <v>0.67628279583746898</v>
      </c>
      <c r="YB147">
        <v>0.67552893928121305</v>
      </c>
      <c r="YC147">
        <v>0.72183789202551452</v>
      </c>
      <c r="YD147">
        <v>0.82949107007637635</v>
      </c>
      <c r="YE147">
        <v>0.84714200777110327</v>
      </c>
      <c r="YF147">
        <v>0.8135610667406582</v>
      </c>
      <c r="YG147">
        <v>0.74831048511391518</v>
      </c>
      <c r="YH147">
        <v>0.59207916413029937</v>
      </c>
      <c r="YI147">
        <v>0.49151148523781735</v>
      </c>
      <c r="YJ147">
        <v>0.34790918586449426</v>
      </c>
      <c r="YK147">
        <v>0.25657817088530566</v>
      </c>
      <c r="YL147">
        <v>0.15847766238840386</v>
      </c>
      <c r="YM147">
        <v>0.12320244923630415</v>
      </c>
      <c r="YN147">
        <v>8.2924361717439776E-2</v>
      </c>
      <c r="YO147">
        <v>7.3265081540231328E-2</v>
      </c>
      <c r="YP147">
        <v>6.0784548279131746E-2</v>
      </c>
      <c r="YQ147">
        <v>6.2829096023102451E-2</v>
      </c>
      <c r="YR147">
        <v>6.5025945569955876E-2</v>
      </c>
      <c r="YS147">
        <v>5.8995086732213396E-2</v>
      </c>
      <c r="YT147">
        <v>5.2541605242861326E-2</v>
      </c>
      <c r="YU147">
        <v>4.987264118646368E-2</v>
      </c>
      <c r="YV147">
        <v>4.9636590319386199E-2</v>
      </c>
      <c r="YW147">
        <v>5.2313162120079165E-2</v>
      </c>
      <c r="YX147">
        <v>5.4369137449729397E-2</v>
      </c>
      <c r="YY147">
        <v>5.2480685799247161E-2</v>
      </c>
      <c r="YZ147">
        <v>4.9035022790623703E-2</v>
      </c>
      <c r="ZA147">
        <v>4.526954068764414E-2</v>
      </c>
      <c r="ZB147">
        <v>4.9213967667776609E-2</v>
      </c>
      <c r="ZC147">
        <v>4.9164475809841984E-2</v>
      </c>
      <c r="ZD147">
        <v>5.007824191327602E-2</v>
      </c>
      <c r="ZE147">
        <v>4.3754213443142231E-2</v>
      </c>
      <c r="ZF147">
        <v>4.7504467282141909E-2</v>
      </c>
      <c r="ZG147">
        <v>5.5157263987634757E-2</v>
      </c>
      <c r="ZH147">
        <v>5.024957265843899E-2</v>
      </c>
      <c r="ZI147">
        <v>5.5998689449469695E-2</v>
      </c>
      <c r="ZJ147">
        <v>6.1332804108575389E-2</v>
      </c>
      <c r="ZK147">
        <v>6.0400002675166507E-2</v>
      </c>
      <c r="ZL147">
        <v>6.2768182967182909E-2</v>
      </c>
      <c r="ZM147">
        <v>6.4214976636080695E-2</v>
      </c>
      <c r="ZN147">
        <v>6.6072971758603161E-2</v>
      </c>
      <c r="ZO147">
        <v>6.2756761769197991E-2</v>
      </c>
      <c r="ZP147">
        <v>7.8260341775006056E-2</v>
      </c>
      <c r="ZQ147">
        <v>7.3916140926928456E-2</v>
      </c>
      <c r="ZR147">
        <v>7.9440621661171967E-2</v>
      </c>
      <c r="ZS147">
        <v>8.6960164669146189E-2</v>
      </c>
      <c r="ZT147">
        <v>9.5857967770414082E-2</v>
      </c>
      <c r="ZU147">
        <v>0.1046034818441885</v>
      </c>
      <c r="ZV147">
        <v>0.10985383466371021</v>
      </c>
      <c r="ZW147">
        <v>0.11951311484091863</v>
      </c>
      <c r="ZX147">
        <v>0.1189762738217653</v>
      </c>
      <c r="ZY147">
        <v>0.13885451759130538</v>
      </c>
      <c r="ZZ147">
        <v>0.16069354726523213</v>
      </c>
      <c r="AAA147">
        <v>0.17273242893244189</v>
      </c>
      <c r="AAB147">
        <v>0.18282574657155021</v>
      </c>
      <c r="AAC147">
        <v>0.19499027419198328</v>
      </c>
      <c r="AAD147">
        <v>0.1943049448236368</v>
      </c>
      <c r="AAE147">
        <v>0.19832171244536836</v>
      </c>
      <c r="AAF147">
        <v>0.20983898774509926</v>
      </c>
      <c r="AAG147">
        <v>0.20305807302940113</v>
      </c>
      <c r="AAH147">
        <v>0.19338737165420777</v>
      </c>
      <c r="AAI147">
        <v>0.20195774791682425</v>
      </c>
      <c r="AAJ147">
        <v>0.20665983851920766</v>
      </c>
      <c r="AAK147">
        <v>0.20918792835840211</v>
      </c>
      <c r="AAL147">
        <v>0.19018538003234639</v>
      </c>
      <c r="AAM147">
        <v>0.19388232855972184</v>
      </c>
      <c r="AAN147">
        <v>0.18875381462742846</v>
      </c>
      <c r="AAO147">
        <v>0.18698338841048498</v>
      </c>
      <c r="AAP147">
        <v>0.19535958514427404</v>
      </c>
      <c r="AAQ147">
        <v>0.18800757220316242</v>
      </c>
      <c r="AAR147">
        <v>0.18492741308083474</v>
      </c>
      <c r="AAS147">
        <v>0.18619907532626923</v>
      </c>
      <c r="AAT147">
        <v>0.19069556520184031</v>
      </c>
      <c r="AAU147">
        <v>0.1915065341357155</v>
      </c>
      <c r="AAV147">
        <v>0.19101538429619641</v>
      </c>
      <c r="AAW147">
        <v>0.18656457921256497</v>
      </c>
      <c r="AAX147">
        <v>0.17963136908167876</v>
      </c>
      <c r="AAY147">
        <v>4.9514332974283146</v>
      </c>
      <c r="AAZ147">
        <v>4.3788325968119155</v>
      </c>
      <c r="ABA147">
        <v>3.678772821404408</v>
      </c>
      <c r="ABB147">
        <v>2.5428309328685681</v>
      </c>
      <c r="ABC147">
        <v>1.7728755912218588</v>
      </c>
      <c r="ABD147">
        <v>1.1853766851944092</v>
      </c>
      <c r="ABE147">
        <v>0.71999513155466655</v>
      </c>
      <c r="ABF147">
        <v>0.61812914095478522</v>
      </c>
      <c r="ABG147">
        <v>0.689281134787747</v>
      </c>
      <c r="ABH147">
        <v>0.79902075108391357</v>
      </c>
      <c r="ABI147">
        <v>0.89321490326063246</v>
      </c>
      <c r="ABJ147">
        <v>0.9091410995303556</v>
      </c>
      <c r="ABK147">
        <v>0.86417614328539305</v>
      </c>
      <c r="ABL147">
        <v>0.80532574422407233</v>
      </c>
      <c r="ABM147">
        <v>0.7067835777455862</v>
      </c>
      <c r="ABN147">
        <v>0.52445278807954998</v>
      </c>
      <c r="ABO147">
        <v>0.39987587942825248</v>
      </c>
      <c r="ABP147">
        <v>0.25459834326324948</v>
      </c>
      <c r="ABQ147">
        <v>0.17087063313161907</v>
      </c>
      <c r="ABR147">
        <v>0.10711253635340807</v>
      </c>
      <c r="ABS147">
        <v>7.3725768464096009E-2</v>
      </c>
      <c r="ABT147">
        <v>5.5827358704306738E-2</v>
      </c>
      <c r="ABU147">
        <v>5.4875515553228359E-2</v>
      </c>
      <c r="ABV147">
        <v>5.293757204481149E-2</v>
      </c>
      <c r="ABW147">
        <v>5.3093674525994575E-2</v>
      </c>
      <c r="ABX147">
        <v>5.1787748686605344E-2</v>
      </c>
      <c r="ABY147">
        <v>4.5912985942351325E-2</v>
      </c>
      <c r="ABZ147">
        <v>4.7348364800958824E-2</v>
      </c>
      <c r="ACA147">
        <v>4.8083186027239953E-2</v>
      </c>
      <c r="ACB147">
        <v>4.5688349885564125E-2</v>
      </c>
      <c r="ACC147">
        <v>4.4233942084676389E-2</v>
      </c>
      <c r="ACD147">
        <v>4.63203739422864E-2</v>
      </c>
      <c r="ACE147">
        <v>4.1378419019135894E-2</v>
      </c>
      <c r="ACF147">
        <v>4.4584217706992266E-2</v>
      </c>
      <c r="ACG147">
        <v>4.2867096801672992E-2</v>
      </c>
      <c r="ACH147">
        <v>4.4473806405443468E-2</v>
      </c>
      <c r="ACI147">
        <v>4.7253175375695289E-2</v>
      </c>
      <c r="ACJ147">
        <v>4.7721482819244536E-2</v>
      </c>
      <c r="ACK147">
        <v>5.4669921214110649E-2</v>
      </c>
      <c r="ACL147">
        <v>4.7790016394848651E-2</v>
      </c>
      <c r="ACM147">
        <v>5.1719215111001235E-2</v>
      </c>
      <c r="ACN147">
        <v>5.6969567930522928E-2</v>
      </c>
      <c r="ACO147">
        <v>5.2229400280495164E-2</v>
      </c>
      <c r="ACP147">
        <v>5.6779201855385104E-2</v>
      </c>
      <c r="ACQ147">
        <v>5.6790623053370029E-2</v>
      </c>
      <c r="ACR147">
        <v>6.1953406967312746E-2</v>
      </c>
      <c r="ACS147">
        <v>6.6449903230578464E-2</v>
      </c>
      <c r="ACT147">
        <v>7.1540346502922111E-2</v>
      </c>
      <c r="ACU147">
        <v>7.977947608550294E-2</v>
      </c>
      <c r="ACV147">
        <v>8.1888756726777409E-2</v>
      </c>
      <c r="ACW147">
        <v>8.5802727178950114E-2</v>
      </c>
      <c r="ACX147">
        <v>9.0916012847263583E-2</v>
      </c>
      <c r="ACY147">
        <v>9.4875668091375945E-2</v>
      </c>
      <c r="ACZ147">
        <v>0.11014700429610151</v>
      </c>
      <c r="ADA147">
        <v>0.1170535585773283</v>
      </c>
      <c r="ADB147">
        <v>0.13529463621513813</v>
      </c>
      <c r="ADC147">
        <v>0.14429142941996992</v>
      </c>
      <c r="ADD147">
        <v>0.15626177751157558</v>
      </c>
      <c r="ADE147">
        <v>0.16581445345323018</v>
      </c>
      <c r="ADF147">
        <v>0.1720052218381507</v>
      </c>
      <c r="ADG147">
        <v>0.17504730391283407</v>
      </c>
      <c r="ADH147">
        <v>0.18357580244950586</v>
      </c>
      <c r="ADI147">
        <v>0.17916687509181911</v>
      </c>
      <c r="ADJ147">
        <v>0.1701586543013078</v>
      </c>
      <c r="ADK147">
        <v>0.16803795246204842</v>
      </c>
      <c r="ADL147">
        <v>0.16988451999889134</v>
      </c>
      <c r="ADM147">
        <v>0.16981599281098186</v>
      </c>
      <c r="ADN147">
        <v>0.17268293707450727</v>
      </c>
      <c r="ADO147">
        <v>0.173634773837891</v>
      </c>
      <c r="ADP147">
        <v>0.17254206285730408</v>
      </c>
      <c r="ADQ147">
        <v>0.17838255561990873</v>
      </c>
      <c r="ADR147">
        <v>0.18036238324196491</v>
      </c>
      <c r="ADS147">
        <v>0.17780764394080567</v>
      </c>
      <c r="ADT147">
        <v>0.1708249419519848</v>
      </c>
      <c r="ADU147">
        <v>0.16586775237715978</v>
      </c>
      <c r="ADV147">
        <v>0.16865855532078577</v>
      </c>
      <c r="ADW147">
        <v>0.18127996279908856</v>
      </c>
      <c r="ADX147">
        <v>0.16747065491493529</v>
      </c>
      <c r="ADY147">
        <v>0.17889654785539763</v>
      </c>
      <c r="ADZ147">
        <v>0.1843486943357367</v>
      </c>
      <c r="AEA147">
        <v>5.6424353601873758</v>
      </c>
      <c r="AEB147">
        <v>5.3213300013159284</v>
      </c>
      <c r="AEC147">
        <v>4.5288731494106109</v>
      </c>
      <c r="AED147">
        <v>3.6361608171874824</v>
      </c>
      <c r="AEE147">
        <v>2.3166240972598557</v>
      </c>
      <c r="AEF147">
        <v>1.51737490305316</v>
      </c>
      <c r="AEG147">
        <v>0.83471477343393308</v>
      </c>
      <c r="AEH147">
        <v>0.62967687278247575</v>
      </c>
      <c r="AEI147">
        <v>0.59659469572353996</v>
      </c>
      <c r="AEJ147">
        <v>0.67347296395156275</v>
      </c>
      <c r="AEK147">
        <v>0.85250657895816861</v>
      </c>
      <c r="AEL147">
        <v>0.92056699247081797</v>
      </c>
      <c r="AEM147">
        <v>0.96911848594160721</v>
      </c>
      <c r="AEN147">
        <v>0.91998065959372999</v>
      </c>
      <c r="AEO147">
        <v>0.83878484636728901</v>
      </c>
      <c r="AEP147">
        <v>0.68229843279892621</v>
      </c>
      <c r="AEQ147">
        <v>0.53874943234953276</v>
      </c>
      <c r="AER147">
        <v>0.36081234177720345</v>
      </c>
      <c r="AES147">
        <v>0.25871790805453987</v>
      </c>
      <c r="AET147">
        <v>0.14165673534522163</v>
      </c>
      <c r="AEU147">
        <v>9.3596398101646133E-2</v>
      </c>
      <c r="AEV147">
        <v>5.7742459816753779E-2</v>
      </c>
      <c r="AEW147">
        <v>4.9252044715420953E-2</v>
      </c>
      <c r="AEX147">
        <v>4.5128672858135564E-2</v>
      </c>
      <c r="AEY147">
        <v>4.4317703924260383E-2</v>
      </c>
      <c r="AEZ147">
        <v>4.5722619867213495E-2</v>
      </c>
      <c r="AFA147">
        <v>4.5497983810426301E-2</v>
      </c>
      <c r="AFB147">
        <v>4.6647807168632448E-2</v>
      </c>
      <c r="AFC147">
        <v>4.2905167461622706E-2</v>
      </c>
      <c r="AFD147">
        <v>4.420728623501697E-2</v>
      </c>
      <c r="AFE147">
        <v>3.9440469123024402E-2</v>
      </c>
      <c r="AFF147">
        <v>3.7742383547679982E-2</v>
      </c>
      <c r="AFG147">
        <v>4.2585354754961231E-2</v>
      </c>
      <c r="AFH147">
        <v>3.9775516481360393E-2</v>
      </c>
      <c r="AFI147">
        <v>4.3007971018876191E-2</v>
      </c>
      <c r="AFJ147">
        <v>4.0342814028473513E-2</v>
      </c>
      <c r="AFK147">
        <v>4.3065077008800766E-2</v>
      </c>
      <c r="AFL147">
        <v>4.6602122376692784E-2</v>
      </c>
      <c r="AFM147">
        <v>4.3689486933533091E-2</v>
      </c>
      <c r="AFN147">
        <v>4.3784669971102003E-2</v>
      </c>
      <c r="AFO147">
        <v>4.663638597064753E-2</v>
      </c>
      <c r="AFP147">
        <v>5.3908450525864723E-2</v>
      </c>
      <c r="AFQ147">
        <v>5.1471736658244213E-2</v>
      </c>
      <c r="AFR147">
        <v>5.5119186939990412E-2</v>
      </c>
      <c r="AFS147">
        <v>5.9737522090484468E-2</v>
      </c>
      <c r="AFT147">
        <v>5.9402474732148471E-2</v>
      </c>
      <c r="AFU147">
        <v>6.6712609947315371E-2</v>
      </c>
      <c r="AFV147">
        <v>6.9606203672805594E-2</v>
      </c>
      <c r="AFW147">
        <v>7.9372088085567866E-2</v>
      </c>
      <c r="AFX147">
        <v>8.4028493896011636E-2</v>
      </c>
      <c r="AFY147">
        <v>8.6118739207311237E-2</v>
      </c>
      <c r="AFZ147">
        <v>0.10342700902401755</v>
      </c>
      <c r="AGA147">
        <v>0.10495375746650439</v>
      </c>
      <c r="AGB147">
        <v>0.11619690485151346</v>
      </c>
      <c r="AGC147">
        <v>0.12885257592377097</v>
      </c>
      <c r="AGD147">
        <v>0.1382910271101872</v>
      </c>
      <c r="AGE147">
        <v>0.13977970489272432</v>
      </c>
      <c r="AGF147">
        <v>0.14821301400413256</v>
      </c>
      <c r="AGG147">
        <v>0.15916679882274531</v>
      </c>
      <c r="AGH147">
        <v>0.1580550461244889</v>
      </c>
      <c r="AGI147">
        <v>0.15182620069192401</v>
      </c>
      <c r="AGJ147">
        <v>0.15917441295473528</v>
      </c>
      <c r="AGK147">
        <v>0.15801697546453916</v>
      </c>
      <c r="AGL147">
        <v>0.15516906653098861</v>
      </c>
      <c r="AGM147">
        <v>0.16314168233083756</v>
      </c>
      <c r="AGN147">
        <v>0.16297415865166956</v>
      </c>
      <c r="AGO147">
        <v>0.16876896662233457</v>
      </c>
      <c r="AGP147">
        <v>0.16934387830143766</v>
      </c>
      <c r="AGQ147">
        <v>0.16841488393402371</v>
      </c>
      <c r="AGR147">
        <v>0.16249443001013542</v>
      </c>
      <c r="AGS147">
        <v>0.16420774384945969</v>
      </c>
      <c r="AGT147">
        <v>0.16337012545361973</v>
      </c>
      <c r="AGU147">
        <v>0.16536137427366082</v>
      </c>
      <c r="AGV147">
        <v>0.16914970516030484</v>
      </c>
      <c r="AGW147">
        <v>0.17136178297113816</v>
      </c>
      <c r="AGX147">
        <v>0.16851006697159263</v>
      </c>
      <c r="AGY147">
        <v>0.17491405021531545</v>
      </c>
      <c r="AGZ147">
        <v>0.17276669891409127</v>
      </c>
      <c r="AHA147">
        <v>6.2902999989083428</v>
      </c>
      <c r="AHB147">
        <v>5.5054502525288838</v>
      </c>
      <c r="AHC147">
        <v>4.5581936450448675</v>
      </c>
      <c r="AHD147">
        <v>3.059985006930936</v>
      </c>
      <c r="AHE147">
        <v>2.0762881346726343</v>
      </c>
      <c r="AHF147">
        <v>1.230006587693341</v>
      </c>
      <c r="AHG147">
        <v>0.77339339052334277</v>
      </c>
      <c r="AHH147">
        <v>0.53000392466345292</v>
      </c>
      <c r="AHI147">
        <v>0.53508294673781165</v>
      </c>
      <c r="AHJ147">
        <v>0.64963125787191534</v>
      </c>
      <c r="AHK147">
        <v>0.82802904814349865</v>
      </c>
      <c r="AHL147">
        <v>0.91512627357615839</v>
      </c>
      <c r="AHM147">
        <v>0.98312958109888304</v>
      </c>
      <c r="AHN147">
        <v>0.94799523577629197</v>
      </c>
      <c r="AHO147">
        <v>0.83941686403631666</v>
      </c>
      <c r="AHP147">
        <v>0.71386908329166054</v>
      </c>
      <c r="AHQ147">
        <v>0.51850568469369684</v>
      </c>
      <c r="AHR147">
        <v>0.39349473858049955</v>
      </c>
      <c r="AHS147">
        <v>0.23253467753253551</v>
      </c>
      <c r="AHT147">
        <v>0.15684811038866353</v>
      </c>
      <c r="AHU147">
        <v>8.8970448819162148E-2</v>
      </c>
      <c r="AHV147">
        <v>6.0514221042710273E-2</v>
      </c>
      <c r="AHW147">
        <v>4.3708522263507951E-2</v>
      </c>
      <c r="AHX147">
        <v>4.1363190755156001E-2</v>
      </c>
      <c r="AHY147">
        <v>4.0274280452869404E-2</v>
      </c>
      <c r="AHZ147">
        <v>4.0133412623360828E-2</v>
      </c>
      <c r="AIA147">
        <v>4.0670247254819568E-2</v>
      </c>
      <c r="AIB147">
        <v>3.9984924274167701E-2</v>
      </c>
      <c r="AIC147">
        <v>3.7536789208562273E-2</v>
      </c>
      <c r="AID147">
        <v>4.3792284103091945E-2</v>
      </c>
      <c r="AIE147">
        <v>3.996588894419284E-2</v>
      </c>
      <c r="AIF147">
        <v>4.2691958990515054E-2</v>
      </c>
      <c r="AIG147">
        <v>3.9280559575846342E-2</v>
      </c>
      <c r="AIH147">
        <v>4.2783334962088998E-2</v>
      </c>
      <c r="AII147">
        <v>4.0266666320879461E-2</v>
      </c>
      <c r="AIJ147">
        <v>4.5090595810491227E-2</v>
      </c>
      <c r="AIK147">
        <v>4.2908974527617688E-2</v>
      </c>
      <c r="AIL147">
        <v>4.5254312423664254E-2</v>
      </c>
      <c r="AIM147">
        <v>4.7119921678176663E-2</v>
      </c>
      <c r="AIN147">
        <v>5.1700179781026374E-2</v>
      </c>
      <c r="AIO147">
        <v>5.4197806704566434E-2</v>
      </c>
      <c r="AIP147">
        <v>5.45366611288974E-2</v>
      </c>
      <c r="AIQ147">
        <v>5.8713338297807005E-2</v>
      </c>
      <c r="AIR147">
        <v>5.8553428750628959E-2</v>
      </c>
      <c r="AIS147">
        <v>6.1595510825312311E-2</v>
      </c>
      <c r="AIT147">
        <v>6.7207566852829415E-2</v>
      </c>
      <c r="AIU147">
        <v>7.4982202445550594E-2</v>
      </c>
      <c r="AIV147">
        <v>8.4744279792317898E-2</v>
      </c>
      <c r="AIW147">
        <v>9.2370427035845942E-2</v>
      </c>
      <c r="AIX147">
        <v>9.4559662450709431E-2</v>
      </c>
      <c r="AIY147">
        <v>0.10340035317435814</v>
      </c>
      <c r="AIZ147">
        <v>0.11430083268134666</v>
      </c>
      <c r="AJA147">
        <v>0.1185041656999157</v>
      </c>
      <c r="AJB147">
        <v>0.12186987393495012</v>
      </c>
      <c r="AJC147">
        <v>0.13235915837600862</v>
      </c>
      <c r="AJD147">
        <v>0.13730872743114905</v>
      </c>
      <c r="AJE147">
        <v>0.13353182413018458</v>
      </c>
      <c r="AJF147">
        <v>0.13974924836476454</v>
      </c>
      <c r="AJG147">
        <v>0.13770469423309922</v>
      </c>
      <c r="AJH147">
        <v>0.13966548652518054</v>
      </c>
      <c r="AJI147">
        <v>0.14482065630713331</v>
      </c>
      <c r="AJJ147">
        <v>0.143613720571308</v>
      </c>
      <c r="AJK147">
        <v>0.14959889461711082</v>
      </c>
      <c r="AJL147">
        <v>0.14423813049604031</v>
      </c>
      <c r="AJM147">
        <v>0.14850618363652388</v>
      </c>
      <c r="AJN147">
        <v>0.14972073350433915</v>
      </c>
      <c r="AJO147">
        <v>0.14983495187188292</v>
      </c>
      <c r="AJP147">
        <v>0.15182239362592906</v>
      </c>
      <c r="AJQ147">
        <v>0.15210033499434047</v>
      </c>
      <c r="AJR147">
        <v>0.15417915271996055</v>
      </c>
      <c r="AJS147">
        <v>0.14964077873075013</v>
      </c>
      <c r="AJT147">
        <v>0.15788752244532089</v>
      </c>
      <c r="AJU147">
        <v>0.16555555380248826</v>
      </c>
      <c r="AJV147">
        <v>0.15600287786083364</v>
      </c>
      <c r="AJW147">
        <v>0.16373944279360508</v>
      </c>
      <c r="AJX147">
        <v>6.4884541940622373</v>
      </c>
      <c r="AJY147">
        <v>6.3794722413883216</v>
      </c>
      <c r="AJZ147">
        <v>5.5223968255252887</v>
      </c>
      <c r="AKA147">
        <v>4.117910225078532</v>
      </c>
      <c r="AKB147">
        <v>2.9569844276245232</v>
      </c>
      <c r="AKC147">
        <v>1.6994049153425097</v>
      </c>
      <c r="AKD147">
        <v>1.0205673738161869</v>
      </c>
      <c r="AKE147">
        <v>0.62433133692538523</v>
      </c>
      <c r="AKF147">
        <v>0.46516834516863487</v>
      </c>
      <c r="AKG147">
        <v>0.52648592101323033</v>
      </c>
      <c r="AKH147">
        <v>0.70714147388758652</v>
      </c>
      <c r="AKI147">
        <v>0.84116064079129527</v>
      </c>
      <c r="AKJ147">
        <v>0.96082985811339705</v>
      </c>
      <c r="AKK147">
        <v>0.98031593575928733</v>
      </c>
      <c r="AKL147">
        <v>0.94898514958732016</v>
      </c>
      <c r="AKM147">
        <v>0.85039729831689415</v>
      </c>
      <c r="AKN147">
        <v>0.67699858173377525</v>
      </c>
      <c r="AKO147">
        <v>0.53659065985032361</v>
      </c>
      <c r="AKP147">
        <v>0.35956733538142838</v>
      </c>
      <c r="AKQ147">
        <v>0.23684841546495872</v>
      </c>
      <c r="AKR147">
        <v>0.14087242226100588</v>
      </c>
      <c r="AKS147">
        <v>9.2069643271464705E-2</v>
      </c>
      <c r="AKT147">
        <v>5.4742261855709726E-2</v>
      </c>
      <c r="AKU147">
        <v>4.5254312423664254E-2</v>
      </c>
      <c r="AKV147">
        <v>4.1660161065847655E-2</v>
      </c>
      <c r="AKW147">
        <v>4.1123326434388922E-2</v>
      </c>
      <c r="AKX147">
        <v>4.1485023254689717E-2</v>
      </c>
      <c r="AKY147">
        <v>4.362476042392395E-2</v>
      </c>
      <c r="AKZ147">
        <v>4.3502927924390235E-2</v>
      </c>
      <c r="ALA147">
        <v>4.2037092537822958E-2</v>
      </c>
      <c r="ALB147">
        <v>4.3186915896029104E-2</v>
      </c>
      <c r="ALC147">
        <v>4.5517019140401162E-2</v>
      </c>
      <c r="ALD147">
        <v>4.4188250905042109E-2</v>
      </c>
      <c r="ALE147">
        <v>4.2368332830163981E-2</v>
      </c>
      <c r="ALF147">
        <v>4.9408147196604031E-2</v>
      </c>
      <c r="ALG147">
        <v>4.5791153442817603E-2</v>
      </c>
      <c r="ALH147">
        <v>5.2800504893603266E-2</v>
      </c>
      <c r="ALI147">
        <v>4.9351034818984833E-2</v>
      </c>
      <c r="ALJ147">
        <v>5.0596041214759892E-2</v>
      </c>
      <c r="ALK147">
        <v>5.3162208101598683E-2</v>
      </c>
      <c r="ALL147">
        <v>5.3040369214370345E-2</v>
      </c>
      <c r="ALM147">
        <v>5.8625769392228036E-2</v>
      </c>
      <c r="ALN147">
        <v>6.1816339816104529E-2</v>
      </c>
      <c r="ALO147">
        <v>6.817463826788768E-2</v>
      </c>
      <c r="ALP147">
        <v>7.0063089918369917E-2</v>
      </c>
      <c r="ALQ147">
        <v>7.3748617247760453E-2</v>
      </c>
      <c r="ALR147">
        <v>8.5619975235802226E-2</v>
      </c>
      <c r="ALS147">
        <v>9.0919819913258551E-2</v>
      </c>
      <c r="ALT147">
        <v>9.8865786251142687E-2</v>
      </c>
      <c r="ALU147">
        <v>0.10952640143736414</v>
      </c>
      <c r="ALV147">
        <v>0.10628253208955805</v>
      </c>
      <c r="ALW147">
        <v>0.11248091460646854</v>
      </c>
      <c r="ALX147">
        <v>0.11928847878413146</v>
      </c>
      <c r="ALY147">
        <v>0.12269987819880016</v>
      </c>
      <c r="ALZ147">
        <v>0.12892872363136504</v>
      </c>
      <c r="AMA147">
        <v>0.12506425142482158</v>
      </c>
      <c r="AMB147">
        <v>0.13134639578131607</v>
      </c>
      <c r="AMC147">
        <v>0.12897060135730973</v>
      </c>
      <c r="AMD147">
        <v>0.13234393011202872</v>
      </c>
      <c r="AME147">
        <v>0.13562206944148417</v>
      </c>
      <c r="AMF147">
        <v>0.13679854226165514</v>
      </c>
      <c r="AMG147">
        <v>0.13215355764919628</v>
      </c>
      <c r="AMH147">
        <v>0.13799024334580595</v>
      </c>
      <c r="AMI147">
        <v>0.14069347099615837</v>
      </c>
      <c r="AMJ147">
        <v>0.14476354392951413</v>
      </c>
      <c r="AMK147">
        <v>0.14223164702432473</v>
      </c>
      <c r="AML147">
        <v>0.14809118150459885</v>
      </c>
      <c r="AMM147">
        <v>0.14778278360822764</v>
      </c>
      <c r="AMN147">
        <v>0.14407441388286729</v>
      </c>
      <c r="AMO147">
        <v>0.14959889461711082</v>
      </c>
      <c r="AMP147">
        <v>0.14495391000465196</v>
      </c>
      <c r="AMQ147">
        <v>0.14485872696708305</v>
      </c>
      <c r="AMR147">
        <v>0.14718502953315477</v>
      </c>
      <c r="AMS147">
        <v>6.4884541940622373</v>
      </c>
      <c r="AMT147">
        <v>6.4884541940622373</v>
      </c>
      <c r="AMU147">
        <v>5.3754554737665909</v>
      </c>
      <c r="AMV147">
        <v>4.0851326388499727</v>
      </c>
      <c r="AMW147">
        <v>2.4962212027475799</v>
      </c>
      <c r="AMX147">
        <v>1.509090082290945</v>
      </c>
      <c r="AMY147">
        <v>0.86898484451102487</v>
      </c>
      <c r="AMZ147">
        <v>0.43880616338178297</v>
      </c>
      <c r="ANA147">
        <v>0.40726977648300339</v>
      </c>
      <c r="ANB147">
        <v>0.53402069228518445</v>
      </c>
      <c r="ANC147">
        <v>0.6897418217116118</v>
      </c>
      <c r="AND147">
        <v>0.84916371311910399</v>
      </c>
      <c r="ANE147">
        <v>0.94258497340959224</v>
      </c>
      <c r="ANF147">
        <v>1</v>
      </c>
      <c r="ANG147">
        <v>0.97692738512828303</v>
      </c>
      <c r="ANH147">
        <v>0.83590648090577868</v>
      </c>
      <c r="ANI147">
        <v>0.70524921517110939</v>
      </c>
      <c r="ANJ147">
        <v>0.50792121721506944</v>
      </c>
      <c r="ANK147">
        <v>0.36492809950249888</v>
      </c>
      <c r="ANL147">
        <v>0.23015888310852917</v>
      </c>
      <c r="ANM147">
        <v>0.15577443473805147</v>
      </c>
      <c r="ANN147">
        <v>8.976618948905743E-2</v>
      </c>
      <c r="ANO147">
        <v>6.4264474881709957E-2</v>
      </c>
      <c r="ANP147">
        <v>5.0306685036058188E-2</v>
      </c>
      <c r="ANQ147">
        <v>4.479361911210495E-2</v>
      </c>
      <c r="ANR147">
        <v>4.4904036801348378E-2</v>
      </c>
      <c r="ANS147">
        <v>4.6179499725083208E-2</v>
      </c>
      <c r="ANT147">
        <v>4.5280961885629051E-2</v>
      </c>
      <c r="ANU147">
        <v>4.4652751282596381E-2</v>
      </c>
      <c r="ANV147">
        <v>4.5433257300817161E-2</v>
      </c>
      <c r="ANW147">
        <v>4.696001213099861E-2</v>
      </c>
      <c r="ANX147">
        <v>4.7790016394848651E-2</v>
      </c>
      <c r="ANY147">
        <v>5.0736915431963091E-2</v>
      </c>
      <c r="ANZ147">
        <v>4.9956403026047681E-2</v>
      </c>
      <c r="AOA147">
        <v>4.778620932885367E-2</v>
      </c>
      <c r="AOB147">
        <v>5.4525239930912475E-2</v>
      </c>
      <c r="AOC147">
        <v>5.591112054389074E-2</v>
      </c>
      <c r="AOD147">
        <v>5.764727677918486E-2</v>
      </c>
      <c r="AOE147">
        <v>5.9817476864073488E-2</v>
      </c>
      <c r="AOF147">
        <v>6.441677029689806E-2</v>
      </c>
      <c r="AOG147">
        <v>6.459571517405098E-2</v>
      </c>
      <c r="AOH147">
        <v>6.838023260700539E-2</v>
      </c>
      <c r="AOI147">
        <v>7.2560716841909983E-2</v>
      </c>
      <c r="AOJ147">
        <v>8.1907792056752263E-2</v>
      </c>
      <c r="AOK147">
        <v>8.4671939150718828E-2</v>
      </c>
      <c r="AOL147">
        <v>8.8064296847718063E-2</v>
      </c>
      <c r="AOM147">
        <v>0.10027831632608575</v>
      </c>
      <c r="AON147">
        <v>0.10375824931635858</v>
      </c>
      <c r="AOO147">
        <v>0.11144531600350079</v>
      </c>
      <c r="AOP147">
        <v>0.11457877404975808</v>
      </c>
      <c r="AOQ147">
        <v>0.11628447375709243</v>
      </c>
      <c r="AOR147">
        <v>0.11672231828498728</v>
      </c>
      <c r="AOS147">
        <v>0.12199551350047881</v>
      </c>
      <c r="AOT147">
        <v>0.11871356710502837</v>
      </c>
      <c r="AOU147">
        <v>0.12581810798107756</v>
      </c>
      <c r="AOV147">
        <v>0.12491576307562845</v>
      </c>
      <c r="AOW147">
        <v>0.12579145851911278</v>
      </c>
      <c r="AOX147">
        <v>0.12483200123604445</v>
      </c>
      <c r="AOY147">
        <v>0.12991863744239313</v>
      </c>
      <c r="AOZ147">
        <v>0.13397347572407439</v>
      </c>
      <c r="APA147">
        <v>0.13171190605530644</v>
      </c>
      <c r="APB147">
        <v>0.13705363484640209</v>
      </c>
      <c r="APC147">
        <v>0.13349375347023487</v>
      </c>
      <c r="APD147">
        <v>0.13826057058222743</v>
      </c>
      <c r="APE147">
        <v>0.13126644100772705</v>
      </c>
      <c r="APF147">
        <v>0.13476540932797473</v>
      </c>
      <c r="APG147">
        <v>0.14298169651458573</v>
      </c>
      <c r="APH147">
        <v>0.13761331826152529</v>
      </c>
      <c r="API147">
        <v>0.14423813049604031</v>
      </c>
      <c r="APJ147">
        <v>0.14025181940226852</v>
      </c>
      <c r="APK147">
        <v>6.4884541940622373</v>
      </c>
      <c r="APL147">
        <v>6.4884541940622373</v>
      </c>
      <c r="APM147">
        <v>6.4884541940622373</v>
      </c>
      <c r="APN147">
        <v>5.1102383930430646</v>
      </c>
      <c r="APO147">
        <v>3.6609315176345438</v>
      </c>
      <c r="APP147">
        <v>1.9634036327445312</v>
      </c>
      <c r="APQ147">
        <v>1.1491496288912311</v>
      </c>
      <c r="APR147">
        <v>0.52347429546650681</v>
      </c>
      <c r="APS147">
        <v>0.34921891876987843</v>
      </c>
      <c r="APT147">
        <v>0.37965878762207605</v>
      </c>
      <c r="APU147">
        <v>0.50870172962098492</v>
      </c>
      <c r="APV147">
        <v>0.69236128752238013</v>
      </c>
      <c r="APW147">
        <v>0.8146918547688895</v>
      </c>
      <c r="APX147">
        <v>0.9305765546580369</v>
      </c>
      <c r="APY147">
        <v>0.98961732618219</v>
      </c>
      <c r="APZ147">
        <v>0.94856253332340501</v>
      </c>
      <c r="AQA147">
        <v>0.85221341571347187</v>
      </c>
      <c r="AQB147">
        <v>0.67581449478161437</v>
      </c>
      <c r="AQC147">
        <v>0.5269961061827243</v>
      </c>
      <c r="AQD147">
        <v>0.3713016262182619</v>
      </c>
      <c r="AQE147">
        <v>0.25823437234701074</v>
      </c>
      <c r="AQF147">
        <v>0.1513540861823798</v>
      </c>
      <c r="AQG147">
        <v>0.10102075168435681</v>
      </c>
      <c r="AQH147">
        <v>6.7439817041606565E-2</v>
      </c>
      <c r="AQI147">
        <v>5.2012384743392537E-2</v>
      </c>
      <c r="AQJ147">
        <v>4.425297741465125E-2</v>
      </c>
      <c r="AQK147">
        <v>4.5402800772857389E-2</v>
      </c>
      <c r="AQL147">
        <v>4.7055195168567522E-2</v>
      </c>
      <c r="AQM147">
        <v>4.9625162733706658E-2</v>
      </c>
      <c r="AQN147">
        <v>5.0596041214759892E-2</v>
      </c>
      <c r="AQO147">
        <v>4.7298866555329569E-2</v>
      </c>
      <c r="AQP147">
        <v>5.0626504130414286E-2</v>
      </c>
      <c r="AQQ147">
        <v>5.0531314705150751E-2</v>
      </c>
      <c r="AQR147">
        <v>5.5130614525669946E-2</v>
      </c>
      <c r="AQS147">
        <v>5.8412560921120384E-2</v>
      </c>
      <c r="AQT147">
        <v>5.976797861844424E-2</v>
      </c>
      <c r="AQU147">
        <v>6.0209636600028676E-2</v>
      </c>
      <c r="AQV147">
        <v>6.3548688985403681E-2</v>
      </c>
      <c r="AQW147">
        <v>6.5357185862296899E-2</v>
      </c>
      <c r="AQX147">
        <v>7.1852551465288281E-2</v>
      </c>
      <c r="AQY147">
        <v>7.2716819323093054E-2</v>
      </c>
      <c r="AQZ147">
        <v>8.2010589226311117E-2</v>
      </c>
      <c r="ARA147">
        <v>8.8601137866871404E-2</v>
      </c>
      <c r="ARB147">
        <v>9.2199096290682972E-2</v>
      </c>
      <c r="ARC147">
        <v>9.8146193288841457E-2</v>
      </c>
      <c r="ARD147">
        <v>0.10145479553395131</v>
      </c>
      <c r="ARE147">
        <v>0.10867736184353924</v>
      </c>
      <c r="ARF147">
        <v>0.11269793653126578</v>
      </c>
      <c r="ARG147">
        <v>0.11650910342618499</v>
      </c>
      <c r="ARH147">
        <v>0.1181957678035445</v>
      </c>
      <c r="ARI147">
        <v>0.11919329574656254</v>
      </c>
      <c r="ARJ147">
        <v>0.12142821595336568</v>
      </c>
      <c r="ARK147">
        <v>0.12086472547224753</v>
      </c>
      <c r="ARL147">
        <v>0.11834425615273764</v>
      </c>
      <c r="ARM147">
        <v>0.12448172561372858</v>
      </c>
      <c r="ARN147">
        <v>0.12172138558575699</v>
      </c>
      <c r="ARO147">
        <v>0.12934753282928504</v>
      </c>
      <c r="ARP147">
        <v>0.12648820269774955</v>
      </c>
      <c r="ARQ147">
        <v>0.12548306062274159</v>
      </c>
      <c r="ARR147">
        <v>0.12606558643383459</v>
      </c>
      <c r="ARS147">
        <v>0.12790073277269262</v>
      </c>
      <c r="ART147">
        <v>0.12900867840495406</v>
      </c>
      <c r="ARU147">
        <v>0.12756187834836166</v>
      </c>
      <c r="ARV147">
        <v>0.12601608818820534</v>
      </c>
      <c r="ARW147">
        <v>0.13224112655477524</v>
      </c>
      <c r="ARX147">
        <v>0.13354705239416448</v>
      </c>
      <c r="ARY147">
        <v>0.13369173367736265</v>
      </c>
      <c r="ARZ147">
        <v>0.13477683052595962</v>
      </c>
      <c r="ASA147">
        <v>6.4884580011282322</v>
      </c>
      <c r="ASB147">
        <v>6.4884580011282322</v>
      </c>
      <c r="ASC147">
        <v>5.9350426007810375</v>
      </c>
      <c r="ASD147">
        <v>4.4326572854981965</v>
      </c>
      <c r="ASE147">
        <v>2.5302209465882504</v>
      </c>
      <c r="ASF147">
        <v>1.5219056629103807</v>
      </c>
      <c r="ASG147">
        <v>0.68526436716601546</v>
      </c>
      <c r="ASH147">
        <v>0.37204786864252792</v>
      </c>
      <c r="ASI147">
        <v>0.27776614756022994</v>
      </c>
      <c r="ASJ147">
        <v>0.3548918878533151</v>
      </c>
      <c r="ASK147">
        <v>0.51632787686451298</v>
      </c>
      <c r="ASL147">
        <v>0.65857094508682257</v>
      </c>
      <c r="ASM147">
        <v>0.8211415228045521</v>
      </c>
      <c r="ASN147">
        <v>0.89750579879708603</v>
      </c>
      <c r="ASO147">
        <v>0.94977327612522544</v>
      </c>
      <c r="ASP147">
        <v>0.91836253517966915</v>
      </c>
      <c r="ASQ147">
        <v>0.81317271407069802</v>
      </c>
      <c r="ASR147">
        <v>0.70002551181355255</v>
      </c>
      <c r="ASS147">
        <v>0.51005714731830876</v>
      </c>
      <c r="AST147">
        <v>0.3753260079719834</v>
      </c>
      <c r="ASU147">
        <v>0.24725393806643323</v>
      </c>
      <c r="ASV147">
        <v>0.16538803012332026</v>
      </c>
      <c r="ASW147">
        <v>0.10026689512810083</v>
      </c>
      <c r="ASX147">
        <v>6.9804190267627977E-2</v>
      </c>
      <c r="ASY147">
        <v>5.2758627167658577E-2</v>
      </c>
      <c r="ASZ147">
        <v>5.2435001007307504E-2</v>
      </c>
      <c r="ATA147">
        <v>5.1163338761873019E-2</v>
      </c>
      <c r="ATB147">
        <v>5.2701514790039379E-2</v>
      </c>
      <c r="ATC147">
        <v>5.5027810968416468E-2</v>
      </c>
      <c r="ATD147">
        <v>5.3885601742200272E-2</v>
      </c>
      <c r="ATE147">
        <v>5.6604064044227173E-2</v>
      </c>
      <c r="ATF147">
        <v>5.6733510675750831E-2</v>
      </c>
      <c r="ATG147">
        <v>6.035431149553222E-2</v>
      </c>
      <c r="ATH147">
        <v>6.2341759637272967E-2</v>
      </c>
      <c r="ATI147">
        <v>6.7184724456859593E-2</v>
      </c>
      <c r="ATJ147">
        <v>6.876858527696561E-2</v>
      </c>
      <c r="ATK147">
        <v>7.0070704050359867E-2</v>
      </c>
      <c r="ATL147">
        <v>7.6893496492002666E-2</v>
      </c>
      <c r="ATM147">
        <v>8.3701060669665581E-2</v>
      </c>
      <c r="ATN147">
        <v>9.0900784583283684E-2</v>
      </c>
      <c r="ATO147">
        <v>9.3539285724026935E-2</v>
      </c>
      <c r="ATP147">
        <v>0.1022086520902073</v>
      </c>
      <c r="ATQ147">
        <v>0.10356787685352613</v>
      </c>
      <c r="ATR147">
        <v>0.1036402174951252</v>
      </c>
      <c r="ATS147">
        <v>0.10876873781511319</v>
      </c>
      <c r="ATT147">
        <v>0.11587708575715737</v>
      </c>
      <c r="ATU147">
        <v>0.11592657761509199</v>
      </c>
      <c r="ATV147">
        <v>0.11146435133347564</v>
      </c>
      <c r="ATW147">
        <v>0.1152831323603848</v>
      </c>
      <c r="ATX147">
        <v>0.1156219931724104</v>
      </c>
      <c r="ATY147">
        <v>0.1206743593971097</v>
      </c>
      <c r="ATZ147">
        <v>0.11965779612411681</v>
      </c>
      <c r="AUA147">
        <v>0.12215542304765685</v>
      </c>
      <c r="AUB147">
        <v>0.12211735238770716</v>
      </c>
      <c r="AUC147">
        <v>0.1209827572934809</v>
      </c>
      <c r="AUD147">
        <v>0.12371644147179306</v>
      </c>
      <c r="AUE147">
        <v>0.12301208316116632</v>
      </c>
      <c r="AUF147">
        <v>0.12349942593469043</v>
      </c>
      <c r="AUG147">
        <v>0.12720398859405582</v>
      </c>
      <c r="AUH147">
        <v>0.12405910296211899</v>
      </c>
      <c r="AUI147">
        <v>0.12099417849146579</v>
      </c>
      <c r="AUJ147">
        <v>0.12585998570702225</v>
      </c>
      <c r="AUK147">
        <v>0.12945794413083381</v>
      </c>
      <c r="AUL147">
        <v>0.1242532824909464</v>
      </c>
      <c r="AUM147">
        <v>0.1303983660839273</v>
      </c>
      <c r="AUN147">
        <v>6.4884541940622373</v>
      </c>
      <c r="AUO147">
        <v>6.4884541940622373</v>
      </c>
      <c r="AUP147">
        <v>6.4884541940622373</v>
      </c>
      <c r="AUQ147">
        <v>5.3872582981790282</v>
      </c>
      <c r="AUR147">
        <v>3.3464471703193115</v>
      </c>
      <c r="AUS147">
        <v>2.1267166522082261</v>
      </c>
      <c r="AUT147">
        <v>1.0044127344236815</v>
      </c>
      <c r="AUU147">
        <v>0.51271469017672144</v>
      </c>
      <c r="AUV147">
        <v>0.23920898162498516</v>
      </c>
      <c r="AUW147">
        <v>0.23525694051286275</v>
      </c>
      <c r="AUX147">
        <v>0.34960346437384371</v>
      </c>
      <c r="AUY147">
        <v>0.47518551510014917</v>
      </c>
      <c r="AUZ147">
        <v>0.6546684022203294</v>
      </c>
      <c r="AVA147">
        <v>0.7680935394581917</v>
      </c>
      <c r="AVB147">
        <v>0.90026613882505746</v>
      </c>
      <c r="AVC147">
        <v>0.94705101314489815</v>
      </c>
      <c r="AVD147">
        <v>0.88742770942195748</v>
      </c>
      <c r="AVE147">
        <v>0.83148613235010693</v>
      </c>
      <c r="AVF147">
        <v>0.67374709186628468</v>
      </c>
      <c r="AVG147">
        <v>0.53142787593638086</v>
      </c>
      <c r="AVH147">
        <v>0.36781407909599911</v>
      </c>
      <c r="AVI147">
        <v>0.27365799757922982</v>
      </c>
      <c r="AVJ147">
        <v>0.15719839239867406</v>
      </c>
      <c r="AVK147">
        <v>0.11162426088065368</v>
      </c>
      <c r="AVL147">
        <v>7.2998567757499452E-2</v>
      </c>
      <c r="AVM147">
        <v>6.0430459203126279E-2</v>
      </c>
      <c r="AVN147">
        <v>5.3653357941117759E-2</v>
      </c>
      <c r="AVO147">
        <v>5.6131949534682958E-2</v>
      </c>
      <c r="AVP147">
        <v>5.7121863345711038E-2</v>
      </c>
      <c r="AVQ147">
        <v>5.7571129071590801E-2</v>
      </c>
      <c r="AVR147">
        <v>6.1203357477051745E-2</v>
      </c>
      <c r="AVS147">
        <v>6.3404007702205514E-2</v>
      </c>
      <c r="AVT147">
        <v>6.9004642531737728E-2</v>
      </c>
      <c r="AVU147">
        <v>6.996409981480603E-2</v>
      </c>
      <c r="AVV147">
        <v>7.3569672370607547E-2</v>
      </c>
      <c r="AVW147">
        <v>7.9985076812315273E-2</v>
      </c>
      <c r="AVX147">
        <v>8.2311372990692369E-2</v>
      </c>
      <c r="AVY147">
        <v>8.8673478508470488E-2</v>
      </c>
      <c r="AVZ147">
        <v>9.1719367649148814E-2</v>
      </c>
      <c r="AWA147">
        <v>9.7179128261477829E-2</v>
      </c>
      <c r="AWB147">
        <v>0.10289778213685415</v>
      </c>
      <c r="AWC147">
        <v>0.10738285720213495</v>
      </c>
      <c r="AWD147">
        <v>0.10783593638170431</v>
      </c>
      <c r="AWE147">
        <v>0.11147577253146057</v>
      </c>
      <c r="AWF147">
        <v>0.10787400704165402</v>
      </c>
      <c r="AWG147">
        <v>0.1126636665496164</v>
      </c>
      <c r="AWH147">
        <v>0.11509657335124196</v>
      </c>
      <c r="AWI147">
        <v>0.11878971481262243</v>
      </c>
      <c r="AWJ147">
        <v>0.11605603063431026</v>
      </c>
      <c r="AWK147">
        <v>0.11434271679498596</v>
      </c>
      <c r="AWL147">
        <v>0.12225822021721572</v>
      </c>
      <c r="AWM147">
        <v>0.12032789084078879</v>
      </c>
      <c r="AWN147">
        <v>0.12070482231276408</v>
      </c>
      <c r="AWO147">
        <v>0.11955499895455796</v>
      </c>
      <c r="AWP147">
        <v>0.11966541025610676</v>
      </c>
      <c r="AWQ147">
        <v>0.12094849369952615</v>
      </c>
      <c r="AWR147">
        <v>0.12190794459489983</v>
      </c>
      <c r="AWS147">
        <v>0.12075050710470375</v>
      </c>
      <c r="AWT147">
        <v>0.12202216935013822</v>
      </c>
      <c r="AWU147">
        <v>0.11958164841652276</v>
      </c>
      <c r="AWV147">
        <v>0.12392584926460036</v>
      </c>
      <c r="AWW147">
        <v>0.12429135315089612</v>
      </c>
      <c r="AWX147">
        <v>0.12182418275531585</v>
      </c>
      <c r="AWY147">
        <v>6.4884541940622373</v>
      </c>
      <c r="AWZ147">
        <v>6.4884541940622373</v>
      </c>
      <c r="AXA147">
        <v>6.2979604161335194</v>
      </c>
      <c r="AXB147">
        <v>4.2991292684340063</v>
      </c>
      <c r="AXC147">
        <v>2.8762036101423125</v>
      </c>
      <c r="AXD147">
        <v>1.4685112110076994</v>
      </c>
      <c r="AXE147">
        <v>0.78360854704967942</v>
      </c>
      <c r="AXF147">
        <v>0.30614242056309277</v>
      </c>
      <c r="AXG147">
        <v>0.17823406727071558</v>
      </c>
      <c r="AXH147">
        <v>0.22276879311977324</v>
      </c>
      <c r="AXI147">
        <v>0.31242075785359225</v>
      </c>
      <c r="AXJ147">
        <v>0.45198344720921391</v>
      </c>
      <c r="AXK147">
        <v>0.58236277796316638</v>
      </c>
      <c r="AXL147">
        <v>0.75186275235809252</v>
      </c>
      <c r="AXM147">
        <v>0.84762554347863228</v>
      </c>
      <c r="AXN147">
        <v>0.90698232703114645</v>
      </c>
      <c r="AXO147">
        <v>0.88262282165001515</v>
      </c>
      <c r="AXP147">
        <v>0.79941290443217405</v>
      </c>
      <c r="AXQ147">
        <v>0.67923350194057841</v>
      </c>
      <c r="AXR147">
        <v>0.50644015356452232</v>
      </c>
      <c r="AXS147">
        <v>0.38382023013931121</v>
      </c>
      <c r="AXT147">
        <v>0.25093946539582374</v>
      </c>
      <c r="AXU147">
        <v>0.17404977596981605</v>
      </c>
      <c r="AXV147">
        <v>0.10756180207928785</v>
      </c>
      <c r="AXW147">
        <v>7.9966041482340419E-2</v>
      </c>
      <c r="AXX147">
        <v>6.6468938560553331E-2</v>
      </c>
      <c r="AXY147">
        <v>6.1778269156154815E-2</v>
      </c>
      <c r="AXZ147">
        <v>6.2056204136871615E-2</v>
      </c>
      <c r="AYA147">
        <v>6.5402877041931193E-2</v>
      </c>
      <c r="AYB147">
        <v>6.9221658068840342E-2</v>
      </c>
      <c r="AYC147">
        <v>7.2812002360661973E-2</v>
      </c>
      <c r="AYD147">
        <v>7.570560247384682E-2</v>
      </c>
      <c r="AYE147">
        <v>7.8861902916073937E-2</v>
      </c>
      <c r="AYF147">
        <v>8.3895233810798386E-2</v>
      </c>
      <c r="AYG147">
        <v>9.0318258772190685E-2</v>
      </c>
      <c r="AYH147">
        <v>9.6120680874845613E-2</v>
      </c>
      <c r="AYI147">
        <v>9.8675420176004877E-2</v>
      </c>
      <c r="AYJ147">
        <v>0.10340035317435814</v>
      </c>
      <c r="AYK147">
        <v>0.10517839352329156</v>
      </c>
      <c r="AYL147">
        <v>0.10740569959810477</v>
      </c>
      <c r="AYM147">
        <v>0.11246568634248864</v>
      </c>
      <c r="AYN147">
        <v>0.11213444605014763</v>
      </c>
      <c r="AYO147">
        <v>0.11360789556870486</v>
      </c>
      <c r="AYP147">
        <v>0.1139353287950509</v>
      </c>
      <c r="AYQ147">
        <v>0.1156486426343752</v>
      </c>
      <c r="AYR147">
        <v>0.1179597105487724</v>
      </c>
      <c r="AYS147">
        <v>0.11894201022781055</v>
      </c>
      <c r="AYT147">
        <v>0.11958164841652276</v>
      </c>
      <c r="AYU147">
        <v>0.11744952537927847</v>
      </c>
      <c r="AYV147">
        <v>0.12181276155733094</v>
      </c>
      <c r="AYW147">
        <v>0.12412382947172812</v>
      </c>
      <c r="AYX147">
        <v>0.12026697139717463</v>
      </c>
      <c r="AYY147">
        <v>0.1182795296431285</v>
      </c>
      <c r="AYZ147">
        <v>0.12162620254818808</v>
      </c>
      <c r="AZA147">
        <v>0.1181005847659756</v>
      </c>
      <c r="AZB147">
        <v>0.12046876505799199</v>
      </c>
      <c r="AZC147">
        <v>0.12194602164254419</v>
      </c>
      <c r="AZD147">
        <v>0.11925040812418174</v>
      </c>
      <c r="AZE147">
        <v>0.11843943919030656</v>
      </c>
      <c r="AZF147">
        <v>0.12265418701916589</v>
      </c>
      <c r="AZG147">
        <v>6.4884541940622373</v>
      </c>
      <c r="AZH147">
        <v>6.4884541940622373</v>
      </c>
      <c r="AZI147">
        <v>6.4884541940622373</v>
      </c>
      <c r="AZJ147">
        <v>5.1130482249289706</v>
      </c>
      <c r="AZK147">
        <v>3.6070002247127086</v>
      </c>
      <c r="AZL147">
        <v>1.9029160675514802</v>
      </c>
      <c r="AZM147">
        <v>1.0408339702556872</v>
      </c>
      <c r="AZN147">
        <v>0.38886118155372018</v>
      </c>
      <c r="AZO147">
        <v>0.1923251172015806</v>
      </c>
      <c r="AZP147">
        <v>0.14025943353425846</v>
      </c>
      <c r="AZQ147">
        <v>0.18819793827830025</v>
      </c>
      <c r="AZR147">
        <v>0.29788805632883741</v>
      </c>
      <c r="AZS147">
        <v>0.4122041236618586</v>
      </c>
      <c r="AZT147">
        <v>0.56717520359802487</v>
      </c>
      <c r="AZU147">
        <v>0.68253068298770336</v>
      </c>
      <c r="AZV147">
        <v>0.816812556608149</v>
      </c>
      <c r="AZW147">
        <v>0.85511843063694715</v>
      </c>
      <c r="AZX147">
        <v>0.84073421746138532</v>
      </c>
      <c r="AZY147">
        <v>0.77131076573172774</v>
      </c>
      <c r="AZZ147">
        <v>0.63961028087440608</v>
      </c>
      <c r="BAA147">
        <v>0.51840288752413799</v>
      </c>
      <c r="BAB147">
        <v>0.35780452329647477</v>
      </c>
      <c r="BAC147">
        <v>0.26974403351475174</v>
      </c>
      <c r="BAD147">
        <v>0.16417348025550499</v>
      </c>
      <c r="BAE147">
        <v>0.12204120468011309</v>
      </c>
      <c r="BAF147">
        <v>8.8505954829302499E-2</v>
      </c>
      <c r="BAG147">
        <v>7.6817348784408615E-2</v>
      </c>
      <c r="BAH147">
        <v>6.9796569747943418E-2</v>
      </c>
      <c r="BAI147">
        <v>7.2381771964757063E-2</v>
      </c>
      <c r="BAJ147">
        <v>7.5915003878959497E-2</v>
      </c>
      <c r="BAK147">
        <v>8.0285854189001901E-2</v>
      </c>
      <c r="BAL147">
        <v>8.3579228170131872E-2</v>
      </c>
      <c r="BAM147">
        <v>8.9918484904245546E-2</v>
      </c>
      <c r="BAN147">
        <v>9.4403559969526346E-2</v>
      </c>
      <c r="BAO147">
        <v>9.8865786251142687E-2</v>
      </c>
      <c r="BAP147">
        <v>0.10635867979715211</v>
      </c>
      <c r="BAQ147">
        <v>0.10313383939162625</v>
      </c>
      <c r="BAR147">
        <v>0.11089324672036753</v>
      </c>
      <c r="BAS147">
        <v>0.11251899165411287</v>
      </c>
      <c r="BAT147">
        <v>0.11259894642770189</v>
      </c>
      <c r="BAU147">
        <v>0.1172058539925164</v>
      </c>
      <c r="BAV147">
        <v>0.11358505317273501</v>
      </c>
      <c r="BAW147">
        <v>0.11753328721886247</v>
      </c>
      <c r="BAX147">
        <v>0.12128734812385712</v>
      </c>
      <c r="BAY147">
        <v>0.1194483883313095</v>
      </c>
      <c r="BAZ147">
        <v>0.12281409656634393</v>
      </c>
      <c r="BBA147">
        <v>0.1213711099634411</v>
      </c>
      <c r="BBB147">
        <v>0.12354891779262506</v>
      </c>
      <c r="BBC147">
        <v>0.12108174739704478</v>
      </c>
      <c r="BBD147">
        <v>0.1223305608588148</v>
      </c>
      <c r="BBE147">
        <v>0.12404768176413408</v>
      </c>
      <c r="BBF147">
        <v>0.12117312336861873</v>
      </c>
      <c r="BBG147">
        <v>0.12107794033104979</v>
      </c>
      <c r="BBH147">
        <v>0.12445126269807419</v>
      </c>
      <c r="BBI147">
        <v>0.11760182079446657</v>
      </c>
      <c r="BBJ147">
        <v>0.12173661384973687</v>
      </c>
      <c r="BBK147">
        <v>0.120049955860072</v>
      </c>
      <c r="BBL147">
        <v>0.11856507875583525</v>
      </c>
      <c r="BBM147">
        <v>6.4884580011282322</v>
      </c>
      <c r="BBN147">
        <v>6.4884580011282322</v>
      </c>
      <c r="BBO147">
        <v>6.4604434249456704</v>
      </c>
      <c r="BBP147">
        <v>4.5122730449705264</v>
      </c>
      <c r="BBQ147">
        <v>2.9463847254942208</v>
      </c>
      <c r="BBR147">
        <v>1.4983799688590944</v>
      </c>
      <c r="BBS147">
        <v>0.8038370600538407</v>
      </c>
      <c r="BBT147">
        <v>0.28944332601944428</v>
      </c>
      <c r="BBU147">
        <v>0.13317012730988378</v>
      </c>
      <c r="BBV147">
        <v>0.12378497504739716</v>
      </c>
      <c r="BBW147">
        <v>0.16924488819787376</v>
      </c>
      <c r="BBX147">
        <v>0.26426904463844281</v>
      </c>
      <c r="BBY147">
        <v>0.36919234557698744</v>
      </c>
      <c r="BBZ147">
        <v>0.52847716983327153</v>
      </c>
      <c r="BCA147">
        <v>0.65755438181382964</v>
      </c>
      <c r="BCB147">
        <v>0.78067687627654481</v>
      </c>
      <c r="BCC147">
        <v>0.81902844148497733</v>
      </c>
      <c r="BCD147">
        <v>0.81217899319367504</v>
      </c>
      <c r="BCE147">
        <v>0.7576423320647776</v>
      </c>
      <c r="BCF147">
        <v>0.63865082359133774</v>
      </c>
      <c r="BCG147">
        <v>0.52304025800460696</v>
      </c>
      <c r="BCH147">
        <v>0.37501380300961723</v>
      </c>
      <c r="BCI147">
        <v>0.28112043459727948</v>
      </c>
      <c r="BCJ147">
        <v>0.18038142495963438</v>
      </c>
      <c r="BCK147">
        <v>0.13585050617657174</v>
      </c>
      <c r="BCL147">
        <v>0.10112736230760527</v>
      </c>
      <c r="BCM147">
        <v>8.8155672819292E-2</v>
      </c>
      <c r="BCN147">
        <v>8.532680560341091E-2</v>
      </c>
      <c r="BCO147">
        <v>8.6922087621501845E-2</v>
      </c>
      <c r="BCP147">
        <v>9.3436488554468081E-2</v>
      </c>
      <c r="BCQ147">
        <v>9.5008928176589194E-2</v>
      </c>
      <c r="BCR147">
        <v>9.9577765081453995E-2</v>
      </c>
      <c r="BCS147">
        <v>0.10432173979747672</v>
      </c>
      <c r="BCT147">
        <v>0.10768744803251117</v>
      </c>
      <c r="BCU147">
        <v>0.11450262634216403</v>
      </c>
      <c r="BCV147">
        <v>0.1152831323603848</v>
      </c>
      <c r="BCW147">
        <v>0.11602556771865588</v>
      </c>
      <c r="BCX147">
        <v>0.12031646964280389</v>
      </c>
      <c r="BCY147">
        <v>0.1194483883313095</v>
      </c>
      <c r="BCZ147">
        <v>0.12393727046258528</v>
      </c>
      <c r="BDA147">
        <v>0.12135206824577163</v>
      </c>
      <c r="BDB147">
        <v>0.12202216935013822</v>
      </c>
      <c r="BDC147">
        <v>0.12378497504739716</v>
      </c>
      <c r="BDD147">
        <v>0.12546402529276671</v>
      </c>
      <c r="BDE147">
        <v>0.12444364856608423</v>
      </c>
      <c r="BDF147">
        <v>0.12299304144349685</v>
      </c>
      <c r="BDG147">
        <v>0.12647297443376967</v>
      </c>
      <c r="BDH147">
        <v>0.12394488459457521</v>
      </c>
      <c r="BDI147">
        <v>0.12593613341461632</v>
      </c>
      <c r="BDJ147">
        <v>0.12127973399186717</v>
      </c>
      <c r="BDK147">
        <v>0.1238763510189711</v>
      </c>
      <c r="BDL147">
        <v>0.12119977921827814</v>
      </c>
      <c r="BDM147">
        <v>0.12302350435915124</v>
      </c>
      <c r="BDN147">
        <v>0.12309584500075033</v>
      </c>
      <c r="BDO147">
        <v>0.11939508940737989</v>
      </c>
      <c r="BDP147">
        <v>6.4884541940622373</v>
      </c>
      <c r="BDQ147">
        <v>6.4884541940622373</v>
      </c>
      <c r="BDR147">
        <v>6.4884541940622373</v>
      </c>
      <c r="BDS147">
        <v>5.6942078742223066</v>
      </c>
      <c r="BDT147">
        <v>3.672464021198254</v>
      </c>
      <c r="BDU147">
        <v>2.4192096744343439</v>
      </c>
      <c r="BDV147">
        <v>1.0979291777517388</v>
      </c>
      <c r="BDW147">
        <v>0.53545987182209231</v>
      </c>
      <c r="BDX147">
        <v>0.17530240288527565</v>
      </c>
      <c r="BDY147">
        <v>9.6566139534730408E-2</v>
      </c>
      <c r="BDZ147">
        <v>0.11656240873780924</v>
      </c>
      <c r="BEA147">
        <v>0.16327494241605081</v>
      </c>
      <c r="BEB147">
        <v>0.26442895418562085</v>
      </c>
      <c r="BEC147">
        <v>0.35423321433462801</v>
      </c>
      <c r="BED147">
        <v>0.50607084261223156</v>
      </c>
      <c r="BEE147">
        <v>0.62103034881226538</v>
      </c>
      <c r="BEF147">
        <v>0.73206446974983608</v>
      </c>
      <c r="BEG147">
        <v>0.77928338153157661</v>
      </c>
      <c r="BEH147">
        <v>0.78169724661553264</v>
      </c>
      <c r="BEI147">
        <v>0.72197876624271762</v>
      </c>
      <c r="BEJ147">
        <v>0.61728009497326564</v>
      </c>
      <c r="BEK147">
        <v>0.50897585753570673</v>
      </c>
      <c r="BEL147">
        <v>0.36614645643630911</v>
      </c>
      <c r="BEM147">
        <v>0.27802885427696683</v>
      </c>
      <c r="BEN147">
        <v>0.18343873529829763</v>
      </c>
      <c r="BEO147">
        <v>0.13929997625119014</v>
      </c>
      <c r="BEP147">
        <v>0.11324619874840404</v>
      </c>
      <c r="BEQ147">
        <v>0.10321760123121025</v>
      </c>
      <c r="BER147">
        <v>0.10132153544873806</v>
      </c>
      <c r="BES147">
        <v>0.10271883725970123</v>
      </c>
      <c r="BET147">
        <v>0.10560100978720653</v>
      </c>
      <c r="BEU147">
        <v>0.10957970674898838</v>
      </c>
      <c r="BEV147">
        <v>0.11187173933341071</v>
      </c>
      <c r="BEW147">
        <v>0.11605603063431026</v>
      </c>
      <c r="BEX147">
        <v>0.1180168229263916</v>
      </c>
      <c r="BEY147">
        <v>0.11685557837020054</v>
      </c>
      <c r="BEZ147">
        <v>0.11938366182170036</v>
      </c>
      <c r="BFA147">
        <v>0.12591709808464144</v>
      </c>
      <c r="BFB147">
        <v>0.12690701189566955</v>
      </c>
      <c r="BFC147">
        <v>0.12752761475440691</v>
      </c>
      <c r="BFD147">
        <v>0.12722302392403068</v>
      </c>
      <c r="BFE147">
        <v>0.13090855125342121</v>
      </c>
      <c r="BFF147">
        <v>0.12739435466919366</v>
      </c>
      <c r="BFG147">
        <v>0.12918381621611202</v>
      </c>
      <c r="BFH147">
        <v>0.12844138085784093</v>
      </c>
      <c r="BFI147">
        <v>0.12923331446174124</v>
      </c>
      <c r="BFJ147">
        <v>0.12680802179210565</v>
      </c>
      <c r="BFK147">
        <v>0.12647297443376967</v>
      </c>
      <c r="BFL147">
        <v>0.12609604296179439</v>
      </c>
      <c r="BFM147">
        <v>0.12596278926427573</v>
      </c>
      <c r="BFN147">
        <v>0.12513278500042571</v>
      </c>
      <c r="BFO147">
        <v>0.12123023574623792</v>
      </c>
      <c r="BFP147">
        <v>0.12534218640553837</v>
      </c>
      <c r="BFQ147">
        <v>6.4884541940622373</v>
      </c>
      <c r="BFR147">
        <v>6.4884541940622373</v>
      </c>
      <c r="BFS147">
        <v>6.4884541940622373</v>
      </c>
      <c r="BFT147">
        <v>4.9960822352572221</v>
      </c>
      <c r="BFU147">
        <v>3.3682861999932379</v>
      </c>
      <c r="BFV147">
        <v>1.6801739238936719</v>
      </c>
      <c r="BFW147">
        <v>0.87512992810400569</v>
      </c>
      <c r="BFX147">
        <v>0.29819645422520863</v>
      </c>
      <c r="BFY147">
        <v>0.11675277481294706</v>
      </c>
      <c r="BFZ147">
        <v>8.3267023207765717E-2</v>
      </c>
      <c r="BGA147">
        <v>0.10000418841136392</v>
      </c>
      <c r="BGB147">
        <v>0.15785706591736112</v>
      </c>
      <c r="BGC147">
        <v>0.22341985250647034</v>
      </c>
      <c r="BGD147">
        <v>0.34140240545121259</v>
      </c>
      <c r="BGE147">
        <v>0.44692726753082501</v>
      </c>
      <c r="BGF147">
        <v>0.59152328778117125</v>
      </c>
      <c r="BGG147">
        <v>0.66909069244353547</v>
      </c>
      <c r="BGH147">
        <v>0.73554820341840921</v>
      </c>
      <c r="BGI147">
        <v>0.74743478967043087</v>
      </c>
      <c r="BGJ147">
        <v>0.69554043674827171</v>
      </c>
      <c r="BGK147">
        <v>0.61843373178516137</v>
      </c>
      <c r="BGL147">
        <v>0.49499903236008008</v>
      </c>
      <c r="BGM147">
        <v>0.39401635133567298</v>
      </c>
      <c r="BGN147">
        <v>0.27894262038040091</v>
      </c>
      <c r="BGO147">
        <v>0.216003106668055</v>
      </c>
      <c r="BGP147">
        <v>0.1599511119069611</v>
      </c>
      <c r="BGQ147">
        <v>0.13194796331007858</v>
      </c>
      <c r="BGR147">
        <v>0.11678323772860146</v>
      </c>
      <c r="BGS147">
        <v>0.11247330047447858</v>
      </c>
      <c r="BGT147">
        <v>0.11415235071984814</v>
      </c>
      <c r="BGU147">
        <v>0.11548873308719713</v>
      </c>
      <c r="BGV147">
        <v>0.11433890972899101</v>
      </c>
      <c r="BGW147">
        <v>0.11829095084111342</v>
      </c>
      <c r="BGX147">
        <v>0.12373548318946254</v>
      </c>
      <c r="BGY147">
        <v>0.12280648243435398</v>
      </c>
      <c r="BGZ147">
        <v>0.13020418655509988</v>
      </c>
      <c r="BHA147">
        <v>0.13281223116788335</v>
      </c>
      <c r="BHB147">
        <v>0.13111795904622853</v>
      </c>
      <c r="BHC147">
        <v>0.12660242106529332</v>
      </c>
      <c r="BHD147">
        <v>0.12952647770643794</v>
      </c>
      <c r="BHE147">
        <v>0.13250383327151213</v>
      </c>
      <c r="BHF147">
        <v>0.13313585732823444</v>
      </c>
      <c r="BHG147">
        <v>0.13013565936719038</v>
      </c>
      <c r="BHH147">
        <v>0.13287315061149751</v>
      </c>
      <c r="BHI147">
        <v>0.13202411101767264</v>
      </c>
      <c r="BHJ147">
        <v>0.12980060562115978</v>
      </c>
      <c r="BHK147">
        <v>0.12574576733947848</v>
      </c>
      <c r="BHL147">
        <v>0.12871550877256277</v>
      </c>
      <c r="BHM147">
        <v>0.12688797656569467</v>
      </c>
      <c r="BHN147">
        <v>0.12520511925433017</v>
      </c>
      <c r="BHO147">
        <v>6.4884656152602229</v>
      </c>
      <c r="BHP147">
        <v>6.4884656152602229</v>
      </c>
      <c r="BHQ147">
        <v>6.4884656152602229</v>
      </c>
      <c r="BHR147">
        <v>5.6958945385996662</v>
      </c>
      <c r="BHS147">
        <v>4.1322487534621546</v>
      </c>
      <c r="BHT147">
        <v>2.2977662238293037</v>
      </c>
      <c r="BHU147">
        <v>1.2650571711763483</v>
      </c>
      <c r="BHV147">
        <v>0.45752316259513198</v>
      </c>
      <c r="BHW147">
        <v>0.18278386884560555</v>
      </c>
      <c r="BHX147">
        <v>7.7845339643081046E-2</v>
      </c>
      <c r="BHY147">
        <v>7.548096641705962E-2</v>
      </c>
      <c r="BHZ147">
        <v>0.10093698984477281</v>
      </c>
      <c r="BIA147">
        <v>0.13715643201596095</v>
      </c>
      <c r="BIB147">
        <v>0.21907184459239779</v>
      </c>
      <c r="BIC147">
        <v>0.30193147341253379</v>
      </c>
      <c r="BID147">
        <v>0.43172447128939823</v>
      </c>
      <c r="BIE147">
        <v>0.53354857777564024</v>
      </c>
      <c r="BIF147">
        <v>0.64815019422136821</v>
      </c>
      <c r="BIG147">
        <v>0.70188350693607493</v>
      </c>
      <c r="BIH147">
        <v>0.71985806440345834</v>
      </c>
      <c r="BII147">
        <v>0.68770869516562594</v>
      </c>
      <c r="BIJ147">
        <v>0.59336986170570871</v>
      </c>
      <c r="BIK147">
        <v>0.50107558237745686</v>
      </c>
      <c r="BIL147">
        <v>0.37742766809357331</v>
      </c>
      <c r="BIM147">
        <v>0.29540185060328228</v>
      </c>
      <c r="BIN147">
        <v>0.21023495454704941</v>
      </c>
      <c r="BIO147">
        <v>0.16878038782031948</v>
      </c>
      <c r="BIP147">
        <v>0.13567156129941882</v>
      </c>
      <c r="BIQ147">
        <v>0.12838426848022175</v>
      </c>
      <c r="BIR147">
        <v>0.12077715656666856</v>
      </c>
      <c r="BIS147">
        <v>0.11935320529374059</v>
      </c>
      <c r="BIT147">
        <v>0.12383066622703146</v>
      </c>
      <c r="BIU147">
        <v>0.12404768176413408</v>
      </c>
      <c r="BIV147">
        <v>0.12722683099002566</v>
      </c>
      <c r="BIW147">
        <v>0.13055446856511035</v>
      </c>
      <c r="BIX147">
        <v>0.13393540506412469</v>
      </c>
      <c r="BIY147">
        <v>0.13422095417683141</v>
      </c>
      <c r="BIZ147">
        <v>0.13369173367736265</v>
      </c>
      <c r="BJA147">
        <v>0.1355078446862458</v>
      </c>
      <c r="BJB147">
        <v>0.13473495280001493</v>
      </c>
      <c r="BJC147">
        <v>0.13204314634764747</v>
      </c>
      <c r="BJD147">
        <v>0.1365091796952588</v>
      </c>
      <c r="BJE147">
        <v>0.1331815485078687</v>
      </c>
      <c r="BJF147">
        <v>0.13122837034777732</v>
      </c>
      <c r="BJG147">
        <v>0.13174997671525618</v>
      </c>
      <c r="BJH147">
        <v>0.12649962389573446</v>
      </c>
      <c r="BJI147">
        <v>0.12621407478302774</v>
      </c>
      <c r="BJJ147">
        <v>0.12761899072598085</v>
      </c>
      <c r="BJK147">
        <v>6.4885227212501473</v>
      </c>
      <c r="BJL147">
        <v>6.4885227212501473</v>
      </c>
      <c r="BJM147">
        <v>6.4731105172159129</v>
      </c>
      <c r="BJN147">
        <v>5.0928882391127184</v>
      </c>
      <c r="BJO147">
        <v>3.0347421919743303</v>
      </c>
      <c r="BJP147">
        <v>1.8533632390716779</v>
      </c>
      <c r="BJQ147">
        <v>0.83141379170850782</v>
      </c>
      <c r="BJR147">
        <v>0.3723296106892397</v>
      </c>
      <c r="BJS147">
        <v>0.1048281179009757</v>
      </c>
      <c r="BJT147">
        <v>6.949579237125679E-2</v>
      </c>
      <c r="BJU147">
        <v>7.6158675265721551E-2</v>
      </c>
      <c r="BJV147">
        <v>9.3189010101711059E-2</v>
      </c>
      <c r="BJW147">
        <v>0.1375562058839061</v>
      </c>
      <c r="BJX147">
        <v>0.19544715404985299</v>
      </c>
      <c r="BJY147">
        <v>0.30184771157294982</v>
      </c>
      <c r="BJZ147">
        <v>0.39488442625947273</v>
      </c>
      <c r="BKA147">
        <v>0.51633549099650289</v>
      </c>
      <c r="BKB147">
        <v>0.61236098244608494</v>
      </c>
      <c r="BKC147">
        <v>0.68334164553388388</v>
      </c>
      <c r="BKD147">
        <v>0.6949350685412089</v>
      </c>
      <c r="BKE147">
        <v>0.65073158937218678</v>
      </c>
      <c r="BKF147">
        <v>0.59228476485711179</v>
      </c>
      <c r="BKG147">
        <v>0.47691786426944827</v>
      </c>
      <c r="BKH147">
        <v>0.38465404785685081</v>
      </c>
      <c r="BKI147">
        <v>0.28474123541706087</v>
      </c>
      <c r="BKJ147">
        <v>0.22300485037454534</v>
      </c>
      <c r="BKK147">
        <v>0.17112953278236104</v>
      </c>
      <c r="BKL147">
        <v>0.14706319064592643</v>
      </c>
      <c r="BKM147">
        <v>0.13433137186607483</v>
      </c>
      <c r="BKN147">
        <v>0.12881069181013166</v>
      </c>
      <c r="BKO147">
        <v>0.12665953344291253</v>
      </c>
      <c r="BKP147">
        <v>0.12659099986730843</v>
      </c>
      <c r="BKQ147">
        <v>0.13231346719637435</v>
      </c>
      <c r="BKR147">
        <v>0.13081717528184728</v>
      </c>
      <c r="BKS147">
        <v>0.13202411101767264</v>
      </c>
      <c r="BKT147">
        <v>0.13477683052595962</v>
      </c>
      <c r="BKU147">
        <v>0.13597995919579001</v>
      </c>
      <c r="BKV147">
        <v>0.13570583128106817</v>
      </c>
      <c r="BKW147">
        <v>0.13323865449779326</v>
      </c>
      <c r="BKX147">
        <v>0.1345750432528369</v>
      </c>
      <c r="BKY147">
        <v>0.13191750039442418</v>
      </c>
      <c r="BKZ147">
        <v>0.13517279732790979</v>
      </c>
      <c r="BLA147">
        <v>0.13187942973447445</v>
      </c>
      <c r="BLB147">
        <v>0.13055446856511035</v>
      </c>
      <c r="BLC147">
        <v>0.130352674904293</v>
      </c>
      <c r="BLD147">
        <v>6.4887130937129793</v>
      </c>
      <c r="BLE147">
        <v>6.4887130937129793</v>
      </c>
      <c r="BLF147">
        <v>6.4887130937129793</v>
      </c>
      <c r="BLG147">
        <v>5.9268415418584057</v>
      </c>
      <c r="BLH147">
        <v>3.7122890359252438</v>
      </c>
      <c r="BLI147">
        <v>2.310726492119632</v>
      </c>
      <c r="BLJ147">
        <v>1.0452466982916744</v>
      </c>
      <c r="BLK147">
        <v>0.50504285175355912</v>
      </c>
      <c r="BLL147">
        <v>0.15312451239932331</v>
      </c>
      <c r="BLM147">
        <v>7.6779278124458908E-2</v>
      </c>
      <c r="BLN147">
        <v>7.0634194531478026E-2</v>
      </c>
      <c r="BLO147">
        <v>7.6029228634197893E-2</v>
      </c>
      <c r="BLP147">
        <v>0.10003464493932371</v>
      </c>
      <c r="BLQ147">
        <v>0.13615128994095296</v>
      </c>
      <c r="BLR147">
        <v>0.20260119317153144</v>
      </c>
      <c r="BLS147">
        <v>0.28213699787027235</v>
      </c>
      <c r="BLT147">
        <v>0.40831299560565576</v>
      </c>
      <c r="BLU147">
        <v>0.50139920853780795</v>
      </c>
      <c r="BLV147">
        <v>0.59483189002628101</v>
      </c>
      <c r="BLW147">
        <v>0.6513369575792497</v>
      </c>
      <c r="BLX147">
        <v>0.66655498847235106</v>
      </c>
      <c r="BLY147">
        <v>0.62978728408402462</v>
      </c>
      <c r="BLZ147">
        <v>0.54195523742508378</v>
      </c>
      <c r="BMA147">
        <v>0.46617729430963789</v>
      </c>
      <c r="BMB147">
        <v>0.35684506601340649</v>
      </c>
      <c r="BMC147">
        <v>0.28302411451174159</v>
      </c>
      <c r="BMD147">
        <v>0.21360446984807882</v>
      </c>
      <c r="BME147">
        <v>0.17447620568742059</v>
      </c>
      <c r="BMF147">
        <v>0.14975880416428886</v>
      </c>
      <c r="BMG147">
        <v>0.13760189706354037</v>
      </c>
      <c r="BMH147">
        <v>0.13496338953510251</v>
      </c>
      <c r="BMI147">
        <v>0.13281603823387833</v>
      </c>
      <c r="BMJ147">
        <v>0.1354240828466618</v>
      </c>
      <c r="BMK147">
        <v>0.13656629207287799</v>
      </c>
      <c r="BML147">
        <v>0.13400013157373383</v>
      </c>
      <c r="BMM147">
        <v>0.13399251744174387</v>
      </c>
      <c r="BMN147">
        <v>0.13312443613024952</v>
      </c>
      <c r="BMO147">
        <v>0.13368792661136766</v>
      </c>
      <c r="BMP147">
        <v>0.13205837461162734</v>
      </c>
      <c r="BMQ147">
        <v>0.1304212084798971</v>
      </c>
      <c r="BMR147">
        <v>0.130101389385541</v>
      </c>
      <c r="BMS147">
        <v>0.13101515548897505</v>
      </c>
      <c r="BMT147">
        <v>0.12942368053687908</v>
      </c>
      <c r="BMU147">
        <v>6.488435152344568</v>
      </c>
      <c r="BMV147">
        <v>6.488435152344568</v>
      </c>
      <c r="BMW147">
        <v>6.488435152344568</v>
      </c>
      <c r="BMX147">
        <v>4.4382274574120739</v>
      </c>
      <c r="BMY147">
        <v>2.8448461745083802</v>
      </c>
      <c r="BMZ147">
        <v>1.3170885912497154</v>
      </c>
      <c r="BNA147">
        <v>0.66115614730363625</v>
      </c>
      <c r="BNB147">
        <v>0.23380633339027534</v>
      </c>
      <c r="BNC147">
        <v>0.10311480406165138</v>
      </c>
      <c r="BND147">
        <v>7.0238227729527869E-2</v>
      </c>
      <c r="BNE147">
        <v>6.996409981480603E-2</v>
      </c>
      <c r="BNF147">
        <v>8.0464805453849431E-2</v>
      </c>
      <c r="BNG147">
        <v>9.7811145930505466E-2</v>
      </c>
      <c r="BNH147">
        <v>0.14367083294892719</v>
      </c>
      <c r="BNI147">
        <v>0.19873290751129841</v>
      </c>
      <c r="BNJ147">
        <v>0.28591770823723178</v>
      </c>
      <c r="BNK147">
        <v>0.37270273509522001</v>
      </c>
      <c r="BNL147">
        <v>0.49231864710569756</v>
      </c>
      <c r="BNM147">
        <v>0.56202764794806193</v>
      </c>
      <c r="BNN147">
        <v>0.62122833540708766</v>
      </c>
      <c r="BNO147">
        <v>0.62636827053736599</v>
      </c>
      <c r="BNP147">
        <v>0.59009172237625329</v>
      </c>
      <c r="BNQ147">
        <v>0.53747777649179285</v>
      </c>
      <c r="BNR147">
        <v>0.43192245149652597</v>
      </c>
      <c r="BNS147">
        <v>0.35823094662638477</v>
      </c>
      <c r="BNT147">
        <v>0.26520946020384167</v>
      </c>
      <c r="BNU147">
        <v>0.21903376754475343</v>
      </c>
      <c r="BNV147">
        <v>0.17594584175228822</v>
      </c>
      <c r="BNW147">
        <v>0.15497108632386083</v>
      </c>
      <c r="BNX147">
        <v>0.13923144906328067</v>
      </c>
      <c r="BNY147">
        <v>0.13457885031883185</v>
      </c>
      <c r="BNZ147">
        <v>0.13055446856511035</v>
      </c>
      <c r="BOA147">
        <v>0.13345567642259054</v>
      </c>
      <c r="BOB147">
        <v>0.12989198798042831</v>
      </c>
      <c r="BOC147">
        <v>0.12951505650845302</v>
      </c>
      <c r="BOD147">
        <v>0.12897821548929966</v>
      </c>
      <c r="BOE147">
        <v>0.13014708056517529</v>
      </c>
      <c r="BOF147">
        <v>0.1272077956600508</v>
      </c>
      <c r="BOG147">
        <v>0.12919523741409691</v>
      </c>
      <c r="BOH147">
        <v>0.12704407904687776</v>
      </c>
      <c r="BOI147">
        <v>6.4884580011282322</v>
      </c>
      <c r="BOJ147">
        <v>6.4884580011282322</v>
      </c>
      <c r="BOK147">
        <v>6.4884580011282322</v>
      </c>
      <c r="BOL147">
        <v>5.1282700628880669</v>
      </c>
      <c r="BOM147">
        <v>3.4706052633849938</v>
      </c>
      <c r="BON147">
        <v>1.7965688089523129</v>
      </c>
      <c r="BOO147">
        <v>0.92727556654491694</v>
      </c>
      <c r="BOP147">
        <v>0.3151163713719547</v>
      </c>
      <c r="BOQ147">
        <v>0.13771230836508916</v>
      </c>
      <c r="BOR147">
        <v>7.5252523294277451E-2</v>
      </c>
      <c r="BOS147">
        <v>7.3584900634587433E-2</v>
      </c>
      <c r="BOT147">
        <v>7.684781170006301E-2</v>
      </c>
      <c r="BOU147">
        <v>8.5840797838899821E-2</v>
      </c>
      <c r="BOV147">
        <v>0.10542587197604858</v>
      </c>
      <c r="BOW147">
        <v>0.13898777767651863</v>
      </c>
      <c r="BOX147">
        <v>0.201740725992027</v>
      </c>
      <c r="BOY147">
        <v>0.2701894921746365</v>
      </c>
      <c r="BOZ147">
        <v>0.37379163900981205</v>
      </c>
      <c r="BPA147">
        <v>0.4570700834155626</v>
      </c>
      <c r="BPB147">
        <v>0.53885604297278111</v>
      </c>
      <c r="BPC147">
        <v>0.58785680216945013</v>
      </c>
      <c r="BPD147">
        <v>0.59620634305357978</v>
      </c>
      <c r="BPE147">
        <v>0.57188872178608774</v>
      </c>
      <c r="BPF147">
        <v>0.49251662731282531</v>
      </c>
      <c r="BPG147">
        <v>0.4289450959314518</v>
      </c>
      <c r="BPH147">
        <v>0.34706014627066933</v>
      </c>
      <c r="BPI147">
        <v>0.28517527287896072</v>
      </c>
      <c r="BPJ147">
        <v>0.21802101133775553</v>
      </c>
      <c r="BPK147">
        <v>0.18298184905273329</v>
      </c>
      <c r="BPL147">
        <v>0.15292653219219554</v>
      </c>
      <c r="BPM147">
        <v>0.13963121654353119</v>
      </c>
      <c r="BPN147">
        <v>0.13238961490396839</v>
      </c>
      <c r="BPO147">
        <v>0.12993767277236798</v>
      </c>
      <c r="BPP147">
        <v>0.12600085992422544</v>
      </c>
      <c r="BPQ147">
        <v>0.12672806701851663</v>
      </c>
      <c r="BPR147">
        <v>0.12409718000976332</v>
      </c>
      <c r="BPS147">
        <v>0.12463401464122205</v>
      </c>
      <c r="BPT147">
        <v>0.12665191931092257</v>
      </c>
      <c r="BPU147">
        <v>6.4888311191465187</v>
      </c>
      <c r="BPV147">
        <v>6.4888311191465187</v>
      </c>
      <c r="BPW147">
        <v>6.0887229895294883</v>
      </c>
      <c r="BPX147">
        <v>4.3414404888865512</v>
      </c>
      <c r="BPY147">
        <v>2.2964907609055687</v>
      </c>
      <c r="BPZ147">
        <v>1.3017982197150151</v>
      </c>
      <c r="BQA147">
        <v>0.54367235833040306</v>
      </c>
      <c r="BQB147">
        <v>0.21735853075307346</v>
      </c>
      <c r="BQC147">
        <v>8.4812813367922013E-2</v>
      </c>
      <c r="BQD147">
        <v>7.5195410916658253E-2</v>
      </c>
      <c r="BQE147">
        <v>7.5461931087084766E-2</v>
      </c>
      <c r="BQF147">
        <v>7.9383509283552783E-2</v>
      </c>
      <c r="BQG147">
        <v>9.1864048932346981E-2</v>
      </c>
      <c r="BQH147">
        <v>0.10863928479589491</v>
      </c>
      <c r="BQI147">
        <v>0.14436757712756396</v>
      </c>
      <c r="BQJ147">
        <v>0.1942211829840528</v>
      </c>
      <c r="BQK147">
        <v>0.27054357486294733</v>
      </c>
      <c r="BQL147">
        <v>0.34326801470572499</v>
      </c>
      <c r="BQM147">
        <v>0.44972948528474133</v>
      </c>
      <c r="BQN147">
        <v>0.50657341364973552</v>
      </c>
      <c r="BQO147">
        <v>0.55509444420487042</v>
      </c>
      <c r="BQP147">
        <v>0.5634059144290503</v>
      </c>
      <c r="BQQ147">
        <v>0.53531138986059379</v>
      </c>
      <c r="BQR147">
        <v>0.49055964847443362</v>
      </c>
      <c r="BQS147">
        <v>0.40942855536990713</v>
      </c>
      <c r="BQT147">
        <v>0.34606261832765134</v>
      </c>
      <c r="BQU147">
        <v>0.2673568178927605</v>
      </c>
      <c r="BQV147">
        <v>0.22057194357291982</v>
      </c>
      <c r="BQW147">
        <v>0.17558795199798238</v>
      </c>
      <c r="BQX147">
        <v>0.15010907978660473</v>
      </c>
      <c r="BQY147">
        <v>0.13000620634797211</v>
      </c>
      <c r="BQZ147">
        <v>0.12604655110385973</v>
      </c>
      <c r="BRA147">
        <v>0.12158812550054372</v>
      </c>
      <c r="BRB147">
        <v>0.12174042091573185</v>
      </c>
      <c r="BRC147">
        <v>0.12077715656666856</v>
      </c>
      <c r="BRD147">
        <v>6.4884580011282322</v>
      </c>
      <c r="BRE147">
        <v>6.4884580011282322</v>
      </c>
      <c r="BRF147">
        <v>6.3872087999333989</v>
      </c>
      <c r="BRG147">
        <v>4.7721826604969113</v>
      </c>
      <c r="BRH147">
        <v>2.7609775837718522</v>
      </c>
      <c r="BRI147">
        <v>1.5546908632709302</v>
      </c>
      <c r="BRJ147">
        <v>0.62601799491505006</v>
      </c>
      <c r="BRK147">
        <v>0.28706753159543796</v>
      </c>
      <c r="BRL147">
        <v>0.10864689892788486</v>
      </c>
      <c r="BRM147">
        <v>7.6942994737631928E-2</v>
      </c>
      <c r="BRN147">
        <v>7.4491052606031533E-2</v>
      </c>
      <c r="BRO147">
        <v>7.7140974944759688E-2</v>
      </c>
      <c r="BRP147">
        <v>7.965383651997425E-2</v>
      </c>
      <c r="BRQ147">
        <v>8.6396674188028044E-2</v>
      </c>
      <c r="BRR147">
        <v>0.10632060274950778</v>
      </c>
      <c r="BRS147">
        <v>0.13106084666860934</v>
      </c>
      <c r="BRT147">
        <v>0.18626379544818372</v>
      </c>
      <c r="BRU147">
        <v>0.24709402851925513</v>
      </c>
      <c r="BRV147">
        <v>0.33498700100950485</v>
      </c>
      <c r="BRW147">
        <v>0.40320732406933224</v>
      </c>
      <c r="BRX147">
        <v>0.47052149515771546</v>
      </c>
      <c r="BRY147">
        <v>0.50781842004551059</v>
      </c>
      <c r="BRZ147">
        <v>0.5239349887780661</v>
      </c>
      <c r="BSA147">
        <v>0.51199890428041517</v>
      </c>
      <c r="BSB147">
        <v>0.46308190692333023</v>
      </c>
      <c r="BSC147">
        <v>0.40948947481352127</v>
      </c>
      <c r="BSD147">
        <v>0.33360112039652656</v>
      </c>
      <c r="BSE147">
        <v>0.27115656358969475</v>
      </c>
      <c r="BSF147">
        <v>0.20706341945314777</v>
      </c>
      <c r="BSG147">
        <v>0.16940479774505179</v>
      </c>
      <c r="BSH147">
        <v>0.13765900305346493</v>
      </c>
      <c r="BSI147">
        <v>0.12845280205582585</v>
      </c>
      <c r="BSJ147">
        <v>0.12076573536868364</v>
      </c>
      <c r="BSK147">
        <v>6.4887397431749445</v>
      </c>
      <c r="BSL147">
        <v>6.4887397431749445</v>
      </c>
      <c r="BSM147">
        <v>6.1489592755914817</v>
      </c>
      <c r="BSN147">
        <v>3.6520146792033006</v>
      </c>
      <c r="BSO147">
        <v>2.1995172333709032</v>
      </c>
      <c r="BSP147">
        <v>0.99879687771786418</v>
      </c>
      <c r="BSQ147">
        <v>0.46006648069830636</v>
      </c>
      <c r="BSR147">
        <v>0.14676240688154518</v>
      </c>
      <c r="BSS147">
        <v>8.2661648613008246E-2</v>
      </c>
      <c r="BST147">
        <v>7.3550630652938057E-2</v>
      </c>
      <c r="BSU147">
        <v>7.2812002360661973E-2</v>
      </c>
      <c r="BSV147">
        <v>7.6234822973315602E-2</v>
      </c>
      <c r="BSW147">
        <v>7.8865709982068904E-2</v>
      </c>
      <c r="BSX147">
        <v>8.8277511706520331E-2</v>
      </c>
      <c r="BSY147">
        <v>0.1013443778447079</v>
      </c>
      <c r="BSZ147">
        <v>0.13416004112091187</v>
      </c>
      <c r="BTA147">
        <v>0.16743258425498558</v>
      </c>
      <c r="BTB147">
        <v>0.22718152115576032</v>
      </c>
      <c r="BTC147">
        <v>0.28751299664301733</v>
      </c>
      <c r="BTD147">
        <v>0.36935225512416547</v>
      </c>
      <c r="BTE147">
        <v>0.42044706031043444</v>
      </c>
      <c r="BTF147">
        <v>0.47374632917554671</v>
      </c>
      <c r="BTG147">
        <v>0.48719394023939916</v>
      </c>
      <c r="BTH147">
        <v>0.46912419334675226</v>
      </c>
      <c r="BTI147">
        <v>0.44132283202299255</v>
      </c>
      <c r="BTJ147">
        <v>0.36998047211489277</v>
      </c>
      <c r="BTK147">
        <v>0.31400462506139293</v>
      </c>
      <c r="BTL147">
        <v>0.24485910831245203</v>
      </c>
      <c r="BTM147">
        <v>0.20688828164198986</v>
      </c>
      <c r="BTN147">
        <v>0.16228502860502272</v>
      </c>
      <c r="BTO147">
        <v>6.4884085028826028</v>
      </c>
      <c r="BTP147">
        <v>6.4884085028826028</v>
      </c>
      <c r="BTQ147">
        <v>6.2034083678148004</v>
      </c>
      <c r="BTR147">
        <v>4.0018770432278865</v>
      </c>
      <c r="BTS147">
        <v>2.493217191332846</v>
      </c>
      <c r="BTT147">
        <v>1.1052850041465401</v>
      </c>
      <c r="BTU147">
        <v>0.52347048840051191</v>
      </c>
      <c r="BTV147">
        <v>0.16957993555620976</v>
      </c>
      <c r="BTW147">
        <v>8.8079531499392558E-2</v>
      </c>
      <c r="BTX147">
        <v>6.7919545683140722E-2</v>
      </c>
      <c r="BTY147">
        <v>6.6891554824468291E-2</v>
      </c>
      <c r="BTZ147">
        <v>6.966712311641976E-2</v>
      </c>
      <c r="BUA147">
        <v>7.0973048955808984E-2</v>
      </c>
      <c r="BUB147">
        <v>7.5157340256708546E-2</v>
      </c>
      <c r="BUC147">
        <v>8.0407693076230233E-2</v>
      </c>
      <c r="BUD147">
        <v>9.322708076166078E-2</v>
      </c>
      <c r="BUE147">
        <v>0.1111064551914752</v>
      </c>
      <c r="BUF147">
        <v>0.15154065157921728</v>
      </c>
      <c r="BUG147">
        <v>0.19231369600359571</v>
      </c>
      <c r="BUH147">
        <v>0.26372078242130453</v>
      </c>
      <c r="BUI147">
        <v>0.31984892488999256</v>
      </c>
      <c r="BUJ147">
        <v>0.37999383498041206</v>
      </c>
      <c r="BUK147">
        <v>0.41837204965080932</v>
      </c>
      <c r="BUL147">
        <v>0.43972754361720695</v>
      </c>
      <c r="BUM147">
        <v>0.43254686142125831</v>
      </c>
      <c r="BUN147">
        <v>0.39566493866538816</v>
      </c>
      <c r="BUO147">
        <v>0.35531831757091964</v>
      </c>
      <c r="BUP147">
        <v>0.29366569436798817</v>
      </c>
      <c r="BUQ147">
        <v>6.4882942845150593</v>
      </c>
      <c r="BUR147">
        <v>6.4882942845150593</v>
      </c>
      <c r="BUS147">
        <v>5.796972402661642</v>
      </c>
      <c r="BUT147">
        <v>3.3650613659754063</v>
      </c>
      <c r="BUU147">
        <v>1.9801446114018189</v>
      </c>
      <c r="BUV147">
        <v>0.81187440236329877</v>
      </c>
      <c r="BUW147">
        <v>0.34961488557182857</v>
      </c>
      <c r="BUX147">
        <v>0.1109960438899264</v>
      </c>
      <c r="BUY147">
        <v>7.0200150681883511E-2</v>
      </c>
      <c r="BUZ147">
        <v>6.5543751259134378E-2</v>
      </c>
      <c r="BVA147">
        <v>6.6038708164648421E-2</v>
      </c>
      <c r="BVB147">
        <v>6.6038708164648421E-2</v>
      </c>
      <c r="BVC147">
        <v>6.8749549946990743E-2</v>
      </c>
      <c r="BVD147">
        <v>6.9153130880930849E-2</v>
      </c>
      <c r="BVE147">
        <v>7.3546823586943089E-2</v>
      </c>
      <c r="BVF147">
        <v>8.5524785810538698E-2</v>
      </c>
      <c r="BVG147">
        <v>9.8987625138371033E-2</v>
      </c>
      <c r="BVH147">
        <v>0.12879927061214674</v>
      </c>
      <c r="BVI147">
        <v>0.16196901657666157</v>
      </c>
      <c r="BVJ147">
        <v>0.21806669612969518</v>
      </c>
      <c r="BVK147">
        <v>0.2658985966381831</v>
      </c>
      <c r="BVL147">
        <v>0.32864012375570661</v>
      </c>
      <c r="BVM147">
        <v>0.36789784093558314</v>
      </c>
      <c r="BVN147">
        <v>0.39491869624112208</v>
      </c>
      <c r="BVO147">
        <v>0.3948615838635029</v>
      </c>
      <c r="BVP147">
        <v>6.4884541940622373</v>
      </c>
      <c r="BVQ147">
        <v>6.4884541940622373</v>
      </c>
      <c r="BVR147">
        <v>5.4712068373014509</v>
      </c>
      <c r="BVS147">
        <v>3.8319011408697263</v>
      </c>
      <c r="BVT147">
        <v>2.0481364913388642</v>
      </c>
      <c r="BVU147">
        <v>1.119524542426598</v>
      </c>
      <c r="BVV147">
        <v>0.41662447221753024</v>
      </c>
      <c r="BVW147">
        <v>0.16931722883947284</v>
      </c>
      <c r="BVX147">
        <v>7.1030161333428182E-2</v>
      </c>
      <c r="BVY147">
        <v>5.9280635844920132E-2</v>
      </c>
      <c r="BVZ147">
        <v>5.939105353416356E-2</v>
      </c>
      <c r="BWA147">
        <v>5.9893624571667546E-2</v>
      </c>
      <c r="BWB147">
        <v>6.0175366618379314E-2</v>
      </c>
      <c r="BWC147">
        <v>6.3019468485934885E-2</v>
      </c>
      <c r="BWD147">
        <v>6.2840523608781992E-2</v>
      </c>
      <c r="BWE147">
        <v>6.6320450211360196E-2</v>
      </c>
      <c r="BWF147">
        <v>7.110630265332761E-2</v>
      </c>
      <c r="BWG147">
        <v>8.4348312990367741E-2</v>
      </c>
      <c r="BWH147">
        <v>0.10916851168305833</v>
      </c>
      <c r="BWI147">
        <v>0.1370917055063518</v>
      </c>
      <c r="BWJ147">
        <v>0.18502259611840366</v>
      </c>
      <c r="BWK147">
        <v>0.22767648444896901</v>
      </c>
      <c r="BWL147">
        <v>0.2859291294352167</v>
      </c>
      <c r="BWM147">
        <v>6.4885531841658013</v>
      </c>
      <c r="BWN147">
        <v>6.4885531841658013</v>
      </c>
      <c r="BWO147">
        <v>5.0823532698797207</v>
      </c>
      <c r="BWP147">
        <v>2.8018153610935341</v>
      </c>
      <c r="BWQ147">
        <v>1.558243136902802</v>
      </c>
      <c r="BWR147">
        <v>0.58337934123615931</v>
      </c>
      <c r="BWS147">
        <v>0.25828387059264002</v>
      </c>
      <c r="BWT147">
        <v>9.4388325317851837E-2</v>
      </c>
      <c r="BWU147">
        <v>6.0491378646740451E-2</v>
      </c>
      <c r="BWV147">
        <v>5.5103958676010527E-2</v>
      </c>
      <c r="BWW147">
        <v>5.545424068602102E-2</v>
      </c>
      <c r="BWX147">
        <v>5.4030283025398432E-2</v>
      </c>
      <c r="BWY147">
        <v>5.5515153741940576E-2</v>
      </c>
      <c r="BWZ147">
        <v>5.6402270383409801E-2</v>
      </c>
      <c r="BXA147">
        <v>5.8172696600353305E-2</v>
      </c>
      <c r="BXB147">
        <v>5.9539535495662071E-2</v>
      </c>
      <c r="BXC147">
        <v>6.5817879173856203E-2</v>
      </c>
      <c r="BXD147">
        <v>7.8188001133406987E-2</v>
      </c>
      <c r="BXE147">
        <v>9.4658652554273304E-2</v>
      </c>
      <c r="BXF147">
        <v>0.12865840278263818</v>
      </c>
      <c r="BXG147">
        <v>6.4884541940622373</v>
      </c>
      <c r="BXH147">
        <v>6.4884541940622373</v>
      </c>
      <c r="BXI147">
        <v>5.9491260365799121</v>
      </c>
      <c r="BXJ147">
        <v>3.6126084736742312</v>
      </c>
      <c r="BXK147">
        <v>2.2017102758517617</v>
      </c>
      <c r="BXL147">
        <v>0.98992953114455606</v>
      </c>
      <c r="BXM147">
        <v>0.46908992975279751</v>
      </c>
      <c r="BXN147">
        <v>0.1505888084281389</v>
      </c>
      <c r="BXO147">
        <v>7.026107012549769E-2</v>
      </c>
      <c r="BXP147">
        <v>5.0485629913211094E-2</v>
      </c>
      <c r="BXQ147">
        <v>5.1170952893862962E-2</v>
      </c>
      <c r="BXR147">
        <v>5.0748336629948002E-2</v>
      </c>
      <c r="BXS147">
        <v>5.1106226384253821E-2</v>
      </c>
      <c r="BXT147">
        <v>5.0599848280754867E-2</v>
      </c>
      <c r="BXU147">
        <v>5.3820881620285754E-2</v>
      </c>
      <c r="BXV147">
        <v>5.3295461799117309E-2</v>
      </c>
      <c r="BXW147">
        <v>5.3794225770626328E-2</v>
      </c>
      <c r="BXX147">
        <v>5.976036448645429E-2</v>
      </c>
      <c r="BXY147">
        <v>6.4884580011282322</v>
      </c>
      <c r="BXZ147">
        <v>6.3396396125293428</v>
      </c>
      <c r="BYA147">
        <v>4.8322894935396867</v>
      </c>
      <c r="BYB147">
        <v>2.7699401197704239</v>
      </c>
      <c r="BYC147">
        <v>1.6145197613329885</v>
      </c>
      <c r="BYD147">
        <v>0.65069351232454253</v>
      </c>
      <c r="BYE147">
        <v>0.29399693466032917</v>
      </c>
      <c r="BYF147">
        <v>8.7466542772645151E-2</v>
      </c>
      <c r="BYG147">
        <v>5.278527662962338E-2</v>
      </c>
      <c r="BYH147">
        <v>4.6921935083354273E-2</v>
      </c>
      <c r="BYI147">
        <v>4.6141429065133487E-2</v>
      </c>
      <c r="BYJ147">
        <v>4.4930686263313174E-2</v>
      </c>
      <c r="BYK147">
        <v>4.6000554847930288E-2</v>
      </c>
      <c r="BYL147">
        <v>4.795754007401664E-2</v>
      </c>
      <c r="BYM147">
        <v>4.8300201564342581E-2</v>
      </c>
      <c r="BYN147">
        <v>6.4884541940622373</v>
      </c>
      <c r="BYO147">
        <v>6.4884541940622373</v>
      </c>
      <c r="BYP147">
        <v>6.2103263496817069</v>
      </c>
      <c r="BYQ147">
        <v>4.3910085456303332</v>
      </c>
      <c r="BYR147">
        <v>2.378238643415143</v>
      </c>
      <c r="BYS147">
        <v>1.3145985720704709</v>
      </c>
      <c r="BYT147">
        <v>0.510948071025773</v>
      </c>
      <c r="BYU147">
        <v>0.20309615007704548</v>
      </c>
      <c r="BYV147">
        <v>6.3008047287949981E-2</v>
      </c>
      <c r="BYW147">
        <v>4.6354643923935762E-2</v>
      </c>
      <c r="BYX147">
        <v>4.3799898235081888E-2</v>
      </c>
      <c r="BYY147">
        <v>4.3586689763974236E-2</v>
      </c>
      <c r="BYZ147">
        <v>4.462990249893193E-2</v>
      </c>
      <c r="BZA147">
        <v>6.4884541940622373</v>
      </c>
      <c r="BZB147">
        <v>6.4884503869962424</v>
      </c>
      <c r="BZC147">
        <v>5.8251468883913819</v>
      </c>
      <c r="BZD147">
        <v>3.5730119020700237</v>
      </c>
      <c r="BZE147">
        <v>2.0451515216418001</v>
      </c>
      <c r="BZF147">
        <v>0.80740456194969257</v>
      </c>
      <c r="BZG147">
        <v>0.34572757096931533</v>
      </c>
      <c r="BZH147">
        <v>9.1860241866352013E-2</v>
      </c>
      <c r="BZI147">
        <v>4.8620020658698686E-2</v>
      </c>
      <c r="BZJ147">
        <v>4.0548414755285853E-2</v>
      </c>
      <c r="BZK147">
        <v>6.4884580011282322</v>
      </c>
      <c r="BZL147">
        <v>6.4884580011282322</v>
      </c>
      <c r="BZM147">
        <v>6.4884580011282322</v>
      </c>
      <c r="BZN147">
        <v>4.5396936741440097</v>
      </c>
      <c r="BZO147">
        <v>2.8136638702979115</v>
      </c>
      <c r="BZP147">
        <v>1.2168788021115393</v>
      </c>
      <c r="BZQ147">
        <v>0.56237031582608255</v>
      </c>
      <c r="BZR147">
        <v>0.1696103920841695</v>
      </c>
      <c r="BZS147">
        <v>6.4884541940622373</v>
      </c>
      <c r="BZT147">
        <v>6.4884541940622373</v>
      </c>
      <c r="BZU147">
        <v>4.877391516935857</v>
      </c>
      <c r="BZV147">
        <v>3.2514572774726966</v>
      </c>
      <c r="BZW147">
        <v>1.6608553699269495</v>
      </c>
    </row>
    <row r="148" spans="1:2051" x14ac:dyDescent="0.25">
      <c r="A148">
        <v>9.6986832158024755E-2</v>
      </c>
      <c r="B148">
        <v>0.100348551417443</v>
      </c>
      <c r="C148">
        <v>8.4039009456097352E-2</v>
      </c>
      <c r="D148">
        <v>7.970630425507344E-2</v>
      </c>
      <c r="E148">
        <v>6.6483814424945123E-2</v>
      </c>
      <c r="F148">
        <v>6.7296198272698129E-2</v>
      </c>
      <c r="G148">
        <v>6.137741372095095E-2</v>
      </c>
      <c r="H148">
        <v>4.347792422342818E-2</v>
      </c>
      <c r="I148">
        <v>4.3729375748661814E-2</v>
      </c>
      <c r="J148">
        <v>3.3597806235204711E-2</v>
      </c>
      <c r="K148">
        <v>2.2065849743542223E-2</v>
      </c>
      <c r="L148">
        <v>1.6568729857487027E-2</v>
      </c>
      <c r="M148">
        <v>1.4406245442428934E-2</v>
      </c>
      <c r="N148">
        <v>1.6789235899089709E-2</v>
      </c>
      <c r="O148">
        <v>1.3601597965583677E-2</v>
      </c>
      <c r="P148">
        <v>1.3775679291495882E-2</v>
      </c>
      <c r="Q148">
        <v>1.3860785861725051E-2</v>
      </c>
      <c r="R148">
        <v>1.5802770725424506E-2</v>
      </c>
      <c r="S148">
        <v>1.3992317147644697E-2</v>
      </c>
      <c r="T148">
        <v>1.606969499247362E-2</v>
      </c>
      <c r="U148">
        <v>1.9098717851638872E-2</v>
      </c>
      <c r="V148">
        <v>1.8406260733443917E-2</v>
      </c>
      <c r="W148">
        <v>1.7640301601381397E-2</v>
      </c>
      <c r="X148">
        <v>1.7787305629116523E-2</v>
      </c>
      <c r="Y148">
        <v>1.9450755179161207E-2</v>
      </c>
      <c r="Z148">
        <v>2.2027161398759484E-2</v>
      </c>
      <c r="AA148">
        <v>2.4317308914283353E-2</v>
      </c>
      <c r="AB148">
        <v>2.0143212297356161E-2</v>
      </c>
      <c r="AC148">
        <v>2.5172242802028909E-2</v>
      </c>
      <c r="AD148">
        <v>2.3485584139261009E-2</v>
      </c>
      <c r="AE148">
        <v>2.4452708385656868E-2</v>
      </c>
      <c r="AF148">
        <v>3.013164596853201E-2</v>
      </c>
      <c r="AG148">
        <v>2.9945960086258199E-2</v>
      </c>
      <c r="AH148">
        <v>2.5582302911359274E-2</v>
      </c>
      <c r="AI148">
        <v>3.2669370333591595E-2</v>
      </c>
      <c r="AJ148">
        <v>3.3288331928163044E-2</v>
      </c>
      <c r="AK148">
        <v>3.7655850798271787E-2</v>
      </c>
      <c r="AL148">
        <v>3.4232240571591639E-2</v>
      </c>
      <c r="AM148">
        <v>4.448373032436273E-2</v>
      </c>
      <c r="AN148">
        <v>4.1296098881100744E-2</v>
      </c>
      <c r="AO148">
        <v>4.2475986307947501E-2</v>
      </c>
      <c r="AP148">
        <v>3.9315432162862596E-2</v>
      </c>
      <c r="AQ148">
        <v>4.2932464642724294E-2</v>
      </c>
      <c r="AR148">
        <v>4.1296098881100744E-2</v>
      </c>
      <c r="AS148">
        <v>4.1899581243612663E-2</v>
      </c>
      <c r="AT148">
        <v>4.1601705002688547E-2</v>
      </c>
      <c r="AU148">
        <v>3.6499172484148239E-2</v>
      </c>
      <c r="AV148">
        <v>4.5547565697349364E-2</v>
      </c>
      <c r="AW148">
        <v>4.5137505588018996E-2</v>
      </c>
      <c r="AX148">
        <v>4.5489536425297281E-2</v>
      </c>
      <c r="AY148">
        <v>4.7578518826487809E-2</v>
      </c>
      <c r="AZ148">
        <v>4.4468257582547251E-2</v>
      </c>
      <c r="BA148">
        <v>5.0212960808382223E-2</v>
      </c>
      <c r="BB148">
        <v>4.8305796104011638E-2</v>
      </c>
      <c r="BC148">
        <v>5.523038675669336E-2</v>
      </c>
      <c r="BD148">
        <v>5.1036949212496824E-2</v>
      </c>
      <c r="BE148">
        <v>5.4178162430312378E-2</v>
      </c>
      <c r="BF148">
        <v>5.2855139161184374E-2</v>
      </c>
      <c r="BG148">
        <v>6.6418048781985303E-2</v>
      </c>
      <c r="BH148">
        <v>6.1868712215056625E-2</v>
      </c>
      <c r="BI148">
        <v>6.2000237010732213E-2</v>
      </c>
      <c r="BJ148">
        <v>5.4294214484172508E-2</v>
      </c>
      <c r="BK148">
        <v>5.6944129207882388E-2</v>
      </c>
      <c r="BL148">
        <v>5.3230379111185867E-2</v>
      </c>
      <c r="BM148">
        <v>6.5907409360610292E-2</v>
      </c>
      <c r="BN148">
        <v>5.8545681300421121E-2</v>
      </c>
      <c r="BO148">
        <v>6.3493473420318566E-2</v>
      </c>
      <c r="BP148">
        <v>5.9559223772263407E-2</v>
      </c>
      <c r="BQ148">
        <v>6.4843580477867702E-2</v>
      </c>
      <c r="BR148">
        <v>6.8754621013199652E-2</v>
      </c>
      <c r="BS148">
        <v>7.8646337067540664E-2</v>
      </c>
      <c r="BT148">
        <v>7.2758504489668502E-2</v>
      </c>
      <c r="BU148">
        <v>7.9342668861433555E-2</v>
      </c>
      <c r="BV148">
        <v>8.2878462956519947E-2</v>
      </c>
      <c r="BW148">
        <v>9.050325358854841E-2</v>
      </c>
      <c r="BX148">
        <v>9.4104813326594636E-2</v>
      </c>
      <c r="BY148">
        <v>8.7226640899359345E-2</v>
      </c>
      <c r="BZ148">
        <v>7.9153108303461811E-2</v>
      </c>
      <c r="CA148">
        <v>7.1021552925756251E-2</v>
      </c>
      <c r="CB148">
        <v>6.3447055194872135E-2</v>
      </c>
      <c r="CC148">
        <v>6.5207215871507587E-2</v>
      </c>
      <c r="CD148">
        <v>5.5017623576242458E-2</v>
      </c>
      <c r="CE148">
        <v>5.3976997315979047E-2</v>
      </c>
      <c r="CF148">
        <v>4.84605365026545E-2</v>
      </c>
      <c r="CG148">
        <v>4.3698430265030869E-2</v>
      </c>
      <c r="CH148">
        <v>3.9210984665364088E-2</v>
      </c>
      <c r="CI148">
        <v>3.4313478956366938E-2</v>
      </c>
      <c r="CJ148">
        <v>3.8653920528298594E-2</v>
      </c>
      <c r="CK148">
        <v>4.1984687813841834E-2</v>
      </c>
      <c r="CL148">
        <v>6.0410289474555103E-2</v>
      </c>
      <c r="CM148">
        <v>7.2959663113757789E-2</v>
      </c>
      <c r="CN148">
        <v>9.6209268469600637E-2</v>
      </c>
      <c r="CO148">
        <v>0.11697143587128421</v>
      </c>
      <c r="CP148">
        <v>0.14281680135448277</v>
      </c>
      <c r="CQ148">
        <v>0.19181892276214324</v>
      </c>
      <c r="CR148">
        <v>0.21113814665538477</v>
      </c>
      <c r="CS148">
        <v>0.29292182875528716</v>
      </c>
      <c r="CT148">
        <v>0.28145563141634045</v>
      </c>
      <c r="CU148">
        <v>0.22495638247711727</v>
      </c>
      <c r="CV148">
        <v>0.1657994824432765</v>
      </c>
      <c r="CW148">
        <v>0.13596183803997067</v>
      </c>
      <c r="CX148">
        <v>0.12222097241755962</v>
      </c>
      <c r="CY148">
        <v>0.10114158784768261</v>
      </c>
      <c r="CZ148">
        <v>0.11449947714918443</v>
      </c>
      <c r="DA148">
        <v>0.10280890558318116</v>
      </c>
      <c r="DB148">
        <v>9.2236330476762746E-2</v>
      </c>
      <c r="DC148">
        <v>7.5323306152905167E-2</v>
      </c>
      <c r="DD148">
        <v>5.6866759008560953E-2</v>
      </c>
      <c r="DE148">
        <v>4.8630749643112835E-2</v>
      </c>
      <c r="DF148">
        <v>3.1864729346990389E-2</v>
      </c>
      <c r="DG148">
        <v>2.6355998414329531E-2</v>
      </c>
      <c r="DH148">
        <v>2.2649991178784797E-2</v>
      </c>
      <c r="DI148">
        <v>1.8626766775046603E-2</v>
      </c>
      <c r="DJ148">
        <v>1.6007797534967665E-2</v>
      </c>
      <c r="DK148">
        <v>1.6913024323857568E-2</v>
      </c>
      <c r="DL148">
        <v>1.7172212219998942E-2</v>
      </c>
      <c r="DM148">
        <v>2.1060043642607672E-2</v>
      </c>
      <c r="DN148">
        <v>1.9884024401214787E-2</v>
      </c>
      <c r="DO148">
        <v>1.8955588499601668E-2</v>
      </c>
      <c r="DP148">
        <v>2.5179979172936646E-2</v>
      </c>
      <c r="DQ148">
        <v>2.1369524439893397E-2</v>
      </c>
      <c r="DR148">
        <v>2.20000841005824E-2</v>
      </c>
      <c r="DS148">
        <v>2.3760244777217859E-2</v>
      </c>
      <c r="DT148">
        <v>2.776412825368671E-2</v>
      </c>
      <c r="DU148">
        <v>2.6642270098892043E-2</v>
      </c>
      <c r="DV148">
        <v>2.9439182360093002E-2</v>
      </c>
      <c r="DW148">
        <v>3.0286386367174872E-2</v>
      </c>
      <c r="DX148">
        <v>3.4356035486603549E-2</v>
      </c>
      <c r="DY148">
        <v>3.9168428135127477E-2</v>
      </c>
      <c r="DZ148">
        <v>3.8692608873081333E-2</v>
      </c>
      <c r="EA148">
        <v>4.7156854160795833E-2</v>
      </c>
      <c r="EB148">
        <v>4.4000168201164799E-2</v>
      </c>
      <c r="EC148">
        <v>4.5230348529155903E-2</v>
      </c>
      <c r="ED148">
        <v>4.7060143034205061E-2</v>
      </c>
      <c r="EE148">
        <v>5.3245851853001333E-2</v>
      </c>
      <c r="EF148">
        <v>5.1122055782725995E-2</v>
      </c>
      <c r="EG148">
        <v>4.8518565774706583E-2</v>
      </c>
      <c r="EH148">
        <v>4.7686840999684239E-2</v>
      </c>
      <c r="EI148">
        <v>4.4928604102777915E-2</v>
      </c>
      <c r="EJ148">
        <v>4.7187806134670836E-2</v>
      </c>
      <c r="EK148">
        <v>5.3814520546428435E-2</v>
      </c>
      <c r="EL148">
        <v>4.9454738047227435E-2</v>
      </c>
      <c r="EM148">
        <v>4.8634617828566706E-2</v>
      </c>
      <c r="EN148">
        <v>4.8518565774706583E-2</v>
      </c>
      <c r="EO148">
        <v>5.4723615520772213E-2</v>
      </c>
      <c r="EP148">
        <v>5.4197503357581729E-2</v>
      </c>
      <c r="EQ148">
        <v>6.2731382473709921E-2</v>
      </c>
      <c r="ER148">
        <v>6.3849378933294773E-2</v>
      </c>
      <c r="ES148">
        <v>5.4301950855080237E-2</v>
      </c>
      <c r="ET148">
        <v>6.0479923302968787E-2</v>
      </c>
      <c r="EU148">
        <v>6.3570843619639994E-2</v>
      </c>
      <c r="EV148">
        <v>6.6607609339957033E-2</v>
      </c>
      <c r="EW148">
        <v>5.8116280263821408E-2</v>
      </c>
      <c r="EX148">
        <v>6.3802954217604291E-2</v>
      </c>
      <c r="EY148">
        <v>6.9613423086399076E-2</v>
      </c>
      <c r="EZ148">
        <v>7.9806883567118084E-2</v>
      </c>
      <c r="FA148">
        <v>7.2476100990559872E-2</v>
      </c>
      <c r="FB148">
        <v>6.8093109378635649E-2</v>
      </c>
      <c r="FC148">
        <v>7.331943032194381E-2</v>
      </c>
      <c r="FD148">
        <v>7.5056381885856061E-2</v>
      </c>
      <c r="FE148">
        <v>7.0418064073000289E-2</v>
      </c>
      <c r="FF148">
        <v>7.9536091114615098E-2</v>
      </c>
      <c r="FG148">
        <v>7.5420023769739997E-2</v>
      </c>
      <c r="FH148">
        <v>7.7207261744552544E-2</v>
      </c>
      <c r="FI148">
        <v>7.9218873946421631E-2</v>
      </c>
      <c r="FJ148">
        <v>7.5725629891327806E-2</v>
      </c>
      <c r="FK148">
        <v>7.7795271365248983E-2</v>
      </c>
      <c r="FL148">
        <v>8.3211152866528887E-2</v>
      </c>
      <c r="FM148">
        <v>8.7311747469588516E-2</v>
      </c>
      <c r="FN148">
        <v>9.3365931492709206E-2</v>
      </c>
      <c r="FO148">
        <v>8.0866850754650846E-2</v>
      </c>
      <c r="FP148">
        <v>8.952452478579094E-2</v>
      </c>
      <c r="FQ148">
        <v>8.1137643207153831E-2</v>
      </c>
      <c r="FR148">
        <v>9.0089325293764178E-2</v>
      </c>
      <c r="FS148">
        <v>7.6383273340437929E-2</v>
      </c>
      <c r="FT148">
        <v>7.4008025744928957E-2</v>
      </c>
      <c r="FU148">
        <v>6.3234285524177189E-2</v>
      </c>
      <c r="FV148">
        <v>5.8870634839522311E-2</v>
      </c>
      <c r="FW148">
        <v>5.0708127487941755E-2</v>
      </c>
      <c r="FX148">
        <v>4.4828024790733272E-2</v>
      </c>
      <c r="FY148">
        <v>4.0031104884024817E-2</v>
      </c>
      <c r="FZ148">
        <v>4.7064011219658926E-2</v>
      </c>
      <c r="GA148">
        <v>3.8394732632157216E-2</v>
      </c>
      <c r="GB148">
        <v>3.9640385701963793E-2</v>
      </c>
      <c r="GC148">
        <v>3.4456614798648193E-2</v>
      </c>
      <c r="GD148">
        <v>3.5218705745256845E-2</v>
      </c>
      <c r="GE148">
        <v>3.2359896026549921E-2</v>
      </c>
      <c r="GF148">
        <v>3.7245790688941419E-2</v>
      </c>
      <c r="GG148">
        <v>4.4773870194379103E-2</v>
      </c>
      <c r="GH148">
        <v>4.8007919863087521E-2</v>
      </c>
      <c r="GI148">
        <v>7.668114958136206E-2</v>
      </c>
      <c r="GJ148">
        <v>0.10191915802635079</v>
      </c>
      <c r="GK148">
        <v>0.7660532535817336</v>
      </c>
      <c r="GL148">
        <v>0.6658787834902028</v>
      </c>
      <c r="GM148">
        <v>0.51536756416552187</v>
      </c>
      <c r="GN148">
        <v>0.41587394663582444</v>
      </c>
      <c r="GO148">
        <v>0.31524299820951684</v>
      </c>
      <c r="GP148">
        <v>0.22508791376303691</v>
      </c>
      <c r="GQ148">
        <v>0.19328895005900637</v>
      </c>
      <c r="GR148">
        <v>0.16309153844751453</v>
      </c>
      <c r="GS148">
        <v>0.15579557603028518</v>
      </c>
      <c r="GT148">
        <v>0.16529271120735536</v>
      </c>
      <c r="GU148">
        <v>0.15701027712621676</v>
      </c>
      <c r="GV148">
        <v>0.1415827528410378</v>
      </c>
      <c r="GW148">
        <v>0.12384960829851949</v>
      </c>
      <c r="GX148">
        <v>9.2375598133590128E-2</v>
      </c>
      <c r="GY148">
        <v>6.3888060787833462E-2</v>
      </c>
      <c r="GZ148">
        <v>4.6537899056468435E-2</v>
      </c>
      <c r="HA148">
        <v>3.4468219355009801E-2</v>
      </c>
      <c r="HB148">
        <v>2.1706082535356202E-2</v>
      </c>
      <c r="HC148">
        <v>2.3400477569031838E-2</v>
      </c>
      <c r="HD148">
        <v>2.488210942225658E-2</v>
      </c>
      <c r="HE148">
        <v>1.6197351602695347E-2</v>
      </c>
      <c r="HF148">
        <v>2.544690993022981E-2</v>
      </c>
      <c r="HG148">
        <v>2.1060043642607672E-2</v>
      </c>
      <c r="HH148">
        <v>2.2344378566952944E-2</v>
      </c>
      <c r="HI148">
        <v>2.4394679113604781E-2</v>
      </c>
      <c r="HJ148">
        <v>2.6023308504320598E-2</v>
      </c>
      <c r="HK148">
        <v>2.7996238851651003E-2</v>
      </c>
      <c r="HL148">
        <v>3.2352153165398134E-2</v>
      </c>
      <c r="HM148">
        <v>2.9586186387828128E-2</v>
      </c>
      <c r="HN148">
        <v>3.7876356839874468E-2</v>
      </c>
      <c r="HO148">
        <v>3.5311548686393752E-2</v>
      </c>
      <c r="HP148">
        <v>3.951659078695189E-2</v>
      </c>
      <c r="HQ148">
        <v>4.4638470723005585E-2</v>
      </c>
      <c r="HR148">
        <v>5.4205239728489465E-2</v>
      </c>
      <c r="HS148">
        <v>4.6661687481236294E-2</v>
      </c>
      <c r="HT148">
        <v>5.9071793463611612E-2</v>
      </c>
      <c r="HU148">
        <v>6.0000229365224728E-2</v>
      </c>
      <c r="HV148">
        <v>6.5648221464468914E-2</v>
      </c>
      <c r="HW148">
        <v>5.8015700951776765E-2</v>
      </c>
      <c r="HX148">
        <v>6.0955749055258981E-2</v>
      </c>
      <c r="HY148">
        <v>6.5717855292882599E-2</v>
      </c>
      <c r="HZ148">
        <v>6.0696561159117604E-2</v>
      </c>
      <c r="IA148">
        <v>6.9106651850477929E-2</v>
      </c>
      <c r="IB148">
        <v>6.2913200170529857E-2</v>
      </c>
      <c r="IC148">
        <v>6.6093101733128157E-2</v>
      </c>
      <c r="ID148">
        <v>6.5748800776513558E-2</v>
      </c>
      <c r="IE148">
        <v>6.3389025922820044E-2</v>
      </c>
      <c r="IF148">
        <v>5.7489582298342223E-2</v>
      </c>
      <c r="IG148">
        <v>6.1946082414378052E-2</v>
      </c>
      <c r="IH148">
        <v>7.418210707084115E-2</v>
      </c>
      <c r="II148">
        <v>7.1953857012823239E-2</v>
      </c>
      <c r="IJ148">
        <v>7.3102798956039036E-2</v>
      </c>
      <c r="IK148">
        <v>7.6271089472031692E-2</v>
      </c>
      <c r="IL148">
        <v>7.7199525373644801E-2</v>
      </c>
      <c r="IM148">
        <v>8.4824309515429214E-2</v>
      </c>
      <c r="IN148">
        <v>7.7470317826147786E-2</v>
      </c>
      <c r="IO148">
        <v>8.5656034290451571E-2</v>
      </c>
      <c r="IP148">
        <v>9.6580646724392316E-2</v>
      </c>
      <c r="IQ148">
        <v>8.7265329244142084E-2</v>
      </c>
      <c r="IR148">
        <v>9.0998420268107949E-2</v>
      </c>
      <c r="IS148">
        <v>9.683209824962595E-2</v>
      </c>
      <c r="IT148">
        <v>8.3977111998591411E-2</v>
      </c>
      <c r="IU148">
        <v>9.450713706501726E-2</v>
      </c>
      <c r="IV148">
        <v>9.8901733233303091E-2</v>
      </c>
      <c r="IW148">
        <v>9.3640592130666042E-2</v>
      </c>
      <c r="IX148">
        <v>8.9342707088971005E-2</v>
      </c>
      <c r="IY148">
        <v>8.4832052376581008E-2</v>
      </c>
      <c r="IZ148">
        <v>8.4325274650415824E-2</v>
      </c>
      <c r="JA148">
        <v>9.7307917511672101E-2</v>
      </c>
      <c r="JB148">
        <v>9.3164772868619919E-2</v>
      </c>
      <c r="JC148">
        <v>9.3431697135669026E-2</v>
      </c>
      <c r="JD148">
        <v>0.1046580475057437</v>
      </c>
      <c r="JE148">
        <v>0.10183018327066774</v>
      </c>
      <c r="JF148">
        <v>0.10423638284005174</v>
      </c>
      <c r="JG148">
        <v>9.8623204409892362E-2</v>
      </c>
      <c r="JH148">
        <v>0.10304488436659932</v>
      </c>
      <c r="JI148">
        <v>8.7129929772768566E-2</v>
      </c>
      <c r="JJ148">
        <v>9.5586445179819374E-2</v>
      </c>
      <c r="JK148">
        <v>9.450713706501726E-2</v>
      </c>
      <c r="JL148">
        <v>7.7783666808887375E-2</v>
      </c>
      <c r="JM148">
        <v>6.8387110943861837E-2</v>
      </c>
      <c r="JN148">
        <v>6.4251696181473347E-2</v>
      </c>
      <c r="JO148">
        <v>5.8220727761319924E-2</v>
      </c>
      <c r="JP148">
        <v>4.8329005216734847E-2</v>
      </c>
      <c r="JQ148">
        <v>4.3392817653199009E-2</v>
      </c>
      <c r="JR148">
        <v>4.5853178309181217E-2</v>
      </c>
      <c r="JS148">
        <v>4.4611393424828505E-2</v>
      </c>
      <c r="JT148">
        <v>4.0205186209937023E-2</v>
      </c>
      <c r="JU148">
        <v>3.50987790156988E-2</v>
      </c>
      <c r="JV148">
        <v>3.2533977352462128E-2</v>
      </c>
      <c r="JW148">
        <v>3.8711949800350677E-2</v>
      </c>
      <c r="JX148">
        <v>4.222453478271386E-2</v>
      </c>
      <c r="JY148">
        <v>4.1412150934960867E-2</v>
      </c>
      <c r="JZ148">
        <v>3.3609417281810376E-2</v>
      </c>
      <c r="KA148">
        <v>4.0394740277664709E-2</v>
      </c>
      <c r="KB148">
        <v>1.3021288240623408</v>
      </c>
      <c r="KC148">
        <v>1.2044379237395155</v>
      </c>
      <c r="KD148">
        <v>1.0196480456177965</v>
      </c>
      <c r="KE148">
        <v>0.84074600007394973</v>
      </c>
      <c r="KF148">
        <v>0.56566176335867946</v>
      </c>
      <c r="KG148">
        <v>0.43189722340285169</v>
      </c>
      <c r="KH148">
        <v>0.32487553285796061</v>
      </c>
      <c r="KI148">
        <v>0.26217896405333552</v>
      </c>
      <c r="KJ148">
        <v>0.25760254369798569</v>
      </c>
      <c r="KK148">
        <v>0.25371471227537695</v>
      </c>
      <c r="KL148">
        <v>0.26241881102220754</v>
      </c>
      <c r="KM148">
        <v>0.25971086702644552</v>
      </c>
      <c r="KN148">
        <v>0.22622911284510097</v>
      </c>
      <c r="KO148">
        <v>0.17610899497785562</v>
      </c>
      <c r="KP148">
        <v>0.14966788999329694</v>
      </c>
      <c r="KQ148">
        <v>0.10737758956762324</v>
      </c>
      <c r="KR148">
        <v>6.5601803239022496E-2</v>
      </c>
      <c r="KS148">
        <v>5.0270990080434307E-2</v>
      </c>
      <c r="KT148">
        <v>3.1814436445846042E-2</v>
      </c>
      <c r="KU148">
        <v>2.2901442704018435E-2</v>
      </c>
      <c r="KV148">
        <v>3.0708051032866848E-2</v>
      </c>
      <c r="KW148">
        <v>2.906007422463764E-2</v>
      </c>
      <c r="KX148">
        <v>2.7385020118231348E-2</v>
      </c>
      <c r="KY148">
        <v>2.8100686349149518E-2</v>
      </c>
      <c r="KZ148">
        <v>3.3663571878164537E-2</v>
      </c>
      <c r="LA148">
        <v>2.9036865111914428E-2</v>
      </c>
      <c r="LB148">
        <v>3.2197419256999323E-2</v>
      </c>
      <c r="LC148">
        <v>3.9276750308323907E-2</v>
      </c>
      <c r="LD148">
        <v>4.2379275181356729E-2</v>
      </c>
      <c r="LE148">
        <v>4.6657819295782423E-2</v>
      </c>
      <c r="LF148">
        <v>4.9427654258806304E-2</v>
      </c>
      <c r="LG148">
        <v>4.8630749643112835E-2</v>
      </c>
      <c r="LH148">
        <v>6.4661756290803715E-2</v>
      </c>
      <c r="LI148">
        <v>6.8932570524565737E-2</v>
      </c>
      <c r="LJ148">
        <v>7.1369715577580664E-2</v>
      </c>
      <c r="LK148">
        <v>7.9891990137347255E-2</v>
      </c>
      <c r="LL148">
        <v>7.6576695593619487E-2</v>
      </c>
      <c r="LM148">
        <v>7.5141488456085218E-2</v>
      </c>
      <c r="LN148">
        <v>7.7191789002737071E-2</v>
      </c>
      <c r="LO148">
        <v>6.9578602927070216E-2</v>
      </c>
      <c r="LP148">
        <v>7.3091194399677442E-2</v>
      </c>
      <c r="LQ148">
        <v>7.7466449640693907E-2</v>
      </c>
      <c r="LR148">
        <v>7.5837820249978094E-2</v>
      </c>
      <c r="LS148">
        <v>7.6464511725213236E-2</v>
      </c>
      <c r="LT148">
        <v>7.8619259769363598E-2</v>
      </c>
      <c r="LU148">
        <v>7.8255624375723698E-2</v>
      </c>
      <c r="LV148">
        <v>7.7706296609565947E-2</v>
      </c>
      <c r="LW148">
        <v>8.3632817532220863E-2</v>
      </c>
      <c r="LX148">
        <v>8.668118780889951E-2</v>
      </c>
      <c r="LY148">
        <v>0.10277796009955022</v>
      </c>
      <c r="LZ148">
        <v>9.9474270112184057E-2</v>
      </c>
      <c r="MA148">
        <v>9.6870780104164639E-2</v>
      </c>
      <c r="MB148">
        <v>0.10793852189014259</v>
      </c>
      <c r="MC148">
        <v>0.11210875032161592</v>
      </c>
      <c r="MD148">
        <v>0.10899462089222151</v>
      </c>
      <c r="ME148">
        <v>0.1114356341306903</v>
      </c>
      <c r="MF148">
        <v>0.11777608334812945</v>
      </c>
      <c r="MG148">
        <v>0.12125385466140783</v>
      </c>
      <c r="MH148">
        <v>0.11802366668790923</v>
      </c>
      <c r="MI148">
        <v>0.12132735667527539</v>
      </c>
      <c r="MJ148">
        <v>0.11155168618455044</v>
      </c>
      <c r="MK148">
        <v>0.11392694027030346</v>
      </c>
      <c r="ML148">
        <v>0.10836405474128846</v>
      </c>
      <c r="MM148">
        <v>0.11887473239020091</v>
      </c>
      <c r="MN148">
        <v>0.1121551750373064</v>
      </c>
      <c r="MO148">
        <v>0.10974897546792242</v>
      </c>
      <c r="MP148">
        <v>0.12381866281488854</v>
      </c>
      <c r="MQ148">
        <v>0.11844533135360119</v>
      </c>
      <c r="MR148">
        <v>0.11948982579931848</v>
      </c>
      <c r="MS148">
        <v>0.12449951537672188</v>
      </c>
      <c r="MT148">
        <v>0.11502558931237492</v>
      </c>
      <c r="MU148">
        <v>0.11535441103692999</v>
      </c>
      <c r="MV148">
        <v>0.10718416731444171</v>
      </c>
      <c r="MW148">
        <v>0.11076638612521857</v>
      </c>
      <c r="MX148">
        <v>0.10083598172609481</v>
      </c>
      <c r="MY148">
        <v>9.7845640721468244E-2</v>
      </c>
      <c r="MZ148">
        <v>9.7435580612137876E-2</v>
      </c>
      <c r="NA148">
        <v>8.9199571246689743E-2</v>
      </c>
      <c r="NB148">
        <v>7.6673413210454316E-2</v>
      </c>
      <c r="NC148">
        <v>7.6097008146119485E-2</v>
      </c>
      <c r="ND148">
        <v>7.0201432707095515E-2</v>
      </c>
      <c r="NE148">
        <v>6.2038925355514959E-2</v>
      </c>
      <c r="NF148">
        <v>5.7416080284474653E-2</v>
      </c>
      <c r="NG148">
        <v>5.3056297785273661E-2</v>
      </c>
      <c r="NH148">
        <v>6.1447047549364642E-2</v>
      </c>
      <c r="NI148">
        <v>4.6688771269657432E-2</v>
      </c>
      <c r="NJ148">
        <v>5.078549768726319E-2</v>
      </c>
      <c r="NK148">
        <v>5.3841597844605522E-2</v>
      </c>
      <c r="NL148">
        <v>4.9617214816778034E-2</v>
      </c>
      <c r="NM148">
        <v>4.5578511180980316E-2</v>
      </c>
      <c r="NN148">
        <v>4.5752592506892523E-2</v>
      </c>
      <c r="NO148">
        <v>4.552822477008002E-2</v>
      </c>
      <c r="NP148">
        <v>4.3884116147304676E-2</v>
      </c>
      <c r="NQ148">
        <v>2.0482980532428594</v>
      </c>
      <c r="NR148">
        <v>1.8246066712530624</v>
      </c>
      <c r="NS148">
        <v>1.420005493212759</v>
      </c>
      <c r="NT148">
        <v>1.0896792586941897</v>
      </c>
      <c r="NU148">
        <v>0.67838946878462281</v>
      </c>
      <c r="NV148">
        <v>0.51529793033710825</v>
      </c>
      <c r="NW148">
        <v>0.41312732078552383</v>
      </c>
      <c r="NX148">
        <v>0.38646570975936245</v>
      </c>
      <c r="NY148">
        <v>0.39590482215462452</v>
      </c>
      <c r="NZ148">
        <v>0.42524729338812678</v>
      </c>
      <c r="OA148">
        <v>0.41818343507861766</v>
      </c>
      <c r="OB148">
        <v>0.38479065565295612</v>
      </c>
      <c r="OC148">
        <v>0.33703805550055616</v>
      </c>
      <c r="OD148">
        <v>0.25606288257270882</v>
      </c>
      <c r="OE148">
        <v>0.20019806796987261</v>
      </c>
      <c r="OF148">
        <v>0.13862335732004219</v>
      </c>
      <c r="OG148">
        <v>8.374887607632503E-2</v>
      </c>
      <c r="OH148">
        <v>5.7241998958562454E-2</v>
      </c>
      <c r="OI148">
        <v>3.3350222895424948E-2</v>
      </c>
      <c r="OJ148">
        <v>4.1926658541789751E-2</v>
      </c>
      <c r="OK148">
        <v>3.5973060320957755E-2</v>
      </c>
      <c r="OL148">
        <v>3.9427616031268854E-2</v>
      </c>
      <c r="OM148">
        <v>3.1605534960604961E-2</v>
      </c>
      <c r="ON148">
        <v>4.0634587246536742E-2</v>
      </c>
      <c r="OO148">
        <v>4.3327052010239189E-2</v>
      </c>
      <c r="OP148">
        <v>4.2924728271816558E-2</v>
      </c>
      <c r="OQ148">
        <v>4.483962934709488E-2</v>
      </c>
      <c r="OR148">
        <v>5.1659772502278087E-2</v>
      </c>
      <c r="OS148">
        <v>5.603503423353861E-2</v>
      </c>
      <c r="OT148">
        <v>6.4623074436265027E-2</v>
      </c>
      <c r="OU148">
        <v>6.1783605644827454E-2</v>
      </c>
      <c r="OV148">
        <v>6.9930640254592544E-2</v>
      </c>
      <c r="OW148">
        <v>7.5667607109519766E-2</v>
      </c>
      <c r="OX148">
        <v>7.6220796570887331E-2</v>
      </c>
      <c r="OY148">
        <v>7.4793325804260805E-2</v>
      </c>
      <c r="OZ148">
        <v>7.4097000500611993E-2</v>
      </c>
      <c r="PA148">
        <v>7.2940322186488438E-2</v>
      </c>
      <c r="PB148">
        <v>7.4967407130173025E-2</v>
      </c>
      <c r="PC148">
        <v>8.0069939648713326E-2</v>
      </c>
      <c r="PD148">
        <v>7.2449023692382777E-2</v>
      </c>
      <c r="PE148">
        <v>8.3126046296299716E-2</v>
      </c>
      <c r="PF148">
        <v>8.2607670504016961E-2</v>
      </c>
      <c r="PG148">
        <v>8.5520641309322104E-2</v>
      </c>
      <c r="PH148">
        <v>9.252260216132524E-2</v>
      </c>
      <c r="PI148">
        <v>0.10587274860167528</v>
      </c>
      <c r="PJ148">
        <v>0.11821322075563691</v>
      </c>
      <c r="PK148">
        <v>0.12331189157896738</v>
      </c>
      <c r="PL148">
        <v>0.12338538710259091</v>
      </c>
      <c r="PM148">
        <v>0.13231386007647802</v>
      </c>
      <c r="PN148">
        <v>0.1311455772059929</v>
      </c>
      <c r="PO148">
        <v>0.13738931529684126</v>
      </c>
      <c r="PP148">
        <v>0.1512384966022047</v>
      </c>
      <c r="PQ148">
        <v>0.14759438033392189</v>
      </c>
      <c r="PR148">
        <v>0.16054607771154719</v>
      </c>
      <c r="PS148">
        <v>0.15321916332044286</v>
      </c>
      <c r="PT148">
        <v>0.15115725821742942</v>
      </c>
      <c r="PU148">
        <v>0.15208956230449638</v>
      </c>
      <c r="PV148">
        <v>0.15837972511103524</v>
      </c>
      <c r="PW148">
        <v>0.17401614439121124</v>
      </c>
      <c r="PX148">
        <v>0.16615538146600867</v>
      </c>
      <c r="PY148">
        <v>0.15171432235449489</v>
      </c>
      <c r="PZ148">
        <v>0.15375688003999494</v>
      </c>
      <c r="QA148">
        <v>0.14316109582085332</v>
      </c>
      <c r="QB148">
        <v>0.13784579363161806</v>
      </c>
      <c r="QC148">
        <v>0.14400442515223727</v>
      </c>
      <c r="QD148">
        <v>0.14149764627080863</v>
      </c>
      <c r="QE148">
        <v>0.14114948361898422</v>
      </c>
      <c r="QF148">
        <v>0.14574137671614951</v>
      </c>
      <c r="QG148">
        <v>0.15058472133854844</v>
      </c>
      <c r="QH148">
        <v>0.13844153962322225</v>
      </c>
      <c r="QI148">
        <v>0.12209718399279178</v>
      </c>
      <c r="QJ148">
        <v>0.12526547450878442</v>
      </c>
      <c r="QK148">
        <v>0.13092120297893634</v>
      </c>
      <c r="QL148">
        <v>0.11460779283213682</v>
      </c>
      <c r="QM148">
        <v>9.899845085013792E-2</v>
      </c>
      <c r="QN148">
        <v>9.7129968000306016E-2</v>
      </c>
      <c r="QO148">
        <v>9.9284716044456378E-2</v>
      </c>
      <c r="QP148">
        <v>8.5501300382052753E-2</v>
      </c>
      <c r="QQ148">
        <v>8.7694730280741803E-2</v>
      </c>
      <c r="QR148">
        <v>7.5628918764737027E-2</v>
      </c>
      <c r="QS148">
        <v>6.7009933078379672E-2</v>
      </c>
      <c r="QT148">
        <v>6.6866797236098424E-2</v>
      </c>
      <c r="QU148">
        <v>6.3009917787364686E-2</v>
      </c>
      <c r="QV148">
        <v>6.2205270310519423E-2</v>
      </c>
      <c r="QW148">
        <v>6.4684971893770982E-2</v>
      </c>
      <c r="QX148">
        <v>6.229811325165633E-2</v>
      </c>
      <c r="QY148">
        <v>5.7338710085153233E-2</v>
      </c>
      <c r="QZ148">
        <v>5.5911239318526706E-2</v>
      </c>
      <c r="RA148">
        <v>5.9118218179302087E-2</v>
      </c>
      <c r="RB148">
        <v>5.0116249681791444E-2</v>
      </c>
      <c r="RC148">
        <v>3.3288562007314622</v>
      </c>
      <c r="RD148">
        <v>3.115288638903726</v>
      </c>
      <c r="RE148">
        <v>2.4795569741238705</v>
      </c>
      <c r="RF148">
        <v>1.9040267038235732</v>
      </c>
      <c r="RG148">
        <v>1.1902521843386893</v>
      </c>
      <c r="RH148">
        <v>0.8668660197048611</v>
      </c>
      <c r="RI148">
        <v>0.64391351305870514</v>
      </c>
      <c r="RJ148">
        <v>0.54164619238053002</v>
      </c>
      <c r="RK148">
        <v>0.54900019056005545</v>
      </c>
      <c r="RL148">
        <v>0.58158832250887182</v>
      </c>
      <c r="RM148">
        <v>0.60279150199376075</v>
      </c>
      <c r="RN148">
        <v>0.59084947890252382</v>
      </c>
      <c r="RO148">
        <v>0.54742958395114771</v>
      </c>
      <c r="RP148">
        <v>0.44554137140842792</v>
      </c>
      <c r="RQ148">
        <v>0.36057005786526353</v>
      </c>
      <c r="RR148">
        <v>0.23105698472568439</v>
      </c>
      <c r="RS148">
        <v>0.17376856105143146</v>
      </c>
      <c r="RT148">
        <v>0.10697139764374675</v>
      </c>
      <c r="RU148">
        <v>7.3888099015370912E-2</v>
      </c>
      <c r="RV148">
        <v>5.3984733686886784E-2</v>
      </c>
      <c r="RW148">
        <v>4.4735181849596364E-2</v>
      </c>
      <c r="RX148">
        <v>4.599630766121842E-2</v>
      </c>
      <c r="RY148">
        <v>4.3373476725929665E-2</v>
      </c>
      <c r="RZ148">
        <v>4.9876402712919418E-2</v>
      </c>
      <c r="SA148">
        <v>5.1025344656135216E-2</v>
      </c>
      <c r="SB148">
        <v>5.7435427701988055E-2</v>
      </c>
      <c r="SC148">
        <v>5.5241991313054961E-2</v>
      </c>
      <c r="SD148">
        <v>5.7222658031293117E-2</v>
      </c>
      <c r="SE148">
        <v>6.3095024357593857E-2</v>
      </c>
      <c r="SF148">
        <v>6.2433512723029848E-2</v>
      </c>
      <c r="SG148">
        <v>6.604280883198381E-2</v>
      </c>
      <c r="SH148">
        <v>6.0917060710476235E-2</v>
      </c>
      <c r="SI148">
        <v>6.4595997138087932E-2</v>
      </c>
      <c r="SJ148">
        <v>6.711438057587818E-2</v>
      </c>
      <c r="SK148">
        <v>7.1810721170541991E-2</v>
      </c>
      <c r="SL148">
        <v>7.2878424728982483E-2</v>
      </c>
      <c r="SM148">
        <v>7.105249840938721E-2</v>
      </c>
      <c r="SN148">
        <v>6.7737203865659443E-2</v>
      </c>
      <c r="SO148">
        <v>7.9242083059144861E-2</v>
      </c>
      <c r="SP148">
        <v>8.5466480222723878E-2</v>
      </c>
      <c r="SQ148">
        <v>9.4186051711369942E-2</v>
      </c>
      <c r="SR148">
        <v>0.10700234961762174</v>
      </c>
      <c r="SS148">
        <v>0.1292268079452607</v>
      </c>
      <c r="ST148">
        <v>0.13618234408157337</v>
      </c>
      <c r="SU148">
        <v>0.14612048485160486</v>
      </c>
      <c r="SV148">
        <v>0.15559441091595183</v>
      </c>
      <c r="SW148">
        <v>0.15804316701557242</v>
      </c>
      <c r="SX148">
        <v>0.17202387311661146</v>
      </c>
      <c r="SY148">
        <v>0.17110704177135996</v>
      </c>
      <c r="SZ148">
        <v>0.19511487637860164</v>
      </c>
      <c r="TA148">
        <v>0.19272414955103315</v>
      </c>
      <c r="TB148">
        <v>0.20280542616334588</v>
      </c>
      <c r="TC148">
        <v>0.2121594254981348</v>
      </c>
      <c r="TD148">
        <v>0.21125033052379105</v>
      </c>
      <c r="TE148">
        <v>0.20366036005109145</v>
      </c>
      <c r="TF148">
        <v>0.20783058848256478</v>
      </c>
      <c r="TG148">
        <v>0.21402790834796673</v>
      </c>
      <c r="TH148">
        <v>0.20001625027305267</v>
      </c>
      <c r="TI148">
        <v>0.20602400958048286</v>
      </c>
      <c r="TJ148">
        <v>0.19965260838916871</v>
      </c>
      <c r="TK148">
        <v>0.20406268378951406</v>
      </c>
      <c r="TL148">
        <v>0.19807426540935322</v>
      </c>
      <c r="TM148">
        <v>0.19450365115493795</v>
      </c>
      <c r="TN148">
        <v>0.1937531647646909</v>
      </c>
      <c r="TO148">
        <v>0.19870869974574012</v>
      </c>
      <c r="TP148">
        <v>0.18464674876968173</v>
      </c>
      <c r="TQ148">
        <v>0.16984591595973791</v>
      </c>
      <c r="TR148">
        <v>0.17852680559384529</v>
      </c>
      <c r="TS148">
        <v>0.17240298774231089</v>
      </c>
      <c r="TT148">
        <v>0.16329270356184789</v>
      </c>
      <c r="TU148">
        <v>0.16295614546638507</v>
      </c>
      <c r="TV148">
        <v>0.14188062908196192</v>
      </c>
      <c r="TW148">
        <v>0.12929643528343035</v>
      </c>
      <c r="TX148">
        <v>0.11993083139227982</v>
      </c>
      <c r="TY148">
        <v>0.10947430833972151</v>
      </c>
      <c r="TZ148">
        <v>0.10114932421859034</v>
      </c>
      <c r="UA148">
        <v>0.10507971217143569</v>
      </c>
      <c r="UB148">
        <v>9.7474262466676564E-2</v>
      </c>
      <c r="UC148">
        <v>8.8011947448935257E-2</v>
      </c>
      <c r="UD148">
        <v>9.5164780514127412E-2</v>
      </c>
      <c r="UE148">
        <v>8.5845594848423301E-2</v>
      </c>
      <c r="UF148">
        <v>7.5772054607018274E-2</v>
      </c>
      <c r="UG148">
        <v>7.7025444047732608E-2</v>
      </c>
      <c r="UH148">
        <v>7.9582515830305581E-2</v>
      </c>
      <c r="UI148">
        <v>6.8599880614556796E-2</v>
      </c>
      <c r="UJ148">
        <v>7.4843618705405165E-2</v>
      </c>
      <c r="UK148">
        <v>7.200027523826967E-2</v>
      </c>
      <c r="UL148">
        <v>6.4700444635586454E-2</v>
      </c>
      <c r="UM148">
        <v>3.8780884953992381</v>
      </c>
      <c r="UN148">
        <v>3.4027868497868257</v>
      </c>
      <c r="UO148">
        <v>2.554845466607691</v>
      </c>
      <c r="UP148">
        <v>1.8588311689635022</v>
      </c>
      <c r="UQ148">
        <v>1.200062668498499</v>
      </c>
      <c r="UR148">
        <v>0.85153133836081907</v>
      </c>
      <c r="US148">
        <v>0.64026552860496844</v>
      </c>
      <c r="UT148">
        <v>0.62461750476843092</v>
      </c>
      <c r="UU148">
        <v>0.69160035405838938</v>
      </c>
      <c r="UV148">
        <v>0.74127559165697554</v>
      </c>
      <c r="UW148">
        <v>0.74486554683866013</v>
      </c>
      <c r="UX148">
        <v>0.72686160984363879</v>
      </c>
      <c r="UY148">
        <v>0.64117462357931232</v>
      </c>
      <c r="UZ148">
        <v>0.52865968133381991</v>
      </c>
      <c r="VA148">
        <v>0.41709252240745404</v>
      </c>
      <c r="VB148">
        <v>0.28034537781790736</v>
      </c>
      <c r="VC148">
        <v>0.21056947796195771</v>
      </c>
      <c r="VD148">
        <v>0.12102948043435126</v>
      </c>
      <c r="VE148">
        <v>9.2321437046991917E-2</v>
      </c>
      <c r="VF148">
        <v>5.9934470212508952E-2</v>
      </c>
      <c r="VG148">
        <v>5.2077568982516198E-2</v>
      </c>
      <c r="VH148">
        <v>5.2661710417758766E-2</v>
      </c>
      <c r="VI148">
        <v>4.7261301658294348E-2</v>
      </c>
      <c r="VJ148">
        <v>5.1029212841589081E-2</v>
      </c>
      <c r="VK148">
        <v>5.4742956448041565E-2</v>
      </c>
      <c r="VL148">
        <v>5.2599819450496868E-2</v>
      </c>
      <c r="VM148">
        <v>4.8700383471526526E-2</v>
      </c>
      <c r="VN148">
        <v>5.7845487811318423E-2</v>
      </c>
      <c r="VO148">
        <v>5.7671399995162159E-2</v>
      </c>
      <c r="VP148">
        <v>5.4653981692358522E-2</v>
      </c>
      <c r="VQ148">
        <v>6.6081490686522498E-2</v>
      </c>
      <c r="VR148">
        <v>6.003118133909973E-2</v>
      </c>
      <c r="VS148">
        <v>5.6831938849232086E-2</v>
      </c>
      <c r="VT148">
        <v>6.4460597666714428E-2</v>
      </c>
      <c r="VU148">
        <v>6.3454791565779864E-2</v>
      </c>
      <c r="VV148">
        <v>6.247993094847628E-2</v>
      </c>
      <c r="VW148">
        <v>8.3048676096978288E-2</v>
      </c>
      <c r="VX148">
        <v>9.3249879438849076E-2</v>
      </c>
      <c r="VY148">
        <v>0.10935051991495366</v>
      </c>
      <c r="VZ148">
        <v>0.11930026524134675</v>
      </c>
      <c r="WA148">
        <v>0.13776455524684275</v>
      </c>
      <c r="WB148">
        <v>0.15526945737685063</v>
      </c>
      <c r="WC148">
        <v>0.16543970874484643</v>
      </c>
      <c r="WD148">
        <v>0.16913411791427363</v>
      </c>
      <c r="WE148">
        <v>0.20188859481809437</v>
      </c>
      <c r="WF148">
        <v>0.19332376372809118</v>
      </c>
      <c r="WG148">
        <v>0.19731604264819844</v>
      </c>
      <c r="WH148">
        <v>0.21561785588414381</v>
      </c>
      <c r="WI148">
        <v>0.24184232950279774</v>
      </c>
      <c r="WJ148">
        <v>0.23049992707886294</v>
      </c>
      <c r="WK148">
        <v>0.23506860457306097</v>
      </c>
      <c r="WL148">
        <v>0.23405506210121871</v>
      </c>
      <c r="WM148">
        <v>0.22280163443296694</v>
      </c>
      <c r="WN148">
        <v>0.2333432640557544</v>
      </c>
      <c r="WO148">
        <v>0.23797770719291225</v>
      </c>
      <c r="WP148">
        <v>0.23177265744684664</v>
      </c>
      <c r="WQ148">
        <v>0.22644961888670365</v>
      </c>
      <c r="WR148">
        <v>0.20881705365622996</v>
      </c>
      <c r="WS148">
        <v>0.21913430905196088</v>
      </c>
      <c r="WT148">
        <v>0.20140503269489646</v>
      </c>
      <c r="WU148">
        <v>0.21427162350229262</v>
      </c>
      <c r="WV148">
        <v>0.19804718811117611</v>
      </c>
      <c r="WW148">
        <v>0.19491371126426832</v>
      </c>
      <c r="WX148">
        <v>0.20035667655396933</v>
      </c>
      <c r="WY148">
        <v>0.18779183017295117</v>
      </c>
      <c r="WZ148">
        <v>0.1771418848672113</v>
      </c>
      <c r="XA148">
        <v>0.16921922448450277</v>
      </c>
      <c r="XB148">
        <v>0.16907608864222154</v>
      </c>
      <c r="XC148">
        <v>0.16243002681295052</v>
      </c>
      <c r="XD148">
        <v>0.13778776435956597</v>
      </c>
      <c r="XE148">
        <v>0.13881291787801392</v>
      </c>
      <c r="XF148">
        <v>0.11651108935105355</v>
      </c>
      <c r="XG148">
        <v>0.12323452137964597</v>
      </c>
      <c r="XH148">
        <v>0.11223254523662783</v>
      </c>
      <c r="XI148">
        <v>0.1066271031773762</v>
      </c>
      <c r="XJ148">
        <v>0.10450330710710085</v>
      </c>
      <c r="XK148">
        <v>9.0596096529685324E-2</v>
      </c>
      <c r="XL148">
        <v>9.5470386635715207E-2</v>
      </c>
      <c r="XM148">
        <v>9.4267290096145234E-2</v>
      </c>
      <c r="XN148">
        <v>7.9625065870298134E-2</v>
      </c>
      <c r="XO148">
        <v>8.2627011431286312E-2</v>
      </c>
      <c r="XP148">
        <v>8.644134084002747E-2</v>
      </c>
      <c r="XQ148">
        <v>8.0251763835777326E-2</v>
      </c>
      <c r="XR148">
        <v>7.3830069743318821E-2</v>
      </c>
      <c r="XS148">
        <v>7.2681134290347074E-2</v>
      </c>
      <c r="XT148">
        <v>4.7096971275043034</v>
      </c>
      <c r="XU148">
        <v>4.2437688286441935</v>
      </c>
      <c r="XV148">
        <v>3.2860165725396304</v>
      </c>
      <c r="XW148">
        <v>2.5230929276193508</v>
      </c>
      <c r="XX148">
        <v>1.632164918710894</v>
      </c>
      <c r="XY148">
        <v>1.1288670342468305</v>
      </c>
      <c r="XZ148">
        <v>0.7544942133016499</v>
      </c>
      <c r="YA148">
        <v>0.6338399728173002</v>
      </c>
      <c r="YB148">
        <v>0.64629650351536594</v>
      </c>
      <c r="YC148">
        <v>0.71910529441593485</v>
      </c>
      <c r="YD148">
        <v>0.83297033722873237</v>
      </c>
      <c r="YE148">
        <v>0.83388330038853009</v>
      </c>
      <c r="YF148">
        <v>0.79483092430726265</v>
      </c>
      <c r="YG148">
        <v>0.69845144269720361</v>
      </c>
      <c r="YH148">
        <v>0.59608741089243766</v>
      </c>
      <c r="YI148">
        <v>0.45534025101187603</v>
      </c>
      <c r="YJ148">
        <v>0.33250805337065276</v>
      </c>
      <c r="YK148">
        <v>0.23962568400114145</v>
      </c>
      <c r="YL148">
        <v>0.14282066953993663</v>
      </c>
      <c r="YM148">
        <v>0.10524992531189403</v>
      </c>
      <c r="YN148">
        <v>6.5485744694918316E-2</v>
      </c>
      <c r="YO148">
        <v>6.3214944596907852E-2</v>
      </c>
      <c r="YP148">
        <v>5.6255533784897248E-2</v>
      </c>
      <c r="YQ148">
        <v>5.6332903984218675E-2</v>
      </c>
      <c r="YR148">
        <v>5.897508233702084E-2</v>
      </c>
      <c r="YS148">
        <v>5.8182045906781235E-2</v>
      </c>
      <c r="YT148">
        <v>6.0681088417302124E-2</v>
      </c>
      <c r="YU148">
        <v>6.1551495046863164E-2</v>
      </c>
      <c r="YV148">
        <v>5.8421886385409211E-2</v>
      </c>
      <c r="YW148">
        <v>6.0537952575020877E-2</v>
      </c>
      <c r="YX148">
        <v>6.2978965813489676E-2</v>
      </c>
      <c r="YY148">
        <v>6.4290384526256086E-2</v>
      </c>
      <c r="YZ148">
        <v>6.4557308793305207E-2</v>
      </c>
      <c r="ZA148">
        <v>6.866950795272643E-2</v>
      </c>
      <c r="ZB148">
        <v>8.2495480145366659E-2</v>
      </c>
      <c r="ZC148">
        <v>9.0522594515817761E-2</v>
      </c>
      <c r="ZD148">
        <v>0.10738532593853099</v>
      </c>
      <c r="ZE148">
        <v>0.11828285458405061</v>
      </c>
      <c r="ZF148">
        <v>0.13901407650210321</v>
      </c>
      <c r="ZG148">
        <v>0.14713790199914509</v>
      </c>
      <c r="ZH148">
        <v>0.15994258885879126</v>
      </c>
      <c r="ZI148">
        <v>0.17182271449252218</v>
      </c>
      <c r="ZJ148">
        <v>0.1757260186569464</v>
      </c>
      <c r="ZK148">
        <v>0.18330051638783051</v>
      </c>
      <c r="ZL148">
        <v>0.20649982884252902</v>
      </c>
      <c r="ZM148">
        <v>0.21290217551747412</v>
      </c>
      <c r="ZN148">
        <v>0.21490218316298162</v>
      </c>
      <c r="ZO148">
        <v>0.22540899262644024</v>
      </c>
      <c r="ZP148">
        <v>0.2231730126877586</v>
      </c>
      <c r="ZQ148">
        <v>0.22694091738080927</v>
      </c>
      <c r="ZR148">
        <v>0.21909562719742218</v>
      </c>
      <c r="ZS148">
        <v>0.22901442704018435</v>
      </c>
      <c r="ZT148">
        <v>0.2082561213337106</v>
      </c>
      <c r="ZU148">
        <v>0.20653078081640402</v>
      </c>
      <c r="ZV148">
        <v>0.21345537146908575</v>
      </c>
      <c r="ZW148">
        <v>0.22108789847202193</v>
      </c>
      <c r="ZX148">
        <v>0.21085188146106634</v>
      </c>
      <c r="ZY148">
        <v>0.2138886406911393</v>
      </c>
      <c r="ZZ148">
        <v>0.2013044533828518</v>
      </c>
      <c r="AAA148">
        <v>0.1919736631607861</v>
      </c>
      <c r="AAB148">
        <v>0.18607808772176213</v>
      </c>
      <c r="AAC148">
        <v>0.18526183568855528</v>
      </c>
      <c r="AAD148">
        <v>0.16979562954883762</v>
      </c>
      <c r="AAE148">
        <v>0.17366411355393294</v>
      </c>
      <c r="AAF148">
        <v>0.15271239208452173</v>
      </c>
      <c r="AAG148">
        <v>0.15184971533562436</v>
      </c>
      <c r="AAH148">
        <v>0.14239513668879078</v>
      </c>
      <c r="AAI148">
        <v>0.13254983236965215</v>
      </c>
      <c r="AAJ148">
        <v>0.12172193755254623</v>
      </c>
      <c r="AAK148">
        <v>0.11277413014163379</v>
      </c>
      <c r="AAL148">
        <v>0.11676254087628717</v>
      </c>
      <c r="AAM148">
        <v>0.1058031147732616</v>
      </c>
      <c r="AAN148">
        <v>9.8584522555353674E-2</v>
      </c>
      <c r="AAO148">
        <v>9.5683156306410153E-2</v>
      </c>
      <c r="AAP148">
        <v>9.1509059689482961E-2</v>
      </c>
      <c r="AAQ148">
        <v>8.3230493793798224E-2</v>
      </c>
      <c r="AAR148">
        <v>8.361734479040539E-2</v>
      </c>
      <c r="AAS148">
        <v>8.3230493793798224E-2</v>
      </c>
      <c r="AAT148">
        <v>7.4309763681062888E-2</v>
      </c>
      <c r="AAU148">
        <v>7.2754636304214637E-2</v>
      </c>
      <c r="AAV148">
        <v>6.7470279598610322E-2</v>
      </c>
      <c r="AAW148">
        <v>6.4568913349666801E-2</v>
      </c>
      <c r="AAX148">
        <v>6.2750723400979258E-2</v>
      </c>
      <c r="AAY148">
        <v>4.9644176458806148</v>
      </c>
      <c r="AAZ148">
        <v>4.2503027001148137</v>
      </c>
      <c r="ABA148">
        <v>3.5011392617442145</v>
      </c>
      <c r="ABB148">
        <v>2.3415951284383927</v>
      </c>
      <c r="ABC148">
        <v>1.5390040140277279</v>
      </c>
      <c r="ABD148">
        <v>0.89187966041303735</v>
      </c>
      <c r="ABE148">
        <v>0.61582443126591735</v>
      </c>
      <c r="ABF148">
        <v>0.5954916649008335</v>
      </c>
      <c r="ABG148">
        <v>0.64935261016295232</v>
      </c>
      <c r="ABH148">
        <v>0.76917125119658192</v>
      </c>
      <c r="ABI148">
        <v>0.85644431681163169</v>
      </c>
      <c r="ABJ148">
        <v>0.87420067046687333</v>
      </c>
      <c r="ABK148">
        <v>0.84557387195453315</v>
      </c>
      <c r="ABL148">
        <v>0.76995655774615779</v>
      </c>
      <c r="ABM148">
        <v>0.64881488695315626</v>
      </c>
      <c r="ABN148">
        <v>0.46852792068267557</v>
      </c>
      <c r="ABO148">
        <v>0.35251587268687939</v>
      </c>
      <c r="ABP148">
        <v>0.22709178959399826</v>
      </c>
      <c r="ABQ148">
        <v>0.15606250029733429</v>
      </c>
      <c r="ABR148">
        <v>9.7512950811459304E-2</v>
      </c>
      <c r="ABS148">
        <v>7.8290438044808522E-2</v>
      </c>
      <c r="ABT148">
        <v>6.0642400072519385E-2</v>
      </c>
      <c r="ABU148">
        <v>6.6154992700390061E-2</v>
      </c>
      <c r="ABV148">
        <v>5.935806514817412E-2</v>
      </c>
      <c r="ABW148">
        <v>6.0460582375699436E-2</v>
      </c>
      <c r="ABX148">
        <v>5.6367724143547557E-2</v>
      </c>
      <c r="ABY148">
        <v>6.2096954627567043E-2</v>
      </c>
      <c r="ABZ148">
        <v>6.488226233240639E-2</v>
      </c>
      <c r="ACA148">
        <v>6.4139512313067096E-2</v>
      </c>
      <c r="ACB148">
        <v>6.4464465852168293E-2</v>
      </c>
      <c r="ACC148">
        <v>6.5245897726046276E-2</v>
      </c>
      <c r="ACD148">
        <v>8.0251763835777326E-2</v>
      </c>
      <c r="ACE148">
        <v>8.5110581199991736E-2</v>
      </c>
      <c r="ACF148">
        <v>9.8878524120579875E-2</v>
      </c>
      <c r="ACG148">
        <v>9.8870787749672132E-2</v>
      </c>
      <c r="ACH148">
        <v>0.11144337050159804</v>
      </c>
      <c r="ACI148">
        <v>0.12624807149699574</v>
      </c>
      <c r="ACJ148">
        <v>0.14361370597017625</v>
      </c>
      <c r="ACK148">
        <v>0.13642992742135313</v>
      </c>
      <c r="ACL148">
        <v>0.15272786482633718</v>
      </c>
      <c r="ACM148">
        <v>0.15456152751684021</v>
      </c>
      <c r="ACN148">
        <v>0.17191168924820524</v>
      </c>
      <c r="ACO148">
        <v>0.16754417037809649</v>
      </c>
      <c r="ACP148">
        <v>0.17302968570779009</v>
      </c>
      <c r="ACQ148">
        <v>0.17595039288400297</v>
      </c>
      <c r="ACR148">
        <v>0.18659259532859102</v>
      </c>
      <c r="ACS148">
        <v>0.18536628967629784</v>
      </c>
      <c r="ACT148">
        <v>0.17560609192738835</v>
      </c>
      <c r="ACU148">
        <v>0.18273571587985729</v>
      </c>
      <c r="ACV148">
        <v>0.17910320416793607</v>
      </c>
      <c r="ACW148">
        <v>0.17422891406190619</v>
      </c>
      <c r="ACX148">
        <v>0.17897941574316822</v>
      </c>
      <c r="ACY148">
        <v>0.17454613123009965</v>
      </c>
      <c r="ACZ148">
        <v>0.17995814454592568</v>
      </c>
      <c r="ADA148">
        <v>0.17282852059345674</v>
      </c>
      <c r="ADB148">
        <v>0.16036038533902935</v>
      </c>
      <c r="ADC148">
        <v>0.15850738172125697</v>
      </c>
      <c r="ADD148">
        <v>0.15314952949202915</v>
      </c>
      <c r="ADE148">
        <v>0.14904119202781774</v>
      </c>
      <c r="ADF148">
        <v>0.14187288622081012</v>
      </c>
      <c r="ADG148">
        <v>0.14145895792602589</v>
      </c>
      <c r="ADH148">
        <v>0.13200824746464618</v>
      </c>
      <c r="ADI148">
        <v>0.12622098770857462</v>
      </c>
      <c r="ADJ148">
        <v>0.11144723868705192</v>
      </c>
      <c r="ADK148">
        <v>0.11064259121020666</v>
      </c>
      <c r="ADL148">
        <v>0.10193463076816627</v>
      </c>
      <c r="ADM148">
        <v>9.7930747291697401E-2</v>
      </c>
      <c r="ADN148">
        <v>8.6363970640706042E-2</v>
      </c>
      <c r="ADO148">
        <v>8.5791433761825076E-2</v>
      </c>
      <c r="ADP148">
        <v>8.5609616065005126E-2</v>
      </c>
      <c r="ADQ148">
        <v>8.1037063895109188E-2</v>
      </c>
      <c r="ADR148">
        <v>6.9814581710488363E-2</v>
      </c>
      <c r="ADS148">
        <v>6.371784764737512E-2</v>
      </c>
      <c r="ADT148">
        <v>6.766370185179188E-2</v>
      </c>
      <c r="ADU148">
        <v>6.295188851531261E-2</v>
      </c>
      <c r="ADV148">
        <v>6.5632748722653442E-2</v>
      </c>
      <c r="ADW148">
        <v>6.353602995055517E-2</v>
      </c>
      <c r="ADX148">
        <v>5.6340640355126426E-2</v>
      </c>
      <c r="ADY148">
        <v>5.572168525079902E-2</v>
      </c>
      <c r="ADZ148">
        <v>5.9729436912721742E-2</v>
      </c>
      <c r="AEA148">
        <v>5.8008038569651195</v>
      </c>
      <c r="AEB148">
        <v>5.0162940562390421</v>
      </c>
      <c r="AEC148">
        <v>4.0941357523199811</v>
      </c>
      <c r="AED148">
        <v>3.0917179481942356</v>
      </c>
      <c r="AEE148">
        <v>1.869396007699013</v>
      </c>
      <c r="AEF148">
        <v>1.2031458524442624</v>
      </c>
      <c r="AEG148">
        <v>0.68658679629553221</v>
      </c>
      <c r="AEH148">
        <v>0.55950313183806022</v>
      </c>
      <c r="AEI148">
        <v>0.5477700102320644</v>
      </c>
      <c r="AEJ148">
        <v>0.64876460054225593</v>
      </c>
      <c r="AEK148">
        <v>0.76916351482567413</v>
      </c>
      <c r="AEL148">
        <v>0.88154305759979312</v>
      </c>
      <c r="AEM148">
        <v>0.90583328921589923</v>
      </c>
      <c r="AEN148">
        <v>0.89826265967046903</v>
      </c>
      <c r="AEO148">
        <v>0.79789476732575682</v>
      </c>
      <c r="AEP148">
        <v>0.65899674287751364</v>
      </c>
      <c r="AEQ148">
        <v>0.5099748917769652</v>
      </c>
      <c r="AER148">
        <v>0.34967252921974395</v>
      </c>
      <c r="AES148">
        <v>0.24403189121603291</v>
      </c>
      <c r="AET148">
        <v>0.15523851189321969</v>
      </c>
      <c r="AEU148">
        <v>0.1085458724381084</v>
      </c>
      <c r="AEV148">
        <v>8.4151193324503604E-2</v>
      </c>
      <c r="AEW148">
        <v>7.5532207638146248E-2</v>
      </c>
      <c r="AEX148">
        <v>6.8503162997721967E-2</v>
      </c>
      <c r="AEY148">
        <v>7.3253671169228041E-2</v>
      </c>
      <c r="AEZ148">
        <v>7.0723676684832149E-2</v>
      </c>
      <c r="AFA148">
        <v>7.1675328189412524E-2</v>
      </c>
      <c r="AFB148">
        <v>6.9737211511166936E-2</v>
      </c>
      <c r="AFC148">
        <v>7.4862959632674517E-2</v>
      </c>
      <c r="AFD148">
        <v>7.7245943599091232E-2</v>
      </c>
      <c r="AFE148">
        <v>8.130011997670443E-2</v>
      </c>
      <c r="AFF148">
        <v>8.5648297919543828E-2</v>
      </c>
      <c r="AFG148">
        <v>9.3884307284991947E-2</v>
      </c>
      <c r="AFH148">
        <v>0.10479730867232705</v>
      </c>
      <c r="AFI148">
        <v>0.10856134517992387</v>
      </c>
      <c r="AFJ148">
        <v>0.11575673477535263</v>
      </c>
      <c r="AFK148">
        <v>0.11806235503269197</v>
      </c>
      <c r="AFL148">
        <v>0.12399274414080075</v>
      </c>
      <c r="AFM148">
        <v>0.12538926942379633</v>
      </c>
      <c r="AFN148">
        <v>0.13423649752266409</v>
      </c>
      <c r="AFO148">
        <v>0.14068526242305565</v>
      </c>
      <c r="AFP148">
        <v>0.14795027935665403</v>
      </c>
      <c r="AFQ148">
        <v>0.14606246206979684</v>
      </c>
      <c r="AFR148">
        <v>0.14276264026788454</v>
      </c>
      <c r="AFS148">
        <v>0.1488206924764591</v>
      </c>
      <c r="AFT148">
        <v>0.14661178334571054</v>
      </c>
      <c r="AFU148">
        <v>0.14522300092386675</v>
      </c>
      <c r="AFV148">
        <v>0.13579936776066415</v>
      </c>
      <c r="AFW148">
        <v>0.14482841355635187</v>
      </c>
      <c r="AFX148">
        <v>0.13622103242635611</v>
      </c>
      <c r="AFY148">
        <v>0.13452276271698255</v>
      </c>
      <c r="AFZ148">
        <v>0.13657306326363439</v>
      </c>
      <c r="AGA148">
        <v>0.13173745501214321</v>
      </c>
      <c r="AGB148">
        <v>0.13332740254832032</v>
      </c>
      <c r="AGC148">
        <v>0.1280778660020449</v>
      </c>
      <c r="AGD148">
        <v>0.1234666254873662</v>
      </c>
      <c r="AGE148">
        <v>0.11940471922908934</v>
      </c>
      <c r="AGF148">
        <v>0.12286314312485429</v>
      </c>
      <c r="AGG148">
        <v>0.11065033407135845</v>
      </c>
      <c r="AGH148">
        <v>0.10137756663110077</v>
      </c>
      <c r="AGI148">
        <v>0.10656133753441638</v>
      </c>
      <c r="AGJ148">
        <v>8.8363978286213535E-2</v>
      </c>
      <c r="AGK148">
        <v>8.1037063895109188E-2</v>
      </c>
      <c r="AGL148">
        <v>7.9717908811435048E-2</v>
      </c>
      <c r="AGM148">
        <v>8.0004180495997557E-2</v>
      </c>
      <c r="AGN148">
        <v>7.1033157482117859E-2</v>
      </c>
      <c r="AGO148">
        <v>6.7180146218837999E-2</v>
      </c>
      <c r="AGP148">
        <v>6.7698522011120754E-2</v>
      </c>
      <c r="AGQ148">
        <v>6.1524417748686076E-2</v>
      </c>
      <c r="AGR148">
        <v>6.3694638534651904E-2</v>
      </c>
      <c r="AGS148">
        <v>5.7450900443803535E-2</v>
      </c>
      <c r="AGT148">
        <v>5.3628834664154627E-2</v>
      </c>
      <c r="AGU148">
        <v>5.2882216459361447E-2</v>
      </c>
      <c r="AGV148">
        <v>4.8959571367667903E-2</v>
      </c>
      <c r="AGW148">
        <v>4.7845443093536923E-2</v>
      </c>
      <c r="AGX148">
        <v>5.3122063428233487E-2</v>
      </c>
      <c r="AGY148">
        <v>5.0240038106559304E-2</v>
      </c>
      <c r="AGZ148">
        <v>4.492473591732405E-2</v>
      </c>
      <c r="AHA148">
        <v>6.0394043939380575</v>
      </c>
      <c r="AHB148">
        <v>4.9208352741596881</v>
      </c>
      <c r="AHC148">
        <v>3.8498562777641685</v>
      </c>
      <c r="AHD148">
        <v>2.4316921901030644</v>
      </c>
      <c r="AHE148">
        <v>1.6304976009753953</v>
      </c>
      <c r="AHF148">
        <v>0.93661871044808764</v>
      </c>
      <c r="AHG148">
        <v>0.60039690698073833</v>
      </c>
      <c r="AHH148">
        <v>0.47254728339120389</v>
      </c>
      <c r="AHI148">
        <v>0.50024564600193078</v>
      </c>
      <c r="AHJ148">
        <v>0.64722493941697912</v>
      </c>
      <c r="AHK148">
        <v>0.78963554884758547</v>
      </c>
      <c r="AHL148">
        <v>0.87411556389664413</v>
      </c>
      <c r="AHM148">
        <v>0.94216224855958919</v>
      </c>
      <c r="AHN148">
        <v>0.92693975108395354</v>
      </c>
      <c r="AHO148">
        <v>0.80305532911634914</v>
      </c>
      <c r="AHP148">
        <v>0.7042541751950907</v>
      </c>
      <c r="AHQ148">
        <v>0.52540241606214422</v>
      </c>
      <c r="AHR148">
        <v>0.39540191261391322</v>
      </c>
      <c r="AHS148">
        <v>0.26982309561263329</v>
      </c>
      <c r="AHT148">
        <v>0.18676280846904936</v>
      </c>
      <c r="AHU148">
        <v>0.12663104781790499</v>
      </c>
      <c r="AHV148">
        <v>0.1001744700915308</v>
      </c>
      <c r="AHW148">
        <v>8.181462758353332E-2</v>
      </c>
      <c r="AHX148">
        <v>8.2723722557877091E-2</v>
      </c>
      <c r="AHY148">
        <v>8.3613476604951512E-2</v>
      </c>
      <c r="AHZ148">
        <v>7.7694692053204339E-2</v>
      </c>
      <c r="AIA148">
        <v>8.0313654803039231E-2</v>
      </c>
      <c r="AIB148">
        <v>8.5002265517039349E-2</v>
      </c>
      <c r="AIC148">
        <v>9.203130366721958E-2</v>
      </c>
      <c r="AID148">
        <v>9.9772146353108174E-2</v>
      </c>
      <c r="AIE148">
        <v>0.10665418696579734</v>
      </c>
      <c r="AIF148">
        <v>0.11664648882242705</v>
      </c>
      <c r="AIG148">
        <v>0.1177257904469851</v>
      </c>
      <c r="AIH148">
        <v>0.1221319976618766</v>
      </c>
      <c r="AII148">
        <v>0.12670841801722643</v>
      </c>
      <c r="AIJ148">
        <v>0.12924614887253005</v>
      </c>
      <c r="AIK148">
        <v>0.13670845624476385</v>
      </c>
      <c r="AIL148">
        <v>0.14120750640079224</v>
      </c>
      <c r="AIM148">
        <v>0.14398895241042178</v>
      </c>
      <c r="AIN148">
        <v>0.14117269273170743</v>
      </c>
      <c r="AIO148">
        <v>0.13928486895460618</v>
      </c>
      <c r="AIP148">
        <v>0.14179164783603482</v>
      </c>
      <c r="AIQ148">
        <v>0.1375595284372996</v>
      </c>
      <c r="AIR148">
        <v>0.14473557061521494</v>
      </c>
      <c r="AIS148">
        <v>0.13733902239569692</v>
      </c>
      <c r="AIT148">
        <v>0.13585352235701831</v>
      </c>
      <c r="AIU148">
        <v>0.13730420872661211</v>
      </c>
      <c r="AIV148">
        <v>0.13889415626278923</v>
      </c>
      <c r="AIW148">
        <v>0.13146278788394231</v>
      </c>
      <c r="AIX148">
        <v>0.12658849777791242</v>
      </c>
      <c r="AIY148">
        <v>0.126901846760652</v>
      </c>
      <c r="AIZ148">
        <v>0.1251494224549243</v>
      </c>
      <c r="AJA148">
        <v>0.12011264908909976</v>
      </c>
      <c r="AJB148">
        <v>0.11290952961300731</v>
      </c>
      <c r="AJC148">
        <v>0.10462709553186871</v>
      </c>
      <c r="AJD148">
        <v>0.10586501223076754</v>
      </c>
      <c r="AJE148">
        <v>9.7609661938050082E-2</v>
      </c>
      <c r="AJF148">
        <v>9.1342714734478483E-2</v>
      </c>
      <c r="AJG148">
        <v>8.8712140938037962E-2</v>
      </c>
      <c r="AJH148">
        <v>8.068503305783091E-2</v>
      </c>
      <c r="AJI148">
        <v>8.0433581532597276E-2</v>
      </c>
      <c r="AJJ148">
        <v>7.4247866223556933E-2</v>
      </c>
      <c r="AJK148">
        <v>7.0801046884153576E-2</v>
      </c>
      <c r="AJL148">
        <v>6.3946090059885538E-2</v>
      </c>
      <c r="AJM148">
        <v>6.0058258637276818E-2</v>
      </c>
      <c r="AJN148">
        <v>5.7594036286084782E-2</v>
      </c>
      <c r="AJO148">
        <v>5.8773923712931539E-2</v>
      </c>
      <c r="AJP148">
        <v>5.1582402302956652E-2</v>
      </c>
      <c r="AJQ148">
        <v>4.8162660261730383E-2</v>
      </c>
      <c r="AJR148">
        <v>4.7845443093536923E-2</v>
      </c>
      <c r="AJS148">
        <v>4.7887999623773533E-2</v>
      </c>
      <c r="AJT148">
        <v>4.8259371388321162E-2</v>
      </c>
      <c r="AJU148">
        <v>4.8344477958550326E-2</v>
      </c>
      <c r="AJV148">
        <v>4.500597430209935E-2</v>
      </c>
      <c r="AJW148">
        <v>4.9849325414742331E-2</v>
      </c>
      <c r="AJX148">
        <v>6.4993558854646114</v>
      </c>
      <c r="AJY148">
        <v>5.4846440274103507</v>
      </c>
      <c r="AJZ148">
        <v>4.4838935475103483</v>
      </c>
      <c r="AKA148">
        <v>3.1623642611699903</v>
      </c>
      <c r="AKB148">
        <v>2.1615286682095141</v>
      </c>
      <c r="AKC148">
        <v>1.1623371838718135</v>
      </c>
      <c r="AKD148">
        <v>0.73425815806315697</v>
      </c>
      <c r="AKE148">
        <v>0.49648934586524168</v>
      </c>
      <c r="AKF148">
        <v>0.41616021832038702</v>
      </c>
      <c r="AKG148">
        <v>0.49937523937236972</v>
      </c>
      <c r="AKH148">
        <v>0.69009938127789539</v>
      </c>
      <c r="AKI148">
        <v>0.82295482625937943</v>
      </c>
      <c r="AKJ148">
        <v>0.94330345413189731</v>
      </c>
      <c r="AKK148">
        <v>0.98568272931325407</v>
      </c>
      <c r="AKL148">
        <v>0.93875411107472462</v>
      </c>
      <c r="AKM148">
        <v>0.85157002670560189</v>
      </c>
      <c r="AKN148">
        <v>0.69529088855211874</v>
      </c>
      <c r="AKO148">
        <v>0.55210271543308831</v>
      </c>
      <c r="AKP148">
        <v>0.38597441126525678</v>
      </c>
      <c r="AKQ148">
        <v>0.27528152715390575</v>
      </c>
      <c r="AKR148">
        <v>0.18183048909096738</v>
      </c>
      <c r="AKS148">
        <v>0.140163018445319</v>
      </c>
      <c r="AKT148">
        <v>0.10421316723708447</v>
      </c>
      <c r="AKU148">
        <v>0.10084371809700254</v>
      </c>
      <c r="AKV148">
        <v>9.3841757244999394E-2</v>
      </c>
      <c r="AKW148">
        <v>9.7837904350560514E-2</v>
      </c>
      <c r="AKX148">
        <v>0.10608165008691636</v>
      </c>
      <c r="AKY148">
        <v>0.11402365139689424</v>
      </c>
      <c r="AKZ148">
        <v>0.12562137353151656</v>
      </c>
      <c r="ALA148">
        <v>0.12553239877583353</v>
      </c>
      <c r="ALB148">
        <v>0.13228290810260304</v>
      </c>
      <c r="ALC148">
        <v>0.13690188498818948</v>
      </c>
      <c r="ALD148">
        <v>0.13946669314167018</v>
      </c>
      <c r="ALE148">
        <v>0.14796962677416742</v>
      </c>
      <c r="ALF148">
        <v>0.15061566682217939</v>
      </c>
      <c r="ALG148">
        <v>0.15379170019932384</v>
      </c>
      <c r="ALH148">
        <v>0.16092905403245644</v>
      </c>
      <c r="ALI148">
        <v>0.16089037217791774</v>
      </c>
      <c r="ALJ148">
        <v>0.15625205436506198</v>
      </c>
      <c r="ALK148">
        <v>0.15402380430704407</v>
      </c>
      <c r="ALL148">
        <v>0.1599774090181201</v>
      </c>
      <c r="ALM148">
        <v>0.15616694779483281</v>
      </c>
      <c r="ALN148">
        <v>0.15750931199123017</v>
      </c>
      <c r="ALO148">
        <v>0.15135068047061095</v>
      </c>
      <c r="ALP148">
        <v>0.15123462841675084</v>
      </c>
      <c r="ALQ148">
        <v>0.14991160514762283</v>
      </c>
      <c r="ALR148">
        <v>0.14373750088518816</v>
      </c>
      <c r="ALS148">
        <v>0.14587290151182511</v>
      </c>
      <c r="ALT148">
        <v>0.13607402839862098</v>
      </c>
      <c r="ALU148">
        <v>0.13066588326824882</v>
      </c>
      <c r="ALV148">
        <v>0.12711460994110291</v>
      </c>
      <c r="ALW148">
        <v>0.12079350165093311</v>
      </c>
      <c r="ALX148">
        <v>0.11314937658187933</v>
      </c>
      <c r="ALY148">
        <v>0.10572574457394017</v>
      </c>
      <c r="ALZ148">
        <v>9.8495547799670638E-2</v>
      </c>
      <c r="AMA148">
        <v>0.10443367327868715</v>
      </c>
      <c r="AMB148">
        <v>8.9017753549869794E-2</v>
      </c>
      <c r="AMC148">
        <v>8.5868803961146503E-2</v>
      </c>
      <c r="AMD148">
        <v>7.943164361711659E-2</v>
      </c>
      <c r="AME148">
        <v>7.5841688435431973E-2</v>
      </c>
      <c r="AMF148">
        <v>7.0247850932541961E-2</v>
      </c>
      <c r="AMG148">
        <v>6.900219786273537E-2</v>
      </c>
      <c r="AMH148">
        <v>6.3946090059885538E-2</v>
      </c>
      <c r="AMI148">
        <v>6.1122094010263445E-2</v>
      </c>
      <c r="AMJ148">
        <v>5.8955741409751489E-2</v>
      </c>
      <c r="AMK148">
        <v>5.4035026588031117E-2</v>
      </c>
      <c r="AML148">
        <v>5.3671384704147188E-2</v>
      </c>
      <c r="AMM148">
        <v>4.9330943132215532E-2</v>
      </c>
      <c r="AMN148">
        <v>5.22826022823034E-2</v>
      </c>
      <c r="AMO148">
        <v>5.0116249681791444E-2</v>
      </c>
      <c r="AMP148">
        <v>5.1226503280224503E-2</v>
      </c>
      <c r="AMQ148">
        <v>4.3922798001843365E-2</v>
      </c>
      <c r="AMR148">
        <v>4.5369616185983293E-2</v>
      </c>
      <c r="AMS148">
        <v>6.2544845331026488</v>
      </c>
      <c r="AMT148">
        <v>5.3746861569474325</v>
      </c>
      <c r="AMU148">
        <v>3.8930943550187247</v>
      </c>
      <c r="AMV148">
        <v>2.8332372614957815</v>
      </c>
      <c r="AMW148">
        <v>1.9122781859308369</v>
      </c>
      <c r="AMX148">
        <v>1.0091334932931861</v>
      </c>
      <c r="AMY148">
        <v>0.60396752123515363</v>
      </c>
      <c r="AMZ148">
        <v>0.37967265039260034</v>
      </c>
      <c r="ANA148">
        <v>0.40681394886626177</v>
      </c>
      <c r="ANB148">
        <v>0.54334059390444966</v>
      </c>
      <c r="ANC148">
        <v>0.68334887195112581</v>
      </c>
      <c r="AND148">
        <v>0.85883891182465411</v>
      </c>
      <c r="ANE148">
        <v>0.93929183428452079</v>
      </c>
      <c r="ANF148">
        <v>1</v>
      </c>
      <c r="ANG148">
        <v>0.96646795291751098</v>
      </c>
      <c r="ANH148">
        <v>0.833039971057146</v>
      </c>
      <c r="ANI148">
        <v>0.72910533264347221</v>
      </c>
      <c r="ANJ148">
        <v>0.54905434515640972</v>
      </c>
      <c r="ANK148">
        <v>0.41846196390202844</v>
      </c>
      <c r="ANL148">
        <v>0.27193141894109313</v>
      </c>
      <c r="ANM148">
        <v>0.20621743183366442</v>
      </c>
      <c r="ANN148">
        <v>0.1530644229218</v>
      </c>
      <c r="ANO148">
        <v>0.1270333715563276</v>
      </c>
      <c r="ANP148">
        <v>0.12174128497005961</v>
      </c>
      <c r="ANQ148">
        <v>0.12685155385950767</v>
      </c>
      <c r="ANR148">
        <v>0.13607789658407485</v>
      </c>
      <c r="ANS148">
        <v>0.13648022032249749</v>
      </c>
      <c r="ANT148">
        <v>0.14898703743146358</v>
      </c>
      <c r="ANU148">
        <v>0.14739708989528646</v>
      </c>
      <c r="ANV148">
        <v>0.15755573670692063</v>
      </c>
      <c r="ANW148">
        <v>0.16606253852487174</v>
      </c>
      <c r="ANX148">
        <v>0.17352872057280347</v>
      </c>
      <c r="ANY148">
        <v>0.17467765602577523</v>
      </c>
      <c r="ANZ148">
        <v>0.17639526666241814</v>
      </c>
      <c r="AOA148">
        <v>0.1821670471864302</v>
      </c>
      <c r="AOB148">
        <v>0.18173764614983048</v>
      </c>
      <c r="AOC148">
        <v>0.18333533005691532</v>
      </c>
      <c r="AOD148">
        <v>0.17601228385126486</v>
      </c>
      <c r="AOE148">
        <v>0.17140491801228408</v>
      </c>
      <c r="AOF148">
        <v>0.17128886595842396</v>
      </c>
      <c r="AOG148">
        <v>0.17245714882890911</v>
      </c>
      <c r="AOH148">
        <v>0.16412442833687022</v>
      </c>
      <c r="AOI148">
        <v>0.16331978086002497</v>
      </c>
      <c r="AOJ148">
        <v>0.15320755876408124</v>
      </c>
      <c r="AOK148">
        <v>0.15627139529233131</v>
      </c>
      <c r="AOL148">
        <v>0.14685163031458257</v>
      </c>
      <c r="AOM148">
        <v>0.14469301408497837</v>
      </c>
      <c r="AON148">
        <v>0.13770652597479069</v>
      </c>
      <c r="AOO148">
        <v>0.13014750747596607</v>
      </c>
      <c r="AOP148">
        <v>0.12810881148567585</v>
      </c>
      <c r="AOQ148">
        <v>0.1189714435167917</v>
      </c>
      <c r="AOR148">
        <v>0.1125729715175445</v>
      </c>
      <c r="AOS148">
        <v>0.10318802020888057</v>
      </c>
      <c r="AOT148">
        <v>9.9381427171047157E-2</v>
      </c>
      <c r="AOU148">
        <v>9.1984878951529098E-2</v>
      </c>
      <c r="AOV148">
        <v>8.7257592873234341E-2</v>
      </c>
      <c r="AOW148">
        <v>8.3431658908131576E-2</v>
      </c>
      <c r="AOX148">
        <v>7.7296236500235579E-2</v>
      </c>
      <c r="AOY148">
        <v>7.9133767376192474E-2</v>
      </c>
      <c r="AOZ148">
        <v>7.1694669116681861E-2</v>
      </c>
      <c r="APA148">
        <v>6.6340685072907926E-2</v>
      </c>
      <c r="APB148">
        <v>5.7694615598129426E-2</v>
      </c>
      <c r="APC148">
        <v>6.3984771914424241E-2</v>
      </c>
      <c r="APD148">
        <v>5.7826140393805021E-2</v>
      </c>
      <c r="APE148">
        <v>5.904084797998066E-2</v>
      </c>
      <c r="APF148">
        <v>5.5930586736040101E-2</v>
      </c>
      <c r="APG148">
        <v>5.5508915580104082E-2</v>
      </c>
      <c r="APH148">
        <v>5.7594036286084782E-2</v>
      </c>
      <c r="API148">
        <v>5.2762296220047467E-2</v>
      </c>
      <c r="APJ148">
        <v>5.3002136698675442E-2</v>
      </c>
      <c r="APK148">
        <v>6.5922189139068541</v>
      </c>
      <c r="APL148">
        <v>5.9857214046775482</v>
      </c>
      <c r="APM148">
        <v>4.6823662684726699</v>
      </c>
      <c r="APN148">
        <v>3.52889178544154</v>
      </c>
      <c r="APO148">
        <v>2.4229145893423665</v>
      </c>
      <c r="APP148">
        <v>1.2626818671038025</v>
      </c>
      <c r="APQ148">
        <v>0.74599901604006047</v>
      </c>
      <c r="APR148">
        <v>0.3923071241117882</v>
      </c>
      <c r="APS148">
        <v>0.31663178712160472</v>
      </c>
      <c r="APT148">
        <v>0.39526651963278381</v>
      </c>
      <c r="APU148">
        <v>0.52132116238635384</v>
      </c>
      <c r="APV148">
        <v>0.68956552625355305</v>
      </c>
      <c r="APW148">
        <v>0.83102835885527693</v>
      </c>
      <c r="APX148">
        <v>0.94699012044017272</v>
      </c>
      <c r="APY148">
        <v>0.97462659208363778</v>
      </c>
      <c r="APZ148">
        <v>0.93523765790690749</v>
      </c>
      <c r="AQA148">
        <v>0.8503746600466956</v>
      </c>
      <c r="AQB148">
        <v>0.68277246688679105</v>
      </c>
      <c r="AQC148">
        <v>0.5556926706147729</v>
      </c>
      <c r="AQD148">
        <v>0.40275204260798486</v>
      </c>
      <c r="AQE148">
        <v>0.30961434703754204</v>
      </c>
      <c r="AQF148">
        <v>0.226708806782845</v>
      </c>
      <c r="AQG148">
        <v>0.1859775084097175</v>
      </c>
      <c r="AQH148">
        <v>0.17047648211067096</v>
      </c>
      <c r="AQI148">
        <v>0.15813987814216321</v>
      </c>
      <c r="AQJ148">
        <v>0.16431785059005174</v>
      </c>
      <c r="AQK148">
        <v>0.16874339873221259</v>
      </c>
      <c r="AQL148">
        <v>0.17917283799634975</v>
      </c>
      <c r="AQM148">
        <v>0.1793314465804465</v>
      </c>
      <c r="AQN148">
        <v>0.19549785269951089</v>
      </c>
      <c r="AQO148">
        <v>0.20357912166631614</v>
      </c>
      <c r="AQP148">
        <v>0.206801573268907</v>
      </c>
      <c r="AQQ148">
        <v>0.21231416589677768</v>
      </c>
      <c r="AQR148">
        <v>0.20980351882989517</v>
      </c>
      <c r="AQS148">
        <v>0.20888668748464365</v>
      </c>
      <c r="AQT148">
        <v>0.2020858852567298</v>
      </c>
      <c r="AQU148">
        <v>0.19641855223021626</v>
      </c>
      <c r="AQV148">
        <v>0.19325799808513136</v>
      </c>
      <c r="AQW148">
        <v>0.18804714988363869</v>
      </c>
      <c r="AQX148">
        <v>0.18799298879704046</v>
      </c>
      <c r="AQY148">
        <v>0.18634501198881123</v>
      </c>
      <c r="AQZ148">
        <v>0.17908386324066672</v>
      </c>
      <c r="ARA148">
        <v>0.17283238877891061</v>
      </c>
      <c r="ARB148">
        <v>0.16431011421914402</v>
      </c>
      <c r="ARC148">
        <v>0.1585151180921647</v>
      </c>
      <c r="ARD148">
        <v>0.15358279871408276</v>
      </c>
      <c r="ARE148">
        <v>0.14595800808205425</v>
      </c>
      <c r="ARF148">
        <v>0.13996572800668358</v>
      </c>
      <c r="ARG148">
        <v>0.13520361527881591</v>
      </c>
      <c r="ARH148">
        <v>0.12690958313155973</v>
      </c>
      <c r="ARI148">
        <v>0.11728865303947766</v>
      </c>
      <c r="ARJ148">
        <v>0.10989597300541347</v>
      </c>
      <c r="ARK148">
        <v>0.1016986519847481</v>
      </c>
      <c r="ARL148">
        <v>9.533499365458574E-2</v>
      </c>
      <c r="ARM148">
        <v>9.2004226369042499E-2</v>
      </c>
      <c r="ARN148">
        <v>8.8224710629386152E-2</v>
      </c>
      <c r="ARO148">
        <v>8.1567044243753536E-2</v>
      </c>
      <c r="ARP148">
        <v>7.8031250148667144E-2</v>
      </c>
      <c r="ARQ148">
        <v>7.4634717220164085E-2</v>
      </c>
      <c r="ARR148">
        <v>6.7768155839534452E-2</v>
      </c>
      <c r="ARS148">
        <v>6.9613423086399076E-2</v>
      </c>
      <c r="ART148">
        <v>6.2383219821885508E-2</v>
      </c>
      <c r="ARU148">
        <v>6.2967361257128082E-2</v>
      </c>
      <c r="ARV148">
        <v>5.9508937361363111E-2</v>
      </c>
      <c r="ARW148">
        <v>5.8642392427011893E-2</v>
      </c>
      <c r="ARX148">
        <v>5.7358057502666628E-2</v>
      </c>
      <c r="ARY148">
        <v>5.4367716498040064E-2</v>
      </c>
      <c r="ARZ148">
        <v>5.314527254095669E-2</v>
      </c>
      <c r="ASA148">
        <v>6.3623186010050485</v>
      </c>
      <c r="ASB148">
        <v>5.4839825222660306</v>
      </c>
      <c r="ASC148">
        <v>3.9591565047779778</v>
      </c>
      <c r="ASD148">
        <v>2.8274422653688021</v>
      </c>
      <c r="ASE148">
        <v>1.5808184887011114</v>
      </c>
      <c r="ASF148">
        <v>0.93780633424584214</v>
      </c>
      <c r="ASG148">
        <v>0.4493440962608074</v>
      </c>
      <c r="ASH148">
        <v>0.29092955748068738</v>
      </c>
      <c r="ASI148">
        <v>0.29238411203573506</v>
      </c>
      <c r="ASJ148">
        <v>0.36826061414025185</v>
      </c>
      <c r="ASK148">
        <v>0.53739085737882752</v>
      </c>
      <c r="ASL148">
        <v>0.67409545192838161</v>
      </c>
      <c r="ASM148">
        <v>0.81752347201628406</v>
      </c>
      <c r="ASN148">
        <v>0.91326465110450217</v>
      </c>
      <c r="ASO148">
        <v>0.94300557789097328</v>
      </c>
      <c r="ASP148">
        <v>0.90666501399092159</v>
      </c>
      <c r="ASQ148">
        <v>0.82052541757727215</v>
      </c>
      <c r="ASR148">
        <v>0.71854436209341543</v>
      </c>
      <c r="ASS148">
        <v>0.56583197649913786</v>
      </c>
      <c r="AST148">
        <v>0.46222615981001908</v>
      </c>
      <c r="ASU148">
        <v>0.33634172370666326</v>
      </c>
      <c r="ASV148">
        <v>0.27559487613664535</v>
      </c>
      <c r="ASW148">
        <v>0.22936258969200876</v>
      </c>
      <c r="ASX148">
        <v>0.20931608852124337</v>
      </c>
      <c r="ASY148">
        <v>0.20028704272555564</v>
      </c>
      <c r="ASZ148">
        <v>0.20270871503675511</v>
      </c>
      <c r="ATA148">
        <v>0.22124263238042077</v>
      </c>
      <c r="ATB148">
        <v>0.22659662291443874</v>
      </c>
      <c r="ATC148">
        <v>0.2327049615339136</v>
      </c>
      <c r="ATD148">
        <v>0.24049222893549269</v>
      </c>
      <c r="ATE148">
        <v>0.23324267825346567</v>
      </c>
      <c r="ATF148">
        <v>0.2390144652677218</v>
      </c>
      <c r="ATG148">
        <v>0.232964149430055</v>
      </c>
      <c r="ATH148">
        <v>0.23012081245316351</v>
      </c>
      <c r="ATI148">
        <v>0.22733937293377804</v>
      </c>
      <c r="ATJ148">
        <v>0.224151735000272</v>
      </c>
      <c r="ATK148">
        <v>0.21715364233372275</v>
      </c>
      <c r="ATL148">
        <v>0.21291764825928958</v>
      </c>
      <c r="ATM148">
        <v>0.20639538134503049</v>
      </c>
      <c r="ATN148">
        <v>0.20057717610532799</v>
      </c>
      <c r="ATO148">
        <v>0.19159841672054054</v>
      </c>
      <c r="ATP148">
        <v>0.18384210129283646</v>
      </c>
      <c r="ATQ148">
        <v>0.17940881677976792</v>
      </c>
      <c r="ATR148">
        <v>0.17077048367589717</v>
      </c>
      <c r="ATS148">
        <v>0.15497932399707831</v>
      </c>
      <c r="ATT148">
        <v>0.14978781023261092</v>
      </c>
      <c r="ATU148">
        <v>0.14053052202441277</v>
      </c>
      <c r="ATV148">
        <v>0.13272392018580839</v>
      </c>
      <c r="ATW148">
        <v>0.12822487002978003</v>
      </c>
      <c r="ATX148">
        <v>0.11590760698854162</v>
      </c>
      <c r="ATY148">
        <v>0.10971415530859353</v>
      </c>
      <c r="ATZ148">
        <v>0.10357100302003387</v>
      </c>
      <c r="AUA148">
        <v>9.6294375039829808E-2</v>
      </c>
      <c r="AUB148">
        <v>9.4371737593643742E-2</v>
      </c>
      <c r="AUC148">
        <v>8.3656026644944079E-2</v>
      </c>
      <c r="AUD148">
        <v>8.0224680047356195E-2</v>
      </c>
      <c r="AUE148">
        <v>7.7408420368641831E-2</v>
      </c>
      <c r="AUF148">
        <v>7.4468372265159608E-2</v>
      </c>
      <c r="AUG148">
        <v>7.1431613035086619E-2</v>
      </c>
      <c r="AUH148">
        <v>6.9806845339580634E-2</v>
      </c>
      <c r="AUI148">
        <v>6.4081483041015005E-2</v>
      </c>
      <c r="AUJ148">
        <v>6.2882254686898897E-2</v>
      </c>
      <c r="AUK148">
        <v>6.0727506642748556E-2</v>
      </c>
      <c r="AUL148">
        <v>6.0897719783206891E-2</v>
      </c>
      <c r="AUM148">
        <v>5.8096939336552057E-2</v>
      </c>
      <c r="AUN148">
        <v>6.5412554667082246</v>
      </c>
      <c r="AUO148">
        <v>5.8947810136814924</v>
      </c>
      <c r="AUP148">
        <v>4.5702149616208176</v>
      </c>
      <c r="AUQ148">
        <v>3.4678122479615134</v>
      </c>
      <c r="AUR148">
        <v>2.0786424688820864</v>
      </c>
      <c r="AUS148">
        <v>1.2861751876139715</v>
      </c>
      <c r="AUT148">
        <v>0.61439696049929082</v>
      </c>
      <c r="AUU148">
        <v>0.3399123379610785</v>
      </c>
      <c r="AUV148">
        <v>0.21028321276763923</v>
      </c>
      <c r="AUW148">
        <v>0.23327749841279458</v>
      </c>
      <c r="AUX148">
        <v>0.34577309973101766</v>
      </c>
      <c r="AUY148">
        <v>0.46409463616960694</v>
      </c>
      <c r="AUZ148">
        <v>0.64655569141150737</v>
      </c>
      <c r="AVA148">
        <v>0.7618366004345698</v>
      </c>
      <c r="AVB148">
        <v>0.88284673994165164</v>
      </c>
      <c r="AVC148">
        <v>0.93376763061004442</v>
      </c>
      <c r="AVD148">
        <v>0.92940784811084332</v>
      </c>
      <c r="AVE148">
        <v>0.88084286411069035</v>
      </c>
      <c r="AVF148">
        <v>0.76121764533024239</v>
      </c>
      <c r="AVG148">
        <v>0.64622686968695231</v>
      </c>
      <c r="AVH148">
        <v>0.50441200624795024</v>
      </c>
      <c r="AVI148">
        <v>0.41777337496928729</v>
      </c>
      <c r="AVJ148">
        <v>0.32658540063345165</v>
      </c>
      <c r="AVK148">
        <v>0.2943454313364598</v>
      </c>
      <c r="AVL148">
        <v>0.27449622709457389</v>
      </c>
      <c r="AVM148">
        <v>0.27837244747057699</v>
      </c>
      <c r="AVN148">
        <v>0.28118870714929128</v>
      </c>
      <c r="AVO148">
        <v>0.28406299610005775</v>
      </c>
      <c r="AVP148">
        <v>0.28153686980111575</v>
      </c>
      <c r="AVQ148">
        <v>0.28303010621070207</v>
      </c>
      <c r="AVR148">
        <v>0.27758714741124507</v>
      </c>
      <c r="AVS148">
        <v>0.27084437445538334</v>
      </c>
      <c r="AVT148">
        <v>0.26906487285147851</v>
      </c>
      <c r="AVU148">
        <v>0.2717379966879116</v>
      </c>
      <c r="AVV148">
        <v>0.26081339074421489</v>
      </c>
      <c r="AVW148">
        <v>0.25904161902097378</v>
      </c>
      <c r="AVX148">
        <v>0.24961411767231728</v>
      </c>
      <c r="AVY148">
        <v>0.24029880019206706</v>
      </c>
      <c r="AVZ148">
        <v>0.22206275259908151</v>
      </c>
      <c r="AWA148">
        <v>0.21506465993253221</v>
      </c>
      <c r="AWB148">
        <v>0.20376093936313608</v>
      </c>
      <c r="AWC148">
        <v>0.19653074258886655</v>
      </c>
      <c r="AWD148">
        <v>0.18621735537858952</v>
      </c>
      <c r="AWE148">
        <v>0.17683240406992559</v>
      </c>
      <c r="AWF148">
        <v>0.16261184450977045</v>
      </c>
      <c r="AWG148">
        <v>0.15135841684151871</v>
      </c>
      <c r="AWH148">
        <v>0.14453053731542775</v>
      </c>
      <c r="AWI148">
        <v>0.13825972192640232</v>
      </c>
      <c r="AWJ148">
        <v>0.12652660032040647</v>
      </c>
      <c r="AWK148">
        <v>0.12251498047302987</v>
      </c>
      <c r="AWL148">
        <v>0.11462326557395229</v>
      </c>
      <c r="AWM148">
        <v>0.10522284152347289</v>
      </c>
      <c r="AWN148">
        <v>9.8255700830798612E-2</v>
      </c>
      <c r="AWO148">
        <v>9.5536152278675027E-2</v>
      </c>
      <c r="AWP148">
        <v>9.1365923847201713E-2</v>
      </c>
      <c r="AWQ148">
        <v>8.5586406952281924E-2</v>
      </c>
      <c r="AWR148">
        <v>8.1211145221021394E-2</v>
      </c>
      <c r="AWS148">
        <v>7.6038978874067395E-2</v>
      </c>
      <c r="AWT148">
        <v>7.319564189717595E-2</v>
      </c>
      <c r="AWU148">
        <v>7.0878417083475004E-2</v>
      </c>
      <c r="AWV148">
        <v>6.866950795272643E-2</v>
      </c>
      <c r="AWW148">
        <v>6.6216890157896016E-2</v>
      </c>
      <c r="AWX148">
        <v>6.0240076334096754E-2</v>
      </c>
      <c r="AWY148">
        <v>6.2394515896947409</v>
      </c>
      <c r="AWZ148">
        <v>5.1060042669071066</v>
      </c>
      <c r="AXA148">
        <v>4.0496442856247103</v>
      </c>
      <c r="AXB148">
        <v>2.6121725786267267</v>
      </c>
      <c r="AXC148">
        <v>1.7070278783435682</v>
      </c>
      <c r="AXD148">
        <v>0.84027791069256741</v>
      </c>
      <c r="AXE148">
        <v>0.43485274424814935</v>
      </c>
      <c r="AXF148">
        <v>0.19370674653924447</v>
      </c>
      <c r="AXG148">
        <v>0.15722304679691168</v>
      </c>
      <c r="AXH148">
        <v>0.22456179510960236</v>
      </c>
      <c r="AXI148">
        <v>0.31287161879946174</v>
      </c>
      <c r="AXJ148">
        <v>0.46236929565230034</v>
      </c>
      <c r="AXK148">
        <v>0.60074893781801664</v>
      </c>
      <c r="AXL148">
        <v>0.78455235725631434</v>
      </c>
      <c r="AXM148">
        <v>0.89710598135634556</v>
      </c>
      <c r="AXN148">
        <v>0.98451057825731503</v>
      </c>
      <c r="AXO148">
        <v>0.98333455901592215</v>
      </c>
      <c r="AXP148">
        <v>0.911434856599453</v>
      </c>
      <c r="AXQ148">
        <v>0.8281579380899643</v>
      </c>
      <c r="AXR148">
        <v>0.67911674606214656</v>
      </c>
      <c r="AXS148">
        <v>0.57156120698315727</v>
      </c>
      <c r="AXT148">
        <v>0.47575812394718908</v>
      </c>
      <c r="AXU148">
        <v>0.41937879524727995</v>
      </c>
      <c r="AXV148">
        <v>0.36694532724203155</v>
      </c>
      <c r="AXW148">
        <v>0.3486976750926844</v>
      </c>
      <c r="AXX148">
        <v>0.33574597771505904</v>
      </c>
      <c r="AXY148">
        <v>0.32951384418057228</v>
      </c>
      <c r="AXZ148">
        <v>0.31988131602237263</v>
      </c>
      <c r="AYA148">
        <v>0.31807086244459282</v>
      </c>
      <c r="AYB148">
        <v>0.30889481262117002</v>
      </c>
      <c r="AYC148">
        <v>0.30631839991132764</v>
      </c>
      <c r="AYD148">
        <v>0.29843828956861168</v>
      </c>
      <c r="AYE148">
        <v>0.29297598984188539</v>
      </c>
      <c r="AYF148">
        <v>0.28063551768792372</v>
      </c>
      <c r="AYG148">
        <v>0.27362194578931492</v>
      </c>
      <c r="AYH148">
        <v>0.2611654215814932</v>
      </c>
      <c r="AYI148">
        <v>0.2467901216226952</v>
      </c>
      <c r="AYJ148">
        <v>0.22689062447966493</v>
      </c>
      <c r="AYK148">
        <v>0.22133548181180171</v>
      </c>
      <c r="AYL148">
        <v>0.20529673230295906</v>
      </c>
      <c r="AYM148">
        <v>0.20262360846652594</v>
      </c>
      <c r="AYN148">
        <v>0.18808583173817736</v>
      </c>
      <c r="AYO148">
        <v>0.18123087491390935</v>
      </c>
      <c r="AYP148">
        <v>0.16291745712160233</v>
      </c>
      <c r="AYQ148">
        <v>0.1539000158822762</v>
      </c>
      <c r="AYR148">
        <v>0.14500249488226405</v>
      </c>
      <c r="AYS148">
        <v>0.13135447220098992</v>
      </c>
      <c r="AYT148">
        <v>0.12683608111769218</v>
      </c>
      <c r="AYU148">
        <v>0.11820548438472916</v>
      </c>
      <c r="AYV148">
        <v>0.10864645175015304</v>
      </c>
      <c r="AYW148">
        <v>0.10370639600116334</v>
      </c>
      <c r="AYX148">
        <v>9.9454929184914706E-2</v>
      </c>
      <c r="AYY148">
        <v>9.5106751242075321E-2</v>
      </c>
      <c r="AYZ148">
        <v>8.9110596491006708E-2</v>
      </c>
      <c r="AZA148">
        <v>8.3741133215173236E-2</v>
      </c>
      <c r="AZB148">
        <v>7.9095085521653785E-2</v>
      </c>
      <c r="AZC148">
        <v>7.6634724865671577E-2</v>
      </c>
      <c r="AZD148">
        <v>7.3381327779449765E-2</v>
      </c>
      <c r="AZE148">
        <v>6.9930640254592544E-2</v>
      </c>
      <c r="AZF148">
        <v>6.7153062430416868E-2</v>
      </c>
      <c r="AZG148">
        <v>6.3716996841282594</v>
      </c>
      <c r="AZH148">
        <v>5.5890119415363229</v>
      </c>
      <c r="AZI148">
        <v>4.6229230967542669</v>
      </c>
      <c r="AZJ148">
        <v>3.1967086856099884</v>
      </c>
      <c r="AZK148">
        <v>2.138259715436158</v>
      </c>
      <c r="AZL148">
        <v>1.0941434951811333</v>
      </c>
      <c r="AZM148">
        <v>0.60408357328901374</v>
      </c>
      <c r="AZN148">
        <v>0.2501711818093828</v>
      </c>
      <c r="AZO148">
        <v>0.15366016891340417</v>
      </c>
      <c r="AZP148">
        <v>0.16499870315188511</v>
      </c>
      <c r="AZQ148">
        <v>0.22729294821808754</v>
      </c>
      <c r="AZR148">
        <v>0.36621804996450774</v>
      </c>
      <c r="AZS148">
        <v>0.49356090231812111</v>
      </c>
      <c r="AZT148">
        <v>0.68309742042589228</v>
      </c>
      <c r="AZU148">
        <v>0.81601476286488217</v>
      </c>
      <c r="AZV148">
        <v>0.95595340708314469</v>
      </c>
      <c r="AZW148">
        <v>1.015423656099725</v>
      </c>
      <c r="AZX148">
        <v>1.0195242507027846</v>
      </c>
      <c r="AZY148">
        <v>0.96357819122492905</v>
      </c>
      <c r="AZZ148">
        <v>0.85897430480578352</v>
      </c>
      <c r="BAA148">
        <v>0.7673840132217693</v>
      </c>
      <c r="BAB148">
        <v>0.64242027664911894</v>
      </c>
      <c r="BAC148">
        <v>0.55580872266863302</v>
      </c>
      <c r="BAD148">
        <v>0.45837701673219317</v>
      </c>
      <c r="BAE148">
        <v>0.41018340449658774</v>
      </c>
      <c r="BAF148">
        <v>0.37261652845399901</v>
      </c>
      <c r="BAG148">
        <v>0.34855840743585698</v>
      </c>
      <c r="BAH148">
        <v>0.33544810796437902</v>
      </c>
      <c r="BAI148">
        <v>0.32698385618642045</v>
      </c>
      <c r="BAJ148">
        <v>0.32480203084409304</v>
      </c>
      <c r="BAK148">
        <v>0.3165389441804678</v>
      </c>
      <c r="BAL148">
        <v>0.30725457218384855</v>
      </c>
      <c r="BAM148">
        <v>0.2978077299079227</v>
      </c>
      <c r="BAN148">
        <v>0.27638017619597721</v>
      </c>
      <c r="BAO148">
        <v>0.26305323886835041</v>
      </c>
      <c r="BAP148">
        <v>0.24198159066938113</v>
      </c>
      <c r="BAQ148">
        <v>0.23016336898340015</v>
      </c>
      <c r="BAR148">
        <v>0.22458501071256964</v>
      </c>
      <c r="BAS148">
        <v>0.20782285211165702</v>
      </c>
      <c r="BAT148">
        <v>0.19584601535133528</v>
      </c>
      <c r="BAU148">
        <v>0.1863411438033574</v>
      </c>
      <c r="BAV148">
        <v>0.17223664278730644</v>
      </c>
      <c r="BAW148">
        <v>0.16483235819688064</v>
      </c>
      <c r="BAX148">
        <v>0.14810501975529689</v>
      </c>
      <c r="BAY148">
        <v>0.14151311901262412</v>
      </c>
      <c r="BAZ148">
        <v>0.13003144893186191</v>
      </c>
      <c r="BBA148">
        <v>0.12316875573668615</v>
      </c>
      <c r="BBB148">
        <v>0.11757492472404016</v>
      </c>
      <c r="BBC148">
        <v>0.10964452148017986</v>
      </c>
      <c r="BBD148">
        <v>0.1060081480730488</v>
      </c>
      <c r="BBE148">
        <v>9.8878524120579875E-2</v>
      </c>
      <c r="BBF148">
        <v>9.362511938885057E-2</v>
      </c>
      <c r="BBG148">
        <v>8.5590275137735788E-2</v>
      </c>
      <c r="BBH148">
        <v>8.1586391661266938E-2</v>
      </c>
      <c r="BBI148">
        <v>7.6031242503159652E-2</v>
      </c>
      <c r="BBJ148">
        <v>7.4363924767661099E-2</v>
      </c>
      <c r="BBK148">
        <v>7.1508983234408047E-2</v>
      </c>
      <c r="BBL148">
        <v>6.4127907756705488E-2</v>
      </c>
      <c r="BBM148">
        <v>6.0781705048250059</v>
      </c>
      <c r="BBN148">
        <v>5.0321393770044587</v>
      </c>
      <c r="BBO148">
        <v>3.9753770719836403</v>
      </c>
      <c r="BBP148">
        <v>2.5304005010831858</v>
      </c>
      <c r="BBQ148">
        <v>1.6093563189480122</v>
      </c>
      <c r="BBR148">
        <v>0.80147698613653362</v>
      </c>
      <c r="BBS148">
        <v>0.44221060412288465</v>
      </c>
      <c r="BBT148">
        <v>0.22093702625883294</v>
      </c>
      <c r="BBU148">
        <v>0.18219799916030519</v>
      </c>
      <c r="BBV148">
        <v>0.22944769626223793</v>
      </c>
      <c r="BBW148">
        <v>0.29574582480490924</v>
      </c>
      <c r="BBX148">
        <v>0.4175025825167844</v>
      </c>
      <c r="BBY148">
        <v>0.53411425117988243</v>
      </c>
      <c r="BBZ148">
        <v>0.70184797562570667</v>
      </c>
      <c r="BCA148">
        <v>0.82876142694272037</v>
      </c>
      <c r="BCB148">
        <v>0.9779728321109965</v>
      </c>
      <c r="BCC148">
        <v>1.0400852594803789</v>
      </c>
      <c r="BCD148">
        <v>1.0408396140560798</v>
      </c>
      <c r="BCE148">
        <v>1.0096209236018379</v>
      </c>
      <c r="BCF148">
        <v>0.89907117533276815</v>
      </c>
      <c r="BCG148">
        <v>0.79130673476853786</v>
      </c>
      <c r="BCH148">
        <v>0.64976267027228274</v>
      </c>
      <c r="BCI148">
        <v>0.5571085368250378</v>
      </c>
      <c r="BCJ148">
        <v>0.44600172441890257</v>
      </c>
      <c r="BCK148">
        <v>0.39580423635233591</v>
      </c>
      <c r="BCL148">
        <v>0.35829925776725308</v>
      </c>
      <c r="BCM148">
        <v>0.33816765002625854</v>
      </c>
      <c r="BCN148">
        <v>0.32060471862419854</v>
      </c>
      <c r="BCO148">
        <v>0.3114441415425912</v>
      </c>
      <c r="BCP148">
        <v>0.2881055614310653</v>
      </c>
      <c r="BCQ148">
        <v>0.2764498100243909</v>
      </c>
      <c r="BCR148">
        <v>0.26138592113285181</v>
      </c>
      <c r="BCS148">
        <v>0.25004738689437089</v>
      </c>
      <c r="BCT148">
        <v>0.23562180052467263</v>
      </c>
      <c r="BCU148">
        <v>0.22435290011460537</v>
      </c>
      <c r="BCV148">
        <v>0.21230642952586992</v>
      </c>
      <c r="BCW148">
        <v>0.20165648422013008</v>
      </c>
      <c r="BCX148">
        <v>0.18472411896900318</v>
      </c>
      <c r="BCY148">
        <v>0.17694846261402974</v>
      </c>
      <c r="BCZ148">
        <v>0.15866985849080759</v>
      </c>
      <c r="BDA148">
        <v>0.15260793809677914</v>
      </c>
      <c r="BDB148">
        <v>0.14169493670944405</v>
      </c>
      <c r="BDC148">
        <v>0.13294441973716703</v>
      </c>
      <c r="BDD148">
        <v>0.12200047286620098</v>
      </c>
      <c r="BDE148">
        <v>0.11314937658187933</v>
      </c>
      <c r="BDF148">
        <v>0.10810099865969321</v>
      </c>
      <c r="BDG148">
        <v>0.10077795245404272</v>
      </c>
      <c r="BDH148">
        <v>9.2924925899747879E-2</v>
      </c>
      <c r="BDI148">
        <v>9.2839819329518722E-2</v>
      </c>
      <c r="BDJ148">
        <v>8.2209214951048201E-2</v>
      </c>
      <c r="BDK148">
        <v>8.1013854782385972E-2</v>
      </c>
      <c r="BDL148">
        <v>7.512214752881588E-2</v>
      </c>
      <c r="BDM148">
        <v>7.1710141858497348E-2</v>
      </c>
      <c r="BDN148">
        <v>7.1071839336656548E-2</v>
      </c>
      <c r="BDO148">
        <v>6.7516704314300804E-2</v>
      </c>
      <c r="BDP148">
        <v>6.2082406356114062</v>
      </c>
      <c r="BDQ148">
        <v>5.5774142129114557</v>
      </c>
      <c r="BDR148">
        <v>4.2359854294280685</v>
      </c>
      <c r="BDS148">
        <v>3.2001284276512147</v>
      </c>
      <c r="BDT148">
        <v>1.9531410155898841</v>
      </c>
      <c r="BDU148">
        <v>1.2180356600098894</v>
      </c>
      <c r="BDV148">
        <v>0.60828862187981592</v>
      </c>
      <c r="BDW148">
        <v>0.36163389323825018</v>
      </c>
      <c r="BDX148">
        <v>0.23502218634761457</v>
      </c>
      <c r="BDY148">
        <v>0.23236840343845083</v>
      </c>
      <c r="BDZ148">
        <v>0.27684052920645191</v>
      </c>
      <c r="BEA148">
        <v>0.34281757239547594</v>
      </c>
      <c r="BEB148">
        <v>0.45335571610818409</v>
      </c>
      <c r="BEC148">
        <v>0.56506988555252913</v>
      </c>
      <c r="BED148">
        <v>0.71486543215604781</v>
      </c>
      <c r="BEE148">
        <v>0.82852157997384823</v>
      </c>
      <c r="BEF148">
        <v>0.95011199273071889</v>
      </c>
      <c r="BEG148">
        <v>0.99577174229647447</v>
      </c>
      <c r="BEH148">
        <v>1.0008085091720551</v>
      </c>
      <c r="BEI148">
        <v>0.95408492423331281</v>
      </c>
      <c r="BEJ148">
        <v>0.83786784293772942</v>
      </c>
      <c r="BEK148">
        <v>0.73175524736718212</v>
      </c>
      <c r="BEL148">
        <v>0.58769666112834673</v>
      </c>
      <c r="BEM148">
        <v>0.49385491037359136</v>
      </c>
      <c r="BEN148">
        <v>0.40190097690569315</v>
      </c>
      <c r="BEO148">
        <v>0.35586984908514591</v>
      </c>
      <c r="BEP148">
        <v>0.30404759981331719</v>
      </c>
      <c r="BEQ148">
        <v>0.27962196872583744</v>
      </c>
      <c r="BER148">
        <v>0.2594129972757655</v>
      </c>
      <c r="BES148">
        <v>0.24293324217396151</v>
      </c>
      <c r="BET148">
        <v>0.22890997305244176</v>
      </c>
      <c r="BEU148">
        <v>0.21877841002922871</v>
      </c>
      <c r="BEV148">
        <v>0.20414392217428937</v>
      </c>
      <c r="BEW148">
        <v>0.18996591914437086</v>
      </c>
      <c r="BEX148">
        <v>0.18114576834368018</v>
      </c>
      <c r="BEY148">
        <v>0.16956738713632719</v>
      </c>
      <c r="BEZ148">
        <v>0.15707604276917658</v>
      </c>
      <c r="BFA148">
        <v>0.14787678383303052</v>
      </c>
      <c r="BFB148">
        <v>0.13507209048314031</v>
      </c>
      <c r="BFC148">
        <v>0.12936220092639017</v>
      </c>
      <c r="BFD148">
        <v>0.12240279660462362</v>
      </c>
      <c r="BFE148">
        <v>0.11302558166686742</v>
      </c>
      <c r="BFF148">
        <v>0.10653039205078543</v>
      </c>
      <c r="BFG148">
        <v>0.10340078987957552</v>
      </c>
      <c r="BFH148">
        <v>9.4541950734102084E-2</v>
      </c>
      <c r="BFI148">
        <v>8.9273073260557306E-2</v>
      </c>
      <c r="BFJ148">
        <v>8.2073815479674683E-2</v>
      </c>
      <c r="BFK148">
        <v>8.0828162409868107E-2</v>
      </c>
      <c r="BFL148">
        <v>7.2669529733985466E-2</v>
      </c>
      <c r="BFM148">
        <v>7.0410327702092559E-2</v>
      </c>
      <c r="BFN148">
        <v>6.6940299249965973E-2</v>
      </c>
      <c r="BFO148">
        <v>6.353602995055517E-2</v>
      </c>
      <c r="BFP148">
        <v>6.1864844029602746E-2</v>
      </c>
      <c r="BFQ148">
        <v>6.0069477932751605</v>
      </c>
      <c r="BFR148">
        <v>5.0205261821280205</v>
      </c>
      <c r="BFS148">
        <v>3.9921392240943092</v>
      </c>
      <c r="BFT148">
        <v>2.6131126190847014</v>
      </c>
      <c r="BFU148">
        <v>1.7389351577305514</v>
      </c>
      <c r="BFV148">
        <v>0.92028209118856485</v>
      </c>
      <c r="BFW148">
        <v>0.54612590160928898</v>
      </c>
      <c r="BFX148">
        <v>0.29697213694744645</v>
      </c>
      <c r="BFY148">
        <v>0.23499123437373953</v>
      </c>
      <c r="BFZ148">
        <v>0.23828718799019796</v>
      </c>
      <c r="BGA148">
        <v>0.27332020785318101</v>
      </c>
      <c r="BGB148">
        <v>0.34555259368941499</v>
      </c>
      <c r="BGC148">
        <v>0.41273273990825299</v>
      </c>
      <c r="BGD148">
        <v>0.53320515620553877</v>
      </c>
      <c r="BGE148">
        <v>0.63500438750233146</v>
      </c>
      <c r="BGF148">
        <v>0.76452132882736457</v>
      </c>
      <c r="BGG148">
        <v>0.83274209481622197</v>
      </c>
      <c r="BGH148">
        <v>0.89753925057839912</v>
      </c>
      <c r="BGI148">
        <v>0.90362051189969683</v>
      </c>
      <c r="BGJ148">
        <v>0.83649453325770129</v>
      </c>
      <c r="BGK148">
        <v>0.75794103264105339</v>
      </c>
      <c r="BGL148">
        <v>0.63288059143205611</v>
      </c>
      <c r="BGM148">
        <v>0.53783960583294066</v>
      </c>
      <c r="BGN148">
        <v>0.41321242735575298</v>
      </c>
      <c r="BGO148">
        <v>0.33064344519651873</v>
      </c>
      <c r="BGP148">
        <v>0.26246522924765392</v>
      </c>
      <c r="BGQ148">
        <v>0.2277997194540087</v>
      </c>
      <c r="BGR148">
        <v>0.19519998294883081</v>
      </c>
      <c r="BGS148">
        <v>0.18704134378270412</v>
      </c>
      <c r="BGT148">
        <v>0.17058866597907721</v>
      </c>
      <c r="BGU148">
        <v>0.16246871515773326</v>
      </c>
      <c r="BGV148">
        <v>0.148402895996221</v>
      </c>
      <c r="BGW148">
        <v>0.13882452243437551</v>
      </c>
      <c r="BGX148">
        <v>0.13136607675735154</v>
      </c>
      <c r="BGY148">
        <v>0.12433317042171742</v>
      </c>
      <c r="BGZ148">
        <v>0.11295594783845375</v>
      </c>
      <c r="BHA148">
        <v>0.10795012644650422</v>
      </c>
      <c r="BHB148">
        <v>0.10049168725972427</v>
      </c>
      <c r="BHC148">
        <v>9.4619320933423512E-2</v>
      </c>
      <c r="BHD148">
        <v>8.869280001076861E-2</v>
      </c>
      <c r="BHE148">
        <v>8.5118317570899465E-2</v>
      </c>
      <c r="BHF148">
        <v>7.904092443505556E-2</v>
      </c>
      <c r="BHG148">
        <v>7.6460643539759371E-2</v>
      </c>
      <c r="BHH148">
        <v>7.2259469624655098E-2</v>
      </c>
      <c r="BHI148">
        <v>7.1346506464857448E-2</v>
      </c>
      <c r="BHJ148">
        <v>6.6166597256751669E-2</v>
      </c>
      <c r="BHK148">
        <v>6.1876448585964361E-2</v>
      </c>
      <c r="BHL148">
        <v>5.9454776274764899E-2</v>
      </c>
      <c r="BHM148">
        <v>5.7911246964034199E-2</v>
      </c>
      <c r="BHN148">
        <v>5.4282609927810893E-2</v>
      </c>
      <c r="BHO148">
        <v>6.2284341408099078</v>
      </c>
      <c r="BHP148">
        <v>5.4876421047858859</v>
      </c>
      <c r="BHQ148">
        <v>4.5898939527222451</v>
      </c>
      <c r="BHR148">
        <v>3.1966622608942976</v>
      </c>
      <c r="BHS148">
        <v>2.215904121078462</v>
      </c>
      <c r="BHT148">
        <v>1.1918808202196491</v>
      </c>
      <c r="BHU148">
        <v>0.6924282106479579</v>
      </c>
      <c r="BHV148">
        <v>0.34155257839839998</v>
      </c>
      <c r="BHW148">
        <v>0.23260825040732283</v>
      </c>
      <c r="BHX148">
        <v>0.20612072070707366</v>
      </c>
      <c r="BHY148">
        <v>0.22258887125251606</v>
      </c>
      <c r="BHZ148">
        <v>0.25572632447724603</v>
      </c>
      <c r="BIA148">
        <v>0.29316167572415919</v>
      </c>
      <c r="BIB148">
        <v>0.36667840297498244</v>
      </c>
      <c r="BIC148">
        <v>0.4394020873053221</v>
      </c>
      <c r="BID148">
        <v>0.55405629836290538</v>
      </c>
      <c r="BIE148">
        <v>0.64479553073487195</v>
      </c>
      <c r="BIF148">
        <v>0.74699321758463344</v>
      </c>
      <c r="BIG148">
        <v>0.79168584939423725</v>
      </c>
      <c r="BIH148">
        <v>0.79110557614444854</v>
      </c>
      <c r="BII148">
        <v>0.74801836461283733</v>
      </c>
      <c r="BIJ148">
        <v>0.64380519737575281</v>
      </c>
      <c r="BIK148">
        <v>0.54829225420980099</v>
      </c>
      <c r="BIL148">
        <v>0.42850455865980253</v>
      </c>
      <c r="BIM148">
        <v>0.34007481473062912</v>
      </c>
      <c r="BIN148">
        <v>0.24538199178333805</v>
      </c>
      <c r="BIO148">
        <v>0.19697561636728175</v>
      </c>
      <c r="BIP148">
        <v>0.15293289163588034</v>
      </c>
      <c r="BIQ148">
        <v>0.1349947202838189</v>
      </c>
      <c r="BIR148">
        <v>0.12477804420013261</v>
      </c>
      <c r="BIS148">
        <v>0.11330411049027815</v>
      </c>
      <c r="BIT148">
        <v>0.10456132988890889</v>
      </c>
      <c r="BIU148">
        <v>9.9362086243777806E-2</v>
      </c>
      <c r="BIV148">
        <v>8.8135735873703117E-2</v>
      </c>
      <c r="BIW148">
        <v>8.7292406542319165E-2</v>
      </c>
      <c r="BIX148">
        <v>8.0704373985100247E-2</v>
      </c>
      <c r="BIY148">
        <v>7.6828147118853121E-2</v>
      </c>
      <c r="BIZ148">
        <v>7.2565075746242894E-2</v>
      </c>
      <c r="BJA148">
        <v>6.9137597334108888E-2</v>
      </c>
      <c r="BJB148">
        <v>6.4742994675579021E-2</v>
      </c>
      <c r="BJC148">
        <v>6.2154977409375076E-2</v>
      </c>
      <c r="BJD148">
        <v>6.0170442505683062E-2</v>
      </c>
      <c r="BJE148">
        <v>5.6503117124677024E-2</v>
      </c>
      <c r="BJF148">
        <v>5.4491504922807923E-2</v>
      </c>
      <c r="BJG148">
        <v>5.205049168433911E-2</v>
      </c>
      <c r="BJH148">
        <v>4.9447001676319699E-2</v>
      </c>
      <c r="BJI148">
        <v>4.8920883022885157E-2</v>
      </c>
      <c r="BJJ148">
        <v>4.8661695126743787E-2</v>
      </c>
      <c r="BJK148">
        <v>5.8470864363109003</v>
      </c>
      <c r="BJL148">
        <v>5.1306349248041299</v>
      </c>
      <c r="BJM148">
        <v>3.7798327945684389</v>
      </c>
      <c r="BJN148">
        <v>2.6958324734571248</v>
      </c>
      <c r="BJO148">
        <v>1.4898858405662072</v>
      </c>
      <c r="BJP148">
        <v>0.86201107052610049</v>
      </c>
      <c r="BJQ148">
        <v>0.40989713930226929</v>
      </c>
      <c r="BJR148">
        <v>0.23995063754024265</v>
      </c>
      <c r="BJS148">
        <v>0.15711472462371529</v>
      </c>
      <c r="BJT148">
        <v>0.14554021160181616</v>
      </c>
      <c r="BJU148">
        <v>0.15260793809677914</v>
      </c>
      <c r="BJV148">
        <v>0.16361765710094908</v>
      </c>
      <c r="BJW148">
        <v>0.1997106376612208</v>
      </c>
      <c r="BJX148">
        <v>0.24924274590776965</v>
      </c>
      <c r="BJY148">
        <v>0.34305355117889408</v>
      </c>
      <c r="BJZ148">
        <v>0.42067087303277695</v>
      </c>
      <c r="BKA148">
        <v>0.53858622403773382</v>
      </c>
      <c r="BKB148">
        <v>0.60986695836938742</v>
      </c>
      <c r="BKC148">
        <v>0.67077628919919996</v>
      </c>
      <c r="BKD148">
        <v>0.66951903157303172</v>
      </c>
      <c r="BKE148">
        <v>0.62953048321924354</v>
      </c>
      <c r="BKF148">
        <v>0.56077586220604392</v>
      </c>
      <c r="BKG148">
        <v>0.44035373231965841</v>
      </c>
      <c r="BKH148">
        <v>0.35339788387280208</v>
      </c>
      <c r="BKI148">
        <v>0.24449998059741537</v>
      </c>
      <c r="BKJ148">
        <v>0.18306840578986622</v>
      </c>
      <c r="BKK148">
        <v>0.13037574339823246</v>
      </c>
      <c r="BKL148">
        <v>9.8182198816931049E-2</v>
      </c>
      <c r="BKM148">
        <v>7.805445926139036E-2</v>
      </c>
      <c r="BKN148">
        <v>7.0580540842550887E-2</v>
      </c>
      <c r="BKO148">
        <v>6.497123708808944E-2</v>
      </c>
      <c r="BKP148">
        <v>6.1137566752078917E-2</v>
      </c>
      <c r="BKQ148">
        <v>5.6410274183540117E-2</v>
      </c>
      <c r="BKR148">
        <v>5.4271005371449285E-2</v>
      </c>
      <c r="BKS148">
        <v>5.1172342193626291E-2</v>
      </c>
      <c r="BKT148">
        <v>5.1354166380690285E-2</v>
      </c>
      <c r="BKU148">
        <v>4.8031135466054788E-2</v>
      </c>
      <c r="BKV148">
        <v>4.6592053652822603E-2</v>
      </c>
      <c r="BKW148">
        <v>4.4100754003453493E-2</v>
      </c>
      <c r="BKX148">
        <v>4.5183930303709471E-2</v>
      </c>
      <c r="BKY148">
        <v>4.3319315639331446E-2</v>
      </c>
      <c r="BKZ148">
        <v>4.2475986307947501E-2</v>
      </c>
      <c r="BLA148">
        <v>4.115296303881949E-2</v>
      </c>
      <c r="BLB148">
        <v>4.1230333238140918E-2</v>
      </c>
      <c r="BLC148">
        <v>4.14508392797436E-2</v>
      </c>
      <c r="BLD148">
        <v>5.9758761068486539</v>
      </c>
      <c r="BLE148">
        <v>5.3843109552249677</v>
      </c>
      <c r="BLF148">
        <v>4.1031183798902227</v>
      </c>
      <c r="BLG148">
        <v>3.0161431905160971</v>
      </c>
      <c r="BLH148">
        <v>1.7897748100141686</v>
      </c>
      <c r="BLI148">
        <v>1.0630795451255344</v>
      </c>
      <c r="BLJ148">
        <v>0.47695349060609532</v>
      </c>
      <c r="BLK148">
        <v>0.24147481943345997</v>
      </c>
      <c r="BLL148">
        <v>0.10608938645782409</v>
      </c>
      <c r="BLM148">
        <v>8.3184075568351792E-2</v>
      </c>
      <c r="BLN148">
        <v>7.5516734896330776E-2</v>
      </c>
      <c r="BLO148">
        <v>7.8777868353460317E-2</v>
      </c>
      <c r="BLP148">
        <v>9.6333063384612547E-2</v>
      </c>
      <c r="BLQ148">
        <v>0.12364458148897635</v>
      </c>
      <c r="BLR148">
        <v>0.18503359976628889</v>
      </c>
      <c r="BLS148">
        <v>0.25140523032282774</v>
      </c>
      <c r="BLT148">
        <v>0.36117354671801954</v>
      </c>
      <c r="BLU148">
        <v>0.44032278683602749</v>
      </c>
      <c r="BLV148">
        <v>0.5320214005932381</v>
      </c>
      <c r="BLW148">
        <v>0.57040066048357985</v>
      </c>
      <c r="BLX148">
        <v>0.57742969863376015</v>
      </c>
      <c r="BLY148">
        <v>0.54008332863277408</v>
      </c>
      <c r="BLZ148">
        <v>0.45082959629948605</v>
      </c>
      <c r="BMA148">
        <v>0.37345985778538293</v>
      </c>
      <c r="BMB148">
        <v>0.2717379966879116</v>
      </c>
      <c r="BMC148">
        <v>0.19963326746189938</v>
      </c>
      <c r="BMD148">
        <v>0.12641441645200022</v>
      </c>
      <c r="BME148">
        <v>8.5454875666362271E-2</v>
      </c>
      <c r="BMF148">
        <v>5.5930586736040101E-2</v>
      </c>
      <c r="BMG148">
        <v>4.6294183902142537E-2</v>
      </c>
      <c r="BMH148">
        <v>3.7957595224649768E-2</v>
      </c>
      <c r="BMI148">
        <v>3.4584271408869924E-2</v>
      </c>
      <c r="BMJ148">
        <v>3.3288331928163044E-2</v>
      </c>
      <c r="BMK148">
        <v>3.3183877940420478E-2</v>
      </c>
      <c r="BML148">
        <v>3.1137452069466557E-2</v>
      </c>
      <c r="BMM148">
        <v>3.2851188030411545E-2</v>
      </c>
      <c r="BMN148">
        <v>3.295564201815411E-2</v>
      </c>
      <c r="BMO148">
        <v>3.3396647611115424E-2</v>
      </c>
      <c r="BMP148">
        <v>3.3207093543387745E-2</v>
      </c>
      <c r="BMQ148">
        <v>3.5044624419344632E-2</v>
      </c>
      <c r="BMR148">
        <v>3.3427593094746376E-2</v>
      </c>
      <c r="BMS148">
        <v>3.4746748178420522E-2</v>
      </c>
      <c r="BMT148">
        <v>3.1988517771758249E-2</v>
      </c>
      <c r="BMU148">
        <v>5.5092282670819275</v>
      </c>
      <c r="BMV148">
        <v>4.4211737695929996</v>
      </c>
      <c r="BMW148">
        <v>3.4367366933495527</v>
      </c>
      <c r="BMX148">
        <v>2.1835829133966951</v>
      </c>
      <c r="BMY148">
        <v>1.3717306425923783</v>
      </c>
      <c r="BMZ148">
        <v>0.62253625873814811</v>
      </c>
      <c r="BNA148">
        <v>0.30952924046731289</v>
      </c>
      <c r="BNB148">
        <v>0.11519193426737939</v>
      </c>
      <c r="BNC148">
        <v>5.9973152067047647E-2</v>
      </c>
      <c r="BND148">
        <v>4.3040786815920724E-2</v>
      </c>
      <c r="BNE148">
        <v>4.2216798411806124E-2</v>
      </c>
      <c r="BNF148">
        <v>4.7857054140142574E-2</v>
      </c>
      <c r="BNG148">
        <v>5.9222665676800595E-2</v>
      </c>
      <c r="BNH148">
        <v>9.9099030162182564E-2</v>
      </c>
      <c r="BNI148">
        <v>0.14352473121449319</v>
      </c>
      <c r="BNJ148">
        <v>0.22031419647880765</v>
      </c>
      <c r="BNK148">
        <v>0.29879419508158789</v>
      </c>
      <c r="BNL148">
        <v>0.39801314548308442</v>
      </c>
      <c r="BNM148">
        <v>0.46831515750222458</v>
      </c>
      <c r="BNN148">
        <v>0.51008707564537148</v>
      </c>
      <c r="BNO148">
        <v>0.51100778166632099</v>
      </c>
      <c r="BNP148">
        <v>0.4799012750804853</v>
      </c>
      <c r="BNQ148">
        <v>0.4154174683010477</v>
      </c>
      <c r="BNR148">
        <v>0.32305734290927302</v>
      </c>
      <c r="BNS148">
        <v>0.24416729068740645</v>
      </c>
      <c r="BNT148">
        <v>0.15947450596765284</v>
      </c>
      <c r="BNU148">
        <v>0.11542017667988982</v>
      </c>
      <c r="BNV148">
        <v>7.6251748544762341E-2</v>
      </c>
      <c r="BNW148">
        <v>5.1640431575008743E-2</v>
      </c>
      <c r="BNX148">
        <v>3.7477901286905708E-2</v>
      </c>
      <c r="BNY148">
        <v>3.2294130383590101E-2</v>
      </c>
      <c r="BNZ148">
        <v>2.876993435462126E-2</v>
      </c>
      <c r="BOA148">
        <v>2.7102616619122704E-2</v>
      </c>
      <c r="BOB148">
        <v>2.7303781733456049E-2</v>
      </c>
      <c r="BOC148">
        <v>2.8433376259158455E-2</v>
      </c>
      <c r="BOD148">
        <v>2.7593915113228371E-2</v>
      </c>
      <c r="BOE148">
        <v>2.8677091413484353E-2</v>
      </c>
      <c r="BOF148">
        <v>2.8808622699403999E-2</v>
      </c>
      <c r="BOG148">
        <v>2.9539768162381696E-2</v>
      </c>
      <c r="BOH148">
        <v>2.957458183146652E-2</v>
      </c>
      <c r="BOI148">
        <v>5.5437196955496608</v>
      </c>
      <c r="BOJ148">
        <v>4.9744834497511121</v>
      </c>
      <c r="BOK148">
        <v>3.7425212382365376</v>
      </c>
      <c r="BOL148">
        <v>2.7571982826217138</v>
      </c>
      <c r="BOM148">
        <v>1.6048031077053857</v>
      </c>
      <c r="BON148">
        <v>0.92858385970672885</v>
      </c>
      <c r="BOO148">
        <v>0.3838390106386198</v>
      </c>
      <c r="BOP148">
        <v>0.1752656656464717</v>
      </c>
      <c r="BOQ148">
        <v>6.50060572474183E-2</v>
      </c>
      <c r="BOR148">
        <v>4.1029174614051631E-2</v>
      </c>
      <c r="BOS148">
        <v>3.483959111955743E-2</v>
      </c>
      <c r="BOT148">
        <v>3.5578472953442859E-2</v>
      </c>
      <c r="BOU148">
        <v>4.126127872177187E-2</v>
      </c>
      <c r="BOV148">
        <v>5.2913161942992407E-2</v>
      </c>
      <c r="BOW148">
        <v>8.6429736283665876E-2</v>
      </c>
      <c r="BOX148">
        <v>0.12604690638266242</v>
      </c>
      <c r="BOY148">
        <v>0.203733862064959</v>
      </c>
      <c r="BOZ148">
        <v>0.27121961440538478</v>
      </c>
      <c r="BPA148">
        <v>0.36625673830929051</v>
      </c>
      <c r="BPB148">
        <v>0.42737882582930992</v>
      </c>
      <c r="BPC148">
        <v>0.48283358681305977</v>
      </c>
      <c r="BPD148">
        <v>0.48753380208342156</v>
      </c>
      <c r="BPE148">
        <v>0.44481410062114812</v>
      </c>
      <c r="BPF148">
        <v>0.38773070375643837</v>
      </c>
      <c r="BPG148">
        <v>0.31388516127130406</v>
      </c>
      <c r="BPH148">
        <v>0.24669341049610441</v>
      </c>
      <c r="BPI148">
        <v>0.16687492237262475</v>
      </c>
      <c r="BPJ148">
        <v>0.12042986625729321</v>
      </c>
      <c r="BPK148">
        <v>7.3160821737847076E-2</v>
      </c>
      <c r="BPL148">
        <v>5.2770032590955203E-2</v>
      </c>
      <c r="BPM148">
        <v>3.6031089593009838E-2</v>
      </c>
      <c r="BPN148">
        <v>3.1694516206532054E-2</v>
      </c>
      <c r="BPO148">
        <v>2.9276712080786454E-2</v>
      </c>
      <c r="BPP148">
        <v>2.7446917575737303E-2</v>
      </c>
      <c r="BPQ148">
        <v>2.885891560054835E-2</v>
      </c>
      <c r="BPR148">
        <v>2.8483669160302805E-2</v>
      </c>
      <c r="BPS148">
        <v>2.856103935962423E-2</v>
      </c>
      <c r="BPT148">
        <v>3.0742864701951665E-2</v>
      </c>
      <c r="BPU148">
        <v>4.9521197302568893</v>
      </c>
      <c r="BPV148">
        <v>4.1953315012542616</v>
      </c>
      <c r="BPW148">
        <v>2.9767349154120972</v>
      </c>
      <c r="BPX148">
        <v>2.0281355000182342</v>
      </c>
      <c r="BPY148">
        <v>1.026762190338206</v>
      </c>
      <c r="BPZ148">
        <v>0.55209884724763447</v>
      </c>
      <c r="BQA148">
        <v>0.21730451454691174</v>
      </c>
      <c r="BQB148">
        <v>9.0731489510814792E-2</v>
      </c>
      <c r="BQC148">
        <v>4.0878302400862633E-2</v>
      </c>
      <c r="BQD148">
        <v>3.6317354787328296E-2</v>
      </c>
      <c r="BQE148">
        <v>3.2054283414718068E-2</v>
      </c>
      <c r="BQF148">
        <v>3.2120049057677895E-2</v>
      </c>
      <c r="BQG148">
        <v>3.9210984665364088E-2</v>
      </c>
      <c r="BQH148">
        <v>5.2379313408894172E-2</v>
      </c>
      <c r="BQI148">
        <v>8.1613468959444019E-2</v>
      </c>
      <c r="BQJ148">
        <v>0.12365618604533793</v>
      </c>
      <c r="BQK148">
        <v>0.19610134155226686</v>
      </c>
      <c r="BQL148">
        <v>0.25884046039688452</v>
      </c>
      <c r="BQM148">
        <v>0.35426829699260715</v>
      </c>
      <c r="BQN148">
        <v>0.40505378818962628</v>
      </c>
      <c r="BQO148">
        <v>0.45102301855266758</v>
      </c>
      <c r="BQP148">
        <v>0.44681797645210947</v>
      </c>
      <c r="BQQ148">
        <v>0.42238847717917583</v>
      </c>
      <c r="BQR148">
        <v>0.37787766955663604</v>
      </c>
      <c r="BQS148">
        <v>0.3020166401939347</v>
      </c>
      <c r="BQT148">
        <v>0.23796223445109679</v>
      </c>
      <c r="BQU148">
        <v>0.16342422835752346</v>
      </c>
      <c r="BQV148">
        <v>0.12088634459207002</v>
      </c>
      <c r="BQW148">
        <v>7.7083473319784684E-2</v>
      </c>
      <c r="BQX148">
        <v>5.5307756956014781E-2</v>
      </c>
      <c r="BQY148">
        <v>3.8816397297849192E-2</v>
      </c>
      <c r="BQZ148">
        <v>3.3044616773837139E-2</v>
      </c>
      <c r="BRA148">
        <v>3.0274781810813261E-2</v>
      </c>
      <c r="BRB148">
        <v>3.0340540963529037E-2</v>
      </c>
      <c r="BRC148">
        <v>2.8034927196433745E-2</v>
      </c>
      <c r="BRD148">
        <v>5.2219118738956478</v>
      </c>
      <c r="BRE148">
        <v>4.4451854658954515</v>
      </c>
      <c r="BRF148">
        <v>3.5825167519202408</v>
      </c>
      <c r="BRG148">
        <v>2.3396221980910621</v>
      </c>
      <c r="BRH148">
        <v>1.5012050338774188</v>
      </c>
      <c r="BRI148">
        <v>0.66757317852387843</v>
      </c>
      <c r="BRJ148">
        <v>0.32121981203331612</v>
      </c>
      <c r="BRK148">
        <v>0.10720350824171103</v>
      </c>
      <c r="BRL148">
        <v>5.3508907934596589E-2</v>
      </c>
      <c r="BRM148">
        <v>3.4421794639319318E-2</v>
      </c>
      <c r="BRN148">
        <v>3.1299928839017159E-2</v>
      </c>
      <c r="BRO148">
        <v>2.9075546966453116E-2</v>
      </c>
      <c r="BRP148">
        <v>2.9988510126250756E-2</v>
      </c>
      <c r="BRQ148">
        <v>3.2986587501785056E-2</v>
      </c>
      <c r="BRR148">
        <v>4.3597844462742175E-2</v>
      </c>
      <c r="BRS148">
        <v>7.4371661138568843E-2</v>
      </c>
      <c r="BRT148">
        <v>0.10804683757309498</v>
      </c>
      <c r="BRU148">
        <v>0.17445715647441659</v>
      </c>
      <c r="BRV148">
        <v>0.23368755852212494</v>
      </c>
      <c r="BRW148">
        <v>0.30840738231251819</v>
      </c>
      <c r="BRX148">
        <v>0.36158746852255969</v>
      </c>
      <c r="BRY148">
        <v>0.40355668359458607</v>
      </c>
      <c r="BRZ148">
        <v>0.4188140012295507</v>
      </c>
      <c r="BSA148">
        <v>0.39320461452977029</v>
      </c>
      <c r="BSB148">
        <v>0.35552168643332149</v>
      </c>
      <c r="BSC148">
        <v>0.28848854424221859</v>
      </c>
      <c r="BSD148">
        <v>0.23303765144392255</v>
      </c>
      <c r="BSE148">
        <v>0.16492133295256367</v>
      </c>
      <c r="BSF148">
        <v>0.12265811631531114</v>
      </c>
      <c r="BSG148">
        <v>7.8835897625512408E-2</v>
      </c>
      <c r="BSH148">
        <v>5.5702344323529683E-2</v>
      </c>
      <c r="BSI148">
        <v>4.0816404943356685E-2</v>
      </c>
      <c r="BSJ148">
        <v>3.483959111955743E-2</v>
      </c>
      <c r="BSK148">
        <v>4.7960881754431863</v>
      </c>
      <c r="BSL148">
        <v>3.7922622479683281</v>
      </c>
      <c r="BSM148">
        <v>2.8381038152309035</v>
      </c>
      <c r="BSN148">
        <v>1.6407839043972512</v>
      </c>
      <c r="BSO148">
        <v>0.9862939480466737</v>
      </c>
      <c r="BSP148">
        <v>0.4464891547275544</v>
      </c>
      <c r="BSQ148">
        <v>0.19868935881847077</v>
      </c>
      <c r="BSR148">
        <v>6.160952431891524E-2</v>
      </c>
      <c r="BSS148">
        <v>3.7907302323505421E-2</v>
      </c>
      <c r="BST148">
        <v>3.1040740942875782E-2</v>
      </c>
      <c r="BSU148">
        <v>2.7709973657332545E-2</v>
      </c>
      <c r="BSV148">
        <v>2.636760946093519E-2</v>
      </c>
      <c r="BSW148">
        <v>2.5914992821368214E-2</v>
      </c>
      <c r="BSX148">
        <v>3.1748670802886216E-2</v>
      </c>
      <c r="BSY148">
        <v>4.0828009499718293E-2</v>
      </c>
      <c r="BSZ148">
        <v>6.9671452358451166E-2</v>
      </c>
      <c r="BTA148">
        <v>9.9396899912862616E-2</v>
      </c>
      <c r="BTB148">
        <v>0.14955183793943683</v>
      </c>
      <c r="BTC148">
        <v>0.20416326310155872</v>
      </c>
      <c r="BTD148">
        <v>0.27879798032172282</v>
      </c>
      <c r="BTE148">
        <v>0.32817534816962879</v>
      </c>
      <c r="BTF148">
        <v>0.36897628037117003</v>
      </c>
      <c r="BTG148">
        <v>0.38353726621224182</v>
      </c>
      <c r="BTH148">
        <v>0.37020646069916113</v>
      </c>
      <c r="BTI148">
        <v>0.33744424742443263</v>
      </c>
      <c r="BTJ148">
        <v>0.27620222668461114</v>
      </c>
      <c r="BTK148">
        <v>0.22551344661418277</v>
      </c>
      <c r="BTL148">
        <v>0.1604880484394951</v>
      </c>
      <c r="BTM148">
        <v>0.11548594232284964</v>
      </c>
      <c r="BTN148">
        <v>7.7783666808887375E-2</v>
      </c>
      <c r="BTO148">
        <v>4.9011910967273451</v>
      </c>
      <c r="BTP148">
        <v>4.0057756422192217</v>
      </c>
      <c r="BTQ148">
        <v>3.1096754669638105</v>
      </c>
      <c r="BTR148">
        <v>1.9377637777156054</v>
      </c>
      <c r="BTS148">
        <v>1.1797879249152232</v>
      </c>
      <c r="BTT148">
        <v>0.50468667337615114</v>
      </c>
      <c r="BTU148">
        <v>0.24277076540441087</v>
      </c>
      <c r="BTV148">
        <v>8.4216958967463423E-2</v>
      </c>
      <c r="BTW148">
        <v>4.1698422619523376E-2</v>
      </c>
      <c r="BTX148">
        <v>2.9806692429430813E-2</v>
      </c>
      <c r="BTY148">
        <v>2.6653874655253651E-2</v>
      </c>
      <c r="BTZ148">
        <v>2.5361803360000643E-2</v>
      </c>
      <c r="BUA148">
        <v>2.4564892254063119E-2</v>
      </c>
      <c r="BUB148">
        <v>2.6178048902963456E-2</v>
      </c>
      <c r="BUC148">
        <v>2.9002044952585553E-2</v>
      </c>
      <c r="BUD148">
        <v>3.7493374028721181E-2</v>
      </c>
      <c r="BUE148">
        <v>5.1907355842057856E-2</v>
      </c>
      <c r="BUF148">
        <v>8.7369776741640606E-2</v>
      </c>
      <c r="BUG148">
        <v>0.12351305020305668</v>
      </c>
      <c r="BUH148">
        <v>0.18659259532859102</v>
      </c>
      <c r="BUI148">
        <v>0.23347865703688386</v>
      </c>
      <c r="BUJ148">
        <v>0.29168778024184217</v>
      </c>
      <c r="BUK148">
        <v>0.32618307689502907</v>
      </c>
      <c r="BUL148">
        <v>0.34892591101495074</v>
      </c>
      <c r="BUM148">
        <v>0.34680598313012928</v>
      </c>
      <c r="BUN148">
        <v>0.3077536070488619</v>
      </c>
      <c r="BUO148">
        <v>0.27053876184355147</v>
      </c>
      <c r="BUP148">
        <v>0.21048437139172851</v>
      </c>
      <c r="BUQ148">
        <v>4.3566667472105944</v>
      </c>
      <c r="BUR148">
        <v>3.5596385248191895</v>
      </c>
      <c r="BUS148">
        <v>2.3286318265044055</v>
      </c>
      <c r="BUT148">
        <v>1.5179439703851201</v>
      </c>
      <c r="BUU148">
        <v>0.71519038569514892</v>
      </c>
      <c r="BUV148">
        <v>0.36225284834257759</v>
      </c>
      <c r="BUW148">
        <v>0.12663104781790499</v>
      </c>
      <c r="BUX148">
        <v>5.4290346298718622E-2</v>
      </c>
      <c r="BUY148">
        <v>2.8847304553942691E-2</v>
      </c>
      <c r="BUZ148">
        <v>2.6704167556397995E-2</v>
      </c>
      <c r="BVA148">
        <v>2.4185777628363703E-2</v>
      </c>
      <c r="BVB148">
        <v>2.2897574518564567E-2</v>
      </c>
      <c r="BVC148">
        <v>2.1864691119452932E-2</v>
      </c>
      <c r="BVD148">
        <v>2.2239931069454429E-2</v>
      </c>
      <c r="BVE148">
        <v>2.5133560947490217E-2</v>
      </c>
      <c r="BVF148">
        <v>3.1172265738551381E-2</v>
      </c>
      <c r="BVG148">
        <v>4.5949889435771996E-2</v>
      </c>
      <c r="BVH148">
        <v>6.6243967456073097E-2</v>
      </c>
      <c r="BVI148">
        <v>0.10492110358733896</v>
      </c>
      <c r="BVJ148">
        <v>0.14636420000593078</v>
      </c>
      <c r="BVK148">
        <v>0.20804335815325972</v>
      </c>
      <c r="BVL148">
        <v>0.2498191509721045</v>
      </c>
      <c r="BVM148">
        <v>0.2941558772687321</v>
      </c>
      <c r="BVN148">
        <v>0.31418303102198408</v>
      </c>
      <c r="BVO148">
        <v>0.31288709154127725</v>
      </c>
      <c r="BVP148">
        <v>4.4602493547869901</v>
      </c>
      <c r="BVQ148">
        <v>3.7991404139053189</v>
      </c>
      <c r="BVR148">
        <v>2.6646988895731121</v>
      </c>
      <c r="BVS148">
        <v>1.8307614280979836</v>
      </c>
      <c r="BVT148">
        <v>0.97564400274093388</v>
      </c>
      <c r="BVU148">
        <v>0.51315091866386564</v>
      </c>
      <c r="BVV148">
        <v>0.17811674548451492</v>
      </c>
      <c r="BVW148">
        <v>7.450706060994236E-2</v>
      </c>
      <c r="BVX148">
        <v>3.0897605100594527E-2</v>
      </c>
      <c r="BVY148">
        <v>2.6847296908435198E-2</v>
      </c>
      <c r="BVZ148">
        <v>2.3659665465173216E-2</v>
      </c>
      <c r="BWA148">
        <v>2.3090996771746117E-2</v>
      </c>
      <c r="BWB148">
        <v>2.2297960341506516E-2</v>
      </c>
      <c r="BWC148">
        <v>2.039853200804367E-2</v>
      </c>
      <c r="BWD148">
        <v>2.0963332516016901E-2</v>
      </c>
      <c r="BWE148">
        <v>2.2046508816272879E-2</v>
      </c>
      <c r="BWF148">
        <v>2.7566837815051291E-2</v>
      </c>
      <c r="BWG148">
        <v>3.6855077997124445E-2</v>
      </c>
      <c r="BWH148">
        <v>5.959016925589436E-2</v>
      </c>
      <c r="BWI148">
        <v>8.5176346842951556E-2</v>
      </c>
      <c r="BWJ148">
        <v>0.13232933281829351</v>
      </c>
      <c r="BWK148">
        <v>0.16929659468382421</v>
      </c>
      <c r="BWL148">
        <v>0.22283257991659788</v>
      </c>
      <c r="BWM148">
        <v>4.0267273701788771</v>
      </c>
      <c r="BWN148">
        <v>3.0113037140791521</v>
      </c>
      <c r="BWO148">
        <v>2.1514473915972014</v>
      </c>
      <c r="BWP148">
        <v>1.1621553661749937</v>
      </c>
      <c r="BWQ148">
        <v>0.64531003834170075</v>
      </c>
      <c r="BWR148">
        <v>0.24499127909152105</v>
      </c>
      <c r="BWS148">
        <v>0.1126116533720832</v>
      </c>
      <c r="BWT148">
        <v>4.364426917843265E-2</v>
      </c>
      <c r="BWU148">
        <v>2.7207070606865273E-2</v>
      </c>
      <c r="BWV148">
        <v>2.2297960341506516E-2</v>
      </c>
      <c r="BWW148">
        <v>2.2162560870133002E-2</v>
      </c>
      <c r="BWX148">
        <v>2.0974937072378505E-2</v>
      </c>
      <c r="BWY148">
        <v>2.1090989126238628E-2</v>
      </c>
      <c r="BWZ148">
        <v>2.0851142157366595E-2</v>
      </c>
      <c r="BXA148">
        <v>2.0170289595533245E-2</v>
      </c>
      <c r="BXB148">
        <v>2.1013618926917197E-2</v>
      </c>
      <c r="BXC148">
        <v>2.5009766032478307E-2</v>
      </c>
      <c r="BXD148">
        <v>3.5110390062304458E-2</v>
      </c>
      <c r="BXE148">
        <v>4.8123978407191695E-2</v>
      </c>
      <c r="BXF148">
        <v>7.7946143578437987E-2</v>
      </c>
      <c r="BXG148">
        <v>4.1768323975796813</v>
      </c>
      <c r="BXH148">
        <v>3.4831740066037327</v>
      </c>
      <c r="BXI148">
        <v>2.3854405562409142</v>
      </c>
      <c r="BXJ148">
        <v>1.6273757286848491</v>
      </c>
      <c r="BXK148">
        <v>0.88521038298079924</v>
      </c>
      <c r="BXL148">
        <v>0.48987036782439181</v>
      </c>
      <c r="BXM148">
        <v>0.18439916542990198</v>
      </c>
      <c r="BXN148">
        <v>7.7737242093196907E-2</v>
      </c>
      <c r="BXO148">
        <v>3.0359888381042435E-2</v>
      </c>
      <c r="BXP148">
        <v>2.3926589732222329E-2</v>
      </c>
      <c r="BXQ148">
        <v>2.0754431030775823E-2</v>
      </c>
      <c r="BXR148">
        <v>2.0982673443286245E-2</v>
      </c>
      <c r="BXS148">
        <v>1.9969130971443958E-2</v>
      </c>
      <c r="BXT148">
        <v>2.0131607740994557E-2</v>
      </c>
      <c r="BXU148">
        <v>1.9013611281409708E-2</v>
      </c>
      <c r="BXV148">
        <v>1.7737012727972176E-2</v>
      </c>
      <c r="BXW148">
        <v>1.9969130971443958E-2</v>
      </c>
      <c r="BXX148">
        <v>2.0773771958045167E-2</v>
      </c>
      <c r="BXY148">
        <v>3.619491750156679</v>
      </c>
      <c r="BXZ148">
        <v>2.8826262339000488</v>
      </c>
      <c r="BYA148">
        <v>1.9438063571823645</v>
      </c>
      <c r="BYB148">
        <v>1.2690996865205633</v>
      </c>
      <c r="BYC148">
        <v>0.60509711576085601</v>
      </c>
      <c r="BYD148">
        <v>0.3017110340723469</v>
      </c>
      <c r="BYE148">
        <v>0.1046580475057437</v>
      </c>
      <c r="BYF148">
        <v>4.6889929893746719E-2</v>
      </c>
      <c r="BYG148">
        <v>2.3330843740618147E-2</v>
      </c>
      <c r="BYH148">
        <v>2.1435283592609173E-2</v>
      </c>
      <c r="BYI148">
        <v>2.1222520412158274E-2</v>
      </c>
      <c r="BYJ148">
        <v>2.0352107292353191E-2</v>
      </c>
      <c r="BYK148">
        <v>1.9079376924369527E-2</v>
      </c>
      <c r="BYL148">
        <v>1.8398524362536178E-2</v>
      </c>
      <c r="BYM148">
        <v>1.842946984616713E-2</v>
      </c>
      <c r="BYN148">
        <v>4.0220039457957926</v>
      </c>
      <c r="BYO148">
        <v>3.3962142899714221</v>
      </c>
      <c r="BYP148">
        <v>2.3878428876248443</v>
      </c>
      <c r="BYQ148">
        <v>1.6402693967904223</v>
      </c>
      <c r="BYR148">
        <v>0.86596079291597117</v>
      </c>
      <c r="BYS148">
        <v>0.48487228280334999</v>
      </c>
      <c r="BYT148">
        <v>0.19337018844378165</v>
      </c>
      <c r="BYU148">
        <v>7.8081543049811492E-2</v>
      </c>
      <c r="BYV148">
        <v>2.788792316869862E-2</v>
      </c>
      <c r="BYW148">
        <v>2.131923153874905E-2</v>
      </c>
      <c r="BYX148">
        <v>2.0379191080774323E-2</v>
      </c>
      <c r="BYY148">
        <v>1.963257287598115E-2</v>
      </c>
      <c r="BYZ148">
        <v>1.7969123325936465E-2</v>
      </c>
      <c r="BZA148">
        <v>3.8389316718204718</v>
      </c>
      <c r="BZB148">
        <v>2.8947887565426442</v>
      </c>
      <c r="BZC148">
        <v>2.1422326534289962</v>
      </c>
      <c r="BZD148">
        <v>1.2606122256298815</v>
      </c>
      <c r="BZE148">
        <v>0.72246700718510892</v>
      </c>
      <c r="BZF148">
        <v>0.28574578657737182</v>
      </c>
      <c r="BZG148">
        <v>0.12699855788724279</v>
      </c>
      <c r="BZH148">
        <v>3.9899573598105177E-2</v>
      </c>
      <c r="BZI148">
        <v>2.3330843740618147E-2</v>
      </c>
      <c r="BZJ148">
        <v>2.0410136564405275E-2</v>
      </c>
      <c r="BZK148">
        <v>4.2876529447914979</v>
      </c>
      <c r="BZL148">
        <v>3.4563305778807507</v>
      </c>
      <c r="BZM148">
        <v>2.6158669813059099</v>
      </c>
      <c r="BZN148">
        <v>1.5629925012174561</v>
      </c>
      <c r="BZO148">
        <v>0.95072321146413852</v>
      </c>
      <c r="BZP148">
        <v>0.40452380784098191</v>
      </c>
      <c r="BZQ148">
        <v>0.18884405449933214</v>
      </c>
      <c r="BZR148">
        <v>6.2785543560308132E-2</v>
      </c>
      <c r="BZS148">
        <v>3.617511083438441</v>
      </c>
      <c r="BZT148">
        <v>2.8702702825140278</v>
      </c>
      <c r="BZU148">
        <v>1.8223745530095905</v>
      </c>
      <c r="BZV148">
        <v>1.1743410979303124</v>
      </c>
      <c r="BZW148">
        <v>0.58079527958838817</v>
      </c>
    </row>
    <row r="149" spans="1:2051" x14ac:dyDescent="0.25">
      <c r="A149">
        <v>0.12879007899896708</v>
      </c>
      <c r="B149">
        <v>0.1146086213705437</v>
      </c>
      <c r="C149">
        <v>9.7301443873247059E-2</v>
      </c>
      <c r="D149">
        <v>8.0651737626888723E-2</v>
      </c>
      <c r="E149">
        <v>6.6444571001071748E-2</v>
      </c>
      <c r="F149">
        <v>6.0079264807467406E-2</v>
      </c>
      <c r="G149">
        <v>5.9443836002280981E-2</v>
      </c>
      <c r="H149">
        <v>4.853135257216732E-2</v>
      </c>
      <c r="I149">
        <v>4.2129313077157594E-2</v>
      </c>
      <c r="J149">
        <v>3.351612726269218E-2</v>
      </c>
      <c r="K149">
        <v>2.7532807965165027E-2</v>
      </c>
      <c r="L149">
        <v>2.4278530784780455E-2</v>
      </c>
      <c r="M149">
        <v>1.747613466185502E-2</v>
      </c>
      <c r="N149">
        <v>1.667174869211022E-2</v>
      </c>
      <c r="O149">
        <v>1.7652437254240132E-2</v>
      </c>
      <c r="P149">
        <v>1.9297942495135102E-2</v>
      </c>
      <c r="Q149">
        <v>1.9922353158581416E-2</v>
      </c>
      <c r="R149">
        <v>1.7222698915017456E-2</v>
      </c>
      <c r="S149">
        <v>2.056145467768121E-2</v>
      </c>
      <c r="T149">
        <v>2.5461237098960747E-2</v>
      </c>
      <c r="U149">
        <v>2.5332679787449446E-2</v>
      </c>
      <c r="V149">
        <v>2.6901051873891971E-2</v>
      </c>
      <c r="W149">
        <v>2.6500695245976254E-2</v>
      </c>
      <c r="X149">
        <v>3.8717096873954762E-2</v>
      </c>
      <c r="Y149">
        <v>3.1980809601469998E-2</v>
      </c>
      <c r="Z149">
        <v>3.1888985591364064E-2</v>
      </c>
      <c r="AA149">
        <v>3.299823146500528E-2</v>
      </c>
      <c r="AB149">
        <v>4.0608692433860553E-2</v>
      </c>
      <c r="AC149">
        <v>4.5218305806897154E-2</v>
      </c>
      <c r="AD149">
        <v>3.9899803188135054E-2</v>
      </c>
      <c r="AE149">
        <v>5.2593688436210054E-2</v>
      </c>
      <c r="AF149">
        <v>5.3185044674436036E-2</v>
      </c>
      <c r="AG149">
        <v>5.3265850542801849E-2</v>
      </c>
      <c r="AH149">
        <v>5.5513724001391249E-2</v>
      </c>
      <c r="AI149">
        <v>5.8940631060247557E-2</v>
      </c>
      <c r="AJ149">
        <v>6.6914715355613177E-2</v>
      </c>
      <c r="AK149">
        <v>6.8189245679899396E-2</v>
      </c>
      <c r="AL149">
        <v>6.1812921344554926E-2</v>
      </c>
      <c r="AM149">
        <v>7.224424227838705E-2</v>
      </c>
      <c r="AN149">
        <v>7.2104666825135652E-2</v>
      </c>
      <c r="AO149">
        <v>7.3041282820305115E-2</v>
      </c>
      <c r="AP149">
        <v>6.6481304302477132E-2</v>
      </c>
      <c r="AQ149">
        <v>7.5898876086687342E-2</v>
      </c>
      <c r="AR149">
        <v>7.4301122288937843E-2</v>
      </c>
      <c r="AS149">
        <v>7.4536194466208558E-2</v>
      </c>
      <c r="AT149">
        <v>7.1105608531167208E-2</v>
      </c>
      <c r="AU149">
        <v>7.9520455469767284E-2</v>
      </c>
      <c r="AV149">
        <v>7.6552668461440612E-2</v>
      </c>
      <c r="AW149">
        <v>7.5010011534663357E-2</v>
      </c>
      <c r="AX149">
        <v>8.077294334830161E-2</v>
      </c>
      <c r="AY149">
        <v>8.2172358270185764E-2</v>
      </c>
      <c r="AZ149">
        <v>7.8234900841469293E-2</v>
      </c>
      <c r="BA149">
        <v>9.5222527579216037E-2</v>
      </c>
      <c r="BB149">
        <v>9.3918615543622852E-2</v>
      </c>
      <c r="BC149">
        <v>9.5556769194419411E-2</v>
      </c>
      <c r="BD149">
        <v>9.5527387483112458E-2</v>
      </c>
      <c r="BE149">
        <v>0.10189637255290183</v>
      </c>
      <c r="BF149">
        <v>0.10340230234054541</v>
      </c>
      <c r="BG149">
        <v>9.9347305742057732E-2</v>
      </c>
      <c r="BH149">
        <v>0.1054959094902299</v>
      </c>
      <c r="BI149">
        <v>0.1086877443718155</v>
      </c>
      <c r="BJ149">
        <v>0.10299459412253127</v>
      </c>
      <c r="BK149">
        <v>0.10714876015895161</v>
      </c>
      <c r="BL149">
        <v>0.10272279480612685</v>
      </c>
      <c r="BM149">
        <v>0.10085690824361465</v>
      </c>
      <c r="BN149">
        <v>0.10371082879608352</v>
      </c>
      <c r="BO149">
        <v>0.10743892920719454</v>
      </c>
      <c r="BP149">
        <v>0.11070422452931922</v>
      </c>
      <c r="BQ149">
        <v>0.12782774784413234</v>
      </c>
      <c r="BR149">
        <v>0.14348574738662065</v>
      </c>
      <c r="BS149">
        <v>0.14605685048094497</v>
      </c>
      <c r="BT149">
        <v>0.16366888788213804</v>
      </c>
      <c r="BU149">
        <v>0.20196725839633856</v>
      </c>
      <c r="BV149">
        <v>0.21110568543631761</v>
      </c>
      <c r="BW149">
        <v>0.23415743117768567</v>
      </c>
      <c r="BX149">
        <v>0.24889350558065801</v>
      </c>
      <c r="BY149">
        <v>0.26715198992877759</v>
      </c>
      <c r="BZ149">
        <v>0.24939303780877806</v>
      </c>
      <c r="CA149">
        <v>0.24737655765127434</v>
      </c>
      <c r="CB149">
        <v>0.24973829756572152</v>
      </c>
      <c r="CC149">
        <v>0.20950792547629646</v>
      </c>
      <c r="CD149">
        <v>0.20774121451398858</v>
      </c>
      <c r="CE149">
        <v>0.17954358987005853</v>
      </c>
      <c r="CF149">
        <v>0.15705013977942445</v>
      </c>
      <c r="CG149">
        <v>0.13018214233075281</v>
      </c>
      <c r="CH149">
        <v>0.11353978151222122</v>
      </c>
      <c r="CI149">
        <v>8.9037196691910167E-2</v>
      </c>
      <c r="CJ149">
        <v>8.7626763628285906E-2</v>
      </c>
      <c r="CK149">
        <v>8.6590978195183771E-2</v>
      </c>
      <c r="CL149">
        <v>9.4003094125902034E-2</v>
      </c>
      <c r="CM149">
        <v>0.12583698284629388</v>
      </c>
      <c r="CN149">
        <v>0.15945227954691873</v>
      </c>
      <c r="CO149">
        <v>0.20276797165217</v>
      </c>
      <c r="CP149">
        <v>0.25636071838234847</v>
      </c>
      <c r="CQ149">
        <v>0.34266887295711607</v>
      </c>
      <c r="CR149">
        <v>0.37942825925845269</v>
      </c>
      <c r="CS149">
        <v>0.42679894179991995</v>
      </c>
      <c r="CT149">
        <v>0.41878078493759391</v>
      </c>
      <c r="CU149">
        <v>0.33538531433790908</v>
      </c>
      <c r="CV149">
        <v>0.22039102719510317</v>
      </c>
      <c r="CW149">
        <v>0.17781728492306939</v>
      </c>
      <c r="CX149">
        <v>0.1349092948735606</v>
      </c>
      <c r="CY149">
        <v>0.11178041597774011</v>
      </c>
      <c r="CZ149">
        <v>0.10453358449766684</v>
      </c>
      <c r="DA149">
        <v>0.10351983534804492</v>
      </c>
      <c r="DB149">
        <v>8.5775574083698861E-2</v>
      </c>
      <c r="DC149">
        <v>8.1492856898038896E-2</v>
      </c>
      <c r="DD149">
        <v>5.0768207889016606E-2</v>
      </c>
      <c r="DE149">
        <v>5.1440369995608394E-2</v>
      </c>
      <c r="DF149">
        <v>3.5282838225000043E-2</v>
      </c>
      <c r="DG149">
        <v>2.7253663220933869E-2</v>
      </c>
      <c r="DH149">
        <v>2.5688963848404717E-2</v>
      </c>
      <c r="DI149">
        <v>2.2115135908470251E-2</v>
      </c>
      <c r="DJ149">
        <v>2.5306970790055856E-2</v>
      </c>
      <c r="DK149">
        <v>2.4109573620222081E-2</v>
      </c>
      <c r="DL149">
        <v>2.6181144486426357E-2</v>
      </c>
      <c r="DM149">
        <v>2.0987520302990517E-2</v>
      </c>
      <c r="DN149">
        <v>2.8998337899761507E-2</v>
      </c>
      <c r="DO149">
        <v>2.8344539362736561E-2</v>
      </c>
      <c r="DP149">
        <v>3.2638280852408309E-2</v>
      </c>
      <c r="DQ149">
        <v>3.3780581151269855E-2</v>
      </c>
      <c r="DR149">
        <v>3.6381065956901146E-2</v>
      </c>
      <c r="DS149">
        <v>4.1776701730115696E-2</v>
      </c>
      <c r="DT149">
        <v>4.5581929133407501E-2</v>
      </c>
      <c r="DU149">
        <v>4.4090696363689091E-2</v>
      </c>
      <c r="DV149">
        <v>4.7804099756874968E-2</v>
      </c>
      <c r="DW149">
        <v>5.0621287007938449E-2</v>
      </c>
      <c r="DX149">
        <v>5.7166574670112949E-2</v>
      </c>
      <c r="DY149">
        <v>5.7232689682825293E-2</v>
      </c>
      <c r="DZ149">
        <v>6.1842303055861893E-2</v>
      </c>
      <c r="EA149">
        <v>6.8776929204212009E-2</v>
      </c>
      <c r="EB149">
        <v>7.3599578471039095E-2</v>
      </c>
      <c r="EC149">
        <v>8.2789423505805329E-2</v>
      </c>
      <c r="ED149">
        <v>8.8772742803332486E-2</v>
      </c>
      <c r="EE149">
        <v>8.0361568578645792E-2</v>
      </c>
      <c r="EF149">
        <v>8.8644185491821195E-2</v>
      </c>
      <c r="EG149">
        <v>8.5007915253087762E-2</v>
      </c>
      <c r="EH149">
        <v>9.0484356894668133E-2</v>
      </c>
      <c r="EI149">
        <v>9.0517417482160134E-2</v>
      </c>
      <c r="EJ149">
        <v>9.1637681497541465E-2</v>
      </c>
      <c r="EK149">
        <v>8.6175930711614571E-2</v>
      </c>
      <c r="EL149">
        <v>9.4594444201856351E-2</v>
      </c>
      <c r="EM149">
        <v>9.4509965619577169E-2</v>
      </c>
      <c r="EN149">
        <v>9.0972864818776408E-2</v>
      </c>
      <c r="EO149">
        <v>9.2647757933250002E-2</v>
      </c>
      <c r="EP149">
        <v>9.9850510684091162E-2</v>
      </c>
      <c r="EQ149">
        <v>9.6331773452857247E-2</v>
      </c>
      <c r="ER149">
        <v>0.10527920088252606</v>
      </c>
      <c r="ES149">
        <v>0.10786866754641722</v>
      </c>
      <c r="ET149">
        <v>0.10515064973328642</v>
      </c>
      <c r="EU149">
        <v>0.11068586095975239</v>
      </c>
      <c r="EV149">
        <v>0.10600278098390502</v>
      </c>
      <c r="EW149">
        <v>0.11861586652588588</v>
      </c>
      <c r="EX149">
        <v>0.12451837995504722</v>
      </c>
      <c r="EY149">
        <v>0.1265201630946258</v>
      </c>
      <c r="EZ149">
        <v>0.13060086869050705</v>
      </c>
      <c r="FA149">
        <v>0.11898684144249462</v>
      </c>
      <c r="FB149">
        <v>0.11970674882996024</v>
      </c>
      <c r="FC149">
        <v>0.12203542815691545</v>
      </c>
      <c r="FD149">
        <v>0.12376908469400297</v>
      </c>
      <c r="FE149">
        <v>0.12515380876023363</v>
      </c>
      <c r="FF149">
        <v>0.11585009726960957</v>
      </c>
      <c r="FG149">
        <v>0.121462441650528</v>
      </c>
      <c r="FH149">
        <v>0.12233294263298512</v>
      </c>
      <c r="FI149">
        <v>0.13227208292879561</v>
      </c>
      <c r="FJ149">
        <v>0.14553160925543132</v>
      </c>
      <c r="FK149">
        <v>0.15772597459992962</v>
      </c>
      <c r="FL149">
        <v>0.17600649523152942</v>
      </c>
      <c r="FM149">
        <v>0.18539467914216101</v>
      </c>
      <c r="FN149">
        <v>0.1931226731185158</v>
      </c>
      <c r="FO149">
        <v>0.22752766493323198</v>
      </c>
      <c r="FP149">
        <v>0.22874343183490425</v>
      </c>
      <c r="FQ149">
        <v>0.22511083431008422</v>
      </c>
      <c r="FR149">
        <v>0.23045504592623992</v>
      </c>
      <c r="FS149">
        <v>0.22067385081551935</v>
      </c>
      <c r="FT149">
        <v>0.21296789312264477</v>
      </c>
      <c r="FU149">
        <v>0.20124735100887295</v>
      </c>
      <c r="FV149">
        <v>0.18296683037727313</v>
      </c>
      <c r="FW149">
        <v>0.15707584877681804</v>
      </c>
      <c r="FX149">
        <v>0.13698453845367825</v>
      </c>
      <c r="FY149">
        <v>0.11620638133056484</v>
      </c>
      <c r="FZ149">
        <v>0.10511391643188103</v>
      </c>
      <c r="GA149">
        <v>8.6855432083761439E-2</v>
      </c>
      <c r="GB149">
        <v>8.0765597920474871E-2</v>
      </c>
      <c r="GC149">
        <v>8.310897426535524E-2</v>
      </c>
      <c r="GD149">
        <v>7.1300280855390849E-2</v>
      </c>
      <c r="GE149">
        <v>7.2927416364447301E-2</v>
      </c>
      <c r="GF149">
        <v>6.6951448657018547E-2</v>
      </c>
      <c r="GG149">
        <v>7.5351598577693468E-2</v>
      </c>
      <c r="GH149">
        <v>9.0484356894668133E-2</v>
      </c>
      <c r="GI149">
        <v>9.6739475508599695E-2</v>
      </c>
      <c r="GJ149">
        <v>0.13374495212894716</v>
      </c>
      <c r="GK149">
        <v>1.0040917175753497</v>
      </c>
      <c r="GL149">
        <v>0.95667328975300869</v>
      </c>
      <c r="GM149">
        <v>0.74279816234650142</v>
      </c>
      <c r="GN149">
        <v>0.61739459055334356</v>
      </c>
      <c r="GO149">
        <v>0.4548973970059173</v>
      </c>
      <c r="GP149">
        <v>0.34790657586978402</v>
      </c>
      <c r="GQ149">
        <v>0.25836250152192702</v>
      </c>
      <c r="GR149">
        <v>0.20822604972418352</v>
      </c>
      <c r="GS149">
        <v>0.17789074536360849</v>
      </c>
      <c r="GT149">
        <v>0.15571316715633926</v>
      </c>
      <c r="GU149">
        <v>0.16307018621608532</v>
      </c>
      <c r="GV149">
        <v>0.14097342003945357</v>
      </c>
      <c r="GW149">
        <v>0.12083435827316831</v>
      </c>
      <c r="GX149">
        <v>9.4627504789348352E-2</v>
      </c>
      <c r="GY149">
        <v>7.3625287468432693E-2</v>
      </c>
      <c r="GZ149">
        <v>4.6959307771811426E-2</v>
      </c>
      <c r="HA149">
        <v>3.702016747600094E-2</v>
      </c>
      <c r="HB149">
        <v>3.0397746659373989E-2</v>
      </c>
      <c r="HC149">
        <v>2.8792647433797759E-2</v>
      </c>
      <c r="HD149">
        <v>3.0309595363181428E-2</v>
      </c>
      <c r="HE149">
        <v>2.6526404243369849E-2</v>
      </c>
      <c r="HF149">
        <v>2.9292173499646145E-2</v>
      </c>
      <c r="HG149">
        <v>3.0772394289896109E-2</v>
      </c>
      <c r="HH149">
        <v>3.4856772599690736E-2</v>
      </c>
      <c r="HI149">
        <v>4.0546250135061586E-2</v>
      </c>
      <c r="HJ149">
        <v>4.1728956449241877E-2</v>
      </c>
      <c r="HK149">
        <v>4.8487273842935205E-2</v>
      </c>
      <c r="HL149">
        <v>5.2332907261545762E-2</v>
      </c>
      <c r="HM149">
        <v>4.6731581022367456E-2</v>
      </c>
      <c r="HN149">
        <v>5.1502806132135696E-2</v>
      </c>
      <c r="HO149">
        <v>5.9138976098384567E-2</v>
      </c>
      <c r="HP149">
        <v>6.4868853486802491E-2</v>
      </c>
      <c r="HQ149">
        <v>7.5509537600511739E-2</v>
      </c>
      <c r="HR149">
        <v>7.8980523388600163E-2</v>
      </c>
      <c r="HS149">
        <v>9.0800234940304661E-2</v>
      </c>
      <c r="HT149">
        <v>9.2691830500210459E-2</v>
      </c>
      <c r="HU149">
        <v>9.4994800829772075E-2</v>
      </c>
      <c r="HV149">
        <v>0.10466581452309152</v>
      </c>
      <c r="HW149">
        <v>0.10969414809361068</v>
      </c>
      <c r="HX149">
        <v>0.11258847466139828</v>
      </c>
      <c r="HY149">
        <v>0.10838656334410413</v>
      </c>
      <c r="HZ149">
        <v>0.1113212897649388</v>
      </c>
      <c r="IA149">
        <v>0.11107152673201461</v>
      </c>
      <c r="IB149">
        <v>0.11380790811471228</v>
      </c>
      <c r="IC149">
        <v>0.10438666361658869</v>
      </c>
      <c r="ID149">
        <v>0.10612399286758958</v>
      </c>
      <c r="IE149">
        <v>0.11104948428626271</v>
      </c>
      <c r="IF149">
        <v>0.1113212897649388</v>
      </c>
      <c r="IG149">
        <v>0.11708790045476208</v>
      </c>
      <c r="IH149">
        <v>0.11759844466235059</v>
      </c>
      <c r="II149">
        <v>0.12189953157984908</v>
      </c>
      <c r="IJ149">
        <v>0.11950840379182323</v>
      </c>
      <c r="IK149">
        <v>0.13143830908547219</v>
      </c>
      <c r="IL149">
        <v>0.13421142376957523</v>
      </c>
      <c r="IM149">
        <v>0.13773016100080912</v>
      </c>
      <c r="IN149">
        <v>0.146358037670928</v>
      </c>
      <c r="IO149">
        <v>0.13692209615487927</v>
      </c>
      <c r="IP149">
        <v>0.13397267887839115</v>
      </c>
      <c r="IQ149">
        <v>0.14706692691665352</v>
      </c>
      <c r="IR149">
        <v>0.14482272000970584</v>
      </c>
      <c r="IS149">
        <v>0.14552793654151797</v>
      </c>
      <c r="IT149">
        <v>0.14258219197894317</v>
      </c>
      <c r="IU149">
        <v>0.14683920016720955</v>
      </c>
      <c r="IV149">
        <v>0.14234711980167247</v>
      </c>
      <c r="IW149">
        <v>0.15013021064899948</v>
      </c>
      <c r="IX149">
        <v>0.1486389717170094</v>
      </c>
      <c r="IY149">
        <v>0.13512600348126444</v>
      </c>
      <c r="IZ149">
        <v>0.15182346117076828</v>
      </c>
      <c r="JA149">
        <v>0.14939193352969535</v>
      </c>
      <c r="JB149">
        <v>0.16881476062242839</v>
      </c>
      <c r="JC149">
        <v>0.18820452712766941</v>
      </c>
      <c r="JD149">
        <v>0.19184079736640286</v>
      </c>
      <c r="JE149">
        <v>0.21300462642405013</v>
      </c>
      <c r="JF149">
        <v>0.2162001340195491</v>
      </c>
      <c r="JG149">
        <v>0.2244276540617523</v>
      </c>
      <c r="JH149">
        <v>0.23016488304026866</v>
      </c>
      <c r="JI149">
        <v>0.23377176540542344</v>
      </c>
      <c r="JJ149">
        <v>0.23688280058091488</v>
      </c>
      <c r="JK149">
        <v>0.22574626311527066</v>
      </c>
      <c r="JL149">
        <v>0.19897008967670493</v>
      </c>
      <c r="JM149">
        <v>0.18964801461651401</v>
      </c>
      <c r="JN149">
        <v>0.17094510107351826</v>
      </c>
      <c r="JO149">
        <v>0.1580859252125266</v>
      </c>
      <c r="JP149">
        <v>0.13119221876646137</v>
      </c>
      <c r="JQ149">
        <v>0.11031488604314361</v>
      </c>
      <c r="JR149">
        <v>9.4976437260205215E-2</v>
      </c>
      <c r="JS149">
        <v>9.7048008126409499E-2</v>
      </c>
      <c r="JT149">
        <v>7.7470920887043229E-2</v>
      </c>
      <c r="JU149">
        <v>7.3937492800155838E-2</v>
      </c>
      <c r="JV149">
        <v>7.3489384729094637E-2</v>
      </c>
      <c r="JW149">
        <v>6.9981671801872508E-2</v>
      </c>
      <c r="JX149">
        <v>7.4264388987532487E-2</v>
      </c>
      <c r="JY149">
        <v>6.9180958546041088E-2</v>
      </c>
      <c r="JZ149">
        <v>6.3726553187940932E-2</v>
      </c>
      <c r="KA149">
        <v>7.1325989852784447E-2</v>
      </c>
      <c r="KB149">
        <v>1.7539163362425787</v>
      </c>
      <c r="KC149">
        <v>1.7383207728366179</v>
      </c>
      <c r="KD149">
        <v>1.5071421468089989</v>
      </c>
      <c r="KE149">
        <v>1.2457310524103793</v>
      </c>
      <c r="KF149">
        <v>0.85612123525101869</v>
      </c>
      <c r="KG149">
        <v>0.65466452722454038</v>
      </c>
      <c r="KH149">
        <v>0.46972896813290893</v>
      </c>
      <c r="KI149">
        <v>0.32555269507012968</v>
      </c>
      <c r="KJ149">
        <v>0.26919785179758826</v>
      </c>
      <c r="KK149">
        <v>0.27279739489718796</v>
      </c>
      <c r="KL149">
        <v>0.26023206079835265</v>
      </c>
      <c r="KM149">
        <v>0.24581553715493018</v>
      </c>
      <c r="KN149">
        <v>0.22831736004732331</v>
      </c>
      <c r="KO149">
        <v>0.17516170324646591</v>
      </c>
      <c r="KP149">
        <v>0.14529653707816062</v>
      </c>
      <c r="KQ149">
        <v>0.10610562929802272</v>
      </c>
      <c r="KR149">
        <v>7.1234165842678512E-2</v>
      </c>
      <c r="KS149">
        <v>5.341276526160834E-2</v>
      </c>
      <c r="KT149">
        <v>3.7938419901603564E-2</v>
      </c>
      <c r="KU149">
        <v>4.3554436996435332E-2</v>
      </c>
      <c r="KV149">
        <v>3.297252246761169E-2</v>
      </c>
      <c r="KW149">
        <v>3.5955000331591838E-2</v>
      </c>
      <c r="KX149">
        <v>4.1354308818719758E-2</v>
      </c>
      <c r="KY149">
        <v>5.1969277772763743E-2</v>
      </c>
      <c r="KZ149">
        <v>4.9001496926708743E-2</v>
      </c>
      <c r="LA149">
        <v>4.7058477209744098E-2</v>
      </c>
      <c r="LB149">
        <v>5.333195939324252E-2</v>
      </c>
      <c r="LC149">
        <v>5.8977364361652927E-2</v>
      </c>
      <c r="LD149">
        <v>7.1722673766786788E-2</v>
      </c>
      <c r="LE149">
        <v>6.5361040287095801E-2</v>
      </c>
      <c r="LF149">
        <v>7.9990599824308714E-2</v>
      </c>
      <c r="LG149">
        <v>8.8431149598030709E-2</v>
      </c>
      <c r="LH149">
        <v>9.882941610664249E-2</v>
      </c>
      <c r="LI149">
        <v>0.1167683496952122</v>
      </c>
      <c r="LJ149">
        <v>0.11058668535954803</v>
      </c>
      <c r="LK149">
        <v>0.1289627088774388</v>
      </c>
      <c r="LL149">
        <v>0.12786448114553772</v>
      </c>
      <c r="LM149">
        <v>0.13054577181953481</v>
      </c>
      <c r="LN149">
        <v>0.13084328629560452</v>
      </c>
      <c r="LO149">
        <v>0.12762940896826699</v>
      </c>
      <c r="LP149">
        <v>0.13548962680777482</v>
      </c>
      <c r="LQ149">
        <v>0.13052740824996797</v>
      </c>
      <c r="LR149">
        <v>0.14107258947738624</v>
      </c>
      <c r="LS149">
        <v>0.13088368614865159</v>
      </c>
      <c r="LT149">
        <v>0.13237125236672828</v>
      </c>
      <c r="LU149">
        <v>0.13702127175508363</v>
      </c>
      <c r="LV149">
        <v>0.13440242337988548</v>
      </c>
      <c r="LW149">
        <v>0.14882261973722127</v>
      </c>
      <c r="LX149">
        <v>0.16091413676760183</v>
      </c>
      <c r="LY149">
        <v>0.14548386397455751</v>
      </c>
      <c r="LZ149">
        <v>0.15348365726731672</v>
      </c>
      <c r="MA149">
        <v>0.1557792821690516</v>
      </c>
      <c r="MB149">
        <v>0.16820504081463555</v>
      </c>
      <c r="MC149">
        <v>0.16880741519460166</v>
      </c>
      <c r="MD149">
        <v>0.16726107939163934</v>
      </c>
      <c r="ME149">
        <v>0.17500743693756099</v>
      </c>
      <c r="MF149">
        <v>0.17179723848640854</v>
      </c>
      <c r="MG149">
        <v>0.17107365222275789</v>
      </c>
      <c r="MH149">
        <v>0.16557884701161066</v>
      </c>
      <c r="MI149">
        <v>0.18580973278800189</v>
      </c>
      <c r="MJ149">
        <v>0.1788457249283448</v>
      </c>
      <c r="MK149">
        <v>0.17888979749530523</v>
      </c>
      <c r="ML149">
        <v>0.18126255555149257</v>
      </c>
      <c r="MM149">
        <v>0.17288811462821124</v>
      </c>
      <c r="MN149">
        <v>0.18394017351157629</v>
      </c>
      <c r="MO149">
        <v>0.18808331524398486</v>
      </c>
      <c r="MP149">
        <v>0.19754863847134052</v>
      </c>
      <c r="MQ149">
        <v>0.18932111842913737</v>
      </c>
      <c r="MR149">
        <v>0.19772861377763903</v>
      </c>
      <c r="MS149">
        <v>0.20927652601293911</v>
      </c>
      <c r="MT149">
        <v>0.22688856341413219</v>
      </c>
      <c r="MU149">
        <v>0.24225640007064922</v>
      </c>
      <c r="MV149">
        <v>0.2394098249460071</v>
      </c>
      <c r="MW149">
        <v>0.24848580352491553</v>
      </c>
      <c r="MX149">
        <v>0.23254498652428271</v>
      </c>
      <c r="MY149">
        <v>0.20925816244337225</v>
      </c>
      <c r="MZ149">
        <v>0.20814157114190435</v>
      </c>
      <c r="NA149">
        <v>0.18611091997798493</v>
      </c>
      <c r="NB149">
        <v>0.1640986262213607</v>
      </c>
      <c r="NC149">
        <v>0.15961389128365036</v>
      </c>
      <c r="ND149">
        <v>0.1475664529825019</v>
      </c>
      <c r="NE149">
        <v>0.12082701284534157</v>
      </c>
      <c r="NF149">
        <v>0.11611822387210063</v>
      </c>
      <c r="NG149">
        <v>0.10123155587413679</v>
      </c>
      <c r="NH149">
        <v>0.10297623055296441</v>
      </c>
      <c r="NI149">
        <v>9.8340908182534228E-2</v>
      </c>
      <c r="NJ149">
        <v>9.120426428213374E-2</v>
      </c>
      <c r="NK149">
        <v>8.4692037207451235E-2</v>
      </c>
      <c r="NL149">
        <v>8.8739682215840499E-2</v>
      </c>
      <c r="NM149">
        <v>8.6084106701508636E-2</v>
      </c>
      <c r="NN149">
        <v>7.2828246926514628E-2</v>
      </c>
      <c r="NO149">
        <v>8.1434087313153297E-2</v>
      </c>
      <c r="NP149">
        <v>7.1652886040161082E-2</v>
      </c>
      <c r="NQ149">
        <v>2.8677095473393659</v>
      </c>
      <c r="NR149">
        <v>2.5314794410163932</v>
      </c>
      <c r="NS149">
        <v>2.0738383171999515</v>
      </c>
      <c r="NT149">
        <v>1.6305843353156251</v>
      </c>
      <c r="NU149">
        <v>1.0360358000376861</v>
      </c>
      <c r="NV149">
        <v>0.68368490140778204</v>
      </c>
      <c r="NW149">
        <v>0.45236302105072673</v>
      </c>
      <c r="NX149">
        <v>0.39127735868373581</v>
      </c>
      <c r="NY149">
        <v>0.39075579017213558</v>
      </c>
      <c r="NZ149">
        <v>0.40391615322311031</v>
      </c>
      <c r="OA149">
        <v>0.39107901364559883</v>
      </c>
      <c r="OB149">
        <v>0.36561043111881136</v>
      </c>
      <c r="OC149">
        <v>0.32183561896303042</v>
      </c>
      <c r="OD149">
        <v>0.26216405621130545</v>
      </c>
      <c r="OE149">
        <v>0.20413065327264879</v>
      </c>
      <c r="OF149">
        <v>0.13350987995167646</v>
      </c>
      <c r="OG149">
        <v>9.5185800440082333E-2</v>
      </c>
      <c r="OH149">
        <v>6.5078216666679609E-2</v>
      </c>
      <c r="OI149">
        <v>5.3769049322563607E-2</v>
      </c>
      <c r="OJ149">
        <v>4.630184268314478E-2</v>
      </c>
      <c r="OK149">
        <v>5.0533135711745891E-2</v>
      </c>
      <c r="OL149">
        <v>5.3794758319957205E-2</v>
      </c>
      <c r="OM149">
        <v>5.4275920816238735E-2</v>
      </c>
      <c r="ON149">
        <v>5.6259340386250446E-2</v>
      </c>
      <c r="OO149">
        <v>5.4114309079507095E-2</v>
      </c>
      <c r="OP149">
        <v>6.3822049911960249E-2</v>
      </c>
      <c r="OQ149">
        <v>7.1586771027448745E-2</v>
      </c>
      <c r="OR149">
        <v>8.1165954548390581E-2</v>
      </c>
      <c r="OS149">
        <v>8.6491808757251099E-2</v>
      </c>
      <c r="OT149">
        <v>9.5828574673095496E-2</v>
      </c>
      <c r="OU149">
        <v>0.10776949810848456</v>
      </c>
      <c r="OV149">
        <v>0.11799512857635293</v>
      </c>
      <c r="OW149">
        <v>0.11823387346753701</v>
      </c>
      <c r="OX149">
        <v>0.11967001552855487</v>
      </c>
      <c r="OY149">
        <v>0.12588106157552598</v>
      </c>
      <c r="OZ149">
        <v>0.14625886823299536</v>
      </c>
      <c r="PA149">
        <v>0.13213618018945758</v>
      </c>
      <c r="PB149">
        <v>0.13994498003417818</v>
      </c>
      <c r="PC149">
        <v>0.14088159602934766</v>
      </c>
      <c r="PD149">
        <v>0.13502683404333179</v>
      </c>
      <c r="PE149">
        <v>0.13614709805871311</v>
      </c>
      <c r="PF149">
        <v>0.14008454932515793</v>
      </c>
      <c r="PG149">
        <v>0.13711309576518954</v>
      </c>
      <c r="PH149">
        <v>0.15237441139367552</v>
      </c>
      <c r="PI149">
        <v>0.15137902581362045</v>
      </c>
      <c r="PJ149">
        <v>0.16403618392256172</v>
      </c>
      <c r="PK149">
        <v>0.17072471975190104</v>
      </c>
      <c r="PL149">
        <v>0.18003577667035184</v>
      </c>
      <c r="PM149">
        <v>0.19026507985213359</v>
      </c>
      <c r="PN149">
        <v>0.19357812661740376</v>
      </c>
      <c r="PO149">
        <v>0.20851254605851308</v>
      </c>
      <c r="PP149">
        <v>0.22172799981818833</v>
      </c>
      <c r="PQ149">
        <v>0.21153175106162694</v>
      </c>
      <c r="PR149">
        <v>0.20887984209893679</v>
      </c>
      <c r="PS149">
        <v>0.21607892213586458</v>
      </c>
      <c r="PT149">
        <v>0.21199822270225496</v>
      </c>
      <c r="PU149">
        <v>0.2181615173060806</v>
      </c>
      <c r="PV149">
        <v>0.20967688880312652</v>
      </c>
      <c r="PW149">
        <v>0.1945404516099668</v>
      </c>
      <c r="PX149">
        <v>0.21444076848506799</v>
      </c>
      <c r="PY149">
        <v>0.2115501146311938</v>
      </c>
      <c r="PZ149">
        <v>0.2089606479673026</v>
      </c>
      <c r="QA149">
        <v>0.22138274006124486</v>
      </c>
      <c r="QB149">
        <v>0.21143625433760763</v>
      </c>
      <c r="QC149">
        <v>0.22718240517628846</v>
      </c>
      <c r="QD149">
        <v>0.23931064934580276</v>
      </c>
      <c r="QE149">
        <v>0.25557836869608391</v>
      </c>
      <c r="QF149">
        <v>0.25276117528274877</v>
      </c>
      <c r="QG149">
        <v>0.2587702035776695</v>
      </c>
      <c r="QH149">
        <v>0.2679637274886208</v>
      </c>
      <c r="QI149">
        <v>0.25132503322173089</v>
      </c>
      <c r="QJ149">
        <v>0.25397694218442107</v>
      </c>
      <c r="QK149">
        <v>0.24298365288594159</v>
      </c>
      <c r="QL149">
        <v>0.2106134986360243</v>
      </c>
      <c r="QM149">
        <v>0.2143709807584423</v>
      </c>
      <c r="QN149">
        <v>0.19128617442958223</v>
      </c>
      <c r="QO149">
        <v>0.17256489115474799</v>
      </c>
      <c r="QP149">
        <v>0.15723378779963632</v>
      </c>
      <c r="QQ149">
        <v>0.14892178917515392</v>
      </c>
      <c r="QR149">
        <v>0.12918309019905605</v>
      </c>
      <c r="QS149">
        <v>0.12222642776722573</v>
      </c>
      <c r="QT149">
        <v>0.11389605941090483</v>
      </c>
      <c r="QU149">
        <v>0.1078025525337049</v>
      </c>
      <c r="QV149">
        <v>9.7114123139121822E-2</v>
      </c>
      <c r="QW149">
        <v>9.4039821265035739E-2</v>
      </c>
      <c r="QX149">
        <v>9.9119578992613769E-2</v>
      </c>
      <c r="QY149">
        <v>9.2181286292621956E-2</v>
      </c>
      <c r="QZ149">
        <v>8.8302598448791084E-2</v>
      </c>
      <c r="RA149">
        <v>9.3349295588877099E-2</v>
      </c>
      <c r="RB149">
        <v>8.6319178878779351E-2</v>
      </c>
      <c r="RC149">
        <v>5.2354943976384991</v>
      </c>
      <c r="RD149">
        <v>4.7849788934184465</v>
      </c>
      <c r="RE149">
        <v>4.0708925664751048</v>
      </c>
      <c r="RF149">
        <v>2.9239835847435418</v>
      </c>
      <c r="RG149">
        <v>2.1609398457649953</v>
      </c>
      <c r="RH149">
        <v>1.3808754194612107</v>
      </c>
      <c r="RI149">
        <v>1.0126865398202483</v>
      </c>
      <c r="RJ149">
        <v>0.77022812815982034</v>
      </c>
      <c r="RK149">
        <v>0.63951339917572714</v>
      </c>
      <c r="RL149">
        <v>0.59518028520694066</v>
      </c>
      <c r="RM149">
        <v>0.6143827309780564</v>
      </c>
      <c r="RN149">
        <v>0.61286578304867279</v>
      </c>
      <c r="RO149">
        <v>0.52842350887414569</v>
      </c>
      <c r="RP149">
        <v>0.44219616016774393</v>
      </c>
      <c r="RQ149">
        <v>0.36952585226404755</v>
      </c>
      <c r="RR149">
        <v>0.25762423056489459</v>
      </c>
      <c r="RS149">
        <v>0.18227263198720112</v>
      </c>
      <c r="RT149">
        <v>0.13008297289282014</v>
      </c>
      <c r="RU149">
        <v>8.5029951536567991E-2</v>
      </c>
      <c r="RV149">
        <v>8.2888592943738001E-2</v>
      </c>
      <c r="RW149">
        <v>7.478228478521938E-2</v>
      </c>
      <c r="RX149">
        <v>7.0268168136202083E-2</v>
      </c>
      <c r="RY149">
        <v>7.4844720921746682E-2</v>
      </c>
      <c r="RZ149">
        <v>8.1015360953399063E-2</v>
      </c>
      <c r="SA149">
        <v>7.7717011206054051E-2</v>
      </c>
      <c r="SB149">
        <v>8.6657093207896108E-2</v>
      </c>
      <c r="SC149">
        <v>9.0847986383450138E-2</v>
      </c>
      <c r="SD149">
        <v>0.10505147413308207</v>
      </c>
      <c r="SE149">
        <v>0.11222484517261626</v>
      </c>
      <c r="SF149">
        <v>0.11127721103570667</v>
      </c>
      <c r="SG149">
        <v>0.11194202771447173</v>
      </c>
      <c r="SH149">
        <v>0.11984999699712502</v>
      </c>
      <c r="SI149">
        <v>0.12451470724113384</v>
      </c>
      <c r="SJ149">
        <v>0.11879951454609773</v>
      </c>
      <c r="SK149">
        <v>0.1233283282130402</v>
      </c>
      <c r="SL149">
        <v>0.13398002430621789</v>
      </c>
      <c r="SM149">
        <v>0.1239784478738801</v>
      </c>
      <c r="SN149">
        <v>0.13952992638833731</v>
      </c>
      <c r="SO149">
        <v>0.13992661030233966</v>
      </c>
      <c r="SP149">
        <v>0.16157160185626851</v>
      </c>
      <c r="SQ149">
        <v>0.15303922191016889</v>
      </c>
      <c r="SR149">
        <v>0.17397165150445884</v>
      </c>
      <c r="SS149">
        <v>0.17638113669977987</v>
      </c>
      <c r="ST149">
        <v>0.20518480843758941</v>
      </c>
      <c r="SU149">
        <v>0.19645775616726618</v>
      </c>
      <c r="SV149">
        <v>0.23076357854404966</v>
      </c>
      <c r="SW149">
        <v>0.23752924752784141</v>
      </c>
      <c r="SX149">
        <v>0.23075623311622295</v>
      </c>
      <c r="SY149">
        <v>0.23988364201446188</v>
      </c>
      <c r="SZ149">
        <v>0.27259170443122427</v>
      </c>
      <c r="TA149">
        <v>0.26330636267243873</v>
      </c>
      <c r="TB149">
        <v>0.26121642207439594</v>
      </c>
      <c r="TC149">
        <v>0.28147301684818071</v>
      </c>
      <c r="TD149">
        <v>0.27040626710916216</v>
      </c>
      <c r="TE149">
        <v>0.27688911247253767</v>
      </c>
      <c r="TF149">
        <v>0.2697084021674484</v>
      </c>
      <c r="TG149">
        <v>0.2750085412166437</v>
      </c>
      <c r="TH149">
        <v>0.26703445692127803</v>
      </c>
      <c r="TI149">
        <v>0.27046136398013437</v>
      </c>
      <c r="TJ149">
        <v>0.28736818484951532</v>
      </c>
      <c r="TK149">
        <v>0.29276014790881644</v>
      </c>
      <c r="TL149">
        <v>0.29955152589000184</v>
      </c>
      <c r="TM149">
        <v>0.28994663337166637</v>
      </c>
      <c r="TN149">
        <v>0.33337618577050376</v>
      </c>
      <c r="TO149">
        <v>0.33729160075346837</v>
      </c>
      <c r="TP149">
        <v>0.35325813291376645</v>
      </c>
      <c r="TQ149">
        <v>0.35678054285891375</v>
      </c>
      <c r="TR149">
        <v>0.35930022179617921</v>
      </c>
      <c r="TS149">
        <v>0.35845910252502905</v>
      </c>
      <c r="TT149">
        <v>0.34655857894268705</v>
      </c>
      <c r="TU149">
        <v>0.31992565983355781</v>
      </c>
      <c r="TV149">
        <v>0.30705913854473937</v>
      </c>
      <c r="TW149">
        <v>0.28435632527422816</v>
      </c>
      <c r="TX149">
        <v>0.25621379750127032</v>
      </c>
      <c r="TY149">
        <v>0.24342808208081773</v>
      </c>
      <c r="TZ149">
        <v>0.21146196333500125</v>
      </c>
      <c r="UA149">
        <v>0.19239542030322346</v>
      </c>
      <c r="UB149">
        <v>0.17670803904942819</v>
      </c>
      <c r="UC149">
        <v>0.16017953852448275</v>
      </c>
      <c r="UD149">
        <v>0.15561399771840659</v>
      </c>
      <c r="UE149">
        <v>0.14188432087495781</v>
      </c>
      <c r="UF149">
        <v>0.13743999195256618</v>
      </c>
      <c r="UG149">
        <v>0.13972827142647432</v>
      </c>
      <c r="UH149">
        <v>0.11779678970048758</v>
      </c>
      <c r="UI149">
        <v>0.13244838552118074</v>
      </c>
      <c r="UJ149">
        <v>0.11680874954825927</v>
      </c>
      <c r="UK149">
        <v>0.11658836822664205</v>
      </c>
      <c r="UL149">
        <v>0.11223953602826973</v>
      </c>
      <c r="UM149">
        <v>6.2590860754610347</v>
      </c>
      <c r="UN149">
        <v>6.2590860754610347</v>
      </c>
      <c r="UO149">
        <v>5.869623179182752</v>
      </c>
      <c r="UP149">
        <v>4.0668522668945428</v>
      </c>
      <c r="UQ149">
        <v>2.700150953471657</v>
      </c>
      <c r="UR149">
        <v>1.5128683514835035</v>
      </c>
      <c r="US149">
        <v>1.071322317138871</v>
      </c>
      <c r="UT149">
        <v>1.1526866167253986</v>
      </c>
      <c r="UU149">
        <v>0.69234215978920799</v>
      </c>
      <c r="UV149">
        <v>0.72688305434326217</v>
      </c>
      <c r="UW149">
        <v>0.76154515461872918</v>
      </c>
      <c r="UX149">
        <v>0.72486657418575839</v>
      </c>
      <c r="UY149">
        <v>0.62482139733971531</v>
      </c>
      <c r="UZ149">
        <v>0.55982031382748809</v>
      </c>
      <c r="VA149">
        <v>0.42872727066123106</v>
      </c>
      <c r="VB149">
        <v>0.32869311195692813</v>
      </c>
      <c r="VC149">
        <v>0.22302456642595481</v>
      </c>
      <c r="VD149">
        <v>0.17228941912443019</v>
      </c>
      <c r="VE149">
        <v>0.11705116715335671</v>
      </c>
      <c r="VF149">
        <v>0.10390550112030715</v>
      </c>
      <c r="VG149">
        <v>9.0102363836319269E-2</v>
      </c>
      <c r="VH149">
        <v>9.3510913487880404E-2</v>
      </c>
      <c r="VI149">
        <v>9.3966360824496678E-2</v>
      </c>
      <c r="VJ149">
        <v>9.3059132702905834E-2</v>
      </c>
      <c r="VK149">
        <v>9.9802759240945671E-2</v>
      </c>
      <c r="VL149">
        <v>0.1018559665375831</v>
      </c>
      <c r="VM149">
        <v>0.10262362536819419</v>
      </c>
      <c r="VN149">
        <v>0.10431320317604961</v>
      </c>
      <c r="VO149">
        <v>0.10477967481667765</v>
      </c>
      <c r="VP149">
        <v>9.9167330435759246E-2</v>
      </c>
      <c r="VQ149">
        <v>0.11030754061531688</v>
      </c>
      <c r="VR149">
        <v>0.10139684032478179</v>
      </c>
      <c r="VS149">
        <v>0.10877957454419311</v>
      </c>
      <c r="VT149">
        <v>0.11328634576538366</v>
      </c>
      <c r="VU149">
        <v>0.10842329048323784</v>
      </c>
      <c r="VV149">
        <v>0.11937250721475687</v>
      </c>
      <c r="VW149">
        <v>0.13246307637683422</v>
      </c>
      <c r="VX149">
        <v>0.15040568267931728</v>
      </c>
      <c r="VY149">
        <v>0.16082231275749592</v>
      </c>
      <c r="VZ149">
        <v>0.16330525839335602</v>
      </c>
      <c r="WA149">
        <v>0.18499064980033192</v>
      </c>
      <c r="WB149">
        <v>0.19203179081444147</v>
      </c>
      <c r="WC149">
        <v>0.21159052064651251</v>
      </c>
      <c r="WD149">
        <v>0.23190221229126953</v>
      </c>
      <c r="WE149">
        <v>0.23063870010872345</v>
      </c>
      <c r="WF149">
        <v>0.23579191827684054</v>
      </c>
      <c r="WG149">
        <v>0.26134130667199384</v>
      </c>
      <c r="WH149">
        <v>0.26007044906162097</v>
      </c>
      <c r="WI149">
        <v>0.27884682304515579</v>
      </c>
      <c r="WJ149">
        <v>0.2868025437709546</v>
      </c>
      <c r="WK149">
        <v>0.28664093203422292</v>
      </c>
      <c r="WL149">
        <v>0.27710214836632818</v>
      </c>
      <c r="WM149">
        <v>0.28845906715358965</v>
      </c>
      <c r="WN149">
        <v>0.2786999021640777</v>
      </c>
      <c r="WO149">
        <v>0.28003687478716283</v>
      </c>
      <c r="WP149">
        <v>0.28664827746204968</v>
      </c>
      <c r="WQ149">
        <v>0.28180359191174237</v>
      </c>
      <c r="WR149">
        <v>0.3105080880493476</v>
      </c>
      <c r="WS149">
        <v>0.28692742220628087</v>
      </c>
      <c r="WT149">
        <v>0.29587485579822131</v>
      </c>
      <c r="WU149">
        <v>0.31455573305773682</v>
      </c>
      <c r="WV149">
        <v>0.32105326927676586</v>
      </c>
      <c r="WW149">
        <v>0.3394733653616171</v>
      </c>
      <c r="WX149">
        <v>0.3406303626784038</v>
      </c>
      <c r="WY149">
        <v>0.32080717895775501</v>
      </c>
      <c r="WZ149">
        <v>0.31574211208583047</v>
      </c>
      <c r="XA149">
        <v>0.29021108726024403</v>
      </c>
      <c r="XB149">
        <v>0.29471051305360785</v>
      </c>
      <c r="XC149">
        <v>0.27235295954004013</v>
      </c>
      <c r="XD149">
        <v>0.255288199647841</v>
      </c>
      <c r="XE149">
        <v>0.23066440910611702</v>
      </c>
      <c r="XF149">
        <v>0.21467216794842534</v>
      </c>
      <c r="XG149">
        <v>0.18240853472653915</v>
      </c>
      <c r="XH149">
        <v>0.17769240032547148</v>
      </c>
      <c r="XI149">
        <v>0.16204174621080991</v>
      </c>
      <c r="XJ149">
        <v>0.16167812288429956</v>
      </c>
      <c r="XK149">
        <v>0.14590258417204008</v>
      </c>
      <c r="XL149">
        <v>0.13586427443829693</v>
      </c>
      <c r="XM149">
        <v>0.13212883476163084</v>
      </c>
      <c r="XN149">
        <v>0.13580917756732472</v>
      </c>
      <c r="XO149">
        <v>0.11313575217039214</v>
      </c>
      <c r="XP149">
        <v>0.11818980090057657</v>
      </c>
      <c r="XQ149">
        <v>0.12682502299852222</v>
      </c>
      <c r="XR149">
        <v>0.11169593123318926</v>
      </c>
      <c r="XS149">
        <v>0.11210731216511675</v>
      </c>
      <c r="XT149">
        <v>6.2557509924122838</v>
      </c>
      <c r="XU149">
        <v>6.2557509924122838</v>
      </c>
      <c r="XV149">
        <v>6.2557509924122838</v>
      </c>
      <c r="XW149">
        <v>5.0363186174958301</v>
      </c>
      <c r="XX149">
        <v>3.0951784488499841</v>
      </c>
      <c r="XY149">
        <v>1.9808930509529035</v>
      </c>
      <c r="XZ149">
        <v>1.0789364446593681</v>
      </c>
      <c r="YA149">
        <v>0.78066679452147925</v>
      </c>
      <c r="YB149">
        <v>0.66750900606760688</v>
      </c>
      <c r="YC149">
        <v>0.71351700698859533</v>
      </c>
      <c r="YD149">
        <v>0.81814608821028156</v>
      </c>
      <c r="YE149">
        <v>0.85703581496270798</v>
      </c>
      <c r="YF149">
        <v>0.78414145302348104</v>
      </c>
      <c r="YG149">
        <v>0.7156032687104531</v>
      </c>
      <c r="YH149">
        <v>0.61951758557660663</v>
      </c>
      <c r="YI149">
        <v>0.45347961851446633</v>
      </c>
      <c r="YJ149">
        <v>0.34556687223881705</v>
      </c>
      <c r="YK149">
        <v>0.25835148338018693</v>
      </c>
      <c r="YL149">
        <v>0.17492663106919518</v>
      </c>
      <c r="YM149">
        <v>0.13183866571338787</v>
      </c>
      <c r="YN149">
        <v>0.10924236730863612</v>
      </c>
      <c r="YO149">
        <v>9.4495274763923678E-2</v>
      </c>
      <c r="YP149">
        <v>9.1531160469510375E-2</v>
      </c>
      <c r="YQ149">
        <v>8.5635998630447449E-2</v>
      </c>
      <c r="YR149">
        <v>9.0590877922699209E-2</v>
      </c>
      <c r="YS149">
        <v>9.2067419836764142E-2</v>
      </c>
      <c r="YT149">
        <v>8.7601054630892308E-2</v>
      </c>
      <c r="YU149">
        <v>9.3386028890282469E-2</v>
      </c>
      <c r="YV149">
        <v>9.6375852182089369E-2</v>
      </c>
      <c r="YW149">
        <v>9.5545751052679304E-2</v>
      </c>
      <c r="YX149">
        <v>9.510499457171652E-2</v>
      </c>
      <c r="YY149">
        <v>9.9729298800406596E-2</v>
      </c>
      <c r="YZ149">
        <v>0.10075773880568201</v>
      </c>
      <c r="ZA149">
        <v>0.10055572721590329</v>
      </c>
      <c r="ZB149">
        <v>0.11618066617089959</v>
      </c>
      <c r="ZC149">
        <v>0.12345320664836644</v>
      </c>
      <c r="ZD149">
        <v>0.15544871326776161</v>
      </c>
      <c r="ZE149">
        <v>0.16124470566889185</v>
      </c>
      <c r="ZF149">
        <v>0.18247464973925151</v>
      </c>
      <c r="ZG149">
        <v>0.18712099025142179</v>
      </c>
      <c r="ZH149">
        <v>0.20588635225548815</v>
      </c>
      <c r="ZI149">
        <v>0.20997072440301115</v>
      </c>
      <c r="ZJ149">
        <v>0.22784354297886852</v>
      </c>
      <c r="ZK149">
        <v>0.23922249804961018</v>
      </c>
      <c r="ZL149">
        <v>0.24791281701852805</v>
      </c>
      <c r="ZM149">
        <v>0.26501430404986098</v>
      </c>
      <c r="ZN149">
        <v>0.26023206079835265</v>
      </c>
      <c r="ZO149">
        <v>0.28040784970377158</v>
      </c>
      <c r="ZP149">
        <v>0.26111357992254985</v>
      </c>
      <c r="ZQ149">
        <v>0.2749975230749036</v>
      </c>
      <c r="ZR149">
        <v>0.2684155021113237</v>
      </c>
      <c r="ZS149">
        <v>0.27201871792483678</v>
      </c>
      <c r="ZT149">
        <v>0.26519061280451772</v>
      </c>
      <c r="ZU149">
        <v>0.27070010887131846</v>
      </c>
      <c r="ZV149">
        <v>0.27574313945976275</v>
      </c>
      <c r="ZW149">
        <v>0.28789342607502894</v>
      </c>
      <c r="ZX149">
        <v>0.26859915629380721</v>
      </c>
      <c r="ZY149">
        <v>0.28503582664637506</v>
      </c>
      <c r="ZZ149">
        <v>0.28005524451900138</v>
      </c>
      <c r="AAA149">
        <v>0.29713836798076743</v>
      </c>
      <c r="AAB149">
        <v>0.30249359773866319</v>
      </c>
      <c r="AAC149">
        <v>0.29205125866309101</v>
      </c>
      <c r="AAD149">
        <v>0.29030291127034996</v>
      </c>
      <c r="AAE149">
        <v>0.2856639100237347</v>
      </c>
      <c r="AAF149">
        <v>0.28457670659584539</v>
      </c>
      <c r="AAG149">
        <v>0.2602724606513997</v>
      </c>
      <c r="AAH149">
        <v>0.25583547715683486</v>
      </c>
      <c r="AAI149">
        <v>0.22700242986999</v>
      </c>
      <c r="AAJ149">
        <v>0.21015805129940807</v>
      </c>
      <c r="AAK149">
        <v>0.20372295121690631</v>
      </c>
      <c r="AAL149">
        <v>0.17066227745310206</v>
      </c>
      <c r="AAM149">
        <v>0.15993344204320026</v>
      </c>
      <c r="AAN149">
        <v>0.1515847162795842</v>
      </c>
      <c r="AAO149">
        <v>0.14283195501186735</v>
      </c>
      <c r="AAP149">
        <v>0.13267243955671132</v>
      </c>
      <c r="AAQ149">
        <v>0.12774326926185314</v>
      </c>
      <c r="AAR149">
        <v>0.12027238990852096</v>
      </c>
      <c r="AAS149">
        <v>0.12500688787915548</v>
      </c>
      <c r="AAT149">
        <v>0.11367200537537422</v>
      </c>
      <c r="AAU149">
        <v>0.11179510683339358</v>
      </c>
      <c r="AAV149">
        <v>0.10728466289828965</v>
      </c>
      <c r="AAW149">
        <v>0.11033324961271047</v>
      </c>
      <c r="AAX149">
        <v>0.10177883338313065</v>
      </c>
      <c r="AAY149">
        <v>6.2590860754610347</v>
      </c>
      <c r="AAZ149">
        <v>6.2590860754610347</v>
      </c>
      <c r="ABA149">
        <v>6.2590860754610347</v>
      </c>
      <c r="ABB149">
        <v>4.6850328860103359</v>
      </c>
      <c r="ABC149">
        <v>3.0745214974482837</v>
      </c>
      <c r="ABD149">
        <v>1.8769030712503174</v>
      </c>
      <c r="ABE149">
        <v>0.99833613118953823</v>
      </c>
      <c r="ABF149">
        <v>0.71500824592058543</v>
      </c>
      <c r="ABG149">
        <v>0.69434394292878654</v>
      </c>
      <c r="ABH149">
        <v>0.7759065875534511</v>
      </c>
      <c r="ABI149">
        <v>0.84537036355763662</v>
      </c>
      <c r="ABJ149">
        <v>0.87357900634330687</v>
      </c>
      <c r="ABK149">
        <v>0.84120885825566127</v>
      </c>
      <c r="ABL149">
        <v>0.76187205080610587</v>
      </c>
      <c r="ABM149">
        <v>0.66329974932248592</v>
      </c>
      <c r="ABN149">
        <v>0.49684305590059147</v>
      </c>
      <c r="ABO149">
        <v>0.38718563494611447</v>
      </c>
      <c r="ABP149">
        <v>0.24585593700797728</v>
      </c>
      <c r="ABQ149">
        <v>0.18756542560856962</v>
      </c>
      <c r="ABR149">
        <v>0.13029233607269727</v>
      </c>
      <c r="ABS149">
        <v>0.10457765706462728</v>
      </c>
      <c r="ABT149">
        <v>9.719125629357428E-2</v>
      </c>
      <c r="ABU149">
        <v>9.3375010748542348E-2</v>
      </c>
      <c r="ABV149">
        <v>9.7819339670933952E-2</v>
      </c>
      <c r="ABW149">
        <v>9.7011280987275794E-2</v>
      </c>
      <c r="ABX149">
        <v>9.6504403331328995E-2</v>
      </c>
      <c r="ABY149">
        <v>9.7158201868353944E-2</v>
      </c>
      <c r="ABZ149">
        <v>9.6085683133846425E-2</v>
      </c>
      <c r="ACA149">
        <v>9.6893741817504597E-2</v>
      </c>
      <c r="ACB149">
        <v>0.10351983534804492</v>
      </c>
      <c r="ACC149">
        <v>0.10595136298911784</v>
      </c>
      <c r="ACD149">
        <v>0.10806701258455421</v>
      </c>
      <c r="ACE149">
        <v>0.11986836056669187</v>
      </c>
      <c r="ACF149">
        <v>0.13315727476690623</v>
      </c>
      <c r="ACG149">
        <v>0.14468682343263947</v>
      </c>
      <c r="ACH149">
        <v>0.1511476263502631</v>
      </c>
      <c r="ACI149">
        <v>0.17048964757463034</v>
      </c>
      <c r="ACJ149">
        <v>0.17521680011743812</v>
      </c>
      <c r="ACK149">
        <v>0.17908446981952889</v>
      </c>
      <c r="ACL149">
        <v>0.18771234648964777</v>
      </c>
      <c r="ACM149">
        <v>0.19159103433347865</v>
      </c>
      <c r="ACN149">
        <v>0.2135996492139178</v>
      </c>
      <c r="ACO149">
        <v>0.21238021576060384</v>
      </c>
      <c r="ACP149">
        <v>0.21297156583655816</v>
      </c>
      <c r="ACQ149">
        <v>0.23075623311622295</v>
      </c>
      <c r="ACR149">
        <v>0.22632659504948485</v>
      </c>
      <c r="ACS149">
        <v>0.23025670705037454</v>
      </c>
      <c r="ACT149">
        <v>0.23008040445798944</v>
      </c>
      <c r="ACU149">
        <v>0.23466798154754584</v>
      </c>
      <c r="ACV149">
        <v>0.22462967181380267</v>
      </c>
      <c r="ACW149">
        <v>0.22361592266418073</v>
      </c>
      <c r="ACX149">
        <v>0.22548914849224802</v>
      </c>
      <c r="ACY149">
        <v>0.23823079134574018</v>
      </c>
      <c r="ACZ149">
        <v>0.22521734917584363</v>
      </c>
      <c r="ADA149">
        <v>0.22821819060939064</v>
      </c>
      <c r="ADB149">
        <v>0.23807652503683527</v>
      </c>
      <c r="ADC149">
        <v>0.23420150990691779</v>
      </c>
      <c r="ADD149">
        <v>0.23394806799780857</v>
      </c>
      <c r="ADE149">
        <v>0.23523729534001991</v>
      </c>
      <c r="ADF149">
        <v>0.23015385873625688</v>
      </c>
      <c r="ADG149">
        <v>0.22392812799590392</v>
      </c>
      <c r="ADH149">
        <v>0.22133498861809936</v>
      </c>
      <c r="ADI149">
        <v>0.21931483574668229</v>
      </c>
      <c r="ADJ149">
        <v>0.20583125538451594</v>
      </c>
      <c r="ADK149">
        <v>0.18075568405781745</v>
      </c>
      <c r="ADL149">
        <v>0.16686072276372363</v>
      </c>
      <c r="ADM149">
        <v>0.14958293314000562</v>
      </c>
      <c r="ADN149">
        <v>0.1353941300837555</v>
      </c>
      <c r="ADO149">
        <v>0.13461912582531765</v>
      </c>
      <c r="ADP149">
        <v>0.11839915791818202</v>
      </c>
      <c r="ADQ149">
        <v>0.11687119184705824</v>
      </c>
      <c r="ADR149">
        <v>0.10451522092809999</v>
      </c>
      <c r="ADS149">
        <v>9.6445639908715061E-2</v>
      </c>
      <c r="ADT149">
        <v>0.10327007231512073</v>
      </c>
      <c r="ADU149">
        <v>9.8759628380016784E-2</v>
      </c>
      <c r="ADV149">
        <v>9.5600847923651533E-2</v>
      </c>
      <c r="ADW149">
        <v>9.0172151562944974E-2</v>
      </c>
      <c r="ADX149">
        <v>9.4293257011873313E-2</v>
      </c>
      <c r="ADY149">
        <v>9.3547640627014109E-2</v>
      </c>
      <c r="ADZ149">
        <v>8.2782078077978591E-2</v>
      </c>
      <c r="AEA149">
        <v>6.2590860754610347</v>
      </c>
      <c r="AEB149">
        <v>6.2590860754610347</v>
      </c>
      <c r="AEC149">
        <v>6.2590860754610347</v>
      </c>
      <c r="AED149">
        <v>5.7952890024685937</v>
      </c>
      <c r="AEE149">
        <v>3.4597457491078663</v>
      </c>
      <c r="AEF149">
        <v>2.1438640677310561</v>
      </c>
      <c r="AEG149">
        <v>1.0986898406533911</v>
      </c>
      <c r="AEH149">
        <v>0.72067568101020429</v>
      </c>
      <c r="AEI149">
        <v>0.60103505335522811</v>
      </c>
      <c r="AEJ149">
        <v>0.65043690074758087</v>
      </c>
      <c r="AEK149">
        <v>0.80017042748257805</v>
      </c>
      <c r="AEL149">
        <v>0.8670777974103645</v>
      </c>
      <c r="AEM149">
        <v>0.89569781496569056</v>
      </c>
      <c r="AEN149">
        <v>0.86081166065469283</v>
      </c>
      <c r="AEO149">
        <v>0.79737894306663659</v>
      </c>
      <c r="AEP149">
        <v>0.63268529405540808</v>
      </c>
      <c r="AEQ149">
        <v>0.51999030452825046</v>
      </c>
      <c r="AER149">
        <v>0.35895128316305069</v>
      </c>
      <c r="AES149">
        <v>0.26585542332101114</v>
      </c>
      <c r="AET149">
        <v>0.17369250059795605</v>
      </c>
      <c r="AEU149">
        <v>0.13763098540060478</v>
      </c>
      <c r="AEV149">
        <v>0.10862530823528821</v>
      </c>
      <c r="AEW149">
        <v>0.10270443123656002</v>
      </c>
      <c r="AEX149">
        <v>0.1004381880461321</v>
      </c>
      <c r="AEY149">
        <v>9.743000118475835E-2</v>
      </c>
      <c r="AEZ149">
        <v>9.4058184834602598E-2</v>
      </c>
      <c r="AFA149">
        <v>0.10126461646162879</v>
      </c>
      <c r="AFB149">
        <v>0.1035786049329305</v>
      </c>
      <c r="AFC149">
        <v>0.10282196424405954</v>
      </c>
      <c r="AFD149">
        <v>0.10247670448711603</v>
      </c>
      <c r="AFE149">
        <v>0.11154901651438276</v>
      </c>
      <c r="AFF149">
        <v>0.11250766879303245</v>
      </c>
      <c r="AFG149">
        <v>0.12750819708458244</v>
      </c>
      <c r="AFH149">
        <v>0.12861744295822367</v>
      </c>
      <c r="AFI149">
        <v>0.13984947714788723</v>
      </c>
      <c r="AFJ149">
        <v>0.15420723736869571</v>
      </c>
      <c r="AFK149">
        <v>0.14876752286624906</v>
      </c>
      <c r="AFL149">
        <v>0.1554597314095017</v>
      </c>
      <c r="AFM149">
        <v>0.16295265320858579</v>
      </c>
      <c r="AFN149">
        <v>0.1724877580002955</v>
      </c>
      <c r="AFO149">
        <v>0.17575305948469186</v>
      </c>
      <c r="AFP149">
        <v>0.18468578989643553</v>
      </c>
      <c r="AFQ149">
        <v>0.18907502811012655</v>
      </c>
      <c r="AFR149">
        <v>0.18723118399336625</v>
      </c>
      <c r="AFS149">
        <v>0.17997333437155288</v>
      </c>
      <c r="AFT149">
        <v>0.18248199516707825</v>
      </c>
      <c r="AFU149">
        <v>0.1841899365445005</v>
      </c>
      <c r="AFV149">
        <v>0.17743896457863392</v>
      </c>
      <c r="AFW149">
        <v>0.18623947112722455</v>
      </c>
      <c r="AFX149">
        <v>0.18205592337949728</v>
      </c>
      <c r="AFY149">
        <v>0.17636277313021304</v>
      </c>
      <c r="AFZ149">
        <v>0.18105687124780048</v>
      </c>
      <c r="AGA149">
        <v>0.17446383214248051</v>
      </c>
      <c r="AGB149">
        <v>0.17639950643161842</v>
      </c>
      <c r="AGC149">
        <v>0.18804658810485114</v>
      </c>
      <c r="AGD149">
        <v>0.17795318150013578</v>
      </c>
      <c r="AGE149">
        <v>0.18141682186039745</v>
      </c>
      <c r="AGF149">
        <v>0.17826538683185894</v>
      </c>
      <c r="AGG149">
        <v>0.16951630444032714</v>
      </c>
      <c r="AGH149">
        <v>0.16631344525472977</v>
      </c>
      <c r="AGI149">
        <v>0.15359751756090287</v>
      </c>
      <c r="AGJ149">
        <v>0.14258219197894317</v>
      </c>
      <c r="AGK149">
        <v>0.12553579565631084</v>
      </c>
      <c r="AGL149">
        <v>0.11949004022225637</v>
      </c>
      <c r="AGM149">
        <v>0.11680507683434589</v>
      </c>
      <c r="AGN149">
        <v>0.10480171110015789</v>
      </c>
      <c r="AGO149">
        <v>9.9204063737164616E-2</v>
      </c>
      <c r="AGP149">
        <v>9.5828574673095496E-2</v>
      </c>
      <c r="AGQ149">
        <v>8.940817160851891E-2</v>
      </c>
      <c r="AGR149">
        <v>8.6234700296500169E-2</v>
      </c>
      <c r="AGS149">
        <v>7.8697699768183971E-2</v>
      </c>
      <c r="AGT149">
        <v>8.283717494895082E-2</v>
      </c>
      <c r="AGU149">
        <v>7.8400185292114302E-2</v>
      </c>
      <c r="AGV149">
        <v>7.7834544213553569E-2</v>
      </c>
      <c r="AGW149">
        <v>7.8209191844075696E-2</v>
      </c>
      <c r="AGX149">
        <v>7.4128486248194431E-2</v>
      </c>
      <c r="AGY149">
        <v>7.2023860956769825E-2</v>
      </c>
      <c r="AGZ149">
        <v>7.2681326045436478E-2</v>
      </c>
      <c r="AHA149">
        <v>6.2590934208888616</v>
      </c>
      <c r="AHB149">
        <v>6.2590934208888616</v>
      </c>
      <c r="AHC149">
        <v>6.2590934208888616</v>
      </c>
      <c r="AHD149">
        <v>5.4036002628529305</v>
      </c>
      <c r="AHE149">
        <v>3.7702538371572141</v>
      </c>
      <c r="AHF149">
        <v>2.1717862141823967</v>
      </c>
      <c r="AHG149">
        <v>1.3203957980258276</v>
      </c>
      <c r="AHH149">
        <v>0.72569667531516846</v>
      </c>
      <c r="AHI149">
        <v>0.58594269489130058</v>
      </c>
      <c r="AHJ149">
        <v>0.62805731095053297</v>
      </c>
      <c r="AHK149">
        <v>0.78219476059260296</v>
      </c>
      <c r="AHL149">
        <v>0.87164701093035402</v>
      </c>
      <c r="AHM149">
        <v>0.93570780573349832</v>
      </c>
      <c r="AHN149">
        <v>0.90801337986932995</v>
      </c>
      <c r="AHO149">
        <v>0.79889222444437846</v>
      </c>
      <c r="AHP149">
        <v>0.69540544352155387</v>
      </c>
      <c r="AHQ149">
        <v>0.51439999643081225</v>
      </c>
      <c r="AHR149">
        <v>0.4041144920989756</v>
      </c>
      <c r="AHS149">
        <v>0.27692951848785641</v>
      </c>
      <c r="AHT149">
        <v>0.20894228439773574</v>
      </c>
      <c r="AHU149">
        <v>0.15205853334803898</v>
      </c>
      <c r="AHV149">
        <v>0.12889292115081311</v>
      </c>
      <c r="AHW149">
        <v>0.12209052502788768</v>
      </c>
      <c r="AHX149">
        <v>0.11437722190718635</v>
      </c>
      <c r="AHY149">
        <v>0.11819714632840331</v>
      </c>
      <c r="AHZ149">
        <v>0.11798043772069945</v>
      </c>
      <c r="AIA149">
        <v>0.12006302672864384</v>
      </c>
      <c r="AIB149">
        <v>0.12205379172648229</v>
      </c>
      <c r="AIC149">
        <v>0.13601119531937508</v>
      </c>
      <c r="AID149">
        <v>0.14051062111273888</v>
      </c>
      <c r="AIE149">
        <v>0.14522307663762155</v>
      </c>
      <c r="AIF149">
        <v>0.13938301166953082</v>
      </c>
      <c r="AIG149">
        <v>0.15324123966221928</v>
      </c>
      <c r="AIH149">
        <v>0.16046970141045402</v>
      </c>
      <c r="AII149">
        <v>0.16137693569431652</v>
      </c>
      <c r="AIJ149">
        <v>0.16875231832362944</v>
      </c>
      <c r="AIK149">
        <v>0.17637379127195313</v>
      </c>
      <c r="AIL149">
        <v>0.18413484583579995</v>
      </c>
      <c r="AIM149">
        <v>0.18413484583579995</v>
      </c>
      <c r="AIN149">
        <v>0.1898022809254189</v>
      </c>
      <c r="AIO149">
        <v>0.1932916302830742</v>
      </c>
      <c r="AIP149">
        <v>0.19070951520928142</v>
      </c>
      <c r="AIQ149">
        <v>0.18171066362255375</v>
      </c>
      <c r="AIR149">
        <v>0.18551956373975892</v>
      </c>
      <c r="AIS149">
        <v>0.1881494302566972</v>
      </c>
      <c r="AIT149">
        <v>0.19185916093596969</v>
      </c>
      <c r="AIU149">
        <v>0.1934752844655577</v>
      </c>
      <c r="AIV149">
        <v>0.18219182611883528</v>
      </c>
      <c r="AIW149">
        <v>0.17865472531803453</v>
      </c>
      <c r="AIX149">
        <v>0.17771076389503834</v>
      </c>
      <c r="AIY149">
        <v>0.18780049778584032</v>
      </c>
      <c r="AIZ149">
        <v>0.18569953904605743</v>
      </c>
      <c r="AJA149">
        <v>0.179426056862559</v>
      </c>
      <c r="AJB149">
        <v>0.17500009150973425</v>
      </c>
      <c r="AJC149">
        <v>0.17354558587914956</v>
      </c>
      <c r="AJD149">
        <v>0.16574045874834231</v>
      </c>
      <c r="AJE149">
        <v>0.15327796680135297</v>
      </c>
      <c r="AJF149">
        <v>0.14364001369552554</v>
      </c>
      <c r="AJG149">
        <v>0.13975398042386791</v>
      </c>
      <c r="AJH149">
        <v>0.127298840066977</v>
      </c>
      <c r="AJI149">
        <v>0.11892439914369565</v>
      </c>
      <c r="AJJ149">
        <v>0.11639737477860346</v>
      </c>
      <c r="AJK149">
        <v>0.10160620350465892</v>
      </c>
      <c r="AJL149">
        <v>9.5600847923651533E-2</v>
      </c>
      <c r="AJM149">
        <v>9.5068261270311136E-2</v>
      </c>
      <c r="AJN149">
        <v>9.242003118380604E-2</v>
      </c>
      <c r="AJO149">
        <v>8.7792048078930915E-2</v>
      </c>
      <c r="AJP149">
        <v>8.6062064255756757E-2</v>
      </c>
      <c r="AJQ149">
        <v>8.2906956513304861E-2</v>
      </c>
      <c r="AJR149">
        <v>7.2618883746637511E-2</v>
      </c>
      <c r="AJS149">
        <v>7.5388325716827173E-2</v>
      </c>
      <c r="AJT149">
        <v>7.6100887676466056E-2</v>
      </c>
      <c r="AJU149">
        <v>7.0117574541210551E-2</v>
      </c>
      <c r="AJV149">
        <v>6.8578584166074999E-2</v>
      </c>
      <c r="AJW149">
        <v>7.0018398941006213E-2</v>
      </c>
      <c r="AJX149">
        <v>6.2590860754610347</v>
      </c>
      <c r="AJY149">
        <v>6.2590860754610347</v>
      </c>
      <c r="AJZ149">
        <v>6.2590860754610347</v>
      </c>
      <c r="AKA149">
        <v>6.2590860754610347</v>
      </c>
      <c r="AKB149">
        <v>5.4870581757514145</v>
      </c>
      <c r="AKC149">
        <v>2.9894878670355305</v>
      </c>
      <c r="AKD149">
        <v>1.7374245628567671</v>
      </c>
      <c r="AKE149">
        <v>0.79816496546681448</v>
      </c>
      <c r="AKF149">
        <v>0.53071178834805377</v>
      </c>
      <c r="AKG149">
        <v>0.55310606900075521</v>
      </c>
      <c r="AKH149">
        <v>0.66740983662967424</v>
      </c>
      <c r="AKI149">
        <v>0.8339436632060212</v>
      </c>
      <c r="AKJ149">
        <v>0.92551155697693699</v>
      </c>
      <c r="AKK149">
        <v>0.97933202429428778</v>
      </c>
      <c r="AKL149">
        <v>0.94213555422590167</v>
      </c>
      <c r="AKM149">
        <v>0.83038819883565351</v>
      </c>
      <c r="AKN149">
        <v>0.73012998609582003</v>
      </c>
      <c r="AKO149">
        <v>0.56481927184897207</v>
      </c>
      <c r="AKP149">
        <v>0.44956052465531671</v>
      </c>
      <c r="AKQ149">
        <v>0.3029417058097244</v>
      </c>
      <c r="AKR149">
        <v>0.23319877889903601</v>
      </c>
      <c r="AKS149">
        <v>0.17780258790514425</v>
      </c>
      <c r="AKT149">
        <v>0.14843328125104566</v>
      </c>
      <c r="AKU149">
        <v>0.13705799889421733</v>
      </c>
      <c r="AKV149">
        <v>0.14035635480383402</v>
      </c>
      <c r="AKW149">
        <v>0.14322129349804297</v>
      </c>
      <c r="AKX149">
        <v>0.1502844707956327</v>
      </c>
      <c r="AKY149">
        <v>0.16134020239291116</v>
      </c>
      <c r="AKZ149">
        <v>0.16770551474878717</v>
      </c>
      <c r="ALA149">
        <v>0.17474665576289669</v>
      </c>
      <c r="ALB149">
        <v>0.1767998630595341</v>
      </c>
      <c r="ALC149">
        <v>0.18394751893940303</v>
      </c>
      <c r="ALD149">
        <v>0.19208688768541368</v>
      </c>
      <c r="ALE149">
        <v>0.19887459295268561</v>
      </c>
      <c r="ALF149">
        <v>0.20372295121690631</v>
      </c>
      <c r="ALG149">
        <v>0.20366050891810733</v>
      </c>
      <c r="ALH149">
        <v>0.2138420668190153</v>
      </c>
      <c r="ALI149">
        <v>0.21262630607961466</v>
      </c>
      <c r="ALJ149">
        <v>0.22086484426355796</v>
      </c>
      <c r="ALK149">
        <v>0.2202330881722849</v>
      </c>
      <c r="ALL149">
        <v>0.21617075230824215</v>
      </c>
      <c r="ALM149">
        <v>0.21549859020165035</v>
      </c>
      <c r="ALN149">
        <v>0.20796159583560583</v>
      </c>
      <c r="ALO149">
        <v>0.20149344132788377</v>
      </c>
      <c r="ALP149">
        <v>0.20728576101510066</v>
      </c>
      <c r="ALQ149">
        <v>0.20129510245201845</v>
      </c>
      <c r="ALR149">
        <v>0.20738493661530502</v>
      </c>
      <c r="ALS149">
        <v>0.20225008201675473</v>
      </c>
      <c r="ALT149">
        <v>0.19555787347350209</v>
      </c>
      <c r="ALU149">
        <v>0.18994552909258369</v>
      </c>
      <c r="ALV149">
        <v>0.19210525125498051</v>
      </c>
      <c r="ALW149">
        <v>0.18914848855066563</v>
      </c>
      <c r="ALX149">
        <v>0.17637011855803977</v>
      </c>
      <c r="ALY149">
        <v>0.16770551474878717</v>
      </c>
      <c r="ALZ149">
        <v>0.15462963028009163</v>
      </c>
      <c r="AMA149">
        <v>0.14776847073455229</v>
      </c>
      <c r="AMB149">
        <v>0.14161252155855339</v>
      </c>
      <c r="AMC149">
        <v>0.13211047119206398</v>
      </c>
      <c r="AMD149">
        <v>0.12336138263826052</v>
      </c>
      <c r="AME149">
        <v>0.11419724660088788</v>
      </c>
      <c r="AMF149">
        <v>0.11130292619537195</v>
      </c>
      <c r="AMG149">
        <v>0.10067693293731618</v>
      </c>
      <c r="AMH149">
        <v>9.8583325787631682E-2</v>
      </c>
      <c r="AMI149">
        <v>9.3720270505485856E-2</v>
      </c>
      <c r="AMJ149">
        <v>9.0903083254422368E-2</v>
      </c>
      <c r="AMK149">
        <v>8.3292622285567094E-2</v>
      </c>
      <c r="AML149">
        <v>8.2954707956450352E-2</v>
      </c>
      <c r="AMM149">
        <v>7.5671149337243379E-2</v>
      </c>
      <c r="AMN149">
        <v>7.859118490242456E-2</v>
      </c>
      <c r="AMO149">
        <v>7.3779553777337581E-2</v>
      </c>
      <c r="AMP149">
        <v>7.2398508587291951E-2</v>
      </c>
      <c r="AMQ149">
        <v>6.9342570282772714E-2</v>
      </c>
      <c r="AMR149">
        <v>6.6668625036602355E-2</v>
      </c>
      <c r="AMS149">
        <v>6.2590860754610347</v>
      </c>
      <c r="AMT149">
        <v>6.2590860754610347</v>
      </c>
      <c r="AMU149">
        <v>6.2590860754610347</v>
      </c>
      <c r="AMV149">
        <v>6.2590860754610347</v>
      </c>
      <c r="AMW149">
        <v>4.4343579724494449</v>
      </c>
      <c r="AMX149">
        <v>2.7591797419903688</v>
      </c>
      <c r="AMY149">
        <v>1.2125969182060361</v>
      </c>
      <c r="AMZ149">
        <v>0.60775296473360274</v>
      </c>
      <c r="ANA149">
        <v>0.45117664202263302</v>
      </c>
      <c r="ANB149">
        <v>0.53799534696726081</v>
      </c>
      <c r="ANC149">
        <v>0.72431930283903623</v>
      </c>
      <c r="AND149">
        <v>0.85079905991834315</v>
      </c>
      <c r="ANE149">
        <v>0.96748660374518958</v>
      </c>
      <c r="ANF149">
        <v>1</v>
      </c>
      <c r="ANG149">
        <v>0.96012958468544363</v>
      </c>
      <c r="ANH149">
        <v>0.88706993829557168</v>
      </c>
      <c r="ANI149">
        <v>0.73107027480490283</v>
      </c>
      <c r="ANJ149">
        <v>0.61547361328213079</v>
      </c>
      <c r="ANK149">
        <v>0.43969484480004534</v>
      </c>
      <c r="ANL149">
        <v>0.34474779541341877</v>
      </c>
      <c r="ANM149">
        <v>0.24211315190348445</v>
      </c>
      <c r="ANN149">
        <v>0.20970627051443347</v>
      </c>
      <c r="ANO149">
        <v>0.18023411554621718</v>
      </c>
      <c r="ANP149">
        <v>0.17898896693323793</v>
      </c>
      <c r="ANQ149">
        <v>0.17988151036144692</v>
      </c>
      <c r="ANR149">
        <v>0.19439353072888865</v>
      </c>
      <c r="ANS149">
        <v>0.20003159026947231</v>
      </c>
      <c r="ANT149">
        <v>0.20609570927309362</v>
      </c>
      <c r="ANU149">
        <v>0.21610831000944317</v>
      </c>
      <c r="ANV149">
        <v>0.21191374411997579</v>
      </c>
      <c r="ANW149">
        <v>0.22228262275500896</v>
      </c>
      <c r="ANX149">
        <v>0.23048076108590518</v>
      </c>
      <c r="ANY149">
        <v>0.23658528610484522</v>
      </c>
      <c r="ANZ149">
        <v>0.24403780188861057</v>
      </c>
      <c r="AOA149">
        <v>0.24753082396017922</v>
      </c>
      <c r="AOB149">
        <v>0.2384291302216055</v>
      </c>
      <c r="AOC149">
        <v>0.24428389220762139</v>
      </c>
      <c r="AOD149">
        <v>0.24702027975259072</v>
      </c>
      <c r="AOE149">
        <v>0.23683872185168275</v>
      </c>
      <c r="AOF149">
        <v>0.23835934249497981</v>
      </c>
      <c r="AOG149">
        <v>0.23124474104033121</v>
      </c>
      <c r="AOH149">
        <v>0.23230256891918524</v>
      </c>
      <c r="AOI149">
        <v>0.22365632251722783</v>
      </c>
      <c r="AOJ149">
        <v>0.22707221143434403</v>
      </c>
      <c r="AOK149">
        <v>0.22309802686649388</v>
      </c>
      <c r="AOL149">
        <v>0.21773544551849963</v>
      </c>
      <c r="AOM149">
        <v>0.2148411251129837</v>
      </c>
      <c r="AON149">
        <v>0.20987155496507848</v>
      </c>
      <c r="AOO149">
        <v>0.20453468261447785</v>
      </c>
      <c r="AOP149">
        <v>0.19790124981838247</v>
      </c>
      <c r="AOQ149">
        <v>0.18497228623076506</v>
      </c>
      <c r="AOR149">
        <v>0.18089893222498221</v>
      </c>
      <c r="AOS149">
        <v>0.16000690248373933</v>
      </c>
      <c r="AOT149">
        <v>0.15092357847700416</v>
      </c>
      <c r="AOU149">
        <v>0.14314783305750389</v>
      </c>
      <c r="AOV149">
        <v>0.13457505325835722</v>
      </c>
      <c r="AOW149">
        <v>0.1206690738225233</v>
      </c>
      <c r="AOX149">
        <v>0.12030911704765467</v>
      </c>
      <c r="AOY149">
        <v>0.10851511449334375</v>
      </c>
      <c r="AOZ149">
        <v>0.10498536528264139</v>
      </c>
      <c r="APA149">
        <v>0.10333986004174645</v>
      </c>
      <c r="APB149">
        <v>9.8047066420377929E-2</v>
      </c>
      <c r="APC149">
        <v>8.8247501577818854E-2</v>
      </c>
      <c r="APD149">
        <v>8.5889434377285009E-2</v>
      </c>
      <c r="APE149">
        <v>8.2789423505805329E-2</v>
      </c>
      <c r="APF149">
        <v>7.9535146325420775E-2</v>
      </c>
      <c r="APG149">
        <v>7.9061329256965976E-2</v>
      </c>
      <c r="APH149">
        <v>7.7125654967828083E-2</v>
      </c>
      <c r="API149">
        <v>7.4106449964714216E-2</v>
      </c>
      <c r="APJ149">
        <v>7.6563686603180733E-2</v>
      </c>
      <c r="APK149">
        <v>6.2590860754610347</v>
      </c>
      <c r="APL149">
        <v>6.2590860754610347</v>
      </c>
      <c r="APM149">
        <v>6.2590860754610347</v>
      </c>
      <c r="APN149">
        <v>6.2590860754610347</v>
      </c>
      <c r="APO149">
        <v>5.8990549281356497</v>
      </c>
      <c r="APP149">
        <v>3.6962392112026059</v>
      </c>
      <c r="APQ149">
        <v>1.7282310451080873</v>
      </c>
      <c r="APR149">
        <v>0.88758048250316013</v>
      </c>
      <c r="APS149">
        <v>0.44646785921166382</v>
      </c>
      <c r="APT149">
        <v>0.42559052648834605</v>
      </c>
      <c r="APU149">
        <v>0.57399442602808481</v>
      </c>
      <c r="APV149">
        <v>0.70451815540186769</v>
      </c>
      <c r="APW149">
        <v>0.83157090514983389</v>
      </c>
      <c r="APX149">
        <v>0.95826737083684477</v>
      </c>
      <c r="APY149">
        <v>0.98891488669141459</v>
      </c>
      <c r="APZ149">
        <v>0.95859426702422135</v>
      </c>
      <c r="AQA149">
        <v>0.8713972417351582</v>
      </c>
      <c r="AQB149">
        <v>0.7305487062933026</v>
      </c>
      <c r="AQC149">
        <v>0.59852271984578942</v>
      </c>
      <c r="AQD149">
        <v>0.45589644913761412</v>
      </c>
      <c r="AQE149">
        <v>0.36190070043953881</v>
      </c>
      <c r="AQF149">
        <v>0.29253976658719927</v>
      </c>
      <c r="AQG149">
        <v>0.24116551776657488</v>
      </c>
      <c r="AQH149">
        <v>0.23089213585556098</v>
      </c>
      <c r="AQI149">
        <v>0.22659104893806253</v>
      </c>
      <c r="AQJ149">
        <v>0.22481699254792789</v>
      </c>
      <c r="AQK149">
        <v>0.232247472048213</v>
      </c>
      <c r="AQL149">
        <v>0.23691218229222183</v>
      </c>
      <c r="AQM149">
        <v>0.24948853453279732</v>
      </c>
      <c r="AQN149">
        <v>0.25499803676186972</v>
      </c>
      <c r="AQO149">
        <v>0.26719606865800966</v>
      </c>
      <c r="AQP149">
        <v>0.27285615831980192</v>
      </c>
      <c r="AQQ149">
        <v>0.28138486555198816</v>
      </c>
      <c r="AQR149">
        <v>0.27608105378887954</v>
      </c>
      <c r="AQS149">
        <v>0.28051069185561761</v>
      </c>
      <c r="AQT149">
        <v>0.27223542653254063</v>
      </c>
      <c r="AQU149">
        <v>0.26921621536715512</v>
      </c>
      <c r="AQV149">
        <v>0.26002637033238885</v>
      </c>
      <c r="AQW149">
        <v>0.26623741637935999</v>
      </c>
      <c r="AQX149">
        <v>0.255953016326606</v>
      </c>
      <c r="AQY149">
        <v>0.2528236175815477</v>
      </c>
      <c r="AQZ149">
        <v>0.24956934040116313</v>
      </c>
      <c r="ARA149">
        <v>0.2431011858934411</v>
      </c>
      <c r="ARB149">
        <v>0.238311597214106</v>
      </c>
      <c r="ARC149">
        <v>0.22864425623469992</v>
      </c>
      <c r="ARD149">
        <v>0.22449744178837799</v>
      </c>
      <c r="ARE149">
        <v>0.21723591945265128</v>
      </c>
      <c r="ARF149">
        <v>0.21029762059038776</v>
      </c>
      <c r="ARG149">
        <v>0.20324178872062479</v>
      </c>
      <c r="ARH149">
        <v>0.18710262668185496</v>
      </c>
      <c r="ARI149">
        <v>0.17228207369660345</v>
      </c>
      <c r="ARJ149">
        <v>0.16505360578609701</v>
      </c>
      <c r="ARK149">
        <v>0.15621636593610103</v>
      </c>
      <c r="ARL149">
        <v>0.14607521405051183</v>
      </c>
      <c r="ARM149">
        <v>0.13506723389637887</v>
      </c>
      <c r="ARN149">
        <v>0.12873498212799483</v>
      </c>
      <c r="ARO149">
        <v>0.12187381642018381</v>
      </c>
      <c r="ARP149">
        <v>0.1140980771629552</v>
      </c>
      <c r="ARQ149">
        <v>0.11059770966355982</v>
      </c>
      <c r="ARR149">
        <v>0.10785030397685037</v>
      </c>
      <c r="ARS149">
        <v>9.9637474790300676E-2</v>
      </c>
      <c r="ART149">
        <v>9.4811152809560206E-2</v>
      </c>
      <c r="ARU149">
        <v>8.6557923769963435E-2</v>
      </c>
      <c r="ARV149">
        <v>8.715661927374449E-2</v>
      </c>
      <c r="ARW149">
        <v>8.5602944205227113E-2</v>
      </c>
      <c r="ARX149">
        <v>8.5029951536567991E-2</v>
      </c>
      <c r="ARY149">
        <v>8.1316548143382114E-2</v>
      </c>
      <c r="ARZ149">
        <v>7.8278979570701401E-2</v>
      </c>
      <c r="ASA149">
        <v>6.2592880870508134</v>
      </c>
      <c r="ASB149">
        <v>6.2592880870508134</v>
      </c>
      <c r="ASC149">
        <v>5.9189332025649986</v>
      </c>
      <c r="ASD149">
        <v>3.7113425878082738</v>
      </c>
      <c r="ASE149">
        <v>2.3532728237694198</v>
      </c>
      <c r="ASF149">
        <v>1.1220354281569154</v>
      </c>
      <c r="ASG149">
        <v>0.63183315664251782</v>
      </c>
      <c r="ASH149">
        <v>0.35280635212879191</v>
      </c>
      <c r="ASI149">
        <v>0.32186132796042399</v>
      </c>
      <c r="ASJ149">
        <v>0.4229716781131479</v>
      </c>
      <c r="ASK149">
        <v>0.53203039740157221</v>
      </c>
      <c r="ASL149">
        <v>0.70067252814552883</v>
      </c>
      <c r="ASM149">
        <v>0.81470449029577174</v>
      </c>
      <c r="ASN149">
        <v>0.91917930520855284</v>
      </c>
      <c r="ASO149">
        <v>0.9583408312773839</v>
      </c>
      <c r="ASP149">
        <v>0.9170012133143175</v>
      </c>
      <c r="ASQ149">
        <v>0.85335546599474243</v>
      </c>
      <c r="ASR149">
        <v>0.72724668383204416</v>
      </c>
      <c r="ASS149">
        <v>0.60951600914426884</v>
      </c>
      <c r="AST149">
        <v>0.46448392595468596</v>
      </c>
      <c r="ASU149">
        <v>0.3866567271689591</v>
      </c>
      <c r="ASV149">
        <v>0.31769247106835019</v>
      </c>
      <c r="ASW149">
        <v>0.284301228403256</v>
      </c>
      <c r="ASX149">
        <v>0.26036796353769065</v>
      </c>
      <c r="ASY149">
        <v>0.26035326651976554</v>
      </c>
      <c r="ASZ149">
        <v>0.26227057723933656</v>
      </c>
      <c r="ATA149">
        <v>0.26459925656629174</v>
      </c>
      <c r="ATB149">
        <v>0.28774650519395079</v>
      </c>
      <c r="ATC149">
        <v>0.28946547087538482</v>
      </c>
      <c r="ATD149">
        <v>0.30091420751048059</v>
      </c>
      <c r="ATE149">
        <v>0.2991658601177396</v>
      </c>
      <c r="ATF149">
        <v>0.29765258490226926</v>
      </c>
      <c r="ATG149">
        <v>0.29270137832393089</v>
      </c>
      <c r="ATH149">
        <v>0.29187862878461923</v>
      </c>
      <c r="ATI149">
        <v>0.28740491198864904</v>
      </c>
      <c r="ATJ149">
        <v>0.28653073829227849</v>
      </c>
      <c r="ATK149">
        <v>0.27861909629571185</v>
      </c>
      <c r="ATL149">
        <v>0.27631612596615024</v>
      </c>
      <c r="ATM149">
        <v>0.26791597604547529</v>
      </c>
      <c r="ATN149">
        <v>0.26319616893049425</v>
      </c>
      <c r="ATO149">
        <v>0.25276117528274877</v>
      </c>
      <c r="ATP149">
        <v>0.23880010513821426</v>
      </c>
      <c r="ATQ149">
        <v>0.23600862688454441</v>
      </c>
      <c r="ATR149">
        <v>0.22390976442633709</v>
      </c>
      <c r="ATS149">
        <v>0.21060615320819756</v>
      </c>
      <c r="ATT149">
        <v>0.20038419545424255</v>
      </c>
      <c r="ATU149">
        <v>0.19912068327169644</v>
      </c>
      <c r="ATV149">
        <v>0.18020840654882359</v>
      </c>
      <c r="ATW149">
        <v>0.16902411764003383</v>
      </c>
      <c r="ATX149">
        <v>0.1558711061791575</v>
      </c>
      <c r="ATY149">
        <v>0.1505195429729034</v>
      </c>
      <c r="ATZ149">
        <v>0.14244628923960514</v>
      </c>
      <c r="AUA149">
        <v>0.13530965150147631</v>
      </c>
      <c r="AUB149">
        <v>0.12267085696210188</v>
      </c>
      <c r="AUC149">
        <v>0.11746254192301256</v>
      </c>
      <c r="AUD149">
        <v>0.11078870311159841</v>
      </c>
      <c r="AUE149">
        <v>0.10725894773862439</v>
      </c>
      <c r="AUF149">
        <v>9.8182969159715971E-2</v>
      </c>
      <c r="AUG149">
        <v>9.7503461625297425E-2</v>
      </c>
      <c r="AUH149">
        <v>9.1773584236879507E-2</v>
      </c>
      <c r="AUI149">
        <v>8.911800256027598E-2</v>
      </c>
      <c r="AUJ149">
        <v>8.9066578403217134E-2</v>
      </c>
      <c r="AUK149">
        <v>8.2881247515911263E-2</v>
      </c>
      <c r="AUL149">
        <v>8.0607658897656614E-2</v>
      </c>
      <c r="AUM149">
        <v>7.9601261338133111E-2</v>
      </c>
      <c r="AUN149">
        <v>6.2584249314961822</v>
      </c>
      <c r="AUO149">
        <v>6.2584249314961822</v>
      </c>
      <c r="AUP149">
        <v>6.2584249314961822</v>
      </c>
      <c r="AUQ149">
        <v>5.4194455892918159</v>
      </c>
      <c r="AUR149">
        <v>3.0834946338753459</v>
      </c>
      <c r="AUS149">
        <v>1.7873847120621253</v>
      </c>
      <c r="AUT149">
        <v>0.79848084351245097</v>
      </c>
      <c r="AUU149">
        <v>0.42730214674195338</v>
      </c>
      <c r="AUV149">
        <v>0.25430751108571104</v>
      </c>
      <c r="AUW149">
        <v>0.25566284727836308</v>
      </c>
      <c r="AUX149">
        <v>0.35770613455007139</v>
      </c>
      <c r="AUY149">
        <v>0.48041005209966531</v>
      </c>
      <c r="AUZ149">
        <v>0.6551824168599556</v>
      </c>
      <c r="AVA149">
        <v>0.75951766248175712</v>
      </c>
      <c r="AVB149">
        <v>0.87677818665271934</v>
      </c>
      <c r="AVC149">
        <v>0.93080435059830546</v>
      </c>
      <c r="AVD149">
        <v>0.92828099894712668</v>
      </c>
      <c r="AVE149">
        <v>0.87887914539250211</v>
      </c>
      <c r="AVF149">
        <v>0.76839530218480012</v>
      </c>
      <c r="AVG149">
        <v>0.6652574598951041</v>
      </c>
      <c r="AVH149">
        <v>0.53111214497596959</v>
      </c>
      <c r="AVI149">
        <v>0.44008785600013434</v>
      </c>
      <c r="AVJ149">
        <v>0.358095473036247</v>
      </c>
      <c r="AVK149">
        <v>0.32543882861427187</v>
      </c>
      <c r="AVL149">
        <v>0.30698935081811368</v>
      </c>
      <c r="AVM149">
        <v>0.3082418448589197</v>
      </c>
      <c r="AVN149">
        <v>0.31438677589317848</v>
      </c>
      <c r="AVO149">
        <v>0.32037376174234733</v>
      </c>
      <c r="AVP149">
        <v>0.32428918288758357</v>
      </c>
      <c r="AVQ149">
        <v>0.32644890504998042</v>
      </c>
      <c r="AVR149">
        <v>0.32301832527721069</v>
      </c>
      <c r="AVS149">
        <v>0.31633346216178476</v>
      </c>
      <c r="AVT149">
        <v>0.31301674268260127</v>
      </c>
      <c r="AVU149">
        <v>0.31151448560887107</v>
      </c>
      <c r="AVV149">
        <v>0.30907193982605807</v>
      </c>
      <c r="AVW149">
        <v>0.29505944552446473</v>
      </c>
      <c r="AVX149">
        <v>0.28927447126507455</v>
      </c>
      <c r="AVY149">
        <v>0.28185500990652956</v>
      </c>
      <c r="AVZ149">
        <v>0.2767642340372114</v>
      </c>
      <c r="AWA149">
        <v>0.26556158155885484</v>
      </c>
      <c r="AWB149">
        <v>0.25521473920730192</v>
      </c>
      <c r="AWC149">
        <v>0.23682770370994266</v>
      </c>
      <c r="AWD149">
        <v>0.23265517410395548</v>
      </c>
      <c r="AWE149">
        <v>0.21571529880935422</v>
      </c>
      <c r="AWF149">
        <v>0.20752450590628471</v>
      </c>
      <c r="AWG149">
        <v>0.18639006472221609</v>
      </c>
      <c r="AWH149">
        <v>0.17866574345977465</v>
      </c>
      <c r="AWI149">
        <v>0.16709946765490771</v>
      </c>
      <c r="AWJ149">
        <v>0.1563228869641321</v>
      </c>
      <c r="AWK149">
        <v>0.1507693121680993</v>
      </c>
      <c r="AWL149">
        <v>0.14121216493063765</v>
      </c>
      <c r="AWM149">
        <v>0.13029968150052401</v>
      </c>
      <c r="AWN149">
        <v>0.12243578478483115</v>
      </c>
      <c r="AWO149">
        <v>0.11880685997392447</v>
      </c>
      <c r="AWP149">
        <v>0.11013123802293176</v>
      </c>
      <c r="AWQ149">
        <v>0.10853347806291061</v>
      </c>
      <c r="AWR149">
        <v>9.9685226233446167E-2</v>
      </c>
      <c r="AWS149">
        <v>9.9428111610423545E-2</v>
      </c>
      <c r="AWT149">
        <v>9.207476526459088E-2</v>
      </c>
      <c r="AWU149">
        <v>9.2038038125457175E-2</v>
      </c>
      <c r="AWV149">
        <v>8.973139508198219E-2</v>
      </c>
      <c r="AWW149">
        <v>8.700969839266634E-2</v>
      </c>
      <c r="AWX149">
        <v>8.2142976558878797E-2</v>
      </c>
      <c r="AWY149">
        <v>6.2590860754610347</v>
      </c>
      <c r="AWZ149">
        <v>6.2590860754610347</v>
      </c>
      <c r="AXA149">
        <v>6.2590860754610347</v>
      </c>
      <c r="AXB149">
        <v>4.6232236373796942</v>
      </c>
      <c r="AXC149">
        <v>2.7469670130763038</v>
      </c>
      <c r="AXD149">
        <v>1.2026100326293518</v>
      </c>
      <c r="AXE149">
        <v>0.57781434428703005</v>
      </c>
      <c r="AXF149">
        <v>0.24355663939232902</v>
      </c>
      <c r="AXG149">
        <v>0.18156374274147563</v>
      </c>
      <c r="AXH149">
        <v>0.23585803328955285</v>
      </c>
      <c r="AXI149">
        <v>0.32531027746503222</v>
      </c>
      <c r="AXJ149">
        <v>0.4674296705172607</v>
      </c>
      <c r="AXK149">
        <v>0.60431503953300625</v>
      </c>
      <c r="AXL149">
        <v>0.7751426014367534</v>
      </c>
      <c r="AXM149">
        <v>0.8773034278782329</v>
      </c>
      <c r="AXN149">
        <v>0.96299452337965252</v>
      </c>
      <c r="AXO149">
        <v>0.9663479699979699</v>
      </c>
      <c r="AXP149">
        <v>0.90216596947341254</v>
      </c>
      <c r="AXQ149">
        <v>0.82145913497555167</v>
      </c>
      <c r="AXR149">
        <v>0.67919282104224499</v>
      </c>
      <c r="AXS149">
        <v>0.58812078062326423</v>
      </c>
      <c r="AXT149">
        <v>0.48973947258768297</v>
      </c>
      <c r="AXU149">
        <v>0.42960878978542832</v>
      </c>
      <c r="AXV149">
        <v>0.38564665073325055</v>
      </c>
      <c r="AXW149">
        <v>0.36628993865322984</v>
      </c>
      <c r="AXX149">
        <v>0.35170445784524912</v>
      </c>
      <c r="AXY149">
        <v>0.34846854423443135</v>
      </c>
      <c r="AXZ149">
        <v>0.34380383399042252</v>
      </c>
      <c r="AYA149">
        <v>0.33814006545244529</v>
      </c>
      <c r="AYB149">
        <v>0.33467642509218359</v>
      </c>
      <c r="AYC149">
        <v>0.33402997814525703</v>
      </c>
      <c r="AYD149">
        <v>0.32488420567745124</v>
      </c>
      <c r="AYE149">
        <v>0.32270244723157421</v>
      </c>
      <c r="AYF149">
        <v>0.30666980005856376</v>
      </c>
      <c r="AYG149">
        <v>0.30409870312651111</v>
      </c>
      <c r="AYH149">
        <v>0.28499175407941457</v>
      </c>
      <c r="AYI149">
        <v>0.27987159033651782</v>
      </c>
      <c r="AYJ149">
        <v>0.26013289136041995</v>
      </c>
      <c r="AYK149">
        <v>0.25032230837612074</v>
      </c>
      <c r="AYL149">
        <v>0.23481122355243894</v>
      </c>
      <c r="AYM149">
        <v>0.22612090458352108</v>
      </c>
      <c r="AYN149">
        <v>0.21310746857589616</v>
      </c>
      <c r="AYO149">
        <v>0.20128775086192005</v>
      </c>
      <c r="AYP149">
        <v>0.1855489454510659</v>
      </c>
      <c r="AYQ149">
        <v>0.17547390857818904</v>
      </c>
      <c r="AYR149">
        <v>0.16456142514807537</v>
      </c>
      <c r="AYS149">
        <v>0.15462963028009163</v>
      </c>
      <c r="AYT149">
        <v>0.14463907198949397</v>
      </c>
      <c r="AYU149">
        <v>0.13842068051469611</v>
      </c>
      <c r="AYV149">
        <v>0.13013806976379236</v>
      </c>
      <c r="AYW149">
        <v>0.11823387346753701</v>
      </c>
      <c r="AYX149">
        <v>0.11639737477860346</v>
      </c>
      <c r="AYY149">
        <v>0.11053159465084747</v>
      </c>
      <c r="AYZ149">
        <v>0.1038761194090002</v>
      </c>
      <c r="AZA149">
        <v>0.10157682179335194</v>
      </c>
      <c r="AZB149">
        <v>9.7547540354529547E-2</v>
      </c>
      <c r="AZC149">
        <v>9.1119785699854558E-2</v>
      </c>
      <c r="AZD149">
        <v>8.8063853557607E-2</v>
      </c>
      <c r="AZE149">
        <v>8.7163964701571228E-2</v>
      </c>
      <c r="AZF149">
        <v>8.4335753146495968E-2</v>
      </c>
      <c r="AZG149">
        <v>6.2590860754610347</v>
      </c>
      <c r="AZH149">
        <v>6.2590860754610347</v>
      </c>
      <c r="AZI149">
        <v>6.2590860754610347</v>
      </c>
      <c r="AZJ149">
        <v>6.2590860754610347</v>
      </c>
      <c r="AZK149">
        <v>4.4624086700500252</v>
      </c>
      <c r="AZL149">
        <v>1.9441410100793939</v>
      </c>
      <c r="AZM149">
        <v>0.90785544084651182</v>
      </c>
      <c r="AZN149">
        <v>0.32623954803237498</v>
      </c>
      <c r="AZO149">
        <v>0.19502895953407506</v>
      </c>
      <c r="AZP149">
        <v>0.17242531570149655</v>
      </c>
      <c r="AZQ149">
        <v>0.23905721359896523</v>
      </c>
      <c r="AZR149">
        <v>0.36908876233472648</v>
      </c>
      <c r="AZS149">
        <v>0.4967879590296192</v>
      </c>
      <c r="AZT149">
        <v>0.66754941208292562</v>
      </c>
      <c r="AZU149">
        <v>0.7971806041907713</v>
      </c>
      <c r="AZV149">
        <v>0.92760516412662142</v>
      </c>
      <c r="AZW149">
        <v>0.98707838184020935</v>
      </c>
      <c r="AZX149">
        <v>0.99083586396262735</v>
      </c>
      <c r="AZY149">
        <v>0.93673624573877379</v>
      </c>
      <c r="AZZ149">
        <v>0.84279926662558413</v>
      </c>
      <c r="BAA149">
        <v>0.75240673374102185</v>
      </c>
      <c r="BAB149">
        <v>0.62790304464162805</v>
      </c>
      <c r="BAC149">
        <v>0.55095369226618518</v>
      </c>
      <c r="BAD149">
        <v>0.46545359637507572</v>
      </c>
      <c r="BAE149">
        <v>0.4181637197019743</v>
      </c>
      <c r="BAF149">
        <v>0.3792997081092131</v>
      </c>
      <c r="BAG149">
        <v>0.35636916808925789</v>
      </c>
      <c r="BAH149">
        <v>0.35106167744996425</v>
      </c>
      <c r="BAI149">
        <v>0.34351366494217961</v>
      </c>
      <c r="BAJ149">
        <v>0.33843023450068821</v>
      </c>
      <c r="BAK149">
        <v>0.328619651516389</v>
      </c>
      <c r="BAL149">
        <v>0.32218822414780068</v>
      </c>
      <c r="BAM149">
        <v>0.30626944343064805</v>
      </c>
      <c r="BAN149">
        <v>0.29481335520545388</v>
      </c>
      <c r="BAO149">
        <v>0.28058047958224336</v>
      </c>
      <c r="BAP149">
        <v>0.27196362105386457</v>
      </c>
      <c r="BAQ149">
        <v>0.2571504134964398</v>
      </c>
      <c r="BAR149">
        <v>0.23980282998382441</v>
      </c>
      <c r="BAS149">
        <v>0.2272889200420479</v>
      </c>
      <c r="BAT149">
        <v>0.21447015019637497</v>
      </c>
      <c r="BAU149">
        <v>0.201184908710074</v>
      </c>
      <c r="BAV149">
        <v>0.18974718405444668</v>
      </c>
      <c r="BAW149">
        <v>0.17858861030532219</v>
      </c>
      <c r="BAX149">
        <v>0.16302244093521151</v>
      </c>
      <c r="BAY149">
        <v>0.15078767573766613</v>
      </c>
      <c r="BAZ149">
        <v>0.1442093336502713</v>
      </c>
      <c r="BBA149">
        <v>0.14000007074287873</v>
      </c>
      <c r="BBB149">
        <v>0.12721803419861116</v>
      </c>
      <c r="BBC149">
        <v>0.11857178779665377</v>
      </c>
      <c r="BBD149">
        <v>0.11422295559828145</v>
      </c>
      <c r="BBE149">
        <v>0.10927910061004148</v>
      </c>
      <c r="BBF149">
        <v>0.10314151500360944</v>
      </c>
      <c r="BBG149">
        <v>9.7701806663434435E-2</v>
      </c>
      <c r="BBH149">
        <v>9.6886396389677859E-2</v>
      </c>
      <c r="BBI149">
        <v>9.3195035442243876E-2</v>
      </c>
      <c r="BBJ149">
        <v>8.5573556331648482E-2</v>
      </c>
      <c r="BBK149">
        <v>8.5926167678690379E-2</v>
      </c>
      <c r="BBL149">
        <v>8.2811459789285558E-2</v>
      </c>
      <c r="BBM149">
        <v>6.2590860754610347</v>
      </c>
      <c r="BBN149">
        <v>6.2590860754610347</v>
      </c>
      <c r="BBO149">
        <v>6.2590860754610347</v>
      </c>
      <c r="BBP149">
        <v>4.7350150714991743</v>
      </c>
      <c r="BBQ149">
        <v>2.812772488720547</v>
      </c>
      <c r="BBR149">
        <v>1.2506675681330643</v>
      </c>
      <c r="BBS149">
        <v>0.63527843343321266</v>
      </c>
      <c r="BBT149">
        <v>0.27855666015918457</v>
      </c>
      <c r="BBU149">
        <v>0.20648504775926921</v>
      </c>
      <c r="BBV149">
        <v>0.23638326835279483</v>
      </c>
      <c r="BBW149">
        <v>0.3013329338702348</v>
      </c>
      <c r="BBX149">
        <v>0.41742912145885519</v>
      </c>
      <c r="BBY149">
        <v>0.52435750029618955</v>
      </c>
      <c r="BBZ149">
        <v>0.68781702499845054</v>
      </c>
      <c r="BCA149">
        <v>0.81716907236206504</v>
      </c>
      <c r="BCB149">
        <v>0.95338227927121866</v>
      </c>
      <c r="BCC149">
        <v>1.0071954073230145</v>
      </c>
      <c r="BCD149">
        <v>1.017215347324919</v>
      </c>
      <c r="BCE149">
        <v>0.99084320939045412</v>
      </c>
      <c r="BCF149">
        <v>0.87356064277374001</v>
      </c>
      <c r="BCG149">
        <v>0.76716851714138778</v>
      </c>
      <c r="BCH149">
        <v>0.63153196945253487</v>
      </c>
      <c r="BCI149">
        <v>0.53440315545775952</v>
      </c>
      <c r="BCJ149">
        <v>0.44634297461406586</v>
      </c>
      <c r="BCK149">
        <v>0.39957099373865135</v>
      </c>
      <c r="BCL149">
        <v>0.35760696511213874</v>
      </c>
      <c r="BCM149">
        <v>0.34217669231909442</v>
      </c>
      <c r="BCN149">
        <v>0.31808915498235257</v>
      </c>
      <c r="BCO149">
        <v>0.31104434125432967</v>
      </c>
      <c r="BCP149">
        <v>0.29922095698871182</v>
      </c>
      <c r="BCQ149">
        <v>0.28222231210922494</v>
      </c>
      <c r="BCR149">
        <v>0.27169916716528686</v>
      </c>
      <c r="BCS149">
        <v>0.25485111588079151</v>
      </c>
      <c r="BCT149">
        <v>0.245003799595087</v>
      </c>
      <c r="BCU149">
        <v>0.23379380168890368</v>
      </c>
      <c r="BCV149">
        <v>0.21504313670276243</v>
      </c>
      <c r="BCW149">
        <v>0.20524357186020337</v>
      </c>
      <c r="BCX149">
        <v>0.18969576605965952</v>
      </c>
      <c r="BCY149">
        <v>0.18279052778488802</v>
      </c>
      <c r="BCZ149">
        <v>0.16506829664175052</v>
      </c>
      <c r="BDA149">
        <v>0.15789493176448799</v>
      </c>
      <c r="BDB149">
        <v>0.14770602843575331</v>
      </c>
      <c r="BDC149">
        <v>0.13797625131981994</v>
      </c>
      <c r="BDD149">
        <v>0.12833829821399251</v>
      </c>
      <c r="BDE149">
        <v>0.12100698815164004</v>
      </c>
      <c r="BDF149">
        <v>0.11514120802388408</v>
      </c>
      <c r="BDG149">
        <v>0.107516062361647</v>
      </c>
      <c r="BDH149">
        <v>0.10383938610759483</v>
      </c>
      <c r="BDI149">
        <v>9.6456658050455168E-2</v>
      </c>
      <c r="BDJ149">
        <v>9.2409013042065932E-2</v>
      </c>
      <c r="BDK149">
        <v>8.8982099820937952E-2</v>
      </c>
      <c r="BDL149">
        <v>8.3391797885771418E-2</v>
      </c>
      <c r="BDM149">
        <v>7.9865715226710779E-2</v>
      </c>
      <c r="BDN149">
        <v>7.5928257797994309E-2</v>
      </c>
      <c r="BDO149">
        <v>7.509081740302917E-2</v>
      </c>
      <c r="BDP149">
        <v>6.2590346513039758</v>
      </c>
      <c r="BDQ149">
        <v>6.2590346513039758</v>
      </c>
      <c r="BDR149">
        <v>5.2388662078263835</v>
      </c>
      <c r="BDS149">
        <v>4.0124808493542847</v>
      </c>
      <c r="BDT149">
        <v>2.4991680625136334</v>
      </c>
      <c r="BDU149">
        <v>1.5808482401457975</v>
      </c>
      <c r="BDV149">
        <v>0.78552617708971162</v>
      </c>
      <c r="BDW149">
        <v>0.45624538777074264</v>
      </c>
      <c r="BDX149">
        <v>0.2671079173618171</v>
      </c>
      <c r="BDY149">
        <v>0.23941349765992048</v>
      </c>
      <c r="BDZ149">
        <v>0.27904516808329283</v>
      </c>
      <c r="BEA149">
        <v>0.33800416271310724</v>
      </c>
      <c r="BEB149">
        <v>0.44601607842668928</v>
      </c>
      <c r="BEC149">
        <v>0.55811604516397928</v>
      </c>
      <c r="BED149">
        <v>0.70467976713859926</v>
      </c>
      <c r="BEE149">
        <v>0.81129226793029718</v>
      </c>
      <c r="BEF149">
        <v>0.93155363969707805</v>
      </c>
      <c r="BEG149">
        <v>0.97930631529689416</v>
      </c>
      <c r="BEH149">
        <v>0.97825951172205194</v>
      </c>
      <c r="BEI149">
        <v>0.91865773669695272</v>
      </c>
      <c r="BEJ149">
        <v>0.81233173223958433</v>
      </c>
      <c r="BEK149">
        <v>0.70542906239964354</v>
      </c>
      <c r="BEL149">
        <v>0.56850328736857925</v>
      </c>
      <c r="BEM149">
        <v>0.48077735430236063</v>
      </c>
      <c r="BEN149">
        <v>0.38544830569511357</v>
      </c>
      <c r="BEO149">
        <v>0.34527670319057407</v>
      </c>
      <c r="BEP149">
        <v>0.29334048600530233</v>
      </c>
      <c r="BEQ149">
        <v>0.27524728610782773</v>
      </c>
      <c r="BER149">
        <v>0.25721652850915216</v>
      </c>
      <c r="BES149">
        <v>0.2446952669772772</v>
      </c>
      <c r="BET149">
        <v>0.22648086135838971</v>
      </c>
      <c r="BEU149">
        <v>0.21469053151799219</v>
      </c>
      <c r="BEV149">
        <v>0.20433267102469913</v>
      </c>
      <c r="BEW149">
        <v>0.19608311469901574</v>
      </c>
      <c r="BEX149">
        <v>0.18466375361295528</v>
      </c>
      <c r="BEY149">
        <v>0.16897269964524667</v>
      </c>
      <c r="BEZ149">
        <v>0.16021259294970308</v>
      </c>
      <c r="BFA149">
        <v>0.1509566329022245</v>
      </c>
      <c r="BFB149">
        <v>0.13667600583586845</v>
      </c>
      <c r="BFC149">
        <v>0.13135750321710638</v>
      </c>
      <c r="BFD149">
        <v>0.12162405338725961</v>
      </c>
      <c r="BFE149">
        <v>0.11515957159345092</v>
      </c>
      <c r="BFF149">
        <v>0.1078025525337049</v>
      </c>
      <c r="BFG149">
        <v>0.10299459412253127</v>
      </c>
      <c r="BFH149">
        <v>9.7092086855641593E-2</v>
      </c>
      <c r="BFI149">
        <v>9.2658776074990123E-2</v>
      </c>
      <c r="BFJ149">
        <v>8.690318352690693E-2</v>
      </c>
      <c r="BFK149">
        <v>7.8506706320145364E-2</v>
      </c>
      <c r="BFL149">
        <v>7.6042124253852122E-2</v>
      </c>
      <c r="BFM149">
        <v>7.3999935098954805E-2</v>
      </c>
      <c r="BFN149">
        <v>7.0499567599559429E-2</v>
      </c>
      <c r="BFO149">
        <v>6.7987234090120682E-2</v>
      </c>
      <c r="BFP149">
        <v>6.4013043359998842E-2</v>
      </c>
      <c r="BFQ149">
        <v>6.2590860754610347</v>
      </c>
      <c r="BFR149">
        <v>6.1143772157449146</v>
      </c>
      <c r="BFS149">
        <v>4.9718537933508573</v>
      </c>
      <c r="BFT149">
        <v>3.2409708392800796</v>
      </c>
      <c r="BFU149">
        <v>2.1422883502167869</v>
      </c>
      <c r="BFV149">
        <v>1.1379248271627611</v>
      </c>
      <c r="BFW149">
        <v>0.68137457948812208</v>
      </c>
      <c r="BFX149">
        <v>0.34652185180355333</v>
      </c>
      <c r="BFY149">
        <v>0.24484953328618211</v>
      </c>
      <c r="BFZ149">
        <v>0.2360306631680246</v>
      </c>
      <c r="BGA149">
        <v>0.2691905063697615</v>
      </c>
      <c r="BGB149">
        <v>0.32672071052865648</v>
      </c>
      <c r="BGC149">
        <v>0.39708436922660617</v>
      </c>
      <c r="BGD149">
        <v>0.51488850435492051</v>
      </c>
      <c r="BGE149">
        <v>0.61594008492275887</v>
      </c>
      <c r="BGF149">
        <v>0.73858523288746702</v>
      </c>
      <c r="BGG149">
        <v>0.82408532877857654</v>
      </c>
      <c r="BGH149">
        <v>0.87284073538627438</v>
      </c>
      <c r="BGI149">
        <v>0.87112911513266722</v>
      </c>
      <c r="BGJ149">
        <v>0.81037402166696626</v>
      </c>
      <c r="BGK149">
        <v>0.73158816444031805</v>
      </c>
      <c r="BGL149">
        <v>0.62275717190133772</v>
      </c>
      <c r="BGM149">
        <v>0.51582879306400342</v>
      </c>
      <c r="BGN149">
        <v>0.3921845868053267</v>
      </c>
      <c r="BGO149">
        <v>0.32510825971298185</v>
      </c>
      <c r="BGP149">
        <v>0.26308965406473483</v>
      </c>
      <c r="BGQ149">
        <v>0.22568014810255829</v>
      </c>
      <c r="BGR149">
        <v>0.19499590510885473</v>
      </c>
      <c r="BGS149">
        <v>0.18041776972870069</v>
      </c>
      <c r="BGT149">
        <v>0.17055576258734265</v>
      </c>
      <c r="BGU149">
        <v>0.15858545127837498</v>
      </c>
      <c r="BGV149">
        <v>0.14770602843575331</v>
      </c>
      <c r="BGW149">
        <v>0.14183657559408397</v>
      </c>
      <c r="BGX149">
        <v>0.12952834995599952</v>
      </c>
      <c r="BGY149">
        <v>0.12005200858690372</v>
      </c>
      <c r="BGZ149">
        <v>0.11286027397780268</v>
      </c>
      <c r="BHA149">
        <v>0.10675207624494927</v>
      </c>
      <c r="BHB149">
        <v>0.10038676388907325</v>
      </c>
      <c r="BHC149">
        <v>9.6537463918820995E-2</v>
      </c>
      <c r="BHD149">
        <v>8.7637781770026013E-2</v>
      </c>
      <c r="BHE149">
        <v>8.771858763839184E-2</v>
      </c>
      <c r="BHF149">
        <v>8.0783967652313396E-2</v>
      </c>
      <c r="BHG149">
        <v>7.7672932476821943E-2</v>
      </c>
      <c r="BHH149">
        <v>7.5035720532056954E-2</v>
      </c>
      <c r="BHI149">
        <v>7.2578483893590437E-2</v>
      </c>
      <c r="BHJ149">
        <v>6.6044214373156038E-2</v>
      </c>
      <c r="BHK149">
        <v>6.5008428940053903E-2</v>
      </c>
      <c r="BHL149">
        <v>6.3193966534600562E-2</v>
      </c>
      <c r="BHM149">
        <v>6.086161449373198E-2</v>
      </c>
      <c r="BHN149">
        <v>5.6185886107983037E-2</v>
      </c>
      <c r="BHO149">
        <v>6.2590860754610347</v>
      </c>
      <c r="BHP149">
        <v>6.2590860754610347</v>
      </c>
      <c r="BHQ149">
        <v>5.4847405145661998</v>
      </c>
      <c r="BHR149">
        <v>3.8766275930577283</v>
      </c>
      <c r="BHS149">
        <v>2.7292007155284774</v>
      </c>
      <c r="BHT149">
        <v>1.4878368588860369</v>
      </c>
      <c r="BHU149">
        <v>0.8768332835236915</v>
      </c>
      <c r="BHV149">
        <v>0.41311701639961662</v>
      </c>
      <c r="BHW149">
        <v>0.25551592639728493</v>
      </c>
      <c r="BHX149">
        <v>0.2062169211567782</v>
      </c>
      <c r="BHY149">
        <v>0.21632501861714704</v>
      </c>
      <c r="BHZ149">
        <v>0.24684029828402057</v>
      </c>
      <c r="BIA149">
        <v>0.27895701678710022</v>
      </c>
      <c r="BIB149">
        <v>0.35599084774482243</v>
      </c>
      <c r="BIC149">
        <v>0.42211954070025759</v>
      </c>
      <c r="BID149">
        <v>0.53430398601982687</v>
      </c>
      <c r="BIE149">
        <v>0.6186213755967559</v>
      </c>
      <c r="BIF149">
        <v>0.71903018193158108</v>
      </c>
      <c r="BIG149">
        <v>0.7615121001935089</v>
      </c>
      <c r="BIH149">
        <v>0.7573799766028404</v>
      </c>
      <c r="BII149">
        <v>0.71995577362273877</v>
      </c>
      <c r="BIJ149">
        <v>0.61821000082710009</v>
      </c>
      <c r="BIK149">
        <v>0.53211120326993799</v>
      </c>
      <c r="BIL149">
        <v>0.42162736006223595</v>
      </c>
      <c r="BIM149">
        <v>0.33037167162304343</v>
      </c>
      <c r="BIN149">
        <v>0.23642734708202695</v>
      </c>
      <c r="BIO149">
        <v>0.19021365569507473</v>
      </c>
      <c r="BIP149">
        <v>0.14856918399038371</v>
      </c>
      <c r="BIQ149">
        <v>0.13171011456414825</v>
      </c>
      <c r="BIR149">
        <v>0.11914478046531291</v>
      </c>
      <c r="BIS149">
        <v>0.11077768496985829</v>
      </c>
      <c r="BIT149">
        <v>0.10071366623872155</v>
      </c>
      <c r="BIU149">
        <v>9.6838651108804047E-2</v>
      </c>
      <c r="BIV149">
        <v>8.9437553319825877E-2</v>
      </c>
      <c r="BIW149">
        <v>8.4181492999862745E-2</v>
      </c>
      <c r="BIX149">
        <v>8.0556240902869419E-2</v>
      </c>
      <c r="BIY149">
        <v>7.860587575807805E-2</v>
      </c>
      <c r="BIZ149">
        <v>7.3471021159527791E-2</v>
      </c>
      <c r="BJA149">
        <v>7.1399450293323508E-2</v>
      </c>
      <c r="BJB149">
        <v>6.871815961932641E-2</v>
      </c>
      <c r="BJC149">
        <v>6.4530939157685749E-2</v>
      </c>
      <c r="BJD149">
        <v>6.0957111217751277E-2</v>
      </c>
      <c r="BJE149">
        <v>5.9179375951431641E-2</v>
      </c>
      <c r="BJF149">
        <v>5.6387897697761757E-2</v>
      </c>
      <c r="BJG149">
        <v>5.6523800437099786E-2</v>
      </c>
      <c r="BJH149">
        <v>5.4551399008828182E-2</v>
      </c>
      <c r="BJI149">
        <v>5.1723187453752921E-2</v>
      </c>
      <c r="BJJ149">
        <v>5.0878395468689379E-2</v>
      </c>
      <c r="BJK149">
        <v>6.2590860754610347</v>
      </c>
      <c r="BJL149">
        <v>6.1353426997644256</v>
      </c>
      <c r="BJM149">
        <v>4.6074738138270996</v>
      </c>
      <c r="BJN149">
        <v>3.3068020239217173</v>
      </c>
      <c r="BJO149">
        <v>1.8498697893510005</v>
      </c>
      <c r="BJP149">
        <v>1.1017090456565048</v>
      </c>
      <c r="BJQ149">
        <v>0.52706817268149375</v>
      </c>
      <c r="BJR149">
        <v>0.28402208365902476</v>
      </c>
      <c r="BJS149">
        <v>0.163896614631582</v>
      </c>
      <c r="BJT149">
        <v>0.14886669846645337</v>
      </c>
      <c r="BJU149">
        <v>0.1526498834239933</v>
      </c>
      <c r="BJV149">
        <v>0.16246781799839088</v>
      </c>
      <c r="BJW149">
        <v>0.19917578014266865</v>
      </c>
      <c r="BJX149">
        <v>0.24594776101808322</v>
      </c>
      <c r="BJY149">
        <v>0.33569384695571886</v>
      </c>
      <c r="BJZ149">
        <v>0.40944401902174948</v>
      </c>
      <c r="BKA149">
        <v>0.51423471198016724</v>
      </c>
      <c r="BKB149">
        <v>0.59115835535821659</v>
      </c>
      <c r="BKC149">
        <v>0.64993737468173263</v>
      </c>
      <c r="BKD149">
        <v>0.65180693395815814</v>
      </c>
      <c r="BKE149">
        <v>0.60586137533596862</v>
      </c>
      <c r="BKF149">
        <v>0.53901276883079607</v>
      </c>
      <c r="BKG149">
        <v>0.42452902589557867</v>
      </c>
      <c r="BKH149">
        <v>0.33785724183202903</v>
      </c>
      <c r="BKI149">
        <v>0.23744109623164886</v>
      </c>
      <c r="BKJ149">
        <v>0.1799108920727539</v>
      </c>
      <c r="BKK149">
        <v>0.12668177483135742</v>
      </c>
      <c r="BKL149">
        <v>9.8168272141790816E-2</v>
      </c>
      <c r="BKM149">
        <v>8.095292481687176E-2</v>
      </c>
      <c r="BKN149">
        <v>7.1454547164295737E-2</v>
      </c>
      <c r="BKO149">
        <v>6.3575959592949413E-2</v>
      </c>
      <c r="BKP149">
        <v>6.0270258255505998E-2</v>
      </c>
      <c r="BKQ149">
        <v>5.7721197606933568E-2</v>
      </c>
      <c r="BKR149">
        <v>5.3387056264214743E-2</v>
      </c>
      <c r="BKS149">
        <v>5.1803993322118741E-2</v>
      </c>
      <c r="BKT149">
        <v>4.9023533210188965E-2</v>
      </c>
      <c r="BKU149">
        <v>4.7091537797236092E-2</v>
      </c>
      <c r="BKV149">
        <v>4.8604813012706395E-2</v>
      </c>
      <c r="BKW149">
        <v>4.6375296961412189E-2</v>
      </c>
      <c r="BKX149">
        <v>4.4873039887682001E-2</v>
      </c>
      <c r="BKY149">
        <v>4.4186193087708388E-2</v>
      </c>
      <c r="BKZ149">
        <v>4.5229323948637268E-2</v>
      </c>
      <c r="BLA149">
        <v>4.4237611082495576E-2</v>
      </c>
      <c r="BLB149">
        <v>4.4347804824440028E-2</v>
      </c>
      <c r="BLC149">
        <v>4.4211902085101978E-2</v>
      </c>
      <c r="BLD149">
        <v>6.2590860754610347</v>
      </c>
      <c r="BLE149">
        <v>6.2590860754610347</v>
      </c>
      <c r="BLF149">
        <v>5.4672900889017377</v>
      </c>
      <c r="BLG149">
        <v>3.6123478872509858</v>
      </c>
      <c r="BLH149">
        <v>2.4681495779047267</v>
      </c>
      <c r="BLI149">
        <v>1.3237345599507631</v>
      </c>
      <c r="BLJ149">
        <v>0.75146277231802561</v>
      </c>
      <c r="BLK149">
        <v>0.30085911680178001</v>
      </c>
      <c r="BLL149">
        <v>0.14307437261696482</v>
      </c>
      <c r="BLM149">
        <v>7.8826257079695275E-2</v>
      </c>
      <c r="BLN149">
        <v>7.5318537990201481E-2</v>
      </c>
      <c r="BLO149">
        <v>7.9817963783565302E-2</v>
      </c>
      <c r="BLP149">
        <v>9.2691830500210459E-2</v>
      </c>
      <c r="BLQ149">
        <v>0.12202808272908872</v>
      </c>
      <c r="BLR149">
        <v>0.17309747780808835</v>
      </c>
      <c r="BLS149">
        <v>0.26098869532495195</v>
      </c>
      <c r="BLT149">
        <v>0.34792493943935088</v>
      </c>
      <c r="BLU149">
        <v>0.44161582823352974</v>
      </c>
      <c r="BLV149">
        <v>0.5057537561911265</v>
      </c>
      <c r="BLW149">
        <v>0.55081411681293369</v>
      </c>
      <c r="BLX149">
        <v>0.55630892818635269</v>
      </c>
      <c r="BLY149">
        <v>0.51246432214167437</v>
      </c>
      <c r="BLZ149">
        <v>0.45077995810863075</v>
      </c>
      <c r="BMA149">
        <v>0.3564169133701317</v>
      </c>
      <c r="BMB149">
        <v>0.27138328911965037</v>
      </c>
      <c r="BMC149">
        <v>0.17929382683713432</v>
      </c>
      <c r="BMD149">
        <v>0.12757063938338142</v>
      </c>
      <c r="BME149">
        <v>8.3964784392158889E-2</v>
      </c>
      <c r="BMF149">
        <v>5.9576059865433982E-2</v>
      </c>
      <c r="BMG149">
        <v>4.7091537797236092E-2</v>
      </c>
      <c r="BMH149">
        <v>4.1817107745434436E-2</v>
      </c>
      <c r="BMI149">
        <v>3.8562830565049874E-2</v>
      </c>
      <c r="BMJ149">
        <v>3.6535332265806041E-2</v>
      </c>
      <c r="BMK149">
        <v>3.4034016898107422E-2</v>
      </c>
      <c r="BML149">
        <v>3.5870521749312649E-2</v>
      </c>
      <c r="BMM149">
        <v>3.334349738422044E-2</v>
      </c>
      <c r="BMN149">
        <v>3.4702506290785841E-2</v>
      </c>
      <c r="BMO149">
        <v>3.4353567657657319E-2</v>
      </c>
      <c r="BMP149">
        <v>3.289171659924587E-2</v>
      </c>
      <c r="BMQ149">
        <v>3.4607009566766544E-2</v>
      </c>
      <c r="BMR149">
        <v>3.5444449961731676E-2</v>
      </c>
      <c r="BMS149">
        <v>3.7409505962176542E-2</v>
      </c>
      <c r="BMT149">
        <v>3.6785095298730232E-2</v>
      </c>
      <c r="BMU149">
        <v>6.2590860754610347</v>
      </c>
      <c r="BMV149">
        <v>5.899881350388875</v>
      </c>
      <c r="BMW149">
        <v>4.2379406161352255</v>
      </c>
      <c r="BMX149">
        <v>3.0190298097303723</v>
      </c>
      <c r="BMY149">
        <v>1.6770992077302889</v>
      </c>
      <c r="BMZ149">
        <v>0.96084949207290915</v>
      </c>
      <c r="BNA149">
        <v>0.40001542293352749</v>
      </c>
      <c r="BNB149">
        <v>0.18124419198192573</v>
      </c>
      <c r="BNC149">
        <v>6.1280334691214543E-2</v>
      </c>
      <c r="BND149">
        <v>4.5659062287859944E-2</v>
      </c>
      <c r="BNE149">
        <v>4.3381807117963592E-2</v>
      </c>
      <c r="BNF149">
        <v>4.7991420491000199E-2</v>
      </c>
      <c r="BNG149">
        <v>6.6786164206373538E-2</v>
      </c>
      <c r="BNH149">
        <v>9.2519200621738698E-2</v>
      </c>
      <c r="BNI149">
        <v>0.14985840517032342</v>
      </c>
      <c r="BNJ149">
        <v>0.2084978552028596</v>
      </c>
      <c r="BNK149">
        <v>0.305307118438085</v>
      </c>
      <c r="BNL149">
        <v>0.37921155065074885</v>
      </c>
      <c r="BNM149">
        <v>0.4548973970059173</v>
      </c>
      <c r="BNN149">
        <v>0.49346756683652232</v>
      </c>
      <c r="BNO149">
        <v>0.49567136772815129</v>
      </c>
      <c r="BNP149">
        <v>0.46947553238607137</v>
      </c>
      <c r="BNQ149">
        <v>0.39483282305410344</v>
      </c>
      <c r="BNR149">
        <v>0.32161156492749987</v>
      </c>
      <c r="BNS149">
        <v>0.22432848462381963</v>
      </c>
      <c r="BNT149">
        <v>0.16657789914330745</v>
      </c>
      <c r="BNU149">
        <v>0.11057566721780793</v>
      </c>
      <c r="BNV149">
        <v>7.7092600542607748E-2</v>
      </c>
      <c r="BNW149">
        <v>4.9074957367247818E-2</v>
      </c>
      <c r="BNX149">
        <v>3.7817208017918998E-2</v>
      </c>
      <c r="BNY149">
        <v>3.207263977384759E-2</v>
      </c>
      <c r="BNZ149">
        <v>2.9461136826476188E-2</v>
      </c>
      <c r="BOA149">
        <v>2.9810069297333049E-2</v>
      </c>
      <c r="BOB149">
        <v>3.076504886206937E-2</v>
      </c>
      <c r="BOC149">
        <v>2.972559071505386E-2</v>
      </c>
      <c r="BOD149">
        <v>2.8954259170529396E-2</v>
      </c>
      <c r="BOE149">
        <v>3.2010197475048623E-2</v>
      </c>
      <c r="BOF149">
        <v>3.170166485723884E-2</v>
      </c>
      <c r="BOG149">
        <v>3.2579511267522711E-2</v>
      </c>
      <c r="BOH149">
        <v>3.3299418654988325E-2</v>
      </c>
      <c r="BOI149">
        <v>6.2592219720381008</v>
      </c>
      <c r="BOJ149">
        <v>6.1496490358281752</v>
      </c>
      <c r="BOK149">
        <v>5.0291709616159617</v>
      </c>
      <c r="BOL149">
        <v>3.2945782768659115</v>
      </c>
      <c r="BOM149">
        <v>2.2052288810045502</v>
      </c>
      <c r="BON149">
        <v>1.1405253119683925</v>
      </c>
      <c r="BOO149">
        <v>0.60754728042991069</v>
      </c>
      <c r="BOP149">
        <v>0.21392287268738108</v>
      </c>
      <c r="BOQ149">
        <v>8.6807686802887626E-2</v>
      </c>
      <c r="BOR149">
        <v>4.2320306525196194E-2</v>
      </c>
      <c r="BOS149">
        <v>3.9209277511976406E-2</v>
      </c>
      <c r="BOT149">
        <v>3.9363543820881301E-2</v>
      </c>
      <c r="BOU149">
        <v>4.2863911320276685E-2</v>
      </c>
      <c r="BOV149">
        <v>5.8558644164170365E-2</v>
      </c>
      <c r="BOW149">
        <v>8.325589514643339E-2</v>
      </c>
      <c r="BOX149">
        <v>0.13705432618030397</v>
      </c>
      <c r="BOY149">
        <v>0.19275904979200548</v>
      </c>
      <c r="BOZ149">
        <v>0.28413594395261094</v>
      </c>
      <c r="BPA149">
        <v>0.34712055346960607</v>
      </c>
      <c r="BPB149">
        <v>0.42255295175339369</v>
      </c>
      <c r="BPC149">
        <v>0.46192751371601509</v>
      </c>
      <c r="BPD149">
        <v>0.46189078657688137</v>
      </c>
      <c r="BPE149">
        <v>0.4304095030412598</v>
      </c>
      <c r="BPF149">
        <v>0.36028091035830911</v>
      </c>
      <c r="BPG149">
        <v>0.30560830562806801</v>
      </c>
      <c r="BPH149">
        <v>0.22847162635622817</v>
      </c>
      <c r="BPI149">
        <v>0.16944284399978807</v>
      </c>
      <c r="BPJ149">
        <v>0.11129557460527353</v>
      </c>
      <c r="BPK149">
        <v>7.8172464704941991E-2</v>
      </c>
      <c r="BPL149">
        <v>5.1565248430934657E-2</v>
      </c>
      <c r="BPM149">
        <v>4.160039913773058E-2</v>
      </c>
      <c r="BPN149">
        <v>3.3416957824759515E-2</v>
      </c>
      <c r="BPO149">
        <v>3.0173698786115057E-2</v>
      </c>
      <c r="BPP149">
        <v>3.1679628573758618E-2</v>
      </c>
      <c r="BPQ149">
        <v>3.0342655950673432E-2</v>
      </c>
      <c r="BPR149">
        <v>3.2098348771241181E-2</v>
      </c>
      <c r="BPS149">
        <v>3.1227847788784045E-2</v>
      </c>
      <c r="BPT149">
        <v>3.4125847070485008E-2</v>
      </c>
      <c r="BPU149">
        <v>6.2592072811824471</v>
      </c>
      <c r="BPV149">
        <v>5.5972996013540195</v>
      </c>
      <c r="BPW149">
        <v>3.9285270831038654</v>
      </c>
      <c r="BPX149">
        <v>2.675846713689483</v>
      </c>
      <c r="BPY149">
        <v>1.3894628962782825</v>
      </c>
      <c r="BPZ149">
        <v>0.78553352251753839</v>
      </c>
      <c r="BQA149">
        <v>0.32245635691256336</v>
      </c>
      <c r="BQB149">
        <v>0.12666341126179056</v>
      </c>
      <c r="BQC149">
        <v>4.722743437430247E-2</v>
      </c>
      <c r="BQD149">
        <v>3.8739133157434984E-2</v>
      </c>
      <c r="BQE149">
        <v>3.5609734412376678E-2</v>
      </c>
      <c r="BQF149">
        <v>3.5907248888446354E-2</v>
      </c>
      <c r="BQG149">
        <v>4.1809762317607697E-2</v>
      </c>
      <c r="BQH149">
        <v>5.382414619353583E-2</v>
      </c>
      <c r="BQI149">
        <v>8.4420237891046815E-2</v>
      </c>
      <c r="BQJ149">
        <v>0.12077926140219608</v>
      </c>
      <c r="BQK149">
        <v>0.18877384092014352</v>
      </c>
      <c r="BQL149">
        <v>0.25286769631077982</v>
      </c>
      <c r="BQM149">
        <v>0.33896648770567028</v>
      </c>
      <c r="BQN149">
        <v>0.39020116723531495</v>
      </c>
      <c r="BQO149">
        <v>0.43272349151256151</v>
      </c>
      <c r="BQP149">
        <v>0.432440674054417</v>
      </c>
      <c r="BQQ149">
        <v>0.40431650985102596</v>
      </c>
      <c r="BQR149">
        <v>0.36098979960403466</v>
      </c>
      <c r="BQS149">
        <v>0.28885942378150536</v>
      </c>
      <c r="BQT149">
        <v>0.22957352680204265</v>
      </c>
      <c r="BQU149">
        <v>0.16098759720814093</v>
      </c>
      <c r="BQV149">
        <v>0.11671692553815334</v>
      </c>
      <c r="BQW149">
        <v>7.681712235001828E-2</v>
      </c>
      <c r="BQX149">
        <v>5.7530204158894968E-2</v>
      </c>
      <c r="BQY149">
        <v>4.14571509705658E-2</v>
      </c>
      <c r="BQZ149">
        <v>3.7901686600198187E-2</v>
      </c>
      <c r="BRA149">
        <v>3.5216723212287707E-2</v>
      </c>
      <c r="BRB149">
        <v>3.3402260806834366E-2</v>
      </c>
      <c r="BRC149">
        <v>3.4357240371570688E-2</v>
      </c>
      <c r="BRD149">
        <v>6.2590934208888616</v>
      </c>
      <c r="BRE149">
        <v>6.1638855841652989</v>
      </c>
      <c r="BRF149">
        <v>5.0037611425117881</v>
      </c>
      <c r="BRG149">
        <v>3.2530109383156733</v>
      </c>
      <c r="BRH149">
        <v>2.1074462684727497</v>
      </c>
      <c r="BRI149">
        <v>0.98269649521661673</v>
      </c>
      <c r="BRJ149">
        <v>0.50105231264571226</v>
      </c>
      <c r="BRK149">
        <v>0.17897427607758445</v>
      </c>
      <c r="BRL149">
        <v>7.2343411716319736E-2</v>
      </c>
      <c r="BRM149">
        <v>3.8739133157434984E-2</v>
      </c>
      <c r="BRN149">
        <v>3.66565441494906E-2</v>
      </c>
      <c r="BRO149">
        <v>3.3152497773910168E-2</v>
      </c>
      <c r="BRP149">
        <v>3.2388517819484118E-2</v>
      </c>
      <c r="BRQ149">
        <v>3.6252508645389842E-2</v>
      </c>
      <c r="BRR149">
        <v>4.6922574470406056E-2</v>
      </c>
      <c r="BRS149">
        <v>7.5171623271394983E-2</v>
      </c>
      <c r="BRT149">
        <v>0.10900362241745204</v>
      </c>
      <c r="BRU149">
        <v>0.17386146392478607</v>
      </c>
      <c r="BRV149">
        <v>0.22971677496920745</v>
      </c>
      <c r="BRW149">
        <v>0.30037794814322683</v>
      </c>
      <c r="BRX149">
        <v>0.34972471098915076</v>
      </c>
      <c r="BRY149">
        <v>0.39374194075002911</v>
      </c>
      <c r="BRZ149">
        <v>0.40274079233675669</v>
      </c>
      <c r="BSA149">
        <v>0.38101866762837544</v>
      </c>
      <c r="BSB149">
        <v>0.34964022624459984</v>
      </c>
      <c r="BSC149">
        <v>0.28087432134439966</v>
      </c>
      <c r="BSD149">
        <v>0.22881689227544336</v>
      </c>
      <c r="BSE149">
        <v>0.16250454513752458</v>
      </c>
      <c r="BSF149">
        <v>0.12134122976684343</v>
      </c>
      <c r="BSG149">
        <v>7.9380880016515873E-2</v>
      </c>
      <c r="BSH149">
        <v>6.0152725248006474E-2</v>
      </c>
      <c r="BSI149">
        <v>4.6948289630071319E-2</v>
      </c>
      <c r="BSJ149">
        <v>4.3256922520365663E-2</v>
      </c>
      <c r="BSK149">
        <v>6.2590860754610347</v>
      </c>
      <c r="BSL149">
        <v>5.6921070814496657</v>
      </c>
      <c r="BSM149">
        <v>4.1654172291126077</v>
      </c>
      <c r="BSN149">
        <v>2.3663707383593242</v>
      </c>
      <c r="BSO149">
        <v>1.4442750764617749</v>
      </c>
      <c r="BSP149">
        <v>0.67710288044420219</v>
      </c>
      <c r="BSQ149">
        <v>0.31129778316343892</v>
      </c>
      <c r="BSR149">
        <v>8.7373327881448345E-2</v>
      </c>
      <c r="BSS149">
        <v>4.4002538905224868E-2</v>
      </c>
      <c r="BST149">
        <v>3.4493143110908724E-2</v>
      </c>
      <c r="BSU149">
        <v>3.0625473408817955E-2</v>
      </c>
      <c r="BSV149">
        <v>2.8836726163029871E-2</v>
      </c>
      <c r="BSW149">
        <v>3.0305922649268058E-2</v>
      </c>
      <c r="BSX149">
        <v>3.405238662994594E-2</v>
      </c>
      <c r="BSY149">
        <v>4.4582877001710736E-2</v>
      </c>
      <c r="BSZ149">
        <v>7.0249798404363559E-2</v>
      </c>
      <c r="BTA149">
        <v>9.8102163291350145E-2</v>
      </c>
      <c r="BTB149">
        <v>0.1478860037420518</v>
      </c>
      <c r="BTC149">
        <v>0.19787920737263057</v>
      </c>
      <c r="BTD149">
        <v>0.26676265144260197</v>
      </c>
      <c r="BTE149">
        <v>0.31641794074406399</v>
      </c>
      <c r="BTF149">
        <v>0.35696786359303895</v>
      </c>
      <c r="BTG149">
        <v>0.37232834865945758</v>
      </c>
      <c r="BTH149">
        <v>0.35741597166410016</v>
      </c>
      <c r="BTI149">
        <v>0.32886574183539985</v>
      </c>
      <c r="BTJ149">
        <v>0.26996183791428602</v>
      </c>
      <c r="BTK149">
        <v>0.22038735448118979</v>
      </c>
      <c r="BTL149">
        <v>0.16009505994220355</v>
      </c>
      <c r="BTM149">
        <v>0.12268187510384197</v>
      </c>
      <c r="BTN149">
        <v>8.8526646322050012E-2</v>
      </c>
      <c r="BTO149">
        <v>6.2590860754610347</v>
      </c>
      <c r="BTP149">
        <v>6.1115783859011463</v>
      </c>
      <c r="BTQ149">
        <v>4.7094656831040211</v>
      </c>
      <c r="BTR149">
        <v>2.8532158905414908</v>
      </c>
      <c r="BTS149">
        <v>1.7447962727721666</v>
      </c>
      <c r="BTT149">
        <v>0.79441850764840827</v>
      </c>
      <c r="BTU149">
        <v>0.3970770237987794</v>
      </c>
      <c r="BTV149">
        <v>0.13607363761817404</v>
      </c>
      <c r="BTW149">
        <v>5.5958159358539074E-2</v>
      </c>
      <c r="BTX149">
        <v>3.3090055475111207E-2</v>
      </c>
      <c r="BTY149">
        <v>3.0100238345575979E-2</v>
      </c>
      <c r="BTZ149">
        <v>2.8755920294664054E-2</v>
      </c>
      <c r="BUA149">
        <v>2.7301408501807681E-2</v>
      </c>
      <c r="BUB149">
        <v>2.8634708410979499E-2</v>
      </c>
      <c r="BUC149">
        <v>3.0900951601407409E-2</v>
      </c>
      <c r="BUD149">
        <v>4.0439729107030517E-2</v>
      </c>
      <c r="BUE149">
        <v>5.3857200618756165E-2</v>
      </c>
      <c r="BUF149">
        <v>8.7872853947296728E-2</v>
      </c>
      <c r="BUG149">
        <v>0.12338709163565412</v>
      </c>
      <c r="BUH149">
        <v>0.18168127574897514</v>
      </c>
      <c r="BUI149">
        <v>0.23128514705564995</v>
      </c>
      <c r="BUJ149">
        <v>0.28809543766480766</v>
      </c>
      <c r="BUK149">
        <v>0.3247446363864715</v>
      </c>
      <c r="BUL149">
        <v>0.34506734617296864</v>
      </c>
      <c r="BUM149">
        <v>0.33700143786749709</v>
      </c>
      <c r="BUN149">
        <v>0.30766151292470545</v>
      </c>
      <c r="BUO149">
        <v>0.26885259204064477</v>
      </c>
      <c r="BUP149">
        <v>0.21585120154869225</v>
      </c>
      <c r="BUQ149">
        <v>6.2592329963421127</v>
      </c>
      <c r="BUR149">
        <v>5.7300124407637778</v>
      </c>
      <c r="BUS149">
        <v>3.6590978318429199</v>
      </c>
      <c r="BUT149">
        <v>2.351810966548737</v>
      </c>
      <c r="BUU149">
        <v>1.1566314134196702</v>
      </c>
      <c r="BUV149">
        <v>0.62452021631200394</v>
      </c>
      <c r="BUW149">
        <v>0.229276012325973</v>
      </c>
      <c r="BUX149">
        <v>8.7281503871342425E-2</v>
      </c>
      <c r="BUY149">
        <v>3.5326916954232158E-2</v>
      </c>
      <c r="BUZ149">
        <v>2.9262791788339178E-2</v>
      </c>
      <c r="BVA149">
        <v>2.8851417018683354E-2</v>
      </c>
      <c r="BVB149">
        <v>2.6287659352185768E-2</v>
      </c>
      <c r="BVC149">
        <v>2.4969056460939103E-2</v>
      </c>
      <c r="BVD149">
        <v>2.5277589078748892E-2</v>
      </c>
      <c r="BVE149">
        <v>2.867878714021161E-2</v>
      </c>
      <c r="BVF149">
        <v>3.2943140756304723E-2</v>
      </c>
      <c r="BVG149">
        <v>4.946796856733679E-2</v>
      </c>
      <c r="BVH149">
        <v>7.1024802662801395E-2</v>
      </c>
      <c r="BVI149">
        <v>0.11078870311159841</v>
      </c>
      <c r="BVJ149">
        <v>0.14835982081050658</v>
      </c>
      <c r="BVK149">
        <v>0.20759796634682381</v>
      </c>
      <c r="BVL149">
        <v>0.24857762753502144</v>
      </c>
      <c r="BVM149">
        <v>0.29608421281582675</v>
      </c>
      <c r="BVN149">
        <v>0.31691012754435732</v>
      </c>
      <c r="BVO149">
        <v>0.31933797630924515</v>
      </c>
      <c r="BVP149">
        <v>6.2590860754610347</v>
      </c>
      <c r="BVQ149">
        <v>5.8779057899336564</v>
      </c>
      <c r="BVR149">
        <v>4.2000793293880747</v>
      </c>
      <c r="BVS149">
        <v>2.9016884735287731</v>
      </c>
      <c r="BVT149">
        <v>1.5696713028271061</v>
      </c>
      <c r="BVU149">
        <v>0.87839798289622062</v>
      </c>
      <c r="BVV149">
        <v>0.34350631951435284</v>
      </c>
      <c r="BVW149">
        <v>0.14035635480383402</v>
      </c>
      <c r="BVX149">
        <v>4.1890568185973517E-2</v>
      </c>
      <c r="BVY149">
        <v>3.0607109839251103E-2</v>
      </c>
      <c r="BVZ149">
        <v>2.845473310468101E-2</v>
      </c>
      <c r="BWA149">
        <v>2.6096665904147172E-2</v>
      </c>
      <c r="BWB149">
        <v>2.5824866587742756E-2</v>
      </c>
      <c r="BWC149">
        <v>2.6059938765013467E-2</v>
      </c>
      <c r="BWD149">
        <v>2.5123322769843998E-2</v>
      </c>
      <c r="BWE149">
        <v>2.7536480679078396E-2</v>
      </c>
      <c r="BWF149">
        <v>3.3652030002030223E-2</v>
      </c>
      <c r="BWG149">
        <v>4.3903369467292196E-2</v>
      </c>
      <c r="BWH149">
        <v>6.8398608859776514E-2</v>
      </c>
      <c r="BWI149">
        <v>9.261837005967137E-2</v>
      </c>
      <c r="BWJ149">
        <v>0.13663560598282137</v>
      </c>
      <c r="BWK149">
        <v>0.17580080476556567</v>
      </c>
      <c r="BWL149">
        <v>0.22517327044661151</v>
      </c>
      <c r="BWM149">
        <v>5.8395964012777153</v>
      </c>
      <c r="BWN149">
        <v>4.6102469285112031</v>
      </c>
      <c r="BWO149">
        <v>3.3863959336697511</v>
      </c>
      <c r="BWP149">
        <v>1.9036645476709577</v>
      </c>
      <c r="BWQ149">
        <v>1.096702748369466</v>
      </c>
      <c r="BWR149">
        <v>0.45574585554262259</v>
      </c>
      <c r="BWS149">
        <v>0.21268874837841362</v>
      </c>
      <c r="BWT149">
        <v>6.9581315173956798E-2</v>
      </c>
      <c r="BWU149">
        <v>3.3229630928362619E-2</v>
      </c>
      <c r="BWV149">
        <v>2.7172857352568049E-2</v>
      </c>
      <c r="BWW149">
        <v>2.7136124051162679E-2</v>
      </c>
      <c r="BWX149">
        <v>2.6034223605348204E-2</v>
      </c>
      <c r="BWY149">
        <v>2.5927708739588797E-2</v>
      </c>
      <c r="BWZ149">
        <v>2.5960763164809133E-2</v>
      </c>
      <c r="BXA149">
        <v>2.7143469478989421E-2</v>
      </c>
      <c r="BXB149">
        <v>3.1334362654543459E-2</v>
      </c>
      <c r="BXC149">
        <v>3.6072533339091363E-2</v>
      </c>
      <c r="BXD149">
        <v>5.1076740506826389E-2</v>
      </c>
      <c r="BXE149">
        <v>6.5867911780770921E-2</v>
      </c>
      <c r="BXF149">
        <v>9.3474180186475034E-2</v>
      </c>
      <c r="BXG149">
        <v>5.9326077825374757</v>
      </c>
      <c r="BXH149">
        <v>4.9809701779450846</v>
      </c>
      <c r="BXI149">
        <v>3.9285564648151725</v>
      </c>
      <c r="BXJ149">
        <v>2.4427544496562064</v>
      </c>
      <c r="BXK149">
        <v>1.5632545663141713</v>
      </c>
      <c r="BXL149">
        <v>0.7565572209012571</v>
      </c>
      <c r="BXM149">
        <v>0.38831325055159416</v>
      </c>
      <c r="BXN149">
        <v>0.1288268061381008</v>
      </c>
      <c r="BXO149">
        <v>4.9747113311567948E-2</v>
      </c>
      <c r="BXP149">
        <v>2.7789916425915953E-2</v>
      </c>
      <c r="BXQ149">
        <v>2.8098449043725743E-2</v>
      </c>
      <c r="BXR149">
        <v>2.8432696821200788E-2</v>
      </c>
      <c r="BXS149">
        <v>2.9090161909867435E-2</v>
      </c>
      <c r="BXT149">
        <v>3.0133292770796315E-2</v>
      </c>
      <c r="BXU149">
        <v>3.1690646715498726E-2</v>
      </c>
      <c r="BXV149">
        <v>3.4474779541341871E-2</v>
      </c>
      <c r="BXW149">
        <v>3.6046824341697765E-2</v>
      </c>
      <c r="BXX149">
        <v>4.081070402363926E-2</v>
      </c>
      <c r="BXY149">
        <v>5.2777008377078376</v>
      </c>
      <c r="BXZ149">
        <v>4.3800563364735403</v>
      </c>
      <c r="BYA149">
        <v>3.0777316958994358</v>
      </c>
      <c r="BYB149">
        <v>2.0963060582931918</v>
      </c>
      <c r="BYC149">
        <v>1.0724058478528471</v>
      </c>
      <c r="BYD149">
        <v>0.57545627708649616</v>
      </c>
      <c r="BYE149">
        <v>0.21246836705679642</v>
      </c>
      <c r="BYF149">
        <v>8.8049156539681844E-2</v>
      </c>
      <c r="BYG149">
        <v>3.4573948979274544E-2</v>
      </c>
      <c r="BYH149">
        <v>3.1988161191568401E-2</v>
      </c>
      <c r="BYI149">
        <v>3.1371095955948829E-2</v>
      </c>
      <c r="BYJ149">
        <v>3.2843965156100385E-2</v>
      </c>
      <c r="BYK149">
        <v>3.5727273582147868E-2</v>
      </c>
      <c r="BYL149">
        <v>3.5547298275849383E-2</v>
      </c>
      <c r="BYM149">
        <v>3.8628939415490539E-2</v>
      </c>
      <c r="BYN149">
        <v>5.8104584879247021</v>
      </c>
      <c r="BYO149">
        <v>5.1056501696368635</v>
      </c>
      <c r="BYP149">
        <v>3.7787017323587628</v>
      </c>
      <c r="BYQ149">
        <v>2.686175192471469</v>
      </c>
      <c r="BYR149">
        <v>1.4994141528326441</v>
      </c>
      <c r="BYS149">
        <v>0.88628024318148024</v>
      </c>
      <c r="BYT149">
        <v>0.38916905451612621</v>
      </c>
      <c r="BYU149">
        <v>0.16424554710243885</v>
      </c>
      <c r="BYV149">
        <v>5.0176857813062282E-2</v>
      </c>
      <c r="BYW149">
        <v>3.4474779541341871E-2</v>
      </c>
      <c r="BYX149">
        <v>3.5220395926201076E-2</v>
      </c>
      <c r="BYY149">
        <v>3.4772294017411547E-2</v>
      </c>
      <c r="BYZ149">
        <v>3.6590429136778263E-2</v>
      </c>
      <c r="BZA149">
        <v>5.8492159908139758</v>
      </c>
      <c r="BZB149">
        <v>4.6803902120498071</v>
      </c>
      <c r="BZC149">
        <v>3.5828977685662502</v>
      </c>
      <c r="BZD149">
        <v>2.1955541945973169</v>
      </c>
      <c r="BZE149">
        <v>1.3064200370256396</v>
      </c>
      <c r="BZF149">
        <v>0.56687247914560945</v>
      </c>
      <c r="BZG149">
        <v>0.26964595986864948</v>
      </c>
      <c r="BZH149">
        <v>8.512544826058728E-2</v>
      </c>
      <c r="BZI149">
        <v>4.3745430444473932E-2</v>
      </c>
      <c r="BZJ149">
        <v>3.6979767622953866E-2</v>
      </c>
      <c r="BZK149">
        <v>6.2591338207419085</v>
      </c>
      <c r="BZL149">
        <v>5.5794488190616418</v>
      </c>
      <c r="BZM149">
        <v>4.4463833744671133</v>
      </c>
      <c r="BZN149">
        <v>2.8068442662939921</v>
      </c>
      <c r="BZO149">
        <v>1.821536268130004</v>
      </c>
      <c r="BZP149">
        <v>0.8981917787432907</v>
      </c>
      <c r="BZQ149">
        <v>0.75327356200956563</v>
      </c>
      <c r="BZR149">
        <v>0.15872135401771301</v>
      </c>
      <c r="BZS149">
        <v>5.2786374537030074</v>
      </c>
      <c r="BZT149">
        <v>4.3911598133516936</v>
      </c>
      <c r="BZU149">
        <v>2.9661937036890649</v>
      </c>
      <c r="BZV149">
        <v>1.9828764705229152</v>
      </c>
      <c r="BZW149">
        <v>1.0519472414892836</v>
      </c>
    </row>
    <row r="150" spans="1:2051" x14ac:dyDescent="0.25">
      <c r="A150">
        <v>1.3452615037199505E-2</v>
      </c>
      <c r="B150">
        <v>1.5594754602480552E-2</v>
      </c>
      <c r="C150">
        <v>1.3522722397188953E-2</v>
      </c>
      <c r="D150">
        <v>1.3425353605017943E-2</v>
      </c>
      <c r="E150">
        <v>1.6864456459774746E-2</v>
      </c>
      <c r="F150">
        <v>1.7658997827148852E-2</v>
      </c>
      <c r="G150">
        <v>1.6747615216045481E-2</v>
      </c>
      <c r="H150">
        <v>1.8917016213508088E-2</v>
      </c>
      <c r="I150">
        <v>1.488200406603085E-2</v>
      </c>
      <c r="J150">
        <v>1.5941390377736418E-2</v>
      </c>
      <c r="K150">
        <v>1.4843059162914332E-2</v>
      </c>
      <c r="L150">
        <v>1.287229677448511E-2</v>
      </c>
      <c r="M150">
        <v>1.4157576593025906E-2</v>
      </c>
      <c r="N150">
        <v>1.3125458247881618E-2</v>
      </c>
      <c r="O150">
        <v>1.6163395928639714E-2</v>
      </c>
      <c r="P150">
        <v>1.5450645392190009E-2</v>
      </c>
      <c r="Q150">
        <v>1.4009572892423709E-2</v>
      </c>
      <c r="R150">
        <v>1.5333804148460743E-2</v>
      </c>
      <c r="S150">
        <v>1.6521715174830531E-2</v>
      </c>
      <c r="T150">
        <v>1.5267591278782947E-2</v>
      </c>
      <c r="U150">
        <v>1.920912259002111E-2</v>
      </c>
      <c r="V150">
        <v>1.6981304237883729E-2</v>
      </c>
      <c r="W150">
        <v>1.5633699505597069E-2</v>
      </c>
      <c r="X150">
        <v>1.8776801493529196E-2</v>
      </c>
      <c r="Y150">
        <v>1.7919948281168663E-2</v>
      </c>
      <c r="Z150">
        <v>1.9910183121156146E-2</v>
      </c>
      <c r="AA150">
        <v>2.5748481504902151E-2</v>
      </c>
      <c r="AB150">
        <v>1.7510994126546657E-2</v>
      </c>
      <c r="AC150">
        <v>2.0011452938018523E-2</v>
      </c>
      <c r="AD150">
        <v>2.1694003440246374E-2</v>
      </c>
      <c r="AE150">
        <v>2.2379486010134796E-2</v>
      </c>
      <c r="AF150">
        <v>2.4490463118542916E-2</v>
      </c>
      <c r="AG150">
        <v>2.3431076806837349E-2</v>
      </c>
      <c r="AH150">
        <v>2.1273365814689412E-2</v>
      </c>
      <c r="AI150">
        <v>2.0619039167294198E-2</v>
      </c>
      <c r="AJ150">
        <v>2.1896530005211693E-2</v>
      </c>
      <c r="AK150">
        <v>2.51954181399896E-2</v>
      </c>
      <c r="AL150">
        <v>2.2815701596938368E-2</v>
      </c>
      <c r="AM150">
        <v>2.388677137957889E-2</v>
      </c>
      <c r="AN150">
        <v>2.5803010903644993E-2</v>
      </c>
      <c r="AO150">
        <v>2.5004575045959234E-2</v>
      </c>
      <c r="AP150">
        <v>2.3520656618385052E-2</v>
      </c>
      <c r="AQ150">
        <v>2.3637504396494036E-2</v>
      </c>
      <c r="AR150">
        <v>2.2862442015057906E-2</v>
      </c>
      <c r="AS150">
        <v>2.282349057756167E-2</v>
      </c>
      <c r="AT150">
        <v>2.5581005352741697E-2</v>
      </c>
      <c r="AU150">
        <v>2.4591726401025575E-2</v>
      </c>
      <c r="AV150">
        <v>2.9226535797155187E-2</v>
      </c>
      <c r="AW150">
        <v>2.1686214459623068E-2</v>
      </c>
      <c r="AX150">
        <v>2.3516762128073399E-2</v>
      </c>
      <c r="AY150">
        <v>2.3855608922705961E-2</v>
      </c>
      <c r="AZ150">
        <v>2.2344429062950217E-2</v>
      </c>
      <c r="BA150">
        <v>2.5841955806761508E-2</v>
      </c>
      <c r="BB150">
        <v>2.4097086925167516E-2</v>
      </c>
      <c r="BC150">
        <v>2.8061991712655304E-2</v>
      </c>
      <c r="BD150">
        <v>2.6056172377041501E-2</v>
      </c>
      <c r="BE150">
        <v>2.209906310455673E-2</v>
      </c>
      <c r="BF150">
        <v>2.2418430913251314E-2</v>
      </c>
      <c r="BG150">
        <v>2.5101943838130244E-2</v>
      </c>
      <c r="BH150">
        <v>2.2286011708275443E-2</v>
      </c>
      <c r="BI150">
        <v>2.2138008007673245E-2</v>
      </c>
      <c r="BJ150">
        <v>2.5647218222419492E-2</v>
      </c>
      <c r="BK150">
        <v>2.7839986161752008E-2</v>
      </c>
      <c r="BL150">
        <v>2.3575186017127891E-2</v>
      </c>
      <c r="BM150">
        <v>2.8801997146906854E-2</v>
      </c>
      <c r="BN150">
        <v>2.8782524695348598E-2</v>
      </c>
      <c r="BO150">
        <v>3.3514702883649217E-2</v>
      </c>
      <c r="BP150">
        <v>3.2381314721642553E-2</v>
      </c>
      <c r="BQ150">
        <v>3.7425071738014452E-2</v>
      </c>
      <c r="BR150">
        <v>3.7682127701722606E-2</v>
      </c>
      <c r="BS150">
        <v>4.9397669372331136E-2</v>
      </c>
      <c r="BT150">
        <v>4.892250234803134E-2</v>
      </c>
      <c r="BU150">
        <v>5.1481385048557697E-2</v>
      </c>
      <c r="BV150">
        <v>5.7580633886323521E-2</v>
      </c>
      <c r="BW150">
        <v>7.3296124222844997E-2</v>
      </c>
      <c r="BX150">
        <v>6.1350794555089572E-2</v>
      </c>
      <c r="BY150">
        <v>6.888332037761867E-2</v>
      </c>
      <c r="BZ150">
        <v>6.7048878218856689E-2</v>
      </c>
      <c r="CA150">
        <v>6.3379980832573291E-2</v>
      </c>
      <c r="CB150">
        <v>5.4788062163958907E-2</v>
      </c>
      <c r="CC150">
        <v>5.2135711695952915E-2</v>
      </c>
      <c r="CD150">
        <v>5.2926352038635646E-2</v>
      </c>
      <c r="CE150">
        <v>4.2484413250012676E-2</v>
      </c>
      <c r="CF150">
        <v>3.1337512905563303E-2</v>
      </c>
      <c r="CG150">
        <v>3.598789372855981E-2</v>
      </c>
      <c r="CH150">
        <v>3.3109643219338861E-2</v>
      </c>
      <c r="CI150">
        <v>3.0371600895717089E-2</v>
      </c>
      <c r="CJ150">
        <v>2.8852632055338043E-2</v>
      </c>
      <c r="CK150">
        <v>2.5265525499979048E-2</v>
      </c>
      <c r="CL150">
        <v>2.6663758606317176E-2</v>
      </c>
      <c r="CM150">
        <v>2.435024839856402E-2</v>
      </c>
      <c r="CN150">
        <v>2.903179167843345E-2</v>
      </c>
      <c r="CO150">
        <v>2.8918844925015841E-2</v>
      </c>
      <c r="CP150">
        <v>3.5033671724028263E-2</v>
      </c>
      <c r="CQ150">
        <v>3.053907704787755E-2</v>
      </c>
      <c r="CR150">
        <v>3.3277119371499318E-2</v>
      </c>
      <c r="CS150">
        <v>3.7491284607692243E-2</v>
      </c>
      <c r="CT150">
        <v>4.1740506791069762E-2</v>
      </c>
      <c r="CU150">
        <v>3.8075503895098013E-2</v>
      </c>
      <c r="CV150">
        <v>3.3717229448614536E-2</v>
      </c>
      <c r="CW150">
        <v>2.9179795379035652E-2</v>
      </c>
      <c r="CX150">
        <v>2.3614137454624127E-2</v>
      </c>
      <c r="CY150">
        <v>2.8829265113468134E-2</v>
      </c>
      <c r="CZ150">
        <v>3.2872059707188955E-2</v>
      </c>
      <c r="DA150">
        <v>3.7752235061712061E-2</v>
      </c>
      <c r="DB150">
        <v>3.5742521235786598E-2</v>
      </c>
      <c r="DC150">
        <v>3.445334692693415E-2</v>
      </c>
      <c r="DD150">
        <v>2.9728964253636553E-2</v>
      </c>
      <c r="DE150">
        <v>2.6788388830669745E-2</v>
      </c>
      <c r="DF150">
        <v>2.1569366681514088E-2</v>
      </c>
      <c r="DG150">
        <v>1.8484688582636452E-2</v>
      </c>
      <c r="DH150">
        <v>1.752267759748161E-2</v>
      </c>
      <c r="DI150">
        <v>1.6093288568650266E-2</v>
      </c>
      <c r="DJ150">
        <v>1.3799257346835087E-2</v>
      </c>
      <c r="DK150">
        <v>1.540001701813854E-2</v>
      </c>
      <c r="DL150">
        <v>1.8515851039509382E-2</v>
      </c>
      <c r="DM150">
        <v>1.5022218786009744E-2</v>
      </c>
      <c r="DN150">
        <v>1.8975433568182862E-2</v>
      </c>
      <c r="DO150">
        <v>1.8387319790465442E-2</v>
      </c>
      <c r="DP150">
        <v>1.7588890467159404E-2</v>
      </c>
      <c r="DQ150">
        <v>2.0599566715735939E-2</v>
      </c>
      <c r="DR150">
        <v>1.9053329908795612E-2</v>
      </c>
      <c r="DS150">
        <v>2.2679381367271125E-2</v>
      </c>
      <c r="DT150">
        <v>1.806405095707949E-2</v>
      </c>
      <c r="DU150">
        <v>2.0319137275778151E-2</v>
      </c>
      <c r="DV150">
        <v>2.5300582447163628E-2</v>
      </c>
      <c r="DW150">
        <v>1.8874170285700202E-2</v>
      </c>
      <c r="DX150">
        <v>2.5304476937475277E-2</v>
      </c>
      <c r="DY150">
        <v>1.9789447387115227E-2</v>
      </c>
      <c r="DZ150">
        <v>2.1456419928096472E-2</v>
      </c>
      <c r="EA150">
        <v>2.5246053048420789E-2</v>
      </c>
      <c r="EB150">
        <v>2.4065931002674304E-2</v>
      </c>
      <c r="EC150">
        <v>2.2219798838597645E-2</v>
      </c>
      <c r="ED150">
        <v>2.51954181399896E-2</v>
      </c>
      <c r="EE150">
        <v>2.6823445777854327E-2</v>
      </c>
      <c r="EF150">
        <v>2.7617980610848716E-2</v>
      </c>
      <c r="EG150">
        <v>2.5117528333756568E-2</v>
      </c>
      <c r="EH150">
        <v>2.540963471026959E-2</v>
      </c>
      <c r="EI150">
        <v>2.655470634321121E-2</v>
      </c>
      <c r="EJ150">
        <v>2.5444685123074455E-2</v>
      </c>
      <c r="EK150">
        <v>2.2940338355670654E-2</v>
      </c>
      <c r="EL150">
        <v>2.3018234696283404E-2</v>
      </c>
      <c r="EM150">
        <v>2.6371645695424432E-2</v>
      </c>
      <c r="EN150">
        <v>2.6005537468610312E-2</v>
      </c>
      <c r="EO150">
        <v>2.9978231236721407E-2</v>
      </c>
      <c r="EP150">
        <v>2.7271344835592855E-2</v>
      </c>
      <c r="EQ150">
        <v>2.4957841162219413E-2</v>
      </c>
      <c r="ER150">
        <v>2.6885764157220472E-2</v>
      </c>
      <c r="ES150">
        <v>2.416719428515696E-2</v>
      </c>
      <c r="ET150">
        <v>2.5444685123074455E-2</v>
      </c>
      <c r="EU150">
        <v>3.2611109253169145E-2</v>
      </c>
      <c r="EV150">
        <v>2.6979238459079829E-2</v>
      </c>
      <c r="EW150">
        <v>2.7762089821139261E-2</v>
      </c>
      <c r="EX150">
        <v>3.0317078031353969E-2</v>
      </c>
      <c r="EY150">
        <v>2.5078576896260335E-2</v>
      </c>
      <c r="EZ150">
        <v>2.6130174227342599E-2</v>
      </c>
      <c r="FA150">
        <v>2.561995679023793E-2</v>
      </c>
      <c r="FB150">
        <v>2.4821520932552174E-2</v>
      </c>
      <c r="FC150">
        <v>2.9070743115929686E-2</v>
      </c>
      <c r="FD150">
        <v>2.9234324777778493E-2</v>
      </c>
      <c r="FE150">
        <v>2.8521574241328788E-2</v>
      </c>
      <c r="FF150">
        <v>2.6173013620770767E-2</v>
      </c>
      <c r="FG150">
        <v>2.9016213717186847E-2</v>
      </c>
      <c r="FH150">
        <v>3.2034678946386681E-2</v>
      </c>
      <c r="FI150">
        <v>3.6322846032880711E-2</v>
      </c>
      <c r="FJ150">
        <v>3.8079398385409663E-2</v>
      </c>
      <c r="FK150">
        <v>4.1210810368027116E-2</v>
      </c>
      <c r="FL150">
        <v>5.1528125466677233E-2</v>
      </c>
      <c r="FM150">
        <v>5.9609820163807233E-2</v>
      </c>
      <c r="FN150">
        <v>6.1452057837572231E-2</v>
      </c>
      <c r="FO150">
        <v>6.1054787153885182E-2</v>
      </c>
      <c r="FP150">
        <v>6.0832781602981889E-2</v>
      </c>
      <c r="FQ150">
        <v>5.6532931045552903E-2</v>
      </c>
      <c r="FR150">
        <v>6.2308911049932768E-2</v>
      </c>
      <c r="FS150">
        <v>5.4219427372179468E-2</v>
      </c>
      <c r="FT150">
        <v>5.5068491603916692E-2</v>
      </c>
      <c r="FU150">
        <v>5.2723825473670327E-2</v>
      </c>
      <c r="FV150">
        <v>4.3999487600080073E-2</v>
      </c>
      <c r="FW150">
        <v>4.3255581141137152E-2</v>
      </c>
      <c r="FX150">
        <v>3.9765843377949167E-2</v>
      </c>
      <c r="FY150">
        <v>3.3171961598705002E-2</v>
      </c>
      <c r="FZ150">
        <v>3.3779547827980677E-2</v>
      </c>
      <c r="GA150">
        <v>3.3837971717035169E-2</v>
      </c>
      <c r="GB150">
        <v>3.209310283544118E-2</v>
      </c>
      <c r="GC150">
        <v>2.969001281614032E-2</v>
      </c>
      <c r="GD150">
        <v>2.6803973326296072E-2</v>
      </c>
      <c r="GE150">
        <v>2.8396944016976212E-2</v>
      </c>
      <c r="GF150">
        <v>2.7181765024045148E-2</v>
      </c>
      <c r="GG150">
        <v>2.961211647552757E-2</v>
      </c>
      <c r="GH150">
        <v>3.1754256040808615E-2</v>
      </c>
      <c r="GI150">
        <v>3.0819506487835335E-2</v>
      </c>
      <c r="GJ150">
        <v>3.3479645936464637E-2</v>
      </c>
      <c r="GK150">
        <v>0.13777443627024036</v>
      </c>
      <c r="GL150">
        <v>0.13458849488888006</v>
      </c>
      <c r="GM150">
        <v>0.14377242182552355</v>
      </c>
      <c r="GN150">
        <v>0.1339575417177345</v>
      </c>
      <c r="GO150">
        <v>0.1086452757996359</v>
      </c>
      <c r="GP150">
        <v>9.5792451476709062E-2</v>
      </c>
      <c r="GQ150">
        <v>7.2875486597288028E-2</v>
      </c>
      <c r="GR150">
        <v>6.9607754385003329E-2</v>
      </c>
      <c r="GS150">
        <v>7.1679786590294933E-2</v>
      </c>
      <c r="GT150">
        <v>7.8495673920442391E-2</v>
      </c>
      <c r="GU150">
        <v>7.4059503133346166E-2</v>
      </c>
      <c r="GV150">
        <v>7.3436338942823878E-2</v>
      </c>
      <c r="GW150">
        <v>6.7543511160335037E-2</v>
      </c>
      <c r="GX150">
        <v>5.0686843681183598E-2</v>
      </c>
      <c r="GY150">
        <v>4.9697571263847183E-2</v>
      </c>
      <c r="GZ150">
        <v>3.7713290158595543E-2</v>
      </c>
      <c r="HA150">
        <v>2.5285004485917022E-2</v>
      </c>
      <c r="HB150">
        <v>2.3201288809690464E-2</v>
      </c>
      <c r="HC150">
        <v>2.0307453804843199E-2</v>
      </c>
      <c r="HD150">
        <v>1.9470073044040925E-2</v>
      </c>
      <c r="HE150">
        <v>1.8145841788003891E-2</v>
      </c>
      <c r="HF150">
        <v>2.3882876889267241E-2</v>
      </c>
      <c r="HG150">
        <v>2.4879944821606666E-2</v>
      </c>
      <c r="HH150">
        <v>2.1288943775936015E-2</v>
      </c>
      <c r="HI150">
        <v>2.5351210821215098E-2</v>
      </c>
      <c r="HJ150">
        <v>2.4731941121004471E-2</v>
      </c>
      <c r="HK150">
        <v>2.179526672272903E-2</v>
      </c>
      <c r="HL150">
        <v>2.724018891309964E-2</v>
      </c>
      <c r="HM150">
        <v>2.2846857519431583E-2</v>
      </c>
      <c r="HN150">
        <v>2.6188591582017372E-2</v>
      </c>
      <c r="HO150">
        <v>2.902400269781015E-2</v>
      </c>
      <c r="HP150">
        <v>2.6593651246327728E-2</v>
      </c>
      <c r="HQ150">
        <v>2.4046458551116041E-2</v>
      </c>
      <c r="HR150">
        <v>2.7392087104013491E-2</v>
      </c>
      <c r="HS150">
        <v>2.3508973147450096E-2</v>
      </c>
      <c r="HT150">
        <v>2.2469065821682503E-2</v>
      </c>
      <c r="HU150">
        <v>2.4790365010058962E-2</v>
      </c>
      <c r="HV150">
        <v>2.4155510814222007E-2</v>
      </c>
      <c r="HW150">
        <v>2.5966592565493794E-2</v>
      </c>
      <c r="HX150">
        <v>2.656638981414617E-2</v>
      </c>
      <c r="HY150">
        <v>2.9351166021507759E-2</v>
      </c>
      <c r="HZ150">
        <v>3.150498905772376E-2</v>
      </c>
      <c r="IA150">
        <v>2.6722182495371668E-2</v>
      </c>
      <c r="IB150">
        <v>2.8330731147298421E-2</v>
      </c>
      <c r="IC150">
        <v>2.9931490818601872E-2</v>
      </c>
      <c r="ID150">
        <v>2.9265480700271702E-2</v>
      </c>
      <c r="IE150">
        <v>2.5678374144912704E-2</v>
      </c>
      <c r="IF150">
        <v>2.740377057494844E-2</v>
      </c>
      <c r="IG150">
        <v>2.4809837461617221E-2</v>
      </c>
      <c r="IH150">
        <v>2.9662751383958755E-2</v>
      </c>
      <c r="II150">
        <v>2.9892539381105636E-2</v>
      </c>
      <c r="IJ150">
        <v>2.5658901693354448E-2</v>
      </c>
      <c r="IK150">
        <v>2.9841911007054165E-2</v>
      </c>
      <c r="IL150">
        <v>2.7209026456226706E-2</v>
      </c>
      <c r="IM150">
        <v>2.1448630947473166E-2</v>
      </c>
      <c r="IN150">
        <v>2.9997703688279666E-2</v>
      </c>
      <c r="IO150">
        <v>3.2245001026355025E-2</v>
      </c>
      <c r="IP150">
        <v>2.9055165154683083E-2</v>
      </c>
      <c r="IQ150">
        <v>2.7730933898646049E-2</v>
      </c>
      <c r="IR150">
        <v>2.9970435721718387E-2</v>
      </c>
      <c r="IS150">
        <v>3.0574133995062126E-2</v>
      </c>
      <c r="IT150">
        <v>3.0566345014438827E-2</v>
      </c>
      <c r="IU150">
        <v>3.2116469777311085E-2</v>
      </c>
      <c r="IV150">
        <v>3.2311207361653105E-2</v>
      </c>
      <c r="IW150">
        <v>3.2135942228869341E-2</v>
      </c>
      <c r="IX150">
        <v>3.569578735204678E-2</v>
      </c>
      <c r="IY150">
        <v>3.8897306694653674E-2</v>
      </c>
      <c r="IZ150">
        <v>4.0276060815053832E-2</v>
      </c>
      <c r="JA150">
        <v>4.6309096783141858E-2</v>
      </c>
      <c r="JB150">
        <v>4.624288391346406E-2</v>
      </c>
      <c r="JC150">
        <v>5.3424886004805362E-2</v>
      </c>
      <c r="JD150">
        <v>6.0010985337805946E-2</v>
      </c>
      <c r="JE150">
        <v>6.2558178033017622E-2</v>
      </c>
      <c r="JF150">
        <v>6.5712963491884699E-2</v>
      </c>
      <c r="JG150">
        <v>6.9564914991575175E-2</v>
      </c>
      <c r="JH150">
        <v>6.378114600657199E-2</v>
      </c>
      <c r="JI150">
        <v>7.1570734327188967E-2</v>
      </c>
      <c r="JJ150">
        <v>7.0359449824569556E-2</v>
      </c>
      <c r="JK150">
        <v>6.519105604946536E-2</v>
      </c>
      <c r="JL150">
        <v>6.4949584581383529E-2</v>
      </c>
      <c r="JM150">
        <v>5.8390746680564515E-2</v>
      </c>
      <c r="JN150">
        <v>5.4585535598993588E-2</v>
      </c>
      <c r="JO150">
        <v>4.8634290461829967E-2</v>
      </c>
      <c r="JP150">
        <v>4.626236289940204E-2</v>
      </c>
      <c r="JQ150">
        <v>4.5078346363343895E-2</v>
      </c>
      <c r="JR150">
        <v>3.9929425039797975E-2</v>
      </c>
      <c r="JS150">
        <v>3.6311162561945762E-2</v>
      </c>
      <c r="JT150">
        <v>4.0669437008429239E-2</v>
      </c>
      <c r="JU150">
        <v>4.047080493377557E-2</v>
      </c>
      <c r="JV150">
        <v>3.3689968016432974E-2</v>
      </c>
      <c r="JW150">
        <v>4.0700592930922444E-2</v>
      </c>
      <c r="JX150">
        <v>3.6276112149140893E-2</v>
      </c>
      <c r="JY150">
        <v>3.9271203902091101E-2</v>
      </c>
      <c r="JZ150">
        <v>3.7806764460454896E-2</v>
      </c>
      <c r="KA150">
        <v>4.0922598481825743E-2</v>
      </c>
      <c r="KB150">
        <v>0.4216893274381206</v>
      </c>
      <c r="KC150">
        <v>0.4242871550417634</v>
      </c>
      <c r="KD150">
        <v>0.39629527068909753</v>
      </c>
      <c r="KE150">
        <v>0.38101599593937963</v>
      </c>
      <c r="KF150">
        <v>0.30143367427505013</v>
      </c>
      <c r="KG150">
        <v>0.23674504014768641</v>
      </c>
      <c r="KH150">
        <v>0.19484095822914757</v>
      </c>
      <c r="KI150">
        <v>0.15799231026353586</v>
      </c>
      <c r="KJ150">
        <v>0.14288051166597843</v>
      </c>
      <c r="KK150">
        <v>0.16272448845183649</v>
      </c>
      <c r="KL150">
        <v>0.18201929636309364</v>
      </c>
      <c r="KM150">
        <v>0.16600390413505614</v>
      </c>
      <c r="KN150">
        <v>0.16967668947727146</v>
      </c>
      <c r="KO150">
        <v>0.13105202324195225</v>
      </c>
      <c r="KP150">
        <v>0.10390920312102363</v>
      </c>
      <c r="KQ150">
        <v>7.9344738152179628E-2</v>
      </c>
      <c r="KR150">
        <v>5.0176626244078926E-2</v>
      </c>
      <c r="KS150">
        <v>3.9804794815445396E-2</v>
      </c>
      <c r="KT150">
        <v>2.4774780514432635E-2</v>
      </c>
      <c r="KU150">
        <v>2.2208115367662692E-2</v>
      </c>
      <c r="KV150">
        <v>2.3836136471147702E-2</v>
      </c>
      <c r="KW150">
        <v>2.4840993384110433E-2</v>
      </c>
      <c r="KX150">
        <v>2.1694003440246374E-2</v>
      </c>
      <c r="KY150">
        <v>2.6371645695424432E-2</v>
      </c>
      <c r="KZ150">
        <v>2.8139888053268055E-2</v>
      </c>
      <c r="LA150">
        <v>2.8050308241720352E-2</v>
      </c>
      <c r="LB150">
        <v>2.4790365010058962E-2</v>
      </c>
      <c r="LC150">
        <v>2.7653037558033298E-2</v>
      </c>
      <c r="LD150">
        <v>2.7520611818677706E-2</v>
      </c>
      <c r="LE150">
        <v>3.1376457808679821E-2</v>
      </c>
      <c r="LF150">
        <v>2.7532295289612665E-2</v>
      </c>
      <c r="LG150">
        <v>2.7096079702809094E-2</v>
      </c>
      <c r="LH150">
        <v>3.1259616564950556E-2</v>
      </c>
      <c r="LI150">
        <v>3.0017176139837922E-2</v>
      </c>
      <c r="LJ150">
        <v>3.0289810064792689E-2</v>
      </c>
      <c r="LK150">
        <v>3.0500132144761025E-2</v>
      </c>
      <c r="LL150">
        <v>2.8139888053268055E-2</v>
      </c>
      <c r="LM150">
        <v>3.0866240371575152E-2</v>
      </c>
      <c r="LN150">
        <v>2.9538114625226469E-2</v>
      </c>
      <c r="LO150">
        <v>3.1224559617765969E-2</v>
      </c>
      <c r="LP150">
        <v>2.9861383458612421E-2</v>
      </c>
      <c r="LQ150">
        <v>3.272405600658676E-2</v>
      </c>
      <c r="LR150">
        <v>3.5368624028349172E-2</v>
      </c>
      <c r="LS150">
        <v>3.1890569736096143E-2</v>
      </c>
      <c r="LT150">
        <v>3.484672312030955E-2</v>
      </c>
      <c r="LU150">
        <v>3.1637408262699632E-2</v>
      </c>
      <c r="LV150">
        <v>2.8513785260705481E-2</v>
      </c>
      <c r="LW150">
        <v>3.3082381787157299E-2</v>
      </c>
      <c r="LX150">
        <v>3.1676359700195868E-2</v>
      </c>
      <c r="LY150">
        <v>3.275521846345969E-2</v>
      </c>
      <c r="LZ150">
        <v>3.0044437572019488E-2</v>
      </c>
      <c r="MA150">
        <v>3.5968421277001547E-2</v>
      </c>
      <c r="MB150">
        <v>3.7245912114919039E-2</v>
      </c>
      <c r="MC150">
        <v>3.3592599224261971E-2</v>
      </c>
      <c r="MD150">
        <v>4.0163114061636217E-2</v>
      </c>
      <c r="ME150">
        <v>3.2591636801610889E-2</v>
      </c>
      <c r="MF150">
        <v>3.9255625940844495E-2</v>
      </c>
      <c r="MG150">
        <v>3.9777526848884123E-2</v>
      </c>
      <c r="MH150">
        <v>4.2020929696647828E-2</v>
      </c>
      <c r="MI150">
        <v>3.5485465272078437E-2</v>
      </c>
      <c r="MJ150">
        <v>4.3072527027730095E-2</v>
      </c>
      <c r="MK150">
        <v>4.1974195812908011E-2</v>
      </c>
      <c r="ML150">
        <v>4.2647994911861484E-2</v>
      </c>
      <c r="MM150">
        <v>4.5954672027262694E-2</v>
      </c>
      <c r="MN150">
        <v>5.1789075920697043E-2</v>
      </c>
      <c r="MO150">
        <v>5.1084114364870647E-2</v>
      </c>
      <c r="MP150">
        <v>5.8289483398081855E-2</v>
      </c>
      <c r="MQ150">
        <v>5.9041178837648076E-2</v>
      </c>
      <c r="MR150">
        <v>5.6567987992737483E-2</v>
      </c>
      <c r="MS150">
        <v>6.8439315810191803E-2</v>
      </c>
      <c r="MT150">
        <v>7.5044887594750628E-2</v>
      </c>
      <c r="MU150">
        <v>8.4310598827938774E-2</v>
      </c>
      <c r="MV150">
        <v>7.7973773012402769E-2</v>
      </c>
      <c r="MW150">
        <v>7.7790718898995706E-2</v>
      </c>
      <c r="MX150">
        <v>8.1619296922436538E-2</v>
      </c>
      <c r="MY150">
        <v>8.1023394164095819E-2</v>
      </c>
      <c r="MZ150">
        <v>7.5091628012870171E-2</v>
      </c>
      <c r="NA150">
        <v>7.003228650087194E-2</v>
      </c>
      <c r="NB150">
        <v>7.2653481046384735E-2</v>
      </c>
      <c r="NC150">
        <v>6.5346848730690868E-2</v>
      </c>
      <c r="ND150">
        <v>6.8575636039859042E-2</v>
      </c>
      <c r="NE150">
        <v>6.5884334134356806E-2</v>
      </c>
      <c r="NF150">
        <v>6.1128789004186279E-2</v>
      </c>
      <c r="NG150">
        <v>5.1921495125672922E-2</v>
      </c>
      <c r="NH150">
        <v>5.671598515895996E-2</v>
      </c>
      <c r="NI150">
        <v>6.9039113058844179E-2</v>
      </c>
      <c r="NJ150">
        <v>6.2036277124978008E-2</v>
      </c>
      <c r="NK150">
        <v>5.6649778823661893E-2</v>
      </c>
      <c r="NL150">
        <v>5.8102534794363142E-2</v>
      </c>
      <c r="NM150">
        <v>6.3041134037940733E-2</v>
      </c>
      <c r="NN150">
        <v>4.8482392270916115E-2</v>
      </c>
      <c r="NO150">
        <v>5.6369349383704102E-2</v>
      </c>
      <c r="NP150">
        <v>5.8651697134584325E-2</v>
      </c>
      <c r="NQ150">
        <v>1.0547569062414657</v>
      </c>
      <c r="NR150">
        <v>1.0273726081180756</v>
      </c>
      <c r="NS150">
        <v>0.93032992723563068</v>
      </c>
      <c r="NT150">
        <v>0.75937963487637361</v>
      </c>
      <c r="NU150">
        <v>0.52571537180287342</v>
      </c>
      <c r="NV150">
        <v>0.39255626594282472</v>
      </c>
      <c r="NW150">
        <v>0.31494860769161581</v>
      </c>
      <c r="NX150">
        <v>0.28937928580980904</v>
      </c>
      <c r="NY150">
        <v>0.29474241716925526</v>
      </c>
      <c r="NZ150">
        <v>0.32220071060856681</v>
      </c>
      <c r="OA150">
        <v>0.35197251425563153</v>
      </c>
      <c r="OB150">
        <v>0.30765755333716849</v>
      </c>
      <c r="OC150">
        <v>0.29438409792306441</v>
      </c>
      <c r="OD150">
        <v>0.24800489377993312</v>
      </c>
      <c r="OE150">
        <v>0.1885820222198446</v>
      </c>
      <c r="OF150">
        <v>0.11994796229093106</v>
      </c>
      <c r="OG150">
        <v>8.0267804234217949E-2</v>
      </c>
      <c r="OH150">
        <v>5.0566107947142669E-2</v>
      </c>
      <c r="OI150">
        <v>3.419239647291434E-2</v>
      </c>
      <c r="OJ150">
        <v>3.1898358716719442E-2</v>
      </c>
      <c r="OK150">
        <v>2.4089297944544209E-2</v>
      </c>
      <c r="OL150">
        <v>2.6901342118467078E-2</v>
      </c>
      <c r="OM150">
        <v>3.0741610147222584E-2</v>
      </c>
      <c r="ON150">
        <v>2.9545903605849771E-2</v>
      </c>
      <c r="OO150">
        <v>2.7637459596786693E-2</v>
      </c>
      <c r="OP150">
        <v>2.6332700792307918E-2</v>
      </c>
      <c r="OQ150">
        <v>3.3795125789227283E-2</v>
      </c>
      <c r="OR150">
        <v>2.8186621937007876E-2</v>
      </c>
      <c r="OS150">
        <v>3.0807816482520661E-2</v>
      </c>
      <c r="OT150">
        <v>3.0951925692811202E-2</v>
      </c>
      <c r="OU150">
        <v>3.4114500132301592E-2</v>
      </c>
      <c r="OV150">
        <v>3.3269330390876012E-2</v>
      </c>
      <c r="OW150">
        <v>2.8747474282543733E-2</v>
      </c>
      <c r="OX150">
        <v>3.0776660560027445E-2</v>
      </c>
      <c r="OY150">
        <v>4.0953754404318955E-2</v>
      </c>
      <c r="OZ150">
        <v>3.7230334153672433E-2</v>
      </c>
      <c r="PA150">
        <v>2.8128198047953384E-2</v>
      </c>
      <c r="PB150">
        <v>3.0585817465997082E-2</v>
      </c>
      <c r="PC150">
        <v>3.6696749774697855E-2</v>
      </c>
      <c r="PD150">
        <v>3.1898358716719442E-2</v>
      </c>
      <c r="PE150">
        <v>3.1571201927401558E-2</v>
      </c>
      <c r="PF150">
        <v>3.1808778905171739E-2</v>
      </c>
      <c r="PG150">
        <v>3.6727905697191074E-2</v>
      </c>
      <c r="PH150">
        <v>4.1249761805523345E-2</v>
      </c>
      <c r="PI150">
        <v>3.4348189154139841E-2</v>
      </c>
      <c r="PJ150">
        <v>3.9166046129296792E-2</v>
      </c>
      <c r="PK150">
        <v>4.1125125046791063E-2</v>
      </c>
      <c r="PL150">
        <v>3.8433823141288834E-2</v>
      </c>
      <c r="PM150">
        <v>3.8048242462916444E-2</v>
      </c>
      <c r="PN150">
        <v>3.7569180948304991E-2</v>
      </c>
      <c r="PO150">
        <v>4.5405503152661786E-2</v>
      </c>
      <c r="PP150">
        <v>4.3571060993899804E-2</v>
      </c>
      <c r="PQ150">
        <v>4.1156287503663992E-2</v>
      </c>
      <c r="PR150">
        <v>4.3843694918854571E-2</v>
      </c>
      <c r="PS150">
        <v>4.5900142628519852E-2</v>
      </c>
      <c r="PT150">
        <v>5.0515473038711484E-2</v>
      </c>
      <c r="PU150">
        <v>5.1220434594537886E-2</v>
      </c>
      <c r="PV150">
        <v>4.8240914268454567E-2</v>
      </c>
      <c r="PW150">
        <v>5.5134704473594483E-2</v>
      </c>
      <c r="PX150">
        <v>5.5715022736308885E-2</v>
      </c>
      <c r="PY150">
        <v>6.3033345057317433E-2</v>
      </c>
      <c r="PZ150">
        <v>6.870805524483492E-2</v>
      </c>
      <c r="QA150">
        <v>6.7060561689791645E-2</v>
      </c>
      <c r="QB150">
        <v>6.8988484684792711E-2</v>
      </c>
      <c r="QC150">
        <v>7.8912417055687703E-2</v>
      </c>
      <c r="QD150">
        <v>8.9167407240591967E-2</v>
      </c>
      <c r="QE150">
        <v>9.1675655032687126E-2</v>
      </c>
      <c r="QF150">
        <v>0.10092190034869672</v>
      </c>
      <c r="QG150">
        <v>0.1014243288051781</v>
      </c>
      <c r="QH150">
        <v>0.1067056693336999</v>
      </c>
      <c r="QI150">
        <v>0.10774947114977913</v>
      </c>
      <c r="QJ150">
        <v>0.10965013271259863</v>
      </c>
      <c r="QK150">
        <v>0.11295680982799985</v>
      </c>
      <c r="QL150">
        <v>0.10975529048539295</v>
      </c>
      <c r="QM150">
        <v>9.9410720488940979E-2</v>
      </c>
      <c r="QN150">
        <v>9.9582091131413086E-2</v>
      </c>
      <c r="QO150">
        <v>0.10239023428064459</v>
      </c>
      <c r="QP150">
        <v>0.10512827660426635</v>
      </c>
      <c r="QQ150">
        <v>9.9360085580509794E-2</v>
      </c>
      <c r="QR150">
        <v>9.7132260693992681E-2</v>
      </c>
      <c r="QS150">
        <v>9.7217946015228748E-2</v>
      </c>
      <c r="QT150">
        <v>9.9554823164851813E-2</v>
      </c>
      <c r="QU150">
        <v>9.4627907392209165E-2</v>
      </c>
      <c r="QV150">
        <v>9.0067106380760376E-2</v>
      </c>
      <c r="QW150">
        <v>9.5523712042065931E-2</v>
      </c>
      <c r="QX150">
        <v>9.4846018452800815E-2</v>
      </c>
      <c r="QY150">
        <v>0.10810779039596995</v>
      </c>
      <c r="QZ150">
        <v>9.3408840443346158E-2</v>
      </c>
      <c r="RA150">
        <v>9.4078745051987989E-2</v>
      </c>
      <c r="RB150">
        <v>9.3549055163325068E-2</v>
      </c>
      <c r="RC150">
        <v>2.0875432740930391</v>
      </c>
      <c r="RD150">
        <v>2.0744489783020303</v>
      </c>
      <c r="RE150">
        <v>1.7820005923545905</v>
      </c>
      <c r="RF150">
        <v>1.4876943973065184</v>
      </c>
      <c r="RG150">
        <v>1.0377093891339042</v>
      </c>
      <c r="RH150">
        <v>0.72043169980766841</v>
      </c>
      <c r="RI150">
        <v>0.54955151480840081</v>
      </c>
      <c r="RJ150">
        <v>0.48154452009470095</v>
      </c>
      <c r="RK150">
        <v>0.47821057501273845</v>
      </c>
      <c r="RL150">
        <v>0.49319384889563167</v>
      </c>
      <c r="RM150">
        <v>0.54315625856943062</v>
      </c>
      <c r="RN150">
        <v>0.54444933390297445</v>
      </c>
      <c r="RO150">
        <v>0.53149914078787663</v>
      </c>
      <c r="RP150">
        <v>0.43980011881331954</v>
      </c>
      <c r="RQ150">
        <v>0.33920927627863212</v>
      </c>
      <c r="RR150">
        <v>0.23265551167022577</v>
      </c>
      <c r="RS150">
        <v>0.15966707178514039</v>
      </c>
      <c r="RT150">
        <v>0.10269403066247228</v>
      </c>
      <c r="RU150">
        <v>7.4149082944893863E-2</v>
      </c>
      <c r="RV150">
        <v>5.0429787717475437E-2</v>
      </c>
      <c r="RW150">
        <v>4.2655783892484783E-2</v>
      </c>
      <c r="RX150">
        <v>3.7354964378025005E-2</v>
      </c>
      <c r="RY150">
        <v>3.8059925933851407E-2</v>
      </c>
      <c r="RZ150">
        <v>4.2698623285912951E-2</v>
      </c>
      <c r="SA150">
        <v>3.5871052484830537E-2</v>
      </c>
      <c r="SB150">
        <v>3.7062858001511982E-2</v>
      </c>
      <c r="SC150">
        <v>3.6996645131834184E-2</v>
      </c>
      <c r="SD150">
        <v>3.7608125851421509E-2</v>
      </c>
      <c r="SE150">
        <v>4.0287744285988789E-2</v>
      </c>
      <c r="SF150">
        <v>4.0498066365957125E-2</v>
      </c>
      <c r="SG150">
        <v>3.2252790006978331E-2</v>
      </c>
      <c r="SH150">
        <v>3.9563316812983848E-2</v>
      </c>
      <c r="SI150">
        <v>4.1315974675201143E-2</v>
      </c>
      <c r="SJ150">
        <v>3.5298516668359731E-2</v>
      </c>
      <c r="SK150">
        <v>3.7491284607692243E-2</v>
      </c>
      <c r="SL150">
        <v>4.1249761805523345E-2</v>
      </c>
      <c r="SM150">
        <v>4.3360738913931468E-2</v>
      </c>
      <c r="SN150">
        <v>3.6657798337201619E-2</v>
      </c>
      <c r="SO150">
        <v>4.3333477481749906E-2</v>
      </c>
      <c r="SP150">
        <v>4.1039439725555009E-2</v>
      </c>
      <c r="SQ150">
        <v>4.0334484704108324E-2</v>
      </c>
      <c r="SR150">
        <v>4.1974195812908011E-2</v>
      </c>
      <c r="SS150">
        <v>4.4665497718410239E-2</v>
      </c>
      <c r="ST150">
        <v>4.4131906805055944E-2</v>
      </c>
      <c r="SU150">
        <v>3.8955730583708166E-2</v>
      </c>
      <c r="SV150">
        <v>4.0630492105312721E-2</v>
      </c>
      <c r="SW150">
        <v>4.502771145491271E-2</v>
      </c>
      <c r="SX150">
        <v>4.7625539058555585E-2</v>
      </c>
      <c r="SY150">
        <v>5.1516435461362559E-2</v>
      </c>
      <c r="SZ150">
        <v>5.0359686891865707E-2</v>
      </c>
      <c r="TA150">
        <v>5.6022713608448238E-2</v>
      </c>
      <c r="TB150">
        <v>5.176959693475907E-2</v>
      </c>
      <c r="TC150">
        <v>5.4776378693023951E-2</v>
      </c>
      <c r="TD150">
        <v>6.1857117501882587E-2</v>
      </c>
      <c r="TE150">
        <v>6.2367334938987259E-2</v>
      </c>
      <c r="TF150">
        <v>6.0244667825264463E-2</v>
      </c>
      <c r="TG150">
        <v>6.7917414902152182E-2</v>
      </c>
      <c r="TH150">
        <v>6.9623332346249941E-2</v>
      </c>
      <c r="TI150">
        <v>7.2014738894615848E-2</v>
      </c>
      <c r="TJ150">
        <v>7.6972810589751695E-2</v>
      </c>
      <c r="TK150">
        <v>9.3054415687467001E-2</v>
      </c>
      <c r="TL150">
        <v>9.0028161477643864E-2</v>
      </c>
      <c r="TM150">
        <v>0.10855959047839986</v>
      </c>
      <c r="TN150">
        <v>0.11523915757888008</v>
      </c>
      <c r="TO150">
        <v>0.12148641011724809</v>
      </c>
      <c r="TP150">
        <v>0.12897220205603735</v>
      </c>
      <c r="TQ150">
        <v>0.13733822068343682</v>
      </c>
      <c r="TR150">
        <v>0.13796527936427072</v>
      </c>
      <c r="TS150">
        <v>0.14407621167297152</v>
      </c>
      <c r="TT150">
        <v>0.14366336302803787</v>
      </c>
      <c r="TU150">
        <v>0.12968105810217542</v>
      </c>
      <c r="TV150">
        <v>0.13439765179484972</v>
      </c>
      <c r="TW150">
        <v>0.13882213911101096</v>
      </c>
      <c r="TX150">
        <v>0.14703625301311685</v>
      </c>
      <c r="TY150">
        <v>0.13933625103842728</v>
      </c>
      <c r="TZ150">
        <v>0.13434312239610685</v>
      </c>
      <c r="UA150">
        <v>0.13422628115237761</v>
      </c>
      <c r="UB150">
        <v>0.14715310079122582</v>
      </c>
      <c r="UC150">
        <v>0.14672856867535722</v>
      </c>
      <c r="UD150">
        <v>0.12588362946684808</v>
      </c>
      <c r="UE150">
        <v>0.14194576211300511</v>
      </c>
      <c r="UF150">
        <v>0.14247545200166806</v>
      </c>
      <c r="UG150">
        <v>0.1539105642323188</v>
      </c>
      <c r="UH150">
        <v>0.14061763636665645</v>
      </c>
      <c r="UI150">
        <v>0.13933625103842728</v>
      </c>
      <c r="UJ150">
        <v>0.1359516710480336</v>
      </c>
      <c r="UK150">
        <v>0.13748622438403899</v>
      </c>
      <c r="UL150">
        <v>0.13920771978938337</v>
      </c>
      <c r="UM150">
        <v>3.102409700197823</v>
      </c>
      <c r="UN150">
        <v>2.8554758762005306</v>
      </c>
      <c r="UO150">
        <v>2.2458627476802726</v>
      </c>
      <c r="UP150">
        <v>1.7209847566382013</v>
      </c>
      <c r="UQ150">
        <v>1.1471024658827946</v>
      </c>
      <c r="UR150">
        <v>0.82303614412421322</v>
      </c>
      <c r="US150">
        <v>0.64156991112603223</v>
      </c>
      <c r="UT150">
        <v>0.60359956500372847</v>
      </c>
      <c r="UU150">
        <v>0.65756583090251142</v>
      </c>
      <c r="UV150">
        <v>0.71627205743583855</v>
      </c>
      <c r="UW150">
        <v>0.7528636429033625</v>
      </c>
      <c r="UX150">
        <v>0.75565232013541539</v>
      </c>
      <c r="UY150">
        <v>0.6872324767767819</v>
      </c>
      <c r="UZ150">
        <v>0.5328701124620332</v>
      </c>
      <c r="VA150">
        <v>0.44423628960041572</v>
      </c>
      <c r="VB150">
        <v>0.31071496346948491</v>
      </c>
      <c r="VC150">
        <v>0.21974816448293577</v>
      </c>
      <c r="VD150">
        <v>0.13638399214452554</v>
      </c>
      <c r="VE150">
        <v>9.4164430373224042E-2</v>
      </c>
      <c r="VF150">
        <v>6.2421857803350377E-2</v>
      </c>
      <c r="VG150">
        <v>5.7864951282213237E-2</v>
      </c>
      <c r="VH150">
        <v>4.7099743660204307E-2</v>
      </c>
      <c r="VI150">
        <v>4.769954090885669E-2</v>
      </c>
      <c r="VJ150">
        <v>4.6254573918778734E-2</v>
      </c>
      <c r="VK150">
        <v>4.7099743660204307E-2</v>
      </c>
      <c r="VL150">
        <v>4.3699585708564026E-2</v>
      </c>
      <c r="VM150">
        <v>4.5658671160438015E-2</v>
      </c>
      <c r="VN150">
        <v>4.4903074696180427E-2</v>
      </c>
      <c r="VO150">
        <v>5.0219472171886811E-2</v>
      </c>
      <c r="VP150">
        <v>4.7158161014879081E-2</v>
      </c>
      <c r="VQ150">
        <v>3.9543844361425586E-2</v>
      </c>
      <c r="VR150">
        <v>4.5627508703565085E-2</v>
      </c>
      <c r="VS150">
        <v>4.7278903283299721E-2</v>
      </c>
      <c r="VT150">
        <v>4.1970301322596354E-2</v>
      </c>
      <c r="VU150">
        <v>4.3446424235167522E-2</v>
      </c>
      <c r="VV150">
        <v>4.5849514254468378E-2</v>
      </c>
      <c r="VW150">
        <v>4.13276581461361E-2</v>
      </c>
      <c r="VX150">
        <v>4.6137726140669751E-2</v>
      </c>
      <c r="VY150">
        <v>4.5608036252006823E-2</v>
      </c>
      <c r="VZ150">
        <v>4.4295488466904752E-2</v>
      </c>
      <c r="WA150">
        <v>4.3524320575780269E-2</v>
      </c>
      <c r="WB150">
        <v>4.7341221662665869E-2</v>
      </c>
      <c r="WC150">
        <v>4.2881677399320015E-2</v>
      </c>
      <c r="WD150">
        <v>4.7543748227631188E-2</v>
      </c>
      <c r="WE150">
        <v>5.0340207905927727E-2</v>
      </c>
      <c r="WF150">
        <v>4.8404495930303368E-2</v>
      </c>
      <c r="WG150">
        <v>5.5267123678570361E-2</v>
      </c>
      <c r="WH150">
        <v>5.6388821835262358E-2</v>
      </c>
      <c r="WI150">
        <v>5.9975928390621353E-2</v>
      </c>
      <c r="WJ150">
        <v>6.8345841508332436E-2</v>
      </c>
      <c r="WK150">
        <v>6.5074214805736094E-2</v>
      </c>
      <c r="WL150">
        <v>6.6347811153341943E-2</v>
      </c>
      <c r="WM150">
        <v>7.4795620611665781E-2</v>
      </c>
      <c r="WN150">
        <v>7.6665119717612348E-2</v>
      </c>
      <c r="WO150">
        <v>7.6240587601743737E-2</v>
      </c>
      <c r="WP150">
        <v>8.929204399932425E-2</v>
      </c>
      <c r="WQ150">
        <v>8.5070089782508004E-2</v>
      </c>
      <c r="WR150">
        <v>0.10007672407289142</v>
      </c>
      <c r="WS150">
        <v>0.1153092649388695</v>
      </c>
      <c r="WT150">
        <v>0.11459262644648786</v>
      </c>
      <c r="WU150">
        <v>0.13029253882176273</v>
      </c>
      <c r="WV150">
        <v>0.13273846823449179</v>
      </c>
      <c r="WW150">
        <v>0.14680646501596997</v>
      </c>
      <c r="WX150">
        <v>0.15323676513336532</v>
      </c>
      <c r="WY150">
        <v>0.15778978369857052</v>
      </c>
      <c r="WZ150">
        <v>0.15560869923017298</v>
      </c>
      <c r="XA150">
        <v>0.17039333450403282</v>
      </c>
      <c r="XB150">
        <v>0.17618489246965929</v>
      </c>
      <c r="XC150">
        <v>0.16414218747535314</v>
      </c>
      <c r="XD150">
        <v>0.16083551035995194</v>
      </c>
      <c r="XE150">
        <v>0.17933967792852637</v>
      </c>
      <c r="XF150">
        <v>0.16739044723607957</v>
      </c>
      <c r="XG150">
        <v>0.16203121036694504</v>
      </c>
      <c r="XH150">
        <v>0.1783231375446287</v>
      </c>
      <c r="XI150">
        <v>0.18554019004877484</v>
      </c>
      <c r="XJ150">
        <v>0.17919167422792417</v>
      </c>
      <c r="XK150">
        <v>0.17509435023546052</v>
      </c>
      <c r="XL150">
        <v>0.17186556946067205</v>
      </c>
      <c r="XM150">
        <v>0.1745958162692908</v>
      </c>
      <c r="XN150">
        <v>0.17346632913197549</v>
      </c>
      <c r="XO150">
        <v>0.16198058199289356</v>
      </c>
      <c r="XP150">
        <v>0.16663096281589004</v>
      </c>
      <c r="XQ150">
        <v>0.16822003901625857</v>
      </c>
      <c r="XR150">
        <v>0.18068727612643329</v>
      </c>
      <c r="XS150">
        <v>0.16384618660852848</v>
      </c>
      <c r="XT150">
        <v>3.8876858202797013</v>
      </c>
      <c r="XU150">
        <v>3.6052431640684599</v>
      </c>
      <c r="XV150">
        <v>3.1112781472817042</v>
      </c>
      <c r="XW150">
        <v>2.3097451569693273</v>
      </c>
      <c r="XX150">
        <v>1.7035516588522672</v>
      </c>
      <c r="XY150">
        <v>1.0675980405590779</v>
      </c>
      <c r="XZ150">
        <v>0.78217586402175365</v>
      </c>
      <c r="YA150">
        <v>0.63843849914341477</v>
      </c>
      <c r="YB150">
        <v>0.64153096622291572</v>
      </c>
      <c r="YC150">
        <v>0.75908363400954892</v>
      </c>
      <c r="YD150">
        <v>0.83435441511113473</v>
      </c>
      <c r="YE150">
        <v>0.87431889709811728</v>
      </c>
      <c r="YF150">
        <v>0.83602528214242766</v>
      </c>
      <c r="YG150">
        <v>0.77000463431278332</v>
      </c>
      <c r="YH150">
        <v>0.61836472782603014</v>
      </c>
      <c r="YI150">
        <v>0.48638574401172785</v>
      </c>
      <c r="YJ150">
        <v>0.33482763489027872</v>
      </c>
      <c r="YK150">
        <v>0.24626391938865078</v>
      </c>
      <c r="YL150">
        <v>0.13868971337165539</v>
      </c>
      <c r="YM150">
        <v>9.1461444996786864E-2</v>
      </c>
      <c r="YN150">
        <v>6.3917459701859525E-2</v>
      </c>
      <c r="YO150">
        <v>5.2751086905851889E-2</v>
      </c>
      <c r="YP150">
        <v>5.140348870794495E-2</v>
      </c>
      <c r="YQ150">
        <v>4.5097818814902157E-2</v>
      </c>
      <c r="YR150">
        <v>4.7890384002887046E-2</v>
      </c>
      <c r="YS150">
        <v>4.663236561652781E-2</v>
      </c>
      <c r="YT150">
        <v>4.2231251776616172E-2</v>
      </c>
      <c r="YU150">
        <v>4.3711269179498982E-2</v>
      </c>
      <c r="YV150">
        <v>4.7691751928233377E-2</v>
      </c>
      <c r="YW150">
        <v>4.2616832454988547E-2</v>
      </c>
      <c r="YX150">
        <v>4.1203021387403817E-2</v>
      </c>
      <c r="YY150">
        <v>4.4642124242160609E-2</v>
      </c>
      <c r="YZ150">
        <v>3.5995682709183109E-2</v>
      </c>
      <c r="ZA150">
        <v>4.2351987510657087E-2</v>
      </c>
      <c r="ZB150">
        <v>4.319715725208266E-2</v>
      </c>
      <c r="ZC150">
        <v>3.7016117583392447E-2</v>
      </c>
      <c r="ZD150">
        <v>4.1705449843885176E-2</v>
      </c>
      <c r="ZE150">
        <v>3.7806764460454896E-2</v>
      </c>
      <c r="ZF150">
        <v>4.0287744285988789E-2</v>
      </c>
      <c r="ZG150">
        <v>4.5452243570781321E-2</v>
      </c>
      <c r="ZH150">
        <v>4.5849514254468378E-2</v>
      </c>
      <c r="ZI150">
        <v>4.2203983810054885E-2</v>
      </c>
      <c r="ZJ150">
        <v>4.9658619826350954E-2</v>
      </c>
      <c r="ZK150">
        <v>4.3909907788532369E-2</v>
      </c>
      <c r="ZL150">
        <v>4.624288391346406E-2</v>
      </c>
      <c r="ZM150">
        <v>4.4482437070623458E-2</v>
      </c>
      <c r="ZN150">
        <v>5.1757913463824121E-2</v>
      </c>
      <c r="ZO150">
        <v>5.0180520734390575E-2</v>
      </c>
      <c r="ZP150">
        <v>5.5972085234396771E-2</v>
      </c>
      <c r="ZQ150">
        <v>6.3013866071379446E-2</v>
      </c>
      <c r="ZR150">
        <v>6.8758690153266105E-2</v>
      </c>
      <c r="ZS150">
        <v>6.5728541453131312E-2</v>
      </c>
      <c r="ZT150">
        <v>6.9903761786207719E-2</v>
      </c>
      <c r="ZU150">
        <v>8.5093456724377917E-2</v>
      </c>
      <c r="ZV150">
        <v>8.9401096262430202E-2</v>
      </c>
      <c r="ZW150">
        <v>8.8871406373767281E-2</v>
      </c>
      <c r="ZX150">
        <v>9.9099135126489976E-2</v>
      </c>
      <c r="ZY150">
        <v>0.10988770969036882</v>
      </c>
      <c r="ZZ150">
        <v>0.11725276589511718</v>
      </c>
      <c r="AAA150">
        <v>0.12227705045993081</v>
      </c>
      <c r="AAB150">
        <v>0.1377549638186821</v>
      </c>
      <c r="AAC150">
        <v>0.13835086657702281</v>
      </c>
      <c r="AAD150">
        <v>0.15105178617465612</v>
      </c>
      <c r="AAE150">
        <v>0.15419488816258825</v>
      </c>
      <c r="AAF150">
        <v>0.14933418525962339</v>
      </c>
      <c r="AAG150">
        <v>0.15772357082889274</v>
      </c>
      <c r="AAH150">
        <v>0.15594754602480554</v>
      </c>
      <c r="AAI150">
        <v>0.16567674081135852</v>
      </c>
      <c r="AAJ150">
        <v>0.16471082880151233</v>
      </c>
      <c r="AAK150">
        <v>0.16303217278959611</v>
      </c>
      <c r="AAL150">
        <v>0.16595716371693658</v>
      </c>
      <c r="AAM150">
        <v>0.17908651645512985</v>
      </c>
      <c r="AAN150">
        <v>0.16563000039323897</v>
      </c>
      <c r="AAO150">
        <v>0.16534568299734925</v>
      </c>
      <c r="AAP150">
        <v>0.16970395744383274</v>
      </c>
      <c r="AAQ150">
        <v>0.17645752639461407</v>
      </c>
      <c r="AAR150">
        <v>0.1747126640473998</v>
      </c>
      <c r="AAS150">
        <v>0.16976627582319889</v>
      </c>
      <c r="AAT150">
        <v>0.16655306647527732</v>
      </c>
      <c r="AAU150">
        <v>0.16887826015396543</v>
      </c>
      <c r="AAV150">
        <v>0.17461528872084903</v>
      </c>
      <c r="AAW150">
        <v>0.17919556871823583</v>
      </c>
      <c r="AAX150">
        <v>0.17192398681534682</v>
      </c>
      <c r="AAY150">
        <v>4.3313456795733343</v>
      </c>
      <c r="AAZ150">
        <v>3.739761551597351</v>
      </c>
      <c r="ABA150">
        <v>3.1399633031848819</v>
      </c>
      <c r="ABB150">
        <v>2.1944631534626393</v>
      </c>
      <c r="ABC150">
        <v>1.5094078731983229</v>
      </c>
      <c r="ABD150">
        <v>1.0112247901506823</v>
      </c>
      <c r="ABE150">
        <v>0.67437186347323175</v>
      </c>
      <c r="ABF150">
        <v>0.63196924758852313</v>
      </c>
      <c r="ABG150">
        <v>0.69806000277815694</v>
      </c>
      <c r="ABH150">
        <v>0.7989351627087341</v>
      </c>
      <c r="ABI150">
        <v>0.89189999205027382</v>
      </c>
      <c r="ABJ150">
        <v>0.93257332354901468</v>
      </c>
      <c r="ABK150">
        <v>0.8720521273084838</v>
      </c>
      <c r="ABL150">
        <v>0.81000806120288238</v>
      </c>
      <c r="ABM150">
        <v>0.704190407538416</v>
      </c>
      <c r="ABN150">
        <v>0.52063266988338497</v>
      </c>
      <c r="ABO150">
        <v>0.3768602480578615</v>
      </c>
      <c r="ABP150">
        <v>0.23540523093040278</v>
      </c>
      <c r="ABQ150">
        <v>0.16336323060360536</v>
      </c>
      <c r="ABR150">
        <v>8.9759415508621029E-2</v>
      </c>
      <c r="ABS150">
        <v>6.518326706884206E-2</v>
      </c>
      <c r="ABT150">
        <v>5.1547597918235495E-2</v>
      </c>
      <c r="ABU150">
        <v>4.9109457486129771E-2</v>
      </c>
      <c r="ABV150">
        <v>4.9541778582621689E-2</v>
      </c>
      <c r="ABW150">
        <v>4.3360738913931468E-2</v>
      </c>
      <c r="ABX150">
        <v>4.4482437070623458E-2</v>
      </c>
      <c r="ABY150">
        <v>4.2492202230635982E-2</v>
      </c>
      <c r="ABZ150">
        <v>4.4217592126291998E-2</v>
      </c>
      <c r="ACA150">
        <v>3.9532154356110918E-2</v>
      </c>
      <c r="ACB150">
        <v>3.9590578245165403E-2</v>
      </c>
      <c r="ACC150">
        <v>3.4749347793758822E-2</v>
      </c>
      <c r="ACD150">
        <v>3.9960587496670898E-2</v>
      </c>
      <c r="ACE150">
        <v>3.7872977330132694E-2</v>
      </c>
      <c r="ACF150">
        <v>3.8725936052181574E-2</v>
      </c>
      <c r="ACG150">
        <v>3.7413388267079496E-2</v>
      </c>
      <c r="ACH150">
        <v>3.4492291830050668E-2</v>
      </c>
      <c r="ACI150">
        <v>4.2523358153129187E-2</v>
      </c>
      <c r="ACJ150">
        <v>3.6883698378416568E-2</v>
      </c>
      <c r="ACK150">
        <v>3.3460173484906375E-2</v>
      </c>
      <c r="ACL150">
        <v>3.6957700228717666E-2</v>
      </c>
      <c r="ACM150">
        <v>4.0303328781615112E-2</v>
      </c>
      <c r="ACN150">
        <v>4.0856385612147945E-2</v>
      </c>
      <c r="ACO150">
        <v>4.4412336245013735E-2</v>
      </c>
      <c r="ACP150">
        <v>4.466160322809859E-2</v>
      </c>
      <c r="ACQ150">
        <v>4.682320871055818E-2</v>
      </c>
      <c r="ACR150">
        <v>4.8914713367408033E-2</v>
      </c>
      <c r="ACS150">
        <v>5.4698482352411211E-2</v>
      </c>
      <c r="ACT150">
        <v>5.5126908958591472E-2</v>
      </c>
      <c r="ACU150">
        <v>5.8885386156422574E-2</v>
      </c>
      <c r="ACV150">
        <v>6.8602897472040597E-2</v>
      </c>
      <c r="ACW150">
        <v>6.9424700271596265E-2</v>
      </c>
      <c r="ACX150">
        <v>7.6135429828949427E-2</v>
      </c>
      <c r="ACY150">
        <v>8.614115303076883E-2</v>
      </c>
      <c r="ACZ150">
        <v>8.8785721052531227E-2</v>
      </c>
      <c r="ADA150">
        <v>0.10476995082369582</v>
      </c>
      <c r="ADB150">
        <v>0.10858685191058143</v>
      </c>
      <c r="ADC150">
        <v>0.108096106925035</v>
      </c>
      <c r="ADD150">
        <v>0.12038028992180269</v>
      </c>
      <c r="ADE150">
        <v>0.12840356072987821</v>
      </c>
      <c r="ADF150">
        <v>0.12929936537973497</v>
      </c>
      <c r="ADG150">
        <v>0.1327189957829335</v>
      </c>
      <c r="ADH150">
        <v>0.14226513645607941</v>
      </c>
      <c r="ADI150">
        <v>0.13870918582321365</v>
      </c>
      <c r="ADJ150">
        <v>0.14196912905487505</v>
      </c>
      <c r="ADK150">
        <v>0.1469116227887643</v>
      </c>
      <c r="ADL150">
        <v>0.14706741546998978</v>
      </c>
      <c r="ADM150">
        <v>0.1598228644663659</v>
      </c>
      <c r="ADN150">
        <v>0.1518891669354584</v>
      </c>
      <c r="ADO150">
        <v>0.15708482214274413</v>
      </c>
      <c r="ADP150">
        <v>0.16002539103133123</v>
      </c>
      <c r="ADQ150">
        <v>0.16207016180444125</v>
      </c>
      <c r="ADR150">
        <v>0.15899327268618693</v>
      </c>
      <c r="ADS150">
        <v>0.15900106166681022</v>
      </c>
      <c r="ADT150">
        <v>0.1674216096929525</v>
      </c>
      <c r="ADU150">
        <v>0.16529115359860644</v>
      </c>
      <c r="ADV150">
        <v>0.16623369213220301</v>
      </c>
      <c r="ADW150">
        <v>0.16120941410176909</v>
      </c>
      <c r="ADX150">
        <v>0.16680622794867384</v>
      </c>
      <c r="ADY150">
        <v>0.17109439503516785</v>
      </c>
      <c r="ADZ150">
        <v>0.17377401346973512</v>
      </c>
      <c r="AEA150">
        <v>4.9709565117818721</v>
      </c>
      <c r="AEB150">
        <v>4.5567997167006613</v>
      </c>
      <c r="AEC150">
        <v>3.9411847081348075</v>
      </c>
      <c r="AED150">
        <v>3.1014710561545384</v>
      </c>
      <c r="AEE150">
        <v>1.9510190672285346</v>
      </c>
      <c r="AEF150">
        <v>1.2863101856721781</v>
      </c>
      <c r="AEG150">
        <v>0.7502424483578497</v>
      </c>
      <c r="AEH150">
        <v>0.60091994656916115</v>
      </c>
      <c r="AEI150">
        <v>0.58758806726600254</v>
      </c>
      <c r="AEJ150">
        <v>0.67586357088142912</v>
      </c>
      <c r="AEK150">
        <v>0.81815596876969021</v>
      </c>
      <c r="AEL150">
        <v>0.90483850169443658</v>
      </c>
      <c r="AEM150">
        <v>0.96505980257783119</v>
      </c>
      <c r="AEN150">
        <v>0.92857337488310165</v>
      </c>
      <c r="AEO150">
        <v>0.83314313714289501</v>
      </c>
      <c r="AEP150">
        <v>0.66757155410433089</v>
      </c>
      <c r="AEQ150">
        <v>0.54040264481894207</v>
      </c>
      <c r="AER150">
        <v>0.35615941805964291</v>
      </c>
      <c r="AES150">
        <v>0.24470989360108716</v>
      </c>
      <c r="AET150">
        <v>0.13797306834489403</v>
      </c>
      <c r="AEU150">
        <v>9.4869385394670727E-2</v>
      </c>
      <c r="AEV150">
        <v>5.8675070610833956E-2</v>
      </c>
      <c r="AEW150">
        <v>4.368790223762907E-2</v>
      </c>
      <c r="AEX150">
        <v>3.9995637909475766E-2</v>
      </c>
      <c r="AEY150">
        <v>3.911151673055395E-2</v>
      </c>
      <c r="AEZ150">
        <v>3.7452339704575725E-2</v>
      </c>
      <c r="AFA150">
        <v>3.5590623044872753E-2</v>
      </c>
      <c r="AFB150">
        <v>3.6139791919473654E-2</v>
      </c>
      <c r="AFC150">
        <v>3.6100847016357136E-2</v>
      </c>
      <c r="AFD150">
        <v>3.8336454349117824E-2</v>
      </c>
      <c r="AFE150">
        <v>3.8764880955298092E-2</v>
      </c>
      <c r="AFF150">
        <v>3.6459166262547957E-2</v>
      </c>
      <c r="AFG150">
        <v>3.3277119371499318E-2</v>
      </c>
      <c r="AFH150">
        <v>3.560231305018742E-2</v>
      </c>
      <c r="AFI150">
        <v>3.2377420231330896E-2</v>
      </c>
      <c r="AFJ150">
        <v>3.5166090929004135E-2</v>
      </c>
      <c r="AFK150">
        <v>3.5649046933927238E-2</v>
      </c>
      <c r="AFL150">
        <v>3.1742572569873659E-2</v>
      </c>
      <c r="AFM150">
        <v>3.6634431395331714E-2</v>
      </c>
      <c r="AFN150">
        <v>3.6342318484438967E-2</v>
      </c>
      <c r="AFO150">
        <v>3.7837920382948108E-2</v>
      </c>
      <c r="AFP150">
        <v>4.3380211365489724E-2</v>
      </c>
      <c r="AFQ150">
        <v>4.113292056179408E-2</v>
      </c>
      <c r="AFR150">
        <v>4.3894323292906046E-2</v>
      </c>
      <c r="AFS150">
        <v>4.227019667973269E-2</v>
      </c>
      <c r="AFT150">
        <v>4.5693721573242876E-2</v>
      </c>
      <c r="AFU150">
        <v>5.2521292374325297E-2</v>
      </c>
      <c r="AFV150">
        <v>5.3580678686030864E-2</v>
      </c>
      <c r="AFW150">
        <v>6.0205722922147951E-2</v>
      </c>
      <c r="AFX150">
        <v>6.9015746116974253E-2</v>
      </c>
      <c r="AFY150">
        <v>6.9144277366018206E-2</v>
      </c>
      <c r="AFZ150">
        <v>8.0875390463493624E-2</v>
      </c>
      <c r="AGA150">
        <v>8.3259008031236231E-2</v>
      </c>
      <c r="AGB150">
        <v>8.7036957680625596E-2</v>
      </c>
      <c r="AGC150">
        <v>0.10068042234623517</v>
      </c>
      <c r="AGD150">
        <v>0.10616818393003395</v>
      </c>
      <c r="AGE150">
        <v>0.10889454278272076</v>
      </c>
      <c r="AGF150">
        <v>0.12100345411232497</v>
      </c>
      <c r="AGG150">
        <v>0.117922670503759</v>
      </c>
      <c r="AGH150">
        <v>0.12245231559271458</v>
      </c>
      <c r="AGI150">
        <v>0.13010559021804402</v>
      </c>
      <c r="AGJ150">
        <v>0.12665479735797255</v>
      </c>
      <c r="AGK150">
        <v>0.13062749112608363</v>
      </c>
      <c r="AGL150">
        <v>0.13562450772433601</v>
      </c>
      <c r="AGM150">
        <v>0.14551338968242614</v>
      </c>
      <c r="AGN150">
        <v>0.14252608691009924</v>
      </c>
      <c r="AGO150">
        <v>0.150374092585391</v>
      </c>
      <c r="AGP150">
        <v>0.15123095233213124</v>
      </c>
      <c r="AGQ150">
        <v>0.1461248769363932</v>
      </c>
      <c r="AGR150">
        <v>0.14642087780321786</v>
      </c>
      <c r="AGS150">
        <v>0.15044419994538041</v>
      </c>
      <c r="AGT150">
        <v>0.15568659557078574</v>
      </c>
      <c r="AGU150">
        <v>0.14889796967281982</v>
      </c>
      <c r="AGV150">
        <v>0.15420267714321154</v>
      </c>
      <c r="AGW150">
        <v>0.15058830915567098</v>
      </c>
      <c r="AGX150">
        <v>0.16337880856485198</v>
      </c>
      <c r="AGY150">
        <v>0.15840515890846951</v>
      </c>
      <c r="AGZ150">
        <v>0.15690176802933709</v>
      </c>
      <c r="AHA150">
        <v>5.4794296288928424</v>
      </c>
      <c r="AHB150">
        <v>4.7388462744959359</v>
      </c>
      <c r="AHC150">
        <v>3.8529286769709392</v>
      </c>
      <c r="AHD150">
        <v>2.584160647882181</v>
      </c>
      <c r="AHE150">
        <v>1.739344814996485</v>
      </c>
      <c r="AHF150">
        <v>1.0265235438863383</v>
      </c>
      <c r="AHG150">
        <v>0.67634652688635222</v>
      </c>
      <c r="AHH150">
        <v>0.50399410693044555</v>
      </c>
      <c r="AHI150">
        <v>0.5279626691409488</v>
      </c>
      <c r="AHJ150">
        <v>0.64816769392996776</v>
      </c>
      <c r="AHK150">
        <v>0.81111807588863938</v>
      </c>
      <c r="AHL150">
        <v>0.9252082738786459</v>
      </c>
      <c r="AHM150">
        <v>0.98271489938028866</v>
      </c>
      <c r="AHN150">
        <v>0.9396735348094315</v>
      </c>
      <c r="AHO150">
        <v>0.83758320242030293</v>
      </c>
      <c r="AHP150">
        <v>0.70639875343899505</v>
      </c>
      <c r="AHQ150">
        <v>0.51671061102370508</v>
      </c>
      <c r="AHR150">
        <v>0.38945211539238883</v>
      </c>
      <c r="AHS150">
        <v>0.22353390311294846</v>
      </c>
      <c r="AHT150">
        <v>0.14826311547698287</v>
      </c>
      <c r="AHU150">
        <v>8.1658248359932781E-2</v>
      </c>
      <c r="AHV150">
        <v>5.5337231038559816E-2</v>
      </c>
      <c r="AHW150">
        <v>4.083691316058969E-2</v>
      </c>
      <c r="AHX150">
        <v>3.6244949692267964E-2</v>
      </c>
      <c r="AHY150">
        <v>3.3989863373569303E-2</v>
      </c>
      <c r="AHZ150">
        <v>3.1649091733634588E-2</v>
      </c>
      <c r="AIA150">
        <v>3.1345301886186609E-2</v>
      </c>
      <c r="AIB150">
        <v>3.148161558147413E-2</v>
      </c>
      <c r="AIC150">
        <v>3.3370593673358671E-2</v>
      </c>
      <c r="AID150">
        <v>3.3351121221800409E-2</v>
      </c>
      <c r="AIE150">
        <v>3.5224514818058626E-2</v>
      </c>
      <c r="AIF150">
        <v>3.6100847016357136E-2</v>
      </c>
      <c r="AIG150">
        <v>3.3370593673358671E-2</v>
      </c>
      <c r="AIH150">
        <v>3.5415357912088996E-2</v>
      </c>
      <c r="AII150">
        <v>3.2455316571943643E-2</v>
      </c>
      <c r="AIJ150">
        <v>3.6474744223794563E-2</v>
      </c>
      <c r="AIK150">
        <v>3.6447482791613001E-2</v>
      </c>
      <c r="AIL150">
        <v>3.4858406591244506E-2</v>
      </c>
      <c r="AIM150">
        <v>3.8725936052181574E-2</v>
      </c>
      <c r="AIN150">
        <v>4.0490277385333825E-2</v>
      </c>
      <c r="AIO150">
        <v>4.4953709604611612E-2</v>
      </c>
      <c r="AIP150">
        <v>4.359053344545806E-2</v>
      </c>
      <c r="AIQ150">
        <v>4.871997578306602E-2</v>
      </c>
      <c r="AIR150">
        <v>4.9752094128210307E-2</v>
      </c>
      <c r="AIS150">
        <v>5.330415027076444E-2</v>
      </c>
      <c r="AIT150">
        <v>5.4601113560240201E-2</v>
      </c>
      <c r="AIU150">
        <v>6.7231932332263752E-2</v>
      </c>
      <c r="AIV150">
        <v>6.4630210238309227E-2</v>
      </c>
      <c r="AIW150">
        <v>7.1204619565995136E-2</v>
      </c>
      <c r="AIX150">
        <v>7.8483990449507435E-2</v>
      </c>
      <c r="AIY150">
        <v>8.490650812065921E-2</v>
      </c>
      <c r="AIZ150">
        <v>8.7800336591126751E-2</v>
      </c>
      <c r="AJA150">
        <v>9.6419516691922696E-2</v>
      </c>
      <c r="AJB150">
        <v>0.10550217381170378</v>
      </c>
      <c r="AJC150">
        <v>0.10173980212356103</v>
      </c>
      <c r="AJD150">
        <v>0.11236480155997078</v>
      </c>
      <c r="AJE150">
        <v>0.11827710179401789</v>
      </c>
      <c r="AJF150">
        <v>0.11811352013216907</v>
      </c>
      <c r="AJG150">
        <v>0.11558968784444758</v>
      </c>
      <c r="AJH150">
        <v>0.12031018256181324</v>
      </c>
      <c r="AJI150">
        <v>0.12874630201482243</v>
      </c>
      <c r="AJJ150">
        <v>0.12496835236543304</v>
      </c>
      <c r="AJK150">
        <v>0.13453396549013724</v>
      </c>
      <c r="AJL150">
        <v>0.13531682338657638</v>
      </c>
      <c r="AJM150">
        <v>0.13336942794001708</v>
      </c>
      <c r="AJN150">
        <v>0.14377242182552355</v>
      </c>
      <c r="AJO150">
        <v>0.14128364648498662</v>
      </c>
      <c r="AJP150">
        <v>0.14360494567336307</v>
      </c>
      <c r="AJQ150">
        <v>0.14457085114882956</v>
      </c>
      <c r="AJR150">
        <v>0.14656888150382008</v>
      </c>
      <c r="AJS150">
        <v>0.14808006136357582</v>
      </c>
      <c r="AJT150">
        <v>0.14360494567336307</v>
      </c>
      <c r="AJU150">
        <v>0.14366336302803787</v>
      </c>
      <c r="AJV150">
        <v>0.15159706055894537</v>
      </c>
      <c r="AJW150">
        <v>0.15253570460223029</v>
      </c>
      <c r="AJX150">
        <v>6.0103289789664469</v>
      </c>
      <c r="AJY150">
        <v>5.364572164036403</v>
      </c>
      <c r="AJZ150">
        <v>4.5990309619428977</v>
      </c>
      <c r="AKA150">
        <v>3.3604592620826925</v>
      </c>
      <c r="AKB150">
        <v>2.3737405130117994</v>
      </c>
      <c r="AKC150">
        <v>1.3390301166555367</v>
      </c>
      <c r="AKD150">
        <v>0.81547635033512289</v>
      </c>
      <c r="AKE150">
        <v>0.52879226092112774</v>
      </c>
      <c r="AKF150">
        <v>0.44117497844340803</v>
      </c>
      <c r="AKG150">
        <v>0.51527343301425055</v>
      </c>
      <c r="AKH150">
        <v>0.71465571980328857</v>
      </c>
      <c r="AKI150">
        <v>0.84388887231334575</v>
      </c>
      <c r="AKJ150">
        <v>0.97682986711280284</v>
      </c>
      <c r="AKK150">
        <v>0.99848882014024443</v>
      </c>
      <c r="AKL150">
        <v>0.9455235166641125</v>
      </c>
      <c r="AKM150">
        <v>0.85724411855837412</v>
      </c>
      <c r="AKN150">
        <v>0.67002527249768318</v>
      </c>
      <c r="AKO150">
        <v>0.52840668024275539</v>
      </c>
      <c r="AKP150">
        <v>0.35717985946823194</v>
      </c>
      <c r="AKQ150">
        <v>0.24074499534797908</v>
      </c>
      <c r="AKR150">
        <v>0.126012160715892</v>
      </c>
      <c r="AKS150">
        <v>7.9313582229686416E-2</v>
      </c>
      <c r="AKT150">
        <v>4.6281835350960296E-2</v>
      </c>
      <c r="AKU150">
        <v>3.6755167129372629E-2</v>
      </c>
      <c r="AKV150">
        <v>3.4414395489437914E-2</v>
      </c>
      <c r="AKW150">
        <v>3.0951925692811202E-2</v>
      </c>
      <c r="AKX150">
        <v>2.8513785260705481E-2</v>
      </c>
      <c r="AKY150">
        <v>3.2147625699804297E-2</v>
      </c>
      <c r="AKZ150">
        <v>2.9931490818601872E-2</v>
      </c>
      <c r="ALA150">
        <v>3.2295629400406492E-2</v>
      </c>
      <c r="ALB150">
        <v>3.2303418381029798E-2</v>
      </c>
      <c r="ALC150">
        <v>3.1068773470920189E-2</v>
      </c>
      <c r="ALD150">
        <v>3.1789306453613483E-2</v>
      </c>
      <c r="ALE150">
        <v>3.3249857939317749E-2</v>
      </c>
      <c r="ALF150">
        <v>3.350691390302591E-2</v>
      </c>
      <c r="ALG150">
        <v>3.64552717722363E-2</v>
      </c>
      <c r="ALH150">
        <v>3.6264422143826226E-2</v>
      </c>
      <c r="ALI150">
        <v>3.9189413071166704E-2</v>
      </c>
      <c r="ALJ150">
        <v>4.217282788756168E-2</v>
      </c>
      <c r="ALK150">
        <v>4.3372422384866417E-2</v>
      </c>
      <c r="ALL150">
        <v>4.5109502285837114E-2</v>
      </c>
      <c r="ALM150">
        <v>4.6293518821895252E-2</v>
      </c>
      <c r="ALN150">
        <v>4.8412284910926674E-2</v>
      </c>
      <c r="ALO150">
        <v>5.5925344816277228E-2</v>
      </c>
      <c r="ALP150">
        <v>6.0042141260299144E-2</v>
      </c>
      <c r="ALQ150">
        <v>6.0735412810810879E-2</v>
      </c>
      <c r="ALR150">
        <v>6.7753833240303374E-2</v>
      </c>
      <c r="ALS150">
        <v>7.0628189259212673E-2</v>
      </c>
      <c r="ALT150">
        <v>7.6789756476344631E-2</v>
      </c>
      <c r="ALU150">
        <v>8.2265834589208456E-2</v>
      </c>
      <c r="ALV150">
        <v>8.8890878825325537E-2</v>
      </c>
      <c r="ALW150">
        <v>8.9264782567142681E-2</v>
      </c>
      <c r="ALX150">
        <v>0.10028704615285977</v>
      </c>
      <c r="ALY150">
        <v>0.10161517189920846</v>
      </c>
      <c r="ALZ150">
        <v>0.10092190034869672</v>
      </c>
      <c r="AMA150">
        <v>0.1113638391373197</v>
      </c>
      <c r="AMB150">
        <v>0.10977476293695121</v>
      </c>
      <c r="AMC150">
        <v>0.12248347804958749</v>
      </c>
      <c r="AMD150">
        <v>0.11773572190004028</v>
      </c>
      <c r="AME150">
        <v>0.12102292656388323</v>
      </c>
      <c r="AMF150">
        <v>0.11749813838789037</v>
      </c>
      <c r="AMG150">
        <v>0.11836668160556559</v>
      </c>
      <c r="AMH150">
        <v>0.12457108821612571</v>
      </c>
      <c r="AMI150">
        <v>0.12703259559010135</v>
      </c>
      <c r="AMJ150">
        <v>0.12725460114100465</v>
      </c>
      <c r="AMK150">
        <v>0.13278910314292297</v>
      </c>
      <c r="AML150">
        <v>0.1342340701330009</v>
      </c>
      <c r="AMM150">
        <v>0.13415617379238814</v>
      </c>
      <c r="AMN150">
        <v>0.13506366191317989</v>
      </c>
      <c r="AMO150">
        <v>0.13308510400974763</v>
      </c>
      <c r="AMP150">
        <v>0.13553492791278832</v>
      </c>
      <c r="AMQ150">
        <v>0.13937130145123217</v>
      </c>
      <c r="AMR150">
        <v>0.14388536857894113</v>
      </c>
      <c r="AMS150">
        <v>6.0562252271046546</v>
      </c>
      <c r="AMT150">
        <v>5.2429494336894873</v>
      </c>
      <c r="AMU150">
        <v>4.3467456965914728</v>
      </c>
      <c r="AMV150">
        <v>2.9746370926390906</v>
      </c>
      <c r="AMW150">
        <v>2.0284670448425861</v>
      </c>
      <c r="AMX150">
        <v>1.0505583189665193</v>
      </c>
      <c r="AMY150">
        <v>0.63701689909520676</v>
      </c>
      <c r="AMZ150">
        <v>0.39267700821124529</v>
      </c>
      <c r="ANA150">
        <v>0.39032455310037567</v>
      </c>
      <c r="ANB150">
        <v>0.52774845910504853</v>
      </c>
      <c r="ANC150">
        <v>0.68069701235221247</v>
      </c>
      <c r="AND150">
        <v>0.85793739010888592</v>
      </c>
      <c r="ANE150">
        <v>0.95295089124822707</v>
      </c>
      <c r="ANF150">
        <v>1</v>
      </c>
      <c r="ANG150">
        <v>0.96702667047594881</v>
      </c>
      <c r="ANH150">
        <v>0.83804667943928812</v>
      </c>
      <c r="ANI150">
        <v>0.70897710859107965</v>
      </c>
      <c r="ANJ150">
        <v>0.51780115325790388</v>
      </c>
      <c r="ANK150">
        <v>0.37930617747059048</v>
      </c>
      <c r="ANL150">
        <v>0.22249398925280114</v>
      </c>
      <c r="ANM150">
        <v>0.14508106858593423</v>
      </c>
      <c r="ANN150">
        <v>7.9796538234609513E-2</v>
      </c>
      <c r="ANO150">
        <v>5.2357710712476482E-2</v>
      </c>
      <c r="ANP150">
        <v>3.7970346122303704E-2</v>
      </c>
      <c r="ANQ150">
        <v>3.4616928588782951E-2</v>
      </c>
      <c r="ANR150">
        <v>3.1656887248637605E-2</v>
      </c>
      <c r="ANS150">
        <v>3.3643227598313438E-2</v>
      </c>
      <c r="ANT150">
        <v>3.0893501803756711E-2</v>
      </c>
      <c r="ANU150">
        <v>3.4792193721566708E-2</v>
      </c>
      <c r="ANV150">
        <v>3.4480608359115705E-2</v>
      </c>
      <c r="ANW150">
        <v>3.8858355257157445E-2</v>
      </c>
      <c r="ANX150">
        <v>3.7249806605230688E-2</v>
      </c>
      <c r="ANY150">
        <v>3.8694773595308637E-2</v>
      </c>
      <c r="ANZ150">
        <v>3.9960587496670898E-2</v>
      </c>
      <c r="AOA150">
        <v>3.752634155487683E-2</v>
      </c>
      <c r="AOB150">
        <v>4.2819365554333584E-2</v>
      </c>
      <c r="AOC150">
        <v>4.5857303235091684E-2</v>
      </c>
      <c r="AOD150">
        <v>4.404622148381989E-2</v>
      </c>
      <c r="AOE150">
        <v>4.8213652836273005E-2</v>
      </c>
      <c r="AOF150">
        <v>4.911724646675307E-2</v>
      </c>
      <c r="AOG150">
        <v>5.3350884154504258E-2</v>
      </c>
      <c r="AOH150">
        <v>5.8558222832724965E-2</v>
      </c>
      <c r="AOI150">
        <v>6.2807445016102484E-2</v>
      </c>
      <c r="AOJ150">
        <v>6.6764554288587255E-2</v>
      </c>
      <c r="AOK150">
        <v>7.0850194810115966E-2</v>
      </c>
      <c r="AOL150">
        <v>8.0587178577292251E-2</v>
      </c>
      <c r="AOM150">
        <v>8.1611507941813238E-2</v>
      </c>
      <c r="AON150">
        <v>8.6028206277351207E-2</v>
      </c>
      <c r="AOO150">
        <v>8.8022342142030044E-2</v>
      </c>
      <c r="AOP150">
        <v>9.2824621155940396E-2</v>
      </c>
      <c r="AOQ150">
        <v>9.7720374471710114E-2</v>
      </c>
      <c r="AOR150">
        <v>9.7989120440732949E-2</v>
      </c>
      <c r="AOS150">
        <v>0.102880979266191</v>
      </c>
      <c r="AOT150">
        <v>0.10477774633869885</v>
      </c>
      <c r="AOU150">
        <v>0.11160531713978125</v>
      </c>
      <c r="AOV150">
        <v>0.10868422070275242</v>
      </c>
      <c r="AOW150">
        <v>0.11326450070013919</v>
      </c>
      <c r="AOX150">
        <v>0.12130725049415267</v>
      </c>
      <c r="AOY150">
        <v>0.11467052278710062</v>
      </c>
      <c r="AOZ150">
        <v>0.12021281376964224</v>
      </c>
      <c r="APA150">
        <v>0.12131503947477597</v>
      </c>
      <c r="APB150">
        <v>0.12384275971842941</v>
      </c>
      <c r="APC150">
        <v>0.12714554234351896</v>
      </c>
      <c r="APD150">
        <v>0.12801408556119417</v>
      </c>
      <c r="APE150">
        <v>0.12916304515006771</v>
      </c>
      <c r="APF150">
        <v>0.13339668937219865</v>
      </c>
      <c r="APG150">
        <v>0.1345534444760752</v>
      </c>
      <c r="APH150">
        <v>0.12915136167913277</v>
      </c>
      <c r="API150">
        <v>0.13282804804603945</v>
      </c>
      <c r="APJ150">
        <v>0.13739664457249129</v>
      </c>
      <c r="APK150">
        <v>6.3812379818871436</v>
      </c>
      <c r="APL150">
        <v>5.9329277417705146</v>
      </c>
      <c r="APM150">
        <v>5.1668490608077233</v>
      </c>
      <c r="APN150">
        <v>3.7956557339567554</v>
      </c>
      <c r="APO150">
        <v>2.6720778257170372</v>
      </c>
      <c r="APP150">
        <v>1.415414813467571</v>
      </c>
      <c r="APQ150">
        <v>0.82291930288048398</v>
      </c>
      <c r="APR150">
        <v>0.40607899487439336</v>
      </c>
      <c r="APS150">
        <v>0.30893893866539768</v>
      </c>
      <c r="APT150">
        <v>0.37667719394445442</v>
      </c>
      <c r="APU150">
        <v>0.5032696794574405</v>
      </c>
      <c r="APV150">
        <v>0.6922840227737771</v>
      </c>
      <c r="APW150">
        <v>0.80875783179714644</v>
      </c>
      <c r="APX150">
        <v>0.93780014121317334</v>
      </c>
      <c r="APY150">
        <v>0.98017549566570028</v>
      </c>
      <c r="APZ150">
        <v>0.92912253722332294</v>
      </c>
      <c r="AQA150">
        <v>0.83805057392959981</v>
      </c>
      <c r="AQB150">
        <v>0.65862911170452865</v>
      </c>
      <c r="AQC150">
        <v>0.52578158467255121</v>
      </c>
      <c r="AQD150">
        <v>0.36690905425478493</v>
      </c>
      <c r="AQE150">
        <v>0.24798930928430682</v>
      </c>
      <c r="AQF150">
        <v>0.14489801447252718</v>
      </c>
      <c r="AQG150">
        <v>8.917130173090361E-2</v>
      </c>
      <c r="AQH150">
        <v>5.3646891555708655E-2</v>
      </c>
      <c r="AQI150">
        <v>4.1074496672739588E-2</v>
      </c>
      <c r="AQJ150">
        <v>3.5582834064249447E-2</v>
      </c>
      <c r="AQK150">
        <v>3.6330635013504017E-2</v>
      </c>
      <c r="AQL150">
        <v>3.7113492909943167E-2</v>
      </c>
      <c r="AQM150">
        <v>3.625663316320292E-2</v>
      </c>
      <c r="AQN150">
        <v>3.834813782005278E-2</v>
      </c>
      <c r="AQO150">
        <v>3.7467917665822338E-2</v>
      </c>
      <c r="AQP150">
        <v>3.9169940619608441E-2</v>
      </c>
      <c r="AQQ150">
        <v>4.0700592930922444E-2</v>
      </c>
      <c r="AQR150">
        <v>4.397611412383045E-2</v>
      </c>
      <c r="AQS150">
        <v>4.4973182056169868E-2</v>
      </c>
      <c r="AQT150">
        <v>4.632856923470012E-2</v>
      </c>
      <c r="AQU150">
        <v>4.7645011510113848E-2</v>
      </c>
      <c r="AQV150">
        <v>5.4273950236542585E-2</v>
      </c>
      <c r="AQW150">
        <v>5.3175619021720501E-2</v>
      </c>
      <c r="AQX150">
        <v>5.7113255842647016E-2</v>
      </c>
      <c r="AQY150">
        <v>5.9376131141968991E-2</v>
      </c>
      <c r="AQZ150">
        <v>6.2858079924533669E-2</v>
      </c>
      <c r="ARA150">
        <v>6.9798597479033705E-2</v>
      </c>
      <c r="ARB150">
        <v>7.7050706930364435E-2</v>
      </c>
      <c r="ARC150">
        <v>7.786861523960846E-2</v>
      </c>
      <c r="ARD150">
        <v>8.4369022716993258E-2</v>
      </c>
      <c r="ARE150">
        <v>9.0550062385683486E-2</v>
      </c>
      <c r="ARF150">
        <v>9.5550980008627218E-2</v>
      </c>
      <c r="ARG150">
        <v>9.0425425626951189E-2</v>
      </c>
      <c r="ARH150">
        <v>9.8620073611878523E-2</v>
      </c>
      <c r="ARI150">
        <v>9.9543139693916857E-2</v>
      </c>
      <c r="ARJ150">
        <v>0.10592670592757239</v>
      </c>
      <c r="ARK150">
        <v>0.10480890226119205</v>
      </c>
      <c r="ARL150">
        <v>0.108193475717206</v>
      </c>
      <c r="ARM150">
        <v>0.10956055290105093</v>
      </c>
      <c r="ARN150">
        <v>0.11162478959133951</v>
      </c>
      <c r="ARO150">
        <v>0.11037845467591523</v>
      </c>
      <c r="ARP150">
        <v>0.11614664569967179</v>
      </c>
      <c r="ARQ150">
        <v>0.1149821016151719</v>
      </c>
      <c r="ARR150">
        <v>0.11795772745094359</v>
      </c>
      <c r="ARS150">
        <v>0.11915732194824831</v>
      </c>
      <c r="ART150">
        <v>0.11840173201837045</v>
      </c>
      <c r="ARU150">
        <v>0.12605110561900854</v>
      </c>
      <c r="ARV150">
        <v>0.11730340080354838</v>
      </c>
      <c r="ARW150">
        <v>0.11942216689257978</v>
      </c>
      <c r="ARX150">
        <v>0.12561489003220497</v>
      </c>
      <c r="ARY150">
        <v>0.11891194945547513</v>
      </c>
      <c r="ARZ150">
        <v>0.12227705045993081</v>
      </c>
      <c r="ASA150">
        <v>6.2743219970078563</v>
      </c>
      <c r="ASB150">
        <v>5.6139636009173595</v>
      </c>
      <c r="ASC150">
        <v>4.2478802504868218</v>
      </c>
      <c r="ASD150">
        <v>3.1383158030954585</v>
      </c>
      <c r="ASE150">
        <v>1.7900667156248533</v>
      </c>
      <c r="ASF150">
        <v>1.0771519702128471</v>
      </c>
      <c r="ASG150">
        <v>0.49536324989309427</v>
      </c>
      <c r="ASH150">
        <v>0.29001414000564596</v>
      </c>
      <c r="ASI150">
        <v>0.25975159137303488</v>
      </c>
      <c r="ASJ150">
        <v>0.34766487471757923</v>
      </c>
      <c r="ASK150">
        <v>0.51453342104561917</v>
      </c>
      <c r="ASL150">
        <v>0.6528531317001488</v>
      </c>
      <c r="ASM150">
        <v>0.82606239833403639</v>
      </c>
      <c r="ASN150">
        <v>0.9133875744352431</v>
      </c>
      <c r="ASO150">
        <v>0.96102090247442207</v>
      </c>
      <c r="ASP150">
        <v>0.92752177755201937</v>
      </c>
      <c r="ASQ150">
        <v>0.80426323712099568</v>
      </c>
      <c r="ASR150">
        <v>0.68630941069474349</v>
      </c>
      <c r="ASS150">
        <v>0.49962414901302704</v>
      </c>
      <c r="AST150">
        <v>0.37422347555110208</v>
      </c>
      <c r="ASU150">
        <v>0.23553765666975837</v>
      </c>
      <c r="ASV150">
        <v>0.15401183404918117</v>
      </c>
      <c r="ASW150">
        <v>8.889866780594885E-2</v>
      </c>
      <c r="ASX150">
        <v>6.0400460506489964E-2</v>
      </c>
      <c r="ASY150">
        <v>4.2020929696647828E-2</v>
      </c>
      <c r="ASZ150">
        <v>4.1164076484287299E-2</v>
      </c>
      <c r="ATA150">
        <v>3.9271203902091101E-2</v>
      </c>
      <c r="ATB150">
        <v>4.4498021566249782E-2</v>
      </c>
      <c r="ATC150">
        <v>4.2601254493741941E-2</v>
      </c>
      <c r="ATD150">
        <v>4.0973233390256929E-2</v>
      </c>
      <c r="ATE150">
        <v>4.5086135343967201E-2</v>
      </c>
      <c r="ATF150">
        <v>4.7033530790526516E-2</v>
      </c>
      <c r="ATG150">
        <v>5.1535914447300539E-2</v>
      </c>
      <c r="ATH150">
        <v>5.5181438357334314E-2</v>
      </c>
      <c r="ATI150">
        <v>5.6610827386165651E-2</v>
      </c>
      <c r="ATJ150">
        <v>5.9827924690019151E-2</v>
      </c>
      <c r="ATK150">
        <v>5.9936983487504834E-2</v>
      </c>
      <c r="ATL150">
        <v>6.272954867548973E-2</v>
      </c>
      <c r="ATM150">
        <v>7.1601890249682179E-2</v>
      </c>
      <c r="ATN150">
        <v>7.2731377386997476E-2</v>
      </c>
      <c r="ATO150">
        <v>7.5340888461575301E-2</v>
      </c>
      <c r="ATP150">
        <v>8.0855918011935368E-2</v>
      </c>
      <c r="ATQ150">
        <v>8.6332002659178897E-2</v>
      </c>
      <c r="ATR150">
        <v>8.8505291612573436E-2</v>
      </c>
      <c r="ATS150">
        <v>9.5013494604961266E-2</v>
      </c>
      <c r="ATT150">
        <v>9.6660994694384259E-2</v>
      </c>
      <c r="ATU150">
        <v>9.6166355218526206E-2</v>
      </c>
      <c r="ATV150">
        <v>9.7327004812714432E-2</v>
      </c>
      <c r="ATW150">
        <v>0.10143601227611304</v>
      </c>
      <c r="ATX150">
        <v>9.7864483682000653E-2</v>
      </c>
      <c r="ATY150">
        <v>0.10546322890858725</v>
      </c>
      <c r="ATZ150">
        <v>0.10821295470314399</v>
      </c>
      <c r="AUA150">
        <v>0.11091204558926951</v>
      </c>
      <c r="AUB150">
        <v>0.11079519781116053</v>
      </c>
      <c r="AUC150">
        <v>0.11511452735452748</v>
      </c>
      <c r="AUD150">
        <v>0.11414082636405798</v>
      </c>
      <c r="AUE150">
        <v>0.11876784024518458</v>
      </c>
      <c r="AUF150">
        <v>0.11547284660071831</v>
      </c>
      <c r="AUG150">
        <v>0.11814467605466229</v>
      </c>
      <c r="AUH150">
        <v>0.11606096037843573</v>
      </c>
      <c r="AUI150">
        <v>0.12058281648676801</v>
      </c>
      <c r="AUJ150">
        <v>0.11807456869467284</v>
      </c>
      <c r="AUK150">
        <v>0.12630816158271668</v>
      </c>
      <c r="AUL150">
        <v>0.12455160923018774</v>
      </c>
      <c r="AUM150">
        <v>0.12087102837296938</v>
      </c>
      <c r="AUN150">
        <v>6.4808940748688588</v>
      </c>
      <c r="AUO150">
        <v>6.0262508968926243</v>
      </c>
      <c r="AUP150">
        <v>4.8976798600105855</v>
      </c>
      <c r="AUQ150">
        <v>3.8342881957070776</v>
      </c>
      <c r="AUR150">
        <v>2.411379801320094</v>
      </c>
      <c r="AUS150">
        <v>1.5092910254202139</v>
      </c>
      <c r="AUT150">
        <v>0.72294773658038691</v>
      </c>
      <c r="AUU150">
        <v>0.39420376603224772</v>
      </c>
      <c r="AUV150">
        <v>0.20596837958765896</v>
      </c>
      <c r="AUW150">
        <v>0.21526525327772</v>
      </c>
      <c r="AUX150">
        <v>0.33995707722788665</v>
      </c>
      <c r="AUY150">
        <v>0.46693904444393652</v>
      </c>
      <c r="AUZ150">
        <v>0.66312759433661128</v>
      </c>
      <c r="AVA150">
        <v>0.77065506646986692</v>
      </c>
      <c r="AVB150">
        <v>0.89449392516360493</v>
      </c>
      <c r="AVC150">
        <v>0.9318527905663212</v>
      </c>
      <c r="AVD150">
        <v>0.90983162380237725</v>
      </c>
      <c r="AVE150">
        <v>0.825053646930762</v>
      </c>
      <c r="AVF150">
        <v>0.67187140466175987</v>
      </c>
      <c r="AVG150">
        <v>0.5425097274370384</v>
      </c>
      <c r="AVH150">
        <v>0.37228776357547771</v>
      </c>
      <c r="AVI150">
        <v>0.25561142145276333</v>
      </c>
      <c r="AVJ150">
        <v>0.14609371447952027</v>
      </c>
      <c r="AVK150">
        <v>9.8659025049374752E-2</v>
      </c>
      <c r="AVL150">
        <v>6.2858079924533669E-2</v>
      </c>
      <c r="AVM150">
        <v>5.2867928149581155E-2</v>
      </c>
      <c r="AVN150">
        <v>4.5720983005424438E-2</v>
      </c>
      <c r="AVO150">
        <v>4.8521343708412351E-2</v>
      </c>
      <c r="AVP150">
        <v>4.8758920686182532E-2</v>
      </c>
      <c r="AVQ150">
        <v>5.1461912596999441E-2</v>
      </c>
      <c r="AVR150">
        <v>5.2365499693099796E-2</v>
      </c>
      <c r="AVS150">
        <v>5.8270010946523593E-2</v>
      </c>
      <c r="AVT150">
        <v>5.7023676031099313E-2</v>
      </c>
      <c r="AVU150">
        <v>5.7082099920153805E-2</v>
      </c>
      <c r="AVV150">
        <v>5.8468643021177262E-2</v>
      </c>
      <c r="AVW150">
        <v>6.7629203015950795E-2</v>
      </c>
      <c r="AVX150">
        <v>7.2400319572988231E-2</v>
      </c>
      <c r="AVY150">
        <v>7.6373013341099319E-2</v>
      </c>
      <c r="AVZ150">
        <v>8.1342768507170121E-2</v>
      </c>
      <c r="AWA150">
        <v>8.6729266808486236E-2</v>
      </c>
      <c r="AWB150">
        <v>9.0172264153554685E-2</v>
      </c>
      <c r="AWC150">
        <v>9.3895690938580925E-2</v>
      </c>
      <c r="AWD150">
        <v>9.3911268899827538E-2</v>
      </c>
      <c r="AWE150">
        <v>9.7973535945106618E-2</v>
      </c>
      <c r="AWF150">
        <v>9.9099135126489976E-2</v>
      </c>
      <c r="AWG150">
        <v>0.10078558011902949</v>
      </c>
      <c r="AWH150">
        <v>0.10457910772966544</v>
      </c>
      <c r="AWI150">
        <v>0.10831032349531498</v>
      </c>
      <c r="AWJ150">
        <v>0.10992666112786505</v>
      </c>
      <c r="AWK150">
        <v>0.11003571339097103</v>
      </c>
      <c r="AWL150">
        <v>0.10996560603098157</v>
      </c>
      <c r="AWM150">
        <v>0.1093658087823292</v>
      </c>
      <c r="AWN150">
        <v>0.10940865471013708</v>
      </c>
      <c r="AWO150">
        <v>0.11151963181854518</v>
      </c>
      <c r="AWP150">
        <v>0.11425767414216696</v>
      </c>
      <c r="AWQ150">
        <v>0.11285165205520553</v>
      </c>
      <c r="AWR150">
        <v>0.11404345757188698</v>
      </c>
      <c r="AWS150">
        <v>0.11837447058618888</v>
      </c>
      <c r="AWT150">
        <v>0.11621285856934958</v>
      </c>
      <c r="AWU150">
        <v>0.11899374028639952</v>
      </c>
      <c r="AWV150">
        <v>0.11457704195086155</v>
      </c>
      <c r="AWW150">
        <v>0.11779804027940644</v>
      </c>
      <c r="AWX150">
        <v>0.11619728060810298</v>
      </c>
      <c r="AWY150">
        <v>6.3995980402454284</v>
      </c>
      <c r="AWZ150">
        <v>5.4533578850889342</v>
      </c>
      <c r="AXA150">
        <v>4.462125068890332</v>
      </c>
      <c r="AXB150">
        <v>3.0053358568585051</v>
      </c>
      <c r="AXC150">
        <v>1.9825863746656245</v>
      </c>
      <c r="AXD150">
        <v>0.98966321244979161</v>
      </c>
      <c r="AXE150">
        <v>0.52480789021646146</v>
      </c>
      <c r="AXF150">
        <v>0.21923794704583111</v>
      </c>
      <c r="AXG150">
        <v>0.15970991771294829</v>
      </c>
      <c r="AXH150">
        <v>0.21307637982869915</v>
      </c>
      <c r="AXI150">
        <v>0.29671708058237584</v>
      </c>
      <c r="AXJ150">
        <v>0.45216998059694352</v>
      </c>
      <c r="AXK150">
        <v>0.58384517456379781</v>
      </c>
      <c r="AXL150">
        <v>0.75299996313302964</v>
      </c>
      <c r="AXM150">
        <v>0.83731835747597139</v>
      </c>
      <c r="AXN150">
        <v>0.89724754544847329</v>
      </c>
      <c r="AXO150">
        <v>0.89270621688858276</v>
      </c>
      <c r="AXP150">
        <v>0.79173758265614624</v>
      </c>
      <c r="AXQ150">
        <v>0.67925983434275783</v>
      </c>
      <c r="AXR150">
        <v>0.49492702777191105</v>
      </c>
      <c r="AXS150">
        <v>0.37201512965052297</v>
      </c>
      <c r="AXT150">
        <v>0.24197964679246839</v>
      </c>
      <c r="AXU150">
        <v>0.16604284903817262</v>
      </c>
      <c r="AXV150">
        <v>9.9550928674540157E-2</v>
      </c>
      <c r="AXW150">
        <v>7.1890102135883552E-2</v>
      </c>
      <c r="AXX150">
        <v>5.5049012617978718E-2</v>
      </c>
      <c r="AXY150">
        <v>5.6108398929684292E-2</v>
      </c>
      <c r="AXZ150">
        <v>5.4036366724392687E-2</v>
      </c>
      <c r="AYA150">
        <v>5.6318721009652628E-2</v>
      </c>
      <c r="AYB150">
        <v>5.9329397258229159E-2</v>
      </c>
      <c r="AYC150">
        <v>6.2075222028094519E-2</v>
      </c>
      <c r="AYD150">
        <v>6.7781094672484943E-2</v>
      </c>
      <c r="AYE150">
        <v>7.03399773730113E-2</v>
      </c>
      <c r="AYF150">
        <v>7.3880343510250759E-2</v>
      </c>
      <c r="AYG150">
        <v>7.7136392251600502E-2</v>
      </c>
      <c r="AYH150">
        <v>8.1097396014396916E-2</v>
      </c>
      <c r="AYI150">
        <v>8.5802306236136258E-2</v>
      </c>
      <c r="AYJ150">
        <v>8.8096343992331155E-2</v>
      </c>
      <c r="AYK150">
        <v>9.4078745051987989E-2</v>
      </c>
      <c r="AYL150">
        <v>9.325694225243232E-2</v>
      </c>
      <c r="AYM150">
        <v>9.917703146710273E-2</v>
      </c>
      <c r="AYN150">
        <v>0.10133474245925067</v>
      </c>
      <c r="AYO150">
        <v>0.10413120867192693</v>
      </c>
      <c r="AYP150">
        <v>0.10244476367938742</v>
      </c>
      <c r="AYQ150">
        <v>0.10358593428763768</v>
      </c>
      <c r="AYR150">
        <v>0.10390920312102363</v>
      </c>
      <c r="AYS150">
        <v>0.1079247362825629</v>
      </c>
      <c r="AYT150">
        <v>0.10903864545863159</v>
      </c>
      <c r="AYU150">
        <v>0.11183511167130786</v>
      </c>
      <c r="AYV150">
        <v>0.11342029338136468</v>
      </c>
      <c r="AYW150">
        <v>0.11363839790757663</v>
      </c>
      <c r="AYX150">
        <v>0.11183900616161949</v>
      </c>
      <c r="AYY150">
        <v>0.1124855372940117</v>
      </c>
      <c r="AYZ150">
        <v>0.11400451266877046</v>
      </c>
      <c r="AZA150">
        <v>0.1131982878304614</v>
      </c>
      <c r="AZB150">
        <v>0.11597527505719968</v>
      </c>
      <c r="AZC150">
        <v>0.11581169339535088</v>
      </c>
      <c r="AZD150">
        <v>0.11540273924072886</v>
      </c>
      <c r="AZE150">
        <v>0.11631801634214391</v>
      </c>
      <c r="AZF150">
        <v>0.11871331738082144</v>
      </c>
      <c r="AZG150">
        <v>6.4961967165604459</v>
      </c>
      <c r="AZH150">
        <v>6.0791655654603254</v>
      </c>
      <c r="AZI150">
        <v>4.9464855211148873</v>
      </c>
      <c r="AZJ150">
        <v>3.8763675492927794</v>
      </c>
      <c r="AZK150">
        <v>2.4005444863380956</v>
      </c>
      <c r="AZL150">
        <v>1.5122939126881672</v>
      </c>
      <c r="AZM150">
        <v>0.69685650725616088</v>
      </c>
      <c r="AZN150">
        <v>0.34139814972765298</v>
      </c>
      <c r="AZO150">
        <v>0.14693109524032255</v>
      </c>
      <c r="AZP150">
        <v>0.12654185060455495</v>
      </c>
      <c r="AZQ150">
        <v>0.19054889011796217</v>
      </c>
      <c r="AZR150">
        <v>0.27642909922909087</v>
      </c>
      <c r="AZS150">
        <v>0.42948281024904911</v>
      </c>
      <c r="AZT150">
        <v>0.55417073970890418</v>
      </c>
      <c r="AZU150">
        <v>0.71298485277199564</v>
      </c>
      <c r="AZV150">
        <v>0.8088513060990058</v>
      </c>
      <c r="AZW150">
        <v>0.85764917822268461</v>
      </c>
      <c r="AZX150">
        <v>0.85581083503923128</v>
      </c>
      <c r="AZY150">
        <v>0.75291427781179365</v>
      </c>
      <c r="AZZ150">
        <v>0.65394756842465918</v>
      </c>
      <c r="BAA150">
        <v>0.49896982890001157</v>
      </c>
      <c r="BAB150">
        <v>0.38308802814467124</v>
      </c>
      <c r="BAC150">
        <v>0.25130378191471103</v>
      </c>
      <c r="BAD150">
        <v>0.17106713360298628</v>
      </c>
      <c r="BAE150">
        <v>0.10906980791550451</v>
      </c>
      <c r="BAF150">
        <v>8.3925018149566391E-2</v>
      </c>
      <c r="BAG150">
        <v>6.567401205438847E-2</v>
      </c>
      <c r="BAH150">
        <v>6.2858079924533669E-2</v>
      </c>
      <c r="BAI150">
        <v>6.2453020260223313E-2</v>
      </c>
      <c r="BAJ150">
        <v>6.7270877235380264E-2</v>
      </c>
      <c r="BAK150">
        <v>7.1890102135883552E-2</v>
      </c>
      <c r="BAL150">
        <v>7.7455766594674805E-2</v>
      </c>
      <c r="BAM150">
        <v>7.8339881239216883E-2</v>
      </c>
      <c r="BAN150">
        <v>8.2016567606123594E-2</v>
      </c>
      <c r="BAO150">
        <v>8.7753602707386941E-2</v>
      </c>
      <c r="BAP150">
        <v>9.0674692610036051E-2</v>
      </c>
      <c r="BAQ150">
        <v>9.3124523047456456E-2</v>
      </c>
      <c r="BAR150">
        <v>9.7498375455186526E-2</v>
      </c>
      <c r="BAS150">
        <v>0.10126074714332929</v>
      </c>
      <c r="BAT150">
        <v>0.10258886635529825</v>
      </c>
      <c r="BAU150">
        <v>0.10558785913293985</v>
      </c>
      <c r="BAV150">
        <v>0.10728598759641429</v>
      </c>
      <c r="BAW150">
        <v>0.10843105922935591</v>
      </c>
      <c r="BAX150">
        <v>0.11192469148285555</v>
      </c>
      <c r="BAY150">
        <v>0.11441346028901275</v>
      </c>
      <c r="BAZ150">
        <v>0.11443293927495071</v>
      </c>
      <c r="BBA150">
        <v>0.11331123458387903</v>
      </c>
      <c r="BBB150">
        <v>0.11930922013916216</v>
      </c>
      <c r="BBC150">
        <v>0.11599474750875793</v>
      </c>
      <c r="BBD150">
        <v>0.11974543572596574</v>
      </c>
      <c r="BBE150">
        <v>0.11535600535698906</v>
      </c>
      <c r="BBF150">
        <v>0.11564811173350208</v>
      </c>
      <c r="BBG150">
        <v>0.11370850526756605</v>
      </c>
      <c r="BBH150">
        <v>0.11720992650168902</v>
      </c>
      <c r="BBI150">
        <v>0.11412135391249971</v>
      </c>
      <c r="BBJ150">
        <v>0.11310870801891371</v>
      </c>
      <c r="BBK150">
        <v>0.11331902356450232</v>
      </c>
      <c r="BBL150">
        <v>0.11293733737644158</v>
      </c>
      <c r="BBM150">
        <v>6.4630013880198716</v>
      </c>
      <c r="BBN150">
        <v>5.6177493395473723</v>
      </c>
      <c r="BBO150">
        <v>4.6651411961184683</v>
      </c>
      <c r="BBP150">
        <v>3.1478580492782928</v>
      </c>
      <c r="BBQ150">
        <v>2.0554345932963511</v>
      </c>
      <c r="BBR150">
        <v>1.0419430333560351</v>
      </c>
      <c r="BBS150">
        <v>0.55896912423250289</v>
      </c>
      <c r="BBT150">
        <v>0.21450187436721885</v>
      </c>
      <c r="BBU150">
        <v>0.11406293002344522</v>
      </c>
      <c r="BBV150">
        <v>0.11535600535698906</v>
      </c>
      <c r="BBW150">
        <v>0.16504188661552155</v>
      </c>
      <c r="BBX150">
        <v>0.26313227033873715</v>
      </c>
      <c r="BBY150">
        <v>0.36739979270595163</v>
      </c>
      <c r="BBZ150">
        <v>0.5193902294582724</v>
      </c>
      <c r="BCA150">
        <v>0.63389327609321255</v>
      </c>
      <c r="BCB150">
        <v>0.76471550480363826</v>
      </c>
      <c r="BCC150">
        <v>0.81334590077515656</v>
      </c>
      <c r="BCD150">
        <v>0.81300705398052397</v>
      </c>
      <c r="BCE150">
        <v>0.7620436753496943</v>
      </c>
      <c r="BCF150">
        <v>0.63663131188245459</v>
      </c>
      <c r="BCG150">
        <v>0.51892675243928721</v>
      </c>
      <c r="BCH150">
        <v>0.37258765893261403</v>
      </c>
      <c r="BCI150">
        <v>0.2774612175742352</v>
      </c>
      <c r="BCJ150">
        <v>0.18275930833172491</v>
      </c>
      <c r="BCK150">
        <v>0.13071707093763135</v>
      </c>
      <c r="BCL150">
        <v>9.5290023020227696E-2</v>
      </c>
      <c r="BCM150">
        <v>8.3874383241135206E-2</v>
      </c>
      <c r="BCN150">
        <v>7.9313582229686416E-2</v>
      </c>
      <c r="BCO150">
        <v>8.2853948366925861E-2</v>
      </c>
      <c r="BCP150">
        <v>8.5521883330558185E-2</v>
      </c>
      <c r="BCQ150">
        <v>8.8668873274422244E-2</v>
      </c>
      <c r="BCR150">
        <v>9.0701960576597337E-2</v>
      </c>
      <c r="BCS150">
        <v>9.6166355218526206E-2</v>
      </c>
      <c r="BCT150">
        <v>0.10040388739658904</v>
      </c>
      <c r="BCU150">
        <v>9.9823562599494917E-2</v>
      </c>
      <c r="BCV150">
        <v>0.1067056693336999</v>
      </c>
      <c r="BCW150">
        <v>0.10639797846156053</v>
      </c>
      <c r="BCX150">
        <v>0.11331123458387903</v>
      </c>
      <c r="BCY150">
        <v>0.1121661694853171</v>
      </c>
      <c r="BCZ150">
        <v>0.11169100246101731</v>
      </c>
      <c r="BDA150">
        <v>0.11775908884191021</v>
      </c>
      <c r="BDB150">
        <v>0.11623233102090785</v>
      </c>
      <c r="BDC150">
        <v>0.11855752469959596</v>
      </c>
      <c r="BDD150">
        <v>0.11923911277917273</v>
      </c>
      <c r="BDE150">
        <v>0.12392844503966546</v>
      </c>
      <c r="BDF150">
        <v>0.11978048613877061</v>
      </c>
      <c r="BDG150">
        <v>0.11976101368721236</v>
      </c>
      <c r="BDH150">
        <v>0.12348444047223857</v>
      </c>
      <c r="BDI150">
        <v>0.11854973571897263</v>
      </c>
      <c r="BDJ150">
        <v>0.12102682105419489</v>
      </c>
      <c r="BDK150">
        <v>0.11821867790496339</v>
      </c>
      <c r="BDL150">
        <v>0.12330917533945482</v>
      </c>
      <c r="BDM150">
        <v>0.11853805224803769</v>
      </c>
      <c r="BDN150">
        <v>0.11766950903036248</v>
      </c>
      <c r="BDO150">
        <v>0.11757603472850313</v>
      </c>
      <c r="BDP150">
        <v>6.5131429638511458</v>
      </c>
      <c r="BDQ150">
        <v>6.1201777437536986</v>
      </c>
      <c r="BDR150">
        <v>4.9385712960355388</v>
      </c>
      <c r="BDS150">
        <v>3.852060140287644</v>
      </c>
      <c r="BDT150">
        <v>2.4043029635359265</v>
      </c>
      <c r="BDU150">
        <v>1.5277874040081652</v>
      </c>
      <c r="BDV150">
        <v>0.72986878168332869</v>
      </c>
      <c r="BDW150">
        <v>0.35641647402335108</v>
      </c>
      <c r="BDX150">
        <v>0.1326449939326324</v>
      </c>
      <c r="BDY150">
        <v>8.5319350231213148E-2</v>
      </c>
      <c r="BDZ150">
        <v>0.10376509391073309</v>
      </c>
      <c r="BEA150">
        <v>0.15644607999097526</v>
      </c>
      <c r="BEB150">
        <v>0.25873505098913718</v>
      </c>
      <c r="BEC150">
        <v>0.36494996880291092</v>
      </c>
      <c r="BED150">
        <v>0.50866786122969165</v>
      </c>
      <c r="BEE150">
        <v>0.61584479656299995</v>
      </c>
      <c r="BEF150">
        <v>0.72581040912836126</v>
      </c>
      <c r="BEG150">
        <v>0.771539181114409</v>
      </c>
      <c r="BEH150">
        <v>0.77805127859710854</v>
      </c>
      <c r="BEI150">
        <v>0.73058932120040165</v>
      </c>
      <c r="BEJ150">
        <v>0.60650508347951071</v>
      </c>
      <c r="BEK150">
        <v>0.505785716230159</v>
      </c>
      <c r="BEL150">
        <v>0.36889539460446075</v>
      </c>
      <c r="BEM150">
        <v>0.27339115501395306</v>
      </c>
      <c r="BEN150">
        <v>0.17731438614135431</v>
      </c>
      <c r="BEO150">
        <v>0.13435091137673016</v>
      </c>
      <c r="BEP150">
        <v>0.10414289214286188</v>
      </c>
      <c r="BEQ150">
        <v>9.6719412049059039E-2</v>
      </c>
      <c r="BER150">
        <v>9.669215061687747E-2</v>
      </c>
      <c r="BES150">
        <v>9.3381579011164617E-2</v>
      </c>
      <c r="BET150">
        <v>9.7163423150865624E-2</v>
      </c>
      <c r="BEU150">
        <v>9.9589880112036386E-2</v>
      </c>
      <c r="BEV150">
        <v>0.10490627105336307</v>
      </c>
      <c r="BEW150">
        <v>0.1067952491452476</v>
      </c>
      <c r="BEX150">
        <v>0.11095877947300935</v>
      </c>
      <c r="BEY150">
        <v>0.11357218503789883</v>
      </c>
      <c r="BEZ150">
        <v>0.11434335946340302</v>
      </c>
      <c r="BFA150">
        <v>0.11745529899446221</v>
      </c>
      <c r="BFB150">
        <v>0.11978438716346197</v>
      </c>
      <c r="BFC150">
        <v>0.12122545966322827</v>
      </c>
      <c r="BFD150">
        <v>0.12250295050114576</v>
      </c>
      <c r="BFE150">
        <v>0.12385833767967601</v>
      </c>
      <c r="BFF150">
        <v>0.12536562304912011</v>
      </c>
      <c r="BFG150">
        <v>0.12489435051513195</v>
      </c>
      <c r="BFH150">
        <v>0.12585636803466652</v>
      </c>
      <c r="BFI150">
        <v>0.1242439248924281</v>
      </c>
      <c r="BFJ150">
        <v>0.12500730380292929</v>
      </c>
      <c r="BFK150">
        <v>0.12459056066768397</v>
      </c>
      <c r="BFL150">
        <v>0.12113198536136892</v>
      </c>
      <c r="BFM150">
        <v>0.12295084955888429</v>
      </c>
      <c r="BFN150">
        <v>0.12198883857372944</v>
      </c>
      <c r="BFO150">
        <v>0.11955069814162374</v>
      </c>
      <c r="BFP150">
        <v>0.12047376422366204</v>
      </c>
      <c r="BFQ150">
        <v>6.3674036741275044</v>
      </c>
      <c r="BFR150">
        <v>5.5705249656628153</v>
      </c>
      <c r="BFS150">
        <v>4.5999072941411958</v>
      </c>
      <c r="BFT150">
        <v>3.1142966125109042</v>
      </c>
      <c r="BFU150">
        <v>2.0797848482292949</v>
      </c>
      <c r="BFV150">
        <v>1.0525290813549486</v>
      </c>
      <c r="BFW150">
        <v>0.5764684348881145</v>
      </c>
      <c r="BFX150">
        <v>0.212410369710369</v>
      </c>
      <c r="BFY150">
        <v>9.7771009380141299E-2</v>
      </c>
      <c r="BFZ150">
        <v>7.4371088495797155E-2</v>
      </c>
      <c r="BGA150">
        <v>9.1426388049602264E-2</v>
      </c>
      <c r="BGB150">
        <v>0.14679867603534666</v>
      </c>
      <c r="BGC150">
        <v>0.22091270856743567</v>
      </c>
      <c r="BGD150">
        <v>0.33878084967245181</v>
      </c>
      <c r="BGE150">
        <v>0.44380007401361221</v>
      </c>
      <c r="BGF150">
        <v>0.58809828470310732</v>
      </c>
      <c r="BGG150">
        <v>0.67383827909425709</v>
      </c>
      <c r="BGH150">
        <v>0.74415878401571023</v>
      </c>
      <c r="BGI150">
        <v>0.75041771349063335</v>
      </c>
      <c r="BGJ150">
        <v>0.69404836410692938</v>
      </c>
      <c r="BGK150">
        <v>0.62294500782341677</v>
      </c>
      <c r="BGL150">
        <v>0.49525029660529696</v>
      </c>
      <c r="BGM150">
        <v>0.38913274758369421</v>
      </c>
      <c r="BGN150">
        <v>0.27029868793445211</v>
      </c>
      <c r="BGO150">
        <v>0.20559058788990989</v>
      </c>
      <c r="BGP150">
        <v>0.15060778160722924</v>
      </c>
      <c r="BGQ150">
        <v>0.12854766994016872</v>
      </c>
      <c r="BGR150">
        <v>0.10762093990073519</v>
      </c>
      <c r="BGS150">
        <v>0.1095800253526092</v>
      </c>
      <c r="BGT150">
        <v>0.10668619034776192</v>
      </c>
      <c r="BGU150">
        <v>0.10773778767884418</v>
      </c>
      <c r="BGV150">
        <v>0.11261796303336728</v>
      </c>
      <c r="BGW150">
        <v>0.11733455672604158</v>
      </c>
      <c r="BGX150">
        <v>0.12053218157833683</v>
      </c>
      <c r="BGY150">
        <v>0.11964806693379473</v>
      </c>
      <c r="BGZ150">
        <v>0.12173178261002129</v>
      </c>
      <c r="BHA150">
        <v>0.12754281302720602</v>
      </c>
      <c r="BHB150">
        <v>0.12471908538234819</v>
      </c>
      <c r="BHC150">
        <v>0.12845030114799774</v>
      </c>
      <c r="BHD150">
        <v>0.1304911708964164</v>
      </c>
      <c r="BHE150">
        <v>0.12980179383621632</v>
      </c>
      <c r="BHF150">
        <v>0.13071707093763135</v>
      </c>
      <c r="BHG150">
        <v>0.12713775336289565</v>
      </c>
      <c r="BHH150">
        <v>0.12828282499583729</v>
      </c>
      <c r="BHI150">
        <v>0.12864503873233976</v>
      </c>
      <c r="BHJ150">
        <v>0.12756228547876428</v>
      </c>
      <c r="BHK150">
        <v>0.12645227079300722</v>
      </c>
      <c r="BHL150">
        <v>0.12387781013123426</v>
      </c>
      <c r="BHM150">
        <v>0.12408034323057932</v>
      </c>
      <c r="BHN150">
        <v>0.1200102806702972</v>
      </c>
      <c r="BHO150">
        <v>6.6370402529683172</v>
      </c>
      <c r="BHP150">
        <v>6.1254707677531552</v>
      </c>
      <c r="BHQ150">
        <v>5.3174295809827701</v>
      </c>
      <c r="BHR150">
        <v>3.8878571909221731</v>
      </c>
      <c r="BHS150">
        <v>2.7633601110907287</v>
      </c>
      <c r="BHT150">
        <v>1.5017039701989421</v>
      </c>
      <c r="BHU150">
        <v>0.82973908470094315</v>
      </c>
      <c r="BHV150">
        <v>0.31386585443804027</v>
      </c>
      <c r="BHW150">
        <v>0.13543755912061731</v>
      </c>
      <c r="BHX150">
        <v>6.7601935049389522E-2</v>
      </c>
      <c r="BHY150">
        <v>6.9623332346249941E-2</v>
      </c>
      <c r="BHZ150">
        <v>9.4055378110118076E-2</v>
      </c>
      <c r="BIA150">
        <v>0.13562061323402438</v>
      </c>
      <c r="BIB150">
        <v>0.21753981204797695</v>
      </c>
      <c r="BIC150">
        <v>0.30480656426012914</v>
      </c>
      <c r="BID150">
        <v>0.43167947267869333</v>
      </c>
      <c r="BIE150">
        <v>0.5348369803601507</v>
      </c>
      <c r="BIF150">
        <v>0.6583447877742592</v>
      </c>
      <c r="BIG150">
        <v>0.70631306811775907</v>
      </c>
      <c r="BIH150">
        <v>0.72470038790822444</v>
      </c>
      <c r="BII150">
        <v>0.682578194929094</v>
      </c>
      <c r="BIJ150">
        <v>0.5853991938169818</v>
      </c>
      <c r="BIK150">
        <v>0.49412080946798165</v>
      </c>
      <c r="BIL150">
        <v>0.37155554058746976</v>
      </c>
      <c r="BIM150">
        <v>0.28779020960944052</v>
      </c>
      <c r="BIN150">
        <v>0.20582427691174815</v>
      </c>
      <c r="BIO150">
        <v>0.16313343607207878</v>
      </c>
      <c r="BIP150">
        <v>0.13067811950013514</v>
      </c>
      <c r="BIQ150">
        <v>0.11891584394578676</v>
      </c>
      <c r="BIR150">
        <v>0.116080432829994</v>
      </c>
      <c r="BIS150">
        <v>0.11822646688558669</v>
      </c>
      <c r="BIT150">
        <v>0.11704245034952854</v>
      </c>
      <c r="BIU150">
        <v>0.11954290916100044</v>
      </c>
      <c r="BIV150">
        <v>0.12515920199384314</v>
      </c>
      <c r="BIW150">
        <v>0.12973947545685019</v>
      </c>
      <c r="BIX150">
        <v>0.12939673417190597</v>
      </c>
      <c r="BIY150">
        <v>0.1297628423987201</v>
      </c>
      <c r="BIZ150">
        <v>0.1309585489400929</v>
      </c>
      <c r="BJA150">
        <v>0.13191277094462445</v>
      </c>
      <c r="BJB150">
        <v>0.13243856634297574</v>
      </c>
      <c r="BJC150">
        <v>0.13325258016190808</v>
      </c>
      <c r="BJD150">
        <v>0.13150381679000242</v>
      </c>
      <c r="BJE150">
        <v>0.13073654338918964</v>
      </c>
      <c r="BJF150">
        <v>0.12903062594509185</v>
      </c>
      <c r="BJG150">
        <v>0.12658080204205119</v>
      </c>
      <c r="BJH150">
        <v>0.12519814689695966</v>
      </c>
      <c r="BJI150">
        <v>0.12573173127593423</v>
      </c>
      <c r="BJJ150">
        <v>0.12805303046431069</v>
      </c>
      <c r="BJK150">
        <v>6.2537535927489927</v>
      </c>
      <c r="BJL150">
        <v>5.6356965492607225</v>
      </c>
      <c r="BJM150">
        <v>4.3240117792910802</v>
      </c>
      <c r="BJN150">
        <v>3.1821361310724434</v>
      </c>
      <c r="BJO150">
        <v>1.8189738705445544</v>
      </c>
      <c r="BJP150">
        <v>1.0354153579120891</v>
      </c>
      <c r="BJQ150">
        <v>0.43401634982831638</v>
      </c>
      <c r="BJR150">
        <v>0.21059539346878556</v>
      </c>
      <c r="BJS150">
        <v>8.4240498002329051E-2</v>
      </c>
      <c r="BJT150">
        <v>6.2799656035479171E-2</v>
      </c>
      <c r="BJU150">
        <v>6.7878463464655953E-2</v>
      </c>
      <c r="BJV150">
        <v>8.7866549460804563E-2</v>
      </c>
      <c r="BJW150">
        <v>0.13070538746669641</v>
      </c>
      <c r="BJX150">
        <v>0.1861088248405543</v>
      </c>
      <c r="BJY150">
        <v>0.29631980989868878</v>
      </c>
      <c r="BJZ150">
        <v>0.3920888944335279</v>
      </c>
      <c r="BKA150">
        <v>0.51303003016648674</v>
      </c>
      <c r="BKB150">
        <v>0.60432399901111322</v>
      </c>
      <c r="BKC150">
        <v>0.67903003981123122</v>
      </c>
      <c r="BKD150">
        <v>0.68663657401844114</v>
      </c>
      <c r="BKE150">
        <v>0.65335945464694178</v>
      </c>
      <c r="BKF150">
        <v>0.58569520121818619</v>
      </c>
      <c r="BKG150">
        <v>0.47124278949167714</v>
      </c>
      <c r="BKH150">
        <v>0.37728088568341844</v>
      </c>
      <c r="BKI150">
        <v>0.27573582114419948</v>
      </c>
      <c r="BKJ150">
        <v>0.22093996999961721</v>
      </c>
      <c r="BKK150">
        <v>0.1684225721156036</v>
      </c>
      <c r="BKL150">
        <v>0.14612098244608154</v>
      </c>
      <c r="BKM150">
        <v>0.12894104613354415</v>
      </c>
      <c r="BKN150">
        <v>0.1277726075587326</v>
      </c>
      <c r="BKO150">
        <v>0.12878525345231864</v>
      </c>
      <c r="BKP150">
        <v>0.12698196068167014</v>
      </c>
      <c r="BKQ150">
        <v>0.13115718101474658</v>
      </c>
      <c r="BKR150">
        <v>0.127757029597486</v>
      </c>
      <c r="BKS150">
        <v>0.13091570301228503</v>
      </c>
      <c r="BKT150">
        <v>0.1307131764473197</v>
      </c>
      <c r="BKU150">
        <v>0.12971221402466862</v>
      </c>
      <c r="BKV150">
        <v>0.132660571893879</v>
      </c>
      <c r="BKW150">
        <v>0.12959926727125101</v>
      </c>
      <c r="BKX150">
        <v>0.13113770856318832</v>
      </c>
      <c r="BKY150">
        <v>0.13258657004357793</v>
      </c>
      <c r="BKZ150">
        <v>0.12885536081230811</v>
      </c>
      <c r="BLA150">
        <v>0.13269172781637223</v>
      </c>
      <c r="BLB150">
        <v>0.12757007445938759</v>
      </c>
      <c r="BLC150">
        <v>0.12777650204904425</v>
      </c>
      <c r="BLD150">
        <v>6.2080170252479423</v>
      </c>
      <c r="BLE150">
        <v>5.7393253294761681</v>
      </c>
      <c r="BLF150">
        <v>4.5949141654988752</v>
      </c>
      <c r="BLG150">
        <v>3.5263424304837074</v>
      </c>
      <c r="BLH150">
        <v>2.1785334465558379</v>
      </c>
      <c r="BLI150">
        <v>1.3347419495690427</v>
      </c>
      <c r="BLJ150">
        <v>0.61645628381696704</v>
      </c>
      <c r="BLK150">
        <v>0.30958937082248122</v>
      </c>
      <c r="BLL150">
        <v>0.11165205755790078</v>
      </c>
      <c r="BLM150">
        <v>6.7111190063843112E-2</v>
      </c>
      <c r="BLN150">
        <v>6.082109813204694E-2</v>
      </c>
      <c r="BLO150">
        <v>7.0312715940829731E-2</v>
      </c>
      <c r="BLP150">
        <v>9.3042732216532045E-2</v>
      </c>
      <c r="BLQ150">
        <v>0.12898778001728395</v>
      </c>
      <c r="BLR150">
        <v>0.19823721515609649</v>
      </c>
      <c r="BLS150">
        <v>0.2767796294946584</v>
      </c>
      <c r="BLT150">
        <v>0.40089502313804259</v>
      </c>
      <c r="BLU150">
        <v>0.48933021392500625</v>
      </c>
      <c r="BLV150">
        <v>0.58824239391339783</v>
      </c>
      <c r="BLW150">
        <v>0.64371983967193658</v>
      </c>
      <c r="BLX150">
        <v>0.65673623912233248</v>
      </c>
      <c r="BLY150">
        <v>0.62229847015664497</v>
      </c>
      <c r="BLZ150">
        <v>0.54041043379956522</v>
      </c>
      <c r="BMA150">
        <v>0.46276382411086014</v>
      </c>
      <c r="BMB150">
        <v>0.35443013367367521</v>
      </c>
      <c r="BMC150">
        <v>0.2821661277959745</v>
      </c>
      <c r="BMD150">
        <v>0.2056879566820809</v>
      </c>
      <c r="BME150">
        <v>0.17274189512459084</v>
      </c>
      <c r="BMF150">
        <v>0.14225344645076476</v>
      </c>
      <c r="BMG150">
        <v>0.13529735093501813</v>
      </c>
      <c r="BMH150">
        <v>0.13211530404396948</v>
      </c>
      <c r="BMI150">
        <v>0.13021464248114997</v>
      </c>
      <c r="BMJ150">
        <v>0.13188161502213122</v>
      </c>
      <c r="BMK150">
        <v>0.12983684424902117</v>
      </c>
      <c r="BML150">
        <v>0.12922146903912221</v>
      </c>
      <c r="BMM150">
        <v>0.13130518471534877</v>
      </c>
      <c r="BMN150">
        <v>0.12760123691626052</v>
      </c>
      <c r="BMO150">
        <v>0.13007053327085946</v>
      </c>
      <c r="BMP150">
        <v>0.13141813146876641</v>
      </c>
      <c r="BMQ150">
        <v>0.12967326258717241</v>
      </c>
      <c r="BMR150">
        <v>0.12907735982883167</v>
      </c>
      <c r="BMS150">
        <v>0.1285281974886105</v>
      </c>
      <c r="BMT150">
        <v>0.12821661212615951</v>
      </c>
      <c r="BMU150">
        <v>5.955614912118409</v>
      </c>
      <c r="BMV150">
        <v>5.0350920760099438</v>
      </c>
      <c r="BMW150">
        <v>4.0492496591373497</v>
      </c>
      <c r="BMX150">
        <v>2.6715676082799322</v>
      </c>
      <c r="BMY150">
        <v>1.7460049096454071</v>
      </c>
      <c r="BMZ150">
        <v>0.83673024369825399</v>
      </c>
      <c r="BNA150">
        <v>0.44237068498478083</v>
      </c>
      <c r="BNB150">
        <v>0.16972342989539099</v>
      </c>
      <c r="BNC150">
        <v>8.4972714455957291E-2</v>
      </c>
      <c r="BND150">
        <v>6.4708106578921967E-2</v>
      </c>
      <c r="BNE150">
        <v>6.6741187346717343E-2</v>
      </c>
      <c r="BNF150">
        <v>7.5169517819103207E-2</v>
      </c>
      <c r="BNG150">
        <v>9.5850875365763546E-2</v>
      </c>
      <c r="BNH150">
        <v>0.14078900700912855</v>
      </c>
      <c r="BNI150">
        <v>0.19038530845611337</v>
      </c>
      <c r="BNJ150">
        <v>0.28353709293575136</v>
      </c>
      <c r="BNK150">
        <v>0.36520313027630746</v>
      </c>
      <c r="BNL150">
        <v>0.48758145055310065</v>
      </c>
      <c r="BNM150">
        <v>0.56609659692510128</v>
      </c>
      <c r="BNN150">
        <v>0.62497808859121218</v>
      </c>
      <c r="BNO150">
        <v>0.6302983805572302</v>
      </c>
      <c r="BNP150">
        <v>0.58986262603625961</v>
      </c>
      <c r="BNQ150">
        <v>0.53032680772275342</v>
      </c>
      <c r="BNR150">
        <v>0.43084209191789102</v>
      </c>
      <c r="BNS150">
        <v>0.35760439158410057</v>
      </c>
      <c r="BNT150">
        <v>0.26562104567927408</v>
      </c>
      <c r="BNU150">
        <v>0.21615716343726515</v>
      </c>
      <c r="BNV150">
        <v>0.17083344458114805</v>
      </c>
      <c r="BNW150">
        <v>0.15221633025915599</v>
      </c>
      <c r="BNX150">
        <v>0.13525450500721023</v>
      </c>
      <c r="BNY150">
        <v>0.1304911708964164</v>
      </c>
      <c r="BNZ150">
        <v>0.13012506266960228</v>
      </c>
      <c r="BOA150">
        <v>0.12731301849567941</v>
      </c>
      <c r="BOB150">
        <v>0.1252682542569491</v>
      </c>
      <c r="BOC150">
        <v>0.12776481857810931</v>
      </c>
      <c r="BOD150">
        <v>0.12627311116991183</v>
      </c>
      <c r="BOE150">
        <v>0.12790892125402012</v>
      </c>
      <c r="BOF150">
        <v>0.12534225610725019</v>
      </c>
      <c r="BOG150">
        <v>0.12687680290887585</v>
      </c>
      <c r="BOH150">
        <v>0.12575899924249551</v>
      </c>
      <c r="BOI150">
        <v>6.0972335109077163</v>
      </c>
      <c r="BOJ150">
        <v>5.4644697284861987</v>
      </c>
      <c r="BOK150">
        <v>4.5854342376954067</v>
      </c>
      <c r="BOL150">
        <v>3.200963560940024</v>
      </c>
      <c r="BOM150">
        <v>2.2101591713476023</v>
      </c>
      <c r="BON150">
        <v>1.1696922674385182</v>
      </c>
      <c r="BOO150">
        <v>0.63498771281772304</v>
      </c>
      <c r="BOP150">
        <v>0.23320467401044692</v>
      </c>
      <c r="BOQ150">
        <v>0.11098994192988226</v>
      </c>
      <c r="BOR150">
        <v>6.8209521278665197E-2</v>
      </c>
      <c r="BOS150">
        <v>6.5405272619745353E-2</v>
      </c>
      <c r="BOT150">
        <v>6.9132587360703532E-2</v>
      </c>
      <c r="BOU150">
        <v>7.7155864703158744E-2</v>
      </c>
      <c r="BOV150">
        <v>9.8725231384672832E-2</v>
      </c>
      <c r="BOW150">
        <v>0.12823997906802939</v>
      </c>
      <c r="BOX150">
        <v>0.19605613068769892</v>
      </c>
      <c r="BOY150">
        <v>0.26645063745945308</v>
      </c>
      <c r="BOZ150">
        <v>0.37246302870826148</v>
      </c>
      <c r="BPA150">
        <v>0.45581161655104541</v>
      </c>
      <c r="BPB150">
        <v>0.54090896776573505</v>
      </c>
      <c r="BPC150">
        <v>0.58571856816005607</v>
      </c>
      <c r="BPD150">
        <v>0.5945169078839474</v>
      </c>
      <c r="BPE150">
        <v>0.57005760068789779</v>
      </c>
      <c r="BPF150">
        <v>0.49802728383203526</v>
      </c>
      <c r="BPG150">
        <v>0.43227926992734572</v>
      </c>
      <c r="BPH150">
        <v>0.34792582517159903</v>
      </c>
      <c r="BPI150">
        <v>0.28312034980050604</v>
      </c>
      <c r="BPJ150">
        <v>0.21431103127318846</v>
      </c>
      <c r="BPK150">
        <v>0.1810728568048057</v>
      </c>
      <c r="BPL150">
        <v>0.1501131421313712</v>
      </c>
      <c r="BPM150">
        <v>0.1387286582747719</v>
      </c>
      <c r="BPN150">
        <v>0.12770639468905481</v>
      </c>
      <c r="BPO150">
        <v>0.12737144238473391</v>
      </c>
      <c r="BPP150">
        <v>0.12404528628339472</v>
      </c>
      <c r="BPQ150">
        <v>0.12490993501075827</v>
      </c>
      <c r="BPR150">
        <v>0.12334033126194804</v>
      </c>
      <c r="BPS150">
        <v>0.12343380556380741</v>
      </c>
      <c r="BPT150">
        <v>0.12411149915307251</v>
      </c>
      <c r="BPU150">
        <v>5.6846463195753154</v>
      </c>
      <c r="BPV150">
        <v>4.9911743857751683</v>
      </c>
      <c r="BPW150">
        <v>3.7399952406191894</v>
      </c>
      <c r="BPX150">
        <v>2.6542903031752241</v>
      </c>
      <c r="BPY150">
        <v>1.4142385859121362</v>
      </c>
      <c r="BPZ150">
        <v>0.80556799592547457</v>
      </c>
      <c r="BQA150">
        <v>0.33899506624273185</v>
      </c>
      <c r="BQB150">
        <v>0.15483753133904851</v>
      </c>
      <c r="BQC150">
        <v>7.2182215046776299E-2</v>
      </c>
      <c r="BQD150">
        <v>6.6378973610214873E-2</v>
      </c>
      <c r="BQE150">
        <v>6.7150141501339342E-2</v>
      </c>
      <c r="BQF150">
        <v>7.2384741611741618E-2</v>
      </c>
      <c r="BQG150">
        <v>8.137002993935169E-2</v>
      </c>
      <c r="BQH150">
        <v>9.8857657124028428E-2</v>
      </c>
      <c r="BQI150">
        <v>0.14182112535427283</v>
      </c>
      <c r="BQJ150">
        <v>0.18334742210944233</v>
      </c>
      <c r="BQK150">
        <v>0.26803191814481853</v>
      </c>
      <c r="BQL150">
        <v>0.34418293246939424</v>
      </c>
      <c r="BQM150">
        <v>0.4498175254860739</v>
      </c>
      <c r="BQN150">
        <v>0.50582466113327562</v>
      </c>
      <c r="BQO150">
        <v>0.56052315002006647</v>
      </c>
      <c r="BQP150">
        <v>0.56671197213500024</v>
      </c>
      <c r="BQQ150">
        <v>0.53618847304836936</v>
      </c>
      <c r="BQR150">
        <v>0.49056485883511586</v>
      </c>
      <c r="BQS150">
        <v>0.40444317825590537</v>
      </c>
      <c r="BQT150">
        <v>0.34317028657580823</v>
      </c>
      <c r="BQU150">
        <v>0.26185867399113133</v>
      </c>
      <c r="BQV150">
        <v>0.21587283950699571</v>
      </c>
      <c r="BQW150">
        <v>0.17443223460744198</v>
      </c>
      <c r="BQX150">
        <v>0.14961460816520147</v>
      </c>
      <c r="BQY150">
        <v>0.12875019650513406</v>
      </c>
      <c r="BQZ150">
        <v>0.12366749458564565</v>
      </c>
      <c r="BRA150">
        <v>0.12099566513170167</v>
      </c>
      <c r="BRB150">
        <v>0.11885352556642063</v>
      </c>
      <c r="BRC150">
        <v>0.11604148792687746</v>
      </c>
      <c r="BRD150">
        <v>5.8368198104410425</v>
      </c>
      <c r="BRE150">
        <v>5.3189836002359545</v>
      </c>
      <c r="BRF150">
        <v>4.0719407239755556</v>
      </c>
      <c r="BRG150">
        <v>3.0874459053008678</v>
      </c>
      <c r="BRH150">
        <v>1.8622255571953801</v>
      </c>
      <c r="BRI150">
        <v>1.0774635490409183</v>
      </c>
      <c r="BRJ150">
        <v>0.44733654566054004</v>
      </c>
      <c r="BRK150">
        <v>0.21426818534538061</v>
      </c>
      <c r="BRL150">
        <v>9.1936605486706943E-2</v>
      </c>
      <c r="BRM150">
        <v>6.7531827689400081E-2</v>
      </c>
      <c r="BRN150">
        <v>6.7192980894767509E-2</v>
      </c>
      <c r="BRO150">
        <v>6.7956359805268693E-2</v>
      </c>
      <c r="BRP150">
        <v>7.2104318706163545E-2</v>
      </c>
      <c r="BRQ150">
        <v>8.0267804234217949E-2</v>
      </c>
      <c r="BRR150">
        <v>9.9792406677001719E-2</v>
      </c>
      <c r="BRS150">
        <v>0.12549025980785239</v>
      </c>
      <c r="BRT150">
        <v>0.18184792572062153</v>
      </c>
      <c r="BRU150">
        <v>0.24415683677055433</v>
      </c>
      <c r="BRV150">
        <v>0.3350418514605587</v>
      </c>
      <c r="BRW150">
        <v>0.39833224594720457</v>
      </c>
      <c r="BRX150">
        <v>0.47006656193624236</v>
      </c>
      <c r="BRY150">
        <v>0.50470685746689525</v>
      </c>
      <c r="BRZ150">
        <v>0.52743297925228594</v>
      </c>
      <c r="BSA150">
        <v>0.51043220256284394</v>
      </c>
      <c r="BSB150">
        <v>0.46119422036204993</v>
      </c>
      <c r="BSC150">
        <v>0.40425233516187498</v>
      </c>
      <c r="BSD150">
        <v>0.32654730158411532</v>
      </c>
      <c r="BSE150">
        <v>0.26962488883549868</v>
      </c>
      <c r="BSF150">
        <v>0.20562174381240311</v>
      </c>
      <c r="BSG150">
        <v>0.17012070057907805</v>
      </c>
      <c r="BSH150">
        <v>0.13668389403604159</v>
      </c>
      <c r="BSI150">
        <v>0.12307159182730494</v>
      </c>
      <c r="BSJ150">
        <v>0.11744751001383891</v>
      </c>
      <c r="BSK150">
        <v>5.5407258940491895</v>
      </c>
      <c r="BSL150">
        <v>4.5599895525723326</v>
      </c>
      <c r="BSM150">
        <v>3.535775617869056</v>
      </c>
      <c r="BSN150">
        <v>2.1452134877909104</v>
      </c>
      <c r="BSO150">
        <v>1.3356650156510812</v>
      </c>
      <c r="BSP150">
        <v>0.63432949168001607</v>
      </c>
      <c r="BSQ150">
        <v>0.3116808754793311</v>
      </c>
      <c r="BSR150">
        <v>0.10966571067384523</v>
      </c>
      <c r="BSS150">
        <v>6.870805524483492E-2</v>
      </c>
      <c r="BST150">
        <v>6.2971026677951292E-2</v>
      </c>
      <c r="BSU150">
        <v>6.7368246027551273E-2</v>
      </c>
      <c r="BSV150">
        <v>6.8345841508332436E-2</v>
      </c>
      <c r="BSW150">
        <v>7.2587274711086655E-2</v>
      </c>
      <c r="BSX150">
        <v>8.1120762956266829E-2</v>
      </c>
      <c r="BSY150">
        <v>9.4733071699383206E-2</v>
      </c>
      <c r="BSZ150">
        <v>0.127348075442864</v>
      </c>
      <c r="BTA150">
        <v>0.16225321591784833</v>
      </c>
      <c r="BTB150">
        <v>0.2282777582378043</v>
      </c>
      <c r="BTC150">
        <v>0.28432773981281384</v>
      </c>
      <c r="BTD150">
        <v>0.3643151211414537</v>
      </c>
      <c r="BTE150">
        <v>0.41548492082756039</v>
      </c>
      <c r="BTF150">
        <v>0.46678714625302264</v>
      </c>
      <c r="BTG150">
        <v>0.48078503567451147</v>
      </c>
      <c r="BTH150">
        <v>0.47033530137088542</v>
      </c>
      <c r="BTI150">
        <v>0.4342656168114013</v>
      </c>
      <c r="BTJ150">
        <v>0.37160228100558929</v>
      </c>
      <c r="BTK150">
        <v>0.3152017691650123</v>
      </c>
      <c r="BTL150">
        <v>0.24994450024586912</v>
      </c>
      <c r="BTM150">
        <v>0.20289149700378437</v>
      </c>
      <c r="BTN150">
        <v>0.16070308462059635</v>
      </c>
      <c r="BTO150">
        <v>5.6932577106954874</v>
      </c>
      <c r="BTP150">
        <v>4.8729907582830094</v>
      </c>
      <c r="BTQ150">
        <v>3.9589177012778776</v>
      </c>
      <c r="BTR150">
        <v>2.676062202956083</v>
      </c>
      <c r="BTS150">
        <v>1.7253897649684247</v>
      </c>
      <c r="BTT150">
        <v>0.78615634023610836</v>
      </c>
      <c r="BTU150">
        <v>0.39304701092837113</v>
      </c>
      <c r="BTV150">
        <v>0.13856118212261145</v>
      </c>
      <c r="BTW150">
        <v>7.4639827930440286E-2</v>
      </c>
      <c r="BTX150">
        <v>6.0544569716780516E-2</v>
      </c>
      <c r="BTY150">
        <v>6.0330353146500523E-2</v>
      </c>
      <c r="BTZ150">
        <v>6.4824947822651247E-2</v>
      </c>
      <c r="BUA150">
        <v>6.786288550340934E-2</v>
      </c>
      <c r="BUB150">
        <v>7.3366231582834437E-2</v>
      </c>
      <c r="BUC150">
        <v>7.7187027160031688E-2</v>
      </c>
      <c r="BUD150">
        <v>9.2419561491630053E-2</v>
      </c>
      <c r="BUE150">
        <v>0.11023824649031604</v>
      </c>
      <c r="BUF150">
        <v>0.14985608616766302</v>
      </c>
      <c r="BUG150">
        <v>0.19111753144412133</v>
      </c>
      <c r="BUH150">
        <v>0.25961527114336763</v>
      </c>
      <c r="BUI150">
        <v>0.31316479390690527</v>
      </c>
      <c r="BUJ150">
        <v>0.37525948838655804</v>
      </c>
      <c r="BUK150">
        <v>0.41690262638545678</v>
      </c>
      <c r="BUL150">
        <v>0.43846809857665919</v>
      </c>
      <c r="BUM150">
        <v>0.43484204711818369</v>
      </c>
      <c r="BUN150">
        <v>0.39502167434149171</v>
      </c>
      <c r="BUO150">
        <v>0.35265800335989966</v>
      </c>
      <c r="BUP150">
        <v>0.29046982804400784</v>
      </c>
      <c r="BUQ150">
        <v>5.2593309406787192</v>
      </c>
      <c r="BUR150">
        <v>4.4365791139503949</v>
      </c>
      <c r="BUS150">
        <v>3.084552070296021</v>
      </c>
      <c r="BUT150">
        <v>2.0828656253034814</v>
      </c>
      <c r="BUU150">
        <v>1.0536157290988357</v>
      </c>
      <c r="BUV150">
        <v>0.5696798089901487</v>
      </c>
      <c r="BUW150">
        <v>0.22461665636652392</v>
      </c>
      <c r="BUX150">
        <v>0.10366772511856208</v>
      </c>
      <c r="BUY150">
        <v>5.9048967818271375E-2</v>
      </c>
      <c r="BUZ150">
        <v>5.7892212714394799E-2</v>
      </c>
      <c r="BVA150">
        <v>5.9644870576612101E-2</v>
      </c>
      <c r="BVB150">
        <v>6.1374161496959484E-2</v>
      </c>
      <c r="BVC150">
        <v>6.2488070673028182E-2</v>
      </c>
      <c r="BVD150">
        <v>6.4303046914611611E-2</v>
      </c>
      <c r="BVE150">
        <v>7.2419798558926204E-2</v>
      </c>
      <c r="BVF150">
        <v>7.8304830826412028E-2</v>
      </c>
      <c r="BVG150">
        <v>9.7451635037066997E-2</v>
      </c>
      <c r="BVH150">
        <v>0.12201610000591101</v>
      </c>
      <c r="BVI150">
        <v>0.16193773606508569</v>
      </c>
      <c r="BVJ150">
        <v>0.21065381735784006</v>
      </c>
      <c r="BVK150">
        <v>0.27827912588347919</v>
      </c>
      <c r="BVL150">
        <v>0.32030784456075029</v>
      </c>
      <c r="BVM150">
        <v>0.36512523393569468</v>
      </c>
      <c r="BVN150">
        <v>0.39638485050064526</v>
      </c>
      <c r="BVO150">
        <v>0.39698075325898602</v>
      </c>
      <c r="BVP150">
        <v>5.3485256093514923</v>
      </c>
      <c r="BVQ150">
        <v>4.6916842124563658</v>
      </c>
      <c r="BVR150">
        <v>3.4646255277018043</v>
      </c>
      <c r="BVS150">
        <v>2.5025491334059882</v>
      </c>
      <c r="BVT150">
        <v>1.4345304617557328</v>
      </c>
      <c r="BVU150">
        <v>0.80619505460630847</v>
      </c>
      <c r="BVV150">
        <v>0.31496808014317407</v>
      </c>
      <c r="BVW150">
        <v>0.13888445095599741</v>
      </c>
      <c r="BVX150">
        <v>6.0108354129976949E-2</v>
      </c>
      <c r="BVY150">
        <v>5.2926352038635646E-2</v>
      </c>
      <c r="BVZ150">
        <v>5.4180475934683225E-2</v>
      </c>
      <c r="BWA150">
        <v>5.3958470383779933E-2</v>
      </c>
      <c r="BWB150">
        <v>5.6486197161813086E-2</v>
      </c>
      <c r="BWC150">
        <v>5.7389784257913433E-2</v>
      </c>
      <c r="BWD150">
        <v>5.8538750381166703E-2</v>
      </c>
      <c r="BWE150">
        <v>6.2682814791749905E-2</v>
      </c>
      <c r="BWF150">
        <v>6.7329301124434762E-2</v>
      </c>
      <c r="BWG150">
        <v>8.1284344618115636E-2</v>
      </c>
      <c r="BWH150">
        <v>0.1063200821209478</v>
      </c>
      <c r="BWI150">
        <v>0.135527138932165</v>
      </c>
      <c r="BWJ150">
        <v>0.18821591399303048</v>
      </c>
      <c r="BWK150">
        <v>0.23019010327155875</v>
      </c>
      <c r="BWL150">
        <v>0.28739293892575346</v>
      </c>
      <c r="BWM150">
        <v>5.0708813376638506</v>
      </c>
      <c r="BWN150">
        <v>3.9356891510360059</v>
      </c>
      <c r="BWO150">
        <v>2.9407562815286274</v>
      </c>
      <c r="BWP150">
        <v>1.699524442219793</v>
      </c>
      <c r="BWQ150">
        <v>0.98184246820668153</v>
      </c>
      <c r="BWR150">
        <v>0.40852881877743408</v>
      </c>
      <c r="BWS150">
        <v>0.19995092811519727</v>
      </c>
      <c r="BWT150">
        <v>7.8951368493183946E-2</v>
      </c>
      <c r="BWU150">
        <v>5.4573852128058639E-2</v>
      </c>
      <c r="BWV150">
        <v>5.0827058401162487E-2</v>
      </c>
      <c r="BWW150">
        <v>5.055442447620772E-2</v>
      </c>
      <c r="BWX150">
        <v>5.1376227275763388E-2</v>
      </c>
      <c r="BWY150">
        <v>5.2474558490585466E-2</v>
      </c>
      <c r="BWZ150">
        <v>5.2540771360263264E-2</v>
      </c>
      <c r="BXA150">
        <v>5.5037329147043762E-2</v>
      </c>
      <c r="BXB150">
        <v>5.7015887050476007E-2</v>
      </c>
      <c r="BXC150">
        <v>6.2527022110524411E-2</v>
      </c>
      <c r="BXD150">
        <v>7.7572607838404056E-2</v>
      </c>
      <c r="BXE150">
        <v>9.1858709146094189E-2</v>
      </c>
      <c r="BXF150">
        <v>0.1223938982380398</v>
      </c>
      <c r="BXG150">
        <v>5.4677842011166033</v>
      </c>
      <c r="BXH150">
        <v>4.4526957694609157</v>
      </c>
      <c r="BXI150">
        <v>3.4506860621693694</v>
      </c>
      <c r="BXJ150">
        <v>2.1459028648511103</v>
      </c>
      <c r="BXK150">
        <v>1.3816196876783438</v>
      </c>
      <c r="BXL150">
        <v>0.70511736811076597</v>
      </c>
      <c r="BXM150">
        <v>0.36666757625232338</v>
      </c>
      <c r="BXN150">
        <v>0.1259225809043443</v>
      </c>
      <c r="BXO150">
        <v>6.1494897231000406E-2</v>
      </c>
      <c r="BXP150">
        <v>4.6418155580627542E-2</v>
      </c>
      <c r="BXQ150">
        <v>4.4969287565858218E-2</v>
      </c>
      <c r="BXR150">
        <v>4.5132869227707019E-2</v>
      </c>
      <c r="BXS150">
        <v>4.6320780254076814E-2</v>
      </c>
      <c r="BXT150">
        <v>4.6862160148054409E-2</v>
      </c>
      <c r="BXU150">
        <v>4.7189323471752018E-2</v>
      </c>
      <c r="BXV150">
        <v>4.8190285894403093E-2</v>
      </c>
      <c r="BXW150">
        <v>5.1641072220094855E-2</v>
      </c>
      <c r="BXX150">
        <v>5.8122007245921391E-2</v>
      </c>
      <c r="BXY150">
        <v>4.876698607106789</v>
      </c>
      <c r="BXZ150">
        <v>4.0078869440440288</v>
      </c>
      <c r="BYA150">
        <v>2.8093420445501729</v>
      </c>
      <c r="BYB150">
        <v>1.9153038074249296</v>
      </c>
      <c r="BYC150">
        <v>0.96968681645895771</v>
      </c>
      <c r="BYD150">
        <v>0.5164964009878048</v>
      </c>
      <c r="BYE150">
        <v>0.19143690578719563</v>
      </c>
      <c r="BYF150">
        <v>8.5899675028307268E-2</v>
      </c>
      <c r="BYG150">
        <v>4.7726802341038245E-2</v>
      </c>
      <c r="BYH150">
        <v>4.2145566455380111E-2</v>
      </c>
      <c r="BYI150">
        <v>4.2581782042183686E-2</v>
      </c>
      <c r="BYJ150">
        <v>4.3648957334512559E-2</v>
      </c>
      <c r="BYK150">
        <v>4.4583706887485836E-2</v>
      </c>
      <c r="BYL150">
        <v>4.6013095916317186E-2</v>
      </c>
      <c r="BYM150">
        <v>4.8416179401238324E-2</v>
      </c>
      <c r="BYN150">
        <v>5.2620572929970262</v>
      </c>
      <c r="BYO150">
        <v>4.5721958326941081</v>
      </c>
      <c r="BYP150">
        <v>3.362889613534175</v>
      </c>
      <c r="BYQ150">
        <v>2.4111694857745052</v>
      </c>
      <c r="BYR150">
        <v>1.3477583490194387</v>
      </c>
      <c r="BYS150">
        <v>0.78043878412078305</v>
      </c>
      <c r="BYT150">
        <v>0.33008766772135478</v>
      </c>
      <c r="BYU150">
        <v>0.14231187033981924</v>
      </c>
      <c r="BYV150">
        <v>5.1064641913312392E-2</v>
      </c>
      <c r="BYW150">
        <v>4.0054061798530258E-2</v>
      </c>
      <c r="BYX150">
        <v>3.9536048846422568E-2</v>
      </c>
      <c r="BYY150">
        <v>3.9719109494209349E-2</v>
      </c>
      <c r="BYZ150">
        <v>4.0353957155666587E-2</v>
      </c>
      <c r="BZA150">
        <v>4.946111617373071</v>
      </c>
      <c r="BZB150">
        <v>4.1653261974770315</v>
      </c>
      <c r="BZC150">
        <v>2.9023224583873386</v>
      </c>
      <c r="BZD150">
        <v>2.0076026331825187</v>
      </c>
      <c r="BZE150">
        <v>1.0519409675772313</v>
      </c>
      <c r="BZF150">
        <v>0.5493450872187442</v>
      </c>
      <c r="BZG150">
        <v>0.19461116369762096</v>
      </c>
      <c r="BZH150">
        <v>8.0567706125733995E-2</v>
      </c>
      <c r="BZI150">
        <v>4.0634386595624371E-2</v>
      </c>
      <c r="BZJ150">
        <v>3.619042682790484E-2</v>
      </c>
      <c r="BZK150">
        <v>5.4890030375325498</v>
      </c>
      <c r="BZL150">
        <v>4.6134845459371272</v>
      </c>
      <c r="BZM150">
        <v>3.635361603490781</v>
      </c>
      <c r="BZN150">
        <v>2.3182591792973288</v>
      </c>
      <c r="BZO150">
        <v>1.480080074118685</v>
      </c>
      <c r="BZP150">
        <v>0.67096781756565949</v>
      </c>
      <c r="BZQ150">
        <v>0.32750153012302657</v>
      </c>
      <c r="BZR150">
        <v>0.11200258782346831</v>
      </c>
      <c r="BZS150">
        <v>4.8914637699290902</v>
      </c>
      <c r="BZT150">
        <v>4.0085140092592422</v>
      </c>
      <c r="BZU150">
        <v>2.7005721385261841</v>
      </c>
      <c r="BZV150">
        <v>1.807924345526656</v>
      </c>
      <c r="BZW150">
        <v>0.94115745323700561</v>
      </c>
    </row>
    <row r="151" spans="1:2051" x14ac:dyDescent="0.25">
      <c r="A151">
        <v>1.6541189775842589E-2</v>
      </c>
      <c r="B151">
        <v>1.6752128313739515E-2</v>
      </c>
      <c r="C151">
        <v>1.3741497527467421E-2</v>
      </c>
      <c r="D151">
        <v>1.6410796905437768E-2</v>
      </c>
      <c r="E151">
        <v>1.5931396401989387E-2</v>
      </c>
      <c r="F151">
        <v>2.1200954175968886E-2</v>
      </c>
      <c r="G151">
        <v>2.2922957232573375E-2</v>
      </c>
      <c r="H151">
        <v>2.1438736980104595E-2</v>
      </c>
      <c r="I151">
        <v>1.8052260728938035E-2</v>
      </c>
      <c r="J151">
        <v>1.5639918630988237E-2</v>
      </c>
      <c r="K151">
        <v>1.5072315538469567E-2</v>
      </c>
      <c r="L151">
        <v>1.6709938032404979E-2</v>
      </c>
      <c r="M151">
        <v>1.4481690206113326E-2</v>
      </c>
      <c r="N151">
        <v>1.9064750268312367E-2</v>
      </c>
      <c r="O151">
        <v>1.8458791789636129E-2</v>
      </c>
      <c r="P151">
        <v>2.2086879305727489E-2</v>
      </c>
      <c r="Q151">
        <v>1.7787627224175664E-2</v>
      </c>
      <c r="R151">
        <v>2.0426241006342383E-2</v>
      </c>
      <c r="S151">
        <v>2.049911044909267E-2</v>
      </c>
      <c r="T151">
        <v>2.0625674858708403E-2</v>
      </c>
      <c r="U151">
        <v>2.4357317413353678E-2</v>
      </c>
      <c r="V151">
        <v>2.4476205598227593E-2</v>
      </c>
      <c r="W151">
        <v>2.2037025668426892E-2</v>
      </c>
      <c r="X151">
        <v>2.8909691879749087E-2</v>
      </c>
      <c r="Y151">
        <v>3.0792773402562024E-2</v>
      </c>
      <c r="Z151">
        <v>2.7563540722426949E-2</v>
      </c>
      <c r="AA151">
        <v>2.6689113843811372E-2</v>
      </c>
      <c r="AB151">
        <v>3.3032525914384589E-2</v>
      </c>
      <c r="AC151">
        <v>3.8378788026291341E-2</v>
      </c>
      <c r="AD151">
        <v>3.0604850670114796E-2</v>
      </c>
      <c r="AE151">
        <v>3.8566710758738576E-2</v>
      </c>
      <c r="AF151">
        <v>3.0823452563977775E-2</v>
      </c>
      <c r="AG151">
        <v>3.3128404728196684E-2</v>
      </c>
      <c r="AH151">
        <v>3.8681764048435527E-2</v>
      </c>
      <c r="AI151">
        <v>3.7838022765623584E-2</v>
      </c>
      <c r="AJ151">
        <v>3.8110326060739885E-2</v>
      </c>
      <c r="AK151">
        <v>4.2605170665092881E-2</v>
      </c>
      <c r="AL151">
        <v>4.1285863774009522E-2</v>
      </c>
      <c r="AM151">
        <v>4.1435437554687066E-2</v>
      </c>
      <c r="AN151">
        <v>3.6733489307614116E-2</v>
      </c>
      <c r="AO151">
        <v>4.5857412716289778E-2</v>
      </c>
      <c r="AP151">
        <v>4.3487267334062392E-2</v>
      </c>
      <c r="AQ151">
        <v>4.6724169804551414E-2</v>
      </c>
      <c r="AR151">
        <v>4.9132670572936361E-2</v>
      </c>
      <c r="AS151">
        <v>5.0026271927436777E-2</v>
      </c>
      <c r="AT151">
        <v>4.4599470582425797E-2</v>
      </c>
      <c r="AU151">
        <v>4.9098156516343645E-2</v>
      </c>
      <c r="AV151">
        <v>4.4760549048634246E-2</v>
      </c>
      <c r="AW151">
        <v>4.8488356708102559E-2</v>
      </c>
      <c r="AX151">
        <v>4.8752983778477046E-2</v>
      </c>
      <c r="AY151">
        <v>5.152966665579041E-2</v>
      </c>
      <c r="AZ151">
        <v>5.1924693030957592E-2</v>
      </c>
      <c r="BA151">
        <v>4.5784543273539487E-2</v>
      </c>
      <c r="BB151">
        <v>5.6143405879405195E-2</v>
      </c>
      <c r="BC151">
        <v>5.5970822727665841E-2</v>
      </c>
      <c r="BD151">
        <v>5.1660065960583104E-2</v>
      </c>
      <c r="BE151">
        <v>5.0985066499945671E-2</v>
      </c>
      <c r="BF151">
        <v>5.0843168944009941E-2</v>
      </c>
      <c r="BG151">
        <v>5.5199950887604182E-2</v>
      </c>
      <c r="BH151">
        <v>5.5341848443539905E-2</v>
      </c>
      <c r="BI151">
        <v>5.5859604333145858E-2</v>
      </c>
      <c r="BJ151">
        <v>5.3359053211737902E-2</v>
      </c>
      <c r="BK151">
        <v>4.8860373712207937E-2</v>
      </c>
      <c r="BL151">
        <v>6.3081271743123737E-2</v>
      </c>
      <c r="BM151">
        <v>5.6446388335937257E-2</v>
      </c>
      <c r="BN151">
        <v>5.6273805184197896E-2</v>
      </c>
      <c r="BO151">
        <v>6.0250900333332816E-2</v>
      </c>
      <c r="BP151">
        <v>6.6805244507415082E-2</v>
      </c>
      <c r="BQ151">
        <v>7.7681856568498853E-2</v>
      </c>
      <c r="BR151">
        <v>8.5382924481925124E-2</v>
      </c>
      <c r="BS151">
        <v>0.10327794163983167</v>
      </c>
      <c r="BT151">
        <v>0.12345489515650743</v>
      </c>
      <c r="BU151">
        <v>0.1439041519682995</v>
      </c>
      <c r="BV151">
        <v>0.16148084708896615</v>
      </c>
      <c r="BW151">
        <v>0.18577679974510042</v>
      </c>
      <c r="BX151">
        <v>0.20930955035152701</v>
      </c>
      <c r="BY151">
        <v>0.20252125826848602</v>
      </c>
      <c r="BZ151">
        <v>0.21763575765390222</v>
      </c>
      <c r="CA151">
        <v>0.20449638370993409</v>
      </c>
      <c r="CB151">
        <v>0.20127865571532991</v>
      </c>
      <c r="CC151">
        <v>0.15477692269981846</v>
      </c>
      <c r="CD151">
        <v>0.15004046039615279</v>
      </c>
      <c r="CE151">
        <v>0.13584640663147574</v>
      </c>
      <c r="CF151">
        <v>0.11222161210641404</v>
      </c>
      <c r="CG151">
        <v>8.4765461317717977E-2</v>
      </c>
      <c r="CH151">
        <v>8.1179551214185394E-2</v>
      </c>
      <c r="CI151">
        <v>7.7275325507800766E-2</v>
      </c>
      <c r="CJ151">
        <v>6.5409233278404463E-2</v>
      </c>
      <c r="CK151">
        <v>6.3602856093518775E-2</v>
      </c>
      <c r="CL151">
        <v>5.974849045882262E-2</v>
      </c>
      <c r="CM151">
        <v>5.5023526406299969E-2</v>
      </c>
      <c r="CN151">
        <v>5.7662140188466694E-2</v>
      </c>
      <c r="CO151">
        <v>6.3622037003791501E-2</v>
      </c>
      <c r="CP151">
        <v>5.8099356844968419E-2</v>
      </c>
      <c r="CQ151">
        <v>6.2985392929311643E-2</v>
      </c>
      <c r="CR151">
        <v>6.4864639556947601E-2</v>
      </c>
      <c r="CS151">
        <v>6.4193474991487143E-2</v>
      </c>
      <c r="CT151">
        <v>6.0415813694718233E-2</v>
      </c>
      <c r="CU151">
        <v>5.6519257778687541E-2</v>
      </c>
      <c r="CV151">
        <v>3.8911877062217298E-2</v>
      </c>
      <c r="CW151">
        <v>4.1880317567154851E-2</v>
      </c>
      <c r="CX151">
        <v>3.7113169667685554E-2</v>
      </c>
      <c r="CY151">
        <v>3.1862792803978773E-2</v>
      </c>
      <c r="CZ151">
        <v>3.2863777657822203E-2</v>
      </c>
      <c r="DA151">
        <v>3.5483216964104072E-2</v>
      </c>
      <c r="DB151">
        <v>3.5774688300717346E-2</v>
      </c>
      <c r="DC151">
        <v>3.3630814602706886E-2</v>
      </c>
      <c r="DD151">
        <v>3.1057400472936515E-2</v>
      </c>
      <c r="DE151">
        <v>2.5948921165165464E-2</v>
      </c>
      <c r="DF151">
        <v>2.725288847554095E-2</v>
      </c>
      <c r="DG151">
        <v>2.6282582783113274E-2</v>
      </c>
      <c r="DH151">
        <v>2.1764728807698468E-2</v>
      </c>
      <c r="DI151">
        <v>2.1668843559498486E-2</v>
      </c>
      <c r="DJ151">
        <v>2.0222978693187274E-2</v>
      </c>
      <c r="DK151">
        <v>2.0046560646270948E-2</v>
      </c>
      <c r="DL151">
        <v>2.3038010522270322E-2</v>
      </c>
      <c r="DM151">
        <v>2.2761878766364922E-2</v>
      </c>
      <c r="DN151">
        <v>2.6282582783113274E-2</v>
      </c>
      <c r="DO151">
        <v>2.6719799439615007E-2</v>
      </c>
      <c r="DP151">
        <v>3.0021901562500373E-2</v>
      </c>
      <c r="DQ151">
        <v>2.7628740374823296E-2</v>
      </c>
      <c r="DR151">
        <v>3.1532966081207932E-2</v>
      </c>
      <c r="DS151">
        <v>2.9768779177656787E-2</v>
      </c>
      <c r="DT151">
        <v>3.1602000628781254E-2</v>
      </c>
      <c r="DU151">
        <v>3.2852272972291291E-2</v>
      </c>
      <c r="DV151">
        <v>3.411405000133224E-2</v>
      </c>
      <c r="DW151">
        <v>3.3439056975082683E-2</v>
      </c>
      <c r="DX151">
        <v>3.5644295430312528E-2</v>
      </c>
      <c r="DY151">
        <v>3.7074820715915856E-2</v>
      </c>
      <c r="DZ151">
        <v>3.9230199099457227E-2</v>
      </c>
      <c r="EA151">
        <v>3.6196558942123321E-2</v>
      </c>
      <c r="EB151">
        <v>4.0058600801561296E-2</v>
      </c>
      <c r="EC151">
        <v>3.7611751081406658E-2</v>
      </c>
      <c r="ED151">
        <v>4.4120070078977412E-2</v>
      </c>
      <c r="EE151">
        <v>4.0373087943624264E-2</v>
      </c>
      <c r="EF151">
        <v>3.9460312113238999E-2</v>
      </c>
      <c r="EG151">
        <v>3.8206204874551987E-2</v>
      </c>
      <c r="EH151">
        <v>4.3656015590624785E-2</v>
      </c>
      <c r="EI151">
        <v>4.1209159436082263E-2</v>
      </c>
      <c r="EJ151">
        <v>4.2819944098166779E-2</v>
      </c>
      <c r="EK151">
        <v>3.9306903437384487E-2</v>
      </c>
      <c r="EL151">
        <v>5.032925438396884E-2</v>
      </c>
      <c r="EM151">
        <v>4.5366507527310487E-2</v>
      </c>
      <c r="EN151">
        <v>4.0760444528437509E-2</v>
      </c>
      <c r="EO151">
        <v>4.8292764185301387E-2</v>
      </c>
      <c r="EP151">
        <v>4.8469182232217717E-2</v>
      </c>
      <c r="EQ151">
        <v>4.3970502732687752E-2</v>
      </c>
      <c r="ER151">
        <v>3.9955052197395258E-2</v>
      </c>
      <c r="ES151">
        <v>4.126668929812468E-2</v>
      </c>
      <c r="ET151">
        <v>4.5738524531415865E-2</v>
      </c>
      <c r="EU151">
        <v>4.8415487265352268E-2</v>
      </c>
      <c r="EV151">
        <v>4.1995377291239679E-2</v>
      </c>
      <c r="EW151">
        <v>4.5799889288635244E-2</v>
      </c>
      <c r="EX151">
        <v>4.1339558740874964E-2</v>
      </c>
      <c r="EY151">
        <v>4.6099030415602454E-2</v>
      </c>
      <c r="EZ151">
        <v>4.9040626654301228E-2</v>
      </c>
      <c r="FA151">
        <v>4.6256273986633935E-2</v>
      </c>
      <c r="FB151">
        <v>4.8154695090154749E-2</v>
      </c>
      <c r="FC151">
        <v>4.4246634488593145E-2</v>
      </c>
      <c r="FD151">
        <v>4.8852703921853993E-2</v>
      </c>
      <c r="FE151">
        <v>4.2643519616862573E-2</v>
      </c>
      <c r="FF151">
        <v>4.3579311252697525E-2</v>
      </c>
      <c r="FG151">
        <v>4.8852703921853993E-2</v>
      </c>
      <c r="FH151">
        <v>5.4083906309675932E-2</v>
      </c>
      <c r="FI151">
        <v>6.200741744653003E-2</v>
      </c>
      <c r="FJ151">
        <v>5.9541386816102666E-2</v>
      </c>
      <c r="FK151">
        <v>7.6174626944968266E-2</v>
      </c>
      <c r="FL151">
        <v>8.1655116822456811E-2</v>
      </c>
      <c r="FM151">
        <v>9.3816515283643362E-2</v>
      </c>
      <c r="FN151">
        <v>9.7325721049248679E-2</v>
      </c>
      <c r="FO151">
        <v>0.10415236208405937</v>
      </c>
      <c r="FP151">
        <v>0.10756952393102957</v>
      </c>
      <c r="FQ151">
        <v>0.10526457176681066</v>
      </c>
      <c r="FR151">
        <v>0.10451670929781082</v>
      </c>
      <c r="FS151">
        <v>0.10387623032815396</v>
      </c>
      <c r="FT151">
        <v>9.6102292971977421E-2</v>
      </c>
      <c r="FU151">
        <v>8.03895048982389E-2</v>
      </c>
      <c r="FV151">
        <v>7.3290560568311902E-2</v>
      </c>
      <c r="FW151">
        <v>6.4105265968028985E-2</v>
      </c>
      <c r="FX151">
        <v>6.0112831238186185E-2</v>
      </c>
      <c r="FY151">
        <v>5.0218029555060981E-2</v>
      </c>
      <c r="FZ151">
        <v>4.5773038588008581E-2</v>
      </c>
      <c r="GA151">
        <v>4.6363663920364825E-2</v>
      </c>
      <c r="GB151">
        <v>3.9943547511864345E-2</v>
      </c>
      <c r="GC151">
        <v>3.5057511427521136E-2</v>
      </c>
      <c r="GD151">
        <v>3.6043156700656685E-2</v>
      </c>
      <c r="GE151">
        <v>3.5199408983456859E-2</v>
      </c>
      <c r="GF151">
        <v>3.3669169988864454E-2</v>
      </c>
      <c r="GG151">
        <v>3.1625009999843065E-2</v>
      </c>
      <c r="GH151">
        <v>3.8233049140790773E-2</v>
      </c>
      <c r="GI151">
        <v>3.34965868371251E-2</v>
      </c>
      <c r="GJ151">
        <v>3.5092025484113852E-2</v>
      </c>
      <c r="GK151">
        <v>0.19178271530254887</v>
      </c>
      <c r="GL151">
        <v>0.18689667278381777</v>
      </c>
      <c r="GM151">
        <v>0.16430738360358008</v>
      </c>
      <c r="GN151">
        <v>0.15513743501839292</v>
      </c>
      <c r="GO151">
        <v>0.11169235796566507</v>
      </c>
      <c r="GP151">
        <v>8.5014748807384591E-2</v>
      </c>
      <c r="GQ151">
        <v>8.1559238008644716E-2</v>
      </c>
      <c r="GR151">
        <v>7.4122797165592946E-2</v>
      </c>
      <c r="GS151">
        <v>6.978518969788354E-2</v>
      </c>
      <c r="GT151">
        <v>7.0184050968227704E-2</v>
      </c>
      <c r="GU151">
        <v>8.2744310699758405E-2</v>
      </c>
      <c r="GV151">
        <v>7.1672106115873449E-2</v>
      </c>
      <c r="GW151">
        <v>6.7353679558436783E-2</v>
      </c>
      <c r="GX151">
        <v>5.734765948079161E-2</v>
      </c>
      <c r="GY151">
        <v>4.696962239904106E-2</v>
      </c>
      <c r="GZ151">
        <v>3.5636625639958591E-2</v>
      </c>
      <c r="HA151">
        <v>2.9565510430113802E-2</v>
      </c>
      <c r="HB151">
        <v>2.2247957771935938E-2</v>
      </c>
      <c r="HC151">
        <v>2.0510615134623576E-2</v>
      </c>
      <c r="HD151">
        <v>1.9398411886260174E-2</v>
      </c>
      <c r="HE151">
        <v>1.8286202203508892E-2</v>
      </c>
      <c r="HF151">
        <v>1.8922846277988757E-2</v>
      </c>
      <c r="HG151">
        <v>2.0840441857394417E-2</v>
      </c>
      <c r="HH151">
        <v>2.6995931195520399E-2</v>
      </c>
      <c r="HI151">
        <v>2.2485740576071646E-2</v>
      </c>
      <c r="HJ151">
        <v>2.5653614933375226E-2</v>
      </c>
      <c r="HK151">
        <v>2.4591265322312417E-2</v>
      </c>
      <c r="HL151">
        <v>2.2106060216000211E-2</v>
      </c>
      <c r="HM151">
        <v>2.4134874189925846E-2</v>
      </c>
      <c r="HN151">
        <v>2.3966125933363457E-2</v>
      </c>
      <c r="HO151">
        <v>2.5036145334780203E-2</v>
      </c>
      <c r="HP151">
        <v>2.926252797358174E-2</v>
      </c>
      <c r="HQ151">
        <v>3.120313935843709E-2</v>
      </c>
      <c r="HR151">
        <v>3.0405416817748776E-2</v>
      </c>
      <c r="HS151">
        <v>2.8767787889425484E-2</v>
      </c>
      <c r="HT151">
        <v>2.8882847613510308E-2</v>
      </c>
      <c r="HU151">
        <v>3.1467766428811585E-2</v>
      </c>
      <c r="HV151">
        <v>3.1881967279863616E-2</v>
      </c>
      <c r="HW151">
        <v>2.7241383790010041E-2</v>
      </c>
      <c r="HX151">
        <v>3.1598165733604286E-2</v>
      </c>
      <c r="HY151">
        <v>3.264516932957133E-2</v>
      </c>
      <c r="HZ151">
        <v>3.3991326921281352E-2</v>
      </c>
      <c r="IA151">
        <v>3.1352713139114634E-2</v>
      </c>
      <c r="IB151">
        <v>2.8886682508687277E-2</v>
      </c>
      <c r="IC151">
        <v>2.9623040292156209E-2</v>
      </c>
      <c r="ID151">
        <v>2.9945197224573113E-2</v>
      </c>
      <c r="IE151">
        <v>3.4209928815144341E-2</v>
      </c>
      <c r="IF151">
        <v>3.0374737656333025E-2</v>
      </c>
      <c r="IG151">
        <v>3.4743024285458168E-2</v>
      </c>
      <c r="IH151">
        <v>3.0052580723916124E-2</v>
      </c>
      <c r="II151">
        <v>3.3021021228853684E-2</v>
      </c>
      <c r="IJ151">
        <v>2.7490671279676658E-2</v>
      </c>
      <c r="IK151">
        <v>3.2859942762645228E-2</v>
      </c>
      <c r="IL151">
        <v>3.5517731020696795E-2</v>
      </c>
      <c r="IM151">
        <v>3.1172460197021343E-2</v>
      </c>
      <c r="IN151">
        <v>3.4654815262000004E-2</v>
      </c>
      <c r="IO151">
        <v>3.6234914328280882E-2</v>
      </c>
      <c r="IP151">
        <v>3.5103530169644757E-2</v>
      </c>
      <c r="IQ151">
        <v>3.5882078234448229E-2</v>
      </c>
      <c r="IR151">
        <v>3.9686590231843795E-2</v>
      </c>
      <c r="IS151">
        <v>3.5233929474437459E-2</v>
      </c>
      <c r="IT151">
        <v>3.8075805569759286E-2</v>
      </c>
      <c r="IU151">
        <v>3.9375937984957803E-2</v>
      </c>
      <c r="IV151">
        <v>3.8938727762843954E-2</v>
      </c>
      <c r="IW151">
        <v>3.9705764707728644E-2</v>
      </c>
      <c r="IX151">
        <v>3.9602216103562606E-2</v>
      </c>
      <c r="IY151">
        <v>4.2984857459552196E-2</v>
      </c>
      <c r="IZ151">
        <v>4.3636834680352059E-2</v>
      </c>
      <c r="JA151">
        <v>5.6362014207656061E-2</v>
      </c>
      <c r="JB151">
        <v>5.6542267149749359E-2</v>
      </c>
      <c r="JC151">
        <v>7.2508177608331462E-2</v>
      </c>
      <c r="JD151">
        <v>8.1217906600342976E-2</v>
      </c>
      <c r="JE151">
        <v>7.978353998517479E-2</v>
      </c>
      <c r="JF151">
        <v>9.2293946079404887E-2</v>
      </c>
      <c r="JG151">
        <v>9.1780031519363786E-2</v>
      </c>
      <c r="JH151">
        <v>8.5336905739801502E-2</v>
      </c>
      <c r="JI151">
        <v>8.3990748148091474E-2</v>
      </c>
      <c r="JJ151">
        <v>7.7225465436112292E-2</v>
      </c>
      <c r="JK151">
        <v>7.4283875631801388E-2</v>
      </c>
      <c r="JL151">
        <v>8.2962919028009272E-2</v>
      </c>
      <c r="JM151">
        <v>7.5641531474654439E-2</v>
      </c>
      <c r="JN151">
        <v>6.8619291482654693E-2</v>
      </c>
      <c r="JO151">
        <v>6.2379428016247518E-2</v>
      </c>
      <c r="JP151">
        <v>5.9115681279519723E-2</v>
      </c>
      <c r="JQ151">
        <v>5.4103080785560774E-2</v>
      </c>
      <c r="JR151">
        <v>5.1034926571634144E-2</v>
      </c>
      <c r="JS151">
        <v>4.982683807507076E-2</v>
      </c>
      <c r="JT151">
        <v>5.2089606392343023E-2</v>
      </c>
      <c r="JU151">
        <v>4.4998331852769961E-2</v>
      </c>
      <c r="JV151">
        <v>4.6724169804551414E-2</v>
      </c>
      <c r="JW151">
        <v>4.262434514097773E-2</v>
      </c>
      <c r="JX151">
        <v>4.669349064313566E-2</v>
      </c>
      <c r="JY151">
        <v>4.7939928091468735E-2</v>
      </c>
      <c r="JZ151">
        <v>4.6582265814227808E-2</v>
      </c>
      <c r="KA151">
        <v>4.2026056452655426E-2</v>
      </c>
      <c r="KB151">
        <v>0.49420310231566605</v>
      </c>
      <c r="KC151">
        <v>0.51276544270946822</v>
      </c>
      <c r="KD151">
        <v>0.50159735931177118</v>
      </c>
      <c r="KE151">
        <v>0.4482114553994066</v>
      </c>
      <c r="KF151">
        <v>0.34311179699398137</v>
      </c>
      <c r="KG151">
        <v>0.25299241020839058</v>
      </c>
      <c r="KH151">
        <v>0.21051380395291344</v>
      </c>
      <c r="KI151">
        <v>0.16579160385604885</v>
      </c>
      <c r="KJ151">
        <v>0.14971446856855891</v>
      </c>
      <c r="KK151">
        <v>0.15981637389440406</v>
      </c>
      <c r="KL151">
        <v>0.170888578478289</v>
      </c>
      <c r="KM151">
        <v>0.17312066119975764</v>
      </c>
      <c r="KN151">
        <v>0.15967446990408046</v>
      </c>
      <c r="KO151">
        <v>0.13053849990572655</v>
      </c>
      <c r="KP151">
        <v>0.11141621977537178</v>
      </c>
      <c r="KQ151">
        <v>8.1566907798998653E-2</v>
      </c>
      <c r="KR151">
        <v>5.7071521290498334E-2</v>
      </c>
      <c r="KS151">
        <v>4.1615690496780364E-2</v>
      </c>
      <c r="KT151">
        <v>2.5791677594133984E-2</v>
      </c>
      <c r="KU151">
        <v>2.7590384988665728E-2</v>
      </c>
      <c r="KV151">
        <v>3.1506121814969153E-2</v>
      </c>
      <c r="KW151">
        <v>2.2930627022927315E-2</v>
      </c>
      <c r="KX151">
        <v>2.3689994177458065E-2</v>
      </c>
      <c r="KY151">
        <v>2.8027595210779577E-2</v>
      </c>
      <c r="KZ151">
        <v>2.6301763693386E-2</v>
      </c>
      <c r="LA151">
        <v>2.7011270776228277E-2</v>
      </c>
      <c r="LB151">
        <v>2.5078335616114743E-2</v>
      </c>
      <c r="LC151">
        <v>2.8572195366624312E-2</v>
      </c>
      <c r="LD151">
        <v>2.9158979369415704E-2</v>
      </c>
      <c r="LE151">
        <v>2.9132135103176918E-2</v>
      </c>
      <c r="LF151">
        <v>3.3630814602706886E-2</v>
      </c>
      <c r="LG151">
        <v>3.0090929675685812E-2</v>
      </c>
      <c r="LH151">
        <v>3.4236779515771004E-2</v>
      </c>
      <c r="LI151">
        <v>2.7421636732103342E-2</v>
      </c>
      <c r="LJ151">
        <v>3.1352713139114634E-2</v>
      </c>
      <c r="LK151">
        <v>3.7143855263489178E-2</v>
      </c>
      <c r="LL151">
        <v>3.3619309917175974E-2</v>
      </c>
      <c r="LM151">
        <v>3.9686590231843795E-2</v>
      </c>
      <c r="LN151">
        <v>3.6572410841405667E-2</v>
      </c>
      <c r="LO151">
        <v>3.7312603520051571E-2</v>
      </c>
      <c r="LP151">
        <v>3.9793973731186809E-2</v>
      </c>
      <c r="LQ151">
        <v>3.3308657670289982E-2</v>
      </c>
      <c r="LR151">
        <v>4.2858293049936463E-2</v>
      </c>
      <c r="LS151">
        <v>4.2206309394748724E-2</v>
      </c>
      <c r="LT151">
        <v>3.7665439613884223E-2</v>
      </c>
      <c r="LU151">
        <v>3.5053676532344168E-2</v>
      </c>
      <c r="LV151">
        <v>3.7446837720021234E-2</v>
      </c>
      <c r="LW151">
        <v>3.7857197241508427E-2</v>
      </c>
      <c r="LX151">
        <v>3.7124680787604336E-2</v>
      </c>
      <c r="LY151">
        <v>3.7431491704925483E-2</v>
      </c>
      <c r="LZ151">
        <v>3.9809313311894683E-2</v>
      </c>
      <c r="MA151">
        <v>4.0369253048447289E-2</v>
      </c>
      <c r="MB151">
        <v>4.4008851684457437E-2</v>
      </c>
      <c r="MC151">
        <v>3.9529346660812315E-2</v>
      </c>
      <c r="MD151">
        <v>4.1749924696750033E-2</v>
      </c>
      <c r="ME151">
        <v>4.5262958923144442E-2</v>
      </c>
      <c r="MF151">
        <v>4.6854562674956232E-2</v>
      </c>
      <c r="MG151">
        <v>3.7454507510375178E-2</v>
      </c>
      <c r="MH151">
        <v>4.3560136776812683E-2</v>
      </c>
      <c r="MI151">
        <v>4.7019476036341649E-2</v>
      </c>
      <c r="MJ151">
        <v>4.4680009815530018E-2</v>
      </c>
      <c r="MK151">
        <v>4.2839118574051621E-2</v>
      </c>
      <c r="ML151">
        <v>5.0816318243383285E-2</v>
      </c>
      <c r="MM151">
        <v>5.0340759069499745E-2</v>
      </c>
      <c r="MN151">
        <v>5.2212329472393897E-2</v>
      </c>
      <c r="MO151">
        <v>6.4669040599758559E-2</v>
      </c>
      <c r="MP151">
        <v>6.744188858189494E-2</v>
      </c>
      <c r="MQ151">
        <v>6.9670136408186603E-2</v>
      </c>
      <c r="MR151">
        <v>7.8606137084415037E-2</v>
      </c>
      <c r="MS151">
        <v>9.2781016373207209E-2</v>
      </c>
      <c r="MT151">
        <v>9.439562949608081E-2</v>
      </c>
      <c r="MU151">
        <v>9.4269071520852954E-2</v>
      </c>
      <c r="MV151">
        <v>0.10994351064282178</v>
      </c>
      <c r="MW151">
        <v>9.9803256365206941E-2</v>
      </c>
      <c r="MX151">
        <v>0.10177071201630108</v>
      </c>
      <c r="MY151">
        <v>0.10727037636967447</v>
      </c>
      <c r="MZ151">
        <v>9.2458859440790311E-2</v>
      </c>
      <c r="NA151">
        <v>8.6288030521956452E-2</v>
      </c>
      <c r="NB151">
        <v>8.249885810526876E-2</v>
      </c>
      <c r="NC151">
        <v>8.6913169910905405E-2</v>
      </c>
      <c r="ND151">
        <v>7.1779489615216463E-2</v>
      </c>
      <c r="NE151">
        <v>6.4830119065967001E-2</v>
      </c>
      <c r="NF151">
        <v>6.4561657100415559E-2</v>
      </c>
      <c r="NG151">
        <v>6.9804364173768396E-2</v>
      </c>
      <c r="NH151">
        <v>7.0839869518592419E-2</v>
      </c>
      <c r="NI151">
        <v>6.4028561630101732E-2</v>
      </c>
      <c r="NJ151">
        <v>6.5044892499040899E-2</v>
      </c>
      <c r="NK151">
        <v>5.9729309548549894E-2</v>
      </c>
      <c r="NL151">
        <v>6.8021002794332402E-2</v>
      </c>
      <c r="NM151">
        <v>6.8132221188852385E-2</v>
      </c>
      <c r="NN151">
        <v>6.4465778286603451E-2</v>
      </c>
      <c r="NO151">
        <v>6.594232874871829E-2</v>
      </c>
      <c r="NP151">
        <v>6.2862663414872885E-2</v>
      </c>
      <c r="NQ151">
        <v>1.2899445014098676</v>
      </c>
      <c r="NR151">
        <v>1.2554507710484639</v>
      </c>
      <c r="NS151">
        <v>1.1086126926318196</v>
      </c>
      <c r="NT151">
        <v>0.83478751035638854</v>
      </c>
      <c r="NU151">
        <v>0.6280590439249859</v>
      </c>
      <c r="NV151">
        <v>0.44971101523258328</v>
      </c>
      <c r="NW151">
        <v>0.3354030592902012</v>
      </c>
      <c r="NX151">
        <v>0.29713166119764073</v>
      </c>
      <c r="NY151">
        <v>0.29567045031623373</v>
      </c>
      <c r="NZ151">
        <v>0.32342191377110796</v>
      </c>
      <c r="OA151">
        <v>0.35057508853765978</v>
      </c>
      <c r="OB151">
        <v>0.32517459598912818</v>
      </c>
      <c r="OC151">
        <v>0.27970069852808682</v>
      </c>
      <c r="OD151">
        <v>0.23550392411118212</v>
      </c>
      <c r="OE151">
        <v>0.16978787348106864</v>
      </c>
      <c r="OF151">
        <v>0.12411071370687214</v>
      </c>
      <c r="OG151">
        <v>7.3750780161487561E-2</v>
      </c>
      <c r="OH151">
        <v>4.7993616623946293E-2</v>
      </c>
      <c r="OI151">
        <v>3.8371118235937411E-2</v>
      </c>
      <c r="OJ151">
        <v>3.1644184475727907E-2</v>
      </c>
      <c r="OK151">
        <v>2.9205004545927209E-2</v>
      </c>
      <c r="OL151">
        <v>3.3630814602706886E-2</v>
      </c>
      <c r="OM151">
        <v>3.1981680988852686E-2</v>
      </c>
      <c r="ON151">
        <v>3.7761318427696325E-2</v>
      </c>
      <c r="OO151">
        <v>3.373820453643777E-2</v>
      </c>
      <c r="OP151">
        <v>3.902310189112515E-2</v>
      </c>
      <c r="OQ151">
        <v>3.3849422930957745E-2</v>
      </c>
      <c r="OR151">
        <v>3.9061450842894835E-2</v>
      </c>
      <c r="OS151">
        <v>3.8812163353228228E-2</v>
      </c>
      <c r="OT151">
        <v>3.5977957048260331E-2</v>
      </c>
      <c r="OU151">
        <v>3.9905192125706784E-2</v>
      </c>
      <c r="OV151">
        <v>3.6319288456562085E-2</v>
      </c>
      <c r="OW151">
        <v>4.3422067681666045E-2</v>
      </c>
      <c r="OX151">
        <v>4.7333963178404617E-2</v>
      </c>
      <c r="OY151">
        <v>4.3763399089967792E-2</v>
      </c>
      <c r="OZ151">
        <v>4.2233153660987503E-2</v>
      </c>
      <c r="PA151">
        <v>4.5044357029281466E-2</v>
      </c>
      <c r="PB151">
        <v>3.5636625639958591E-2</v>
      </c>
      <c r="PC151">
        <v>4.1577341545010672E-2</v>
      </c>
      <c r="PD151">
        <v>4.6306134058322415E-2</v>
      </c>
      <c r="PE151">
        <v>4.5680994669373448E-2</v>
      </c>
      <c r="PF151">
        <v>4.0334732557466696E-2</v>
      </c>
      <c r="PG151">
        <v>4.0277209129812162E-2</v>
      </c>
      <c r="PH151">
        <v>4.6256273986633935E-2</v>
      </c>
      <c r="PI151">
        <v>4.6494056790769643E-2</v>
      </c>
      <c r="PJ151">
        <v>3.6357637408331769E-2</v>
      </c>
      <c r="PK151">
        <v>4.3675190066509627E-2</v>
      </c>
      <c r="PL151">
        <v>4.6049176778301858E-2</v>
      </c>
      <c r="PM151">
        <v>4.9972576960571342E-2</v>
      </c>
      <c r="PN151">
        <v>4.8591905312268598E-2</v>
      </c>
      <c r="PO151">
        <v>4.9673435833604125E-2</v>
      </c>
      <c r="PP151">
        <v>5.1890172539976992E-2</v>
      </c>
      <c r="PQ151">
        <v>4.8173869566039591E-2</v>
      </c>
      <c r="PR151">
        <v>5.4870124164833348E-2</v>
      </c>
      <c r="PS151">
        <v>5.3531636363477256E-2</v>
      </c>
      <c r="PT151">
        <v>5.9334289607770582E-2</v>
      </c>
      <c r="PU151">
        <v>6.5255824602549958E-2</v>
      </c>
      <c r="PV151">
        <v>5.5828918737342234E-2</v>
      </c>
      <c r="PW151">
        <v>5.6400363159425745E-2</v>
      </c>
      <c r="PX151">
        <v>6.9758345431644761E-2</v>
      </c>
      <c r="PY151">
        <v>6.5865624410791038E-2</v>
      </c>
      <c r="PZ151">
        <v>7.2423803480050272E-2</v>
      </c>
      <c r="QA151">
        <v>7.6792090109175412E-2</v>
      </c>
      <c r="QB151">
        <v>9.5876014853372618E-2</v>
      </c>
      <c r="QC151">
        <v>9.4391794600903842E-2</v>
      </c>
      <c r="QD151">
        <v>0.10825602164281002</v>
      </c>
      <c r="QE151">
        <v>0.11559274877687271</v>
      </c>
      <c r="QF151">
        <v>0.12119596816880004</v>
      </c>
      <c r="QG151">
        <v>0.12425261769719576</v>
      </c>
      <c r="QH151">
        <v>0.12884717601053783</v>
      </c>
      <c r="QI151">
        <v>0.13017031779679816</v>
      </c>
      <c r="QJ151">
        <v>0.13455395044101906</v>
      </c>
      <c r="QK151">
        <v>0.13384443692378889</v>
      </c>
      <c r="QL151">
        <v>0.12560260374969487</v>
      </c>
      <c r="QM151">
        <v>0.12605515998690447</v>
      </c>
      <c r="QN151">
        <v>0.11493693022650801</v>
      </c>
      <c r="QO151">
        <v>0.11287743065677876</v>
      </c>
      <c r="QP151">
        <v>0.11953532986941494</v>
      </c>
      <c r="QQ151">
        <v>0.10860885773664268</v>
      </c>
      <c r="QR151">
        <v>0.10916879747319529</v>
      </c>
      <c r="QS151">
        <v>0.10278703645085238</v>
      </c>
      <c r="QT151">
        <v>0.11449205021404023</v>
      </c>
      <c r="QU151">
        <v>0.10923399712559163</v>
      </c>
      <c r="QV151">
        <v>0.10127597193214483</v>
      </c>
      <c r="QW151">
        <v>0.10782648121105012</v>
      </c>
      <c r="QX151">
        <v>0.10429426607438298</v>
      </c>
      <c r="QY151">
        <v>0.10760020309244531</v>
      </c>
      <c r="QZ151">
        <v>9.4107993054644512E-2</v>
      </c>
      <c r="RA151">
        <v>0.10154443389769628</v>
      </c>
      <c r="RB151">
        <v>0.10116474710323696</v>
      </c>
      <c r="RC151">
        <v>2.5816033425203737</v>
      </c>
      <c r="RD151">
        <v>2.540026000975363</v>
      </c>
      <c r="RE151">
        <v>2.1673525284464445</v>
      </c>
      <c r="RF151">
        <v>1.7408866209444642</v>
      </c>
      <c r="RG151">
        <v>1.1973015541318071</v>
      </c>
      <c r="RH151">
        <v>0.85724640666622132</v>
      </c>
      <c r="RI151">
        <v>0.58466382694394647</v>
      </c>
      <c r="RJ151">
        <v>0.50507971437674981</v>
      </c>
      <c r="RK151">
        <v>0.48484906589320864</v>
      </c>
      <c r="RL151">
        <v>0.49278024682041671</v>
      </c>
      <c r="RM151">
        <v>0.55794402750433147</v>
      </c>
      <c r="RN151">
        <v>0.55470712503384245</v>
      </c>
      <c r="RO151">
        <v>0.53524351349518595</v>
      </c>
      <c r="RP151">
        <v>0.42292985747013678</v>
      </c>
      <c r="RQ151">
        <v>0.35412647815021175</v>
      </c>
      <c r="RR151">
        <v>0.25938184102108741</v>
      </c>
      <c r="RS151">
        <v>0.17386852366875746</v>
      </c>
      <c r="RT151">
        <v>0.1109138099008616</v>
      </c>
      <c r="RU151">
        <v>7.0076667468884704E-2</v>
      </c>
      <c r="RV151">
        <v>4.8614921117718292E-2</v>
      </c>
      <c r="RW151">
        <v>4.1036576284342909E-2</v>
      </c>
      <c r="RX151">
        <v>3.9698094917374707E-2</v>
      </c>
      <c r="RY151">
        <v>4.2497787165749874E-2</v>
      </c>
      <c r="RZ151">
        <v>4.3790243356206578E-2</v>
      </c>
      <c r="SA151">
        <v>4.7000301560456807E-2</v>
      </c>
      <c r="SB151">
        <v>4.5849742925935834E-2</v>
      </c>
      <c r="SC151">
        <v>4.2923492702332817E-2</v>
      </c>
      <c r="SD151">
        <v>4.4557286735479144E-2</v>
      </c>
      <c r="SE151">
        <v>4.2984857459552196E-2</v>
      </c>
      <c r="SF151">
        <v>4.6758683861144131E-2</v>
      </c>
      <c r="SG151">
        <v>4.4361687778290089E-2</v>
      </c>
      <c r="SH151">
        <v>4.4008851684457437E-2</v>
      </c>
      <c r="SI151">
        <v>4.8147025299800812E-2</v>
      </c>
      <c r="SJ151">
        <v>5.2695564871019257E-2</v>
      </c>
      <c r="SK151">
        <v>4.9132670572936361E-2</v>
      </c>
      <c r="SL151">
        <v>4.5688664459727385E-2</v>
      </c>
      <c r="SM151">
        <v>4.3912972870645335E-2</v>
      </c>
      <c r="SN151">
        <v>4.4841088281738474E-2</v>
      </c>
      <c r="SO151">
        <v>4.5193924375571126E-2</v>
      </c>
      <c r="SP151">
        <v>4.7257258840477358E-2</v>
      </c>
      <c r="SQ151">
        <v>4.3448911947904824E-2</v>
      </c>
      <c r="SR151">
        <v>4.7291779331457957E-2</v>
      </c>
      <c r="SS151">
        <v>4.7606266473520925E-2</v>
      </c>
      <c r="ST151">
        <v>5.2522981719279889E-2</v>
      </c>
      <c r="SU151">
        <v>5.3543141049008161E-2</v>
      </c>
      <c r="SV151">
        <v>5.2327389196478724E-2</v>
      </c>
      <c r="SW151">
        <v>5.7489557036727333E-2</v>
      </c>
      <c r="SX151">
        <v>5.7869243831186655E-2</v>
      </c>
      <c r="SY151">
        <v>4.9086645396424856E-2</v>
      </c>
      <c r="SZ151">
        <v>5.625462427392517E-2</v>
      </c>
      <c r="TA151">
        <v>5.9472352268529344E-2</v>
      </c>
      <c r="TB151">
        <v>6.4239500167998648E-2</v>
      </c>
      <c r="TC151">
        <v>6.4807109694905204E-2</v>
      </c>
      <c r="TD151">
        <v>6.7315324172279214E-2</v>
      </c>
      <c r="TE151">
        <v>7.0153371806811957E-2</v>
      </c>
      <c r="TF151">
        <v>7.6584992900843335E-2</v>
      </c>
      <c r="TG151">
        <v>8.4217026266696277E-2</v>
      </c>
      <c r="TH151">
        <v>8.1179551214185394E-2</v>
      </c>
      <c r="TI151">
        <v>9.0560438337269497E-2</v>
      </c>
      <c r="TJ151">
        <v>9.4107993054644512E-2</v>
      </c>
      <c r="TK151">
        <v>0.10356557808126798</v>
      </c>
      <c r="TL151">
        <v>0.10882363116971658</v>
      </c>
      <c r="TM151">
        <v>0.11200300377816316</v>
      </c>
      <c r="TN151">
        <v>0.14071326823993413</v>
      </c>
      <c r="TO151">
        <v>0.14516592899734046</v>
      </c>
      <c r="TP151">
        <v>0.15412111058384162</v>
      </c>
      <c r="TQ151">
        <v>0.15450079094391306</v>
      </c>
      <c r="TR151">
        <v>0.16209447535799631</v>
      </c>
      <c r="TS151">
        <v>0.17129894443416407</v>
      </c>
      <c r="TT151">
        <v>0.17146769269072648</v>
      </c>
      <c r="TU151">
        <v>0.15877319875922608</v>
      </c>
      <c r="TV151">
        <v>0.16229390921036232</v>
      </c>
      <c r="TW151">
        <v>0.1705434057404224</v>
      </c>
      <c r="TX151">
        <v>0.16142331722692371</v>
      </c>
      <c r="TY151">
        <v>0.1569323075177477</v>
      </c>
      <c r="TZ151">
        <v>0.14954572031199651</v>
      </c>
      <c r="UA151">
        <v>0.17770754972274574</v>
      </c>
      <c r="UB151">
        <v>0.16084420301448626</v>
      </c>
      <c r="UC151">
        <v>0.14535001683461071</v>
      </c>
      <c r="UD151">
        <v>0.14991773731610189</v>
      </c>
      <c r="UE151">
        <v>0.15684409849428954</v>
      </c>
      <c r="UF151">
        <v>0.14311026432278817</v>
      </c>
      <c r="UG151">
        <v>0.13744952150320633</v>
      </c>
      <c r="UH151">
        <v>0.15191970702378874</v>
      </c>
      <c r="UI151">
        <v>0.1521766643038093</v>
      </c>
      <c r="UJ151">
        <v>0.15108363553133075</v>
      </c>
      <c r="UK151">
        <v>0.14486678143598539</v>
      </c>
      <c r="UL151">
        <v>0.14397318651587285</v>
      </c>
      <c r="UM151">
        <v>3.7893711427573895</v>
      </c>
      <c r="UN151">
        <v>3.4698496197974893</v>
      </c>
      <c r="UO151">
        <v>2.6528113877135064</v>
      </c>
      <c r="UP151">
        <v>2.0938395246547055</v>
      </c>
      <c r="UQ151">
        <v>1.3252819794884712</v>
      </c>
      <c r="UR151">
        <v>0.94993921401597059</v>
      </c>
      <c r="US151">
        <v>0.68917286645140341</v>
      </c>
      <c r="UT151">
        <v>0.63445615096242458</v>
      </c>
      <c r="UU151">
        <v>0.64337297716276809</v>
      </c>
      <c r="UV151">
        <v>0.71303160245103592</v>
      </c>
      <c r="UW151">
        <v>0.77989054192531648</v>
      </c>
      <c r="UX151">
        <v>0.7149683789407143</v>
      </c>
      <c r="UY151">
        <v>0.69372907581297572</v>
      </c>
      <c r="UZ151">
        <v>0.52873902939279216</v>
      </c>
      <c r="VA151">
        <v>0.44802353266695932</v>
      </c>
      <c r="VB151">
        <v>0.30516255583383783</v>
      </c>
      <c r="VC151">
        <v>0.21143808446882958</v>
      </c>
      <c r="VD151">
        <v>0.1337485581099768</v>
      </c>
      <c r="VE151">
        <v>9.5818484991330208E-2</v>
      </c>
      <c r="VF151">
        <v>8.0638792387905514E-2</v>
      </c>
      <c r="VG151">
        <v>6.113299056791445E-2</v>
      </c>
      <c r="VH151">
        <v>5.3665870563446919E-2</v>
      </c>
      <c r="VI151">
        <v>5.3385903912364564E-2</v>
      </c>
      <c r="VJ151">
        <v>5.6266128959456083E-2</v>
      </c>
      <c r="VK151">
        <v>5.4325524008988602E-2</v>
      </c>
      <c r="VL151">
        <v>5.3025391593790092E-2</v>
      </c>
      <c r="VM151">
        <v>5.4291009952395886E-2</v>
      </c>
      <c r="VN151">
        <v>4.9876698146759241E-2</v>
      </c>
      <c r="VO151">
        <v>5.0359933545384587E-2</v>
      </c>
      <c r="VP151">
        <v>5.4567141708301285E-2</v>
      </c>
      <c r="VQ151">
        <v>5.4206629389726806E-2</v>
      </c>
      <c r="VR151">
        <v>4.2793093397540116E-2</v>
      </c>
      <c r="VS151">
        <v>4.8557391255675875E-2</v>
      </c>
      <c r="VT151">
        <v>5.139543245582074E-2</v>
      </c>
      <c r="VU151">
        <v>4.9355113796364196E-2</v>
      </c>
      <c r="VV151">
        <v>4.4607140372779734E-2</v>
      </c>
      <c r="VW151">
        <v>4.5519916203164999E-2</v>
      </c>
      <c r="VX151">
        <v>5.2365738148248409E-2</v>
      </c>
      <c r="VY151">
        <v>5.1126970490269277E-2</v>
      </c>
      <c r="VZ151">
        <v>4.9389627852956919E-2</v>
      </c>
      <c r="WA151">
        <v>5.2212329472393897E-2</v>
      </c>
      <c r="WB151">
        <v>5.1157656086072908E-2</v>
      </c>
      <c r="WC151">
        <v>5.0789473977144506E-2</v>
      </c>
      <c r="WD151">
        <v>5.7458877875311593E-2</v>
      </c>
      <c r="WE151">
        <v>6.2578861868613542E-2</v>
      </c>
      <c r="WF151">
        <v>5.2580511581322306E-2</v>
      </c>
      <c r="WG151">
        <v>5.8410002657466542E-2</v>
      </c>
      <c r="WH151">
        <v>6.1190520429956867E-2</v>
      </c>
      <c r="WI151">
        <v>6.1466652185862253E-2</v>
      </c>
      <c r="WJ151">
        <v>6.9336474790238786E-2</v>
      </c>
      <c r="WK151">
        <v>7.2907038878675612E-2</v>
      </c>
      <c r="WL151">
        <v>7.9630131309320271E-2</v>
      </c>
      <c r="WM151">
        <v>9.0414699451768915E-2</v>
      </c>
      <c r="WN151">
        <v>9.3314105409133166E-2</v>
      </c>
      <c r="WO151">
        <v>9.3302600723602247E-2</v>
      </c>
      <c r="WP151">
        <v>9.6340075776113129E-2</v>
      </c>
      <c r="WQ151">
        <v>0.10816014282899793</v>
      </c>
      <c r="WR151">
        <v>0.1079607154110198</v>
      </c>
      <c r="WS151">
        <v>0.11898305992321627</v>
      </c>
      <c r="WT151">
        <v>0.1384926902039964</v>
      </c>
      <c r="WU151">
        <v>0.15692079639782891</v>
      </c>
      <c r="WV151">
        <v>0.15554780097426799</v>
      </c>
      <c r="WW151">
        <v>0.18580364401133923</v>
      </c>
      <c r="WX151">
        <v>0.19196680313981915</v>
      </c>
      <c r="WY151">
        <v>0.18663204571344327</v>
      </c>
      <c r="WZ151">
        <v>0.18557737232712229</v>
      </c>
      <c r="XA151">
        <v>0.19067434051497456</v>
      </c>
      <c r="XB151">
        <v>0.18109402597391233</v>
      </c>
      <c r="XC151">
        <v>0.1862562002485488</v>
      </c>
      <c r="XD151">
        <v>0.18807024722378846</v>
      </c>
      <c r="XE151">
        <v>0.18017358035317313</v>
      </c>
      <c r="XF151">
        <v>0.19551435785719415</v>
      </c>
      <c r="XG151">
        <v>0.18739908909271585</v>
      </c>
      <c r="XH151">
        <v>0.19227745538670513</v>
      </c>
      <c r="XI151">
        <v>0.18878358920180768</v>
      </c>
      <c r="XJ151">
        <v>0.18525138049952844</v>
      </c>
      <c r="XK151">
        <v>0.19039820875906915</v>
      </c>
      <c r="XL151">
        <v>0.18508263224296603</v>
      </c>
      <c r="XM151">
        <v>0.19399561711374477</v>
      </c>
      <c r="XN151">
        <v>0.19280287463227713</v>
      </c>
      <c r="XO151">
        <v>0.1845380320871213</v>
      </c>
      <c r="XP151">
        <v>0.1825168814691617</v>
      </c>
      <c r="XQ151">
        <v>0.18803189183763086</v>
      </c>
      <c r="XR151">
        <v>0.18948926782386089</v>
      </c>
      <c r="XS151">
        <v>0.17802587175998569</v>
      </c>
      <c r="XT151">
        <v>4.75379588187465</v>
      </c>
      <c r="XU151">
        <v>4.4652627248401133</v>
      </c>
      <c r="XV151">
        <v>3.6529993104459542</v>
      </c>
      <c r="XW151">
        <v>2.9669137791187499</v>
      </c>
      <c r="XX151">
        <v>1.9818672000379578</v>
      </c>
      <c r="XY151">
        <v>1.4168510724699381</v>
      </c>
      <c r="XZ151">
        <v>0.85136322062321168</v>
      </c>
      <c r="YA151">
        <v>0.70408026219409969</v>
      </c>
      <c r="YB151">
        <v>0.68351595209261062</v>
      </c>
      <c r="YC151">
        <v>0.7362920561967341</v>
      </c>
      <c r="YD151">
        <v>0.83400896872597308</v>
      </c>
      <c r="YE151">
        <v>0.85829341669657633</v>
      </c>
      <c r="YF151">
        <v>0.8111895600975656</v>
      </c>
      <c r="YG151">
        <v>0.740886620944464</v>
      </c>
      <c r="YH151">
        <v>0.62861898366153846</v>
      </c>
      <c r="YI151">
        <v>0.5053021576001776</v>
      </c>
      <c r="YJ151">
        <v>0.3639023852140752</v>
      </c>
      <c r="YK151">
        <v>0.262346446630848</v>
      </c>
      <c r="YL151">
        <v>0.17253771209214322</v>
      </c>
      <c r="YM151">
        <v>0.10570945177927843</v>
      </c>
      <c r="YN151">
        <v>7.677291563329057E-2</v>
      </c>
      <c r="YO151">
        <v>5.9579742202260234E-2</v>
      </c>
      <c r="YP151">
        <v>5.2925677884801021E-2</v>
      </c>
      <c r="YQ151">
        <v>5.4060896938614114E-2</v>
      </c>
      <c r="YR151">
        <v>5.6227780007686391E-2</v>
      </c>
      <c r="YS151">
        <v>5.3408913283426368E-2</v>
      </c>
      <c r="YT151">
        <v>5.4156775752426216E-2</v>
      </c>
      <c r="YU151">
        <v>5.4444412193862521E-2</v>
      </c>
      <c r="YV151">
        <v>4.7379988354916129E-2</v>
      </c>
      <c r="YW151">
        <v>4.8373303418405615E-2</v>
      </c>
      <c r="YX151">
        <v>5.3466443145468785E-2</v>
      </c>
      <c r="YY151">
        <v>4.7755833819810592E-2</v>
      </c>
      <c r="YZ151">
        <v>5.2296703600675093E-2</v>
      </c>
      <c r="ZA151">
        <v>5.0168175917760391E-2</v>
      </c>
      <c r="ZB151">
        <v>4.3038545992029761E-2</v>
      </c>
      <c r="ZC151">
        <v>4.8634095593603134E-2</v>
      </c>
      <c r="ZD151">
        <v>5.1357083504051049E-2</v>
      </c>
      <c r="ZE151">
        <v>5.0835499153656004E-2</v>
      </c>
      <c r="ZF151">
        <v>4.6467212524530864E-2</v>
      </c>
      <c r="ZG151">
        <v>5.035226375503065E-2</v>
      </c>
      <c r="ZH151">
        <v>5.2335058986832654E-2</v>
      </c>
      <c r="ZI151">
        <v>5.373107021584328E-2</v>
      </c>
      <c r="ZJ151">
        <v>5.162938036477948E-2</v>
      </c>
      <c r="ZK151">
        <v>5.3550817273749982E-2</v>
      </c>
      <c r="ZL151">
        <v>5.9330454712593614E-2</v>
      </c>
      <c r="ZM151">
        <v>5.7432033609072806E-2</v>
      </c>
      <c r="ZN151">
        <v>5.7754184107101827E-2</v>
      </c>
      <c r="ZO151">
        <v>6.1761964852040378E-2</v>
      </c>
      <c r="ZP151">
        <v>7.0172546282696799E-2</v>
      </c>
      <c r="ZQ151">
        <v>7.0970268823385113E-2</v>
      </c>
      <c r="ZR151">
        <v>7.2005767733821266E-2</v>
      </c>
      <c r="ZS151">
        <v>7.854093743201869E-2</v>
      </c>
      <c r="ZT151">
        <v>8.3522858764561878E-2</v>
      </c>
      <c r="ZU151">
        <v>8.7906484974394905E-2</v>
      </c>
      <c r="ZV151">
        <v>9.4641082090570455E-2</v>
      </c>
      <c r="ZW151">
        <v>0.11238269057262248</v>
      </c>
      <c r="ZX151">
        <v>0.1161565234086023</v>
      </c>
      <c r="ZY151">
        <v>0.13342256628238292</v>
      </c>
      <c r="ZZ151">
        <v>0.13825490739986071</v>
      </c>
      <c r="AAA151">
        <v>0.14765496899882963</v>
      </c>
      <c r="AAB151">
        <v>0.15949421696198715</v>
      </c>
      <c r="AAC151">
        <v>0.1726834445432559</v>
      </c>
      <c r="AAD151">
        <v>0.18974239020870445</v>
      </c>
      <c r="AAE151">
        <v>0.18593787821130889</v>
      </c>
      <c r="AAF151">
        <v>0.19788067477863244</v>
      </c>
      <c r="AAG151">
        <v>0.17981307446898653</v>
      </c>
      <c r="AAH151">
        <v>0.18695036775068322</v>
      </c>
      <c r="AAI151">
        <v>0.18652466221410027</v>
      </c>
      <c r="AAJ151">
        <v>0.19016042595493346</v>
      </c>
      <c r="AAK151">
        <v>0.18595321779201676</v>
      </c>
      <c r="AAL151">
        <v>0.18429641438780864</v>
      </c>
      <c r="AAM151">
        <v>0.1869158536940905</v>
      </c>
      <c r="AAN151">
        <v>0.18551984246507988</v>
      </c>
      <c r="AAO151">
        <v>0.17583213799028677</v>
      </c>
      <c r="AAP151">
        <v>0.18633290458647608</v>
      </c>
      <c r="AAQ151">
        <v>0.18086391296013055</v>
      </c>
      <c r="AAR151">
        <v>0.17898467276688246</v>
      </c>
      <c r="AAS151">
        <v>0.18929751019623667</v>
      </c>
      <c r="AAT151">
        <v>0.18854580639767199</v>
      </c>
      <c r="AAU151">
        <v>0.19004537266523649</v>
      </c>
      <c r="AAV151">
        <v>0.19022562560732981</v>
      </c>
      <c r="AAW151">
        <v>0.19271466560881897</v>
      </c>
      <c r="AAX151">
        <v>0.1784554121917456</v>
      </c>
      <c r="AAY151">
        <v>5.3967776675574282</v>
      </c>
      <c r="AAZ151">
        <v>4.7344396538353362</v>
      </c>
      <c r="ABA151">
        <v>3.9880380289567916</v>
      </c>
      <c r="ABB151">
        <v>2.7323418053138377</v>
      </c>
      <c r="ABC151">
        <v>1.8996099596320015</v>
      </c>
      <c r="ABD151">
        <v>1.2657444275675456</v>
      </c>
      <c r="ABE151">
        <v>0.7830047213157546</v>
      </c>
      <c r="ABF151">
        <v>0.67138906768801676</v>
      </c>
      <c r="ABG151">
        <v>0.71686680004423509</v>
      </c>
      <c r="ABH151">
        <v>0.80260256061999291</v>
      </c>
      <c r="ABI151">
        <v>0.91655768046854225</v>
      </c>
      <c r="ABJ151">
        <v>0.92957433133245959</v>
      </c>
      <c r="ABK151">
        <v>0.8932205288193048</v>
      </c>
      <c r="ABL151">
        <v>0.81640542290467966</v>
      </c>
      <c r="ABM151">
        <v>0.69696981317864171</v>
      </c>
      <c r="ABN151">
        <v>0.53082153833358325</v>
      </c>
      <c r="ABO151">
        <v>0.39381306194766774</v>
      </c>
      <c r="ABP151">
        <v>0.25424651744707755</v>
      </c>
      <c r="ABQ151">
        <v>0.16926245423549663</v>
      </c>
      <c r="ABR151">
        <v>0.10295961960259174</v>
      </c>
      <c r="ABS151">
        <v>7.4000067651154175E-2</v>
      </c>
      <c r="ABT151">
        <v>6.22490351458427E-2</v>
      </c>
      <c r="ABU151">
        <v>5.077029950125965E-2</v>
      </c>
      <c r="ABV151">
        <v>5.0739620339843909E-2</v>
      </c>
      <c r="ABW151">
        <v>4.7909242495665104E-2</v>
      </c>
      <c r="ABX151">
        <v>4.8507531183987401E-2</v>
      </c>
      <c r="ABY151">
        <v>5.2239180173020552E-2</v>
      </c>
      <c r="ABZ151">
        <v>5.2657215919249566E-2</v>
      </c>
      <c r="ACA151">
        <v>4.683538819907139E-2</v>
      </c>
      <c r="ACB151">
        <v>5.1717589388237645E-2</v>
      </c>
      <c r="ACC151">
        <v>4.5213105285843852E-2</v>
      </c>
      <c r="ACD151">
        <v>4.5098045561759025E-2</v>
      </c>
      <c r="ACE151">
        <v>4.7713649972863932E-2</v>
      </c>
      <c r="ACF151">
        <v>4.5431707179706834E-2</v>
      </c>
      <c r="ACG151">
        <v>4.7161380026665263E-2</v>
      </c>
      <c r="ACH151">
        <v>4.5040515699716614E-2</v>
      </c>
      <c r="ACI151">
        <v>4.4419217640332506E-2</v>
      </c>
      <c r="ACJ151">
        <v>4.2819944098166779E-2</v>
      </c>
      <c r="ACK151">
        <v>4.8089495437758395E-2</v>
      </c>
      <c r="ACL151">
        <v>5.0141325217133721E-2</v>
      </c>
      <c r="ACM151">
        <v>4.9600566390853841E-2</v>
      </c>
      <c r="ACN151">
        <v>5.4271829042123167E-2</v>
      </c>
      <c r="ACO151">
        <v>5.4774238916633355E-2</v>
      </c>
      <c r="ACP151">
        <v>5.6549936940103296E-2</v>
      </c>
      <c r="ACQ151">
        <v>5.7140555838071656E-2</v>
      </c>
      <c r="ACR151">
        <v>5.5809744261457385E-2</v>
      </c>
      <c r="ACS151">
        <v>6.4458108496249514E-2</v>
      </c>
      <c r="ACT151">
        <v>6.7380523824675562E-2</v>
      </c>
      <c r="ACU151">
        <v>7.0364303910320988E-2</v>
      </c>
      <c r="ACV151">
        <v>8.8098242602019095E-2</v>
      </c>
      <c r="ACW151">
        <v>8.5402098957809966E-2</v>
      </c>
      <c r="ACX151">
        <v>8.7377224399258047E-2</v>
      </c>
      <c r="ACY151">
        <v>9.0433873927653757E-2</v>
      </c>
      <c r="ACZ151">
        <v>0.10662989740001763</v>
      </c>
      <c r="ADA151">
        <v>0.12035222688598808</v>
      </c>
      <c r="ADB151">
        <v>0.13408605462310158</v>
      </c>
      <c r="ADC151">
        <v>0.14620143434216448</v>
      </c>
      <c r="ADD151">
        <v>0.1520347603134857</v>
      </c>
      <c r="ADE151">
        <v>0.16037630719656878</v>
      </c>
      <c r="ADF151">
        <v>0.16798533119135992</v>
      </c>
      <c r="ADG151">
        <v>0.16107815092344499</v>
      </c>
      <c r="ADH151">
        <v>0.17435559396255979</v>
      </c>
      <c r="ADI151">
        <v>0.1758244681999328</v>
      </c>
      <c r="ADJ151">
        <v>0.17037465748386002</v>
      </c>
      <c r="ADK151">
        <v>0.17103814582457869</v>
      </c>
      <c r="ADL151">
        <v>0.18186106935318488</v>
      </c>
      <c r="ADM151">
        <v>0.17613128555164184</v>
      </c>
      <c r="ADN151">
        <v>0.17634989387989272</v>
      </c>
      <c r="ADO151">
        <v>0.17126058904800651</v>
      </c>
      <c r="ADP151">
        <v>0.1807258502993718</v>
      </c>
      <c r="ADQ151">
        <v>0.18191859278083944</v>
      </c>
      <c r="ADR151">
        <v>0.17353869694598664</v>
      </c>
      <c r="ADS151">
        <v>0.18096363310350752</v>
      </c>
      <c r="ADT151">
        <v>0.18783246441965273</v>
      </c>
      <c r="ADU151">
        <v>0.17920327466074545</v>
      </c>
      <c r="ADV151">
        <v>0.18392439738370325</v>
      </c>
      <c r="ADW151">
        <v>0.18411232655053836</v>
      </c>
      <c r="ADX151">
        <v>0.1842734050167468</v>
      </c>
      <c r="ADY151">
        <v>0.18478731957678793</v>
      </c>
      <c r="ADZ151">
        <v>0.18845376247903686</v>
      </c>
      <c r="AEA151">
        <v>6.1961126465455161</v>
      </c>
      <c r="AEB151">
        <v>5.6729154717874319</v>
      </c>
      <c r="AEC151">
        <v>4.8957901080538981</v>
      </c>
      <c r="AED151">
        <v>3.8260662766788456</v>
      </c>
      <c r="AEE151">
        <v>2.4141280845594904</v>
      </c>
      <c r="AEF151">
        <v>1.5868805700847071</v>
      </c>
      <c r="AEG151">
        <v>0.87226119234264865</v>
      </c>
      <c r="AEH151">
        <v>0.65726404847091302</v>
      </c>
      <c r="AEI151">
        <v>0.60323000223292556</v>
      </c>
      <c r="AEJ151">
        <v>0.68901945777554885</v>
      </c>
      <c r="AEK151">
        <v>0.84782333569619062</v>
      </c>
      <c r="AEL151">
        <v>0.92676313439855351</v>
      </c>
      <c r="AEM151">
        <v>0.9528808038202814</v>
      </c>
      <c r="AEN151">
        <v>0.92891084299174098</v>
      </c>
      <c r="AEO151">
        <v>0.86457929890510721</v>
      </c>
      <c r="AEP151">
        <v>0.68751989794237223</v>
      </c>
      <c r="AEQ151">
        <v>0.56337466374451939</v>
      </c>
      <c r="AER151">
        <v>0.35952642879459612</v>
      </c>
      <c r="AES151">
        <v>0.24694814569917242</v>
      </c>
      <c r="AET151">
        <v>0.1466424794594553</v>
      </c>
      <c r="AEU151">
        <v>0.10111489346593637</v>
      </c>
      <c r="AEV151">
        <v>6.2049601293476683E-2</v>
      </c>
      <c r="AEW151">
        <v>4.9807663599185918E-2</v>
      </c>
      <c r="AEX151">
        <v>5.4632341360697632E-2</v>
      </c>
      <c r="AEY151">
        <v>4.6658970152155067E-2</v>
      </c>
      <c r="AEZ151">
        <v>4.5439376970060771E-2</v>
      </c>
      <c r="AFA151">
        <v>4.620258545415637E-2</v>
      </c>
      <c r="AFB151">
        <v>4.6816213723186548E-2</v>
      </c>
      <c r="AFC151">
        <v>4.7199735412822824E-2</v>
      </c>
      <c r="AFD151">
        <v>5.1288048956477726E-2</v>
      </c>
      <c r="AFE151">
        <v>4.4150755674781043E-2</v>
      </c>
      <c r="AFF151">
        <v>4.7333963178404617E-2</v>
      </c>
      <c r="AFG151">
        <v>4.2106595685759654E-2</v>
      </c>
      <c r="AFH151">
        <v>4.2014551767124521E-2</v>
      </c>
      <c r="AFI151">
        <v>4.1826629034677293E-2</v>
      </c>
      <c r="AFJ151">
        <v>3.9510172184927472E-2</v>
      </c>
      <c r="AFK151">
        <v>4.6616786305208407E-2</v>
      </c>
      <c r="AFL151">
        <v>4.5071201295520245E-2</v>
      </c>
      <c r="AFM151">
        <v>4.3379877400331508E-2</v>
      </c>
      <c r="AFN151">
        <v>4.9431818134291455E-2</v>
      </c>
      <c r="AFO151">
        <v>4.4273478754831931E-2</v>
      </c>
      <c r="AFP151">
        <v>5.1268874480592884E-2</v>
      </c>
      <c r="AFQ151">
        <v>5.2419433115113857E-2</v>
      </c>
      <c r="AFR151">
        <v>5.3784758748320838E-2</v>
      </c>
      <c r="AFS151">
        <v>5.2887328933031337E-2</v>
      </c>
      <c r="AFT151">
        <v>5.689893813875898E-2</v>
      </c>
      <c r="AFU151">
        <v>5.7025502548374706E-2</v>
      </c>
      <c r="AFV151">
        <v>6.9815875293687171E-2</v>
      </c>
      <c r="AFW151">
        <v>7.0256920410977988E-2</v>
      </c>
      <c r="AFX151">
        <v>8.0358819302435269E-2</v>
      </c>
      <c r="AFY151">
        <v>8.2211221663832462E-2</v>
      </c>
      <c r="AFZ151">
        <v>9.5189517141592156E-2</v>
      </c>
      <c r="AGA151">
        <v>0.10469312734472715</v>
      </c>
      <c r="AGB151">
        <v>0.10714381839444662</v>
      </c>
      <c r="AGC151">
        <v>0.12034071576606931</v>
      </c>
      <c r="AGD151">
        <v>0.12342421599509169</v>
      </c>
      <c r="AGE151">
        <v>0.13655592014870591</v>
      </c>
      <c r="AGF151">
        <v>0.14382744763037228</v>
      </c>
      <c r="AGG151">
        <v>0.14190218226061266</v>
      </c>
      <c r="AGH151">
        <v>0.14284947214759067</v>
      </c>
      <c r="AGI151">
        <v>0.14744787179049756</v>
      </c>
      <c r="AGJ151">
        <v>0.15011716473408002</v>
      </c>
      <c r="AGK151">
        <v>0.15640688183778781</v>
      </c>
      <c r="AGL151">
        <v>0.14902413596160147</v>
      </c>
      <c r="AGM151">
        <v>0.15748073613438152</v>
      </c>
      <c r="AGN151">
        <v>0.15417096422114221</v>
      </c>
      <c r="AGO151">
        <v>0.16048369713029967</v>
      </c>
      <c r="AGP151">
        <v>0.16086337749037111</v>
      </c>
      <c r="AGQ151">
        <v>0.16402357562293288</v>
      </c>
      <c r="AGR151">
        <v>0.16774755482161208</v>
      </c>
      <c r="AGS151">
        <v>0.1663707180684863</v>
      </c>
      <c r="AGT151">
        <v>0.1658376225981725</v>
      </c>
      <c r="AGU151">
        <v>0.17808723651720507</v>
      </c>
      <c r="AGV151">
        <v>0.17127592862871438</v>
      </c>
      <c r="AGW151">
        <v>0.17067763994039209</v>
      </c>
      <c r="AGX151">
        <v>0.16727965900369463</v>
      </c>
      <c r="AGY151">
        <v>0.1798054046786326</v>
      </c>
      <c r="AGZ151">
        <v>0.17884660367173583</v>
      </c>
      <c r="AHA151">
        <v>6.5354774614041444</v>
      </c>
      <c r="AHB151">
        <v>6.5324975162136765</v>
      </c>
      <c r="AHC151">
        <v>5.4378104089465946</v>
      </c>
      <c r="AHD151">
        <v>3.5006347234096973</v>
      </c>
      <c r="AHE151">
        <v>2.3396179372434718</v>
      </c>
      <c r="AHF151">
        <v>1.3228121139628668</v>
      </c>
      <c r="AHG151">
        <v>0.82040169896408732</v>
      </c>
      <c r="AHH151">
        <v>0.53705756047042552</v>
      </c>
      <c r="AHI151">
        <v>0.54943756725986292</v>
      </c>
      <c r="AHJ151">
        <v>0.6475226554636424</v>
      </c>
      <c r="AHK151">
        <v>0.82218506034352334</v>
      </c>
      <c r="AHL151">
        <v>0.9202241298051792</v>
      </c>
      <c r="AHM151">
        <v>0.98146066897725959</v>
      </c>
      <c r="AHN151">
        <v>0.95445706799138519</v>
      </c>
      <c r="AHO151">
        <v>0.84350107424357701</v>
      </c>
      <c r="AHP151">
        <v>0.71480730047450591</v>
      </c>
      <c r="AHQ151">
        <v>0.52999313663147918</v>
      </c>
      <c r="AHR151">
        <v>0.38498060987560534</v>
      </c>
      <c r="AHS151">
        <v>0.23993741039270364</v>
      </c>
      <c r="AHT151">
        <v>0.16135811757452737</v>
      </c>
      <c r="AHU151">
        <v>9.9699701326653026E-2</v>
      </c>
      <c r="AHV151">
        <v>7.2577212155904777E-2</v>
      </c>
      <c r="AHW151">
        <v>5.5610310409091368E-2</v>
      </c>
      <c r="AHX151">
        <v>5.282979907098892E-2</v>
      </c>
      <c r="AHY151">
        <v>4.6743344280436257E-2</v>
      </c>
      <c r="AHZ151">
        <v>5.0313908368873082E-2</v>
      </c>
      <c r="AIA151">
        <v>4.8081825647404465E-2</v>
      </c>
      <c r="AIB151">
        <v>4.7767344939729381E-2</v>
      </c>
      <c r="AIC151">
        <v>4.5443211865237747E-2</v>
      </c>
      <c r="AID151">
        <v>4.9086645396424856E-2</v>
      </c>
      <c r="AIE151">
        <v>4.8223729637728072E-2</v>
      </c>
      <c r="AIF151">
        <v>4.601082139214429E-2</v>
      </c>
      <c r="AIG151">
        <v>4.6781699666593825E-2</v>
      </c>
      <c r="AIH151">
        <v>5.0463482149550633E-2</v>
      </c>
      <c r="AII151">
        <v>5.1042596361988088E-2</v>
      </c>
      <c r="AIJ151">
        <v>4.9535366738457487E-2</v>
      </c>
      <c r="AIK151">
        <v>4.9071305815716976E-2</v>
      </c>
      <c r="AIL151">
        <v>5.2848973546873769E-2</v>
      </c>
      <c r="AIM151">
        <v>5.167157064611401E-2</v>
      </c>
      <c r="AIN151">
        <v>5.0567030753716664E-2</v>
      </c>
      <c r="AIO151">
        <v>5.7746514316747891E-2</v>
      </c>
      <c r="AIP151">
        <v>5.5146255920738733E-2</v>
      </c>
      <c r="AIQ151">
        <v>5.9529882130571754E-2</v>
      </c>
      <c r="AIR151">
        <v>6.1113816092029601E-2</v>
      </c>
      <c r="AIS151">
        <v>6.3069767057592832E-2</v>
      </c>
      <c r="AIT151">
        <v>7.1219556313051727E-2</v>
      </c>
      <c r="AIU151">
        <v>7.6059567220883445E-2</v>
      </c>
      <c r="AIV151">
        <v>8.3380954774238264E-2</v>
      </c>
      <c r="AIW151">
        <v>8.5923689742592887E-2</v>
      </c>
      <c r="AIX151">
        <v>9.966518727006031E-2</v>
      </c>
      <c r="AIY151">
        <v>0.10588203493101779</v>
      </c>
      <c r="AIZ151">
        <v>0.11533579149685216</v>
      </c>
      <c r="AJA151">
        <v>0.12147976971505939</v>
      </c>
      <c r="AJB151">
        <v>0.12847516544082033</v>
      </c>
      <c r="AJC151">
        <v>0.13731528730323667</v>
      </c>
      <c r="AJD151">
        <v>0.13129786706025731</v>
      </c>
      <c r="AJE151">
        <v>0.14364719468827897</v>
      </c>
      <c r="AJF151">
        <v>0.14316395928965361</v>
      </c>
      <c r="AJG151">
        <v>0.13804781019152865</v>
      </c>
      <c r="AJH151">
        <v>0.14010730976125788</v>
      </c>
      <c r="AJI151">
        <v>0.14287248151865245</v>
      </c>
      <c r="AJJ151">
        <v>0.14778153340844538</v>
      </c>
      <c r="AJK151">
        <v>0.1476012804663521</v>
      </c>
      <c r="AJL151">
        <v>0.15474624353840269</v>
      </c>
      <c r="AJM151">
        <v>0.15675972436600832</v>
      </c>
      <c r="AJN151">
        <v>0.16590282225056885</v>
      </c>
      <c r="AJO151">
        <v>0.16731033816511037</v>
      </c>
      <c r="AJP151">
        <v>0.17656466087857872</v>
      </c>
      <c r="AJQ151">
        <v>0.17583597931985162</v>
      </c>
      <c r="AJR151">
        <v>0.18408547584991169</v>
      </c>
      <c r="AJS151">
        <v>0.20615702200931921</v>
      </c>
      <c r="AJT151">
        <v>0.22232620121544427</v>
      </c>
      <c r="AJU151">
        <v>0.22725442114673414</v>
      </c>
      <c r="AJV151">
        <v>0.24091538587548525</v>
      </c>
      <c r="AJW151">
        <v>0.2651921640557347</v>
      </c>
      <c r="AJX151">
        <v>6.5354774614041444</v>
      </c>
      <c r="AJY151">
        <v>6.5354774614041444</v>
      </c>
      <c r="AJZ151">
        <v>6.5354774614041444</v>
      </c>
      <c r="AKA151">
        <v>4.8207775444289824</v>
      </c>
      <c r="AKB151">
        <v>3.2652381827978583</v>
      </c>
      <c r="AKC151">
        <v>1.741001674234161</v>
      </c>
      <c r="AKD151">
        <v>1.0194751162241875</v>
      </c>
      <c r="AKE151">
        <v>0.62083354161983095</v>
      </c>
      <c r="AKF151">
        <v>0.46184556942753097</v>
      </c>
      <c r="AKG151">
        <v>0.52888476184390476</v>
      </c>
      <c r="AKH151">
        <v>0.71167394660818295</v>
      </c>
      <c r="AKI151">
        <v>0.8520995784066806</v>
      </c>
      <c r="AKJ151">
        <v>0.97607605791358309</v>
      </c>
      <c r="AKK151">
        <v>1.0025389000731775</v>
      </c>
      <c r="AKL151">
        <v>0.94646452874134579</v>
      </c>
      <c r="AKM151">
        <v>0.87491898060070017</v>
      </c>
      <c r="AKN151">
        <v>0.68452077184163096</v>
      </c>
      <c r="AKO151">
        <v>0.55800922715672785</v>
      </c>
      <c r="AKP151">
        <v>0.37248938469164794</v>
      </c>
      <c r="AKQ151">
        <v>0.2598957620155164</v>
      </c>
      <c r="AKR151">
        <v>0.15150934106791367</v>
      </c>
      <c r="AKS151">
        <v>9.6700581660299725E-2</v>
      </c>
      <c r="AKT151">
        <v>6.5562641954258968E-2</v>
      </c>
      <c r="AKU151">
        <v>5.3332208945499122E-2</v>
      </c>
      <c r="AKV151">
        <v>5.1936197716488504E-2</v>
      </c>
      <c r="AKW151">
        <v>5.0333089279145808E-2</v>
      </c>
      <c r="AKX151">
        <v>5.0110646055717981E-2</v>
      </c>
      <c r="AKY151">
        <v>5.139543245582074E-2</v>
      </c>
      <c r="AKZ151">
        <v>5.3351383421383958E-2</v>
      </c>
      <c r="ALA151">
        <v>5.4060896938614114E-2</v>
      </c>
      <c r="ALB151">
        <v>5.2645711233718653E-2</v>
      </c>
      <c r="ALC151">
        <v>5.4709045698624892E-2</v>
      </c>
      <c r="ALD151">
        <v>5.4601655764894001E-2</v>
      </c>
      <c r="ALE151">
        <v>5.5107900534581172E-2</v>
      </c>
      <c r="ALF151">
        <v>5.3105930826894319E-2</v>
      </c>
      <c r="ALG151">
        <v>5.3968853019978981E-2</v>
      </c>
      <c r="ALH151">
        <v>5.82566004159999E-2</v>
      </c>
      <c r="ALI151">
        <v>5.9207725198154856E-2</v>
      </c>
      <c r="ALJ151">
        <v>6.1171345954072018E-2</v>
      </c>
      <c r="ALK151">
        <v>6.0185700680936469E-2</v>
      </c>
      <c r="ALL151">
        <v>6.7879098804008803E-2</v>
      </c>
      <c r="ALM151">
        <v>6.628366015702003E-2</v>
      </c>
      <c r="ALN151">
        <v>6.6498427155706058E-2</v>
      </c>
      <c r="ALO151">
        <v>7.3382604486947028E-2</v>
      </c>
      <c r="ALP151">
        <v>7.9745191033405091E-2</v>
      </c>
      <c r="ALQ151">
        <v>7.8517928060956865E-2</v>
      </c>
      <c r="ALR151">
        <v>9.4487673414715936E-2</v>
      </c>
      <c r="ALS151">
        <v>0.10756952393102957</v>
      </c>
      <c r="ALT151">
        <v>0.11116309739052821</v>
      </c>
      <c r="ALU151">
        <v>0.11658222894518525</v>
      </c>
      <c r="ALV151">
        <v>0.12230817141716345</v>
      </c>
      <c r="ALW151">
        <v>0.1237693822985704</v>
      </c>
      <c r="ALX151">
        <v>0.13219146841475773</v>
      </c>
      <c r="ALY151">
        <v>0.13817053327157952</v>
      </c>
      <c r="ALZ151">
        <v>0.13550507522317401</v>
      </c>
      <c r="AMA151">
        <v>0.13646387623007078</v>
      </c>
      <c r="AMB151">
        <v>0.13941697071991258</v>
      </c>
      <c r="AMC151">
        <v>0.1349643163968941</v>
      </c>
      <c r="AMD151">
        <v>0.13927123826879989</v>
      </c>
      <c r="AME151">
        <v>0.14363185510757109</v>
      </c>
      <c r="AMF151">
        <v>0.14268072389102826</v>
      </c>
      <c r="AMG151">
        <v>0.15452763521015184</v>
      </c>
      <c r="AMH151">
        <v>0.16121621358420377</v>
      </c>
      <c r="AMI151">
        <v>0.16760565083128848</v>
      </c>
      <c r="AMJ151">
        <v>0.17279850426734072</v>
      </c>
      <c r="AMK151">
        <v>0.18711144621689166</v>
      </c>
      <c r="AML151">
        <v>0.21344005417651646</v>
      </c>
      <c r="AMM151">
        <v>0.23749822402851506</v>
      </c>
      <c r="AMN151">
        <v>0.26795350091795228</v>
      </c>
      <c r="AMO151">
        <v>0.30180292384891005</v>
      </c>
      <c r="AMP151">
        <v>0.32799729760856511</v>
      </c>
      <c r="AMQ151">
        <v>0.36318136701131415</v>
      </c>
      <c r="AMR151">
        <v>0.40172123350381395</v>
      </c>
      <c r="AMS151">
        <v>6.5354774614041444</v>
      </c>
      <c r="AMT151">
        <v>6.5354774614041444</v>
      </c>
      <c r="AMU151">
        <v>5.7924584714472012</v>
      </c>
      <c r="AMV151">
        <v>4.0996306667790803</v>
      </c>
      <c r="AMW151">
        <v>2.6885438921672771</v>
      </c>
      <c r="AMX151">
        <v>1.3590508631863245</v>
      </c>
      <c r="AMY151">
        <v>0.77926157407557839</v>
      </c>
      <c r="AMZ151">
        <v>0.42799998139175022</v>
      </c>
      <c r="ANA151">
        <v>0.41028138871514791</v>
      </c>
      <c r="ANB151">
        <v>0.55611080605320695</v>
      </c>
      <c r="ANC151">
        <v>0.69552394187794264</v>
      </c>
      <c r="AND151">
        <v>0.8607977962787734</v>
      </c>
      <c r="ANE151">
        <v>0.95951952855703271</v>
      </c>
      <c r="ANF151">
        <v>1</v>
      </c>
      <c r="ANG151">
        <v>0.9766666768115515</v>
      </c>
      <c r="ANH151">
        <v>0.86072492683602309</v>
      </c>
      <c r="ANI151">
        <v>0.7103738141929844</v>
      </c>
      <c r="ANJ151">
        <v>0.52346947161881263</v>
      </c>
      <c r="ANK151">
        <v>0.38976693225095949</v>
      </c>
      <c r="ANL151">
        <v>0.23635150028917104</v>
      </c>
      <c r="ANM151">
        <v>0.16687312794299652</v>
      </c>
      <c r="ANN151">
        <v>9.9615327198371836E-2</v>
      </c>
      <c r="ANO151">
        <v>7.1618411149008007E-2</v>
      </c>
      <c r="ANP151">
        <v>5.7612286551166104E-2</v>
      </c>
      <c r="ANQ151">
        <v>4.9477836876415077E-2</v>
      </c>
      <c r="ANR151">
        <v>5.2864313127581643E-2</v>
      </c>
      <c r="ANS151">
        <v>5.4183620018665002E-2</v>
      </c>
      <c r="ANT151">
        <v>5.0912203491583263E-2</v>
      </c>
      <c r="ANU151">
        <v>5.1107796014384435E-2</v>
      </c>
      <c r="ANV151">
        <v>5.2906503408916172E-2</v>
      </c>
      <c r="ANW151">
        <v>5.1594866308186757E-2</v>
      </c>
      <c r="ANX151">
        <v>5.5809744261457385E-2</v>
      </c>
      <c r="ANY151">
        <v>5.6760869043612334E-2</v>
      </c>
      <c r="ANZ151">
        <v>5.7823218654675143E-2</v>
      </c>
      <c r="AOA151">
        <v>5.9334289607770582E-2</v>
      </c>
      <c r="AOB151">
        <v>6.0527032089238215E-2</v>
      </c>
      <c r="AOC151">
        <v>6.0833849440947246E-2</v>
      </c>
      <c r="AOD151">
        <v>6.5324859150123274E-2</v>
      </c>
      <c r="AOE151">
        <v>6.2908688591384376E-2</v>
      </c>
      <c r="AOF151">
        <v>6.7380523824675562E-2</v>
      </c>
      <c r="AOG151">
        <v>7.1534037020726804E-2</v>
      </c>
      <c r="AOH151">
        <v>7.7942648743696386E-2</v>
      </c>
      <c r="AOI151">
        <v>8.3285075960426169E-2</v>
      </c>
      <c r="AOJ151">
        <v>9.0548933651738578E-2</v>
      </c>
      <c r="AOK151">
        <v>9.6520328718206413E-2</v>
      </c>
      <c r="AOL151">
        <v>0.11321109227472657</v>
      </c>
      <c r="AOM151">
        <v>0.11218709804982133</v>
      </c>
      <c r="AON151">
        <v>0.11924001720323682</v>
      </c>
      <c r="AOO151">
        <v>0.12314040801444447</v>
      </c>
      <c r="AOP151">
        <v>0.12646552594277954</v>
      </c>
      <c r="AOQ151">
        <v>0.13225666806715408</v>
      </c>
      <c r="AOR151">
        <v>0.13441204645069546</v>
      </c>
      <c r="AOS151">
        <v>0.13005142961192423</v>
      </c>
      <c r="AOT151">
        <v>0.13208791981059168</v>
      </c>
      <c r="AOU151">
        <v>0.12834476613602763</v>
      </c>
      <c r="AOV151">
        <v>0.13733446177912151</v>
      </c>
      <c r="AOW151">
        <v>0.13385977650449679</v>
      </c>
      <c r="AOX151">
        <v>0.13666330364804893</v>
      </c>
      <c r="AOY151">
        <v>0.14139209616136064</v>
      </c>
      <c r="AOZ151">
        <v>0.15362637049968536</v>
      </c>
      <c r="APA151">
        <v>0.15773002362404812</v>
      </c>
      <c r="APB151">
        <v>0.17471609984674638</v>
      </c>
      <c r="APC151">
        <v>0.1916024559260677</v>
      </c>
      <c r="APD151">
        <v>0.21951883917671516</v>
      </c>
      <c r="APE151">
        <v>0.23658544819812977</v>
      </c>
      <c r="APF151">
        <v>0.28370847927302534</v>
      </c>
      <c r="APG151">
        <v>0.30912431140226487</v>
      </c>
      <c r="APH151">
        <v>0.35063261196531437</v>
      </c>
      <c r="API151">
        <v>0.384696808329346</v>
      </c>
      <c r="APJ151">
        <v>0.409752128140011</v>
      </c>
      <c r="APK151">
        <v>6.5354621218234366</v>
      </c>
      <c r="APL151">
        <v>6.5354621218234366</v>
      </c>
      <c r="APM151">
        <v>6.5354621218234366</v>
      </c>
      <c r="APN151">
        <v>5.132302686809278</v>
      </c>
      <c r="APO151">
        <v>3.4581292664535934</v>
      </c>
      <c r="APP151">
        <v>1.779223218689421</v>
      </c>
      <c r="APQ151">
        <v>1.0204645963924999</v>
      </c>
      <c r="APR151">
        <v>0.46705760377385597</v>
      </c>
      <c r="APS151">
        <v>0.33305975817421257</v>
      </c>
      <c r="APT151">
        <v>0.39019264422193028</v>
      </c>
      <c r="APU151">
        <v>0.50299337054078186</v>
      </c>
      <c r="APV151">
        <v>0.69781355446145366</v>
      </c>
      <c r="APW151">
        <v>0.83454972755225276</v>
      </c>
      <c r="APX151">
        <v>0.94379522936337545</v>
      </c>
      <c r="APY151">
        <v>0.98714442760229115</v>
      </c>
      <c r="APZ151">
        <v>0.95639384448106368</v>
      </c>
      <c r="AQA151">
        <v>0.84928454657759755</v>
      </c>
      <c r="AQB151">
        <v>0.68324749012705921</v>
      </c>
      <c r="AQC151">
        <v>0.56019528470168489</v>
      </c>
      <c r="AQD151">
        <v>0.37480200664622076</v>
      </c>
      <c r="AQE151">
        <v>0.27033132252492148</v>
      </c>
      <c r="AQF151">
        <v>0.16063709937176632</v>
      </c>
      <c r="AQG151">
        <v>0.1111017390676967</v>
      </c>
      <c r="AQH151">
        <v>7.3171665949050099E-2</v>
      </c>
      <c r="AQI151">
        <v>5.8835714628437355E-2</v>
      </c>
      <c r="AQJ151">
        <v>5.5004351930415134E-2</v>
      </c>
      <c r="AQK151">
        <v>5.2250684858551472E-2</v>
      </c>
      <c r="AQL151">
        <v>5.2219999262747833E-2</v>
      </c>
      <c r="AQM151">
        <v>5.272241557164592E-2</v>
      </c>
      <c r="AQN151">
        <v>5.5180769977331456E-2</v>
      </c>
      <c r="AQO151">
        <v>5.7259444022945562E-2</v>
      </c>
      <c r="AQP151">
        <v>5.82566004159999E-2</v>
      </c>
      <c r="AQQ151">
        <v>5.8532732171905306E-2</v>
      </c>
      <c r="AQR151">
        <v>5.9491526744414193E-2</v>
      </c>
      <c r="AQS151">
        <v>6.2529001796925068E-2</v>
      </c>
      <c r="AQT151">
        <v>6.7629811314342175E-2</v>
      </c>
      <c r="AQU151">
        <v>6.6241469875685507E-2</v>
      </c>
      <c r="AQV151">
        <v>7.0306774048278592E-2</v>
      </c>
      <c r="AQW151">
        <v>7.7026038018134152E-2</v>
      </c>
      <c r="AQX151">
        <v>7.9097042273394313E-2</v>
      </c>
      <c r="AQY151">
        <v>8.4784635793602833E-2</v>
      </c>
      <c r="AQZ151">
        <v>9.6650728022999136E-2</v>
      </c>
      <c r="ARA151">
        <v>9.8798436616186563E-2</v>
      </c>
      <c r="ARB151">
        <v>0.1023191406329349</v>
      </c>
      <c r="ARC151">
        <v>0.11086779115873796</v>
      </c>
      <c r="ARD151">
        <v>0.11673563762103975</v>
      </c>
      <c r="ARE151">
        <v>0.11590723591893569</v>
      </c>
      <c r="ARF151">
        <v>0.12678768287519643</v>
      </c>
      <c r="ARG151">
        <v>0.12563712424067547</v>
      </c>
      <c r="ARH151">
        <v>0.12625842230005957</v>
      </c>
      <c r="ARI151">
        <v>0.12828724270837311</v>
      </c>
      <c r="ARJ151">
        <v>0.13026236814982117</v>
      </c>
      <c r="ARK151">
        <v>0.12787687675249804</v>
      </c>
      <c r="ARL151">
        <v>0.12895073104909174</v>
      </c>
      <c r="ARM151">
        <v>0.1341550891706749</v>
      </c>
      <c r="ARN151">
        <v>0.13426630756519489</v>
      </c>
      <c r="ARO151">
        <v>0.1384926902039964</v>
      </c>
      <c r="ARP151">
        <v>0.15279029257283946</v>
      </c>
      <c r="ARQ151">
        <v>0.15663699485156957</v>
      </c>
      <c r="ARR151">
        <v>0.17150604164249614</v>
      </c>
      <c r="ARS151">
        <v>0.18759851651069401</v>
      </c>
      <c r="ART151">
        <v>0.21495111869522401</v>
      </c>
      <c r="ARU151">
        <v>0.24609289329644174</v>
      </c>
      <c r="ARV151">
        <v>0.29052362205669302</v>
      </c>
      <c r="ARW151">
        <v>0.31661444077779421</v>
      </c>
      <c r="ARX151">
        <v>0.36961682300052245</v>
      </c>
      <c r="ARY151">
        <v>0.40153714566654369</v>
      </c>
      <c r="ARZ151">
        <v>0.43482662886094881</v>
      </c>
      <c r="ASA151">
        <v>6.5354851311944984</v>
      </c>
      <c r="ASB151">
        <v>6.5354851311944984</v>
      </c>
      <c r="ASC151">
        <v>6.1843117539685171</v>
      </c>
      <c r="ASD151">
        <v>4.2943204578293468</v>
      </c>
      <c r="ASE151">
        <v>2.3241007416925346</v>
      </c>
      <c r="ASF151">
        <v>1.3767694622973148</v>
      </c>
      <c r="ASG151">
        <v>0.61185535066226804</v>
      </c>
      <c r="ASH151">
        <v>0.34510610334570219</v>
      </c>
      <c r="ASI151">
        <v>0.29147474683884794</v>
      </c>
      <c r="ASJ151">
        <v>0.35642376052407676</v>
      </c>
      <c r="ASK151">
        <v>0.52187019164225901</v>
      </c>
      <c r="ASL151">
        <v>0.67415424587979922</v>
      </c>
      <c r="ASM151">
        <v>0.83562741674402363</v>
      </c>
      <c r="ASN151">
        <v>0.91655768046854225</v>
      </c>
      <c r="ASO151">
        <v>0.95365935188508477</v>
      </c>
      <c r="ASP151">
        <v>0.93535396877130317</v>
      </c>
      <c r="ASQ151">
        <v>0.82338931394490977</v>
      </c>
      <c r="ASR151">
        <v>0.70393835820377593</v>
      </c>
      <c r="ASS151">
        <v>0.53376312813789406</v>
      </c>
      <c r="AST151">
        <v>0.39377087810072103</v>
      </c>
      <c r="ASU151">
        <v>0.24420214841766269</v>
      </c>
      <c r="ASV151">
        <v>0.16767085048368482</v>
      </c>
      <c r="ASW151">
        <v>0.1061543382261341</v>
      </c>
      <c r="ASX151">
        <v>7.6182296735322202E-2</v>
      </c>
      <c r="ASY151">
        <v>5.788074851671756E-2</v>
      </c>
      <c r="ASZ151">
        <v>5.6177919935997918E-2</v>
      </c>
      <c r="ATA151">
        <v>5.8275774891884756E-2</v>
      </c>
      <c r="ATB151">
        <v>5.8164550062976897E-2</v>
      </c>
      <c r="ATC151">
        <v>5.8095521949791451E-2</v>
      </c>
      <c r="ATD151">
        <v>6.1903868842363992E-2</v>
      </c>
      <c r="ATE151">
        <v>6.0197205366467374E-2</v>
      </c>
      <c r="ATF151">
        <v>6.5321024254946305E-2</v>
      </c>
      <c r="ATG151">
        <v>6.5255824602549958E-2</v>
      </c>
      <c r="ATH151">
        <v>6.6820584088122956E-2</v>
      </c>
      <c r="ATI151">
        <v>7.1311600231686867E-2</v>
      </c>
      <c r="ATJ151">
        <v>7.5150626285675148E-2</v>
      </c>
      <c r="ATK151">
        <v>8.1754830531445874E-2</v>
      </c>
      <c r="ATL151">
        <v>8.354203324044672E-2</v>
      </c>
      <c r="ATM151">
        <v>8.8224800577246951E-2</v>
      </c>
      <c r="ATN151">
        <v>9.0560438337269497E-2</v>
      </c>
      <c r="ATO151">
        <v>0.10375734214328004</v>
      </c>
      <c r="ATP151">
        <v>0.10863570843726933</v>
      </c>
      <c r="ATQ151">
        <v>0.11515553855475888</v>
      </c>
      <c r="ATR151">
        <v>0.11588038521830904</v>
      </c>
      <c r="ATS151">
        <v>0.11569629738103877</v>
      </c>
      <c r="ATT151">
        <v>0.11609515865138292</v>
      </c>
      <c r="ATU151">
        <v>0.12144142076328968</v>
      </c>
      <c r="ATV151">
        <v>0.11986515659218577</v>
      </c>
      <c r="ATW151">
        <v>0.11759471848455957</v>
      </c>
      <c r="ATX151">
        <v>0.12156414384334056</v>
      </c>
      <c r="ATY151">
        <v>0.12444054042964298</v>
      </c>
      <c r="ATZ151">
        <v>0.12795358109042529</v>
      </c>
      <c r="AUA151">
        <v>0.12631978705727898</v>
      </c>
      <c r="AUB151">
        <v>0.13159317972643544</v>
      </c>
      <c r="AUC151">
        <v>0.13091051047544405</v>
      </c>
      <c r="AUD151">
        <v>0.12898908000086143</v>
      </c>
      <c r="AUE151">
        <v>0.14179095743170481</v>
      </c>
      <c r="AUF151">
        <v>0.14150332099026852</v>
      </c>
      <c r="AUG151">
        <v>0.15124471399753919</v>
      </c>
      <c r="AUH151">
        <v>0.15695148199363254</v>
      </c>
      <c r="AUI151">
        <v>0.16370909491525779</v>
      </c>
      <c r="AUJ151">
        <v>0.17085789288248537</v>
      </c>
      <c r="AUK151">
        <v>0.18086391296013055</v>
      </c>
      <c r="AUL151">
        <v>0.1918977685922458</v>
      </c>
      <c r="AUM151">
        <v>0.20078391563117365</v>
      </c>
      <c r="AUN151">
        <v>6.5355541657420719</v>
      </c>
      <c r="AUO151">
        <v>6.5355541657420719</v>
      </c>
      <c r="AUP151">
        <v>6.3341834661081071</v>
      </c>
      <c r="AUQ151">
        <v>4.9300767412069701</v>
      </c>
      <c r="AUR151">
        <v>3.013465365771562</v>
      </c>
      <c r="AUS151">
        <v>1.8778682466297527</v>
      </c>
      <c r="AUT151">
        <v>0.88248582074854454</v>
      </c>
      <c r="AUU151">
        <v>0.46132398507713601</v>
      </c>
      <c r="AUV151">
        <v>0.22878083168053748</v>
      </c>
      <c r="AUW151">
        <v>0.2277951864074019</v>
      </c>
      <c r="AUX151">
        <v>0.34156238352350415</v>
      </c>
      <c r="AUY151">
        <v>0.47403381858934424</v>
      </c>
      <c r="AUZ151">
        <v>0.6601864637993391</v>
      </c>
      <c r="AVA151">
        <v>0.76934375658700349</v>
      </c>
      <c r="AVB151">
        <v>0.88892894652810694</v>
      </c>
      <c r="AVC151">
        <v>0.93805394731068936</v>
      </c>
      <c r="AVD151">
        <v>0.91538794735813644</v>
      </c>
      <c r="AVE151">
        <v>0.82073536058203511</v>
      </c>
      <c r="AVF151">
        <v>0.67797793235307957</v>
      </c>
      <c r="AVG151">
        <v>0.55660554613736324</v>
      </c>
      <c r="AVH151">
        <v>0.3743111014572415</v>
      </c>
      <c r="AVI151">
        <v>0.26313266448600542</v>
      </c>
      <c r="AVJ151">
        <v>0.15396770190798711</v>
      </c>
      <c r="AVK151">
        <v>0.10728571595038235</v>
      </c>
      <c r="AVL151">
        <v>7.245448264146602E-2</v>
      </c>
      <c r="AVM151">
        <v>6.1631565547247684E-2</v>
      </c>
      <c r="AVN151">
        <v>5.7339983256049797E-2</v>
      </c>
      <c r="AVO151">
        <v>5.8479037205039858E-2</v>
      </c>
      <c r="AVP151">
        <v>6.2709254739018366E-2</v>
      </c>
      <c r="AVQ151">
        <v>5.8885568265737959E-2</v>
      </c>
      <c r="AVR151">
        <v>6.1052451334810222E-2</v>
      </c>
      <c r="AVS151">
        <v>6.3756264769373294E-2</v>
      </c>
      <c r="AVT151">
        <v>6.6878113950165366E-2</v>
      </c>
      <c r="AVU151">
        <v>6.7840749852239104E-2</v>
      </c>
      <c r="AVV151">
        <v>7.5081591738101833E-2</v>
      </c>
      <c r="AVW151">
        <v>7.9242781158894895E-2</v>
      </c>
      <c r="AVX151">
        <v>8.4370434942550782E-2</v>
      </c>
      <c r="AVY151">
        <v>8.9191271374497658E-2</v>
      </c>
      <c r="AVZ151">
        <v>8.8884454022788634E-2</v>
      </c>
      <c r="AWA151">
        <v>9.5473318687851486E-2</v>
      </c>
      <c r="AWB151">
        <v>9.9082238162445893E-2</v>
      </c>
      <c r="AWC151">
        <v>0.10420989194610178</v>
      </c>
      <c r="AWD151">
        <v>0.10592806010752931</v>
      </c>
      <c r="AWE151">
        <v>0.10851297892283057</v>
      </c>
      <c r="AWF151">
        <v>0.11062617345942528</v>
      </c>
      <c r="AWG151">
        <v>0.11174988139331959</v>
      </c>
      <c r="AWH151">
        <v>0.11075273143465314</v>
      </c>
      <c r="AWI151">
        <v>0.11203368937396679</v>
      </c>
      <c r="AWJ151">
        <v>0.12180576154265324</v>
      </c>
      <c r="AWK151">
        <v>0.11793988478803828</v>
      </c>
      <c r="AWL151">
        <v>0.12015279303362209</v>
      </c>
      <c r="AWM151">
        <v>0.11962737378805006</v>
      </c>
      <c r="AWN151">
        <v>0.12151045531086301</v>
      </c>
      <c r="AWO151">
        <v>0.12311356374820569</v>
      </c>
      <c r="AWP151">
        <v>0.12663810909451889</v>
      </c>
      <c r="AWQ151">
        <v>0.12475502757170595</v>
      </c>
      <c r="AWR151">
        <v>0.12504266401314226</v>
      </c>
      <c r="AWS151">
        <v>0.12467065344342478</v>
      </c>
      <c r="AWT151">
        <v>0.12456326994408176</v>
      </c>
      <c r="AWU151">
        <v>0.12749718995803871</v>
      </c>
      <c r="AWV151">
        <v>0.12577902179661118</v>
      </c>
      <c r="AWW151">
        <v>0.12970242841326857</v>
      </c>
      <c r="AWX151">
        <v>0.13150880559815423</v>
      </c>
      <c r="AWY151">
        <v>6.5354774614041444</v>
      </c>
      <c r="AWZ151">
        <v>6.5354774614041444</v>
      </c>
      <c r="AXA151">
        <v>5.8994757254320316</v>
      </c>
      <c r="AXB151">
        <v>3.9307709087091043</v>
      </c>
      <c r="AXC151">
        <v>2.5980946722245282</v>
      </c>
      <c r="AXD151">
        <v>1.2993407281136595</v>
      </c>
      <c r="AXE151">
        <v>0.67839596809930858</v>
      </c>
      <c r="AXF151">
        <v>0.27562005477478579</v>
      </c>
      <c r="AXG151">
        <v>0.17343130701225576</v>
      </c>
      <c r="AXH151">
        <v>0.2168878951849024</v>
      </c>
      <c r="AXI151">
        <v>0.30149994139237801</v>
      </c>
      <c r="AXJ151">
        <v>0.46275834525791631</v>
      </c>
      <c r="AXK151">
        <v>0.59036676004486288</v>
      </c>
      <c r="AXL151">
        <v>0.75358878466631829</v>
      </c>
      <c r="AXM151">
        <v>0.84515404275260808</v>
      </c>
      <c r="AXN151">
        <v>0.90692367739500257</v>
      </c>
      <c r="AXO151">
        <v>0.89316683385243922</v>
      </c>
      <c r="AXP151">
        <v>0.79300307160304584</v>
      </c>
      <c r="AXQ151">
        <v>0.68379975363886991</v>
      </c>
      <c r="AXR151">
        <v>0.50789091131065589</v>
      </c>
      <c r="AXS151">
        <v>0.37907441446153384</v>
      </c>
      <c r="AXT151">
        <v>0.25061842349659835</v>
      </c>
      <c r="AXU151">
        <v>0.17633838919436179</v>
      </c>
      <c r="AXV151">
        <v>0.11102886962494642</v>
      </c>
      <c r="AXW151">
        <v>7.8061536928570291E-2</v>
      </c>
      <c r="AXX151">
        <v>6.4385239053499216E-2</v>
      </c>
      <c r="AXY151">
        <v>6.2950872438331029E-2</v>
      </c>
      <c r="AXZ151">
        <v>6.4695891300385222E-2</v>
      </c>
      <c r="AYA151">
        <v>6.2206844864508164E-2</v>
      </c>
      <c r="AYB151">
        <v>6.9670136408186603E-2</v>
      </c>
      <c r="AYC151">
        <v>7.0260755306154957E-2</v>
      </c>
      <c r="AYD151">
        <v>7.7486257611309811E-2</v>
      </c>
      <c r="AYE151">
        <v>7.8368354280279315E-2</v>
      </c>
      <c r="AYF151">
        <v>8.6533483116446097E-2</v>
      </c>
      <c r="AYG151">
        <v>8.7507623704050741E-2</v>
      </c>
      <c r="AYH151">
        <v>9.4295915787091747E-2</v>
      </c>
      <c r="AYI151">
        <v>9.919729145214283E-2</v>
      </c>
      <c r="AYJ151">
        <v>0.10256842812260152</v>
      </c>
      <c r="AYK151">
        <v>0.10629240088689286</v>
      </c>
      <c r="AYL151">
        <v>0.10962902350075882</v>
      </c>
      <c r="AYM151">
        <v>0.10554070352271606</v>
      </c>
      <c r="AYN151">
        <v>0.10818698709523669</v>
      </c>
      <c r="AYO151">
        <v>0.10867405738903903</v>
      </c>
      <c r="AYP151">
        <v>0.11462627797962202</v>
      </c>
      <c r="AYQ151">
        <v>0.11336450095058108</v>
      </c>
      <c r="AYR151">
        <v>0.1154892001727067</v>
      </c>
      <c r="AYS151">
        <v>0.11741446554246629</v>
      </c>
      <c r="AYT151">
        <v>0.1209850296309031</v>
      </c>
      <c r="AYU151">
        <v>0.11914413838942471</v>
      </c>
      <c r="AYV151">
        <v>0.12436767098689269</v>
      </c>
      <c r="AYW151">
        <v>0.12444054042964298</v>
      </c>
      <c r="AYX151">
        <v>0.12114610809711157</v>
      </c>
      <c r="AYY151">
        <v>0.1242142623110382</v>
      </c>
      <c r="AYZ151">
        <v>0.12415673888338367</v>
      </c>
      <c r="AZA151">
        <v>0.12381540747508192</v>
      </c>
      <c r="AZB151">
        <v>0.12789988612355985</v>
      </c>
      <c r="AZC151">
        <v>0.13071875284781984</v>
      </c>
      <c r="AZD151">
        <v>0.1206628726984862</v>
      </c>
      <c r="AZE151">
        <v>0.12525743744621615</v>
      </c>
      <c r="AZF151">
        <v>0.12654990007106073</v>
      </c>
      <c r="AZG151">
        <v>6.5356960632980075</v>
      </c>
      <c r="AZH151">
        <v>6.5356960632980075</v>
      </c>
      <c r="AZI151">
        <v>6.5356960632980075</v>
      </c>
      <c r="AZJ151">
        <v>4.8015517156944609</v>
      </c>
      <c r="AZK151">
        <v>3.2821974083199299</v>
      </c>
      <c r="AZL151">
        <v>1.6900166077342151</v>
      </c>
      <c r="AZM151">
        <v>0.9316913607642312</v>
      </c>
      <c r="AZN151">
        <v>0.3506096025942525</v>
      </c>
      <c r="AZO151">
        <v>0.17741991328130946</v>
      </c>
      <c r="AZP151">
        <v>0.13573902313213274</v>
      </c>
      <c r="AZQ151">
        <v>0.18728402936863103</v>
      </c>
      <c r="AZR151">
        <v>0.29609615585281668</v>
      </c>
      <c r="AZS151">
        <v>0.40511537954533444</v>
      </c>
      <c r="AZT151">
        <v>0.56821084619156204</v>
      </c>
      <c r="AZU151">
        <v>0.68839431838659992</v>
      </c>
      <c r="AZV151">
        <v>0.820022012169628</v>
      </c>
      <c r="AZW151">
        <v>0.85695493532960809</v>
      </c>
      <c r="AZX151">
        <v>0.84381555495125216</v>
      </c>
      <c r="AZY151">
        <v>0.77657693511690018</v>
      </c>
      <c r="AZZ151">
        <v>0.63958380474608045</v>
      </c>
      <c r="BAA151">
        <v>0.51584126671374875</v>
      </c>
      <c r="BAB151">
        <v>0.36616131863617046</v>
      </c>
      <c r="BAC151">
        <v>0.27118656849326434</v>
      </c>
      <c r="BAD151">
        <v>0.16832666903404953</v>
      </c>
      <c r="BAE151">
        <v>0.11915564307495562</v>
      </c>
      <c r="BAF151">
        <v>8.8562303524759606E-2</v>
      </c>
      <c r="BAG151">
        <v>7.6354879887061564E-2</v>
      </c>
      <c r="BAH151">
        <v>6.9835049769572027E-2</v>
      </c>
      <c r="BAI151">
        <v>7.3961718699384491E-2</v>
      </c>
      <c r="BAJ151">
        <v>7.6289680234665203E-2</v>
      </c>
      <c r="BAK151">
        <v>7.8613806874768974E-2</v>
      </c>
      <c r="BAL151">
        <v>8.666771731641576E-2</v>
      </c>
      <c r="BAM151">
        <v>8.8516278348248101E-2</v>
      </c>
      <c r="BAN151">
        <v>9.4602733138800771E-2</v>
      </c>
      <c r="BAO151">
        <v>9.5829996111248997E-2</v>
      </c>
      <c r="BAP151">
        <v>0.10404114368953939</v>
      </c>
      <c r="BAQ151">
        <v>0.10655703439165523</v>
      </c>
      <c r="BAR151">
        <v>0.10720901161245508</v>
      </c>
      <c r="BAS151">
        <v>0.11249007407196551</v>
      </c>
      <c r="BAT151">
        <v>0.1137787018016331</v>
      </c>
      <c r="BAU151">
        <v>0.11612583781279867</v>
      </c>
      <c r="BAV151">
        <v>0.11746432561415476</v>
      </c>
      <c r="BAW151">
        <v>0.12032921108053839</v>
      </c>
      <c r="BAX151">
        <v>0.12051330535219655</v>
      </c>
      <c r="BAY151">
        <v>0.12246924988337189</v>
      </c>
      <c r="BAZ151">
        <v>0.12290646653987361</v>
      </c>
      <c r="BBA151">
        <v>0.12230433652198647</v>
      </c>
      <c r="BBB151">
        <v>0.12368500817028923</v>
      </c>
      <c r="BBC151">
        <v>0.12566780340209122</v>
      </c>
      <c r="BBD151">
        <v>0.12492761072344533</v>
      </c>
      <c r="BBE151">
        <v>0.12515388884205011</v>
      </c>
      <c r="BBF151">
        <v>0.12281058129167363</v>
      </c>
      <c r="BBG151">
        <v>0.12312123353855964</v>
      </c>
      <c r="BBH151">
        <v>0.12492761072344533</v>
      </c>
      <c r="BBI151">
        <v>0.12371952222688191</v>
      </c>
      <c r="BBJ151">
        <v>0.1242142623110382</v>
      </c>
      <c r="BBK151">
        <v>0.12632362195245592</v>
      </c>
      <c r="BBL151">
        <v>0.12622007334828989</v>
      </c>
      <c r="BBM151">
        <v>6.5354851311944984</v>
      </c>
      <c r="BBN151">
        <v>6.5354851311944984</v>
      </c>
      <c r="BBO151">
        <v>6.0754420976222887</v>
      </c>
      <c r="BBP151">
        <v>4.0005791142124378</v>
      </c>
      <c r="BBQ151">
        <v>2.6011436519625697</v>
      </c>
      <c r="BBR151">
        <v>1.2928707580678587</v>
      </c>
      <c r="BBS151">
        <v>0.67719939072266411</v>
      </c>
      <c r="BBT151">
        <v>0.24697498996541123</v>
      </c>
      <c r="BBU151">
        <v>0.12511936835106952</v>
      </c>
      <c r="BBV151">
        <v>0.11757937890385171</v>
      </c>
      <c r="BBW151">
        <v>0.16359403519117297</v>
      </c>
      <c r="BBX151">
        <v>0.26868602380624423</v>
      </c>
      <c r="BBY151">
        <v>0.36530990112861672</v>
      </c>
      <c r="BBZ151">
        <v>0.51973398773460255</v>
      </c>
      <c r="BCA151">
        <v>0.65033001750237152</v>
      </c>
      <c r="BCB151">
        <v>0.78314662530607815</v>
      </c>
      <c r="BCC151">
        <v>0.80977053949749311</v>
      </c>
      <c r="BCD151">
        <v>0.80865450135395289</v>
      </c>
      <c r="BCE151">
        <v>0.75356193396569171</v>
      </c>
      <c r="BCF151">
        <v>0.63656550416945434</v>
      </c>
      <c r="BCG151">
        <v>0.52840920267002134</v>
      </c>
      <c r="BCH151">
        <v>0.3791779630656999</v>
      </c>
      <c r="BCI151">
        <v>0.28653501578763929</v>
      </c>
      <c r="BCJ151">
        <v>0.18365977031332875</v>
      </c>
      <c r="BCK151">
        <v>0.13466516883553903</v>
      </c>
      <c r="BCL151">
        <v>0.10301331456945718</v>
      </c>
      <c r="BCM151">
        <v>8.9597802435195759E-2</v>
      </c>
      <c r="BCN151">
        <v>8.6387744230945515E-2</v>
      </c>
      <c r="BCO151">
        <v>8.9122236826924342E-2</v>
      </c>
      <c r="BCP151">
        <v>9.3398479537414342E-2</v>
      </c>
      <c r="BCQ151">
        <v>9.6758111522342136E-2</v>
      </c>
      <c r="BCR151">
        <v>9.8430254507258147E-2</v>
      </c>
      <c r="BCS151">
        <v>0.10241885434192398</v>
      </c>
      <c r="BCT151">
        <v>0.10741995015035202</v>
      </c>
      <c r="BCU151">
        <v>0.108988544531102</v>
      </c>
      <c r="BCV151">
        <v>0.11479886113136137</v>
      </c>
      <c r="BCW151">
        <v>0.11616419319895624</v>
      </c>
      <c r="BCX151">
        <v>0.11630609718927985</v>
      </c>
      <c r="BCY151">
        <v>0.11550837464859154</v>
      </c>
      <c r="BCZ151">
        <v>0.12020648800048751</v>
      </c>
      <c r="BDA151">
        <v>0.12277223233990396</v>
      </c>
      <c r="BDB151">
        <v>0.1220128651853732</v>
      </c>
      <c r="BDC151">
        <v>0.12739364135387268</v>
      </c>
      <c r="BDD151">
        <v>0.1244520451151739</v>
      </c>
      <c r="BDE151">
        <v>0.12495445498968411</v>
      </c>
      <c r="BDF151">
        <v>0.12564862892620637</v>
      </c>
      <c r="BDG151">
        <v>0.12601680460074691</v>
      </c>
      <c r="BDH151">
        <v>0.12552589941176762</v>
      </c>
      <c r="BDI151">
        <v>0.12485090638551806</v>
      </c>
      <c r="BDJ151">
        <v>0.12480104631382959</v>
      </c>
      <c r="BDK151">
        <v>0.12367350348475831</v>
      </c>
      <c r="BDL151">
        <v>0.12923836749052806</v>
      </c>
      <c r="BDM151">
        <v>0.12418741804479941</v>
      </c>
      <c r="BDN151">
        <v>0.1245364192434551</v>
      </c>
      <c r="BDO151">
        <v>0.12480488764339442</v>
      </c>
      <c r="BDP151">
        <v>6.5354697916137905</v>
      </c>
      <c r="BDQ151">
        <v>6.5354697916137905</v>
      </c>
      <c r="BDR151">
        <v>6.4388957679287193</v>
      </c>
      <c r="BDS151">
        <v>5.1173454309948925</v>
      </c>
      <c r="BDT151">
        <v>3.1794142131986423</v>
      </c>
      <c r="BDU151">
        <v>1.9583229447460002</v>
      </c>
      <c r="BDV151">
        <v>0.87585476580214716</v>
      </c>
      <c r="BDW151">
        <v>0.41862677049340802</v>
      </c>
      <c r="BDX151">
        <v>0.14530399809248712</v>
      </c>
      <c r="BDY151">
        <v>9.3425323803653135E-2</v>
      </c>
      <c r="BDZ151">
        <v>0.11456875455196749</v>
      </c>
      <c r="BEA151">
        <v>0.1607099688145166</v>
      </c>
      <c r="BEB151">
        <v>0.26196676627077659</v>
      </c>
      <c r="BEC151">
        <v>0.3614632052842745</v>
      </c>
      <c r="BED151">
        <v>0.50729262262233354</v>
      </c>
      <c r="BEE151">
        <v>0.62193424018266352</v>
      </c>
      <c r="BEF151">
        <v>0.73765738826432892</v>
      </c>
      <c r="BEG151">
        <v>0.77633148252241047</v>
      </c>
      <c r="BEH151">
        <v>0.77750505052799324</v>
      </c>
      <c r="BEI151">
        <v>0.72436844053968319</v>
      </c>
      <c r="BEJ151">
        <v>0.61208929857122674</v>
      </c>
      <c r="BEK151">
        <v>0.50540570620434366</v>
      </c>
      <c r="BEL151">
        <v>0.36516800357268103</v>
      </c>
      <c r="BEM151">
        <v>0.27366026891404566</v>
      </c>
      <c r="BEN151">
        <v>0.19073954016737091</v>
      </c>
      <c r="BEO151">
        <v>0.14122718279997523</v>
      </c>
      <c r="BEP151">
        <v>0.11207203832573649</v>
      </c>
      <c r="BEQ151">
        <v>0.10177838180665502</v>
      </c>
      <c r="BER151">
        <v>0.10361160325777949</v>
      </c>
      <c r="BES151">
        <v>0.10330862080124743</v>
      </c>
      <c r="BET151">
        <v>0.10656470418200917</v>
      </c>
      <c r="BEU151">
        <v>0.10931837125387284</v>
      </c>
      <c r="BEV151">
        <v>0.11439999986101722</v>
      </c>
      <c r="BEW151">
        <v>0.1152360777878631</v>
      </c>
      <c r="BEX151">
        <v>0.11937041650802951</v>
      </c>
      <c r="BEY151">
        <v>0.11770210198390259</v>
      </c>
      <c r="BEZ151">
        <v>0.1235891293564771</v>
      </c>
      <c r="BFA151">
        <v>0.12236570127920586</v>
      </c>
      <c r="BFB151">
        <v>0.12771963318146654</v>
      </c>
      <c r="BFC151">
        <v>0.1300552645071012</v>
      </c>
      <c r="BFD151">
        <v>0.12836394704630036</v>
      </c>
      <c r="BFE151">
        <v>0.1316698840643627</v>
      </c>
      <c r="BFF151">
        <v>0.13113678859404887</v>
      </c>
      <c r="BFG151">
        <v>0.13034674227810236</v>
      </c>
      <c r="BFH151">
        <v>0.13318478347824722</v>
      </c>
      <c r="BFI151">
        <v>0.13092585649053981</v>
      </c>
      <c r="BFJ151">
        <v>0.12920768832911231</v>
      </c>
      <c r="BFK151">
        <v>0.12938794127120559</v>
      </c>
      <c r="BFL151">
        <v>0.13046946535815324</v>
      </c>
      <c r="BFM151">
        <v>0.12864774859255967</v>
      </c>
      <c r="BFN151">
        <v>0.12929589735257047</v>
      </c>
      <c r="BFO151">
        <v>0.12784235626151741</v>
      </c>
      <c r="BFP151">
        <v>0.12460545379102843</v>
      </c>
      <c r="BFQ151">
        <v>6.5356960632980075</v>
      </c>
      <c r="BFR151">
        <v>6.5356960632980075</v>
      </c>
      <c r="BFS151">
        <v>6.2064676678218174</v>
      </c>
      <c r="BFT151">
        <v>4.5237839523264878</v>
      </c>
      <c r="BFU151">
        <v>2.5467145793494148</v>
      </c>
      <c r="BFV151">
        <v>1.5293219785004066</v>
      </c>
      <c r="BFW151">
        <v>0.63537276168798673</v>
      </c>
      <c r="BFX151">
        <v>0.28730589406208884</v>
      </c>
      <c r="BFY151">
        <v>0.10327027184947773</v>
      </c>
      <c r="BFZ151">
        <v>7.766268209261401E-2</v>
      </c>
      <c r="BGA151">
        <v>0.10382253536128853</v>
      </c>
      <c r="BGB151">
        <v>0.14398085630622678</v>
      </c>
      <c r="BGC151">
        <v>0.22989303492890087</v>
      </c>
      <c r="BGD151">
        <v>0.31588192432389012</v>
      </c>
      <c r="BGE151">
        <v>0.45886562423706251</v>
      </c>
      <c r="BGF151">
        <v>0.56515035533360147</v>
      </c>
      <c r="BGG151">
        <v>0.68359265643053779</v>
      </c>
      <c r="BGH151">
        <v>0.73924515712096373</v>
      </c>
      <c r="BGI151">
        <v>0.74759053889922389</v>
      </c>
      <c r="BGJ151">
        <v>0.70979469998054689</v>
      </c>
      <c r="BGK151">
        <v>0.60767499319997798</v>
      </c>
      <c r="BGL151">
        <v>0.52034762243802057</v>
      </c>
      <c r="BGM151">
        <v>0.37173768732747114</v>
      </c>
      <c r="BGN151">
        <v>0.28492423755994267</v>
      </c>
      <c r="BGO151">
        <v>0.19961034119120297</v>
      </c>
      <c r="BGP151">
        <v>0.16189888283519513</v>
      </c>
      <c r="BGQ151">
        <v>0.13167755385471663</v>
      </c>
      <c r="BGR151">
        <v>0.12060918416600863</v>
      </c>
      <c r="BGS151">
        <v>0.11346804955474712</v>
      </c>
      <c r="BGT151">
        <v>0.11359077906918588</v>
      </c>
      <c r="BGU151">
        <v>0.11580368088038177</v>
      </c>
      <c r="BGV151">
        <v>0.11915180817977865</v>
      </c>
      <c r="BGW151">
        <v>0.11985748680183184</v>
      </c>
      <c r="BGX151">
        <v>0.12442136595375816</v>
      </c>
      <c r="BGY151">
        <v>0.12729009274970665</v>
      </c>
      <c r="BGZ151">
        <v>0.12855186977874758</v>
      </c>
      <c r="BHA151">
        <v>0.13185780679680992</v>
      </c>
      <c r="BHB151">
        <v>0.13066889921051925</v>
      </c>
      <c r="BHC151">
        <v>0.13136306671265366</v>
      </c>
      <c r="BHD151">
        <v>0.13305438417345453</v>
      </c>
      <c r="BHE151">
        <v>0.13452326484521543</v>
      </c>
      <c r="BHF151">
        <v>0.1333650364203405</v>
      </c>
      <c r="BHG151">
        <v>0.13636032119151684</v>
      </c>
      <c r="BHH151">
        <v>0.13534399675696557</v>
      </c>
      <c r="BHI151">
        <v>0.13502183982454866</v>
      </c>
      <c r="BHJ151">
        <v>0.13154331965474697</v>
      </c>
      <c r="BHK151">
        <v>0.12916166315260078</v>
      </c>
      <c r="BHL151">
        <v>0.1304617955677993</v>
      </c>
      <c r="BHM151">
        <v>0.12814533871804951</v>
      </c>
      <c r="BHN151">
        <v>0.12612035320491294</v>
      </c>
      <c r="BHO151">
        <v>6.5354774614041444</v>
      </c>
      <c r="BHP151">
        <v>6.5354774614041444</v>
      </c>
      <c r="BHQ151">
        <v>6.5354774614041444</v>
      </c>
      <c r="BHR151">
        <v>5.2259888092225157</v>
      </c>
      <c r="BHS151">
        <v>3.6493712164954744</v>
      </c>
      <c r="BHT151">
        <v>1.9273154043447522</v>
      </c>
      <c r="BHU151">
        <v>1.0369444214111232</v>
      </c>
      <c r="BHV151">
        <v>0.38251458567956587</v>
      </c>
      <c r="BHW151">
        <v>0.15942134751923687</v>
      </c>
      <c r="BHX151">
        <v>7.5004887400174566E-2</v>
      </c>
      <c r="BHY151">
        <v>7.4191831713166262E-2</v>
      </c>
      <c r="BHZ151">
        <v>9.9158942500373146E-2</v>
      </c>
      <c r="BIA151">
        <v>0.1359959804121533</v>
      </c>
      <c r="BIB151">
        <v>0.21977196156155873</v>
      </c>
      <c r="BIC151">
        <v>0.30335234375377518</v>
      </c>
      <c r="BID151">
        <v>0.42691462240962563</v>
      </c>
      <c r="BIE151">
        <v>0.53116286974188498</v>
      </c>
      <c r="BIF151">
        <v>0.65386223263903864</v>
      </c>
      <c r="BIG151">
        <v>0.7093268105970173</v>
      </c>
      <c r="BIH151">
        <v>0.72180269620026682</v>
      </c>
      <c r="BII151">
        <v>0.68505386731194484</v>
      </c>
      <c r="BIJ151">
        <v>0.5928289557801133</v>
      </c>
      <c r="BIK151">
        <v>0.49771614297644834</v>
      </c>
      <c r="BIL151">
        <v>0.3761711736089926</v>
      </c>
      <c r="BIM151">
        <v>0.29237601798370233</v>
      </c>
      <c r="BIN151">
        <v>0.20701993776801597</v>
      </c>
      <c r="BIO151">
        <v>0.16792397286852842</v>
      </c>
      <c r="BIP151">
        <v>0.13721940848942454</v>
      </c>
      <c r="BIQ151">
        <v>0.12647319573313348</v>
      </c>
      <c r="BIR151">
        <v>0.12296015507235118</v>
      </c>
      <c r="BIS151">
        <v>0.12549905514552884</v>
      </c>
      <c r="BIT151">
        <v>0.12362364341306983</v>
      </c>
      <c r="BIU151">
        <v>0.12541084612207065</v>
      </c>
      <c r="BIV151">
        <v>0.12603981397180872</v>
      </c>
      <c r="BIW151">
        <v>0.13094503096642465</v>
      </c>
      <c r="BIX151">
        <v>0.13178110245888267</v>
      </c>
      <c r="BIY151">
        <v>0.13459996918314268</v>
      </c>
      <c r="BIZ151">
        <v>0.13528263199974616</v>
      </c>
      <c r="BJA151">
        <v>0.13885703741774785</v>
      </c>
      <c r="BJB151">
        <v>0.13425096798448699</v>
      </c>
      <c r="BJC151">
        <v>0.13721940848942454</v>
      </c>
      <c r="BJD151">
        <v>0.13624143300664293</v>
      </c>
      <c r="BJE151">
        <v>0.13439287197481059</v>
      </c>
      <c r="BJF151">
        <v>0.1387803330798206</v>
      </c>
      <c r="BJG151">
        <v>0.13215311302860017</v>
      </c>
      <c r="BJH151">
        <v>0.13107158894165252</v>
      </c>
      <c r="BJI151">
        <v>0.13036975164916417</v>
      </c>
      <c r="BJJ151">
        <v>0.13215311302860017</v>
      </c>
      <c r="BJK151">
        <v>6.5354851311944984</v>
      </c>
      <c r="BJL151">
        <v>6.5354851311944984</v>
      </c>
      <c r="BJM151">
        <v>6.2904430763892005</v>
      </c>
      <c r="BJN151">
        <v>4.5933352005498005</v>
      </c>
      <c r="BJO151">
        <v>2.5463118831838942</v>
      </c>
      <c r="BJP151">
        <v>1.4559201995375746</v>
      </c>
      <c r="BJQ151">
        <v>0.61113049756433002</v>
      </c>
      <c r="BJR151">
        <v>0.2675393000669003</v>
      </c>
      <c r="BJS151">
        <v>9.7318051258894742E-2</v>
      </c>
      <c r="BJT151">
        <v>6.800182831844756E-2</v>
      </c>
      <c r="BJU151">
        <v>7.5491957693976902E-2</v>
      </c>
      <c r="BJV151">
        <v>9.0736856384185813E-2</v>
      </c>
      <c r="BJW151">
        <v>0.13320779284930903</v>
      </c>
      <c r="BJX151">
        <v>0.19233497881435968</v>
      </c>
      <c r="BJY151">
        <v>0.29509133610379629</v>
      </c>
      <c r="BJZ151">
        <v>0.39161933461235665</v>
      </c>
      <c r="BKA151">
        <v>0.5098123417852386</v>
      </c>
      <c r="BKB151">
        <v>0.60502486829789248</v>
      </c>
      <c r="BKC151">
        <v>0.67904411685931942</v>
      </c>
      <c r="BKD151">
        <v>0.69338774440467399</v>
      </c>
      <c r="BKE151">
        <v>0.66057765527932932</v>
      </c>
      <c r="BKF151">
        <v>0.59042428990690532</v>
      </c>
      <c r="BKG151">
        <v>0.47868590676472872</v>
      </c>
      <c r="BKH151">
        <v>0.38989733155575218</v>
      </c>
      <c r="BKI151">
        <v>0.28377367892542171</v>
      </c>
      <c r="BKJ151">
        <v>0.22302036871757869</v>
      </c>
      <c r="BKK151">
        <v>0.17211200012117239</v>
      </c>
      <c r="BKL151">
        <v>0.14981034738237101</v>
      </c>
      <c r="BKM151">
        <v>0.13655975504388287</v>
      </c>
      <c r="BKN151">
        <v>0.1300897849980818</v>
      </c>
      <c r="BKO151">
        <v>0.127677442900132</v>
      </c>
      <c r="BKP151">
        <v>0.13129019726990337</v>
      </c>
      <c r="BKQ151">
        <v>0.13320779284930903</v>
      </c>
      <c r="BKR151">
        <v>0.13445039540246514</v>
      </c>
      <c r="BKS151">
        <v>0.1347150289072275</v>
      </c>
      <c r="BKT151">
        <v>0.1369164260328925</v>
      </c>
      <c r="BKU151">
        <v>0.13526345752386132</v>
      </c>
      <c r="BKV151">
        <v>0.13304287948792362</v>
      </c>
      <c r="BKW151">
        <v>0.13499116066313291</v>
      </c>
      <c r="BKX151">
        <v>0.13618773803977749</v>
      </c>
      <c r="BKY151">
        <v>0.13394415063277798</v>
      </c>
      <c r="BKZ151">
        <v>0.13593078075975695</v>
      </c>
      <c r="BLA151">
        <v>0.13218763351958077</v>
      </c>
      <c r="BLB151">
        <v>0.13287413123136124</v>
      </c>
      <c r="BLC151">
        <v>0.13184630211127901</v>
      </c>
      <c r="BLD151">
        <v>6.5354774614041444</v>
      </c>
      <c r="BLE151">
        <v>6.5354774614041444</v>
      </c>
      <c r="BLF151">
        <v>6.5354774614041444</v>
      </c>
      <c r="BLG151">
        <v>5.4274170322841355</v>
      </c>
      <c r="BLH151">
        <v>3.3038969374752316</v>
      </c>
      <c r="BLI151">
        <v>2.0134346866101462</v>
      </c>
      <c r="BLJ151">
        <v>0.90793616693437684</v>
      </c>
      <c r="BLK151">
        <v>0.43839335805420865</v>
      </c>
      <c r="BLL151">
        <v>0.14134224252406005</v>
      </c>
      <c r="BLM151">
        <v>7.520432125254059E-2</v>
      </c>
      <c r="BLN151">
        <v>6.6364199390124265E-2</v>
      </c>
      <c r="BLO151">
        <v>7.5188981671832716E-2</v>
      </c>
      <c r="BLP151">
        <v>9.7394755596821994E-2</v>
      </c>
      <c r="BLQ151">
        <v>0.12848667012635123</v>
      </c>
      <c r="BLR151">
        <v>0.20472265539415102</v>
      </c>
      <c r="BLS151">
        <v>0.28151091060814948</v>
      </c>
      <c r="BLT151">
        <v>0.39822737375330436</v>
      </c>
      <c r="BLU151">
        <v>0.49413790266326973</v>
      </c>
      <c r="BLV151">
        <v>0.60468353688959076</v>
      </c>
      <c r="BLW151">
        <v>0.65413836439494399</v>
      </c>
      <c r="BLX151">
        <v>0.66902659209614335</v>
      </c>
      <c r="BLY151">
        <v>0.63128827660512088</v>
      </c>
      <c r="BLZ151">
        <v>0.54602808163763461</v>
      </c>
      <c r="BMA151">
        <v>0.47352373892448008</v>
      </c>
      <c r="BMB151">
        <v>0.36303946945537841</v>
      </c>
      <c r="BMC151">
        <v>0.29222260930784782</v>
      </c>
      <c r="BMD151">
        <v>0.21468265672967254</v>
      </c>
      <c r="BME151">
        <v>0.17816777575030932</v>
      </c>
      <c r="BMF151">
        <v>0.14999827654920611</v>
      </c>
      <c r="BMG151">
        <v>0.14030673717923603</v>
      </c>
      <c r="BMH151">
        <v>0.13491445632520563</v>
      </c>
      <c r="BMI151">
        <v>0.1356009540369861</v>
      </c>
      <c r="BMJ151">
        <v>0.1313822411885385</v>
      </c>
      <c r="BMK151">
        <v>0.13351844509619504</v>
      </c>
      <c r="BML151">
        <v>0.13184630211127901</v>
      </c>
      <c r="BMM151">
        <v>0.13508320458176803</v>
      </c>
      <c r="BMN151">
        <v>0.13585407642182967</v>
      </c>
      <c r="BMO151">
        <v>0.13199204099677961</v>
      </c>
      <c r="BMP151">
        <v>0.13594228544528786</v>
      </c>
      <c r="BMQ151">
        <v>0.13257882499957099</v>
      </c>
      <c r="BMR151">
        <v>0.1349451354866214</v>
      </c>
      <c r="BMS151">
        <v>0.13157016392098575</v>
      </c>
      <c r="BMT151">
        <v>0.13325381802582054</v>
      </c>
      <c r="BMU151">
        <v>6.5354774614041444</v>
      </c>
      <c r="BMV151">
        <v>6.5354774614041444</v>
      </c>
      <c r="BMW151">
        <v>6.2078176538743159</v>
      </c>
      <c r="BMX151">
        <v>4.0840827920667264</v>
      </c>
      <c r="BMY151">
        <v>2.653605275359018</v>
      </c>
      <c r="BMZ151">
        <v>1.2530691145463178</v>
      </c>
      <c r="BNA151">
        <v>0.63269195762448549</v>
      </c>
      <c r="BNB151">
        <v>0.23582991593877597</v>
      </c>
      <c r="BNC151">
        <v>0.10425591712261328</v>
      </c>
      <c r="BND151">
        <v>6.8162906784656002E-2</v>
      </c>
      <c r="BNE151">
        <v>6.9489883466093305E-2</v>
      </c>
      <c r="BNF151">
        <v>7.999064362789475E-2</v>
      </c>
      <c r="BNG151">
        <v>9.8069748623071565E-2</v>
      </c>
      <c r="BNH151">
        <v>0.14300288082344517</v>
      </c>
      <c r="BNI151">
        <v>0.19468979105026704</v>
      </c>
      <c r="BNJ151">
        <v>0.28271899910471282</v>
      </c>
      <c r="BNK151">
        <v>0.36899552494113835</v>
      </c>
      <c r="BNL151">
        <v>0.4964888800040001</v>
      </c>
      <c r="BNM151">
        <v>0.56440249286460165</v>
      </c>
      <c r="BNN151">
        <v>0.62674740682425645</v>
      </c>
      <c r="BNO151">
        <v>0.63119239779130887</v>
      </c>
      <c r="BNP151">
        <v>0.5942326367994778</v>
      </c>
      <c r="BNQ151">
        <v>0.53458002515446723</v>
      </c>
      <c r="BNR151">
        <v>0.43390234834503261</v>
      </c>
      <c r="BNS151">
        <v>0.35342079952815864</v>
      </c>
      <c r="BNT151">
        <v>0.26516531335510801</v>
      </c>
      <c r="BNU151">
        <v>0.22198486337275464</v>
      </c>
      <c r="BNV151">
        <v>0.17998182272554891</v>
      </c>
      <c r="BNW151">
        <v>0.15840118175512072</v>
      </c>
      <c r="BNX151">
        <v>0.14450627555179879</v>
      </c>
      <c r="BNY151">
        <v>0.13551274501352795</v>
      </c>
      <c r="BNZ151">
        <v>0.13360281922447623</v>
      </c>
      <c r="BOA151">
        <v>0.13264401821757946</v>
      </c>
      <c r="BOB151">
        <v>0.13219913820511167</v>
      </c>
      <c r="BOC151">
        <v>0.12977146296084188</v>
      </c>
      <c r="BOD151">
        <v>0.13061136934847684</v>
      </c>
      <c r="BOE151">
        <v>0.12858254894016333</v>
      </c>
      <c r="BOF151">
        <v>0.12709832868769455</v>
      </c>
      <c r="BOG151">
        <v>0.12875129719672573</v>
      </c>
      <c r="BOH151">
        <v>0.12999773464505879</v>
      </c>
      <c r="BOI151">
        <v>6.5354774614041444</v>
      </c>
      <c r="BOJ151">
        <v>6.5354774614041444</v>
      </c>
      <c r="BOK151">
        <v>6.5354774614041444</v>
      </c>
      <c r="BOL151">
        <v>4.7997491734047522</v>
      </c>
      <c r="BOM151">
        <v>3.2355499492876936</v>
      </c>
      <c r="BON151">
        <v>1.6468591671229238</v>
      </c>
      <c r="BOO151">
        <v>0.83940124958000328</v>
      </c>
      <c r="BOP151">
        <v>0.28531158771036808</v>
      </c>
      <c r="BOQ151">
        <v>0.12797275556631013</v>
      </c>
      <c r="BOR151">
        <v>7.4379754445613497E-2</v>
      </c>
      <c r="BOS151">
        <v>7.1000947984800875E-2</v>
      </c>
      <c r="BOT151">
        <v>7.6212975896737964E-2</v>
      </c>
      <c r="BOU151">
        <v>8.4385774523258669E-2</v>
      </c>
      <c r="BOV151">
        <v>0.10807193380553975</v>
      </c>
      <c r="BOW151">
        <v>0.13690108645218463</v>
      </c>
      <c r="BOX151">
        <v>0.20432763545337168</v>
      </c>
      <c r="BOY151">
        <v>0.27191525648637932</v>
      </c>
      <c r="BOZ151">
        <v>0.37302631505713874</v>
      </c>
      <c r="BPA151">
        <v>0.45594704380381351</v>
      </c>
      <c r="BPB151">
        <v>0.53525501818071686</v>
      </c>
      <c r="BPC151">
        <v>0.58619790083371581</v>
      </c>
      <c r="BPD151">
        <v>0.60118967713908122</v>
      </c>
      <c r="BPE151">
        <v>0.56847163836675951</v>
      </c>
      <c r="BPF151">
        <v>0.49787722144265678</v>
      </c>
      <c r="BPG151">
        <v>0.43320434594772123</v>
      </c>
      <c r="BPH151">
        <v>0.34239845501596217</v>
      </c>
      <c r="BPI151">
        <v>0.28801540114493113</v>
      </c>
      <c r="BPJ151">
        <v>0.21750535834910953</v>
      </c>
      <c r="BPK151">
        <v>0.1833644640815385</v>
      </c>
      <c r="BPL151">
        <v>0.15309327502937151</v>
      </c>
      <c r="BPM151">
        <v>0.14044864116955963</v>
      </c>
      <c r="BPN151">
        <v>0.13025469835946724</v>
      </c>
      <c r="BPO151">
        <v>0.12899291489603842</v>
      </c>
      <c r="BPP151">
        <v>0.12799193004219497</v>
      </c>
      <c r="BPQ151">
        <v>0.12770812849593563</v>
      </c>
      <c r="BPR151">
        <v>0.12714818875938302</v>
      </c>
      <c r="BPS151">
        <v>0.12768894758566293</v>
      </c>
      <c r="BPT151">
        <v>0.12743199030564237</v>
      </c>
      <c r="BPU151">
        <v>6.5354774614041444</v>
      </c>
      <c r="BPV151">
        <v>6.5354774614041444</v>
      </c>
      <c r="BPW151">
        <v>5.3785988488532626</v>
      </c>
      <c r="BPX151">
        <v>3.7386430271030764</v>
      </c>
      <c r="BPY151">
        <v>1.9184100828299395</v>
      </c>
      <c r="BPZ151">
        <v>1.0369520912014771</v>
      </c>
      <c r="BQA151">
        <v>0.40617005936604333</v>
      </c>
      <c r="BQB151">
        <v>0.17301327126602672</v>
      </c>
      <c r="BQC151">
        <v>7.9185251296852485E-2</v>
      </c>
      <c r="BQD151">
        <v>7.3152491473165271E-2</v>
      </c>
      <c r="BQE151">
        <v>7.2738290622113233E-2</v>
      </c>
      <c r="BQF151">
        <v>7.8517928060956865E-2</v>
      </c>
      <c r="BQG151">
        <v>8.791798965992581E-2</v>
      </c>
      <c r="BQH151">
        <v>0.10345052479157102</v>
      </c>
      <c r="BQI151">
        <v>0.14303355998486092</v>
      </c>
      <c r="BQJ151">
        <v>0.18873757045968406</v>
      </c>
      <c r="BQK151">
        <v>0.27489903657202475</v>
      </c>
      <c r="BQL151">
        <v>0.34701602913475388</v>
      </c>
      <c r="BQM151">
        <v>0.4419294080860528</v>
      </c>
      <c r="BQN151">
        <v>0.50741918059756153</v>
      </c>
      <c r="BQO151">
        <v>0.56086261437196838</v>
      </c>
      <c r="BQP151">
        <v>0.56512351106736269</v>
      </c>
      <c r="BQQ151">
        <v>0.53259339502748826</v>
      </c>
      <c r="BQR151">
        <v>0.49055583388930196</v>
      </c>
      <c r="BQS151">
        <v>0.41491813730982446</v>
      </c>
      <c r="BQT151">
        <v>0.35063261196531437</v>
      </c>
      <c r="BQU151">
        <v>0.27034666210562935</v>
      </c>
      <c r="BQV151">
        <v>0.22335019544034951</v>
      </c>
      <c r="BQW151">
        <v>0.17142933730456889</v>
      </c>
      <c r="BQX151">
        <v>0.14906248491337118</v>
      </c>
      <c r="BQY151">
        <v>0.13196135540097598</v>
      </c>
      <c r="BQZ151">
        <v>0.12490843624756047</v>
      </c>
      <c r="BRA151">
        <v>0.12036756646669598</v>
      </c>
      <c r="BRB151">
        <v>0.12110008935498794</v>
      </c>
      <c r="BRC151">
        <v>0.12277223233990396</v>
      </c>
      <c r="BRD151">
        <v>6.5350210702717577</v>
      </c>
      <c r="BRE151">
        <v>6.5350210702717577</v>
      </c>
      <c r="BRF151">
        <v>5.8331575512184193</v>
      </c>
      <c r="BRG151">
        <v>4.2986503955067024</v>
      </c>
      <c r="BRH151">
        <v>2.484078187618759</v>
      </c>
      <c r="BRI151">
        <v>1.3822269428037417</v>
      </c>
      <c r="BRJ151">
        <v>0.53505559076273868</v>
      </c>
      <c r="BRK151">
        <v>0.24427884632120211</v>
      </c>
      <c r="BRL151">
        <v>9.9615327198371836E-2</v>
      </c>
      <c r="BRM151">
        <v>7.4398928921498325E-2</v>
      </c>
      <c r="BRN151">
        <v>7.3259874972508271E-2</v>
      </c>
      <c r="BRO151">
        <v>7.4786285506311598E-2</v>
      </c>
      <c r="BRP151">
        <v>7.7428734183655271E-2</v>
      </c>
      <c r="BRQ151">
        <v>8.3787485834936365E-2</v>
      </c>
      <c r="BRR151">
        <v>0.10183974012948652</v>
      </c>
      <c r="BRS151">
        <v>0.12864007880220574</v>
      </c>
      <c r="BRT151">
        <v>0.18433092844440135</v>
      </c>
      <c r="BRU151">
        <v>0.24454347982596447</v>
      </c>
      <c r="BRV151">
        <v>0.33201274814385767</v>
      </c>
      <c r="BRW151">
        <v>0.39513236883875108</v>
      </c>
      <c r="BRX151">
        <v>0.46916695698088584</v>
      </c>
      <c r="BRY151">
        <v>0.50506437479604205</v>
      </c>
      <c r="BRZ151">
        <v>0.52604672064376001</v>
      </c>
      <c r="BSA151">
        <v>0.50679788253817737</v>
      </c>
      <c r="BSB151">
        <v>0.46155026319574083</v>
      </c>
      <c r="BSC151">
        <v>0.40783453256060537</v>
      </c>
      <c r="BSD151">
        <v>0.32888706406788859</v>
      </c>
      <c r="BSE151">
        <v>0.27244835195669315</v>
      </c>
      <c r="BSF151">
        <v>0.20591923920518349</v>
      </c>
      <c r="BSG151">
        <v>0.16807738154438293</v>
      </c>
      <c r="BSH151">
        <v>0.13940546603438167</v>
      </c>
      <c r="BSI151">
        <v>0.12504266401314226</v>
      </c>
      <c r="BSJ151">
        <v>0.11919399846111318</v>
      </c>
      <c r="BSK151">
        <v>6.5354774614041444</v>
      </c>
      <c r="BSL151">
        <v>6.4814395738365924</v>
      </c>
      <c r="BSM151">
        <v>5.057792539493259</v>
      </c>
      <c r="BSN151">
        <v>3.0342252683958524</v>
      </c>
      <c r="BSO151">
        <v>1.7888495584069943</v>
      </c>
      <c r="BSP151">
        <v>0.766264097687546</v>
      </c>
      <c r="BSQ151">
        <v>0.3489106153430977</v>
      </c>
      <c r="BSR151">
        <v>0.11965805294946581</v>
      </c>
      <c r="BSS151">
        <v>7.7382709007143766E-2</v>
      </c>
      <c r="BST151">
        <v>6.9547406893747846E-2</v>
      </c>
      <c r="BSU151">
        <v>6.9340309685415755E-2</v>
      </c>
      <c r="BSV151">
        <v>7.1606906463477102E-2</v>
      </c>
      <c r="BSW151">
        <v>7.3267544762862208E-2</v>
      </c>
      <c r="BSX151">
        <v>8.5091453145311843E-2</v>
      </c>
      <c r="BSY151">
        <v>9.7621027281038913E-2</v>
      </c>
      <c r="BSZ151">
        <v>0.13079162229057015</v>
      </c>
      <c r="BTA151">
        <v>0.1666238404533299</v>
      </c>
      <c r="BTB151">
        <v>0.22796776955914128</v>
      </c>
      <c r="BTC151">
        <v>0.28526173407306743</v>
      </c>
      <c r="BTD151">
        <v>0.36502609958235738</v>
      </c>
      <c r="BTE151">
        <v>0.41455379653046093</v>
      </c>
      <c r="BTF151">
        <v>0.46625988123316769</v>
      </c>
      <c r="BTG151">
        <v>0.48213374777311463</v>
      </c>
      <c r="BTH151">
        <v>0.46908258285260462</v>
      </c>
      <c r="BTI151">
        <v>0.43290903328154312</v>
      </c>
      <c r="BTJ151">
        <v>0.36923714264045104</v>
      </c>
      <c r="BTK151">
        <v>0.31649171769774337</v>
      </c>
      <c r="BTL151">
        <v>0.25212949444969379</v>
      </c>
      <c r="BTM151">
        <v>0.20367181690300698</v>
      </c>
      <c r="BTN151">
        <v>0.1640427565332056</v>
      </c>
      <c r="BTO151">
        <v>6.5354774614041444</v>
      </c>
      <c r="BTP151">
        <v>6.5354774614041444</v>
      </c>
      <c r="BTQ151">
        <v>5.7148494843214523</v>
      </c>
      <c r="BTR151">
        <v>3.6378541318991222</v>
      </c>
      <c r="BTS151">
        <v>2.2295133481344416</v>
      </c>
      <c r="BTT151">
        <v>0.95816953607014577</v>
      </c>
      <c r="BTU151">
        <v>0.45382234458168785</v>
      </c>
      <c r="BTV151">
        <v>0.15338858769554967</v>
      </c>
      <c r="BTW151">
        <v>7.9718340332778428E-2</v>
      </c>
      <c r="BTX151">
        <v>6.8323978816476588E-2</v>
      </c>
      <c r="BTY151">
        <v>6.5608667130770487E-2</v>
      </c>
      <c r="BTZ151">
        <v>6.7687341176384599E-2</v>
      </c>
      <c r="BUA151">
        <v>6.8883918553029194E-2</v>
      </c>
      <c r="BUB151">
        <v>7.3666406033206372E-2</v>
      </c>
      <c r="BUC151">
        <v>7.576426098909321E-2</v>
      </c>
      <c r="BUD151">
        <v>9.2961269315300507E-2</v>
      </c>
      <c r="BUE151">
        <v>0.10944877055866553</v>
      </c>
      <c r="BUF151">
        <v>0.14905865001819418</v>
      </c>
      <c r="BUG151">
        <v>0.19079707002941332</v>
      </c>
      <c r="BUH151">
        <v>0.25848056987623308</v>
      </c>
      <c r="BUI151">
        <v>0.30874078971262858</v>
      </c>
      <c r="BUJ151">
        <v>0.37281154162406482</v>
      </c>
      <c r="BUK151">
        <v>0.41153549595383493</v>
      </c>
      <c r="BUL151">
        <v>0.43870017540591766</v>
      </c>
      <c r="BUM151">
        <v>0.42849088658072954</v>
      </c>
      <c r="BUN151">
        <v>0.39485623708284567</v>
      </c>
      <c r="BUO151">
        <v>0.35518115797092065</v>
      </c>
      <c r="BUP151">
        <v>0.2932849589189106</v>
      </c>
      <c r="BUQ151">
        <v>6.5354774614041444</v>
      </c>
      <c r="BUR151">
        <v>6.3077819887057309</v>
      </c>
      <c r="BUS151">
        <v>4.1661291003691732</v>
      </c>
      <c r="BUT151">
        <v>2.6954549073303693</v>
      </c>
      <c r="BUU151">
        <v>1.2812961436094634</v>
      </c>
      <c r="BUV151">
        <v>0.65975308847240233</v>
      </c>
      <c r="BUW151">
        <v>0.24446677548803722</v>
      </c>
      <c r="BUX151">
        <v>0.11053412954079014</v>
      </c>
      <c r="BUY151">
        <v>6.4277849119768332E-2</v>
      </c>
      <c r="BUZ151">
        <v>6.2448462563820847E-2</v>
      </c>
      <c r="BVA151">
        <v>6.2766784601060777E-2</v>
      </c>
      <c r="BVB151">
        <v>6.2494487740332345E-2</v>
      </c>
      <c r="BVC151">
        <v>6.3878994283812052E-2</v>
      </c>
      <c r="BVD151">
        <v>6.7725690128154284E-2</v>
      </c>
      <c r="BVE151">
        <v>7.1116001274497812E-2</v>
      </c>
      <c r="BVF151">
        <v>7.9334825077530036E-2</v>
      </c>
      <c r="BVG151">
        <v>9.9603822512840931E-2</v>
      </c>
      <c r="BVH151">
        <v>0.12011444408185239</v>
      </c>
      <c r="BVI151">
        <v>0.1632181897262785</v>
      </c>
      <c r="BVJ151">
        <v>0.21197117350475553</v>
      </c>
      <c r="BVK151">
        <v>0.27496040132924415</v>
      </c>
      <c r="BVL151">
        <v>0.3228619740345553</v>
      </c>
      <c r="BVM151">
        <v>0.36747294930251201</v>
      </c>
      <c r="BVN151">
        <v>0.39174972748276149</v>
      </c>
      <c r="BVO151">
        <v>0.3969732665146174</v>
      </c>
      <c r="BVP151">
        <v>6.5354774614041444</v>
      </c>
      <c r="BVQ151">
        <v>6.5354774614041444</v>
      </c>
      <c r="BVR151">
        <v>5.0276670893265933</v>
      </c>
      <c r="BVS151">
        <v>3.4874224800229792</v>
      </c>
      <c r="BVT151">
        <v>1.8682994367742216</v>
      </c>
      <c r="BVU151">
        <v>1.0008475761779889</v>
      </c>
      <c r="BVV151">
        <v>0.36149388444569025</v>
      </c>
      <c r="BVW151">
        <v>0.15304725628724791</v>
      </c>
      <c r="BVX151">
        <v>6.5762069372237122E-2</v>
      </c>
      <c r="BVY151">
        <v>5.7301634304280105E-2</v>
      </c>
      <c r="BVZ151">
        <v>5.7842399564947869E-2</v>
      </c>
      <c r="BWA151">
        <v>5.7159730313956499E-2</v>
      </c>
      <c r="BWB151">
        <v>5.9694795491957171E-2</v>
      </c>
      <c r="BWC151">
        <v>5.9690960596780203E-2</v>
      </c>
      <c r="BWD151">
        <v>6.2828149358280155E-2</v>
      </c>
      <c r="BWE151">
        <v>6.37677694549042E-2</v>
      </c>
      <c r="BWF151">
        <v>7.0437173353071286E-2</v>
      </c>
      <c r="BWG151">
        <v>8.239147460592576E-2</v>
      </c>
      <c r="BWH151">
        <v>0.10789168086344647</v>
      </c>
      <c r="BWI151">
        <v>0.13605351027419571</v>
      </c>
      <c r="BWJ151">
        <v>0.19124578493705807</v>
      </c>
      <c r="BWK151">
        <v>0.23043380018956863</v>
      </c>
      <c r="BWL151">
        <v>0.29251025218367199</v>
      </c>
      <c r="BWM151">
        <v>6.5354774614041444</v>
      </c>
      <c r="BWN151">
        <v>5.8173680588067533</v>
      </c>
      <c r="BWO151">
        <v>4.1818227139670272</v>
      </c>
      <c r="BWP151">
        <v>2.2845675601365452</v>
      </c>
      <c r="BWQ151">
        <v>1.2759805606589725</v>
      </c>
      <c r="BWR151">
        <v>0.50017450381652173</v>
      </c>
      <c r="BWS151">
        <v>0.22630713125975618</v>
      </c>
      <c r="BWT151">
        <v>8.4159496404653866E-2</v>
      </c>
      <c r="BWU151">
        <v>5.6350503087737265E-2</v>
      </c>
      <c r="BWV151">
        <v>5.1982222893000002E-2</v>
      </c>
      <c r="BWW151">
        <v>5.3378227687622744E-2</v>
      </c>
      <c r="BWX151">
        <v>5.145296231786315E-2</v>
      </c>
      <c r="BWY151">
        <v>5.2925677884801021E-2</v>
      </c>
      <c r="BWZ151">
        <v>5.5165430396623583E-2</v>
      </c>
      <c r="BXA151">
        <v>5.6281474974551826E-2</v>
      </c>
      <c r="BXB151">
        <v>5.8797359242279787E-2</v>
      </c>
      <c r="BXC151">
        <v>6.2509827321040226E-2</v>
      </c>
      <c r="BXD151">
        <v>7.6385559048477311E-2</v>
      </c>
      <c r="BXE151">
        <v>9.1818380471133471E-2</v>
      </c>
      <c r="BXF151">
        <v>0.12187096119504959</v>
      </c>
      <c r="BXG151">
        <v>6.5354621218234366</v>
      </c>
      <c r="BXH151">
        <v>6.5354621218234366</v>
      </c>
      <c r="BXI151">
        <v>5.4741872208308111</v>
      </c>
      <c r="BXJ151">
        <v>3.2222686713534014</v>
      </c>
      <c r="BXK151">
        <v>1.9463034502751371</v>
      </c>
      <c r="BXL151">
        <v>0.85772197227449287</v>
      </c>
      <c r="BXM151">
        <v>0.41952037184790836</v>
      </c>
      <c r="BXN151">
        <v>0.13680137274319557</v>
      </c>
      <c r="BXO151">
        <v>6.6881948845342334E-2</v>
      </c>
      <c r="BXP151">
        <v>5.1073281957791712E-2</v>
      </c>
      <c r="BXQ151">
        <v>4.8576565731560717E-2</v>
      </c>
      <c r="BXR151">
        <v>4.9013782388062449E-2</v>
      </c>
      <c r="BXS151">
        <v>4.9182530644624835E-2</v>
      </c>
      <c r="BXT151">
        <v>4.9324428200560565E-2</v>
      </c>
      <c r="BXU151">
        <v>5.2124120448935732E-2</v>
      </c>
      <c r="BXV151">
        <v>5.365436587791602E-2</v>
      </c>
      <c r="BXW151">
        <v>5.393049763382142E-2</v>
      </c>
      <c r="BXX151">
        <v>5.9721639758195957E-2</v>
      </c>
      <c r="BXY151">
        <v>6.5354851311944984</v>
      </c>
      <c r="BXZ151">
        <v>6.5354851311944984</v>
      </c>
      <c r="BYA151">
        <v>4.7995765902530128</v>
      </c>
      <c r="BYB151">
        <v>3.0685387522495504</v>
      </c>
      <c r="BYC151">
        <v>1.372374331401951</v>
      </c>
      <c r="BYD151">
        <v>0.65591789731359096</v>
      </c>
      <c r="BYE151">
        <v>0.22295133417000537</v>
      </c>
      <c r="BYF151">
        <v>9.8437924297612084E-2</v>
      </c>
      <c r="BYG151">
        <v>5.152966665579041E-2</v>
      </c>
      <c r="BYH151">
        <v>4.7038656946614375E-2</v>
      </c>
      <c r="BYI151">
        <v>4.640201287213451E-2</v>
      </c>
      <c r="BYJ151">
        <v>4.6904422746644706E-2</v>
      </c>
      <c r="BYK151">
        <v>4.7084675688738004E-2</v>
      </c>
      <c r="BYL151">
        <v>5.0237204030945823E-2</v>
      </c>
      <c r="BYM151">
        <v>5.0969726919237797E-2</v>
      </c>
      <c r="BYN151">
        <v>6.5363020282110718</v>
      </c>
      <c r="BYO151">
        <v>6.5363020282110718</v>
      </c>
      <c r="BYP151">
        <v>5.3404693483166374</v>
      </c>
      <c r="BYQ151">
        <v>3.268498101073797</v>
      </c>
      <c r="BYR151">
        <v>2.0167214427179356</v>
      </c>
      <c r="BYS151">
        <v>0.87344243013858536</v>
      </c>
      <c r="BYT151">
        <v>0.42465569542191822</v>
      </c>
      <c r="BYU151">
        <v>0.14328668236970449</v>
      </c>
      <c r="BYV151">
        <v>6.2947037543154061E-2</v>
      </c>
      <c r="BYW151">
        <v>4.3494937124416336E-2</v>
      </c>
      <c r="BYX151">
        <v>4.3648345800270848E-2</v>
      </c>
      <c r="BYY151">
        <v>4.3345363343738792E-2</v>
      </c>
      <c r="BYZ151">
        <v>4.4453731696925222E-2</v>
      </c>
      <c r="BZA151">
        <v>6.5354851311944984</v>
      </c>
      <c r="BZB151">
        <v>5.7766574743500039</v>
      </c>
      <c r="BZC151">
        <v>4.3287643345534494</v>
      </c>
      <c r="BZD151">
        <v>2.579152651470654</v>
      </c>
      <c r="BZE151">
        <v>1.4779572187716137</v>
      </c>
      <c r="BZF151">
        <v>0.57933290441274754</v>
      </c>
      <c r="BZG151">
        <v>0.26034447692316115</v>
      </c>
      <c r="BZH151">
        <v>7.9353999553414864E-2</v>
      </c>
      <c r="BZI151">
        <v>4.6543916862458116E-2</v>
      </c>
      <c r="BZJ151">
        <v>3.8835172724290039E-2</v>
      </c>
      <c r="BZK151">
        <v>6.5354774614041444</v>
      </c>
      <c r="BZL151">
        <v>6.5354774614041444</v>
      </c>
      <c r="BZM151">
        <v>6.1425464896910587</v>
      </c>
      <c r="BZN151">
        <v>3.5899372131787151</v>
      </c>
      <c r="BZO151">
        <v>2.1625201808945791</v>
      </c>
      <c r="BZP151">
        <v>0.95611003650041648</v>
      </c>
      <c r="BZQ151">
        <v>0.43761481642379313</v>
      </c>
      <c r="BZR151">
        <v>0.14418795351455885</v>
      </c>
      <c r="BZS151">
        <v>6.5352895322373099</v>
      </c>
      <c r="BZT151">
        <v>5.9163275674547604</v>
      </c>
      <c r="BZU151">
        <v>3.825525517852566</v>
      </c>
      <c r="BZV151">
        <v>2.4927265518535511</v>
      </c>
      <c r="BZW151">
        <v>1.2293791203688598</v>
      </c>
    </row>
    <row r="152" spans="1:2051" x14ac:dyDescent="0.25">
      <c r="A152">
        <v>2.7654880462497429E-2</v>
      </c>
      <c r="B152">
        <v>2.1291905202239812E-2</v>
      </c>
      <c r="C152">
        <v>2.1570953615365408E-2</v>
      </c>
      <c r="D152">
        <v>2.4016273955613267E-2</v>
      </c>
      <c r="E152">
        <v>2.2253883026428743E-2</v>
      </c>
      <c r="F152">
        <v>2.4082364693459282E-2</v>
      </c>
      <c r="G152">
        <v>2.563546931279961E-2</v>
      </c>
      <c r="H152">
        <v>2.4871769862157847E-2</v>
      </c>
      <c r="I152">
        <v>2.5271979494660202E-2</v>
      </c>
      <c r="J152">
        <v>2.002885693232211E-2</v>
      </c>
      <c r="K152">
        <v>1.7726732164072431E-2</v>
      </c>
      <c r="L152">
        <v>1.6963032713430672E-2</v>
      </c>
      <c r="M152">
        <v>1.522634134229383E-2</v>
      </c>
      <c r="N152">
        <v>1.3434573329617124E-2</v>
      </c>
      <c r="O152">
        <v>1.7844228178022933E-2</v>
      </c>
      <c r="P152">
        <v>1.8207717996162338E-2</v>
      </c>
      <c r="Q152">
        <v>1.6401264521744102E-2</v>
      </c>
      <c r="R152">
        <v>1.6346194040213351E-2</v>
      </c>
      <c r="S152">
        <v>1.7851570908893701E-2</v>
      </c>
      <c r="T152">
        <v>1.8156318880066975E-2</v>
      </c>
      <c r="U152">
        <v>1.874378046979211E-2</v>
      </c>
      <c r="V152">
        <v>2.2705491775026464E-2</v>
      </c>
      <c r="W152">
        <v>2.1398387119884163E-2</v>
      </c>
      <c r="X152">
        <v>2.5007616543276139E-2</v>
      </c>
      <c r="Y152">
        <v>2.1978505978738534E-2</v>
      </c>
      <c r="Z152">
        <v>2.1317610920296614E-2</v>
      </c>
      <c r="AA152">
        <v>2.5382126617730812E-2</v>
      </c>
      <c r="AB152">
        <v>3.1058501101489711E-2</v>
      </c>
      <c r="AC152">
        <v>2.7353803856759534E-2</v>
      </c>
      <c r="AD152">
        <v>2.5609769754751925E-2</v>
      </c>
      <c r="AE152">
        <v>3.0089186706439133E-2</v>
      </c>
      <c r="AF152">
        <v>3.0397606043047795E-2</v>
      </c>
      <c r="AG152">
        <v>3.0250739105614231E-2</v>
      </c>
      <c r="AH152">
        <v>3.7314994444102974E-2</v>
      </c>
      <c r="AI152">
        <v>3.4241821334331644E-2</v>
      </c>
      <c r="AJ152">
        <v>3.279886383806193E-2</v>
      </c>
      <c r="AK152">
        <v>3.2233430440949097E-2</v>
      </c>
      <c r="AL152">
        <v>3.2141640145055404E-2</v>
      </c>
      <c r="AM152">
        <v>4.0641510248943094E-2</v>
      </c>
      <c r="AN152">
        <v>3.3830597605523142E-2</v>
      </c>
      <c r="AO152">
        <v>3.7326008540409128E-2</v>
      </c>
      <c r="AP152">
        <v>3.5369016763121937E-2</v>
      </c>
      <c r="AQ152">
        <v>3.4821946353195132E-2</v>
      </c>
      <c r="AR152">
        <v>4.1177572722572865E-2</v>
      </c>
      <c r="AS152">
        <v>3.7061651749034176E-2</v>
      </c>
      <c r="AT152">
        <v>3.8361413673305714E-2</v>
      </c>
      <c r="AU152">
        <v>4.0204586962086904E-2</v>
      </c>
      <c r="AV152">
        <v>4.110413925385608E-2</v>
      </c>
      <c r="AW152">
        <v>4.0920558662068687E-2</v>
      </c>
      <c r="AX152">
        <v>4.446737487305915E-2</v>
      </c>
      <c r="AY152">
        <v>4.1030705785139301E-2</v>
      </c>
      <c r="AZ152">
        <v>4.655654196602925E-2</v>
      </c>
      <c r="BA152">
        <v>4.6031493588705626E-2</v>
      </c>
      <c r="BB152">
        <v>4.6615289973004501E-2</v>
      </c>
      <c r="BC152">
        <v>4.2069782283471274E-2</v>
      </c>
      <c r="BD152">
        <v>4.3696326531537502E-2</v>
      </c>
      <c r="BE152">
        <v>4.5704717424920049E-2</v>
      </c>
      <c r="BF152">
        <v>4.7202751562729628E-2</v>
      </c>
      <c r="BG152">
        <v>4.4849221518375469E-2</v>
      </c>
      <c r="BH152">
        <v>4.5565193218357253E-2</v>
      </c>
      <c r="BI152">
        <v>5.2082378146919198E-2</v>
      </c>
      <c r="BJ152">
        <v>4.7110961266835935E-2</v>
      </c>
      <c r="BK152">
        <v>4.6505136689924766E-2</v>
      </c>
      <c r="BL152">
        <v>5.6257047127433131E-2</v>
      </c>
      <c r="BM152">
        <v>5.6165256831539431E-2</v>
      </c>
      <c r="BN152">
        <v>5.80084239603115E-2</v>
      </c>
      <c r="BO152">
        <v>6.1283534489047137E-2</v>
      </c>
      <c r="BP152">
        <v>6.2535568662658692E-2</v>
      </c>
      <c r="BQ152">
        <v>7.0660934852100829E-2</v>
      </c>
      <c r="BR152">
        <v>8.8277519893102646E-2</v>
      </c>
      <c r="BS152">
        <v>0.10726362896165741</v>
      </c>
      <c r="BT152">
        <v>0.10840183848675383</v>
      </c>
      <c r="BU152">
        <v>0.125643913453301</v>
      </c>
      <c r="BV152">
        <v>0.14494211938390891</v>
      </c>
      <c r="BW152">
        <v>0.15802788219711905</v>
      </c>
      <c r="BX152">
        <v>0.15584692480825524</v>
      </c>
      <c r="BY152">
        <v>0.16851044979635071</v>
      </c>
      <c r="BZ152">
        <v>0.16503706705407703</v>
      </c>
      <c r="CA152">
        <v>0.15400008015403865</v>
      </c>
      <c r="CB152">
        <v>0.14986580235332309</v>
      </c>
      <c r="CC152">
        <v>0.13076954000168858</v>
      </c>
      <c r="CD152">
        <v>0.12621669574129371</v>
      </c>
      <c r="CE152">
        <v>0.11169898336811089</v>
      </c>
      <c r="CF152">
        <v>8.8934743586109172E-2</v>
      </c>
      <c r="CG152">
        <v>8.1378482159215268E-2</v>
      </c>
      <c r="CH152">
        <v>6.6570713436609821E-2</v>
      </c>
      <c r="CI152">
        <v>5.7255732445966774E-2</v>
      </c>
      <c r="CJ152">
        <v>5.2438525234187836E-2</v>
      </c>
      <c r="CK152">
        <v>4.8509862377881054E-2</v>
      </c>
      <c r="CL152">
        <v>4.9585652530566855E-2</v>
      </c>
      <c r="CM152">
        <v>4.9703148544517357E-2</v>
      </c>
      <c r="CN152">
        <v>5.2376112021786325E-2</v>
      </c>
      <c r="CO152">
        <v>5.4946264946846332E-2</v>
      </c>
      <c r="CP152">
        <v>5.3194888113967956E-2</v>
      </c>
      <c r="CQ152">
        <v>5.0694491132180233E-2</v>
      </c>
      <c r="CR152">
        <v>5.728143816402357E-2</v>
      </c>
      <c r="CS152">
        <v>6.9581467173970526E-2</v>
      </c>
      <c r="CT152">
        <v>6.8424900821697165E-2</v>
      </c>
      <c r="CU152">
        <v>6.5671161144840659E-2</v>
      </c>
      <c r="CV152">
        <v>4.8902729279512641E-2</v>
      </c>
      <c r="CW152">
        <v>5.2427511137881688E-2</v>
      </c>
      <c r="CX152">
        <v>4.7830604332253099E-2</v>
      </c>
      <c r="CY152">
        <v>4.1552082797027538E-2</v>
      </c>
      <c r="CZ152">
        <v>4.6439045952078754E-2</v>
      </c>
      <c r="DA152">
        <v>4.874851961120831E-2</v>
      </c>
      <c r="DB152">
        <v>4.9376372380731774E-2</v>
      </c>
      <c r="DC152">
        <v>4.4874927236432278E-2</v>
      </c>
      <c r="DD152">
        <v>3.8012609316907836E-2</v>
      </c>
      <c r="DE152">
        <v>3.1987430476751073E-2</v>
      </c>
      <c r="DF152">
        <v>2.2991882919022825E-2</v>
      </c>
      <c r="DG152">
        <v>2.1391044389013399E-2</v>
      </c>
      <c r="DH152">
        <v>1.7554165668591189E-2</v>
      </c>
      <c r="DI152">
        <v>2.0799905273843757E-2</v>
      </c>
      <c r="DJ152">
        <v>1.9889338885768434E-2</v>
      </c>
      <c r="DK152">
        <v>2.0664052432716344E-2</v>
      </c>
      <c r="DL152">
        <v>2.3689497791827691E-2</v>
      </c>
      <c r="DM152">
        <v>2.097981450019577E-2</v>
      </c>
      <c r="DN152">
        <v>1.8582228070617015E-2</v>
      </c>
      <c r="DO152">
        <v>2.4254931188940527E-2</v>
      </c>
      <c r="DP152">
        <v>2.5841084257208422E-2</v>
      </c>
      <c r="DQ152">
        <v>2.430633030503589E-2</v>
      </c>
      <c r="DR152">
        <v>2.8469985189243669E-2</v>
      </c>
      <c r="DS152">
        <v>2.3869407018179703E-2</v>
      </c>
      <c r="DT152">
        <v>3.2060863945467859E-2</v>
      </c>
      <c r="DU152">
        <v>3.1869934462800571E-2</v>
      </c>
      <c r="DV152">
        <v>2.6854461197492713E-2</v>
      </c>
      <c r="DW152">
        <v>3.3151339559895188E-2</v>
      </c>
      <c r="DX152">
        <v>3.2743787196522066E-2</v>
      </c>
      <c r="DY152">
        <v>3.1734081621673155E-2</v>
      </c>
      <c r="DZ152">
        <v>3.6485204255615196E-2</v>
      </c>
      <c r="EA152">
        <v>3.5280897832663624E-2</v>
      </c>
      <c r="EB152">
        <v>3.4377674175459061E-2</v>
      </c>
      <c r="EC152">
        <v>3.7113050865129546E-2</v>
      </c>
      <c r="ED152">
        <v>4.1647544458356618E-2</v>
      </c>
      <c r="EE152">
        <v>4.0902195674882652E-2</v>
      </c>
      <c r="EF152">
        <v>3.3533192365220635E-2</v>
      </c>
      <c r="EG152">
        <v>4.1497006155487674E-2</v>
      </c>
      <c r="EH152">
        <v>4.1665901285533533E-2</v>
      </c>
      <c r="EI152">
        <v>4.2704977783865512E-2</v>
      </c>
      <c r="EJ152">
        <v>4.0131153493370125E-2</v>
      </c>
      <c r="EK152">
        <v>3.82512665502351E-2</v>
      </c>
      <c r="EL152">
        <v>4.4896955429044573E-2</v>
      </c>
      <c r="EM152">
        <v>4.4441669155002354E-2</v>
      </c>
      <c r="EN152">
        <v>4.195963516040066E-2</v>
      </c>
      <c r="EO152">
        <v>4.8910072010383408E-2</v>
      </c>
      <c r="EP152">
        <v>4.551012273682651E-2</v>
      </c>
      <c r="EQ152">
        <v>4.471337483725718E-2</v>
      </c>
      <c r="ER152">
        <v>4.0039363197476426E-2</v>
      </c>
      <c r="ES152">
        <v>4.6864961302637904E-2</v>
      </c>
      <c r="ET152">
        <v>5.0632077919778716E-2</v>
      </c>
      <c r="EU152">
        <v>4.8421743447422741E-2</v>
      </c>
      <c r="EV152">
        <v>4.6967765694837758E-2</v>
      </c>
      <c r="EW152">
        <v>4.9365352124416513E-2</v>
      </c>
      <c r="EX152">
        <v>5.229533582219878E-2</v>
      </c>
      <c r="EY152">
        <v>5.1682168514416843E-2</v>
      </c>
      <c r="EZ152">
        <v>5.2655154274902805E-2</v>
      </c>
      <c r="FA152">
        <v>4.9868372309127842E-2</v>
      </c>
      <c r="FB152">
        <v>5.235774903460029E-2</v>
      </c>
      <c r="FC152">
        <v>4.2995040293297253E-2</v>
      </c>
      <c r="FD152">
        <v>4.7533199091950591E-2</v>
      </c>
      <c r="FE152">
        <v>5.1630763238312359E-2</v>
      </c>
      <c r="FF152">
        <v>5.0554973085626551E-2</v>
      </c>
      <c r="FG152">
        <v>6.1591953825655792E-2</v>
      </c>
      <c r="FH152">
        <v>5.4028349667891114E-2</v>
      </c>
      <c r="FI152">
        <v>7.4288527262678844E-2</v>
      </c>
      <c r="FJ152">
        <v>9.0487854365458628E-2</v>
      </c>
      <c r="FK152">
        <v>8.3353830763679373E-2</v>
      </c>
      <c r="FL152">
        <v>0.1046457421259283</v>
      </c>
      <c r="FM152">
        <v>0.11817944848230989</v>
      </c>
      <c r="FN152">
        <v>0.1331524409695258</v>
      </c>
      <c r="FO152">
        <v>0.14451987539878514</v>
      </c>
      <c r="FP152">
        <v>0.14166700269516413</v>
      </c>
      <c r="FQ152">
        <v>0.14757469168137954</v>
      </c>
      <c r="FR152">
        <v>0.15951857360405786</v>
      </c>
      <c r="FS152">
        <v>0.1446593996053479</v>
      </c>
      <c r="FT152">
        <v>0.13355265060202814</v>
      </c>
      <c r="FU152">
        <v>0.1201290975287263</v>
      </c>
      <c r="FV152">
        <v>0.11423609400425244</v>
      </c>
      <c r="FW152">
        <v>9.57787046784567E-2</v>
      </c>
      <c r="FX152">
        <v>8.0008958131662339E-2</v>
      </c>
      <c r="FY152">
        <v>7.7769252735823288E-2</v>
      </c>
      <c r="FZ152">
        <v>6.0490457954913195E-2</v>
      </c>
      <c r="GA152">
        <v>6.9463977320029138E-2</v>
      </c>
      <c r="GB152">
        <v>4.7232128646221817E-2</v>
      </c>
      <c r="GC152">
        <v>5.187676320251039E-2</v>
      </c>
      <c r="GD152">
        <v>4.4838207422069322E-2</v>
      </c>
      <c r="GE152">
        <v>4.5774479528201448E-2</v>
      </c>
      <c r="GF152">
        <v>4.1603481913122901E-2</v>
      </c>
      <c r="GG152">
        <v>4.5047493731913517E-2</v>
      </c>
      <c r="GH152">
        <v>4.8440100274599655E-2</v>
      </c>
      <c r="GI152">
        <v>5.0731210946543176E-2</v>
      </c>
      <c r="GJ152">
        <v>5.0286938768807105E-2</v>
      </c>
      <c r="GK152">
        <v>0.22109951333340749</v>
      </c>
      <c r="GL152">
        <v>0.21123745577282851</v>
      </c>
      <c r="GM152">
        <v>0.19775148332711603</v>
      </c>
      <c r="GN152">
        <v>0.17256028003204338</v>
      </c>
      <c r="GO152">
        <v>0.1600840070011707</v>
      </c>
      <c r="GP152">
        <v>0.13943464003019587</v>
      </c>
      <c r="GQ152">
        <v>0.11453717060999033</v>
      </c>
      <c r="GR152">
        <v>9.6531390032792319E-2</v>
      </c>
      <c r="GS152">
        <v>9.4633146262480372E-2</v>
      </c>
      <c r="GT152">
        <v>9.968533934215118E-2</v>
      </c>
      <c r="GU152">
        <v>0.1021380024132698</v>
      </c>
      <c r="GV152">
        <v>9.7001361768576058E-2</v>
      </c>
      <c r="GW152">
        <v>8.4631570655347724E-2</v>
      </c>
      <c r="GX152">
        <v>6.929875355541866E-2</v>
      </c>
      <c r="GY152">
        <v>5.1083686668376441E-2</v>
      </c>
      <c r="GZ152">
        <v>3.7116728390574047E-2</v>
      </c>
      <c r="HA152">
        <v>3.057017253852904E-2</v>
      </c>
      <c r="HB152">
        <v>2.4041973513660948E-2</v>
      </c>
      <c r="HC152">
        <v>2.2518239817803685E-2</v>
      </c>
      <c r="HD152">
        <v>2.2742211589389414E-2</v>
      </c>
      <c r="HE152">
        <v>2.1827967675869586E-2</v>
      </c>
      <c r="HF152">
        <v>2.3671134804641655E-2</v>
      </c>
      <c r="HG152">
        <v>2.5327049976190948E-2</v>
      </c>
      <c r="HH152">
        <v>2.7959628433670704E-2</v>
      </c>
      <c r="HI152">
        <v>3.0008410506851588E-2</v>
      </c>
      <c r="HJ152">
        <v>2.8969327848510491E-2</v>
      </c>
      <c r="HK152">
        <v>3.0786795419234885E-2</v>
      </c>
      <c r="HL152">
        <v>3.13338719891708E-2</v>
      </c>
      <c r="HM152">
        <v>3.2905339595697164E-2</v>
      </c>
      <c r="HN152">
        <v>3.4351974617411379E-2</v>
      </c>
      <c r="HO152">
        <v>3.2016801400234135E-2</v>
      </c>
      <c r="HP152">
        <v>3.4495164029400442E-2</v>
      </c>
      <c r="HQ152">
        <v>3.5358002666815783E-2</v>
      </c>
      <c r="HR152">
        <v>3.669448440545027E-2</v>
      </c>
      <c r="HS152">
        <v>4.0612139325460025E-2</v>
      </c>
      <c r="HT152">
        <v>4.2521397192078113E-2</v>
      </c>
      <c r="HU152">
        <v>4.8829295810795856E-2</v>
      </c>
      <c r="HV152">
        <v>4.0788377186376658E-2</v>
      </c>
      <c r="HW152">
        <v>3.8633119355560547E-2</v>
      </c>
      <c r="HX152">
        <v>4.5315521888723842E-2</v>
      </c>
      <c r="HY152">
        <v>4.4647284099411162E-2</v>
      </c>
      <c r="HZ152">
        <v>4.6828241488274955E-2</v>
      </c>
      <c r="IA152">
        <v>5.0441148437111435E-2</v>
      </c>
      <c r="IB152">
        <v>5.2265958738706597E-2</v>
      </c>
      <c r="IC152">
        <v>5.2882797411923907E-2</v>
      </c>
      <c r="ID152">
        <v>4.7430394699750744E-2</v>
      </c>
      <c r="IE152">
        <v>5.0510910540392841E-2</v>
      </c>
      <c r="IF152">
        <v>4.7114632632271322E-2</v>
      </c>
      <c r="IG152">
        <v>5.4619488783060756E-2</v>
      </c>
      <c r="IH152">
        <v>5.1465539473701874E-2</v>
      </c>
      <c r="II152">
        <v>5.1348049619760507E-2</v>
      </c>
      <c r="IJ152">
        <v>5.1300315709091403E-2</v>
      </c>
      <c r="IK152">
        <v>4.9967505335892302E-2</v>
      </c>
      <c r="IL152">
        <v>5.3018650253051323E-2</v>
      </c>
      <c r="IM152">
        <v>4.7386332154517027E-2</v>
      </c>
      <c r="IN152">
        <v>5.368321667692863E-2</v>
      </c>
      <c r="IO152">
        <v>5.229533582219878E-2</v>
      </c>
      <c r="IP152">
        <v>5.5794418122520145E-2</v>
      </c>
      <c r="IQ152">
        <v>5.7457676024940202E-2</v>
      </c>
      <c r="IR152">
        <v>5.2695545454701134E-2</v>
      </c>
      <c r="IS152">
        <v>5.9447710091145842E-2</v>
      </c>
      <c r="IT152">
        <v>5.3529007008624299E-2</v>
      </c>
      <c r="IU152">
        <v>5.187676320251039E-2</v>
      </c>
      <c r="IV152">
        <v>6.0464758396865506E-2</v>
      </c>
      <c r="IW152">
        <v>5.7854214292007176E-2</v>
      </c>
      <c r="IX152">
        <v>5.7736718278056674E-2</v>
      </c>
      <c r="IY152">
        <v>6.0875982125674022E-2</v>
      </c>
      <c r="IZ152">
        <v>6.7462922997508237E-2</v>
      </c>
      <c r="JA152">
        <v>8.3577802535265089E-2</v>
      </c>
      <c r="JB152">
        <v>9.0102330194697808E-2</v>
      </c>
      <c r="JC152">
        <v>0.10894891505668976</v>
      </c>
      <c r="JD152">
        <v>0.11824553922015589</v>
      </c>
      <c r="JE152">
        <v>0.12641496179482262</v>
      </c>
      <c r="JF152">
        <v>0.13357101358921419</v>
      </c>
      <c r="JG152">
        <v>0.1438846798983909</v>
      </c>
      <c r="JH152">
        <v>0.14111258339435745</v>
      </c>
      <c r="JI152">
        <v>0.15379447136963897</v>
      </c>
      <c r="JJ152">
        <v>0.14714877633082038</v>
      </c>
      <c r="JK152">
        <v>0.12988834453709633</v>
      </c>
      <c r="JL152">
        <v>0.11712568652223637</v>
      </c>
      <c r="JM152">
        <v>0.11442702348691973</v>
      </c>
      <c r="JN152">
        <v>0.10911781018673562</v>
      </c>
      <c r="JO152">
        <v>9.7210648078420253E-2</v>
      </c>
      <c r="JP152">
        <v>8.2244992162066002E-2</v>
      </c>
      <c r="JQ152">
        <v>7.2691360098104799E-2</v>
      </c>
      <c r="JR152">
        <v>6.2054582830568791E-2</v>
      </c>
      <c r="JS152">
        <v>5.9825891531035888E-2</v>
      </c>
      <c r="JT152">
        <v>5.5049069339046179E-2</v>
      </c>
      <c r="JU152">
        <v>5.5019698415563111E-2</v>
      </c>
      <c r="JV152">
        <v>5.7854214292007176E-2</v>
      </c>
      <c r="JW152">
        <v>5.2001601947331645E-2</v>
      </c>
      <c r="JX152">
        <v>5.4957279043152479E-2</v>
      </c>
      <c r="JY152">
        <v>4.8737505514902163E-2</v>
      </c>
      <c r="JZ152">
        <v>4.7367975327340113E-2</v>
      </c>
      <c r="KA152">
        <v>5.0055624266350615E-2</v>
      </c>
      <c r="KB152">
        <v>0.54009994072716028</v>
      </c>
      <c r="KC152">
        <v>0.56378209578811711</v>
      </c>
      <c r="KD152">
        <v>0.50230396045096737</v>
      </c>
      <c r="KE152">
        <v>0.50046813605306606</v>
      </c>
      <c r="KF152">
        <v>0.39114103955648621</v>
      </c>
      <c r="KG152">
        <v>0.30216591095058787</v>
      </c>
      <c r="KH152">
        <v>0.25023039974110223</v>
      </c>
      <c r="KI152">
        <v>0.18449681922385092</v>
      </c>
      <c r="KJ152">
        <v>0.17955477326725072</v>
      </c>
      <c r="KK152">
        <v>0.1712017701007966</v>
      </c>
      <c r="KL152">
        <v>0.18213227508319063</v>
      </c>
      <c r="KM152">
        <v>0.19036044566483259</v>
      </c>
      <c r="KN152">
        <v>0.18081782153716841</v>
      </c>
      <c r="KO152">
        <v>0.15581387635932767</v>
      </c>
      <c r="KP152">
        <v>0.11711834379136561</v>
      </c>
      <c r="KQ152">
        <v>9.3586727033277625E-2</v>
      </c>
      <c r="KR152">
        <v>5.5302418194124091E-2</v>
      </c>
      <c r="KS152">
        <v>4.1867844864506967E-2</v>
      </c>
      <c r="KT152">
        <v>3.1958053393258884E-2</v>
      </c>
      <c r="KU152">
        <v>3.0489396338941488E-2</v>
      </c>
      <c r="KV152">
        <v>3.088960597144385E-2</v>
      </c>
      <c r="KW152">
        <v>2.8323118251810112E-2</v>
      </c>
      <c r="KX152">
        <v>3.3753492771370977E-2</v>
      </c>
      <c r="KY152">
        <v>2.7823775592543291E-2</v>
      </c>
      <c r="KZ152">
        <v>3.1785486897777639E-2</v>
      </c>
      <c r="LA152">
        <v>3.5604002631013813E-2</v>
      </c>
      <c r="LB152">
        <v>3.2905339595697164E-2</v>
      </c>
      <c r="LC152">
        <v>3.7494903670454986E-2</v>
      </c>
      <c r="LD152">
        <v>3.9969601094195027E-2</v>
      </c>
      <c r="LE152">
        <v>3.8434847142022499E-2</v>
      </c>
      <c r="LF152">
        <v>4.0175209878594721E-2</v>
      </c>
      <c r="LG152">
        <v>4.3740382916762098E-2</v>
      </c>
      <c r="LH152">
        <v>4.3912955572252464E-2</v>
      </c>
      <c r="LI152">
        <v>4.4059816349676907E-2</v>
      </c>
      <c r="LJ152">
        <v>4.7764513594407088E-2</v>
      </c>
      <c r="LK152">
        <v>4.8719142527716128E-2</v>
      </c>
      <c r="LL152">
        <v>4.5847912996918233E-2</v>
      </c>
      <c r="LM152">
        <v>4.6857618571767144E-2</v>
      </c>
      <c r="LN152">
        <v>4.7602961195231989E-2</v>
      </c>
      <c r="LO152">
        <v>5.3393154167496883E-2</v>
      </c>
      <c r="LP152">
        <v>4.7995828096863577E-2</v>
      </c>
      <c r="LQ152">
        <v>5.1895120029687297E-2</v>
      </c>
      <c r="LR152">
        <v>4.9512219061850084E-2</v>
      </c>
      <c r="LS152">
        <v>5.3976950551795758E-2</v>
      </c>
      <c r="LT152">
        <v>5.2284315565883505E-2</v>
      </c>
      <c r="LU152">
        <v>5.8019438056617648E-2</v>
      </c>
      <c r="LV152">
        <v>5.4285369888404413E-2</v>
      </c>
      <c r="LW152">
        <v>5.6308446243528501E-2</v>
      </c>
      <c r="LX152">
        <v>4.9482848138367015E-2</v>
      </c>
      <c r="LY152">
        <v>5.1649120065489273E-2</v>
      </c>
      <c r="LZ152">
        <v>5.1968553498404083E-2</v>
      </c>
      <c r="MA152">
        <v>5.6036746721282789E-2</v>
      </c>
      <c r="MB152">
        <v>5.0029924708302934E-2</v>
      </c>
      <c r="MC152">
        <v>5.6117522920870327E-2</v>
      </c>
      <c r="MD152">
        <v>5.6745375690393798E-2</v>
      </c>
      <c r="ME152">
        <v>5.3029664349357471E-2</v>
      </c>
      <c r="MF152">
        <v>5.8012095325746887E-2</v>
      </c>
      <c r="MG152">
        <v>6.1283534489047137E-2</v>
      </c>
      <c r="MH152">
        <v>5.8599556915472015E-2</v>
      </c>
      <c r="MI152">
        <v>6.30385826873609E-2</v>
      </c>
      <c r="MJ152">
        <v>5.7211676060742178E-2</v>
      </c>
      <c r="MK152">
        <v>6.2583302573327781E-2</v>
      </c>
      <c r="ML152">
        <v>6.194443570749817E-2</v>
      </c>
      <c r="MM152">
        <v>6.0167353156562998E-2</v>
      </c>
      <c r="MN152">
        <v>6.9842158759919198E-2</v>
      </c>
      <c r="MO152">
        <v>7.4732793280405788E-2</v>
      </c>
      <c r="MP152">
        <v>9.8859220519098789E-2</v>
      </c>
      <c r="MQ152">
        <v>9.422192253367187E-2</v>
      </c>
      <c r="MR152">
        <v>0.10166803067748605</v>
      </c>
      <c r="MS152">
        <v>0.11802523881400555</v>
      </c>
      <c r="MT152">
        <v>0.1295909392967938</v>
      </c>
      <c r="MU152">
        <v>0.13328095107978247</v>
      </c>
      <c r="MV152">
        <v>0.13908582951378889</v>
      </c>
      <c r="MW152">
        <v>0.13787785788541104</v>
      </c>
      <c r="MX152">
        <v>0.12852616324041413</v>
      </c>
      <c r="MY152">
        <v>0.11689804338521527</v>
      </c>
      <c r="MZ152">
        <v>0.11626284788482104</v>
      </c>
      <c r="NA152">
        <v>0.10750228619498467</v>
      </c>
      <c r="NB152">
        <v>9.9648625687797365E-2</v>
      </c>
      <c r="NC152">
        <v>9.5705271209739928E-2</v>
      </c>
      <c r="ND152">
        <v>8.5641270070187514E-2</v>
      </c>
      <c r="NE152">
        <v>8.5075836673074681E-2</v>
      </c>
      <c r="NF152">
        <v>7.0873892527380411E-2</v>
      </c>
      <c r="NG152">
        <v>6.3009211763877832E-2</v>
      </c>
      <c r="NH152">
        <v>6.8619495509790712E-2</v>
      </c>
      <c r="NI152">
        <v>6.8233971339029878E-2</v>
      </c>
      <c r="NJ152">
        <v>5.6539760745984984E-2</v>
      </c>
      <c r="NK152">
        <v>5.9965415737598692E-2</v>
      </c>
      <c r="NL152">
        <v>5.296724497694684E-2</v>
      </c>
      <c r="NM152">
        <v>5.2746944570796497E-2</v>
      </c>
      <c r="NN152">
        <v>5.6646242663629338E-2</v>
      </c>
      <c r="NO152">
        <v>5.8827200052493131E-2</v>
      </c>
      <c r="NP152">
        <v>5.8562843261118186E-2</v>
      </c>
      <c r="NQ152">
        <v>1.2526243148052456</v>
      </c>
      <c r="NR152">
        <v>1.2295773614046919</v>
      </c>
      <c r="NS152">
        <v>1.0831445506138442</v>
      </c>
      <c r="NT152">
        <v>0.88555462584591249</v>
      </c>
      <c r="NU152">
        <v>0.63919781847958634</v>
      </c>
      <c r="NV152">
        <v>0.45746575302889808</v>
      </c>
      <c r="NW152">
        <v>0.34105236684120804</v>
      </c>
      <c r="NX152">
        <v>0.30268728180246696</v>
      </c>
      <c r="NY152">
        <v>0.30780923698541918</v>
      </c>
      <c r="NZ152">
        <v>0.33901460502434244</v>
      </c>
      <c r="OA152">
        <v>0.34703348929614025</v>
      </c>
      <c r="OB152">
        <v>0.3229658162244316</v>
      </c>
      <c r="OC152">
        <v>0.29317770612373034</v>
      </c>
      <c r="OD152">
        <v>0.23258076625117283</v>
      </c>
      <c r="OE152">
        <v>0.18646115373200886</v>
      </c>
      <c r="OF152">
        <v>0.11186420713272137</v>
      </c>
      <c r="OG152">
        <v>8.1708935848445338E-2</v>
      </c>
      <c r="OH152">
        <v>5.6844508717158258E-2</v>
      </c>
      <c r="OI152">
        <v>4.5069521924525818E-2</v>
      </c>
      <c r="OJ152">
        <v>3.8295322935459702E-2</v>
      </c>
      <c r="OK152">
        <v>3.8295322935459702E-2</v>
      </c>
      <c r="OL152">
        <v>3.456125476724646E-2</v>
      </c>
      <c r="OM152">
        <v>3.2971430333543175E-2</v>
      </c>
      <c r="ON152">
        <v>3.6004212263516175E-2</v>
      </c>
      <c r="OO152">
        <v>4.0142167589676273E-2</v>
      </c>
      <c r="OP152">
        <v>4.6483108497312471E-2</v>
      </c>
      <c r="OQ152">
        <v>3.6323651856440098E-2</v>
      </c>
      <c r="OR152">
        <v>4.3494382952564074E-2</v>
      </c>
      <c r="OS152">
        <v>4.2458977819667482E-2</v>
      </c>
      <c r="OT152">
        <v>4.8146366399732528E-2</v>
      </c>
      <c r="OU152">
        <v>4.9875715039998603E-2</v>
      </c>
      <c r="OV152">
        <v>4.4456354616743882E-2</v>
      </c>
      <c r="OW152">
        <v>4.8792575996432913E-2</v>
      </c>
      <c r="OX152">
        <v>5.8918990348386831E-2</v>
      </c>
      <c r="OY152">
        <v>4.8491499390695011E-2</v>
      </c>
      <c r="OZ152">
        <v>5.5640208454215814E-2</v>
      </c>
      <c r="PA152">
        <v>5.3404174423812151E-2</v>
      </c>
      <c r="PB152">
        <v>5.6403914064866695E-2</v>
      </c>
      <c r="PC152">
        <v>5.6326809230714522E-2</v>
      </c>
      <c r="PD152">
        <v>6.2774225895985955E-2</v>
      </c>
      <c r="PE152">
        <v>5.9792843082108325E-2</v>
      </c>
      <c r="PF152">
        <v>5.8313171931484775E-2</v>
      </c>
      <c r="PG152">
        <v>5.8603228280907402E-2</v>
      </c>
      <c r="PH152">
        <v>6.071075836106353E-2</v>
      </c>
      <c r="PI152">
        <v>6.0402339024454875E-2</v>
      </c>
      <c r="PJ152">
        <v>6.2263869140412986E-2</v>
      </c>
      <c r="PK152">
        <v>6.000212939195252E-2</v>
      </c>
      <c r="PL152">
        <v>6.6144804246059785E-2</v>
      </c>
      <c r="PM152">
        <v>6.5326021993869041E-2</v>
      </c>
      <c r="PN152">
        <v>6.5010259926389605E-2</v>
      </c>
      <c r="PO152">
        <v>6.0574905519936127E-2</v>
      </c>
      <c r="PP152">
        <v>6.4745903135014674E-2</v>
      </c>
      <c r="PQ152">
        <v>7.1219025518342902E-2</v>
      </c>
      <c r="PR152">
        <v>6.6071370777343014E-2</v>
      </c>
      <c r="PS152">
        <v>7.2125920540982838E-2</v>
      </c>
      <c r="PT152">
        <v>6.6754294028397221E-2</v>
      </c>
      <c r="PU152">
        <v>6.9743019573145618E-2</v>
      </c>
      <c r="PV152">
        <v>7.0099172820423369E-2</v>
      </c>
      <c r="PW152">
        <v>7.4244464717445127E-2</v>
      </c>
      <c r="PX152">
        <v>7.1560487143870005E-2</v>
      </c>
      <c r="PY152">
        <v>7.4082912318270022E-2</v>
      </c>
      <c r="PZ152">
        <v>8.1308726215942984E-2</v>
      </c>
      <c r="QA152">
        <v>8.2263355149252038E-2</v>
      </c>
      <c r="QB152">
        <v>0.1049651755588431</v>
      </c>
      <c r="QC152">
        <v>0.1124994026331156</v>
      </c>
      <c r="QD152">
        <v>0.11655290423424366</v>
      </c>
      <c r="QE152">
        <v>0.12170056513525267</v>
      </c>
      <c r="QF152">
        <v>0.14115297457415579</v>
      </c>
      <c r="QG152">
        <v>0.14335228879019651</v>
      </c>
      <c r="QH152">
        <v>0.14950597774060992</v>
      </c>
      <c r="QI152">
        <v>0.1514666408833325</v>
      </c>
      <c r="QJ152">
        <v>0.14928568349446872</v>
      </c>
      <c r="QK152">
        <v>0.13357835632008497</v>
      </c>
      <c r="QL152">
        <v>0.12973413486879198</v>
      </c>
      <c r="QM152">
        <v>0.12156104092868988</v>
      </c>
      <c r="QN152">
        <v>0.11356418484950438</v>
      </c>
      <c r="QO152">
        <v>0.10230322617788028</v>
      </c>
      <c r="QP152">
        <v>9.7339152028667789E-2</v>
      </c>
      <c r="QQ152">
        <v>8.857124760796066E-2</v>
      </c>
      <c r="QR152">
        <v>8.0379796840681625E-2</v>
      </c>
      <c r="QS152">
        <v>7.4505156303393799E-2</v>
      </c>
      <c r="QT152">
        <v>7.9762958167464301E-2</v>
      </c>
      <c r="QU152">
        <v>7.0906934816298853E-2</v>
      </c>
      <c r="QV152">
        <v>7.3961751098893261E-2</v>
      </c>
      <c r="QW152">
        <v>7.0506725183796498E-2</v>
      </c>
      <c r="QX152">
        <v>7.5808589593100717E-2</v>
      </c>
      <c r="QY152">
        <v>7.0224005405235518E-2</v>
      </c>
      <c r="QZ152">
        <v>6.8336775731229732E-2</v>
      </c>
      <c r="RA152">
        <v>5.8566514626553566E-2</v>
      </c>
      <c r="RB152">
        <v>7.0598515479690205E-2</v>
      </c>
      <c r="RC152">
        <v>2.3170985184180144</v>
      </c>
      <c r="RD152">
        <v>2.2603090863423962</v>
      </c>
      <c r="RE152">
        <v>2.0137466701916704</v>
      </c>
      <c r="RF152">
        <v>1.5636242147543773</v>
      </c>
      <c r="RG152">
        <v>1.2081128835469617</v>
      </c>
      <c r="RH152">
        <v>0.8119673848214739</v>
      </c>
      <c r="RI152">
        <v>0.61616555054077427</v>
      </c>
      <c r="RJ152">
        <v>0.5023516943616364</v>
      </c>
      <c r="RK152">
        <v>0.49038578424634582</v>
      </c>
      <c r="RL152">
        <v>0.49866168257864785</v>
      </c>
      <c r="RM152">
        <v>0.54009626936172483</v>
      </c>
      <c r="RN152">
        <v>0.54323553320934215</v>
      </c>
      <c r="RO152">
        <v>0.50837687320179326</v>
      </c>
      <c r="RP152">
        <v>0.43729737189001311</v>
      </c>
      <c r="RQ152">
        <v>0.31082733345365066</v>
      </c>
      <c r="RR152">
        <v>0.24236939034303501</v>
      </c>
      <c r="RS152">
        <v>0.14699457282252518</v>
      </c>
      <c r="RT152">
        <v>0.10183692580753191</v>
      </c>
      <c r="RU152">
        <v>7.3480765266803361E-2</v>
      </c>
      <c r="RV152">
        <v>4.9541596145342259E-2</v>
      </c>
      <c r="RW152">
        <v>4.4929997717963022E-2</v>
      </c>
      <c r="RX152">
        <v>4.4250745832344188E-2</v>
      </c>
      <c r="RY152">
        <v>4.8693442969668446E-2</v>
      </c>
      <c r="RZ152">
        <v>5.0558644451061938E-2</v>
      </c>
      <c r="SA152">
        <v>4.3542116863233171E-2</v>
      </c>
      <c r="SB152">
        <v>4.1111481984726847E-2</v>
      </c>
      <c r="SC152">
        <v>4.6655674992793709E-2</v>
      </c>
      <c r="SD152">
        <v>5.4318412177322861E-2</v>
      </c>
      <c r="SE152">
        <v>5.1432497184783425E-2</v>
      </c>
      <c r="SF152">
        <v>5.1601392314829291E-2</v>
      </c>
      <c r="SG152">
        <v>4.8682428873362299E-2</v>
      </c>
      <c r="SH152">
        <v>4.9130372416533757E-2</v>
      </c>
      <c r="SI152">
        <v>5.5104145980586043E-2</v>
      </c>
      <c r="SJ152">
        <v>5.4740650002437517E-2</v>
      </c>
      <c r="SK152">
        <v>5.6602180118395615E-2</v>
      </c>
      <c r="SL152">
        <v>5.8228724366461843E-2</v>
      </c>
      <c r="SM152">
        <v>5.4909551292492503E-2</v>
      </c>
      <c r="SN152">
        <v>5.629008941635158E-2</v>
      </c>
      <c r="SO152">
        <v>6.0780520464344942E-2</v>
      </c>
      <c r="SP152">
        <v>5.9036486362337326E-2</v>
      </c>
      <c r="SQ152">
        <v>5.5302418194124091E-2</v>
      </c>
      <c r="SR152">
        <v>6.0182038618304533E-2</v>
      </c>
      <c r="SS152">
        <v>6.2429092905023457E-2</v>
      </c>
      <c r="ST152">
        <v>5.933022023720446E-2</v>
      </c>
      <c r="SU152">
        <v>6.6809370669937085E-2</v>
      </c>
      <c r="SV152">
        <v>6.256493958614176E-2</v>
      </c>
      <c r="SW152">
        <v>7.3091569730607153E-2</v>
      </c>
      <c r="SX152">
        <v>6.6008951404932376E-2</v>
      </c>
      <c r="SY152">
        <v>6.6464237678974594E-2</v>
      </c>
      <c r="SZ152">
        <v>7.7354357641579399E-2</v>
      </c>
      <c r="TA152">
        <v>7.2783150393998491E-2</v>
      </c>
      <c r="TB152">
        <v>6.5157126863823175E-2</v>
      </c>
      <c r="TC152">
        <v>6.7481285984694273E-2</v>
      </c>
      <c r="TD152">
        <v>7.9726244513110472E-2</v>
      </c>
      <c r="TE152">
        <v>7.2999773274704333E-2</v>
      </c>
      <c r="TF152">
        <v>7.3653331762284613E-2</v>
      </c>
      <c r="TG152">
        <v>7.6388708451955084E-2</v>
      </c>
      <c r="TH152">
        <v>7.7104680151936875E-2</v>
      </c>
      <c r="TI152">
        <v>8.0805706031231661E-2</v>
      </c>
      <c r="TJ152">
        <v>7.9098391743587002E-2</v>
      </c>
      <c r="TK152">
        <v>9.6792075458731863E-2</v>
      </c>
      <c r="TL152">
        <v>0.10109525454950247</v>
      </c>
      <c r="TM152">
        <v>0.10721956641642368</v>
      </c>
      <c r="TN152">
        <v>0.13232632214647341</v>
      </c>
      <c r="TO152">
        <v>0.13364444705793099</v>
      </c>
      <c r="TP152">
        <v>0.14516608499548553</v>
      </c>
      <c r="TQ152">
        <v>0.15856761603618419</v>
      </c>
      <c r="TR152">
        <v>0.16079263597028168</v>
      </c>
      <c r="TS152">
        <v>0.16071185977069416</v>
      </c>
      <c r="TT152">
        <v>0.16012806954640441</v>
      </c>
      <c r="TU152">
        <v>0.15082043128663211</v>
      </c>
      <c r="TV152">
        <v>0.14884141131673262</v>
      </c>
      <c r="TW152">
        <v>0.12634152832610587</v>
      </c>
      <c r="TX152">
        <v>0.11986473457734226</v>
      </c>
      <c r="TY152">
        <v>0.10871760055423328</v>
      </c>
      <c r="TZ152">
        <v>0.10078683521289379</v>
      </c>
      <c r="UA152">
        <v>0.11134650764627764</v>
      </c>
      <c r="UB152">
        <v>9.4210908437365723E-2</v>
      </c>
      <c r="UC152">
        <v>9.7155571436880403E-2</v>
      </c>
      <c r="UD152">
        <v>8.4958346819133293E-2</v>
      </c>
      <c r="UE152">
        <v>8.5494409292763071E-2</v>
      </c>
      <c r="UF152">
        <v>8.5912975752442347E-2</v>
      </c>
      <c r="UG152">
        <v>7.7071637863018419E-2</v>
      </c>
      <c r="UH152">
        <v>7.7277252807427241E-2</v>
      </c>
      <c r="UI152">
        <v>8.8541876684477591E-2</v>
      </c>
      <c r="UJ152">
        <v>8.0545020605292103E-2</v>
      </c>
      <c r="UK152">
        <v>8.1003978244769709E-2</v>
      </c>
      <c r="UL152">
        <v>7.7695819267106517E-2</v>
      </c>
      <c r="UM152">
        <v>3.6093399524356125</v>
      </c>
      <c r="UN152">
        <v>3.1844270632805785</v>
      </c>
      <c r="UO152">
        <v>2.7273982396985459</v>
      </c>
      <c r="UP152">
        <v>1.9588885241752825</v>
      </c>
      <c r="UQ152">
        <v>1.4651688813932255</v>
      </c>
      <c r="UR152">
        <v>0.92809070849973208</v>
      </c>
      <c r="US152">
        <v>0.71205807370773688</v>
      </c>
      <c r="UT152">
        <v>0.6195471429871543</v>
      </c>
      <c r="UU152">
        <v>0.64790697489331817</v>
      </c>
      <c r="UV152">
        <v>0.69495184542230815</v>
      </c>
      <c r="UW152">
        <v>0.75977852475691032</v>
      </c>
      <c r="UX152">
        <v>0.74201875030391939</v>
      </c>
      <c r="UY152">
        <v>0.64697805167806599</v>
      </c>
      <c r="UZ152">
        <v>0.55978366466851981</v>
      </c>
      <c r="VA152">
        <v>0.39587747056867761</v>
      </c>
      <c r="VB152">
        <v>0.31692961712795953</v>
      </c>
      <c r="VC152">
        <v>0.22119864636017195</v>
      </c>
      <c r="VD152">
        <v>0.13717657164717079</v>
      </c>
      <c r="VE152">
        <v>9.1479196953121511E-2</v>
      </c>
      <c r="VF152">
        <v>7.2834549510093854E-2</v>
      </c>
      <c r="VG152">
        <v>6.18012401355E-2</v>
      </c>
      <c r="VH152">
        <v>5.7799137650467305E-2</v>
      </c>
      <c r="VI152">
        <v>6.259798803506933E-2</v>
      </c>
      <c r="VJ152">
        <v>5.9499115367250312E-2</v>
      </c>
      <c r="VK152">
        <v>5.5963313252566003E-2</v>
      </c>
      <c r="VL152">
        <v>5.6785760710183014E-2</v>
      </c>
      <c r="VM152">
        <v>5.4582768968697799E-2</v>
      </c>
      <c r="VN152">
        <v>5.7740389643492061E-2</v>
      </c>
      <c r="VO152">
        <v>5.6077131741071998E-2</v>
      </c>
      <c r="VP152">
        <v>5.5827460411438594E-2</v>
      </c>
      <c r="VQ152">
        <v>5.5430922144371619E-2</v>
      </c>
      <c r="VR152">
        <v>5.4112803392923167E-2</v>
      </c>
      <c r="VS152">
        <v>5.7391585287094177E-2</v>
      </c>
      <c r="VT152">
        <v>5.2985601804123761E-2</v>
      </c>
      <c r="VU152">
        <v>5.3910859813949732E-2</v>
      </c>
      <c r="VV152">
        <v>5.8393948131072328E-2</v>
      </c>
      <c r="VW152">
        <v>5.4975635870329387E-2</v>
      </c>
      <c r="VX152">
        <v>5.7145585322896153E-2</v>
      </c>
      <c r="VY152">
        <v>6.270813515813993E-2</v>
      </c>
      <c r="VZ152">
        <v>6.8252328166206799E-2</v>
      </c>
      <c r="WA152">
        <v>6.0681387437580475E-2</v>
      </c>
      <c r="WB152">
        <v>6.5979580481449307E-2</v>
      </c>
      <c r="WC152">
        <v>6.3802288298011781E-2</v>
      </c>
      <c r="WD152">
        <v>7.0980368285015638E-2</v>
      </c>
      <c r="WE152">
        <v>7.0591172748819431E-2</v>
      </c>
      <c r="WF152">
        <v>6.4863399148965176E-2</v>
      </c>
      <c r="WG152">
        <v>6.1566254267608117E-2</v>
      </c>
      <c r="WH152">
        <v>7.0183620385446302E-2</v>
      </c>
      <c r="WI152">
        <v>6.8329433000358958E-2</v>
      </c>
      <c r="WJ152">
        <v>7.2581206815025057E-2</v>
      </c>
      <c r="WK152">
        <v>7.6227156052779993E-2</v>
      </c>
      <c r="WL152">
        <v>7.9072686025530206E-2</v>
      </c>
      <c r="WM152">
        <v>7.5988498819452729E-2</v>
      </c>
      <c r="WN152">
        <v>7.7108351517372248E-2</v>
      </c>
      <c r="WO152">
        <v>7.5852652138334434E-2</v>
      </c>
      <c r="WP152">
        <v>9.4442222939822212E-2</v>
      </c>
      <c r="WQ152">
        <v>8.828486262397342E-2</v>
      </c>
      <c r="WR152">
        <v>9.5404194604002027E-2</v>
      </c>
      <c r="WS152">
        <v>0.10128250650672523</v>
      </c>
      <c r="WT152">
        <v>0.11905330121603139</v>
      </c>
      <c r="WU152">
        <v>0.13197751779007555</v>
      </c>
      <c r="WV152">
        <v>0.14147975073794136</v>
      </c>
      <c r="WW152">
        <v>0.15963606345799922</v>
      </c>
      <c r="WX152">
        <v>0.15678319075437824</v>
      </c>
      <c r="WY152">
        <v>0.16279368413279346</v>
      </c>
      <c r="WZ152">
        <v>0.17095209877116319</v>
      </c>
      <c r="XA152">
        <v>0.16271657929864131</v>
      </c>
      <c r="XB152">
        <v>0.15587262436630292</v>
      </c>
      <c r="XC152">
        <v>0.14836042548464271</v>
      </c>
      <c r="XD152">
        <v>0.13615218061058035</v>
      </c>
      <c r="XE152">
        <v>0.12725944360506106</v>
      </c>
      <c r="XF152">
        <v>0.11698983368110898</v>
      </c>
      <c r="XG152">
        <v>0.11745246268602196</v>
      </c>
      <c r="XH152">
        <v>0.10360299426216095</v>
      </c>
      <c r="XI152">
        <v>0.11159985034134642</v>
      </c>
      <c r="XJ152">
        <v>0.10178552669143655</v>
      </c>
      <c r="XK152">
        <v>9.6421242909721691E-2</v>
      </c>
      <c r="XL152">
        <v>0.10063996827546023</v>
      </c>
      <c r="XM152">
        <v>9.5349117962462163E-2</v>
      </c>
      <c r="XN152">
        <v>9.7078466602728231E-2</v>
      </c>
      <c r="XO152">
        <v>9.0131701118180862E-2</v>
      </c>
      <c r="XP152">
        <v>8.6397632949967634E-2</v>
      </c>
      <c r="XQ152">
        <v>8.6922681327291251E-2</v>
      </c>
      <c r="XR152">
        <v>9.1214840161746566E-2</v>
      </c>
      <c r="XS152">
        <v>8.8442743657713124E-2</v>
      </c>
      <c r="XT152">
        <v>4.3143007285159429</v>
      </c>
      <c r="XU152">
        <v>4.1859765026944924</v>
      </c>
      <c r="XV152">
        <v>3.4600763032937656</v>
      </c>
      <c r="XW152">
        <v>2.8513017904152744</v>
      </c>
      <c r="XX152">
        <v>1.9498635995340616</v>
      </c>
      <c r="XY152">
        <v>1.3735501602335412</v>
      </c>
      <c r="XZ152">
        <v>0.86704949644943852</v>
      </c>
      <c r="YA152">
        <v>0.68568826970776953</v>
      </c>
      <c r="YB152">
        <v>0.64574437433163134</v>
      </c>
      <c r="YC152">
        <v>0.74130644996937312</v>
      </c>
      <c r="YD152">
        <v>0.81366735637824772</v>
      </c>
      <c r="YE152">
        <v>0.8427872286896364</v>
      </c>
      <c r="YF152">
        <v>0.82112815614381252</v>
      </c>
      <c r="YG152">
        <v>0.72602136062010403</v>
      </c>
      <c r="YH152">
        <v>0.62038427590651279</v>
      </c>
      <c r="YI152">
        <v>0.48305349459103769</v>
      </c>
      <c r="YJ152">
        <v>0.35849271402129329</v>
      </c>
      <c r="YK152">
        <v>0.25675859260596118</v>
      </c>
      <c r="YL152">
        <v>0.14885976814390953</v>
      </c>
      <c r="YM152">
        <v>0.10113931093472704</v>
      </c>
      <c r="YN152">
        <v>7.2225059727756433E-2</v>
      </c>
      <c r="YO152">
        <v>6.2957806487773355E-2</v>
      </c>
      <c r="YP152">
        <v>5.9730429869706808E-2</v>
      </c>
      <c r="YQ152">
        <v>5.7608214327809153E-2</v>
      </c>
      <c r="YR152">
        <v>5.0503567809522074E-2</v>
      </c>
      <c r="YS152">
        <v>5.6536089380549603E-2</v>
      </c>
      <c r="YT152">
        <v>5.3521664277753525E-2</v>
      </c>
      <c r="YU152">
        <v>5.4021006937020354E-2</v>
      </c>
      <c r="YV152">
        <v>4.8014184924040498E-2</v>
      </c>
      <c r="YW152">
        <v>5.4663551328294466E-2</v>
      </c>
      <c r="YX152">
        <v>5.4549726679779351E-2</v>
      </c>
      <c r="YY152">
        <v>5.0639420650649483E-2</v>
      </c>
      <c r="YZ152">
        <v>5.330870660247395E-2</v>
      </c>
      <c r="ZA152">
        <v>5.1458196742831114E-2</v>
      </c>
      <c r="ZB152">
        <v>4.6104927057422411E-2</v>
      </c>
      <c r="ZC152">
        <v>5.1259924529293059E-2</v>
      </c>
      <c r="ZD152">
        <v>5.1230553605810004E-2</v>
      </c>
      <c r="ZE152">
        <v>5.3319726858789218E-2</v>
      </c>
      <c r="ZF152">
        <v>5.7185970342685376E-2</v>
      </c>
      <c r="ZG152">
        <v>5.6995047020027209E-2</v>
      </c>
      <c r="ZH152">
        <v>5.4413873838651941E-2</v>
      </c>
      <c r="ZI152">
        <v>5.7244718349660627E-2</v>
      </c>
      <c r="ZJ152">
        <v>5.9829562896471275E-2</v>
      </c>
      <c r="ZK152">
        <v>5.5155551256690527E-2</v>
      </c>
      <c r="ZL152">
        <v>6.0126968136773783E-2</v>
      </c>
      <c r="ZM152">
        <v>5.8739081122034818E-2</v>
      </c>
      <c r="ZN152">
        <v>5.9080542747561922E-2</v>
      </c>
      <c r="ZO152">
        <v>6.4000560511549814E-2</v>
      </c>
      <c r="ZP152">
        <v>5.829480894429874E-2</v>
      </c>
      <c r="ZQ152">
        <v>6.4264917302924773E-2</v>
      </c>
      <c r="ZR152">
        <v>6.2183092940825434E-2</v>
      </c>
      <c r="ZS152">
        <v>7.0789444962357478E-2</v>
      </c>
      <c r="ZT152">
        <v>7.66163515889762E-2</v>
      </c>
      <c r="ZU152">
        <v>7.1964368141807747E-2</v>
      </c>
      <c r="ZV152">
        <v>7.8470538974063531E-2</v>
      </c>
      <c r="ZW152">
        <v>8.0332062930012535E-2</v>
      </c>
      <c r="ZX152">
        <v>9.4196222975624189E-2</v>
      </c>
      <c r="ZY152">
        <v>0.10377556075764219</v>
      </c>
      <c r="ZZ152">
        <v>0.12082671240153117</v>
      </c>
      <c r="AAA152">
        <v>0.12752380039643602</v>
      </c>
      <c r="AAB152">
        <v>0.1356601806821843</v>
      </c>
      <c r="AAC152">
        <v>0.14631164341146183</v>
      </c>
      <c r="AAD152">
        <v>0.1430291839918463</v>
      </c>
      <c r="AAE152">
        <v>0.13951541622978342</v>
      </c>
      <c r="AAF152">
        <v>0.14511468587939014</v>
      </c>
      <c r="AAG152">
        <v>0.13208766491314616</v>
      </c>
      <c r="AAH152">
        <v>0.12898144951445636</v>
      </c>
      <c r="AAI152">
        <v>0.12091850269742488</v>
      </c>
      <c r="AAJ152">
        <v>0.11027438269901808</v>
      </c>
      <c r="AAK152">
        <v>0.10724527213448048</v>
      </c>
      <c r="AAL152">
        <v>0.11193764060143815</v>
      </c>
      <c r="AAM152">
        <v>0.10126782104498371</v>
      </c>
      <c r="AAN152">
        <v>9.2584364189299495E-2</v>
      </c>
      <c r="AAO152">
        <v>8.7994800114541666E-2</v>
      </c>
      <c r="AAP152">
        <v>9.1123049865852859E-2</v>
      </c>
      <c r="AAQ152">
        <v>9.0223491414074569E-2</v>
      </c>
      <c r="AAR152">
        <v>9.6013690546348576E-2</v>
      </c>
      <c r="AAS152">
        <v>8.4040431540178082E-2</v>
      </c>
      <c r="AAT152">
        <v>9.4548698697457439E-2</v>
      </c>
      <c r="AAU152">
        <v>8.8130652955669089E-2</v>
      </c>
      <c r="AAV152">
        <v>8.4051445636484243E-2</v>
      </c>
      <c r="AAW152">
        <v>7.5815932323971477E-2</v>
      </c>
      <c r="AAX152">
        <v>8.5887276194394666E-2</v>
      </c>
      <c r="AAY152">
        <v>4.93666769575779</v>
      </c>
      <c r="AAZ152">
        <v>4.4538528584000794</v>
      </c>
      <c r="ABA152">
        <v>3.7644782482747567</v>
      </c>
      <c r="ABB152">
        <v>2.6536127264605689</v>
      </c>
      <c r="ABC152">
        <v>1.8437308435266391</v>
      </c>
      <c r="ABD152">
        <v>1.0795389925558876</v>
      </c>
      <c r="ABE152">
        <v>0.75655114813884383</v>
      </c>
      <c r="ABF152">
        <v>0.6247719025623063</v>
      </c>
      <c r="ABG152">
        <v>0.68081599201445986</v>
      </c>
      <c r="ABH152">
        <v>0.81616775336003555</v>
      </c>
      <c r="ABI152">
        <v>0.87869965065725886</v>
      </c>
      <c r="ABJ152">
        <v>0.90904952278963747</v>
      </c>
      <c r="ABK152">
        <v>0.87938258006832204</v>
      </c>
      <c r="ABL152">
        <v>0.77426686620661012</v>
      </c>
      <c r="ABM152">
        <v>0.67090987190864715</v>
      </c>
      <c r="ABN152">
        <v>0.49181772764630943</v>
      </c>
      <c r="ABO152">
        <v>0.36635739478479584</v>
      </c>
      <c r="ABP152">
        <v>0.23225399008738723</v>
      </c>
      <c r="ABQ152">
        <v>0.1589568115723804</v>
      </c>
      <c r="ABR152">
        <v>0.10078316384745842</v>
      </c>
      <c r="ABS152">
        <v>7.0455319907692021E-2</v>
      </c>
      <c r="ABT152">
        <v>5.7391585287094177E-2</v>
      </c>
      <c r="ABU152">
        <v>5.4274355792098258E-2</v>
      </c>
      <c r="ABV152">
        <v>5.2482587779421552E-2</v>
      </c>
      <c r="ABW152">
        <v>4.7591947098925835E-2</v>
      </c>
      <c r="ABX152">
        <v>4.9592995261437622E-2</v>
      </c>
      <c r="ABY152">
        <v>5.168583987985223E-2</v>
      </c>
      <c r="ABZ152">
        <v>4.6229765802243673E-2</v>
      </c>
      <c r="ACA152">
        <v>4.7639681009594939E-2</v>
      </c>
      <c r="ACB152">
        <v>4.8965142491914158E-2</v>
      </c>
      <c r="ACC152">
        <v>4.8058247469274208E-2</v>
      </c>
      <c r="ACD152">
        <v>5.3147154203298852E-2</v>
      </c>
      <c r="ACE152">
        <v>4.8421743447422741E-2</v>
      </c>
      <c r="ACF152">
        <v>4.8256513522803142E-2</v>
      </c>
      <c r="ACG152">
        <v>5.1983245120154738E-2</v>
      </c>
      <c r="ACH152">
        <v>4.4849221518375469E-2</v>
      </c>
      <c r="ACI152">
        <v>5.1267273420172954E-2</v>
      </c>
      <c r="ACJ152">
        <v>4.9831652494764886E-2</v>
      </c>
      <c r="ACK152">
        <v>5.2684525198385873E-2</v>
      </c>
      <c r="ACL152">
        <v>5.2695545454701134E-2</v>
      </c>
      <c r="ACM152">
        <v>5.2254944642400436E-2</v>
      </c>
      <c r="ACN152">
        <v>5.1546315673289426E-2</v>
      </c>
      <c r="ACO152">
        <v>4.9875715039998603E-2</v>
      </c>
      <c r="ACP152">
        <v>5.521062173822127E-2</v>
      </c>
      <c r="ACQ152">
        <v>5.0140071831373541E-2</v>
      </c>
      <c r="ACR152">
        <v>5.7156599419202307E-2</v>
      </c>
      <c r="ACS152">
        <v>5.4358803357121191E-2</v>
      </c>
      <c r="ACT152">
        <v>5.4612146052189989E-2</v>
      </c>
      <c r="ACU152">
        <v>5.5754026942721809E-2</v>
      </c>
      <c r="ACV152">
        <v>6.3772917374528712E-2</v>
      </c>
      <c r="ACW152">
        <v>6.3637064533401302E-2</v>
      </c>
      <c r="ACX152">
        <v>6.6688209450560323E-2</v>
      </c>
      <c r="ACY152">
        <v>7.3645989031413839E-2</v>
      </c>
      <c r="ACZ152">
        <v>8.947080605973895E-2</v>
      </c>
      <c r="ADA152">
        <v>8.9096295985284277E-2</v>
      </c>
      <c r="ADB152">
        <v>0.10387469378440664</v>
      </c>
      <c r="ADC152">
        <v>0.11292898934911015</v>
      </c>
      <c r="ADD152">
        <v>0.11896151092013768</v>
      </c>
      <c r="ADE152">
        <v>0.13232632214647341</v>
      </c>
      <c r="ADF152">
        <v>0.12738060482443783</v>
      </c>
      <c r="ADG152">
        <v>0.12914300191363148</v>
      </c>
      <c r="ADH152">
        <v>0.13440447514313736</v>
      </c>
      <c r="ADI152">
        <v>0.12387050842781032</v>
      </c>
      <c r="ADJ152">
        <v>0.11588466644493098</v>
      </c>
      <c r="ADK152">
        <v>0.10344878459385662</v>
      </c>
      <c r="ADL152">
        <v>9.9586206315386727E-2</v>
      </c>
      <c r="ADM152">
        <v>9.4578069620940508E-2</v>
      </c>
      <c r="ADN152">
        <v>9.0274896690179046E-2</v>
      </c>
      <c r="ADO152">
        <v>9.0197791856026888E-2</v>
      </c>
      <c r="ADP152">
        <v>8.5758766084138002E-2</v>
      </c>
      <c r="ADQ152">
        <v>9.1559973152709043E-2</v>
      </c>
      <c r="ADR152">
        <v>8.8343610630948657E-2</v>
      </c>
      <c r="ADS152">
        <v>7.9432510638243345E-2</v>
      </c>
      <c r="ADT152">
        <v>7.9704210160489064E-2</v>
      </c>
      <c r="ADU152">
        <v>8.9232148826411686E-2</v>
      </c>
      <c r="ADV152">
        <v>8.8578596498840548E-2</v>
      </c>
      <c r="ADW152">
        <v>8.8112296128492168E-2</v>
      </c>
      <c r="ADX152">
        <v>8.4642584751653871E-2</v>
      </c>
      <c r="ADY152">
        <v>7.865411956585093E-2</v>
      </c>
      <c r="ADZ152">
        <v>8.4903270177593429E-2</v>
      </c>
      <c r="AEA152">
        <v>6.2569054718634129</v>
      </c>
      <c r="AEB152">
        <v>5.8768491469576256</v>
      </c>
      <c r="AEC152">
        <v>5.066137473835207</v>
      </c>
      <c r="AED152">
        <v>3.9616789836665016</v>
      </c>
      <c r="AEE152">
        <v>2.462025952340182</v>
      </c>
      <c r="AEF152">
        <v>1.588029684246187</v>
      </c>
      <c r="AEG152">
        <v>0.88057219486952298</v>
      </c>
      <c r="AEH152">
        <v>0.64127230011081482</v>
      </c>
      <c r="AEI152">
        <v>0.59509026821924027</v>
      </c>
      <c r="AEJ152">
        <v>0.68356238280043646</v>
      </c>
      <c r="AEK152">
        <v>0.81734635406493028</v>
      </c>
      <c r="AEL152">
        <v>0.90157770892776656</v>
      </c>
      <c r="AEM152">
        <v>0.94604508380082564</v>
      </c>
      <c r="AEN152">
        <v>0.90769468422382604</v>
      </c>
      <c r="AEO152">
        <v>0.83433508633640852</v>
      </c>
      <c r="AEP152">
        <v>0.69063398702980505</v>
      </c>
      <c r="AEQ152">
        <v>0.53657148750335582</v>
      </c>
      <c r="AER152">
        <v>0.35779509914848839</v>
      </c>
      <c r="AES152">
        <v>0.24811552693007533</v>
      </c>
      <c r="AET152">
        <v>0.14464838550904177</v>
      </c>
      <c r="AEU152">
        <v>9.5422551431178934E-2</v>
      </c>
      <c r="AEV152">
        <v>6.4518259997993557E-2</v>
      </c>
      <c r="AEW152">
        <v>5.5030712511869258E-2</v>
      </c>
      <c r="AEX152">
        <v>4.7338604403857051E-2</v>
      </c>
      <c r="AEY152">
        <v>4.693839477135469E-2</v>
      </c>
      <c r="AEZ152">
        <v>4.6402332297724919E-2</v>
      </c>
      <c r="AFA152">
        <v>4.5576213474672521E-2</v>
      </c>
      <c r="AFB152">
        <v>4.8854995368843544E-2</v>
      </c>
      <c r="AFC152">
        <v>4.7610303926102757E-2</v>
      </c>
      <c r="AFD152">
        <v>4.8928428837560323E-2</v>
      </c>
      <c r="AFE152">
        <v>4.6523499677110801E-2</v>
      </c>
      <c r="AFF152">
        <v>4.6886989495250213E-2</v>
      </c>
      <c r="AFG152">
        <v>4.6215080340502139E-2</v>
      </c>
      <c r="AFH152">
        <v>4.6248122629420588E-2</v>
      </c>
      <c r="AFI152">
        <v>4.998219079763383E-2</v>
      </c>
      <c r="AFJ152">
        <v>4.5069521924525818E-2</v>
      </c>
      <c r="AFK152">
        <v>4.7720457209182485E-2</v>
      </c>
      <c r="AFL152">
        <v>4.9769239282363369E-2</v>
      </c>
      <c r="AFM152">
        <v>4.551012273682651E-2</v>
      </c>
      <c r="AFN152">
        <v>4.7786547947028503E-2</v>
      </c>
      <c r="AFO152">
        <v>4.9901414598046277E-2</v>
      </c>
      <c r="AFP152">
        <v>5.2401811579834E-2</v>
      </c>
      <c r="AFQ152">
        <v>4.9100995333041568E-2</v>
      </c>
      <c r="AFR152">
        <v>5.1267273420172954E-2</v>
      </c>
      <c r="AFS152">
        <v>5.3103097818074263E-2</v>
      </c>
      <c r="AFT152">
        <v>5.3738293318468494E-2</v>
      </c>
      <c r="AFU152">
        <v>5.3176531286791034E-2</v>
      </c>
      <c r="AFV152">
        <v>5.9983772564775599E-2</v>
      </c>
      <c r="AFW152">
        <v>6.1430401426480701E-2</v>
      </c>
      <c r="AFX152">
        <v>5.9991115295646373E-2</v>
      </c>
      <c r="AFY152">
        <v>6.8916900750093227E-2</v>
      </c>
      <c r="AFZ152">
        <v>6.9309767651724807E-2</v>
      </c>
      <c r="AGA152">
        <v>7.8342028863806895E-2</v>
      </c>
      <c r="AGB152">
        <v>9.2958874263754168E-2</v>
      </c>
      <c r="AGC152">
        <v>9.8459010886596435E-2</v>
      </c>
      <c r="AGD152">
        <v>0.10460902231156535</v>
      </c>
      <c r="AGE152">
        <v>0.11236722115742358</v>
      </c>
      <c r="AGF152">
        <v>0.11364863241452731</v>
      </c>
      <c r="AGG152">
        <v>0.1022554984272203</v>
      </c>
      <c r="AGH152">
        <v>0.10792819538553471</v>
      </c>
      <c r="AGI152">
        <v>0.10108424045319631</v>
      </c>
      <c r="AGJ152">
        <v>0.10165701658117991</v>
      </c>
      <c r="AGK152">
        <v>9.4232936629978017E-2</v>
      </c>
      <c r="AGL152">
        <v>8.6298499923203167E-2</v>
      </c>
      <c r="AGM152">
        <v>8.544300401665858E-2</v>
      </c>
      <c r="AGN152">
        <v>7.9825377539874939E-2</v>
      </c>
      <c r="AGO152">
        <v>7.9204867501222229E-2</v>
      </c>
      <c r="AGP152">
        <v>8.2116488211818467E-2</v>
      </c>
      <c r="AGQ152">
        <v>7.200108795617069E-2</v>
      </c>
      <c r="AGR152">
        <v>7.8536629711909556E-2</v>
      </c>
      <c r="AGS152">
        <v>7.9862091194228768E-2</v>
      </c>
      <c r="AGT152">
        <v>7.2008430687041464E-2</v>
      </c>
      <c r="AGU152">
        <v>7.6531904023953268E-2</v>
      </c>
      <c r="AGV152">
        <v>7.3869954642990454E-2</v>
      </c>
      <c r="AGW152">
        <v>8.1580425738188689E-2</v>
      </c>
      <c r="AGX152">
        <v>7.3227416411725449E-2</v>
      </c>
      <c r="AGY152">
        <v>7.7805966390177117E-2</v>
      </c>
      <c r="AGZ152">
        <v>7.6814623802514234E-2</v>
      </c>
      <c r="AHA152">
        <v>6.2568173529329547</v>
      </c>
      <c r="AHB152">
        <v>6.1710035102072771</v>
      </c>
      <c r="AHC152">
        <v>5.09475064843644</v>
      </c>
      <c r="AHD152">
        <v>3.4039440949111532</v>
      </c>
      <c r="AHE152">
        <v>2.3233733747478138</v>
      </c>
      <c r="AHF152">
        <v>1.3383720667930774</v>
      </c>
      <c r="AHG152">
        <v>0.82636392981527074</v>
      </c>
      <c r="AHH152">
        <v>0.54240574302085443</v>
      </c>
      <c r="AHI152">
        <v>0.55127645183376139</v>
      </c>
      <c r="AHJ152">
        <v>0.64586186418557268</v>
      </c>
      <c r="AHK152">
        <v>0.80764952026896175</v>
      </c>
      <c r="AHL152">
        <v>0.9123686958636068</v>
      </c>
      <c r="AHM152">
        <v>0.96213058625509029</v>
      </c>
      <c r="AHN152">
        <v>0.94641592250984496</v>
      </c>
      <c r="AHO152">
        <v>0.83290681430188029</v>
      </c>
      <c r="AHP152">
        <v>0.69842155679914641</v>
      </c>
      <c r="AHQ152">
        <v>0.53019015541592129</v>
      </c>
      <c r="AHR152">
        <v>0.38018850638147994</v>
      </c>
      <c r="AHS152">
        <v>0.23463321968978906</v>
      </c>
      <c r="AHT152">
        <v>0.16207404106737633</v>
      </c>
      <c r="AHU152">
        <v>9.3770307625065025E-2</v>
      </c>
      <c r="AHV152">
        <v>6.6945223511064508E-2</v>
      </c>
      <c r="AHW152">
        <v>5.1303987074526783E-2</v>
      </c>
      <c r="AHX152">
        <v>4.9559952972519174E-2</v>
      </c>
      <c r="AHY152">
        <v>4.8032547911226534E-2</v>
      </c>
      <c r="AHZ152">
        <v>4.8620009500951661E-2</v>
      </c>
      <c r="AIA152">
        <v>4.6677703185406011E-2</v>
      </c>
      <c r="AIB152">
        <v>4.7066898721602218E-2</v>
      </c>
      <c r="AIC152">
        <v>4.738266078908164E-2</v>
      </c>
      <c r="AID152">
        <v>5.0437477071676048E-2</v>
      </c>
      <c r="AIE152">
        <v>4.8502519647010287E-2</v>
      </c>
      <c r="AIF152">
        <v>4.6629975434746035E-2</v>
      </c>
      <c r="AIG152">
        <v>4.7000814143765328E-2</v>
      </c>
      <c r="AIH152">
        <v>4.6185703257009957E-2</v>
      </c>
      <c r="AII152">
        <v>4.5921346465635018E-2</v>
      </c>
      <c r="AIJ152">
        <v>4.4849221518375469E-2</v>
      </c>
      <c r="AIK152">
        <v>4.9809624302152591E-2</v>
      </c>
      <c r="AIL152">
        <v>4.8711799796845361E-2</v>
      </c>
      <c r="AIM152">
        <v>5.1729896265076819E-2</v>
      </c>
      <c r="AIN152">
        <v>5.0275924672500957E-2</v>
      </c>
      <c r="AIO152">
        <v>4.6123283884599325E-2</v>
      </c>
      <c r="AIP152">
        <v>4.5238417054571677E-2</v>
      </c>
      <c r="AIQ152">
        <v>4.8877023561455839E-2</v>
      </c>
      <c r="AIR152">
        <v>5.7255732445966774E-2</v>
      </c>
      <c r="AIS152">
        <v>4.998219079763383E-2</v>
      </c>
      <c r="AIT152">
        <v>5.0767924600897012E-2</v>
      </c>
      <c r="AIU152">
        <v>5.9366933891558289E-2</v>
      </c>
      <c r="AIV152">
        <v>6.7334419047260716E-2</v>
      </c>
      <c r="AIW152">
        <v>6.6335727568717945E-2</v>
      </c>
      <c r="AIX152">
        <v>7.3036493089067289E-2</v>
      </c>
      <c r="AIY152">
        <v>8.3886221871873751E-2</v>
      </c>
      <c r="AIZ152">
        <v>9.3887803639015541E-2</v>
      </c>
      <c r="AJA152">
        <v>9.1196483334569645E-2</v>
      </c>
      <c r="AJB152">
        <v>9.573831349865837E-2</v>
      </c>
      <c r="AJC152">
        <v>9.7177599629492697E-2</v>
      </c>
      <c r="AJD152">
        <v>9.6784732727861103E-2</v>
      </c>
      <c r="AJE152">
        <v>9.2129077915257276E-2</v>
      </c>
      <c r="AJF152">
        <v>9.0697134515293709E-2</v>
      </c>
      <c r="AJG152">
        <v>8.4330494049609822E-2</v>
      </c>
      <c r="AJH152">
        <v>8.0596425881396594E-2</v>
      </c>
      <c r="AJI152">
        <v>8.065883909379809E-2</v>
      </c>
      <c r="AJJ152">
        <v>7.6300589521496764E-2</v>
      </c>
      <c r="AJK152">
        <v>7.6263875867142936E-2</v>
      </c>
      <c r="AJL152">
        <v>6.8637852336967634E-2</v>
      </c>
      <c r="AJM152">
        <v>7.1028102195684742E-2</v>
      </c>
      <c r="AJN152">
        <v>6.7473943253823498E-2</v>
      </c>
      <c r="AJO152">
        <v>7.0855529540194376E-2</v>
      </c>
      <c r="AJP152">
        <v>6.8443257648874073E-2</v>
      </c>
      <c r="AJQ152">
        <v>6.7833761706527523E-2</v>
      </c>
      <c r="AJR152">
        <v>6.7863132630010592E-2</v>
      </c>
      <c r="AJS152">
        <v>7.1780787550020347E-2</v>
      </c>
      <c r="AJT152">
        <v>7.0642578024923908E-2</v>
      </c>
      <c r="AJU152">
        <v>6.4665126935427128E-2</v>
      </c>
      <c r="AJV152">
        <v>6.7998985471138002E-2</v>
      </c>
      <c r="AJW152">
        <v>6.7110447275674973E-2</v>
      </c>
      <c r="AJX152">
        <v>6.2567953247403425</v>
      </c>
      <c r="AJY152">
        <v>6.2567953247403425</v>
      </c>
      <c r="AJZ152">
        <v>6.1819450354459855</v>
      </c>
      <c r="AKA152">
        <v>4.6485017915339322</v>
      </c>
      <c r="AKB152">
        <v>3.3176676293405714</v>
      </c>
      <c r="AKC152">
        <v>1.8656065451131778</v>
      </c>
      <c r="AKD152">
        <v>1.1329211326270783</v>
      </c>
      <c r="AKE152">
        <v>0.6897344285780268</v>
      </c>
      <c r="AKF152">
        <v>0.48069629318124812</v>
      </c>
      <c r="AKG152">
        <v>0.51748991061346283</v>
      </c>
      <c r="AKH152">
        <v>0.70390700796024708</v>
      </c>
      <c r="AKI152">
        <v>0.83032564112050511</v>
      </c>
      <c r="AKJ152">
        <v>0.97215786758027978</v>
      </c>
      <c r="AKK152">
        <v>0.98448360230828358</v>
      </c>
      <c r="AKL152">
        <v>0.92906369426021818</v>
      </c>
      <c r="AKM152">
        <v>0.85221602816878539</v>
      </c>
      <c r="AKN152">
        <v>0.68733684214844804</v>
      </c>
      <c r="AKO152">
        <v>0.53587020126511553</v>
      </c>
      <c r="AKP152">
        <v>0.35412345035268578</v>
      </c>
      <c r="AKQ152">
        <v>0.24882415589918633</v>
      </c>
      <c r="AKR152">
        <v>0.14501555285262568</v>
      </c>
      <c r="AKS152">
        <v>0.1035846312749749</v>
      </c>
      <c r="AKT152">
        <v>6.4110707634620442E-2</v>
      </c>
      <c r="AKU152">
        <v>5.7810151746773453E-2</v>
      </c>
      <c r="AKV152">
        <v>5.168583987985223E-2</v>
      </c>
      <c r="AKW152">
        <v>5.4990327492080042E-2</v>
      </c>
      <c r="AKX152">
        <v>5.0466847995159117E-2</v>
      </c>
      <c r="AKY152">
        <v>4.9831652494764886E-2</v>
      </c>
      <c r="AKZ152">
        <v>5.3965936455489597E-2</v>
      </c>
      <c r="ALA152">
        <v>5.410913202748778E-2</v>
      </c>
      <c r="ALB152">
        <v>5.3136140106992712E-2</v>
      </c>
      <c r="ALC152">
        <v>5.2864440584746999E-2</v>
      </c>
      <c r="ALD152">
        <v>5.5474984689605329E-2</v>
      </c>
      <c r="ALE152">
        <v>5.3668531215187089E-2</v>
      </c>
      <c r="ALF152">
        <v>4.7878338242922203E-2</v>
      </c>
      <c r="ALG152">
        <v>5.4946264946846332E-2</v>
      </c>
      <c r="ALH152">
        <v>5.0239211018147129E-2</v>
      </c>
      <c r="ALI152">
        <v>4.8410723191107466E-2</v>
      </c>
      <c r="ALJ152">
        <v>5.0830343973307643E-2</v>
      </c>
      <c r="ALK152">
        <v>4.832994699151992E-2</v>
      </c>
      <c r="ALL152">
        <v>5.1803329733793597E-2</v>
      </c>
      <c r="ALM152">
        <v>4.8759533707514464E-2</v>
      </c>
      <c r="ALN152">
        <v>5.3921873910255887E-2</v>
      </c>
      <c r="ALO152">
        <v>5.8900633521209909E-2</v>
      </c>
      <c r="ALP152">
        <v>5.6249704396562364E-2</v>
      </c>
      <c r="ALQ152">
        <v>6.0530849134711531E-2</v>
      </c>
      <c r="ALR152">
        <v>6.5792322364217407E-2</v>
      </c>
      <c r="ALS152">
        <v>7.433625501333882E-2</v>
      </c>
      <c r="ALT152">
        <v>7.5691099739159343E-2</v>
      </c>
      <c r="ALU152">
        <v>8.0835083114723857E-2</v>
      </c>
      <c r="ALV152">
        <v>8.2204607142276787E-2</v>
      </c>
      <c r="ALW152">
        <v>8.8839281924780092E-2</v>
      </c>
      <c r="ALX152">
        <v>9.0102330194697808E-2</v>
      </c>
      <c r="ALY152">
        <v>8.5398941471424863E-2</v>
      </c>
      <c r="ALZ152">
        <v>8.7550534096814722E-2</v>
      </c>
      <c r="AMA152">
        <v>8.3603508253321898E-2</v>
      </c>
      <c r="AMB152">
        <v>7.3216402315419302E-2</v>
      </c>
      <c r="AMC152">
        <v>7.86137283860526E-2</v>
      </c>
      <c r="AMD152">
        <v>7.0646249390359295E-2</v>
      </c>
      <c r="AME152">
        <v>6.8663558055024429E-2</v>
      </c>
      <c r="AMF152">
        <v>6.6607433250972778E-2</v>
      </c>
      <c r="AMG152">
        <v>6.6647818270761994E-2</v>
      </c>
      <c r="AMH152">
        <v>6.3772917374528712E-2</v>
      </c>
      <c r="AMI152">
        <v>6.3291931542438812E-2</v>
      </c>
      <c r="AMJ152">
        <v>6.2293240063896055E-2</v>
      </c>
      <c r="AMK152">
        <v>6.5810685351403442E-2</v>
      </c>
      <c r="AML152">
        <v>6.5256266050596756E-2</v>
      </c>
      <c r="AMM152">
        <v>6.4228203648570931E-2</v>
      </c>
      <c r="AMN152">
        <v>6.2539240028094079E-2</v>
      </c>
      <c r="AMO152">
        <v>7.1127235222449195E-2</v>
      </c>
      <c r="AMP152">
        <v>6.5480231662173372E-2</v>
      </c>
      <c r="AMQ152">
        <v>5.829113757886336E-2</v>
      </c>
      <c r="AMR152">
        <v>6.2972498109523989E-2</v>
      </c>
      <c r="AMS152">
        <v>6.2574709052605257</v>
      </c>
      <c r="AMT152">
        <v>6.2574709052605257</v>
      </c>
      <c r="AMU152">
        <v>6.157172404770602</v>
      </c>
      <c r="AMV152">
        <v>4.6838671430916277</v>
      </c>
      <c r="AMW152">
        <v>3.1766908926273332</v>
      </c>
      <c r="AMX152">
        <v>1.6541340973124485</v>
      </c>
      <c r="AMY152">
        <v>0.92787407945901701</v>
      </c>
      <c r="AMZ152">
        <v>0.471928388760541</v>
      </c>
      <c r="ANA152">
        <v>0.41052001552667255</v>
      </c>
      <c r="ANB152">
        <v>0.54539813377102908</v>
      </c>
      <c r="ANC152">
        <v>0.68955084798623945</v>
      </c>
      <c r="AND152">
        <v>0.85474946743949154</v>
      </c>
      <c r="ANE152">
        <v>0.95947598576500737</v>
      </c>
      <c r="ANF152">
        <v>1</v>
      </c>
      <c r="ANG152">
        <v>0.97152267207988552</v>
      </c>
      <c r="ANH152">
        <v>0.85822285018176525</v>
      </c>
      <c r="ANI152">
        <v>0.71813832918943354</v>
      </c>
      <c r="ANJ152">
        <v>0.5267277867699538</v>
      </c>
      <c r="ANK152">
        <v>0.38647804201301161</v>
      </c>
      <c r="ANL152">
        <v>0.23737961663577484</v>
      </c>
      <c r="ANM152">
        <v>0.16818367363256512</v>
      </c>
      <c r="ANN152">
        <v>0.10153952672723851</v>
      </c>
      <c r="ANO152">
        <v>7.7681133805364969E-2</v>
      </c>
      <c r="ANP152">
        <v>6.592817520534483E-2</v>
      </c>
      <c r="ANQ152">
        <v>5.9399976180476738E-2</v>
      </c>
      <c r="ANR152">
        <v>5.8783143667268535E-2</v>
      </c>
      <c r="ANS152">
        <v>5.6077131741071998E-2</v>
      </c>
      <c r="ANT152">
        <v>5.3767664241951549E-2</v>
      </c>
      <c r="ANU152">
        <v>5.5284055206938056E-2</v>
      </c>
      <c r="ANV152">
        <v>5.762657115498606E-2</v>
      </c>
      <c r="ANW152">
        <v>5.6139551113482629E-2</v>
      </c>
      <c r="ANX152">
        <v>5.8500423888707555E-2</v>
      </c>
      <c r="ANY152">
        <v>5.4538712583473203E-2</v>
      </c>
      <c r="ANZ152">
        <v>5.5985341445178305E-2</v>
      </c>
      <c r="AOA152">
        <v>5.9146633485407933E-2</v>
      </c>
      <c r="AOB152">
        <v>5.648101889901886E-2</v>
      </c>
      <c r="AOC152">
        <v>5.6121194286305708E-2</v>
      </c>
      <c r="AOD152">
        <v>5.216682571194213E-2</v>
      </c>
      <c r="AOE152">
        <v>5.7083165950485522E-2</v>
      </c>
      <c r="AOF152">
        <v>5.9748786696883729E-2</v>
      </c>
      <c r="AOG152">
        <v>5.6881228531521215E-2</v>
      </c>
      <c r="AOH152">
        <v>5.7075823219614762E-2</v>
      </c>
      <c r="AOI152">
        <v>6.5270951512338291E-2</v>
      </c>
      <c r="AOJ152">
        <v>6.9570453077664379E-2</v>
      </c>
      <c r="AOK152">
        <v>6.7771342334116899E-2</v>
      </c>
      <c r="AOL152">
        <v>7.6451127824365722E-2</v>
      </c>
      <c r="AOM152">
        <v>8.1914544632845032E-2</v>
      </c>
      <c r="AON152">
        <v>8.3508040431983704E-2</v>
      </c>
      <c r="AOO152">
        <v>8.5141927410920692E-2</v>
      </c>
      <c r="AOP152">
        <v>8.5013417300664043E-2</v>
      </c>
      <c r="AOQ152">
        <v>8.3449298585017567E-2</v>
      </c>
      <c r="AOR152">
        <v>8.1650187841470087E-2</v>
      </c>
      <c r="AOS152">
        <v>7.7769252735823288E-2</v>
      </c>
      <c r="AOT152">
        <v>7.3462402279617325E-2</v>
      </c>
      <c r="AOU152">
        <v>7.1417291571871835E-2</v>
      </c>
      <c r="AOV152">
        <v>6.7635495652998603E-2</v>
      </c>
      <c r="AOW152">
        <v>6.5718888895500635E-2</v>
      </c>
      <c r="AOX152">
        <v>6.3699483905811927E-2</v>
      </c>
      <c r="AOY152">
        <v>6.4911126899625152E-2</v>
      </c>
      <c r="AOZ152">
        <v>6.4048288262209804E-2</v>
      </c>
      <c r="APA152">
        <v>6.0993478139624517E-2</v>
      </c>
      <c r="APB152">
        <v>6.0989806774189137E-2</v>
      </c>
      <c r="APC152">
        <v>6.1044877255719873E-2</v>
      </c>
      <c r="APD152">
        <v>6.0875982125674022E-2</v>
      </c>
      <c r="APE152">
        <v>5.8048808980100716E-2</v>
      </c>
      <c r="APF152">
        <v>6.1030191793978346E-2</v>
      </c>
      <c r="APG152">
        <v>5.9638633413804001E-2</v>
      </c>
      <c r="APH152">
        <v>5.7883585215490245E-2</v>
      </c>
      <c r="API152">
        <v>6.1830611058983055E-2</v>
      </c>
      <c r="APJ152">
        <v>6.108159707008283E-2</v>
      </c>
      <c r="APK152">
        <v>6.2567879820094712</v>
      </c>
      <c r="APL152">
        <v>6.2567879820094712</v>
      </c>
      <c r="APM152">
        <v>6.2567879820094712</v>
      </c>
      <c r="APN152">
        <v>6.0122155999249509</v>
      </c>
      <c r="APO152">
        <v>4.2905561540825747</v>
      </c>
      <c r="APP152">
        <v>2.2792070764804926</v>
      </c>
      <c r="APQ152">
        <v>1.3089768235940078</v>
      </c>
      <c r="APR152">
        <v>0.56539027704899736</v>
      </c>
      <c r="APS152">
        <v>0.36146308273886468</v>
      </c>
      <c r="APT152">
        <v>0.39464379322224297</v>
      </c>
      <c r="APU152">
        <v>0.52091189423964124</v>
      </c>
      <c r="APV152">
        <v>0.7041493365590098</v>
      </c>
      <c r="APW152">
        <v>0.83477200962326481</v>
      </c>
      <c r="APX152">
        <v>0.94301597323628805</v>
      </c>
      <c r="APY152">
        <v>0.99628061729352835</v>
      </c>
      <c r="APZ152">
        <v>0.96322473939496223</v>
      </c>
      <c r="AQA152">
        <v>0.85325143330168185</v>
      </c>
      <c r="AQB152">
        <v>0.69190437803059357</v>
      </c>
      <c r="AQC152">
        <v>0.55910074141746569</v>
      </c>
      <c r="AQD152">
        <v>0.39068942464787937</v>
      </c>
      <c r="AQE152">
        <v>0.28287872527629515</v>
      </c>
      <c r="AQF152">
        <v>0.16896572991038381</v>
      </c>
      <c r="AQG152">
        <v>0.11372940861411486</v>
      </c>
      <c r="AQH152">
        <v>7.5871008965511355E-2</v>
      </c>
      <c r="AQI152">
        <v>7.0190963116317076E-2</v>
      </c>
      <c r="AQJ152">
        <v>5.8382934034766173E-2</v>
      </c>
      <c r="AQK152">
        <v>5.9818548800165128E-2</v>
      </c>
      <c r="AQL152">
        <v>6.0182038618304533E-2</v>
      </c>
      <c r="AQM152">
        <v>5.9058514554949634E-2</v>
      </c>
      <c r="AQN152">
        <v>6.0119625405903022E-2</v>
      </c>
      <c r="AQO152">
        <v>5.8985081086232842E-2</v>
      </c>
      <c r="AQP152">
        <v>6.1162373269670375E-2</v>
      </c>
      <c r="AQQ152">
        <v>6.3255211728075855E-2</v>
      </c>
      <c r="AQR152">
        <v>6.1390016406691492E-2</v>
      </c>
      <c r="AQS152">
        <v>5.9991115295646373E-2</v>
      </c>
      <c r="AQT152">
        <v>6.3508554423144653E-2</v>
      </c>
      <c r="AQU152">
        <v>6.1298219950788678E-2</v>
      </c>
      <c r="AQV152">
        <v>6.394548387000995E-2</v>
      </c>
      <c r="AQW152">
        <v>6.1144010282484333E-2</v>
      </c>
      <c r="AQX152">
        <v>6.3982197524363779E-2</v>
      </c>
      <c r="AQY152">
        <v>6.9364838133255557E-2</v>
      </c>
      <c r="AQZ152">
        <v>6.7683223403658579E-2</v>
      </c>
      <c r="ARA152">
        <v>7.4398674385749444E-2</v>
      </c>
      <c r="ARB152">
        <v>7.6363008893907403E-2</v>
      </c>
      <c r="ARC152">
        <v>8.3397893308913076E-2</v>
      </c>
      <c r="ARD152">
        <v>8.3386879212606929E-2</v>
      </c>
      <c r="ARE152">
        <v>8.9731491485678522E-2</v>
      </c>
      <c r="ARF152">
        <v>8.6349899039298531E-2</v>
      </c>
      <c r="ARG152">
        <v>8.5468703574706276E-2</v>
      </c>
      <c r="ARH152">
        <v>8.1826425702386726E-2</v>
      </c>
      <c r="ARI152">
        <v>7.6278561328884484E-2</v>
      </c>
      <c r="ARJ152">
        <v>7.2008430687041464E-2</v>
      </c>
      <c r="ARK152">
        <v>6.8674572151330576E-2</v>
      </c>
      <c r="ARL152">
        <v>6.5862084467498819E-2</v>
      </c>
      <c r="ARM152">
        <v>6.5502266014794794E-2</v>
      </c>
      <c r="ARN152">
        <v>6.2744854972502886E-2</v>
      </c>
      <c r="ARO152">
        <v>6.4066645089386712E-2</v>
      </c>
      <c r="ARP152">
        <v>5.9873619281695871E-2</v>
      </c>
      <c r="ARQ152">
        <v>5.9712066882520773E-2</v>
      </c>
      <c r="ARR152">
        <v>5.9947052750412656E-2</v>
      </c>
      <c r="ARS152">
        <v>5.9847919723648196E-2</v>
      </c>
      <c r="ART152">
        <v>6.2792582723162862E-2</v>
      </c>
      <c r="ARU152">
        <v>5.9153976216278714E-2</v>
      </c>
      <c r="ARV152">
        <v>5.5875194322107684E-2</v>
      </c>
      <c r="ARW152">
        <v>5.8562843261118186E-2</v>
      </c>
      <c r="ARX152">
        <v>5.5886208418413845E-2</v>
      </c>
      <c r="ARY152">
        <v>5.5772389929907844E-2</v>
      </c>
      <c r="ARZ152">
        <v>5.8449018612603071E-2</v>
      </c>
      <c r="ASA152">
        <v>6.2567879820094712</v>
      </c>
      <c r="ASB152">
        <v>6.2567879820094712</v>
      </c>
      <c r="ASC152">
        <v>6.2567879820094712</v>
      </c>
      <c r="ASD152">
        <v>5.2929243695886701</v>
      </c>
      <c r="ASE152">
        <v>3.046751148974141</v>
      </c>
      <c r="ASF152">
        <v>1.8595189469006104</v>
      </c>
      <c r="ASG152">
        <v>0.83881816849352209</v>
      </c>
      <c r="ASH152">
        <v>0.43789952510148888</v>
      </c>
      <c r="ASI152">
        <v>0.29156217597197026</v>
      </c>
      <c r="ASJ152">
        <v>0.3639487880989018</v>
      </c>
      <c r="ASK152">
        <v>0.54106191855134922</v>
      </c>
      <c r="ASL152">
        <v>0.66896390038767528</v>
      </c>
      <c r="ASM152">
        <v>0.84034557971482382</v>
      </c>
      <c r="ASN152">
        <v>0.93817306030645242</v>
      </c>
      <c r="ASO152">
        <v>0.96129712470116713</v>
      </c>
      <c r="ASP152">
        <v>0.93612794959870671</v>
      </c>
      <c r="ASQ152">
        <v>0.81851026314807429</v>
      </c>
      <c r="ASR152">
        <v>0.70276144954427078</v>
      </c>
      <c r="ASS152">
        <v>0.51939917464009</v>
      </c>
      <c r="AST152">
        <v>0.39336973085601917</v>
      </c>
      <c r="ASU152">
        <v>0.25714778814215739</v>
      </c>
      <c r="ASV152">
        <v>0.18226812792431801</v>
      </c>
      <c r="ASW152">
        <v>0.11253979381291394</v>
      </c>
      <c r="ASX152">
        <v>8.8288533989408793E-2</v>
      </c>
      <c r="ASY152">
        <v>6.9217977355831115E-2</v>
      </c>
      <c r="ASZ152">
        <v>6.8788390639836577E-2</v>
      </c>
      <c r="ATA152">
        <v>6.5289308339515212E-2</v>
      </c>
      <c r="ATB152">
        <v>6.5054322471623335E-2</v>
      </c>
      <c r="ATC152">
        <v>6.5289308339515212E-2</v>
      </c>
      <c r="ATD152">
        <v>6.4907455534189765E-2</v>
      </c>
      <c r="ATE152">
        <v>6.4793637045683777E-2</v>
      </c>
      <c r="ATF152">
        <v>6.4180469737901827E-2</v>
      </c>
      <c r="ATG152">
        <v>6.8924243480963987E-2</v>
      </c>
      <c r="ATH152">
        <v>6.6963580338241416E-2</v>
      </c>
      <c r="ATI152">
        <v>6.6144804246059785E-2</v>
      </c>
      <c r="ATJ152">
        <v>6.3453483941613903E-2</v>
      </c>
      <c r="ATK152">
        <v>6.8634180971532233E-2</v>
      </c>
      <c r="ATL152">
        <v>7.1655948805199085E-2</v>
      </c>
      <c r="ATM152">
        <v>7.3377954714594393E-2</v>
      </c>
      <c r="ATN152">
        <v>7.3579898293567814E-2</v>
      </c>
      <c r="ATO152">
        <v>7.8977224364201126E-2</v>
      </c>
      <c r="ATP152">
        <v>8.2134845038995374E-2</v>
      </c>
      <c r="ATQ152">
        <v>8.2825117180929483E-2</v>
      </c>
      <c r="ATR152">
        <v>8.5376913278812569E-2</v>
      </c>
      <c r="ATS152">
        <v>8.207242566658475E-2</v>
      </c>
      <c r="ATT152">
        <v>8.159878256536561E-2</v>
      </c>
      <c r="ATU152">
        <v>7.6036232730121833E-2</v>
      </c>
      <c r="ATV152">
        <v>7.5507512987362829E-2</v>
      </c>
      <c r="ATW152">
        <v>7.2401297588673044E-2</v>
      </c>
      <c r="ATX152">
        <v>6.9717320015097936E-2</v>
      </c>
      <c r="ATY152">
        <v>6.4870741879835936E-2</v>
      </c>
      <c r="ATZ152">
        <v>6.4573336639533421E-2</v>
      </c>
      <c r="AUA152">
        <v>6.1456100984528389E-2</v>
      </c>
      <c r="AUB152">
        <v>6.4727546307837752E-2</v>
      </c>
      <c r="AUC152">
        <v>6.1683744121549491E-2</v>
      </c>
      <c r="AUD152">
        <v>6.1309240207103939E-2</v>
      </c>
      <c r="AUE152">
        <v>5.8045137614665336E-2</v>
      </c>
      <c r="AUF152">
        <v>5.9976429833904839E-2</v>
      </c>
      <c r="AUG152">
        <v>5.8790486398139302E-2</v>
      </c>
      <c r="AUH152">
        <v>5.8955710162749773E-2</v>
      </c>
      <c r="AUI152">
        <v>5.9212724223253958E-2</v>
      </c>
      <c r="AUJ152">
        <v>5.7149256688331533E-2</v>
      </c>
      <c r="AUK152">
        <v>5.4920565388798651E-2</v>
      </c>
      <c r="AUL152">
        <v>5.5467641958734569E-2</v>
      </c>
      <c r="AUM152">
        <v>5.3738293318468494E-2</v>
      </c>
      <c r="AUN152">
        <v>6.2567879820094712</v>
      </c>
      <c r="AUO152">
        <v>6.2567879820094712</v>
      </c>
      <c r="AUP152">
        <v>6.2567879820094712</v>
      </c>
      <c r="AUQ152">
        <v>6.2567879820094712</v>
      </c>
      <c r="AUR152">
        <v>3.8998887576273078</v>
      </c>
      <c r="AUS152">
        <v>2.3410046452505573</v>
      </c>
      <c r="AUT152">
        <v>1.0637141693675534</v>
      </c>
      <c r="AUU152">
        <v>0.52240258564657993</v>
      </c>
      <c r="AUV152">
        <v>0.25029648431893908</v>
      </c>
      <c r="AUW152">
        <v>0.23752648357320841</v>
      </c>
      <c r="AUX152">
        <v>0.35409407326919362</v>
      </c>
      <c r="AUY152">
        <v>0.47761577734060601</v>
      </c>
      <c r="AUZ152">
        <v>0.68187342533996875</v>
      </c>
      <c r="AVA152">
        <v>0.78512760908572266</v>
      </c>
      <c r="AVB152">
        <v>0.88678829703233797</v>
      </c>
      <c r="AVC152">
        <v>0.95352423423355825</v>
      </c>
      <c r="AVD152">
        <v>0.92732700288908121</v>
      </c>
      <c r="AVE152">
        <v>0.83042844551270512</v>
      </c>
      <c r="AVF152">
        <v>0.67468065989122339</v>
      </c>
      <c r="AVG152">
        <v>0.55927330791294694</v>
      </c>
      <c r="AVH152">
        <v>0.38515991710155406</v>
      </c>
      <c r="AVI152">
        <v>0.27476437318315922</v>
      </c>
      <c r="AVJ152">
        <v>0.16733552045689132</v>
      </c>
      <c r="AVK152">
        <v>0.11586263825231867</v>
      </c>
      <c r="AVL152">
        <v>7.608763800622631E-2</v>
      </c>
      <c r="AVM152">
        <v>6.6453223582668447E-2</v>
      </c>
      <c r="AVN152">
        <v>5.7872571119184084E-2</v>
      </c>
      <c r="AVO152">
        <v>5.8838214148799278E-2</v>
      </c>
      <c r="AVP152">
        <v>5.6367194250503745E-2</v>
      </c>
      <c r="AVQ152">
        <v>6.0380310831842574E-2</v>
      </c>
      <c r="AVR152">
        <v>5.8247081193638764E-2</v>
      </c>
      <c r="AVS152">
        <v>5.9565206105096337E-2</v>
      </c>
      <c r="AVT152">
        <v>5.9209052857818578E-2</v>
      </c>
      <c r="AVU152">
        <v>6.3056945674546935E-2</v>
      </c>
      <c r="AVV152">
        <v>6.2590645304198556E-2</v>
      </c>
      <c r="AVW152">
        <v>6.3328645196792641E-2</v>
      </c>
      <c r="AVX152">
        <v>6.6644146905326607E-2</v>
      </c>
      <c r="AVY152">
        <v>7.142464046275171E-2</v>
      </c>
      <c r="AVZ152">
        <v>7.5279869850341713E-2</v>
      </c>
      <c r="AWA152">
        <v>7.8051966354375141E-2</v>
      </c>
      <c r="AWB152">
        <v>8.0008958131662339E-2</v>
      </c>
      <c r="AWC152">
        <v>7.866146229672169E-2</v>
      </c>
      <c r="AWD152">
        <v>7.6843994725997303E-2</v>
      </c>
      <c r="AWE152">
        <v>7.8007909969150552E-2</v>
      </c>
      <c r="AWF152">
        <v>7.2401297588673044E-2</v>
      </c>
      <c r="AWG152">
        <v>6.7775013699552286E-2</v>
      </c>
      <c r="AWH152">
        <v>6.7136146833722668E-2</v>
      </c>
      <c r="AWI152">
        <v>6.5762951440734352E-2</v>
      </c>
      <c r="AWJ152">
        <v>6.2329953718249884E-2</v>
      </c>
      <c r="AWK152">
        <v>6.1830611058983055E-2</v>
      </c>
      <c r="AWL152">
        <v>6.1092611166388977E-2</v>
      </c>
      <c r="AWM152">
        <v>6.1654373198066437E-2</v>
      </c>
      <c r="AWN152">
        <v>6.0336248286608864E-2</v>
      </c>
      <c r="AWO152">
        <v>5.5438264875242386E-2</v>
      </c>
      <c r="AWP152">
        <v>5.4718621809825216E-2</v>
      </c>
      <c r="AWQ152">
        <v>5.8217704110146581E-2</v>
      </c>
      <c r="AWR152">
        <v>5.800108122944074E-2</v>
      </c>
      <c r="AWS152">
        <v>5.6411256795737455E-2</v>
      </c>
      <c r="AWT152">
        <v>5.3767664241951549E-2</v>
      </c>
      <c r="AWU152">
        <v>5.4274355792098258E-2</v>
      </c>
      <c r="AWV152">
        <v>5.2802021212336368E-2</v>
      </c>
      <c r="AWW152">
        <v>5.378602106912847E-2</v>
      </c>
      <c r="AWX152">
        <v>5.1094700764682588E-2</v>
      </c>
      <c r="AWY152">
        <v>6.2567879820094712</v>
      </c>
      <c r="AWZ152">
        <v>6.2567879820094712</v>
      </c>
      <c r="AXA152">
        <v>6.2567879820094712</v>
      </c>
      <c r="AXB152">
        <v>5.536979052186747</v>
      </c>
      <c r="AXC152">
        <v>3.4057395342892653</v>
      </c>
      <c r="AXD152">
        <v>1.5890357184556005</v>
      </c>
      <c r="AXE152">
        <v>0.77921992009950736</v>
      </c>
      <c r="AXF152">
        <v>0.29346041974228221</v>
      </c>
      <c r="AXG152">
        <v>0.18453353287820476</v>
      </c>
      <c r="AXH152">
        <v>0.23078165550762536</v>
      </c>
      <c r="AXI152">
        <v>0.3201826994640829</v>
      </c>
      <c r="AXJ152">
        <v>0.4656572099561862</v>
      </c>
      <c r="AXK152">
        <v>0.59022533325680138</v>
      </c>
      <c r="AXL152">
        <v>0.76052387354038431</v>
      </c>
      <c r="AXM152">
        <v>0.84639645811302822</v>
      </c>
      <c r="AXN152">
        <v>0.9067767689448708</v>
      </c>
      <c r="AXO152">
        <v>0.89015520401697645</v>
      </c>
      <c r="AXP152">
        <v>0.79401668088581567</v>
      </c>
      <c r="AXQ152">
        <v>0.68731848532127116</v>
      </c>
      <c r="AXR152">
        <v>0.50885051630301237</v>
      </c>
      <c r="AXS152">
        <v>0.38036107287696119</v>
      </c>
      <c r="AXT152">
        <v>0.24440715831990975</v>
      </c>
      <c r="AXU152">
        <v>0.17640817284877172</v>
      </c>
      <c r="AXV152">
        <v>0.10934912468919211</v>
      </c>
      <c r="AXW152">
        <v>7.9641790788078426E-2</v>
      </c>
      <c r="AXX152">
        <v>6.270813515813993E-2</v>
      </c>
      <c r="AXY152">
        <v>5.6804123697369049E-2</v>
      </c>
      <c r="AXZ152">
        <v>5.467456542460062E-2</v>
      </c>
      <c r="AYA152">
        <v>5.1538972942418666E-2</v>
      </c>
      <c r="AYB152">
        <v>5.449465003823948E-2</v>
      </c>
      <c r="AYC152">
        <v>5.4847131920081858E-2</v>
      </c>
      <c r="AYD152">
        <v>5.6620536945572536E-2</v>
      </c>
      <c r="AYE152">
        <v>5.9003437913409763E-2</v>
      </c>
      <c r="AYF152">
        <v>6.3574645160990664E-2</v>
      </c>
      <c r="AYG152">
        <v>6.2781568626856715E-2</v>
      </c>
      <c r="AYH152">
        <v>6.9052753591220636E-2</v>
      </c>
      <c r="AYI152">
        <v>7.2316850023650125E-2</v>
      </c>
      <c r="AYJ152">
        <v>7.0260725219598461E-2</v>
      </c>
      <c r="AYK152">
        <v>6.6302685279799503E-2</v>
      </c>
      <c r="AYL152">
        <v>7.0201977212623223E-2</v>
      </c>
      <c r="AYM152">
        <v>6.9309767651724807E-2</v>
      </c>
      <c r="AYN152">
        <v>6.4543965716050353E-2</v>
      </c>
      <c r="AYO152">
        <v>6.4334679406206158E-2</v>
      </c>
      <c r="AYP152">
        <v>5.8889619424903762E-2</v>
      </c>
      <c r="AYQ152">
        <v>5.942935326396892E-2</v>
      </c>
      <c r="AYR152">
        <v>5.7828514733959488E-2</v>
      </c>
      <c r="AYS152">
        <v>5.4975635870329387E-2</v>
      </c>
      <c r="AYT152">
        <v>5.5621851627038893E-2</v>
      </c>
      <c r="AYU152">
        <v>5.5757698308157189E-2</v>
      </c>
      <c r="AYV152">
        <v>5.667194222167702E-2</v>
      </c>
      <c r="AYW152">
        <v>5.141046283216201E-2</v>
      </c>
      <c r="AYX152">
        <v>5.1737238995947586E-2</v>
      </c>
      <c r="AYY152">
        <v>5.4894859670741848E-2</v>
      </c>
      <c r="AYZ152">
        <v>5.2846083757570078E-2</v>
      </c>
      <c r="AZA152">
        <v>5.0958854083564292E-2</v>
      </c>
      <c r="AZB152">
        <v>5.2677182467515092E-2</v>
      </c>
      <c r="AZC152">
        <v>5.1395777370420483E-2</v>
      </c>
      <c r="AZD152">
        <v>5.0066638362656762E-2</v>
      </c>
      <c r="AZE152">
        <v>5.2559692613573725E-2</v>
      </c>
      <c r="AZF152">
        <v>5.2746944570796497E-2</v>
      </c>
      <c r="AZG152">
        <v>6.2567879820094712</v>
      </c>
      <c r="AZH152">
        <v>6.2567879820094712</v>
      </c>
      <c r="AZI152">
        <v>6.2567879820094712</v>
      </c>
      <c r="AZJ152">
        <v>6.2567879820094712</v>
      </c>
      <c r="AZK152">
        <v>5.077427797270305</v>
      </c>
      <c r="AZL152">
        <v>2.4910576995611029</v>
      </c>
      <c r="AZM152">
        <v>1.2465257024963718</v>
      </c>
      <c r="AZN152">
        <v>0.42617226605951641</v>
      </c>
      <c r="AZO152">
        <v>0.20307537592903255</v>
      </c>
      <c r="AZP152">
        <v>0.15237721343141694</v>
      </c>
      <c r="AZQ152">
        <v>0.19311418534168912</v>
      </c>
      <c r="AZR152">
        <v>0.30548507786454804</v>
      </c>
      <c r="AZS152">
        <v>0.41176837833484875</v>
      </c>
      <c r="AZT152">
        <v>0.58893657926882692</v>
      </c>
      <c r="AZU152">
        <v>0.6972245992670747</v>
      </c>
      <c r="AZV152">
        <v>0.82094089802658066</v>
      </c>
      <c r="AZW152">
        <v>0.86422967219474511</v>
      </c>
      <c r="AZX152">
        <v>0.83833351129599687</v>
      </c>
      <c r="AZY152">
        <v>0.77781001105216518</v>
      </c>
      <c r="AZZ152">
        <v>0.63715270777184085</v>
      </c>
      <c r="BAA152">
        <v>0.50513847632741138</v>
      </c>
      <c r="BAB152">
        <v>0.34892071897014604</v>
      </c>
      <c r="BAC152">
        <v>0.25341371997394418</v>
      </c>
      <c r="BAD152">
        <v>0.15302342302811733</v>
      </c>
      <c r="BAE152">
        <v>0.10832840501803707</v>
      </c>
      <c r="BAF152">
        <v>7.1281444890753526E-2</v>
      </c>
      <c r="BAG152">
        <v>5.7365885729046502E-2</v>
      </c>
      <c r="BAH152">
        <v>4.8983505479100194E-2</v>
      </c>
      <c r="BAI152">
        <v>4.9637057806671339E-2</v>
      </c>
      <c r="BAJ152">
        <v>4.9214819981556683E-2</v>
      </c>
      <c r="BAK152">
        <v>5.0250225114453276E-2</v>
      </c>
      <c r="BAL152">
        <v>5.5045397973610792E-2</v>
      </c>
      <c r="BAM152">
        <v>5.7828514733959488E-2</v>
      </c>
      <c r="BAN152">
        <v>6.1852639251595357E-2</v>
      </c>
      <c r="BAO152">
        <v>6.2781568626856715E-2</v>
      </c>
      <c r="BAP152">
        <v>6.190037316226446E-2</v>
      </c>
      <c r="BAQ152">
        <v>6.4154770179854159E-2</v>
      </c>
      <c r="BAR152">
        <v>6.251721183548177E-2</v>
      </c>
      <c r="BAS152">
        <v>6.212801629928557E-2</v>
      </c>
      <c r="BAT152">
        <v>6.1808582866370761E-2</v>
      </c>
      <c r="BAU152">
        <v>5.9073200016691162E-2</v>
      </c>
      <c r="BAV152">
        <v>5.7648599347598362E-2</v>
      </c>
      <c r="BAW152">
        <v>5.4949936312281712E-2</v>
      </c>
      <c r="BAX152">
        <v>5.4090769040301745E-2</v>
      </c>
      <c r="BAY152">
        <v>5.4564412141520885E-2</v>
      </c>
      <c r="BAZ152">
        <v>5.3554706566671974E-2</v>
      </c>
      <c r="BBA152">
        <v>5.0558644451061938E-2</v>
      </c>
      <c r="BBB152">
        <v>5.3172859921355654E-2</v>
      </c>
      <c r="BBC152">
        <v>5.2600077633362934E-2</v>
      </c>
      <c r="BBD152">
        <v>5.2045658332556241E-2</v>
      </c>
      <c r="BBE152">
        <v>5.2618440620548976E-2</v>
      </c>
      <c r="BBF152">
        <v>4.9284575924828967E-2</v>
      </c>
      <c r="BBG152">
        <v>4.9185442898064501E-2</v>
      </c>
      <c r="BBH152">
        <v>4.7639681009594939E-2</v>
      </c>
      <c r="BBI152">
        <v>4.8469471198082717E-2</v>
      </c>
      <c r="BBJ152">
        <v>4.8476813928953484E-2</v>
      </c>
      <c r="BBK152">
        <v>5.0294281499677865E-2</v>
      </c>
      <c r="BBL152">
        <v>4.7055884625296071E-2</v>
      </c>
      <c r="BBM152">
        <v>6.2567953247403425</v>
      </c>
      <c r="BBN152">
        <v>6.2567953247403425</v>
      </c>
      <c r="BBO152">
        <v>6.2567953247403425</v>
      </c>
      <c r="BBP152">
        <v>5.897579296288197</v>
      </c>
      <c r="BBQ152">
        <v>3.8104987277671567</v>
      </c>
      <c r="BBR152">
        <v>1.8632823859923067</v>
      </c>
      <c r="BBS152">
        <v>0.94876944639418992</v>
      </c>
      <c r="BBT152">
        <v>0.30767705550972713</v>
      </c>
      <c r="BBU152">
        <v>0.14348814163132392</v>
      </c>
      <c r="BBV152">
        <v>0.12759723386515279</v>
      </c>
      <c r="BBW152">
        <v>0.17362872745385843</v>
      </c>
      <c r="BBX152">
        <v>0.2790822315756622</v>
      </c>
      <c r="BBY152">
        <v>0.37395404123147896</v>
      </c>
      <c r="BBZ152">
        <v>0.52816340153535268</v>
      </c>
      <c r="BCA152">
        <v>0.65310603491042252</v>
      </c>
      <c r="BCB152">
        <v>0.77196474143836036</v>
      </c>
      <c r="BCC152">
        <v>0.81648351542751485</v>
      </c>
      <c r="BCD152">
        <v>0.79479506579819892</v>
      </c>
      <c r="BCE152">
        <v>0.75345961820189555</v>
      </c>
      <c r="BCF152">
        <v>0.60754084169206535</v>
      </c>
      <c r="BCG152">
        <v>0.50282166609742018</v>
      </c>
      <c r="BCH152">
        <v>0.36157690122737074</v>
      </c>
      <c r="BCI152">
        <v>0.2573019978104617</v>
      </c>
      <c r="BCJ152">
        <v>0.16179132744882443</v>
      </c>
      <c r="BCK152">
        <v>0.10395914134942959</v>
      </c>
      <c r="BCL152">
        <v>6.9328124478901729E-2</v>
      </c>
      <c r="BCM152">
        <v>5.5599817274417478E-2</v>
      </c>
      <c r="BCN152">
        <v>5.0646763381520243E-2</v>
      </c>
      <c r="BCO152">
        <v>4.8821953079925096E-2</v>
      </c>
      <c r="BCP152">
        <v>5.3128797376121938E-2</v>
      </c>
      <c r="BCQ152">
        <v>5.2974587707817607E-2</v>
      </c>
      <c r="BCR152">
        <v>5.4248650074041456E-2</v>
      </c>
      <c r="BCS152">
        <v>5.9194367396077037E-2</v>
      </c>
      <c r="BCT152">
        <v>5.7226361522483706E-2</v>
      </c>
      <c r="BCU152">
        <v>5.8566514626553566E-2</v>
      </c>
      <c r="BCV152">
        <v>5.5265698379761134E-2</v>
      </c>
      <c r="BCW152">
        <v>5.629008941635158E-2</v>
      </c>
      <c r="BCX152">
        <v>5.3000287265865288E-2</v>
      </c>
      <c r="BCY152">
        <v>5.1722553534206059E-2</v>
      </c>
      <c r="BCZ152">
        <v>5.4421216569522708E-2</v>
      </c>
      <c r="BDA152">
        <v>4.9813295667587972E-2</v>
      </c>
      <c r="BDB152">
        <v>5.0209833934654946E-2</v>
      </c>
      <c r="BDC152">
        <v>4.9783924744104903E-2</v>
      </c>
      <c r="BDD152">
        <v>5.1149777406222452E-2</v>
      </c>
      <c r="BDE152">
        <v>5.0202491203784179E-2</v>
      </c>
      <c r="BDF152">
        <v>4.9831652494764886E-2</v>
      </c>
      <c r="BDG152">
        <v>4.9831652494764886E-2</v>
      </c>
      <c r="BDH152">
        <v>4.9302938912015003E-2</v>
      </c>
      <c r="BDI152">
        <v>4.7658037836771854E-2</v>
      </c>
      <c r="BDJ152">
        <v>4.7401023776267683E-2</v>
      </c>
      <c r="BDK152">
        <v>4.8039890642097294E-2</v>
      </c>
      <c r="BDL152">
        <v>4.7595618464361222E-2</v>
      </c>
      <c r="BDM152">
        <v>4.6383975470548004E-2</v>
      </c>
      <c r="BDN152">
        <v>4.6751136654122789E-2</v>
      </c>
      <c r="BDO152">
        <v>4.7019170970942242E-2</v>
      </c>
      <c r="BDP152">
        <v>6.2567879820094712</v>
      </c>
      <c r="BDQ152">
        <v>6.2567879820094712</v>
      </c>
      <c r="BDR152">
        <v>6.2567879820094712</v>
      </c>
      <c r="BDS152">
        <v>6.2567879820094712</v>
      </c>
      <c r="BDT152">
        <v>5.429183032116895</v>
      </c>
      <c r="BDU152">
        <v>2.8746645120433167</v>
      </c>
      <c r="BDV152">
        <v>1.6040344166608731</v>
      </c>
      <c r="BDW152">
        <v>0.58367877740475638</v>
      </c>
      <c r="BDX152">
        <v>0.21881574539233475</v>
      </c>
      <c r="BDY152">
        <v>0.10303021197416823</v>
      </c>
      <c r="BDZ152">
        <v>0.11164757809200643</v>
      </c>
      <c r="BEA152">
        <v>0.17156158855350062</v>
      </c>
      <c r="BEB152">
        <v>0.2455233396523939</v>
      </c>
      <c r="BEC152">
        <v>0.38285412096786897</v>
      </c>
      <c r="BED152">
        <v>0.4908520784566851</v>
      </c>
      <c r="BEE152">
        <v>0.62260195310973954</v>
      </c>
      <c r="BEF152">
        <v>0.70176643559117258</v>
      </c>
      <c r="BEG152">
        <v>0.7652639759180111</v>
      </c>
      <c r="BEH152">
        <v>0.76479400418222732</v>
      </c>
      <c r="BEI152">
        <v>0.69385402707701005</v>
      </c>
      <c r="BEJ152">
        <v>0.60062344713100102</v>
      </c>
      <c r="BEK152">
        <v>0.46293651256824814</v>
      </c>
      <c r="BEL152">
        <v>0.35329365400418888</v>
      </c>
      <c r="BEM152">
        <v>0.23452307256671848</v>
      </c>
      <c r="BEN152">
        <v>0.15794710599753148</v>
      </c>
      <c r="BEO152">
        <v>9.5183894197851671E-2</v>
      </c>
      <c r="BEP152">
        <v>7.4354618000524855E-2</v>
      </c>
      <c r="BEQ152">
        <v>5.9381619353299817E-2</v>
      </c>
      <c r="BER152">
        <v>5.7237375618789853E-2</v>
      </c>
      <c r="BES152">
        <v>5.8746423852905578E-2</v>
      </c>
      <c r="BET152">
        <v>5.7002389750897983E-2</v>
      </c>
      <c r="BEU152">
        <v>5.7211676060742178E-2</v>
      </c>
      <c r="BEV152">
        <v>5.6657256759935486E-2</v>
      </c>
      <c r="BEW152">
        <v>5.5008684319256963E-2</v>
      </c>
      <c r="BEX152">
        <v>5.276530755798254E-2</v>
      </c>
      <c r="BEY152">
        <v>5.0312638326854786E-2</v>
      </c>
      <c r="BEZ152">
        <v>5.0819329877001496E-2</v>
      </c>
      <c r="BFA152">
        <v>5.0621057663463448E-2</v>
      </c>
      <c r="BFB152">
        <v>5.1583035487652376E-2</v>
      </c>
      <c r="BFC152">
        <v>5.0782610062638546E-2</v>
      </c>
      <c r="BFD152">
        <v>4.8675086142491532E-2</v>
      </c>
      <c r="BFE152">
        <v>4.998219079763383E-2</v>
      </c>
      <c r="BFF152">
        <v>5.0591686739980379E-2</v>
      </c>
      <c r="BFG152">
        <v>4.9967505335892302E-2</v>
      </c>
      <c r="BFH152">
        <v>5.0268581941630197E-2</v>
      </c>
      <c r="BFI152">
        <v>4.8451114370905803E-2</v>
      </c>
      <c r="BFJ152">
        <v>4.9141386512839905E-2</v>
      </c>
      <c r="BFK152">
        <v>4.8377680902189017E-2</v>
      </c>
      <c r="BFL152">
        <v>5.0085001349842798E-2</v>
      </c>
      <c r="BFM152">
        <v>4.6864961302637904E-2</v>
      </c>
      <c r="BFN152">
        <v>4.7114632632271322E-2</v>
      </c>
      <c r="BFO152">
        <v>4.6310542001831226E-2</v>
      </c>
      <c r="BFP152">
        <v>4.6292185174654311E-2</v>
      </c>
      <c r="BFQ152">
        <v>6.2567806392786007</v>
      </c>
      <c r="BFR152">
        <v>6.2567806392786007</v>
      </c>
      <c r="BFS152">
        <v>6.2567806392786007</v>
      </c>
      <c r="BFT152">
        <v>6.2567806392786007</v>
      </c>
      <c r="BFU152">
        <v>4.6986308492689997</v>
      </c>
      <c r="BFV152">
        <v>2.4339304710653837</v>
      </c>
      <c r="BFW152">
        <v>1.3439713364426842</v>
      </c>
      <c r="BFX152">
        <v>0.45354075537801752</v>
      </c>
      <c r="BFY152">
        <v>0.15508321919760434</v>
      </c>
      <c r="BFZ152">
        <v>8.5197004052460557E-2</v>
      </c>
      <c r="BGA152">
        <v>9.9222710337238187E-2</v>
      </c>
      <c r="BGB152">
        <v>0.15212753594177442</v>
      </c>
      <c r="BGC152">
        <v>0.21776198343226122</v>
      </c>
      <c r="BGD152">
        <v>0.33794982280795366</v>
      </c>
      <c r="BGE152">
        <v>0.43524124708596146</v>
      </c>
      <c r="BGF152">
        <v>0.5689113937019401</v>
      </c>
      <c r="BGG152">
        <v>0.65682174625145895</v>
      </c>
      <c r="BGH152">
        <v>0.72481706035716154</v>
      </c>
      <c r="BGI152">
        <v>0.72682545741055316</v>
      </c>
      <c r="BGJ152">
        <v>0.66122038700355856</v>
      </c>
      <c r="BGK152">
        <v>0.58272414847144738</v>
      </c>
      <c r="BGL152">
        <v>0.46203696027647889</v>
      </c>
      <c r="BGM152">
        <v>0.35731411331639845</v>
      </c>
      <c r="BGN152">
        <v>0.23164082277960532</v>
      </c>
      <c r="BGO152">
        <v>0.16993505046544352</v>
      </c>
      <c r="BGP152">
        <v>0.11160352170678181</v>
      </c>
      <c r="BGQ152">
        <v>8.4862885157804213E-2</v>
      </c>
      <c r="BGR152">
        <v>6.592817520534483E-2</v>
      </c>
      <c r="BGS152">
        <v>5.8672990384188807E-2</v>
      </c>
      <c r="BGT152">
        <v>5.4340440369935156E-2</v>
      </c>
      <c r="BGU152">
        <v>5.3929216641126654E-2</v>
      </c>
      <c r="BGV152">
        <v>5.0393414526442339E-2</v>
      </c>
      <c r="BGW152">
        <v>5.1281958881914481E-2</v>
      </c>
      <c r="BGX152">
        <v>5.1531630211547899E-2</v>
      </c>
      <c r="BGY152">
        <v>4.8719142527716128E-2</v>
      </c>
      <c r="BGZ152">
        <v>4.9438785593133291E-2</v>
      </c>
      <c r="BHA152">
        <v>4.9739862198871186E-2</v>
      </c>
      <c r="BHB152">
        <v>4.884030990710201E-2</v>
      </c>
      <c r="BHC152">
        <v>5.040076341732222E-2</v>
      </c>
      <c r="BHD152">
        <v>5.1083686668376441E-2</v>
      </c>
      <c r="BHE152">
        <v>4.9350666662674979E-2</v>
      </c>
      <c r="BHF152">
        <v>4.8755862342079084E-2</v>
      </c>
      <c r="BHG152">
        <v>4.8150037765167908E-2</v>
      </c>
      <c r="BHH152">
        <v>4.9284575924828967E-2</v>
      </c>
      <c r="BHI152">
        <v>4.8531890570493355E-2</v>
      </c>
      <c r="BHJ152">
        <v>4.9141386512839905E-2</v>
      </c>
      <c r="BHK152">
        <v>4.9846344116515534E-2</v>
      </c>
      <c r="BHL152">
        <v>4.785630389030078E-2</v>
      </c>
      <c r="BHM152">
        <v>4.7257828204269499E-2</v>
      </c>
      <c r="BHN152">
        <v>4.6703408903462813E-2</v>
      </c>
      <c r="BHO152">
        <v>6.2567953247403425</v>
      </c>
      <c r="BHP152">
        <v>6.2567953247403425</v>
      </c>
      <c r="BHQ152">
        <v>6.2567953247403425</v>
      </c>
      <c r="BHR152">
        <v>6.2567953247403425</v>
      </c>
      <c r="BHS152">
        <v>5.6263911102395108</v>
      </c>
      <c r="BHT152">
        <v>3.1760189834725843</v>
      </c>
      <c r="BHU152">
        <v>1.8926188811844011</v>
      </c>
      <c r="BHV152">
        <v>0.82008173075460067</v>
      </c>
      <c r="BHW152">
        <v>0.33988845775806398</v>
      </c>
      <c r="BHX152">
        <v>8.4998731838922509E-2</v>
      </c>
      <c r="BHY152">
        <v>7.5562589628902693E-2</v>
      </c>
      <c r="BHZ152">
        <v>9.5033355894982727E-2</v>
      </c>
      <c r="BIA152">
        <v>0.13101553996588661</v>
      </c>
      <c r="BIB152">
        <v>0.2075401012589691</v>
      </c>
      <c r="BIC152">
        <v>0.28903240806669944</v>
      </c>
      <c r="BID152">
        <v>0.41425776122033037</v>
      </c>
      <c r="BIE152">
        <v>0.51758537843480101</v>
      </c>
      <c r="BIF152">
        <v>0.62619283186596364</v>
      </c>
      <c r="BIG152">
        <v>0.67588496015416577</v>
      </c>
      <c r="BIH152">
        <v>0.67779054665534855</v>
      </c>
      <c r="BII152">
        <v>0.64973912792578403</v>
      </c>
      <c r="BIJ152">
        <v>0.53952349323374127</v>
      </c>
      <c r="BIK152">
        <v>0.45036110651061095</v>
      </c>
      <c r="BIL152">
        <v>0.32577095501738346</v>
      </c>
      <c r="BIM152">
        <v>0.24023248933939581</v>
      </c>
      <c r="BIN152">
        <v>0.15234783634792476</v>
      </c>
      <c r="BIO152">
        <v>0.11229012248328052</v>
      </c>
      <c r="BIP152">
        <v>7.8231881740736267E-2</v>
      </c>
      <c r="BIQ152">
        <v>6.4257574572053999E-2</v>
      </c>
      <c r="BIR152">
        <v>5.5757698308157189E-2</v>
      </c>
      <c r="BIS152">
        <v>5.1891448664251917E-2</v>
      </c>
      <c r="BIT152">
        <v>4.9100995333041568E-2</v>
      </c>
      <c r="BIU152">
        <v>4.7764513594407088E-2</v>
      </c>
      <c r="BIV152">
        <v>4.8583295846597832E-2</v>
      </c>
      <c r="BIW152">
        <v>4.8241828061061608E-2</v>
      </c>
      <c r="BIX152">
        <v>5.0878077883976747E-2</v>
      </c>
      <c r="BIY152">
        <v>4.9941805777844614E-2</v>
      </c>
      <c r="BIZ152">
        <v>4.9156071974581439E-2</v>
      </c>
      <c r="BJA152">
        <v>4.893210020299571E-2</v>
      </c>
      <c r="BJB152">
        <v>5.040076341732222E-2</v>
      </c>
      <c r="BJC152">
        <v>4.8414394556542853E-2</v>
      </c>
      <c r="BJD152">
        <v>4.7459765623233806E-2</v>
      </c>
      <c r="BJE152">
        <v>4.7268842300575646E-2</v>
      </c>
      <c r="BJF152">
        <v>4.9519561792720844E-2</v>
      </c>
      <c r="BJG152">
        <v>4.7077918977917486E-2</v>
      </c>
      <c r="BJH152">
        <v>4.8267533779118403E-2</v>
      </c>
      <c r="BJI152">
        <v>4.7092604439659014E-2</v>
      </c>
      <c r="BJJ152">
        <v>4.6468423035570937E-2</v>
      </c>
      <c r="BJK152">
        <v>6.2567879820094712</v>
      </c>
      <c r="BJL152">
        <v>6.2567879820094712</v>
      </c>
      <c r="BJM152">
        <v>6.2567879820094712</v>
      </c>
      <c r="BJN152">
        <v>6.2567879820094712</v>
      </c>
      <c r="BJO152">
        <v>3.795834154616549</v>
      </c>
      <c r="BJP152">
        <v>2.1831530009143547</v>
      </c>
      <c r="BJQ152">
        <v>0.90023388445826125</v>
      </c>
      <c r="BJR152">
        <v>0.38487720348300219</v>
      </c>
      <c r="BJS152">
        <v>0.10890118730602978</v>
      </c>
      <c r="BJT152">
        <v>6.7617132665812568E-2</v>
      </c>
      <c r="BJU152">
        <v>6.9698963187921015E-2</v>
      </c>
      <c r="BJV152">
        <v>8.3680613087474071E-2</v>
      </c>
      <c r="BJW152">
        <v>0.1241275224883145</v>
      </c>
      <c r="BJX152">
        <v>0.17496153782705753</v>
      </c>
      <c r="BJY152">
        <v>0.28242343900225297</v>
      </c>
      <c r="BJZ152">
        <v>0.37148301517317428</v>
      </c>
      <c r="BKA152">
        <v>0.49103199384304624</v>
      </c>
      <c r="BKB152">
        <v>0.57355603441823777</v>
      </c>
      <c r="BKC152">
        <v>0.64473099739134698</v>
      </c>
      <c r="BKD152">
        <v>0.65143910564256713</v>
      </c>
      <c r="BKE152">
        <v>0.61328697211909644</v>
      </c>
      <c r="BKF152">
        <v>0.55109654260740937</v>
      </c>
      <c r="BKG152">
        <v>0.42142849231645424</v>
      </c>
      <c r="BKH152">
        <v>0.32671456985438641</v>
      </c>
      <c r="BKI152">
        <v>0.22253512809880646</v>
      </c>
      <c r="BKJ152">
        <v>0.15990042640938329</v>
      </c>
      <c r="BKK152">
        <v>0.10372048411610232</v>
      </c>
      <c r="BKL152">
        <v>8.0115433889297552E-2</v>
      </c>
      <c r="BKM152">
        <v>6.0648338988652906E-2</v>
      </c>
      <c r="BKN152">
        <v>5.3183874017661802E-2</v>
      </c>
      <c r="BKO152">
        <v>5.0345686775782356E-2</v>
      </c>
      <c r="BKP152">
        <v>4.845845710177657E-2</v>
      </c>
      <c r="BKQ152">
        <v>4.6986122522014673E-2</v>
      </c>
      <c r="BKR152">
        <v>4.7158695177505032E-2</v>
      </c>
      <c r="BKS152">
        <v>4.9655414633848254E-2</v>
      </c>
      <c r="BKT152">
        <v>5.0459505264288357E-2</v>
      </c>
      <c r="BKU152">
        <v>4.7959114442509748E-2</v>
      </c>
      <c r="BKV152">
        <v>5.035670087208851E-2</v>
      </c>
      <c r="BKW152">
        <v>4.7096275805094408E-2</v>
      </c>
      <c r="BKX152">
        <v>4.8241828061061608E-2</v>
      </c>
      <c r="BKY152">
        <v>4.8186757579530858E-2</v>
      </c>
      <c r="BKZ152">
        <v>4.7092604439659014E-2</v>
      </c>
      <c r="BLA152">
        <v>4.7177052004681953E-2</v>
      </c>
      <c r="BLB152">
        <v>4.6413346394031066E-2</v>
      </c>
      <c r="BLC152">
        <v>4.6222423071372906E-2</v>
      </c>
      <c r="BLD152">
        <v>6.2567622762914139</v>
      </c>
      <c r="BLE152">
        <v>6.2567622762914139</v>
      </c>
      <c r="BLF152">
        <v>6.2567622762914139</v>
      </c>
      <c r="BLG152">
        <v>6.2567622762914139</v>
      </c>
      <c r="BLH152">
        <v>4.7823151337219088</v>
      </c>
      <c r="BLI152">
        <v>2.8878677708704772</v>
      </c>
      <c r="BLJ152">
        <v>1.2799046851932885</v>
      </c>
      <c r="BLK152">
        <v>0.59005276060131095</v>
      </c>
      <c r="BLL152">
        <v>0.16289282331956706</v>
      </c>
      <c r="BLM152">
        <v>7.3697388147509202E-2</v>
      </c>
      <c r="BLN152">
        <v>6.2528225931787931E-2</v>
      </c>
      <c r="BLO152">
        <v>6.2348316705435919E-2</v>
      </c>
      <c r="BLP152">
        <v>8.3959655340590536E-2</v>
      </c>
      <c r="BLQ152">
        <v>0.11175406000965077</v>
      </c>
      <c r="BLR152">
        <v>0.18035887005769993</v>
      </c>
      <c r="BLS152">
        <v>0.25739378810635544</v>
      </c>
      <c r="BLT152">
        <v>0.38466791717315801</v>
      </c>
      <c r="BLU152">
        <v>0.46647231468293249</v>
      </c>
      <c r="BLV152">
        <v>0.56170027142601786</v>
      </c>
      <c r="BLW152">
        <v>0.6145757261070709</v>
      </c>
      <c r="BLX152">
        <v>0.61436643979722672</v>
      </c>
      <c r="BLY152">
        <v>0.57550934867008052</v>
      </c>
      <c r="BLZ152">
        <v>0.48559060522717923</v>
      </c>
      <c r="BMA152">
        <v>0.40703194732265735</v>
      </c>
      <c r="BMB152">
        <v>0.2943306011105683</v>
      </c>
      <c r="BMC152">
        <v>0.21795290675491938</v>
      </c>
      <c r="BMD152">
        <v>0.13925105943840846</v>
      </c>
      <c r="BME152">
        <v>0.10272914152843945</v>
      </c>
      <c r="BMF152">
        <v>7.1571501240176152E-2</v>
      </c>
      <c r="BMG152">
        <v>6.0648338988652906E-2</v>
      </c>
      <c r="BMH152">
        <v>5.0709176593921761E-2</v>
      </c>
      <c r="BMI152">
        <v>5.1281958881914481E-2</v>
      </c>
      <c r="BMJ152">
        <v>5.0191477107478025E-2</v>
      </c>
      <c r="BMK152">
        <v>4.9427771496827144E-2</v>
      </c>
      <c r="BML152">
        <v>4.7074247612482099E-2</v>
      </c>
      <c r="BMM152">
        <v>4.7342275769292431E-2</v>
      </c>
      <c r="BMN152">
        <v>4.9229505443298217E-2</v>
      </c>
      <c r="BMO152">
        <v>4.7841618428559253E-2</v>
      </c>
      <c r="BMP152">
        <v>4.7103618535965168E-2</v>
      </c>
      <c r="BMQ152">
        <v>4.7250485473398732E-2</v>
      </c>
      <c r="BMR152">
        <v>4.643170322120798E-2</v>
      </c>
      <c r="BMS152">
        <v>4.575979406645992E-2</v>
      </c>
      <c r="BMT152">
        <v>4.6787856468485739E-2</v>
      </c>
      <c r="BMU152">
        <v>6.2567879820094712</v>
      </c>
      <c r="BMV152">
        <v>6.2567879820094712</v>
      </c>
      <c r="BMW152">
        <v>6.2567879820094712</v>
      </c>
      <c r="BMX152">
        <v>6.011059027412669</v>
      </c>
      <c r="BMY152">
        <v>3.8956883890887464</v>
      </c>
      <c r="BMZ152">
        <v>1.7545721281689444</v>
      </c>
      <c r="BNA152">
        <v>0.87871066475356496</v>
      </c>
      <c r="BNB152">
        <v>0.28387741059482885</v>
      </c>
      <c r="BNC152">
        <v>0.10427490341690901</v>
      </c>
      <c r="BND152">
        <v>6.1837953789853829E-2</v>
      </c>
      <c r="BNE152">
        <v>5.9664339131860797E-2</v>
      </c>
      <c r="BNF152">
        <v>6.6071370777343014E-2</v>
      </c>
      <c r="BNG152">
        <v>8.092687341061755E-2</v>
      </c>
      <c r="BNH152">
        <v>0.12575406673638073</v>
      </c>
      <c r="BNI152">
        <v>0.17207195146908272</v>
      </c>
      <c r="BNJ152">
        <v>0.26102872324780418</v>
      </c>
      <c r="BNK152">
        <v>0.34128735270909993</v>
      </c>
      <c r="BNL152">
        <v>0.45496535604711025</v>
      </c>
      <c r="BNM152">
        <v>0.52855626843698433</v>
      </c>
      <c r="BNN152">
        <v>0.57545427818854977</v>
      </c>
      <c r="BNO152">
        <v>0.57268952441538712</v>
      </c>
      <c r="BNP152">
        <v>0.53741596931359426</v>
      </c>
      <c r="BNQ152">
        <v>0.46999343133587523</v>
      </c>
      <c r="BNR152">
        <v>0.36480795537088179</v>
      </c>
      <c r="BNS152">
        <v>0.28465213030178588</v>
      </c>
      <c r="BNT152">
        <v>0.19310317124538298</v>
      </c>
      <c r="BNU152">
        <v>0.14375250458270797</v>
      </c>
      <c r="BNV152">
        <v>0.10248680676966768</v>
      </c>
      <c r="BNW152">
        <v>7.9381105362138868E-2</v>
      </c>
      <c r="BNX152">
        <v>6.132759703428086E-2</v>
      </c>
      <c r="BNY152">
        <v>5.3484950623399696E-2</v>
      </c>
      <c r="BNZ152">
        <v>4.8451114370905803E-2</v>
      </c>
      <c r="BOA152">
        <v>4.9409414669650223E-2</v>
      </c>
      <c r="BOB152">
        <v>4.8594309942903986E-2</v>
      </c>
      <c r="BOC152">
        <v>4.8957799761043384E-2</v>
      </c>
      <c r="BOD152">
        <v>4.8601652673774746E-2</v>
      </c>
      <c r="BOE152">
        <v>4.7955443077074368E-2</v>
      </c>
      <c r="BOF152">
        <v>4.4959374801455204E-2</v>
      </c>
      <c r="BOG152">
        <v>4.6868632668073291E-2</v>
      </c>
      <c r="BOH152">
        <v>4.6505136689924766E-2</v>
      </c>
      <c r="BOI152">
        <v>6.2568430524910026</v>
      </c>
      <c r="BOJ152">
        <v>6.2568430524910026</v>
      </c>
      <c r="BOK152">
        <v>6.2568430524910026</v>
      </c>
      <c r="BOL152">
        <v>6.2568430524910026</v>
      </c>
      <c r="BOM152">
        <v>5.2957772484523007</v>
      </c>
      <c r="BON152">
        <v>2.6064393458213226</v>
      </c>
      <c r="BOO152">
        <v>1.33352181729238</v>
      </c>
      <c r="BOP152">
        <v>0.46160003082961365</v>
      </c>
      <c r="BOQ152">
        <v>0.16607981491784438</v>
      </c>
      <c r="BOR152">
        <v>6.9845830125354585E-2</v>
      </c>
      <c r="BOS152">
        <v>6.3365365011155583E-2</v>
      </c>
      <c r="BOT152">
        <v>6.4955189444858868E-2</v>
      </c>
      <c r="BOU152">
        <v>7.0315801861138338E-2</v>
      </c>
      <c r="BOV152">
        <v>9.0352001524331205E-2</v>
      </c>
      <c r="BOW152">
        <v>0.11565702330790985</v>
      </c>
      <c r="BOX152">
        <v>0.17505332812295121</v>
      </c>
      <c r="BOY152">
        <v>0.23714095940244756</v>
      </c>
      <c r="BOZ152">
        <v>0.33759000435524966</v>
      </c>
      <c r="BPA152">
        <v>0.41220163641627866</v>
      </c>
      <c r="BPB152">
        <v>0.49078966524428358</v>
      </c>
      <c r="BPC152">
        <v>0.52863337327113646</v>
      </c>
      <c r="BPD152">
        <v>0.53710020724611485</v>
      </c>
      <c r="BPE152">
        <v>0.50701469190511106</v>
      </c>
      <c r="BPF152">
        <v>0.4289443625635499</v>
      </c>
      <c r="BPG152">
        <v>0.35913892361799366</v>
      </c>
      <c r="BPH152">
        <v>0.26969015191087614</v>
      </c>
      <c r="BPI152">
        <v>0.20880314952888682</v>
      </c>
      <c r="BPJ152">
        <v>0.14452354676422052</v>
      </c>
      <c r="BPK152">
        <v>0.10745455228431557</v>
      </c>
      <c r="BPL152">
        <v>7.5937099703357366E-2</v>
      </c>
      <c r="BPM152">
        <v>6.2763211799679794E-2</v>
      </c>
      <c r="BPN152">
        <v>5.3910859813949732E-2</v>
      </c>
      <c r="BPO152">
        <v>5.2464230952244645E-2</v>
      </c>
      <c r="BPP152">
        <v>5.0018910611996786E-2</v>
      </c>
      <c r="BPQ152">
        <v>4.9567295703389948E-2</v>
      </c>
      <c r="BPR152">
        <v>4.8355652709576723E-2</v>
      </c>
      <c r="BPS152">
        <v>4.671075163433358E-2</v>
      </c>
      <c r="BPT152">
        <v>4.703018506724839E-2</v>
      </c>
      <c r="BPU152">
        <v>6.2568063388366477</v>
      </c>
      <c r="BPV152">
        <v>6.2568063388366477</v>
      </c>
      <c r="BPW152">
        <v>6.2568063388366477</v>
      </c>
      <c r="BPX152">
        <v>6.2568063388366477</v>
      </c>
      <c r="BPY152">
        <v>3.5443150070474814</v>
      </c>
      <c r="BPZ152">
        <v>1.8917560425469859</v>
      </c>
      <c r="BQA152">
        <v>0.69081756762159252</v>
      </c>
      <c r="BQB152">
        <v>0.24673865401164249</v>
      </c>
      <c r="BQC152">
        <v>8.2597474043908367E-2</v>
      </c>
      <c r="BQD152">
        <v>6.7701580230835501E-2</v>
      </c>
      <c r="BQE152">
        <v>6.449256043994589E-2</v>
      </c>
      <c r="BQF152">
        <v>6.4143749923538884E-2</v>
      </c>
      <c r="BQG152">
        <v>7.1237382345519823E-2</v>
      </c>
      <c r="BQH152">
        <v>8.4341508145915969E-2</v>
      </c>
      <c r="BQI152">
        <v>0.11652720467619598</v>
      </c>
      <c r="BQJ152">
        <v>0.15703653960945615</v>
      </c>
      <c r="BQK152">
        <v>0.2321768852532351</v>
      </c>
      <c r="BQL152">
        <v>0.30145728198147681</v>
      </c>
      <c r="BQM152">
        <v>0.39683209950198661</v>
      </c>
      <c r="BQN152">
        <v>0.4594741500822897</v>
      </c>
      <c r="BQO152">
        <v>0.50365145628590791</v>
      </c>
      <c r="BQP152">
        <v>0.50307868015792445</v>
      </c>
      <c r="BQQ152">
        <v>0.47514475744231049</v>
      </c>
      <c r="BQR152">
        <v>0.42580877624137708</v>
      </c>
      <c r="BQS152">
        <v>0.34500673541557164</v>
      </c>
      <c r="BQT152">
        <v>0.27955220331144598</v>
      </c>
      <c r="BQU152">
        <v>0.19940372713322993</v>
      </c>
      <c r="BQV152">
        <v>0.14841917349161798</v>
      </c>
      <c r="BQW152">
        <v>0.10298248422350825</v>
      </c>
      <c r="BQX152">
        <v>7.9289315066245161E-2</v>
      </c>
      <c r="BQY152">
        <v>6.0064548764363151E-2</v>
      </c>
      <c r="BQZ152">
        <v>5.5045397973610792E-2</v>
      </c>
      <c r="BRA152">
        <v>4.8194100310401625E-2</v>
      </c>
      <c r="BRB152">
        <v>4.7478128610419841E-2</v>
      </c>
      <c r="BRC152">
        <v>4.6512479420795533E-2</v>
      </c>
      <c r="BRD152">
        <v>6.2564685485765574</v>
      </c>
      <c r="BRE152">
        <v>6.2564685485765574</v>
      </c>
      <c r="BRF152">
        <v>6.2564685485765574</v>
      </c>
      <c r="BRG152">
        <v>6.2564648772111209</v>
      </c>
      <c r="BRH152">
        <v>6.0820173675050722</v>
      </c>
      <c r="BRI152">
        <v>2.6516190210289281</v>
      </c>
      <c r="BRJ152">
        <v>1.1513711792220034</v>
      </c>
      <c r="BRK152">
        <v>0.32117037684631949</v>
      </c>
      <c r="BRL152">
        <v>0.13127256018639991</v>
      </c>
      <c r="BRM152">
        <v>7.9895139643156338E-2</v>
      </c>
      <c r="BRN152">
        <v>7.4200408332220524E-2</v>
      </c>
      <c r="BRO152">
        <v>6.9698963187921015E-2</v>
      </c>
      <c r="BRP152">
        <v>6.6225580445647331E-2</v>
      </c>
      <c r="BRQ152">
        <v>6.8237642704465265E-2</v>
      </c>
      <c r="BRR152">
        <v>7.6954141849067931E-2</v>
      </c>
      <c r="BRS152">
        <v>0.10616580445635018</v>
      </c>
      <c r="BRT152">
        <v>0.14266569417370689</v>
      </c>
      <c r="BRU152">
        <v>0.21699093509073958</v>
      </c>
      <c r="BRV152">
        <v>0.27654512093952066</v>
      </c>
      <c r="BRW152">
        <v>0.35832749025668276</v>
      </c>
      <c r="BRX152">
        <v>0.41150035017803843</v>
      </c>
      <c r="BRY152">
        <v>0.455255418556542</v>
      </c>
      <c r="BRZ152">
        <v>0.46416284718381196</v>
      </c>
      <c r="BSA152">
        <v>0.44739441531848395</v>
      </c>
      <c r="BSB152">
        <v>0.40215599210390313</v>
      </c>
      <c r="BSC152">
        <v>0.33001538610117881</v>
      </c>
      <c r="BSD152">
        <v>0.2726972342828014</v>
      </c>
      <c r="BSE152">
        <v>0.1998773702344491</v>
      </c>
      <c r="BSF152">
        <v>0.14968589312697106</v>
      </c>
      <c r="BSG152">
        <v>0.10195075045604704</v>
      </c>
      <c r="BSH152">
        <v>7.8488895801240452E-2</v>
      </c>
      <c r="BSI152">
        <v>6.0798877291521849E-2</v>
      </c>
      <c r="BSJ152">
        <v>5.4513013025425522E-2</v>
      </c>
      <c r="BSK152">
        <v>6.2567879820094712</v>
      </c>
      <c r="BSL152">
        <v>6.2567879820094712</v>
      </c>
      <c r="BSM152">
        <v>6.2567879820094712</v>
      </c>
      <c r="BSN152">
        <v>6.2567879820094712</v>
      </c>
      <c r="BSO152">
        <v>4.0840661434182435</v>
      </c>
      <c r="BSP152">
        <v>1.7797302830150894</v>
      </c>
      <c r="BSQ152">
        <v>0.75933793010461881</v>
      </c>
      <c r="BSR152">
        <v>0.19137015123968151</v>
      </c>
      <c r="BSS152">
        <v>7.9762958167464301E-2</v>
      </c>
      <c r="BST152">
        <v>6.4107036269185055E-2</v>
      </c>
      <c r="BSU152">
        <v>5.7310809087506638E-2</v>
      </c>
      <c r="BSV152">
        <v>5.4028349667891114E-2</v>
      </c>
      <c r="BSW152">
        <v>5.4156859778147756E-2</v>
      </c>
      <c r="BSX152">
        <v>5.67674038830061E-2</v>
      </c>
      <c r="BSY152">
        <v>6.8300062076875903E-2</v>
      </c>
      <c r="BSZ152">
        <v>9.6810438445917898E-2</v>
      </c>
      <c r="BTA152">
        <v>0.1286546733506708</v>
      </c>
      <c r="BTB152">
        <v>0.18469876280282435</v>
      </c>
      <c r="BTC152">
        <v>0.23399068145852409</v>
      </c>
      <c r="BTD152">
        <v>0.31417220608566765</v>
      </c>
      <c r="BTE152">
        <v>0.37013551933823369</v>
      </c>
      <c r="BTF152">
        <v>0.41925487765846126</v>
      </c>
      <c r="BTG152">
        <v>0.42646232856894817</v>
      </c>
      <c r="BTH152">
        <v>0.41408518856483989</v>
      </c>
      <c r="BTI152">
        <v>0.37961572409348721</v>
      </c>
      <c r="BTJ152">
        <v>0.31079429116473217</v>
      </c>
      <c r="BTK152">
        <v>0.25341371997394418</v>
      </c>
      <c r="BTL152">
        <v>0.18563502874894736</v>
      </c>
      <c r="BTM152">
        <v>0.14218470834161701</v>
      </c>
      <c r="BTN152">
        <v>9.9009758821967733E-2</v>
      </c>
      <c r="BTO152">
        <v>6.2559324861029273</v>
      </c>
      <c r="BTP152">
        <v>6.2559324861029273</v>
      </c>
      <c r="BTQ152">
        <v>6.2559324861029273</v>
      </c>
      <c r="BTR152">
        <v>6.2559324861029273</v>
      </c>
      <c r="BTS152">
        <v>4.6444115762784506</v>
      </c>
      <c r="BTT152">
        <v>1.9830773646263766</v>
      </c>
      <c r="BTU152">
        <v>0.89044158900096371</v>
      </c>
      <c r="BTV152">
        <v>0.24296052945820465</v>
      </c>
      <c r="BTW152">
        <v>9.133233001568794E-2</v>
      </c>
      <c r="BTX152">
        <v>5.6231341409376329E-2</v>
      </c>
      <c r="BTY152">
        <v>5.2846083757570078E-2</v>
      </c>
      <c r="BTZ152">
        <v>4.643170322120798E-2</v>
      </c>
      <c r="BUA152">
        <v>4.7301884589494095E-2</v>
      </c>
      <c r="BUB152">
        <v>4.5866269824095147E-2</v>
      </c>
      <c r="BUC152">
        <v>4.8539233301364115E-2</v>
      </c>
      <c r="BUD152">
        <v>6.013798223307993E-2</v>
      </c>
      <c r="BUE152">
        <v>7.5859994869205208E-2</v>
      </c>
      <c r="BUF152">
        <v>0.11339161219401402</v>
      </c>
      <c r="BUG152">
        <v>0.15133813077307584</v>
      </c>
      <c r="BUH152">
        <v>0.21311734271596353</v>
      </c>
      <c r="BUI152">
        <v>0.26531721071682413</v>
      </c>
      <c r="BUJ152">
        <v>0.32530832601247045</v>
      </c>
      <c r="BUK152">
        <v>0.35970068564967106</v>
      </c>
      <c r="BUL152">
        <v>0.38683419526028939</v>
      </c>
      <c r="BUM152">
        <v>0.37789004681865651</v>
      </c>
      <c r="BUN152">
        <v>0.34419530205426074</v>
      </c>
      <c r="BUO152">
        <v>0.30252940076872725</v>
      </c>
      <c r="BUP152">
        <v>0.24065839852994586</v>
      </c>
      <c r="BUQ152">
        <v>6.2566594718992148</v>
      </c>
      <c r="BUR152">
        <v>6.2566594718992148</v>
      </c>
      <c r="BUS152">
        <v>6.25665580053378</v>
      </c>
      <c r="BUT152">
        <v>5.2491142245686264</v>
      </c>
      <c r="BUU152">
        <v>2.5584288322627176</v>
      </c>
      <c r="BUV152">
        <v>1.2957368511124931</v>
      </c>
      <c r="BUW152">
        <v>0.44481324213710871</v>
      </c>
      <c r="BUX152">
        <v>0.15503181392149987</v>
      </c>
      <c r="BUY152">
        <v>5.4145845681841616E-2</v>
      </c>
      <c r="BUZ152">
        <v>4.9530582049036105E-2</v>
      </c>
      <c r="BVA152">
        <v>4.5994779934351797E-2</v>
      </c>
      <c r="BVB152">
        <v>4.4669312292023464E-2</v>
      </c>
      <c r="BVC152">
        <v>4.2106502097834224E-2</v>
      </c>
      <c r="BVD152">
        <v>4.0883838847705738E-2</v>
      </c>
      <c r="BVE152">
        <v>4.404880225337076E-2</v>
      </c>
      <c r="BVF152">
        <v>4.7915051897276031E-2</v>
      </c>
      <c r="BVG152">
        <v>6.5807007825958941E-2</v>
      </c>
      <c r="BVH152">
        <v>8.4613207668161688E-2</v>
      </c>
      <c r="BVI152">
        <v>0.12546033286151359</v>
      </c>
      <c r="BVJ152">
        <v>0.17055188913866082</v>
      </c>
      <c r="BVK152">
        <v>0.23325268156593001</v>
      </c>
      <c r="BVL152">
        <v>0.27869671356491049</v>
      </c>
      <c r="BVM152">
        <v>0.3261785073807566</v>
      </c>
      <c r="BVN152">
        <v>0.34553178379289529</v>
      </c>
      <c r="BVO152">
        <v>0.34005001015723901</v>
      </c>
      <c r="BVP152">
        <v>6.2568320383946965</v>
      </c>
      <c r="BVQ152">
        <v>6.2568320383946965</v>
      </c>
      <c r="BVR152">
        <v>6.2568320383946965</v>
      </c>
      <c r="BVS152">
        <v>5.8362443565230446</v>
      </c>
      <c r="BVT152">
        <v>3.2366269374414482</v>
      </c>
      <c r="BVU152">
        <v>1.7768223336699285</v>
      </c>
      <c r="BVV152">
        <v>0.61750203227940881</v>
      </c>
      <c r="BVW152">
        <v>0.22087921292725718</v>
      </c>
      <c r="BVX152">
        <v>6.0472101127736273E-2</v>
      </c>
      <c r="BVY152">
        <v>4.6857618571767144E-2</v>
      </c>
      <c r="BVZ152">
        <v>4.2605844757101045E-2</v>
      </c>
      <c r="BWA152">
        <v>4.1474977962875373E-2</v>
      </c>
      <c r="BWB152">
        <v>4.0450586926284934E-2</v>
      </c>
      <c r="BWC152">
        <v>3.9158161572875043E-2</v>
      </c>
      <c r="BWD152">
        <v>3.6250218387723319E-2</v>
      </c>
      <c r="BWE152">
        <v>3.7432490458053469E-2</v>
      </c>
      <c r="BWF152">
        <v>4.2895907266532793E-2</v>
      </c>
      <c r="BWG152">
        <v>5.2556021248138345E-2</v>
      </c>
      <c r="BWH152">
        <v>7.5210107747060315E-2</v>
      </c>
      <c r="BWI152">
        <v>0.10243173628813694</v>
      </c>
      <c r="BWJ152">
        <v>0.1530050662009404</v>
      </c>
      <c r="BWK152">
        <v>0.19543833830255108</v>
      </c>
      <c r="BWL152">
        <v>0.2519744338431098</v>
      </c>
      <c r="BWM152">
        <v>6.2567549335605435</v>
      </c>
      <c r="BWN152">
        <v>6.2567549335605435</v>
      </c>
      <c r="BWO152">
        <v>6.2567549335605435</v>
      </c>
      <c r="BWP152">
        <v>3.8241021962268196</v>
      </c>
      <c r="BWQ152">
        <v>2.1297157842016241</v>
      </c>
      <c r="BWR152">
        <v>0.82450974243018338</v>
      </c>
      <c r="BWS152">
        <v>0.35907650424558296</v>
      </c>
      <c r="BWT152">
        <v>0.10750962892585544</v>
      </c>
      <c r="BWU152">
        <v>5.1138763309916312E-2</v>
      </c>
      <c r="BWV152">
        <v>4.0777363090070504E-2</v>
      </c>
      <c r="BWW152">
        <v>3.906637127698135E-2</v>
      </c>
      <c r="BWX152">
        <v>3.6903770715294465E-2</v>
      </c>
      <c r="BWY152">
        <v>3.6742218316119367E-2</v>
      </c>
      <c r="BWZ152">
        <v>3.3022835609647659E-2</v>
      </c>
      <c r="BXA152">
        <v>3.3731464578758676E-2</v>
      </c>
      <c r="BXB152">
        <v>3.3577254910454352E-2</v>
      </c>
      <c r="BXC152">
        <v>3.7538966215688703E-2</v>
      </c>
      <c r="BXD152">
        <v>4.8146366399732528E-2</v>
      </c>
      <c r="BXE152">
        <v>6.3229512170028174E-2</v>
      </c>
      <c r="BXF152">
        <v>9.2367735148584526E-2</v>
      </c>
      <c r="BXG152">
        <v>6.2574268488753004</v>
      </c>
      <c r="BXH152">
        <v>6.2574268488753004</v>
      </c>
      <c r="BXI152">
        <v>6.2574268488753004</v>
      </c>
      <c r="BXJ152">
        <v>5.0481023161745169</v>
      </c>
      <c r="BXK152">
        <v>3.1144307010123642</v>
      </c>
      <c r="BXL152">
        <v>1.4934002093491419</v>
      </c>
      <c r="BXM152">
        <v>0.72806279996241408</v>
      </c>
      <c r="BXN152">
        <v>0.21243808467033559</v>
      </c>
      <c r="BXO152">
        <v>7.5452442505832079E-2</v>
      </c>
      <c r="BXP152">
        <v>4.3468683394516386E-2</v>
      </c>
      <c r="BXQ152">
        <v>3.9965929728759647E-2</v>
      </c>
      <c r="BXR152">
        <v>3.5633379714506003E-2</v>
      </c>
      <c r="BXS152">
        <v>3.5097317240876225E-2</v>
      </c>
      <c r="BXT152">
        <v>3.2361934391196626E-2</v>
      </c>
      <c r="BXU152">
        <v>3.0724382206833368E-2</v>
      </c>
      <c r="BXV152">
        <v>3.1253095789583255E-2</v>
      </c>
      <c r="BXW152">
        <v>3.0316829843460246E-2</v>
      </c>
      <c r="BXX152">
        <v>3.4006835466439768E-2</v>
      </c>
      <c r="BXY152">
        <v>6.2569605485049529</v>
      </c>
      <c r="BXZ152">
        <v>6.2569605485049529</v>
      </c>
      <c r="BYA152">
        <v>6.235117895367341</v>
      </c>
      <c r="BYB152">
        <v>4.3585331113611012</v>
      </c>
      <c r="BYC152">
        <v>2.0921107272480892</v>
      </c>
      <c r="BYD152">
        <v>1.0389745809810877</v>
      </c>
      <c r="BYE152">
        <v>0.33270670640562466</v>
      </c>
      <c r="BYF152">
        <v>0.11949757339376746</v>
      </c>
      <c r="BYG152">
        <v>4.4276445390391869E-2</v>
      </c>
      <c r="BYH152">
        <v>3.7579351235477912E-2</v>
      </c>
      <c r="BYI152">
        <v>3.3331254946256321E-2</v>
      </c>
      <c r="BYJ152">
        <v>3.2350920294890478E-2</v>
      </c>
      <c r="BYK152">
        <v>3.0324172574331013E-2</v>
      </c>
      <c r="BYL152">
        <v>3.0232376118428196E-2</v>
      </c>
      <c r="BYM152">
        <v>2.9659599990444593E-2</v>
      </c>
      <c r="BYN152">
        <v>6.2567879820094712</v>
      </c>
      <c r="BYO152">
        <v>6.2567879820094712</v>
      </c>
      <c r="BYP152">
        <v>6.2567879820094712</v>
      </c>
      <c r="BYQ152">
        <v>5.514714155064012</v>
      </c>
      <c r="BYR152">
        <v>2.934743746269421</v>
      </c>
      <c r="BYS152">
        <v>1.6529738595947396</v>
      </c>
      <c r="BYT152">
        <v>0.64643464647356541</v>
      </c>
      <c r="BYU152">
        <v>0.24495056352441028</v>
      </c>
      <c r="BYV152">
        <v>5.6675613587112407E-2</v>
      </c>
      <c r="BYW152">
        <v>3.5842659864341077E-2</v>
      </c>
      <c r="BYX152">
        <v>3.1980087745880306E-2</v>
      </c>
      <c r="BYY152">
        <v>3.004512416120542E-2</v>
      </c>
      <c r="BYZ152">
        <v>2.8870194821746031E-2</v>
      </c>
      <c r="BZA152">
        <v>6.2567879820094712</v>
      </c>
      <c r="BZB152">
        <v>6.2567879820094712</v>
      </c>
      <c r="BZC152">
        <v>6.2567879820094712</v>
      </c>
      <c r="BZD152">
        <v>4.5267791982060679</v>
      </c>
      <c r="BZE152">
        <v>2.5975209092577556</v>
      </c>
      <c r="BZF152">
        <v>1.0403734820921327</v>
      </c>
      <c r="BZG152">
        <v>0.44489401833669628</v>
      </c>
      <c r="BZH152">
        <v>0.10043803085649591</v>
      </c>
      <c r="BZI152">
        <v>4.201103427649603E-2</v>
      </c>
      <c r="BZJ152">
        <v>3.2123277157869369E-2</v>
      </c>
      <c r="BZK152">
        <v>6.2567439194642374</v>
      </c>
      <c r="BZL152">
        <v>6.2567439194642374</v>
      </c>
      <c r="BZM152">
        <v>6.2567439194642374</v>
      </c>
      <c r="BZN152">
        <v>5.5287361961433641</v>
      </c>
      <c r="BZO152">
        <v>3.5104880808073942</v>
      </c>
      <c r="BZP152">
        <v>1.6382835807260754</v>
      </c>
      <c r="BZQ152">
        <v>0.78231145619646458</v>
      </c>
      <c r="BZR152">
        <v>0.22606358748261998</v>
      </c>
      <c r="BZS152">
        <v>6.2567879820094712</v>
      </c>
      <c r="BZT152">
        <v>6.2567879820094712</v>
      </c>
      <c r="BZU152">
        <v>6.0390443554043873</v>
      </c>
      <c r="BZV152">
        <v>3.9881626061549751</v>
      </c>
      <c r="BZW152">
        <v>1.9396821147005772</v>
      </c>
    </row>
    <row r="153" spans="1:2051" x14ac:dyDescent="0.25">
      <c r="A153">
        <v>3.7770442478975957E-2</v>
      </c>
      <c r="B153">
        <v>3.9045508186204315E-2</v>
      </c>
      <c r="C153">
        <v>3.027441558887348E-2</v>
      </c>
      <c r="D153">
        <v>3.2640810398027097E-2</v>
      </c>
      <c r="E153">
        <v>2.8422451217450437E-2</v>
      </c>
      <c r="F153">
        <v>3.1123226427611967E-2</v>
      </c>
      <c r="G153">
        <v>3.3713768305354212E-2</v>
      </c>
      <c r="H153">
        <v>3.1869158576600831E-2</v>
      </c>
      <c r="I153">
        <v>2.8040299545656931E-2</v>
      </c>
      <c r="J153">
        <v>2.9712213880357313E-2</v>
      </c>
      <c r="K153">
        <v>2.2407253578905984E-2</v>
      </c>
      <c r="L153">
        <v>2.0459758995572567E-2</v>
      </c>
      <c r="M153">
        <v>2.7503823674408574E-2</v>
      </c>
      <c r="N153">
        <v>2.5346872813334656E-2</v>
      </c>
      <c r="O153">
        <v>2.3652919209946898E-2</v>
      </c>
      <c r="P153">
        <v>3.085866273090742E-2</v>
      </c>
      <c r="Q153">
        <v>3.2350520864054738E-2</v>
      </c>
      <c r="R153">
        <v>2.9454992496661621E-2</v>
      </c>
      <c r="S153">
        <v>3.4779383899672466E-2</v>
      </c>
      <c r="T153">
        <v>3.4749983823485021E-2</v>
      </c>
      <c r="U153">
        <v>3.6205099567436047E-2</v>
      </c>
      <c r="V153">
        <v>3.9861250874666139E-2</v>
      </c>
      <c r="W153">
        <v>4.1088539146278504E-2</v>
      </c>
      <c r="X153">
        <v>4.0500617765324931E-2</v>
      </c>
      <c r="Y153">
        <v>4.1794048502321032E-2</v>
      </c>
      <c r="Z153">
        <v>4.9448086160458794E-2</v>
      </c>
      <c r="AA153">
        <v>4.9907403014394933E-2</v>
      </c>
      <c r="AB153">
        <v>4.9587719569065533E-2</v>
      </c>
      <c r="AC153">
        <v>5.8189784846432599E-2</v>
      </c>
      <c r="AD153">
        <v>5.3732581641588797E-2</v>
      </c>
      <c r="AE153">
        <v>6.1269031324637603E-2</v>
      </c>
      <c r="AF153">
        <v>5.7028632875373561E-2</v>
      </c>
      <c r="AG153">
        <v>5.893571083059105E-2</v>
      </c>
      <c r="AH153">
        <v>6.3470073052747072E-2</v>
      </c>
      <c r="AI153">
        <v>6.4995005501001471E-2</v>
      </c>
      <c r="AJ153">
        <v>6.5450641951187563E-2</v>
      </c>
      <c r="AK153">
        <v>7.314510240227165E-2</v>
      </c>
      <c r="AL153">
        <v>7.1689986658320645E-2</v>
      </c>
      <c r="AM153">
        <v>7.1943527638266294E-2</v>
      </c>
      <c r="AN153">
        <v>7.0918334836894373E-2</v>
      </c>
      <c r="AO153">
        <v>6.9573458590193052E-2</v>
      </c>
      <c r="AP153">
        <v>7.7451643316919422E-2</v>
      </c>
      <c r="AQ153">
        <v>7.4445881617107024E-2</v>
      </c>
      <c r="AR153">
        <v>7.93440243164584E-2</v>
      </c>
      <c r="AS153">
        <v>8.2687840656198344E-2</v>
      </c>
      <c r="AT153">
        <v>8.4245841254729406E-2</v>
      </c>
      <c r="AU153">
        <v>8.6601213347124145E-2</v>
      </c>
      <c r="AV153">
        <v>8.5836910003537131E-2</v>
      </c>
      <c r="AW153">
        <v>8.9776002366900323E-2</v>
      </c>
      <c r="AX153">
        <v>8.814451082514628E-2</v>
      </c>
      <c r="AY153">
        <v>8.5800167614340839E-2</v>
      </c>
      <c r="AZ153">
        <v>8.9904606893917771E-2</v>
      </c>
      <c r="BA153">
        <v>9.7136076252146097E-2</v>
      </c>
      <c r="BB153">
        <v>9.8179640248116179E-2</v>
      </c>
      <c r="BC153">
        <v>9.3851047735120222E-2</v>
      </c>
      <c r="BD153">
        <v>9.6331356280443162E-2</v>
      </c>
      <c r="BE153">
        <v>9.1822713730724551E-2</v>
      </c>
      <c r="BF153">
        <v>0.10200849311422967</v>
      </c>
      <c r="BG153">
        <v>9.6261539576139796E-2</v>
      </c>
      <c r="BH153">
        <v>9.8863104170640925E-2</v>
      </c>
      <c r="BI153">
        <v>0.10714915407676782</v>
      </c>
      <c r="BJ153">
        <v>0.10004630157521772</v>
      </c>
      <c r="BK153">
        <v>0.10584102638409319</v>
      </c>
      <c r="BL153">
        <v>9.9642104469906442E-2</v>
      </c>
      <c r="BM153">
        <v>0.10996016878417905</v>
      </c>
      <c r="BN153">
        <v>0.10201216735314929</v>
      </c>
      <c r="BO153">
        <v>0.11450555372309397</v>
      </c>
      <c r="BP153">
        <v>0.11528087978343986</v>
      </c>
      <c r="BQ153">
        <v>0.14694793672496986</v>
      </c>
      <c r="BR153">
        <v>0.16318566846587654</v>
      </c>
      <c r="BS153">
        <v>0.19764168851646957</v>
      </c>
      <c r="BT153">
        <v>0.23512919610414285</v>
      </c>
      <c r="BU153">
        <v>0.2811011809940942</v>
      </c>
      <c r="BV153">
        <v>0.2957441635824431</v>
      </c>
      <c r="BW153">
        <v>0.33584058424245677</v>
      </c>
      <c r="BX153">
        <v>0.33170307064777277</v>
      </c>
      <c r="BY153">
        <v>0.36871656442583139</v>
      </c>
      <c r="BZ153">
        <v>0.34965680142558497</v>
      </c>
      <c r="CA153">
        <v>0.33183902981745983</v>
      </c>
      <c r="CB153">
        <v>0.31109265552683457</v>
      </c>
      <c r="CC153">
        <v>0.28161929183557477</v>
      </c>
      <c r="CD153">
        <v>0.2543175697962371</v>
      </c>
      <c r="CE153">
        <v>0.23129666899910969</v>
      </c>
      <c r="CF153">
        <v>0.19842436305465475</v>
      </c>
      <c r="CG153">
        <v>0.17461711348042255</v>
      </c>
      <c r="CH153">
        <v>0.15166602938759857</v>
      </c>
      <c r="CI153">
        <v>0.12048400897244212</v>
      </c>
      <c r="CJ153">
        <v>0.11587248156814348</v>
      </c>
      <c r="CK153">
        <v>0.10254497515030843</v>
      </c>
      <c r="CL153">
        <v>9.6485686644728411E-2</v>
      </c>
      <c r="CM153">
        <v>9.7650506689876668E-2</v>
      </c>
      <c r="CN153">
        <v>8.9239520330821567E-2</v>
      </c>
      <c r="CO153">
        <v>9.1521401479993297E-2</v>
      </c>
      <c r="CP153">
        <v>0.1016189991294273</v>
      </c>
      <c r="CQ153">
        <v>9.7981219016795365E-2</v>
      </c>
      <c r="CR153">
        <v>0.11180845275185206</v>
      </c>
      <c r="CS153">
        <v>0.13620362987186821</v>
      </c>
      <c r="CT153">
        <v>0.14148024383926305</v>
      </c>
      <c r="CU153">
        <v>0.11887456902903626</v>
      </c>
      <c r="CV153">
        <v>0.10254497515030843</v>
      </c>
      <c r="CW153">
        <v>8.4300961003354255E-2</v>
      </c>
      <c r="CX153">
        <v>6.411678842124513E-2</v>
      </c>
      <c r="CY153">
        <v>5.4599769839755841E-2</v>
      </c>
      <c r="CZ153">
        <v>4.9679581706886675E-2</v>
      </c>
      <c r="DA153">
        <v>4.895202691732637E-2</v>
      </c>
      <c r="DB153">
        <v>5.6370894790116616E-2</v>
      </c>
      <c r="DC153">
        <v>5.1689544516684199E-2</v>
      </c>
      <c r="DD153">
        <v>4.7129462622090765E-2</v>
      </c>
      <c r="DE153">
        <v>4.1665443975303591E-2</v>
      </c>
      <c r="DF153">
        <v>3.5235020349858565E-2</v>
      </c>
      <c r="DG153">
        <v>3.0641864140158057E-2</v>
      </c>
      <c r="DH153">
        <v>3.2424011807277733E-2</v>
      </c>
      <c r="DI153">
        <v>3.085866273090742E-2</v>
      </c>
      <c r="DJ153">
        <v>3.1406167483745064E-2</v>
      </c>
      <c r="DK153">
        <v>3.5558378034107593E-2</v>
      </c>
      <c r="DL153">
        <v>3.957463557961341E-2</v>
      </c>
      <c r="DM153">
        <v>4.3135250510102724E-2</v>
      </c>
      <c r="DN153">
        <v>3.9181461191061015E-2</v>
      </c>
      <c r="DO153">
        <v>4.7386677840956057E-2</v>
      </c>
      <c r="DP153">
        <v>4.9352549783718017E-2</v>
      </c>
      <c r="DQ153">
        <v>5.0631283565035601E-2</v>
      </c>
      <c r="DR153">
        <v>5.3335733014116773E-2</v>
      </c>
      <c r="DS153">
        <v>5.3196099605510035E-2</v>
      </c>
      <c r="DT153">
        <v>5.7800284696799833E-2</v>
      </c>
      <c r="DU153">
        <v>5.5356724705503589E-2</v>
      </c>
      <c r="DV153">
        <v>5.7958289300004719E-2</v>
      </c>
      <c r="DW153">
        <v>5.8266950028575216E-2</v>
      </c>
      <c r="DX153">
        <v>6.4278473428200048E-2</v>
      </c>
      <c r="DY153">
        <v>6.3359839720327785E-2</v>
      </c>
      <c r="DZ153">
        <v>7.0855872775260662E-2</v>
      </c>
      <c r="EA153">
        <v>6.4715738683787993E-2</v>
      </c>
      <c r="EB153">
        <v>7.326268421253021E-2</v>
      </c>
      <c r="EC153">
        <v>7.6984977985144046E-2</v>
      </c>
      <c r="ED153">
        <v>7.4864775678096823E-2</v>
      </c>
      <c r="EE153">
        <v>7.1936179160427036E-2</v>
      </c>
      <c r="EF153">
        <v>7.9233790984039112E-2</v>
      </c>
      <c r="EG153">
        <v>8.1313570498139989E-2</v>
      </c>
      <c r="EH153">
        <v>7.8914107538709713E-2</v>
      </c>
      <c r="EI153">
        <v>8.2441648154091954E-2</v>
      </c>
      <c r="EJ153">
        <v>8.9985446314980025E-2</v>
      </c>
      <c r="EK153">
        <v>8.2941381636144021E-2</v>
      </c>
      <c r="EL153">
        <v>8.7894644084120246E-2</v>
      </c>
      <c r="EM153">
        <v>9.4986480033741841E-2</v>
      </c>
      <c r="EN153">
        <v>9.6577548782549566E-2</v>
      </c>
      <c r="EO153">
        <v>0.10219222355470235</v>
      </c>
      <c r="EP153">
        <v>0.10033658494435969</v>
      </c>
      <c r="EQ153">
        <v>0.10065259415076945</v>
      </c>
      <c r="ER153">
        <v>9.5331883151508645E-2</v>
      </c>
      <c r="ES153">
        <v>9.9756012041245373E-2</v>
      </c>
      <c r="ET153">
        <v>0.10107149437658966</v>
      </c>
      <c r="EU153">
        <v>9.8852081453882037E-2</v>
      </c>
      <c r="EV153">
        <v>0.1024567872514069</v>
      </c>
      <c r="EW153">
        <v>0.11401684295780079</v>
      </c>
      <c r="EX153">
        <v>0.10711976016541078</v>
      </c>
      <c r="EY153">
        <v>0.10805676506788119</v>
      </c>
      <c r="EZ153">
        <v>0.11054074168729337</v>
      </c>
      <c r="FA153">
        <v>0.11024310984031215</v>
      </c>
      <c r="FB153">
        <v>0.10379064078134934</v>
      </c>
      <c r="FC153">
        <v>0.11982994512610481</v>
      </c>
      <c r="FD153">
        <v>0.10899744420927124</v>
      </c>
      <c r="FE153">
        <v>0.11410135661778269</v>
      </c>
      <c r="FF153">
        <v>0.11942942225971316</v>
      </c>
      <c r="FG153">
        <v>0.12996061092581548</v>
      </c>
      <c r="FH153">
        <v>0.14011699639796357</v>
      </c>
      <c r="FI153">
        <v>0.1552413412737664</v>
      </c>
      <c r="FJ153">
        <v>0.18581706911337115</v>
      </c>
      <c r="FK153">
        <v>0.20890043813696263</v>
      </c>
      <c r="FL153">
        <v>0.2494598437250016</v>
      </c>
      <c r="FM153">
        <v>0.29428170552548322</v>
      </c>
      <c r="FN153">
        <v>0.35042109860434156</v>
      </c>
      <c r="FO153">
        <v>0.38318684545529691</v>
      </c>
      <c r="FP153">
        <v>0.38040523082407307</v>
      </c>
      <c r="FQ153">
        <v>0.40090908068668124</v>
      </c>
      <c r="FR153">
        <v>0.41850270522621774</v>
      </c>
      <c r="FS153">
        <v>0.35619010374077964</v>
      </c>
      <c r="FT153">
        <v>0.33910723540005411</v>
      </c>
      <c r="FU153">
        <v>0.31865850528607081</v>
      </c>
      <c r="FV153">
        <v>0.28534893408602791</v>
      </c>
      <c r="FW153">
        <v>0.24621523800092204</v>
      </c>
      <c r="FX153">
        <v>0.208529309181928</v>
      </c>
      <c r="FY153">
        <v>0.18480657326767772</v>
      </c>
      <c r="FZ153">
        <v>0.16165338753978289</v>
      </c>
      <c r="GA153">
        <v>0.1367584831025451</v>
      </c>
      <c r="GB153">
        <v>0.12221471112985657</v>
      </c>
      <c r="GC153">
        <v>0.10602842489865513</v>
      </c>
      <c r="GD153">
        <v>0.11366409136219474</v>
      </c>
      <c r="GE153">
        <v>0.10384576052997418</v>
      </c>
      <c r="GF153">
        <v>0.1078473149549711</v>
      </c>
      <c r="GG153">
        <v>0.10339379215387731</v>
      </c>
      <c r="GH153">
        <v>0.10295652073345896</v>
      </c>
      <c r="GI153">
        <v>9.8425832750222569E-2</v>
      </c>
      <c r="GJ153">
        <v>0.10149038843757947</v>
      </c>
      <c r="GK153">
        <v>0.44053148753708021</v>
      </c>
      <c r="GL153">
        <v>0.48211241168757152</v>
      </c>
      <c r="GM153">
        <v>0.47327150238593729</v>
      </c>
      <c r="GN153">
        <v>0.44468737232636241</v>
      </c>
      <c r="GO153">
        <v>0.3720824261990891</v>
      </c>
      <c r="GP153">
        <v>0.25513698672361851</v>
      </c>
      <c r="GQ153">
        <v>0.19632253810703604</v>
      </c>
      <c r="GR153">
        <v>0.12717164781675241</v>
      </c>
      <c r="GS153">
        <v>0.11094126455368501</v>
      </c>
      <c r="GT153">
        <v>0.11047827346082927</v>
      </c>
      <c r="GU153">
        <v>0.11169087094159351</v>
      </c>
      <c r="GV153">
        <v>0.11231554087657378</v>
      </c>
      <c r="GW153">
        <v>9.3461547585487456E-2</v>
      </c>
      <c r="GX153">
        <v>8.3272093963062704E-2</v>
      </c>
      <c r="GY153">
        <v>6.441442643305674E-2</v>
      </c>
      <c r="GZ153">
        <v>5.4860659297540755E-2</v>
      </c>
      <c r="HA153">
        <v>4.5211355785283985E-2</v>
      </c>
      <c r="HB153">
        <v>4.1790374263401403E-2</v>
      </c>
      <c r="HC153">
        <v>4.2756773077228853E-2</v>
      </c>
      <c r="HD153">
        <v>4.3392471893798419E-2</v>
      </c>
      <c r="HE153">
        <v>4.1393525635929386E-2</v>
      </c>
      <c r="HF153">
        <v>4.0699038996645745E-2</v>
      </c>
      <c r="HG153">
        <v>4.5894819707808739E-2</v>
      </c>
      <c r="HH153">
        <v>4.2290113910283866E-2</v>
      </c>
      <c r="HI153">
        <v>5.3997151503123744E-2</v>
      </c>
      <c r="HJ153">
        <v>5.6007114312921262E-2</v>
      </c>
      <c r="HK153">
        <v>5.796563777784397E-2</v>
      </c>
      <c r="HL153">
        <v>5.3460669467044988E-2</v>
      </c>
      <c r="HM153">
        <v>5.5698453584350757E-2</v>
      </c>
      <c r="HN153">
        <v>5.8292669701012628E-2</v>
      </c>
      <c r="HO153">
        <v>6.0886885817674499E-2</v>
      </c>
      <c r="HP153">
        <v>6.7434885088547683E-2</v>
      </c>
      <c r="HQ153">
        <v>6.5597623837633554E-2</v>
      </c>
      <c r="HR153">
        <v>6.2940945659337985E-2</v>
      </c>
      <c r="HS153">
        <v>6.5733583007320656E-2</v>
      </c>
      <c r="HT153">
        <v>7.6246400478824847E-2</v>
      </c>
      <c r="HU153">
        <v>7.108001367901888E-2</v>
      </c>
      <c r="HV153">
        <v>6.7688432233323742E-2</v>
      </c>
      <c r="HW153">
        <v>8.2742960404823193E-2</v>
      </c>
      <c r="HX153">
        <v>7.3784469292930449E-2</v>
      </c>
      <c r="HY153">
        <v>7.7532482737981689E-2</v>
      </c>
      <c r="HZ153">
        <v>8.5708299311689287E-2</v>
      </c>
      <c r="IA153">
        <v>7.8605446810139201E-2</v>
      </c>
      <c r="IB153">
        <v>8.6689401246025657E-2</v>
      </c>
      <c r="IC153">
        <v>8.9349753663240869E-2</v>
      </c>
      <c r="ID153">
        <v>8.6784937622766428E-2</v>
      </c>
      <c r="IE153">
        <v>9.2778089827793106E-2</v>
      </c>
      <c r="IF153">
        <v>9.2575988192722267E-2</v>
      </c>
      <c r="IG153">
        <v>9.5905107576783707E-2</v>
      </c>
      <c r="IH153">
        <v>9.4350787382002671E-2</v>
      </c>
      <c r="II153">
        <v>9.3167589977425871E-2</v>
      </c>
      <c r="IJ153">
        <v>0.10230980536496093</v>
      </c>
      <c r="IK153">
        <v>9.8679373730168246E-2</v>
      </c>
      <c r="IL153">
        <v>0.10445572734444555</v>
      </c>
      <c r="IM153">
        <v>0.10487462757026575</v>
      </c>
      <c r="IN153">
        <v>0.10679640248116176</v>
      </c>
      <c r="IO153">
        <v>0.11686460005440832</v>
      </c>
      <c r="IP153">
        <v>0.11585410420871492</v>
      </c>
      <c r="IQ153">
        <v>0.10648774175259125</v>
      </c>
      <c r="IR153">
        <v>0.10683314487035804</v>
      </c>
      <c r="IS153">
        <v>0.11460109626466515</v>
      </c>
      <c r="IT153">
        <v>0.11410870509562195</v>
      </c>
      <c r="IU153">
        <v>0.10817802111705938</v>
      </c>
      <c r="IV153">
        <v>0.11388823843078334</v>
      </c>
      <c r="IW153">
        <v>0.11314598052071413</v>
      </c>
      <c r="IX153">
        <v>0.1300745184971544</v>
      </c>
      <c r="IY153">
        <v>0.1398855008515357</v>
      </c>
      <c r="IZ153">
        <v>0.15986389755965436</v>
      </c>
      <c r="JA153">
        <v>0.18043021564872658</v>
      </c>
      <c r="JB153">
        <v>0.21460697504693657</v>
      </c>
      <c r="JC153">
        <v>0.26152331331719758</v>
      </c>
      <c r="JD153">
        <v>0.2904124298664234</v>
      </c>
      <c r="JE153">
        <v>0.32518078488450658</v>
      </c>
      <c r="JF153">
        <v>0.33314715751013446</v>
      </c>
      <c r="JG153">
        <v>0.39405976300024637</v>
      </c>
      <c r="JH153">
        <v>0.37651390356666509</v>
      </c>
      <c r="JI153">
        <v>0.38123567046821344</v>
      </c>
      <c r="JJ153">
        <v>0.36476644934570929</v>
      </c>
      <c r="JK153">
        <v>0.3407828239736741</v>
      </c>
      <c r="JL153">
        <v>0.30555147169790475</v>
      </c>
      <c r="JM153">
        <v>0.27646025967843851</v>
      </c>
      <c r="JN153">
        <v>0.25054383051391799</v>
      </c>
      <c r="JO153">
        <v>0.22602372310580407</v>
      </c>
      <c r="JP153">
        <v>0.18232259664826553</v>
      </c>
      <c r="JQ153">
        <v>0.15098256546507383</v>
      </c>
      <c r="JR153">
        <v>0.13159944478057839</v>
      </c>
      <c r="JS153">
        <v>0.12534172887884718</v>
      </c>
      <c r="JT153">
        <v>0.11515227525642241</v>
      </c>
      <c r="JU153">
        <v>0.10744679208857943</v>
      </c>
      <c r="JV153">
        <v>0.11650082574204336</v>
      </c>
      <c r="JW153">
        <v>0.10687724190222402</v>
      </c>
      <c r="JX153">
        <v>9.8874126887399813E-2</v>
      </c>
      <c r="JY153">
        <v>0.10303001167668197</v>
      </c>
      <c r="JZ153">
        <v>0.10397436505699163</v>
      </c>
      <c r="KA153">
        <v>0.10358119066843925</v>
      </c>
      <c r="KB153">
        <v>0.90634370542211129</v>
      </c>
      <c r="KC153">
        <v>0.96956023749491282</v>
      </c>
      <c r="KD153">
        <v>1.0152823556438382</v>
      </c>
      <c r="KE153">
        <v>0.95499809432762617</v>
      </c>
      <c r="KF153">
        <v>0.75891440024485723</v>
      </c>
      <c r="KG153">
        <v>0.5873691909296308</v>
      </c>
      <c r="KH153">
        <v>0.43745590913296439</v>
      </c>
      <c r="KI153">
        <v>0.27287024467176174</v>
      </c>
      <c r="KJ153">
        <v>0.21394188231900996</v>
      </c>
      <c r="KK153">
        <v>0.19671938673450806</v>
      </c>
      <c r="KL153">
        <v>0.20636134176892557</v>
      </c>
      <c r="KM153">
        <v>0.21141013442881218</v>
      </c>
      <c r="KN153">
        <v>0.19055353297059799</v>
      </c>
      <c r="KO153">
        <v>0.15534423229317684</v>
      </c>
      <c r="KP153">
        <v>0.12837321641592739</v>
      </c>
      <c r="KQ153">
        <v>9.113924980819979E-2</v>
      </c>
      <c r="KR153">
        <v>7.319286750822683E-2</v>
      </c>
      <c r="KS153">
        <v>5.7546737552023768E-2</v>
      </c>
      <c r="KT153">
        <v>4.956934837446738E-2</v>
      </c>
      <c r="KU153">
        <v>5.0061733378680182E-2</v>
      </c>
      <c r="KV153">
        <v>4.3120553554424207E-2</v>
      </c>
      <c r="KW153">
        <v>4.908797992218307E-2</v>
      </c>
      <c r="KX153">
        <v>5.3541508888107242E-2</v>
      </c>
      <c r="KY153">
        <v>6.0530453818318404E-2</v>
      </c>
      <c r="KZ153">
        <v>5.3743604358347678E-2</v>
      </c>
      <c r="LA153">
        <v>5.9027572968412198E-2</v>
      </c>
      <c r="LB153">
        <v>5.9611826275276544E-2</v>
      </c>
      <c r="LC153">
        <v>5.9913132361177387E-2</v>
      </c>
      <c r="LD153">
        <v>6.1820210316394876E-2</v>
      </c>
      <c r="LE153">
        <v>6.9937239067388399E-2</v>
      </c>
      <c r="LF153">
        <v>7.3101005370405703E-2</v>
      </c>
      <c r="LG153">
        <v>6.060027052262177E-2</v>
      </c>
      <c r="LH153">
        <v>6.6178202905578271E-2</v>
      </c>
      <c r="LI153">
        <v>6.9382385836711497E-2</v>
      </c>
      <c r="LJ153">
        <v>7.8704657425799615E-2</v>
      </c>
      <c r="LK153">
        <v>7.7583928247686909E-2</v>
      </c>
      <c r="LL153">
        <v>7.0201802764092949E-2</v>
      </c>
      <c r="LM153">
        <v>8.7821153140897237E-2</v>
      </c>
      <c r="LN153">
        <v>7.8587069450710659E-2</v>
      </c>
      <c r="LO153">
        <v>7.907578638083422E-2</v>
      </c>
      <c r="LP153">
        <v>8.7890969845200617E-2</v>
      </c>
      <c r="LQ153">
        <v>7.9211739385690927E-2</v>
      </c>
      <c r="LR153">
        <v>8.4481011040076923E-2</v>
      </c>
      <c r="LS153">
        <v>8.8431126120199002E-2</v>
      </c>
      <c r="LT153">
        <v>8.3606474364070621E-2</v>
      </c>
      <c r="LU153">
        <v>9.2219562358196575E-2</v>
      </c>
      <c r="LV153">
        <v>9.1594892423216293E-2</v>
      </c>
      <c r="LW153">
        <v>8.6645304214159696E-2</v>
      </c>
      <c r="LX153">
        <v>8.8500942824502368E-2</v>
      </c>
      <c r="LY153">
        <v>8.9103561161134465E-2</v>
      </c>
      <c r="LZ153">
        <v>9.7679906766064126E-2</v>
      </c>
      <c r="MA153">
        <v>9.5295140762312353E-2</v>
      </c>
      <c r="MB153">
        <v>9.4196457017717422E-2</v>
      </c>
      <c r="MC153">
        <v>0.100274122882726</v>
      </c>
      <c r="MD153">
        <v>9.7723997633099677E-2</v>
      </c>
      <c r="ME153">
        <v>9.3351314253068154E-2</v>
      </c>
      <c r="MF153">
        <v>9.6470983524219497E-2</v>
      </c>
      <c r="MG153">
        <v>9.7595393106082229E-2</v>
      </c>
      <c r="MH153">
        <v>9.5012199706179246E-2</v>
      </c>
      <c r="MI153">
        <v>9.9535539211576388E-2</v>
      </c>
      <c r="MJ153">
        <v>0.10370245288244782</v>
      </c>
      <c r="MK153">
        <v>0.10702054954975039</v>
      </c>
      <c r="ML153">
        <v>9.7249983823485028E-2</v>
      </c>
      <c r="MM153">
        <v>0.11297327896183074</v>
      </c>
      <c r="MN153">
        <v>0.12207507772124984</v>
      </c>
      <c r="MO153">
        <v>0.13137530387682017</v>
      </c>
      <c r="MP153">
        <v>0.14784819923824397</v>
      </c>
      <c r="MQ153">
        <v>0.16527279645781667</v>
      </c>
      <c r="MR153">
        <v>0.19687371709879334</v>
      </c>
      <c r="MS153">
        <v>0.22971294872814127</v>
      </c>
      <c r="MT153">
        <v>0.24568978484643259</v>
      </c>
      <c r="MU153">
        <v>0.2607884038849676</v>
      </c>
      <c r="MV153">
        <v>0.29178670002448176</v>
      </c>
      <c r="MW153">
        <v>0.26294168050712191</v>
      </c>
      <c r="MX153">
        <v>0.26703877130885956</v>
      </c>
      <c r="MY153">
        <v>0.25489079422151212</v>
      </c>
      <c r="MZ153">
        <v>0.24174701824414976</v>
      </c>
      <c r="NA153">
        <v>0.21118231312130392</v>
      </c>
      <c r="NB153">
        <v>0.19086586793808813</v>
      </c>
      <c r="NC153">
        <v>0.17039876046467631</v>
      </c>
      <c r="ND153">
        <v>0.1477673598171817</v>
      </c>
      <c r="NE153">
        <v>0.13643145117937644</v>
      </c>
      <c r="NF153">
        <v>0.12135119717060916</v>
      </c>
      <c r="NG153">
        <v>0.11775383368609314</v>
      </c>
      <c r="NH153">
        <v>0.10088041545827772</v>
      </c>
      <c r="NI153">
        <v>0.10398538777375053</v>
      </c>
      <c r="NJ153">
        <v>9.5361277062865693E-2</v>
      </c>
      <c r="NK153">
        <v>9.7216915673208351E-2</v>
      </c>
      <c r="NL153">
        <v>9.7025836754896413E-2</v>
      </c>
      <c r="NM153">
        <v>0.10126624136899084</v>
      </c>
      <c r="NN153">
        <v>9.1422190864332897E-2</v>
      </c>
      <c r="NO153">
        <v>9.9634749827236788E-2</v>
      </c>
      <c r="NP153">
        <v>9.1576521228618146E-2</v>
      </c>
      <c r="NQ153">
        <v>1.8608751282531315</v>
      </c>
      <c r="NR153">
        <v>1.8715055336997248</v>
      </c>
      <c r="NS153">
        <v>1.6707294727915949</v>
      </c>
      <c r="NT153">
        <v>1.4143468204369356</v>
      </c>
      <c r="NU153">
        <v>0.99961418025411719</v>
      </c>
      <c r="NV153">
        <v>0.70211726291591148</v>
      </c>
      <c r="NW153">
        <v>0.44427950098213143</v>
      </c>
      <c r="NX153">
        <v>0.36843362336969826</v>
      </c>
      <c r="NY153">
        <v>0.33103797791984613</v>
      </c>
      <c r="NZ153">
        <v>0.33934607942432121</v>
      </c>
      <c r="OA153">
        <v>0.34815024633675912</v>
      </c>
      <c r="OB153">
        <v>0.34931139214298779</v>
      </c>
      <c r="OC153">
        <v>0.30810894542537037</v>
      </c>
      <c r="OD153">
        <v>0.25462990476372721</v>
      </c>
      <c r="OE153">
        <v>0.18882650505210316</v>
      </c>
      <c r="OF153">
        <v>0.12774119800310788</v>
      </c>
      <c r="OG153">
        <v>9.5614824207641738E-2</v>
      </c>
      <c r="OH153">
        <v>6.6586074249809182E-2</v>
      </c>
      <c r="OI153">
        <v>6.3866921680219096E-2</v>
      </c>
      <c r="OJ153">
        <v>5.3798724106972527E-2</v>
      </c>
      <c r="OK153">
        <v>5.6536247871160766E-2</v>
      </c>
      <c r="OL153">
        <v>4.996987124085904E-2</v>
      </c>
      <c r="OM153">
        <v>5.5154623070432743E-2</v>
      </c>
      <c r="ON153">
        <v>6.0501059906961363E-2</v>
      </c>
      <c r="OO153">
        <v>5.6161444677206518E-2</v>
      </c>
      <c r="OP153">
        <v>6.1283734445146523E-2</v>
      </c>
      <c r="OQ153">
        <v>6.1474807198628072E-2</v>
      </c>
      <c r="OR153">
        <v>5.8057499915665119E-2</v>
      </c>
      <c r="OS153">
        <v>6.1276385967307265E-2</v>
      </c>
      <c r="OT153">
        <v>7.0289990662994462E-2</v>
      </c>
      <c r="OU153">
        <v>6.5843816339739958E-2</v>
      </c>
      <c r="OV153">
        <v>6.4697367489189847E-2</v>
      </c>
      <c r="OW153">
        <v>6.863278561363341E-2</v>
      </c>
      <c r="OX153">
        <v>6.9117822140006946E-2</v>
      </c>
      <c r="OY153">
        <v>6.8570317387169302E-2</v>
      </c>
      <c r="OZ153">
        <v>6.6523606023345075E-2</v>
      </c>
      <c r="PA153">
        <v>7.0073198237075515E-2</v>
      </c>
      <c r="PB153">
        <v>7.1234344043304143E-2</v>
      </c>
      <c r="PC153">
        <v>7.4427510422508864E-2</v>
      </c>
      <c r="PD153">
        <v>7.4846404483498663E-2</v>
      </c>
      <c r="PE153">
        <v>7.4420161944669605E-2</v>
      </c>
      <c r="PF153">
        <v>7.2053767135515992E-2</v>
      </c>
      <c r="PG153">
        <v>7.1712032091838407E-2</v>
      </c>
      <c r="PH153">
        <v>7.907946061975385E-2</v>
      </c>
      <c r="PI153">
        <v>7.6804927948421378E-2</v>
      </c>
      <c r="PJ153">
        <v>8.0670529368561575E-2</v>
      </c>
      <c r="PK153">
        <v>7.4813336333222E-2</v>
      </c>
      <c r="PL153">
        <v>8.0762391506382716E-2</v>
      </c>
      <c r="PM153">
        <v>8.2022754093102154E-2</v>
      </c>
      <c r="PN153">
        <v>7.6147189863164433E-2</v>
      </c>
      <c r="PO153">
        <v>7.8142455717283441E-2</v>
      </c>
      <c r="PP153">
        <v>8.6097799461322053E-2</v>
      </c>
      <c r="PQ153">
        <v>8.0799133895579023E-2</v>
      </c>
      <c r="PR153">
        <v>8.4565524700058806E-2</v>
      </c>
      <c r="PS153">
        <v>8.390778661480186E-2</v>
      </c>
      <c r="PT153">
        <v>8.6762892189248653E-2</v>
      </c>
      <c r="PU153">
        <v>9.6353401713960951E-2</v>
      </c>
      <c r="PV153">
        <v>9.001117215224784E-2</v>
      </c>
      <c r="PW153">
        <v>0.10109353981010745</v>
      </c>
      <c r="PX153">
        <v>9.9146039061943622E-2</v>
      </c>
      <c r="PY153">
        <v>0.10142792021111537</v>
      </c>
      <c r="PZ153">
        <v>0.11455332499387956</v>
      </c>
      <c r="QA153">
        <v>0.1158283845362775</v>
      </c>
      <c r="QB153">
        <v>0.14383561593165778</v>
      </c>
      <c r="QC153">
        <v>0.15233847059336442</v>
      </c>
      <c r="QD153">
        <v>0.17757511007427978</v>
      </c>
      <c r="QE153">
        <v>0.1944448540631756</v>
      </c>
      <c r="QF153">
        <v>0.21412193852056299</v>
      </c>
      <c r="QG153">
        <v>0.21235081357020222</v>
      </c>
      <c r="QH153">
        <v>0.22165471396469222</v>
      </c>
      <c r="QI153">
        <v>0.21489725841607851</v>
      </c>
      <c r="QJ153">
        <v>0.20482538660391231</v>
      </c>
      <c r="QK153">
        <v>0.19528632258890524</v>
      </c>
      <c r="QL153">
        <v>0.16689326528281184</v>
      </c>
      <c r="QM153">
        <v>0.16892527352612716</v>
      </c>
      <c r="QN153">
        <v>0.14947233613732835</v>
      </c>
      <c r="QO153">
        <v>0.13124669318497234</v>
      </c>
      <c r="QP153">
        <v>0.12358530704899531</v>
      </c>
      <c r="QQ153">
        <v>0.12414016027967222</v>
      </c>
      <c r="QR153">
        <v>0.11081266002666756</v>
      </c>
      <c r="QS153">
        <v>9.7532924879618121E-2</v>
      </c>
      <c r="QT153">
        <v>9.6636342770094044E-2</v>
      </c>
      <c r="QU153">
        <v>9.0573373860764E-2</v>
      </c>
      <c r="QV153">
        <v>8.0703597518838238E-2</v>
      </c>
      <c r="QW153">
        <v>9.1539772674591444E-2</v>
      </c>
      <c r="QX153">
        <v>9.1594892423216293E-2</v>
      </c>
      <c r="QY153">
        <v>9.7870979519545667E-2</v>
      </c>
      <c r="QZ153">
        <v>9.5923484936212264E-2</v>
      </c>
      <c r="RA153">
        <v>9.2447383665704833E-2</v>
      </c>
      <c r="RB153">
        <v>8.5664208444653722E-2</v>
      </c>
      <c r="RC153">
        <v>2.7558388280055719</v>
      </c>
      <c r="RD153">
        <v>2.6456545121528041</v>
      </c>
      <c r="RE153">
        <v>2.3532321194765835</v>
      </c>
      <c r="RF153">
        <v>1.8839878973529105</v>
      </c>
      <c r="RG153">
        <v>1.4289567348750076</v>
      </c>
      <c r="RH153">
        <v>0.93849579889001478</v>
      </c>
      <c r="RI153">
        <v>0.66702186980982936</v>
      </c>
      <c r="RJ153">
        <v>0.49663046398782257</v>
      </c>
      <c r="RK153">
        <v>0.49266197154827202</v>
      </c>
      <c r="RL153">
        <v>0.52009965275729686</v>
      </c>
      <c r="RM153">
        <v>0.53970324627146127</v>
      </c>
      <c r="RN153">
        <v>0.53934682043693549</v>
      </c>
      <c r="RO153">
        <v>0.51596948764045214</v>
      </c>
      <c r="RP153">
        <v>0.44729261115978314</v>
      </c>
      <c r="RQ153">
        <v>0.33959227809125803</v>
      </c>
      <c r="RR153">
        <v>0.23990975699323563</v>
      </c>
      <c r="RS153">
        <v>0.15909224573822808</v>
      </c>
      <c r="RT153">
        <v>0.11479951749598596</v>
      </c>
      <c r="RU153">
        <v>8.3209625736598597E-2</v>
      </c>
      <c r="RV153">
        <v>5.8263269624825191E-2</v>
      </c>
      <c r="RW153">
        <v>5.6429682612830698E-2</v>
      </c>
      <c r="RX153">
        <v>5.7072723742409119E-2</v>
      </c>
      <c r="RY153">
        <v>5.7844375563835392E-2</v>
      </c>
      <c r="RZ153">
        <v>5.4783494115398131E-2</v>
      </c>
      <c r="SA153">
        <v>5.3787701390213646E-2</v>
      </c>
      <c r="SB153">
        <v>5.2108444742504402E-2</v>
      </c>
      <c r="SC153">
        <v>6.4616528068127593E-2</v>
      </c>
      <c r="SD153">
        <v>5.998294906548076E-2</v>
      </c>
      <c r="SE153">
        <v>6.0611293239380658E-2</v>
      </c>
      <c r="SF153">
        <v>6.3212857833881794E-2</v>
      </c>
      <c r="SG153">
        <v>6.9070050869221356E-2</v>
      </c>
      <c r="SH153">
        <v>6.5553532970598002E-2</v>
      </c>
      <c r="SI153">
        <v>6.2503674238919629E-2</v>
      </c>
      <c r="SJ153">
        <v>6.6670587909791065E-2</v>
      </c>
      <c r="SK153">
        <v>6.4179256647709237E-2</v>
      </c>
      <c r="SL153">
        <v>6.5252220719866749E-2</v>
      </c>
      <c r="SM153">
        <v>7.1847991261525523E-2</v>
      </c>
      <c r="SN153">
        <v>7.0907312120135485E-2</v>
      </c>
      <c r="SO153">
        <v>7.051781197050272E-2</v>
      </c>
      <c r="SP153">
        <v>6.8790790216838288E-2</v>
      </c>
      <c r="SQ153">
        <v>8.3764478967275499E-2</v>
      </c>
      <c r="SR153">
        <v>7.7374478134776811E-2</v>
      </c>
      <c r="SS153">
        <v>7.4313596686339536E-2</v>
      </c>
      <c r="ST153">
        <v>7.907578638083422E-2</v>
      </c>
      <c r="SU153">
        <v>7.6411753559868983E-2</v>
      </c>
      <c r="SV153">
        <v>8.3154505987973748E-2</v>
      </c>
      <c r="SW153">
        <v>8.7464727306371559E-2</v>
      </c>
      <c r="SX153">
        <v>8.7494121217728593E-2</v>
      </c>
      <c r="SY153">
        <v>9.0514579873219522E-2</v>
      </c>
      <c r="SZ153">
        <v>8.6090450983482794E-2</v>
      </c>
      <c r="TA153">
        <v>9.8260479669178433E-2</v>
      </c>
      <c r="TB153">
        <v>9.9983833348753617E-2</v>
      </c>
      <c r="TC153">
        <v>9.2822180694828671E-2</v>
      </c>
      <c r="TD153">
        <v>9.1701451516715965E-2</v>
      </c>
      <c r="TE153">
        <v>9.449408886469865E-2</v>
      </c>
      <c r="TF153">
        <v>0.10147201724298131</v>
      </c>
      <c r="TG153">
        <v>0.10208933253529194</v>
      </c>
      <c r="TH153">
        <v>9.7422685382368424E-2</v>
      </c>
      <c r="TI153">
        <v>0.10446675622603484</v>
      </c>
      <c r="TJ153">
        <v>0.11545358134232328</v>
      </c>
      <c r="TK153">
        <v>0.12521312435182974</v>
      </c>
      <c r="TL153">
        <v>0.12120054104524354</v>
      </c>
      <c r="TM153">
        <v>0.15554265352449764</v>
      </c>
      <c r="TN153">
        <v>0.17656461422858638</v>
      </c>
      <c r="TO153">
        <v>0.19010156459450112</v>
      </c>
      <c r="TP153">
        <v>0.2142946400794464</v>
      </c>
      <c r="TQ153">
        <v>0.21941692984738639</v>
      </c>
      <c r="TR153">
        <v>0.23311555905542566</v>
      </c>
      <c r="TS153">
        <v>0.22065156659683802</v>
      </c>
      <c r="TT153">
        <v>0.21444162196589242</v>
      </c>
      <c r="TU153">
        <v>0.20323431785510457</v>
      </c>
      <c r="TV153">
        <v>0.17910371059662342</v>
      </c>
      <c r="TW153">
        <v>0.18770577587399048</v>
      </c>
      <c r="TX153">
        <v>0.15628858567348652</v>
      </c>
      <c r="TY153">
        <v>0.14592642432734795</v>
      </c>
      <c r="TZ153">
        <v>0.14214166232827</v>
      </c>
      <c r="UA153">
        <v>0.12042888922381727</v>
      </c>
      <c r="UB153">
        <v>0.1153102798596273</v>
      </c>
      <c r="UC153">
        <v>0.11819477934543111</v>
      </c>
      <c r="UD153">
        <v>0.11283364555322398</v>
      </c>
      <c r="UE153">
        <v>0.10013816371303888</v>
      </c>
      <c r="UF153">
        <v>9.5104061844000401E-2</v>
      </c>
      <c r="UG153">
        <v>0.10862264101531699</v>
      </c>
      <c r="UH153">
        <v>0.10199379615855114</v>
      </c>
      <c r="UI153">
        <v>9.2983859536953178E-2</v>
      </c>
      <c r="UJ153">
        <v>9.7433714263957708E-2</v>
      </c>
      <c r="UK153">
        <v>9.9833177223387998E-2</v>
      </c>
      <c r="UL153">
        <v>9.8087778110295024E-2</v>
      </c>
      <c r="UM153">
        <v>4.1590408125581835</v>
      </c>
      <c r="UN153">
        <v>3.6894842554670206</v>
      </c>
      <c r="UO153">
        <v>3.1112536118508358</v>
      </c>
      <c r="UP153">
        <v>2.2845074717251284</v>
      </c>
      <c r="UQ153">
        <v>1.5751440486601407</v>
      </c>
      <c r="UR153">
        <v>0.96169307548494531</v>
      </c>
      <c r="US153">
        <v>0.72139382450690726</v>
      </c>
      <c r="UT153">
        <v>0.65759303912724143</v>
      </c>
      <c r="UU153">
        <v>0.67094626521751388</v>
      </c>
      <c r="UV153">
        <v>0.69862279045080589</v>
      </c>
      <c r="UW153">
        <v>0.76644717568898635</v>
      </c>
      <c r="UX153">
        <v>0.74878373444514645</v>
      </c>
      <c r="UY153">
        <v>0.62676377647252146</v>
      </c>
      <c r="UZ153">
        <v>0.55839555455559264</v>
      </c>
      <c r="VA153">
        <v>0.41819404449764719</v>
      </c>
      <c r="VB153">
        <v>0.30292418743096622</v>
      </c>
      <c r="VC153">
        <v>0.19440075703130963</v>
      </c>
      <c r="VD153">
        <v>0.1486676161656254</v>
      </c>
      <c r="VE153">
        <v>0.10240901598062131</v>
      </c>
      <c r="VF153">
        <v>7.5382886519577433E-2</v>
      </c>
      <c r="VG153">
        <v>7.0436972549440452E-2</v>
      </c>
      <c r="VH153">
        <v>6.3922041428843945E-2</v>
      </c>
      <c r="VI153">
        <v>6.6699981821148113E-2</v>
      </c>
      <c r="VJ153">
        <v>6.0350403781595743E-2</v>
      </c>
      <c r="VK153">
        <v>6.8963491775721697E-2</v>
      </c>
      <c r="VL153">
        <v>6.4825972016207295E-2</v>
      </c>
      <c r="VM153">
        <v>6.3275326060345902E-2</v>
      </c>
      <c r="VN153">
        <v>6.571521181272251E-2</v>
      </c>
      <c r="VO153">
        <v>7.2784996163995933E-2</v>
      </c>
      <c r="VP153">
        <v>6.2860106238275731E-2</v>
      </c>
      <c r="VQ153">
        <v>7.1818597350168475E-2</v>
      </c>
      <c r="VR153">
        <v>6.7570844258234786E-2</v>
      </c>
      <c r="VS153">
        <v>7.6551386968475715E-2</v>
      </c>
      <c r="VT153">
        <v>6.7806014043582288E-2</v>
      </c>
      <c r="VU153">
        <v>7.1910459487989631E-2</v>
      </c>
      <c r="VV153">
        <v>7.7187079620214885E-2</v>
      </c>
      <c r="VW153">
        <v>7.4905198471043141E-2</v>
      </c>
      <c r="VX153">
        <v>7.9259510656476517E-2</v>
      </c>
      <c r="VY153">
        <v>7.4221734548518409E-2</v>
      </c>
      <c r="VZ153">
        <v>7.2928303811522294E-2</v>
      </c>
      <c r="WA153">
        <v>7.7470014511517582E-2</v>
      </c>
      <c r="WB153">
        <v>8.4352400348229079E-2</v>
      </c>
      <c r="WC153">
        <v>8.412457904072082E-2</v>
      </c>
      <c r="WD153">
        <v>8.6079428266723906E-2</v>
      </c>
      <c r="WE153">
        <v>7.6951909834867369E-2</v>
      </c>
      <c r="WF153">
        <v>8.3532983420847626E-2</v>
      </c>
      <c r="WG153">
        <v>9.4857869341893997E-2</v>
      </c>
      <c r="WH153">
        <v>9.3105121750961764E-2</v>
      </c>
      <c r="WI153">
        <v>9.6298281965336102E-2</v>
      </c>
      <c r="WJ153">
        <v>9.1583869706457405E-2</v>
      </c>
      <c r="WK153">
        <v>9.384002501836132E-2</v>
      </c>
      <c r="WL153">
        <v>9.9851548417986158E-2</v>
      </c>
      <c r="WM153">
        <v>0.10329090729929728</v>
      </c>
      <c r="WN153">
        <v>0.10096125487933996</v>
      </c>
      <c r="WO153">
        <v>0.1002153288951815</v>
      </c>
      <c r="WP153">
        <v>0.10320271940039577</v>
      </c>
      <c r="WQ153">
        <v>0.13048973831922459</v>
      </c>
      <c r="WR153">
        <v>0.12731862353836804</v>
      </c>
      <c r="WS153">
        <v>0.13868393225236075</v>
      </c>
      <c r="WT153">
        <v>0.15844185613081041</v>
      </c>
      <c r="WU153">
        <v>0.18901757780558473</v>
      </c>
      <c r="WV153">
        <v>0.20231568414723231</v>
      </c>
      <c r="WW153">
        <v>0.21674922278750153</v>
      </c>
      <c r="WX153">
        <v>0.22347360402100819</v>
      </c>
      <c r="WY153">
        <v>0.23445308682428773</v>
      </c>
      <c r="WZ153">
        <v>0.23880005053188183</v>
      </c>
      <c r="XA153">
        <v>0.21080384185326045</v>
      </c>
      <c r="XB153">
        <v>0.20602695520308725</v>
      </c>
      <c r="XC153">
        <v>0.19871097834970744</v>
      </c>
      <c r="XD153">
        <v>0.17044285133171186</v>
      </c>
      <c r="XE153">
        <v>0.15653110393667327</v>
      </c>
      <c r="XF153">
        <v>0.15115894742770727</v>
      </c>
      <c r="XG153">
        <v>0.14271488675354507</v>
      </c>
      <c r="XH153">
        <v>0.13867658377452149</v>
      </c>
      <c r="XI153">
        <v>0.12731862353836804</v>
      </c>
      <c r="XJ153">
        <v>0.12391601321108359</v>
      </c>
      <c r="XK153">
        <v>0.12000999516282747</v>
      </c>
      <c r="XL153">
        <v>0.12314804179340737</v>
      </c>
      <c r="XM153">
        <v>0.10746516328317759</v>
      </c>
      <c r="XN153">
        <v>0.11711814103435399</v>
      </c>
      <c r="XO153">
        <v>0.1069874752346433</v>
      </c>
      <c r="XP153">
        <v>0.10658327812933203</v>
      </c>
      <c r="XQ153">
        <v>0.11676538943874791</v>
      </c>
      <c r="XR153">
        <v>0.10864836068775439</v>
      </c>
      <c r="XS153">
        <v>0.10723366773674971</v>
      </c>
      <c r="XT153">
        <v>5.2604797616508883</v>
      </c>
      <c r="XU153">
        <v>5.0787781606986835</v>
      </c>
      <c r="XV153">
        <v>4.3206501092309306</v>
      </c>
      <c r="XW153">
        <v>3.4656505452077373</v>
      </c>
      <c r="XX153">
        <v>2.3018365325679606</v>
      </c>
      <c r="XY153">
        <v>1.5822652785211193</v>
      </c>
      <c r="XZ153">
        <v>0.97554603505726978</v>
      </c>
      <c r="YA153">
        <v>0.73227041629077638</v>
      </c>
      <c r="YB153">
        <v>0.67735831148353043</v>
      </c>
      <c r="YC153">
        <v>0.7398399402889323</v>
      </c>
      <c r="YD153">
        <v>0.79987800910303786</v>
      </c>
      <c r="YE153">
        <v>0.82650361569769004</v>
      </c>
      <c r="YF153">
        <v>0.81594303312023075</v>
      </c>
      <c r="YG153">
        <v>0.72729510840928246</v>
      </c>
      <c r="YH153">
        <v>0.62321418425879116</v>
      </c>
      <c r="YI153">
        <v>0.46967781930517133</v>
      </c>
      <c r="YJ153">
        <v>0.35173290670076623</v>
      </c>
      <c r="YK153">
        <v>0.25860206527736707</v>
      </c>
      <c r="YL153">
        <v>0.15769959822074117</v>
      </c>
      <c r="YM153">
        <v>0.113524457953588</v>
      </c>
      <c r="YN153">
        <v>7.8785496846861869E-2</v>
      </c>
      <c r="YO153">
        <v>7.2965046200718586E-2</v>
      </c>
      <c r="YP153">
        <v>7.0653771140189822E-2</v>
      </c>
      <c r="YQ153">
        <v>6.1996592279028304E-2</v>
      </c>
      <c r="YR153">
        <v>6.4822297777287666E-2</v>
      </c>
      <c r="YS153">
        <v>6.6435418124443563E-2</v>
      </c>
      <c r="YT153">
        <v>6.6314155910434977E-2</v>
      </c>
      <c r="YU153">
        <v>5.9145160943501154E-2</v>
      </c>
      <c r="YV153">
        <v>5.879975166090394E-2</v>
      </c>
      <c r="YW153">
        <v>6.0622315956139552E-2</v>
      </c>
      <c r="YX153">
        <v>6.8371889991018092E-2</v>
      </c>
      <c r="YY153">
        <v>6.3716265554853477E-2</v>
      </c>
      <c r="YZ153">
        <v>6.5744605724079544E-2</v>
      </c>
      <c r="ZA153">
        <v>6.3231229028479941E-2</v>
      </c>
      <c r="ZB153">
        <v>6.4304193100637452E-2</v>
      </c>
      <c r="ZC153">
        <v>6.4502614331958266E-2</v>
      </c>
      <c r="ZD153">
        <v>7.1164533503831173E-2</v>
      </c>
      <c r="ZE153">
        <v>6.7218092662628723E-2</v>
      </c>
      <c r="ZF153">
        <v>6.9301546415649243E-2</v>
      </c>
      <c r="ZG153">
        <v>7.1653244269124339E-2</v>
      </c>
      <c r="ZH153">
        <v>6.941545398698816E-2</v>
      </c>
      <c r="ZI153">
        <v>7.5856900329192081E-2</v>
      </c>
      <c r="ZJ153">
        <v>7.2072138330114152E-2</v>
      </c>
      <c r="ZK153">
        <v>7.8285763364809802E-2</v>
      </c>
      <c r="ZL153">
        <v>7.7451643316919422E-2</v>
      </c>
      <c r="ZM153">
        <v>7.130048650868788E-2</v>
      </c>
      <c r="ZN153">
        <v>8.2496767902716803E-2</v>
      </c>
      <c r="ZO153">
        <v>7.3056908338539742E-2</v>
      </c>
      <c r="ZP153">
        <v>7.5882620001629486E-2</v>
      </c>
      <c r="ZQ153">
        <v>7.7933005604373343E-2</v>
      </c>
      <c r="ZR153">
        <v>8.1644276660228277E-2</v>
      </c>
      <c r="ZS153">
        <v>8.3580754691633202E-2</v>
      </c>
      <c r="ZT153">
        <v>9.2175465326330613E-2</v>
      </c>
      <c r="ZU153">
        <v>9.9410608923478569E-2</v>
      </c>
      <c r="ZV153">
        <v>9.9462048268353392E-2</v>
      </c>
      <c r="ZW153">
        <v>0.10809718169599711</v>
      </c>
      <c r="ZX153">
        <v>0.12913751359468401</v>
      </c>
      <c r="ZY153">
        <v>0.13716635444677602</v>
      </c>
      <c r="ZZ153">
        <v>0.15484816688521399</v>
      </c>
      <c r="AAA153">
        <v>0.17189796707566288</v>
      </c>
      <c r="AAB153">
        <v>0.18349476517125307</v>
      </c>
      <c r="AAC153">
        <v>0.18498662330440038</v>
      </c>
      <c r="AAD153">
        <v>0.19779234464183518</v>
      </c>
      <c r="AAE153">
        <v>0.19361073401528522</v>
      </c>
      <c r="AAF153">
        <v>0.19184328946867446</v>
      </c>
      <c r="AAG153">
        <v>0.18414883518242078</v>
      </c>
      <c r="AAH153">
        <v>0.1632922275593762</v>
      </c>
      <c r="AAI153">
        <v>0.15636942509454876</v>
      </c>
      <c r="AAJ153">
        <v>0.13843039127241508</v>
      </c>
      <c r="AAK153">
        <v>0.13524825377479963</v>
      </c>
      <c r="AAL153">
        <v>0.12179581706886677</v>
      </c>
      <c r="AAM153">
        <v>0.12488609242866107</v>
      </c>
      <c r="AAN153">
        <v>0.11762890339799534</v>
      </c>
      <c r="AAO153">
        <v>0.115519723807707</v>
      </c>
      <c r="AAP153">
        <v>0.10510979735561325</v>
      </c>
      <c r="AAQ153">
        <v>9.960168167696011E-2</v>
      </c>
      <c r="AAR153">
        <v>0.10216649771743455</v>
      </c>
      <c r="AAS153">
        <v>0.10422790603693728</v>
      </c>
      <c r="AAT153">
        <v>0.10713813136000894</v>
      </c>
      <c r="AAU153">
        <v>0.10905991243573535</v>
      </c>
      <c r="AAV153">
        <v>0.1020746355796134</v>
      </c>
      <c r="AAW153">
        <v>9.9006405653336904E-2</v>
      </c>
      <c r="AAX153">
        <v>9.7452085458555868E-2</v>
      </c>
      <c r="AAY153">
        <v>5.8915464047991382</v>
      </c>
      <c r="AAZ153">
        <v>5.3878682018935597</v>
      </c>
      <c r="ABA153">
        <v>4.6597242764807083</v>
      </c>
      <c r="ABB153">
        <v>3.2852313584405999</v>
      </c>
      <c r="ABC153">
        <v>2.2259281928938939</v>
      </c>
      <c r="ABD153">
        <v>1.2313811826590915</v>
      </c>
      <c r="ABE153">
        <v>0.86682785766521209</v>
      </c>
      <c r="ABF153">
        <v>0.64652904266398004</v>
      </c>
      <c r="ABG153">
        <v>0.68590893125119223</v>
      </c>
      <c r="ABH153">
        <v>0.82997604272927794</v>
      </c>
      <c r="ABI153">
        <v>0.89594479552194617</v>
      </c>
      <c r="ABJ153">
        <v>0.92290846292135631</v>
      </c>
      <c r="ABK153">
        <v>0.88089026735044673</v>
      </c>
      <c r="ABL153">
        <v>0.77318625387817153</v>
      </c>
      <c r="ABM153">
        <v>0.6806396657616367</v>
      </c>
      <c r="ABN153">
        <v>0.49802310534047917</v>
      </c>
      <c r="ABO153">
        <v>0.37660944610823627</v>
      </c>
      <c r="ABP153">
        <v>0.23992077970999456</v>
      </c>
      <c r="ABQ153">
        <v>0.15929067313437928</v>
      </c>
      <c r="ABR153">
        <v>0.10071138813831394</v>
      </c>
      <c r="ABS153">
        <v>8.0824859732846824E-2</v>
      </c>
      <c r="ABT153">
        <v>6.4844349375635837E-2</v>
      </c>
      <c r="ABU153">
        <v>5.6179815871804671E-2</v>
      </c>
      <c r="ABV153">
        <v>6.0376123454033155E-2</v>
      </c>
      <c r="ABW153">
        <v>5.8193459085352228E-2</v>
      </c>
      <c r="ABX153">
        <v>5.1031806431427261E-2</v>
      </c>
      <c r="ABY153">
        <v>5.6999232799186124E-2</v>
      </c>
      <c r="ABZ153">
        <v>5.7634931615755683E-2</v>
      </c>
      <c r="ACA153">
        <v>5.8402903033431923E-2</v>
      </c>
      <c r="ACB153">
        <v>5.7745164948174985E-2</v>
      </c>
      <c r="ACC153">
        <v>5.7381384470979631E-2</v>
      </c>
      <c r="ACD153">
        <v>5.9093715433795935E-2</v>
      </c>
      <c r="ACE153">
        <v>5.9255394275920449E-2</v>
      </c>
      <c r="ACF153">
        <v>5.9791876311999198E-2</v>
      </c>
      <c r="ACG153">
        <v>5.44711653127384E-2</v>
      </c>
      <c r="ACH153">
        <v>5.6756714535999356E-2</v>
      </c>
      <c r="ACI153">
        <v>6.1147775275459414E-2</v>
      </c>
      <c r="ACJ153">
        <v>5.5489003471440659E-2</v>
      </c>
      <c r="ACK153">
        <v>6.4803926582689506E-2</v>
      </c>
      <c r="ACL153">
        <v>6.3668500448898296E-2</v>
      </c>
      <c r="ACM153">
        <v>6.6527280262264704E-2</v>
      </c>
      <c r="ACN153">
        <v>6.4789229627010989E-2</v>
      </c>
      <c r="ACO153">
        <v>6.2720472829668986E-2</v>
      </c>
      <c r="ACP153">
        <v>6.4458523464922715E-2</v>
      </c>
      <c r="ACQ153">
        <v>5.9894761166579241E-2</v>
      </c>
      <c r="ACR153">
        <v>6.5722560290561782E-2</v>
      </c>
      <c r="ACS153">
        <v>6.4671641651922046E-2</v>
      </c>
      <c r="ACT153">
        <v>7.0253248273798169E-2</v>
      </c>
      <c r="ACU153">
        <v>7.0253248273798169E-2</v>
      </c>
      <c r="ACV153">
        <v>7.2546152139728787E-2</v>
      </c>
      <c r="ACW153">
        <v>8.2088896558485891E-2</v>
      </c>
      <c r="ACX153">
        <v>8.6163941926705789E-2</v>
      </c>
      <c r="ACY153">
        <v>9.0867337633655981E-2</v>
      </c>
      <c r="ACZ153">
        <v>0.1043748879233833</v>
      </c>
      <c r="ADA153">
        <v>0.11238168334195753</v>
      </c>
      <c r="ADB153">
        <v>0.13654168451179574</v>
      </c>
      <c r="ADC153">
        <v>0.14044035408221262</v>
      </c>
      <c r="ADD153">
        <v>0.14998677273988933</v>
      </c>
      <c r="ADE153">
        <v>0.16139984655983722</v>
      </c>
      <c r="ADF153">
        <v>0.15697939190902011</v>
      </c>
      <c r="ADG153">
        <v>0.15389646502706508</v>
      </c>
      <c r="ADH153">
        <v>0.14668337302826531</v>
      </c>
      <c r="ADI153">
        <v>0.14667235031150641</v>
      </c>
      <c r="ADJ153">
        <v>0.14097683611829134</v>
      </c>
      <c r="ADK153">
        <v>0.1251873985145619</v>
      </c>
      <c r="ADL153">
        <v>0.12159371543379595</v>
      </c>
      <c r="ADM153">
        <v>0.11299165015642887</v>
      </c>
      <c r="ADN153">
        <v>0.11220530137932408</v>
      </c>
      <c r="ADO153">
        <v>0.10556543380579936</v>
      </c>
      <c r="ADP153">
        <v>9.8190662964875067E-2</v>
      </c>
      <c r="ADQ153">
        <v>0.10063422295617132</v>
      </c>
      <c r="ADR153">
        <v>9.9781731713682792E-2</v>
      </c>
      <c r="ADS153">
        <v>8.8791226193644324E-2</v>
      </c>
      <c r="ADT153">
        <v>9.4060497848030319E-2</v>
      </c>
      <c r="ADU153">
        <v>9.5449471126597601E-2</v>
      </c>
      <c r="ADV153">
        <v>8.6119851059670224E-2</v>
      </c>
      <c r="ADW153">
        <v>9.2451057904624448E-2</v>
      </c>
      <c r="ADX153">
        <v>9.6798021612218552E-2</v>
      </c>
      <c r="ADY153">
        <v>9.2506171488418901E-2</v>
      </c>
      <c r="ADZ153">
        <v>9.0220616100327541E-2</v>
      </c>
      <c r="AEA153">
        <v>6.2616335651441082</v>
      </c>
      <c r="AEB153">
        <v>6.2616335651441082</v>
      </c>
      <c r="AEC153">
        <v>5.781913267938128</v>
      </c>
      <c r="AED153">
        <v>4.8268894539380645</v>
      </c>
      <c r="AEE153">
        <v>3.0716569246728742</v>
      </c>
      <c r="AEF153">
        <v>1.9783974725576272</v>
      </c>
      <c r="AEG153">
        <v>1.0344082549446378</v>
      </c>
      <c r="AEH153">
        <v>0.72626991560791054</v>
      </c>
      <c r="AEI153">
        <v>0.60532292170744295</v>
      </c>
      <c r="AEJ153">
        <v>0.67369113745954146</v>
      </c>
      <c r="AEK153">
        <v>0.80953466109313388</v>
      </c>
      <c r="AEL153">
        <v>0.91436519163153374</v>
      </c>
      <c r="AEM153">
        <v>0.93101814319451048</v>
      </c>
      <c r="AEN153">
        <v>0.91403815970836511</v>
      </c>
      <c r="AEO153">
        <v>0.83212196470876254</v>
      </c>
      <c r="AEP153">
        <v>0.67867379381887472</v>
      </c>
      <c r="AEQ153">
        <v>0.53519827796066233</v>
      </c>
      <c r="AER153">
        <v>0.35077753060369765</v>
      </c>
      <c r="AES153">
        <v>0.24727717935632068</v>
      </c>
      <c r="AET153">
        <v>0.14724557473678146</v>
      </c>
      <c r="AEU153">
        <v>9.5041593617536294E-2</v>
      </c>
      <c r="AEV153">
        <v>6.7541450346877752E-2</v>
      </c>
      <c r="AEW153">
        <v>6.0063788486543007E-2</v>
      </c>
      <c r="AEX153">
        <v>5.1487449046443763E-2</v>
      </c>
      <c r="AEY153">
        <v>4.9841260549011189E-2</v>
      </c>
      <c r="AEZ153">
        <v>4.9841260549011189E-2</v>
      </c>
      <c r="AFA153">
        <v>4.9980893957617928E-2</v>
      </c>
      <c r="AFB153">
        <v>5.1707921876112749E-2</v>
      </c>
      <c r="AFC153">
        <v>5.1333118682158507E-2</v>
      </c>
      <c r="AFD153">
        <v>5.5000292706147494E-2</v>
      </c>
      <c r="AFE153">
        <v>5.4801871474826673E-2</v>
      </c>
      <c r="AFF153">
        <v>5.4445439475470578E-2</v>
      </c>
      <c r="AFG153">
        <v>5.1513168718881175E-2</v>
      </c>
      <c r="AFH153">
        <v>5.6220238664750996E-2</v>
      </c>
      <c r="AFI153">
        <v>4.9580371091226275E-2</v>
      </c>
      <c r="AFJ153">
        <v>5.6639132725740796E-2</v>
      </c>
      <c r="AFK153">
        <v>5.1296370128131805E-2</v>
      </c>
      <c r="AFL153">
        <v>4.8650714666595124E-2</v>
      </c>
      <c r="AFM153">
        <v>5.0234434937563577E-2</v>
      </c>
      <c r="AFN153">
        <v>5.6756714535999356E-2</v>
      </c>
      <c r="AFO153">
        <v>5.4272737916587183E-2</v>
      </c>
      <c r="AFP153">
        <v>5.5926274891859015E-2</v>
      </c>
      <c r="AFQ153">
        <v>5.8410251511271188E-2</v>
      </c>
      <c r="AFR153">
        <v>5.8311040895610775E-2</v>
      </c>
      <c r="AFS153">
        <v>6.0445940158336514E-2</v>
      </c>
      <c r="AFT153">
        <v>6.4513637048717154E-2</v>
      </c>
      <c r="AFU153">
        <v>7.0642748423430934E-2</v>
      </c>
      <c r="AFV153">
        <v>6.6541977217943235E-2</v>
      </c>
      <c r="AFW153">
        <v>6.5086867638822613E-2</v>
      </c>
      <c r="AFX153">
        <v>7.186268821720404E-2</v>
      </c>
      <c r="AFY153">
        <v>7.9358721272136917E-2</v>
      </c>
      <c r="AFZ153">
        <v>9.312349294555991E-2</v>
      </c>
      <c r="AGA153">
        <v>9.6867832151691521E-2</v>
      </c>
      <c r="AGB153">
        <v>0.10524575036046996</v>
      </c>
      <c r="AGC153">
        <v>0.11666250458416788</v>
      </c>
      <c r="AGD153">
        <v>0.12486036659139327</v>
      </c>
      <c r="AGE153">
        <v>0.126377944396978</v>
      </c>
      <c r="AGF153">
        <v>0.1298246517561284</v>
      </c>
      <c r="AGG153">
        <v>0.13477423996518498</v>
      </c>
      <c r="AGH153">
        <v>0.12585249124248854</v>
      </c>
      <c r="AGI153">
        <v>0.11516329797318131</v>
      </c>
      <c r="AGJ153">
        <v>0.10885781080066451</v>
      </c>
      <c r="AGK153">
        <v>0.10647671903583236</v>
      </c>
      <c r="AGL153">
        <v>0.10101637462796481</v>
      </c>
      <c r="AGM153">
        <v>0.10124419593547307</v>
      </c>
      <c r="AGN153">
        <v>9.0555002666165854E-2</v>
      </c>
      <c r="AGO153">
        <v>8.8846345942269173E-2</v>
      </c>
      <c r="AGP153">
        <v>8.3205951497678968E-2</v>
      </c>
      <c r="AGQ153">
        <v>9.0264713132193489E-2</v>
      </c>
      <c r="AGR153">
        <v>8.3981277558024869E-2</v>
      </c>
      <c r="AGS153">
        <v>8.3999648752623016E-2</v>
      </c>
      <c r="AGT153">
        <v>8.4819065680004468E-2</v>
      </c>
      <c r="AGU153">
        <v>7.6411753559868983E-2</v>
      </c>
      <c r="AGV153">
        <v>8.1353987126255925E-2</v>
      </c>
      <c r="AGW153">
        <v>8.3599125886231362E-2</v>
      </c>
      <c r="AGX153">
        <v>7.794770256005186E-2</v>
      </c>
      <c r="AGY153">
        <v>8.0306748891366214E-2</v>
      </c>
      <c r="AGZ153">
        <v>8.1868423728816905E-2</v>
      </c>
      <c r="AHA153">
        <v>6.2616850106538129</v>
      </c>
      <c r="AHB153">
        <v>6.2616850106538129</v>
      </c>
      <c r="AHC153">
        <v>5.7186563192372102</v>
      </c>
      <c r="AHD153">
        <v>4.312217071273527</v>
      </c>
      <c r="AHE153">
        <v>2.6312760994259903</v>
      </c>
      <c r="AHF153">
        <v>1.7088783927034445</v>
      </c>
      <c r="AHG153">
        <v>0.88751176372937324</v>
      </c>
      <c r="AHH153">
        <v>0.6270797856789313</v>
      </c>
      <c r="AHI153">
        <v>0.56976453750850498</v>
      </c>
      <c r="AHJ153">
        <v>0.66187753460837151</v>
      </c>
      <c r="AHK153">
        <v>0.83260700739996651</v>
      </c>
      <c r="AHL153">
        <v>0.92671894459287163</v>
      </c>
      <c r="AHM153">
        <v>0.99061159211035854</v>
      </c>
      <c r="AHN153">
        <v>0.94658342756482095</v>
      </c>
      <c r="AHO153">
        <v>0.83458022165573731</v>
      </c>
      <c r="AHP153">
        <v>0.73034496714096075</v>
      </c>
      <c r="AHQ153">
        <v>0.52120935921865064</v>
      </c>
      <c r="AHR153">
        <v>0.38473381717223865</v>
      </c>
      <c r="AHS153">
        <v>0.24915485723535075</v>
      </c>
      <c r="AHT153">
        <v>0.16349065495552742</v>
      </c>
      <c r="AHU153">
        <v>9.8363364523758462E-2</v>
      </c>
      <c r="AHV153">
        <v>6.7570844258234786E-2</v>
      </c>
      <c r="AHW153">
        <v>5.4489536507336539E-2</v>
      </c>
      <c r="AHX153">
        <v>4.9822889354413043E-2</v>
      </c>
      <c r="AHY153">
        <v>4.6986154974564404E-2</v>
      </c>
      <c r="AHZ153">
        <v>4.7449146067420164E-2</v>
      </c>
      <c r="AIA153">
        <v>5.1972485572817299E-2</v>
      </c>
      <c r="AIB153">
        <v>4.8742576804416266E-2</v>
      </c>
      <c r="AIC153">
        <v>5.4298457589024594E-2</v>
      </c>
      <c r="AID153">
        <v>5.0950967010365E-2</v>
      </c>
      <c r="AIE153">
        <v>5.1535214152398943E-2</v>
      </c>
      <c r="AIF153">
        <v>5.0278531969429545E-2</v>
      </c>
      <c r="AIG153">
        <v>4.910268304269199E-2</v>
      </c>
      <c r="AIH153">
        <v>5.1696892994523458E-2</v>
      </c>
      <c r="AII153">
        <v>5.141763234214039E-2</v>
      </c>
      <c r="AIJ153">
        <v>4.6615026019529784E-2</v>
      </c>
      <c r="AIK153">
        <v>5.3096888989849635E-2</v>
      </c>
      <c r="AIL153">
        <v>4.9440737682619536E-2</v>
      </c>
      <c r="AIM153">
        <v>5.0833385200106447E-2</v>
      </c>
      <c r="AIN153">
        <v>5.1671173322086053E-2</v>
      </c>
      <c r="AIO153">
        <v>5.2391379633807106E-2</v>
      </c>
      <c r="AIP153">
        <v>5.0223412220804696E-2</v>
      </c>
      <c r="AIQ153">
        <v>5.1851223358808721E-2</v>
      </c>
      <c r="AIR153">
        <v>5.6966164648909454E-2</v>
      </c>
      <c r="AIS153">
        <v>5.6510522033892958E-2</v>
      </c>
      <c r="AIT153">
        <v>5.8476393976654925E-2</v>
      </c>
      <c r="AIU153">
        <v>6.3168760802015833E-2</v>
      </c>
      <c r="AIV153">
        <v>6.8460077889919604E-2</v>
      </c>
      <c r="AIW153">
        <v>7.7084188600804446E-2</v>
      </c>
      <c r="AIX153">
        <v>8.1353987126255925E-2</v>
      </c>
      <c r="AIY153">
        <v>9.4266273722020802E-2</v>
      </c>
      <c r="AIZ153">
        <v>0.10257437522649586</v>
      </c>
      <c r="AJA153">
        <v>0.10441163647740999</v>
      </c>
      <c r="AJB153">
        <v>0.1132415168974549</v>
      </c>
      <c r="AJC153">
        <v>0.10570506721440609</v>
      </c>
      <c r="AJD153">
        <v>0.10786936655331927</v>
      </c>
      <c r="AJE153">
        <v>9.978908019152205E-2</v>
      </c>
      <c r="AJF153">
        <v>9.8580163114507832E-2</v>
      </c>
      <c r="AJG153">
        <v>9.7316126288868751E-2</v>
      </c>
      <c r="AJH153">
        <v>8.8747135326608773E-2</v>
      </c>
      <c r="AJI153">
        <v>8.6174964643464677E-2</v>
      </c>
      <c r="AJJ153">
        <v>7.9957671534679781E-2</v>
      </c>
      <c r="AJK153">
        <v>7.9020666632209371E-2</v>
      </c>
      <c r="AJL153">
        <v>7.5338789487711472E-2</v>
      </c>
      <c r="AJM153">
        <v>6.9217032755667346E-2</v>
      </c>
      <c r="AJN153">
        <v>7.0411252877003061E-2</v>
      </c>
      <c r="AJO153">
        <v>7.186636245612367E-2</v>
      </c>
      <c r="AJP153">
        <v>7.2226468694399401E-2</v>
      </c>
      <c r="AJQ153">
        <v>7.3663207078921863E-2</v>
      </c>
      <c r="AJR153">
        <v>7.2439593046229128E-2</v>
      </c>
      <c r="AJS153">
        <v>7.5011757564542814E-2</v>
      </c>
      <c r="AJT153">
        <v>7.2208097499801241E-2</v>
      </c>
      <c r="AJU153">
        <v>7.2840115912620781E-2</v>
      </c>
      <c r="AJV153">
        <v>7.0370836248887125E-2</v>
      </c>
      <c r="AJW153">
        <v>7.319286750822683E-2</v>
      </c>
      <c r="AJX153">
        <v>6.2616850106538129</v>
      </c>
      <c r="AJY153">
        <v>6.2616850106538129</v>
      </c>
      <c r="AJZ153">
        <v>6.2616850106538129</v>
      </c>
      <c r="AKA153">
        <v>4.9839680626275751</v>
      </c>
      <c r="AKB153">
        <v>3.5378145518405026</v>
      </c>
      <c r="AKC153">
        <v>2.0150288146638924</v>
      </c>
      <c r="AKD153">
        <v>1.1893005188617178</v>
      </c>
      <c r="AKE153">
        <v>0.72155550334903173</v>
      </c>
      <c r="AKF153">
        <v>0.49333441275403789</v>
      </c>
      <c r="AKG153">
        <v>0.52608178224556468</v>
      </c>
      <c r="AKH153">
        <v>0.71541536925755911</v>
      </c>
      <c r="AKI153">
        <v>0.84702216868080715</v>
      </c>
      <c r="AKJ153">
        <v>0.96034452499932432</v>
      </c>
      <c r="AKK153">
        <v>0.99446984505265945</v>
      </c>
      <c r="AKL153">
        <v>0.93686063310934109</v>
      </c>
      <c r="AKM153">
        <v>0.8553743610523179</v>
      </c>
      <c r="AKN153">
        <v>0.67169219736650276</v>
      </c>
      <c r="AKO153">
        <v>0.53519827796066233</v>
      </c>
      <c r="AKP153">
        <v>0.35368040744893003</v>
      </c>
      <c r="AKQ153">
        <v>0.24603518796419938</v>
      </c>
      <c r="AKR153">
        <v>0.14415162513806754</v>
      </c>
      <c r="AKS153">
        <v>9.1267860500047635E-2</v>
      </c>
      <c r="AKT153">
        <v>6.5141981222617051E-2</v>
      </c>
      <c r="AKU153">
        <v>5.267064645102057E-2</v>
      </c>
      <c r="AKV153">
        <v>4.7838646217052923E-2</v>
      </c>
      <c r="AKW153">
        <v>4.7838646217052923E-2</v>
      </c>
      <c r="AKX153">
        <v>5.068640331366045E-2</v>
      </c>
      <c r="AKY153">
        <v>4.9113705759450885E-2</v>
      </c>
      <c r="AKZ153">
        <v>4.6104269820718843E-2</v>
      </c>
      <c r="ALA153">
        <v>5.0363045629411435E-2</v>
      </c>
      <c r="ALB153">
        <v>5.0396113779688098E-2</v>
      </c>
      <c r="ALC153">
        <v>4.9161470865406065E-2</v>
      </c>
      <c r="ALD153">
        <v>4.7923159877034813E-2</v>
      </c>
      <c r="ALE153">
        <v>4.7015548885921438E-2</v>
      </c>
      <c r="ALF153">
        <v>4.9025517860549366E-2</v>
      </c>
      <c r="ALG153">
        <v>4.9977219718698299E-2</v>
      </c>
      <c r="ALH153">
        <v>4.856987524553287E-2</v>
      </c>
      <c r="ALI153">
        <v>5.0697426030419344E-2</v>
      </c>
      <c r="ALJ153">
        <v>4.895202691732637E-2</v>
      </c>
      <c r="ALK153">
        <v>5.1399261147542244E-2</v>
      </c>
      <c r="ALL153">
        <v>5.0708448747178232E-2</v>
      </c>
      <c r="ALM153">
        <v>5.077091697364234E-2</v>
      </c>
      <c r="ALN153">
        <v>5.3207128487099332E-2</v>
      </c>
      <c r="ALO153">
        <v>5.5764596049734494E-2</v>
      </c>
      <c r="ALP153">
        <v>5.7436504219604473E-2</v>
      </c>
      <c r="ALQ153">
        <v>6.1768770971520059E-2</v>
      </c>
      <c r="ALR153">
        <v>7.0337761933780052E-2</v>
      </c>
      <c r="ALS153">
        <v>7.6029601888075476E-2</v>
      </c>
      <c r="ALT153">
        <v>8.0799133895579023E-2</v>
      </c>
      <c r="ALU153">
        <v>8.6652652691998955E-2</v>
      </c>
      <c r="ALV153">
        <v>9.2513519966258145E-2</v>
      </c>
      <c r="ALW153">
        <v>9.6496709361487298E-2</v>
      </c>
      <c r="ALX153">
        <v>0.10326518146202947</v>
      </c>
      <c r="ALY153">
        <v>9.266050185270415E-2</v>
      </c>
      <c r="ALZ153">
        <v>9.1785965176697848E-2</v>
      </c>
      <c r="AMA153">
        <v>8.9812744756096616E-2</v>
      </c>
      <c r="AMB153">
        <v>8.2607001235136104E-2</v>
      </c>
      <c r="AMC153">
        <v>8.0361868639991063E-2</v>
      </c>
      <c r="AMD153">
        <v>7.2656385472148088E-2</v>
      </c>
      <c r="AME153">
        <v>7.0462698386708267E-2</v>
      </c>
      <c r="AMF153">
        <v>7.0282642185155203E-2</v>
      </c>
      <c r="AMG153">
        <v>6.6806540914647772E-2</v>
      </c>
      <c r="AMH153">
        <v>6.5685811736535066E-2</v>
      </c>
      <c r="AMI153">
        <v>7.4331974045768093E-2</v>
      </c>
      <c r="AMJ153">
        <v>6.8743018946052697E-2</v>
      </c>
      <c r="AMK153">
        <v>6.6170848262908616E-2</v>
      </c>
      <c r="AML153">
        <v>6.5994472465105578E-2</v>
      </c>
      <c r="AMM153">
        <v>6.9272152504292195E-2</v>
      </c>
      <c r="AMN153">
        <v>6.7471633642574372E-2</v>
      </c>
      <c r="AMO153">
        <v>6.671467877682663E-2</v>
      </c>
      <c r="AMP153">
        <v>6.7398142699351377E-2</v>
      </c>
      <c r="AMQ153">
        <v>7.0653771140189822E-2</v>
      </c>
      <c r="AMR153">
        <v>6.8500500682865922E-2</v>
      </c>
      <c r="AMS153">
        <v>6.2621957668526242</v>
      </c>
      <c r="AMT153">
        <v>6.2621957668526242</v>
      </c>
      <c r="AMU153">
        <v>6.2621957668526242</v>
      </c>
      <c r="AMV153">
        <v>4.9206964108061486</v>
      </c>
      <c r="AMW153">
        <v>3.2945756754632058</v>
      </c>
      <c r="AMX153">
        <v>1.6820984557445073</v>
      </c>
      <c r="AMY153">
        <v>0.91558513142530684</v>
      </c>
      <c r="AMZ153">
        <v>0.4574600255135205</v>
      </c>
      <c r="ANA153">
        <v>0.41767226558207732</v>
      </c>
      <c r="ANB153">
        <v>0.54841554488124766</v>
      </c>
      <c r="ANC153">
        <v>0.69667161546372247</v>
      </c>
      <c r="AND153">
        <v>0.86729084875806772</v>
      </c>
      <c r="ANE153">
        <v>0.96287627288952204</v>
      </c>
      <c r="ANF153">
        <v>1</v>
      </c>
      <c r="ANG153">
        <v>0.98303104539544373</v>
      </c>
      <c r="ANH153">
        <v>0.84407520096853927</v>
      </c>
      <c r="ANI153">
        <v>0.71393453384117067</v>
      </c>
      <c r="ANJ153">
        <v>0.52442089679245352</v>
      </c>
      <c r="ANK153">
        <v>0.38408710180374062</v>
      </c>
      <c r="ANL153">
        <v>0.23879269588921218</v>
      </c>
      <c r="ANM153">
        <v>0.16322975933291209</v>
      </c>
      <c r="ANN153">
        <v>0.10258539794325476</v>
      </c>
      <c r="ANO153">
        <v>7.2762950730478143E-2</v>
      </c>
      <c r="ANP153">
        <v>5.800238016704027E-2</v>
      </c>
      <c r="ANQ153">
        <v>5.740343606932781E-2</v>
      </c>
      <c r="ANR153">
        <v>5.1171439840033993E-2</v>
      </c>
      <c r="ANS153">
        <v>5.1590333901023792E-2</v>
      </c>
      <c r="ANT153">
        <v>5.4235995527390883E-2</v>
      </c>
      <c r="ANU153">
        <v>5.3023398046626626E-2</v>
      </c>
      <c r="ANV153">
        <v>5.4507907701934692E-2</v>
      </c>
      <c r="ANW153">
        <v>5.4581398645157687E-2</v>
      </c>
      <c r="ANX153">
        <v>4.9797163517145235E-2</v>
      </c>
      <c r="ANY153">
        <v>4.8158329662382322E-2</v>
      </c>
      <c r="ANZ153">
        <v>5.2497944892137161E-2</v>
      </c>
      <c r="AOA153">
        <v>5.5334673107155403E-2</v>
      </c>
      <c r="AOB153">
        <v>5.2479567532708611E-2</v>
      </c>
      <c r="AOC153">
        <v>5.2251746225200367E-2</v>
      </c>
      <c r="AOD153">
        <v>5.6547270587919654E-2</v>
      </c>
      <c r="AOE153">
        <v>5.3897934722632934E-2</v>
      </c>
      <c r="AOF153">
        <v>5.5474306515762142E-2</v>
      </c>
      <c r="AOG153">
        <v>5.3335733014116773E-2</v>
      </c>
      <c r="AOH153">
        <v>5.6782440373267164E-2</v>
      </c>
      <c r="AOI153">
        <v>6.1066935854397167E-2</v>
      </c>
      <c r="AOJ153">
        <v>6.9834354212808369E-2</v>
      </c>
      <c r="AOK153">
        <v>7.5404931953095208E-2</v>
      </c>
      <c r="AOL153">
        <v>8.0868950599882375E-2</v>
      </c>
      <c r="AOM153">
        <v>8.6799634578444945E-2</v>
      </c>
      <c r="AON153">
        <v>9.1514053002154039E-2</v>
      </c>
      <c r="AOO153">
        <v>9.1440562058931044E-2</v>
      </c>
      <c r="AOP153">
        <v>9.562584692440064E-2</v>
      </c>
      <c r="AOQ153">
        <v>8.8974956634117017E-2</v>
      </c>
      <c r="AOR153">
        <v>8.9158680909759314E-2</v>
      </c>
      <c r="AOS153">
        <v>8.8831648986590656E-2</v>
      </c>
      <c r="AOT153">
        <v>8.4370771542827225E-2</v>
      </c>
      <c r="AOU153">
        <v>7.7378152373696441E-2</v>
      </c>
      <c r="AOV153">
        <v>7.0800753026635813E-2</v>
      </c>
      <c r="AOW153">
        <v>6.5876890654847031E-2</v>
      </c>
      <c r="AOX153">
        <v>6.7372423026913972E-2</v>
      </c>
      <c r="AOY153">
        <v>6.8423335500723312E-2</v>
      </c>
      <c r="AOZ153">
        <v>6.6968225921602689E-2</v>
      </c>
      <c r="APA153">
        <v>6.340393058736335E-2</v>
      </c>
      <c r="APB153">
        <v>6.6872683380031508E-2</v>
      </c>
      <c r="APC153">
        <v>6.6971900160522319E-2</v>
      </c>
      <c r="APD153">
        <v>6.4249073352012603E-2</v>
      </c>
      <c r="APE153">
        <v>6.3201835117122893E-2</v>
      </c>
      <c r="APF153">
        <v>6.3958783818040252E-2</v>
      </c>
      <c r="APG153">
        <v>6.3157738085256945E-2</v>
      </c>
      <c r="APH153">
        <v>6.2477954566482218E-2</v>
      </c>
      <c r="API153">
        <v>6.4002880849906213E-2</v>
      </c>
      <c r="APJ153">
        <v>6.4730435639466524E-2</v>
      </c>
      <c r="APK153">
        <v>6.2616850106538129</v>
      </c>
      <c r="APL153">
        <v>6.2616850106538129</v>
      </c>
      <c r="APM153">
        <v>6.2616850106538129</v>
      </c>
      <c r="APN153">
        <v>6.2526713997932957</v>
      </c>
      <c r="APO153">
        <v>4.6167396820959707</v>
      </c>
      <c r="APP153">
        <v>2.4024156419403373</v>
      </c>
      <c r="APQ153">
        <v>1.3187062765568565</v>
      </c>
      <c r="APR153">
        <v>0.56060761900046097</v>
      </c>
      <c r="APS153">
        <v>0.37337218886199597</v>
      </c>
      <c r="APT153">
        <v>0.40189017645618719</v>
      </c>
      <c r="APU153">
        <v>0.51648025000409348</v>
      </c>
      <c r="APV153">
        <v>0.70762170435564509</v>
      </c>
      <c r="APW153">
        <v>0.84464842539381435</v>
      </c>
      <c r="APX153">
        <v>0.94545534990886904</v>
      </c>
      <c r="APY153">
        <v>0.99070345424817974</v>
      </c>
      <c r="APZ153">
        <v>0.94702804746307867</v>
      </c>
      <c r="AQA153">
        <v>0.8640976885436934</v>
      </c>
      <c r="AQB153">
        <v>0.67814098602171557</v>
      </c>
      <c r="AQC153">
        <v>0.55195411437821906</v>
      </c>
      <c r="AQD153">
        <v>0.38190443127022927</v>
      </c>
      <c r="AQE153">
        <v>0.26195323009494625</v>
      </c>
      <c r="AQF153">
        <v>0.1635127003890452</v>
      </c>
      <c r="AQG153">
        <v>0.11417117332208605</v>
      </c>
      <c r="AQH153">
        <v>7.4184992159322088E-2</v>
      </c>
      <c r="AQI153">
        <v>6.1746725538002277E-2</v>
      </c>
      <c r="AQJ153">
        <v>5.6312100802572138E-2</v>
      </c>
      <c r="AQK153">
        <v>5.4625489512193239E-2</v>
      </c>
      <c r="AQL153">
        <v>5.5981394640483864E-2</v>
      </c>
      <c r="AQM153">
        <v>5.3607651353490979E-2</v>
      </c>
      <c r="AQN153">
        <v>5.2707388840216869E-2</v>
      </c>
      <c r="AQO153">
        <v>5.8226527235628898E-2</v>
      </c>
      <c r="AQP153">
        <v>5.7002913202936149E-2</v>
      </c>
      <c r="AQQ153">
        <v>5.4261715199828295E-2</v>
      </c>
      <c r="AQR153">
        <v>5.5371421661182099E-2</v>
      </c>
      <c r="AQS153">
        <v>5.503336702125456E-2</v>
      </c>
      <c r="AQT153">
        <v>6.0093188562730458E-2</v>
      </c>
      <c r="AQU153">
        <v>5.878505470522543E-2</v>
      </c>
      <c r="AQV153">
        <v>5.6756714535999356E-2</v>
      </c>
      <c r="AQW153">
        <v>5.7664325527112724E-2</v>
      </c>
      <c r="AQX153">
        <v>6.2731495546427887E-2</v>
      </c>
      <c r="AQY153">
        <v>6.8937765938453882E-2</v>
      </c>
      <c r="AQZ153">
        <v>7.1752454884784739E-2</v>
      </c>
      <c r="ARA153">
        <v>7.6613849030109427E-2</v>
      </c>
      <c r="ARB153">
        <v>8.128049618303293E-2</v>
      </c>
      <c r="ARC153">
        <v>8.7292019582657754E-2</v>
      </c>
      <c r="ARD153">
        <v>9.1422190864332897E-2</v>
      </c>
      <c r="ARE153">
        <v>9.6279910770737942E-2</v>
      </c>
      <c r="ARF153">
        <v>9.0154479799774201E-2</v>
      </c>
      <c r="ARG153">
        <v>8.9731905335034362E-2</v>
      </c>
      <c r="ARH153">
        <v>8.6163941926705789E-2</v>
      </c>
      <c r="ARI153">
        <v>8.0725642952356028E-2</v>
      </c>
      <c r="ARJ153">
        <v>7.6757156677635788E-2</v>
      </c>
      <c r="ARK153">
        <v>7.2840115912620781E-2</v>
      </c>
      <c r="ARL153">
        <v>6.877976133524899E-2</v>
      </c>
      <c r="ARM153">
        <v>6.8956143297882438E-2</v>
      </c>
      <c r="ARN153">
        <v>6.5457990429026822E-2</v>
      </c>
      <c r="ARO153">
        <v>6.5314688946330857E-2</v>
      </c>
      <c r="ARP153">
        <v>6.2165619598992083E-2</v>
      </c>
      <c r="ARQ153">
        <v>6.3686871643496443E-2</v>
      </c>
      <c r="ARR153">
        <v>5.9240697320241925E-2</v>
      </c>
      <c r="ARS153">
        <v>5.7737816470335726E-2</v>
      </c>
      <c r="ART153">
        <v>6.1173494947896825E-2</v>
      </c>
      <c r="ARU153">
        <v>6.1676908833698918E-2</v>
      </c>
      <c r="ARV153">
        <v>6.3414959468952634E-2</v>
      </c>
      <c r="ARW153">
        <v>6.0383471931872414E-2</v>
      </c>
      <c r="ARX153">
        <v>6.0747252409067767E-2</v>
      </c>
      <c r="ARY153">
        <v>5.9082692717037047E-2</v>
      </c>
      <c r="ARZ153">
        <v>5.9222326125643786E-2</v>
      </c>
      <c r="ASA153">
        <v>6.2607406572735034</v>
      </c>
      <c r="ASB153">
        <v>6.2607406572735034</v>
      </c>
      <c r="ASC153">
        <v>6.2607406572735034</v>
      </c>
      <c r="ASD153">
        <v>5.6345060143592214</v>
      </c>
      <c r="ASE153">
        <v>3.1890910810784683</v>
      </c>
      <c r="ASF153">
        <v>1.871395294202475</v>
      </c>
      <c r="ASG153">
        <v>0.80886589412628773</v>
      </c>
      <c r="ASH153">
        <v>0.41592686646898441</v>
      </c>
      <c r="ASI153">
        <v>0.29788273708408847</v>
      </c>
      <c r="ASJ153">
        <v>0.37382047683434283</v>
      </c>
      <c r="ASK153">
        <v>0.54627697137960218</v>
      </c>
      <c r="ASL153">
        <v>0.6751021561716265</v>
      </c>
      <c r="ASM153">
        <v>0.85161899912942729</v>
      </c>
      <c r="ASN153">
        <v>0.94044329963817874</v>
      </c>
      <c r="ASO153">
        <v>0.98323314703051456</v>
      </c>
      <c r="ASP153">
        <v>0.94735507938624719</v>
      </c>
      <c r="ASQ153">
        <v>0.83197866322606662</v>
      </c>
      <c r="ASR153">
        <v>0.70766579522268058</v>
      </c>
      <c r="ASS153">
        <v>0.52708492961341868</v>
      </c>
      <c r="AST153">
        <v>0.39134796507332598</v>
      </c>
      <c r="ASU153">
        <v>0.2484713994776564</v>
      </c>
      <c r="ASV153">
        <v>0.17850108609516091</v>
      </c>
      <c r="ASW153">
        <v>0.10849770456238877</v>
      </c>
      <c r="ASX153">
        <v>8.3992300274783757E-2</v>
      </c>
      <c r="ASY153">
        <v>6.7934624735430146E-2</v>
      </c>
      <c r="ASZ153">
        <v>6.3084247142033936E-2</v>
      </c>
      <c r="ATA153">
        <v>5.9993971782239648E-2</v>
      </c>
      <c r="ATB153">
        <v>6.0592922044782511E-2</v>
      </c>
      <c r="ATC153">
        <v>5.730054504991737E-2</v>
      </c>
      <c r="ATD153">
        <v>5.9395027684527181E-2</v>
      </c>
      <c r="ATE153">
        <v>6.0747252409067767E-2</v>
      </c>
      <c r="ATF153">
        <v>5.9391353445607552E-2</v>
      </c>
      <c r="ATG153">
        <v>5.9564055004490954E-2</v>
      </c>
      <c r="ATH153">
        <v>5.7708416394148282E-2</v>
      </c>
      <c r="ATI153">
        <v>6.340393058736335E-2</v>
      </c>
      <c r="ATJ153">
        <v>6.43335870119945E-2</v>
      </c>
      <c r="ATK153">
        <v>6.5189752493402642E-2</v>
      </c>
      <c r="ATL153">
        <v>6.6615468161166216E-2</v>
      </c>
      <c r="ATM153">
        <v>7.2884206779656333E-2</v>
      </c>
      <c r="ATN153">
        <v>7.6786556753823232E-2</v>
      </c>
      <c r="ATO153">
        <v>8.2533510291913095E-2</v>
      </c>
      <c r="ATP153">
        <v>8.7266299910220335E-2</v>
      </c>
      <c r="ATQ153">
        <v>8.4536130788701772E-2</v>
      </c>
      <c r="ATR153">
        <v>8.542903865930622E-2</v>
      </c>
      <c r="ATS153">
        <v>8.6090450983482794E-2</v>
      </c>
      <c r="ATT153">
        <v>8.3518286465169095E-2</v>
      </c>
      <c r="ATU153">
        <v>7.6760830916555417E-2</v>
      </c>
      <c r="ATV153">
        <v>7.8021193503274855E-2</v>
      </c>
      <c r="ATW153">
        <v>7.2858487107218928E-2</v>
      </c>
      <c r="ATX153">
        <v>7.3718326827546712E-2</v>
      </c>
      <c r="ATY153">
        <v>6.7927276257590888E-2</v>
      </c>
      <c r="ATZ153">
        <v>6.473410987838614E-2</v>
      </c>
      <c r="AUA153">
        <v>6.1941472530403455E-2</v>
      </c>
      <c r="AUB153">
        <v>6.1147775275459414E-2</v>
      </c>
      <c r="AUC153">
        <v>6.1250660130039457E-2</v>
      </c>
      <c r="AUD153">
        <v>5.9292136665116749E-2</v>
      </c>
      <c r="AUE153">
        <v>5.8491090932333435E-2</v>
      </c>
      <c r="AUF153">
        <v>5.8928362352751791E-2</v>
      </c>
      <c r="AUG153">
        <v>5.4746751726201838E-2</v>
      </c>
      <c r="AUH153">
        <v>5.5988743118323123E-2</v>
      </c>
      <c r="AUI153">
        <v>5.8039128721066972E-2</v>
      </c>
      <c r="AUJ153">
        <v>5.7491623968229322E-2</v>
      </c>
      <c r="AUK153">
        <v>5.7719445275737573E-2</v>
      </c>
      <c r="AUL153">
        <v>5.5970365758894566E-2</v>
      </c>
      <c r="AUM153">
        <v>5.5937297608617903E-2</v>
      </c>
      <c r="AUN153">
        <v>6.2616850106538129</v>
      </c>
      <c r="AUO153">
        <v>6.2616850106538129</v>
      </c>
      <c r="AUP153">
        <v>6.2616850106538129</v>
      </c>
      <c r="AUQ153">
        <v>6.2616850106538129</v>
      </c>
      <c r="AUR153">
        <v>4.592124038311117</v>
      </c>
      <c r="AUS153">
        <v>2.8746766484805812</v>
      </c>
      <c r="AUT153">
        <v>1.3270400977337689</v>
      </c>
      <c r="AUU153">
        <v>0.66285863654270782</v>
      </c>
      <c r="AUV153">
        <v>0.28732950298446835</v>
      </c>
      <c r="AUW153">
        <v>0.25081574268846185</v>
      </c>
      <c r="AUX153">
        <v>0.36919057823544604</v>
      </c>
      <c r="AUY153">
        <v>0.48363366373207584</v>
      </c>
      <c r="AUZ153">
        <v>0.67562026084827664</v>
      </c>
      <c r="AVA153">
        <v>0.79840452216448876</v>
      </c>
      <c r="AVB153">
        <v>0.91587174672035965</v>
      </c>
      <c r="AVC153">
        <v>0.94996766669750721</v>
      </c>
      <c r="AVD153">
        <v>0.9097904066164314</v>
      </c>
      <c r="AVE153">
        <v>0.85394864538455428</v>
      </c>
      <c r="AVF153">
        <v>0.70114351562424482</v>
      </c>
      <c r="AVG153">
        <v>0.56221706510869729</v>
      </c>
      <c r="AVH153">
        <v>0.38588394642653878</v>
      </c>
      <c r="AVI153">
        <v>0.27690854765078537</v>
      </c>
      <c r="AVJ153">
        <v>0.17537406834617031</v>
      </c>
      <c r="AVK153">
        <v>0.11771709129689686</v>
      </c>
      <c r="AVL153">
        <v>8.0707271757757867E-2</v>
      </c>
      <c r="AVM153">
        <v>7.206478985227488E-2</v>
      </c>
      <c r="AVN153">
        <v>6.245222872921441E-2</v>
      </c>
      <c r="AVO153">
        <v>6.2261155975732861E-2</v>
      </c>
      <c r="AVP153">
        <v>5.9648568664472844E-2</v>
      </c>
      <c r="AVQ153">
        <v>6.3723614032692735E-2</v>
      </c>
      <c r="AVR153">
        <v>6.1574017814288479E-2</v>
      </c>
      <c r="AVS153">
        <v>6.2003940756867576E-2</v>
      </c>
      <c r="AVT153">
        <v>6.2404463623259222E-2</v>
      </c>
      <c r="AVU153">
        <v>6.3859573202379838E-2</v>
      </c>
      <c r="AVV153">
        <v>6.4480568898440477E-2</v>
      </c>
      <c r="AVW153">
        <v>6.6023872541293022E-2</v>
      </c>
      <c r="AVX153">
        <v>7.4519372560330005E-2</v>
      </c>
      <c r="AVY153">
        <v>7.8384973980470202E-2</v>
      </c>
      <c r="AVZ153">
        <v>8.466106107679959E-2</v>
      </c>
      <c r="AWA153">
        <v>8.0905699153909091E-2</v>
      </c>
      <c r="AWB153">
        <v>8.9838470593364431E-2</v>
      </c>
      <c r="AWC153">
        <v>8.4198069983943816E-2</v>
      </c>
      <c r="AWD153">
        <v>8.6318272290991052E-2</v>
      </c>
      <c r="AWE153">
        <v>8.2022754093102154E-2</v>
      </c>
      <c r="AWF153">
        <v>7.9351372794297659E-2</v>
      </c>
      <c r="AWG153">
        <v>7.4820684811061272E-2</v>
      </c>
      <c r="AWH153">
        <v>7.5511497211425263E-2</v>
      </c>
      <c r="AWI153">
        <v>6.5288963109063056E-2</v>
      </c>
      <c r="AWJ153">
        <v>6.6225968011533465E-2</v>
      </c>
      <c r="AWK153">
        <v>6.539920260631274E-2</v>
      </c>
      <c r="AWL153">
        <v>6.3697894360255317E-2</v>
      </c>
      <c r="AWM153">
        <v>5.9681636814749514E-2</v>
      </c>
      <c r="AWN153">
        <v>6.1805513360716359E-2</v>
      </c>
      <c r="AWO153">
        <v>6.1856958870421579E-2</v>
      </c>
      <c r="AWP153">
        <v>6.0346729542676114E-2</v>
      </c>
      <c r="AWQ153">
        <v>5.8402903033431923E-2</v>
      </c>
      <c r="AWR153">
        <v>5.9468518627750183E-2</v>
      </c>
      <c r="AWS153">
        <v>5.5382444377941001E-2</v>
      </c>
      <c r="AWT153">
        <v>5.8219178757789626E-2</v>
      </c>
      <c r="AWU153">
        <v>5.8094242304861418E-2</v>
      </c>
      <c r="AWV153">
        <v>5.95824261990891E-2</v>
      </c>
      <c r="AWW153">
        <v>5.6190838588563559E-2</v>
      </c>
      <c r="AWX153">
        <v>5.4401348608435027E-2</v>
      </c>
      <c r="AWY153">
        <v>6.2616923591316525</v>
      </c>
      <c r="AWZ153">
        <v>6.2616923591316525</v>
      </c>
      <c r="AXA153">
        <v>6.2616923591316525</v>
      </c>
      <c r="AXB153">
        <v>6.1411017849008802</v>
      </c>
      <c r="AXC153">
        <v>4.1297328019479673</v>
      </c>
      <c r="AXD153">
        <v>1.9642432007345714</v>
      </c>
      <c r="AXE153">
        <v>0.95462696537259151</v>
      </c>
      <c r="AXF153">
        <v>0.33494032789401307</v>
      </c>
      <c r="AXG153">
        <v>0.19879549200968935</v>
      </c>
      <c r="AXH153">
        <v>0.24397010540577702</v>
      </c>
      <c r="AXI153">
        <v>0.33269518913403762</v>
      </c>
      <c r="AXJ153">
        <v>0.47856281947384111</v>
      </c>
      <c r="AXK153">
        <v>0.60298592080964641</v>
      </c>
      <c r="AXL153">
        <v>0.75858001984384926</v>
      </c>
      <c r="AXM153">
        <v>0.86388088995294399</v>
      </c>
      <c r="AXN153">
        <v>0.9134428836847418</v>
      </c>
      <c r="AXO153">
        <v>0.89565083174905413</v>
      </c>
      <c r="AXP153">
        <v>0.81414251425851292</v>
      </c>
      <c r="AXQ153">
        <v>0.70063642749952304</v>
      </c>
      <c r="AXR153">
        <v>0.521499648752623</v>
      </c>
      <c r="AXS153">
        <v>0.38510127188835364</v>
      </c>
      <c r="AXT153">
        <v>0.25537583074788567</v>
      </c>
      <c r="AXU153">
        <v>0.17717091296896853</v>
      </c>
      <c r="AXV153">
        <v>0.11417852179992531</v>
      </c>
      <c r="AXW153">
        <v>8.9004350545474051E-2</v>
      </c>
      <c r="AXX153">
        <v>6.5821770906222182E-2</v>
      </c>
      <c r="AXY153">
        <v>6.3007081959891326E-2</v>
      </c>
      <c r="AXZ153">
        <v>5.5907903697260862E-2</v>
      </c>
      <c r="AYA153">
        <v>5.8810774377662842E-2</v>
      </c>
      <c r="AYB153">
        <v>5.9622848992035432E-2</v>
      </c>
      <c r="AYC153">
        <v>6.1456436004029932E-2</v>
      </c>
      <c r="AYD153">
        <v>6.4197627842307384E-2</v>
      </c>
      <c r="AYE153">
        <v>6.5086867638822613E-2</v>
      </c>
      <c r="AYF153">
        <v>7.1928830682587777E-2</v>
      </c>
      <c r="AYG153">
        <v>7.3703629871868195E-2</v>
      </c>
      <c r="AYH153">
        <v>7.3475808564359937E-2</v>
      </c>
      <c r="AYI153">
        <v>7.8943501450066747E-2</v>
      </c>
      <c r="AYJ153">
        <v>8.0016459357393863E-2</v>
      </c>
      <c r="AYK153">
        <v>7.8807542280379644E-2</v>
      </c>
      <c r="AYL153">
        <v>8.0152418527080965E-2</v>
      </c>
      <c r="AYM153">
        <v>7.3148776641191279E-2</v>
      </c>
      <c r="AYN153">
        <v>7.2373450580845392E-2</v>
      </c>
      <c r="AYO153">
        <v>7.0910986359055114E-2</v>
      </c>
      <c r="AYP153">
        <v>6.645011508012208E-2</v>
      </c>
      <c r="AYQ153">
        <v>6.6942500084334888E-2</v>
      </c>
      <c r="AYR153">
        <v>6.2492651522160741E-2</v>
      </c>
      <c r="AYS153">
        <v>6.1401316255405083E-2</v>
      </c>
      <c r="AYT153">
        <v>6.2158271121152825E-2</v>
      </c>
      <c r="AYU153">
        <v>6.3007081959891326E-2</v>
      </c>
      <c r="AYV153">
        <v>5.8729934956600581E-2</v>
      </c>
      <c r="AYW153">
        <v>6.0214444611908634E-2</v>
      </c>
      <c r="AYX153">
        <v>6.048268871236321E-2</v>
      </c>
      <c r="AYY153">
        <v>5.572049901786854E-2</v>
      </c>
      <c r="AYZ153">
        <v>5.708375262399841E-2</v>
      </c>
      <c r="AZA153">
        <v>5.5951994564296413E-2</v>
      </c>
      <c r="AZB153">
        <v>5.3989796860454076E-2</v>
      </c>
      <c r="AZC153">
        <v>5.4052265086918183E-2</v>
      </c>
      <c r="AZD153">
        <v>5.443441675871169E-2</v>
      </c>
      <c r="AZE153">
        <v>5.3578251277303542E-2</v>
      </c>
      <c r="AZF153">
        <v>5.4291109111185329E-2</v>
      </c>
      <c r="AZG153">
        <v>6.2616850106538129</v>
      </c>
      <c r="AZH153">
        <v>6.2616850106538129</v>
      </c>
      <c r="AZI153">
        <v>6.2616850106538129</v>
      </c>
      <c r="AZJ153">
        <v>6.2616850106538129</v>
      </c>
      <c r="AZK153">
        <v>6.0208125290856698</v>
      </c>
      <c r="AZL153">
        <v>3.1646591615692561</v>
      </c>
      <c r="AZM153">
        <v>1.7070705253638876</v>
      </c>
      <c r="AZN153">
        <v>0.58930566279620533</v>
      </c>
      <c r="AZO153">
        <v>0.25180786733955712</v>
      </c>
      <c r="AZP153">
        <v>0.15870641982751496</v>
      </c>
      <c r="AZQ153">
        <v>0.20561908385885636</v>
      </c>
      <c r="AZR153">
        <v>0.31026221588269426</v>
      </c>
      <c r="AZS153">
        <v>0.42329428883206943</v>
      </c>
      <c r="AZT153">
        <v>0.58559439174035033</v>
      </c>
      <c r="AZU153">
        <v>0.70026163047039924</v>
      </c>
      <c r="AZV153">
        <v>0.8183241248850629</v>
      </c>
      <c r="AZW153">
        <v>0.85887618816009303</v>
      </c>
      <c r="AZX153">
        <v>0.84744106274179698</v>
      </c>
      <c r="AZY153">
        <v>0.78394158961286242</v>
      </c>
      <c r="AZZ153">
        <v>0.64143615297222756</v>
      </c>
      <c r="BAA153">
        <v>0.53333162279839108</v>
      </c>
      <c r="BAB153">
        <v>0.36747089879479045</v>
      </c>
      <c r="BAC153">
        <v>0.26248971213102501</v>
      </c>
      <c r="BAD153">
        <v>0.16369275042576784</v>
      </c>
      <c r="BAE153">
        <v>0.11557484355633185</v>
      </c>
      <c r="BAF153">
        <v>7.5118322822872882E-2</v>
      </c>
      <c r="BAG153">
        <v>6.3161412324176575E-2</v>
      </c>
      <c r="BAH153">
        <v>5.4063287803677085E-2</v>
      </c>
      <c r="BAI153">
        <v>5.5566168653583277E-2</v>
      </c>
      <c r="BAJ153">
        <v>5.6374569029036259E-2</v>
      </c>
      <c r="BAK153">
        <v>5.8435977348538996E-2</v>
      </c>
      <c r="BAL153">
        <v>6.1166146470057567E-2</v>
      </c>
      <c r="BAM153">
        <v>6.5068490279394056E-2</v>
      </c>
      <c r="BAN153">
        <v>6.8423335500723312E-2</v>
      </c>
      <c r="BAO153">
        <v>7.223014293331903E-2</v>
      </c>
      <c r="BAP153">
        <v>7.5155065212069175E-2</v>
      </c>
      <c r="BAQ153">
        <v>7.601123069347733E-2</v>
      </c>
      <c r="BAR153">
        <v>7.2017018581489303E-2</v>
      </c>
      <c r="BAS153">
        <v>6.8496826443946293E-2</v>
      </c>
      <c r="BAT153">
        <v>6.8809161411436448E-2</v>
      </c>
      <c r="BAU153">
        <v>6.4440152270324555E-2</v>
      </c>
      <c r="BAV153">
        <v>6.1147775275459414E-2</v>
      </c>
      <c r="BAW153">
        <v>6.2349343874634373E-2</v>
      </c>
      <c r="BAX153">
        <v>5.790316955137987E-2</v>
      </c>
      <c r="BAY153">
        <v>5.9012876012733681E-2</v>
      </c>
      <c r="BAZ153">
        <v>5.5808686916770052E-2</v>
      </c>
      <c r="BBA153">
        <v>5.4937824479683386E-2</v>
      </c>
      <c r="BBB153">
        <v>5.6999232799186124E-2</v>
      </c>
      <c r="BBC153">
        <v>5.8112619664289968E-2</v>
      </c>
      <c r="BBD153">
        <v>5.7429155741765214E-2</v>
      </c>
      <c r="BBE153">
        <v>5.3883237766954417E-2</v>
      </c>
      <c r="BBF153">
        <v>5.3997151503123744E-2</v>
      </c>
      <c r="BBG153">
        <v>5.2733114677484677E-2</v>
      </c>
      <c r="BBH153">
        <v>5.2843348009903979E-2</v>
      </c>
      <c r="BBI153">
        <v>5.448218802949728E-2</v>
      </c>
      <c r="BBJ153">
        <v>5.2817628337466567E-2</v>
      </c>
      <c r="BBK153">
        <v>5.2869067682341377E-2</v>
      </c>
      <c r="BBL153">
        <v>5.3008701090948115E-2</v>
      </c>
      <c r="BBM153">
        <v>6.2616923591316525</v>
      </c>
      <c r="BBN153">
        <v>6.2616923591316525</v>
      </c>
      <c r="BBO153">
        <v>6.2616923591316525</v>
      </c>
      <c r="BBP153">
        <v>6.2616886848927322</v>
      </c>
      <c r="BBQ153">
        <v>4.9198475938025794</v>
      </c>
      <c r="BBR153">
        <v>2.4441986677258996</v>
      </c>
      <c r="BBS153">
        <v>1.2478026386756405</v>
      </c>
      <c r="BBT153">
        <v>0.40480407601817842</v>
      </c>
      <c r="BBU153">
        <v>0.17199717769132328</v>
      </c>
      <c r="BBV153">
        <v>0.13493224456838987</v>
      </c>
      <c r="BBW153">
        <v>0.17694676590037989</v>
      </c>
      <c r="BBX153">
        <v>0.28467281864134242</v>
      </c>
      <c r="BBY153">
        <v>0.38020680342792185</v>
      </c>
      <c r="BBZ153">
        <v>0.53799091530864496</v>
      </c>
      <c r="BCA153">
        <v>0.66264918642979775</v>
      </c>
      <c r="BCB153">
        <v>0.78376888805397904</v>
      </c>
      <c r="BCC153">
        <v>0.81998133609925439</v>
      </c>
      <c r="BCD153">
        <v>0.80637089479011659</v>
      </c>
      <c r="BCE153">
        <v>0.7555154641564924</v>
      </c>
      <c r="BCF153">
        <v>0.62737374328699291</v>
      </c>
      <c r="BCG153">
        <v>0.51011964308295188</v>
      </c>
      <c r="BCH153">
        <v>0.36325989425688349</v>
      </c>
      <c r="BCI153">
        <v>0.25996898695758619</v>
      </c>
      <c r="BCJ153">
        <v>0.1631930169437158</v>
      </c>
      <c r="BCK153">
        <v>0.11549032989634997</v>
      </c>
      <c r="BCL153">
        <v>7.5265298544488476E-2</v>
      </c>
      <c r="BCM153">
        <v>5.9075344239197788E-2</v>
      </c>
      <c r="BCN153">
        <v>5.4717357814844797E-2</v>
      </c>
      <c r="BCO153">
        <v>5.3927334798820378E-2</v>
      </c>
      <c r="BCP153">
        <v>5.9641220186633578E-2</v>
      </c>
      <c r="BCQ153">
        <v>6.0093188562730458E-2</v>
      </c>
      <c r="BCR153">
        <v>6.4388706760619335E-2</v>
      </c>
      <c r="BCS153">
        <v>6.5615995032231714E-2</v>
      </c>
      <c r="BCT153">
        <v>6.3896321756406541E-2</v>
      </c>
      <c r="BCU153">
        <v>6.4704715967029106E-2</v>
      </c>
      <c r="BCV153">
        <v>6.0166679505953453E-2</v>
      </c>
      <c r="BCW153">
        <v>6.0221793089747899E-2</v>
      </c>
      <c r="BCX153">
        <v>5.8391880316673035E-2</v>
      </c>
      <c r="BCY153">
        <v>5.9391353445607552E-2</v>
      </c>
      <c r="BCZ153">
        <v>5.4044916609078925E-2</v>
      </c>
      <c r="BDA153">
        <v>5.65031735560537E-2</v>
      </c>
      <c r="BDB153">
        <v>5.2681669167779457E-2</v>
      </c>
      <c r="BDC153">
        <v>5.2780879783439857E-2</v>
      </c>
      <c r="BDD153">
        <v>5.3390852762741622E-2</v>
      </c>
      <c r="BDE153">
        <v>5.341657243517902E-2</v>
      </c>
      <c r="BDF153">
        <v>5.4643866871621795E-2</v>
      </c>
      <c r="BDG153">
        <v>5.3034420763385527E-2</v>
      </c>
      <c r="BDH153">
        <v>5.2134164414941814E-2</v>
      </c>
      <c r="BDI153">
        <v>5.2861719204502118E-2</v>
      </c>
      <c r="BDJ153">
        <v>5.0881150306061641E-2</v>
      </c>
      <c r="BDK153">
        <v>5.0377742585089945E-2</v>
      </c>
      <c r="BDL153">
        <v>5.2189284163566663E-2</v>
      </c>
      <c r="BDM153">
        <v>4.9550971015038837E-2</v>
      </c>
      <c r="BDN153">
        <v>4.7857017411651076E-2</v>
      </c>
      <c r="BDO153">
        <v>4.7776177990588815E-2</v>
      </c>
      <c r="BDP153">
        <v>6.2616519363387058</v>
      </c>
      <c r="BDQ153">
        <v>6.2616519363387058</v>
      </c>
      <c r="BDR153">
        <v>6.2616519363387058</v>
      </c>
      <c r="BDS153">
        <v>6.2616519363387058</v>
      </c>
      <c r="BDT153">
        <v>5.744411063394776</v>
      </c>
      <c r="BDU153">
        <v>3.664232919030427</v>
      </c>
      <c r="BDV153">
        <v>1.6836013365944136</v>
      </c>
      <c r="BDW153">
        <v>0.78578620550644618</v>
      </c>
      <c r="BDX153">
        <v>0.2309769855537803</v>
      </c>
      <c r="BDY153">
        <v>0.11169087094159351</v>
      </c>
      <c r="BDZ153">
        <v>0.12111235314634203</v>
      </c>
      <c r="BEA153">
        <v>0.1709536136953532</v>
      </c>
      <c r="BEB153">
        <v>0.27068390606416115</v>
      </c>
      <c r="BEC153">
        <v>0.36755173821585274</v>
      </c>
      <c r="BED153">
        <v>0.51661620300895017</v>
      </c>
      <c r="BEE153">
        <v>0.61990343606932774</v>
      </c>
      <c r="BEF153">
        <v>0.73895070665724749</v>
      </c>
      <c r="BEG153">
        <v>0.77129387904346292</v>
      </c>
      <c r="BEH153">
        <v>0.75479525784477131</v>
      </c>
      <c r="BEI153">
        <v>0.70223852512992013</v>
      </c>
      <c r="BEJ153">
        <v>0.5954972362325528</v>
      </c>
      <c r="BEK153">
        <v>0.48026780195881819</v>
      </c>
      <c r="BEL153">
        <v>0.34203583191772385</v>
      </c>
      <c r="BEM153">
        <v>0.24507981186713085</v>
      </c>
      <c r="BEN153">
        <v>0.15709697988410906</v>
      </c>
      <c r="BEO153">
        <v>0.11036804012840995</v>
      </c>
      <c r="BEP153">
        <v>7.6283142868021139E-2</v>
      </c>
      <c r="BEQ153">
        <v>6.3984509655308053E-2</v>
      </c>
      <c r="BER153">
        <v>5.888426532088583E-2</v>
      </c>
      <c r="BES153">
        <v>5.791786650705838E-2</v>
      </c>
      <c r="BET153">
        <v>6.1037541943040126E-2</v>
      </c>
      <c r="BEU153">
        <v>6.0030720336266344E-2</v>
      </c>
      <c r="BEV153">
        <v>5.9174554854858188E-2</v>
      </c>
      <c r="BEW153">
        <v>5.5882177859993054E-2</v>
      </c>
      <c r="BEX153">
        <v>5.9001853295974786E-2</v>
      </c>
      <c r="BEY153">
        <v>5.7348316320702961E-2</v>
      </c>
      <c r="BEZ153">
        <v>5.3964077188016678E-2</v>
      </c>
      <c r="BFA153">
        <v>5.4790848758067785E-2</v>
      </c>
      <c r="BFB153">
        <v>5.360030287565172E-2</v>
      </c>
      <c r="BFC153">
        <v>5.3589273994062429E-2</v>
      </c>
      <c r="BFD153">
        <v>5.4151481867408993E-2</v>
      </c>
      <c r="BFE153">
        <v>5.1432329297818914E-2</v>
      </c>
      <c r="BFF153">
        <v>5.4937824479683386E-2</v>
      </c>
      <c r="BFG153">
        <v>5.087012758930274E-2</v>
      </c>
      <c r="BFH153">
        <v>5.1505820241041902E-2</v>
      </c>
      <c r="BFI153">
        <v>4.9914751492234191E-2</v>
      </c>
      <c r="BFJ153">
        <v>5.0862779111463488E-2</v>
      </c>
      <c r="BFK153">
        <v>4.9944145403591232E-2</v>
      </c>
      <c r="BFL153">
        <v>5.0623935087196342E-2</v>
      </c>
      <c r="BFM153">
        <v>4.9216590614030914E-2</v>
      </c>
      <c r="BFN153">
        <v>4.8150981184543064E-2</v>
      </c>
      <c r="BFO153">
        <v>4.872053137089849E-2</v>
      </c>
      <c r="BFP153">
        <v>4.8250191800203464E-2</v>
      </c>
      <c r="BFQ153">
        <v>6.2616482620997864</v>
      </c>
      <c r="BFR153">
        <v>6.2616482620997864</v>
      </c>
      <c r="BFS153">
        <v>6.2616482620997864</v>
      </c>
      <c r="BFT153">
        <v>6.2616482620997864</v>
      </c>
      <c r="BFU153">
        <v>4.4651287662921675</v>
      </c>
      <c r="BFV153">
        <v>2.2398656661262</v>
      </c>
      <c r="BFW153">
        <v>1.1878307123269187</v>
      </c>
      <c r="BFX153">
        <v>0.40714842539381429</v>
      </c>
      <c r="BFY153">
        <v>0.15723293288896578</v>
      </c>
      <c r="BFZ153">
        <v>8.6909874075694643E-2</v>
      </c>
      <c r="BGA153">
        <v>0.10578223239654873</v>
      </c>
      <c r="BGB153">
        <v>0.15696836919226123</v>
      </c>
      <c r="BGC153">
        <v>0.22091981069729261</v>
      </c>
      <c r="BGD153">
        <v>0.33980539627825734</v>
      </c>
      <c r="BGE153">
        <v>0.43903228092609364</v>
      </c>
      <c r="BGF153">
        <v>0.5802442868297325</v>
      </c>
      <c r="BGG153">
        <v>0.66219354381478124</v>
      </c>
      <c r="BGH153">
        <v>0.72781321925076303</v>
      </c>
      <c r="BGI153">
        <v>0.73006202608482762</v>
      </c>
      <c r="BGJ153">
        <v>0.66669851212558029</v>
      </c>
      <c r="BGK153">
        <v>0.58613822225426837</v>
      </c>
      <c r="BGL153">
        <v>0.46256393792203199</v>
      </c>
      <c r="BGM153">
        <v>0.35697277827896479</v>
      </c>
      <c r="BGN153">
        <v>0.23479848994205454</v>
      </c>
      <c r="BGO153">
        <v>0.1737609479990144</v>
      </c>
      <c r="BGP153">
        <v>0.11375595350001588</v>
      </c>
      <c r="BGQ153">
        <v>8.8692015577983924E-2</v>
      </c>
      <c r="BGR153">
        <v>6.8618082493124483E-2</v>
      </c>
      <c r="BGS153">
        <v>6.3440679141390038E-2</v>
      </c>
      <c r="BGT153">
        <v>5.6837553957061603E-2</v>
      </c>
      <c r="BGU153">
        <v>5.5643333835725908E-2</v>
      </c>
      <c r="BGV153">
        <v>5.6146747721528001E-2</v>
      </c>
      <c r="BGW153">
        <v>5.5172994265030889E-2</v>
      </c>
      <c r="BGX153">
        <v>5.1160417123275105E-2</v>
      </c>
      <c r="BGY153">
        <v>5.1979834050656558E-2</v>
      </c>
      <c r="BGZ153">
        <v>5.2707388840216869E-2</v>
      </c>
      <c r="BHA153">
        <v>5.275516011100246E-2</v>
      </c>
      <c r="BHB153">
        <v>5.3934683276659637E-2</v>
      </c>
      <c r="BHC153">
        <v>5.2887445041769926E-2</v>
      </c>
      <c r="BHD153">
        <v>5.4217618167962334E-2</v>
      </c>
      <c r="BHE153">
        <v>5.0859104872543859E-2</v>
      </c>
      <c r="BHF153">
        <v>5.1480100568604505E-2</v>
      </c>
      <c r="BHG153">
        <v>5.3008701090948115E-2</v>
      </c>
      <c r="BHH153">
        <v>5.1623408216130859E-2</v>
      </c>
      <c r="BHI153">
        <v>5.1006086758989849E-2</v>
      </c>
      <c r="BHJ153">
        <v>4.9951493881430484E-2</v>
      </c>
      <c r="BHK153">
        <v>5.0340994031063249E-2</v>
      </c>
      <c r="BHL153">
        <v>4.8522103974747273E-2</v>
      </c>
      <c r="BHM153">
        <v>4.6328416889307465E-2</v>
      </c>
      <c r="BHN153">
        <v>5.0296903164027684E-2</v>
      </c>
      <c r="BHO153">
        <v>6.2601417070109608</v>
      </c>
      <c r="BHP153">
        <v>6.2601417070109608</v>
      </c>
      <c r="BHQ153">
        <v>6.2601417070109608</v>
      </c>
      <c r="BHR153">
        <v>6.2601453812498802</v>
      </c>
      <c r="BHS153">
        <v>5.8711417655521903</v>
      </c>
      <c r="BHT153">
        <v>3.0078267453818515</v>
      </c>
      <c r="BHU153">
        <v>1.5988337102592838</v>
      </c>
      <c r="BHV153">
        <v>0.54857722372337214</v>
      </c>
      <c r="BHW153">
        <v>0.2078568679761621</v>
      </c>
      <c r="BHX153">
        <v>8.2199129890905179E-2</v>
      </c>
      <c r="BHY153">
        <v>7.7047446211608153E-2</v>
      </c>
      <c r="BHZ153">
        <v>9.9583310482361978E-2</v>
      </c>
      <c r="BIA153">
        <v>0.13314642266235058</v>
      </c>
      <c r="BIB153">
        <v>0.21504056606360489</v>
      </c>
      <c r="BIC153">
        <v>0.29417882067090317</v>
      </c>
      <c r="BID153">
        <v>0.42100505920505843</v>
      </c>
      <c r="BIE153">
        <v>0.51274692734989036</v>
      </c>
      <c r="BIF153">
        <v>0.6305044414397335</v>
      </c>
      <c r="BIG153">
        <v>0.68294359234432622</v>
      </c>
      <c r="BIH153">
        <v>0.67765594949534202</v>
      </c>
      <c r="BII153">
        <v>0.6493657770438287</v>
      </c>
      <c r="BIJ153">
        <v>0.54797093114782036</v>
      </c>
      <c r="BIK153">
        <v>0.45194088711810848</v>
      </c>
      <c r="BIL153">
        <v>0.33878020347688542</v>
      </c>
      <c r="BIM153">
        <v>0.2519070779552175</v>
      </c>
      <c r="BIN153">
        <v>0.15632532806268279</v>
      </c>
      <c r="BIO153">
        <v>0.11291815921320589</v>
      </c>
      <c r="BIP153">
        <v>7.9689427434225205E-2</v>
      </c>
      <c r="BIQ153">
        <v>6.3058527469596531E-2</v>
      </c>
      <c r="BIR153">
        <v>5.5992417357242752E-2</v>
      </c>
      <c r="BIS153">
        <v>5.2505293369976433E-2</v>
      </c>
      <c r="BIT153">
        <v>4.9980893957617928E-2</v>
      </c>
      <c r="BIU153">
        <v>5.0833385200106447E-2</v>
      </c>
      <c r="BIV153">
        <v>4.9576696852306645E-2</v>
      </c>
      <c r="BIW153">
        <v>5.0815007840677891E-2</v>
      </c>
      <c r="BIX153">
        <v>4.8415544881247607E-2</v>
      </c>
      <c r="BIY153">
        <v>4.9650187795529641E-2</v>
      </c>
      <c r="BIZ153">
        <v>4.9767769605788194E-2</v>
      </c>
      <c r="BJA153">
        <v>5.0407136496446986E-2</v>
      </c>
      <c r="BJB153">
        <v>5.0260154610000989E-2</v>
      </c>
      <c r="BJC153">
        <v>5.2417105471074914E-2</v>
      </c>
      <c r="BJD153">
        <v>5.1244930783256995E-2</v>
      </c>
      <c r="BJE153">
        <v>4.8786673836282227E-2</v>
      </c>
      <c r="BJF153">
        <v>4.9121054237290143E-2</v>
      </c>
      <c r="BJG153">
        <v>4.7713709764124715E-2</v>
      </c>
      <c r="BJH153">
        <v>4.8011347775936332E-2</v>
      </c>
      <c r="BJI153">
        <v>5.0271177326759876E-2</v>
      </c>
      <c r="BJJ153">
        <v>4.9767769605788194E-2</v>
      </c>
      <c r="BJK153">
        <v>6.2616850106538129</v>
      </c>
      <c r="BJL153">
        <v>6.2616850106538129</v>
      </c>
      <c r="BJM153">
        <v>6.2616850106538129</v>
      </c>
      <c r="BJN153">
        <v>6.2616850106538129</v>
      </c>
      <c r="BJO153">
        <v>4.2534724393612482</v>
      </c>
      <c r="BJP153">
        <v>2.3896466629920989</v>
      </c>
      <c r="BJQ153">
        <v>0.98509980219278581</v>
      </c>
      <c r="BJR153">
        <v>0.42366908586119323</v>
      </c>
      <c r="BJS153">
        <v>0.12221471112985657</v>
      </c>
      <c r="BJT153">
        <v>7.4067404184233146E-2</v>
      </c>
      <c r="BJU153">
        <v>7.490887270996277E-2</v>
      </c>
      <c r="BJV153">
        <v>8.8699364055823182E-2</v>
      </c>
      <c r="BJW153">
        <v>0.13004512458579737</v>
      </c>
      <c r="BJX153">
        <v>0.18252101787958638</v>
      </c>
      <c r="BJY153">
        <v>0.27819095567102253</v>
      </c>
      <c r="BJZ153">
        <v>0.37370289502408421</v>
      </c>
      <c r="BKA153">
        <v>0.50561834901107239</v>
      </c>
      <c r="BKB153">
        <v>0.584616970209764</v>
      </c>
      <c r="BKC153">
        <v>0.65051223205920916</v>
      </c>
      <c r="BKD153">
        <v>0.66125654507714127</v>
      </c>
      <c r="BKE153">
        <v>0.61584676189570609</v>
      </c>
      <c r="BKF153">
        <v>0.54968693018472592</v>
      </c>
      <c r="BKG153">
        <v>0.43068008238975258</v>
      </c>
      <c r="BKH153">
        <v>0.33546210680958288</v>
      </c>
      <c r="BKI153">
        <v>0.23044050351770154</v>
      </c>
      <c r="BKJ153">
        <v>0.16856149921376218</v>
      </c>
      <c r="BKK153">
        <v>0.1086851092417811</v>
      </c>
      <c r="BKL153">
        <v>8.4091510890444157E-2</v>
      </c>
      <c r="BKM153">
        <v>6.4543037124904598E-2</v>
      </c>
      <c r="BKN153">
        <v>5.6337820475009549E-2</v>
      </c>
      <c r="BKO153">
        <v>5.3872215050195529E-2</v>
      </c>
      <c r="BKP153">
        <v>5.341657243517902E-2</v>
      </c>
      <c r="BKQ153">
        <v>5.3699513491312127E-2</v>
      </c>
      <c r="BKR153">
        <v>5.2442825143512312E-2</v>
      </c>
      <c r="BKS153">
        <v>5.3188751127670776E-2</v>
      </c>
      <c r="BKT153">
        <v>5.1424980819979656E-2</v>
      </c>
      <c r="BKU153">
        <v>5.1244930783256995E-2</v>
      </c>
      <c r="BKV153">
        <v>5.3236522398456367E-2</v>
      </c>
      <c r="BKW153">
        <v>5.0289554686188426E-2</v>
      </c>
      <c r="BKX153">
        <v>4.956934837446738E-2</v>
      </c>
      <c r="BKY153">
        <v>4.937092097831617E-2</v>
      </c>
      <c r="BKZ153">
        <v>4.9286407318334287E-2</v>
      </c>
      <c r="BLA153">
        <v>5.0616586609357084E-2</v>
      </c>
      <c r="BLB153">
        <v>4.9488508953405126E-2</v>
      </c>
      <c r="BLC153">
        <v>4.8896907168701521E-2</v>
      </c>
      <c r="BLD153">
        <v>6.2624787079087572</v>
      </c>
      <c r="BLE153">
        <v>6.2624787079087572</v>
      </c>
      <c r="BLF153">
        <v>6.2624787079087572</v>
      </c>
      <c r="BLG153">
        <v>6.2624787079087572</v>
      </c>
      <c r="BLH153">
        <v>5.3431859735016847</v>
      </c>
      <c r="BLI153">
        <v>3.2527301814511795</v>
      </c>
      <c r="BLJ153">
        <v>1.4562841765867831</v>
      </c>
      <c r="BLK153">
        <v>0.66675363187420511</v>
      </c>
      <c r="BLL153">
        <v>0.18227849961639958</v>
      </c>
      <c r="BLM153">
        <v>8.2577607323779056E-2</v>
      </c>
      <c r="BLN153">
        <v>6.7008642549718611E-2</v>
      </c>
      <c r="BLO153">
        <v>6.8460077889919604E-2</v>
      </c>
      <c r="BLP153">
        <v>9.0566025382924742E-2</v>
      </c>
      <c r="BLQ153">
        <v>0.11715488958838068</v>
      </c>
      <c r="BLR153">
        <v>0.18353151372527976</v>
      </c>
      <c r="BLS153">
        <v>0.26401831265336861</v>
      </c>
      <c r="BLT153">
        <v>0.38321623936665394</v>
      </c>
      <c r="BLU153">
        <v>0.46798753994070319</v>
      </c>
      <c r="BLV153">
        <v>0.56557925264303543</v>
      </c>
      <c r="BLW153">
        <v>0.62324357817014819</v>
      </c>
      <c r="BLX153">
        <v>0.62601049584569335</v>
      </c>
      <c r="BLY153">
        <v>0.58896025967843846</v>
      </c>
      <c r="BLZ153">
        <v>0.49273546249149502</v>
      </c>
      <c r="BMA153">
        <v>0.41069801144271434</v>
      </c>
      <c r="BMB153">
        <v>0.29844861919635468</v>
      </c>
      <c r="BMC153">
        <v>0.22183476400141483</v>
      </c>
      <c r="BMD153">
        <v>0.14381724473705965</v>
      </c>
      <c r="BME153">
        <v>0.10274707678537928</v>
      </c>
      <c r="BMF153">
        <v>7.3266358451449839E-2</v>
      </c>
      <c r="BMG153">
        <v>6.2474280327562588E-2</v>
      </c>
      <c r="BMH153">
        <v>5.5415512528217657E-2</v>
      </c>
      <c r="BMI153">
        <v>5.2336266050012653E-2</v>
      </c>
      <c r="BMJ153">
        <v>5.419924697336418E-2</v>
      </c>
      <c r="BMK153">
        <v>5.2971958701751816E-2</v>
      </c>
      <c r="BML153">
        <v>5.1432329297818914E-2</v>
      </c>
      <c r="BMM153">
        <v>5.0844407916865342E-2</v>
      </c>
      <c r="BMN153">
        <v>5.2170906804138106E-2</v>
      </c>
      <c r="BMO153">
        <v>5.2233375030602214E-2</v>
      </c>
      <c r="BMP153">
        <v>5.2424453948914172E-2</v>
      </c>
      <c r="BMQ153">
        <v>4.9705301379324086E-2</v>
      </c>
      <c r="BMR153">
        <v>4.9312126990771692E-2</v>
      </c>
      <c r="BMS153">
        <v>4.8738902565496636E-2</v>
      </c>
      <c r="BMT153">
        <v>4.8547829812015081E-2</v>
      </c>
      <c r="BMU153">
        <v>6.2616850106538129</v>
      </c>
      <c r="BMV153">
        <v>6.2616850106538129</v>
      </c>
      <c r="BMW153">
        <v>6.2616850106538129</v>
      </c>
      <c r="BMX153">
        <v>6.2616850106538129</v>
      </c>
      <c r="BMY153">
        <v>4.347529262970359</v>
      </c>
      <c r="BMZ153">
        <v>1.9109589070653297</v>
      </c>
      <c r="BNA153">
        <v>0.91775677924205923</v>
      </c>
      <c r="BNB153">
        <v>0.28724131508556688</v>
      </c>
      <c r="BNC153">
        <v>0.10860426982071883</v>
      </c>
      <c r="BND153">
        <v>6.2077431700090564E-2</v>
      </c>
      <c r="BNE153">
        <v>6.276823793562418E-2</v>
      </c>
      <c r="BNF153">
        <v>6.9426482868577458E-2</v>
      </c>
      <c r="BNG153">
        <v>8.3834295671578879E-2</v>
      </c>
      <c r="BNH153">
        <v>0.12430551336071635</v>
      </c>
      <c r="BNI153">
        <v>0.17318037509590009</v>
      </c>
      <c r="BNJ153">
        <v>0.26440781280300141</v>
      </c>
      <c r="BNK153">
        <v>0.34987727425525394</v>
      </c>
      <c r="BNL153">
        <v>0.45879019863971288</v>
      </c>
      <c r="BNM153">
        <v>0.52822402998612961</v>
      </c>
      <c r="BNN153">
        <v>0.57803222238486407</v>
      </c>
      <c r="BNO153">
        <v>0.57875242869658516</v>
      </c>
      <c r="BNP153">
        <v>0.53577885702860695</v>
      </c>
      <c r="BNQ153">
        <v>0.47348830097668665</v>
      </c>
      <c r="BNR153">
        <v>0.37183623369698271</v>
      </c>
      <c r="BNS153">
        <v>0.29123552103272449</v>
      </c>
      <c r="BNT153">
        <v>0.1977298764153711</v>
      </c>
      <c r="BNU153">
        <v>0.14437209796773653</v>
      </c>
      <c r="BNV153">
        <v>9.6952351976503814E-2</v>
      </c>
      <c r="BNW153">
        <v>7.7323032625071592E-2</v>
      </c>
      <c r="BNX153">
        <v>6.2878477432873878E-2</v>
      </c>
      <c r="BNY153">
        <v>5.7535714835264887E-2</v>
      </c>
      <c r="BNZ153">
        <v>5.1671173322086053E-2</v>
      </c>
      <c r="BOA153">
        <v>5.0704774508258603E-2</v>
      </c>
      <c r="BOB153">
        <v>5.0223412220804696E-2</v>
      </c>
      <c r="BOC153">
        <v>4.8577223723372122E-2</v>
      </c>
      <c r="BOD153">
        <v>4.7015548885921438E-2</v>
      </c>
      <c r="BOE153">
        <v>4.7743103675481749E-2</v>
      </c>
      <c r="BOF153">
        <v>4.9179848224834621E-2</v>
      </c>
      <c r="BOG153">
        <v>4.7695338569526562E-2</v>
      </c>
      <c r="BOH153">
        <v>4.8404522164488727E-2</v>
      </c>
      <c r="BOI153">
        <v>6.2616850106538129</v>
      </c>
      <c r="BOJ153">
        <v>6.2616850106538129</v>
      </c>
      <c r="BOK153">
        <v>6.2616850106538129</v>
      </c>
      <c r="BOL153">
        <v>6.2616850106538129</v>
      </c>
      <c r="BOM153">
        <v>5.1972962977283634</v>
      </c>
      <c r="BON153">
        <v>3.070741971368752</v>
      </c>
      <c r="BOO153">
        <v>1.25104724439972</v>
      </c>
      <c r="BOP153">
        <v>0.53551796140599173</v>
      </c>
      <c r="BOQ153">
        <v>0.15082824126561897</v>
      </c>
      <c r="BOR153">
        <v>7.429522549174139E-2</v>
      </c>
      <c r="BOS153">
        <v>6.1787142166118206E-2</v>
      </c>
      <c r="BOT153">
        <v>6.3734642914282033E-2</v>
      </c>
      <c r="BOU153">
        <v>7.2219120216560129E-2</v>
      </c>
      <c r="BOV153">
        <v>8.579281297167117E-2</v>
      </c>
      <c r="BOW153">
        <v>0.12108663347390461</v>
      </c>
      <c r="BOX153">
        <v>0.1684880082705392</v>
      </c>
      <c r="BOY153">
        <v>0.24981627572435769</v>
      </c>
      <c r="BOZ153">
        <v>0.32421806030959877</v>
      </c>
      <c r="BPA153">
        <v>0.4210932471039599</v>
      </c>
      <c r="BPB153">
        <v>0.4883591048725438</v>
      </c>
      <c r="BPC153">
        <v>0.54189326528281179</v>
      </c>
      <c r="BPD153">
        <v>0.54231215934380161</v>
      </c>
      <c r="BPE153">
        <v>0.50044094565933805</v>
      </c>
      <c r="BPF153">
        <v>0.44600652890062625</v>
      </c>
      <c r="BPG153">
        <v>0.35428302578556214</v>
      </c>
      <c r="BPH153">
        <v>0.28457728226460166</v>
      </c>
      <c r="BPI153">
        <v>0.2013162171831282</v>
      </c>
      <c r="BPJ153">
        <v>0.15254791454144415</v>
      </c>
      <c r="BPK153">
        <v>0.1023943190249428</v>
      </c>
      <c r="BPL153">
        <v>7.8186546584319006E-2</v>
      </c>
      <c r="BPM153">
        <v>6.1041216181959755E-2</v>
      </c>
      <c r="BPN153">
        <v>5.6444379568509215E-2</v>
      </c>
      <c r="BPO153">
        <v>5.196881133389767E-2</v>
      </c>
      <c r="BPP153">
        <v>4.9470131593976577E-2</v>
      </c>
      <c r="BPQ153">
        <v>4.7133136861010401E-2</v>
      </c>
      <c r="BPR153">
        <v>4.7147833816688911E-2</v>
      </c>
      <c r="BPS153">
        <v>4.6339439606066346E-2</v>
      </c>
      <c r="BPT153">
        <v>4.7129462622090765E-2</v>
      </c>
      <c r="BPU153">
        <v>6.2616703136981346</v>
      </c>
      <c r="BPV153">
        <v>6.2616703136981346</v>
      </c>
      <c r="BPW153">
        <v>6.261673987937054</v>
      </c>
      <c r="BPX153">
        <v>6.261673987937054</v>
      </c>
      <c r="BPY153">
        <v>3.8033357453437779</v>
      </c>
      <c r="BPZ153">
        <v>2.0798474382022607</v>
      </c>
      <c r="BQA153">
        <v>0.7826775527872234</v>
      </c>
      <c r="BQB153">
        <v>0.28274736949152673</v>
      </c>
      <c r="BQC153">
        <v>8.3069992327991851E-2</v>
      </c>
      <c r="BQD153">
        <v>6.6699981821148113E-2</v>
      </c>
      <c r="BQE153">
        <v>6.3323091166301082E-2</v>
      </c>
      <c r="BQF153">
        <v>6.514933586528672E-2</v>
      </c>
      <c r="BQG153">
        <v>7.1520959338356865E-2</v>
      </c>
      <c r="BQH153">
        <v>8.224322692277114E-2</v>
      </c>
      <c r="BQI153">
        <v>0.11563363754387634</v>
      </c>
      <c r="BQJ153">
        <v>0.15959932769811938</v>
      </c>
      <c r="BQK153">
        <v>0.23642630724488897</v>
      </c>
      <c r="BQL153">
        <v>0.30913413822674229</v>
      </c>
      <c r="BQM153">
        <v>0.40340775426177194</v>
      </c>
      <c r="BQN153">
        <v>0.45962431868760328</v>
      </c>
      <c r="BQO153">
        <v>0.50772752860136072</v>
      </c>
      <c r="BQP153">
        <v>0.50534276259760902</v>
      </c>
      <c r="BQQ153">
        <v>0.47574446245342106</v>
      </c>
      <c r="BQR153">
        <v>0.42289376596567774</v>
      </c>
      <c r="BQS153">
        <v>0.33979069932257883</v>
      </c>
      <c r="BQT153">
        <v>0.27511538343173714</v>
      </c>
      <c r="BQU153">
        <v>0.19510994062627179</v>
      </c>
      <c r="BQV153">
        <v>0.14920409820170419</v>
      </c>
      <c r="BQW153">
        <v>0.10210036141688122</v>
      </c>
      <c r="BQX153">
        <v>7.7966079919480416E-2</v>
      </c>
      <c r="BQY153">
        <v>5.7410784547167068E-2</v>
      </c>
      <c r="BQZ153">
        <v>5.1913691585272821E-2</v>
      </c>
      <c r="BRA153">
        <v>4.8794022314121485E-2</v>
      </c>
      <c r="BRB153">
        <v>4.7239695954510059E-2</v>
      </c>
      <c r="BRC153">
        <v>4.6019756160736953E-2</v>
      </c>
      <c r="BRD153">
        <v>6.2617107303262509</v>
      </c>
      <c r="BRE153">
        <v>6.2617107303262509</v>
      </c>
      <c r="BRF153">
        <v>6.2617070560873316</v>
      </c>
      <c r="BRG153">
        <v>6.2617070560873316</v>
      </c>
      <c r="BRH153">
        <v>4.9656689225671657</v>
      </c>
      <c r="BRI153">
        <v>2.7238925042468281</v>
      </c>
      <c r="BRJ153">
        <v>1.0039537893190418</v>
      </c>
      <c r="BRK153">
        <v>0.41751058673995284</v>
      </c>
      <c r="BRL153">
        <v>0.12592598218571152</v>
      </c>
      <c r="BRM153">
        <v>7.3273706929289098E-2</v>
      </c>
      <c r="BRN153">
        <v>6.5840142100820329E-2</v>
      </c>
      <c r="BRO153">
        <v>6.0901582773353016E-2</v>
      </c>
      <c r="BRP153">
        <v>5.9376656489929035E-2</v>
      </c>
      <c r="BRQ153">
        <v>6.165118299643111E-2</v>
      </c>
      <c r="BRR153">
        <v>7.4401784585241063E-2</v>
      </c>
      <c r="BRS153">
        <v>9.7323474766708024E-2</v>
      </c>
      <c r="BRT153">
        <v>0.14993900146910374</v>
      </c>
      <c r="BRU153">
        <v>0.20345111644585395</v>
      </c>
      <c r="BRV153">
        <v>0.29129798925918859</v>
      </c>
      <c r="BRW153">
        <v>0.35396334234023275</v>
      </c>
      <c r="BRX153">
        <v>0.41723866840057861</v>
      </c>
      <c r="BRY153">
        <v>0.45517079588650949</v>
      </c>
      <c r="BRZ153">
        <v>0.46563216784830852</v>
      </c>
      <c r="BSA153">
        <v>0.44719340054412277</v>
      </c>
      <c r="BSB153">
        <v>0.3954781301901707</v>
      </c>
      <c r="BSC153">
        <v>0.34199908952852759</v>
      </c>
      <c r="BSD153">
        <v>0.26264404249531026</v>
      </c>
      <c r="BSE153">
        <v>0.20193353864026922</v>
      </c>
      <c r="BSF153">
        <v>0.14249808816279572</v>
      </c>
      <c r="BSG153">
        <v>0.1050399806513099</v>
      </c>
      <c r="BSH153">
        <v>7.4728822673240117E-2</v>
      </c>
      <c r="BSI153">
        <v>5.8781380466305801E-2</v>
      </c>
      <c r="BSJ153">
        <v>5.170424763719312E-2</v>
      </c>
      <c r="BSK153">
        <v>6.2624787079087572</v>
      </c>
      <c r="BSL153">
        <v>6.2624787079087572</v>
      </c>
      <c r="BSM153">
        <v>6.2624787079087572</v>
      </c>
      <c r="BSN153">
        <v>5.8698409863373548</v>
      </c>
      <c r="BSO153">
        <v>3.5516564886960684</v>
      </c>
      <c r="BSP153">
        <v>1.550576169981241</v>
      </c>
      <c r="BSQ153">
        <v>0.66810585659874566</v>
      </c>
      <c r="BSR153">
        <v>0.16600402548629661</v>
      </c>
      <c r="BSS153">
        <v>7.7569231292008392E-2</v>
      </c>
      <c r="BST153">
        <v>6.3069550186355433E-2</v>
      </c>
      <c r="BSU153">
        <v>5.7289522333158489E-2</v>
      </c>
      <c r="BSV153">
        <v>5.2891119280689555E-2</v>
      </c>
      <c r="BSW153">
        <v>5.1887971912835409E-2</v>
      </c>
      <c r="BSX153">
        <v>5.8189784846432599E-2</v>
      </c>
      <c r="BSY153">
        <v>6.7651683679297039E-2</v>
      </c>
      <c r="BSZ153">
        <v>9.5225324058008973E-2</v>
      </c>
      <c r="BTA153">
        <v>0.13021047766684152</v>
      </c>
      <c r="BTB153">
        <v>0.18349476517125307</v>
      </c>
      <c r="BTC153">
        <v>0.23924466426530905</v>
      </c>
      <c r="BTD153">
        <v>0.3160569406915697</v>
      </c>
      <c r="BTE153">
        <v>0.37071550451887003</v>
      </c>
      <c r="BTF153">
        <v>0.41345023216258109</v>
      </c>
      <c r="BTG153">
        <v>0.42498456819653752</v>
      </c>
      <c r="BTH153">
        <v>0.41045916741844718</v>
      </c>
      <c r="BTI153">
        <v>0.38125036742389196</v>
      </c>
      <c r="BTJ153">
        <v>0.30879975166090395</v>
      </c>
      <c r="BTK153">
        <v>0.25760626638735218</v>
      </c>
      <c r="BTL153">
        <v>0.19017872977664377</v>
      </c>
      <c r="BTM153">
        <v>0.14752116731507531</v>
      </c>
      <c r="BTN153">
        <v>0.10430875162282996</v>
      </c>
      <c r="BTO153">
        <v>6.2616850106538129</v>
      </c>
      <c r="BTP153">
        <v>6.2616850106538129</v>
      </c>
      <c r="BTQ153">
        <v>6.2616850106538129</v>
      </c>
      <c r="BTR153">
        <v>6.2616850106538129</v>
      </c>
      <c r="BTS153">
        <v>4.7648928678238658</v>
      </c>
      <c r="BTT153">
        <v>2.0328943575428031</v>
      </c>
      <c r="BTU153">
        <v>0.93417822909377768</v>
      </c>
      <c r="BTV153">
        <v>0.26295270322388081</v>
      </c>
      <c r="BTW153">
        <v>9.7999590211393511E-2</v>
      </c>
      <c r="BTX153">
        <v>5.8682169850645394E-2</v>
      </c>
      <c r="BTY153">
        <v>5.5588220251931469E-2</v>
      </c>
      <c r="BTZ153">
        <v>5.0822356318517163E-2</v>
      </c>
      <c r="BUA153">
        <v>4.8823416225478519E-2</v>
      </c>
      <c r="BUB153">
        <v>5.0487975917509247E-2</v>
      </c>
      <c r="BUC153">
        <v>5.2277472062468175E-2</v>
      </c>
      <c r="BUD153">
        <v>6.5068490279394056E-2</v>
      </c>
      <c r="BUE153">
        <v>7.9002295437611225E-2</v>
      </c>
      <c r="BUF153">
        <v>0.11603783464918761</v>
      </c>
      <c r="BUG153">
        <v>0.1529851859618625</v>
      </c>
      <c r="BUH153">
        <v>0.21155711631525817</v>
      </c>
      <c r="BUI153">
        <v>0.26765609276600055</v>
      </c>
      <c r="BUJ153">
        <v>0.33708992411241728</v>
      </c>
      <c r="BUK153">
        <v>0.37283570682591721</v>
      </c>
      <c r="BUL153">
        <v>0.38830178058056725</v>
      </c>
      <c r="BUM153">
        <v>0.38355429400658148</v>
      </c>
      <c r="BUN153">
        <v>0.34131929984492243</v>
      </c>
      <c r="BUO153">
        <v>0.29791948563811516</v>
      </c>
      <c r="BUP153">
        <v>0.23953862803820103</v>
      </c>
      <c r="BUQ153">
        <v>6.2616850106538129</v>
      </c>
      <c r="BUR153">
        <v>6.2616850106538129</v>
      </c>
      <c r="BUS153">
        <v>6.2616850106538129</v>
      </c>
      <c r="BUT153">
        <v>5.8096522613978836</v>
      </c>
      <c r="BUU153">
        <v>2.897308049128076</v>
      </c>
      <c r="BUV153">
        <v>1.4216223806621995</v>
      </c>
      <c r="BUW153">
        <v>0.41992107241614207</v>
      </c>
      <c r="BUX153">
        <v>0.14469912989090519</v>
      </c>
      <c r="BUY153">
        <v>6.1669560355859659E-2</v>
      </c>
      <c r="BUZ153">
        <v>5.5147274592593484E-2</v>
      </c>
      <c r="BVA153">
        <v>5.0660677476392642E-2</v>
      </c>
      <c r="BVB153">
        <v>4.7695338569526562E-2</v>
      </c>
      <c r="BVC153">
        <v>4.6710562396270562E-2</v>
      </c>
      <c r="BVD153">
        <v>4.6559912435735339E-2</v>
      </c>
      <c r="BVE153">
        <v>4.8757273760094789E-2</v>
      </c>
      <c r="BVF153">
        <v>5.2681669167779457E-2</v>
      </c>
      <c r="BVG153">
        <v>7.108369408276892E-2</v>
      </c>
      <c r="BVH153">
        <v>9.2421657828437004E-2</v>
      </c>
      <c r="BVI153">
        <v>0.13340363788121584</v>
      </c>
      <c r="BVJ153">
        <v>0.17753468728133345</v>
      </c>
      <c r="BVK153">
        <v>0.24144938023233814</v>
      </c>
      <c r="BVL153">
        <v>0.28525707194820671</v>
      </c>
      <c r="BVM153">
        <v>0.33228364355088708</v>
      </c>
      <c r="BVN153">
        <v>0.35025941976221703</v>
      </c>
      <c r="BVO153">
        <v>0.34860220854802559</v>
      </c>
      <c r="BVP153">
        <v>6.2615233318116887</v>
      </c>
      <c r="BVQ153">
        <v>6.2615233318116887</v>
      </c>
      <c r="BVR153">
        <v>6.2615233318116887</v>
      </c>
      <c r="BVS153">
        <v>6.2615233318116887</v>
      </c>
      <c r="BVT153">
        <v>4.3968781385151576</v>
      </c>
      <c r="BVU153">
        <v>1.8997222090431849</v>
      </c>
      <c r="BVV153">
        <v>0.8367996407432754</v>
      </c>
      <c r="BVW153">
        <v>0.20993665365509342</v>
      </c>
      <c r="BVX153">
        <v>7.939546982616362E-2</v>
      </c>
      <c r="BVY153">
        <v>5.1131017047087668E-2</v>
      </c>
      <c r="BVZ153">
        <v>4.7658590015499866E-2</v>
      </c>
      <c r="BWA153">
        <v>4.4075929651492762E-2</v>
      </c>
      <c r="BWB153">
        <v>4.1738934918526586E-2</v>
      </c>
      <c r="BWC153">
        <v>4.0871746720359543E-2</v>
      </c>
      <c r="BWD153">
        <v>3.9225558222926976E-2</v>
      </c>
      <c r="BWE153">
        <v>4.003762667246917E-2</v>
      </c>
      <c r="BWF153">
        <v>4.3899553853689738E-2</v>
      </c>
      <c r="BWG153">
        <v>5.7311567766676258E-2</v>
      </c>
      <c r="BWH153">
        <v>7.4567143831115609E-2</v>
      </c>
      <c r="BWI153">
        <v>0.11195176039937842</v>
      </c>
      <c r="BWJ153">
        <v>0.14611014860299024</v>
      </c>
      <c r="BWK153">
        <v>0.20507892758385798</v>
      </c>
      <c r="BWL153">
        <v>0.24458742686291801</v>
      </c>
      <c r="BWM153">
        <v>6.2616850106538129</v>
      </c>
      <c r="BWN153">
        <v>6.2616850106538129</v>
      </c>
      <c r="BWO153">
        <v>6.2616850106538129</v>
      </c>
      <c r="BWP153">
        <v>4.7365181817123707</v>
      </c>
      <c r="BWQ153">
        <v>2.6485500405201972</v>
      </c>
      <c r="BWR153">
        <v>1.0214629063634266</v>
      </c>
      <c r="BWS153">
        <v>0.4375110227167589</v>
      </c>
      <c r="BWT153">
        <v>0.12401522999157441</v>
      </c>
      <c r="BWU153">
        <v>5.7238082988283666E-2</v>
      </c>
      <c r="BWV153">
        <v>4.7195605087474501E-2</v>
      </c>
      <c r="BWW153">
        <v>4.4083278129332028E-2</v>
      </c>
      <c r="BWX153">
        <v>3.9596687177961588E-2</v>
      </c>
      <c r="BWY153">
        <v>3.8880148940329769E-2</v>
      </c>
      <c r="BWZ153">
        <v>3.6469663264140591E-2</v>
      </c>
      <c r="BXA153">
        <v>3.71237271104779E-2</v>
      </c>
      <c r="BXB153">
        <v>3.7752071284377804E-2</v>
      </c>
      <c r="BXC153">
        <v>3.9273323328882156E-2</v>
      </c>
      <c r="BXD153">
        <v>4.9521577103681796E-2</v>
      </c>
      <c r="BXE153">
        <v>6.4759835715653954E-2</v>
      </c>
      <c r="BXF153">
        <v>9.5478865037954649E-2</v>
      </c>
      <c r="BXG153">
        <v>6.2616850106538129</v>
      </c>
      <c r="BXH153">
        <v>6.2616850106538129</v>
      </c>
      <c r="BXI153">
        <v>6.2616850106538129</v>
      </c>
      <c r="BXJ153">
        <v>5.9761045810213576</v>
      </c>
      <c r="BXK153">
        <v>3.7810240281416121</v>
      </c>
      <c r="BXL153">
        <v>1.800462262409902</v>
      </c>
      <c r="BXM153">
        <v>0.86486198572244999</v>
      </c>
      <c r="BXN153">
        <v>0.24046828446283219</v>
      </c>
      <c r="BXO153">
        <v>8.5307776445297634E-2</v>
      </c>
      <c r="BXP153">
        <v>4.7533659727402047E-2</v>
      </c>
      <c r="BXQ153">
        <v>4.3201392975486461E-2</v>
      </c>
      <c r="BXR153">
        <v>3.8600888287946701E-2</v>
      </c>
      <c r="BXS153">
        <v>3.8997736915418718E-2</v>
      </c>
      <c r="BXT153">
        <v>3.6833443741335951E-2</v>
      </c>
      <c r="BXU153">
        <v>3.3504324357274504E-2</v>
      </c>
      <c r="BXV153">
        <v>3.4448671572753775E-2</v>
      </c>
      <c r="BXW153">
        <v>3.3294874244364406E-2</v>
      </c>
      <c r="BXX153">
        <v>3.5903787316704794E-2</v>
      </c>
      <c r="BXY153">
        <v>6.2616923591316525</v>
      </c>
      <c r="BXZ153">
        <v>6.2616923591316525</v>
      </c>
      <c r="BYA153">
        <v>6.2616923591316525</v>
      </c>
      <c r="BYB153">
        <v>5.2723962493566381</v>
      </c>
      <c r="BYC153">
        <v>2.4913648727371864</v>
      </c>
      <c r="BYD153">
        <v>1.2362021601763002</v>
      </c>
      <c r="BYE153">
        <v>0.39919674972386493</v>
      </c>
      <c r="BYF153">
        <v>0.14022355549146323</v>
      </c>
      <c r="BYG153">
        <v>5.1204507990310656E-2</v>
      </c>
      <c r="BYH153">
        <v>4.1525810566696859E-2</v>
      </c>
      <c r="BYI153">
        <v>3.7549975814137368E-2</v>
      </c>
      <c r="BYJ153">
        <v>3.7380948494173595E-2</v>
      </c>
      <c r="BYK153">
        <v>3.4834497483466911E-2</v>
      </c>
      <c r="BYL153">
        <v>3.3070727175775784E-2</v>
      </c>
      <c r="BYM153">
        <v>3.1487006904807324E-2</v>
      </c>
      <c r="BYN153">
        <v>6.2616850106538129</v>
      </c>
      <c r="BYO153">
        <v>6.2616850106538129</v>
      </c>
      <c r="BYP153">
        <v>6.2616850106538129</v>
      </c>
      <c r="BYQ153">
        <v>6.2616850106538129</v>
      </c>
      <c r="BYR153">
        <v>4.0752653108741486</v>
      </c>
      <c r="BYS153">
        <v>1.7192846510814495</v>
      </c>
      <c r="BYT153">
        <v>0.78425759881927215</v>
      </c>
      <c r="BYU153">
        <v>0.2309769855537803</v>
      </c>
      <c r="BYV153">
        <v>7.9204390907851668E-2</v>
      </c>
      <c r="BYW153">
        <v>4.175363187420511E-2</v>
      </c>
      <c r="BYX153">
        <v>3.7325828745548746E-2</v>
      </c>
      <c r="BYY153">
        <v>3.5286465859563784E-2</v>
      </c>
      <c r="BYZ153">
        <v>3.2659181592625243E-2</v>
      </c>
      <c r="BZA153">
        <v>6.2616850106538129</v>
      </c>
      <c r="BZB153">
        <v>6.2616850106538129</v>
      </c>
      <c r="BZC153">
        <v>6.2616850106538129</v>
      </c>
      <c r="BZD153">
        <v>5.9954693305112547</v>
      </c>
      <c r="BZE153">
        <v>3.4545718517887969</v>
      </c>
      <c r="BZF153">
        <v>1.2910628256386716</v>
      </c>
      <c r="BZG153">
        <v>0.5240020027314638</v>
      </c>
      <c r="BZH153">
        <v>0.11633547266099922</v>
      </c>
      <c r="BZI153">
        <v>4.8470664629872456E-2</v>
      </c>
      <c r="BZJ153">
        <v>3.7241315085566856E-2</v>
      </c>
      <c r="BZK153">
        <v>6.2616923591316525</v>
      </c>
      <c r="BZL153">
        <v>6.2616923591316525</v>
      </c>
      <c r="BZM153">
        <v>6.2616923591316525</v>
      </c>
      <c r="BZN153">
        <v>6.2616923591316525</v>
      </c>
      <c r="BZO153">
        <v>5.1012037916370172</v>
      </c>
      <c r="BZP153">
        <v>2.1111066237995595</v>
      </c>
      <c r="BZQ153">
        <v>0.93526956436053343</v>
      </c>
      <c r="BZR153">
        <v>0.250690812400364</v>
      </c>
      <c r="BZS153">
        <v>6.2616666332943849</v>
      </c>
      <c r="BZT153">
        <v>6.2616666332943849</v>
      </c>
      <c r="BZU153">
        <v>6.2616666332943849</v>
      </c>
      <c r="BZV153">
        <v>6.261137505900976</v>
      </c>
      <c r="BZW153">
        <v>3.5849329855810042</v>
      </c>
    </row>
    <row r="154" spans="1:2051" x14ac:dyDescent="0.25">
      <c r="A154">
        <v>3.1471291154033028E-2</v>
      </c>
      <c r="B154">
        <v>2.5945969914138719E-2</v>
      </c>
      <c r="C154">
        <v>2.4182246234287039E-2</v>
      </c>
      <c r="D154">
        <v>2.4733646702007037E-2</v>
      </c>
      <c r="E154">
        <v>2.6825943548195064E-2</v>
      </c>
      <c r="F154">
        <v>2.4646782895749227E-2</v>
      </c>
      <c r="G154">
        <v>2.6444494281251712E-2</v>
      </c>
      <c r="H154">
        <v>2.6414282987339884E-2</v>
      </c>
      <c r="I154">
        <v>2.192755734706163E-2</v>
      </c>
      <c r="J154">
        <v>2.159898418072528E-2</v>
      </c>
      <c r="K154">
        <v>2.1693400810461044E-2</v>
      </c>
      <c r="L154">
        <v>1.4298610025762352E-2</v>
      </c>
      <c r="M154">
        <v>1.471782341009549E-2</v>
      </c>
      <c r="N154">
        <v>1.2791701352945127E-2</v>
      </c>
      <c r="O154">
        <v>1.3837849776039142E-2</v>
      </c>
      <c r="P154">
        <v>1.9627538846445865E-2</v>
      </c>
      <c r="Q154">
        <v>1.4623406780359723E-2</v>
      </c>
      <c r="R154">
        <v>1.7025388397927905E-2</v>
      </c>
      <c r="S154">
        <v>2.2645132603819292E-2</v>
      </c>
      <c r="T154">
        <v>1.7516359941562944E-2</v>
      </c>
      <c r="U154">
        <v>2.0171386490687906E-2</v>
      </c>
      <c r="V154">
        <v>1.8400109987358273E-2</v>
      </c>
      <c r="W154">
        <v>1.9710626240964695E-2</v>
      </c>
      <c r="X154">
        <v>1.7251992111050531E-2</v>
      </c>
      <c r="Y154">
        <v>2.1787817440196811E-2</v>
      </c>
      <c r="Z154">
        <v>2.1085347830395063E-2</v>
      </c>
      <c r="AA154">
        <v>2.3385366331010824E-2</v>
      </c>
      <c r="AB154">
        <v>2.018649213764382E-2</v>
      </c>
      <c r="AC154">
        <v>2.320785597049492E-2</v>
      </c>
      <c r="AD154">
        <v>2.2883059215897547E-2</v>
      </c>
      <c r="AE154">
        <v>2.2467622243303384E-2</v>
      </c>
      <c r="AF154">
        <v>2.9367665072628064E-2</v>
      </c>
      <c r="AG154">
        <v>2.1712282869155938E-2</v>
      </c>
      <c r="AH154">
        <v>2.3887667109862801E-2</v>
      </c>
      <c r="AI154">
        <v>2.7936297307113021E-2</v>
      </c>
      <c r="AJ154">
        <v>2.69090309427139E-2</v>
      </c>
      <c r="AK154">
        <v>2.664088670046251E-2</v>
      </c>
      <c r="AL154">
        <v>2.3898996345079734E-2</v>
      </c>
      <c r="AM154">
        <v>2.6697532876547189E-2</v>
      </c>
      <c r="AN154">
        <v>2.7445325763477985E-2</v>
      </c>
      <c r="AO154">
        <v>2.4760087920441192E-2</v>
      </c>
      <c r="AP154">
        <v>3.0923667098052009E-2</v>
      </c>
      <c r="AQ154">
        <v>2.78154394589431E-2</v>
      </c>
      <c r="AR154">
        <v>2.4095382428029229E-2</v>
      </c>
      <c r="AS154">
        <v>2.6089486232742511E-2</v>
      </c>
      <c r="AT154">
        <v>3.0882126568923248E-2</v>
      </c>
      <c r="AU154">
        <v>2.8846482235081201E-2</v>
      </c>
      <c r="AV154">
        <v>2.3506217842919442E-2</v>
      </c>
      <c r="AW154">
        <v>2.8404604044052883E-2</v>
      </c>
      <c r="AX154">
        <v>2.9095744418637697E-2</v>
      </c>
      <c r="AY154">
        <v>2.5711813377538129E-2</v>
      </c>
      <c r="AZ154">
        <v>2.5594738277368492E-2</v>
      </c>
      <c r="BA154">
        <v>2.4612795190098419E-2</v>
      </c>
      <c r="BB154">
        <v>2.7086534966968497E-2</v>
      </c>
      <c r="BC154">
        <v>2.8136459801801492E-2</v>
      </c>
      <c r="BD154">
        <v>2.5640055218236237E-2</v>
      </c>
      <c r="BE154">
        <v>2.9450752467146894E-2</v>
      </c>
      <c r="BF154">
        <v>2.6686203641330248E-2</v>
      </c>
      <c r="BG154">
        <v>2.9209043107068355E-2</v>
      </c>
      <c r="BH154">
        <v>2.9042868318030692E-2</v>
      </c>
      <c r="BI154">
        <v>2.7445325763477985E-2</v>
      </c>
      <c r="BJ154">
        <v>2.6659768759157404E-2</v>
      </c>
      <c r="BK154">
        <v>2.8011831878153898E-2</v>
      </c>
      <c r="BL154">
        <v>2.6180126450739302E-2</v>
      </c>
      <c r="BM154">
        <v>2.8604772875002658E-2</v>
      </c>
      <c r="BN154">
        <v>3.0572435461281786E-2</v>
      </c>
      <c r="BO154">
        <v>3.2457010653042087E-2</v>
      </c>
      <c r="BP154">
        <v>3.4035677485161203E-2</v>
      </c>
      <c r="BQ154">
        <v>4.0988590078831579E-2</v>
      </c>
      <c r="BR154">
        <v>4.2729655288249388E-2</v>
      </c>
      <c r="BS154">
        <v>4.683115524984531E-2</v>
      </c>
      <c r="BT154">
        <v>4.9308671438454368E-2</v>
      </c>
      <c r="BU154">
        <v>5.6771443970715985E-2</v>
      </c>
      <c r="BV154">
        <v>6.4290869015323576E-2</v>
      </c>
      <c r="BW154">
        <v>7.0552647570670438E-2</v>
      </c>
      <c r="BX154">
        <v>7.1387297927597751E-2</v>
      </c>
      <c r="BY154">
        <v>7.4302915895496147E-2</v>
      </c>
      <c r="BZ154">
        <v>6.8652960395692922E-2</v>
      </c>
      <c r="CA154">
        <v>6.6186773442300811E-2</v>
      </c>
      <c r="CB154">
        <v>6.364127550612883E-2</v>
      </c>
      <c r="CC154">
        <v>5.6518405375420508E-2</v>
      </c>
      <c r="CD154">
        <v>5.0030023106951003E-2</v>
      </c>
      <c r="CE154">
        <v>5.0226415526161805E-2</v>
      </c>
      <c r="CF154">
        <v>4.3673827921868372E-2</v>
      </c>
      <c r="CG154">
        <v>3.8529955948917415E-2</v>
      </c>
      <c r="CH154">
        <v>3.4979850118780187E-2</v>
      </c>
      <c r="CI154">
        <v>2.715451671453142E-2</v>
      </c>
      <c r="CJ154">
        <v>2.9937947599042954E-2</v>
      </c>
      <c r="CK154">
        <v>2.6010175249962658E-2</v>
      </c>
      <c r="CL154">
        <v>2.7267815402962074E-2</v>
      </c>
      <c r="CM154">
        <v>3.975360839626603E-2</v>
      </c>
      <c r="CN154">
        <v>3.1958486285929087E-2</v>
      </c>
      <c r="CO154">
        <v>3.0995425257353902E-2</v>
      </c>
      <c r="CP154">
        <v>3.3204797203711577E-2</v>
      </c>
      <c r="CQ154">
        <v>3.6464093984902232E-2</v>
      </c>
      <c r="CR154">
        <v>4.211404948470545E-2</v>
      </c>
      <c r="CS154">
        <v>7.4665476767483294E-2</v>
      </c>
      <c r="CT154">
        <v>7.1047395526044457E-2</v>
      </c>
      <c r="CU154">
        <v>7.1504373027767382E-2</v>
      </c>
      <c r="CV154">
        <v>6.642092997890138E-2</v>
      </c>
      <c r="CW154">
        <v>5.4350573958191602E-2</v>
      </c>
      <c r="CX154">
        <v>5.4656488654094081E-2</v>
      </c>
      <c r="CY154">
        <v>4.5188289418163552E-2</v>
      </c>
      <c r="CZ154">
        <v>5.2435787472519473E-2</v>
      </c>
      <c r="DA154">
        <v>5.5997222537873641E-2</v>
      </c>
      <c r="DB154">
        <v>5.0604082045104873E-2</v>
      </c>
      <c r="DC154">
        <v>4.9255801674108667E-2</v>
      </c>
      <c r="DD154">
        <v>4.2514380810343699E-2</v>
      </c>
      <c r="DE154">
        <v>3.5999563659701354E-2</v>
      </c>
      <c r="DF154">
        <v>3.3015963944240043E-2</v>
      </c>
      <c r="DG154">
        <v>2.5930864267182805E-2</v>
      </c>
      <c r="DH154">
        <v>2.2131496253489077E-2</v>
      </c>
      <c r="DI154">
        <v>2.0956943495008491E-2</v>
      </c>
      <c r="DJ154">
        <v>1.9178114168200897E-2</v>
      </c>
      <c r="DK154">
        <v>1.9521792981493161E-2</v>
      </c>
      <c r="DL154">
        <v>2.3068122399891412E-2</v>
      </c>
      <c r="DM154">
        <v>2.2452516596347474E-2</v>
      </c>
      <c r="DN154">
        <v>2.2588480091473309E-2</v>
      </c>
      <c r="DO154">
        <v>2.2452516596347474E-2</v>
      </c>
      <c r="DP154">
        <v>2.3003917064067472E-2</v>
      </c>
      <c r="DQ154">
        <v>2.3275837718057836E-2</v>
      </c>
      <c r="DR154">
        <v>2.5711813377538129E-2</v>
      </c>
      <c r="DS154">
        <v>2.4254004393588935E-2</v>
      </c>
      <c r="DT154">
        <v>2.9469634525841788E-2</v>
      </c>
      <c r="DU154">
        <v>2.7603941392776384E-2</v>
      </c>
      <c r="DV154">
        <v>2.8219547196320326E-2</v>
      </c>
      <c r="DW154">
        <v>2.7445325763477985E-2</v>
      </c>
      <c r="DX154">
        <v>2.6440717869512728E-2</v>
      </c>
      <c r="DY154">
        <v>2.5183077716513312E-2</v>
      </c>
      <c r="DZ154">
        <v>3.0198539017816387E-2</v>
      </c>
      <c r="EA154">
        <v>3.2268177393570546E-2</v>
      </c>
      <c r="EB154">
        <v>3.2034020856969964E-2</v>
      </c>
      <c r="EC154">
        <v>3.1135165164218721E-2</v>
      </c>
      <c r="ED154">
        <v>3.3185915145016676E-2</v>
      </c>
      <c r="EE154">
        <v>3.3556035176743104E-2</v>
      </c>
      <c r="EF154">
        <v>3.0621535150149815E-2</v>
      </c>
      <c r="EG154">
        <v>3.832601070622866E-2</v>
      </c>
      <c r="EH154">
        <v>3.4050783132117117E-2</v>
      </c>
      <c r="EI154">
        <v>3.3397413211183391E-2</v>
      </c>
      <c r="EJ154">
        <v>2.6920360177930831E-2</v>
      </c>
      <c r="EK154">
        <v>2.8555673186134629E-2</v>
      </c>
      <c r="EL154">
        <v>2.8903128411165879E-2</v>
      </c>
      <c r="EM154">
        <v>2.9035315494552731E-2</v>
      </c>
      <c r="EN154">
        <v>2.9137284947766458E-2</v>
      </c>
      <c r="EO154">
        <v>3.2313494334438288E-2</v>
      </c>
      <c r="EP154">
        <v>3.5920252676921498E-2</v>
      </c>
      <c r="EQ154">
        <v>3.0164551312165579E-2</v>
      </c>
      <c r="ER154">
        <v>3.4247169215066611E-2</v>
      </c>
      <c r="ES154">
        <v>3.5557685468673036E-2</v>
      </c>
      <c r="ET154">
        <v>3.6093980289437125E-2</v>
      </c>
      <c r="EU154">
        <v>3.2970640667110987E-2</v>
      </c>
      <c r="EV154">
        <v>3.0931219921529963E-2</v>
      </c>
      <c r="EW154">
        <v>3.076882154423128E-2</v>
      </c>
      <c r="EX154">
        <v>3.4099876484723839E-2</v>
      </c>
      <c r="EY154">
        <v>3.2838459919985435E-2</v>
      </c>
      <c r="EZ154">
        <v>3.1180482105086463E-2</v>
      </c>
      <c r="FA154">
        <v>3.5606785157541058E-2</v>
      </c>
      <c r="FB154">
        <v>3.167145998498281E-2</v>
      </c>
      <c r="FC154">
        <v>3.2181313587312736E-2</v>
      </c>
      <c r="FD154">
        <v>3.5149801319556834E-2</v>
      </c>
      <c r="FE154">
        <v>3.7117463905835958E-2</v>
      </c>
      <c r="FF154">
        <v>3.8594161284741357E-2</v>
      </c>
      <c r="FG154">
        <v>3.1622360296114781E-2</v>
      </c>
      <c r="FH154">
        <v>4.0871514978661941E-2</v>
      </c>
      <c r="FI154">
        <v>4.2926041371198875E-2</v>
      </c>
      <c r="FJ154">
        <v>4.3503876721091732E-2</v>
      </c>
      <c r="FK154">
        <v>5.1416073931598305E-2</v>
      </c>
      <c r="FL154">
        <v>5.2137425600094954E-2</v>
      </c>
      <c r="FM154">
        <v>6.3290037533097296E-2</v>
      </c>
      <c r="FN154">
        <v>6.7992037651281256E-2</v>
      </c>
      <c r="FO154">
        <v>7.204066784853147E-2</v>
      </c>
      <c r="FP154">
        <v>7.6444306094290898E-2</v>
      </c>
      <c r="FQ154">
        <v>7.3151021607449421E-2</v>
      </c>
      <c r="FR154">
        <v>6.6927007169492334E-2</v>
      </c>
      <c r="FS154">
        <v>6.8656736807431909E-2</v>
      </c>
      <c r="FT154">
        <v>6.389809051316328E-2</v>
      </c>
      <c r="FU154">
        <v>6.4170011167153651E-2</v>
      </c>
      <c r="FV154">
        <v>4.8964992625162101E-2</v>
      </c>
      <c r="FW154">
        <v>5.0702281422840938E-2</v>
      </c>
      <c r="FX154">
        <v>4.3507653132830705E-2</v>
      </c>
      <c r="FY154">
        <v>4.1422909110120629E-2</v>
      </c>
      <c r="FZ154">
        <v>4.3356583990748959E-2</v>
      </c>
      <c r="GA154">
        <v>3.1199370500042661E-2</v>
      </c>
      <c r="GB154">
        <v>3.2026468033492003E-2</v>
      </c>
      <c r="GC154">
        <v>3.2407917300435365E-2</v>
      </c>
      <c r="GD154">
        <v>3.3284108186491426E-2</v>
      </c>
      <c r="GE154">
        <v>3.5720083845971716E-2</v>
      </c>
      <c r="GF154">
        <v>3.3680663100390695E-2</v>
      </c>
      <c r="GG154">
        <v>3.3363419169271283E-2</v>
      </c>
      <c r="GH154">
        <v>3.9100238475332304E-2</v>
      </c>
      <c r="GI154">
        <v>3.3952590090642366E-2</v>
      </c>
      <c r="GJ154">
        <v>3.5089378731733172E-2</v>
      </c>
      <c r="GK154">
        <v>0.20301305826152988</v>
      </c>
      <c r="GL154">
        <v>0.21437338551269863</v>
      </c>
      <c r="GM154">
        <v>0.19314452136369978</v>
      </c>
      <c r="GN154">
        <v>0.19329181409404256</v>
      </c>
      <c r="GO154">
        <v>0.14143008555967695</v>
      </c>
      <c r="GP154">
        <v>0.13068913418752978</v>
      </c>
      <c r="GQ154">
        <v>0.10277172527537295</v>
      </c>
      <c r="GR154">
        <v>9.6086956923953984E-2</v>
      </c>
      <c r="GS154">
        <v>0.10022622733920099</v>
      </c>
      <c r="GT154">
        <v>9.8685330960732953E-2</v>
      </c>
      <c r="GU154">
        <v>0.10595926389726172</v>
      </c>
      <c r="GV154">
        <v>9.7499442630774119E-2</v>
      </c>
      <c r="GW154">
        <v>8.726079203747894E-2</v>
      </c>
      <c r="GX154">
        <v>6.5344570261895552E-2</v>
      </c>
      <c r="GY154">
        <v>5.1827734492453488E-2</v>
      </c>
      <c r="GZ154">
        <v>4.2842953976680045E-2</v>
      </c>
      <c r="HA154">
        <v>3.44624436929723E-2</v>
      </c>
      <c r="HB154">
        <v>2.6757961800632148E-2</v>
      </c>
      <c r="HC154">
        <v>1.9823931265656663E-2</v>
      </c>
      <c r="HD154">
        <v>1.9038374261336082E-2</v>
      </c>
      <c r="HE154">
        <v>2.1776488204979877E-2</v>
      </c>
      <c r="HF154">
        <v>2.294348813998251E-2</v>
      </c>
      <c r="HG154">
        <v>2.1017366082832143E-2</v>
      </c>
      <c r="HH154">
        <v>2.3638404926306304E-2</v>
      </c>
      <c r="HI154">
        <v>2.6757961800632148E-2</v>
      </c>
      <c r="HJ154">
        <v>2.4121823646463383E-2</v>
      </c>
      <c r="HK154">
        <v>2.5526756529805576E-2</v>
      </c>
      <c r="HL154">
        <v>2.4620348013576376E-2</v>
      </c>
      <c r="HM154">
        <v>2.3041681181457257E-2</v>
      </c>
      <c r="HN154">
        <v>2.8956004511772878E-2</v>
      </c>
      <c r="HO154">
        <v>2.6580457776377551E-2</v>
      </c>
      <c r="HP154">
        <v>2.5179301304774332E-2</v>
      </c>
      <c r="HQ154">
        <v>2.4948921179912726E-2</v>
      </c>
      <c r="HR154">
        <v>2.6470935499685867E-2</v>
      </c>
      <c r="HS154">
        <v>3.1750764631501352E-2</v>
      </c>
      <c r="HT154">
        <v>3.0240085883206456E-2</v>
      </c>
      <c r="HU154">
        <v>3.3110380573975806E-2</v>
      </c>
      <c r="HV154">
        <v>2.9567833903577839E-2</v>
      </c>
      <c r="HW154">
        <v>3.1407085818209092E-2</v>
      </c>
      <c r="HX154">
        <v>3.1667677236982522E-2</v>
      </c>
      <c r="HY154">
        <v>3.3914819636991278E-2</v>
      </c>
      <c r="HZ154">
        <v>3.3223685598667771E-2</v>
      </c>
      <c r="IA154">
        <v>2.9545169096882665E-2</v>
      </c>
      <c r="IB154">
        <v>3.0697069721190691E-2</v>
      </c>
      <c r="IC154">
        <v>3.3567364411960038E-2</v>
      </c>
      <c r="ID154">
        <v>2.9480970097320033E-2</v>
      </c>
      <c r="IE154">
        <v>3.1218252558737555E-2</v>
      </c>
      <c r="IF154">
        <v>3.8548838007612309E-2</v>
      </c>
      <c r="IG154">
        <v>3.2396581728957118E-2</v>
      </c>
      <c r="IH154">
        <v>3.0394931437027185E-2</v>
      </c>
      <c r="II154">
        <v>3.0825474056577266E-2</v>
      </c>
      <c r="IJ154">
        <v>3.4213181509415803E-2</v>
      </c>
      <c r="IK154">
        <v>3.2649626660513902E-2</v>
      </c>
      <c r="IL154">
        <v>3.0957661139964118E-2</v>
      </c>
      <c r="IM154">
        <v>3.2003809563058136E-2</v>
      </c>
      <c r="IN154">
        <v>4.010484003303625E-2</v>
      </c>
      <c r="IO154">
        <v>3.9961323714432458E-2</v>
      </c>
      <c r="IP154">
        <v>3.5531250586500189E-2</v>
      </c>
      <c r="IQ154">
        <v>3.6603833891767044E-2</v>
      </c>
      <c r="IR154">
        <v>3.1969815521146021E-2</v>
      </c>
      <c r="IS154">
        <v>3.3136821792409961E-2</v>
      </c>
      <c r="IT154">
        <v>3.2483445535214928E-2</v>
      </c>
      <c r="IU154">
        <v>3.8061642875716249E-2</v>
      </c>
      <c r="IV154">
        <v>3.2377699670262224E-2</v>
      </c>
      <c r="IW154">
        <v>3.699661239392734E-2</v>
      </c>
      <c r="IX154">
        <v>3.3835508654211421E-2</v>
      </c>
      <c r="IY154">
        <v>3.9821590143828953E-2</v>
      </c>
      <c r="IZ154">
        <v>4.2325547550872158E-2</v>
      </c>
      <c r="JA154">
        <v>4.8647748694042682E-2</v>
      </c>
      <c r="JB154">
        <v>5.8546496885784595E-2</v>
      </c>
      <c r="JC154">
        <v>6.1137318099085611E-2</v>
      </c>
      <c r="JD154">
        <v>6.4543907610619053E-2</v>
      </c>
      <c r="JE154">
        <v>7.7282732862957171E-2</v>
      </c>
      <c r="JF154">
        <v>6.953671044148825E-2</v>
      </c>
      <c r="JG154">
        <v>7.2237053931480957E-2</v>
      </c>
      <c r="JH154">
        <v>7.9114438290371777E-2</v>
      </c>
      <c r="JI154">
        <v>7.1946251218795707E-2</v>
      </c>
      <c r="JJ154">
        <v>7.8642348805431625E-2</v>
      </c>
      <c r="JK154">
        <v>7.0730151594925045E-2</v>
      </c>
      <c r="JL154">
        <v>6.304455176127978E-2</v>
      </c>
      <c r="JM154">
        <v>6.0567035572670729E-2</v>
      </c>
      <c r="JN154">
        <v>5.6031210243524449E-2</v>
      </c>
      <c r="JO154">
        <v>5.0721163481535818E-2</v>
      </c>
      <c r="JP154">
        <v>4.499189699895275E-2</v>
      </c>
      <c r="JQ154">
        <v>3.6192173330911868E-2</v>
      </c>
      <c r="JR154">
        <v>3.8945392921511578E-2</v>
      </c>
      <c r="JS154">
        <v>3.5519921351283248E-2</v>
      </c>
      <c r="JT154">
        <v>3.7495136761040333E-2</v>
      </c>
      <c r="JU154">
        <v>3.5720083845971716E-2</v>
      </c>
      <c r="JV154">
        <v>3.757822415555917E-2</v>
      </c>
      <c r="JW154">
        <v>2.9892630658175216E-2</v>
      </c>
      <c r="JX154">
        <v>3.6539628555943109E-2</v>
      </c>
      <c r="JY154">
        <v>3.3941254519164132E-2</v>
      </c>
      <c r="JZ154">
        <v>2.932990095523828E-2</v>
      </c>
      <c r="KA154">
        <v>3.3631569747783981E-2</v>
      </c>
      <c r="KB154">
        <v>0.47090992019897077</v>
      </c>
      <c r="KC154">
        <v>0.51352627679878948</v>
      </c>
      <c r="KD154">
        <v>0.48864533736643972</v>
      </c>
      <c r="KE154">
        <v>0.45300455816698648</v>
      </c>
      <c r="KF154">
        <v>0.35013841626187781</v>
      </c>
      <c r="KG154">
        <v>0.27945736435582075</v>
      </c>
      <c r="KH154">
        <v>0.24166764213409489</v>
      </c>
      <c r="KI154">
        <v>0.18154626116419142</v>
      </c>
      <c r="KJ154">
        <v>0.16724387472669011</v>
      </c>
      <c r="KK154">
        <v>0.20210664974530068</v>
      </c>
      <c r="KL154">
        <v>0.20410074721375265</v>
      </c>
      <c r="KM154">
        <v>0.18778537491284314</v>
      </c>
      <c r="KN154">
        <v>0.1857157428733503</v>
      </c>
      <c r="KO154">
        <v>0.14248001039450994</v>
      </c>
      <c r="KP154">
        <v>0.11571071935866085</v>
      </c>
      <c r="KQ154">
        <v>7.7796369213287378E-2</v>
      </c>
      <c r="KR154">
        <v>6.2066385085748688E-2</v>
      </c>
      <c r="KS154">
        <v>3.7989884716414353E-2</v>
      </c>
      <c r="KT154">
        <v>2.866520179908762E-2</v>
      </c>
      <c r="KU154">
        <v>2.4533484207318566E-2</v>
      </c>
      <c r="KV154">
        <v>2.6852378430367918E-2</v>
      </c>
      <c r="KW154">
        <v>2.816289468397434E-2</v>
      </c>
      <c r="KX154">
        <v>2.3710163085608197E-2</v>
      </c>
      <c r="KY154">
        <v>2.4673217777922075E-2</v>
      </c>
      <c r="KZ154">
        <v>2.6995894748971707E-2</v>
      </c>
      <c r="LA154">
        <v>2.554563858850047E-2</v>
      </c>
      <c r="LB154">
        <v>3.4326480197846461E-2</v>
      </c>
      <c r="LC154">
        <v>3.2419246535652299E-2</v>
      </c>
      <c r="LD154">
        <v>2.7679475963817261E-2</v>
      </c>
      <c r="LE154">
        <v>2.8155341860496386E-2</v>
      </c>
      <c r="LF154">
        <v>3.4107429308201799E-2</v>
      </c>
      <c r="LG154">
        <v>3.4583295204880918E-2</v>
      </c>
      <c r="LH154">
        <v>3.5297094049899599E-2</v>
      </c>
      <c r="LI154">
        <v>3.2770478172422519E-2</v>
      </c>
      <c r="LJ154">
        <v>3.2540098047560917E-2</v>
      </c>
      <c r="LK154">
        <v>3.3744868436214638E-2</v>
      </c>
      <c r="LL154">
        <v>3.6025998541874202E-2</v>
      </c>
      <c r="LM154">
        <v>3.0848132527011133E-2</v>
      </c>
      <c r="LN154">
        <v>3.1679012808460763E-2</v>
      </c>
      <c r="LO154">
        <v>3.4537978264013176E-2</v>
      </c>
      <c r="LP154">
        <v>3.254765087103887E-2</v>
      </c>
      <c r="LQ154">
        <v>2.9956829657737844E-2</v>
      </c>
      <c r="LR154">
        <v>3.5380181444418436E-2</v>
      </c>
      <c r="LS154">
        <v>3.3110380573975806E-2</v>
      </c>
      <c r="LT154">
        <v>3.5025173395909236E-2</v>
      </c>
      <c r="LU154">
        <v>3.4560636734447044E-2</v>
      </c>
      <c r="LV154">
        <v>3.5093155143472159E-2</v>
      </c>
      <c r="LW154">
        <v>3.655851695089931E-2</v>
      </c>
      <c r="LX154">
        <v>3.6501864438553328E-2</v>
      </c>
      <c r="LY154">
        <v>3.9655415354791286E-2</v>
      </c>
      <c r="LZ154">
        <v>3.7801051456942819E-2</v>
      </c>
      <c r="MA154">
        <v>4.127184630430019E-2</v>
      </c>
      <c r="MB154">
        <v>4.0542941812325588E-2</v>
      </c>
      <c r="MC154">
        <v>3.3707104318824857E-2</v>
      </c>
      <c r="MD154">
        <v>3.9402376759495809E-2</v>
      </c>
      <c r="ME154">
        <v>3.6437659102729385E-2</v>
      </c>
      <c r="MF154">
        <v>3.3892161166557411E-2</v>
      </c>
      <c r="MG154">
        <v>3.5633220039713913E-2</v>
      </c>
      <c r="MH154">
        <v>3.699661239392734E-2</v>
      </c>
      <c r="MI154">
        <v>3.4847669371654635E-2</v>
      </c>
      <c r="MJ154">
        <v>4.059581157667129E-2</v>
      </c>
      <c r="MK154">
        <v>4.1196311733259314E-2</v>
      </c>
      <c r="ML154">
        <v>4.4610454068270702E-2</v>
      </c>
      <c r="MM154">
        <v>4.1422909110120629E-2</v>
      </c>
      <c r="MN154">
        <v>4.5029667452603846E-2</v>
      </c>
      <c r="MO154">
        <v>5.0441683667806193E-2</v>
      </c>
      <c r="MP154">
        <v>5.0487006944935242E-2</v>
      </c>
      <c r="MQ154">
        <v>5.0407695962155386E-2</v>
      </c>
      <c r="MR154">
        <v>6.4457043804361236E-2</v>
      </c>
      <c r="MS154">
        <v>6.9887948414519785E-2</v>
      </c>
      <c r="MT154">
        <v>6.859631421960824E-2</v>
      </c>
      <c r="MU154">
        <v>6.8180877247014091E-2</v>
      </c>
      <c r="MV154">
        <v>6.6745726733498767E-2</v>
      </c>
      <c r="MW154">
        <v>6.884179999142577E-2</v>
      </c>
      <c r="MX154">
        <v>6.5420104832936421E-2</v>
      </c>
      <c r="MY154">
        <v>6.6084803989087074E-2</v>
      </c>
      <c r="MZ154">
        <v>6.5197277531552772E-2</v>
      </c>
      <c r="NA154">
        <v>6.4660982710788684E-2</v>
      </c>
      <c r="NB154">
        <v>6.4506137156967958E-2</v>
      </c>
      <c r="NC154">
        <v>5.7723175764074222E-2</v>
      </c>
      <c r="ND154">
        <v>5.7285080321046185E-2</v>
      </c>
      <c r="NE154">
        <v>4.740521418799918E-2</v>
      </c>
      <c r="NF154">
        <v>4.7121964298791875E-2</v>
      </c>
      <c r="NG154">
        <v>4.0493842123457566E-2</v>
      </c>
      <c r="NH154">
        <v>4.3111098218931436E-2</v>
      </c>
      <c r="NI154">
        <v>4.010484003303625E-2</v>
      </c>
      <c r="NJ154">
        <v>4.1487114445944578E-2</v>
      </c>
      <c r="NK154">
        <v>4.3484994662396838E-2</v>
      </c>
      <c r="NL154">
        <v>4.2057396972359461E-2</v>
      </c>
      <c r="NM154">
        <v>4.4738858403657281E-2</v>
      </c>
      <c r="NN154">
        <v>4.7125740710530856E-2</v>
      </c>
      <c r="NO154">
        <v>4.2325547550872158E-2</v>
      </c>
      <c r="NP154">
        <v>4.0131281251470405E-2</v>
      </c>
      <c r="NQ154">
        <v>1.0724561111573869</v>
      </c>
      <c r="NR154">
        <v>1.0554533748936314</v>
      </c>
      <c r="NS154">
        <v>0.97169736540916085</v>
      </c>
      <c r="NT154">
        <v>0.79241713503993427</v>
      </c>
      <c r="NU154">
        <v>0.56831494620000911</v>
      </c>
      <c r="NV154">
        <v>0.42952855795424022</v>
      </c>
      <c r="NW154">
        <v>0.32118996457358284</v>
      </c>
      <c r="NX154">
        <v>0.30282006588013644</v>
      </c>
      <c r="NY154">
        <v>0.32603548101037055</v>
      </c>
      <c r="NZ154">
        <v>0.3496398918947648</v>
      </c>
      <c r="OA154">
        <v>0.33200645051677086</v>
      </c>
      <c r="OB154">
        <v>0.34059090604316744</v>
      </c>
      <c r="OC154">
        <v>0.29690952529782105</v>
      </c>
      <c r="OD154">
        <v>0.22383403826141252</v>
      </c>
      <c r="OE154">
        <v>0.18516434240563029</v>
      </c>
      <c r="OF154">
        <v>0.10272640199824391</v>
      </c>
      <c r="OG154">
        <v>8.0912149675874248E-2</v>
      </c>
      <c r="OH154">
        <v>4.8757277306995674E-2</v>
      </c>
      <c r="OI154">
        <v>3.1652571590026608E-2</v>
      </c>
      <c r="OJ154">
        <v>3.1501502447944855E-2</v>
      </c>
      <c r="OK154">
        <v>2.7169622361487331E-2</v>
      </c>
      <c r="OL154">
        <v>3.2445681417825147E-2</v>
      </c>
      <c r="OM154">
        <v>3.0353384571637117E-2</v>
      </c>
      <c r="ON154">
        <v>3.1316445600212295E-2</v>
      </c>
      <c r="OO154">
        <v>3.3642898983000914E-2</v>
      </c>
      <c r="OP154">
        <v>3.5670990493365001E-2</v>
      </c>
      <c r="OQ154">
        <v>3.2970640667110987E-2</v>
      </c>
      <c r="OR154">
        <v>3.2502333930171129E-2</v>
      </c>
      <c r="OS154">
        <v>3.3827955830733468E-2</v>
      </c>
      <c r="OT154">
        <v>3.143730344838222E-2</v>
      </c>
      <c r="OU154">
        <v>3.94930169774926E-2</v>
      </c>
      <c r="OV154">
        <v>3.5349970150506609E-2</v>
      </c>
      <c r="OW154">
        <v>3.513091926086194E-2</v>
      </c>
      <c r="OX154">
        <v>4.5124084082339616E-2</v>
      </c>
      <c r="OY154">
        <v>4.1328492480384865E-2</v>
      </c>
      <c r="OZ154">
        <v>4.1411579874903702E-2</v>
      </c>
      <c r="PA154">
        <v>3.5663437669887041E-2</v>
      </c>
      <c r="PB154">
        <v>3.6849319663584568E-2</v>
      </c>
      <c r="PC154">
        <v>3.8858529115253768E-2</v>
      </c>
      <c r="PD154">
        <v>3.9156890987678286E-2</v>
      </c>
      <c r="PE154">
        <v>3.6875760882018722E-2</v>
      </c>
      <c r="PF154">
        <v>4.4701094286267493E-2</v>
      </c>
      <c r="PG154">
        <v>3.9681850236964133E-2</v>
      </c>
      <c r="PH154">
        <v>3.7514018819735227E-2</v>
      </c>
      <c r="PI154">
        <v>4.1570201840463408E-2</v>
      </c>
      <c r="PJ154">
        <v>4.1468232387249684E-2</v>
      </c>
      <c r="PK154">
        <v>3.7325185560263693E-2</v>
      </c>
      <c r="PL154">
        <v>4.2820295506246178E-2</v>
      </c>
      <c r="PM154">
        <v>3.6664262815852014E-2</v>
      </c>
      <c r="PN154">
        <v>3.8820758661602672E-2</v>
      </c>
      <c r="PO154">
        <v>4.4402732413842967E-2</v>
      </c>
      <c r="PP154">
        <v>3.8224041253014936E-2</v>
      </c>
      <c r="PQ154">
        <v>4.3001575942239752E-2</v>
      </c>
      <c r="PR154">
        <v>4.4047724365333774E-2</v>
      </c>
      <c r="PS154">
        <v>4.9168937867850857E-2</v>
      </c>
      <c r="PT154">
        <v>4.4017506735160632E-2</v>
      </c>
      <c r="PU154">
        <v>4.1147212044391292E-2</v>
      </c>
      <c r="PV154">
        <v>4.4580236438097574E-2</v>
      </c>
      <c r="PW154">
        <v>4.3507653132830705E-2</v>
      </c>
      <c r="PX154">
        <v>5.3236450123795971E-2</v>
      </c>
      <c r="PY154">
        <v>5.1918381046711592E-2</v>
      </c>
      <c r="PZ154">
        <v>4.9928053653737287E-2</v>
      </c>
      <c r="QA154">
        <v>4.7850862454505171E-2</v>
      </c>
      <c r="QB154">
        <v>5.7734504999291163E-2</v>
      </c>
      <c r="QC154">
        <v>5.915832627758956E-2</v>
      </c>
      <c r="QD154">
        <v>7.2142637301745194E-2</v>
      </c>
      <c r="QE154">
        <v>7.4276474677061985E-2</v>
      </c>
      <c r="QF154">
        <v>8.1388015572553374E-2</v>
      </c>
      <c r="QG154">
        <v>7.3638216739345494E-2</v>
      </c>
      <c r="QH154">
        <v>7.3898808158118917E-2</v>
      </c>
      <c r="QI154">
        <v>8.8186088948664337E-2</v>
      </c>
      <c r="QJ154">
        <v>7.742247276982199E-2</v>
      </c>
      <c r="QK154">
        <v>7.9949088647299063E-2</v>
      </c>
      <c r="QL154">
        <v>7.6629362942023438E-2</v>
      </c>
      <c r="QM154">
        <v>7.2739361046594245E-2</v>
      </c>
      <c r="QN154">
        <v>6.362616985917291E-2</v>
      </c>
      <c r="QO154">
        <v>5.7424813891649704E-2</v>
      </c>
      <c r="QP154">
        <v>5.9819249022001232E-2</v>
      </c>
      <c r="QQ154">
        <v>5.8848635169948101E-2</v>
      </c>
      <c r="QR154">
        <v>4.547909213084881E-2</v>
      </c>
      <c r="QS154">
        <v>5.5649760976581079E-2</v>
      </c>
      <c r="QT154">
        <v>5.5105919668600352E-2</v>
      </c>
      <c r="QU154">
        <v>5.2805901167984587E-2</v>
      </c>
      <c r="QV154">
        <v>5.2416905413824585E-2</v>
      </c>
      <c r="QW154">
        <v>5.2398017018868384E-2</v>
      </c>
      <c r="QX154">
        <v>5.5698860665449115E-2</v>
      </c>
      <c r="QY154">
        <v>4.9478628975492316E-2</v>
      </c>
      <c r="QZ154">
        <v>5.3089157393453199E-2</v>
      </c>
      <c r="RA154">
        <v>4.8273858586838594E-2</v>
      </c>
      <c r="RB154">
        <v>4.7216380928527646E-2</v>
      </c>
      <c r="RC154">
        <v>1.9125730395097444</v>
      </c>
      <c r="RD154">
        <v>1.8644313680062929</v>
      </c>
      <c r="RE154">
        <v>1.6350833377402032</v>
      </c>
      <c r="RF154">
        <v>1.3413802394592269</v>
      </c>
      <c r="RG154">
        <v>1.0343038217274128</v>
      </c>
      <c r="RH154">
        <v>0.68161990752936275</v>
      </c>
      <c r="RI154">
        <v>0.54545454545454541</v>
      </c>
      <c r="RJ154">
        <v>0.45441705021006795</v>
      </c>
      <c r="RK154">
        <v>0.46601153399783735</v>
      </c>
      <c r="RL154">
        <v>0.52186524021710723</v>
      </c>
      <c r="RM154">
        <v>0.57210676139022487</v>
      </c>
      <c r="RN154">
        <v>0.53517057792038247</v>
      </c>
      <c r="RO154">
        <v>0.50309878660976137</v>
      </c>
      <c r="RP154">
        <v>0.43250459850996226</v>
      </c>
      <c r="RQ154">
        <v>0.33500137946744912</v>
      </c>
      <c r="RR154">
        <v>0.24217749573642483</v>
      </c>
      <c r="RS154">
        <v>0.14828103503639492</v>
      </c>
      <c r="RT154">
        <v>0.1095509102565277</v>
      </c>
      <c r="RU154">
        <v>6.7180045764787824E-2</v>
      </c>
      <c r="RV154">
        <v>5.2511322043560356E-2</v>
      </c>
      <c r="RW154">
        <v>4.0860185743445007E-2</v>
      </c>
      <c r="RX154">
        <v>3.5856047341097555E-2</v>
      </c>
      <c r="RY154">
        <v>3.8258035294927044E-2</v>
      </c>
      <c r="RZ154">
        <v>3.6456541161424279E-2</v>
      </c>
      <c r="SA154">
        <v>3.8495961907005299E-2</v>
      </c>
      <c r="SB154">
        <v>3.6977730335232453E-2</v>
      </c>
      <c r="SC154">
        <v>4.0323890922680919E-2</v>
      </c>
      <c r="SD154">
        <v>3.8522403125439454E-2</v>
      </c>
      <c r="SE154">
        <v>3.8393992453791582E-2</v>
      </c>
      <c r="SF154">
        <v>3.8046537228760328E-2</v>
      </c>
      <c r="SG154">
        <v>4.3111098218931436E-2</v>
      </c>
      <c r="SH154">
        <v>3.237014684678427E-2</v>
      </c>
      <c r="SI154">
        <v>3.7959673422502525E-2</v>
      </c>
      <c r="SJ154">
        <v>3.7687752768512155E-2</v>
      </c>
      <c r="SK154">
        <v>3.9738502749310116E-2</v>
      </c>
      <c r="SL154">
        <v>4.0652464089017272E-2</v>
      </c>
      <c r="SM154">
        <v>4.7476972347301076E-2</v>
      </c>
      <c r="SN154">
        <v>4.691801905610312E-2</v>
      </c>
      <c r="SO154">
        <v>4.0176598192338146E-2</v>
      </c>
      <c r="SP154">
        <v>4.2404858533652015E-2</v>
      </c>
      <c r="SQ154">
        <v>4.2571033322689682E-2</v>
      </c>
      <c r="SR154">
        <v>4.1494667269422532E-2</v>
      </c>
      <c r="SS154">
        <v>3.993488883225961E-2</v>
      </c>
      <c r="ST154">
        <v>4.3851331946122972E-2</v>
      </c>
      <c r="SU154">
        <v>4.4610454068270702E-2</v>
      </c>
      <c r="SV154">
        <v>4.4923915251389834E-2</v>
      </c>
      <c r="SW154">
        <v>3.9028480316030414E-2</v>
      </c>
      <c r="SX154">
        <v>4.6948230350014948E-2</v>
      </c>
      <c r="SY154">
        <v>4.1993191636535525E-2</v>
      </c>
      <c r="SZ154">
        <v>5.0162210190337862E-2</v>
      </c>
      <c r="TA154">
        <v>5.1170588159780789E-2</v>
      </c>
      <c r="TB154">
        <v>5.1412297519859332E-2</v>
      </c>
      <c r="TC154">
        <v>4.9403094404451439E-2</v>
      </c>
      <c r="TD154">
        <v>5.011311050146984E-2</v>
      </c>
      <c r="TE154">
        <v>5.127256394925582E-2</v>
      </c>
      <c r="TF154">
        <v>4.9780760923394507E-2</v>
      </c>
      <c r="TG154">
        <v>5.2526427690516263E-2</v>
      </c>
      <c r="TH154">
        <v>5.4792452149219913E-2</v>
      </c>
      <c r="TI154">
        <v>5.7171775296354234E-2</v>
      </c>
      <c r="TJ154">
        <v>6.0181809893988386E-2</v>
      </c>
      <c r="TK154">
        <v>6.296901719023891E-2</v>
      </c>
      <c r="TL154">
        <v>6.5571167638756866E-2</v>
      </c>
      <c r="TM154">
        <v>7.1432621204726793E-2</v>
      </c>
      <c r="TN154">
        <v>7.8128718791362711E-2</v>
      </c>
      <c r="TO154">
        <v>8.2547462684078046E-2</v>
      </c>
      <c r="TP154">
        <v>8.6690509511064037E-2</v>
      </c>
      <c r="TQ154">
        <v>8.541020455136944E-2</v>
      </c>
      <c r="TR154">
        <v>9.7499442630774119E-2</v>
      </c>
      <c r="TS154">
        <v>8.69133368124477E-2</v>
      </c>
      <c r="TT154">
        <v>8.985916607425791E-2</v>
      </c>
      <c r="TU154">
        <v>9.0308597088764195E-2</v>
      </c>
      <c r="TV154">
        <v>9.4009765724721861E-2</v>
      </c>
      <c r="TW154">
        <v>8.0844167928311339E-2</v>
      </c>
      <c r="TX154">
        <v>7.6667133395674533E-2</v>
      </c>
      <c r="TY154">
        <v>8.0817733046138485E-2</v>
      </c>
      <c r="TZ154">
        <v>7.4967615051646799E-2</v>
      </c>
      <c r="UA154">
        <v>6.8441468665787514E-2</v>
      </c>
      <c r="UB154">
        <v>6.4774287735480648E-2</v>
      </c>
      <c r="UC154">
        <v>6.7776769509636861E-2</v>
      </c>
      <c r="UD154">
        <v>6.6681521397674831E-2</v>
      </c>
      <c r="UE154">
        <v>6.3962295848987216E-2</v>
      </c>
      <c r="UF154">
        <v>6.1080665586739628E-2</v>
      </c>
      <c r="UG154">
        <v>6.7924055903718319E-2</v>
      </c>
      <c r="UH154">
        <v>6.8656736807431909E-2</v>
      </c>
      <c r="UI154">
        <v>6.3482653540569117E-2</v>
      </c>
      <c r="UJ154">
        <v>6.6636204456807083E-2</v>
      </c>
      <c r="UK154">
        <v>6.5997940182829271E-2</v>
      </c>
      <c r="UL154">
        <v>6.497822664190811E-2</v>
      </c>
      <c r="UM154">
        <v>2.9335035481225802</v>
      </c>
      <c r="UN154">
        <v>2.7000313530881992</v>
      </c>
      <c r="UO154">
        <v>2.175122090567807</v>
      </c>
      <c r="UP154">
        <v>1.7224272171722008</v>
      </c>
      <c r="UQ154">
        <v>1.1444741141992232</v>
      </c>
      <c r="UR154">
        <v>0.82401683052935393</v>
      </c>
      <c r="US154">
        <v>0.63335737817774107</v>
      </c>
      <c r="UT154">
        <v>0.6016330484284127</v>
      </c>
      <c r="UU154">
        <v>0.66808796611296484</v>
      </c>
      <c r="UV154">
        <v>0.72339783102425392</v>
      </c>
      <c r="UW154">
        <v>0.77610931556250273</v>
      </c>
      <c r="UX154">
        <v>0.74293850606444201</v>
      </c>
      <c r="UY154">
        <v>0.67962580372464954</v>
      </c>
      <c r="UZ154">
        <v>0.54821154145688411</v>
      </c>
      <c r="VA154">
        <v>0.4474603548683973</v>
      </c>
      <c r="VB154">
        <v>0.30378312690871162</v>
      </c>
      <c r="VC154">
        <v>0.21978918447590129</v>
      </c>
      <c r="VD154">
        <v>0.13067780495231285</v>
      </c>
      <c r="VE154">
        <v>8.7521383456252363E-2</v>
      </c>
      <c r="VF154">
        <v>6.9823743078695849E-2</v>
      </c>
      <c r="VG154">
        <v>5.0441683667806193E-2</v>
      </c>
      <c r="VH154">
        <v>4.9573045605228079E-2</v>
      </c>
      <c r="VI154">
        <v>4.783575680754925E-2</v>
      </c>
      <c r="VJ154">
        <v>4.9750549629482686E-2</v>
      </c>
      <c r="VK154">
        <v>4.5316693753550123E-2</v>
      </c>
      <c r="VL154">
        <v>4.7907514966851153E-2</v>
      </c>
      <c r="VM154">
        <v>4.5826553692141364E-2</v>
      </c>
      <c r="VN154">
        <v>4.3009128765717712E-2</v>
      </c>
      <c r="VO154">
        <v>4.3605846174305456E-2</v>
      </c>
      <c r="VP154">
        <v>4.2774972229117129E-2</v>
      </c>
      <c r="VQ154">
        <v>4.3586964115610562E-2</v>
      </c>
      <c r="VR154">
        <v>4.4508478278795671E-2</v>
      </c>
      <c r="VS154">
        <v>4.9656132999746916E-2</v>
      </c>
      <c r="VT154">
        <v>3.6615163126983985E-2</v>
      </c>
      <c r="VU154">
        <v>4.717105765139859E-2</v>
      </c>
      <c r="VV154">
        <v>4.4655771009138451E-2</v>
      </c>
      <c r="VW154">
        <v>4.5354464207201219E-2</v>
      </c>
      <c r="VX154">
        <v>4.3881549576296107E-2</v>
      </c>
      <c r="VY154">
        <v>4.3001575942239752E-2</v>
      </c>
      <c r="VZ154">
        <v>4.4138364583330564E-2</v>
      </c>
      <c r="WA154">
        <v>4.0569376694498442E-2</v>
      </c>
      <c r="WB154">
        <v>4.7442978305388961E-2</v>
      </c>
      <c r="WC154">
        <v>4.3722927610736401E-2</v>
      </c>
      <c r="WD154">
        <v>4.5176960182946618E-2</v>
      </c>
      <c r="WE154">
        <v>5.2088332247488232E-2</v>
      </c>
      <c r="WF154">
        <v>4.9682567881919763E-2</v>
      </c>
      <c r="WG154">
        <v>4.2544592104255527E-2</v>
      </c>
      <c r="WH154">
        <v>4.932755983341057E-2</v>
      </c>
      <c r="WI154">
        <v>4.4618006891748663E-2</v>
      </c>
      <c r="WJ154">
        <v>4.8500455963699916E-2</v>
      </c>
      <c r="WK154">
        <v>5.0067793560602099E-2</v>
      </c>
      <c r="WL154">
        <v>5.1332986537079482E-2</v>
      </c>
      <c r="WM154">
        <v>5.2107214306183126E-2</v>
      </c>
      <c r="WN154">
        <v>5.5362734675634802E-2</v>
      </c>
      <c r="WO154">
        <v>5.4501643100273355E-2</v>
      </c>
      <c r="WP154">
        <v>5.6967836389926772E-2</v>
      </c>
      <c r="WQ154">
        <v>6.6466246919769129E-2</v>
      </c>
      <c r="WR154">
        <v>6.6175444207083864E-2</v>
      </c>
      <c r="WS154">
        <v>7.6096850869259658E-2</v>
      </c>
      <c r="WT154">
        <v>8.0511818350236006E-2</v>
      </c>
      <c r="WU154">
        <v>8.497966193181937E-2</v>
      </c>
      <c r="WV154">
        <v>8.2377511483301413E-2</v>
      </c>
      <c r="WW154">
        <v>9.3235544291879524E-2</v>
      </c>
      <c r="WX154">
        <v>0.10091736137752449</v>
      </c>
      <c r="WY154">
        <v>9.5176771995985801E-2</v>
      </c>
      <c r="WZ154">
        <v>0.10860673762290873</v>
      </c>
      <c r="XA154">
        <v>9.93689121755785E-2</v>
      </c>
      <c r="XB154">
        <v>9.9825896013562732E-2</v>
      </c>
      <c r="XC154">
        <v>9.8356757794396607E-2</v>
      </c>
      <c r="XD154">
        <v>0.10188042240609968</v>
      </c>
      <c r="XE154">
        <v>9.1796617366625213E-2</v>
      </c>
      <c r="XF154">
        <v>8.5810535877007696E-2</v>
      </c>
      <c r="XG154">
        <v>8.8140765671535282E-2</v>
      </c>
      <c r="XH154">
        <v>8.297045248015017E-2</v>
      </c>
      <c r="XI154">
        <v>8.4201664087238046E-2</v>
      </c>
      <c r="XJ154">
        <v>8.497966193181937E-2</v>
      </c>
      <c r="XK154">
        <v>8.1089653700128855E-2</v>
      </c>
      <c r="XL154">
        <v>7.776992799485323E-2</v>
      </c>
      <c r="XM154">
        <v>7.7146775704092632E-2</v>
      </c>
      <c r="XN154">
        <v>8.1743023621062574E-2</v>
      </c>
      <c r="XO154">
        <v>7.6274354893514251E-2</v>
      </c>
      <c r="XP154">
        <v>7.8404415857092069E-2</v>
      </c>
      <c r="XQ154">
        <v>7.1375968692380817E-2</v>
      </c>
      <c r="XR154">
        <v>7.0507324293541396E-2</v>
      </c>
      <c r="XS154">
        <v>8.0689322374490599E-2</v>
      </c>
      <c r="XT154">
        <v>3.5771109061288331</v>
      </c>
      <c r="XU154">
        <v>3.3722963600700626</v>
      </c>
      <c r="XV154">
        <v>2.7834474601711165</v>
      </c>
      <c r="XW154">
        <v>2.2379400386159642</v>
      </c>
      <c r="XX154">
        <v>1.5330820638221947</v>
      </c>
      <c r="XY154">
        <v>1.0831139751350152</v>
      </c>
      <c r="XZ154">
        <v>0.71128215806267647</v>
      </c>
      <c r="YA154">
        <v>0.63859944952842818</v>
      </c>
      <c r="YB154">
        <v>0.63560074416601098</v>
      </c>
      <c r="YC154">
        <v>0.75391739038492867</v>
      </c>
      <c r="YD154">
        <v>0.82099924310824191</v>
      </c>
      <c r="YE154">
        <v>0.85500092655149085</v>
      </c>
      <c r="YF154">
        <v>0.84160117221847985</v>
      </c>
      <c r="YG154">
        <v>0.75441213834030274</v>
      </c>
      <c r="YH154">
        <v>0.64406811825597643</v>
      </c>
      <c r="YI154">
        <v>0.47422964590424632</v>
      </c>
      <c r="YJ154">
        <v>0.34716237570615571</v>
      </c>
      <c r="YK154">
        <v>0.22414372936905397</v>
      </c>
      <c r="YL154">
        <v>0.15072456351935315</v>
      </c>
      <c r="YM154">
        <v>9.8039513863277195E-2</v>
      </c>
      <c r="YN154">
        <v>6.3146527550754811E-2</v>
      </c>
      <c r="YO154">
        <v>5.5128578139034226E-2</v>
      </c>
      <c r="YP154">
        <v>4.7273027104612321E-2</v>
      </c>
      <c r="YQ154">
        <v>5.0860903388400644E-2</v>
      </c>
      <c r="YR154">
        <v>5.1295222419689694E-2</v>
      </c>
      <c r="YS154">
        <v>4.5120307670600636E-2</v>
      </c>
      <c r="YT154">
        <v>3.6841766840106614E-2</v>
      </c>
      <c r="YU154">
        <v>4.6215549446301372E-2</v>
      </c>
      <c r="YV154">
        <v>4.4606677656531729E-2</v>
      </c>
      <c r="YW154">
        <v>4.1607972294114497E-2</v>
      </c>
      <c r="YX154">
        <v>4.1120777162218437E-2</v>
      </c>
      <c r="YY154">
        <v>3.3548482353265144E-2</v>
      </c>
      <c r="YZ154">
        <v>4.3983519029509831E-2</v>
      </c>
      <c r="ZA154">
        <v>4.0524053417369393E-2</v>
      </c>
      <c r="ZB154">
        <v>3.9776266866699904E-2</v>
      </c>
      <c r="ZC154">
        <v>3.6135520818565886E-2</v>
      </c>
      <c r="ZD154">
        <v>4.3756915316387208E-2</v>
      </c>
      <c r="ZE154">
        <v>4.0897949860834788E-2</v>
      </c>
      <c r="ZF154">
        <v>4.1830793259236838E-2</v>
      </c>
      <c r="ZG154">
        <v>3.841665092422545E-2</v>
      </c>
      <c r="ZH154">
        <v>4.2831624741463112E-2</v>
      </c>
      <c r="ZI154">
        <v>4.0754433542230996E-2</v>
      </c>
      <c r="ZJ154">
        <v>3.8522403125439454E-2</v>
      </c>
      <c r="ZK154">
        <v>3.96705210017472E-2</v>
      </c>
      <c r="ZL154">
        <v>3.7529130802952448E-2</v>
      </c>
      <c r="ZM154">
        <v>4.1887445771582821E-2</v>
      </c>
      <c r="ZN154">
        <v>4.0150163310165299E-2</v>
      </c>
      <c r="ZO154">
        <v>4.3054452042846761E-2</v>
      </c>
      <c r="ZP154">
        <v>3.9549663153577275E-2</v>
      </c>
      <c r="ZQ154">
        <v>4.161930152933143E-2</v>
      </c>
      <c r="ZR154">
        <v>4.3522758779786626E-2</v>
      </c>
      <c r="ZS154">
        <v>4.5924746733616115E-2</v>
      </c>
      <c r="ZT154">
        <v>4.7824427572332316E-2</v>
      </c>
      <c r="ZU154">
        <v>5.2749254991899905E-2</v>
      </c>
      <c r="ZV154">
        <v>5.0996860547265169E-2</v>
      </c>
      <c r="ZW154">
        <v>6.2296765210610283E-2</v>
      </c>
      <c r="ZX154">
        <v>6.7372661772259632E-2</v>
      </c>
      <c r="ZY154">
        <v>7.1187129096647969E-2</v>
      </c>
      <c r="ZZ154">
        <v>7.5806041820313086E-2</v>
      </c>
      <c r="AAA154">
        <v>7.8706554141255575E-2</v>
      </c>
      <c r="AAB154">
        <v>7.9967970705993957E-2</v>
      </c>
      <c r="AAC154">
        <v>9.3254426350574418E-2</v>
      </c>
      <c r="AAD154">
        <v>8.6343054286032797E-2</v>
      </c>
      <c r="AAE154">
        <v>9.4115511589674558E-2</v>
      </c>
      <c r="AAF154">
        <v>9.5845247563875441E-2</v>
      </c>
      <c r="AAG154">
        <v>8.7317444549824916E-2</v>
      </c>
      <c r="AAH154">
        <v>9.2272483263304339E-2</v>
      </c>
      <c r="AAI154">
        <v>8.4265863086800674E-2</v>
      </c>
      <c r="AAJ154">
        <v>8.6324172227337903E-2</v>
      </c>
      <c r="AAK154">
        <v>8.936441811888389E-2</v>
      </c>
      <c r="AAL154">
        <v>7.7675511365117467E-2</v>
      </c>
      <c r="AAM154">
        <v>7.8060737043799802E-2</v>
      </c>
      <c r="AAN154">
        <v>7.5133789840684473E-2</v>
      </c>
      <c r="AAO154">
        <v>7.4861869186694102E-2</v>
      </c>
      <c r="AAP154">
        <v>7.0488442234846502E-2</v>
      </c>
      <c r="AAQ154">
        <v>7.7396037887649136E-2</v>
      </c>
      <c r="AAR154">
        <v>7.1375968692380817E-2</v>
      </c>
      <c r="AAS154">
        <v>7.5103578546772645E-2</v>
      </c>
      <c r="AAT154">
        <v>7.3638216739345494E-2</v>
      </c>
      <c r="AAU154">
        <v>7.0216521580856145E-2</v>
      </c>
      <c r="AAV154">
        <v>7.3196338548317169E-2</v>
      </c>
      <c r="AAW154">
        <v>7.1647889346371174E-2</v>
      </c>
      <c r="AAX154">
        <v>7.0639511376928255E-2</v>
      </c>
      <c r="AAY154">
        <v>4.0821471440309622</v>
      </c>
      <c r="AAZ154">
        <v>3.6279718095172342</v>
      </c>
      <c r="ABA154">
        <v>2.9834844715406632</v>
      </c>
      <c r="ABB154">
        <v>2.0331896978930168</v>
      </c>
      <c r="ABC154">
        <v>1.3909910491818447</v>
      </c>
      <c r="ABD154">
        <v>0.95646213557325732</v>
      </c>
      <c r="ABE154">
        <v>0.66055344175766273</v>
      </c>
      <c r="ABF154">
        <v>0.6013082516738153</v>
      </c>
      <c r="ABG154">
        <v>0.7015760195421451</v>
      </c>
      <c r="ABH154">
        <v>0.78473153520628913</v>
      </c>
      <c r="ABI154">
        <v>0.89824043544207022</v>
      </c>
      <c r="ABJ154">
        <v>0.92139164523648043</v>
      </c>
      <c r="ABK154">
        <v>0.87987808957210178</v>
      </c>
      <c r="ABL154">
        <v>0.79798777322069636</v>
      </c>
      <c r="ABM154">
        <v>0.693361684047475</v>
      </c>
      <c r="ABN154">
        <v>0.50913396778824693</v>
      </c>
      <c r="ABO154">
        <v>0.37167697151851808</v>
      </c>
      <c r="ABP154">
        <v>0.23099467250951064</v>
      </c>
      <c r="ABQ154">
        <v>0.15387433168759085</v>
      </c>
      <c r="ABR154">
        <v>8.5425316534586668E-2</v>
      </c>
      <c r="ABS154">
        <v>6.2485598470081824E-2</v>
      </c>
      <c r="ABT154">
        <v>4.6083368699175821E-2</v>
      </c>
      <c r="ABU154">
        <v>4.4840827856871004E-2</v>
      </c>
      <c r="ABV154">
        <v>4.3092216160236542E-2</v>
      </c>
      <c r="ABW154">
        <v>4.4066606424028661E-2</v>
      </c>
      <c r="ABX154">
        <v>4.2401075785651728E-2</v>
      </c>
      <c r="ABY154">
        <v>4.2801407111289977E-2</v>
      </c>
      <c r="ABZ154">
        <v>4.5237382770770274E-2</v>
      </c>
      <c r="ACA154">
        <v>4.1438021093337857E-2</v>
      </c>
      <c r="ACB154">
        <v>3.5504815704327335E-2</v>
      </c>
      <c r="ACC154">
        <v>3.8352451924662814E-2</v>
      </c>
      <c r="ACD154">
        <v>3.891518162759975E-2</v>
      </c>
      <c r="ACE154">
        <v>3.5780512770056686E-2</v>
      </c>
      <c r="ACF154">
        <v>4.0263461998595956E-2</v>
      </c>
      <c r="ACG154">
        <v>3.6800226310977853E-2</v>
      </c>
      <c r="ACH154">
        <v>3.8711236384910995E-2</v>
      </c>
      <c r="ACI154">
        <v>3.3499382664397122E-2</v>
      </c>
      <c r="ACJ154">
        <v>3.4436008810799452E-2</v>
      </c>
      <c r="ACK154">
        <v>3.9258860440892017E-2</v>
      </c>
      <c r="ACL154">
        <v>3.7521571643213181E-2</v>
      </c>
      <c r="ACM154">
        <v>3.6090203877698145E-2</v>
      </c>
      <c r="ACN154">
        <v>3.7982331892936393E-2</v>
      </c>
      <c r="ACO154">
        <v>3.9878236319913628E-2</v>
      </c>
      <c r="ACP154">
        <v>3.6075098230742231E-2</v>
      </c>
      <c r="ACQ154">
        <v>3.167145998498281E-2</v>
      </c>
      <c r="ACR154">
        <v>4.1917663401755956E-2</v>
      </c>
      <c r="ACS154">
        <v>4.3484994662396838E-2</v>
      </c>
      <c r="ACT154">
        <v>3.7514018819735227E-2</v>
      </c>
      <c r="ACU154">
        <v>4.2197136879224287E-2</v>
      </c>
      <c r="ACV154">
        <v>4.6461035218118889E-2</v>
      </c>
      <c r="ACW154">
        <v>4.8761053718734654E-2</v>
      </c>
      <c r="ACX154">
        <v>4.7114405139052615E-2</v>
      </c>
      <c r="ACY154">
        <v>4.958437484044502E-2</v>
      </c>
      <c r="ACZ154">
        <v>5.5970781319439486E-2</v>
      </c>
      <c r="ADA154">
        <v>6.3029446114323873E-2</v>
      </c>
      <c r="ADB154">
        <v>6.0249791641551316E-2</v>
      </c>
      <c r="ADC154">
        <v>7.3834602822294981E-2</v>
      </c>
      <c r="ADD154">
        <v>7.2675155710770309E-2</v>
      </c>
      <c r="ADE154">
        <v>7.5790936173357165E-2</v>
      </c>
      <c r="ADF154">
        <v>7.4537072432096715E-2</v>
      </c>
      <c r="ADG154">
        <v>7.727518003947921E-2</v>
      </c>
      <c r="ADH154">
        <v>7.8763206653601536E-2</v>
      </c>
      <c r="ADI154">
        <v>8.0069946495468988E-2</v>
      </c>
      <c r="ADJ154">
        <v>7.5930676080221984E-2</v>
      </c>
      <c r="ADK154">
        <v>6.9835072313912783E-2</v>
      </c>
      <c r="ADL154">
        <v>7.5590773678668691E-2</v>
      </c>
      <c r="ADM154">
        <v>6.6730621086542846E-2</v>
      </c>
      <c r="ADN154">
        <v>7.2104873184355406E-2</v>
      </c>
      <c r="ADO154">
        <v>6.447592586305613E-2</v>
      </c>
      <c r="ADP154">
        <v>6.5571167638756866E-2</v>
      </c>
      <c r="ADQ154">
        <v>6.5869529511181385E-2</v>
      </c>
      <c r="ADR154">
        <v>6.7206486983221972E-2</v>
      </c>
      <c r="ADS154">
        <v>6.4438155409405035E-2</v>
      </c>
      <c r="ADT154">
        <v>6.6352948231338471E-2</v>
      </c>
      <c r="ADU154">
        <v>6.7980708416064309E-2</v>
      </c>
      <c r="ADV154">
        <v>6.7225369041916866E-2</v>
      </c>
      <c r="ADW154">
        <v>7.2694037769465189E-2</v>
      </c>
      <c r="ADX154">
        <v>6.9906830473214665E-2</v>
      </c>
      <c r="ADY154">
        <v>7.505825526964359E-2</v>
      </c>
      <c r="ADZ154">
        <v>6.7992037651281256E-2</v>
      </c>
      <c r="AEA154">
        <v>4.5701844284173365</v>
      </c>
      <c r="AEB154">
        <v>4.2756013565023041</v>
      </c>
      <c r="AEC154">
        <v>3.6204825957665383</v>
      </c>
      <c r="AED154">
        <v>2.8942748989756</v>
      </c>
      <c r="AEE154">
        <v>1.8422923125930648</v>
      </c>
      <c r="AEF154">
        <v>1.2137351275749821</v>
      </c>
      <c r="AEG154">
        <v>0.71968155040507908</v>
      </c>
      <c r="AEH154">
        <v>0.5892832189302345</v>
      </c>
      <c r="AEI154">
        <v>0.59070704020853293</v>
      </c>
      <c r="AEJ154">
        <v>0.68840286892225655</v>
      </c>
      <c r="AEK154">
        <v>0.82985184287688973</v>
      </c>
      <c r="AEL154">
        <v>0.91173460640481707</v>
      </c>
      <c r="AEM154">
        <v>0.98039511962398806</v>
      </c>
      <c r="AEN154">
        <v>0.92584060042310767</v>
      </c>
      <c r="AEO154">
        <v>0.83265793223183515</v>
      </c>
      <c r="AEP154">
        <v>0.67049373047853333</v>
      </c>
      <c r="AEQ154">
        <v>0.53380340915443014</v>
      </c>
      <c r="AER154">
        <v>0.35896080473661385</v>
      </c>
      <c r="AES154">
        <v>0.23271684932397224</v>
      </c>
      <c r="AET154">
        <v>0.14267640281372074</v>
      </c>
      <c r="AEU154">
        <v>8.9719426167393104E-2</v>
      </c>
      <c r="AEV154">
        <v>5.2005244852969403E-2</v>
      </c>
      <c r="AEW154">
        <v>4.9724114747309832E-2</v>
      </c>
      <c r="AEX154">
        <v>3.9549663153577275E-2</v>
      </c>
      <c r="AEY154">
        <v>4.1589083899158295E-2</v>
      </c>
      <c r="AEZ154">
        <v>4.2722096128510127E-2</v>
      </c>
      <c r="AFA154">
        <v>3.6290366372386612E-2</v>
      </c>
      <c r="AFB154">
        <v>3.9379711952800628E-2</v>
      </c>
      <c r="AFC154">
        <v>3.4107429308201799E-2</v>
      </c>
      <c r="AFD154">
        <v>3.4035677485161203E-2</v>
      </c>
      <c r="AFE154">
        <v>3.6607610303506032E-2</v>
      </c>
      <c r="AFF154">
        <v>3.3676886688651715E-2</v>
      </c>
      <c r="AFG154">
        <v>3.5138472084339893E-2</v>
      </c>
      <c r="AFH154">
        <v>3.2611856206862813E-2</v>
      </c>
      <c r="AFI154">
        <v>3.4228287156371717E-2</v>
      </c>
      <c r="AFJ154">
        <v>3.1856516832715363E-2</v>
      </c>
      <c r="AFK154">
        <v>3.4809898918003547E-2</v>
      </c>
      <c r="AFL154">
        <v>3.4424673239321212E-2</v>
      </c>
      <c r="AFM154">
        <v>3.2294612275743394E-2</v>
      </c>
      <c r="AFN154">
        <v>3.2611856206862813E-2</v>
      </c>
      <c r="AFO154">
        <v>3.4341585844802382E-2</v>
      </c>
      <c r="AFP154">
        <v>3.3499382664397122E-2</v>
      </c>
      <c r="AFQ154">
        <v>3.5829612458924708E-2</v>
      </c>
      <c r="AFR154">
        <v>3.5614337981019019E-2</v>
      </c>
      <c r="AFS154">
        <v>3.5406616326591284E-2</v>
      </c>
      <c r="AFT154">
        <v>3.5621890804496972E-2</v>
      </c>
      <c r="AFU154">
        <v>4.0905502684312749E-2</v>
      </c>
      <c r="AFV154">
        <v>3.6679368462807921E-2</v>
      </c>
      <c r="AFW154">
        <v>4.4017506735160632E-2</v>
      </c>
      <c r="AFX154">
        <v>4.2076279031054355E-2</v>
      </c>
      <c r="AFY154">
        <v>4.3122427454148377E-2</v>
      </c>
      <c r="AFZ154">
        <v>5.0554988692498158E-2</v>
      </c>
      <c r="AGA154">
        <v>5.4180622757414955E-2</v>
      </c>
      <c r="AGB154">
        <v>5.58083829421408E-2</v>
      </c>
      <c r="AGC154">
        <v>5.7998872829803573E-2</v>
      </c>
      <c r="AGD154">
        <v>6.43928384685373E-2</v>
      </c>
      <c r="AGE154">
        <v>6.4449490980883289E-2</v>
      </c>
      <c r="AGF154">
        <v>6.6794820086105475E-2</v>
      </c>
      <c r="AGG154">
        <v>6.7493513284168249E-2</v>
      </c>
      <c r="AGH154">
        <v>7.0152316245032195E-2</v>
      </c>
      <c r="AGI154">
        <v>5.884485875820912E-2</v>
      </c>
      <c r="AGJ154">
        <v>6.2092826304182842E-2</v>
      </c>
      <c r="AGK154">
        <v>6.666641575071891E-2</v>
      </c>
      <c r="AGL154">
        <v>6.4936686112779349E-2</v>
      </c>
      <c r="AGM154">
        <v>5.8538944062306641E-2</v>
      </c>
      <c r="AGN154">
        <v>5.6718574206370276E-2</v>
      </c>
      <c r="AGO154">
        <v>5.7919561847023723E-2</v>
      </c>
      <c r="AGP154">
        <v>5.86862367926494E-2</v>
      </c>
      <c r="AGQ154">
        <v>6.3558188111610001E-2</v>
      </c>
      <c r="AGR154">
        <v>6.337312492761614E-2</v>
      </c>
      <c r="AGS154">
        <v>5.7126458355486479E-2</v>
      </c>
      <c r="AGT154">
        <v>6.447592586305613E-2</v>
      </c>
      <c r="AGU154">
        <v>6.5673143428231898E-2</v>
      </c>
      <c r="AGV154">
        <v>6.8199759305708985E-2</v>
      </c>
      <c r="AGW154">
        <v>6.3520417657958905E-2</v>
      </c>
      <c r="AGX154">
        <v>5.9456681813752771E-2</v>
      </c>
      <c r="AGY154">
        <v>6.237985260512912E-2</v>
      </c>
      <c r="AGZ154">
        <v>6.4755399340524447E-2</v>
      </c>
      <c r="AHA154">
        <v>4.9609224390038857</v>
      </c>
      <c r="AHB154">
        <v>4.3504934369829096</v>
      </c>
      <c r="AHC154">
        <v>3.5281761247975836</v>
      </c>
      <c r="AHD154">
        <v>2.3316665544514787</v>
      </c>
      <c r="AHE154">
        <v>1.589105721242241</v>
      </c>
      <c r="AHF154">
        <v>0.94691462535454707</v>
      </c>
      <c r="AHG154">
        <v>0.62556603881540451</v>
      </c>
      <c r="AHH154">
        <v>0.48805616644506861</v>
      </c>
      <c r="AHI154">
        <v>0.54323762068470982</v>
      </c>
      <c r="AHJ154">
        <v>0.63772325230611082</v>
      </c>
      <c r="AHK154">
        <v>0.81096453775763544</v>
      </c>
      <c r="AHL154">
        <v>0.91043164297468859</v>
      </c>
      <c r="AHM154">
        <v>0.97090426191762369</v>
      </c>
      <c r="AHN154">
        <v>0.97309097539354728</v>
      </c>
      <c r="AHO154">
        <v>0.84732666228932385</v>
      </c>
      <c r="AHP154">
        <v>0.70855537335424956</v>
      </c>
      <c r="AHQ154">
        <v>0.5235760877963519</v>
      </c>
      <c r="AHR154">
        <v>0.37976290267780161</v>
      </c>
      <c r="AHS154">
        <v>0.23990770120224347</v>
      </c>
      <c r="AHT154">
        <v>0.15102291905551637</v>
      </c>
      <c r="AHU154">
        <v>8.4099688297763014E-2</v>
      </c>
      <c r="AHV154">
        <v>5.758343585720941E-2</v>
      </c>
      <c r="AHW154">
        <v>4.0954602373180778E-2</v>
      </c>
      <c r="AHX154">
        <v>3.5062937513299017E-2</v>
      </c>
      <c r="AHY154">
        <v>3.3586246470654925E-2</v>
      </c>
      <c r="AHZ154">
        <v>3.2997081885545149E-2</v>
      </c>
      <c r="AIA154">
        <v>3.1648795178287628E-2</v>
      </c>
      <c r="AIB154">
        <v>3.19396042272342E-2</v>
      </c>
      <c r="AIC154">
        <v>3.2041573680447917E-2</v>
      </c>
      <c r="AID154">
        <v>3.1660124413504562E-2</v>
      </c>
      <c r="AIE154">
        <v>2.991906554034806E-2</v>
      </c>
      <c r="AIF154">
        <v>2.8193112314147478E-2</v>
      </c>
      <c r="AIG154">
        <v>2.9545169096882665E-2</v>
      </c>
      <c r="AIH154">
        <v>2.8899351999426896E-2</v>
      </c>
      <c r="AII154">
        <v>3.3046175238151863E-2</v>
      </c>
      <c r="AIJ154">
        <v>3.043269555441697E-2</v>
      </c>
      <c r="AIK154">
        <v>3.3080169280063978E-2</v>
      </c>
      <c r="AIL154">
        <v>2.8004272718414634E-2</v>
      </c>
      <c r="AIM154">
        <v>2.9311012560282082E-2</v>
      </c>
      <c r="AIN154">
        <v>3.2173760763834783E-2</v>
      </c>
      <c r="AIO154">
        <v>2.9805766851917402E-2</v>
      </c>
      <c r="AIP154">
        <v>3.4511537045579022E-2</v>
      </c>
      <c r="AIQ154">
        <v>3.3650451806478875E-2</v>
      </c>
      <c r="AIR154">
        <v>3.286489480215829E-2</v>
      </c>
      <c r="AIS154">
        <v>3.1958486285929087E-2</v>
      </c>
      <c r="AIT154">
        <v>3.5644549274930847E-2</v>
      </c>
      <c r="AIU154">
        <v>3.4024341913682962E-2</v>
      </c>
      <c r="AIV154">
        <v>4.428943372541231E-2</v>
      </c>
      <c r="AIW154">
        <v>3.9455246523841504E-2</v>
      </c>
      <c r="AIX154">
        <v>4.5037220276081799E-2</v>
      </c>
      <c r="AIY154">
        <v>5.2968299545283273E-2</v>
      </c>
      <c r="AIZ154">
        <v>5.1525602544551297E-2</v>
      </c>
      <c r="AJA154">
        <v>5.1068618706567065E-2</v>
      </c>
      <c r="AJB154">
        <v>5.4852881073304875E-2</v>
      </c>
      <c r="AJC154">
        <v>6.0276226523724157E-2</v>
      </c>
      <c r="AJD154">
        <v>5.9849460315913067E-2</v>
      </c>
      <c r="AJE154">
        <v>5.1378309814208524E-2</v>
      </c>
      <c r="AJF154">
        <v>5.1891939828277438E-2</v>
      </c>
      <c r="AJG154">
        <v>5.2228065818091737E-2</v>
      </c>
      <c r="AJH154">
        <v>5.8886399287337882E-2</v>
      </c>
      <c r="AJI154">
        <v>5.7175551708093207E-2</v>
      </c>
      <c r="AJJ154">
        <v>5.3651887096390127E-2</v>
      </c>
      <c r="AJK154">
        <v>5.2930535427893492E-2</v>
      </c>
      <c r="AJL154">
        <v>5.5876364689703716E-2</v>
      </c>
      <c r="AJM154">
        <v>5.8089513047800363E-2</v>
      </c>
      <c r="AJN154">
        <v>5.2688826067814949E-2</v>
      </c>
      <c r="AJO154">
        <v>5.4210840387588083E-2</v>
      </c>
      <c r="AJP154">
        <v>5.4452549747666626E-2</v>
      </c>
      <c r="AJQ154">
        <v>5.825947058483831E-2</v>
      </c>
      <c r="AJR154">
        <v>5.7081135078357444E-2</v>
      </c>
      <c r="AJS154">
        <v>5.7519230521385474E-2</v>
      </c>
      <c r="AJT154">
        <v>5.7643864781294372E-2</v>
      </c>
      <c r="AJU154">
        <v>5.73530557323478E-2</v>
      </c>
      <c r="AJV154">
        <v>5.7398379009476856E-2</v>
      </c>
      <c r="AJW154">
        <v>5.8640913515520365E-2</v>
      </c>
      <c r="AJX154">
        <v>5.3608378397774183</v>
      </c>
      <c r="AJY154">
        <v>4.8806296652070325</v>
      </c>
      <c r="AJZ154">
        <v>4.1487304723871619</v>
      </c>
      <c r="AKA154">
        <v>3.0707037230490135</v>
      </c>
      <c r="AKB154">
        <v>2.1782529766773502</v>
      </c>
      <c r="AKC154">
        <v>1.2356626849220438</v>
      </c>
      <c r="AKD154">
        <v>0.76471499426942191</v>
      </c>
      <c r="AKE154">
        <v>0.50525906520351238</v>
      </c>
      <c r="AKF154">
        <v>0.43574878964419694</v>
      </c>
      <c r="AKG154">
        <v>0.5298680839818718</v>
      </c>
      <c r="AKH154">
        <v>0.71963245071621107</v>
      </c>
      <c r="AKI154">
        <v>0.83422526982873724</v>
      </c>
      <c r="AKJ154">
        <v>0.97128948126004455</v>
      </c>
      <c r="AKK154">
        <v>1.0063788599917778</v>
      </c>
      <c r="AKL154">
        <v>0.95818808879945805</v>
      </c>
      <c r="AKM154">
        <v>0.8723360060570603</v>
      </c>
      <c r="AKN154">
        <v>0.67106023659320924</v>
      </c>
      <c r="AKO154">
        <v>0.53572197838810243</v>
      </c>
      <c r="AKP154">
        <v>0.35263104443370402</v>
      </c>
      <c r="AKQ154">
        <v>0.23463541855764464</v>
      </c>
      <c r="AKR154">
        <v>0.13217338438991313</v>
      </c>
      <c r="AKS154">
        <v>7.9114438290371777E-2</v>
      </c>
      <c r="AKT154">
        <v>4.6011610539873918E-2</v>
      </c>
      <c r="AKU154">
        <v>3.5172466126252008E-2</v>
      </c>
      <c r="AKV154">
        <v>3.110873028204587E-2</v>
      </c>
      <c r="AKW154">
        <v>2.8555673186134629E-2</v>
      </c>
      <c r="AKX154">
        <v>2.8151565448757403E-2</v>
      </c>
      <c r="AKY154">
        <v>2.9760443574788353E-2</v>
      </c>
      <c r="AKZ154">
        <v>3.0882126568923248E-2</v>
      </c>
      <c r="ALA154">
        <v>3.2812025037812588E-2</v>
      </c>
      <c r="ALB154">
        <v>3.1754547379501639E-2</v>
      </c>
      <c r="ALC154">
        <v>2.8567002421351566E-2</v>
      </c>
      <c r="ALD154">
        <v>2.7936297307113021E-2</v>
      </c>
      <c r="ALE154">
        <v>2.8929569629600031E-2</v>
      </c>
      <c r="ALF154">
        <v>2.9341230190455213E-2</v>
      </c>
      <c r="ALG154">
        <v>2.6825943548195064E-2</v>
      </c>
      <c r="ALH154">
        <v>3.161103106089784E-2</v>
      </c>
      <c r="ALI154">
        <v>2.7547295216691709E-2</v>
      </c>
      <c r="ALJ154">
        <v>3.0058805447212882E-2</v>
      </c>
      <c r="ALK154">
        <v>2.932990095523828E-2</v>
      </c>
      <c r="ALL154">
        <v>2.807980728945551E-2</v>
      </c>
      <c r="ALM154">
        <v>3.1002978080831863E-2</v>
      </c>
      <c r="ALN154">
        <v>3.4519096205318282E-2</v>
      </c>
      <c r="ALO154">
        <v>3.2203972057746603E-2</v>
      </c>
      <c r="ALP154">
        <v>3.6709579756719755E-2</v>
      </c>
      <c r="ALQ154">
        <v>3.5501039292588361E-2</v>
      </c>
      <c r="ALR154">
        <v>4.1226523027171141E-2</v>
      </c>
      <c r="ALS154">
        <v>4.2197136879224287E-2</v>
      </c>
      <c r="ALT154">
        <v>4.2918488547720922E-2</v>
      </c>
      <c r="ALU154">
        <v>4.749963081773495E-2</v>
      </c>
      <c r="ALV154">
        <v>4.8032149226760051E-2</v>
      </c>
      <c r="ALW154">
        <v>5.019997430772765E-2</v>
      </c>
      <c r="ALX154">
        <v>4.8572214123001806E-2</v>
      </c>
      <c r="ALY154">
        <v>5.0796698052576701E-2</v>
      </c>
      <c r="ALZ154">
        <v>5.1491608502639188E-2</v>
      </c>
      <c r="AMA154">
        <v>5.1529378956290277E-2</v>
      </c>
      <c r="AMB154">
        <v>5.0675840204406776E-2</v>
      </c>
      <c r="AMC154">
        <v>4.9440858521841227E-2</v>
      </c>
      <c r="AMD154">
        <v>4.7480748759040056E-2</v>
      </c>
      <c r="AME154">
        <v>5.2741702168421951E-2</v>
      </c>
      <c r="AMF154">
        <v>4.9705226352353631E-2</v>
      </c>
      <c r="AMG154">
        <v>4.9523945916360057E-2</v>
      </c>
      <c r="AMH154">
        <v>4.842115131718136E-2</v>
      </c>
      <c r="AMI154">
        <v>5.0332161391114509E-2</v>
      </c>
      <c r="AMJ154">
        <v>5.0974202076831295E-2</v>
      </c>
      <c r="AMK154">
        <v>5.3470606660396561E-2</v>
      </c>
      <c r="AML154">
        <v>5.2601962261557146E-2</v>
      </c>
      <c r="AMM154">
        <v>4.909717970854896E-2</v>
      </c>
      <c r="AMN154">
        <v>5.4558295612619323E-2</v>
      </c>
      <c r="AMO154">
        <v>5.1227240672126771E-2</v>
      </c>
      <c r="AMP154">
        <v>5.6760114735499037E-2</v>
      </c>
      <c r="AMQ154">
        <v>5.3145809905799181E-2</v>
      </c>
      <c r="AMR154">
        <v>5.6405106686989843E-2</v>
      </c>
      <c r="AMS154">
        <v>5.4893855837661532</v>
      </c>
      <c r="AMT154">
        <v>4.93661178209795</v>
      </c>
      <c r="AMU154">
        <v>3.8180571965944314</v>
      </c>
      <c r="AMV154">
        <v>2.8361211805919759</v>
      </c>
      <c r="AMW154">
        <v>1.6962848611751127</v>
      </c>
      <c r="AMX154">
        <v>1.0590148099589858</v>
      </c>
      <c r="AMY154">
        <v>0.53946847030118927</v>
      </c>
      <c r="AMZ154">
        <v>0.38612287427462322</v>
      </c>
      <c r="ANA154">
        <v>0.39769469959195869</v>
      </c>
      <c r="ANB154">
        <v>0.52152911422729287</v>
      </c>
      <c r="ANC154">
        <v>0.71795182076713948</v>
      </c>
      <c r="AND154">
        <v>0.84451301377463928</v>
      </c>
      <c r="ANE154">
        <v>0.98010431691130273</v>
      </c>
      <c r="ANF154">
        <v>1</v>
      </c>
      <c r="ANG154">
        <v>0.95925689569298589</v>
      </c>
      <c r="ANH154">
        <v>0.87329906708563532</v>
      </c>
      <c r="ANI154">
        <v>0.68198246840134991</v>
      </c>
      <c r="ANJ154">
        <v>0.54348310645652731</v>
      </c>
      <c r="ANK154">
        <v>0.34732477408345441</v>
      </c>
      <c r="ANL154">
        <v>0.23221454854512025</v>
      </c>
      <c r="ANM154">
        <v>0.13471510591434613</v>
      </c>
      <c r="ANN154">
        <v>8.2267989206609729E-2</v>
      </c>
      <c r="ANO154">
        <v>4.9286012968020494E-2</v>
      </c>
      <c r="ANP154">
        <v>3.7453596231911572E-2</v>
      </c>
      <c r="ANQ154">
        <v>2.9647144886357692E-2</v>
      </c>
      <c r="ANR154">
        <v>3.1395756582992151E-2</v>
      </c>
      <c r="ANS154">
        <v>2.9760443574788353E-2</v>
      </c>
      <c r="ANT154">
        <v>2.7033658866361492E-2</v>
      </c>
      <c r="ANU154">
        <v>2.9911512716870106E-2</v>
      </c>
      <c r="ANV154">
        <v>2.9163726166200613E-2</v>
      </c>
      <c r="ANW154">
        <v>3.1690342043677704E-2</v>
      </c>
      <c r="ANX154">
        <v>3.1629913119592734E-2</v>
      </c>
      <c r="ANY154">
        <v>2.8510356245266891E-2</v>
      </c>
      <c r="ANZ154">
        <v>2.9469634525841788E-2</v>
      </c>
      <c r="AOA154">
        <v>3.0462913184590108E-2</v>
      </c>
      <c r="AOB154">
        <v>2.8563226009612589E-2</v>
      </c>
      <c r="AOC154">
        <v>3.1312669188473322E-2</v>
      </c>
      <c r="AOD154">
        <v>2.9968165229216089E-2</v>
      </c>
      <c r="AOE154">
        <v>3.0670628502756536E-2</v>
      </c>
      <c r="AOF154">
        <v>3.0304291219030395E-2</v>
      </c>
      <c r="AOG154">
        <v>3.4118764879680033E-2</v>
      </c>
      <c r="AOH154">
        <v>3.3068840044847038E-2</v>
      </c>
      <c r="AOI154">
        <v>3.3941254519164132E-2</v>
      </c>
      <c r="AOJ154">
        <v>4.036543145180968E-2</v>
      </c>
      <c r="AOK154">
        <v>4.0739327895275082E-2</v>
      </c>
      <c r="AOL154">
        <v>3.9772490454960917E-2</v>
      </c>
      <c r="AOM154">
        <v>4.4629336126965596E-2</v>
      </c>
      <c r="AON154">
        <v>4.1811911200541951E-2</v>
      </c>
      <c r="AOO154">
        <v>4.9459740580536121E-2</v>
      </c>
      <c r="AOP154">
        <v>4.705775896296794E-2</v>
      </c>
      <c r="AOQ154">
        <v>4.8881905230643272E-2</v>
      </c>
      <c r="AOR154">
        <v>4.6347736529688231E-2</v>
      </c>
      <c r="AOS154">
        <v>4.9878953964869251E-2</v>
      </c>
      <c r="AOT154">
        <v>4.6785831972716255E-2</v>
      </c>
      <c r="AOU154">
        <v>4.6778279149238301E-2</v>
      </c>
      <c r="AOV154">
        <v>4.5176960182946618E-2</v>
      </c>
      <c r="AOW154">
        <v>4.6359065764905165E-2</v>
      </c>
      <c r="AOX154">
        <v>4.7733787354335533E-2</v>
      </c>
      <c r="AOY154">
        <v>4.8738388912039472E-2</v>
      </c>
      <c r="AOZ154">
        <v>4.6593222301505748E-2</v>
      </c>
      <c r="APA154">
        <v>4.8519344358656111E-2</v>
      </c>
      <c r="APB154">
        <v>5.094776719465844E-2</v>
      </c>
      <c r="APC154">
        <v>4.9308671438454368E-2</v>
      </c>
      <c r="APD154">
        <v>4.7748893001291447E-2</v>
      </c>
      <c r="APE154">
        <v>4.8889458054121225E-2</v>
      </c>
      <c r="APF154">
        <v>4.6321301647515377E-2</v>
      </c>
      <c r="APG154">
        <v>4.9897842359825452E-2</v>
      </c>
      <c r="APH154">
        <v>5.0328384979375529E-2</v>
      </c>
      <c r="API154">
        <v>5.0853344228661376E-2</v>
      </c>
      <c r="APJ154">
        <v>5.0823132934749542E-2</v>
      </c>
      <c r="APK154">
        <v>5.9233064507309363</v>
      </c>
      <c r="APL154">
        <v>5.4664949717267781</v>
      </c>
      <c r="APM154">
        <v>4.7846182491903813</v>
      </c>
      <c r="APN154">
        <v>3.4287505601096586</v>
      </c>
      <c r="APO154">
        <v>2.4179151921077762</v>
      </c>
      <c r="APP154">
        <v>1.3315834607206987</v>
      </c>
      <c r="APQ154">
        <v>0.76908842122126952</v>
      </c>
      <c r="APR154">
        <v>0.39022815064795813</v>
      </c>
      <c r="APS154">
        <v>0.29663759830756936</v>
      </c>
      <c r="APT154">
        <v>0.37036645526491169</v>
      </c>
      <c r="APU154">
        <v>0.50233589441213611</v>
      </c>
      <c r="APV154">
        <v>0.698494226785209</v>
      </c>
      <c r="APW154">
        <v>0.82638104802953227</v>
      </c>
      <c r="APX154">
        <v>0.9483384402965841</v>
      </c>
      <c r="APY154">
        <v>1.0034292543182286</v>
      </c>
      <c r="APZ154">
        <v>0.95906050961003653</v>
      </c>
      <c r="AQA154">
        <v>0.85856613802858395</v>
      </c>
      <c r="AQB154">
        <v>0.69350897677781775</v>
      </c>
      <c r="AQC154">
        <v>0.53051390107932761</v>
      </c>
      <c r="AQD154">
        <v>0.36437659736355515</v>
      </c>
      <c r="AQE154">
        <v>0.25321303256925753</v>
      </c>
      <c r="AQF154">
        <v>0.14306539856788075</v>
      </c>
      <c r="AQG154">
        <v>9.2246042044870177E-2</v>
      </c>
      <c r="AQH154">
        <v>5.3349748812226636E-2</v>
      </c>
      <c r="AQI154">
        <v>3.8148506681974059E-2</v>
      </c>
      <c r="AQJ154">
        <v>3.5032726219387196E-2</v>
      </c>
      <c r="AQK154">
        <v>3.0965213963442078E-2</v>
      </c>
      <c r="AQL154">
        <v>2.9968165229216089E-2</v>
      </c>
      <c r="AQM154">
        <v>3.2770478172422519E-2</v>
      </c>
      <c r="AQN154">
        <v>3.0564882637803829E-2</v>
      </c>
      <c r="AQO154">
        <v>3.3204797203711577E-2</v>
      </c>
      <c r="AQP154">
        <v>3.2034020856969964E-2</v>
      </c>
      <c r="AQQ154">
        <v>2.9987047287910983E-2</v>
      </c>
      <c r="AQR154">
        <v>3.2135990310183687E-2</v>
      </c>
      <c r="AQS154">
        <v>3.3072616456586025E-2</v>
      </c>
      <c r="AQT154">
        <v>3.1210699735259598E-2</v>
      </c>
      <c r="AQU154">
        <v>3.5720083845971716E-2</v>
      </c>
      <c r="AQV154">
        <v>3.0965213963442078E-2</v>
      </c>
      <c r="AQW154">
        <v>3.3680663100390695E-2</v>
      </c>
      <c r="AQX154">
        <v>3.6120415171609965E-2</v>
      </c>
      <c r="AQY154">
        <v>3.4269827685500479E-2</v>
      </c>
      <c r="AQZ154">
        <v>3.8224041253014936E-2</v>
      </c>
      <c r="ARA154">
        <v>4.0240803528162089E-2</v>
      </c>
      <c r="ARB154">
        <v>4.2250012979831282E-2</v>
      </c>
      <c r="ARC154">
        <v>4.4372521119931146E-2</v>
      </c>
      <c r="ARD154">
        <v>4.4587789261575528E-2</v>
      </c>
      <c r="ARE154">
        <v>5.0762704010664579E-2</v>
      </c>
      <c r="ARF154">
        <v>4.8470244669788082E-2</v>
      </c>
      <c r="ARG154">
        <v>5.0332161391114509E-2</v>
      </c>
      <c r="ARH154">
        <v>4.8322951939445309E-2</v>
      </c>
      <c r="ARI154">
        <v>4.8322951939445309E-2</v>
      </c>
      <c r="ARJ154">
        <v>5.0150880955120936E-2</v>
      </c>
      <c r="ARK154">
        <v>4.5411110383285894E-2</v>
      </c>
      <c r="ARL154">
        <v>4.7386332129304286E-2</v>
      </c>
      <c r="ARM154">
        <v>4.8806370659602395E-2</v>
      </c>
      <c r="ARN154">
        <v>4.6906689820886187E-2</v>
      </c>
      <c r="ARO154">
        <v>4.793017343728502E-2</v>
      </c>
      <c r="ARP154">
        <v>4.6785831972716255E-2</v>
      </c>
      <c r="ARQ154">
        <v>4.8515567946917131E-2</v>
      </c>
      <c r="ARR154">
        <v>4.7824427572332316E-2</v>
      </c>
      <c r="ARS154">
        <v>4.7084193845140787E-2</v>
      </c>
      <c r="ART154">
        <v>4.7273027104612321E-2</v>
      </c>
      <c r="ARU154">
        <v>4.9780760923394507E-2</v>
      </c>
      <c r="ARV154">
        <v>4.8413592157442099E-2</v>
      </c>
      <c r="ARW154">
        <v>4.8693071971171738E-2</v>
      </c>
      <c r="ARX154">
        <v>4.8254970191882393E-2</v>
      </c>
      <c r="ARY154">
        <v>4.9112285355504874E-2</v>
      </c>
      <c r="ARZ154">
        <v>4.7507183641212904E-2</v>
      </c>
      <c r="ASA154">
        <v>5.9815357036856014</v>
      </c>
      <c r="ASB154">
        <v>5.38579431378081</v>
      </c>
      <c r="ASC154">
        <v>4.0823624185088674</v>
      </c>
      <c r="ASD154">
        <v>2.990815056989538</v>
      </c>
      <c r="ASE154">
        <v>1.6849056455289877</v>
      </c>
      <c r="ASF154">
        <v>1.0222636833368759</v>
      </c>
      <c r="ASG154">
        <v>0.47017346288351819</v>
      </c>
      <c r="ASH154">
        <v>0.27978216111041815</v>
      </c>
      <c r="ASI154">
        <v>0.2619334452545185</v>
      </c>
      <c r="ASJ154">
        <v>0.34247925764666665</v>
      </c>
      <c r="ASK154">
        <v>0.51248012837569545</v>
      </c>
      <c r="ASL154">
        <v>0.66495708000342202</v>
      </c>
      <c r="ASM154">
        <v>0.84301366426156121</v>
      </c>
      <c r="ASN154">
        <v>0.93026312706382319</v>
      </c>
      <c r="ASO154">
        <v>0.97029998534929662</v>
      </c>
      <c r="ASP154">
        <v>0.94407454195768958</v>
      </c>
      <c r="ASQ154">
        <v>0.82474951143306752</v>
      </c>
      <c r="ASR154">
        <v>0.69823363536643557</v>
      </c>
      <c r="ASS154">
        <v>0.50802739044106804</v>
      </c>
      <c r="AST154">
        <v>0.37181671142538292</v>
      </c>
      <c r="ASU154">
        <v>0.23077184520812699</v>
      </c>
      <c r="ASV154">
        <v>0.14967463868452016</v>
      </c>
      <c r="ASW154">
        <v>8.6800038124017029E-2</v>
      </c>
      <c r="ASX154">
        <v>5.5460927717109559E-2</v>
      </c>
      <c r="ASY154">
        <v>3.6717138916459016E-2</v>
      </c>
      <c r="ASZ154">
        <v>3.3948813678903393E-2</v>
      </c>
      <c r="ATA154">
        <v>3.1988697579840915E-2</v>
      </c>
      <c r="ATB154">
        <v>3.2135990310183687E-2</v>
      </c>
      <c r="ATC154">
        <v>3.1920722168539306E-2</v>
      </c>
      <c r="ATD154">
        <v>3.0549776990847915E-2</v>
      </c>
      <c r="ATE154">
        <v>3.303484600293493E-2</v>
      </c>
      <c r="ATF154">
        <v>3.4239616391588651E-2</v>
      </c>
      <c r="ATG154">
        <v>3.3642898983000914E-2</v>
      </c>
      <c r="ATH154">
        <v>3.3340760698837416E-2</v>
      </c>
      <c r="ATI154">
        <v>3.3605128529349819E-2</v>
      </c>
      <c r="ATJ154">
        <v>3.3763750494909532E-2</v>
      </c>
      <c r="ATK154">
        <v>3.5380181444418436E-2</v>
      </c>
      <c r="ATL154">
        <v>3.6977730335232453E-2</v>
      </c>
      <c r="ATM154">
        <v>3.6705803344980775E-2</v>
      </c>
      <c r="ATN154">
        <v>4.0399425493721795E-2</v>
      </c>
      <c r="ATO154">
        <v>4.0127504839731432E-2</v>
      </c>
      <c r="ATP154">
        <v>4.3020458000934646E-2</v>
      </c>
      <c r="ATQ154">
        <v>4.4897480369216987E-2</v>
      </c>
      <c r="ATR154">
        <v>4.4489596220100784E-2</v>
      </c>
      <c r="ATS154">
        <v>4.5233606359031293E-2</v>
      </c>
      <c r="ATT154">
        <v>4.8319175527706329E-2</v>
      </c>
      <c r="ATU154">
        <v>4.3934419340641802E-2</v>
      </c>
      <c r="ATV154">
        <v>4.4599124833053776E-2</v>
      </c>
      <c r="ATW154">
        <v>4.74014377762602E-2</v>
      </c>
      <c r="ATX154">
        <v>4.5550850290150706E-2</v>
      </c>
      <c r="ATY154">
        <v>4.5392228324591E-2</v>
      </c>
      <c r="ATZ154">
        <v>4.5195842241641512E-2</v>
      </c>
      <c r="AUA154">
        <v>4.5690590197015525E-2</v>
      </c>
      <c r="AUB154">
        <v>4.4655771009138451E-2</v>
      </c>
      <c r="AUC154">
        <v>4.6374171411861079E-2</v>
      </c>
      <c r="AUD154">
        <v>4.3647393039695524E-2</v>
      </c>
      <c r="AUE154">
        <v>4.9712779175831591E-2</v>
      </c>
      <c r="AUF154">
        <v>4.4961685705040923E-2</v>
      </c>
      <c r="AUG154">
        <v>4.7994378773108956E-2</v>
      </c>
      <c r="AUH154">
        <v>4.8908340112816119E-2</v>
      </c>
      <c r="AUI154">
        <v>4.6411941865512167E-2</v>
      </c>
      <c r="AUJ154">
        <v>4.5845435750836251E-2</v>
      </c>
      <c r="AUK154">
        <v>4.6366618588383125E-2</v>
      </c>
      <c r="AUL154">
        <v>4.6948230350014948E-2</v>
      </c>
      <c r="AUM154">
        <v>4.7235262987222533E-2</v>
      </c>
      <c r="AUN154">
        <v>6.266484395239404</v>
      </c>
      <c r="AUO154">
        <v>5.9363474142674377</v>
      </c>
      <c r="AUP154">
        <v>4.8439502967442243</v>
      </c>
      <c r="AUQ154">
        <v>3.7466283581377051</v>
      </c>
      <c r="AUR154">
        <v>2.3037113750856708</v>
      </c>
      <c r="AUS154">
        <v>1.4365494522954734</v>
      </c>
      <c r="AUT154">
        <v>0.67984863102603321</v>
      </c>
      <c r="AUU154">
        <v>0.35816769490881528</v>
      </c>
      <c r="AUV154">
        <v>0.19757460082789338</v>
      </c>
      <c r="AUW154">
        <v>0.21929443652052724</v>
      </c>
      <c r="AUX154">
        <v>0.3436689223883645</v>
      </c>
      <c r="AUY154">
        <v>0.46924817230859411</v>
      </c>
      <c r="AUZ154">
        <v>0.66261929738541658</v>
      </c>
      <c r="AVA154">
        <v>0.78303201686226132</v>
      </c>
      <c r="AVB154">
        <v>0.90489121608783829</v>
      </c>
      <c r="AVC154">
        <v>0.93768057631895585</v>
      </c>
      <c r="AVD154">
        <v>0.92351415337658027</v>
      </c>
      <c r="AVE154">
        <v>0.83335662542989786</v>
      </c>
      <c r="AVF154">
        <v>0.68818760078061225</v>
      </c>
      <c r="AVG154">
        <v>0.54926146629171713</v>
      </c>
      <c r="AVH154">
        <v>0.37519308330674322</v>
      </c>
      <c r="AVI154">
        <v>0.25961455103146919</v>
      </c>
      <c r="AVJ154">
        <v>0.14341286012917331</v>
      </c>
      <c r="AVK154">
        <v>9.205720878539865E-2</v>
      </c>
      <c r="AVL154">
        <v>5.482643985487072E-2</v>
      </c>
      <c r="AVM154">
        <v>4.0259685586856983E-2</v>
      </c>
      <c r="AVN154">
        <v>3.4315150962629527E-2</v>
      </c>
      <c r="AVO154">
        <v>3.2071784974359752E-2</v>
      </c>
      <c r="AVP154">
        <v>3.1792311496891421E-2</v>
      </c>
      <c r="AVQ154">
        <v>3.4621065658532006E-2</v>
      </c>
      <c r="AVR154">
        <v>3.1697894867155657E-2</v>
      </c>
      <c r="AVS154">
        <v>3.2098226192793906E-2</v>
      </c>
      <c r="AVT154">
        <v>3.4054559543856097E-2</v>
      </c>
      <c r="AVU154">
        <v>3.6849319663584568E-2</v>
      </c>
      <c r="AVV154">
        <v>3.8174941564146907E-2</v>
      </c>
      <c r="AVW154">
        <v>3.765375872660004E-2</v>
      </c>
      <c r="AVX154">
        <v>3.8869858350470701E-2</v>
      </c>
      <c r="AVY154">
        <v>4.0969708020136691E-2</v>
      </c>
      <c r="AVZ154">
        <v>4.3307490638142238E-2</v>
      </c>
      <c r="AWA154">
        <v>4.6328854470993337E-2</v>
      </c>
      <c r="AWB154">
        <v>4.5607502802496695E-2</v>
      </c>
      <c r="AWC154">
        <v>4.4130811759852603E-2</v>
      </c>
      <c r="AWD154">
        <v>4.5384675501113039E-2</v>
      </c>
      <c r="AWE154">
        <v>4.4984344175474797E-2</v>
      </c>
      <c r="AWF154">
        <v>4.3749362492909248E-2</v>
      </c>
      <c r="AWG154">
        <v>4.5747242709361507E-2</v>
      </c>
      <c r="AWH154">
        <v>4.6022939775090858E-2</v>
      </c>
      <c r="AWI154">
        <v>4.496546211677991E-2</v>
      </c>
      <c r="AWJ154">
        <v>4.3681380745346332E-2</v>
      </c>
      <c r="AWK154">
        <v>4.8115236621278888E-2</v>
      </c>
      <c r="AWL154">
        <v>4.6000281304656984E-2</v>
      </c>
      <c r="AWM154">
        <v>4.4927697999390122E-2</v>
      </c>
      <c r="AWN154">
        <v>4.4395179590365014E-2</v>
      </c>
      <c r="AWO154">
        <v>4.700110645062195E-2</v>
      </c>
      <c r="AWP154">
        <v>4.6019163363351871E-2</v>
      </c>
      <c r="AWQ154">
        <v>4.6438376747685015E-2</v>
      </c>
      <c r="AWR154">
        <v>4.7322126793480343E-2</v>
      </c>
      <c r="AWS154">
        <v>4.7711128883901659E-2</v>
      </c>
      <c r="AWT154">
        <v>4.6045598245524726E-2</v>
      </c>
      <c r="AWU154">
        <v>4.6151350446738737E-2</v>
      </c>
      <c r="AWV154">
        <v>4.8160553562146623E-2</v>
      </c>
      <c r="AWW154">
        <v>4.8149224326929689E-2</v>
      </c>
      <c r="AWX154">
        <v>4.8572214123001806E-2</v>
      </c>
      <c r="AWY154">
        <v>6.2448287648825946</v>
      </c>
      <c r="AWZ154">
        <v>5.4274551558392696</v>
      </c>
      <c r="AXA154">
        <v>4.3908626511827196</v>
      </c>
      <c r="AXB154">
        <v>2.922717273473304</v>
      </c>
      <c r="AXC154">
        <v>1.9143329804415961</v>
      </c>
      <c r="AXD154">
        <v>0.94530952364025511</v>
      </c>
      <c r="AXE154">
        <v>0.49808710172019738</v>
      </c>
      <c r="AXF154">
        <v>0.21163527790531617</v>
      </c>
      <c r="AXG154">
        <v>0.15725070990521242</v>
      </c>
      <c r="AXH154">
        <v>0.21300244667126858</v>
      </c>
      <c r="AXI154">
        <v>0.30834538712003068</v>
      </c>
      <c r="AXJ154">
        <v>0.45597305223549189</v>
      </c>
      <c r="AXK154">
        <v>0.59041623115958641</v>
      </c>
      <c r="AXL154">
        <v>0.76341580725103242</v>
      </c>
      <c r="AXM154">
        <v>0.8516623187875203</v>
      </c>
      <c r="AXN154">
        <v>0.91383823248622198</v>
      </c>
      <c r="AXO154">
        <v>0.89490560408983866</v>
      </c>
      <c r="AXP154">
        <v>0.79494375091741143</v>
      </c>
      <c r="AXQ154">
        <v>0.68796477347922858</v>
      </c>
      <c r="AXR154">
        <v>0.50266824399021137</v>
      </c>
      <c r="AXS154">
        <v>0.37258338003474728</v>
      </c>
      <c r="AXT154">
        <v>0.23425774570244026</v>
      </c>
      <c r="AXU154">
        <v>0.15885581161950441</v>
      </c>
      <c r="AXV154">
        <v>8.8737483080123025E-2</v>
      </c>
      <c r="AXW154">
        <v>6.0306444153897298E-2</v>
      </c>
      <c r="AXX154">
        <v>4.019548025103304E-2</v>
      </c>
      <c r="AXY154">
        <v>3.74838075258234E-2</v>
      </c>
      <c r="AXZ154">
        <v>3.161103106089784E-2</v>
      </c>
      <c r="AYA154">
        <v>3.2827130684768502E-2</v>
      </c>
      <c r="AYB154">
        <v>3.2256848158353613E-2</v>
      </c>
      <c r="AYC154">
        <v>3.2124661074966754E-2</v>
      </c>
      <c r="AYD154">
        <v>3.5810724063968506E-2</v>
      </c>
      <c r="AYE154">
        <v>3.7298750678090846E-2</v>
      </c>
      <c r="AYF154">
        <v>3.7155234359487047E-2</v>
      </c>
      <c r="AYG154">
        <v>3.9379711952800628E-2</v>
      </c>
      <c r="AYH154">
        <v>4.0860185743445007E-2</v>
      </c>
      <c r="AYI154">
        <v>4.5433775189981075E-2</v>
      </c>
      <c r="AYJ154">
        <v>4.4383850355148073E-2</v>
      </c>
      <c r="AYK154">
        <v>4.5822777280402384E-2</v>
      </c>
      <c r="AYL154">
        <v>4.2997799530500778E-2</v>
      </c>
      <c r="AYM154">
        <v>4.464444177392151E-2</v>
      </c>
      <c r="AYN154">
        <v>4.5040996687820786E-2</v>
      </c>
      <c r="AYO154">
        <v>4.3058228454585734E-2</v>
      </c>
      <c r="AYP154">
        <v>4.4927697999390122E-2</v>
      </c>
      <c r="AYQ154">
        <v>4.4701094286267493E-2</v>
      </c>
      <c r="AYR154">
        <v>4.8364498804835385E-2</v>
      </c>
      <c r="AYS154">
        <v>4.5803888885446183E-2</v>
      </c>
      <c r="AYT154">
        <v>4.7526065699907798E-2</v>
      </c>
      <c r="AYU154">
        <v>4.6982224391927063E-2</v>
      </c>
      <c r="AYV154">
        <v>4.8103907386061948E-2</v>
      </c>
      <c r="AYW154">
        <v>4.784330963102721E-2</v>
      </c>
      <c r="AYX154">
        <v>4.6653651225590703E-2</v>
      </c>
      <c r="AYY154">
        <v>4.7273027104612321E-2</v>
      </c>
      <c r="AYZ154">
        <v>4.7711128883901659E-2</v>
      </c>
      <c r="AZA154">
        <v>4.793017343728502E-2</v>
      </c>
      <c r="AZB154">
        <v>4.7722458119118592E-2</v>
      </c>
      <c r="AZC154">
        <v>5.0275508878768527E-2</v>
      </c>
      <c r="AZD154">
        <v>4.6102250757870708E-2</v>
      </c>
      <c r="AZE154">
        <v>4.7182386886615531E-2</v>
      </c>
      <c r="AZF154">
        <v>4.8757277306995674E-2</v>
      </c>
      <c r="AZG154">
        <v>6.2629003017036169</v>
      </c>
      <c r="AZH154">
        <v>5.6996990161826462</v>
      </c>
      <c r="AZI154">
        <v>4.8383985406221575</v>
      </c>
      <c r="AZJ154">
        <v>3.410611041541074</v>
      </c>
      <c r="AZK154">
        <v>2.34766090640953</v>
      </c>
      <c r="AZL154">
        <v>1.1835290357336878</v>
      </c>
      <c r="AZM154">
        <v>0.65603649848721124</v>
      </c>
      <c r="AZN154">
        <v>0.26278698400640205</v>
      </c>
      <c r="AZO154">
        <v>0.13914140263053942</v>
      </c>
      <c r="AZP154">
        <v>0.13044364841571227</v>
      </c>
      <c r="AZQ154">
        <v>0.18624448487063641</v>
      </c>
      <c r="AZR154">
        <v>0.29741560248841198</v>
      </c>
      <c r="AZS154">
        <v>0.41671041538286097</v>
      </c>
      <c r="AZT154">
        <v>0.58216790795926543</v>
      </c>
      <c r="AZU154">
        <v>0.7048693103652478</v>
      </c>
      <c r="AZV154">
        <v>0.83051654203304048</v>
      </c>
      <c r="AZW154">
        <v>0.87545556926764745</v>
      </c>
      <c r="AZX154">
        <v>0.84686590203960055</v>
      </c>
      <c r="AZY154">
        <v>0.77286890084000703</v>
      </c>
      <c r="AZZ154">
        <v>0.63257182750968188</v>
      </c>
      <c r="BAA154">
        <v>0.50940966485397632</v>
      </c>
      <c r="BAB154">
        <v>0.35093152608967632</v>
      </c>
      <c r="BAC154">
        <v>0.25417609359783272</v>
      </c>
      <c r="BAD154">
        <v>0.14178509994444746</v>
      </c>
      <c r="BAE154">
        <v>9.8995015732113112E-2</v>
      </c>
      <c r="BAF154">
        <v>5.606898069717553E-2</v>
      </c>
      <c r="BAG154">
        <v>4.2990246707022825E-2</v>
      </c>
      <c r="BAH154">
        <v>3.4062112367334051E-2</v>
      </c>
      <c r="BAI154">
        <v>3.3820403007255508E-2</v>
      </c>
      <c r="BAJ154">
        <v>3.6800226310977853E-2</v>
      </c>
      <c r="BAK154">
        <v>3.5089378731733172E-2</v>
      </c>
      <c r="BAL154">
        <v>3.8571496478046176E-2</v>
      </c>
      <c r="BAM154">
        <v>3.9625197724618151E-2</v>
      </c>
      <c r="BAN154">
        <v>3.8261811706666031E-2</v>
      </c>
      <c r="BAO154">
        <v>4.2514380810343699E-2</v>
      </c>
      <c r="BAP154">
        <v>4.3148868672582531E-2</v>
      </c>
      <c r="BAQ154">
        <v>4.3356583990748959E-2</v>
      </c>
      <c r="BAR154">
        <v>4.5252494753987495E-2</v>
      </c>
      <c r="BAS154">
        <v>4.4833275033393044E-2</v>
      </c>
      <c r="BAT154">
        <v>4.4568907202880634E-2</v>
      </c>
      <c r="BAU154">
        <v>4.5497980525805011E-2</v>
      </c>
      <c r="BAV154">
        <v>4.708797025687976E-2</v>
      </c>
      <c r="BAW154">
        <v>4.3466112603701944E-2</v>
      </c>
      <c r="BAX154">
        <v>4.5962510851005896E-2</v>
      </c>
      <c r="BAY154">
        <v>4.6124909228304582E-2</v>
      </c>
      <c r="BAZ154">
        <v>4.6967118744971149E-2</v>
      </c>
      <c r="BBA154">
        <v>4.7722458119118592E-2</v>
      </c>
      <c r="BBB154">
        <v>4.6748067855326474E-2</v>
      </c>
      <c r="BBC154">
        <v>4.7786663454942528E-2</v>
      </c>
      <c r="BBD154">
        <v>4.6967118744971149E-2</v>
      </c>
      <c r="BBE154">
        <v>4.7635594312860782E-2</v>
      </c>
      <c r="BBF154">
        <v>4.7609159430687935E-2</v>
      </c>
      <c r="BBG154">
        <v>4.7341008852175237E-2</v>
      </c>
      <c r="BBH154">
        <v>4.4973014940257863E-2</v>
      </c>
      <c r="BBI154">
        <v>4.7235262987222533E-2</v>
      </c>
      <c r="BBJ154">
        <v>4.8813923483080349E-2</v>
      </c>
      <c r="BBK154">
        <v>4.6377947823600052E-2</v>
      </c>
      <c r="BBL154">
        <v>4.8103907386061948E-2</v>
      </c>
      <c r="BBM154">
        <v>6.3593724843062533</v>
      </c>
      <c r="BBN154">
        <v>5.6795049648852638</v>
      </c>
      <c r="BBO154">
        <v>4.2168698027687865</v>
      </c>
      <c r="BBP154">
        <v>3.0872419163150453</v>
      </c>
      <c r="BBQ154">
        <v>1.7143110747190053</v>
      </c>
      <c r="BBR154">
        <v>1.010880691279012</v>
      </c>
      <c r="BBS154">
        <v>0.43109966562662</v>
      </c>
      <c r="BBT154">
        <v>0.2071674343237328</v>
      </c>
      <c r="BBU154">
        <v>0.10171424761706202</v>
      </c>
      <c r="BBV154">
        <v>0.10723201603347836</v>
      </c>
      <c r="BBW154">
        <v>0.17515229552545772</v>
      </c>
      <c r="BBX154">
        <v>0.24649049376418744</v>
      </c>
      <c r="BBY154">
        <v>0.38941993517320367</v>
      </c>
      <c r="BBZ154">
        <v>0.51277848391185865</v>
      </c>
      <c r="BCA154">
        <v>0.67589820020651903</v>
      </c>
      <c r="BCB154">
        <v>0.76525505916566361</v>
      </c>
      <c r="BCC154">
        <v>0.82948927566864128</v>
      </c>
      <c r="BCD154">
        <v>0.81454863129342336</v>
      </c>
      <c r="BCE154">
        <v>0.73219000186881689</v>
      </c>
      <c r="BCF154">
        <v>0.64052556524931725</v>
      </c>
      <c r="BCG154">
        <v>0.48185104040206772</v>
      </c>
      <c r="BCH154">
        <v>0.37323674995568101</v>
      </c>
      <c r="BCI154">
        <v>0.23734331487111532</v>
      </c>
      <c r="BCJ154">
        <v>0.16451331360652427</v>
      </c>
      <c r="BCK154">
        <v>9.3839814523945214E-2</v>
      </c>
      <c r="BCL154">
        <v>6.6198102677517745E-2</v>
      </c>
      <c r="BCM154">
        <v>4.6695191754719471E-2</v>
      </c>
      <c r="BCN154">
        <v>4.0271014822073917E-2</v>
      </c>
      <c r="BCO154">
        <v>4.0531606240847347E-2</v>
      </c>
      <c r="BCP154">
        <v>4.0542941812325588E-2</v>
      </c>
      <c r="BCQ154">
        <v>3.975360839626603E-2</v>
      </c>
      <c r="BCR154">
        <v>4.254081569251654E-2</v>
      </c>
      <c r="BCS154">
        <v>4.2718319716771147E-2</v>
      </c>
      <c r="BCT154">
        <v>4.3843779122645012E-2</v>
      </c>
      <c r="BCU154">
        <v>4.5037220276081799E-2</v>
      </c>
      <c r="BCV154">
        <v>4.6022939775090858E-2</v>
      </c>
      <c r="BCW154">
        <v>4.312998027762633E-2</v>
      </c>
      <c r="BCX154">
        <v>4.6019163363351871E-2</v>
      </c>
      <c r="BCY154">
        <v>4.5346911383723258E-2</v>
      </c>
      <c r="BCZ154">
        <v>4.9085850473332027E-2</v>
      </c>
      <c r="BDA154">
        <v>4.6517687730464871E-2</v>
      </c>
      <c r="BDB154">
        <v>4.8806370659602395E-2</v>
      </c>
      <c r="BDC154">
        <v>4.8224758897970565E-2</v>
      </c>
      <c r="BDD154">
        <v>4.8028372815021071E-2</v>
      </c>
      <c r="BDE154">
        <v>4.7805545513637422E-2</v>
      </c>
      <c r="BDF154">
        <v>4.7994378773108956E-2</v>
      </c>
      <c r="BDG154">
        <v>5.0131998896426042E-2</v>
      </c>
      <c r="BDH154">
        <v>4.8983874683856996E-2</v>
      </c>
      <c r="BDI154">
        <v>4.7873527261200345E-2</v>
      </c>
      <c r="BDJ154">
        <v>4.9622138957834801E-2</v>
      </c>
      <c r="BDK154">
        <v>4.9565492781750126E-2</v>
      </c>
      <c r="BDL154">
        <v>5.0630523263539028E-2</v>
      </c>
      <c r="BDM154">
        <v>4.993938288895422E-2</v>
      </c>
      <c r="BDN154">
        <v>4.8085018991105753E-2</v>
      </c>
      <c r="BDO154">
        <v>4.9856295494435383E-2</v>
      </c>
      <c r="BDP154">
        <v>6.4358167904005441</v>
      </c>
      <c r="BDQ154">
        <v>6.2588176838007152</v>
      </c>
      <c r="BDR154">
        <v>4.9185780093943183</v>
      </c>
      <c r="BDS154">
        <v>3.7667015515869187</v>
      </c>
      <c r="BDT154">
        <v>2.3125866333247527</v>
      </c>
      <c r="BDU154">
        <v>1.4312960580458307</v>
      </c>
      <c r="BDV154">
        <v>0.64337698421765299</v>
      </c>
      <c r="BDW154">
        <v>0.31464871254076765</v>
      </c>
      <c r="BDX154">
        <v>0.11533682291519547</v>
      </c>
      <c r="BDY154">
        <v>8.045516583789003E-2</v>
      </c>
      <c r="BDZ154">
        <v>0.10038862571649967</v>
      </c>
      <c r="BEA154">
        <v>0.14959910411347929</v>
      </c>
      <c r="BEB154">
        <v>0.26016972791092818</v>
      </c>
      <c r="BEC154">
        <v>0.35942155865007575</v>
      </c>
      <c r="BED154">
        <v>0.52137804508521113</v>
      </c>
      <c r="BEE154">
        <v>0.62910103266232453</v>
      </c>
      <c r="BEF154">
        <v>0.74148824990397078</v>
      </c>
      <c r="BEG154">
        <v>0.77815251271982278</v>
      </c>
      <c r="BEH154">
        <v>0.76819334194025723</v>
      </c>
      <c r="BEI154">
        <v>0.71736264984576836</v>
      </c>
      <c r="BEJ154">
        <v>0.5969008370163168</v>
      </c>
      <c r="BEK154">
        <v>0.48876996529008726</v>
      </c>
      <c r="BEL154">
        <v>0.33194224518094695</v>
      </c>
      <c r="BEM154">
        <v>0.24466634749651212</v>
      </c>
      <c r="BEN154">
        <v>0.150698122300919</v>
      </c>
      <c r="BEO154">
        <v>9.7646735361116899E-2</v>
      </c>
      <c r="BEP154">
        <v>6.3493982775786051E-2</v>
      </c>
      <c r="BEQ154">
        <v>5.0075346384080059E-2</v>
      </c>
      <c r="BER154">
        <v>4.5411110383285894E-2</v>
      </c>
      <c r="BES154">
        <v>4.3224403243623401E-2</v>
      </c>
      <c r="BET154">
        <v>4.5252494753987495E-2</v>
      </c>
      <c r="BEU154">
        <v>4.2710766893293187E-2</v>
      </c>
      <c r="BEV154">
        <v>4.4708647109745453E-2</v>
      </c>
      <c r="BEW154">
        <v>4.4738858403657281E-2</v>
      </c>
      <c r="BEX154">
        <v>4.7038876904273046E-2</v>
      </c>
      <c r="BEY154">
        <v>4.5256271165726475E-2</v>
      </c>
      <c r="BEZ154">
        <v>4.6702744578197425E-2</v>
      </c>
      <c r="BFA154">
        <v>4.8236088133187499E-2</v>
      </c>
      <c r="BFB154">
        <v>4.6200443799345459E-2</v>
      </c>
      <c r="BFC154">
        <v>4.7208828105049686E-2</v>
      </c>
      <c r="BFD154">
        <v>4.8009484420064877E-2</v>
      </c>
      <c r="BFE154">
        <v>4.8107683797800928E-2</v>
      </c>
      <c r="BFF154">
        <v>4.9029197960986037E-2</v>
      </c>
      <c r="BFG154">
        <v>4.8855470348470417E-2</v>
      </c>
      <c r="BFH154">
        <v>4.984496625921845E-2</v>
      </c>
      <c r="BFI154">
        <v>5.2058114617315097E-2</v>
      </c>
      <c r="BFJ154">
        <v>5.0441683667806193E-2</v>
      </c>
      <c r="BFK154">
        <v>4.8677966324215817E-2</v>
      </c>
      <c r="BFL154">
        <v>4.8863023171948378E-2</v>
      </c>
      <c r="BFM154">
        <v>5.1042183824394211E-2</v>
      </c>
      <c r="BFN154">
        <v>4.8583549694480054E-2</v>
      </c>
      <c r="BFO154">
        <v>5.0143328131642975E-2</v>
      </c>
      <c r="BFP154">
        <v>5.0396366726938445E-2</v>
      </c>
      <c r="BFQ154">
        <v>6.4061167757498403</v>
      </c>
      <c r="BFR154">
        <v>5.5354689524653296</v>
      </c>
      <c r="BFS154">
        <v>4.4792866667434623</v>
      </c>
      <c r="BFT154">
        <v>2.9377485644027801</v>
      </c>
      <c r="BFU154">
        <v>1.9248926513777496</v>
      </c>
      <c r="BFV154">
        <v>0.94262428579721835</v>
      </c>
      <c r="BFW154">
        <v>0.49812864224932607</v>
      </c>
      <c r="BFX154">
        <v>0.17828696438300076</v>
      </c>
      <c r="BFY154">
        <v>8.6958653753315435E-2</v>
      </c>
      <c r="BFZ154">
        <v>6.6345395407860511E-2</v>
      </c>
      <c r="BGA154">
        <v>8.8148318495013242E-2</v>
      </c>
      <c r="BGB154">
        <v>0.14547116293344922</v>
      </c>
      <c r="BGC154">
        <v>0.20859880208924783</v>
      </c>
      <c r="BGD154">
        <v>0.32893976340679076</v>
      </c>
      <c r="BGE154">
        <v>0.4396387978758875</v>
      </c>
      <c r="BGF154">
        <v>0.57380250332251359</v>
      </c>
      <c r="BGG154">
        <v>0.66980259644020979</v>
      </c>
      <c r="BGH154">
        <v>0.72836419897295035</v>
      </c>
      <c r="BGI154">
        <v>0.73290757712557453</v>
      </c>
      <c r="BGJ154">
        <v>0.67681216154622614</v>
      </c>
      <c r="BGK154">
        <v>0.59703302409970371</v>
      </c>
      <c r="BGL154">
        <v>0.46548657474855143</v>
      </c>
      <c r="BGM154">
        <v>0.35475732898554285</v>
      </c>
      <c r="BGN154">
        <v>0.22860401379089806</v>
      </c>
      <c r="BGO154">
        <v>0.161027413112211</v>
      </c>
      <c r="BGP154">
        <v>0.10187286958262171</v>
      </c>
      <c r="BGQ154">
        <v>7.1965133277490601E-2</v>
      </c>
      <c r="BGR154">
        <v>5.2311153212610574E-2</v>
      </c>
      <c r="BGS154">
        <v>4.7628041489382822E-2</v>
      </c>
      <c r="BGT154">
        <v>4.2899606489026028E-2</v>
      </c>
      <c r="BGU154">
        <v>4.3262167361013189E-2</v>
      </c>
      <c r="BGV154">
        <v>4.1524884899595667E-2</v>
      </c>
      <c r="BGW154">
        <v>4.4327197842802091E-2</v>
      </c>
      <c r="BGX154">
        <v>4.1634407176287344E-2</v>
      </c>
      <c r="BGY154">
        <v>4.3609622586044429E-2</v>
      </c>
      <c r="BGZ154">
        <v>4.3945748575858742E-2</v>
      </c>
      <c r="BHA154">
        <v>4.4667100244355377E-2</v>
      </c>
      <c r="BHB154">
        <v>4.7873527261200345E-2</v>
      </c>
      <c r="BHC154">
        <v>4.8228535309709546E-2</v>
      </c>
      <c r="BHD154">
        <v>4.8972545448640055E-2</v>
      </c>
      <c r="BHE154">
        <v>4.993560647721524E-2</v>
      </c>
      <c r="BHF154">
        <v>5.1227240672126771E-2</v>
      </c>
      <c r="BHG154">
        <v>5.0740045540230719E-2</v>
      </c>
      <c r="BHH154">
        <v>4.9909171595042393E-2</v>
      </c>
      <c r="BHI154">
        <v>5.0377484668243558E-2</v>
      </c>
      <c r="BHJ154">
        <v>5.0898667505790425E-2</v>
      </c>
      <c r="BHK154">
        <v>4.8406039333964146E-2</v>
      </c>
      <c r="BHL154">
        <v>4.9901618771564439E-2</v>
      </c>
      <c r="BHM154">
        <v>4.9505063857665163E-2</v>
      </c>
      <c r="BHN154">
        <v>4.8515567946917131E-2</v>
      </c>
      <c r="BHO154">
        <v>6.4358167904005441</v>
      </c>
      <c r="BHP154">
        <v>5.9377863411926928</v>
      </c>
      <c r="BHQ154">
        <v>5.0567261397023708</v>
      </c>
      <c r="BHR154">
        <v>3.5702524101648989</v>
      </c>
      <c r="BHS154">
        <v>2.4756648027540229</v>
      </c>
      <c r="BHT154">
        <v>1.2766021753120071</v>
      </c>
      <c r="BHU154">
        <v>0.69320306208191518</v>
      </c>
      <c r="BHV154">
        <v>0.24751020730510861</v>
      </c>
      <c r="BHW154">
        <v>0.10921478426671342</v>
      </c>
      <c r="BHX154">
        <v>5.8233029366404156E-2</v>
      </c>
      <c r="BHY154">
        <v>6.020446836442226E-2</v>
      </c>
      <c r="BHZ154">
        <v>8.760824726251018E-2</v>
      </c>
      <c r="BIA154">
        <v>0.12300354069014584</v>
      </c>
      <c r="BIB154">
        <v>0.20752244237224196</v>
      </c>
      <c r="BIC154">
        <v>0.29092722021994255</v>
      </c>
      <c r="BID154">
        <v>0.41492025682083639</v>
      </c>
      <c r="BIE154">
        <v>0.51974273207700727</v>
      </c>
      <c r="BIF154">
        <v>0.63608416288616798</v>
      </c>
      <c r="BIG154">
        <v>0.68624637307650593</v>
      </c>
      <c r="BIH154">
        <v>0.69380733865024224</v>
      </c>
      <c r="BII154">
        <v>0.65532648239019287</v>
      </c>
      <c r="BIJ154">
        <v>0.55217330784787655</v>
      </c>
      <c r="BIK154">
        <v>0.45054970044881137</v>
      </c>
      <c r="BIL154">
        <v>0.33077524524594432</v>
      </c>
      <c r="BIM154">
        <v>0.24556520318926334</v>
      </c>
      <c r="BIN154">
        <v>0.1520501854199155</v>
      </c>
      <c r="BIO154">
        <v>0.10171424761706202</v>
      </c>
      <c r="BIP154">
        <v>6.6636204456807083E-2</v>
      </c>
      <c r="BIQ154">
        <v>5.3361078047443569E-2</v>
      </c>
      <c r="BIR154">
        <v>4.540355755980794E-2</v>
      </c>
      <c r="BIS154">
        <v>4.4946580058085016E-2</v>
      </c>
      <c r="BIT154">
        <v>4.5316693753550123E-2</v>
      </c>
      <c r="BIU154">
        <v>4.4572683614619614E-2</v>
      </c>
      <c r="BIV154">
        <v>4.4040171541855813E-2</v>
      </c>
      <c r="BIW154">
        <v>4.6355289353166185E-2</v>
      </c>
      <c r="BIX154">
        <v>4.7597823859209694E-2</v>
      </c>
      <c r="BIY154">
        <v>4.8217206074492612E-2</v>
      </c>
      <c r="BIZ154">
        <v>4.6094697934392748E-2</v>
      </c>
      <c r="BJA154">
        <v>4.8640195870564729E-2</v>
      </c>
      <c r="BJB154">
        <v>4.7458090288606182E-2</v>
      </c>
      <c r="BJC154">
        <v>4.8583549694480054E-2</v>
      </c>
      <c r="BJD154">
        <v>4.8364498804835385E-2</v>
      </c>
      <c r="BJE154">
        <v>4.8462691846310128E-2</v>
      </c>
      <c r="BJF154">
        <v>5.0162210190337862E-2</v>
      </c>
      <c r="BJG154">
        <v>5.0449236491284147E-2</v>
      </c>
      <c r="BJH154">
        <v>4.9199149161762684E-2</v>
      </c>
      <c r="BJI154">
        <v>4.8236088133187499E-2</v>
      </c>
      <c r="BJJ154">
        <v>4.9134943825938748E-2</v>
      </c>
      <c r="BJK154">
        <v>6.3361344107055846</v>
      </c>
      <c r="BJL154">
        <v>5.6869903958879595</v>
      </c>
      <c r="BJM154">
        <v>4.3071217473452048</v>
      </c>
      <c r="BJN154">
        <v>3.1164585185818527</v>
      </c>
      <c r="BJO154">
        <v>1.6810382957677308</v>
      </c>
      <c r="BJP154">
        <v>0.95338411922806043</v>
      </c>
      <c r="BJQ154">
        <v>0.39787220361621334</v>
      </c>
      <c r="BJR154">
        <v>0.17899698048001919</v>
      </c>
      <c r="BJS154">
        <v>7.0186303950682996E-2</v>
      </c>
      <c r="BJT154">
        <v>4.9682567881919763E-2</v>
      </c>
      <c r="BJU154">
        <v>5.8546496885784595E-2</v>
      </c>
      <c r="BJV154">
        <v>7.5031820387470735E-2</v>
      </c>
      <c r="BJW154">
        <v>0.11257983324911808</v>
      </c>
      <c r="BJX154">
        <v>0.17100169587499378</v>
      </c>
      <c r="BJY154">
        <v>0.27857361431002542</v>
      </c>
      <c r="BJZ154">
        <v>0.37046842471812541</v>
      </c>
      <c r="BKA154">
        <v>0.49810976019063125</v>
      </c>
      <c r="BKB154">
        <v>0.58119729410721233</v>
      </c>
      <c r="BKC154">
        <v>0.66116904122494524</v>
      </c>
      <c r="BKD154">
        <v>0.6646662709544755</v>
      </c>
      <c r="BKE154">
        <v>0.61790309745219307</v>
      </c>
      <c r="BKF154">
        <v>0.55449220207092587</v>
      </c>
      <c r="BKG154">
        <v>0.42241701705874879</v>
      </c>
      <c r="BKH154">
        <v>0.32847523308158988</v>
      </c>
      <c r="BKI154">
        <v>0.21935864185635121</v>
      </c>
      <c r="BKJ154">
        <v>0.15488271599329506</v>
      </c>
      <c r="BKK154">
        <v>9.8870387808465507E-2</v>
      </c>
      <c r="BKL154">
        <v>7.2191736990613223E-2</v>
      </c>
      <c r="BKM154">
        <v>5.4596059730009125E-2</v>
      </c>
      <c r="BKN154">
        <v>4.6963342333232169E-2</v>
      </c>
      <c r="BKO154">
        <v>4.6385500647078012E-2</v>
      </c>
      <c r="BKP154">
        <v>4.5059878746515673E-2</v>
      </c>
      <c r="BKQ154">
        <v>4.5803888885446183E-2</v>
      </c>
      <c r="BKR154">
        <v>4.4625559715226616E-2</v>
      </c>
      <c r="BKS154">
        <v>4.5414893131286181E-2</v>
      </c>
      <c r="BKT154">
        <v>4.7601600270948667E-2</v>
      </c>
      <c r="BKU154">
        <v>4.8413592157442099E-2</v>
      </c>
      <c r="BKV154">
        <v>4.6298636840820202E-2</v>
      </c>
      <c r="BKW154">
        <v>4.6766949914021368E-2</v>
      </c>
      <c r="BKX154">
        <v>4.6321301647515377E-2</v>
      </c>
      <c r="BKY154">
        <v>4.7208828105049686E-2</v>
      </c>
      <c r="BKZ154">
        <v>4.7937732597024281E-2</v>
      </c>
      <c r="BLA154">
        <v>4.6525240553942832E-2</v>
      </c>
      <c r="BLB154">
        <v>4.7696023236945745E-2</v>
      </c>
      <c r="BLC154">
        <v>4.8319175527706329E-2</v>
      </c>
      <c r="BLD154">
        <v>6.4349783572956163</v>
      </c>
      <c r="BLE154">
        <v>5.9140610724601279</v>
      </c>
      <c r="BLF154">
        <v>4.9818718233391541</v>
      </c>
      <c r="BLG154">
        <v>3.375121337819964</v>
      </c>
      <c r="BLH154">
        <v>2.3280484668737786</v>
      </c>
      <c r="BLI154">
        <v>1.1995460461621728</v>
      </c>
      <c r="BLJ154">
        <v>0.64483856961334118</v>
      </c>
      <c r="BLK154">
        <v>0.23464297138112261</v>
      </c>
      <c r="BLL154">
        <v>0.10386319063933472</v>
      </c>
      <c r="BLM154">
        <v>5.2099661482705159E-2</v>
      </c>
      <c r="BLN154">
        <v>4.7367450070609399E-2</v>
      </c>
      <c r="BLO154">
        <v>5.5521356641194522E-2</v>
      </c>
      <c r="BLP154">
        <v>6.9261013375758906E-2</v>
      </c>
      <c r="BLQ154">
        <v>0.11092563184595808</v>
      </c>
      <c r="BLR154">
        <v>0.16194138078817946</v>
      </c>
      <c r="BLS154">
        <v>0.26749653694806391</v>
      </c>
      <c r="BLT154">
        <v>0.36510172544379077</v>
      </c>
      <c r="BLU154">
        <v>0.48713087587014448</v>
      </c>
      <c r="BLV154">
        <v>0.55633523673355734</v>
      </c>
      <c r="BLW154">
        <v>0.6174914368913379</v>
      </c>
      <c r="BLX154">
        <v>0.62501841475942344</v>
      </c>
      <c r="BLY154">
        <v>0.57148360276320298</v>
      </c>
      <c r="BLZ154">
        <v>0.50445462614049685</v>
      </c>
      <c r="BMA154">
        <v>0.40151294966434731</v>
      </c>
      <c r="BMB154">
        <v>0.30100724884767804</v>
      </c>
      <c r="BMC154">
        <v>0.20038824300631672</v>
      </c>
      <c r="BMD154">
        <v>0.14267640281372074</v>
      </c>
      <c r="BME154">
        <v>9.1717306383845357E-2</v>
      </c>
      <c r="BMF154">
        <v>6.8358381271268698E-2</v>
      </c>
      <c r="BMG154">
        <v>5.3387519265877724E-2</v>
      </c>
      <c r="BMH154">
        <v>4.9878953964869251E-2</v>
      </c>
      <c r="BMI154">
        <v>4.6087145110914794E-2</v>
      </c>
      <c r="BMJ154">
        <v>4.3515205956308665E-2</v>
      </c>
      <c r="BMK154">
        <v>4.6200443799345459E-2</v>
      </c>
      <c r="BML154">
        <v>4.3938195752380782E-2</v>
      </c>
      <c r="BMM154">
        <v>4.1366262934035954E-2</v>
      </c>
      <c r="BMN154">
        <v>4.4610454068270702E-2</v>
      </c>
      <c r="BMO154">
        <v>4.3979742617770851E-2</v>
      </c>
      <c r="BMP154">
        <v>4.4878598310522093E-2</v>
      </c>
      <c r="BMQ154">
        <v>4.2774972229117129E-2</v>
      </c>
      <c r="BMR154">
        <v>4.4168575877242384E-2</v>
      </c>
      <c r="BMS154">
        <v>4.4636888950443557E-2</v>
      </c>
      <c r="BMT154">
        <v>4.4308315784107204E-2</v>
      </c>
      <c r="BMU154">
        <v>6.3433101506006393</v>
      </c>
      <c r="BMV154">
        <v>5.6018936588559693</v>
      </c>
      <c r="BMW154">
        <v>4.1798316498457302</v>
      </c>
      <c r="BMX154">
        <v>3.0194500474947139</v>
      </c>
      <c r="BMY154">
        <v>1.6821977428792556</v>
      </c>
      <c r="BMZ154">
        <v>0.93425510474872742</v>
      </c>
      <c r="BNA154">
        <v>0.36757547155692216</v>
      </c>
      <c r="BNB154">
        <v>0.16446799666565654</v>
      </c>
      <c r="BNC154">
        <v>5.7194433766788094E-2</v>
      </c>
      <c r="BND154">
        <v>4.6106027169609688E-2</v>
      </c>
      <c r="BNE154">
        <v>4.5010785393908952E-2</v>
      </c>
      <c r="BNF154">
        <v>4.9459740580536121E-2</v>
      </c>
      <c r="BNG154">
        <v>7.4189610870804168E-2</v>
      </c>
      <c r="BNH154">
        <v>0.1039387252103756</v>
      </c>
      <c r="BNI154">
        <v>0.17802259021622707</v>
      </c>
      <c r="BNJ154">
        <v>0.23838191047073137</v>
      </c>
      <c r="BNK154">
        <v>0.34446957870337969</v>
      </c>
      <c r="BNL154">
        <v>0.43528802939447381</v>
      </c>
      <c r="BNM154">
        <v>0.52975477895717982</v>
      </c>
      <c r="BNN154">
        <v>0.56652856404972363</v>
      </c>
      <c r="BNO154">
        <v>0.5844754729470979</v>
      </c>
      <c r="BNP154">
        <v>0.54959381586979239</v>
      </c>
      <c r="BNQ154">
        <v>0.46725785125188113</v>
      </c>
      <c r="BNR154">
        <v>0.38043515465743022</v>
      </c>
      <c r="BNS154">
        <v>0.27173400040478574</v>
      </c>
      <c r="BNT154">
        <v>0.20532439966110125</v>
      </c>
      <c r="BNU154">
        <v>0.13776668104110906</v>
      </c>
      <c r="BNV154">
        <v>0.10005249339042406</v>
      </c>
      <c r="BNW154">
        <v>6.7973155592586348E-2</v>
      </c>
      <c r="BNX154">
        <v>5.5211665533553063E-2</v>
      </c>
      <c r="BNY154">
        <v>4.4961685705040923E-2</v>
      </c>
      <c r="BNZ154">
        <v>4.7133293534008809E-2</v>
      </c>
      <c r="BOA154">
        <v>4.3692709980563259E-2</v>
      </c>
      <c r="BOB154">
        <v>4.3983519029509831E-2</v>
      </c>
      <c r="BOC154">
        <v>4.2756090170422242E-2</v>
      </c>
      <c r="BOD154">
        <v>4.1215193791954201E-2</v>
      </c>
      <c r="BOE154">
        <v>4.2242460156353329E-2</v>
      </c>
      <c r="BOF154">
        <v>4.464444177392151E-2</v>
      </c>
      <c r="BOG154">
        <v>4.1634407176287344E-2</v>
      </c>
      <c r="BOH154">
        <v>4.277874864085611E-2</v>
      </c>
      <c r="BOI154">
        <v>6.0227357918306001</v>
      </c>
      <c r="BOJ154">
        <v>5.3603619738807398</v>
      </c>
      <c r="BOK154">
        <v>4.5422670195051795</v>
      </c>
      <c r="BOL154">
        <v>3.1063180610300325</v>
      </c>
      <c r="BOM154">
        <v>2.0806628938285794</v>
      </c>
      <c r="BON154">
        <v>1.0587353364815173</v>
      </c>
      <c r="BOO154">
        <v>0.5455111979668914</v>
      </c>
      <c r="BOP154">
        <v>0.18661459856610152</v>
      </c>
      <c r="BOQ154">
        <v>8.2332194542433665E-2</v>
      </c>
      <c r="BOR154">
        <v>4.5335582148506325E-2</v>
      </c>
      <c r="BOS154">
        <v>4.1766594259674203E-2</v>
      </c>
      <c r="BOT154">
        <v>4.3243285302318295E-2</v>
      </c>
      <c r="BOU154">
        <v>4.8338057586401223E-2</v>
      </c>
      <c r="BOV154">
        <v>6.4532578375402119E-2</v>
      </c>
      <c r="BOW154">
        <v>9.4092853119240691E-2</v>
      </c>
      <c r="BOX154">
        <v>0.1583232932104793</v>
      </c>
      <c r="BOY154">
        <v>0.22518987145588668</v>
      </c>
      <c r="BOZ154">
        <v>0.32625074915201496</v>
      </c>
      <c r="BPA154">
        <v>0.4042850513136419</v>
      </c>
      <c r="BPB154">
        <v>0.49363058737383092</v>
      </c>
      <c r="BPC154">
        <v>0.53166579536737435</v>
      </c>
      <c r="BPD154">
        <v>0.54023513891055364</v>
      </c>
      <c r="BPE154">
        <v>0.50950785789545106</v>
      </c>
      <c r="BPF154">
        <v>0.42757600101491694</v>
      </c>
      <c r="BPG154">
        <v>0.36132502223679225</v>
      </c>
      <c r="BPH154">
        <v>0.27435880932373752</v>
      </c>
      <c r="BPI154">
        <v>0.21063444642308987</v>
      </c>
      <c r="BPJ154">
        <v>0.13748720756364072</v>
      </c>
      <c r="BPK154">
        <v>9.9402906217490622E-2</v>
      </c>
      <c r="BPL154">
        <v>6.6175444207083864E-2</v>
      </c>
      <c r="BPM154">
        <v>5.4089982539418165E-2</v>
      </c>
      <c r="BPN154">
        <v>4.6049374657263706E-2</v>
      </c>
      <c r="BPO154">
        <v>4.0301232452247052E-2</v>
      </c>
      <c r="BPP154">
        <v>3.9991541344605593E-2</v>
      </c>
      <c r="BPQ154">
        <v>4.0981037255353625E-2</v>
      </c>
      <c r="BPR154">
        <v>4.1018801372743406E-2</v>
      </c>
      <c r="BPS154">
        <v>4.0067075915646469E-2</v>
      </c>
      <c r="BPT154">
        <v>3.9402376759495809E-2</v>
      </c>
      <c r="BPU154">
        <v>5.704729589467167</v>
      </c>
      <c r="BPV154">
        <v>4.7383233824250386</v>
      </c>
      <c r="BPW154">
        <v>3.7559568238030319</v>
      </c>
      <c r="BPX154">
        <v>2.3699245834101448</v>
      </c>
      <c r="BPY154">
        <v>1.4801175343523891</v>
      </c>
      <c r="BPZ154">
        <v>0.68099297249060198</v>
      </c>
      <c r="BQA154">
        <v>0.32111820641428096</v>
      </c>
      <c r="BQB154">
        <v>0.10001472927303427</v>
      </c>
      <c r="BQC154">
        <v>5.160113711559218E-2</v>
      </c>
      <c r="BQD154">
        <v>4.30468928831075E-2</v>
      </c>
      <c r="BQE154">
        <v>4.3394354444400048E-2</v>
      </c>
      <c r="BQF154">
        <v>4.472752916844034E-2</v>
      </c>
      <c r="BQG154">
        <v>4.7722458119118592E-2</v>
      </c>
      <c r="BQH154">
        <v>6.7890068198067519E-2</v>
      </c>
      <c r="BQI154">
        <v>9.2804995336068133E-2</v>
      </c>
      <c r="BQJ154">
        <v>0.14843588059021565</v>
      </c>
      <c r="BQK154">
        <v>0.21483414576242188</v>
      </c>
      <c r="BQL154">
        <v>0.31285855397874313</v>
      </c>
      <c r="BQM154">
        <v>0.38578674828480891</v>
      </c>
      <c r="BQN154">
        <v>0.4691990726197261</v>
      </c>
      <c r="BQO154">
        <v>0.49716558122075094</v>
      </c>
      <c r="BQP154">
        <v>0.50803494326454601</v>
      </c>
      <c r="BQQ154">
        <v>0.47681291429406941</v>
      </c>
      <c r="BQR154">
        <v>0.41348510630732105</v>
      </c>
      <c r="BQS154">
        <v>0.35429656873581966</v>
      </c>
      <c r="BQT154">
        <v>0.26381425037080114</v>
      </c>
      <c r="BQU154">
        <v>0.20379860892958912</v>
      </c>
      <c r="BQV154">
        <v>0.1333517135601327</v>
      </c>
      <c r="BQW154">
        <v>9.8424733205698223E-2</v>
      </c>
      <c r="BQX154">
        <v>6.7440637183561247E-2</v>
      </c>
      <c r="BQY154">
        <v>5.6189832209084155E-2</v>
      </c>
      <c r="BQZ154">
        <v>4.4138364583330564E-2</v>
      </c>
      <c r="BRA154">
        <v>4.1468232387249684E-2</v>
      </c>
      <c r="BRB154">
        <v>3.9360829894105741E-2</v>
      </c>
      <c r="BRC154">
        <v>3.9689403060442087E-2</v>
      </c>
      <c r="BRD154">
        <v>5.6190059110601558</v>
      </c>
      <c r="BRE154">
        <v>5.1486549441523826</v>
      </c>
      <c r="BRF154">
        <v>3.9679282213619014</v>
      </c>
      <c r="BRG154">
        <v>2.9799910182228722</v>
      </c>
      <c r="BRH154">
        <v>1.7828205251323561</v>
      </c>
      <c r="BRI154">
        <v>1.0181395249048462</v>
      </c>
      <c r="BRJ154">
        <v>0.40695140709798377</v>
      </c>
      <c r="BRK154">
        <v>0.18909589750271089</v>
      </c>
      <c r="BRL154">
        <v>7.1440174028204753E-2</v>
      </c>
      <c r="BRM154">
        <v>4.4606677656531729E-2</v>
      </c>
      <c r="BRN154">
        <v>4.2544592104255527E-2</v>
      </c>
      <c r="BRO154">
        <v>3.9300400970020778E-2</v>
      </c>
      <c r="BRP154">
        <v>3.9795148925394798E-2</v>
      </c>
      <c r="BRQ154">
        <v>4.6177785328911584E-2</v>
      </c>
      <c r="BRR154">
        <v>6.1802017255236277E-2</v>
      </c>
      <c r="BRS154">
        <v>8.6369489168205651E-2</v>
      </c>
      <c r="BRT154">
        <v>0.13984387224034117</v>
      </c>
      <c r="BRU154">
        <v>0.19627541380950389</v>
      </c>
      <c r="BRV154">
        <v>0.28937499460625754</v>
      </c>
      <c r="BRW154">
        <v>0.34811410116325264</v>
      </c>
      <c r="BRX154">
        <v>0.41850057394488543</v>
      </c>
      <c r="BRY154">
        <v>0.44705247071928111</v>
      </c>
      <c r="BRZ154">
        <v>0.46767706463621422</v>
      </c>
      <c r="BSA154">
        <v>0.44878220035722061</v>
      </c>
      <c r="BSB154">
        <v>0.39607071581897185</v>
      </c>
      <c r="BSC154">
        <v>0.33963539783807017</v>
      </c>
      <c r="BSD154">
        <v>0.26174461199504701</v>
      </c>
      <c r="BSE154">
        <v>0.1960223752142084</v>
      </c>
      <c r="BSF154">
        <v>0.13437897992453182</v>
      </c>
      <c r="BSG154">
        <v>9.8420956793959236E-2</v>
      </c>
      <c r="BSH154">
        <v>6.8048690163627232E-2</v>
      </c>
      <c r="BSI154">
        <v>5.042657802085028E-2</v>
      </c>
      <c r="BSJ154">
        <v>4.2997799530500778E-2</v>
      </c>
      <c r="BSK154">
        <v>5.4832333274874987</v>
      </c>
      <c r="BSL154">
        <v>4.3713333053777479</v>
      </c>
      <c r="BSM154">
        <v>3.3001008466677098</v>
      </c>
      <c r="BSN154">
        <v>2.0103104150888584</v>
      </c>
      <c r="BSO154">
        <v>1.2155894914728305</v>
      </c>
      <c r="BSP154">
        <v>0.54402317768903041</v>
      </c>
      <c r="BSQ154">
        <v>0.25807365465300114</v>
      </c>
      <c r="BSR154">
        <v>8.1191629489603886E-2</v>
      </c>
      <c r="BSS154">
        <v>4.8001931596586916E-2</v>
      </c>
      <c r="BST154">
        <v>3.8420433672225737E-2</v>
      </c>
      <c r="BSU154">
        <v>3.8356228336401794E-2</v>
      </c>
      <c r="BSV154">
        <v>3.6313031179081787E-2</v>
      </c>
      <c r="BSW154">
        <v>3.6792667151238585E-2</v>
      </c>
      <c r="BSX154">
        <v>4.3806015005255231E-2</v>
      </c>
      <c r="BSY154">
        <v>5.363300503769524E-2</v>
      </c>
      <c r="BSZ154">
        <v>8.5897399683265499E-2</v>
      </c>
      <c r="BTA154">
        <v>0.11889825798054963</v>
      </c>
      <c r="BTB154">
        <v>0.18050011274109742</v>
      </c>
      <c r="BTC154">
        <v>0.23820818285821571</v>
      </c>
      <c r="BTD154">
        <v>0.31605742183584884</v>
      </c>
      <c r="BTE154">
        <v>0.36905216259956625</v>
      </c>
      <c r="BTF154">
        <v>0.41039198431516799</v>
      </c>
      <c r="BTG154">
        <v>0.42791590341647029</v>
      </c>
      <c r="BTH154">
        <v>0.41333026075350038</v>
      </c>
      <c r="BTI154">
        <v>0.37532527039013003</v>
      </c>
      <c r="BTJ154">
        <v>0.30735211479754371</v>
      </c>
      <c r="BTK154">
        <v>0.2578017339990108</v>
      </c>
      <c r="BTL154">
        <v>0.18604431603968663</v>
      </c>
      <c r="BTM154">
        <v>0.13861644338125359</v>
      </c>
      <c r="BTN154">
        <v>9.3197773838228429E-2</v>
      </c>
      <c r="BTO154">
        <v>5.4007689521979394</v>
      </c>
      <c r="BTP154">
        <v>4.5256079683909771</v>
      </c>
      <c r="BTQ154">
        <v>3.6042352115494527</v>
      </c>
      <c r="BTR154">
        <v>2.3133042085815103</v>
      </c>
      <c r="BTS154">
        <v>1.4504628366425534</v>
      </c>
      <c r="BTT154">
        <v>0.6393208011969248</v>
      </c>
      <c r="BTU154">
        <v>0.30603782213219832</v>
      </c>
      <c r="BTV154">
        <v>9.8311434517267551E-2</v>
      </c>
      <c r="BTW154">
        <v>5.1752199921412619E-2</v>
      </c>
      <c r="BTX154">
        <v>3.8258035294927044E-2</v>
      </c>
      <c r="BTY154">
        <v>3.6437659102729385E-2</v>
      </c>
      <c r="BTZ154">
        <v>3.4164081820547774E-2</v>
      </c>
      <c r="BUA154">
        <v>3.4885433489044416E-2</v>
      </c>
      <c r="BUB154">
        <v>3.5708754610754789E-2</v>
      </c>
      <c r="BUC154">
        <v>3.8756559662040037E-2</v>
      </c>
      <c r="BUD154">
        <v>5.0283061702246487E-2</v>
      </c>
      <c r="BUE154">
        <v>6.8161988852057889E-2</v>
      </c>
      <c r="BUF154">
        <v>0.10644268261741881</v>
      </c>
      <c r="BUG154">
        <v>0.14709514670643609</v>
      </c>
      <c r="BUH154">
        <v>0.21423365194209515</v>
      </c>
      <c r="BUI154">
        <v>0.26648059981888178</v>
      </c>
      <c r="BUJ154">
        <v>0.32801447283186663</v>
      </c>
      <c r="BUK154">
        <v>0.36699385345902902</v>
      </c>
      <c r="BUL154">
        <v>0.3854770571771674</v>
      </c>
      <c r="BUM154">
        <v>0.37719473993493441</v>
      </c>
      <c r="BUN154">
        <v>0.3408703795206357</v>
      </c>
      <c r="BUO154">
        <v>0.29339718358507366</v>
      </c>
      <c r="BUP154">
        <v>0.23356661166411674</v>
      </c>
      <c r="BUQ154">
        <v>5.0617793714573249</v>
      </c>
      <c r="BUR154">
        <v>4.1474539438392064</v>
      </c>
      <c r="BUS154">
        <v>2.7300901585354125</v>
      </c>
      <c r="BUT154">
        <v>1.7756032383719118</v>
      </c>
      <c r="BUU154">
        <v>0.85223260131393519</v>
      </c>
      <c r="BUV154">
        <v>0.43487636883361858</v>
      </c>
      <c r="BUW154">
        <v>0.15955072206956691</v>
      </c>
      <c r="BUX154">
        <v>7.1666771405066068E-2</v>
      </c>
      <c r="BUY154">
        <v>3.7453596231911572E-2</v>
      </c>
      <c r="BUZ154">
        <v>3.4700376641311863E-2</v>
      </c>
      <c r="BVA154">
        <v>3.311793339745376E-2</v>
      </c>
      <c r="BVB154">
        <v>3.3106604162236826E-2</v>
      </c>
      <c r="BVC154">
        <v>3.0742386662058429E-2</v>
      </c>
      <c r="BVD154">
        <v>3.2400358140696098E-2</v>
      </c>
      <c r="BVE154">
        <v>3.4537978264013176E-2</v>
      </c>
      <c r="BVF154">
        <v>4.1521108487856687E-2</v>
      </c>
      <c r="BVG154">
        <v>5.8297234702228098E-2</v>
      </c>
      <c r="BVH154">
        <v>8.121051154829878E-2</v>
      </c>
      <c r="BVI154">
        <v>0.12200270920791956</v>
      </c>
      <c r="BVJ154">
        <v>0.16791990311805771</v>
      </c>
      <c r="BVK154">
        <v>0.23580997131612522</v>
      </c>
      <c r="BVL154">
        <v>0.28151944357183567</v>
      </c>
      <c r="BVM154">
        <v>0.32333891393211689</v>
      </c>
      <c r="BVN154">
        <v>0.34794792637421501</v>
      </c>
      <c r="BVO154">
        <v>0.34675071514530054</v>
      </c>
      <c r="BVP154">
        <v>5.3818967527256412</v>
      </c>
      <c r="BVQ154">
        <v>4.5563088145239075</v>
      </c>
      <c r="BVR154">
        <v>3.1671645700801716</v>
      </c>
      <c r="BVS154">
        <v>2.1735585293826438</v>
      </c>
      <c r="BVT154">
        <v>1.1505357302598815</v>
      </c>
      <c r="BVU154">
        <v>0.61471555883030438</v>
      </c>
      <c r="BVV154">
        <v>0.21946061130956493</v>
      </c>
      <c r="BVW154">
        <v>9.1683318678194556E-2</v>
      </c>
      <c r="BVX154">
        <v>4.0550494635803548E-2</v>
      </c>
      <c r="BVY154">
        <v>3.3446506563790113E-2</v>
      </c>
      <c r="BVZ154">
        <v>3.2339935552872442E-2</v>
      </c>
      <c r="BWA154">
        <v>2.9994600111388936E-2</v>
      </c>
      <c r="BWB154">
        <v>2.9163726166200613E-2</v>
      </c>
      <c r="BWC154">
        <v>2.8506579833527914E-2</v>
      </c>
      <c r="BWD154">
        <v>2.8302634590839156E-2</v>
      </c>
      <c r="BWE154">
        <v>2.9968165229216089E-2</v>
      </c>
      <c r="BWF154">
        <v>3.6071321819003251E-2</v>
      </c>
      <c r="BWG154">
        <v>4.5720801490927353E-2</v>
      </c>
      <c r="BWH154">
        <v>7.0495995058324462E-2</v>
      </c>
      <c r="BWI154">
        <v>9.9180078916106973E-2</v>
      </c>
      <c r="BWJ154">
        <v>0.15223901867938702</v>
      </c>
      <c r="BWK154">
        <v>0.19680414947052868</v>
      </c>
      <c r="BWL154">
        <v>0.25411566467374774</v>
      </c>
      <c r="BWM154">
        <v>5.0925406465143395</v>
      </c>
      <c r="BWN154">
        <v>3.8819477342841173</v>
      </c>
      <c r="BWO154">
        <v>2.783266179735123</v>
      </c>
      <c r="BWP154">
        <v>1.4648294284158789</v>
      </c>
      <c r="BWQ154">
        <v>0.8066477633181337</v>
      </c>
      <c r="BWR154">
        <v>0.31557400311569173</v>
      </c>
      <c r="BWS154">
        <v>0.14506705519607199</v>
      </c>
      <c r="BWT154">
        <v>5.4788675737480939E-2</v>
      </c>
      <c r="BWU154">
        <v>3.5247994361031577E-2</v>
      </c>
      <c r="BWV154">
        <v>2.9277024854631274E-2</v>
      </c>
      <c r="BWW154">
        <v>2.8668978210826597E-2</v>
      </c>
      <c r="BWX154">
        <v>2.7033658866361492E-2</v>
      </c>
      <c r="BWY154">
        <v>2.554563858850047E-2</v>
      </c>
      <c r="BWZ154">
        <v>2.5749583831189221E-2</v>
      </c>
      <c r="BXA154">
        <v>2.6527581675770542E-2</v>
      </c>
      <c r="BXB154">
        <v>2.6425612222556821E-2</v>
      </c>
      <c r="BXC154">
        <v>3.0451583949373171E-2</v>
      </c>
      <c r="BXD154">
        <v>4.1815687612280925E-2</v>
      </c>
      <c r="BXE154">
        <v>5.7526783344863427E-2</v>
      </c>
      <c r="BXF154">
        <v>9.0036670098512517E-2</v>
      </c>
      <c r="BXG154">
        <v>5.4872328643321415</v>
      </c>
      <c r="BXH154">
        <v>4.4609243272097547</v>
      </c>
      <c r="BXI154">
        <v>3.3984198340084557</v>
      </c>
      <c r="BXJ154">
        <v>2.0114018804528202</v>
      </c>
      <c r="BXK154">
        <v>1.2203292557084042</v>
      </c>
      <c r="BXL154">
        <v>0.54033710836376736</v>
      </c>
      <c r="BXM154">
        <v>0.26803282543256673</v>
      </c>
      <c r="BXN154">
        <v>8.8767700710296146E-2</v>
      </c>
      <c r="BXO154">
        <v>4.2582362557906615E-2</v>
      </c>
      <c r="BXP154">
        <v>2.9639592062879739E-2</v>
      </c>
      <c r="BXQ154">
        <v>2.9760443574788353E-2</v>
      </c>
      <c r="BXR154">
        <v>2.7078982143490544E-2</v>
      </c>
      <c r="BXS154">
        <v>2.5995069603006741E-2</v>
      </c>
      <c r="BXT154">
        <v>2.5379463799462803E-2</v>
      </c>
      <c r="BXU154">
        <v>2.4684553349400319E-2</v>
      </c>
      <c r="BXV154">
        <v>2.3321160995186888E-2</v>
      </c>
      <c r="BXW154">
        <v>2.4646782895749227E-2</v>
      </c>
      <c r="BXX154">
        <v>2.7313138680091126E-2</v>
      </c>
      <c r="BXY154">
        <v>5.1284797812499558</v>
      </c>
      <c r="BXZ154">
        <v>4.1632405804790915</v>
      </c>
      <c r="BYA154">
        <v>2.7912463586931926</v>
      </c>
      <c r="BYB154">
        <v>1.8032147389244273</v>
      </c>
      <c r="BYC154">
        <v>0.8313738571966629</v>
      </c>
      <c r="BYD154">
        <v>0.40978771408310233</v>
      </c>
      <c r="BYE154">
        <v>0.13990430116442612</v>
      </c>
      <c r="BYF154">
        <v>5.9883448021563868E-2</v>
      </c>
      <c r="BYG154">
        <v>3.126735224760558E-2</v>
      </c>
      <c r="BYH154">
        <v>2.5368134564245869E-2</v>
      </c>
      <c r="BYI154">
        <v>2.4299327670717984E-2</v>
      </c>
      <c r="BYJ154">
        <v>2.3827238185777838E-2</v>
      </c>
      <c r="BYK154">
        <v>2.3797026891866011E-2</v>
      </c>
      <c r="BYL154">
        <v>2.2599809326690246E-2</v>
      </c>
      <c r="BYM154">
        <v>2.0583047051543089E-2</v>
      </c>
      <c r="BYN154">
        <v>5.4325423816361358</v>
      </c>
      <c r="BYO154">
        <v>4.7247838945214236</v>
      </c>
      <c r="BYP154">
        <v>3.3905378480918604</v>
      </c>
      <c r="BYQ154">
        <v>2.3505614123942111</v>
      </c>
      <c r="BYR154">
        <v>1.2309833432742936</v>
      </c>
      <c r="BYS154">
        <v>0.67353019995834029</v>
      </c>
      <c r="BYT154">
        <v>0.27007602892614802</v>
      </c>
      <c r="BYU154">
        <v>0.10709982895009151</v>
      </c>
      <c r="BYV154">
        <v>3.5848494517619602E-2</v>
      </c>
      <c r="BYW154">
        <v>2.639540092864499E-2</v>
      </c>
      <c r="BYX154">
        <v>2.3917878403774625E-2</v>
      </c>
      <c r="BYY154">
        <v>2.3377813507532871E-2</v>
      </c>
      <c r="BYZ154">
        <v>2.2747102057033015E-2</v>
      </c>
      <c r="BZA154">
        <v>5.0524811234221705</v>
      </c>
      <c r="BZB154">
        <v>3.9132604034725906</v>
      </c>
      <c r="BZC154">
        <v>2.9384019343237138</v>
      </c>
      <c r="BZD154">
        <v>1.7365520995854478</v>
      </c>
      <c r="BZE154">
        <v>0.98968582117192527</v>
      </c>
      <c r="BZF154">
        <v>0.39068513448594233</v>
      </c>
      <c r="BZG154">
        <v>0.17267855574858765</v>
      </c>
      <c r="BZH154">
        <v>5.0135775308165022E-2</v>
      </c>
      <c r="BZI154">
        <v>2.7358455620958864E-2</v>
      </c>
      <c r="BZJ154">
        <v>2.3162539029627179E-2</v>
      </c>
      <c r="BZK154">
        <v>5.82263457512523</v>
      </c>
      <c r="BZL154">
        <v>4.8047141011100276</v>
      </c>
      <c r="BZM154">
        <v>3.7267666627546592</v>
      </c>
      <c r="BZN154">
        <v>2.2020386743339988</v>
      </c>
      <c r="BZO154">
        <v>1.3342611457402576</v>
      </c>
      <c r="BZP154">
        <v>0.57488641586299749</v>
      </c>
      <c r="BZQ154">
        <v>0.26679406733826222</v>
      </c>
      <c r="BZR154">
        <v>8.6018257531435424E-2</v>
      </c>
      <c r="BZS154">
        <v>5.0462231212785627</v>
      </c>
      <c r="BZT154">
        <v>4.0676445950987725</v>
      </c>
      <c r="BZU154">
        <v>2.6079854735380179</v>
      </c>
      <c r="BZV154">
        <v>1.6633104377600012</v>
      </c>
      <c r="BZW154">
        <v>0.80782609248835335</v>
      </c>
    </row>
    <row r="155" spans="1:2051" x14ac:dyDescent="0.25">
      <c r="A155">
        <v>3.5524525876959687E-2</v>
      </c>
      <c r="B155">
        <v>2.8000505103053762E-2</v>
      </c>
      <c r="C155">
        <v>3.386738167369701E-2</v>
      </c>
      <c r="D155">
        <v>3.0924658314097686E-2</v>
      </c>
      <c r="E155">
        <v>3.2763863530689927E-2</v>
      </c>
      <c r="F155">
        <v>2.8085962695046325E-2</v>
      </c>
      <c r="G155">
        <v>2.6989868871250208E-2</v>
      </c>
      <c r="H155">
        <v>2.5674561269643112E-2</v>
      </c>
      <c r="I155">
        <v>2.5094934507935856E-2</v>
      </c>
      <c r="J155">
        <v>2.4177186421021152E-2</v>
      </c>
      <c r="K155">
        <v>2.1795507207203069E-2</v>
      </c>
      <c r="L155">
        <v>2.1423954627647672E-2</v>
      </c>
      <c r="M155">
        <v>2.0781161932636689E-2</v>
      </c>
      <c r="N155">
        <v>2.3965403196106461E-2</v>
      </c>
      <c r="O155">
        <v>2.4073152446787874E-2</v>
      </c>
      <c r="P155">
        <v>2.1468537945025366E-2</v>
      </c>
      <c r="Q155">
        <v>2.4021132342828582E-2</v>
      </c>
      <c r="R155">
        <v>2.49760331942247E-2</v>
      </c>
      <c r="S155">
        <v>2.6748357201065071E-2</v>
      </c>
      <c r="T155">
        <v>2.7736701774179778E-2</v>
      </c>
      <c r="U155">
        <v>2.8829074087842438E-2</v>
      </c>
      <c r="V155">
        <v>3.3365781951086027E-2</v>
      </c>
      <c r="W155">
        <v>3.4807421419300565E-2</v>
      </c>
      <c r="X155">
        <v>3.2470331756545491E-2</v>
      </c>
      <c r="Y155">
        <v>3.2919917608882493E-2</v>
      </c>
      <c r="Z155">
        <v>3.794335785525918E-2</v>
      </c>
      <c r="AA155">
        <v>3.8586150550270162E-2</v>
      </c>
      <c r="AB155">
        <v>3.9998067806899552E-2</v>
      </c>
      <c r="AC155">
        <v>3.6353094861748363E-2</v>
      </c>
      <c r="AD155">
        <v>3.959307150562557E-2</v>
      </c>
      <c r="AE155">
        <v>3.9637661056688582E-2</v>
      </c>
      <c r="AF155">
        <v>4.6284808018294675E-2</v>
      </c>
      <c r="AG155">
        <v>4.3085705649032337E-2</v>
      </c>
      <c r="AH155">
        <v>4.5393066866516958E-2</v>
      </c>
      <c r="AI155">
        <v>5.1274810776638091E-2</v>
      </c>
      <c r="AJ155">
        <v>4.6221642084990952E-2</v>
      </c>
      <c r="AK155">
        <v>4.4412159079983853E-2</v>
      </c>
      <c r="AL155">
        <v>4.2164242285669493E-2</v>
      </c>
      <c r="AM155">
        <v>4.0232148924188409E-2</v>
      </c>
      <c r="AN155">
        <v>4.209364579946949E-2</v>
      </c>
      <c r="AO155">
        <v>3.8745919904910865E-2</v>
      </c>
      <c r="AP155">
        <v>4.3059692480210028E-2</v>
      </c>
      <c r="AQ155">
        <v>5.0267889821282677E-2</v>
      </c>
      <c r="AR155">
        <v>4.5827791613061393E-2</v>
      </c>
      <c r="AS155">
        <v>4.7135668661772198E-2</v>
      </c>
      <c r="AT155">
        <v>4.5047521222098555E-2</v>
      </c>
      <c r="AU155">
        <v>5.1196783737541801E-2</v>
      </c>
      <c r="AV155">
        <v>4.36839087929803E-2</v>
      </c>
      <c r="AW155">
        <v>4.9874039349353111E-2</v>
      </c>
      <c r="AX155">
        <v>5.3994605081978293E-2</v>
      </c>
      <c r="AY155">
        <v>4.8707355273042305E-2</v>
      </c>
      <c r="AZ155">
        <v>5.249351495690819E-2</v>
      </c>
      <c r="BA155">
        <v>5.1315678817567642E-2</v>
      </c>
      <c r="BB155">
        <v>4.817231182871274E-2</v>
      </c>
      <c r="BC155">
        <v>5.0977563726045512E-2</v>
      </c>
      <c r="BD155">
        <v>5.5005241313781844E-2</v>
      </c>
      <c r="BE155">
        <v>5.8888004418984723E-2</v>
      </c>
      <c r="BF155">
        <v>4.7481220539875926E-2</v>
      </c>
      <c r="BG155">
        <v>5.7959116736410909E-2</v>
      </c>
      <c r="BH155">
        <v>6.0994728240899083E-2</v>
      </c>
      <c r="BI155">
        <v>5.3444700531856168E-2</v>
      </c>
      <c r="BJ155">
        <v>5.3362958216311734E-2</v>
      </c>
      <c r="BK155">
        <v>5.5945274825700088E-2</v>
      </c>
      <c r="BL155">
        <v>5.1181922631749241E-2</v>
      </c>
      <c r="BM155">
        <v>6.1317988460313957E-2</v>
      </c>
      <c r="BN155">
        <v>6.0987297688002789E-2</v>
      </c>
      <c r="BO155">
        <v>6.5419971577013111E-2</v>
      </c>
      <c r="BP155">
        <v>6.8451874038738453E-2</v>
      </c>
      <c r="BQ155">
        <v>8.1645849264165501E-2</v>
      </c>
      <c r="BR155">
        <v>0.10202943921473918</v>
      </c>
      <c r="BS155">
        <v>0.1100922187094228</v>
      </c>
      <c r="BT155">
        <v>0.13121892628647791</v>
      </c>
      <c r="BU155">
        <v>0.14802814601178571</v>
      </c>
      <c r="BV155">
        <v>0.1654281445618305</v>
      </c>
      <c r="BW155">
        <v>0.17682378261159484</v>
      </c>
      <c r="BX155">
        <v>0.18235998087729757</v>
      </c>
      <c r="BY155">
        <v>0.18751346826672985</v>
      </c>
      <c r="BZ155">
        <v>0.17634819605780619</v>
      </c>
      <c r="CA155">
        <v>0.1847379385809822</v>
      </c>
      <c r="CB155">
        <v>0.17566452908818037</v>
      </c>
      <c r="CC155">
        <v>0.16260431628225702</v>
      </c>
      <c r="CD155">
        <v>0.157536280251132</v>
      </c>
      <c r="CE155">
        <v>0.12848798615179327</v>
      </c>
      <c r="CF155">
        <v>0.12375435616942757</v>
      </c>
      <c r="CG155">
        <v>0.1034079189833353</v>
      </c>
      <c r="CH155">
        <v>8.3860322336761287E-2</v>
      </c>
      <c r="CI155">
        <v>6.2339764287776621E-2</v>
      </c>
      <c r="CJ155">
        <v>5.5439959826640961E-2</v>
      </c>
      <c r="CK155">
        <v>5.5622020839970525E-2</v>
      </c>
      <c r="CL155">
        <v>4.948019511110887E-2</v>
      </c>
      <c r="CM155">
        <v>5.5347071681752111E-2</v>
      </c>
      <c r="CN155">
        <v>5.2374619876882349E-2</v>
      </c>
      <c r="CO155">
        <v>5.9512220731754988E-2</v>
      </c>
      <c r="CP155">
        <v>6.0675189531617657E-2</v>
      </c>
      <c r="CQ155">
        <v>6.0875833160873236E-2</v>
      </c>
      <c r="CR155">
        <v>6.3406135899987601E-2</v>
      </c>
      <c r="CS155">
        <v>0.11325788359065186</v>
      </c>
      <c r="CT155">
        <v>0.11582162381779951</v>
      </c>
      <c r="CU155">
        <v>8.6290306378090501E-2</v>
      </c>
      <c r="CV155">
        <v>6.7719908475286764E-2</v>
      </c>
      <c r="CW155">
        <v>5.8906580801225419E-2</v>
      </c>
      <c r="CX155">
        <v>4.9691978336023554E-2</v>
      </c>
      <c r="CY155">
        <v>4.7797043972709202E-2</v>
      </c>
      <c r="CZ155">
        <v>5.1869298644137911E-2</v>
      </c>
      <c r="DA155">
        <v>5.6183071219437074E-2</v>
      </c>
      <c r="DB155">
        <v>4.9398452795564443E-2</v>
      </c>
      <c r="DC155">
        <v>4.7566678131868489E-2</v>
      </c>
      <c r="DD155">
        <v>4.0659436884151239E-2</v>
      </c>
      <c r="DE155">
        <v>3.6869561923837224E-2</v>
      </c>
      <c r="DF155">
        <v>2.8921968466416603E-2</v>
      </c>
      <c r="DG155">
        <v>2.52324059702024E-2</v>
      </c>
      <c r="DH155">
        <v>2.6191022098046659E-2</v>
      </c>
      <c r="DI155">
        <v>2.1297622761040233E-2</v>
      </c>
      <c r="DJ155">
        <v>2.3285451502928753E-2</v>
      </c>
      <c r="DK155">
        <v>2.6209604713972681E-2</v>
      </c>
      <c r="DL155">
        <v>2.3281736226480613E-2</v>
      </c>
      <c r="DM155">
        <v>2.4333240499213718E-2</v>
      </c>
      <c r="DN155">
        <v>2.5618825889235683E-2</v>
      </c>
      <c r="DO155">
        <v>3.0430482910697679E-2</v>
      </c>
      <c r="DP155">
        <v>2.770697332890933E-2</v>
      </c>
      <c r="DQ155">
        <v>2.8691602625575893E-2</v>
      </c>
      <c r="DR155">
        <v>3.8745919904910865E-2</v>
      </c>
      <c r="DS155">
        <v>2.922663983622014E-2</v>
      </c>
      <c r="DT155">
        <v>3.2730419808971331E-2</v>
      </c>
      <c r="DU155">
        <v>3.3692751213263733E-2</v>
      </c>
      <c r="DV155">
        <v>3.2470331756545491E-2</v>
      </c>
      <c r="DW155">
        <v>3.5479942559581985E-2</v>
      </c>
      <c r="DX155">
        <v>3.4543618090426581E-2</v>
      </c>
      <c r="DY155">
        <v>3.4614214576626577E-2</v>
      </c>
      <c r="DZ155">
        <v>3.4855726246811713E-2</v>
      </c>
      <c r="EA155">
        <v>4.0685450052973547E-2</v>
      </c>
      <c r="EB155">
        <v>3.9875451216740257E-2</v>
      </c>
      <c r="EC155">
        <v>3.353669713507116E-2</v>
      </c>
      <c r="ED155">
        <v>3.9763986689610703E-2</v>
      </c>
      <c r="EE155">
        <v>3.5164119126748709E-2</v>
      </c>
      <c r="EF155">
        <v>3.935899038833672E-2</v>
      </c>
      <c r="EG155">
        <v>3.9849444281603266E-2</v>
      </c>
      <c r="EH155">
        <v>3.3915686501208166E-2</v>
      </c>
      <c r="EI155">
        <v>3.7843039157474043E-2</v>
      </c>
      <c r="EJ155">
        <v>3.750492406595192E-2</v>
      </c>
      <c r="EK155">
        <v>3.6847270265148377E-2</v>
      </c>
      <c r="EL155">
        <v>3.3692751213263733E-2</v>
      </c>
      <c r="EM155">
        <v>3.7475195620681474E-2</v>
      </c>
      <c r="EN155">
        <v>4.0540541804125405E-2</v>
      </c>
      <c r="EO155">
        <v>4.4601656879895007E-2</v>
      </c>
      <c r="EP155">
        <v>4.4642524920824565E-2</v>
      </c>
      <c r="EQ155">
        <v>4.0897233277888238E-2</v>
      </c>
      <c r="ER155">
        <v>3.8916835088895999E-2</v>
      </c>
      <c r="ES155">
        <v>3.4302106420241445E-2</v>
      </c>
      <c r="ET155">
        <v>3.7077636105989083E-2</v>
      </c>
      <c r="EU155">
        <v>4.2149381179876926E-2</v>
      </c>
      <c r="EV155">
        <v>4.3033685545073044E-2</v>
      </c>
      <c r="EW155">
        <v>4.6407418374768653E-2</v>
      </c>
      <c r="EX155">
        <v>4.0611138290325408E-2</v>
      </c>
      <c r="EY155">
        <v>4.4564497881728275E-2</v>
      </c>
      <c r="EZ155">
        <v>4.2885062019776758E-2</v>
      </c>
      <c r="FA155">
        <v>4.4178077962695003E-2</v>
      </c>
      <c r="FB155">
        <v>4.1640350904369662E-2</v>
      </c>
      <c r="FC155">
        <v>5.2222281075137919E-2</v>
      </c>
      <c r="FD155">
        <v>4.9729137334190286E-2</v>
      </c>
      <c r="FE155">
        <v>4.1320812195088243E-2</v>
      </c>
      <c r="FF155">
        <v>5.2199989416449072E-2</v>
      </c>
      <c r="FG155">
        <v>5.2772185625260051E-2</v>
      </c>
      <c r="FH155">
        <v>5.8988323116769853E-2</v>
      </c>
      <c r="FI155">
        <v>6.8370131723194033E-2</v>
      </c>
      <c r="FJ155">
        <v>7.2107986579548755E-2</v>
      </c>
      <c r="FK155">
        <v>8.4283901253961291E-2</v>
      </c>
      <c r="FL155">
        <v>9.2220348882037478E-2</v>
      </c>
      <c r="FM155">
        <v>0.10069555523089138</v>
      </c>
      <c r="FN155">
        <v>0.11615602363287349</v>
      </c>
      <c r="FO155">
        <v>0.12993334089645595</v>
      </c>
      <c r="FP155">
        <v>0.12005736935400239</v>
      </c>
      <c r="FQ155">
        <v>0.1314047088099409</v>
      </c>
      <c r="FR155">
        <v>0.14078651118267979</v>
      </c>
      <c r="FS155">
        <v>0.12158075113776133</v>
      </c>
      <c r="FT155">
        <v>0.12003507769531355</v>
      </c>
      <c r="FU155">
        <v>0.12042520665710964</v>
      </c>
      <c r="FV155">
        <v>0.11621918956617722</v>
      </c>
      <c r="FW155">
        <v>0.10635807912951623</v>
      </c>
      <c r="FX155">
        <v>8.4956416160557408E-2</v>
      </c>
      <c r="FY155">
        <v>6.8489026803219874E-2</v>
      </c>
      <c r="FZ155">
        <v>5.2954246638589608E-2</v>
      </c>
      <c r="GA155">
        <v>5.3307222835904298E-2</v>
      </c>
      <c r="GB155">
        <v>4.6570903005857506E-2</v>
      </c>
      <c r="GC155">
        <v>4.5192429470946691E-2</v>
      </c>
      <c r="GD155">
        <v>4.2082499970125066E-2</v>
      </c>
      <c r="GE155">
        <v>4.4337847317335706E-2</v>
      </c>
      <c r="GF155">
        <v>3.9399864662951589E-2</v>
      </c>
      <c r="GG155">
        <v>4.002407474203655E-2</v>
      </c>
      <c r="GH155">
        <v>4.4375006315502438E-2</v>
      </c>
      <c r="GI155">
        <v>4.1458283657354794E-2</v>
      </c>
      <c r="GJ155">
        <v>4.9810879649734706E-2</v>
      </c>
      <c r="GK155">
        <v>0.30308614986144794</v>
      </c>
      <c r="GL155">
        <v>0.32763489509570981</v>
      </c>
      <c r="GM155">
        <v>0.27568384790234213</v>
      </c>
      <c r="GN155">
        <v>0.24166041215045256</v>
      </c>
      <c r="GO155">
        <v>0.18575600536568204</v>
      </c>
      <c r="GP155">
        <v>0.13976472912153182</v>
      </c>
      <c r="GQ155">
        <v>0.11877921451687672</v>
      </c>
      <c r="GR155">
        <v>9.948056632706942E-2</v>
      </c>
      <c r="GS155">
        <v>9.6322331998736632E-2</v>
      </c>
      <c r="GT155">
        <v>0.10543290048970523</v>
      </c>
      <c r="GU155">
        <v>0.10870631462161572</v>
      </c>
      <c r="GV155">
        <v>9.6147701538303362E-2</v>
      </c>
      <c r="GW155">
        <v>8.6253147379923789E-2</v>
      </c>
      <c r="GX155">
        <v>6.856705384231615E-2</v>
      </c>
      <c r="GY155">
        <v>5.8631631643007026E-2</v>
      </c>
      <c r="GZ155">
        <v>4.125393098533639E-2</v>
      </c>
      <c r="HA155">
        <v>3.4521326431737727E-2</v>
      </c>
      <c r="HB155">
        <v>2.6473408042846664E-2</v>
      </c>
      <c r="HC155">
        <v>2.5444195428802403E-2</v>
      </c>
      <c r="HD155">
        <v>2.5221260140857977E-2</v>
      </c>
      <c r="HE155">
        <v>2.554451412658754E-2</v>
      </c>
      <c r="HF155">
        <v>2.9133751691331297E-2</v>
      </c>
      <c r="HG155">
        <v>3.0430482910697679E-2</v>
      </c>
      <c r="HH155">
        <v>2.3991410131243451E-2</v>
      </c>
      <c r="HI155">
        <v>3.0326448936464408E-2</v>
      </c>
      <c r="HJ155">
        <v>2.8509535378561022E-2</v>
      </c>
      <c r="HK155">
        <v>3.3752201870119312E-2</v>
      </c>
      <c r="HL155">
        <v>3.0750021619979098E-2</v>
      </c>
      <c r="HM155">
        <v>3.6226769228826242E-2</v>
      </c>
      <c r="HN155">
        <v>3.1991023692623362E-2</v>
      </c>
      <c r="HO155">
        <v>3.3585001962582316E-2</v>
      </c>
      <c r="HP155">
        <v>3.4577055578459852E-2</v>
      </c>
      <c r="HQ155">
        <v>3.2526067136952927E-2</v>
      </c>
      <c r="HR155">
        <v>3.0107228924968116E-2</v>
      </c>
      <c r="HS155">
        <v>3.6683785634059524E-2</v>
      </c>
      <c r="HT155">
        <v>3.5977827005744825E-2</v>
      </c>
      <c r="HU155">
        <v>3.7523500448192623E-2</v>
      </c>
      <c r="HV155">
        <v>4.0299030133940268E-2</v>
      </c>
      <c r="HW155">
        <v>4.0462514765029121E-2</v>
      </c>
      <c r="HX155">
        <v>3.5665718849359686E-2</v>
      </c>
      <c r="HY155">
        <v>4.0016644189140263E-2</v>
      </c>
      <c r="HZ155">
        <v>3.9782563071851414E-2</v>
      </c>
      <c r="IA155">
        <v>4.1632914117788071E-2</v>
      </c>
      <c r="IB155">
        <v>3.8274042393885023E-2</v>
      </c>
      <c r="IC155">
        <v>3.4309536973137725E-2</v>
      </c>
      <c r="ID155">
        <v>4.5471093905613241E-2</v>
      </c>
      <c r="IE155">
        <v>3.602241032312252E-2</v>
      </c>
      <c r="IF155">
        <v>4.2472635165606482E-2</v>
      </c>
      <c r="IG155">
        <v>4.4237528619550576E-2</v>
      </c>
      <c r="IH155">
        <v>4.3130288966410031E-2</v>
      </c>
      <c r="II155">
        <v>4.2736438494480465E-2</v>
      </c>
      <c r="IJ155">
        <v>4.3290058321050748E-2</v>
      </c>
      <c r="IK155">
        <v>4.2892492572673038E-2</v>
      </c>
      <c r="IL155">
        <v>4.6500306519657503E-2</v>
      </c>
      <c r="IM155">
        <v>4.3271481938810037E-2</v>
      </c>
      <c r="IN155">
        <v>4.5816645783716969E-2</v>
      </c>
      <c r="IO155">
        <v>4.100870403870311E-2</v>
      </c>
      <c r="IP155">
        <v>4.7362319226164767E-2</v>
      </c>
      <c r="IQ155">
        <v>4.2019334036821343E-2</v>
      </c>
      <c r="IR155">
        <v>4.1138744948073375E-2</v>
      </c>
      <c r="IS155">
        <v>3.8701336587533171E-2</v>
      </c>
      <c r="IT155">
        <v>4.4583074263968986E-2</v>
      </c>
      <c r="IU155">
        <v>3.7843039157474043E-2</v>
      </c>
      <c r="IV155">
        <v>4.2498642100743479E-2</v>
      </c>
      <c r="IW155">
        <v>4.2008188207476926E-2</v>
      </c>
      <c r="IX155">
        <v>4.998551011016799E-2</v>
      </c>
      <c r="IY155">
        <v>4.7362319226164767E-2</v>
      </c>
      <c r="IZ155">
        <v>5.1980769404952783E-2</v>
      </c>
      <c r="JA155">
        <v>5.9285570167362425E-2</v>
      </c>
      <c r="JB155">
        <v>7.1368590463200779E-2</v>
      </c>
      <c r="JC155">
        <v>6.907236884137527E-2</v>
      </c>
      <c r="JD155">
        <v>8.0616636650121254E-2</v>
      </c>
      <c r="JE155">
        <v>9.0748980968552509E-2</v>
      </c>
      <c r="JF155">
        <v>9.0667238653008075E-2</v>
      </c>
      <c r="JG155">
        <v>9.2948599169041024E-2</v>
      </c>
      <c r="JH155">
        <v>9.5954494695629375E-2</v>
      </c>
      <c r="JI155">
        <v>7.7662761227492189E-2</v>
      </c>
      <c r="JJ155">
        <v>8.80291866632123E-2</v>
      </c>
      <c r="JK155">
        <v>8.2727075748483744E-2</v>
      </c>
      <c r="JL155">
        <v>7.7670191780388462E-2</v>
      </c>
      <c r="JM155">
        <v>7.3211510956241149E-2</v>
      </c>
      <c r="JN155">
        <v>6.3094027743602468E-2</v>
      </c>
      <c r="JO155">
        <v>5.8271218659110731E-2</v>
      </c>
      <c r="JP155">
        <v>5.0758349948234541E-2</v>
      </c>
      <c r="JQ155">
        <v>5.3912862766433867E-2</v>
      </c>
      <c r="JR155">
        <v>4.4445602801702441E-2</v>
      </c>
      <c r="JS155">
        <v>4.0559118186366108E-2</v>
      </c>
      <c r="JT155">
        <v>3.7991662682770329E-2</v>
      </c>
      <c r="JU155">
        <v>3.6914145241214918E-2</v>
      </c>
      <c r="JV155">
        <v>4.132824274798453E-2</v>
      </c>
      <c r="JW155">
        <v>3.7449188685544484E-2</v>
      </c>
      <c r="JX155">
        <v>4.0094671228236546E-2</v>
      </c>
      <c r="JY155">
        <v>3.8764502520836887E-2</v>
      </c>
      <c r="JZ155">
        <v>3.8329777774292459E-2</v>
      </c>
      <c r="KA155">
        <v>3.8604733166196184E-2</v>
      </c>
      <c r="KB155">
        <v>0.61424622504692394</v>
      </c>
      <c r="KC155">
        <v>0.62660790977742886</v>
      </c>
      <c r="KD155">
        <v>0.6066961911041957</v>
      </c>
      <c r="KE155">
        <v>0.51256232524291789</v>
      </c>
      <c r="KF155">
        <v>0.3896959949488199</v>
      </c>
      <c r="KG155">
        <v>0.29296866041512393</v>
      </c>
      <c r="KH155">
        <v>0.24502671442725191</v>
      </c>
      <c r="KI155">
        <v>0.19004005572939608</v>
      </c>
      <c r="KJ155">
        <v>0.17880046552413895</v>
      </c>
      <c r="KK155">
        <v>0.18295075346834927</v>
      </c>
      <c r="KL155">
        <v>0.19394139521683967</v>
      </c>
      <c r="KM155">
        <v>0.18506862935329338</v>
      </c>
      <c r="KN155">
        <v>0.17627388429515806</v>
      </c>
      <c r="KO155">
        <v>0.14284865168721644</v>
      </c>
      <c r="KP155">
        <v>0.10998075418229325</v>
      </c>
      <c r="KQ155">
        <v>9.1547827741756058E-2</v>
      </c>
      <c r="KR155">
        <v>6.9964109993152987E-2</v>
      </c>
      <c r="KS155">
        <v>4.2320296363862059E-2</v>
      </c>
      <c r="KT155">
        <v>2.7669820564427915E-2</v>
      </c>
      <c r="KU155">
        <v>2.696386193611322E-2</v>
      </c>
      <c r="KV155">
        <v>2.6908126555705781E-2</v>
      </c>
      <c r="KW155">
        <v>2.4195762803261859E-2</v>
      </c>
      <c r="KX155">
        <v>2.5756303585187542E-2</v>
      </c>
      <c r="KY155">
        <v>2.8799351876257311E-2</v>
      </c>
      <c r="KZ155">
        <v>2.8821643534946158E-2</v>
      </c>
      <c r="LA155">
        <v>2.6908126555705781E-2</v>
      </c>
      <c r="LB155">
        <v>2.7617800460468619E-2</v>
      </c>
      <c r="LC155">
        <v>3.3153992492486024E-2</v>
      </c>
      <c r="LD155">
        <v>3.3053673794700894E-2</v>
      </c>
      <c r="LE155">
        <v>3.3603578344823026E-2</v>
      </c>
      <c r="LF155">
        <v>3.4863156799708001E-2</v>
      </c>
      <c r="LG155">
        <v>2.8996273995379431E-2</v>
      </c>
      <c r="LH155">
        <v>3.2418311652586192E-2</v>
      </c>
      <c r="LI155">
        <v>3.1478278140667955E-2</v>
      </c>
      <c r="LJ155">
        <v>3.3908255948311879E-2</v>
      </c>
      <c r="LK155">
        <v>3.7813316945888915E-2</v>
      </c>
      <c r="LL155">
        <v>2.7788715644453753E-2</v>
      </c>
      <c r="LM155">
        <v>3.5606268192504106E-2</v>
      </c>
      <c r="LN155">
        <v>4.142856144576966E-2</v>
      </c>
      <c r="LO155">
        <v>3.1604603773590083E-2</v>
      </c>
      <c r="LP155">
        <v>3.8259181288092456E-2</v>
      </c>
      <c r="LQ155">
        <v>3.3960276052271178E-2</v>
      </c>
      <c r="LR155">
        <v>3.7226253397600058E-2</v>
      </c>
      <c r="LS155">
        <v>3.709992776467793E-2</v>
      </c>
      <c r="LT155">
        <v>3.4543618090426581E-2</v>
      </c>
      <c r="LU155">
        <v>3.6876992476733504E-2</v>
      </c>
      <c r="LV155">
        <v>3.3577571409686036E-2</v>
      </c>
      <c r="LW155">
        <v>3.2306847125456638E-2</v>
      </c>
      <c r="LX155">
        <v>3.8901973983103431E-2</v>
      </c>
      <c r="LY155">
        <v>3.8080835551211042E-2</v>
      </c>
      <c r="LZ155">
        <v>4.376936638497287E-2</v>
      </c>
      <c r="MA155">
        <v>3.761267331663333E-2</v>
      </c>
      <c r="MB155">
        <v>3.8653031760022015E-2</v>
      </c>
      <c r="MC155">
        <v>3.5186410785437557E-2</v>
      </c>
      <c r="MD155">
        <v>3.5338749587181986E-2</v>
      </c>
      <c r="ME155">
        <v>3.7973086300529625E-2</v>
      </c>
      <c r="MF155">
        <v>3.60298408760188E-2</v>
      </c>
      <c r="MG155">
        <v>4.1027280420943814E-2</v>
      </c>
      <c r="MH155">
        <v>4.1476860039595498E-2</v>
      </c>
      <c r="MI155">
        <v>4.0934392276054971E-2</v>
      </c>
      <c r="MJ155">
        <v>3.8385513154699895E-2</v>
      </c>
      <c r="MK155">
        <v>4.4962063630105985E-2</v>
      </c>
      <c r="ML155">
        <v>4.6764116082216797E-2</v>
      </c>
      <c r="MM155">
        <v>4.7325166461683353E-2</v>
      </c>
      <c r="MN155">
        <v>4.3453542952139594E-2</v>
      </c>
      <c r="MO155">
        <v>5.4418177765492994E-2</v>
      </c>
      <c r="MP155">
        <v>6.1934767986502631E-2</v>
      </c>
      <c r="MQ155">
        <v>6.0377948714710403E-2</v>
      </c>
      <c r="MR155">
        <v>6.8169488093938441E-2</v>
      </c>
      <c r="MS155">
        <v>7.502099396124827E-2</v>
      </c>
      <c r="MT155">
        <v>7.4303889503589141E-2</v>
      </c>
      <c r="MU155">
        <v>8.0245077836880521E-2</v>
      </c>
      <c r="MV155">
        <v>8.5562056091086969E-2</v>
      </c>
      <c r="MW155">
        <v>8.7282359993968051E-2</v>
      </c>
      <c r="MX155">
        <v>8.4863528015668557E-2</v>
      </c>
      <c r="MY155">
        <v>8.0531179058128677E-2</v>
      </c>
      <c r="MZ155">
        <v>7.33118296540263E-2</v>
      </c>
      <c r="NA155">
        <v>6.7158858095820215E-2</v>
      </c>
      <c r="NB155">
        <v>6.5457124341494533E-2</v>
      </c>
      <c r="NC155">
        <v>5.9742586572595707E-2</v>
      </c>
      <c r="ND155">
        <v>5.8613055260766309E-2</v>
      </c>
      <c r="NE155">
        <v>6.1804727077132374E-2</v>
      </c>
      <c r="NF155">
        <v>4.790479322339062E-2</v>
      </c>
      <c r="NG155">
        <v>5.0305048819449402E-2</v>
      </c>
      <c r="NH155">
        <v>4.3490701950306319E-2</v>
      </c>
      <c r="NI155">
        <v>4.7094800620842647E-2</v>
      </c>
      <c r="NJ155">
        <v>4.9866608796456831E-2</v>
      </c>
      <c r="NK155">
        <v>4.7522088580805477E-2</v>
      </c>
      <c r="NL155">
        <v>4.5552836221157668E-2</v>
      </c>
      <c r="NM155">
        <v>4.73474581203722E-2</v>
      </c>
      <c r="NN155">
        <v>4.6295953847639099E-2</v>
      </c>
      <c r="NO155">
        <v>4.4969494183002265E-2</v>
      </c>
      <c r="NP155">
        <v>4.6857004227105647E-2</v>
      </c>
      <c r="NQ155">
        <v>1.3777095780743185</v>
      </c>
      <c r="NR155">
        <v>1.2590455433610195</v>
      </c>
      <c r="NS155">
        <v>1.1042624949032611</v>
      </c>
      <c r="NT155">
        <v>0.81186603069694796</v>
      </c>
      <c r="NU155">
        <v>0.60863571501857305</v>
      </c>
      <c r="NV155">
        <v>0.41744383631865878</v>
      </c>
      <c r="NW155">
        <v>0.33239081673676441</v>
      </c>
      <c r="NX155">
        <v>0.28586078800552173</v>
      </c>
      <c r="NY155">
        <v>0.30629639806005471</v>
      </c>
      <c r="NZ155">
        <v>0.33288498590647908</v>
      </c>
      <c r="OA155">
        <v>0.34637249290605054</v>
      </c>
      <c r="OB155">
        <v>0.32403079642517346</v>
      </c>
      <c r="OC155">
        <v>0.28595739142685872</v>
      </c>
      <c r="OD155">
        <v>0.24737494991935138</v>
      </c>
      <c r="OE155">
        <v>0.17237996912692544</v>
      </c>
      <c r="OF155">
        <v>0.11975269175051353</v>
      </c>
      <c r="OG155">
        <v>7.4846363500814986E-2</v>
      </c>
      <c r="OH155">
        <v>5.5889545678977963E-2</v>
      </c>
      <c r="OI155">
        <v>3.3254317423956473E-2</v>
      </c>
      <c r="OJ155">
        <v>2.8866233086009167E-2</v>
      </c>
      <c r="OK155">
        <v>2.9326964767690592E-2</v>
      </c>
      <c r="OL155">
        <v>3.0946949972786533E-2</v>
      </c>
      <c r="OM155">
        <v>3.0400760699112551E-2</v>
      </c>
      <c r="ON155">
        <v>3.4064310026504445E-2</v>
      </c>
      <c r="OO155">
        <v>3.076117368300884E-2</v>
      </c>
      <c r="OP155">
        <v>3.0541953671512551E-2</v>
      </c>
      <c r="OQ155">
        <v>3.7556937936225894E-2</v>
      </c>
      <c r="OR155">
        <v>3.2295701296112214E-2</v>
      </c>
      <c r="OS155">
        <v>3.6427406624396502E-2</v>
      </c>
      <c r="OT155">
        <v>3.4138621789152591E-2</v>
      </c>
      <c r="OU155">
        <v>3.6869561923837224E-2</v>
      </c>
      <c r="OV155">
        <v>3.4157198171393295E-2</v>
      </c>
      <c r="OW155">
        <v>3.4870587352604281E-2</v>
      </c>
      <c r="OX155">
        <v>3.7475195620681474E-2</v>
      </c>
      <c r="OY155">
        <v>3.6197040783555789E-2</v>
      </c>
      <c r="OZ155">
        <v>3.2351430442834339E-2</v>
      </c>
      <c r="PA155">
        <v>3.8764502520836887E-2</v>
      </c>
      <c r="PB155">
        <v>3.7735289906792632E-2</v>
      </c>
      <c r="PC155">
        <v>4.2305435258069492E-2</v>
      </c>
      <c r="PD155">
        <v>4.336437008369888E-2</v>
      </c>
      <c r="PE155">
        <v>4.1042141526736381E-2</v>
      </c>
      <c r="PF155">
        <v>3.7772442671274047E-2</v>
      </c>
      <c r="PG155">
        <v>4.3423820740554467E-2</v>
      </c>
      <c r="PH155">
        <v>3.9856874834499553E-2</v>
      </c>
      <c r="PI155">
        <v>4.1127599118728951E-2</v>
      </c>
      <c r="PJ155">
        <v>4.2717862112239761E-2</v>
      </c>
      <c r="PK155">
        <v>4.4456748631046865E-2</v>
      </c>
      <c r="PL155">
        <v>4.003150529493283E-2</v>
      </c>
      <c r="PM155">
        <v>3.6070715150633675E-2</v>
      </c>
      <c r="PN155">
        <v>4.3033685545073044E-2</v>
      </c>
      <c r="PO155">
        <v>4.5084680220265273E-2</v>
      </c>
      <c r="PP155">
        <v>4.376936638497287E-2</v>
      </c>
      <c r="PQ155">
        <v>4.2550662204702772E-2</v>
      </c>
      <c r="PR155">
        <v>4.2305435258069492E-2</v>
      </c>
      <c r="PS155">
        <v>4.6206780979198392E-2</v>
      </c>
      <c r="PT155">
        <v>4.2743869047376752E-2</v>
      </c>
      <c r="PU155">
        <v>4.8488135261546023E-2</v>
      </c>
      <c r="PV155">
        <v>4.358359009519517E-2</v>
      </c>
      <c r="PW155">
        <v>5.242291847070818E-2</v>
      </c>
      <c r="PX155">
        <v>5.6818433361551776E-2</v>
      </c>
      <c r="PY155">
        <v>5.1531183552615788E-2</v>
      </c>
      <c r="PZ155">
        <v>5.4830604619663256E-2</v>
      </c>
      <c r="QA155">
        <v>5.8757963509614458E-2</v>
      </c>
      <c r="QB155">
        <v>5.8352960974655151E-2</v>
      </c>
      <c r="QC155">
        <v>5.6320548915388936E-2</v>
      </c>
      <c r="QD155">
        <v>7.7272626032010766E-2</v>
      </c>
      <c r="QE155">
        <v>8.3990369479816862E-2</v>
      </c>
      <c r="QF155">
        <v>9.102393636045622E-2</v>
      </c>
      <c r="QG155">
        <v>8.9708622525163817E-2</v>
      </c>
      <c r="QH155">
        <v>9.8826621569028703E-2</v>
      </c>
      <c r="QI155">
        <v>0.10431823028366841</v>
      </c>
      <c r="QJ155">
        <v>8.9823808562426832E-2</v>
      </c>
      <c r="QK155">
        <v>8.8571660660438145E-2</v>
      </c>
      <c r="QL155">
        <v>7.9925539127599116E-2</v>
      </c>
      <c r="QM155">
        <v>7.9553980314358397E-2</v>
      </c>
      <c r="QN155">
        <v>7.2594725196367171E-2</v>
      </c>
      <c r="QO155">
        <v>7.3623937810411433E-2</v>
      </c>
      <c r="QP155">
        <v>7.1970515117282211E-2</v>
      </c>
      <c r="QQ155">
        <v>6.2291465693950769E-2</v>
      </c>
      <c r="QR155">
        <v>6.7634444649608882E-2</v>
      </c>
      <c r="QS155">
        <v>5.8471862288366303E-2</v>
      </c>
      <c r="QT155">
        <v>5.2798192560397042E-2</v>
      </c>
      <c r="QU155">
        <v>6.007327111122155E-2</v>
      </c>
      <c r="QV155">
        <v>6.7931691700201455E-2</v>
      </c>
      <c r="QW155">
        <v>5.9400756204625434E-2</v>
      </c>
      <c r="QX155">
        <v>5.2229711628034199E-2</v>
      </c>
      <c r="QY155">
        <v>5.7305171978370185E-2</v>
      </c>
      <c r="QZ155">
        <v>5.5265329366207698E-2</v>
      </c>
      <c r="RA155">
        <v>5.4254693134404133E-2</v>
      </c>
      <c r="RB155">
        <v>5.1089034486860391E-2</v>
      </c>
      <c r="RC155">
        <v>2.3012803821328891</v>
      </c>
      <c r="RD155">
        <v>2.224661694625234</v>
      </c>
      <c r="RE155">
        <v>1.879504190623005</v>
      </c>
      <c r="RF155">
        <v>1.4792708550544802</v>
      </c>
      <c r="RG155">
        <v>1.1365619114758214</v>
      </c>
      <c r="RH155">
        <v>0.74291627221204681</v>
      </c>
      <c r="RI155">
        <v>0.56370337983373753</v>
      </c>
      <c r="RJ155">
        <v>0.47379039840287002</v>
      </c>
      <c r="RK155">
        <v>0.50029352865730181</v>
      </c>
      <c r="RL155">
        <v>0.52723881421117436</v>
      </c>
      <c r="RM155">
        <v>0.54161805612883818</v>
      </c>
      <c r="RN155">
        <v>0.52919319923134422</v>
      </c>
      <c r="RO155">
        <v>0.50918487713677407</v>
      </c>
      <c r="RP155">
        <v>0.43308265669120755</v>
      </c>
      <c r="RQ155">
        <v>0.31529178051376028</v>
      </c>
      <c r="RR155">
        <v>0.2414151852038193</v>
      </c>
      <c r="RS155">
        <v>0.14471386383894566</v>
      </c>
      <c r="RT155">
        <v>0.10857626747856014</v>
      </c>
      <c r="RU155">
        <v>6.4130670910543017E-2</v>
      </c>
      <c r="RV155">
        <v>5.0498255662123383E-2</v>
      </c>
      <c r="RW155">
        <v>4.6875580609346358E-2</v>
      </c>
      <c r="RX155">
        <v>4.2974234888217465E-2</v>
      </c>
      <c r="RY155">
        <v>4.0889802724991958E-2</v>
      </c>
      <c r="RZ155">
        <v>4.0347328727766106E-2</v>
      </c>
      <c r="SA155">
        <v>4.4950917800761554E-2</v>
      </c>
      <c r="SB155">
        <v>4.0287884304595845E-2</v>
      </c>
      <c r="SC155">
        <v>3.6104152638666946E-2</v>
      </c>
      <c r="SD155">
        <v>4.1852134129284353E-2</v>
      </c>
      <c r="SE155">
        <v>4.3015109162832334E-2</v>
      </c>
      <c r="SF155">
        <v>3.8080835551211042E-2</v>
      </c>
      <c r="SG155">
        <v>4.2331442193206482E-2</v>
      </c>
      <c r="SH155">
        <v>4.3115427860617464E-2</v>
      </c>
      <c r="SI155">
        <v>4.152144959065851E-2</v>
      </c>
      <c r="SJ155">
        <v>4.3672762963635883E-2</v>
      </c>
      <c r="SK155">
        <v>4.4003447502261719E-2</v>
      </c>
      <c r="SL155">
        <v>4.3877121869339605E-2</v>
      </c>
      <c r="SM155">
        <v>4.5954117245983514E-2</v>
      </c>
      <c r="SN155">
        <v>4.2249699877662056E-2</v>
      </c>
      <c r="SO155">
        <v>4.8283782589527618E-2</v>
      </c>
      <c r="SP155">
        <v>3.9607932611418137E-2</v>
      </c>
      <c r="SQ155">
        <v>4.5589995219324393E-2</v>
      </c>
      <c r="SR155">
        <v>4.2892492572673038E-2</v>
      </c>
      <c r="SS155">
        <v>4.3646756028498886E-2</v>
      </c>
      <c r="ST155">
        <v>4.4887751867457838E-2</v>
      </c>
      <c r="SU155">
        <v>4.9264690376060724E-2</v>
      </c>
      <c r="SV155">
        <v>4.3271481938810037E-2</v>
      </c>
      <c r="SW155">
        <v>4.9264690376060724E-2</v>
      </c>
      <c r="SX155">
        <v>4.509954132605784E-2</v>
      </c>
      <c r="SY155">
        <v>4.4464179183943145E-2</v>
      </c>
      <c r="SZ155">
        <v>5.3738232306000597E-2</v>
      </c>
      <c r="TA155">
        <v>5.2263149116067477E-2</v>
      </c>
      <c r="TB155">
        <v>4.7536949686598044E-2</v>
      </c>
      <c r="TC155">
        <v>5.1282241329534371E-2</v>
      </c>
      <c r="TD155">
        <v>4.8603321298809038E-2</v>
      </c>
      <c r="TE155">
        <v>4.9379870179638422E-2</v>
      </c>
      <c r="TF155">
        <v>5.7810493211114623E-2</v>
      </c>
      <c r="TG155">
        <v>5.4106069609107847E-2</v>
      </c>
      <c r="TH155">
        <v>6.1663534104732368E-2</v>
      </c>
      <c r="TI155">
        <v>6.0875833160873236E-2</v>
      </c>
      <c r="TJ155">
        <v>6.439075896296885E-2</v>
      </c>
      <c r="TK155">
        <v>6.6207672520872243E-2</v>
      </c>
      <c r="TL155">
        <v>6.5702351288127805E-2</v>
      </c>
      <c r="TM155">
        <v>7.4589984491151964E-2</v>
      </c>
      <c r="TN155">
        <v>9.8796899357443568E-2</v>
      </c>
      <c r="TO155">
        <v>9.6768202574625498E-2</v>
      </c>
      <c r="TP155">
        <v>0.10654385541929393</v>
      </c>
      <c r="TQ155">
        <v>0.1081043899675343</v>
      </c>
      <c r="TR155">
        <v>0.12004622352465796</v>
      </c>
      <c r="TS155">
        <v>0.11609285769956977</v>
      </c>
      <c r="TT155">
        <v>0.11921764830618396</v>
      </c>
      <c r="TU155">
        <v>9.7749110361158603E-2</v>
      </c>
      <c r="TV155">
        <v>0.10551092752880151</v>
      </c>
      <c r="TW155">
        <v>0.10380176945526487</v>
      </c>
      <c r="TX155">
        <v>9.5802155893884952E-2</v>
      </c>
      <c r="TY155">
        <v>9.0444309598748968E-2</v>
      </c>
      <c r="TZ155">
        <v>7.7450971768892179E-2</v>
      </c>
      <c r="UA155">
        <v>7.946480744591769E-2</v>
      </c>
      <c r="UB155">
        <v>7.7595880017740329E-2</v>
      </c>
      <c r="UC155">
        <v>6.9079805627956875E-2</v>
      </c>
      <c r="UD155">
        <v>6.9362185339071569E-2</v>
      </c>
      <c r="UE155">
        <v>7.6923365111144212E-2</v>
      </c>
      <c r="UF155">
        <v>6.8756551642227312E-2</v>
      </c>
      <c r="UG155">
        <v>6.6099917036505515E-2</v>
      </c>
      <c r="UH155">
        <v>7.255385715543762E-2</v>
      </c>
      <c r="UI155">
        <v>6.8931182102660596E-2</v>
      </c>
      <c r="UJ155">
        <v>6.9380761721312273E-2</v>
      </c>
      <c r="UK155">
        <v>6.8949758484901286E-2</v>
      </c>
      <c r="UL155">
        <v>6.5839828984079654E-2</v>
      </c>
      <c r="UM155">
        <v>3.5629751233130484</v>
      </c>
      <c r="UN155">
        <v>3.2279499698629373</v>
      </c>
      <c r="UO155">
        <v>2.3687550574278573</v>
      </c>
      <c r="UP155">
        <v>1.8242165695981085</v>
      </c>
      <c r="UQ155">
        <v>1.3292363039185651</v>
      </c>
      <c r="UR155">
        <v>0.83376557811206975</v>
      </c>
      <c r="US155">
        <v>0.65565248860031944</v>
      </c>
      <c r="UT155">
        <v>0.61627120655329393</v>
      </c>
      <c r="UU155">
        <v>0.65945351562366317</v>
      </c>
      <c r="UV155">
        <v>0.74231806906809883</v>
      </c>
      <c r="UW155">
        <v>0.7814578394449393</v>
      </c>
      <c r="UX155">
        <v>0.72608476082805018</v>
      </c>
      <c r="UY155">
        <v>0.66032667415951496</v>
      </c>
      <c r="UZ155">
        <v>0.51188981033632175</v>
      </c>
      <c r="VA155">
        <v>0.43398553743864443</v>
      </c>
      <c r="VB155">
        <v>0.31514316322214936</v>
      </c>
      <c r="VC155">
        <v>0.20115331406804576</v>
      </c>
      <c r="VD155">
        <v>0.14377010881689398</v>
      </c>
      <c r="VE155">
        <v>8.6788190824253347E-2</v>
      </c>
      <c r="VF155">
        <v>7.063662489974909E-2</v>
      </c>
      <c r="VG155">
        <v>5.258640310179704E-2</v>
      </c>
      <c r="VH155">
        <v>5.606417613941124E-2</v>
      </c>
      <c r="VI155">
        <v>4.8640474063290452E-2</v>
      </c>
      <c r="VJ155">
        <v>5.1375129474423221E-2</v>
      </c>
      <c r="VK155">
        <v>4.9008317600083021E-2</v>
      </c>
      <c r="VL155">
        <v>5.1564627274334383E-2</v>
      </c>
      <c r="VM155">
        <v>4.8060847301583186E-2</v>
      </c>
      <c r="VN155">
        <v>4.2725292665136048E-2</v>
      </c>
      <c r="VO155">
        <v>4.7299153292861051E-2</v>
      </c>
      <c r="VP155">
        <v>5.2534389231523058E-2</v>
      </c>
      <c r="VQ155">
        <v>4.36839087929803E-2</v>
      </c>
      <c r="VR155">
        <v>4.7113377003083351E-2</v>
      </c>
      <c r="VS155">
        <v>4.5809215230820682E-2</v>
      </c>
      <c r="VT155">
        <v>4.2167957562117629E-2</v>
      </c>
      <c r="VU155">
        <v>4.5203575300291121E-2</v>
      </c>
      <c r="VV155">
        <v>4.5322476614002273E-2</v>
      </c>
      <c r="VW155">
        <v>4.7915939052735043E-2</v>
      </c>
      <c r="VX155">
        <v>4.8439836667720185E-2</v>
      </c>
      <c r="VY155">
        <v>4.5846367995302097E-2</v>
      </c>
      <c r="VZ155">
        <v>3.8671608142262726E-2</v>
      </c>
      <c r="WA155">
        <v>4.7336312291027784E-2</v>
      </c>
      <c r="WB155">
        <v>4.0830352068136372E-2</v>
      </c>
      <c r="WC155">
        <v>5.0104405190193831E-2</v>
      </c>
      <c r="WD155">
        <v>4.8870839904131158E-2</v>
      </c>
      <c r="WE155">
        <v>5.0583713254115953E-2</v>
      </c>
      <c r="WF155">
        <v>4.6151045598790949E-2</v>
      </c>
      <c r="WG155">
        <v>4.6537465517824228E-2</v>
      </c>
      <c r="WH155">
        <v>4.6987045136475912E-2</v>
      </c>
      <c r="WI155">
        <v>4.9610236020479127E-2</v>
      </c>
      <c r="WJ155">
        <v>5.1189353184645521E-2</v>
      </c>
      <c r="WK155">
        <v>5.5027532972470698E-2</v>
      </c>
      <c r="WL155">
        <v>5.5116705840911405E-2</v>
      </c>
      <c r="WM155">
        <v>5.4407031936148563E-2</v>
      </c>
      <c r="WN155">
        <v>6.1236246144769531E-2</v>
      </c>
      <c r="WO155">
        <v>5.2920809150556337E-2</v>
      </c>
      <c r="WP155">
        <v>5.7736181448466477E-2</v>
      </c>
      <c r="WQ155">
        <v>6.2365777456598923E-2</v>
      </c>
      <c r="WR155">
        <v>7.3753984953467008E-2</v>
      </c>
      <c r="WS155">
        <v>8.0014711996039822E-2</v>
      </c>
      <c r="WT155">
        <v>8.2314648894313475E-2</v>
      </c>
      <c r="WU155">
        <v>9.4145011690622282E-2</v>
      </c>
      <c r="WV155">
        <v>0.10123802922811723</v>
      </c>
      <c r="WW155">
        <v>0.11389324573276656</v>
      </c>
      <c r="WX155">
        <v>0.10645839782730135</v>
      </c>
      <c r="WY155">
        <v>0.11229183690991132</v>
      </c>
      <c r="WZ155">
        <v>0.10923764278949713</v>
      </c>
      <c r="XA155">
        <v>0.11558754270051065</v>
      </c>
      <c r="XB155">
        <v>0.10902585333089714</v>
      </c>
      <c r="XC155">
        <v>9.7236364809203196E-2</v>
      </c>
      <c r="XD155">
        <v>9.9075570025795437E-2</v>
      </c>
      <c r="XE155">
        <v>9.2424701554055883E-2</v>
      </c>
      <c r="XF155">
        <v>9.9525149644447114E-2</v>
      </c>
      <c r="XG155">
        <v>9.476179745049626E-2</v>
      </c>
      <c r="XH155">
        <v>7.8855458472625289E-2</v>
      </c>
      <c r="XI155">
        <v>8.1913367869487622E-2</v>
      </c>
      <c r="XJ155">
        <v>8.901010068343071E-2</v>
      </c>
      <c r="XK155">
        <v>8.4930409225420403E-2</v>
      </c>
      <c r="XL155">
        <v>8.0579477651954515E-2</v>
      </c>
      <c r="XM155">
        <v>8.2270059343250462E-2</v>
      </c>
      <c r="XN155">
        <v>8.3403312165213309E-2</v>
      </c>
      <c r="XO155">
        <v>7.4021503558789128E-2</v>
      </c>
      <c r="XP155">
        <v>8.1047639886532227E-2</v>
      </c>
      <c r="XQ155">
        <v>8.5684666447560939E-2</v>
      </c>
      <c r="XR155">
        <v>7.8305553922503157E-2</v>
      </c>
      <c r="XS155">
        <v>8.2507855736987448E-2</v>
      </c>
      <c r="XT155">
        <v>4.33260259996168</v>
      </c>
      <c r="XU155">
        <v>4.0805571797595812</v>
      </c>
      <c r="XV155">
        <v>3.2765681522675387</v>
      </c>
      <c r="XW155">
        <v>2.580356545480853</v>
      </c>
      <c r="XX155">
        <v>1.6991691974857628</v>
      </c>
      <c r="XY155">
        <v>1.2142841233601691</v>
      </c>
      <c r="XZ155">
        <v>0.7770028738972401</v>
      </c>
      <c r="YA155">
        <v>0.63562930539995677</v>
      </c>
      <c r="YB155">
        <v>0.64712898365763971</v>
      </c>
      <c r="YC155">
        <v>0.76616085567404602</v>
      </c>
      <c r="YD155">
        <v>0.85921720409376845</v>
      </c>
      <c r="YE155">
        <v>0.86804538663993702</v>
      </c>
      <c r="YF155">
        <v>0.82636045241818956</v>
      </c>
      <c r="YG155">
        <v>0.71903633284161816</v>
      </c>
      <c r="YH155">
        <v>0.63988734259484847</v>
      </c>
      <c r="YI155">
        <v>0.47093312640157792</v>
      </c>
      <c r="YJ155">
        <v>0.35834033339831117</v>
      </c>
      <c r="YK155">
        <v>0.24972690692158436</v>
      </c>
      <c r="YL155">
        <v>0.14768631564381543</v>
      </c>
      <c r="YM155">
        <v>0.10998446945874139</v>
      </c>
      <c r="YN155">
        <v>6.7340919109149772E-2</v>
      </c>
      <c r="YO155">
        <v>6.0192166191247384E-2</v>
      </c>
      <c r="YP155">
        <v>5.1189353184645521E-2</v>
      </c>
      <c r="YQ155">
        <v>4.8291213142423899E-2</v>
      </c>
      <c r="YR155">
        <v>5.0409082793682683E-2</v>
      </c>
      <c r="YS155">
        <v>4.8365524905072038E-2</v>
      </c>
      <c r="YT155">
        <v>4.7934515434975747E-2</v>
      </c>
      <c r="YU155">
        <v>5.2991399403071023E-2</v>
      </c>
      <c r="YV155">
        <v>4.5879811717020685E-2</v>
      </c>
      <c r="YW155">
        <v>4.4694545024783858E-2</v>
      </c>
      <c r="YX155">
        <v>4.3360654807250744E-2</v>
      </c>
      <c r="YY155">
        <v>4.5073528157235539E-2</v>
      </c>
      <c r="YZ155">
        <v>4.4638809644376422E-2</v>
      </c>
      <c r="ZA155">
        <v>4.2836757192265602E-2</v>
      </c>
      <c r="ZB155">
        <v>4.5136694090539255E-2</v>
      </c>
      <c r="ZC155">
        <v>5.0316194648793833E-2</v>
      </c>
      <c r="ZD155">
        <v>4.2130804797636215E-2</v>
      </c>
      <c r="ZE155">
        <v>4.5493391797987406E-2</v>
      </c>
      <c r="ZF155">
        <v>4.5255595404250407E-2</v>
      </c>
      <c r="ZG155">
        <v>4.4512477777768983E-2</v>
      </c>
      <c r="ZH155">
        <v>4.3784227490765437E-2</v>
      </c>
      <c r="ZI155">
        <v>4.533733771979484E-2</v>
      </c>
      <c r="ZJ155">
        <v>4.3765651108524734E-2</v>
      </c>
      <c r="ZK155">
        <v>4.7354888673268487E-2</v>
      </c>
      <c r="ZL155">
        <v>4.2617543414454631E-2</v>
      </c>
      <c r="ZM155">
        <v>4.1777822366636214E-2</v>
      </c>
      <c r="ZN155">
        <v>4.5385636313620671E-2</v>
      </c>
      <c r="ZO155">
        <v>4.4456748631046865E-2</v>
      </c>
      <c r="ZP155">
        <v>5.3444700531856168E-2</v>
      </c>
      <c r="ZQ155">
        <v>4.6284808018294675E-2</v>
      </c>
      <c r="ZR155">
        <v>4.974771371643099E-2</v>
      </c>
      <c r="ZS155">
        <v>5.4291852132570866E-2</v>
      </c>
      <c r="ZT155">
        <v>5.7977693118651613E-2</v>
      </c>
      <c r="ZU155">
        <v>5.7609849581859038E-2</v>
      </c>
      <c r="ZV155">
        <v>5.8925163417151448E-2</v>
      </c>
      <c r="ZW155">
        <v>6.505212804022055E-2</v>
      </c>
      <c r="ZX155">
        <v>7.3449307349978149E-2</v>
      </c>
      <c r="ZY155">
        <v>8.7330664821479193E-2</v>
      </c>
      <c r="ZZ155">
        <v>8.3797162637142875E-2</v>
      </c>
      <c r="AAA155">
        <v>8.8240976121812295E-2</v>
      </c>
      <c r="AAB155">
        <v>9.367313417959644E-2</v>
      </c>
      <c r="AAC155">
        <v>0.10644353672150877</v>
      </c>
      <c r="AAD155">
        <v>0.10409529499572398</v>
      </c>
      <c r="AAE155">
        <v>9.7061728115084608E-2</v>
      </c>
      <c r="AAF155">
        <v>9.9792668249769234E-2</v>
      </c>
      <c r="AAG155">
        <v>0.10013078957497668</v>
      </c>
      <c r="AAH155">
        <v>9.3015480378792884E-2</v>
      </c>
      <c r="AAI155">
        <v>8.9303626223889834E-2</v>
      </c>
      <c r="AAJ155">
        <v>8.6583831918549625E-2</v>
      </c>
      <c r="AAK155">
        <v>8.3979223650472432E-2</v>
      </c>
      <c r="AAL155">
        <v>9.135462089908207E-2</v>
      </c>
      <c r="AAM155">
        <v>7.5232777186162947E-2</v>
      </c>
      <c r="AAN155">
        <v>8.0980758676780354E-2</v>
      </c>
      <c r="AAO155">
        <v>7.9650589969380695E-2</v>
      </c>
      <c r="AAP155">
        <v>8.4228165873553848E-2</v>
      </c>
      <c r="AAQ155">
        <v>7.7138863612507047E-2</v>
      </c>
      <c r="AAR155">
        <v>7.4987550239529674E-2</v>
      </c>
      <c r="AAS155">
        <v>7.5979610089092514E-2</v>
      </c>
      <c r="AAT155">
        <v>8.2805102787580021E-2</v>
      </c>
      <c r="AAU155">
        <v>7.9999850890247248E-2</v>
      </c>
      <c r="AAV155">
        <v>7.8561926698480861E-2</v>
      </c>
      <c r="AAW155">
        <v>8.0207925072399114E-2</v>
      </c>
      <c r="AAX155">
        <v>7.6997676873792345E-2</v>
      </c>
      <c r="AAY155">
        <v>4.6338086765656055</v>
      </c>
      <c r="AAZ155">
        <v>4.1950895029109097</v>
      </c>
      <c r="ABA155">
        <v>3.219615956486483</v>
      </c>
      <c r="ABB155">
        <v>2.4081957963654235</v>
      </c>
      <c r="ABC155">
        <v>1.5096530393713519</v>
      </c>
      <c r="ABD155">
        <v>1.01362126318539</v>
      </c>
      <c r="ABE155">
        <v>0.66268234020451067</v>
      </c>
      <c r="ABF155">
        <v>0.61438369650919045</v>
      </c>
      <c r="ABG155">
        <v>0.70753293930748706</v>
      </c>
      <c r="ABH155">
        <v>0.80158877812966867</v>
      </c>
      <c r="ABI155">
        <v>0.865920086435782</v>
      </c>
      <c r="ABJ155">
        <v>0.89901462827141243</v>
      </c>
      <c r="ABK155">
        <v>0.8727641555165101</v>
      </c>
      <c r="ABL155">
        <v>0.77956289884793961</v>
      </c>
      <c r="ABM155">
        <v>0.67696869397728576</v>
      </c>
      <c r="ABN155">
        <v>0.4904844320909148</v>
      </c>
      <c r="ABO155">
        <v>0.35974481386835899</v>
      </c>
      <c r="ABP155">
        <v>0.22587668976274092</v>
      </c>
      <c r="ABQ155">
        <v>0.15325223612110328</v>
      </c>
      <c r="ABR155">
        <v>9.1975121935404205E-2</v>
      </c>
      <c r="ABS155">
        <v>6.0909270648906513E-2</v>
      </c>
      <c r="ABT155">
        <v>5.2928239703452618E-2</v>
      </c>
      <c r="ABU155">
        <v>4.2182818667910196E-2</v>
      </c>
      <c r="ABV155">
        <v>4.7150529767564765E-2</v>
      </c>
      <c r="ABW155">
        <v>4.4843168550080144E-2</v>
      </c>
      <c r="ABX155">
        <v>4.2628689243799055E-2</v>
      </c>
      <c r="ABY155">
        <v>4.5237019022009703E-2</v>
      </c>
      <c r="ABZ155">
        <v>3.7274558225111207E-2</v>
      </c>
      <c r="ACA155">
        <v>4.357615954229889E-2</v>
      </c>
      <c r="ACB155">
        <v>4.151401903776223E-2</v>
      </c>
      <c r="ACC155">
        <v>3.96933902034107E-2</v>
      </c>
      <c r="ACD155">
        <v>3.9065458614192285E-2</v>
      </c>
      <c r="ACE155">
        <v>3.7348869987759346E-2</v>
      </c>
      <c r="ACF155">
        <v>3.7631249698874041E-2</v>
      </c>
      <c r="ACG155">
        <v>3.8404089536940599E-2</v>
      </c>
      <c r="ACH155">
        <v>3.76981309086259E-2</v>
      </c>
      <c r="ACI155">
        <v>4.0815490962343812E-2</v>
      </c>
      <c r="ACJ155">
        <v>3.8690190758188747E-2</v>
      </c>
      <c r="ACK155">
        <v>4.1064433185425228E-2</v>
      </c>
      <c r="ACL155">
        <v>3.9169498822110876E-2</v>
      </c>
      <c r="ACM155">
        <v>3.6419976071500222E-2</v>
      </c>
      <c r="ACN155">
        <v>3.6969880621622354E-2</v>
      </c>
      <c r="ACO155">
        <v>3.5635990404089241E-2</v>
      </c>
      <c r="ACP155">
        <v>3.6639196082996511E-2</v>
      </c>
      <c r="ACQ155">
        <v>4.1740669602154799E-2</v>
      </c>
      <c r="ACR155">
        <v>3.8608448442644321E-2</v>
      </c>
      <c r="ACS155">
        <v>3.9986921977555136E-2</v>
      </c>
      <c r="ACT155">
        <v>4.3858539253413584E-2</v>
      </c>
      <c r="ACU155">
        <v>4.3977440567124736E-2</v>
      </c>
      <c r="ACV155">
        <v>5.0067252425712416E-2</v>
      </c>
      <c r="ACW155">
        <v>5.1832145879656497E-2</v>
      </c>
      <c r="ACX155">
        <v>5.0501970938571533E-2</v>
      </c>
      <c r="ACY155">
        <v>4.8410108222449733E-2</v>
      </c>
      <c r="ACZ155">
        <v>5.5844956127914944E-2</v>
      </c>
      <c r="ADA155">
        <v>6.215398799799892E-2</v>
      </c>
      <c r="ADB155">
        <v>7.2141430301267351E-2</v>
      </c>
      <c r="ADC155">
        <v>7.5942451090925789E-2</v>
      </c>
      <c r="ADD155">
        <v>7.7120287230266329E-2</v>
      </c>
      <c r="ADE155">
        <v>8.6814197759390338E-2</v>
      </c>
      <c r="ADF155">
        <v>8.692566852020521E-2</v>
      </c>
      <c r="ADG155">
        <v>8.2158594816120908E-2</v>
      </c>
      <c r="ADH155">
        <v>8.2924004101291179E-2</v>
      </c>
      <c r="ADI155">
        <v>8.1798188065909924E-2</v>
      </c>
      <c r="ADJ155">
        <v>7.6759880480055359E-2</v>
      </c>
      <c r="ADK155">
        <v>7.9115546525051136E-2</v>
      </c>
      <c r="ADL155">
        <v>7.7644184845251485E-2</v>
      </c>
      <c r="ADM155">
        <v>7.8064042252318028E-2</v>
      </c>
      <c r="ADN155">
        <v>7.4738608016448257E-2</v>
      </c>
      <c r="ADO155">
        <v>7.5433420815418525E-2</v>
      </c>
      <c r="ADP155">
        <v>6.6787299282579496E-2</v>
      </c>
      <c r="ADQ155">
        <v>6.9759751087449265E-2</v>
      </c>
      <c r="ADR155">
        <v>6.8685955156027309E-2</v>
      </c>
      <c r="ADS155">
        <v>6.907236884137527E-2</v>
      </c>
      <c r="ADT155">
        <v>7.5355393776322249E-2</v>
      </c>
      <c r="ADU155">
        <v>6.9339893680382708E-2</v>
      </c>
      <c r="ADV155">
        <v>6.8526185801386599E-2</v>
      </c>
      <c r="ADW155">
        <v>7.1721572894200794E-2</v>
      </c>
      <c r="ADX155">
        <v>6.6935922807875775E-2</v>
      </c>
      <c r="ADY155">
        <v>7.3267246336648592E-2</v>
      </c>
      <c r="ADZ155">
        <v>7.3274676889544879E-2</v>
      </c>
      <c r="AEA155">
        <v>5.5206734033314273</v>
      </c>
      <c r="AEB155">
        <v>4.9542836729140687</v>
      </c>
      <c r="AEC155">
        <v>4.2308555404580552</v>
      </c>
      <c r="AED155">
        <v>3.3877899022887905</v>
      </c>
      <c r="AEE155">
        <v>2.0866990179558127</v>
      </c>
      <c r="AEF155">
        <v>1.3511618582688238</v>
      </c>
      <c r="AEG155">
        <v>0.78100453831615413</v>
      </c>
      <c r="AEH155">
        <v>0.60993988302452107</v>
      </c>
      <c r="AEI155">
        <v>0.59006160183932121</v>
      </c>
      <c r="AEJ155">
        <v>0.68248630962706236</v>
      </c>
      <c r="AEK155">
        <v>0.82548729388233799</v>
      </c>
      <c r="AEL155">
        <v>0.90469201327582982</v>
      </c>
      <c r="AEM155">
        <v>0.94139066001568195</v>
      </c>
      <c r="AEN155">
        <v>0.89944563774150876</v>
      </c>
      <c r="AEO155">
        <v>0.8369275214831654</v>
      </c>
      <c r="AEP155">
        <v>0.6471549905927767</v>
      </c>
      <c r="AEQ155">
        <v>0.53989031543937549</v>
      </c>
      <c r="AER155">
        <v>0.35565026130455613</v>
      </c>
      <c r="AES155">
        <v>0.2408689959301453</v>
      </c>
      <c r="AET155">
        <v>0.14074935218451307</v>
      </c>
      <c r="AEU155">
        <v>8.1995110185032055E-2</v>
      </c>
      <c r="AEV155">
        <v>5.4269554240196707E-2</v>
      </c>
      <c r="AEW155">
        <v>4.8354372842042304E-2</v>
      </c>
      <c r="AEX155">
        <v>4.2535801098910204E-2</v>
      </c>
      <c r="AEY155">
        <v>3.6546307938107661E-2</v>
      </c>
      <c r="AEZ155">
        <v>4.0250725306429119E-2</v>
      </c>
      <c r="AFA155">
        <v>4.0391918278829118E-2</v>
      </c>
      <c r="AFB155">
        <v>3.7991662682770329E-2</v>
      </c>
      <c r="AFC155">
        <v>3.9552197231010701E-2</v>
      </c>
      <c r="AFD155">
        <v>3.9804860964225572E-2</v>
      </c>
      <c r="AFE155">
        <v>3.8240604905851745E-2</v>
      </c>
      <c r="AFF155">
        <v>3.8121709825825911E-2</v>
      </c>
      <c r="AFG155">
        <v>3.7363731093551913E-2</v>
      </c>
      <c r="AFH155">
        <v>3.770556146152218E-2</v>
      </c>
      <c r="AFI155">
        <v>3.4458160498434011E-2</v>
      </c>
      <c r="AFJ155">
        <v>3.1690061365582653E-2</v>
      </c>
      <c r="AFK155">
        <v>3.3198582043549044E-2</v>
      </c>
      <c r="AFL155">
        <v>3.9830867899362563E-2</v>
      </c>
      <c r="AFM155">
        <v>3.7735289906792632E-2</v>
      </c>
      <c r="AFN155">
        <v>3.6631765530100224E-2</v>
      </c>
      <c r="AFO155">
        <v>3.4008574646097009E-2</v>
      </c>
      <c r="AFP155">
        <v>3.6832402925670492E-2</v>
      </c>
      <c r="AFQ155">
        <v>3.7412035921063069E-2</v>
      </c>
      <c r="AFR155">
        <v>3.4253801592730289E-2</v>
      </c>
      <c r="AFS155">
        <v>4.110902273648824E-2</v>
      </c>
      <c r="AFT155">
        <v>3.477769920771543E-2</v>
      </c>
      <c r="AFU155">
        <v>3.9801145687777435E-2</v>
      </c>
      <c r="AFV155">
        <v>3.7753866289033336E-2</v>
      </c>
      <c r="AFW155">
        <v>3.753836155398519E-2</v>
      </c>
      <c r="AFX155">
        <v>4.5300178721628108E-2</v>
      </c>
      <c r="AFY155">
        <v>4.8183457658057163E-2</v>
      </c>
      <c r="AFZ155">
        <v>5.1207929566886232E-2</v>
      </c>
      <c r="AGA155">
        <v>5.2853927940804478E-2</v>
      </c>
      <c r="AGB155">
        <v>6.7522980122479329E-2</v>
      </c>
      <c r="AGC155">
        <v>6.9384476997760403E-2</v>
      </c>
      <c r="AGD155">
        <v>6.7266607346501625E-2</v>
      </c>
      <c r="AGE155">
        <v>7.3642520426337454E-2</v>
      </c>
      <c r="AGF155">
        <v>8.0835856661617536E-2</v>
      </c>
      <c r="AGG155">
        <v>7.4523109515085437E-2</v>
      </c>
      <c r="AGH155">
        <v>7.1543220923634063E-2</v>
      </c>
      <c r="AGI155">
        <v>7.1896203354634078E-2</v>
      </c>
      <c r="AGJ155">
        <v>7.0153601559378817E-2</v>
      </c>
      <c r="AGK155">
        <v>6.8868016169356866E-2</v>
      </c>
      <c r="AGL155">
        <v>6.7690180030016325E-2</v>
      </c>
      <c r="AGM155">
        <v>7.2821375760759741E-2</v>
      </c>
      <c r="AGN155">
        <v>6.6129645481775953E-2</v>
      </c>
      <c r="AGO155">
        <v>6.3811132201261583E-2</v>
      </c>
      <c r="AGP155">
        <v>6.4717728225146556E-2</v>
      </c>
      <c r="AGQ155">
        <v>6.2417791326872897E-2</v>
      </c>
      <c r="AGR155">
        <v>6.6129645481775953E-2</v>
      </c>
      <c r="AGS155">
        <v>6.3926312004839295E-2</v>
      </c>
      <c r="AGT155">
        <v>6.3733105162165307E-2</v>
      </c>
      <c r="AGU155">
        <v>6.1893899945573067E-2</v>
      </c>
      <c r="AGV155">
        <v>6.8451874038738453E-2</v>
      </c>
      <c r="AGW155">
        <v>6.5416256300564982E-2</v>
      </c>
      <c r="AGX155">
        <v>6.4832908028724254E-2</v>
      </c>
      <c r="AGY155">
        <v>6.4933232960194709E-2</v>
      </c>
      <c r="AGZ155">
        <v>6.7679034200671895E-2</v>
      </c>
      <c r="AHA155">
        <v>5.9143301884245467</v>
      </c>
      <c r="AHB155">
        <v>5.0971769079186622</v>
      </c>
      <c r="AHC155">
        <v>4.1384494152862397</v>
      </c>
      <c r="AHD155">
        <v>2.7092941112512978</v>
      </c>
      <c r="AHE155">
        <v>1.854892285689125</v>
      </c>
      <c r="AHF155">
        <v>1.0526495690351008</v>
      </c>
      <c r="AHG155">
        <v>0.70027272186245515</v>
      </c>
      <c r="AHH155">
        <v>0.49788212723189862</v>
      </c>
      <c r="AHI155">
        <v>0.53700703650294646</v>
      </c>
      <c r="AHJ155">
        <v>0.63795524923336744</v>
      </c>
      <c r="AHK155">
        <v>0.80727359368698237</v>
      </c>
      <c r="AHL155">
        <v>0.91013531716295837</v>
      </c>
      <c r="AHM155">
        <v>0.95551724443381625</v>
      </c>
      <c r="AHN155">
        <v>0.94944600895746922</v>
      </c>
      <c r="AHO155">
        <v>0.83789728344035397</v>
      </c>
      <c r="AHP155">
        <v>0.71201019651387509</v>
      </c>
      <c r="AHQ155">
        <v>0.51766751403852429</v>
      </c>
      <c r="AHR155">
        <v>0.38196018471631393</v>
      </c>
      <c r="AHS155">
        <v>0.23735035485160152</v>
      </c>
      <c r="AHT155">
        <v>0.14945120909775952</v>
      </c>
      <c r="AHU155">
        <v>8.7549878599290171E-2</v>
      </c>
      <c r="AHV155">
        <v>5.5202163432903968E-2</v>
      </c>
      <c r="AHW155">
        <v>3.8255466011644312E-2</v>
      </c>
      <c r="AHX155">
        <v>3.5524525876959687E-2</v>
      </c>
      <c r="AHY155">
        <v>3.6308511544370668E-2</v>
      </c>
      <c r="AHZ155">
        <v>3.7854184986818466E-2</v>
      </c>
      <c r="AIA155">
        <v>3.3503259647037896E-2</v>
      </c>
      <c r="AIB155">
        <v>3.3135416110245321E-2</v>
      </c>
      <c r="AIC155">
        <v>3.5193841338333837E-2</v>
      </c>
      <c r="AID155">
        <v>3.5524525876959687E-2</v>
      </c>
      <c r="AIE155">
        <v>3.1314787275893791E-2</v>
      </c>
      <c r="AIF155">
        <v>3.4677374276244982E-2</v>
      </c>
      <c r="AIG155">
        <v>2.9427283465475722E-2</v>
      </c>
      <c r="AIH155">
        <v>3.284932112268249E-2</v>
      </c>
      <c r="AII155">
        <v>3.2165654153056639E-2</v>
      </c>
      <c r="AIJ155">
        <v>3.076860423590512E-2</v>
      </c>
      <c r="AIK155">
        <v>3.2358867229415937E-2</v>
      </c>
      <c r="AIL155">
        <v>3.1522861458045656E-2</v>
      </c>
      <c r="AIM155">
        <v>3.4220364104697018E-2</v>
      </c>
      <c r="AIN155">
        <v>3.3135416110245321E-2</v>
      </c>
      <c r="AIO155">
        <v>3.3566425580341612E-2</v>
      </c>
      <c r="AIP155">
        <v>3.361472417416745E-2</v>
      </c>
      <c r="AIQ155">
        <v>3.6654057188789071E-2</v>
      </c>
      <c r="AIR155">
        <v>3.3659313725230462E-2</v>
      </c>
      <c r="AIS155">
        <v>3.5628559851192954E-2</v>
      </c>
      <c r="AIT155">
        <v>3.5554248088544814E-2</v>
      </c>
      <c r="AIU155">
        <v>3.8366936772459184E-2</v>
      </c>
      <c r="AIV155">
        <v>4.3906844080924733E-2</v>
      </c>
      <c r="AIW155">
        <v>4.6121323387205822E-2</v>
      </c>
      <c r="AIX155">
        <v>5.0710045120723399E-2</v>
      </c>
      <c r="AIY155">
        <v>5.3407547767374754E-2</v>
      </c>
      <c r="AIZ155">
        <v>5.9478783243721724E-2</v>
      </c>
      <c r="AJA155">
        <v>6.1566930683395374E-2</v>
      </c>
      <c r="AJB155">
        <v>6.7028810952764625E-2</v>
      </c>
      <c r="AJC155">
        <v>6.5917856023175944E-2</v>
      </c>
      <c r="AJD155">
        <v>6.9941812100778822E-2</v>
      </c>
      <c r="AJE155">
        <v>6.1630090383013772E-2</v>
      </c>
      <c r="AJF155">
        <v>6.3718244056372733E-2</v>
      </c>
      <c r="AJG155">
        <v>5.8895434971881003E-2</v>
      </c>
      <c r="AJH155">
        <v>5.6138487902059379E-2</v>
      </c>
      <c r="AJI155">
        <v>6.2670448826402464E-2</v>
      </c>
      <c r="AJJ155">
        <v>6.0563725004488103E-2</v>
      </c>
      <c r="AJK155">
        <v>5.9192682022473575E-2</v>
      </c>
      <c r="AJL155">
        <v>6.2280319864606352E-2</v>
      </c>
      <c r="AJM155">
        <v>6.2072245682454487E-2</v>
      </c>
      <c r="AJN155">
        <v>5.814489302618861E-2</v>
      </c>
      <c r="AJO155">
        <v>5.8278655445692322E-2</v>
      </c>
      <c r="AJP155">
        <v>5.8999475179799594E-2</v>
      </c>
      <c r="AJQ155">
        <v>6.3469295599606013E-2</v>
      </c>
      <c r="AJR155">
        <v>5.9939508691717824E-2</v>
      </c>
      <c r="AJS155">
        <v>6.1269683632802802E-2</v>
      </c>
      <c r="AJT155">
        <v>6.0519141687110409E-2</v>
      </c>
      <c r="AJU155">
        <v>6.3227783929420869E-2</v>
      </c>
      <c r="AJV155">
        <v>6.3056868745435729E-2</v>
      </c>
      <c r="AJW155">
        <v>6.1518625855884218E-2</v>
      </c>
      <c r="AJX155">
        <v>6.3316216921751458</v>
      </c>
      <c r="AJY155">
        <v>6.033406649992016</v>
      </c>
      <c r="AJZ155">
        <v>4.7887663554837969</v>
      </c>
      <c r="AKA155">
        <v>3.7560359356748259</v>
      </c>
      <c r="AKB155">
        <v>2.3476357804036985</v>
      </c>
      <c r="AKC155">
        <v>1.5238464987655529</v>
      </c>
      <c r="AKD155">
        <v>0.81203694588093323</v>
      </c>
      <c r="AKE155">
        <v>0.53413118811941374</v>
      </c>
      <c r="AKF155">
        <v>0.43576529199838104</v>
      </c>
      <c r="AKG155">
        <v>0.52142766678725316</v>
      </c>
      <c r="AKH155">
        <v>0.70836893884517205</v>
      </c>
      <c r="AKI155">
        <v>0.84906256188296303</v>
      </c>
      <c r="AKJ155">
        <v>0.9584153844760378</v>
      </c>
      <c r="AKK155">
        <v>0.99133530208492038</v>
      </c>
      <c r="AKL155">
        <v>0.94995132395652837</v>
      </c>
      <c r="AKM155">
        <v>0.84014892174480194</v>
      </c>
      <c r="AKN155">
        <v>0.66994627292599074</v>
      </c>
      <c r="AKO155">
        <v>0.53050479779018844</v>
      </c>
      <c r="AKP155">
        <v>0.34248229301426608</v>
      </c>
      <c r="AKQ155">
        <v>0.22832524395262555</v>
      </c>
      <c r="AKR155">
        <v>0.13320675502836643</v>
      </c>
      <c r="AKS155">
        <v>7.8064042252318028E-2</v>
      </c>
      <c r="AKT155">
        <v>5.0561421595427113E-2</v>
      </c>
      <c r="AKU155">
        <v>3.9269817519896007E-2</v>
      </c>
      <c r="AKV155">
        <v>3.3741056040774882E-2</v>
      </c>
      <c r="AKW155">
        <v>3.3012805753771343E-2</v>
      </c>
      <c r="AKX155">
        <v>3.3585001962582316E-2</v>
      </c>
      <c r="AKY155">
        <v>3.3440093713734173E-2</v>
      </c>
      <c r="AKZ155">
        <v>3.4707102721515427E-2</v>
      </c>
      <c r="ALA155">
        <v>3.1110434603875387E-2</v>
      </c>
      <c r="ALB155">
        <v>3.2132216665023368E-2</v>
      </c>
      <c r="ALC155">
        <v>3.2358867229415937E-2</v>
      </c>
      <c r="ALD155">
        <v>3.1939003588664069E-2</v>
      </c>
      <c r="ALE155">
        <v>3.3012805753771343E-2</v>
      </c>
      <c r="ALF155">
        <v>2.9657649306316435E-2</v>
      </c>
      <c r="ALG155">
        <v>3.4001144093200729E-2</v>
      </c>
      <c r="ALH155">
        <v>3.2069050731719645E-2</v>
      </c>
      <c r="ALI155">
        <v>3.1957579970904773E-2</v>
      </c>
      <c r="ALJ155">
        <v>3.3254317423956473E-2</v>
      </c>
      <c r="ALK155">
        <v>3.2745280914763898E-2</v>
      </c>
      <c r="ALL155">
        <v>3.5736315335559689E-2</v>
      </c>
      <c r="ALM155">
        <v>3.2511199797475042E-2</v>
      </c>
      <c r="ALN155">
        <v>3.702561600202979E-2</v>
      </c>
      <c r="ALO155">
        <v>3.8797940008870165E-2</v>
      </c>
      <c r="ALP155">
        <v>3.959307150562557E-2</v>
      </c>
      <c r="ALQ155">
        <v>3.7805886392992628E-2</v>
      </c>
      <c r="ALR155">
        <v>4.2268276259902766E-2</v>
      </c>
      <c r="ALS155">
        <v>4.5627147983805807E-2</v>
      </c>
      <c r="ALT155">
        <v>5.3883140554848732E-2</v>
      </c>
      <c r="ALU155">
        <v>5.4730285921878126E-2</v>
      </c>
      <c r="ALV155">
        <v>5.9304146549603122E-2</v>
      </c>
      <c r="ALW155">
        <v>6.1176795487913951E-2</v>
      </c>
      <c r="ALX155">
        <v>5.6119911519818676E-2</v>
      </c>
      <c r="ALY155">
        <v>5.9293000720258705E-2</v>
      </c>
      <c r="ALZ155">
        <v>5.57520679830261E-2</v>
      </c>
      <c r="AMA155">
        <v>5.7130541517936909E-2</v>
      </c>
      <c r="AMB155">
        <v>6.1295690567939792E-2</v>
      </c>
      <c r="AMC155">
        <v>5.5432529273744681E-2</v>
      </c>
      <c r="AMD155">
        <v>5.4767444920044851E-2</v>
      </c>
      <c r="AME155">
        <v>5.365648999045617E-2</v>
      </c>
      <c r="AMF155">
        <v>5.4886340000070692E-2</v>
      </c>
      <c r="AMG155">
        <v>5.3964882870393159E-2</v>
      </c>
      <c r="AMH155">
        <v>5.3121446546126598E-2</v>
      </c>
      <c r="AMI155">
        <v>5.4362448618770869E-2</v>
      </c>
      <c r="AMJ155">
        <v>5.5919267890563097E-2</v>
      </c>
      <c r="AMK155">
        <v>5.7565266264481343E-2</v>
      </c>
      <c r="AML155">
        <v>5.4737716474774406E-2</v>
      </c>
      <c r="AMM155">
        <v>5.5744637430129813E-2</v>
      </c>
      <c r="AMN155">
        <v>5.6513755758062917E-2</v>
      </c>
      <c r="AMO155">
        <v>5.6313118362492656E-2</v>
      </c>
      <c r="AMP155">
        <v>5.8895434971881003E-2</v>
      </c>
      <c r="AMQ155">
        <v>6.0348220269439957E-2</v>
      </c>
      <c r="AMR155">
        <v>5.9244702126432867E-2</v>
      </c>
      <c r="AMS155">
        <v>6.3319077871627085</v>
      </c>
      <c r="AMT155">
        <v>6.0530136910617598</v>
      </c>
      <c r="AMU155">
        <v>4.6226062453585151</v>
      </c>
      <c r="AMV155">
        <v>3.4479746441608272</v>
      </c>
      <c r="AMW155">
        <v>2.3986876621260773</v>
      </c>
      <c r="AMX155">
        <v>1.2703111405014136</v>
      </c>
      <c r="AMY155">
        <v>0.7097362665507384</v>
      </c>
      <c r="AMZ155">
        <v>0.39822321516794773</v>
      </c>
      <c r="ANA155">
        <v>0.40090957198525468</v>
      </c>
      <c r="ANB155">
        <v>0.53390825283146925</v>
      </c>
      <c r="ANC155">
        <v>0.67810937111845948</v>
      </c>
      <c r="AND155">
        <v>0.85240657250107343</v>
      </c>
      <c r="ANE155">
        <v>0.95161218343623921</v>
      </c>
      <c r="ANF155">
        <v>1</v>
      </c>
      <c r="ANG155">
        <v>0.95840052337024539</v>
      </c>
      <c r="ANH155">
        <v>0.8448565385583453</v>
      </c>
      <c r="ANI155">
        <v>0.70656689262674655</v>
      </c>
      <c r="ANJ155">
        <v>0.50548045976845268</v>
      </c>
      <c r="ANK155">
        <v>0.36484257211106913</v>
      </c>
      <c r="ANL155">
        <v>0.22356189175867466</v>
      </c>
      <c r="ANM155">
        <v>0.14469528745670496</v>
      </c>
      <c r="ANN155">
        <v>8.2637902880043038E-2</v>
      </c>
      <c r="ANO155">
        <v>5.3251493689182187E-2</v>
      </c>
      <c r="ANP155">
        <v>3.7189100633118644E-2</v>
      </c>
      <c r="ANQ155">
        <v>3.5717738953318985E-2</v>
      </c>
      <c r="ANR155">
        <v>3.2763863530689927E-2</v>
      </c>
      <c r="ANS155">
        <v>3.0984102737267948E-2</v>
      </c>
      <c r="ANT155">
        <v>3.3989998263856305E-2</v>
      </c>
      <c r="ANU155">
        <v>3.5524525876959687E-2</v>
      </c>
      <c r="ANV155">
        <v>3.2618955281841777E-2</v>
      </c>
      <c r="ANW155">
        <v>3.0660848751538388E-2</v>
      </c>
      <c r="ANX155">
        <v>3.4116323896778426E-2</v>
      </c>
      <c r="ANY155">
        <v>3.3733625487878602E-2</v>
      </c>
      <c r="ANZ155">
        <v>3.345495481952674E-2</v>
      </c>
      <c r="AOA155">
        <v>2.9683656241453426E-2</v>
      </c>
      <c r="AOB155">
        <v>3.177923423402336E-2</v>
      </c>
      <c r="AOC155">
        <v>3.2801016295171334E-2</v>
      </c>
      <c r="AOD155">
        <v>3.2039328520134518E-2</v>
      </c>
      <c r="AOE155">
        <v>3.336206667463789E-2</v>
      </c>
      <c r="AOF155">
        <v>3.4532472261082151E-2</v>
      </c>
      <c r="AOG155">
        <v>3.4948614391700564E-2</v>
      </c>
      <c r="AOH155">
        <v>3.9221512692384851E-2</v>
      </c>
      <c r="AOI155">
        <v>4.043650159620682E-2</v>
      </c>
      <c r="AOJ155">
        <v>4.1458283657354794E-2</v>
      </c>
      <c r="AOK155">
        <v>4.2279428322932508E-2</v>
      </c>
      <c r="AOL155">
        <v>4.799768136827947E-2</v>
      </c>
      <c r="AOM155">
        <v>5.1003576894867821E-2</v>
      </c>
      <c r="AON155">
        <v>5.4786021302285562E-2</v>
      </c>
      <c r="AOO155">
        <v>5.6090183074548224E-2</v>
      </c>
      <c r="AOP155">
        <v>5.3727086476656166E-2</v>
      </c>
      <c r="AOQ155">
        <v>5.2081088102737913E-2</v>
      </c>
      <c r="AOR155">
        <v>5.3886855831296883E-2</v>
      </c>
      <c r="AOS155">
        <v>5.6781280597070362E-2</v>
      </c>
      <c r="AOT155">
        <v>5.1787556328593491E-2</v>
      </c>
      <c r="AOU155">
        <v>5.2460077468874919E-2</v>
      </c>
      <c r="AOV155">
        <v>5.0535414660290115E-2</v>
      </c>
      <c r="AOW155">
        <v>4.8818819800171866E-2</v>
      </c>
      <c r="AOX155">
        <v>4.78602036723276E-2</v>
      </c>
      <c r="AOY155">
        <v>5.0810363818508529E-2</v>
      </c>
      <c r="AOZ155">
        <v>5.0702614567827105E-2</v>
      </c>
      <c r="APA155">
        <v>5.1586918933023224E-2</v>
      </c>
      <c r="APB155">
        <v>4.9885191412382859E-2</v>
      </c>
      <c r="APC155">
        <v>5.0160140570601267E-2</v>
      </c>
      <c r="APD155">
        <v>5.0665455569660379E-2</v>
      </c>
      <c r="APE155">
        <v>5.3128877099022892E-2</v>
      </c>
      <c r="APF155">
        <v>4.9476473600975408E-2</v>
      </c>
      <c r="APG155">
        <v>5.2147969312489786E-2</v>
      </c>
      <c r="APH155">
        <v>5.2679297480371201E-2</v>
      </c>
      <c r="API155">
        <v>5.2155399865386066E-2</v>
      </c>
      <c r="APJ155">
        <v>5.2954246638589608E-2</v>
      </c>
      <c r="APK155">
        <v>6.3321270071742051</v>
      </c>
      <c r="APL155">
        <v>6.3321270071742051</v>
      </c>
      <c r="APM155">
        <v>6.0106042218294577</v>
      </c>
      <c r="APN155">
        <v>4.3594884348586955</v>
      </c>
      <c r="APO155">
        <v>3.1155763906374814</v>
      </c>
      <c r="APP155">
        <v>1.6740036664916271</v>
      </c>
      <c r="APQ155">
        <v>0.97364548703717924</v>
      </c>
      <c r="APR155">
        <v>0.45089879737187083</v>
      </c>
      <c r="APS155">
        <v>0.3258216968142546</v>
      </c>
      <c r="APT155">
        <v>0.38820233537664606</v>
      </c>
      <c r="APU155">
        <v>0.50451069781126401</v>
      </c>
      <c r="APV155">
        <v>0.68653998791625037</v>
      </c>
      <c r="APW155">
        <v>0.82773149540020408</v>
      </c>
      <c r="APX155">
        <v>0.94230097754970032</v>
      </c>
      <c r="APY155">
        <v>0.97877296749147447</v>
      </c>
      <c r="APZ155">
        <v>0.94516195859375529</v>
      </c>
      <c r="AQA155">
        <v>0.84637620506565603</v>
      </c>
      <c r="AQB155">
        <v>0.67121699721022021</v>
      </c>
      <c r="AQC155">
        <v>0.53006264249074786</v>
      </c>
      <c r="AQD155">
        <v>0.36200016121556966</v>
      </c>
      <c r="AQE155">
        <v>0.25631460322633487</v>
      </c>
      <c r="AQF155">
        <v>0.14291924817341645</v>
      </c>
      <c r="AQG155">
        <v>9.2201772499796775E-2</v>
      </c>
      <c r="AQH155">
        <v>5.6108759456788934E-2</v>
      </c>
      <c r="AQI155">
        <v>4.1796398748876917E-2</v>
      </c>
      <c r="AQJ155">
        <v>3.3923117054104446E-2</v>
      </c>
      <c r="AQK155">
        <v>3.4458160498434011E-2</v>
      </c>
      <c r="AQL155">
        <v>3.3997428816752585E-2</v>
      </c>
      <c r="AQM155">
        <v>3.4539902813978438E-2</v>
      </c>
      <c r="AQN155">
        <v>3.0612550157712554E-2</v>
      </c>
      <c r="AQO155">
        <v>3.2745280914763898E-2</v>
      </c>
      <c r="AQP155">
        <v>3.2481477585889915E-2</v>
      </c>
      <c r="AQQ155">
        <v>3.2358867229415937E-2</v>
      </c>
      <c r="AQR155">
        <v>3.4707102721515427E-2</v>
      </c>
      <c r="AQS155">
        <v>3.4175774553633999E-2</v>
      </c>
      <c r="AQT155">
        <v>3.2708128150282491E-2</v>
      </c>
      <c r="AQU155">
        <v>3.362958527996001E-2</v>
      </c>
      <c r="AQV155">
        <v>3.6297365715026238E-2</v>
      </c>
      <c r="AQW155">
        <v>3.5279298930326407E-2</v>
      </c>
      <c r="AQX155">
        <v>3.935899038833672E-2</v>
      </c>
      <c r="AQY155">
        <v>4.0674297989943806E-2</v>
      </c>
      <c r="AQZ155">
        <v>4.3197170176161898E-2</v>
      </c>
      <c r="ARA155">
        <v>4.3787942767213581E-2</v>
      </c>
      <c r="ARB155">
        <v>4.8502996367338583E-2</v>
      </c>
      <c r="ARC155">
        <v>4.867019627487558E-2</v>
      </c>
      <c r="ARD155">
        <v>5.4611390841852285E-2</v>
      </c>
      <c r="ARE155">
        <v>5.4823174066766976E-2</v>
      </c>
      <c r="ARF155">
        <v>5.8813692656336569E-2</v>
      </c>
      <c r="ARG155">
        <v>5.7970262565755333E-2</v>
      </c>
      <c r="ARH155">
        <v>5.4678272051604151E-2</v>
      </c>
      <c r="ARI155">
        <v>5.2497230233356333E-2</v>
      </c>
      <c r="ARJ155">
        <v>5.3035988954134042E-2</v>
      </c>
      <c r="ARK155">
        <v>4.9755144269327277E-2</v>
      </c>
      <c r="ARL155">
        <v>4.8495565814442303E-2</v>
      </c>
      <c r="ARM155">
        <v>5.001894759820126E-2</v>
      </c>
      <c r="ARN155">
        <v>4.8633043510394165E-2</v>
      </c>
      <c r="ARO155">
        <v>4.6433425309905643E-2</v>
      </c>
      <c r="ARP155">
        <v>4.817231182871274E-2</v>
      </c>
      <c r="ARQ155">
        <v>4.8566162300642306E-2</v>
      </c>
      <c r="ARR155">
        <v>4.9606520744030991E-2</v>
      </c>
      <c r="ARS155">
        <v>5.0914397792741796E-2</v>
      </c>
      <c r="ART155">
        <v>5.0141564188360556E-2</v>
      </c>
      <c r="ARU155">
        <v>5.0446241791849408E-2</v>
      </c>
      <c r="ARV155">
        <v>5.1014722724212251E-2</v>
      </c>
      <c r="ARW155">
        <v>5.2954246638589608E-2</v>
      </c>
      <c r="ARX155">
        <v>4.9138358509453285E-2</v>
      </c>
      <c r="ARY155">
        <v>4.998551011016799E-2</v>
      </c>
      <c r="ARZ155">
        <v>4.8083138960272033E-2</v>
      </c>
      <c r="ASA155">
        <v>6.3316216921751458</v>
      </c>
      <c r="ASB155">
        <v>6.3316216921751458</v>
      </c>
      <c r="ASC155">
        <v>5.023995119174006</v>
      </c>
      <c r="ASD155">
        <v>3.6426034216237411</v>
      </c>
      <c r="ASE155">
        <v>2.0269861535948022</v>
      </c>
      <c r="ASF155">
        <v>1.1958326205373913</v>
      </c>
      <c r="ASG155">
        <v>0.53876449940399429</v>
      </c>
      <c r="ASH155">
        <v>0.31933060393084106</v>
      </c>
      <c r="ASI155">
        <v>0.2665769946878217</v>
      </c>
      <c r="ASJ155">
        <v>0.34927806350116841</v>
      </c>
      <c r="ASK155">
        <v>0.52237513708575301</v>
      </c>
      <c r="ASL155">
        <v>0.66503801248319183</v>
      </c>
      <c r="ASM155">
        <v>0.83460900820265094</v>
      </c>
      <c r="ASN155">
        <v>0.92081385698874896</v>
      </c>
      <c r="ASO155">
        <v>0.9611686162694113</v>
      </c>
      <c r="ASP155">
        <v>0.9316967494865579</v>
      </c>
      <c r="ASQ155">
        <v>0.82360350534836801</v>
      </c>
      <c r="ASR155">
        <v>0.6987084658040813</v>
      </c>
      <c r="ASS155">
        <v>0.50970877475175924</v>
      </c>
      <c r="AST155">
        <v>0.37307255151328977</v>
      </c>
      <c r="ASU155">
        <v>0.23424785590367619</v>
      </c>
      <c r="ASV155">
        <v>0.15451924512888454</v>
      </c>
      <c r="ASW155">
        <v>8.5803567761272098E-2</v>
      </c>
      <c r="ASX155">
        <v>5.5863532510155661E-2</v>
      </c>
      <c r="ASY155">
        <v>3.8062259168970332E-2</v>
      </c>
      <c r="ASZ155">
        <v>3.7924781473018469E-2</v>
      </c>
      <c r="ATA155">
        <v>3.3246886871060193E-2</v>
      </c>
      <c r="ATB155">
        <v>3.095438052568282E-2</v>
      </c>
      <c r="ATC155">
        <v>3.5569115428022699E-2</v>
      </c>
      <c r="ATD155">
        <v>3.2626385834738057E-2</v>
      </c>
      <c r="ATE155">
        <v>3.3566425580341612E-2</v>
      </c>
      <c r="ATF155">
        <v>3.5431637732070836E-2</v>
      </c>
      <c r="ATG155">
        <v>3.4733109656652418E-2</v>
      </c>
      <c r="ATH155">
        <v>3.452504170818587E-2</v>
      </c>
      <c r="ATI155">
        <v>3.3596147791926746E-2</v>
      </c>
      <c r="ATJ155">
        <v>3.3499544370589746E-2</v>
      </c>
      <c r="ATK155">
        <v>3.7787303777066607E-2</v>
      </c>
      <c r="ATL155">
        <v>3.8292625009811045E-2</v>
      </c>
      <c r="ATM155">
        <v>3.942587159808858E-2</v>
      </c>
      <c r="ATN155">
        <v>4.2706716282895338E-2</v>
      </c>
      <c r="ATO155">
        <v>4.6206780979198392E-2</v>
      </c>
      <c r="ATP155">
        <v>4.6905302820931492E-2</v>
      </c>
      <c r="ATQ155">
        <v>4.7113377003083351E-2</v>
      </c>
      <c r="ATR155">
        <v>4.6801268846698212E-2</v>
      </c>
      <c r="ATS155">
        <v>5.1557196721438089E-2</v>
      </c>
      <c r="ATT155">
        <v>5.1861868091241631E-2</v>
      </c>
      <c r="ATU155">
        <v>5.1917603471649067E-2</v>
      </c>
      <c r="ATV155">
        <v>5.2359758771089789E-2</v>
      </c>
      <c r="ATW155">
        <v>4.6500306519657503E-2</v>
      </c>
      <c r="ATX155">
        <v>4.8372955457968318E-2</v>
      </c>
      <c r="ATY155">
        <v>4.8800243417931155E-2</v>
      </c>
      <c r="ATZ155">
        <v>4.8926575284538594E-2</v>
      </c>
      <c r="AUA155">
        <v>4.9030609258771868E-2</v>
      </c>
      <c r="AUB155">
        <v>4.7325166461683353E-2</v>
      </c>
      <c r="AUC155">
        <v>4.4330416764439426E-2</v>
      </c>
      <c r="AUD155">
        <v>4.8502996367338583E-2</v>
      </c>
      <c r="AUE155">
        <v>4.9476473600975408E-2</v>
      </c>
      <c r="AUF155">
        <v>4.9264690376060724E-2</v>
      </c>
      <c r="AUG155">
        <v>4.6808699399594499E-2</v>
      </c>
      <c r="AUH155">
        <v>4.4742843618609696E-2</v>
      </c>
      <c r="AUI155">
        <v>4.7574108684764777E-2</v>
      </c>
      <c r="AUJ155">
        <v>4.8989734984156999E-2</v>
      </c>
      <c r="AUK155">
        <v>4.7949376540768314E-2</v>
      </c>
      <c r="AUL155">
        <v>4.6775261911561228E-2</v>
      </c>
      <c r="AUM155">
        <v>4.7076218004916626E-2</v>
      </c>
      <c r="AUN155">
        <v>6.3312352722561123</v>
      </c>
      <c r="AUO155">
        <v>6.3312352722561123</v>
      </c>
      <c r="AUP155">
        <v>5.7331517589630376</v>
      </c>
      <c r="AUQ155">
        <v>4.4196806072836292</v>
      </c>
      <c r="AUR155">
        <v>2.68448527796461</v>
      </c>
      <c r="AUS155">
        <v>1.6523159085351053</v>
      </c>
      <c r="AUT155">
        <v>0.76821184411555288</v>
      </c>
      <c r="AUU155">
        <v>0.38925383964937915</v>
      </c>
      <c r="AUV155">
        <v>0.21282762278616196</v>
      </c>
      <c r="AUW155">
        <v>0.21434356778333935</v>
      </c>
      <c r="AUX155">
        <v>0.34813738635999464</v>
      </c>
      <c r="AUY155">
        <v>0.47215554585829622</v>
      </c>
      <c r="AUZ155">
        <v>0.65887388262827062</v>
      </c>
      <c r="AVA155">
        <v>0.77597366128319578</v>
      </c>
      <c r="AVB155">
        <v>0.88250637087314532</v>
      </c>
      <c r="AVC155">
        <v>0.92993928658551006</v>
      </c>
      <c r="AVD155">
        <v>0.9009355758035491</v>
      </c>
      <c r="AVE155">
        <v>0.83130215658270712</v>
      </c>
      <c r="AVF155">
        <v>0.66784326438052455</v>
      </c>
      <c r="AVG155">
        <v>0.545471097022456</v>
      </c>
      <c r="AVH155">
        <v>0.36133507686186983</v>
      </c>
      <c r="AVI155">
        <v>0.25395893718133911</v>
      </c>
      <c r="AVJ155">
        <v>0.14664595720042675</v>
      </c>
      <c r="AVK155">
        <v>9.009504244419711E-2</v>
      </c>
      <c r="AVL155">
        <v>5.4648543606333699E-2</v>
      </c>
      <c r="AVM155">
        <v>4.2376031744269495E-2</v>
      </c>
      <c r="AVN155">
        <v>3.4376418182889584E-2</v>
      </c>
      <c r="AVO155">
        <v>3.4450729945537731E-2</v>
      </c>
      <c r="AVP155">
        <v>3.2719273979626907E-2</v>
      </c>
      <c r="AVQ155">
        <v>3.3317477123574878E-2</v>
      </c>
      <c r="AVR155">
        <v>3.2555789348538061E-2</v>
      </c>
      <c r="AVS155">
        <v>3.1890704994838232E-2</v>
      </c>
      <c r="AVT155">
        <v>3.7779873224170327E-2</v>
      </c>
      <c r="AVU155">
        <v>3.6111583191563226E-2</v>
      </c>
      <c r="AVV155">
        <v>3.8199736864922194E-2</v>
      </c>
      <c r="AVW155">
        <v>3.8627024824885031E-2</v>
      </c>
      <c r="AVX155">
        <v>4.1135029671625231E-2</v>
      </c>
      <c r="AVY155">
        <v>4.4583074263968986E-2</v>
      </c>
      <c r="AVZ155">
        <v>4.6381411439631662E-2</v>
      </c>
      <c r="AWA155">
        <v>4.2855339808191624E-2</v>
      </c>
      <c r="AWB155">
        <v>4.9818310202630993E-2</v>
      </c>
      <c r="AWC155">
        <v>4.9450466665838425E-2</v>
      </c>
      <c r="AWD155">
        <v>5.0253028715490103E-2</v>
      </c>
      <c r="AWE155">
        <v>4.9955781664897544E-2</v>
      </c>
      <c r="AWF155">
        <v>5.0814079094956666E-2</v>
      </c>
      <c r="AWG155">
        <v>5.2541819784419345E-2</v>
      </c>
      <c r="AWH155">
        <v>5.0758349948234541E-2</v>
      </c>
      <c r="AWI155">
        <v>4.6032144285079797E-2</v>
      </c>
      <c r="AWJ155">
        <v>4.6500306519657503E-2</v>
      </c>
      <c r="AWK155">
        <v>4.9710554718264258E-2</v>
      </c>
      <c r="AWL155">
        <v>4.7581539237661057E-2</v>
      </c>
      <c r="AWM155">
        <v>4.9093775192075591E-2</v>
      </c>
      <c r="AWN155">
        <v>4.8595884512227433E-2</v>
      </c>
      <c r="AWO155">
        <v>4.7150529767564765E-2</v>
      </c>
      <c r="AWP155">
        <v>4.7960528603798055E-2</v>
      </c>
      <c r="AWQ155">
        <v>4.8633043510394165E-2</v>
      </c>
      <c r="AWR155">
        <v>4.5393066866516958E-2</v>
      </c>
      <c r="AWS155">
        <v>4.800511192117575E-2</v>
      </c>
      <c r="AWT155">
        <v>4.800511192117575E-2</v>
      </c>
      <c r="AWU155">
        <v>4.759268506700548E-2</v>
      </c>
      <c r="AWV155">
        <v>4.8844832968994167E-2</v>
      </c>
      <c r="AWW155">
        <v>4.6637784215609365E-2</v>
      </c>
      <c r="AWX155">
        <v>4.7224841530212912E-2</v>
      </c>
      <c r="AWY155">
        <v>6.3316216921751458</v>
      </c>
      <c r="AWZ155">
        <v>6.3195906857495823</v>
      </c>
      <c r="AXA155">
        <v>5.2520825729665805</v>
      </c>
      <c r="AXB155">
        <v>3.4576499783077104</v>
      </c>
      <c r="AXC155">
        <v>2.2416195378758377</v>
      </c>
      <c r="AXD155">
        <v>1.1203657622339396</v>
      </c>
      <c r="AXE155">
        <v>0.58513476501428152</v>
      </c>
      <c r="AXF155">
        <v>0.23697879603836083</v>
      </c>
      <c r="AXG155">
        <v>0.15964301030673167</v>
      </c>
      <c r="AXH155">
        <v>0.2220347946984676</v>
      </c>
      <c r="AXI155">
        <v>0.30579108306099556</v>
      </c>
      <c r="AXJ155">
        <v>0.46123921587245392</v>
      </c>
      <c r="AXK155">
        <v>0.59170016966034322</v>
      </c>
      <c r="AXL155">
        <v>0.75421159156402606</v>
      </c>
      <c r="AXM155">
        <v>0.84520580571289716</v>
      </c>
      <c r="AXN155">
        <v>0.89896261440113834</v>
      </c>
      <c r="AXO155">
        <v>0.88337952940899689</v>
      </c>
      <c r="AXP155">
        <v>0.78967667301781541</v>
      </c>
      <c r="AXQ155">
        <v>0.67374729371564923</v>
      </c>
      <c r="AXR155">
        <v>0.48893875864846698</v>
      </c>
      <c r="AXS155">
        <v>0.37025243227647914</v>
      </c>
      <c r="AXT155">
        <v>0.23305144338209496</v>
      </c>
      <c r="AXU155">
        <v>0.15671885709568775</v>
      </c>
      <c r="AXV155">
        <v>9.0087611891300809E-2</v>
      </c>
      <c r="AXW155">
        <v>6.2031371407839625E-2</v>
      </c>
      <c r="AXX155">
        <v>4.2205116560284361E-2</v>
      </c>
      <c r="AXY155">
        <v>3.5498518941822696E-2</v>
      </c>
      <c r="AXZ155">
        <v>3.3759632423015593E-2</v>
      </c>
      <c r="AYA155">
        <v>3.3904540671863735E-2</v>
      </c>
      <c r="AYB155">
        <v>3.4276093251419136E-2</v>
      </c>
      <c r="AYC155">
        <v>3.4970906050389411E-2</v>
      </c>
      <c r="AYD155">
        <v>3.7798455840096348E-2</v>
      </c>
      <c r="AYE155">
        <v>3.911376344170344E-2</v>
      </c>
      <c r="AYF155">
        <v>4.3334647872113753E-2</v>
      </c>
      <c r="AYG155">
        <v>4.2535801098910204E-2</v>
      </c>
      <c r="AYH155">
        <v>4.7889932117598052E-2</v>
      </c>
      <c r="AYI155">
        <v>4.6240218467231663E-2</v>
      </c>
      <c r="AYJ155">
        <v>4.8763090653449741E-2</v>
      </c>
      <c r="AYK155">
        <v>4.9443036112942138E-2</v>
      </c>
      <c r="AYL155">
        <v>5.0832655477197369E-2</v>
      </c>
      <c r="AYM155">
        <v>4.6745533466290776E-2</v>
      </c>
      <c r="AYN155">
        <v>4.8915423221508852E-2</v>
      </c>
      <c r="AYO155">
        <v>4.9413313901357003E-2</v>
      </c>
      <c r="AYP155">
        <v>4.6251364296576086E-2</v>
      </c>
      <c r="AYQ155">
        <v>4.7603830896349904E-2</v>
      </c>
      <c r="AYR155">
        <v>4.9792297033808691E-2</v>
      </c>
      <c r="AYS155">
        <v>4.6288523294742812E-2</v>
      </c>
      <c r="AYT155">
        <v>4.8982304431260719E-2</v>
      </c>
      <c r="AYU155">
        <v>4.7600115619901767E-2</v>
      </c>
      <c r="AYV155">
        <v>4.7979104986038766E-2</v>
      </c>
      <c r="AYW155">
        <v>4.6054442177453962E-2</v>
      </c>
      <c r="AYX155">
        <v>4.6987045136475912E-2</v>
      </c>
      <c r="AYY155">
        <v>4.6726957084050072E-2</v>
      </c>
      <c r="AYZ155">
        <v>4.7455207371053618E-2</v>
      </c>
      <c r="AZA155">
        <v>4.9368724350293991E-2</v>
      </c>
      <c r="AZB155">
        <v>4.7622407278590614E-2</v>
      </c>
      <c r="AZC155">
        <v>4.78602036723276E-2</v>
      </c>
      <c r="AZD155">
        <v>4.6589479388098209E-2</v>
      </c>
      <c r="AZE155">
        <v>4.968083250667913E-2</v>
      </c>
      <c r="AZF155">
        <v>5.0921834579323401E-2</v>
      </c>
      <c r="AZG155">
        <v>6.3320638412409016</v>
      </c>
      <c r="AZH155">
        <v>6.3320638412409016</v>
      </c>
      <c r="AZI155">
        <v>6.072029959540453</v>
      </c>
      <c r="AZJ155">
        <v>4.2550550247714503</v>
      </c>
      <c r="AZK155">
        <v>2.907378370093137</v>
      </c>
      <c r="AZL155">
        <v>1.5468495705573668</v>
      </c>
      <c r="AZM155">
        <v>0.84392022032287517</v>
      </c>
      <c r="AZN155">
        <v>0.31142016323790184</v>
      </c>
      <c r="AZO155">
        <v>0.16004057605510938</v>
      </c>
      <c r="AZP155">
        <v>0.13546953292847336</v>
      </c>
      <c r="AZQ155">
        <v>0.18251975023193828</v>
      </c>
      <c r="AZR155">
        <v>0.29984988849401883</v>
      </c>
      <c r="AZS155">
        <v>0.40271904875657644</v>
      </c>
      <c r="AZT155">
        <v>0.58242240126183753</v>
      </c>
      <c r="AZU155">
        <v>0.69491116029087097</v>
      </c>
      <c r="AZV155">
        <v>0.81098915688464834</v>
      </c>
      <c r="AZW155">
        <v>0.85798363880770578</v>
      </c>
      <c r="AZX155">
        <v>0.83287384319397728</v>
      </c>
      <c r="AZY155">
        <v>0.76391293887973155</v>
      </c>
      <c r="AZZ155">
        <v>0.63382725294784592</v>
      </c>
      <c r="BAA155">
        <v>0.51340947684363258</v>
      </c>
      <c r="BAB155">
        <v>0.35391509006219718</v>
      </c>
      <c r="BAC155">
        <v>0.24783568160103281</v>
      </c>
      <c r="BAD155">
        <v>0.15184403414092204</v>
      </c>
      <c r="BAE155">
        <v>9.948056632706942E-2</v>
      </c>
      <c r="BAF155">
        <v>5.9211258404714272E-2</v>
      </c>
      <c r="BAG155">
        <v>4.6307099676983522E-2</v>
      </c>
      <c r="BAH155">
        <v>3.7694415632177757E-2</v>
      </c>
      <c r="BAI155">
        <v>3.6527731555866957E-2</v>
      </c>
      <c r="BAJ155">
        <v>3.6327087926611372E-2</v>
      </c>
      <c r="BAK155">
        <v>3.6787819608292791E-2</v>
      </c>
      <c r="BAL155">
        <v>3.8953994087062731E-2</v>
      </c>
      <c r="BAM155">
        <v>4.2829326639369315E-2</v>
      </c>
      <c r="BAN155">
        <v>4.4218952237309872E-2</v>
      </c>
      <c r="BAO155">
        <v>4.5136694090539255E-2</v>
      </c>
      <c r="BAP155">
        <v>4.4932341418520851E-2</v>
      </c>
      <c r="BAQ155">
        <v>4.9138358509453285E-2</v>
      </c>
      <c r="BAR155">
        <v>4.7971674433142479E-2</v>
      </c>
      <c r="BAS155">
        <v>5.0639448634523389E-2</v>
      </c>
      <c r="BAT155">
        <v>4.6277377465398395E-2</v>
      </c>
      <c r="BAU155">
        <v>4.7797043972709202E-2</v>
      </c>
      <c r="BAV155">
        <v>4.851042692023487E-2</v>
      </c>
      <c r="BAW155">
        <v>4.6414848927664933E-2</v>
      </c>
      <c r="BAX155">
        <v>4.867019627487558E-2</v>
      </c>
      <c r="BAY155">
        <v>4.851042692023487E-2</v>
      </c>
      <c r="BAZ155">
        <v>4.8016257750520173E-2</v>
      </c>
      <c r="BBA155">
        <v>4.9108636297868151E-2</v>
      </c>
      <c r="BBB155">
        <v>4.8900562115716285E-2</v>
      </c>
      <c r="BBC155">
        <v>4.9966933727927272E-2</v>
      </c>
      <c r="BBD155">
        <v>5.1943610406786057E-2</v>
      </c>
      <c r="BBE155">
        <v>4.9182948060516291E-2</v>
      </c>
      <c r="BBF155">
        <v>4.8588453959331153E-2</v>
      </c>
      <c r="BBG155">
        <v>5.1033299106452948E-2</v>
      </c>
      <c r="BBH155">
        <v>4.8837402416097887E-2</v>
      </c>
      <c r="BBI155">
        <v>4.9301843140542138E-2</v>
      </c>
      <c r="BBJ155">
        <v>4.8740792761075583E-2</v>
      </c>
      <c r="BBK155">
        <v>5.0197299568767992E-2</v>
      </c>
      <c r="BBL155">
        <v>4.9599090191134704E-2</v>
      </c>
      <c r="BBM155">
        <v>6.3316216921751458</v>
      </c>
      <c r="BBN155">
        <v>6.3316216921751458</v>
      </c>
      <c r="BBO155">
        <v>5.3775869552504743</v>
      </c>
      <c r="BBP155">
        <v>3.4636320346819316</v>
      </c>
      <c r="BBQ155">
        <v>2.2342367100743319</v>
      </c>
      <c r="BBR155">
        <v>1.089994723746412</v>
      </c>
      <c r="BBS155">
        <v>0.58091016530742312</v>
      </c>
      <c r="BBT155">
        <v>0.21328834823415807</v>
      </c>
      <c r="BBU155">
        <v>0.11631950826396234</v>
      </c>
      <c r="BBV155">
        <v>0.11624891177776234</v>
      </c>
      <c r="BBW155">
        <v>0.16517920233874908</v>
      </c>
      <c r="BBX155">
        <v>0.27161158699722809</v>
      </c>
      <c r="BBY155">
        <v>0.37344038881639707</v>
      </c>
      <c r="BBZ155">
        <v>0.52539960899458205</v>
      </c>
      <c r="BCA155">
        <v>0.64556472759926586</v>
      </c>
      <c r="BCB155">
        <v>0.76603823908388669</v>
      </c>
      <c r="BCC155">
        <v>0.80607718116540106</v>
      </c>
      <c r="BCD155">
        <v>0.79457007235482191</v>
      </c>
      <c r="BCE155">
        <v>0.73655894174813696</v>
      </c>
      <c r="BCF155">
        <v>0.61491502467707193</v>
      </c>
      <c r="BCG155">
        <v>0.51031812372505159</v>
      </c>
      <c r="BCH155">
        <v>0.34835660637149091</v>
      </c>
      <c r="BCI155">
        <v>0.25034369268145834</v>
      </c>
      <c r="BCJ155">
        <v>0.15132014275962222</v>
      </c>
      <c r="BCK155">
        <v>0.10139036179617633</v>
      </c>
      <c r="BCL155">
        <v>6.1997933919806347E-2</v>
      </c>
      <c r="BCM155">
        <v>4.7135668661772198E-2</v>
      </c>
      <c r="BCN155">
        <v>4.0934392276054971E-2</v>
      </c>
      <c r="BCO155">
        <v>4.0299030133940268E-2</v>
      </c>
      <c r="BCP155">
        <v>4.1320812195088243E-2</v>
      </c>
      <c r="BCQ155">
        <v>4.3709915728117298E-2</v>
      </c>
      <c r="BCR155">
        <v>4.5166422535809707E-2</v>
      </c>
      <c r="BCS155">
        <v>4.6634068939161222E-2</v>
      </c>
      <c r="BCT155">
        <v>4.6819845228938922E-2</v>
      </c>
      <c r="BCU155">
        <v>4.6433425309905643E-2</v>
      </c>
      <c r="BCV155">
        <v>4.740690877722778E-2</v>
      </c>
      <c r="BCW155">
        <v>4.7169112383490787E-2</v>
      </c>
      <c r="BCX155">
        <v>4.7748739145198046E-2</v>
      </c>
      <c r="BCY155">
        <v>4.7797043972709202E-2</v>
      </c>
      <c r="BCZ155">
        <v>4.8926575284538594E-2</v>
      </c>
      <c r="BDA155">
        <v>4.8179742381609027E-2</v>
      </c>
      <c r="BDB155">
        <v>4.6671221703642636E-2</v>
      </c>
      <c r="BDC155">
        <v>4.9012032876531157E-2</v>
      </c>
      <c r="BDD155">
        <v>4.8781667035690451E-2</v>
      </c>
      <c r="BDE155">
        <v>5.0903251963397379E-2</v>
      </c>
      <c r="BDF155">
        <v>4.9669686677334707E-2</v>
      </c>
      <c r="BDG155">
        <v>5.0498255662123383E-2</v>
      </c>
      <c r="BDH155">
        <v>4.8153735446472036E-2</v>
      </c>
      <c r="BDI155">
        <v>4.9405883348460723E-2</v>
      </c>
      <c r="BDJ155">
        <v>5.1419719025486234E-2</v>
      </c>
      <c r="BDK155">
        <v>4.8937721113883018E-2</v>
      </c>
      <c r="BDL155">
        <v>4.9064046746805139E-2</v>
      </c>
      <c r="BDM155">
        <v>5.0713760397171535E-2</v>
      </c>
      <c r="BDN155">
        <v>4.8714785825938592E-2</v>
      </c>
      <c r="BDO155">
        <v>4.9450466665838425E-2</v>
      </c>
      <c r="BDP155">
        <v>6.3316291227280432</v>
      </c>
      <c r="BDQ155">
        <v>6.3316291227280432</v>
      </c>
      <c r="BDR155">
        <v>6.0110835298933791</v>
      </c>
      <c r="BDS155">
        <v>4.5214462431694944</v>
      </c>
      <c r="BDT155">
        <v>2.7655106261924534</v>
      </c>
      <c r="BDU155">
        <v>1.690961509742231</v>
      </c>
      <c r="BDV155">
        <v>0.75759647645675132</v>
      </c>
      <c r="BDW155">
        <v>0.36638824555351696</v>
      </c>
      <c r="BDX155">
        <v>0.13210694592812217</v>
      </c>
      <c r="BDY155">
        <v>8.3355007337702153E-2</v>
      </c>
      <c r="BDZ155">
        <v>0.10691912950898277</v>
      </c>
      <c r="BEA155">
        <v>0.15348260196194399</v>
      </c>
      <c r="BEB155">
        <v>0.25263247751670226</v>
      </c>
      <c r="BEC155">
        <v>0.35878248246406658</v>
      </c>
      <c r="BED155">
        <v>0.49677860285520614</v>
      </c>
      <c r="BEE155">
        <v>0.60852425049144354</v>
      </c>
      <c r="BEF155">
        <v>0.72531935154287985</v>
      </c>
      <c r="BEG155">
        <v>0.77330588708181491</v>
      </c>
      <c r="BEH155">
        <v>0.75942825112044732</v>
      </c>
      <c r="BEI155">
        <v>0.71032704537547542</v>
      </c>
      <c r="BEJ155">
        <v>0.59052604879745074</v>
      </c>
      <c r="BEK155">
        <v>0.47684459252328415</v>
      </c>
      <c r="BEL155">
        <v>0.33425602888849359</v>
      </c>
      <c r="BEM155">
        <v>0.23803030654477927</v>
      </c>
      <c r="BEN155">
        <v>0.1488567212302597</v>
      </c>
      <c r="BEO155">
        <v>0.10081073503446909</v>
      </c>
      <c r="BEP155">
        <v>6.4535667211816999E-2</v>
      </c>
      <c r="BEQ155">
        <v>5.1252519117949237E-2</v>
      </c>
      <c r="BER155">
        <v>4.6295953847639099E-2</v>
      </c>
      <c r="BES155">
        <v>4.6095310218383513E-2</v>
      </c>
      <c r="BET155">
        <v>4.6418564204113076E-2</v>
      </c>
      <c r="BEU155">
        <v>4.6637784215609365E-2</v>
      </c>
      <c r="BEV155">
        <v>4.6756679295635206E-2</v>
      </c>
      <c r="BEW155">
        <v>4.6745533466290776E-2</v>
      </c>
      <c r="BEX155">
        <v>4.4843168550080144E-2</v>
      </c>
      <c r="BEY155">
        <v>4.4657386026617125E-2</v>
      </c>
      <c r="BEZ155">
        <v>4.6830991058283346E-2</v>
      </c>
      <c r="BFA155">
        <v>4.6626638386264942E-2</v>
      </c>
      <c r="BFB155">
        <v>4.7733878039405486E-2</v>
      </c>
      <c r="BFC155">
        <v>5.0561421595427113E-2</v>
      </c>
      <c r="BFD155">
        <v>4.7696719041238754E-2</v>
      </c>
      <c r="BFE155">
        <v>5.0732336779412239E-2</v>
      </c>
      <c r="BFF155">
        <v>4.8744508037523719E-2</v>
      </c>
      <c r="BFG155">
        <v>4.968083250667913E-2</v>
      </c>
      <c r="BFH155">
        <v>5.156834255078252E-2</v>
      </c>
      <c r="BFI155">
        <v>4.9268405652508861E-2</v>
      </c>
      <c r="BFJ155">
        <v>5.0828940200749226E-2</v>
      </c>
      <c r="BFK155">
        <v>5.0561421595427113E-2</v>
      </c>
      <c r="BFL155">
        <v>4.9275836205405141E-2</v>
      </c>
      <c r="BFM155">
        <v>5.0903251963397379E-2</v>
      </c>
      <c r="BFN155">
        <v>5.0721190950067815E-2</v>
      </c>
      <c r="BFO155">
        <v>4.9350147968053287E-2</v>
      </c>
      <c r="BFP155">
        <v>4.8833680905964433E-2</v>
      </c>
      <c r="BFQ155">
        <v>6.3316216921751458</v>
      </c>
      <c r="BFR155">
        <v>6.3316216921751458</v>
      </c>
      <c r="BFS155">
        <v>6.1751814995141245</v>
      </c>
      <c r="BFT155">
        <v>3.9101576088216476</v>
      </c>
      <c r="BFU155">
        <v>2.4857879548730306</v>
      </c>
      <c r="BFV155">
        <v>1.1728295487455771</v>
      </c>
      <c r="BFW155">
        <v>0.60968351024854339</v>
      </c>
      <c r="BFX155">
        <v>0.21486003484542823</v>
      </c>
      <c r="BFY155">
        <v>9.4568584374136969E-2</v>
      </c>
      <c r="BFZ155">
        <v>7.2546426602541333E-2</v>
      </c>
      <c r="BGA155">
        <v>9.170016654350048E-2</v>
      </c>
      <c r="BGB155">
        <v>0.14203865908466848</v>
      </c>
      <c r="BGC155">
        <v>0.20845439955400724</v>
      </c>
      <c r="BGD155">
        <v>0.32974904947052047</v>
      </c>
      <c r="BGE155">
        <v>0.43120257720000049</v>
      </c>
      <c r="BGF155">
        <v>0.56556116143257051</v>
      </c>
      <c r="BGG155">
        <v>0.65655537558144161</v>
      </c>
      <c r="BGH155">
        <v>0.71072089584740505</v>
      </c>
      <c r="BGI155">
        <v>0.73600160664511849</v>
      </c>
      <c r="BGJ155">
        <v>0.67617727775697845</v>
      </c>
      <c r="BGK155">
        <v>0.59396294756045009</v>
      </c>
      <c r="BGL155">
        <v>0.46507368038383096</v>
      </c>
      <c r="BGM155">
        <v>0.35216877299049376</v>
      </c>
      <c r="BGN155">
        <v>0.2301347269576326</v>
      </c>
      <c r="BGO155">
        <v>0.15962442769080565</v>
      </c>
      <c r="BGP155">
        <v>0.10195141217564289</v>
      </c>
      <c r="BGQ155">
        <v>7.5786397012733223E-2</v>
      </c>
      <c r="BGR155">
        <v>5.625738298208522E-2</v>
      </c>
      <c r="BGS155">
        <v>4.8722216378834872E-2</v>
      </c>
      <c r="BGT155">
        <v>4.5478530692194839E-2</v>
      </c>
      <c r="BGU155">
        <v>4.5928110310846523E-2</v>
      </c>
      <c r="BGV155">
        <v>4.5459948076268818E-2</v>
      </c>
      <c r="BGW155">
        <v>4.427468138403199E-2</v>
      </c>
      <c r="BGX155">
        <v>4.4456748631046865E-2</v>
      </c>
      <c r="BGY155">
        <v>4.5374490484276254E-2</v>
      </c>
      <c r="BGZ155">
        <v>4.6656360597850069E-2</v>
      </c>
      <c r="BHA155">
        <v>4.6730672360498215E-2</v>
      </c>
      <c r="BHB155">
        <v>4.8919144731642314E-2</v>
      </c>
      <c r="BHC155">
        <v>4.8759375377001604E-2</v>
      </c>
      <c r="BHD155">
        <v>4.8688778890801601E-2</v>
      </c>
      <c r="BHE155">
        <v>4.8971158601916288E-2</v>
      </c>
      <c r="BHF155">
        <v>4.9929774729760554E-2</v>
      </c>
      <c r="BHG155">
        <v>5.0914397792741796E-2</v>
      </c>
      <c r="BHH155">
        <v>5.0130418359016132E-2</v>
      </c>
      <c r="BHI155">
        <v>4.9966933727927272E-2</v>
      </c>
      <c r="BHJ155">
        <v>4.8818819800171866E-2</v>
      </c>
      <c r="BHK155">
        <v>5.1070451870934362E-2</v>
      </c>
      <c r="BHL155">
        <v>5.0223306503904983E-2</v>
      </c>
      <c r="BHM155">
        <v>4.9825740755527273E-2</v>
      </c>
      <c r="BHN155">
        <v>5.1624071697504638E-2</v>
      </c>
      <c r="BHO155">
        <v>6.3316960039377941</v>
      </c>
      <c r="BHP155">
        <v>6.3316960039377941</v>
      </c>
      <c r="BHQ155">
        <v>6.3316960039377941</v>
      </c>
      <c r="BHR155">
        <v>4.8307931200735146</v>
      </c>
      <c r="BHS155">
        <v>3.2525730268598467</v>
      </c>
      <c r="BHT155">
        <v>1.6346892656543532</v>
      </c>
      <c r="BHU155">
        <v>0.87264526043648438</v>
      </c>
      <c r="BHV155">
        <v>0.32248511674904035</v>
      </c>
      <c r="BHW155">
        <v>0.1337789512371774</v>
      </c>
      <c r="BHX155">
        <v>6.3112604125843172E-2</v>
      </c>
      <c r="BHY155">
        <v>6.5334513985020548E-2</v>
      </c>
      <c r="BHZ155">
        <v>8.8415606582245579E-2</v>
      </c>
      <c r="BIA155">
        <v>0.12216409317591675</v>
      </c>
      <c r="BIB155">
        <v>0.2049729112399449</v>
      </c>
      <c r="BIC155">
        <v>0.29069473668567258</v>
      </c>
      <c r="BID155">
        <v>0.41566779703537027</v>
      </c>
      <c r="BIE155">
        <v>0.51887135711300181</v>
      </c>
      <c r="BIF155">
        <v>0.64057844011737053</v>
      </c>
      <c r="BIG155">
        <v>0.68486798260719517</v>
      </c>
      <c r="BIH155">
        <v>0.68887708381269075</v>
      </c>
      <c r="BII155">
        <v>0.65101917731573888</v>
      </c>
      <c r="BIJ155">
        <v>0.54487288764482267</v>
      </c>
      <c r="BIK155">
        <v>0.44704203496811967</v>
      </c>
      <c r="BIL155">
        <v>0.32255942851168851</v>
      </c>
      <c r="BIM155">
        <v>0.23558917667410562</v>
      </c>
      <c r="BIN155">
        <v>0.15066619800158149</v>
      </c>
      <c r="BIO155">
        <v>0.1054291852132571</v>
      </c>
      <c r="BIP155">
        <v>7.1019329542334239E-2</v>
      </c>
      <c r="BIQ155">
        <v>5.8189476343566304E-2</v>
      </c>
      <c r="BIR155">
        <v>4.8079423683823896E-2</v>
      </c>
      <c r="BIS155">
        <v>4.5374490484276254E-2</v>
      </c>
      <c r="BIT155">
        <v>4.6656360597850069E-2</v>
      </c>
      <c r="BIU155">
        <v>4.5136694090539255E-2</v>
      </c>
      <c r="BIV155">
        <v>4.6582048835201929E-2</v>
      </c>
      <c r="BIW155">
        <v>4.5203575300291121E-2</v>
      </c>
      <c r="BIX155">
        <v>4.6002422073494663E-2</v>
      </c>
      <c r="BIY155">
        <v>4.6295953847639099E-2</v>
      </c>
      <c r="BIZ155">
        <v>4.7057641622675915E-2</v>
      </c>
      <c r="BJA155">
        <v>4.9145789062349565E-2</v>
      </c>
      <c r="BJB155">
        <v>4.6942461819098218E-2</v>
      </c>
      <c r="BJC155">
        <v>4.9844317137767984E-2</v>
      </c>
      <c r="BJD155">
        <v>4.8833680905964433E-2</v>
      </c>
      <c r="BJE155">
        <v>4.8900562115716285E-2</v>
      </c>
      <c r="BJF155">
        <v>5.0646879187419669E-2</v>
      </c>
      <c r="BJG155">
        <v>4.7224841530212912E-2</v>
      </c>
      <c r="BJH155">
        <v>4.8826250353068153E-2</v>
      </c>
      <c r="BJI155">
        <v>5.0691468738482681E-2</v>
      </c>
      <c r="BJJ155">
        <v>5.0535414660290115E-2</v>
      </c>
      <c r="BJK155">
        <v>6.3324242542247982</v>
      </c>
      <c r="BJL155">
        <v>5.4573787381922552</v>
      </c>
      <c r="BJM155">
        <v>5.2823792934577742</v>
      </c>
      <c r="BJN155">
        <v>2.4050524231428834</v>
      </c>
      <c r="BJO155">
        <v>2.1586732421158574</v>
      </c>
      <c r="BJP155">
        <v>1.0794425157872287</v>
      </c>
      <c r="BJQ155">
        <v>0.55744636806761283</v>
      </c>
      <c r="BJR155">
        <v>0.11821444886096201</v>
      </c>
      <c r="BJS155">
        <v>7.4634574042214977E-2</v>
      </c>
      <c r="BJT155">
        <v>5.5298766854240955E-2</v>
      </c>
      <c r="BJU155">
        <v>5.8676221194070025E-2</v>
      </c>
      <c r="BJV155">
        <v>7.7421249557307045E-2</v>
      </c>
      <c r="BJW155">
        <v>0.10772912211153074</v>
      </c>
      <c r="BJX155">
        <v>0.2300009645381289</v>
      </c>
      <c r="BJY155">
        <v>0.28104912475037441</v>
      </c>
      <c r="BJZ155">
        <v>0.37841553670263317</v>
      </c>
      <c r="BKA155">
        <v>0.47379411367931817</v>
      </c>
      <c r="BKB155">
        <v>0.59583187498862744</v>
      </c>
      <c r="BKC155">
        <v>0.64592514058316219</v>
      </c>
      <c r="BKD155">
        <v>0.6534120023589014</v>
      </c>
      <c r="BKE155">
        <v>0.62101598236500399</v>
      </c>
      <c r="BKF155">
        <v>0.53238115577126222</v>
      </c>
      <c r="BKG155">
        <v>0.43793147271083638</v>
      </c>
      <c r="BKH155">
        <v>0.31664424711353412</v>
      </c>
      <c r="BKI155">
        <v>0.23737636178673854</v>
      </c>
      <c r="BKJ155">
        <v>0.14548670367701222</v>
      </c>
      <c r="BKK155">
        <v>0.10173219839783193</v>
      </c>
      <c r="BKL155">
        <v>6.6118499652431537E-2</v>
      </c>
      <c r="BKM155">
        <v>5.6706968834422222E-2</v>
      </c>
      <c r="BKN155">
        <v>4.8391531840209029E-2</v>
      </c>
      <c r="BKO155">
        <v>4.6793838293801931E-2</v>
      </c>
      <c r="BKP155">
        <v>4.8621897681049742E-2</v>
      </c>
      <c r="BKQ155">
        <v>4.6206780979198392E-2</v>
      </c>
      <c r="BKR155">
        <v>4.7031634687538924E-2</v>
      </c>
      <c r="BKS155">
        <v>4.7124522832427775E-2</v>
      </c>
      <c r="BKT155">
        <v>4.7273146357724061E-2</v>
      </c>
      <c r="BKU155">
        <v>4.7915939052735043E-2</v>
      </c>
      <c r="BKV155">
        <v>4.6314530229879802E-2</v>
      </c>
      <c r="BKW155">
        <v>4.73994782243315E-2</v>
      </c>
      <c r="BKX155">
        <v>4.8179742381609027E-2</v>
      </c>
      <c r="BKY155">
        <v>4.7704149594135034E-2</v>
      </c>
      <c r="BKZ155">
        <v>4.8228047209120183E-2</v>
      </c>
      <c r="BLA155">
        <v>4.6020998455735374E-2</v>
      </c>
      <c r="BLB155">
        <v>4.7466353200398048E-2</v>
      </c>
      <c r="BLC155">
        <v>4.8116576448305304E-2</v>
      </c>
      <c r="BLD155">
        <v>6.3324688375421756</v>
      </c>
      <c r="BLE155">
        <v>6.3324688375421756</v>
      </c>
      <c r="BLF155">
        <v>5.7566712915832561</v>
      </c>
      <c r="BLG155">
        <v>3.83862181845091</v>
      </c>
      <c r="BLH155">
        <v>2.5761505221562349</v>
      </c>
      <c r="BLI155">
        <v>1.327356224427358</v>
      </c>
      <c r="BLJ155">
        <v>0.73182159025563776</v>
      </c>
      <c r="BLK155">
        <v>0.2678031356546734</v>
      </c>
      <c r="BLL155">
        <v>0.11676909411629934</v>
      </c>
      <c r="BLM155">
        <v>5.541395289150397E-2</v>
      </c>
      <c r="BLN155">
        <v>4.9476473600975408E-2</v>
      </c>
      <c r="BLO155">
        <v>5.5165010668422554E-2</v>
      </c>
      <c r="BLP155">
        <v>7.0688645003708389E-2</v>
      </c>
      <c r="BLQ155">
        <v>0.1128640331187223</v>
      </c>
      <c r="BLR155">
        <v>0.16322852636134197</v>
      </c>
      <c r="BLS155">
        <v>0.26998045596278775</v>
      </c>
      <c r="BLT155">
        <v>0.36699388548404654</v>
      </c>
      <c r="BLU155">
        <v>0.48573222572630842</v>
      </c>
      <c r="BLV155">
        <v>0.56114335488303801</v>
      </c>
      <c r="BLW155">
        <v>0.60814897640175469</v>
      </c>
      <c r="BLX155">
        <v>0.61756793777266028</v>
      </c>
      <c r="BLY155">
        <v>0.56648262479593325</v>
      </c>
      <c r="BLZ155">
        <v>0.50293158064709753</v>
      </c>
      <c r="BMA155">
        <v>0.39662180634509253</v>
      </c>
      <c r="BMB155">
        <v>0.30383297653069224</v>
      </c>
      <c r="BMC155">
        <v>0.20098610792682345</v>
      </c>
      <c r="BMD155">
        <v>0.14824736602328198</v>
      </c>
      <c r="BME155">
        <v>9.110196339955251E-2</v>
      </c>
      <c r="BMF155">
        <v>6.9633419220841819E-2</v>
      </c>
      <c r="BMG155">
        <v>5.4143228607274579E-2</v>
      </c>
      <c r="BMH155">
        <v>4.9361293797397711E-2</v>
      </c>
      <c r="BMI155">
        <v>4.6314530229879802E-2</v>
      </c>
      <c r="BMJ155">
        <v>4.4642524920824565E-2</v>
      </c>
      <c r="BMK155">
        <v>4.4880321314561558E-2</v>
      </c>
      <c r="BML155">
        <v>4.4906328249698549E-2</v>
      </c>
      <c r="BMM155">
        <v>4.4898897696802262E-2</v>
      </c>
      <c r="BMN155">
        <v>4.401459333160615E-2</v>
      </c>
      <c r="BMO155">
        <v>4.5166422535809707E-2</v>
      </c>
      <c r="BMP155">
        <v>4.6407418374768653E-2</v>
      </c>
      <c r="BMQ155">
        <v>4.5028944839857844E-2</v>
      </c>
      <c r="BMR155">
        <v>4.4605372156343151E-2</v>
      </c>
      <c r="BMS155">
        <v>4.569031391710953E-2</v>
      </c>
      <c r="BMT155">
        <v>4.5303893998076251E-2</v>
      </c>
      <c r="BMU155">
        <v>6.3316216921751458</v>
      </c>
      <c r="BMV155">
        <v>6.3099079210498026</v>
      </c>
      <c r="BMW155">
        <v>5.1590150724838288</v>
      </c>
      <c r="BMX155">
        <v>3.2525358678616803</v>
      </c>
      <c r="BMY155">
        <v>2.0333694972275342</v>
      </c>
      <c r="BMZ155">
        <v>0.91549687873454244</v>
      </c>
      <c r="BNA155">
        <v>0.4517236510802114</v>
      </c>
      <c r="BNB155">
        <v>0.15102661098547776</v>
      </c>
      <c r="BNC155">
        <v>6.9180124325742012E-2</v>
      </c>
      <c r="BND155">
        <v>4.8963728049020008E-2</v>
      </c>
      <c r="BNE155">
        <v>4.611017132417608E-2</v>
      </c>
      <c r="BNF155">
        <v>5.156834255078252E-2</v>
      </c>
      <c r="BNG155">
        <v>6.87119620911643E-2</v>
      </c>
      <c r="BNH155">
        <v>0.11046377752266352</v>
      </c>
      <c r="BNI155">
        <v>0.15953525482236494</v>
      </c>
      <c r="BNJ155">
        <v>0.25342760901345762</v>
      </c>
      <c r="BNK155">
        <v>0.33628844718144513</v>
      </c>
      <c r="BNL155">
        <v>0.45141525820027434</v>
      </c>
      <c r="BNM155">
        <v>0.51494400445673594</v>
      </c>
      <c r="BNN155">
        <v>0.56774219701713302</v>
      </c>
      <c r="BNO155">
        <v>0.57826468276473098</v>
      </c>
      <c r="BNP155">
        <v>0.53056424844704408</v>
      </c>
      <c r="BNQ155">
        <v>0.46941345989426708</v>
      </c>
      <c r="BNR155">
        <v>0.36269125873809183</v>
      </c>
      <c r="BNS155">
        <v>0.28184054097068173</v>
      </c>
      <c r="BNT155">
        <v>0.18752089881962614</v>
      </c>
      <c r="BNU155">
        <v>0.14369208177779769</v>
      </c>
      <c r="BNV155">
        <v>9.5155647922425826E-2</v>
      </c>
      <c r="BNW155">
        <v>7.3605361428170715E-2</v>
      </c>
      <c r="BNX155">
        <v>5.4076347397522727E-2</v>
      </c>
      <c r="BNY155">
        <v>4.6151045598790949E-2</v>
      </c>
      <c r="BNZ155">
        <v>4.4025739160950574E-2</v>
      </c>
      <c r="BOA155">
        <v>4.2368601191373215E-2</v>
      </c>
      <c r="BOB155">
        <v>4.2011903483925063E-2</v>
      </c>
      <c r="BOC155">
        <v>4.4270966107583846E-2</v>
      </c>
      <c r="BOD155">
        <v>4.1718377943465945E-2</v>
      </c>
      <c r="BOE155">
        <v>4.2561808034047195E-2</v>
      </c>
      <c r="BOF155">
        <v>4.1762961260843647E-2</v>
      </c>
      <c r="BOG155">
        <v>4.1383971894706648E-2</v>
      </c>
      <c r="BOH155">
        <v>4.2532085822462061E-2</v>
      </c>
      <c r="BOI155">
        <v>6.3315585262418423</v>
      </c>
      <c r="BOJ155">
        <v>6.3315585262418423</v>
      </c>
      <c r="BOK155">
        <v>6.2463866053462365</v>
      </c>
      <c r="BOL155">
        <v>4.3318297663572976</v>
      </c>
      <c r="BOM155">
        <v>2.873503551632858</v>
      </c>
      <c r="BON155">
        <v>1.4544991745322737</v>
      </c>
      <c r="BOO155">
        <v>0.73496867875462613</v>
      </c>
      <c r="BOP155">
        <v>0.23364965275972827</v>
      </c>
      <c r="BOQ155">
        <v>9.4888123083418388E-2</v>
      </c>
      <c r="BOR155">
        <v>4.9312988969886555E-2</v>
      </c>
      <c r="BOS155">
        <v>4.5716320852246521E-2</v>
      </c>
      <c r="BOT155">
        <v>4.6905302820931492E-2</v>
      </c>
      <c r="BOU155">
        <v>5.2129392930249069E-2</v>
      </c>
      <c r="BOV155">
        <v>6.8526185801386599E-2</v>
      </c>
      <c r="BOW155">
        <v>9.7756540914054876E-2</v>
      </c>
      <c r="BOX155">
        <v>0.15999227122759821</v>
      </c>
      <c r="BOY155">
        <v>0.2262370965129519</v>
      </c>
      <c r="BOZ155">
        <v>0.33097518420368682</v>
      </c>
      <c r="BPA155">
        <v>0.41032481184602682</v>
      </c>
      <c r="BPB155">
        <v>0.48825138263607831</v>
      </c>
      <c r="BPC155">
        <v>0.53093208575015127</v>
      </c>
      <c r="BPD155">
        <v>0.53276014513739911</v>
      </c>
      <c r="BPE155">
        <v>0.49798244592968377</v>
      </c>
      <c r="BPF155">
        <v>0.42334787188746875</v>
      </c>
      <c r="BPG155">
        <v>0.35400426293063791</v>
      </c>
      <c r="BPH155">
        <v>0.26522824959818136</v>
      </c>
      <c r="BPI155">
        <v>0.20533703950028936</v>
      </c>
      <c r="BPJ155">
        <v>0.138103869641821</v>
      </c>
      <c r="BPK155">
        <v>0.10063981985048395</v>
      </c>
      <c r="BPL155">
        <v>6.8953473761349429E-2</v>
      </c>
      <c r="BPM155">
        <v>5.5291336301344675E-2</v>
      </c>
      <c r="BPN155">
        <v>4.7306583845757331E-2</v>
      </c>
      <c r="BPO155">
        <v>4.1963604890099225E-2</v>
      </c>
      <c r="BPP155">
        <v>4.161433773554736E-2</v>
      </c>
      <c r="BPQ155">
        <v>4.0113247610477257E-2</v>
      </c>
      <c r="BPR155">
        <v>3.9882888003321855E-2</v>
      </c>
      <c r="BPS155">
        <v>3.8459824917348034E-2</v>
      </c>
      <c r="BPT155">
        <v>4.0503382805958672E-2</v>
      </c>
      <c r="BPU155">
        <v>6.331413617992995</v>
      </c>
      <c r="BPV155">
        <v>6.3314173332694423</v>
      </c>
      <c r="BPW155">
        <v>5.0078286921437094</v>
      </c>
      <c r="BPX155">
        <v>3.6139638391021243</v>
      </c>
      <c r="BPY155">
        <v>1.9361628608636017</v>
      </c>
      <c r="BPZ155">
        <v>1.0723680808656599</v>
      </c>
      <c r="BQA155">
        <v>0.42547317832530906</v>
      </c>
      <c r="BQB155">
        <v>0.15982878659650937</v>
      </c>
      <c r="BQC155">
        <v>5.5347071681752111E-2</v>
      </c>
      <c r="BQD155">
        <v>4.6407418374768653E-2</v>
      </c>
      <c r="BQE155">
        <v>4.5173853088705987E-2</v>
      </c>
      <c r="BQF155">
        <v>4.6165906704583516E-2</v>
      </c>
      <c r="BQG155">
        <v>5.1951040959682344E-2</v>
      </c>
      <c r="BQH155">
        <v>6.5587171484550108E-2</v>
      </c>
      <c r="BQI155">
        <v>0.10238613692218732</v>
      </c>
      <c r="BQJ155">
        <v>0.14479560615449011</v>
      </c>
      <c r="BQK155">
        <v>0.22058200316722332</v>
      </c>
      <c r="BQL155">
        <v>0.29793637151477853</v>
      </c>
      <c r="BQM155">
        <v>0.39492750937734844</v>
      </c>
      <c r="BQN155">
        <v>0.4592476718541173</v>
      </c>
      <c r="BQO155">
        <v>0.49937950208052057</v>
      </c>
      <c r="BQP155">
        <v>0.50035297931415734</v>
      </c>
      <c r="BQQ155">
        <v>0.47302870439414785</v>
      </c>
      <c r="BQR155">
        <v>0.42135261259268397</v>
      </c>
      <c r="BQS155">
        <v>0.33832457451715953</v>
      </c>
      <c r="BQT155">
        <v>0.26789230852311413</v>
      </c>
      <c r="BQU155">
        <v>0.18858727043183712</v>
      </c>
      <c r="BQV155">
        <v>0.14079394173557608</v>
      </c>
      <c r="BQW155">
        <v>9.324956149608174E-2</v>
      </c>
      <c r="BQX155">
        <v>7.0071859243834397E-2</v>
      </c>
      <c r="BQY155">
        <v>5.0334771031034536E-2</v>
      </c>
      <c r="BQZ155">
        <v>4.4642524920824565E-2</v>
      </c>
      <c r="BRA155">
        <v>3.9920040767803269E-2</v>
      </c>
      <c r="BRB155">
        <v>3.901344474391831E-2</v>
      </c>
      <c r="BRC155">
        <v>3.7973086300529625E-2</v>
      </c>
      <c r="BRD155">
        <v>6.3316699907689724</v>
      </c>
      <c r="BRE155">
        <v>6.3316699907689724</v>
      </c>
      <c r="BRF155">
        <v>5.4068173165968281</v>
      </c>
      <c r="BRG155">
        <v>4.0306199744769238</v>
      </c>
      <c r="BRH155">
        <v>2.3583514729939705</v>
      </c>
      <c r="BRI155">
        <v>1.3347353369524158</v>
      </c>
      <c r="BRJ155">
        <v>0.51669403680488746</v>
      </c>
      <c r="BRK155">
        <v>0.23321864328963196</v>
      </c>
      <c r="BRL155">
        <v>7.9189858287699283E-2</v>
      </c>
      <c r="BRM155">
        <v>5.0212160674560552E-2</v>
      </c>
      <c r="BRN155">
        <v>4.3342078425010033E-2</v>
      </c>
      <c r="BRO155">
        <v>4.3401529081865613E-2</v>
      </c>
      <c r="BRP155">
        <v>4.3022539715728614E-2</v>
      </c>
      <c r="BRQ155">
        <v>4.5645730599731829E-2</v>
      </c>
      <c r="BRR155">
        <v>6.3056868745435729E-2</v>
      </c>
      <c r="BRS155">
        <v>8.716346491394221E-2</v>
      </c>
      <c r="BRT155">
        <v>0.1392259704007541</v>
      </c>
      <c r="BRU155">
        <v>0.19684697204564289</v>
      </c>
      <c r="BRV155">
        <v>0.28482042332844776</v>
      </c>
      <c r="BRW155">
        <v>0.34782527820360953</v>
      </c>
      <c r="BRX155">
        <v>0.41109022113119709</v>
      </c>
      <c r="BRY155">
        <v>0.44966522585212282</v>
      </c>
      <c r="BRZ155">
        <v>0.46509225676607163</v>
      </c>
      <c r="BSA155">
        <v>0.44616887643226794</v>
      </c>
      <c r="BSB155">
        <v>0.39288394525505249</v>
      </c>
      <c r="BSC155">
        <v>0.33523322763226387</v>
      </c>
      <c r="BSD155">
        <v>0.25838417428376781</v>
      </c>
      <c r="BSE155">
        <v>0.19687669425722801</v>
      </c>
      <c r="BSF155">
        <v>0.13303212456793315</v>
      </c>
      <c r="BSG155">
        <v>9.7143470430629028E-2</v>
      </c>
      <c r="BSH155">
        <v>6.5906710193831528E-2</v>
      </c>
      <c r="BSI155">
        <v>4.7637274618068493E-2</v>
      </c>
      <c r="BSJ155">
        <v>4.3141434795754455E-2</v>
      </c>
      <c r="BSK155">
        <v>6.3319077871627085</v>
      </c>
      <c r="BSL155">
        <v>6.3319077871627085</v>
      </c>
      <c r="BSM155">
        <v>5.0688122745552642</v>
      </c>
      <c r="BSN155">
        <v>2.9341118661884091</v>
      </c>
      <c r="BSO155">
        <v>1.7733430398462962</v>
      </c>
      <c r="BSP155">
        <v>0.79339223621548138</v>
      </c>
      <c r="BSQ155">
        <v>0.35142937687414583</v>
      </c>
      <c r="BSR155">
        <v>9.8458784265921431E-2</v>
      </c>
      <c r="BSS155">
        <v>5.1594349485919504E-2</v>
      </c>
      <c r="BST155">
        <v>4.5192429470946691E-2</v>
      </c>
      <c r="BSU155">
        <v>4.1881862574554798E-2</v>
      </c>
      <c r="BSV155">
        <v>3.8597296379614579E-2</v>
      </c>
      <c r="BSW155">
        <v>3.9150916206184855E-2</v>
      </c>
      <c r="BSX155">
        <v>4.5218436406083688E-2</v>
      </c>
      <c r="BSY155">
        <v>5.5878399849633539E-2</v>
      </c>
      <c r="BSZ155">
        <v>8.6628421469612638E-2</v>
      </c>
      <c r="BTA155">
        <v>0.11877549924042856</v>
      </c>
      <c r="BTB155">
        <v>0.17630732178319133</v>
      </c>
      <c r="BTC155">
        <v>0.22955881547237353</v>
      </c>
      <c r="BTD155">
        <v>0.30930229358664307</v>
      </c>
      <c r="BTE155">
        <v>0.36223052705641035</v>
      </c>
      <c r="BTF155">
        <v>0.41319322967666333</v>
      </c>
      <c r="BTG155">
        <v>0.42473006069882768</v>
      </c>
      <c r="BTH155">
        <v>0.40855248783918646</v>
      </c>
      <c r="BTI155">
        <v>0.37413148633891918</v>
      </c>
      <c r="BTJ155">
        <v>0.31038723534740947</v>
      </c>
      <c r="BTK155">
        <v>0.252149454176332</v>
      </c>
      <c r="BTL155">
        <v>0.18098521638514961</v>
      </c>
      <c r="BTM155">
        <v>0.13402789346025881</v>
      </c>
      <c r="BTN155">
        <v>9.2138606566493059E-2</v>
      </c>
      <c r="BTO155">
        <v>6.3308042627860166</v>
      </c>
      <c r="BTP155">
        <v>6.3308042627860166</v>
      </c>
      <c r="BTQ155">
        <v>5.3006338679277452</v>
      </c>
      <c r="BTR155">
        <v>3.481890330662035</v>
      </c>
      <c r="BTS155">
        <v>2.1857337137069934</v>
      </c>
      <c r="BTT155">
        <v>1.0054470191635767</v>
      </c>
      <c r="BTU155">
        <v>0.49263946074034026</v>
      </c>
      <c r="BTV155">
        <v>0.16352577341193456</v>
      </c>
      <c r="BTW155">
        <v>6.3617919124902292E-2</v>
      </c>
      <c r="BTX155">
        <v>3.9819722070018139E-2</v>
      </c>
      <c r="BTY155">
        <v>3.7928496749466613E-2</v>
      </c>
      <c r="BTZ155">
        <v>3.6795250161189078E-2</v>
      </c>
      <c r="BUA155">
        <v>3.6304796267922525E-2</v>
      </c>
      <c r="BUB155">
        <v>3.7281988778007494E-2</v>
      </c>
      <c r="BUC155">
        <v>3.8508123511173879E-2</v>
      </c>
      <c r="BUD155">
        <v>4.8896846839268149E-2</v>
      </c>
      <c r="BUE155">
        <v>6.6025605273857355E-2</v>
      </c>
      <c r="BUF155">
        <v>0.10391323398239441</v>
      </c>
      <c r="BUG155">
        <v>0.14589913053118247</v>
      </c>
      <c r="BUH155">
        <v>0.20874049454157009</v>
      </c>
      <c r="BUI155">
        <v>0.26162415092764502</v>
      </c>
      <c r="BUJ155">
        <v>0.32389331872922167</v>
      </c>
      <c r="BUK155">
        <v>0.36459362988798771</v>
      </c>
      <c r="BUL155">
        <v>0.38298196677746194</v>
      </c>
      <c r="BUM155">
        <v>0.37612674563370396</v>
      </c>
      <c r="BUN155">
        <v>0.33638505060278212</v>
      </c>
      <c r="BUO155">
        <v>0.29169793613089456</v>
      </c>
      <c r="BUP155">
        <v>0.22666066919646657</v>
      </c>
      <c r="BUQ155">
        <v>6.3302878019576134</v>
      </c>
      <c r="BUR155">
        <v>5.8390119536463914</v>
      </c>
      <c r="BUS155">
        <v>4.3934821483990012</v>
      </c>
      <c r="BUT155">
        <v>2.6181029812169898</v>
      </c>
      <c r="BUU155">
        <v>1.5887388636848179</v>
      </c>
      <c r="BUV155">
        <v>0.69830718477925546</v>
      </c>
      <c r="BUW155">
        <v>0.30214611011584441</v>
      </c>
      <c r="BUX155">
        <v>8.3540783627479853E-2</v>
      </c>
      <c r="BUY155">
        <v>4.4806009551913419E-2</v>
      </c>
      <c r="BUZ155">
        <v>3.7449188685544484E-2</v>
      </c>
      <c r="BVA155">
        <v>3.6014979770226239E-2</v>
      </c>
      <c r="BVB155">
        <v>3.4172059277185862E-2</v>
      </c>
      <c r="BVC155">
        <v>3.1939003588664069E-2</v>
      </c>
      <c r="BVD155">
        <v>3.1136441539012374E-2</v>
      </c>
      <c r="BVE155">
        <v>3.4101462790985859E-2</v>
      </c>
      <c r="BVF155">
        <v>4.2357455362028791E-2</v>
      </c>
      <c r="BVG155">
        <v>5.4934644827581848E-2</v>
      </c>
      <c r="BVH155">
        <v>8.5810998314168385E-2</v>
      </c>
      <c r="BVI155">
        <v>0.11630464715816978</v>
      </c>
      <c r="BVJ155">
        <v>0.1704961743592702</v>
      </c>
      <c r="BVK155">
        <v>0.22277790609126369</v>
      </c>
      <c r="BVL155">
        <v>0.27912446194178964</v>
      </c>
      <c r="BVM155">
        <v>0.31587884406204914</v>
      </c>
      <c r="BVN155">
        <v>0.34556250030350261</v>
      </c>
      <c r="BVO155">
        <v>0.34276467895906609</v>
      </c>
      <c r="BVP155">
        <v>6.3316216921751458</v>
      </c>
      <c r="BVQ155">
        <v>6.3316216921751458</v>
      </c>
      <c r="BVR155">
        <v>4.7710133807364379</v>
      </c>
      <c r="BVS155">
        <v>3.3811316094978396</v>
      </c>
      <c r="BVT155">
        <v>1.9022694660210824</v>
      </c>
      <c r="BVU155">
        <v>1.0486293282339461</v>
      </c>
      <c r="BVV155">
        <v>0.38622565246410195</v>
      </c>
      <c r="BVW155">
        <v>0.15463814020891037</v>
      </c>
      <c r="BVX155">
        <v>4.7811905078501769E-2</v>
      </c>
      <c r="BVY155">
        <v>3.6483142004803938E-2</v>
      </c>
      <c r="BVZ155">
        <v>3.5312736418359685E-2</v>
      </c>
      <c r="BWA155">
        <v>3.362958527996001E-2</v>
      </c>
      <c r="BWB155">
        <v>3.1073275605708658E-2</v>
      </c>
      <c r="BWC155">
        <v>3.119217691941981E-2</v>
      </c>
      <c r="BWD155">
        <v>3.0118380987997861E-2</v>
      </c>
      <c r="BWE155">
        <v>3.1745796745990089E-2</v>
      </c>
      <c r="BWF155">
        <v>3.7501208789503776E-2</v>
      </c>
      <c r="BWG155">
        <v>4.816488127581646E-2</v>
      </c>
      <c r="BWH155">
        <v>7.1160522514734245E-2</v>
      </c>
      <c r="BWI155">
        <v>9.741099526963648E-2</v>
      </c>
      <c r="BWJ155">
        <v>0.14545325995529362</v>
      </c>
      <c r="BWK155">
        <v>0.19074972963415893</v>
      </c>
      <c r="BWL155">
        <v>0.24271934697608197</v>
      </c>
      <c r="BWM155">
        <v>6.3316216921751458</v>
      </c>
      <c r="BWN155">
        <v>5.2226998728184828</v>
      </c>
      <c r="BWO155">
        <v>3.7818814121284539</v>
      </c>
      <c r="BWP155">
        <v>2.0617452764202766</v>
      </c>
      <c r="BWQ155">
        <v>1.1472887498954378</v>
      </c>
      <c r="BWR155">
        <v>0.44404357622811291</v>
      </c>
      <c r="BWS155">
        <v>0.19763095771305386</v>
      </c>
      <c r="BWT155">
        <v>6.8232654027242171E-2</v>
      </c>
      <c r="BWU155">
        <v>3.8742204628462729E-2</v>
      </c>
      <c r="BWV155">
        <v>3.3317477123574878E-2</v>
      </c>
      <c r="BWW155">
        <v>3.1719789810853091E-2</v>
      </c>
      <c r="BWX155">
        <v>2.8821643534946158E-2</v>
      </c>
      <c r="BWY155">
        <v>2.7963352338572348E-2</v>
      </c>
      <c r="BWZ155">
        <v>2.7632661566261187E-2</v>
      </c>
      <c r="BXA155">
        <v>2.7264824263153933E-2</v>
      </c>
      <c r="BXB155">
        <v>2.7799867707483498E-2</v>
      </c>
      <c r="BXC155">
        <v>3.1411396930916102E-2</v>
      </c>
      <c r="BXD155">
        <v>4.2424330338095333E-2</v>
      </c>
      <c r="BXE155">
        <v>5.7673015515162754E-2</v>
      </c>
      <c r="BXF155">
        <v>8.9333354669160286E-2</v>
      </c>
      <c r="BXG155">
        <v>6.3317257261493793</v>
      </c>
      <c r="BXH155">
        <v>6.3317257261493793</v>
      </c>
      <c r="BXI155">
        <v>4.639742434346001</v>
      </c>
      <c r="BXJ155">
        <v>3.1787112926556986</v>
      </c>
      <c r="BXK155">
        <v>1.7282806575184053</v>
      </c>
      <c r="BXL155">
        <v>0.96060756588994478</v>
      </c>
      <c r="BXM155">
        <v>0.35326115153784177</v>
      </c>
      <c r="BXN155">
        <v>0.14507427682284196</v>
      </c>
      <c r="BXO155">
        <v>4.5218436406083688E-2</v>
      </c>
      <c r="BXP155">
        <v>3.4027151028337713E-2</v>
      </c>
      <c r="BXQ155">
        <v>3.0798326447490254E-2</v>
      </c>
      <c r="BXR155">
        <v>2.8736185942953588E-2</v>
      </c>
      <c r="BXS155">
        <v>2.6079557570917102E-2</v>
      </c>
      <c r="BXT155">
        <v>2.7079047973376232E-2</v>
      </c>
      <c r="BXU155">
        <v>2.5087503955039569E-2</v>
      </c>
      <c r="BXV155">
        <v>2.3909667815699025E-2</v>
      </c>
      <c r="BXW155">
        <v>2.4801402733791424E-2</v>
      </c>
      <c r="BXX155">
        <v>2.861729086292775E-2</v>
      </c>
      <c r="BXY155">
        <v>6.3316068310693536</v>
      </c>
      <c r="BXZ155">
        <v>6.2653880127191366</v>
      </c>
      <c r="BYA155">
        <v>4.3410369382696041</v>
      </c>
      <c r="BYB155">
        <v>2.8235514852444088</v>
      </c>
      <c r="BYC155">
        <v>1.3020643678003001</v>
      </c>
      <c r="BYD155">
        <v>0.62910105351837653</v>
      </c>
      <c r="BYE155">
        <v>0.20055510469041246</v>
      </c>
      <c r="BYF155">
        <v>7.9914393298254685E-2</v>
      </c>
      <c r="BYG155">
        <v>3.4714533274411714E-2</v>
      </c>
      <c r="BYH155">
        <v>2.9434714018372003E-2</v>
      </c>
      <c r="BYI155">
        <v>2.7550919250716763E-2</v>
      </c>
      <c r="BYJ155">
        <v>2.6168730439357812E-2</v>
      </c>
      <c r="BYK155">
        <v>2.5648554334506125E-2</v>
      </c>
      <c r="BYL155">
        <v>2.3924528921491592E-2</v>
      </c>
      <c r="BYM155">
        <v>2.3905952539250885E-2</v>
      </c>
      <c r="BYN155">
        <v>6.3318074684649241</v>
      </c>
      <c r="BYO155">
        <v>6.3318074684649241</v>
      </c>
      <c r="BYP155">
        <v>5.2042409394428075</v>
      </c>
      <c r="BYQ155">
        <v>3.5717327156067027</v>
      </c>
      <c r="BYR155">
        <v>1.8617697984915715</v>
      </c>
      <c r="BYS155">
        <v>1.0159397764659042</v>
      </c>
      <c r="BYT155">
        <v>0.3967704298703888</v>
      </c>
      <c r="BYU155">
        <v>0.14808016611574498</v>
      </c>
      <c r="BYV155">
        <v>4.1844703576388073E-2</v>
      </c>
      <c r="BYW155">
        <v>2.912260586198687E-2</v>
      </c>
      <c r="BYX155">
        <v>2.5314148285746824E-2</v>
      </c>
      <c r="BYY155">
        <v>2.50466296804247E-2</v>
      </c>
      <c r="BYZ155">
        <v>2.4912867260920978E-2</v>
      </c>
      <c r="BZA155">
        <v>6.3316216921751458</v>
      </c>
      <c r="BZB155">
        <v>6.1119722919669455</v>
      </c>
      <c r="BZC155">
        <v>4.6008961895096192</v>
      </c>
      <c r="BZD155">
        <v>2.6887879047105652</v>
      </c>
      <c r="BZE155">
        <v>1.5030764888959458</v>
      </c>
      <c r="BZF155">
        <v>0.57107134652945091</v>
      </c>
      <c r="BZG155">
        <v>0.25592075275440529</v>
      </c>
      <c r="BZH155">
        <v>7.4248154123181698E-2</v>
      </c>
      <c r="BZI155">
        <v>3.2830738506756461E-2</v>
      </c>
      <c r="BZJ155">
        <v>2.6086988123813382E-2</v>
      </c>
      <c r="BZK155">
        <v>6.3316216921751458</v>
      </c>
      <c r="BZL155">
        <v>6.3316216921751458</v>
      </c>
      <c r="BZM155">
        <v>5.7894648773255302</v>
      </c>
      <c r="BZN155">
        <v>3.4582296050694175</v>
      </c>
      <c r="BZO155">
        <v>2.0736016461517228</v>
      </c>
      <c r="BZP155">
        <v>0.85236569822645869</v>
      </c>
      <c r="BZQ155">
        <v>0.38236146574113977</v>
      </c>
      <c r="BZR155">
        <v>0.11242930837217786</v>
      </c>
      <c r="BZS155">
        <v>6.3316216921751458</v>
      </c>
      <c r="BZT155">
        <v>5.9419219819498785</v>
      </c>
      <c r="BZU155">
        <v>3.9827486249752519</v>
      </c>
      <c r="BZV155">
        <v>2.5657506529987963</v>
      </c>
      <c r="BZW155">
        <v>1.2435702138532447</v>
      </c>
    </row>
    <row r="156" spans="1:2051" x14ac:dyDescent="0.25">
      <c r="A156">
        <v>1.4438453012405074E-2</v>
      </c>
      <c r="B156">
        <v>1.1706657735497767E-2</v>
      </c>
      <c r="C156">
        <v>1.3111164030007174E-2</v>
      </c>
      <c r="D156">
        <v>1.576942459069134E-2</v>
      </c>
      <c r="E156">
        <v>1.7707056035692927E-2</v>
      </c>
      <c r="F156">
        <v>1.9107879734313972E-2</v>
      </c>
      <c r="G156">
        <v>1.5376016017873358E-2</v>
      </c>
      <c r="H156">
        <v>1.6530506744625025E-2</v>
      </c>
      <c r="I156">
        <v>1.4030338730042929E-2</v>
      </c>
      <c r="J156">
        <v>1.590178831359346E-2</v>
      </c>
      <c r="K156">
        <v>1.8979198607300223E-2</v>
      </c>
      <c r="L156">
        <v>1.3339121033448673E-2</v>
      </c>
      <c r="M156">
        <v>1.63613787478625E-2</v>
      </c>
      <c r="N156">
        <v>1.6504771752922739E-2</v>
      </c>
      <c r="O156">
        <v>1.4166378880331086E-2</v>
      </c>
      <c r="P156">
        <v>1.4482576309539889E-2</v>
      </c>
      <c r="Q156">
        <v>1.5740013171603017E-2</v>
      </c>
      <c r="R156">
        <v>1.4000927310954604E-2</v>
      </c>
      <c r="S156">
        <v>1.9736598165345533E-2</v>
      </c>
      <c r="T156">
        <v>1.9427753590908814E-2</v>
      </c>
      <c r="U156">
        <v>1.8868893448714348E-2</v>
      </c>
      <c r="V156">
        <v>2.2828714168596456E-2</v>
      </c>
      <c r="W156">
        <v>2.3019906898177553E-2</v>
      </c>
      <c r="X156">
        <v>2.1655847473416919E-2</v>
      </c>
      <c r="Y156">
        <v>2.3295657457637578E-2</v>
      </c>
      <c r="Z156">
        <v>2.203086774080237E-2</v>
      </c>
      <c r="AA156">
        <v>2.7990825339751089E-2</v>
      </c>
      <c r="AB156">
        <v>2.5134019194713746E-2</v>
      </c>
      <c r="AC156">
        <v>2.517078346857415E-2</v>
      </c>
      <c r="AD156">
        <v>2.540609332678773E-2</v>
      </c>
      <c r="AE156">
        <v>2.0747695887036958E-2</v>
      </c>
      <c r="AF156">
        <v>2.5990688460684482E-2</v>
      </c>
      <c r="AG156">
        <v>2.687309888685983E-2</v>
      </c>
      <c r="AH156">
        <v>3.0211560198984782E-2</v>
      </c>
      <c r="AI156">
        <v>2.8928382176717046E-2</v>
      </c>
      <c r="AJ156">
        <v>3.2461706477306805E-2</v>
      </c>
      <c r="AK156">
        <v>3.1314574773829547E-2</v>
      </c>
      <c r="AL156">
        <v>3.2130803338553844E-2</v>
      </c>
      <c r="AM156">
        <v>3.1112352762090338E-2</v>
      </c>
      <c r="AN156">
        <v>3.1421197336527054E-2</v>
      </c>
      <c r="AO156">
        <v>3.0193171893552251E-2</v>
      </c>
      <c r="AP156">
        <v>3.5134678916037464E-2</v>
      </c>
      <c r="AQ156">
        <v>3.2649216610999537E-2</v>
      </c>
      <c r="AR156">
        <v>3.3035272329045434E-2</v>
      </c>
      <c r="AS156">
        <v>3.132928048337371E-2</v>
      </c>
      <c r="AT156">
        <v>3.0531434055579624E-2</v>
      </c>
      <c r="AU156">
        <v>2.9082804463935404E-2</v>
      </c>
      <c r="AV156">
        <v>3.2152861902870082E-2</v>
      </c>
      <c r="AW156">
        <v>4.0785785772047133E-2</v>
      </c>
      <c r="AX156">
        <v>3.6682572047104782E-2</v>
      </c>
      <c r="AY156">
        <v>3.9962204352550761E-2</v>
      </c>
      <c r="AZ156">
        <v>3.631858106187745E-2</v>
      </c>
      <c r="BA156">
        <v>4.0513711639973145E-2</v>
      </c>
      <c r="BB156">
        <v>4.3190360506089841E-2</v>
      </c>
      <c r="BC156">
        <v>4.2245444645849478E-2</v>
      </c>
      <c r="BD156">
        <v>4.2087345931245072E-2</v>
      </c>
      <c r="BE156">
        <v>4.246236619863053E-2</v>
      </c>
      <c r="BF156">
        <v>4.1686584503655012E-2</v>
      </c>
      <c r="BG156">
        <v>3.6053853616073217E-2</v>
      </c>
      <c r="BH156">
        <v>4.1208611932455765E-2</v>
      </c>
      <c r="BI156">
        <v>4.4977239922756783E-2</v>
      </c>
      <c r="BJ156">
        <v>3.8495192623976333E-2</v>
      </c>
      <c r="BK156">
        <v>4.0333554361052501E-2</v>
      </c>
      <c r="BL156">
        <v>4.2580024211988483E-2</v>
      </c>
      <c r="BM156">
        <v>4.5933185065155271E-2</v>
      </c>
      <c r="BN156">
        <v>4.3146237208955031E-2</v>
      </c>
      <c r="BO156">
        <v>4.6047166651127187E-2</v>
      </c>
      <c r="BP156">
        <v>5.5477936948098321E-2</v>
      </c>
      <c r="BQ156">
        <v>6.0820199229671267E-2</v>
      </c>
      <c r="BR156">
        <v>6.5809499808175007E-2</v>
      </c>
      <c r="BS156">
        <v>8.3218740551589329E-2</v>
      </c>
      <c r="BT156">
        <v>8.4979891145056316E-2</v>
      </c>
      <c r="BU156">
        <v>0.1069151656053193</v>
      </c>
      <c r="BV156">
        <v>0.11086027444715493</v>
      </c>
      <c r="BW156">
        <v>0.12007412319134501</v>
      </c>
      <c r="BX156">
        <v>0.12065871832524175</v>
      </c>
      <c r="BY156">
        <v>0.12817392191002988</v>
      </c>
      <c r="BZ156">
        <v>0.11974689647997809</v>
      </c>
      <c r="CA156">
        <v>0.12551933777673174</v>
      </c>
      <c r="CB156">
        <v>0.11539734361466403</v>
      </c>
      <c r="CC156">
        <v>9.4289327001283452E-2</v>
      </c>
      <c r="CD156">
        <v>8.8498503567599585E-2</v>
      </c>
      <c r="CE156">
        <v>8.6233645411231075E-2</v>
      </c>
      <c r="CF156">
        <v>7.1026757390120238E-2</v>
      </c>
      <c r="CG156">
        <v>6.5783764816472717E-2</v>
      </c>
      <c r="CH156">
        <v>6.0959915807345465E-2</v>
      </c>
      <c r="CI156">
        <v>4.9216493797987294E-2</v>
      </c>
      <c r="CJ156">
        <v>4.6367040507722029E-2</v>
      </c>
      <c r="CK156">
        <v>4.3065349637959806E-2</v>
      </c>
      <c r="CL156">
        <v>4.1616726214817913E-2</v>
      </c>
      <c r="CM156">
        <v>3.8748890787622448E-2</v>
      </c>
      <c r="CN156">
        <v>3.7594400060870781E-2</v>
      </c>
      <c r="CO156">
        <v>4.6249382494364076E-2</v>
      </c>
      <c r="CP156">
        <v>4.7539913371403897E-2</v>
      </c>
      <c r="CQ156">
        <v>4.7021493930455877E-2</v>
      </c>
      <c r="CR156">
        <v>4.6396451926810356E-2</v>
      </c>
      <c r="CS156">
        <v>3.2976449490868781E-2</v>
      </c>
      <c r="CT156">
        <v>3.4333156060857337E-2</v>
      </c>
      <c r="CU156">
        <v>3.757601792394058E-2</v>
      </c>
      <c r="CV156">
        <v>3.0976312611802177E-2</v>
      </c>
      <c r="CW156">
        <v>2.7189296316068635E-2</v>
      </c>
      <c r="CX156">
        <v>2.6207616181967857E-2</v>
      </c>
      <c r="CY156">
        <v>2.5825236891308001E-2</v>
      </c>
      <c r="CZ156">
        <v>2.7781250473239788E-2</v>
      </c>
      <c r="DA156">
        <v>3.0869690049104677E-2</v>
      </c>
      <c r="DB156">
        <v>3.4090493347871675E-2</v>
      </c>
      <c r="DC156">
        <v>3.0546139765123787E-2</v>
      </c>
      <c r="DD156">
        <v>2.958284176795322E-2</v>
      </c>
      <c r="DE156">
        <v>2.2674291881378098E-2</v>
      </c>
      <c r="DF156">
        <v>2.1674229610347123E-2</v>
      </c>
      <c r="DG156">
        <v>1.8343127321496577E-2</v>
      </c>
      <c r="DH156">
        <v>1.9916761612768504E-2</v>
      </c>
      <c r="DI156">
        <v>1.7813678598390434E-2</v>
      </c>
      <c r="DJ156">
        <v>1.7151872320884505E-2</v>
      </c>
      <c r="DK156">
        <v>1.9133620894518581E-2</v>
      </c>
      <c r="DL156">
        <v>2.2604439761043326E-2</v>
      </c>
      <c r="DM156">
        <v>1.8387244450129063E-2</v>
      </c>
      <c r="DN156">
        <v>2.2391188467145988E-2</v>
      </c>
      <c r="DO156">
        <v>2.1563924451761248E-2</v>
      </c>
      <c r="DP156">
        <v>2.6159816457447006E-2</v>
      </c>
      <c r="DQ156">
        <v>2.3240511046846969E-2</v>
      </c>
      <c r="DR156">
        <v>2.5049449027830153E-2</v>
      </c>
      <c r="DS156">
        <v>2.3887611614808735E-2</v>
      </c>
      <c r="DT156">
        <v>2.8211423319918182E-2</v>
      </c>
      <c r="DU156">
        <v>2.6744417759846081E-2</v>
      </c>
      <c r="DV156">
        <v>2.4806786314844492E-2</v>
      </c>
      <c r="DW156">
        <v>2.5152401331643946E-2</v>
      </c>
      <c r="DX156">
        <v>2.7626828186021427E-2</v>
      </c>
      <c r="DY156">
        <v>2.8538656199787429E-2</v>
      </c>
      <c r="DZ156">
        <v>2.6773829178934408E-2</v>
      </c>
      <c r="EA156">
        <v>2.7108408745073413E-2</v>
      </c>
      <c r="EB156">
        <v>3.0446870057198365E-2</v>
      </c>
      <c r="EC156">
        <v>3.3524280350905121E-2</v>
      </c>
      <c r="ED156">
        <v>3.2726427754608711E-2</v>
      </c>
      <c r="EE156">
        <v>3.2766874624357484E-2</v>
      </c>
      <c r="EF156">
        <v>3.3432357329249457E-2</v>
      </c>
      <c r="EG156">
        <v>3.7009804926974033E-2</v>
      </c>
      <c r="EH156">
        <v>3.5980325068352408E-2</v>
      </c>
      <c r="EI156">
        <v>3.4160351636708768E-2</v>
      </c>
      <c r="EJ156">
        <v>3.8164289485223372E-2</v>
      </c>
      <c r="EK156">
        <v>3.3991217471443923E-2</v>
      </c>
      <c r="EL156">
        <v>4.0160743768401605E-2</v>
      </c>
      <c r="EM156">
        <v>3.5182472472055991E-2</v>
      </c>
      <c r="EN156">
        <v>3.7465712765354708E-2</v>
      </c>
      <c r="EO156">
        <v>3.6921558332704406E-2</v>
      </c>
      <c r="EP156">
        <v>3.8230471346674427E-2</v>
      </c>
      <c r="EQ156">
        <v>4.10983067738699E-2</v>
      </c>
      <c r="ER156">
        <v>4.0671810354577544E-2</v>
      </c>
      <c r="ES156">
        <v>3.0704238479728193E-2</v>
      </c>
      <c r="ET156">
        <v>4.453603779392027E-2</v>
      </c>
      <c r="EU156">
        <v>3.723775576191321E-2</v>
      </c>
      <c r="EV156">
        <v>4.0307813200847885E-2</v>
      </c>
      <c r="EW156">
        <v>3.8587109477129677E-2</v>
      </c>
      <c r="EX156">
        <v>4.0833585496567987E-2</v>
      </c>
      <c r="EY156">
        <v>4.5874362226978618E-2</v>
      </c>
      <c r="EZ156">
        <v>3.4141963331276247E-2</v>
      </c>
      <c r="FA156">
        <v>4.3374194212396529E-2</v>
      </c>
      <c r="FB156">
        <v>4.2263826782779679E-2</v>
      </c>
      <c r="FC156">
        <v>3.7914273917465623E-2</v>
      </c>
      <c r="FD156">
        <v>3.8259882765762754E-2</v>
      </c>
      <c r="FE156">
        <v>4.4793406216450095E-2</v>
      </c>
      <c r="FF156">
        <v>4.3499205080526564E-2</v>
      </c>
      <c r="FG156">
        <v>4.286312762622059E-2</v>
      </c>
      <c r="FH156">
        <v>5.0109933506320758E-2</v>
      </c>
      <c r="FI156">
        <v>5.9011255080185752E-2</v>
      </c>
      <c r="FJ156">
        <v>6.5114605684194707E-2</v>
      </c>
      <c r="FK156">
        <v>7.2262135687867116E-2</v>
      </c>
      <c r="FL156">
        <v>9.0127290438164462E-2</v>
      </c>
      <c r="FM156">
        <v>0.10640042259175733</v>
      </c>
      <c r="FN156">
        <v>0.11208094703535765</v>
      </c>
      <c r="FO156">
        <v>0.11595988018424452</v>
      </c>
      <c r="FP156">
        <v>0.12124699605502687</v>
      </c>
      <c r="FQ156">
        <v>0.10983447718442167</v>
      </c>
      <c r="FR156">
        <v>0.11600399731287703</v>
      </c>
      <c r="FS156">
        <v>0.10790419859419216</v>
      </c>
      <c r="FT156">
        <v>0.10856968746758645</v>
      </c>
      <c r="FU156">
        <v>9.3987835281618817E-2</v>
      </c>
      <c r="FV156">
        <v>9.3594426708800832E-2</v>
      </c>
      <c r="FW156">
        <v>6.5180781377143435E-2</v>
      </c>
      <c r="FX156">
        <v>7.7030832117701439E-2</v>
      </c>
      <c r="FY156">
        <v>6.145994694286095E-2</v>
      </c>
      <c r="FZ156">
        <v>5.6614039369417453E-2</v>
      </c>
      <c r="GA156">
        <v>5.4385951655411678E-2</v>
      </c>
      <c r="GB156">
        <v>4.342567036430342E-2</v>
      </c>
      <c r="GC156">
        <v>4.5995690499220289E-2</v>
      </c>
      <c r="GD156">
        <v>5.0190821077315984E-2</v>
      </c>
      <c r="GE156">
        <v>4.8495858513802385E-2</v>
      </c>
      <c r="GF156">
        <v>4.2510165923151384E-2</v>
      </c>
      <c r="GG156">
        <v>4.7907580784017266E-2</v>
      </c>
      <c r="GH156">
        <v>3.9822487774876562E-2</v>
      </c>
      <c r="GI156">
        <v>4.2682970347299946E-2</v>
      </c>
      <c r="GJ156">
        <v>4.1469656782371633E-2</v>
      </c>
      <c r="GK156">
        <v>0.11521350373985501</v>
      </c>
      <c r="GL156">
        <v>0.11969174390068514</v>
      </c>
      <c r="GM156">
        <v>0.13280658435807835</v>
      </c>
      <c r="GN156">
        <v>0.11162503302847465</v>
      </c>
      <c r="GO156">
        <v>0.11023523861201172</v>
      </c>
      <c r="GP156">
        <v>8.7788897565572815E-2</v>
      </c>
      <c r="GQ156">
        <v>7.4957166690914026E-2</v>
      </c>
      <c r="GR156">
        <v>6.9905360678345269E-2</v>
      </c>
      <c r="GS156">
        <v>6.7118412822145021E-2</v>
      </c>
      <c r="GT156">
        <v>7.5163065130039272E-2</v>
      </c>
      <c r="GU156">
        <v>7.8115464555616007E-2</v>
      </c>
      <c r="GV156">
        <v>7.3416620246116462E-2</v>
      </c>
      <c r="GW156">
        <v>6.3103439522969984E-2</v>
      </c>
      <c r="GX156">
        <v>6.3169621384421046E-2</v>
      </c>
      <c r="GY156">
        <v>4.7959056935924158E-2</v>
      </c>
      <c r="GZ156">
        <v>3.2748492487427283E-2</v>
      </c>
      <c r="HA156">
        <v>2.8821759614019539E-2</v>
      </c>
      <c r="HB156">
        <v>2.5185489178118314E-2</v>
      </c>
      <c r="HC156">
        <v>2.3211093459256319E-2</v>
      </c>
      <c r="HD156">
        <v>1.8626230735728687E-2</v>
      </c>
      <c r="HE156">
        <v>2.497592048010934E-2</v>
      </c>
      <c r="HF156">
        <v>2.0762401596581121E-2</v>
      </c>
      <c r="HG156">
        <v>2.4159685746882726E-2</v>
      </c>
      <c r="HH156">
        <v>2.4516330045840303E-2</v>
      </c>
      <c r="HI156">
        <v>3.0193171893552251E-2</v>
      </c>
      <c r="HJ156">
        <v>3.0678503488025904E-2</v>
      </c>
      <c r="HK156">
        <v>3.0884395758648833E-2</v>
      </c>
      <c r="HL156">
        <v>3.2068297904488827E-2</v>
      </c>
      <c r="HM156">
        <v>2.9046040190075E-2</v>
      </c>
      <c r="HN156">
        <v>2.847247433833637E-2</v>
      </c>
      <c r="HO156">
        <v>2.9546071325590489E-2</v>
      </c>
      <c r="HP156">
        <v>3.4454484333099E-2</v>
      </c>
      <c r="HQ156">
        <v>2.980344591662264E-2</v>
      </c>
      <c r="HR156">
        <v>3.0891748613420918E-2</v>
      </c>
      <c r="HS156">
        <v>4.1061542500009492E-2</v>
      </c>
      <c r="HT156">
        <v>3.5972966045077999E-2</v>
      </c>
      <c r="HU156">
        <v>3.3263229332486939E-2</v>
      </c>
      <c r="HV156">
        <v>3.092851905578365E-2</v>
      </c>
      <c r="HW156">
        <v>3.5700891913004011E-2</v>
      </c>
      <c r="HX156">
        <v>3.3116159900040659E-2</v>
      </c>
      <c r="HY156">
        <v>3.7495130352945362E-2</v>
      </c>
      <c r="HZ156">
        <v>3.3917682755220786E-2</v>
      </c>
      <c r="IA156">
        <v>4.2197644921328617E-2</v>
      </c>
      <c r="IB156">
        <v>4.0021033359229741E-2</v>
      </c>
      <c r="IC156">
        <v>4.0021033359229741E-2</v>
      </c>
      <c r="ID156">
        <v>3.8256206338376716E-2</v>
      </c>
      <c r="IE156">
        <v>4.431175721786481E-2</v>
      </c>
      <c r="IF156">
        <v>3.7230402907141129E-2</v>
      </c>
      <c r="IG156">
        <v>4.2436631206928241E-2</v>
      </c>
      <c r="IH156">
        <v>3.8087078341614192E-2</v>
      </c>
      <c r="II156">
        <v>3.9870287499397417E-2</v>
      </c>
      <c r="IJ156">
        <v>3.9532025337370047E-2</v>
      </c>
      <c r="IK156">
        <v>4.0340907215824583E-2</v>
      </c>
      <c r="IL156">
        <v>4.4804435498608221E-2</v>
      </c>
      <c r="IM156">
        <v>4.3683038786833252E-2</v>
      </c>
      <c r="IN156">
        <v>4.4183069922348737E-2</v>
      </c>
      <c r="IO156">
        <v>4.8826761652555346E-2</v>
      </c>
      <c r="IP156">
        <v>4.4499267351557535E-2</v>
      </c>
      <c r="IQ156">
        <v>4.6811919063944579E-2</v>
      </c>
      <c r="IR156">
        <v>4.6267764631294277E-2</v>
      </c>
      <c r="IS156">
        <v>4.5359619213416642E-2</v>
      </c>
      <c r="IT156">
        <v>4.1796883493738557E-2</v>
      </c>
      <c r="IU156">
        <v>5.9018614103460161E-2</v>
      </c>
      <c r="IV156">
        <v>4.9131929799606025E-2</v>
      </c>
      <c r="IW156">
        <v>4.8481146635755895E-2</v>
      </c>
      <c r="IX156">
        <v>5.06062882144502E-2</v>
      </c>
      <c r="IY156">
        <v>5.7033182933937721E-2</v>
      </c>
      <c r="IZ156">
        <v>7.0387009676930554E-2</v>
      </c>
      <c r="JA156">
        <v>7.534689883634596E-2</v>
      </c>
      <c r="JB156">
        <v>7.6869056975711003E-2</v>
      </c>
      <c r="JC156">
        <v>9.2715692710011524E-2</v>
      </c>
      <c r="JD156">
        <v>0.111444875749554</v>
      </c>
      <c r="JE156">
        <v>0.11966233248159683</v>
      </c>
      <c r="JF156">
        <v>0.12121022561266415</v>
      </c>
      <c r="JG156">
        <v>0.13683258693941153</v>
      </c>
      <c r="JH156">
        <v>0.12965563934814847</v>
      </c>
      <c r="JI156">
        <v>0.13047554434025879</v>
      </c>
      <c r="JJ156">
        <v>0.11610694961669082</v>
      </c>
      <c r="JK156">
        <v>0.10841526518036809</v>
      </c>
      <c r="JL156">
        <v>0.10172364301507635</v>
      </c>
      <c r="JM156">
        <v>9.8429305000086217E-2</v>
      </c>
      <c r="JN156">
        <v>9.0175083994182975E-2</v>
      </c>
      <c r="JO156">
        <v>8.230324227893962E-2</v>
      </c>
      <c r="JP156">
        <v>7.0997345971031925E-2</v>
      </c>
      <c r="JQ156">
        <v>6.7353722680358608E-2</v>
      </c>
      <c r="JR156">
        <v>6.3324043671639393E-2</v>
      </c>
      <c r="JS156">
        <v>5.7834711957620175E-2</v>
      </c>
      <c r="JT156">
        <v>5.6415499953566609E-2</v>
      </c>
      <c r="JU156">
        <v>5.0507018506524781E-2</v>
      </c>
      <c r="JV156">
        <v>5.2665247931693471E-2</v>
      </c>
      <c r="JW156">
        <v>5.0716593373036079E-2</v>
      </c>
      <c r="JX156">
        <v>5.3029245085423123E-2</v>
      </c>
      <c r="JY156">
        <v>5.1900495518876072E-2</v>
      </c>
      <c r="JZ156">
        <v>5.0654087938971061E-2</v>
      </c>
      <c r="KA156">
        <v>5.5952233091911517E-2</v>
      </c>
      <c r="KB156">
        <v>0.35126221282498871</v>
      </c>
      <c r="KC156">
        <v>0.36931856030486715</v>
      </c>
      <c r="KD156">
        <v>0.38665058990467233</v>
      </c>
      <c r="KE156">
        <v>0.35910832571703216</v>
      </c>
      <c r="KF156">
        <v>0.28840511244239048</v>
      </c>
      <c r="KG156">
        <v>0.23130942407438773</v>
      </c>
      <c r="KH156">
        <v>0.19422609059969287</v>
      </c>
      <c r="KI156">
        <v>0.14619349894754555</v>
      </c>
      <c r="KJ156">
        <v>0.1500356616540697</v>
      </c>
      <c r="KK156">
        <v>0.1625769362597243</v>
      </c>
      <c r="KL156">
        <v>0.17270260684917807</v>
      </c>
      <c r="KM156">
        <v>0.15495878653962472</v>
      </c>
      <c r="KN156">
        <v>0.14383672393802371</v>
      </c>
      <c r="KO156">
        <v>0.11204785302038096</v>
      </c>
      <c r="KP156">
        <v>0.10545550673151696</v>
      </c>
      <c r="KQ156">
        <v>8.5288729550990719E-2</v>
      </c>
      <c r="KR156">
        <v>5.7400856515053417E-2</v>
      </c>
      <c r="KS156">
        <v>4.1852036073031493E-2</v>
      </c>
      <c r="KT156">
        <v>2.9895362769775981E-2</v>
      </c>
      <c r="KU156">
        <v>2.8362169179750502E-2</v>
      </c>
      <c r="KV156">
        <v>2.9490924914799876E-2</v>
      </c>
      <c r="KW156">
        <v>2.8884265048084556E-2</v>
      </c>
      <c r="KX156">
        <v>2.7207684621501162E-2</v>
      </c>
      <c r="KY156">
        <v>3.3141901060245268E-2</v>
      </c>
      <c r="KZ156">
        <v>3.2458030049920768E-2</v>
      </c>
      <c r="LA156">
        <v>3.837386435173467E-2</v>
      </c>
      <c r="LB156">
        <v>2.9211491759451483E-2</v>
      </c>
      <c r="LC156">
        <v>3.4355214625173582E-2</v>
      </c>
      <c r="LD156">
        <v>3.5079526336744528E-2</v>
      </c>
      <c r="LE156">
        <v>3.3814736619909316E-2</v>
      </c>
      <c r="LF156">
        <v>3.5947231053375717E-2</v>
      </c>
      <c r="LG156">
        <v>3.7550276763735971E-2</v>
      </c>
      <c r="LH156">
        <v>3.4244915635090037E-2</v>
      </c>
      <c r="LI156">
        <v>4.0561505195991672E-2</v>
      </c>
      <c r="LJ156">
        <v>3.7256144067345738E-2</v>
      </c>
      <c r="LK156">
        <v>3.9031994201854554E-2</v>
      </c>
      <c r="LL156">
        <v>4.3675685932061163E-2</v>
      </c>
      <c r="LM156">
        <v>4.2127786632491525E-2</v>
      </c>
      <c r="LN156">
        <v>4.3837461074051606E-2</v>
      </c>
      <c r="LO156">
        <v>4.5914802928225071E-2</v>
      </c>
      <c r="LP156">
        <v>3.8587109477129677E-2</v>
      </c>
      <c r="LQ156">
        <v>4.5300790206737662E-2</v>
      </c>
      <c r="LR156">
        <v>4.2105728068175273E-2</v>
      </c>
      <c r="LS156">
        <v>4.2344714353774897E-2</v>
      </c>
      <c r="LT156">
        <v>4.8488505659030304E-2</v>
      </c>
      <c r="LU156">
        <v>4.1962335063115037E-2</v>
      </c>
      <c r="LV156">
        <v>3.9520996055211921E-2</v>
      </c>
      <c r="LW156">
        <v>4.6911194940372325E-2</v>
      </c>
      <c r="LX156">
        <v>4.5958926225359881E-2</v>
      </c>
      <c r="LY156">
        <v>4.5859650348932128E-2</v>
      </c>
      <c r="LZ156">
        <v>4.1605696932659794E-2</v>
      </c>
      <c r="MA156">
        <v>5.4323446221346654E-2</v>
      </c>
      <c r="MB156">
        <v>5.2856440661274554E-2</v>
      </c>
      <c r="MC156">
        <v>4.6911194940372325E-2</v>
      </c>
      <c r="MD156">
        <v>5.0451865927231845E-2</v>
      </c>
      <c r="ME156">
        <v>5.5268362081587023E-2</v>
      </c>
      <c r="MF156">
        <v>5.9294364662920193E-2</v>
      </c>
      <c r="MG156">
        <v>5.479406593777382E-2</v>
      </c>
      <c r="MH156">
        <v>4.8933384215252854E-2</v>
      </c>
      <c r="MI156">
        <v>4.7311956367962392E-2</v>
      </c>
      <c r="MJ156">
        <v>5.3341766087245883E-2</v>
      </c>
      <c r="MK156">
        <v>6.0912116082824611E-2</v>
      </c>
      <c r="ML156">
        <v>6.25519322355476E-2</v>
      </c>
      <c r="MM156">
        <v>6.4673397386855874E-2</v>
      </c>
      <c r="MN156">
        <v>6.7294893673679634E-2</v>
      </c>
      <c r="MO156">
        <v>7.9626593412822924E-2</v>
      </c>
      <c r="MP156">
        <v>7.6523448127413865E-2</v>
      </c>
      <c r="MQ156">
        <v>9.507982057430546E-2</v>
      </c>
      <c r="MR156">
        <v>9.9712483022353957E-2</v>
      </c>
      <c r="MS156">
        <v>0.11231993332095727</v>
      </c>
      <c r="MT156">
        <v>0.11013596273558397</v>
      </c>
      <c r="MU156">
        <v>0.12537226834428547</v>
      </c>
      <c r="MV156">
        <v>0.13909008607250564</v>
      </c>
      <c r="MW156">
        <v>0.1227250308972571</v>
      </c>
      <c r="MX156">
        <v>0.11907037832442566</v>
      </c>
      <c r="MY156">
        <v>0.1101617038957886</v>
      </c>
      <c r="MZ156">
        <v>0.10589303860146977</v>
      </c>
      <c r="NA156">
        <v>0.11879830419235167</v>
      </c>
      <c r="NB156">
        <v>0.10588568574669767</v>
      </c>
      <c r="NC156">
        <v>0.10486723517023418</v>
      </c>
      <c r="ND156">
        <v>8.936620828423078E-2</v>
      </c>
      <c r="NE156">
        <v>8.3193005559887054E-2</v>
      </c>
      <c r="NF156">
        <v>8.3038583272668692E-2</v>
      </c>
      <c r="NG156">
        <v>7.586531210879166E-2</v>
      </c>
      <c r="NH156">
        <v>7.7240406984212737E-2</v>
      </c>
      <c r="NI156">
        <v>7.795001298623952E-2</v>
      </c>
      <c r="NJ156">
        <v>8.2145143564335221E-2</v>
      </c>
      <c r="NK156">
        <v>6.6052162521160668E-2</v>
      </c>
      <c r="NL156">
        <v>7.1854021405504981E-2</v>
      </c>
      <c r="NM156">
        <v>7.624769139945152E-2</v>
      </c>
      <c r="NN156">
        <v>7.0677472114437076E-2</v>
      </c>
      <c r="NO156">
        <v>6.3368166968774217E-2</v>
      </c>
      <c r="NP156">
        <v>6.0728282376517922E-2</v>
      </c>
      <c r="NQ156">
        <v>0.97251656481903881</v>
      </c>
      <c r="NR156">
        <v>0.97754998252617509</v>
      </c>
      <c r="NS156">
        <v>0.90557830927581451</v>
      </c>
      <c r="NT156">
        <v>0.74749799531385053</v>
      </c>
      <c r="NU156">
        <v>0.53196534868492618</v>
      </c>
      <c r="NV156">
        <v>0.40363332806029195</v>
      </c>
      <c r="NW156">
        <v>0.29402680787931179</v>
      </c>
      <c r="NX156">
        <v>0.27760660629327266</v>
      </c>
      <c r="NY156">
        <v>0.29366281689408447</v>
      </c>
      <c r="NZ156">
        <v>0.31670845878396425</v>
      </c>
      <c r="OA156">
        <v>0.32176394122391905</v>
      </c>
      <c r="OB156">
        <v>0.31292511891561675</v>
      </c>
      <c r="OC156">
        <v>0.27280481584846161</v>
      </c>
      <c r="OD156">
        <v>0.22861071664395474</v>
      </c>
      <c r="OE156">
        <v>0.16476457710398132</v>
      </c>
      <c r="OF156">
        <v>0.10814318487979178</v>
      </c>
      <c r="OG156">
        <v>7.6413142968827993E-2</v>
      </c>
      <c r="OH156">
        <v>4.1760119219878149E-2</v>
      </c>
      <c r="OI156">
        <v>3.4108875484801876E-2</v>
      </c>
      <c r="OJ156">
        <v>3.7564988641782461E-2</v>
      </c>
      <c r="OK156">
        <v>3.2178603063074698E-2</v>
      </c>
      <c r="OL156">
        <v>3.1678565759056886E-2</v>
      </c>
      <c r="OM156">
        <v>3.0604968771802764E-2</v>
      </c>
      <c r="ON156">
        <v>3.8528286638953024E-2</v>
      </c>
      <c r="OO156">
        <v>3.2715398472450592E-2</v>
      </c>
      <c r="OP156">
        <v>3.8495192623976333E-2</v>
      </c>
      <c r="OQ156">
        <v>4.5311819488895788E-2</v>
      </c>
      <c r="OR156">
        <v>3.8296653208125489E-2</v>
      </c>
      <c r="OS156">
        <v>3.9293039051770423E-2</v>
      </c>
      <c r="OT156">
        <v>4.1414504203078691E-2</v>
      </c>
      <c r="OU156">
        <v>3.9414373492514414E-2</v>
      </c>
      <c r="OV156">
        <v>3.9748953058653419E-2</v>
      </c>
      <c r="OW156">
        <v>4.715753408074403E-2</v>
      </c>
      <c r="OX156">
        <v>4.3080055347503969E-2</v>
      </c>
      <c r="OY156">
        <v>5.0091551369390558E-2</v>
      </c>
      <c r="OZ156">
        <v>4.2771210773067246E-2</v>
      </c>
      <c r="PA156">
        <v>4.5319178512170197E-2</v>
      </c>
      <c r="PB156">
        <v>4.1024772057646756E-2</v>
      </c>
      <c r="PC156">
        <v>4.9569455501056493E-2</v>
      </c>
      <c r="PD156">
        <v>3.8929048066543091E-2</v>
      </c>
      <c r="PE156">
        <v>4.9451803656200874E-2</v>
      </c>
      <c r="PF156">
        <v>4.6852365933693352E-2</v>
      </c>
      <c r="PG156">
        <v>4.1414504203078691E-2</v>
      </c>
      <c r="PH156">
        <v>4.9944481936944278E-2</v>
      </c>
      <c r="PI156">
        <v>5.3422653658241108E-2</v>
      </c>
      <c r="PJ156">
        <v>4.6657496776726218E-2</v>
      </c>
      <c r="PK156">
        <v>4.8223778213226071E-2</v>
      </c>
      <c r="PL156">
        <v>5.0179791795157865E-2</v>
      </c>
      <c r="PM156">
        <v>5.5786781522535037E-2</v>
      </c>
      <c r="PN156">
        <v>5.7562631657043853E-2</v>
      </c>
      <c r="PO156">
        <v>6.0375320673448717E-2</v>
      </c>
      <c r="PP156">
        <v>6.1923213804516035E-2</v>
      </c>
      <c r="PQ156">
        <v>6.1305524655642589E-2</v>
      </c>
      <c r="PR156">
        <v>6.4971212679134457E-2</v>
      </c>
      <c r="PS156">
        <v>6.5063129532287808E-2</v>
      </c>
      <c r="PT156">
        <v>6.6566905534722637E-2</v>
      </c>
      <c r="PU156">
        <v>7.2188600971643993E-2</v>
      </c>
      <c r="PV156">
        <v>6.7890524258236828E-2</v>
      </c>
      <c r="PW156">
        <v>7.3879887107771547E-2</v>
      </c>
      <c r="PX156">
        <v>7.7302912418277761E-2</v>
      </c>
      <c r="PY156">
        <v>8.2417217696409209E-2</v>
      </c>
      <c r="PZ156">
        <v>7.458949310979833E-2</v>
      </c>
      <c r="QA156">
        <v>8.5998335553017488E-2</v>
      </c>
      <c r="QB156">
        <v>9.8208707019919114E-2</v>
      </c>
      <c r="QC156">
        <v>0.10976829532297061</v>
      </c>
      <c r="QD156">
        <v>0.12244928033779706</v>
      </c>
      <c r="QE156">
        <v>0.12954901678545094</v>
      </c>
      <c r="QF156">
        <v>0.13972615735830929</v>
      </c>
      <c r="QG156">
        <v>0.14876351908246244</v>
      </c>
      <c r="QH156">
        <v>0.15023788366580895</v>
      </c>
      <c r="QI156">
        <v>0.15645152709139909</v>
      </c>
      <c r="QJ156">
        <v>0.14867160222930909</v>
      </c>
      <c r="QK156">
        <v>0.1512269166546818</v>
      </c>
      <c r="QL156">
        <v>0.13985484465382536</v>
      </c>
      <c r="QM156">
        <v>0.14469707579988281</v>
      </c>
      <c r="QN156">
        <v>0.13507511277333059</v>
      </c>
      <c r="QO156">
        <v>0.12862983591691288</v>
      </c>
      <c r="QP156">
        <v>0.11934613505238802</v>
      </c>
      <c r="QQ156">
        <v>0.11589737475017951</v>
      </c>
      <c r="QR156">
        <v>0.1144561041818097</v>
      </c>
      <c r="QS156">
        <v>0.10727915659054663</v>
      </c>
      <c r="QT156">
        <v>0.10979770674205892</v>
      </c>
      <c r="QU156">
        <v>0.10801450375277805</v>
      </c>
      <c r="QV156">
        <v>0.11161032731893047</v>
      </c>
      <c r="QW156">
        <v>0.10988962359521227</v>
      </c>
      <c r="QX156">
        <v>0.10401055973576109</v>
      </c>
      <c r="QY156">
        <v>0.10529373158952651</v>
      </c>
      <c r="QZ156">
        <v>0.10248840159639608</v>
      </c>
      <c r="RA156">
        <v>0.10669456145664989</v>
      </c>
      <c r="RB156">
        <v>0.10358038688908271</v>
      </c>
      <c r="RC156">
        <v>1.9491584019273365</v>
      </c>
      <c r="RD156">
        <v>1.8894669522642122</v>
      </c>
      <c r="RE156">
        <v>1.376363144173228</v>
      </c>
      <c r="RF156">
        <v>1.3716091472844356</v>
      </c>
      <c r="RG156">
        <v>0.81470832498914891</v>
      </c>
      <c r="RH156">
        <v>0.68013691977871982</v>
      </c>
      <c r="RI156">
        <v>0.42542888594288075</v>
      </c>
      <c r="RJ156">
        <v>0.42863498353210355</v>
      </c>
      <c r="RK156">
        <v>0.42953577609520915</v>
      </c>
      <c r="RL156">
        <v>0.498279299360533</v>
      </c>
      <c r="RM156">
        <v>0.51718863967899609</v>
      </c>
      <c r="RN156">
        <v>0.49548131605367229</v>
      </c>
      <c r="RO156">
        <v>0.47620798474998183</v>
      </c>
      <c r="RP156">
        <v>0.37630799159393519</v>
      </c>
      <c r="RQ156">
        <v>0.32595539537462875</v>
      </c>
      <c r="RR156">
        <v>0.20711664431252827</v>
      </c>
      <c r="RS156">
        <v>0.14795464337251021</v>
      </c>
      <c r="RT156">
        <v>9.0013308852192539E-2</v>
      </c>
      <c r="RU156">
        <v>5.9566444963496501E-2</v>
      </c>
      <c r="RV156">
        <v>4.8915002078322646E-2</v>
      </c>
      <c r="RW156">
        <v>3.7322319760294473E-2</v>
      </c>
      <c r="RX156">
        <v>4.0024709786615778E-2</v>
      </c>
      <c r="RY156">
        <v>3.7355413775271157E-2</v>
      </c>
      <c r="RZ156">
        <v>3.6973034484611304E-2</v>
      </c>
      <c r="SA156">
        <v>4.1778501356808356E-2</v>
      </c>
      <c r="SB156">
        <v>3.9157005069984596E-2</v>
      </c>
      <c r="SC156">
        <v>3.894007734870121E-2</v>
      </c>
      <c r="SD156">
        <v>4.0896090930633004E-2</v>
      </c>
      <c r="SE156">
        <v>3.8230471346674427E-2</v>
      </c>
      <c r="SF156">
        <v>4.6113348512578242E-2</v>
      </c>
      <c r="SG156">
        <v>3.9168034352142715E-2</v>
      </c>
      <c r="SH156">
        <v>4.164613763390624E-2</v>
      </c>
      <c r="SI156">
        <v>4.0635039912214815E-2</v>
      </c>
      <c r="SJ156">
        <v>4.3436699646461546E-2</v>
      </c>
      <c r="SK156">
        <v>4.4330139354795017E-2</v>
      </c>
      <c r="SL156">
        <v>4.5565517652541895E-2</v>
      </c>
      <c r="SM156">
        <v>4.8962801802843507E-2</v>
      </c>
      <c r="SN156">
        <v>4.7065617227590693E-2</v>
      </c>
      <c r="SO156">
        <v>4.3955112918907233E-2</v>
      </c>
      <c r="SP156">
        <v>4.5168432652337873E-2</v>
      </c>
      <c r="SQ156">
        <v>4.7161210508130075E-2</v>
      </c>
      <c r="SR156">
        <v>4.730460351319031E-2</v>
      </c>
      <c r="SS156">
        <v>4.1863065355189612E-2</v>
      </c>
      <c r="ST156">
        <v>5.3418977230855064E-2</v>
      </c>
      <c r="SU156">
        <v>5.1466640076309314E-2</v>
      </c>
      <c r="SV156">
        <v>5.3933714075914706E-2</v>
      </c>
      <c r="SW156">
        <v>5.6536828225808279E-2</v>
      </c>
      <c r="SX156">
        <v>5.5661770654405009E-2</v>
      </c>
      <c r="SY156">
        <v>6.2107053679325043E-2</v>
      </c>
      <c r="SZ156">
        <v>5.9389957943459575E-2</v>
      </c>
      <c r="TA156">
        <v>7.0004630386270694E-2</v>
      </c>
      <c r="TB156">
        <v>6.7272835109363396E-2</v>
      </c>
      <c r="TC156">
        <v>6.5581542804733495E-2</v>
      </c>
      <c r="TD156">
        <v>7.3207051548107499E-2</v>
      </c>
      <c r="TE156">
        <v>8.2409864841637134E-2</v>
      </c>
      <c r="TF156">
        <v>7.6446236983804691E-2</v>
      </c>
      <c r="TG156">
        <v>8.0836230550365193E-2</v>
      </c>
      <c r="TH156">
        <v>8.6777799843881384E-2</v>
      </c>
      <c r="TI156">
        <v>9.2723045564783599E-2</v>
      </c>
      <c r="TJ156">
        <v>9.8385187871453728E-2</v>
      </c>
      <c r="TK156">
        <v>0.10605849017084625</v>
      </c>
      <c r="TL156">
        <v>0.11171694988162799</v>
      </c>
      <c r="TM156">
        <v>0.12894603334612167</v>
      </c>
      <c r="TN156">
        <v>0.14025928250880146</v>
      </c>
      <c r="TO156">
        <v>0.14913486909096418</v>
      </c>
      <c r="TP156">
        <v>0.16050694726032294</v>
      </c>
      <c r="TQ156">
        <v>0.16231589140980843</v>
      </c>
      <c r="TR156">
        <v>0.17207021199076047</v>
      </c>
      <c r="TS156">
        <v>0.16439323326398189</v>
      </c>
      <c r="TT156">
        <v>0.17331293697477712</v>
      </c>
      <c r="TU156">
        <v>0.16854056411755675</v>
      </c>
      <c r="TV156">
        <v>0.17195623040478855</v>
      </c>
      <c r="TW156">
        <v>0.1641910112522427</v>
      </c>
      <c r="TX156">
        <v>0.15335205823337611</v>
      </c>
      <c r="TY156">
        <v>0.15398077666440765</v>
      </c>
      <c r="TZ156">
        <v>0.15373076109664993</v>
      </c>
      <c r="UA156">
        <v>0.14731489565932052</v>
      </c>
      <c r="UB156">
        <v>0.15777514581491331</v>
      </c>
      <c r="UC156">
        <v>0.1464508673700754</v>
      </c>
      <c r="UD156">
        <v>0.13558250293212049</v>
      </c>
      <c r="UE156">
        <v>0.14812377136927274</v>
      </c>
      <c r="UF156">
        <v>0.15194755810736904</v>
      </c>
      <c r="UG156">
        <v>0.14709796793803717</v>
      </c>
      <c r="UH156">
        <v>0.15164974281509042</v>
      </c>
      <c r="UI156">
        <v>0.14931870279727086</v>
      </c>
      <c r="UJ156">
        <v>0.14117110435406513</v>
      </c>
      <c r="UK156">
        <v>0.14280356765201604</v>
      </c>
      <c r="UL156">
        <v>0.1371120139262576</v>
      </c>
      <c r="UM156">
        <v>3.0632027092308958</v>
      </c>
      <c r="UN156">
        <v>2.8006706334043341</v>
      </c>
      <c r="UO156">
        <v>2.3740026927363207</v>
      </c>
      <c r="UP156">
        <v>1.8219073311447282</v>
      </c>
      <c r="UQ156">
        <v>1.2881109797460004</v>
      </c>
      <c r="UR156">
        <v>0.83844519074412527</v>
      </c>
      <c r="US156">
        <v>0.67256288718725277</v>
      </c>
      <c r="UT156">
        <v>0.60792993667014561</v>
      </c>
      <c r="UU156">
        <v>0.64718621144805566</v>
      </c>
      <c r="UV156">
        <v>0.71016096367550952</v>
      </c>
      <c r="UW156">
        <v>0.74796126217550563</v>
      </c>
      <c r="UX156">
        <v>0.74482502287511987</v>
      </c>
      <c r="UY156">
        <v>0.6651984294622969</v>
      </c>
      <c r="UZ156">
        <v>0.54482649714717557</v>
      </c>
      <c r="VA156">
        <v>0.40582465150043728</v>
      </c>
      <c r="VB156">
        <v>0.30554227905373077</v>
      </c>
      <c r="VC156">
        <v>0.19345397916360108</v>
      </c>
      <c r="VD156">
        <v>0.13026965206963587</v>
      </c>
      <c r="VE156">
        <v>8.7873461563954064E-2</v>
      </c>
      <c r="VF156">
        <v>6.8592777405491523E-2</v>
      </c>
      <c r="VG156">
        <v>5.6514769661492027E-2</v>
      </c>
      <c r="VH156">
        <v>4.5330207794328323E-2</v>
      </c>
      <c r="VI156">
        <v>4.7389167511571573E-2</v>
      </c>
      <c r="VJ156">
        <v>5.1275453515230544E-2</v>
      </c>
      <c r="VK156">
        <v>4.8690721502267192E-2</v>
      </c>
      <c r="VL156">
        <v>5.137472322315597E-2</v>
      </c>
      <c r="VM156">
        <v>4.4528684939148189E-2</v>
      </c>
      <c r="VN156">
        <v>4.6613379648093728E-2</v>
      </c>
      <c r="VO156">
        <v>4.5293437351965588E-2</v>
      </c>
      <c r="VP156">
        <v>4.6951635641618777E-2</v>
      </c>
      <c r="VQ156">
        <v>4.7712717795552459E-2</v>
      </c>
      <c r="VR156">
        <v>4.5859650348932128E-2</v>
      </c>
      <c r="VS156">
        <v>4.4326462927408973E-2</v>
      </c>
      <c r="VT156">
        <v>4.4892675924375521E-2</v>
      </c>
      <c r="VU156">
        <v>5.0370978356236627E-2</v>
      </c>
      <c r="VV156">
        <v>5.2080652797796709E-2</v>
      </c>
      <c r="VW156">
        <v>5.4911723951131773E-2</v>
      </c>
      <c r="VX156">
        <v>5.1900495518876072E-2</v>
      </c>
      <c r="VY156">
        <v>5.3128514793348548E-2</v>
      </c>
      <c r="VZ156">
        <v>5.0279061503083283E-2</v>
      </c>
      <c r="WA156">
        <v>5.6033120662906742E-2</v>
      </c>
      <c r="WB156">
        <v>5.2466708515842612E-2</v>
      </c>
      <c r="WC156">
        <v>5.993043594872384E-2</v>
      </c>
      <c r="WD156">
        <v>5.7698671807332014E-2</v>
      </c>
      <c r="WE156">
        <v>6.0757699964108569E-2</v>
      </c>
      <c r="WF156">
        <v>5.760675495417867E-2</v>
      </c>
      <c r="WG156">
        <v>6.5897740233942306E-2</v>
      </c>
      <c r="WH156">
        <v>6.9997277531498606E-2</v>
      </c>
      <c r="WI156">
        <v>8.073328441505373E-2</v>
      </c>
      <c r="WJ156">
        <v>7.53579281185041E-2</v>
      </c>
      <c r="WK156">
        <v>7.6196221416046955E-2</v>
      </c>
      <c r="WL156">
        <v>8.404968099436011E-2</v>
      </c>
      <c r="WM156">
        <v>9.1219269562348784E-2</v>
      </c>
      <c r="WN156">
        <v>9.7289526151381048E-2</v>
      </c>
      <c r="WO156">
        <v>0.10512092716537796</v>
      </c>
      <c r="WP156">
        <v>9.7502777445278382E-2</v>
      </c>
      <c r="WQ156">
        <v>0.12134626576295231</v>
      </c>
      <c r="WR156">
        <v>0.12123964320025479</v>
      </c>
      <c r="WS156">
        <v>0.13736570592140138</v>
      </c>
      <c r="WT156">
        <v>0.14962019451693551</v>
      </c>
      <c r="WU156">
        <v>0.15173798324085772</v>
      </c>
      <c r="WV156">
        <v>0.17601165057371237</v>
      </c>
      <c r="WW156">
        <v>0.18669985773274661</v>
      </c>
      <c r="WX156">
        <v>0.19410843258633492</v>
      </c>
      <c r="WY156">
        <v>0.1985572551595744</v>
      </c>
      <c r="WZ156">
        <v>0.2019288043181737</v>
      </c>
      <c r="XA156">
        <v>0.19486216188549652</v>
      </c>
      <c r="XB156">
        <v>0.19611959874755966</v>
      </c>
      <c r="XC156">
        <v>0.20269356289949345</v>
      </c>
      <c r="XD156">
        <v>0.18759329744108008</v>
      </c>
      <c r="XE156">
        <v>0.19497246087558007</v>
      </c>
      <c r="XF156">
        <v>0.18982138515508587</v>
      </c>
      <c r="XG156">
        <v>0.18414086071148558</v>
      </c>
      <c r="XH156">
        <v>0.19082513002200524</v>
      </c>
      <c r="XI156">
        <v>0.1853799154366185</v>
      </c>
      <c r="XJ156">
        <v>0.18918163744189617</v>
      </c>
      <c r="XK156">
        <v>0.19466361630114334</v>
      </c>
      <c r="XL156">
        <v>0.18692780856768579</v>
      </c>
      <c r="XM156">
        <v>0.19434741887193455</v>
      </c>
      <c r="XN156">
        <v>0.19206785500602186</v>
      </c>
      <c r="XO156">
        <v>0.19113397459644194</v>
      </c>
      <c r="XP156">
        <v>0.1839239391587045</v>
      </c>
      <c r="XQ156">
        <v>0.18626967871756592</v>
      </c>
      <c r="XR156">
        <v>0.18182820899909852</v>
      </c>
      <c r="XS156">
        <v>0.18363347672119798</v>
      </c>
      <c r="XT156">
        <v>3.9503864212018089</v>
      </c>
      <c r="XU156">
        <v>3.7812539029270811</v>
      </c>
      <c r="XV156">
        <v>3.1979579543161338</v>
      </c>
      <c r="XW156">
        <v>2.5942709417801022</v>
      </c>
      <c r="XX156">
        <v>1.7459390667321228</v>
      </c>
      <c r="XY156">
        <v>1.2529137953958978</v>
      </c>
      <c r="XZ156">
        <v>0.83164326958875012</v>
      </c>
      <c r="YA156">
        <v>0.65748101003427195</v>
      </c>
      <c r="YB156">
        <v>0.63882168528356653</v>
      </c>
      <c r="YC156">
        <v>0.73299336043999441</v>
      </c>
      <c r="YD156">
        <v>0.80878146140517693</v>
      </c>
      <c r="YE156">
        <v>0.8688994136560958</v>
      </c>
      <c r="YF156">
        <v>0.81542528384594781</v>
      </c>
      <c r="YG156">
        <v>0.71209124226573906</v>
      </c>
      <c r="YH156">
        <v>0.61652609626546229</v>
      </c>
      <c r="YI156">
        <v>0.4641483653114149</v>
      </c>
      <c r="YJ156">
        <v>0.35217036441136867</v>
      </c>
      <c r="YK156">
        <v>0.24734725253826934</v>
      </c>
      <c r="YL156">
        <v>0.14898044680374581</v>
      </c>
      <c r="YM156">
        <v>0.10407306516982612</v>
      </c>
      <c r="YN156">
        <v>6.4096155107731201E-2</v>
      </c>
      <c r="YO156">
        <v>5.5249979944656816E-2</v>
      </c>
      <c r="YP156">
        <v>5.1102649091081975E-2</v>
      </c>
      <c r="YQ156">
        <v>4.9352527779773121E-2</v>
      </c>
      <c r="YR156">
        <v>4.5304466634123707E-2</v>
      </c>
      <c r="YS156">
        <v>4.6451604506103292E-2</v>
      </c>
      <c r="YT156">
        <v>4.4399997643632116E-2</v>
      </c>
      <c r="YU156">
        <v>4.8760579791104285E-2</v>
      </c>
      <c r="YV156">
        <v>4.6833983796763151E-2</v>
      </c>
      <c r="YW156">
        <v>4.5348589931258523E-2</v>
      </c>
      <c r="YX156">
        <v>4.1245376206316173E-2</v>
      </c>
      <c r="YY156">
        <v>4.3098437484434177E-2</v>
      </c>
      <c r="YZ156">
        <v>5.0172438940385776E-2</v>
      </c>
      <c r="ZA156">
        <v>4.5330207794328323E-2</v>
      </c>
      <c r="ZB156">
        <v>4.773109993248266E-2</v>
      </c>
      <c r="ZC156">
        <v>4.7867140082770814E-2</v>
      </c>
      <c r="ZD156">
        <v>5.0779092638598769E-2</v>
      </c>
      <c r="ZE156">
        <v>4.3352135648080284E-2</v>
      </c>
      <c r="ZF156">
        <v>4.5811856792913608E-2</v>
      </c>
      <c r="ZG156">
        <v>4.9506950066991483E-2</v>
      </c>
      <c r="ZH156">
        <v>4.7668594498417642E-2</v>
      </c>
      <c r="ZI156">
        <v>4.8326730517039861E-2</v>
      </c>
      <c r="ZJ156">
        <v>5.5305132523949752E-2</v>
      </c>
      <c r="ZK156">
        <v>5.566912350917709E-2</v>
      </c>
      <c r="ZL156">
        <v>5.6386082365975955E-2</v>
      </c>
      <c r="ZM156">
        <v>6.3831427661926968E-2</v>
      </c>
      <c r="ZN156">
        <v>5.9110530956613505E-2</v>
      </c>
      <c r="ZO156">
        <v>6.3735834381387579E-2</v>
      </c>
      <c r="ZP156">
        <v>7.2118742682806894E-2</v>
      </c>
      <c r="ZQ156">
        <v>7.6865380548324966E-2</v>
      </c>
      <c r="ZR156">
        <v>8.0023678413026947E-2</v>
      </c>
      <c r="ZS156">
        <v>8.1976015567572696E-2</v>
      </c>
      <c r="ZT156">
        <v>9.6219605591512963E-2</v>
      </c>
      <c r="ZU156">
        <v>9.6120329715085218E-2</v>
      </c>
      <c r="ZV156">
        <v>0.11166180347083739</v>
      </c>
      <c r="ZW156">
        <v>0.11273540045809149</v>
      </c>
      <c r="ZX156">
        <v>0.12296034075547067</v>
      </c>
      <c r="ZY156">
        <v>0.14277415623292772</v>
      </c>
      <c r="ZZ156">
        <v>0.1497194642248609</v>
      </c>
      <c r="AAA156">
        <v>0.16088564395509444</v>
      </c>
      <c r="AAB156">
        <v>0.17316219728344709</v>
      </c>
      <c r="AAC156">
        <v>0.18882866957032465</v>
      </c>
      <c r="AAD156">
        <v>0.18505268872525157</v>
      </c>
      <c r="AAE156">
        <v>0.192325229597054</v>
      </c>
      <c r="AAF156">
        <v>0.20381863603865444</v>
      </c>
      <c r="AAG156">
        <v>0.19903890415815967</v>
      </c>
      <c r="AAH156">
        <v>0.18285768885772014</v>
      </c>
      <c r="AAI156">
        <v>0.18436881771492705</v>
      </c>
      <c r="AAJ156">
        <v>0.19197961458025456</v>
      </c>
      <c r="AAK156">
        <v>0.19189872700925933</v>
      </c>
      <c r="AAL156">
        <v>0.18711900129726691</v>
      </c>
      <c r="AAM156">
        <v>0.19210462544838461</v>
      </c>
      <c r="AAN156">
        <v>0.19442463001554372</v>
      </c>
      <c r="AAO156">
        <v>0.18800141172344226</v>
      </c>
      <c r="AAP156">
        <v>0.19376282373803777</v>
      </c>
      <c r="AAQ156">
        <v>0.19549088031652809</v>
      </c>
      <c r="AAR156">
        <v>0.18599025173071984</v>
      </c>
      <c r="AAS156">
        <v>0.18248266242183236</v>
      </c>
      <c r="AAT156">
        <v>0.18892059259198032</v>
      </c>
      <c r="AAU156">
        <v>0.18334301428369149</v>
      </c>
      <c r="AAV156">
        <v>0.18349743657090983</v>
      </c>
      <c r="AAW156">
        <v>0.18724768242428064</v>
      </c>
      <c r="AAX156">
        <v>0.18973682115670462</v>
      </c>
      <c r="AAY156">
        <v>4.5696994653234713</v>
      </c>
      <c r="AAZ156">
        <v>4.0674456395335126</v>
      </c>
      <c r="ABA156">
        <v>3.4124647975138225</v>
      </c>
      <c r="ABB156">
        <v>2.4371245143962206</v>
      </c>
      <c r="ABC156">
        <v>1.6698605033294338</v>
      </c>
      <c r="ABD156">
        <v>1.1216551103373891</v>
      </c>
      <c r="ABE156">
        <v>0.70636659452500394</v>
      </c>
      <c r="ABF156">
        <v>0.61158091281559102</v>
      </c>
      <c r="ABG156">
        <v>0.68293857951296655</v>
      </c>
      <c r="ABH156">
        <v>0.77860667164855479</v>
      </c>
      <c r="ABI156">
        <v>0.88178629711004741</v>
      </c>
      <c r="ABJ156">
        <v>0.89367678855185184</v>
      </c>
      <c r="ABK156">
        <v>0.84798994262706828</v>
      </c>
      <c r="ABL156">
        <v>0.80421498698708183</v>
      </c>
      <c r="ABM156">
        <v>0.65163871044868116</v>
      </c>
      <c r="ABN156">
        <v>0.49492980876624992</v>
      </c>
      <c r="ABO156">
        <v>0.37163121201725419</v>
      </c>
      <c r="ABP156">
        <v>0.22784963449002107</v>
      </c>
      <c r="ABQ156">
        <v>0.15696259367757504</v>
      </c>
      <c r="ABR156">
        <v>8.8189658993162875E-2</v>
      </c>
      <c r="ABS156">
        <v>6.6280119524602166E-2</v>
      </c>
      <c r="ABT156">
        <v>4.9624608080349429E-2</v>
      </c>
      <c r="ABU156">
        <v>4.3694068068991371E-2</v>
      </c>
      <c r="ABV156">
        <v>4.0359289352754783E-2</v>
      </c>
      <c r="ABW156">
        <v>4.2598406348918684E-2</v>
      </c>
      <c r="ABX156">
        <v>3.8223118491902346E-2</v>
      </c>
      <c r="ABY156">
        <v>4.5047098211593882E-2</v>
      </c>
      <c r="ABZ156">
        <v>4.2734446499206845E-2</v>
      </c>
      <c r="ACA156">
        <v>3.929671547915646E-2</v>
      </c>
      <c r="ACB156">
        <v>4.2260150355393641E-2</v>
      </c>
      <c r="ACC156">
        <v>3.9789399928402192E-2</v>
      </c>
      <c r="ACD156">
        <v>4.4256604638571874E-2</v>
      </c>
      <c r="ACE156">
        <v>4.2763857918295171E-2</v>
      </c>
      <c r="ACF156">
        <v>4.047694119761041E-2</v>
      </c>
      <c r="ACG156">
        <v>4.4249251783799792E-2</v>
      </c>
      <c r="ACH156">
        <v>4.286312762622059E-2</v>
      </c>
      <c r="ACI156">
        <v>4.2642529646053501E-2</v>
      </c>
      <c r="ACJ156">
        <v>4.7944351226380001E-2</v>
      </c>
      <c r="ACK156">
        <v>4.4521325915873787E-2</v>
      </c>
      <c r="ACL156">
        <v>4.8341436226584024E-2</v>
      </c>
      <c r="ACM156">
        <v>4.5958926225359881E-2</v>
      </c>
      <c r="ACN156">
        <v>4.9580484783214626E-2</v>
      </c>
      <c r="ACO156">
        <v>5.0720269800422116E-2</v>
      </c>
      <c r="ACP156">
        <v>5.3584428800231544E-2</v>
      </c>
      <c r="ACQ156">
        <v>6.429837095096809E-2</v>
      </c>
      <c r="ACR156">
        <v>6.3772604823750315E-2</v>
      </c>
      <c r="ACS156">
        <v>6.0412084947309125E-2</v>
      </c>
      <c r="ACT156">
        <v>6.8931033399016572E-2</v>
      </c>
      <c r="ACU156">
        <v>7.3118811122340185E-2</v>
      </c>
      <c r="ACV156">
        <v>7.1434871672482386E-2</v>
      </c>
      <c r="ACW156">
        <v>8.8281575846316213E-2</v>
      </c>
      <c r="ACX156">
        <v>8.5785090427622487E-2</v>
      </c>
      <c r="ACY156">
        <v>9.8410922863156017E-2</v>
      </c>
      <c r="ACZ156">
        <v>0.11191917189336721</v>
      </c>
      <c r="ADA156">
        <v>0.11915494232280693</v>
      </c>
      <c r="ADB156">
        <v>0.12718488892115701</v>
      </c>
      <c r="ADC156">
        <v>0.14043576336033606</v>
      </c>
      <c r="ADD156">
        <v>0.14990330409966993</v>
      </c>
      <c r="ADE156">
        <v>0.16525726155322706</v>
      </c>
      <c r="ADF156">
        <v>0.17067305855102313</v>
      </c>
      <c r="ADG156">
        <v>0.1682023081240317</v>
      </c>
      <c r="ADH156">
        <v>0.16781257597859975</v>
      </c>
      <c r="ADI156">
        <v>0.1713532531339616</v>
      </c>
      <c r="ADJ156">
        <v>0.18339449043559836</v>
      </c>
      <c r="ADK156">
        <v>0.17768087814552369</v>
      </c>
      <c r="ADL156">
        <v>0.17792354085850934</v>
      </c>
      <c r="ADM156">
        <v>0.17505938185869993</v>
      </c>
      <c r="ADN156">
        <v>0.16847070582871965</v>
      </c>
      <c r="ADO156">
        <v>0.17779117713560721</v>
      </c>
      <c r="ADP156">
        <v>0.1640439418197964</v>
      </c>
      <c r="ADQ156">
        <v>0.17544175498085746</v>
      </c>
      <c r="ADR156">
        <v>0.17417696526402224</v>
      </c>
      <c r="ADS156">
        <v>0.17819561499058331</v>
      </c>
      <c r="ADT156">
        <v>0.17979866070094358</v>
      </c>
      <c r="ADU156">
        <v>0.17414020099016184</v>
      </c>
      <c r="ADV156">
        <v>0.1716878327001006</v>
      </c>
      <c r="ADW156">
        <v>0.16905898355850474</v>
      </c>
      <c r="ADX156">
        <v>0.17608886171732155</v>
      </c>
      <c r="ADY156">
        <v>0.1805450371453331</v>
      </c>
      <c r="ADZ156">
        <v>0.16954063255709004</v>
      </c>
      <c r="AEA156">
        <v>5.2639218764115272</v>
      </c>
      <c r="AEB156">
        <v>4.9234875811547445</v>
      </c>
      <c r="AEC156">
        <v>4.2749556924188585</v>
      </c>
      <c r="AED156">
        <v>3.3773227657430129</v>
      </c>
      <c r="AEE156">
        <v>2.1419064515162969</v>
      </c>
      <c r="AEF156">
        <v>1.4226088502402061</v>
      </c>
      <c r="AEG156">
        <v>0.80768212325771804</v>
      </c>
      <c r="AEH156">
        <v>0.61609591725028157</v>
      </c>
      <c r="AEI156">
        <v>0.59296571136202048</v>
      </c>
      <c r="AEJ156">
        <v>0.66167981703975365</v>
      </c>
      <c r="AEK156">
        <v>0.80617099440051121</v>
      </c>
      <c r="AEL156">
        <v>0.89079791767399608</v>
      </c>
      <c r="AEM156">
        <v>0.95166224020080203</v>
      </c>
      <c r="AEN156">
        <v>0.91114852856082895</v>
      </c>
      <c r="AEO156">
        <v>0.82645910602178152</v>
      </c>
      <c r="AEP156">
        <v>0.66643748418742987</v>
      </c>
      <c r="AEQ156">
        <v>0.52182129595854221</v>
      </c>
      <c r="AER156">
        <v>0.33702230539693684</v>
      </c>
      <c r="AES156">
        <v>0.23131677692915978</v>
      </c>
      <c r="AET156">
        <v>0.13128810264609936</v>
      </c>
      <c r="AEU156">
        <v>9.1693565706161981E-2</v>
      </c>
      <c r="AEV156">
        <v>5.7191281648542119E-2</v>
      </c>
      <c r="AEW156">
        <v>4.3672009504675126E-2</v>
      </c>
      <c r="AEX156">
        <v>4.1951305780956918E-2</v>
      </c>
      <c r="AEY156">
        <v>4.2782240055225372E-2</v>
      </c>
      <c r="AEZ156">
        <v>3.9204798626003116E-2</v>
      </c>
      <c r="AFA156">
        <v>3.8212089209744227E-2</v>
      </c>
      <c r="AFB156">
        <v>3.5472934909562513E-2</v>
      </c>
      <c r="AFC156">
        <v>4.4127917343055802E-2</v>
      </c>
      <c r="AFD156">
        <v>3.6899499768388161E-2</v>
      </c>
      <c r="AFE156">
        <v>4.4958857785826582E-2</v>
      </c>
      <c r="AFF156">
        <v>3.9333485921519196E-2</v>
      </c>
      <c r="AFG156">
        <v>3.9767335195583627E-2</v>
      </c>
      <c r="AFH156">
        <v>3.4800099349898458E-2</v>
      </c>
      <c r="AFI156">
        <v>4.5572870507313984E-2</v>
      </c>
      <c r="AFJ156">
        <v>3.9896022491099699E-2</v>
      </c>
      <c r="AFK156">
        <v>4.2936662342443734E-2</v>
      </c>
      <c r="AFL156">
        <v>4.7804634648705803E-2</v>
      </c>
      <c r="AFM156">
        <v>4.4348521491725218E-2</v>
      </c>
      <c r="AFN156">
        <v>4.8150243497002927E-2</v>
      </c>
      <c r="AFO156">
        <v>4.8267901510360881E-2</v>
      </c>
      <c r="AFP156">
        <v>5.1584298089667267E-2</v>
      </c>
      <c r="AFQ156">
        <v>5.0183468222543902E-2</v>
      </c>
      <c r="AFR156">
        <v>5.8125168226624363E-2</v>
      </c>
      <c r="AFS156">
        <v>5.1727684926225176E-2</v>
      </c>
      <c r="AFT156">
        <v>6.3199032803509372E-2</v>
      </c>
      <c r="AFU156">
        <v>6.2412215657873402E-2</v>
      </c>
      <c r="AFV156">
        <v>7.3673994837148607E-2</v>
      </c>
      <c r="AFW156">
        <v>7.6468295548120929E-2</v>
      </c>
      <c r="AFX156">
        <v>8.7259448842466669E-2</v>
      </c>
      <c r="AFY156">
        <v>8.7351371864122326E-2</v>
      </c>
      <c r="AFZ156">
        <v>9.7083627712255788E-2</v>
      </c>
      <c r="AGA156">
        <v>0.10170526087814614</v>
      </c>
      <c r="AGB156">
        <v>0.11384576788770834</v>
      </c>
      <c r="AGC156">
        <v>0.12423248332707797</v>
      </c>
      <c r="AGD156">
        <v>0.13616342163863118</v>
      </c>
      <c r="AGE156">
        <v>0.14550227508244901</v>
      </c>
      <c r="AGF156">
        <v>0.14469707579988281</v>
      </c>
      <c r="AGG156">
        <v>0.14923413879888958</v>
      </c>
      <c r="AGH156">
        <v>0.15334102895121798</v>
      </c>
      <c r="AGI156">
        <v>0.15396974738224953</v>
      </c>
      <c r="AGJ156">
        <v>0.15467935338427632</v>
      </c>
      <c r="AGK156">
        <v>0.16255120126802203</v>
      </c>
      <c r="AGL156">
        <v>0.16083417397168986</v>
      </c>
      <c r="AGM156">
        <v>0.16174967224433956</v>
      </c>
      <c r="AGN156">
        <v>0.16185262454815336</v>
      </c>
      <c r="AGO156">
        <v>0.15639270425322246</v>
      </c>
      <c r="AGP156">
        <v>0.16513592711248307</v>
      </c>
      <c r="AGQ156">
        <v>0.16718753397495423</v>
      </c>
      <c r="AGR156">
        <v>0.1590730295467252</v>
      </c>
      <c r="AGS156">
        <v>0.15878624353660473</v>
      </c>
      <c r="AGT156">
        <v>0.15808399038935003</v>
      </c>
      <c r="AGU156">
        <v>0.15795530309383393</v>
      </c>
      <c r="AGV156">
        <v>0.1639740835309593</v>
      </c>
      <c r="AGW156">
        <v>0.16161363826255373</v>
      </c>
      <c r="AGX156">
        <v>0.16315050211146295</v>
      </c>
      <c r="AGY156">
        <v>0.17119883084674323</v>
      </c>
      <c r="AGZ156">
        <v>0.16469104855626052</v>
      </c>
      <c r="AHA156">
        <v>6.0312778043314674</v>
      </c>
      <c r="AHB156">
        <v>5.2950415820283894</v>
      </c>
      <c r="AHC156">
        <v>4.3171606901949593</v>
      </c>
      <c r="AHD156">
        <v>2.8505011337553063</v>
      </c>
      <c r="AHE156">
        <v>1.9445257394792879</v>
      </c>
      <c r="AHF156">
        <v>1.1299681603499712</v>
      </c>
      <c r="AHG156">
        <v>0.70490326539231785</v>
      </c>
      <c r="AHH156">
        <v>0.5197439541043688</v>
      </c>
      <c r="AHI156">
        <v>0.53941069398087726</v>
      </c>
      <c r="AHJ156">
        <v>0.68265914635761815</v>
      </c>
      <c r="AHK156">
        <v>0.80886234897617215</v>
      </c>
      <c r="AHL156">
        <v>0.91702759858878247</v>
      </c>
      <c r="AHM156">
        <v>0.97553514610606662</v>
      </c>
      <c r="AHN156">
        <v>0.94142994704865091</v>
      </c>
      <c r="AHO156">
        <v>0.83324631529911031</v>
      </c>
      <c r="AHP156">
        <v>0.70534815011704277</v>
      </c>
      <c r="AHQ156">
        <v>0.50773948107659239</v>
      </c>
      <c r="AHR156">
        <v>0.37328573387952135</v>
      </c>
      <c r="AHS156">
        <v>0.22558110607476886</v>
      </c>
      <c r="AHT156">
        <v>0.15435947952768148</v>
      </c>
      <c r="AHU156">
        <v>8.7469023708977967E-2</v>
      </c>
      <c r="AHV156">
        <v>6.133861867061928E-2</v>
      </c>
      <c r="AHW156">
        <v>4.341095848625693E-2</v>
      </c>
      <c r="AHX156">
        <v>4.0807850504865704E-2</v>
      </c>
      <c r="AHY156">
        <v>4.0914473067563212E-2</v>
      </c>
      <c r="AHZ156">
        <v>3.8112813333316474E-2</v>
      </c>
      <c r="AIA156">
        <v>3.8568727340199477E-2</v>
      </c>
      <c r="AIB156">
        <v>3.7748822348089142E-2</v>
      </c>
      <c r="AIC156">
        <v>4.3091084629662088E-2</v>
      </c>
      <c r="AID156">
        <v>4.0888738075860923E-2</v>
      </c>
      <c r="AIE156">
        <v>4.2635176791281419E-2</v>
      </c>
      <c r="AIF156">
        <v>3.8833454786003703E-2</v>
      </c>
      <c r="AIG156">
        <v>3.9704835930020936E-2</v>
      </c>
      <c r="AIH156">
        <v>4.7021493930455877E-2</v>
      </c>
      <c r="AII156">
        <v>4.256531850244432E-2</v>
      </c>
      <c r="AIJ156">
        <v>4.3201389788247967E-2</v>
      </c>
      <c r="AIK156">
        <v>4.5366972068188724E-2</v>
      </c>
      <c r="AIL156">
        <v>4.7095028646679013E-2</v>
      </c>
      <c r="AIM156">
        <v>4.9690789941800491E-2</v>
      </c>
      <c r="AIN156">
        <v>5.0518047788682907E-2</v>
      </c>
      <c r="AIO156">
        <v>5.2393173799619476E-2</v>
      </c>
      <c r="AIP156">
        <v>5.389327337466826E-2</v>
      </c>
      <c r="AIQ156">
        <v>5.9695126090510253E-2</v>
      </c>
      <c r="AIR156">
        <v>6.1566575674060785E-2</v>
      </c>
      <c r="AIS156">
        <v>6.7504468540190932E-2</v>
      </c>
      <c r="AIT156">
        <v>6.6791186110778111E-2</v>
      </c>
      <c r="AIU156">
        <v>7.6005028686465859E-2</v>
      </c>
      <c r="AIV156">
        <v>8.1163457261732116E-2</v>
      </c>
      <c r="AIW156">
        <v>8.575199641264579E-2</v>
      </c>
      <c r="AIX156">
        <v>9.5771044439402042E-2</v>
      </c>
      <c r="AIY156">
        <v>0.10916163545625528</v>
      </c>
      <c r="AIZ156">
        <v>0.11285673489883549</v>
      </c>
      <c r="AJA156">
        <v>0.12188674376821657</v>
      </c>
      <c r="AJB156">
        <v>0.13168886407368943</v>
      </c>
      <c r="AJC156">
        <v>0.13227713563497223</v>
      </c>
      <c r="AJD156">
        <v>0.13573692521933886</v>
      </c>
      <c r="AJE156">
        <v>0.13414490879113672</v>
      </c>
      <c r="AJF156">
        <v>0.13897611065503604</v>
      </c>
      <c r="AJG156">
        <v>0.13920774408586359</v>
      </c>
      <c r="AJH156">
        <v>0.14181821109052922</v>
      </c>
      <c r="AJI156">
        <v>0.1461971753749316</v>
      </c>
      <c r="AJJ156">
        <v>0.14050562164917316</v>
      </c>
      <c r="AJK156">
        <v>0.14896574109420166</v>
      </c>
      <c r="AJL156">
        <v>0.14301314251852731</v>
      </c>
      <c r="AJM156">
        <v>0.1417814406481665</v>
      </c>
      <c r="AJN156">
        <v>0.14578538466518343</v>
      </c>
      <c r="AJO156">
        <v>0.15123795210534224</v>
      </c>
      <c r="AJP156">
        <v>0.14900985822283414</v>
      </c>
      <c r="AJQ156">
        <v>0.15128206923397475</v>
      </c>
      <c r="AJR156">
        <v>0.15472347668141115</v>
      </c>
      <c r="AJS156">
        <v>0.15234096668018701</v>
      </c>
      <c r="AJT156">
        <v>0.15106514151269135</v>
      </c>
      <c r="AJU156">
        <v>0.1544219849617465</v>
      </c>
      <c r="AJV156">
        <v>0.15860240983029805</v>
      </c>
      <c r="AJW156">
        <v>0.15842224638287505</v>
      </c>
      <c r="AJX156">
        <v>6.2654146231318038</v>
      </c>
      <c r="AJY156">
        <v>6.1752615977019376</v>
      </c>
      <c r="AJZ156">
        <v>5.3498430008209361</v>
      </c>
      <c r="AKA156">
        <v>3.9276496238863658</v>
      </c>
      <c r="AKB156">
        <v>2.7615981923327309</v>
      </c>
      <c r="AKC156">
        <v>1.5530108598642418</v>
      </c>
      <c r="AKD156">
        <v>0.95556691450989362</v>
      </c>
      <c r="AKE156">
        <v>0.60817627581051736</v>
      </c>
      <c r="AKF156">
        <v>0.4591002357262321</v>
      </c>
      <c r="AKG156">
        <v>0.51858946337761724</v>
      </c>
      <c r="AKH156">
        <v>0.71365017084746685</v>
      </c>
      <c r="AKI156">
        <v>0.83813634616968868</v>
      </c>
      <c r="AKJ156">
        <v>0.95596032308271151</v>
      </c>
      <c r="AKK156">
        <v>0.98981550040386723</v>
      </c>
      <c r="AKL156">
        <v>0.94331610234174545</v>
      </c>
      <c r="AKM156">
        <v>0.84169172903459455</v>
      </c>
      <c r="AKN156">
        <v>0.66960313490690393</v>
      </c>
      <c r="AKO156">
        <v>0.52695031311472018</v>
      </c>
      <c r="AKP156">
        <v>0.34103727252760957</v>
      </c>
      <c r="AKQ156">
        <v>0.2364862409550865</v>
      </c>
      <c r="AKR156">
        <v>0.13909008607250564</v>
      </c>
      <c r="AKS156">
        <v>9.1186181715874406E-2</v>
      </c>
      <c r="AKT156">
        <v>5.2819670218911825E-2</v>
      </c>
      <c r="AKU156">
        <v>4.6319240783201175E-2</v>
      </c>
      <c r="AKV156">
        <v>4.2745475781364964E-2</v>
      </c>
      <c r="AKW156">
        <v>4.3091084629662088E-2</v>
      </c>
      <c r="AKX156">
        <v>4.1896153201663983E-2</v>
      </c>
      <c r="AKY156">
        <v>4.0896090930633004E-2</v>
      </c>
      <c r="AKZ156">
        <v>4.2517518777923459E-2</v>
      </c>
      <c r="ALA156">
        <v>4.1006389920716556E-2</v>
      </c>
      <c r="ALB156">
        <v>4.2035869779338181E-2</v>
      </c>
      <c r="ALC156">
        <v>4.3657303795130963E-2</v>
      </c>
      <c r="ALD156">
        <v>4.1535838643822688E-2</v>
      </c>
      <c r="ALE156">
        <v>4.6205265365731586E-2</v>
      </c>
      <c r="ALF156">
        <v>4.5514041500635004E-2</v>
      </c>
      <c r="ALG156">
        <v>4.3752897075670344E-2</v>
      </c>
      <c r="ALH156">
        <v>4.9242228789689577E-2</v>
      </c>
      <c r="ALI156">
        <v>5.2010794508959617E-2</v>
      </c>
      <c r="ALJ156">
        <v>4.8532622787662787E-2</v>
      </c>
      <c r="ALK156">
        <v>5.2613777948288892E-2</v>
      </c>
      <c r="ALL156">
        <v>5.8518576799442348E-2</v>
      </c>
      <c r="ALM156">
        <v>5.661771579680349E-2</v>
      </c>
      <c r="ALN156">
        <v>6.4324112111172699E-2</v>
      </c>
      <c r="ALO156">
        <v>6.6673528097420151E-2</v>
      </c>
      <c r="ALP156">
        <v>7.3071011397819338E-2</v>
      </c>
      <c r="ALQ156">
        <v>7.8604466408973381E-2</v>
      </c>
      <c r="ALR156">
        <v>8.7344012840847932E-2</v>
      </c>
      <c r="ALS156">
        <v>9.721231500777186E-2</v>
      </c>
      <c r="ALT156">
        <v>9.9741894441442269E-2</v>
      </c>
      <c r="ALU156">
        <v>0.10570919872666075</v>
      </c>
      <c r="ALV156">
        <v>0.11249273774510585</v>
      </c>
      <c r="ALW156">
        <v>0.11951158662176452</v>
      </c>
      <c r="ALX156">
        <v>0.1230412283264659</v>
      </c>
      <c r="ALY156">
        <v>0.12443470533881718</v>
      </c>
      <c r="ALZ156">
        <v>0.1251369584860719</v>
      </c>
      <c r="AMA156">
        <v>0.12705620162564096</v>
      </c>
      <c r="AMB156">
        <v>0.13204550220414468</v>
      </c>
      <c r="AMC156">
        <v>0.13525527622075356</v>
      </c>
      <c r="AMD156">
        <v>0.13450154692159197</v>
      </c>
      <c r="AME156">
        <v>0.13866726608059932</v>
      </c>
      <c r="AMF156">
        <v>0.13428094277292255</v>
      </c>
      <c r="AMG156">
        <v>0.13548323322419506</v>
      </c>
      <c r="AMH156">
        <v>0.13800545363459107</v>
      </c>
      <c r="AMI156">
        <v>0.13946143608100736</v>
      </c>
      <c r="AMJ156">
        <v>0.14666779509135877</v>
      </c>
      <c r="AMK156">
        <v>0.13832165106379987</v>
      </c>
      <c r="AML156">
        <v>0.14270062151670457</v>
      </c>
      <c r="AMM156">
        <v>0.14527799450639353</v>
      </c>
      <c r="AMN156">
        <v>0.14260870466355122</v>
      </c>
      <c r="AMO156">
        <v>0.14799876666964504</v>
      </c>
      <c r="AMP156">
        <v>0.14648763781243812</v>
      </c>
      <c r="AMQ156">
        <v>0.14987388651207928</v>
      </c>
      <c r="AMR156">
        <v>0.14835172837271424</v>
      </c>
      <c r="AMS156">
        <v>6.2654146231318038</v>
      </c>
      <c r="AMT156">
        <v>6.2395195279516589</v>
      </c>
      <c r="AMU156">
        <v>4.9167187540143464</v>
      </c>
      <c r="AMV156">
        <v>3.679831751631669</v>
      </c>
      <c r="AMW156">
        <v>2.5159716435181796</v>
      </c>
      <c r="AMX156">
        <v>1.323723631233237</v>
      </c>
      <c r="AMY156">
        <v>0.764466027759926</v>
      </c>
      <c r="AMZ156">
        <v>0.42308314638401934</v>
      </c>
      <c r="ANA156">
        <v>0.40313329692477651</v>
      </c>
      <c r="ANB156">
        <v>0.53721937670923425</v>
      </c>
      <c r="ANC156">
        <v>0.68437985008133639</v>
      </c>
      <c r="AND156">
        <v>0.85968556491190573</v>
      </c>
      <c r="ANE156">
        <v>0.94490811876994774</v>
      </c>
      <c r="ANF156">
        <v>1</v>
      </c>
      <c r="ANG156">
        <v>0.95598605807441384</v>
      </c>
      <c r="ANH156">
        <v>0.83871726487619924</v>
      </c>
      <c r="ANI156">
        <v>0.69742850867727857</v>
      </c>
      <c r="ANJ156">
        <v>0.50997860424125863</v>
      </c>
      <c r="ANK156">
        <v>0.36717135399335427</v>
      </c>
      <c r="ANL156">
        <v>0.21685258275655012</v>
      </c>
      <c r="ANM156">
        <v>0.1504989285157248</v>
      </c>
      <c r="ANN156">
        <v>9.6362992428070879E-2</v>
      </c>
      <c r="ANO156">
        <v>6.3199032803509372E-2</v>
      </c>
      <c r="ANP156">
        <v>4.5995690499220289E-2</v>
      </c>
      <c r="ANQ156">
        <v>4.3300659496173385E-2</v>
      </c>
      <c r="ANR156">
        <v>4.6587644656391446E-2</v>
      </c>
      <c r="ANS156">
        <v>4.3252859771652531E-2</v>
      </c>
      <c r="ANT156">
        <v>4.064239276698689E-2</v>
      </c>
      <c r="ANU156">
        <v>4.5091221508728699E-2</v>
      </c>
      <c r="ANV156">
        <v>4.6447928078717254E-2</v>
      </c>
      <c r="ANW156">
        <v>4.6212618220503668E-2</v>
      </c>
      <c r="ANX156">
        <v>4.5859650348932128E-2</v>
      </c>
      <c r="ANY156">
        <v>4.7804634648705803E-2</v>
      </c>
      <c r="ANZ156">
        <v>4.6047166651127187E-2</v>
      </c>
      <c r="AOA156">
        <v>5.2492443507544902E-2</v>
      </c>
      <c r="AOB156">
        <v>5.0543788948887516E-2</v>
      </c>
      <c r="AOC156">
        <v>5.162841521829975E-2</v>
      </c>
      <c r="AOD156">
        <v>5.6790520220952059E-2</v>
      </c>
      <c r="AOE156">
        <v>5.7820000079573684E-2</v>
      </c>
      <c r="AOF156">
        <v>6.1765115089911629E-2</v>
      </c>
      <c r="AOG156">
        <v>6.1720997961279139E-2</v>
      </c>
      <c r="AOH156">
        <v>7.1262067248333824E-2</v>
      </c>
      <c r="AOI156">
        <v>7.4280648535361607E-2</v>
      </c>
      <c r="AOJ156">
        <v>7.5957235130447331E-2</v>
      </c>
      <c r="AOK156">
        <v>8.6013047431063985E-2</v>
      </c>
      <c r="AOL156">
        <v>9.0502310705549913E-2</v>
      </c>
      <c r="AOM156">
        <v>9.6616690591716986E-2</v>
      </c>
      <c r="AON156">
        <v>0.10523857901023358</v>
      </c>
      <c r="AOO156">
        <v>0.11177210246092092</v>
      </c>
      <c r="AOP156">
        <v>0.11198903018220431</v>
      </c>
      <c r="AOQ156">
        <v>0.11629813617776959</v>
      </c>
      <c r="AOR156">
        <v>0.1180813453355528</v>
      </c>
      <c r="AOS156">
        <v>0.12112198518689683</v>
      </c>
      <c r="AOT156">
        <v>0.12595318705079617</v>
      </c>
      <c r="AOU156">
        <v>0.12182791476153758</v>
      </c>
      <c r="AOV156">
        <v>0.12631718420452584</v>
      </c>
      <c r="AOW156">
        <v>0.1242692537694407</v>
      </c>
      <c r="AOX156">
        <v>0.1295012170609301</v>
      </c>
      <c r="AOY156">
        <v>0.1286041009252106</v>
      </c>
      <c r="AOZ156">
        <v>0.13413755593636464</v>
      </c>
      <c r="APA156">
        <v>0.12749373349559376</v>
      </c>
      <c r="APB156">
        <v>0.13141310734572709</v>
      </c>
      <c r="APC156">
        <v>0.13243155792219061</v>
      </c>
      <c r="APD156">
        <v>0.13246096934127891</v>
      </c>
      <c r="APE156">
        <v>0.13529939334938604</v>
      </c>
      <c r="APF156">
        <v>0.13588399465178511</v>
      </c>
      <c r="APG156">
        <v>0.13411549120354607</v>
      </c>
      <c r="APH156">
        <v>0.13401989792300667</v>
      </c>
      <c r="API156">
        <v>0.13634725534493788</v>
      </c>
      <c r="APJ156">
        <v>0.13755689865098247</v>
      </c>
      <c r="APK156">
        <v>6.2654146231318038</v>
      </c>
      <c r="APL156">
        <v>6.2654146231318038</v>
      </c>
      <c r="APM156">
        <v>6.1556279456719025</v>
      </c>
      <c r="APN156">
        <v>4.4415181843901665</v>
      </c>
      <c r="APO156">
        <v>3.0818068814023079</v>
      </c>
      <c r="APP156">
        <v>1.6811994936523182</v>
      </c>
      <c r="APQ156">
        <v>0.96436896637583314</v>
      </c>
      <c r="APR156">
        <v>0.46407483059519178</v>
      </c>
      <c r="APS156">
        <v>0.33795986223390279</v>
      </c>
      <c r="APT156">
        <v>0.39439374432439955</v>
      </c>
      <c r="APU156">
        <v>0.50557389879665171</v>
      </c>
      <c r="APV156">
        <v>0.69809399138217054</v>
      </c>
      <c r="APW156">
        <v>0.82231544542709023</v>
      </c>
      <c r="APX156">
        <v>0.94831275577502128</v>
      </c>
      <c r="APY156">
        <v>0.97924862768557708</v>
      </c>
      <c r="APZ156">
        <v>0.93126383575795069</v>
      </c>
      <c r="AQA156">
        <v>0.84621776275144323</v>
      </c>
      <c r="AQB156">
        <v>0.66981270977341523</v>
      </c>
      <c r="AQC156">
        <v>0.53131089526219244</v>
      </c>
      <c r="AQD156">
        <v>0.34714429339050218</v>
      </c>
      <c r="AQE156">
        <v>0.25204976710665256</v>
      </c>
      <c r="AQF156">
        <v>0.15206888637961069</v>
      </c>
      <c r="AQG156">
        <v>0.10374583845845921</v>
      </c>
      <c r="AQH156">
        <v>6.696399053492666E-2</v>
      </c>
      <c r="AQI156">
        <v>5.4860247799224875E-2</v>
      </c>
      <c r="AQJ156">
        <v>4.6558227068800792E-2</v>
      </c>
      <c r="AQK156">
        <v>4.4602213486869005E-2</v>
      </c>
      <c r="AQL156">
        <v>4.764285950671536E-2</v>
      </c>
      <c r="AQM156">
        <v>4.6065548788057388E-2</v>
      </c>
      <c r="AQN156">
        <v>4.7403873221115736E-2</v>
      </c>
      <c r="AQO156">
        <v>4.9705495651344654E-2</v>
      </c>
      <c r="AQP156">
        <v>4.9098835784629334E-2</v>
      </c>
      <c r="AQQ156">
        <v>5.4257264359895599E-2</v>
      </c>
      <c r="AQR156">
        <v>5.5562500946479576E-2</v>
      </c>
      <c r="AQS156">
        <v>5.9856901232500689E-2</v>
      </c>
      <c r="AQT156">
        <v>5.9658361816649845E-2</v>
      </c>
      <c r="AQU156">
        <v>6.0485619663532261E-2</v>
      </c>
      <c r="AQV156">
        <v>6.3415960524792744E-2</v>
      </c>
      <c r="AQW156">
        <v>6.754490924143737E-2</v>
      </c>
      <c r="AQX156">
        <v>7.0530402681990789E-2</v>
      </c>
      <c r="AQY156">
        <v>7.6431531274260528E-2</v>
      </c>
      <c r="AQZ156">
        <v>8.2810626269227194E-2</v>
      </c>
      <c r="ARA156">
        <v>8.7509470578726739E-2</v>
      </c>
      <c r="ARB156">
        <v>9.6712283872256374E-2</v>
      </c>
      <c r="ARC156">
        <v>0.10139641630370942</v>
      </c>
      <c r="ARD156">
        <v>0.10359876902601292</v>
      </c>
      <c r="ARE156">
        <v>0.1072754801631606</v>
      </c>
      <c r="ARF156">
        <v>0.11451125676110263</v>
      </c>
      <c r="ARG156">
        <v>0.11609592033453268</v>
      </c>
      <c r="ARH156">
        <v>0.11786074118688339</v>
      </c>
      <c r="ARI156">
        <v>0.11954467446823888</v>
      </c>
      <c r="ARJ156">
        <v>0.11692685460880116</v>
      </c>
      <c r="ARK156">
        <v>0.12083888177266473</v>
      </c>
      <c r="ARL156">
        <v>0.12349714233334889</v>
      </c>
      <c r="ARM156">
        <v>0.12319565061368425</v>
      </c>
      <c r="ARN156">
        <v>0.12150068805017065</v>
      </c>
      <c r="ARO156">
        <v>0.124478828635952</v>
      </c>
      <c r="ARP156">
        <v>0.13011155335503147</v>
      </c>
      <c r="ARQ156">
        <v>0.12915560821263297</v>
      </c>
      <c r="ARR156">
        <v>0.12832099134247615</v>
      </c>
      <c r="ARS156">
        <v>0.12581714690050802</v>
      </c>
      <c r="ART156">
        <v>0.12779154261937001</v>
      </c>
      <c r="ARU156">
        <v>0.12701943735178053</v>
      </c>
      <c r="ARV156">
        <v>0.1292217839055817</v>
      </c>
      <c r="ARW156">
        <v>0.12631718420452584</v>
      </c>
      <c r="ARX156">
        <v>0.13080277105162572</v>
      </c>
      <c r="ARY156">
        <v>0.12794964133397441</v>
      </c>
      <c r="ARZ156">
        <v>0.132986741636999</v>
      </c>
      <c r="ASA156">
        <v>6.2654146231318038</v>
      </c>
      <c r="ASB156">
        <v>6.2654146231318038</v>
      </c>
      <c r="ASC156">
        <v>5.4856461079017258</v>
      </c>
      <c r="ASD156">
        <v>3.9810134485379285</v>
      </c>
      <c r="ASE156">
        <v>2.2164591741837323</v>
      </c>
      <c r="ASF156">
        <v>1.3300586090995712</v>
      </c>
      <c r="ASG156">
        <v>0.5987638876504765</v>
      </c>
      <c r="ASH156">
        <v>0.33699656423673224</v>
      </c>
      <c r="ASI156">
        <v>0.27815443715330901</v>
      </c>
      <c r="ASJ156">
        <v>0.35535807369515898</v>
      </c>
      <c r="ASK156">
        <v>0.52224043952306254</v>
      </c>
      <c r="ASL156">
        <v>0.65958408688014769</v>
      </c>
      <c r="ASM156">
        <v>0.82707678900215253</v>
      </c>
      <c r="ASN156">
        <v>0.91302733099915145</v>
      </c>
      <c r="ASO156">
        <v>0.95289026564377699</v>
      </c>
      <c r="ASP156">
        <v>0.92259046501902475</v>
      </c>
      <c r="ASQ156">
        <v>0.81595473256905382</v>
      </c>
      <c r="ASR156">
        <v>0.68635424580019833</v>
      </c>
      <c r="ASS156">
        <v>0.50388628908791022</v>
      </c>
      <c r="AST156">
        <v>0.37774558573491895</v>
      </c>
      <c r="ASU156">
        <v>0.24306020510702028</v>
      </c>
      <c r="ASV156">
        <v>0.15399915880133788</v>
      </c>
      <c r="ASW156">
        <v>9.6818906434953875E-2</v>
      </c>
      <c r="ASX156">
        <v>6.8328049959687304E-2</v>
      </c>
      <c r="ASY156">
        <v>4.9569455501056493E-2</v>
      </c>
      <c r="ASZ156">
        <v>5.0929838498431093E-2</v>
      </c>
      <c r="ATA156">
        <v>4.9907711494581543E-2</v>
      </c>
      <c r="ATB156">
        <v>5.1389428932700126E-2</v>
      </c>
      <c r="ATC156">
        <v>5.1172501211416754E-2</v>
      </c>
      <c r="ATD156">
        <v>5.4639643650555458E-2</v>
      </c>
      <c r="ATE156">
        <v>5.5022022941215325E-2</v>
      </c>
      <c r="ATF156">
        <v>5.9364222951757285E-2</v>
      </c>
      <c r="ATG156">
        <v>6.0676812393113358E-2</v>
      </c>
      <c r="ATH156">
        <v>6.5783764816472717E-2</v>
      </c>
      <c r="ATI156">
        <v>6.3640241100848191E-2</v>
      </c>
      <c r="ATJ156">
        <v>6.8184656954627054E-2</v>
      </c>
      <c r="ATK156">
        <v>7.2251106405709004E-2</v>
      </c>
      <c r="ATL156">
        <v>7.6538153836958042E-2</v>
      </c>
      <c r="ATM156">
        <v>8.1420831852764261E-2</v>
      </c>
      <c r="ATN156">
        <v>8.6388067698449436E-2</v>
      </c>
      <c r="ATO156">
        <v>9.4826128579161673E-2</v>
      </c>
      <c r="ATP156">
        <v>9.895875372319235E-2</v>
      </c>
      <c r="ATQ156">
        <v>0.10549963002865177</v>
      </c>
      <c r="ATR156">
        <v>0.10677544902764512</v>
      </c>
      <c r="ATS156">
        <v>0.10931605774347365</v>
      </c>
      <c r="ATT156">
        <v>0.10977197175035666</v>
      </c>
      <c r="ATU156">
        <v>0.11151105761100506</v>
      </c>
      <c r="ATV156">
        <v>0.11877256303214707</v>
      </c>
      <c r="ATW156">
        <v>0.11193020117552532</v>
      </c>
      <c r="ATX156">
        <v>0.1173607100513679</v>
      </c>
      <c r="ATY156">
        <v>0.11956673303255512</v>
      </c>
      <c r="ATZ156">
        <v>0.11750777331531186</v>
      </c>
      <c r="AUA156">
        <v>0.11697833076070804</v>
      </c>
      <c r="AUB156">
        <v>0.11991970090412664</v>
      </c>
      <c r="AUC156">
        <v>0.12505239448769062</v>
      </c>
      <c r="AUD156">
        <v>0.12377657548869729</v>
      </c>
      <c r="AUE156">
        <v>0.12496415406192332</v>
      </c>
      <c r="AUF156">
        <v>0.12597156918772637</v>
      </c>
      <c r="AUG156">
        <v>0.12552669063150382</v>
      </c>
      <c r="AUH156">
        <v>0.12172129219884009</v>
      </c>
      <c r="AUI156">
        <v>0.1248317903390212</v>
      </c>
      <c r="AUJ156">
        <v>0.12492738361956057</v>
      </c>
      <c r="AUK156">
        <v>0.12738342833700789</v>
      </c>
      <c r="AUL156">
        <v>0.12575097120755929</v>
      </c>
      <c r="AUM156">
        <v>0.12634291919622812</v>
      </c>
      <c r="AUN156">
        <v>6.2654219759865759</v>
      </c>
      <c r="AUO156">
        <v>6.2654219759865759</v>
      </c>
      <c r="AUP156">
        <v>6.2654219759865759</v>
      </c>
      <c r="AUQ156">
        <v>5.2098962393139567</v>
      </c>
      <c r="AUR156">
        <v>3.1922333065753987</v>
      </c>
      <c r="AUS156">
        <v>1.9549639310705642</v>
      </c>
      <c r="AUT156">
        <v>0.89136413683946492</v>
      </c>
      <c r="AUU156">
        <v>0.45801560328831759</v>
      </c>
      <c r="AUV156">
        <v>0.22949680349751614</v>
      </c>
      <c r="AUW156">
        <v>0.2280150922278999</v>
      </c>
      <c r="AUX156">
        <v>0.35025112127179964</v>
      </c>
      <c r="AUY156">
        <v>0.47328867317087947</v>
      </c>
      <c r="AUZ156">
        <v>0.66316888733264434</v>
      </c>
      <c r="AVA156">
        <v>0.77781617807553283</v>
      </c>
      <c r="AVB156">
        <v>0.89821385155085876</v>
      </c>
      <c r="AVC156">
        <v>0.9320763878952889</v>
      </c>
      <c r="AVD156">
        <v>0.89810722898816131</v>
      </c>
      <c r="AVE156">
        <v>0.83248156288629294</v>
      </c>
      <c r="AVF156">
        <v>0.67238272990833203</v>
      </c>
      <c r="AVG156">
        <v>0.54525666999385403</v>
      </c>
      <c r="AVH156">
        <v>0.37136648457144994</v>
      </c>
      <c r="AVI156">
        <v>0.25641770210889686</v>
      </c>
      <c r="AVJ156">
        <v>0.15781926911204811</v>
      </c>
      <c r="AVK156">
        <v>0.10581215103047455</v>
      </c>
      <c r="AVL156">
        <v>6.9442093816690184E-2</v>
      </c>
      <c r="AVM156">
        <v>5.8717122383795527E-2</v>
      </c>
      <c r="AVN156">
        <v>5.2900557789907043E-2</v>
      </c>
      <c r="AVO156">
        <v>5.2845411379116435E-2</v>
      </c>
      <c r="AVP156">
        <v>5.7963393084633927E-2</v>
      </c>
      <c r="AVQ156">
        <v>5.904434909516245E-2</v>
      </c>
      <c r="AVR156">
        <v>6.1055509087884846E-2</v>
      </c>
      <c r="AVS156">
        <v>6.2923282244049333E-2</v>
      </c>
      <c r="AVT156">
        <v>6.6408806820118238E-2</v>
      </c>
      <c r="AVU156">
        <v>7.1589293959700748E-2</v>
      </c>
      <c r="AVV156">
        <v>7.8067664831095146E-2</v>
      </c>
      <c r="AVW156">
        <v>8.0490621702068069E-2</v>
      </c>
      <c r="AVX156">
        <v>8.5858625143845624E-2</v>
      </c>
      <c r="AVY156">
        <v>9.1303833560730047E-2</v>
      </c>
      <c r="AVZ156">
        <v>9.759469429843172E-2</v>
      </c>
      <c r="AWA156">
        <v>9.7230697144702061E-2</v>
      </c>
      <c r="AWB156">
        <v>0.10365391543680352</v>
      </c>
      <c r="AWC156">
        <v>0.10765050659904839</v>
      </c>
      <c r="AWD156">
        <v>0.10789684573942009</v>
      </c>
      <c r="AWE156">
        <v>0.11065438217653201</v>
      </c>
      <c r="AWF156">
        <v>0.11148164002341442</v>
      </c>
      <c r="AWG156">
        <v>0.11616209602748143</v>
      </c>
      <c r="AWH156">
        <v>0.11857402361629622</v>
      </c>
      <c r="AWI156">
        <v>0.11626872475868125</v>
      </c>
      <c r="AWJ156">
        <v>0.119618209184462</v>
      </c>
      <c r="AWK156">
        <v>0.11769161319012086</v>
      </c>
      <c r="AWL156">
        <v>0.11948952805744825</v>
      </c>
      <c r="AWM156">
        <v>0.12149333519539857</v>
      </c>
      <c r="AWN156">
        <v>0.12091241032038555</v>
      </c>
      <c r="AWO156">
        <v>0.12253384433617831</v>
      </c>
      <c r="AWP156">
        <v>0.11971012603761536</v>
      </c>
      <c r="AWQ156">
        <v>0.12261105547978751</v>
      </c>
      <c r="AWR156">
        <v>0.11924685917596027</v>
      </c>
      <c r="AWS156">
        <v>0.12080211133030198</v>
      </c>
      <c r="AWT156">
        <v>0.12054841933515821</v>
      </c>
      <c r="AWU156">
        <v>0.1248501724759514</v>
      </c>
      <c r="AWV156">
        <v>0.12412586076438045</v>
      </c>
      <c r="AWW156">
        <v>0.12153009946925898</v>
      </c>
      <c r="AWX156">
        <v>0.12598260463838684</v>
      </c>
      <c r="AWY156">
        <v>6.2654587402604367</v>
      </c>
      <c r="AWZ156">
        <v>6.2654587402604367</v>
      </c>
      <c r="AXA156">
        <v>6.0925281825763191</v>
      </c>
      <c r="AXB156">
        <v>4.0496944663691874</v>
      </c>
      <c r="AXC156">
        <v>2.6216440779709798</v>
      </c>
      <c r="AXD156">
        <v>1.3175210109213027</v>
      </c>
      <c r="AXE156">
        <v>0.69088763237181916</v>
      </c>
      <c r="AXF156">
        <v>0.27547778828719227</v>
      </c>
      <c r="AXG156">
        <v>0.17589399256035443</v>
      </c>
      <c r="AXH156">
        <v>0.22662161521554861</v>
      </c>
      <c r="AXI156">
        <v>0.31903213977850947</v>
      </c>
      <c r="AXJ156">
        <v>0.45262921770960979</v>
      </c>
      <c r="AXK156">
        <v>0.59232228722144475</v>
      </c>
      <c r="AXL156">
        <v>0.75317116690267871</v>
      </c>
      <c r="AXM156">
        <v>0.85003051403887897</v>
      </c>
      <c r="AXN156">
        <v>0.90488708541071794</v>
      </c>
      <c r="AXO156">
        <v>0.89470259198308755</v>
      </c>
      <c r="AXP156">
        <v>0.78646380765425405</v>
      </c>
      <c r="AXQ156">
        <v>0.68394967106615567</v>
      </c>
      <c r="AXR156">
        <v>0.4954886689084444</v>
      </c>
      <c r="AXS156">
        <v>0.37776396787184913</v>
      </c>
      <c r="AXT156">
        <v>0.24681412738777717</v>
      </c>
      <c r="AXU156">
        <v>0.17339014811838629</v>
      </c>
      <c r="AXV156">
        <v>0.10689310087250074</v>
      </c>
      <c r="AXW156">
        <v>7.876256512357778E-2</v>
      </c>
      <c r="AXX156">
        <v>6.7736101971018467E-2</v>
      </c>
      <c r="AXY156">
        <v>6.385349239474554E-2</v>
      </c>
      <c r="AXZ156">
        <v>6.3544647820308817E-2</v>
      </c>
      <c r="AYA156">
        <v>6.5496978806352246E-2</v>
      </c>
      <c r="AYB156">
        <v>6.6607346235969089E-2</v>
      </c>
      <c r="AYC156">
        <v>7.2946006698191623E-2</v>
      </c>
      <c r="AYD156">
        <v>7.8108111700843932E-2</v>
      </c>
      <c r="AYE156">
        <v>7.8413279847894604E-2</v>
      </c>
      <c r="AYF156">
        <v>8.9219138851784494E-2</v>
      </c>
      <c r="AYG156">
        <v>9.0465546431689497E-2</v>
      </c>
      <c r="AYH156">
        <v>9.7035834156237247E-2</v>
      </c>
      <c r="AYI156">
        <v>0.1022457388834104</v>
      </c>
      <c r="AYJ156">
        <v>0.11167283275299551</v>
      </c>
      <c r="AYK156">
        <v>0.10905133646617174</v>
      </c>
      <c r="AYL156">
        <v>0.11057349460553678</v>
      </c>
      <c r="AYM156">
        <v>0.10965063730961265</v>
      </c>
      <c r="AYN156">
        <v>0.11216551103373892</v>
      </c>
      <c r="AYO156">
        <v>0.11359207589256455</v>
      </c>
      <c r="AYP156">
        <v>0.11411417176089861</v>
      </c>
      <c r="AYQ156">
        <v>0.11599664445810495</v>
      </c>
      <c r="AYR156">
        <v>0.11793427590310653</v>
      </c>
      <c r="AYS156">
        <v>0.11851887103700329</v>
      </c>
      <c r="AYT156">
        <v>0.12039032062055381</v>
      </c>
      <c r="AYU156">
        <v>0.12333169076397241</v>
      </c>
      <c r="AYV156">
        <v>0.11939025218102051</v>
      </c>
      <c r="AYW156">
        <v>0.12134994219033833</v>
      </c>
      <c r="AYX156">
        <v>0.12221029405219744</v>
      </c>
      <c r="AYY156">
        <v>0.12133891290818022</v>
      </c>
      <c r="AYZ156">
        <v>0.12379863405301353</v>
      </c>
      <c r="AZA156">
        <v>0.1228206303462988</v>
      </c>
      <c r="AZB156">
        <v>0.12129111318365937</v>
      </c>
      <c r="AZC156">
        <v>0.12120287275789206</v>
      </c>
      <c r="AZD156">
        <v>0.12190144947776073</v>
      </c>
      <c r="AZE156">
        <v>0.11870638733919833</v>
      </c>
      <c r="AZF156">
        <v>0.11960717990230389</v>
      </c>
      <c r="AZG156">
        <v>6.2654219759865759</v>
      </c>
      <c r="AZH156">
        <v>6.2654219759865759</v>
      </c>
      <c r="AZI156">
        <v>6.2654219759865759</v>
      </c>
      <c r="AZJ156">
        <v>5.1516350309370438</v>
      </c>
      <c r="AZK156">
        <v>3.5179313335274971</v>
      </c>
      <c r="AZL156">
        <v>1.8361325390317385</v>
      </c>
      <c r="AZM156">
        <v>0.97543587639814122</v>
      </c>
      <c r="AZN156">
        <v>0.34237927338805396</v>
      </c>
      <c r="AZO156">
        <v>0.17591237469728463</v>
      </c>
      <c r="AZP156">
        <v>0.14184762250961755</v>
      </c>
      <c r="AZQ156">
        <v>0.19120382671677671</v>
      </c>
      <c r="AZR156">
        <v>0.30011544660527428</v>
      </c>
      <c r="AZS156">
        <v>0.40801229234469433</v>
      </c>
      <c r="AZT156">
        <v>0.57932510477740951</v>
      </c>
      <c r="AZU156">
        <v>0.70516798666961977</v>
      </c>
      <c r="AZV156">
        <v>0.82795184657355592</v>
      </c>
      <c r="AZW156">
        <v>0.86754270708610726</v>
      </c>
      <c r="AZX156">
        <v>0.84074681317435429</v>
      </c>
      <c r="AZY156">
        <v>0.7739593034909622</v>
      </c>
      <c r="AZZ156">
        <v>0.64500224086268243</v>
      </c>
      <c r="BAA156">
        <v>0.51431712165591226</v>
      </c>
      <c r="BAB156">
        <v>0.35995396570084476</v>
      </c>
      <c r="BAC156">
        <v>0.26604701799022118</v>
      </c>
      <c r="BAD156">
        <v>0.16563964084388691</v>
      </c>
      <c r="BAE156">
        <v>0.12309638090575883</v>
      </c>
      <c r="BAF156">
        <v>9.1686212851389892E-2</v>
      </c>
      <c r="BAG156">
        <v>7.7685285540435287E-2</v>
      </c>
      <c r="BAH156">
        <v>7.2534209819941117E-2</v>
      </c>
      <c r="BAI156">
        <v>7.2883501264126613E-2</v>
      </c>
      <c r="BAJ156">
        <v>7.8431661984824805E-2</v>
      </c>
      <c r="BAK156">
        <v>8.2119402404130612E-2</v>
      </c>
      <c r="BAL156">
        <v>8.8719107716269008E-2</v>
      </c>
      <c r="BAM156">
        <v>9.3024537284448247E-2</v>
      </c>
      <c r="BAN156">
        <v>9.770131686112922E-2</v>
      </c>
      <c r="BAO156">
        <v>0.10102506629520769</v>
      </c>
      <c r="BAP156">
        <v>0.10640042259175733</v>
      </c>
      <c r="BAQ156">
        <v>0.1097241720258358</v>
      </c>
      <c r="BAR156">
        <v>0.11041539589093238</v>
      </c>
      <c r="BAS156">
        <v>0.11365458132662958</v>
      </c>
      <c r="BAT156">
        <v>0.1155517659018824</v>
      </c>
      <c r="BAU156">
        <v>0.11598929160333286</v>
      </c>
      <c r="BAV156">
        <v>0.11810708032725509</v>
      </c>
      <c r="BAW156">
        <v>0.1163165183146998</v>
      </c>
      <c r="BAX156">
        <v>0.12171393934406799</v>
      </c>
      <c r="BAY156">
        <v>0.12204851891020699</v>
      </c>
      <c r="BAZ156">
        <v>0.1212139020400502</v>
      </c>
      <c r="BBA156">
        <v>0.1255597784779782</v>
      </c>
      <c r="BBB156">
        <v>0.12646425363697211</v>
      </c>
      <c r="BBC156">
        <v>0.12525093390354147</v>
      </c>
      <c r="BBD156">
        <v>0.12263311404410375</v>
      </c>
      <c r="BBE156">
        <v>0.12446779318529154</v>
      </c>
      <c r="BBF156">
        <v>0.12261105547978751</v>
      </c>
      <c r="BBG156">
        <v>0.12020281048686109</v>
      </c>
      <c r="BBH156">
        <v>0.11907405475181171</v>
      </c>
      <c r="BBI156">
        <v>0.1198645483248337</v>
      </c>
      <c r="BBJ156">
        <v>0.12410747862745027</v>
      </c>
      <c r="BBK156">
        <v>0.12216617075506263</v>
      </c>
      <c r="BBL156">
        <v>0.12372509933679041</v>
      </c>
      <c r="BBM156">
        <v>6.2654219759865759</v>
      </c>
      <c r="BBN156">
        <v>6.2654219759865759</v>
      </c>
      <c r="BBO156">
        <v>6.2654182995591894</v>
      </c>
      <c r="BBP156">
        <v>4.2663448332825</v>
      </c>
      <c r="BBQ156">
        <v>2.722356623264365</v>
      </c>
      <c r="BBR156">
        <v>1.3286761613693781</v>
      </c>
      <c r="BBS156">
        <v>0.68496812164261911</v>
      </c>
      <c r="BBT156">
        <v>0.23712231224089014</v>
      </c>
      <c r="BBU156">
        <v>0.12366994675749747</v>
      </c>
      <c r="BBV156">
        <v>0.12828422706861575</v>
      </c>
      <c r="BBW156">
        <v>0.17023185642218663</v>
      </c>
      <c r="BBX156">
        <v>0.2784632817277457</v>
      </c>
      <c r="BBY156">
        <v>0.37300630072417296</v>
      </c>
      <c r="BBZ156">
        <v>0.53276687154010627</v>
      </c>
      <c r="BCA156">
        <v>0.65876418188803731</v>
      </c>
      <c r="BCB156">
        <v>0.7693082650744858</v>
      </c>
      <c r="BCC156">
        <v>0.82275297729704311</v>
      </c>
      <c r="BCD156">
        <v>0.81452449128284221</v>
      </c>
      <c r="BCE156">
        <v>0.75681846662073815</v>
      </c>
      <c r="BCF156">
        <v>0.63518173842027925</v>
      </c>
      <c r="BCG156">
        <v>0.52052709482261872</v>
      </c>
      <c r="BCH156">
        <v>0.3661602624401652</v>
      </c>
      <c r="BCI156">
        <v>0.27599988415552634</v>
      </c>
      <c r="BCJ156">
        <v>0.18575126544512022</v>
      </c>
      <c r="BCK156">
        <v>0.13602002863357096</v>
      </c>
      <c r="BCL156">
        <v>0.10198101143760618</v>
      </c>
      <c r="BCM156">
        <v>8.8307317006520822E-2</v>
      </c>
      <c r="BCN156">
        <v>8.7200626004290016E-2</v>
      </c>
      <c r="BCO156">
        <v>9.0958224712432909E-2</v>
      </c>
      <c r="BCP156">
        <v>9.5263654280612148E-2</v>
      </c>
      <c r="BCQ156">
        <v>9.6925528997651375E-2</v>
      </c>
      <c r="BCR156">
        <v>0.10184130102843431</v>
      </c>
      <c r="BCS156">
        <v>0.10637836402744109</v>
      </c>
      <c r="BCT156">
        <v>0.11190814261120909</v>
      </c>
      <c r="BCU156">
        <v>0.11404798989944756</v>
      </c>
      <c r="BCV156">
        <v>0.11580545789702618</v>
      </c>
      <c r="BCW156">
        <v>0.11650403461689485</v>
      </c>
      <c r="BCX156">
        <v>0.1213021424658175</v>
      </c>
      <c r="BCY156">
        <v>0.12040134990271194</v>
      </c>
      <c r="BCZ156">
        <v>0.1232691853299074</v>
      </c>
      <c r="BDA156">
        <v>0.12409644934529214</v>
      </c>
      <c r="BDB156">
        <v>0.12315153348505177</v>
      </c>
      <c r="BDC156">
        <v>0.12599731034793099</v>
      </c>
      <c r="BDD156">
        <v>0.12513328205868585</v>
      </c>
      <c r="BDE156">
        <v>0.12754520347899831</v>
      </c>
      <c r="BDF156">
        <v>0.12229485805057871</v>
      </c>
      <c r="BDG156">
        <v>0.12679148034833904</v>
      </c>
      <c r="BDH156">
        <v>0.12755623276115644</v>
      </c>
      <c r="BDI156">
        <v>0.12733563478098933</v>
      </c>
      <c r="BDJ156">
        <v>0.12335007290090262</v>
      </c>
      <c r="BDK156">
        <v>0.12478031418711431</v>
      </c>
      <c r="BDL156">
        <v>0.12320300346845633</v>
      </c>
      <c r="BDM156">
        <v>0.12143818261610563</v>
      </c>
      <c r="BDN156">
        <v>0.12008147604611709</v>
      </c>
      <c r="BDO156">
        <v>0.12093079862581807</v>
      </c>
      <c r="BDP156">
        <v>6.2654146231318038</v>
      </c>
      <c r="BDQ156">
        <v>6.2654146231318038</v>
      </c>
      <c r="BDR156">
        <v>6.2654146231318038</v>
      </c>
      <c r="BDS156">
        <v>5.6276591819807198</v>
      </c>
      <c r="BDT156">
        <v>3.4421027856925663</v>
      </c>
      <c r="BDU156">
        <v>2.0943702145722791</v>
      </c>
      <c r="BDV156">
        <v>0.93566853503405523</v>
      </c>
      <c r="BDW156">
        <v>0.43575310211668772</v>
      </c>
      <c r="BDX156">
        <v>0.1554146943780054</v>
      </c>
      <c r="BDY156">
        <v>9.3881212718921317E-2</v>
      </c>
      <c r="BDZ156">
        <v>0.1163422594749044</v>
      </c>
      <c r="BEA156">
        <v>0.16539329553501289</v>
      </c>
      <c r="BEB156">
        <v>0.26835231684783611</v>
      </c>
      <c r="BEC156">
        <v>0.37102822857792489</v>
      </c>
      <c r="BED156">
        <v>0.53216757069666554</v>
      </c>
      <c r="BEE156">
        <v>0.62908574683954477</v>
      </c>
      <c r="BEF156">
        <v>0.73783191515866586</v>
      </c>
      <c r="BEG156">
        <v>0.77869858850170814</v>
      </c>
      <c r="BEH156">
        <v>0.77447037007713804</v>
      </c>
      <c r="BEI156">
        <v>0.72629070899254455</v>
      </c>
      <c r="BEJ156">
        <v>0.6183240049642873</v>
      </c>
      <c r="BEK156">
        <v>0.50333110537310177</v>
      </c>
      <c r="BEL156">
        <v>0.36353140713006699</v>
      </c>
      <c r="BEM156">
        <v>0.276058706993703</v>
      </c>
      <c r="BEN156">
        <v>0.1881374518737304</v>
      </c>
      <c r="BEO156">
        <v>0.14593980695240177</v>
      </c>
      <c r="BEP156">
        <v>0.11404063704467549</v>
      </c>
      <c r="BEQ156">
        <v>0.10261708272340983</v>
      </c>
      <c r="BER156">
        <v>0.10673867858528237</v>
      </c>
      <c r="BES156">
        <v>0.10756594260066711</v>
      </c>
      <c r="BET156">
        <v>0.10994477617450521</v>
      </c>
      <c r="BEU156">
        <v>0.11551499545951965</v>
      </c>
      <c r="BEV156">
        <v>0.11195593616722761</v>
      </c>
      <c r="BEW156">
        <v>0.1153863143325059</v>
      </c>
      <c r="BEX156">
        <v>0.11848210676314287</v>
      </c>
      <c r="BEY156">
        <v>0.11872476947612855</v>
      </c>
      <c r="BEZ156">
        <v>0.12064033618831156</v>
      </c>
      <c r="BFA156">
        <v>0.12390525661571104</v>
      </c>
      <c r="BFB156">
        <v>0.12632821348668394</v>
      </c>
      <c r="BFC156">
        <v>0.1281408340635555</v>
      </c>
      <c r="BFD156">
        <v>0.13246096934127891</v>
      </c>
      <c r="BFE156">
        <v>0.13132486691995979</v>
      </c>
      <c r="BFF156">
        <v>0.12782831306173273</v>
      </c>
      <c r="BFG156">
        <v>0.13179548663638696</v>
      </c>
      <c r="BFH156">
        <v>0.12950489348831615</v>
      </c>
      <c r="BFI156">
        <v>0.1281408340635555</v>
      </c>
      <c r="BFJ156">
        <v>0.12930267147657692</v>
      </c>
      <c r="BFK156">
        <v>0.12611863862017267</v>
      </c>
      <c r="BFL156">
        <v>0.12680986248526924</v>
      </c>
      <c r="BFM156">
        <v>0.12357067704957203</v>
      </c>
      <c r="BFN156">
        <v>0.12194189017900717</v>
      </c>
      <c r="BFO156">
        <v>0.12257796763331315</v>
      </c>
      <c r="BFP156">
        <v>0.12397879133193419</v>
      </c>
      <c r="BFQ156">
        <v>6.2654146231318038</v>
      </c>
      <c r="BFR156">
        <v>6.2654146231318038</v>
      </c>
      <c r="BFS156">
        <v>6.2654146231318038</v>
      </c>
      <c r="BFT156">
        <v>5.0162290150249609</v>
      </c>
      <c r="BFU156">
        <v>3.2585943198394984</v>
      </c>
      <c r="BFV156">
        <v>1.5582979757350242</v>
      </c>
      <c r="BFW156">
        <v>0.79792412624938003</v>
      </c>
      <c r="BFX156">
        <v>0.26941856714882045</v>
      </c>
      <c r="BFY156">
        <v>0.11645991131976004</v>
      </c>
      <c r="BFZ156">
        <v>8.3391544975737905E-2</v>
      </c>
      <c r="BGA156">
        <v>0.10449956158911848</v>
      </c>
      <c r="BGB156">
        <v>0.159539966667264</v>
      </c>
      <c r="BGC156">
        <v>0.22614731907173541</v>
      </c>
      <c r="BGD156">
        <v>0.34657440396614964</v>
      </c>
      <c r="BGE156">
        <v>0.45199682285119219</v>
      </c>
      <c r="BGF156">
        <v>0.59352457150421489</v>
      </c>
      <c r="BGG156">
        <v>0.67668816564501366</v>
      </c>
      <c r="BGH156">
        <v>0.7466707374669681</v>
      </c>
      <c r="BGI156">
        <v>0.75975248390938466</v>
      </c>
      <c r="BGJ156">
        <v>0.70198027738582947</v>
      </c>
      <c r="BGK156">
        <v>0.61683125824401064</v>
      </c>
      <c r="BGL156">
        <v>0.49909185149787122</v>
      </c>
      <c r="BGM156">
        <v>0.39271716389781619</v>
      </c>
      <c r="BGN156">
        <v>0.27933833929914897</v>
      </c>
      <c r="BGO156">
        <v>0.2148487756185998</v>
      </c>
      <c r="BGP156">
        <v>0.15961350138348715</v>
      </c>
      <c r="BGQ156">
        <v>0.13558985578689256</v>
      </c>
      <c r="BGR156">
        <v>0.12166613961954716</v>
      </c>
      <c r="BGS156">
        <v>0.11737909218829812</v>
      </c>
      <c r="BGT156">
        <v>0.11835341946762679</v>
      </c>
      <c r="BGU156">
        <v>0.11821737931733865</v>
      </c>
      <c r="BGV156">
        <v>0.11807031605339469</v>
      </c>
      <c r="BGW156">
        <v>0.12306696948667049</v>
      </c>
      <c r="BGX156">
        <v>0.12569949505565239</v>
      </c>
      <c r="BGY156">
        <v>0.12753049776945416</v>
      </c>
      <c r="BGZ156">
        <v>0.12513328205868585</v>
      </c>
      <c r="BHA156">
        <v>0.13110426277129036</v>
      </c>
      <c r="BHB156">
        <v>0.13059687878100279</v>
      </c>
      <c r="BHC156">
        <v>0.13271834393231105</v>
      </c>
      <c r="BHD156">
        <v>0.13463023421710804</v>
      </c>
      <c r="BHE156">
        <v>0.13472950392503347</v>
      </c>
      <c r="BHF156">
        <v>0.13099764020859286</v>
      </c>
      <c r="BHG156">
        <v>0.13189475634431236</v>
      </c>
      <c r="BHH156">
        <v>0.13139840163618291</v>
      </c>
      <c r="BHI156">
        <v>0.13149767134410834</v>
      </c>
      <c r="BHJ156">
        <v>0.13027700492440794</v>
      </c>
      <c r="BHK156">
        <v>0.13044245649378444</v>
      </c>
      <c r="BHL156">
        <v>0.13132119049257374</v>
      </c>
      <c r="BHM156">
        <v>0.12588332876195907</v>
      </c>
      <c r="BHN156">
        <v>0.12593480491386597</v>
      </c>
      <c r="BHO156">
        <v>6.2654440345508924</v>
      </c>
      <c r="BHP156">
        <v>6.2654440345508924</v>
      </c>
      <c r="BHQ156">
        <v>6.2654440345508924</v>
      </c>
      <c r="BHR156">
        <v>6.055382337499057</v>
      </c>
      <c r="BHS156">
        <v>4.2763307872942802</v>
      </c>
      <c r="BHT156">
        <v>2.210499222753286</v>
      </c>
      <c r="BHU156">
        <v>1.1494510665201731</v>
      </c>
      <c r="BHV156">
        <v>0.3962394589162479</v>
      </c>
      <c r="BHW156">
        <v>0.16181217767840458</v>
      </c>
      <c r="BHX156">
        <v>7.9361872135521011E-2</v>
      </c>
      <c r="BHY156">
        <v>8.052738597592847E-2</v>
      </c>
      <c r="BHZ156">
        <v>0.10404364758223547</v>
      </c>
      <c r="BIA156">
        <v>0.1410718346461397</v>
      </c>
      <c r="BIB156">
        <v>0.23066232350642593</v>
      </c>
      <c r="BIC156">
        <v>0.31185887478313479</v>
      </c>
      <c r="BID156">
        <v>0.43658035996357009</v>
      </c>
      <c r="BIE156">
        <v>0.54388158128693531</v>
      </c>
      <c r="BIF156">
        <v>0.6543300650243421</v>
      </c>
      <c r="BIG156">
        <v>0.70999918853351907</v>
      </c>
      <c r="BIH156">
        <v>0.71821664526556195</v>
      </c>
      <c r="BII156">
        <v>0.67697862191401781</v>
      </c>
      <c r="BIJ156">
        <v>0.58470413750134509</v>
      </c>
      <c r="BIK156">
        <v>0.49272010935767663</v>
      </c>
      <c r="BIL156">
        <v>0.3739695987213435</v>
      </c>
      <c r="BIM156">
        <v>0.29506364676120783</v>
      </c>
      <c r="BIN156">
        <v>0.21171989534148844</v>
      </c>
      <c r="BIO156">
        <v>0.17151870470333808</v>
      </c>
      <c r="BIP156">
        <v>0.13813414093010715</v>
      </c>
      <c r="BIQ156">
        <v>0.12714444205140826</v>
      </c>
      <c r="BIR156">
        <v>0.12392364492114358</v>
      </c>
      <c r="BIS156">
        <v>0.12075431160578114</v>
      </c>
      <c r="BIT156">
        <v>0.12273974277530357</v>
      </c>
      <c r="BIU156">
        <v>0.12339419619803743</v>
      </c>
      <c r="BIV156">
        <v>0.13042407435685421</v>
      </c>
      <c r="BIW156">
        <v>0.13078438891469552</v>
      </c>
      <c r="BIX156">
        <v>0.13249038692886955</v>
      </c>
      <c r="BIY156">
        <v>0.13546484491876254</v>
      </c>
      <c r="BIZ156">
        <v>0.13600899935141283</v>
      </c>
      <c r="BJA156">
        <v>0.13599429364186866</v>
      </c>
      <c r="BJB156">
        <v>0.13493907879154476</v>
      </c>
      <c r="BJC156">
        <v>0.13238008177028368</v>
      </c>
      <c r="BJD156">
        <v>0.13286908979214337</v>
      </c>
      <c r="BJE156">
        <v>0.13467435134574055</v>
      </c>
      <c r="BJF156">
        <v>0.13418902591976922</v>
      </c>
      <c r="BJG156">
        <v>0.13182489805547526</v>
      </c>
      <c r="BJH156">
        <v>0.12628409018954914</v>
      </c>
      <c r="BJI156">
        <v>0.12732092290294283</v>
      </c>
      <c r="BJJ156">
        <v>0.12966666863030657</v>
      </c>
      <c r="BJK156">
        <v>6.2654403581235067</v>
      </c>
      <c r="BJL156">
        <v>6.2654403581235067</v>
      </c>
      <c r="BJM156">
        <v>6.2654403581235067</v>
      </c>
      <c r="BJN156">
        <v>4.9499194779127684</v>
      </c>
      <c r="BJO156">
        <v>2.6851409260667678</v>
      </c>
      <c r="BJP156">
        <v>1.5297299081161484</v>
      </c>
      <c r="BJQ156">
        <v>0.62371406697038112</v>
      </c>
      <c r="BJR156">
        <v>0.26797729041194834</v>
      </c>
      <c r="BJS156">
        <v>9.2050210005119551E-2</v>
      </c>
      <c r="BJT156">
        <v>6.7949347096413482E-2</v>
      </c>
      <c r="BJU156">
        <v>7.6346961107376946E-2</v>
      </c>
      <c r="BJV156">
        <v>9.2186250155407712E-2</v>
      </c>
      <c r="BJW156">
        <v>0.13633622606277976</v>
      </c>
      <c r="BJX156">
        <v>0.1940974033041768</v>
      </c>
      <c r="BJY156">
        <v>0.30317447476205084</v>
      </c>
      <c r="BJZ156">
        <v>0.39577986848197882</v>
      </c>
      <c r="BKA156">
        <v>0.52667823898264621</v>
      </c>
      <c r="BKB156">
        <v>0.61084557182186194</v>
      </c>
      <c r="BKC156">
        <v>0.68868160322212957</v>
      </c>
      <c r="BKD156">
        <v>0.69576295753285322</v>
      </c>
      <c r="BKE156">
        <v>0.65591472859777211</v>
      </c>
      <c r="BKF156">
        <v>0.584902676917196</v>
      </c>
      <c r="BKG156">
        <v>0.47423726545850586</v>
      </c>
      <c r="BKH156">
        <v>0.38037811130390081</v>
      </c>
      <c r="BKI156">
        <v>0.28131273501801096</v>
      </c>
      <c r="BKJ156">
        <v>0.22135655790908254</v>
      </c>
      <c r="BKK156">
        <v>0.17437551084837544</v>
      </c>
      <c r="BKL156">
        <v>0.14759065238728289</v>
      </c>
      <c r="BKM156">
        <v>0.13215212476684218</v>
      </c>
      <c r="BKN156">
        <v>0.13086160005830469</v>
      </c>
      <c r="BKO156">
        <v>0.12770330219360271</v>
      </c>
      <c r="BKP156">
        <v>0.13185431564306591</v>
      </c>
      <c r="BKQ156">
        <v>0.13165209363132671</v>
      </c>
      <c r="BKR156">
        <v>0.13369267121163975</v>
      </c>
      <c r="BKS156">
        <v>0.13653109521974691</v>
      </c>
      <c r="BKT156">
        <v>0.13425520778122024</v>
      </c>
      <c r="BKU156">
        <v>0.13540234565319983</v>
      </c>
      <c r="BKV156">
        <v>0.13363751863234682</v>
      </c>
      <c r="BKW156">
        <v>0.132986741636999</v>
      </c>
      <c r="BKX156">
        <v>0.13023288162727312</v>
      </c>
      <c r="BKY156">
        <v>0.13070717777108631</v>
      </c>
      <c r="BKZ156">
        <v>0.13086895291307676</v>
      </c>
      <c r="BLA156">
        <v>0.13164474077655464</v>
      </c>
      <c r="BLB156">
        <v>0.12652675290253479</v>
      </c>
      <c r="BLC156">
        <v>0.12881366962321958</v>
      </c>
      <c r="BLD156">
        <v>6.2654146231318038</v>
      </c>
      <c r="BLE156">
        <v>6.2654146231318038</v>
      </c>
      <c r="BLF156">
        <v>6.2654146231318038</v>
      </c>
      <c r="BLG156">
        <v>6.1090366245881258</v>
      </c>
      <c r="BLH156">
        <v>3.8379598653181541</v>
      </c>
      <c r="BLI156">
        <v>2.4217779097974357</v>
      </c>
      <c r="BLJ156">
        <v>1.1245045636276543</v>
      </c>
      <c r="BLK156">
        <v>0.52620394283883298</v>
      </c>
      <c r="BLL156">
        <v>0.15612797680741822</v>
      </c>
      <c r="BLM156">
        <v>7.8972139990089063E-2</v>
      </c>
      <c r="BLN156">
        <v>7.2379787532722756E-2</v>
      </c>
      <c r="BLO156">
        <v>7.8916987410796127E-2</v>
      </c>
      <c r="BLP156">
        <v>0.1002786960193205</v>
      </c>
      <c r="BLQ156">
        <v>0.13605679907593368</v>
      </c>
      <c r="BLR156">
        <v>0.20605040018004628</v>
      </c>
      <c r="BLS156">
        <v>0.28656675687381661</v>
      </c>
      <c r="BLT156">
        <v>0.40914104807974377</v>
      </c>
      <c r="BLU156">
        <v>0.50358112094085949</v>
      </c>
      <c r="BLV156">
        <v>0.6026538500815215</v>
      </c>
      <c r="BLW156">
        <v>0.65074527074034771</v>
      </c>
      <c r="BLX156">
        <v>0.66046650347482527</v>
      </c>
      <c r="BLY156">
        <v>0.63197197057217269</v>
      </c>
      <c r="BLZ156">
        <v>0.54524931713908198</v>
      </c>
      <c r="BMA156">
        <v>0.46145333430836799</v>
      </c>
      <c r="BMB156">
        <v>0.35891345656006501</v>
      </c>
      <c r="BMC156">
        <v>0.28229441515211173</v>
      </c>
      <c r="BMD156">
        <v>0.21159120804597237</v>
      </c>
      <c r="BME156">
        <v>0.17337544240884212</v>
      </c>
      <c r="BMF156">
        <v>0.1497341761029074</v>
      </c>
      <c r="BMG156">
        <v>0.13917832649827294</v>
      </c>
      <c r="BMH156">
        <v>0.13289114835645963</v>
      </c>
      <c r="BMI156">
        <v>0.1366487470646025</v>
      </c>
      <c r="BMJ156">
        <v>0.13460081662951739</v>
      </c>
      <c r="BMK156">
        <v>0.13450154692159197</v>
      </c>
      <c r="BML156">
        <v>0.13248671050148353</v>
      </c>
      <c r="BMM156">
        <v>0.137211283634183</v>
      </c>
      <c r="BMN156">
        <v>0.13439860078628049</v>
      </c>
      <c r="BMO156">
        <v>0.13353457249703535</v>
      </c>
      <c r="BMP156">
        <v>0.13522953506054897</v>
      </c>
      <c r="BMQ156">
        <v>0.13266319135301813</v>
      </c>
      <c r="BMR156">
        <v>0.13207123719584696</v>
      </c>
      <c r="BMS156">
        <v>0.1287291056248383</v>
      </c>
      <c r="BMT156">
        <v>0.12756726821181688</v>
      </c>
      <c r="BMU156">
        <v>6.2654219759865759</v>
      </c>
      <c r="BMV156">
        <v>6.2654219759865759</v>
      </c>
      <c r="BMW156">
        <v>6.2654219759865759</v>
      </c>
      <c r="BMX156">
        <v>4.7613297946280424</v>
      </c>
      <c r="BMY156">
        <v>3.0937047318673869</v>
      </c>
      <c r="BMZ156">
        <v>1.4680640627341621</v>
      </c>
      <c r="BNA156">
        <v>0.73544940515744162</v>
      </c>
      <c r="BNB156">
        <v>0.24483237881414308</v>
      </c>
      <c r="BNC156">
        <v>0.10266120602054464</v>
      </c>
      <c r="BND156">
        <v>6.9585486821750434E-2</v>
      </c>
      <c r="BNE156">
        <v>7.1824603817914334E-2</v>
      </c>
      <c r="BNF156">
        <v>7.7957365841011608E-2</v>
      </c>
      <c r="BNG156">
        <v>9.8569021577760416E-2</v>
      </c>
      <c r="BNH156">
        <v>0.14661264251206585</v>
      </c>
      <c r="BNI156">
        <v>0.19642108429872196</v>
      </c>
      <c r="BNJ156">
        <v>0.28875072745918989</v>
      </c>
      <c r="BNK156">
        <v>0.37446963602536132</v>
      </c>
      <c r="BNL156">
        <v>0.49651447233967999</v>
      </c>
      <c r="BNM156">
        <v>0.56932811531496941</v>
      </c>
      <c r="BNN156">
        <v>0.62650102099508376</v>
      </c>
      <c r="BNO156">
        <v>0.63064099899388648</v>
      </c>
      <c r="BNP156">
        <v>0.59202079550178011</v>
      </c>
      <c r="BNQ156">
        <v>0.52506048139423955</v>
      </c>
      <c r="BNR156">
        <v>0.43126750910108552</v>
      </c>
      <c r="BNS156">
        <v>0.34977682512798641</v>
      </c>
      <c r="BNT156">
        <v>0.26254311127722207</v>
      </c>
      <c r="BNU156">
        <v>0.21831224163035245</v>
      </c>
      <c r="BNV156">
        <v>0.17395636728385513</v>
      </c>
      <c r="BNW156">
        <v>0.15480436425240637</v>
      </c>
      <c r="BNX156">
        <v>0.14056445065585213</v>
      </c>
      <c r="BNY156">
        <v>0.13458978734735927</v>
      </c>
      <c r="BNZ156">
        <v>0.12990565491590619</v>
      </c>
      <c r="BOA156">
        <v>0.12963358078383222</v>
      </c>
      <c r="BOB156">
        <v>0.12754520347899831</v>
      </c>
      <c r="BOC156">
        <v>0.12790184777795588</v>
      </c>
      <c r="BOD156">
        <v>0.12978800307105057</v>
      </c>
      <c r="BOE156">
        <v>0.12754887990638436</v>
      </c>
      <c r="BOF156">
        <v>0.12713708919663619</v>
      </c>
      <c r="BOG156">
        <v>0.1238059869077856</v>
      </c>
      <c r="BOH156">
        <v>0.12533549790192272</v>
      </c>
      <c r="BOI156">
        <v>6.2654146231318038</v>
      </c>
      <c r="BOJ156">
        <v>6.2654146231318038</v>
      </c>
      <c r="BOK156">
        <v>6.2654146231318038</v>
      </c>
      <c r="BOL156">
        <v>5.296515946611736</v>
      </c>
      <c r="BOM156">
        <v>3.57103778975653</v>
      </c>
      <c r="BON156">
        <v>1.8255215430163134</v>
      </c>
      <c r="BOO156">
        <v>0.96747211166124214</v>
      </c>
      <c r="BOP156">
        <v>0.35160782784178818</v>
      </c>
      <c r="BOQ156">
        <v>0.14368230165080534</v>
      </c>
      <c r="BOR156">
        <v>7.5773395255638309E-2</v>
      </c>
      <c r="BOS156">
        <v>7.0949546246511064E-2</v>
      </c>
      <c r="BOT156">
        <v>7.6637423544883468E-2</v>
      </c>
      <c r="BOU156">
        <v>8.4906356428833166E-2</v>
      </c>
      <c r="BOV156">
        <v>0.10929032275177136</v>
      </c>
      <c r="BOW156">
        <v>0.13886948192383622</v>
      </c>
      <c r="BOX156">
        <v>0.2065872017579245</v>
      </c>
      <c r="BOY156">
        <v>0.26899941741579786</v>
      </c>
      <c r="BOZ156">
        <v>0.37570133172721987</v>
      </c>
      <c r="BPA156">
        <v>0.45635005214389229</v>
      </c>
      <c r="BPB156">
        <v>0.54340728514312209</v>
      </c>
      <c r="BPC156">
        <v>0.58029943205673817</v>
      </c>
      <c r="BPD156">
        <v>0.59939260608150802</v>
      </c>
      <c r="BPE156">
        <v>0.56637939231677881</v>
      </c>
      <c r="BPF156">
        <v>0.49543352249765382</v>
      </c>
      <c r="BPG156">
        <v>0.43363898982015153</v>
      </c>
      <c r="BPH156">
        <v>0.34232412697726333</v>
      </c>
      <c r="BPI156">
        <v>0.28056635857362144</v>
      </c>
      <c r="BPJ156">
        <v>0.21863579191433336</v>
      </c>
      <c r="BPK156">
        <v>0.18271061942527386</v>
      </c>
      <c r="BPL156">
        <v>0.15391459480295661</v>
      </c>
      <c r="BPM156">
        <v>0.14025928250880146</v>
      </c>
      <c r="BPN156">
        <v>0.13059687878100279</v>
      </c>
      <c r="BPO156">
        <v>0.12749373349559376</v>
      </c>
      <c r="BPP156">
        <v>0.12570684791042447</v>
      </c>
      <c r="BPQ156">
        <v>0.12221029405219744</v>
      </c>
      <c r="BPR156">
        <v>0.12481708462947703</v>
      </c>
      <c r="BPS156">
        <v>0.12560022534772697</v>
      </c>
      <c r="BPT156">
        <v>0.12379863405301353</v>
      </c>
      <c r="BPU156">
        <v>6.2654146231318038</v>
      </c>
      <c r="BPV156">
        <v>6.2654146231318038</v>
      </c>
      <c r="BPW156">
        <v>6.2654146231318038</v>
      </c>
      <c r="BPX156">
        <v>4.9638358412253414</v>
      </c>
      <c r="BPY156">
        <v>2.6508555697304312</v>
      </c>
      <c r="BPZ156">
        <v>1.5010919822084356</v>
      </c>
      <c r="BQA156">
        <v>0.5974292396448041</v>
      </c>
      <c r="BQB156">
        <v>0.2448617902332314</v>
      </c>
      <c r="BQC156">
        <v>9.077439100612622E-2</v>
      </c>
      <c r="BQD156">
        <v>7.6420495823600082E-2</v>
      </c>
      <c r="BQE156">
        <v>7.6758757985627452E-2</v>
      </c>
      <c r="BQF156">
        <v>8.1343620709155087E-2</v>
      </c>
      <c r="BQG156">
        <v>9.1921522709603479E-2</v>
      </c>
      <c r="BQH156">
        <v>0.10767624159075065</v>
      </c>
      <c r="BQI156">
        <v>0.14506107295361248</v>
      </c>
      <c r="BQJ156">
        <v>0.19373708257783318</v>
      </c>
      <c r="BQK156">
        <v>0.27292982671659166</v>
      </c>
      <c r="BQL156">
        <v>0.34687957211320031</v>
      </c>
      <c r="BQM156">
        <v>0.45008125613900918</v>
      </c>
      <c r="BQN156">
        <v>0.51639446967858804</v>
      </c>
      <c r="BQO156">
        <v>0.55764352231229031</v>
      </c>
      <c r="BQP156">
        <v>0.56323212373423492</v>
      </c>
      <c r="BQQ156">
        <v>0.53396180913660685</v>
      </c>
      <c r="BQR156">
        <v>0.48960592862160712</v>
      </c>
      <c r="BQS156">
        <v>0.41258612578606385</v>
      </c>
      <c r="BQT156">
        <v>0.34746416724709706</v>
      </c>
      <c r="BQU156">
        <v>0.26474914042691156</v>
      </c>
      <c r="BQV156">
        <v>0.2197645414808804</v>
      </c>
      <c r="BQW156">
        <v>0.17799707557473249</v>
      </c>
      <c r="BQX156">
        <v>0.15005772638688827</v>
      </c>
      <c r="BQY156">
        <v>0.13231390607733495</v>
      </c>
      <c r="BQZ156">
        <v>0.12648263577390231</v>
      </c>
      <c r="BRA156">
        <v>0.12228750519580661</v>
      </c>
      <c r="BRB156">
        <v>0.12160363418548213</v>
      </c>
      <c r="BRC156">
        <v>0.11827253189663159</v>
      </c>
      <c r="BRD156">
        <v>6.2654146231318038</v>
      </c>
      <c r="BRE156">
        <v>6.2654146231318038</v>
      </c>
      <c r="BRF156">
        <v>6.2654146231318038</v>
      </c>
      <c r="BRG156">
        <v>5.6755447042004201</v>
      </c>
      <c r="BRH156">
        <v>3.3091454554746553</v>
      </c>
      <c r="BRI156">
        <v>1.8323896398646373</v>
      </c>
      <c r="BRJ156">
        <v>0.69440624479436242</v>
      </c>
      <c r="BRK156">
        <v>0.31337735649511378</v>
      </c>
      <c r="BRL156">
        <v>0.1109705796057408</v>
      </c>
      <c r="BRM156">
        <v>7.9108173971874904E-2</v>
      </c>
      <c r="BRN156">
        <v>7.7085984696994389E-2</v>
      </c>
      <c r="BRO156">
        <v>7.620357427081903E-2</v>
      </c>
      <c r="BRP156">
        <v>8.2064255993339996E-2</v>
      </c>
      <c r="BRQ156">
        <v>8.7443288717275677E-2</v>
      </c>
      <c r="BRR156">
        <v>0.10647395730798048</v>
      </c>
      <c r="BRS156">
        <v>0.13389856965076502</v>
      </c>
      <c r="BRT156">
        <v>0.1894206237274958</v>
      </c>
      <c r="BRU156">
        <v>0.25257186297498663</v>
      </c>
      <c r="BRV156">
        <v>0.33887169024766878</v>
      </c>
      <c r="BRW156">
        <v>0.40739828579170928</v>
      </c>
      <c r="BRX156">
        <v>0.47539175618525759</v>
      </c>
      <c r="BRY156">
        <v>0.5115448795092562</v>
      </c>
      <c r="BRZ156">
        <v>0.52706061210480382</v>
      </c>
      <c r="BSA156">
        <v>0.50934988581022711</v>
      </c>
      <c r="BSB156">
        <v>0.45945319742930135</v>
      </c>
      <c r="BSC156">
        <v>0.40349361148261775</v>
      </c>
      <c r="BSD156">
        <v>0.32851438622738749</v>
      </c>
      <c r="BSE156">
        <v>0.26513886640384121</v>
      </c>
      <c r="BSF156">
        <v>0.20246560589605195</v>
      </c>
      <c r="BSG156">
        <v>0.17013625697314491</v>
      </c>
      <c r="BSH156">
        <v>0.14050929807655921</v>
      </c>
      <c r="BSI156">
        <v>0.12613334432971682</v>
      </c>
      <c r="BSJ156">
        <v>0.12014765790756815</v>
      </c>
      <c r="BSK156">
        <v>6.2654146231318038</v>
      </c>
      <c r="BSL156">
        <v>6.2654146231318038</v>
      </c>
      <c r="BSM156">
        <v>6.0011875785732265</v>
      </c>
      <c r="BSN156">
        <v>3.5659786308891892</v>
      </c>
      <c r="BSO156">
        <v>2.1486421908102207</v>
      </c>
      <c r="BSP156">
        <v>0.95219168892390826</v>
      </c>
      <c r="BSQ156">
        <v>0.43128589123801564</v>
      </c>
      <c r="BSR156">
        <v>0.13354560177919347</v>
      </c>
      <c r="BSS156">
        <v>8.021486497410571E-2</v>
      </c>
      <c r="BST156">
        <v>7.1971673250360607E-2</v>
      </c>
      <c r="BSU156">
        <v>7.2982770972052025E-2</v>
      </c>
      <c r="BSV156">
        <v>7.4975548827844227E-2</v>
      </c>
      <c r="BSW156">
        <v>7.5185123694355524E-2</v>
      </c>
      <c r="BSX156">
        <v>8.6468955269444661E-2</v>
      </c>
      <c r="BSY156">
        <v>0.10076034501790578</v>
      </c>
      <c r="BSZ156">
        <v>0.13285437791409688</v>
      </c>
      <c r="BTA156">
        <v>0.17051495983641873</v>
      </c>
      <c r="BTB156">
        <v>0.22537153120825759</v>
      </c>
      <c r="BTC156">
        <v>0.28034943702084042</v>
      </c>
      <c r="BTD156">
        <v>0.36495797198889268</v>
      </c>
      <c r="BTE156">
        <v>0.41722981751627047</v>
      </c>
      <c r="BTF156">
        <v>0.46713385258346596</v>
      </c>
      <c r="BTG156">
        <v>0.48074504774898863</v>
      </c>
      <c r="BTH156">
        <v>0.47071497660857659</v>
      </c>
      <c r="BTI156">
        <v>0.43706200896215541</v>
      </c>
      <c r="BTJ156">
        <v>0.36653160628016462</v>
      </c>
      <c r="BTK156">
        <v>0.31513482449269237</v>
      </c>
      <c r="BTL156">
        <v>0.24304916965635984</v>
      </c>
      <c r="BTM156">
        <v>0.2016640830408718</v>
      </c>
      <c r="BTN156">
        <v>0.1598377819595426</v>
      </c>
      <c r="BTO156">
        <v>6.2654146231318038</v>
      </c>
      <c r="BTP156">
        <v>6.2654146231318038</v>
      </c>
      <c r="BTQ156">
        <v>6.2654146231318038</v>
      </c>
      <c r="BTR156">
        <v>4.3814995080156764</v>
      </c>
      <c r="BTS156">
        <v>2.7055172781138053</v>
      </c>
      <c r="BTT156">
        <v>1.1753093974264577</v>
      </c>
      <c r="BTU156">
        <v>0.55465802887173687</v>
      </c>
      <c r="BTV156">
        <v>0.17419167714206873</v>
      </c>
      <c r="BTW156">
        <v>8.7461670854205878E-2</v>
      </c>
      <c r="BTX156">
        <v>7.011493554485658E-2</v>
      </c>
      <c r="BTY156">
        <v>7.0078165102493831E-2</v>
      </c>
      <c r="BTZ156">
        <v>6.8655276671054227E-2</v>
      </c>
      <c r="BUA156">
        <v>7.1945938258658318E-2</v>
      </c>
      <c r="BUB156">
        <v>7.6692576124176404E-2</v>
      </c>
      <c r="BUC156">
        <v>8.2328977270641909E-2</v>
      </c>
      <c r="BUD156">
        <v>9.7090986735530183E-2</v>
      </c>
      <c r="BUE156">
        <v>0.11556647161142655</v>
      </c>
      <c r="BUF156">
        <v>0.15250641824956349</v>
      </c>
      <c r="BUG156">
        <v>0.19809399446642162</v>
      </c>
      <c r="BUH156">
        <v>0.26534108841558041</v>
      </c>
      <c r="BUI156">
        <v>0.31539954576999424</v>
      </c>
      <c r="BUJ156">
        <v>0.3782860637401832</v>
      </c>
      <c r="BUK156">
        <v>0.41650918223208555</v>
      </c>
      <c r="BUL156">
        <v>0.43580825469598061</v>
      </c>
      <c r="BUM156">
        <v>0.43422359112255055</v>
      </c>
      <c r="BUN156">
        <v>0.39894551920145288</v>
      </c>
      <c r="BUO156">
        <v>0.35737659271115579</v>
      </c>
      <c r="BUP156">
        <v>0.29811531589470996</v>
      </c>
      <c r="BUQ156">
        <v>6.2653227062786501</v>
      </c>
      <c r="BUR156">
        <v>6.2653227062786501</v>
      </c>
      <c r="BUS156">
        <v>5.2032156525993249</v>
      </c>
      <c r="BUT156">
        <v>3.3769881800083712</v>
      </c>
      <c r="BUU156">
        <v>1.6010508043711611</v>
      </c>
      <c r="BUV156">
        <v>0.81195078855203695</v>
      </c>
      <c r="BUW156">
        <v>0.29427315318818581</v>
      </c>
      <c r="BUX156">
        <v>0.12142347690656148</v>
      </c>
      <c r="BUY156">
        <v>6.654852339779245E-2</v>
      </c>
      <c r="BUZ156">
        <v>6.5783764816472717E-2</v>
      </c>
      <c r="BVA156">
        <v>6.4743255675692973E-2</v>
      </c>
      <c r="BVB156">
        <v>6.8629541679351938E-2</v>
      </c>
      <c r="BVC156">
        <v>6.7412551687037581E-2</v>
      </c>
      <c r="BVD156">
        <v>6.8886910101881763E-2</v>
      </c>
      <c r="BVE156">
        <v>7.367031840976257E-2</v>
      </c>
      <c r="BVF156">
        <v>8.2876808130678242E-2</v>
      </c>
      <c r="BVG156">
        <v>0.10024192557695777</v>
      </c>
      <c r="BVH156">
        <v>0.12452294576458448</v>
      </c>
      <c r="BVI156">
        <v>0.16768388868308368</v>
      </c>
      <c r="BVJ156">
        <v>0.21373105533421086</v>
      </c>
      <c r="BVK156">
        <v>0.27898169500019143</v>
      </c>
      <c r="BVL156">
        <v>0.3267238242148322</v>
      </c>
      <c r="BVM156">
        <v>0.37746615874807288</v>
      </c>
      <c r="BVN156">
        <v>0.39582398561061127</v>
      </c>
      <c r="BVO156">
        <v>0.3993021573319081</v>
      </c>
      <c r="BVP156">
        <v>6.2653263827060366</v>
      </c>
      <c r="BVQ156">
        <v>6.2653263827060366</v>
      </c>
      <c r="BVR156">
        <v>6.2653263827060366</v>
      </c>
      <c r="BVS156">
        <v>4.6948327473821569</v>
      </c>
      <c r="BVT156">
        <v>2.5401828054169693</v>
      </c>
      <c r="BVU156">
        <v>1.3520527063980108</v>
      </c>
      <c r="BVV156">
        <v>0.45472126527332746</v>
      </c>
      <c r="BVW156">
        <v>0.17636828870416763</v>
      </c>
      <c r="BVX156">
        <v>6.9931095670047558E-2</v>
      </c>
      <c r="BVY156">
        <v>6.1246701817465936E-2</v>
      </c>
      <c r="BVZ156">
        <v>6.2187941250320268E-2</v>
      </c>
      <c r="BWA156">
        <v>6.1114338094563826E-2</v>
      </c>
      <c r="BWB156">
        <v>6.1202578520331126E-2</v>
      </c>
      <c r="BWC156">
        <v>6.1765115089911629E-2</v>
      </c>
      <c r="BWD156">
        <v>6.4327788538558736E-2</v>
      </c>
      <c r="BWE156">
        <v>6.5364621251952457E-2</v>
      </c>
      <c r="BWF156">
        <v>7.3446037833707123E-2</v>
      </c>
      <c r="BWG156">
        <v>8.4733545836182284E-2</v>
      </c>
      <c r="BWH156">
        <v>0.1100734634700213</v>
      </c>
      <c r="BWI156">
        <v>0.13896139877698954</v>
      </c>
      <c r="BWJ156">
        <v>0.18447176385023853</v>
      </c>
      <c r="BWK156">
        <v>0.24283960095835089</v>
      </c>
      <c r="BWL156">
        <v>0.29168842117522248</v>
      </c>
      <c r="BWM156">
        <v>6.2659551011370684</v>
      </c>
      <c r="BWN156">
        <v>6.2659551011370684</v>
      </c>
      <c r="BWO156">
        <v>5.7138891509645644</v>
      </c>
      <c r="BWP156">
        <v>3.1568522885189894</v>
      </c>
      <c r="BWQ156">
        <v>1.7085248301186751</v>
      </c>
      <c r="BWR156">
        <v>0.62661867283993933</v>
      </c>
      <c r="BWS156">
        <v>0.27486009913831883</v>
      </c>
      <c r="BWT156">
        <v>9.9679389007377259E-2</v>
      </c>
      <c r="BWU156">
        <v>6.3779957678522403E-2</v>
      </c>
      <c r="BWV156">
        <v>5.5790457949921081E-2</v>
      </c>
      <c r="BWW156">
        <v>5.6978036523147105E-2</v>
      </c>
      <c r="BWX156">
        <v>5.6915531089082087E-2</v>
      </c>
      <c r="BWY156">
        <v>5.7900887650568909E-2</v>
      </c>
      <c r="BWZ156">
        <v>5.862888195802822E-2</v>
      </c>
      <c r="BXA156">
        <v>5.9673067526194008E-2</v>
      </c>
      <c r="BXB156">
        <v>6.164746324505601E-2</v>
      </c>
      <c r="BXC156">
        <v>6.564772466618457E-2</v>
      </c>
      <c r="BXD156">
        <v>7.8777270833121943E-2</v>
      </c>
      <c r="BXE156">
        <v>9.6947593730469947E-2</v>
      </c>
      <c r="BXF156">
        <v>0.12844967863799223</v>
      </c>
      <c r="BXG156">
        <v>6.2654146231318038</v>
      </c>
      <c r="BXH156">
        <v>6.2654146231318038</v>
      </c>
      <c r="BXI156">
        <v>6.235169975086345</v>
      </c>
      <c r="BXJ156">
        <v>3.8805398895301426</v>
      </c>
      <c r="BXK156">
        <v>2.4394187839716772</v>
      </c>
      <c r="BXL156">
        <v>1.1684045239672687</v>
      </c>
      <c r="BXM156">
        <v>0.56458883030422347</v>
      </c>
      <c r="BXN156">
        <v>0.1757432467005221</v>
      </c>
      <c r="BXO156">
        <v>7.7725732410184073E-2</v>
      </c>
      <c r="BXP156">
        <v>5.3551340953757173E-2</v>
      </c>
      <c r="BXQ156">
        <v>5.1793866787676238E-2</v>
      </c>
      <c r="BXR156">
        <v>4.9845212229018859E-2</v>
      </c>
      <c r="BXS156">
        <v>5.146296364892327E-2</v>
      </c>
      <c r="BXT156">
        <v>5.1999765226801498E-2</v>
      </c>
      <c r="BXU156">
        <v>5.1330599926021153E-2</v>
      </c>
      <c r="BXV156">
        <v>5.5466907665940195E-2</v>
      </c>
      <c r="BXW156">
        <v>5.4841865662294674E-2</v>
      </c>
      <c r="BXX156">
        <v>6.0327520948927862E-2</v>
      </c>
      <c r="BXY156">
        <v>6.2654146231318038</v>
      </c>
      <c r="BXZ156">
        <v>6.2654146231318038</v>
      </c>
      <c r="BYA156">
        <v>5.2642049798257595</v>
      </c>
      <c r="BYB156">
        <v>3.4850468008897821</v>
      </c>
      <c r="BYC156">
        <v>1.6857806737799572</v>
      </c>
      <c r="BYD156">
        <v>0.86371156749323885</v>
      </c>
      <c r="BYE156">
        <v>0.29726599331500897</v>
      </c>
      <c r="BYF156">
        <v>0.12004838819964272</v>
      </c>
      <c r="BYG156">
        <v>5.4176376788900374E-2</v>
      </c>
      <c r="BYH156">
        <v>5.0260679366153076E-2</v>
      </c>
      <c r="BYI156">
        <v>4.808773806293791E-2</v>
      </c>
      <c r="BYJ156">
        <v>4.7988468355012484E-2</v>
      </c>
      <c r="BYK156">
        <v>4.7705364940780377E-2</v>
      </c>
      <c r="BYL156">
        <v>4.7959056935924158E-2</v>
      </c>
      <c r="BYM156">
        <v>4.9536367654582129E-2</v>
      </c>
      <c r="BYN156">
        <v>6.2653999174222594</v>
      </c>
      <c r="BYO156">
        <v>6.2653999174222594</v>
      </c>
      <c r="BYP156">
        <v>6.2653999174222594</v>
      </c>
      <c r="BYQ156">
        <v>4.8791317068082476</v>
      </c>
      <c r="BYR156">
        <v>2.630203467123934</v>
      </c>
      <c r="BYS156">
        <v>1.4698546247467175</v>
      </c>
      <c r="BYT156">
        <v>0.5932855852186153</v>
      </c>
      <c r="BYU156">
        <v>0.23179107307297298</v>
      </c>
      <c r="BYV156">
        <v>6.3276243947118546E-2</v>
      </c>
      <c r="BYW156">
        <v>4.7433284640204063E-2</v>
      </c>
      <c r="BYX156">
        <v>4.4098505923967475E-2</v>
      </c>
      <c r="BYY156">
        <v>4.2646206073439538E-2</v>
      </c>
      <c r="BYZ156">
        <v>4.2598406348918684E-2</v>
      </c>
      <c r="BZA156">
        <v>6.2654513874056637</v>
      </c>
      <c r="BZB156">
        <v>6.2654513874056637</v>
      </c>
      <c r="BZC156">
        <v>6.2496525513958847</v>
      </c>
      <c r="BZD156">
        <v>4.004250283157389</v>
      </c>
      <c r="BZE156">
        <v>2.3251354842140164</v>
      </c>
      <c r="BZF156">
        <v>0.92017118457543789</v>
      </c>
      <c r="BZG156">
        <v>0.41000507636898886</v>
      </c>
      <c r="BZH156">
        <v>0.11641579419112753</v>
      </c>
      <c r="BZI156">
        <v>5.0962932513407777E-2</v>
      </c>
      <c r="BZJ156">
        <v>4.3517587217456764E-2</v>
      </c>
      <c r="BZK156">
        <v>6.2654146231318038</v>
      </c>
      <c r="BZL156">
        <v>6.2654146231318038</v>
      </c>
      <c r="BZM156">
        <v>6.2654146231318038</v>
      </c>
      <c r="BZN156">
        <v>5.1063599757220093</v>
      </c>
      <c r="BZO156">
        <v>3.2050613610226715</v>
      </c>
      <c r="BZP156">
        <v>1.4948121569213944</v>
      </c>
      <c r="BZQ156">
        <v>0.68989491678705794</v>
      </c>
      <c r="BZR156">
        <v>0.20425616174010491</v>
      </c>
      <c r="BZS156">
        <v>6.2655506571135895</v>
      </c>
      <c r="BZT156">
        <v>6.2655506571135895</v>
      </c>
      <c r="BZU156">
        <v>5.954908778491272</v>
      </c>
      <c r="BZV156">
        <v>3.9956467707073005</v>
      </c>
      <c r="BZW156">
        <v>2.0101109648799098</v>
      </c>
    </row>
    <row r="157" spans="1:2051" x14ac:dyDescent="0.25">
      <c r="A157">
        <v>1.8039512763151015E-2</v>
      </c>
      <c r="B157">
        <v>1.8584374203529114E-2</v>
      </c>
      <c r="C157">
        <v>1.6500628480074379E-2</v>
      </c>
      <c r="D157">
        <v>1.8676417702117937E-2</v>
      </c>
      <c r="E157">
        <v>1.784070695929392E-2</v>
      </c>
      <c r="F157">
        <v>1.8842086117038713E-2</v>
      </c>
      <c r="G157">
        <v>1.8356124609726177E-2</v>
      </c>
      <c r="H157">
        <v>1.9096110608144774E-2</v>
      </c>
      <c r="I157">
        <v>1.9534209743254597E-2</v>
      </c>
      <c r="J157">
        <v>2.1886711117668725E-2</v>
      </c>
      <c r="K157">
        <v>2.1846217413686149E-2</v>
      </c>
      <c r="L157">
        <v>1.8658005296448007E-2</v>
      </c>
      <c r="M157">
        <v>1.854019925372994E-2</v>
      </c>
      <c r="N157">
        <v>2.3668576154401631E-2</v>
      </c>
      <c r="O157">
        <v>2.0925831840493448E-2</v>
      </c>
      <c r="P157">
        <v>2.1338162254887088E-2</v>
      </c>
      <c r="Q157">
        <v>2.4217125017183264E-2</v>
      </c>
      <c r="R157">
        <v>2.992350074716937E-2</v>
      </c>
      <c r="S157">
        <v>2.5568247233852596E-2</v>
      </c>
      <c r="T157">
        <v>3.1337204142720856E-2</v>
      </c>
      <c r="U157">
        <v>3.2393808164301562E-2</v>
      </c>
      <c r="V157">
        <v>3.2066152580276605E-2</v>
      </c>
      <c r="W157">
        <v>3.4205123167567242E-2</v>
      </c>
      <c r="X157">
        <v>3.6439812322676367E-2</v>
      </c>
      <c r="Y157">
        <v>3.9119969281115448E-2</v>
      </c>
      <c r="Z157">
        <v>4.3640891209352987E-2</v>
      </c>
      <c r="AA157">
        <v>4.5131906943639978E-2</v>
      </c>
      <c r="AB157">
        <v>4.7896738732447749E-2</v>
      </c>
      <c r="AC157">
        <v>4.4888926189983712E-2</v>
      </c>
      <c r="AD157">
        <v>4.9619697659528145E-2</v>
      </c>
      <c r="AE157">
        <v>5.0783063986377115E-2</v>
      </c>
      <c r="AF157">
        <v>4.5061963273124624E-2</v>
      </c>
      <c r="AG157">
        <v>4.9501891616810074E-2</v>
      </c>
      <c r="AH157">
        <v>5.7818468281546027E-2</v>
      </c>
      <c r="AI157">
        <v>5.4210569434867982E-2</v>
      </c>
      <c r="AJ157">
        <v>5.1559868619548629E-2</v>
      </c>
      <c r="AK157">
        <v>5.4641306078344616E-2</v>
      </c>
      <c r="AL157">
        <v>5.5480698066985232E-2</v>
      </c>
      <c r="AM157">
        <v>5.5771541192844207E-2</v>
      </c>
      <c r="AN157">
        <v>6.1838703719204649E-2</v>
      </c>
      <c r="AO157">
        <v>6.4062349136863969E-2</v>
      </c>
      <c r="AP157">
        <v>6.3760462273555196E-2</v>
      </c>
      <c r="AQ157">
        <v>6.0310869350164747E-2</v>
      </c>
      <c r="AR157">
        <v>7.6693691787521057E-2</v>
      </c>
      <c r="AS157">
        <v>6.6370669384891987E-2</v>
      </c>
      <c r="AT157">
        <v>6.4673485355114718E-2</v>
      </c>
      <c r="AU157">
        <v>7.3395036119198051E-2</v>
      </c>
      <c r="AV157">
        <v>7.4378002871272914E-2</v>
      </c>
      <c r="AW157">
        <v>7.0795872745311059E-2</v>
      </c>
      <c r="AX157">
        <v>7.9348073848657011E-2</v>
      </c>
      <c r="AY157">
        <v>7.7945408013968376E-2</v>
      </c>
      <c r="AZ157">
        <v>7.608623681508693E-2</v>
      </c>
      <c r="BA157">
        <v>7.6292405110577208E-2</v>
      </c>
      <c r="BB157">
        <v>8.2672498237696207E-2</v>
      </c>
      <c r="BC157">
        <v>9.2399109405340935E-2</v>
      </c>
      <c r="BD157">
        <v>8.6092641194553898E-2</v>
      </c>
      <c r="BE157">
        <v>8.5024999612110339E-2</v>
      </c>
      <c r="BF157">
        <v>9.070191919897673E-2</v>
      </c>
      <c r="BG157">
        <v>8.9023141398282421E-2</v>
      </c>
      <c r="BH157">
        <v>9.5432690668521156E-2</v>
      </c>
      <c r="BI157">
        <v>9.1614942280536224E-2</v>
      </c>
      <c r="BJ157">
        <v>9.4987222865191193E-2</v>
      </c>
      <c r="BK157">
        <v>9.3908537545297849E-2</v>
      </c>
      <c r="BL157">
        <v>9.3264270114697734E-2</v>
      </c>
      <c r="BM157">
        <v>9.2932927108269239E-2</v>
      </c>
      <c r="BN157">
        <v>0.1033443055870836</v>
      </c>
      <c r="BO157">
        <v>0.11083622142303226</v>
      </c>
      <c r="BP157">
        <v>0.11043493474608843</v>
      </c>
      <c r="BQ157">
        <v>0.13640814990270148</v>
      </c>
      <c r="BR157">
        <v>0.15296768449242834</v>
      </c>
      <c r="BS157">
        <v>0.17044759847876098</v>
      </c>
      <c r="BT157">
        <v>0.22271432188437884</v>
      </c>
      <c r="BU157">
        <v>0.25465161850790063</v>
      </c>
      <c r="BV157">
        <v>0.28638274683593212</v>
      </c>
      <c r="BW157">
        <v>0.32287778402244438</v>
      </c>
      <c r="BX157">
        <v>0.36598116392987862</v>
      </c>
      <c r="BY157">
        <v>0.37321906145130818</v>
      </c>
      <c r="BZ157">
        <v>0.39066216297947487</v>
      </c>
      <c r="CA157">
        <v>0.39139478648626025</v>
      </c>
      <c r="CB157">
        <v>0.3922930784079664</v>
      </c>
      <c r="CC157">
        <v>0.37990840393336917</v>
      </c>
      <c r="CD157">
        <v>0.33282528229225888</v>
      </c>
      <c r="CE157">
        <v>0.29144117388950153</v>
      </c>
      <c r="CF157">
        <v>0.25036631484168614</v>
      </c>
      <c r="CG157">
        <v>0.22165772403938505</v>
      </c>
      <c r="CH157">
        <v>0.15753278137046506</v>
      </c>
      <c r="CI157">
        <v>0.14445598326965189</v>
      </c>
      <c r="CJ157">
        <v>0.12014682093046673</v>
      </c>
      <c r="CK157">
        <v>0.11022509138136848</v>
      </c>
      <c r="CL157">
        <v>0.10363514871294259</v>
      </c>
      <c r="CM157">
        <v>9.4839966855940358E-2</v>
      </c>
      <c r="CN157">
        <v>8.7013026767746596E-2</v>
      </c>
      <c r="CO157">
        <v>8.9965614446374728E-2</v>
      </c>
      <c r="CP157">
        <v>9.0344813648418981E-2</v>
      </c>
      <c r="CQ157">
        <v>9.292556461663605E-2</v>
      </c>
      <c r="CR157">
        <v>9.5252297270333991E-2</v>
      </c>
      <c r="CS157">
        <v>7.3196230315340949E-2</v>
      </c>
      <c r="CT157">
        <v>7.6550110847499866E-2</v>
      </c>
      <c r="CU157">
        <v>6.0598031230207121E-2</v>
      </c>
      <c r="CV157">
        <v>4.5470612441701662E-2</v>
      </c>
      <c r="CW157">
        <v>3.8737088833254586E-2</v>
      </c>
      <c r="CX157">
        <v>3.6458218551759354E-2</v>
      </c>
      <c r="CY157">
        <v>3.8571420418333814E-2</v>
      </c>
      <c r="CZ157">
        <v>3.4407604040653995E-2</v>
      </c>
      <c r="DA157">
        <v>3.7934515479366888E-2</v>
      </c>
      <c r="DB157">
        <v>4.0257560710661291E-2</v>
      </c>
      <c r="DC157">
        <v>3.3686024271318393E-2</v>
      </c>
      <c r="DD157">
        <v>3.1572822404743933E-2</v>
      </c>
      <c r="DE157">
        <v>3.1134723269634113E-2</v>
      </c>
      <c r="DF157">
        <v>3.0052350527337228E-2</v>
      </c>
      <c r="DG157">
        <v>2.7272793755263067E-2</v>
      </c>
      <c r="DH157">
        <v>2.6083658707697913E-2</v>
      </c>
      <c r="DI157">
        <v>2.6459176663925579E-2</v>
      </c>
      <c r="DJ157">
        <v>2.7154987712545004E-2</v>
      </c>
      <c r="DK157">
        <v>3.060458063593546E-2</v>
      </c>
      <c r="DL157">
        <v>2.6705838663398443E-2</v>
      </c>
      <c r="DM157">
        <v>3.6866867720336399E-2</v>
      </c>
      <c r="DN157">
        <v>3.6922092584172304E-2</v>
      </c>
      <c r="DO157">
        <v>3.0387368602995377E-2</v>
      </c>
      <c r="DP157">
        <v>3.4842028106534167E-2</v>
      </c>
      <c r="DQ157">
        <v>3.9237775323833511E-2</v>
      </c>
      <c r="DR157">
        <v>3.666806809306624E-2</v>
      </c>
      <c r="DS157">
        <v>4.2197725494094833E-2</v>
      </c>
      <c r="DT157">
        <v>4.4204165055401014E-2</v>
      </c>
      <c r="DU157">
        <v>4.8717724492005371E-2</v>
      </c>
      <c r="DV157">
        <v>4.7164115225662349E-2</v>
      </c>
      <c r="DW157">
        <v>5.3006709404036442E-2</v>
      </c>
      <c r="DX157">
        <v>5.2078961339210542E-2</v>
      </c>
      <c r="DY157">
        <v>5.4302606756869869E-2</v>
      </c>
      <c r="DZ157">
        <v>5.1666630924816895E-2</v>
      </c>
      <c r="EA157">
        <v>5.1037088477483179E-2</v>
      </c>
      <c r="EB157">
        <v>5.2955165786017139E-2</v>
      </c>
      <c r="EC157">
        <v>5.6533614666162392E-2</v>
      </c>
      <c r="ED157">
        <v>6.0108382300491051E-2</v>
      </c>
      <c r="EE157">
        <v>6.2431433708372397E-2</v>
      </c>
      <c r="EF157">
        <v>5.9799132945549088E-2</v>
      </c>
      <c r="EG157">
        <v>5.9964807537056811E-2</v>
      </c>
      <c r="EH157">
        <v>6.4073392874313767E-2</v>
      </c>
      <c r="EI157">
        <v>5.8867709811493529E-2</v>
      </c>
      <c r="EJ157">
        <v>7.3785279058692102E-2</v>
      </c>
      <c r="EK157">
        <v>7.3623291889587925E-2</v>
      </c>
      <c r="EL157">
        <v>7.6969803753526717E-2</v>
      </c>
      <c r="EM157">
        <v>7.5526644214855485E-2</v>
      </c>
      <c r="EN157">
        <v>7.006693048434226E-2</v>
      </c>
      <c r="EO157">
        <v>7.7157559643347071E-2</v>
      </c>
      <c r="EP157">
        <v>7.9675729432681974E-2</v>
      </c>
      <c r="EQ157">
        <v>7.7433677785939653E-2</v>
      </c>
      <c r="ER157">
        <v>7.3844185168344609E-2</v>
      </c>
      <c r="ES157">
        <v>8.3655464989771069E-2</v>
      </c>
      <c r="ET157">
        <v>7.2386294469820062E-2</v>
      </c>
      <c r="EU157">
        <v>8.2580460915694334E-2</v>
      </c>
      <c r="EV157">
        <v>8.6990939292847014E-2</v>
      </c>
      <c r="EW157">
        <v>9.1666485898555541E-2</v>
      </c>
      <c r="EX157">
        <v>8.9435471812676068E-2</v>
      </c>
      <c r="EY157">
        <v>8.9799946031453942E-2</v>
      </c>
      <c r="EZ157">
        <v>8.8651304687871371E-2</v>
      </c>
      <c r="FA157">
        <v>8.2083455670932004E-2</v>
      </c>
      <c r="FB157">
        <v>9.7339724239605324E-2</v>
      </c>
      <c r="FC157">
        <v>9.028222629294988E-2</v>
      </c>
      <c r="FD157">
        <v>9.3010239447004733E-2</v>
      </c>
      <c r="FE157">
        <v>9.887860234609501E-2</v>
      </c>
      <c r="FF157">
        <v>0.10287675030885406</v>
      </c>
      <c r="FG157">
        <v>0.10881874430086322</v>
      </c>
      <c r="FH157">
        <v>0.12200967337516481</v>
      </c>
      <c r="FI157">
        <v>0.13868702018419668</v>
      </c>
      <c r="FJ157">
        <v>0.16149779812087472</v>
      </c>
      <c r="FK157">
        <v>0.20016861217625664</v>
      </c>
      <c r="FL157">
        <v>0.23519471492679458</v>
      </c>
      <c r="FM157">
        <v>0.25852091051390491</v>
      </c>
      <c r="FN157">
        <v>0.28510893695799833</v>
      </c>
      <c r="FO157">
        <v>0.31223078728160703</v>
      </c>
      <c r="FP157">
        <v>0.32153402429740829</v>
      </c>
      <c r="FQ157">
        <v>0.32716676893447549</v>
      </c>
      <c r="FR157">
        <v>0.34433007107423297</v>
      </c>
      <c r="FS157">
        <v>0.33406596095784336</v>
      </c>
      <c r="FT157">
        <v>0.31273884244040606</v>
      </c>
      <c r="FU157">
        <v>0.29689352512838163</v>
      </c>
      <c r="FV157">
        <v>0.25856140421788743</v>
      </c>
      <c r="FW157">
        <v>0.24230007524565275</v>
      </c>
      <c r="FX157">
        <v>0.20702362924982534</v>
      </c>
      <c r="FY157">
        <v>0.17993491013856605</v>
      </c>
      <c r="FZ157">
        <v>0.15547481054431345</v>
      </c>
      <c r="GA157">
        <v>0.13374639917334535</v>
      </c>
      <c r="GB157">
        <v>0.11737830789584237</v>
      </c>
      <c r="GC157">
        <v>0.1057299381738471</v>
      </c>
      <c r="GD157">
        <v>9.3429938529618506E-2</v>
      </c>
      <c r="GE157">
        <v>9.368396302072457E-2</v>
      </c>
      <c r="GF157">
        <v>9.1607579788903035E-2</v>
      </c>
      <c r="GG157">
        <v>9.378336283435966E-2</v>
      </c>
      <c r="GH157">
        <v>8.7303863717018634E-2</v>
      </c>
      <c r="GI157">
        <v>8.7624162985997331E-2</v>
      </c>
      <c r="GJ157">
        <v>8.0169053431627696E-2</v>
      </c>
      <c r="GK157">
        <v>0.18425335119371686</v>
      </c>
      <c r="GL157">
        <v>0.21327119135095987</v>
      </c>
      <c r="GM157">
        <v>0.21728405812039836</v>
      </c>
      <c r="GN157">
        <v>0.20562464466095329</v>
      </c>
      <c r="GO157">
        <v>0.15350518961776019</v>
      </c>
      <c r="GP157">
        <v>0.12532673527257079</v>
      </c>
      <c r="GQ157">
        <v>0.10283256918246794</v>
      </c>
      <c r="GR157">
        <v>7.9694135661764948E-2</v>
      </c>
      <c r="GS157">
        <v>7.5913205908532955E-2</v>
      </c>
      <c r="GT157">
        <v>7.3420804839914228E-2</v>
      </c>
      <c r="GU157">
        <v>7.9348073848657011E-2</v>
      </c>
      <c r="GV157">
        <v>7.845346317276744E-2</v>
      </c>
      <c r="GW157">
        <v>7.5754899985245372E-2</v>
      </c>
      <c r="GX157">
        <v>6.3086744876422296E-2</v>
      </c>
      <c r="GY157">
        <v>4.6737059828002317E-2</v>
      </c>
      <c r="GZ157">
        <v>3.6211556552286486E-2</v>
      </c>
      <c r="HA157">
        <v>3.2931307113046468E-2</v>
      </c>
      <c r="HB157">
        <v>3.0188568975725222E-2</v>
      </c>
      <c r="HC157">
        <v>2.5704459505653653E-2</v>
      </c>
      <c r="HD157">
        <v>2.6087339953514511E-2</v>
      </c>
      <c r="HE157">
        <v>3.3943730008241052E-2</v>
      </c>
      <c r="HF157">
        <v>3.1145767007083901E-2</v>
      </c>
      <c r="HG157">
        <v>3.8070727751167939E-2</v>
      </c>
      <c r="HH157">
        <v>3.2692007605206796E-2</v>
      </c>
      <c r="HI157">
        <v>3.6712243042865411E-2</v>
      </c>
      <c r="HJ157">
        <v>3.1819484404216801E-2</v>
      </c>
      <c r="HK157">
        <v>4.1122721420018091E-2</v>
      </c>
      <c r="HL157">
        <v>4.3026073745285658E-2</v>
      </c>
      <c r="HM157">
        <v>4.3747653514621267E-2</v>
      </c>
      <c r="HN157">
        <v>4.7385008504419027E-2</v>
      </c>
      <c r="HO157">
        <v>4.4406645928487767E-2</v>
      </c>
      <c r="HP157">
        <v>4.6166417313734144E-2</v>
      </c>
      <c r="HQ157">
        <v>4.7867288765914964E-2</v>
      </c>
      <c r="HR157">
        <v>5.1221163121486946E-2</v>
      </c>
      <c r="HS157">
        <v>4.9155823627115194E-2</v>
      </c>
      <c r="HT157">
        <v>4.8478424984165699E-2</v>
      </c>
      <c r="HU157">
        <v>5.9361033810439258E-2</v>
      </c>
      <c r="HV157">
        <v>5.1419968925344034E-2</v>
      </c>
      <c r="HW157">
        <v>5.2609103972909195E-2</v>
      </c>
      <c r="HX157">
        <v>5.6062378142116245E-2</v>
      </c>
      <c r="HY157">
        <v>6.3252413291343082E-2</v>
      </c>
      <c r="HZ157">
        <v>5.7347237934086824E-2</v>
      </c>
      <c r="IA157">
        <v>6.0771062136761096E-2</v>
      </c>
      <c r="IB157">
        <v>5.697540122367576E-2</v>
      </c>
      <c r="IC157">
        <v>6.0498625239985108E-2</v>
      </c>
      <c r="ID157">
        <v>6.3708924832122843E-2</v>
      </c>
      <c r="IE157">
        <v>6.3259775782976271E-2</v>
      </c>
      <c r="IF157">
        <v>6.2114821861797231E-2</v>
      </c>
      <c r="IG157">
        <v>6.7662891668495762E-2</v>
      </c>
      <c r="IH157">
        <v>7.4135022117616647E-2</v>
      </c>
      <c r="II157">
        <v>7.0943134931148844E-2</v>
      </c>
      <c r="IJ157">
        <v>7.2165401191063377E-2</v>
      </c>
      <c r="IK157">
        <v>8.0713921048592735E-2</v>
      </c>
      <c r="IL157">
        <v>6.6889768281140849E-2</v>
      </c>
      <c r="IM157">
        <v>6.7187973898633013E-2</v>
      </c>
      <c r="IN157">
        <v>6.8454421284933661E-2</v>
      </c>
      <c r="IO157">
        <v>7.4396415276942837E-2</v>
      </c>
      <c r="IP157">
        <v>7.5802756180861144E-2</v>
      </c>
      <c r="IQ157">
        <v>7.1690483421200629E-2</v>
      </c>
      <c r="IR157">
        <v>8.4277644945471603E-2</v>
      </c>
      <c r="IS157">
        <v>7.4425865243475622E-2</v>
      </c>
      <c r="IT157">
        <v>8.2926522728802271E-2</v>
      </c>
      <c r="IU157">
        <v>7.5489825580102574E-2</v>
      </c>
      <c r="IV157">
        <v>8.0010747508340127E-2</v>
      </c>
      <c r="IW157">
        <v>8.508758696757944E-2</v>
      </c>
      <c r="IX157">
        <v>9.612482047132398E-2</v>
      </c>
      <c r="IY157">
        <v>0.10253068849574611</v>
      </c>
      <c r="IZ157">
        <v>0.1163585225090146</v>
      </c>
      <c r="JA157">
        <v>0.12804370468917586</v>
      </c>
      <c r="JB157">
        <v>0.13795070925500774</v>
      </c>
      <c r="JC157">
        <v>0.17645217982623926</v>
      </c>
      <c r="JD157">
        <v>0.18748941332998381</v>
      </c>
      <c r="JE157">
        <v>0.21841429323489797</v>
      </c>
      <c r="JF157">
        <v>0.22614918982450288</v>
      </c>
      <c r="JG157">
        <v>0.24961896017504742</v>
      </c>
      <c r="JH157">
        <v>0.24584539291344862</v>
      </c>
      <c r="JI157">
        <v>0.23880261995005958</v>
      </c>
      <c r="JJ157">
        <v>0.24380582213979307</v>
      </c>
      <c r="JK157">
        <v>0.22004520866338953</v>
      </c>
      <c r="JL157">
        <v>0.20640144929412479</v>
      </c>
      <c r="JM157">
        <v>0.17600671819949623</v>
      </c>
      <c r="JN157">
        <v>0.17028193006384021</v>
      </c>
      <c r="JO157">
        <v>0.13936810007296277</v>
      </c>
      <c r="JP157">
        <v>0.13110674209547579</v>
      </c>
      <c r="JQ157">
        <v>0.11457298240305205</v>
      </c>
      <c r="JR157">
        <v>0.10497522101557516</v>
      </c>
      <c r="JS157">
        <v>9.3326851293579885E-2</v>
      </c>
      <c r="JT157">
        <v>8.9354478228123979E-2</v>
      </c>
      <c r="JU157">
        <v>8.0139603465094911E-2</v>
      </c>
      <c r="JV157">
        <v>8.396839559052964E-2</v>
      </c>
      <c r="JW157">
        <v>7.4462677701641597E-2</v>
      </c>
      <c r="JX157">
        <v>8.0986357945368723E-2</v>
      </c>
      <c r="JY157">
        <v>7.1856158012708352E-2</v>
      </c>
      <c r="JZ157">
        <v>7.7426315294306464E-2</v>
      </c>
      <c r="KA157">
        <v>7.4013534829081976E-2</v>
      </c>
      <c r="KB157">
        <v>0.39681400033620401</v>
      </c>
      <c r="KC157">
        <v>0.45556022285916281</v>
      </c>
      <c r="KD157">
        <v>0.46968258124410689</v>
      </c>
      <c r="KE157">
        <v>0.46079168081928623</v>
      </c>
      <c r="KF157">
        <v>0.34513264442812069</v>
      </c>
      <c r="KG157">
        <v>0.28686502709742812</v>
      </c>
      <c r="KH157">
        <v>0.20509082695802497</v>
      </c>
      <c r="KI157">
        <v>0.15687010771078194</v>
      </c>
      <c r="KJ157">
        <v>0.14416514014379292</v>
      </c>
      <c r="KK157">
        <v>0.15343155852484128</v>
      </c>
      <c r="KL157">
        <v>0.15864829150169826</v>
      </c>
      <c r="KM157">
        <v>0.1605884562851318</v>
      </c>
      <c r="KN157">
        <v>0.15153924993702353</v>
      </c>
      <c r="KO157">
        <v>0.14186786363321469</v>
      </c>
      <c r="KP157">
        <v>0.11296782951868969</v>
      </c>
      <c r="KQ157">
        <v>7.096890365186502E-2</v>
      </c>
      <c r="KR157">
        <v>5.721101948569883E-2</v>
      </c>
      <c r="KS157">
        <v>4.2819905449795366E-2</v>
      </c>
      <c r="KT157">
        <v>3.8880669773275776E-2</v>
      </c>
      <c r="KU157">
        <v>3.1639091006029636E-2</v>
      </c>
      <c r="KV157">
        <v>3.1127360778000913E-2</v>
      </c>
      <c r="KW157">
        <v>2.9201914801246818E-2</v>
      </c>
      <c r="KX157">
        <v>3.0961692363080134E-2</v>
      </c>
      <c r="KY157">
        <v>3.271042001087672E-2</v>
      </c>
      <c r="KZ157">
        <v>3.8173814987206553E-2</v>
      </c>
      <c r="LA157">
        <v>3.9502843552389366E-2</v>
      </c>
      <c r="LB157">
        <v>3.9720055585329449E-2</v>
      </c>
      <c r="LC157">
        <v>3.9436581127690606E-2</v>
      </c>
      <c r="LD157">
        <v>4.0397460404865887E-2</v>
      </c>
      <c r="LE157">
        <v>3.9454987356773594E-2</v>
      </c>
      <c r="LF157">
        <v>4.2319218959216441E-2</v>
      </c>
      <c r="LG157">
        <v>4.746968333478771E-2</v>
      </c>
      <c r="LH157">
        <v>4.9163186118748391E-2</v>
      </c>
      <c r="LI157">
        <v>5.0403864784332855E-2</v>
      </c>
      <c r="LJ157">
        <v>4.5673093314788415E-2</v>
      </c>
      <c r="LK157">
        <v>4.758748937750578E-2</v>
      </c>
      <c r="LL157">
        <v>5.1788118213351567E-2</v>
      </c>
      <c r="LM157">
        <v>5.0558489461803836E-2</v>
      </c>
      <c r="LN157">
        <v>5.6309040141589106E-2</v>
      </c>
      <c r="LO157">
        <v>5.4968967838956516E-2</v>
      </c>
      <c r="LP157">
        <v>5.7601262425192881E-2</v>
      </c>
      <c r="LQ157">
        <v>5.4413050307954743E-2</v>
      </c>
      <c r="LR157">
        <v>5.0812513952909893E-2</v>
      </c>
      <c r="LS157">
        <v>6.4364236000172756E-2</v>
      </c>
      <c r="LT157">
        <v>6.5001140939139668E-2</v>
      </c>
      <c r="LU157">
        <v>6.6138732368685518E-2</v>
      </c>
      <c r="LV157">
        <v>6.972086867123431E-2</v>
      </c>
      <c r="LW157">
        <v>6.4754478939666793E-2</v>
      </c>
      <c r="LX157">
        <v>6.326345702879288E-2</v>
      </c>
      <c r="LY157">
        <v>6.4931191092037363E-2</v>
      </c>
      <c r="LZ157">
        <v>6.6915537001857026E-2</v>
      </c>
      <c r="MA157">
        <v>6.7291054958084684E-2</v>
      </c>
      <c r="MB157">
        <v>6.87452582342057E-2</v>
      </c>
      <c r="MC157">
        <v>6.7784378957030419E-2</v>
      </c>
      <c r="MD157">
        <v>6.4585129278929426E-2</v>
      </c>
      <c r="ME157">
        <v>7.7945408013968376E-2</v>
      </c>
      <c r="MF157">
        <v>7.6914578889690804E-2</v>
      </c>
      <c r="MG157">
        <v>7.5857981044697043E-2</v>
      </c>
      <c r="MH157">
        <v>7.6866722694075032E-2</v>
      </c>
      <c r="MI157">
        <v>7.9631554482882796E-2</v>
      </c>
      <c r="MJ157">
        <v>8.3883720760160957E-2</v>
      </c>
      <c r="MK157">
        <v>7.3925178752896697E-2</v>
      </c>
      <c r="ML157">
        <v>8.4078845318201451E-2</v>
      </c>
      <c r="MM157">
        <v>8.593801651708291E-2</v>
      </c>
      <c r="MN157">
        <v>8.5382105162668073E-2</v>
      </c>
      <c r="MO157">
        <v>0.10467334032885334</v>
      </c>
      <c r="MP157">
        <v>0.11124487676819626</v>
      </c>
      <c r="MQ157">
        <v>0.12676621356542542</v>
      </c>
      <c r="MR157">
        <v>0.14422772749926202</v>
      </c>
      <c r="MS157">
        <v>0.17525200104122432</v>
      </c>
      <c r="MT157">
        <v>0.20644931166632755</v>
      </c>
      <c r="MU157">
        <v>0.20141665333347433</v>
      </c>
      <c r="MV157">
        <v>0.20625418710828705</v>
      </c>
      <c r="MW157">
        <v>0.20921045603273175</v>
      </c>
      <c r="MX157">
        <v>0.2008496982416097</v>
      </c>
      <c r="MY157">
        <v>0.19915619545764904</v>
      </c>
      <c r="MZ157">
        <v>0.19727861185309761</v>
      </c>
      <c r="NA157">
        <v>0.16796256607836241</v>
      </c>
      <c r="NB157">
        <v>0.16009513228618608</v>
      </c>
      <c r="NC157">
        <v>0.14812646947179903</v>
      </c>
      <c r="ND157">
        <v>0.13176941575515891</v>
      </c>
      <c r="NE157">
        <v>0.11940314750964462</v>
      </c>
      <c r="NF157">
        <v>0.11192227541114574</v>
      </c>
      <c r="NG157">
        <v>0.10335166807871679</v>
      </c>
      <c r="NH157">
        <v>0.10376031724729384</v>
      </c>
      <c r="NI157">
        <v>9.2660496388080202E-2</v>
      </c>
      <c r="NJ157">
        <v>9.7822004501101262E-2</v>
      </c>
      <c r="NK157">
        <v>9.3142776649576126E-2</v>
      </c>
      <c r="NL157">
        <v>9.2542690345362125E-2</v>
      </c>
      <c r="NM157">
        <v>8.6990939292847014E-2</v>
      </c>
      <c r="NN157">
        <v>9.5513684253073244E-2</v>
      </c>
      <c r="NO157">
        <v>9.0584113156258653E-2</v>
      </c>
      <c r="NP157">
        <v>9.3083870539923619E-2</v>
      </c>
      <c r="NQ157">
        <v>1.2252729915542833</v>
      </c>
      <c r="NR157">
        <v>1.2093982180991389</v>
      </c>
      <c r="NS157">
        <v>1.1402222232214567</v>
      </c>
      <c r="NT157">
        <v>0.87478739570091768</v>
      </c>
      <c r="NU157">
        <v>0.67057645443551572</v>
      </c>
      <c r="NV157">
        <v>0.47193199538248243</v>
      </c>
      <c r="NW157">
        <v>0.3452394129099759</v>
      </c>
      <c r="NX157">
        <v>0.27756179625821376</v>
      </c>
      <c r="NY157">
        <v>0.29031094495158888</v>
      </c>
      <c r="NZ157">
        <v>0.30989669831286282</v>
      </c>
      <c r="OA157">
        <v>0.33303881307938238</v>
      </c>
      <c r="OB157">
        <v>0.30683734215237946</v>
      </c>
      <c r="OC157">
        <v>0.292000766489733</v>
      </c>
      <c r="OD157">
        <v>0.22861949724163511</v>
      </c>
      <c r="OE157">
        <v>0.16167819151906188</v>
      </c>
      <c r="OF157">
        <v>0.1319240404326299</v>
      </c>
      <c r="OG157">
        <v>8.2024549561279497E-2</v>
      </c>
      <c r="OH157">
        <v>6.1135530178952027E-2</v>
      </c>
      <c r="OI157">
        <v>4.848946872161549E-2</v>
      </c>
      <c r="OJ157">
        <v>4.0202335846825386E-2</v>
      </c>
      <c r="OK157">
        <v>3.8829126155256466E-2</v>
      </c>
      <c r="OL157">
        <v>4.7027896777274349E-2</v>
      </c>
      <c r="OM157">
        <v>4.4450827054873888E-2</v>
      </c>
      <c r="ON157">
        <v>5.1916974170106371E-2</v>
      </c>
      <c r="OO157">
        <v>4.7996144722669762E-2</v>
      </c>
      <c r="OP157">
        <v>5.2807903600179347E-2</v>
      </c>
      <c r="OQ157">
        <v>5.833020468616168E-2</v>
      </c>
      <c r="OR157">
        <v>5.1688718399716491E-2</v>
      </c>
      <c r="OS157">
        <v>5.6088153039419379E-2</v>
      </c>
      <c r="OT157">
        <v>4.9936309506103303E-2</v>
      </c>
      <c r="OU157">
        <v>5.3739332910821842E-2</v>
      </c>
      <c r="OV157">
        <v>6.6514250324913177E-2</v>
      </c>
      <c r="OW157">
        <v>5.8760941329638314E-2</v>
      </c>
      <c r="OX157">
        <v>6.0064207350691887E-2</v>
      </c>
      <c r="OY157">
        <v>6.5266209167695516E-2</v>
      </c>
      <c r="OZ157">
        <v>6.3856187017960628E-2</v>
      </c>
      <c r="PA157">
        <v>5.759021868774309E-2</v>
      </c>
      <c r="PB157">
        <v>6.262287084400936E-2</v>
      </c>
      <c r="PC157">
        <v>7.226480718128539E-2</v>
      </c>
      <c r="PD157">
        <v>7.258510027367715E-2</v>
      </c>
      <c r="PE157">
        <v>6.80715408370728E-2</v>
      </c>
      <c r="PF157">
        <v>7.3998809845815597E-2</v>
      </c>
      <c r="PG157">
        <v>6.7718110355744723E-2</v>
      </c>
      <c r="PH157">
        <v>7.0755379041328489E-2</v>
      </c>
      <c r="PI157">
        <v>8.7329638614321761E-2</v>
      </c>
      <c r="PJ157">
        <v>8.253627978930822E-2</v>
      </c>
      <c r="PK157">
        <v>8.1623262884335648E-2</v>
      </c>
      <c r="PL157">
        <v>9.3908537545297849E-2</v>
      </c>
      <c r="PM157">
        <v>9.1416136476679136E-2</v>
      </c>
      <c r="PN157">
        <v>9.3547744572336583E-2</v>
      </c>
      <c r="PO157">
        <v>9.2207666093117036E-2</v>
      </c>
      <c r="PP157">
        <v>9.4214105654423216E-2</v>
      </c>
      <c r="PQ157">
        <v>0.10172810896527146</v>
      </c>
      <c r="PR157">
        <v>9.0978037341569312E-2</v>
      </c>
      <c r="PS157">
        <v>9.540324070198837E-2</v>
      </c>
      <c r="PT157">
        <v>0.10256013846227889</v>
      </c>
      <c r="PU157">
        <v>0.10406588535641921</v>
      </c>
      <c r="PV157">
        <v>0.10519243304851526</v>
      </c>
      <c r="PW157">
        <v>0.11167193216585627</v>
      </c>
      <c r="PX157">
        <v>0.10786522751532114</v>
      </c>
      <c r="PY157">
        <v>0.12600045884629063</v>
      </c>
      <c r="PZ157">
        <v>0.1237215885647954</v>
      </c>
      <c r="QA157">
        <v>0.14591386779158952</v>
      </c>
      <c r="QB157">
        <v>0.15466486852220562</v>
      </c>
      <c r="QC157">
        <v>0.18691509574648599</v>
      </c>
      <c r="QD157">
        <v>0.20470426526434754</v>
      </c>
      <c r="QE157">
        <v>0.23698026120934412</v>
      </c>
      <c r="QF157">
        <v>0.24661114763258338</v>
      </c>
      <c r="QG157">
        <v>0.26596865140005438</v>
      </c>
      <c r="QH157">
        <v>0.28115497012162544</v>
      </c>
      <c r="QI157">
        <v>0.27241501312845906</v>
      </c>
      <c r="QJ157">
        <v>0.2566727768758863</v>
      </c>
      <c r="QK157">
        <v>0.27187382675731064</v>
      </c>
      <c r="QL157">
        <v>0.24884584296427945</v>
      </c>
      <c r="QM157">
        <v>0.22508522948787596</v>
      </c>
      <c r="QN157">
        <v>0.2170447586125587</v>
      </c>
      <c r="QO157">
        <v>0.19561824028148633</v>
      </c>
      <c r="QP157">
        <v>0.19144706141217332</v>
      </c>
      <c r="QQ157">
        <v>0.1695529878028714</v>
      </c>
      <c r="QR157">
        <v>0.16092347436078994</v>
      </c>
      <c r="QS157">
        <v>0.14527328160680597</v>
      </c>
      <c r="QT157">
        <v>0.14107633401677677</v>
      </c>
      <c r="QU157">
        <v>0.14212925061595394</v>
      </c>
      <c r="QV157">
        <v>0.13855080173580869</v>
      </c>
      <c r="QW157">
        <v>0.13196085906738281</v>
      </c>
      <c r="QX157">
        <v>0.1394270061826153</v>
      </c>
      <c r="QY157">
        <v>0.12378417592026451</v>
      </c>
      <c r="QZ157">
        <v>0.12420755007210793</v>
      </c>
      <c r="RA157">
        <v>0.13573442632898164</v>
      </c>
      <c r="RB157">
        <v>0.12083158206504944</v>
      </c>
      <c r="RC157">
        <v>2.309974016828185</v>
      </c>
      <c r="RD157">
        <v>2.3832107470240955</v>
      </c>
      <c r="RE157">
        <v>2.1574812501056195</v>
      </c>
      <c r="RF157">
        <v>1.7529139345975537</v>
      </c>
      <c r="RG157">
        <v>1.2500828403840474</v>
      </c>
      <c r="RH157">
        <v>0.9342367855875422</v>
      </c>
      <c r="RI157">
        <v>0.62207962322226706</v>
      </c>
      <c r="RJ157">
        <v>0.49299036442554728</v>
      </c>
      <c r="RK157">
        <v>0.45590996591808736</v>
      </c>
      <c r="RL157">
        <v>0.49898757710480535</v>
      </c>
      <c r="RM157">
        <v>0.48715145149298977</v>
      </c>
      <c r="RN157">
        <v>0.51569437388037009</v>
      </c>
      <c r="RO157">
        <v>0.46853025865470777</v>
      </c>
      <c r="RP157">
        <v>0.39221944731504754</v>
      </c>
      <c r="RQ157">
        <v>0.32860624722733012</v>
      </c>
      <c r="RR157">
        <v>0.22716529396551408</v>
      </c>
      <c r="RS157">
        <v>0.16013194474435205</v>
      </c>
      <c r="RT157">
        <v>0.10159557793928702</v>
      </c>
      <c r="RU157">
        <v>7.0979953565901754E-2</v>
      </c>
      <c r="RV157">
        <v>5.049222086051814E-2</v>
      </c>
      <c r="RW157">
        <v>5.0702070401825033E-2</v>
      </c>
      <c r="RX157">
        <v>5.2362441973436334E-2</v>
      </c>
      <c r="RY157">
        <v>4.8423200120329794E-2</v>
      </c>
      <c r="RZ157">
        <v>5.3702520452655868E-2</v>
      </c>
      <c r="SA157">
        <v>5.2115779973963459E-2</v>
      </c>
      <c r="SB157">
        <v>5.3518439632065158E-2</v>
      </c>
      <c r="SC157">
        <v>5.5267167279861744E-2</v>
      </c>
      <c r="SD157">
        <v>5.3474264682265987E-2</v>
      </c>
      <c r="SE157">
        <v>5.5495423050251624E-2</v>
      </c>
      <c r="SF157">
        <v>5.9559833437709417E-2</v>
      </c>
      <c r="SG157">
        <v>5.4939511695836787E-2</v>
      </c>
      <c r="SH157">
        <v>6.0656931163272691E-2</v>
      </c>
      <c r="SI157">
        <v>6.0428675392882804E-2</v>
      </c>
      <c r="SJ157">
        <v>6.4802341311869516E-2</v>
      </c>
      <c r="SK157">
        <v>5.3072978005322138E-2</v>
      </c>
      <c r="SL157">
        <v>5.7199975748249032E-2</v>
      </c>
      <c r="SM157">
        <v>6.7224786356798988E-2</v>
      </c>
      <c r="SN157">
        <v>6.1886566091407358E-2</v>
      </c>
      <c r="SO157">
        <v>6.3572706383734842E-2</v>
      </c>
      <c r="SP157">
        <v>6.8170940650707876E-2</v>
      </c>
      <c r="SQ157">
        <v>6.1503685643546496E-2</v>
      </c>
      <c r="SR157">
        <v>7.1874564241791339E-2</v>
      </c>
      <c r="SS157">
        <v>6.6908174510223822E-2</v>
      </c>
      <c r="ST157">
        <v>7.1598446099198756E-2</v>
      </c>
      <c r="SU157">
        <v>6.631176945182643E-2</v>
      </c>
      <c r="SV157">
        <v>7.0188423949463855E-2</v>
      </c>
      <c r="SW157">
        <v>7.9020418264632061E-2</v>
      </c>
      <c r="SX157">
        <v>8.2874985287369904E-2</v>
      </c>
      <c r="SY157">
        <v>7.6756272966403222E-2</v>
      </c>
      <c r="SZ157">
        <v>7.9992341279257126E-2</v>
      </c>
      <c r="TA157">
        <v>7.5883749765413233E-2</v>
      </c>
      <c r="TB157">
        <v>8.0367859235484798E-2</v>
      </c>
      <c r="TC157">
        <v>9.3345263699249822E-2</v>
      </c>
      <c r="TD157">
        <v>0.10089976689066758</v>
      </c>
      <c r="TE157">
        <v>9.3610331927805684E-2</v>
      </c>
      <c r="TF157">
        <v>0.10068991734936071</v>
      </c>
      <c r="TG157">
        <v>0.10649569906956882</v>
      </c>
      <c r="TH157">
        <v>0.11196645653753186</v>
      </c>
      <c r="TI157">
        <v>0.12737734978367615</v>
      </c>
      <c r="TJ157">
        <v>0.12023149576083544</v>
      </c>
      <c r="TK157">
        <v>0.13559453281136397</v>
      </c>
      <c r="TL157">
        <v>0.15105328842971097</v>
      </c>
      <c r="TM157">
        <v>0.16422581127492955</v>
      </c>
      <c r="TN157">
        <v>0.19598639574608082</v>
      </c>
      <c r="TO157">
        <v>0.19858923418919744</v>
      </c>
      <c r="TP157">
        <v>0.21586298605662677</v>
      </c>
      <c r="TQ157">
        <v>0.22118648751533893</v>
      </c>
      <c r="TR157">
        <v>0.22188597363318802</v>
      </c>
      <c r="TS157">
        <v>0.22929322081535494</v>
      </c>
      <c r="TT157">
        <v>0.22019247084922733</v>
      </c>
      <c r="TU157">
        <v>0.2220884606828617</v>
      </c>
      <c r="TV157">
        <v>0.22327391448461026</v>
      </c>
      <c r="TW157">
        <v>0.20775257151079415</v>
      </c>
      <c r="TX157">
        <v>0.19326205766125562</v>
      </c>
      <c r="TY157">
        <v>0.20784829007861261</v>
      </c>
      <c r="TZ157">
        <v>0.18512219314889022</v>
      </c>
      <c r="UA157">
        <v>0.18093628929631084</v>
      </c>
      <c r="UB157">
        <v>0.17388247259547199</v>
      </c>
      <c r="UC157">
        <v>0.17475131455064538</v>
      </c>
      <c r="UD157">
        <v>0.1696118939125239</v>
      </c>
      <c r="UE157">
        <v>0.1694904004474023</v>
      </c>
      <c r="UF157">
        <v>0.16742137970721396</v>
      </c>
      <c r="UG157">
        <v>0.16821290932365188</v>
      </c>
      <c r="UH157">
        <v>0.15076244530385202</v>
      </c>
      <c r="UI157">
        <v>0.15492626168153181</v>
      </c>
      <c r="UJ157">
        <v>0.15573987877286929</v>
      </c>
      <c r="UK157">
        <v>0.16903757632902611</v>
      </c>
      <c r="UL157">
        <v>0.16312135105773309</v>
      </c>
      <c r="UM157">
        <v>3.8576425059668304</v>
      </c>
      <c r="UN157">
        <v>3.6005168987959806</v>
      </c>
      <c r="UO157">
        <v>2.9093422619274092</v>
      </c>
      <c r="UP157">
        <v>2.3003688929490753</v>
      </c>
      <c r="UQ157">
        <v>1.4923608219782134</v>
      </c>
      <c r="UR157">
        <v>1.0287454094370541</v>
      </c>
      <c r="US157">
        <v>0.79661740698578909</v>
      </c>
      <c r="UT157">
        <v>0.63322362520786679</v>
      </c>
      <c r="UU157">
        <v>0.63243577683724561</v>
      </c>
      <c r="UV157">
        <v>0.73744045399594038</v>
      </c>
      <c r="UW157">
        <v>0.75788400557493796</v>
      </c>
      <c r="UX157">
        <v>0.72768071161594639</v>
      </c>
      <c r="UY157">
        <v>0.67688292264630279</v>
      </c>
      <c r="UZ157">
        <v>0.53504450897962097</v>
      </c>
      <c r="VA157">
        <v>0.43982534909822324</v>
      </c>
      <c r="VB157">
        <v>0.30493030858129527</v>
      </c>
      <c r="VC157">
        <v>0.21687172770600474</v>
      </c>
      <c r="VD157">
        <v>0.13912143807348992</v>
      </c>
      <c r="VE157">
        <v>9.8337422151533516E-2</v>
      </c>
      <c r="VF157">
        <v>6.9474206671761435E-2</v>
      </c>
      <c r="VG157">
        <v>5.9361033810439258E-2</v>
      </c>
      <c r="VH157">
        <v>6.2096409456127315E-2</v>
      </c>
      <c r="VI157">
        <v>6.1731941413936377E-2</v>
      </c>
      <c r="VJ157">
        <v>6.4128617738149679E-2</v>
      </c>
      <c r="VK157">
        <v>5.2480248016154391E-2</v>
      </c>
      <c r="VL157">
        <v>5.9070190684580283E-2</v>
      </c>
      <c r="VM157">
        <v>5.9559833437709417E-2</v>
      </c>
      <c r="VN157">
        <v>6.2641277073092347E-2</v>
      </c>
      <c r="VO157">
        <v>5.9379440039522252E-2</v>
      </c>
      <c r="VP157">
        <v>6.0108382300491051E-2</v>
      </c>
      <c r="VQ157">
        <v>6.2593420877476574E-2</v>
      </c>
      <c r="VR157">
        <v>5.7199975748249032E-2</v>
      </c>
      <c r="VS157">
        <v>5.9059146947130485E-2</v>
      </c>
      <c r="VT157">
        <v>6.6731462357853266E-2</v>
      </c>
      <c r="VU157">
        <v>6.7515629482657977E-2</v>
      </c>
      <c r="VV157">
        <v>6.6322813189276214E-2</v>
      </c>
      <c r="VW157">
        <v>6.972086867123431E-2</v>
      </c>
      <c r="VX157">
        <v>5.974391425830012E-2</v>
      </c>
      <c r="VY157">
        <v>6.7007574323858912E-2</v>
      </c>
      <c r="VZ157">
        <v>6.7014936815492102E-2</v>
      </c>
      <c r="WA157">
        <v>6.7592941821393457E-2</v>
      </c>
      <c r="WB157">
        <v>7.7787102090680793E-2</v>
      </c>
      <c r="WC157">
        <v>6.7037030466978634E-2</v>
      </c>
      <c r="WD157">
        <v>7.4396415276942837E-2</v>
      </c>
      <c r="WE157">
        <v>7.5747537493612169E-2</v>
      </c>
      <c r="WF157">
        <v>7.6767322880439956E-2</v>
      </c>
      <c r="WG157">
        <v>8.51980305186643E-2</v>
      </c>
      <c r="WH157">
        <v>9.1640711001252415E-2</v>
      </c>
      <c r="WI157">
        <v>9.3389438649049E-2</v>
      </c>
      <c r="WJ157">
        <v>9.2833527294634163E-2</v>
      </c>
      <c r="WK157">
        <v>9.9662769470899734E-2</v>
      </c>
      <c r="WL157">
        <v>0.10603918752878908</v>
      </c>
      <c r="WM157">
        <v>0.10739030974545841</v>
      </c>
      <c r="WN157">
        <v>0.11759920117459906</v>
      </c>
      <c r="WO157">
        <v>0.11621862281481</v>
      </c>
      <c r="WP157">
        <v>0.12769764287606791</v>
      </c>
      <c r="WQ157">
        <v>0.15009977164416891</v>
      </c>
      <c r="WR157">
        <v>0.15522077987662045</v>
      </c>
      <c r="WS157">
        <v>0.1694204506003</v>
      </c>
      <c r="WT157">
        <v>0.18244939868208435</v>
      </c>
      <c r="WU157">
        <v>0.21247229924288877</v>
      </c>
      <c r="WV157">
        <v>0.22525826039442992</v>
      </c>
      <c r="WW157">
        <v>0.23348648715956752</v>
      </c>
      <c r="WX157">
        <v>0.23732632302245205</v>
      </c>
      <c r="WY157">
        <v>0.26063042495807576</v>
      </c>
      <c r="WZ157">
        <v>0.2736593730398601</v>
      </c>
      <c r="XA157">
        <v>0.25443072522914395</v>
      </c>
      <c r="XB157">
        <v>0.2758314748395001</v>
      </c>
      <c r="XC157">
        <v>0.2498472159454373</v>
      </c>
      <c r="XD157">
        <v>0.25938238380085815</v>
      </c>
      <c r="XE157">
        <v>0.24287439282915055</v>
      </c>
      <c r="XF157">
        <v>0.23826511482472773</v>
      </c>
      <c r="XG157">
        <v>0.22766598045609301</v>
      </c>
      <c r="XH157">
        <v>0.22597615891794892</v>
      </c>
      <c r="XI157">
        <v>0.224658167913629</v>
      </c>
      <c r="XJ157">
        <v>0.21271527999654508</v>
      </c>
      <c r="XK157">
        <v>0.21628268513924051</v>
      </c>
      <c r="XL157">
        <v>0.21990899021500154</v>
      </c>
      <c r="XM157">
        <v>0.19968633191476073</v>
      </c>
      <c r="XN157">
        <v>0.20679169223361887</v>
      </c>
      <c r="XO157">
        <v>0.2023296764150338</v>
      </c>
      <c r="XP157">
        <v>0.20291871898179803</v>
      </c>
      <c r="XQ157">
        <v>0.21150405129749339</v>
      </c>
      <c r="XR157">
        <v>0.19968633191476073</v>
      </c>
      <c r="XS157">
        <v>0.21446032639852505</v>
      </c>
      <c r="XT157">
        <v>4.7695471126333739</v>
      </c>
      <c r="XU157">
        <v>4.5442925334847599</v>
      </c>
      <c r="XV157">
        <v>4.0402943855220013</v>
      </c>
      <c r="XW157">
        <v>2.9924013218587828</v>
      </c>
      <c r="XX157">
        <v>2.2241574875996371</v>
      </c>
      <c r="XY157">
        <v>1.8347360032857465</v>
      </c>
      <c r="XZ157">
        <v>1.0110261959428817</v>
      </c>
      <c r="YA157">
        <v>0.75859454160682382</v>
      </c>
      <c r="YB157">
        <v>0.66885350168502233</v>
      </c>
      <c r="YC157">
        <v>0.74116984630774008</v>
      </c>
      <c r="YD157">
        <v>0.83018194396857281</v>
      </c>
      <c r="YE157">
        <v>0.84927805457671746</v>
      </c>
      <c r="YF157">
        <v>0.82383130080798639</v>
      </c>
      <c r="YG157">
        <v>0.73896460711916367</v>
      </c>
      <c r="YH157">
        <v>0.60637788685026384</v>
      </c>
      <c r="YI157">
        <v>0.49035806983931085</v>
      </c>
      <c r="YJ157">
        <v>0.33864210157332986</v>
      </c>
      <c r="YK157">
        <v>0.24656697268278424</v>
      </c>
      <c r="YL157">
        <v>0.14397369683156902</v>
      </c>
      <c r="YM157">
        <v>0.10521083927759825</v>
      </c>
      <c r="YN157">
        <v>8.2319073932955067E-2</v>
      </c>
      <c r="YO157">
        <v>6.6315450697643025E-2</v>
      </c>
      <c r="YP157">
        <v>6.1367467195158509E-2</v>
      </c>
      <c r="YQ157">
        <v>6.073792474782478E-2</v>
      </c>
      <c r="YR157">
        <v>5.9644514444665044E-2</v>
      </c>
      <c r="YS157">
        <v>5.5222992330062573E-2</v>
      </c>
      <c r="YT157">
        <v>5.6625651988164279E-2</v>
      </c>
      <c r="YU157">
        <v>5.4085394723929786E-2</v>
      </c>
      <c r="YV157">
        <v>5.8256573593242794E-2</v>
      </c>
      <c r="YW157">
        <v>5.4840111882201711E-2</v>
      </c>
      <c r="YX157">
        <v>5.4630262340894825E-2</v>
      </c>
      <c r="YY157">
        <v>5.9850676563568399E-2</v>
      </c>
      <c r="YZ157">
        <v>5.4309969248503072E-2</v>
      </c>
      <c r="ZA157">
        <v>5.1011319756766996E-2</v>
      </c>
      <c r="ZB157">
        <v>5.615073421830153E-2</v>
      </c>
      <c r="ZC157">
        <v>5.5668453956805593E-2</v>
      </c>
      <c r="ZD157">
        <v>5.5462291837902244E-2</v>
      </c>
      <c r="ZE157">
        <v>5.8385429549997592E-2</v>
      </c>
      <c r="ZF157">
        <v>5.9707095623547209E-2</v>
      </c>
      <c r="ZG157">
        <v>6.1901291074673744E-2</v>
      </c>
      <c r="ZH157">
        <v>6.4500454448560743E-2</v>
      </c>
      <c r="ZI157">
        <v>6.5582821014270681E-2</v>
      </c>
      <c r="ZJ157">
        <v>6.1720897676486579E-2</v>
      </c>
      <c r="ZK157">
        <v>6.2239990396148491E-2</v>
      </c>
      <c r="ZL157">
        <v>6.9639875086682221E-2</v>
      </c>
      <c r="ZM157">
        <v>7.4609939887479396E-2</v>
      </c>
      <c r="ZN157">
        <v>7.8000632877804288E-2</v>
      </c>
      <c r="ZO157">
        <v>8.6070553719654302E-2</v>
      </c>
      <c r="ZP157">
        <v>8.8713892043340459E-2</v>
      </c>
      <c r="ZQ157">
        <v>9.0366901123318577E-2</v>
      </c>
      <c r="ZR157">
        <v>0.10119429126234317</v>
      </c>
      <c r="ZS157">
        <v>9.5296472220133155E-2</v>
      </c>
      <c r="ZT157">
        <v>0.10637052435863062</v>
      </c>
      <c r="ZU157">
        <v>0.10932311203725875</v>
      </c>
      <c r="ZV157">
        <v>0.11768755725078434</v>
      </c>
      <c r="ZW157">
        <v>0.12926229587986074</v>
      </c>
      <c r="ZX157">
        <v>0.14709932159333805</v>
      </c>
      <c r="ZY157">
        <v>0.1638576558103351</v>
      </c>
      <c r="ZZ157">
        <v>0.18074484598408691</v>
      </c>
      <c r="AAA157">
        <v>0.18917924104471484</v>
      </c>
      <c r="AAB157">
        <v>0.20867295708398687</v>
      </c>
      <c r="AAC157">
        <v>0.21331168505494247</v>
      </c>
      <c r="AAD157">
        <v>0.23036454364361508</v>
      </c>
      <c r="AAE157">
        <v>0.23860013290038587</v>
      </c>
      <c r="AAF157">
        <v>0.23215745241779778</v>
      </c>
      <c r="AAG157">
        <v>0.23140273525952587</v>
      </c>
      <c r="AAH157">
        <v>0.23003320681377354</v>
      </c>
      <c r="AAI157">
        <v>0.21874194881892292</v>
      </c>
      <c r="AAJ157">
        <v>0.21257906154815706</v>
      </c>
      <c r="AAK157">
        <v>0.21460390733854623</v>
      </c>
      <c r="AAL157">
        <v>0.22359052633118542</v>
      </c>
      <c r="AAM157">
        <v>0.20701258551237556</v>
      </c>
      <c r="AAN157">
        <v>0.20436924101210246</v>
      </c>
      <c r="AAO157">
        <v>0.2059118065409957</v>
      </c>
      <c r="AAP157">
        <v>0.19767989853004148</v>
      </c>
      <c r="AAQ157">
        <v>0.20705676046217472</v>
      </c>
      <c r="AAR157">
        <v>0.19984095659223172</v>
      </c>
      <c r="AAS157">
        <v>0.20731079112986772</v>
      </c>
      <c r="AAT157">
        <v>0.19280186487465925</v>
      </c>
      <c r="AAU157">
        <v>0.19036101360064678</v>
      </c>
      <c r="AAV157">
        <v>0.19694359377743947</v>
      </c>
      <c r="AAW157">
        <v>0.2140921709339306</v>
      </c>
      <c r="AAX157">
        <v>0.20950866165022394</v>
      </c>
      <c r="AAY157">
        <v>5.5119613126759281</v>
      </c>
      <c r="AAZ157">
        <v>4.8708297537953147</v>
      </c>
      <c r="ABA157">
        <v>4.125669128193036</v>
      </c>
      <c r="ABB157">
        <v>2.8361276253829857</v>
      </c>
      <c r="ABC157">
        <v>1.9560756405095951</v>
      </c>
      <c r="ABD157">
        <v>1.2656999019256818</v>
      </c>
      <c r="ABE157">
        <v>0.7861802659628454</v>
      </c>
      <c r="ABF157">
        <v>0.65588345971289042</v>
      </c>
      <c r="ABG157">
        <v>0.70252847604230395</v>
      </c>
      <c r="ABH157">
        <v>0.78387562696063395</v>
      </c>
      <c r="ABI157">
        <v>0.86110681769690001</v>
      </c>
      <c r="ABJ157">
        <v>0.89078733769041307</v>
      </c>
      <c r="ABK157">
        <v>0.86754949817948812</v>
      </c>
      <c r="ABL157">
        <v>0.80913093741714104</v>
      </c>
      <c r="ABM157">
        <v>0.6724724442691502</v>
      </c>
      <c r="ABN157">
        <v>0.50369257985363369</v>
      </c>
      <c r="ABO157">
        <v>0.38279104176489498</v>
      </c>
      <c r="ABP157">
        <v>0.23154631619954702</v>
      </c>
      <c r="ABQ157">
        <v>0.16172604771467766</v>
      </c>
      <c r="ABR157">
        <v>9.0311676259482665E-2</v>
      </c>
      <c r="ABS157">
        <v>7.631449258547679E-2</v>
      </c>
      <c r="ABT157">
        <v>5.6371627497058215E-2</v>
      </c>
      <c r="ABU157">
        <v>5.6990126206942146E-2</v>
      </c>
      <c r="ABV157">
        <v>5.034863992049695E-2</v>
      </c>
      <c r="ABW157">
        <v>5.0628439308906127E-2</v>
      </c>
      <c r="ABX157">
        <v>5.2185723644478814E-2</v>
      </c>
      <c r="ABY157">
        <v>5.5289260931348269E-2</v>
      </c>
      <c r="ABZ157">
        <v>5.1320562935122022E-2</v>
      </c>
      <c r="ACA157">
        <v>5.1095994587135686E-2</v>
      </c>
      <c r="ACB157">
        <v>5.1103357078768875E-2</v>
      </c>
      <c r="ACC157">
        <v>5.4228975663950976E-2</v>
      </c>
      <c r="ACD157">
        <v>5.4066988494846806E-2</v>
      </c>
      <c r="ACE157">
        <v>5.3717245435922253E-2</v>
      </c>
      <c r="ACF157">
        <v>4.8990155212194422E-2</v>
      </c>
      <c r="ACG157">
        <v>5.1858068060453864E-2</v>
      </c>
      <c r="ACH157">
        <v>5.1986924017208662E-2</v>
      </c>
      <c r="ACI157">
        <v>5.6463664819060101E-2</v>
      </c>
      <c r="ACJ157">
        <v>5.5204579924392642E-2</v>
      </c>
      <c r="ACK157">
        <v>5.4376237849788768E-2</v>
      </c>
      <c r="ACL157">
        <v>5.5539604176637732E-2</v>
      </c>
      <c r="ACM157">
        <v>6.0520718891471634E-2</v>
      </c>
      <c r="ACN157">
        <v>5.8705722642389352E-2</v>
      </c>
      <c r="ACO157">
        <v>6.3160375969341195E-2</v>
      </c>
      <c r="ACP157">
        <v>6.9312213326070335E-2</v>
      </c>
      <c r="ACQ157">
        <v>7.1811976886322237E-2</v>
      </c>
      <c r="ACR157">
        <v>7.3222005212644076E-2</v>
      </c>
      <c r="ACS157">
        <v>8.3961033098896437E-2</v>
      </c>
      <c r="ACT157">
        <v>7.8998330789732479E-2</v>
      </c>
      <c r="ACU157">
        <v>9.1688573373455123E-2</v>
      </c>
      <c r="ACV157">
        <v>9.2969745743022164E-2</v>
      </c>
      <c r="ACW157">
        <v>0.10529183286215034</v>
      </c>
      <c r="ACX157">
        <v>0.10989374837493998</v>
      </c>
      <c r="ACY157">
        <v>0.1297924385135594</v>
      </c>
      <c r="ACZ157">
        <v>0.13720336076495596</v>
      </c>
      <c r="ADA157">
        <v>0.15331374630553629</v>
      </c>
      <c r="ADB157">
        <v>0.16488848493461267</v>
      </c>
      <c r="ADC157">
        <v>0.17710012850265597</v>
      </c>
      <c r="ADD157">
        <v>0.19457268617394236</v>
      </c>
      <c r="ADE157">
        <v>0.19772776090224417</v>
      </c>
      <c r="ADF157">
        <v>0.20588971906609607</v>
      </c>
      <c r="ADG157">
        <v>0.21033700990141474</v>
      </c>
      <c r="ADH157">
        <v>0.20799923351026703</v>
      </c>
      <c r="ADI157">
        <v>0.19527585971419498</v>
      </c>
      <c r="ADJ157">
        <v>0.20200202083100888</v>
      </c>
      <c r="ADK157">
        <v>0.20575718186352471</v>
      </c>
      <c r="ADL157">
        <v>0.19544889062074897</v>
      </c>
      <c r="ADM157">
        <v>0.19575445872987432</v>
      </c>
      <c r="ADN157">
        <v>0.19921877663653118</v>
      </c>
      <c r="ADO157">
        <v>0.20105954778291657</v>
      </c>
      <c r="ADP157">
        <v>0.19050090711826445</v>
      </c>
      <c r="ADQ157">
        <v>0.18162841292252674</v>
      </c>
      <c r="ADR157">
        <v>0.18901357262979407</v>
      </c>
      <c r="ADS157">
        <v>0.19335777622907407</v>
      </c>
      <c r="ADT157">
        <v>0.20045209281048243</v>
      </c>
      <c r="ADU157">
        <v>0.19533107840144395</v>
      </c>
      <c r="ADV157">
        <v>0.19293440207723064</v>
      </c>
      <c r="ADW157">
        <v>0.19339827610964361</v>
      </c>
      <c r="ADX157">
        <v>0.1983830720702941</v>
      </c>
      <c r="ADY157">
        <v>0.19341668233872661</v>
      </c>
      <c r="ADZ157">
        <v>0.19092796869251141</v>
      </c>
      <c r="AEA157">
        <v>6.2736262541806846</v>
      </c>
      <c r="AEB157">
        <v>6.2288514527876027</v>
      </c>
      <c r="AEC157">
        <v>5.3823198237706098</v>
      </c>
      <c r="AED157">
        <v>4.2506277141775994</v>
      </c>
      <c r="AEE157">
        <v>2.6280878919921489</v>
      </c>
      <c r="AEF157">
        <v>1.6712722654841352</v>
      </c>
      <c r="AEG157">
        <v>0.91202610013166507</v>
      </c>
      <c r="AEH157">
        <v>0.66296672638026211</v>
      </c>
      <c r="AEI157">
        <v>0.61265858634033465</v>
      </c>
      <c r="AEJ157">
        <v>0.66739192974068118</v>
      </c>
      <c r="AEK157">
        <v>0.81846362439947506</v>
      </c>
      <c r="AEL157">
        <v>0.90203809580469418</v>
      </c>
      <c r="AEM157">
        <v>0.94812352571046321</v>
      </c>
      <c r="AEN157">
        <v>0.91897682959646521</v>
      </c>
      <c r="AEO157">
        <v>0.84003372367056861</v>
      </c>
      <c r="AEP157">
        <v>0.66937259440468422</v>
      </c>
      <c r="AEQ157">
        <v>0.54910428618568285</v>
      </c>
      <c r="AER157">
        <v>0.36266778945487615</v>
      </c>
      <c r="AES157">
        <v>0.24616568600584041</v>
      </c>
      <c r="AET157">
        <v>0.15241913562964671</v>
      </c>
      <c r="AEU157">
        <v>9.9578094640531023E-2</v>
      </c>
      <c r="AEV157">
        <v>6.5001140939139668E-2</v>
      </c>
      <c r="AEW157">
        <v>4.9089555025829498E-2</v>
      </c>
      <c r="AEX157">
        <v>4.900856144127741E-2</v>
      </c>
      <c r="AEY157">
        <v>5.2472885524521194E-2</v>
      </c>
      <c r="AEZ157">
        <v>5.0072527954491304E-2</v>
      </c>
      <c r="AFA157">
        <v>4.5551606026253751E-2</v>
      </c>
      <c r="AFB157">
        <v>5.3488989665532387E-2</v>
      </c>
      <c r="AFC157">
        <v>5.1523049984795719E-2</v>
      </c>
      <c r="AFD157">
        <v>5.0481177123068342E-2</v>
      </c>
      <c r="AFE157">
        <v>5.1869111797903655E-2</v>
      </c>
      <c r="AFF157">
        <v>5.0864057570929204E-2</v>
      </c>
      <c r="AFG157">
        <v>5.1147532028568046E-2</v>
      </c>
      <c r="AFH157">
        <v>5.1287431722772642E-2</v>
      </c>
      <c r="AFI157">
        <v>4.746968333478771E-2</v>
      </c>
      <c r="AFJ157">
        <v>5.2752684912930378E-2</v>
      </c>
      <c r="AFK157">
        <v>5.4902699237670813E-2</v>
      </c>
      <c r="AFL157">
        <v>5.5731041312274701E-2</v>
      </c>
      <c r="AFM157">
        <v>5.6680876852000184E-2</v>
      </c>
      <c r="AFN157">
        <v>5.5377617007533554E-2</v>
      </c>
      <c r="AFO157">
        <v>5.5013142788755687E-2</v>
      </c>
      <c r="AFP157">
        <v>5.8529004313431846E-2</v>
      </c>
      <c r="AFQ157">
        <v>6.3561662646285044E-2</v>
      </c>
      <c r="AFR157">
        <v>6.7556123186640546E-2</v>
      </c>
      <c r="AFS157">
        <v>6.5376658895367326E-2</v>
      </c>
      <c r="AFT157">
        <v>7.4646758522232307E-2</v>
      </c>
      <c r="AFU157">
        <v>7.6605329534748828E-2</v>
      </c>
      <c r="AFV157">
        <v>8.121461371575861E-2</v>
      </c>
      <c r="AFW157">
        <v>8.7786150155101508E-2</v>
      </c>
      <c r="AFX157">
        <v>0.1000456499187606</v>
      </c>
      <c r="AFY157">
        <v>0.10516666432779907</v>
      </c>
      <c r="AFZ157">
        <v>0.1147791445219554</v>
      </c>
      <c r="AGA157">
        <v>0.12498067345946286</v>
      </c>
      <c r="AGB157">
        <v>0.14297968634204436</v>
      </c>
      <c r="AGC157">
        <v>0.15143616887757183</v>
      </c>
      <c r="AGD157">
        <v>0.16711213035227199</v>
      </c>
      <c r="AGE157">
        <v>0.16842275886495875</v>
      </c>
      <c r="AGF157">
        <v>0.18197816215803819</v>
      </c>
      <c r="AGG157">
        <v>0.18258561713047233</v>
      </c>
      <c r="AGH157">
        <v>0.18592476650277795</v>
      </c>
      <c r="AGI157">
        <v>0.17974347300292909</v>
      </c>
      <c r="AGJ157">
        <v>0.18078534586465644</v>
      </c>
      <c r="AGK157">
        <v>0.17994227263019924</v>
      </c>
      <c r="AGL157">
        <v>0.18265924822339125</v>
      </c>
      <c r="AGM157">
        <v>0.17440524656095052</v>
      </c>
      <c r="AGN157">
        <v>0.1695713940319544</v>
      </c>
      <c r="AGO157">
        <v>0.17342596105469224</v>
      </c>
      <c r="AGP157">
        <v>0.17116918442468354</v>
      </c>
      <c r="AGQ157">
        <v>0.18216959929367516</v>
      </c>
      <c r="AGR157">
        <v>0.17949681100345621</v>
      </c>
      <c r="AGS157">
        <v>0.17460405236480761</v>
      </c>
      <c r="AGT157">
        <v>0.17467032096609331</v>
      </c>
      <c r="AGU157">
        <v>0.18572964194473743</v>
      </c>
      <c r="AGV157">
        <v>0.18317097845141997</v>
      </c>
      <c r="AGW157">
        <v>0.1770559535528568</v>
      </c>
      <c r="AGX157">
        <v>0.17394137870512449</v>
      </c>
      <c r="AGY157">
        <v>0.17879731870902019</v>
      </c>
      <c r="AGZ157">
        <v>0.18381156463620346</v>
      </c>
      <c r="AHA157">
        <v>6.2736262541806846</v>
      </c>
      <c r="AHB157">
        <v>6.2736262541806846</v>
      </c>
      <c r="AHC157">
        <v>5.6637251371375248</v>
      </c>
      <c r="AHD157">
        <v>3.7109113336614996</v>
      </c>
      <c r="AHE157">
        <v>2.5159631295313294</v>
      </c>
      <c r="AHF157">
        <v>1.3819037997572257</v>
      </c>
      <c r="AHG157">
        <v>0.8541082258598971</v>
      </c>
      <c r="AHH157">
        <v>0.56734996106773716</v>
      </c>
      <c r="AHI157">
        <v>0.55943466490335814</v>
      </c>
      <c r="AHJ157">
        <v>0.66334960682812294</v>
      </c>
      <c r="AHK157">
        <v>0.82571624690417111</v>
      </c>
      <c r="AHL157">
        <v>0.93615118165025957</v>
      </c>
      <c r="AHM157">
        <v>0.97528587591464133</v>
      </c>
      <c r="AHN157">
        <v>0.94053956637592573</v>
      </c>
      <c r="AHO157">
        <v>0.83721735444032852</v>
      </c>
      <c r="AHP157">
        <v>0.71151510121153017</v>
      </c>
      <c r="AHQ157">
        <v>0.51347809095434394</v>
      </c>
      <c r="AHR157">
        <v>0.3803906841948651</v>
      </c>
      <c r="AHS157">
        <v>0.2474137209864711</v>
      </c>
      <c r="AHT157">
        <v>0.157551193776135</v>
      </c>
      <c r="AHU157">
        <v>9.3536700834886785E-2</v>
      </c>
      <c r="AHV157">
        <v>6.6433256740361088E-2</v>
      </c>
      <c r="AHW157">
        <v>5.7244150698048203E-2</v>
      </c>
      <c r="AHX157">
        <v>5.0838282673626084E-2</v>
      </c>
      <c r="AHY157">
        <v>4.7650076732974882E-2</v>
      </c>
      <c r="AHZ157">
        <v>5.1257981756239857E-2</v>
      </c>
      <c r="AIA157">
        <v>5.1151213274384641E-2</v>
      </c>
      <c r="AIB157">
        <v>5.1633493535880579E-2</v>
      </c>
      <c r="AIC157">
        <v>5.3628889359736968E-2</v>
      </c>
      <c r="AID157">
        <v>5.477752452673261E-2</v>
      </c>
      <c r="AIE157">
        <v>5.3124515446754506E-2</v>
      </c>
      <c r="AIF157">
        <v>5.2955165786017139E-2</v>
      </c>
      <c r="AIG157">
        <v>5.1092313341319084E-2</v>
      </c>
      <c r="AIH157">
        <v>5.5351842110230434E-2</v>
      </c>
      <c r="AII157">
        <v>5.1559868619548629E-2</v>
      </c>
      <c r="AIJ157">
        <v>5.7328825528416893E-2</v>
      </c>
      <c r="AIK157">
        <v>5.6864951496003943E-2</v>
      </c>
      <c r="AIL157">
        <v>6.1713535184853383E-2</v>
      </c>
      <c r="AIM157">
        <v>5.9817545351219019E-2</v>
      </c>
      <c r="AIN157">
        <v>6.1164986322071749E-2</v>
      </c>
      <c r="AIO157">
        <v>5.9732870520850329E-2</v>
      </c>
      <c r="AIP157">
        <v>6.5001140939139668E-2</v>
      </c>
      <c r="AIQ157">
        <v>7.2058638885795098E-2</v>
      </c>
      <c r="AIR157">
        <v>7.3807366533591684E-2</v>
      </c>
      <c r="AIS157">
        <v>7.7823920725433718E-2</v>
      </c>
      <c r="AIT157">
        <v>8.4248194978938831E-2</v>
      </c>
      <c r="AIU157">
        <v>9.4099974680934811E-2</v>
      </c>
      <c r="AIV157">
        <v>9.8260109812798035E-2</v>
      </c>
      <c r="AIW157">
        <v>0.10475801515922205</v>
      </c>
      <c r="AIX157">
        <v>0.12117765005474432</v>
      </c>
      <c r="AIY157">
        <v>0.12455361188521588</v>
      </c>
      <c r="AIZ157">
        <v>0.14021853579905319</v>
      </c>
      <c r="AJA157">
        <v>0.15332110879716948</v>
      </c>
      <c r="AJB157">
        <v>0.15778681203815806</v>
      </c>
      <c r="AJC157">
        <v>0.16489952867206248</v>
      </c>
      <c r="AJD157">
        <v>0.16424053625819596</v>
      </c>
      <c r="AJE157">
        <v>0.16330542570173687</v>
      </c>
      <c r="AJF157">
        <v>0.15882132240825222</v>
      </c>
      <c r="AJG157">
        <v>0.16334592558230637</v>
      </c>
      <c r="AJH157">
        <v>0.16048537522568013</v>
      </c>
      <c r="AJI157">
        <v>0.15948399606793534</v>
      </c>
      <c r="AJJ157">
        <v>0.16385029331870191</v>
      </c>
      <c r="AJK157">
        <v>0.15514714878370156</v>
      </c>
      <c r="AJL157">
        <v>0.16444302330786964</v>
      </c>
      <c r="AJM157">
        <v>0.15936619002521726</v>
      </c>
      <c r="AJN157">
        <v>0.16498789092483471</v>
      </c>
      <c r="AJO157">
        <v>0.16270902064333945</v>
      </c>
      <c r="AJP157">
        <v>0.17113236578993063</v>
      </c>
      <c r="AJQ157">
        <v>0.16848902746624445</v>
      </c>
      <c r="AJR157">
        <v>0.16438779844403376</v>
      </c>
      <c r="AJS157">
        <v>0.16433257358019784</v>
      </c>
      <c r="AJT157">
        <v>0.17269701879372343</v>
      </c>
      <c r="AJU157">
        <v>0.16651940653969119</v>
      </c>
      <c r="AJV157">
        <v>0.17008313043657006</v>
      </c>
      <c r="AJW157">
        <v>0.16966343753054322</v>
      </c>
      <c r="AJX157">
        <v>6.2736262541806846</v>
      </c>
      <c r="AJY157">
        <v>6.2736262541806846</v>
      </c>
      <c r="AJZ157">
        <v>6.2736262541806846</v>
      </c>
      <c r="AKA157">
        <v>5.2941507931676473</v>
      </c>
      <c r="AKB157">
        <v>3.7220516544012825</v>
      </c>
      <c r="AKC157">
        <v>2.0103303848942624</v>
      </c>
      <c r="AKD157">
        <v>1.2098363234108358</v>
      </c>
      <c r="AKE157">
        <v>0.63061709934234667</v>
      </c>
      <c r="AKF157">
        <v>0.47393842876720166</v>
      </c>
      <c r="AKG157">
        <v>0.53841679574086287</v>
      </c>
      <c r="AKH157">
        <v>0.71089292125582959</v>
      </c>
      <c r="AKI157">
        <v>0.85125503799490398</v>
      </c>
      <c r="AKJ157">
        <v>0.95975348920337533</v>
      </c>
      <c r="AKK157">
        <v>0.99838749080059142</v>
      </c>
      <c r="AKL157">
        <v>0.95008578414538325</v>
      </c>
      <c r="AKM157">
        <v>0.85692459509013719</v>
      </c>
      <c r="AKN157">
        <v>0.67674670419791483</v>
      </c>
      <c r="AKO157">
        <v>0.54289721778853084</v>
      </c>
      <c r="AKP157">
        <v>0.36373174979150313</v>
      </c>
      <c r="AKQ157">
        <v>0.24997607190219209</v>
      </c>
      <c r="AKR157">
        <v>0.15037220236435794</v>
      </c>
      <c r="AKS157">
        <v>0.10885923800484582</v>
      </c>
      <c r="AKT157">
        <v>7.1517452514646668E-2</v>
      </c>
      <c r="AKU157">
        <v>5.8260254839059389E-2</v>
      </c>
      <c r="AKV157">
        <v>6.0189375885043146E-2</v>
      </c>
      <c r="AKW157">
        <v>5.4766480789282826E-2</v>
      </c>
      <c r="AKX157">
        <v>5.9033378226414308E-2</v>
      </c>
      <c r="AKY157">
        <v>5.7674893518111781E-2</v>
      </c>
      <c r="AKZ157">
        <v>5.8341248423611484E-2</v>
      </c>
      <c r="ALA157">
        <v>5.7192613256615843E-2</v>
      </c>
      <c r="ALB157">
        <v>5.9589289580829138E-2</v>
      </c>
      <c r="ALC157">
        <v>5.8978153362578403E-2</v>
      </c>
      <c r="ALD157">
        <v>6.0053163613242082E-2</v>
      </c>
      <c r="ALE157">
        <v>6.2096409456127315E-2</v>
      </c>
      <c r="ALF157">
        <v>6.5531283572838314E-2</v>
      </c>
      <c r="ALG157">
        <v>6.3344450613344969E-2</v>
      </c>
      <c r="ALH157">
        <v>6.8093628311972396E-2</v>
      </c>
      <c r="ALI157">
        <v>6.6006201342701062E-2</v>
      </c>
      <c r="ALJ157">
        <v>6.7997909744153914E-2</v>
      </c>
      <c r="ALK157">
        <v>6.71621990013299E-2</v>
      </c>
      <c r="ALL157">
        <v>7.4801383199703281E-2</v>
      </c>
      <c r="ALM157">
        <v>7.6296086356393816E-2</v>
      </c>
      <c r="ALN157">
        <v>8.2017187069646294E-2</v>
      </c>
      <c r="ALO157">
        <v>8.1943555976727409E-2</v>
      </c>
      <c r="ALP157">
        <v>9.2487465481526226E-2</v>
      </c>
      <c r="ALQ157">
        <v>9.2870345929387088E-2</v>
      </c>
      <c r="ALR157">
        <v>0.10440826592371057</v>
      </c>
      <c r="ALS157">
        <v>0.11637692873809759</v>
      </c>
      <c r="ALT157">
        <v>0.12248090989921094</v>
      </c>
      <c r="ALU157">
        <v>0.13750156638244812</v>
      </c>
      <c r="ALV157">
        <v>0.13461524112851875</v>
      </c>
      <c r="ALW157">
        <v>0.1443897146683662</v>
      </c>
      <c r="ALX157">
        <v>0.15288669090787627</v>
      </c>
      <c r="ALY157">
        <v>0.15077348904130178</v>
      </c>
      <c r="ALZ157">
        <v>0.15670443929586117</v>
      </c>
      <c r="AMA157">
        <v>0.15460964983495665</v>
      </c>
      <c r="AMB157">
        <v>0.15108273839624375</v>
      </c>
      <c r="AMC157">
        <v>0.14329997943443612</v>
      </c>
      <c r="AMD157">
        <v>0.14493826353114783</v>
      </c>
      <c r="AME157">
        <v>0.15264739140003658</v>
      </c>
      <c r="AMF157">
        <v>0.15027280255072287</v>
      </c>
      <c r="AMG157">
        <v>0.15211356752052133</v>
      </c>
      <c r="AMH157">
        <v>0.15684802023588237</v>
      </c>
      <c r="AMI157">
        <v>0.1483915377003549</v>
      </c>
      <c r="AMJ157">
        <v>0.15019549021198739</v>
      </c>
      <c r="AMK157">
        <v>0.14953281655230427</v>
      </c>
      <c r="AML157">
        <v>0.15876609754441631</v>
      </c>
      <c r="AMM157">
        <v>0.15192949287651758</v>
      </c>
      <c r="AMN157">
        <v>0.15699528242172017</v>
      </c>
      <c r="AMO157">
        <v>0.15572883503541951</v>
      </c>
      <c r="AMP157">
        <v>0.16316553218411919</v>
      </c>
      <c r="AMQ157">
        <v>0.16234454642456159</v>
      </c>
      <c r="AMR157">
        <v>0.16503574712045047</v>
      </c>
      <c r="AMS157">
        <v>6.2735747105626656</v>
      </c>
      <c r="AMT157">
        <v>6.2735747105626656</v>
      </c>
      <c r="AMU157">
        <v>6.2735747105626656</v>
      </c>
      <c r="AMV157">
        <v>5.2917504355976179</v>
      </c>
      <c r="AMW157">
        <v>3.6519294990531046</v>
      </c>
      <c r="AMX157">
        <v>1.8762600113827084</v>
      </c>
      <c r="AMY157">
        <v>1.0432800982363917</v>
      </c>
      <c r="AMZ157">
        <v>0.49224300975890856</v>
      </c>
      <c r="ANA157">
        <v>0.43634998127752966</v>
      </c>
      <c r="ANB157">
        <v>0.56248297732639174</v>
      </c>
      <c r="ANC157">
        <v>0.69990354394770082</v>
      </c>
      <c r="AND157">
        <v>0.87116108444856966</v>
      </c>
      <c r="ANE157">
        <v>0.97426977177363006</v>
      </c>
      <c r="ANF157">
        <v>1</v>
      </c>
      <c r="ANG157">
        <v>0.9679817097919261</v>
      </c>
      <c r="ANH157">
        <v>0.85867332273793373</v>
      </c>
      <c r="ANI157">
        <v>0.72204796697887907</v>
      </c>
      <c r="ANJ157">
        <v>0.53599066327352973</v>
      </c>
      <c r="ANK157">
        <v>0.3922746721788834</v>
      </c>
      <c r="ANL157">
        <v>0.2511026195942882</v>
      </c>
      <c r="ANM157">
        <v>0.17167723340689564</v>
      </c>
      <c r="ANN157">
        <v>0.10656933016248772</v>
      </c>
      <c r="ANO157">
        <v>8.4870374934639364E-2</v>
      </c>
      <c r="ANP157">
        <v>6.4968009726790288E-2</v>
      </c>
      <c r="ANQ157">
        <v>6.3926136865062919E-2</v>
      </c>
      <c r="ANR157">
        <v>6.4758160185483402E-2</v>
      </c>
      <c r="ANS157">
        <v>6.4025536678697995E-2</v>
      </c>
      <c r="ANT157">
        <v>6.6687281231467152E-2</v>
      </c>
      <c r="ANU157">
        <v>6.3605837596084222E-2</v>
      </c>
      <c r="ANV157">
        <v>6.7655529176862558E-2</v>
      </c>
      <c r="ANW157">
        <v>6.6186594740888227E-2</v>
      </c>
      <c r="ANX157">
        <v>6.8016315973236902E-2</v>
      </c>
      <c r="ANY157">
        <v>6.7453042127188875E-2</v>
      </c>
      <c r="ANZ157">
        <v>7.4573127429313407E-2</v>
      </c>
      <c r="AOA157">
        <v>7.179357065723925E-2</v>
      </c>
      <c r="AOB157">
        <v>7.6192999120355195E-2</v>
      </c>
      <c r="AOC157">
        <v>7.7507308878858538E-2</v>
      </c>
      <c r="AOD157">
        <v>7.9510061017761188E-2</v>
      </c>
      <c r="AOE157">
        <v>8.0250047016179799E-2</v>
      </c>
      <c r="AOF157">
        <v>8.4498538224228287E-2</v>
      </c>
      <c r="AOG157">
        <v>9.0285907538766474E-2</v>
      </c>
      <c r="AOH157">
        <v>9.303601434430786E-2</v>
      </c>
      <c r="AOI157">
        <v>9.7155649595601551E-2</v>
      </c>
      <c r="AOJ157">
        <v>0.10138204715216353</v>
      </c>
      <c r="AOK157">
        <v>0.11398761490551748</v>
      </c>
      <c r="AOL157">
        <v>0.12435849350376232</v>
      </c>
      <c r="AOM157">
        <v>0.13074963654491806</v>
      </c>
      <c r="AON157">
        <v>0.13815687755049805</v>
      </c>
      <c r="AOO157">
        <v>0.14544263126754337</v>
      </c>
      <c r="AOP157">
        <v>0.14062718496763024</v>
      </c>
      <c r="AOQ157">
        <v>0.14239800626691335</v>
      </c>
      <c r="AOR157">
        <v>0.14743802091481281</v>
      </c>
      <c r="AOS157">
        <v>0.14444861460143177</v>
      </c>
      <c r="AOT157">
        <v>0.1499598719499643</v>
      </c>
      <c r="AOU157">
        <v>0.14389270324701695</v>
      </c>
      <c r="AOV157">
        <v>0.14549417488556265</v>
      </c>
      <c r="AOW157">
        <v>0.1442387712367118</v>
      </c>
      <c r="AOX157">
        <v>0.14311590479043235</v>
      </c>
      <c r="AOY157">
        <v>0.14774727026975476</v>
      </c>
      <c r="AOZ157">
        <v>0.14358346006866191</v>
      </c>
      <c r="APA157">
        <v>0.14646977914600434</v>
      </c>
      <c r="APB157">
        <v>0.14859402475002859</v>
      </c>
      <c r="APC157">
        <v>0.14049833518746238</v>
      </c>
      <c r="APD157">
        <v>0.15088025752315701</v>
      </c>
      <c r="APE157">
        <v>0.1548747180635125</v>
      </c>
      <c r="APF157">
        <v>0.15362667690629486</v>
      </c>
      <c r="APG157">
        <v>0.15251117295164859</v>
      </c>
      <c r="APH157">
        <v>0.15031329625470544</v>
      </c>
      <c r="API157">
        <v>0.14784667008338984</v>
      </c>
      <c r="APJ157">
        <v>0.15586504730722056</v>
      </c>
      <c r="APK157">
        <v>6.2736336166723179</v>
      </c>
      <c r="APL157">
        <v>6.2736336166723179</v>
      </c>
      <c r="APM157">
        <v>6.2736336166723179</v>
      </c>
      <c r="APN157">
        <v>6.1650541718792944</v>
      </c>
      <c r="APO157">
        <v>4.5565409895109692</v>
      </c>
      <c r="APP157">
        <v>2.4904353821780463</v>
      </c>
      <c r="APQ157">
        <v>1.4505459769319795</v>
      </c>
      <c r="APR157">
        <v>0.66217151551800768</v>
      </c>
      <c r="APS157">
        <v>0.41572603630034499</v>
      </c>
      <c r="APT157">
        <v>0.40534411396465037</v>
      </c>
      <c r="APU157">
        <v>0.53259260779157169</v>
      </c>
      <c r="APV157">
        <v>0.7105910343925208</v>
      </c>
      <c r="APW157">
        <v>0.83313453164720086</v>
      </c>
      <c r="APX157">
        <v>0.96053028765995996</v>
      </c>
      <c r="APY157">
        <v>1.0024887198228021</v>
      </c>
      <c r="APZ157">
        <v>0.95956204589115146</v>
      </c>
      <c r="AQA157">
        <v>0.87478739570091768</v>
      </c>
      <c r="AQB157">
        <v>0.70055149262411753</v>
      </c>
      <c r="AQC157">
        <v>0.5595708833517461</v>
      </c>
      <c r="AQD157">
        <v>0.39094563743711369</v>
      </c>
      <c r="AQE157">
        <v>0.27651256090485316</v>
      </c>
      <c r="AQF157">
        <v>0.17472185840752566</v>
      </c>
      <c r="AQG157">
        <v>0.12792221740064119</v>
      </c>
      <c r="AQH157">
        <v>9.0057651768376615E-2</v>
      </c>
      <c r="AQI157">
        <v>7.6413892399111866E-2</v>
      </c>
      <c r="AQJ157">
        <v>6.9742956146133891E-2</v>
      </c>
      <c r="AQK157">
        <v>7.3152055365541785E-2</v>
      </c>
      <c r="AQL157">
        <v>7.4488452598944724E-2</v>
      </c>
      <c r="AQM157">
        <v>7.4116615888533646E-2</v>
      </c>
      <c r="AQN157">
        <v>7.8935743434263378E-2</v>
      </c>
      <c r="AQO157">
        <v>7.8921018450996985E-2</v>
      </c>
      <c r="AQP157">
        <v>7.6575879568216057E-2</v>
      </c>
      <c r="AQQ157">
        <v>7.7904914309985807E-2</v>
      </c>
      <c r="AQR157">
        <v>8.1354507233376255E-2</v>
      </c>
      <c r="AQS157">
        <v>7.8398238308931528E-2</v>
      </c>
      <c r="AQT157">
        <v>8.4494856978411692E-2</v>
      </c>
      <c r="AQU157">
        <v>8.2867616619149764E-2</v>
      </c>
      <c r="AQV157">
        <v>9.0477350850990387E-2</v>
      </c>
      <c r="AQW157">
        <v>9.3566150801419556E-2</v>
      </c>
      <c r="AQX157">
        <v>9.9095814379035099E-2</v>
      </c>
      <c r="AQY157">
        <v>9.7932454228773072E-2</v>
      </c>
      <c r="AQZ157">
        <v>0.11148048885363238</v>
      </c>
      <c r="ARA157">
        <v>0.11070000915123121</v>
      </c>
      <c r="ARB157">
        <v>0.12390566320879916</v>
      </c>
      <c r="ARC157">
        <v>0.12790381117155822</v>
      </c>
      <c r="ARD157">
        <v>0.13442012274706522</v>
      </c>
      <c r="ARE157">
        <v>0.13889686354891664</v>
      </c>
      <c r="ARF157">
        <v>0.13612835051429228</v>
      </c>
      <c r="ARG157">
        <v>0.14463637666783907</v>
      </c>
      <c r="ARH157">
        <v>0.14102847164457408</v>
      </c>
      <c r="ARI157">
        <v>0.14233173766562765</v>
      </c>
      <c r="ARJ157">
        <v>0.13682784280872828</v>
      </c>
      <c r="ARK157">
        <v>0.14147393944790404</v>
      </c>
      <c r="ARL157">
        <v>0.14142239582988472</v>
      </c>
      <c r="ARM157">
        <v>0.13834831468613501</v>
      </c>
      <c r="ARN157">
        <v>0.1425121310638148</v>
      </c>
      <c r="ARO157">
        <v>0.13865020154944377</v>
      </c>
      <c r="ARP157">
        <v>0.13751261011989793</v>
      </c>
      <c r="ARQ157">
        <v>0.14421667758522527</v>
      </c>
      <c r="ARR157">
        <v>0.14498611972676359</v>
      </c>
      <c r="ARS157">
        <v>0.14379698467919846</v>
      </c>
      <c r="ART157">
        <v>0.1435061477299264</v>
      </c>
      <c r="ARU157">
        <v>0.1399792362912135</v>
      </c>
      <c r="ARV157">
        <v>0.13840353954997089</v>
      </c>
      <c r="ARW157">
        <v>0.14209611940360456</v>
      </c>
      <c r="ARX157">
        <v>0.14001605492596642</v>
      </c>
      <c r="ARY157">
        <v>0.14222496918377242</v>
      </c>
      <c r="ARZ157">
        <v>0.14323371083315042</v>
      </c>
      <c r="ASA157">
        <v>6.2736262541806846</v>
      </c>
      <c r="ASB157">
        <v>6.2736262541806846</v>
      </c>
      <c r="ASC157">
        <v>6.2736262541806846</v>
      </c>
      <c r="ASD157">
        <v>5.0936876566197151</v>
      </c>
      <c r="ASE157">
        <v>2.8064986490074917</v>
      </c>
      <c r="ASF157">
        <v>1.6455567622410316</v>
      </c>
      <c r="ASG157">
        <v>0.71580776736937779</v>
      </c>
      <c r="ASH157">
        <v>0.39599302075323328</v>
      </c>
      <c r="ASI157">
        <v>0.30509229575039948</v>
      </c>
      <c r="ASJ157">
        <v>0.3736645230780512</v>
      </c>
      <c r="ASK157">
        <v>0.54055576632815339</v>
      </c>
      <c r="ASL157">
        <v>0.68236840509753227</v>
      </c>
      <c r="ASM157">
        <v>0.8548298056292325</v>
      </c>
      <c r="ASN157">
        <v>0.94037757920682141</v>
      </c>
      <c r="ASO157">
        <v>0.98862774842059742</v>
      </c>
      <c r="ASP157">
        <v>0.95981607038225747</v>
      </c>
      <c r="ASQ157">
        <v>0.84583949921418977</v>
      </c>
      <c r="ASR157">
        <v>0.7111469457469356</v>
      </c>
      <c r="ASS157">
        <v>0.53118626688765336</v>
      </c>
      <c r="AST157">
        <v>0.40153740931411525</v>
      </c>
      <c r="ASU157">
        <v>0.26087340571173206</v>
      </c>
      <c r="ASV157">
        <v>0.18275864803702629</v>
      </c>
      <c r="ASW157">
        <v>0.1221385293319196</v>
      </c>
      <c r="ASX157">
        <v>9.5123441313579193E-2</v>
      </c>
      <c r="ASY157">
        <v>8.2635685779530232E-2</v>
      </c>
      <c r="ASZ157">
        <v>7.9373842569373201E-2</v>
      </c>
      <c r="ATA157">
        <v>7.2850168502233012E-2</v>
      </c>
      <c r="ATB157">
        <v>8.128087614045737E-2</v>
      </c>
      <c r="ATC157">
        <v>8.0397309202017583E-2</v>
      </c>
      <c r="ATD157">
        <v>8.3500840312300095E-2</v>
      </c>
      <c r="ATE157">
        <v>8.5205393010297503E-2</v>
      </c>
      <c r="ATF157">
        <v>8.7384857301570723E-2</v>
      </c>
      <c r="ATG157">
        <v>8.9001053923382853E-2</v>
      </c>
      <c r="ATH157">
        <v>8.8279474154047244E-2</v>
      </c>
      <c r="ATI157">
        <v>9.4655886035349635E-2</v>
      </c>
      <c r="ATJ157">
        <v>9.547687179490727E-2</v>
      </c>
      <c r="ATK157">
        <v>9.7693154720933401E-2</v>
      </c>
      <c r="ATL157">
        <v>0.10547591368274103</v>
      </c>
      <c r="ATM157">
        <v>0.11221311853700472</v>
      </c>
      <c r="ATN157">
        <v>0.11439626407409453</v>
      </c>
      <c r="ATO157">
        <v>0.12012841470138377</v>
      </c>
      <c r="ATP157">
        <v>0.12846340377178964</v>
      </c>
      <c r="ATQ157">
        <v>0.13422131694320813</v>
      </c>
      <c r="ATR157">
        <v>0.13960739958080245</v>
      </c>
      <c r="ATS157">
        <v>0.14157702050735574</v>
      </c>
      <c r="ATT157">
        <v>0.13805011524522975</v>
      </c>
      <c r="ATU157">
        <v>0.13549512682114195</v>
      </c>
      <c r="ATV157">
        <v>0.14130458978716667</v>
      </c>
      <c r="ATW157">
        <v>0.14043574783199328</v>
      </c>
      <c r="ATX157">
        <v>0.14015594844358409</v>
      </c>
      <c r="ATY157">
        <v>0.13470359720470404</v>
      </c>
      <c r="ATZ157">
        <v>0.13529632719387177</v>
      </c>
      <c r="AUA157">
        <v>0.13552458296426168</v>
      </c>
      <c r="AUB157">
        <v>0.13934233135224661</v>
      </c>
      <c r="AUC157">
        <v>0.13962581198647236</v>
      </c>
      <c r="AUD157">
        <v>0.14024430451976938</v>
      </c>
      <c r="AUE157">
        <v>0.14067504733983294</v>
      </c>
      <c r="AUF157">
        <v>0.13591850714957232</v>
      </c>
      <c r="AUG157">
        <v>0.13821210241433393</v>
      </c>
      <c r="AUH157">
        <v>0.13790285305939198</v>
      </c>
      <c r="AUI157">
        <v>0.13674316797835961</v>
      </c>
      <c r="AUJ157">
        <v>0.13707450480820116</v>
      </c>
      <c r="AUK157">
        <v>0.14409887154250722</v>
      </c>
      <c r="AUL157">
        <v>0.13476986580598976</v>
      </c>
      <c r="AUM157">
        <v>0.13731748556185744</v>
      </c>
      <c r="AUN157">
        <v>6.2736262541806846</v>
      </c>
      <c r="AUO157">
        <v>6.2736262541806846</v>
      </c>
      <c r="AUP157">
        <v>6.2736262541806846</v>
      </c>
      <c r="AUQ157">
        <v>6.2736262541806846</v>
      </c>
      <c r="AUR157">
        <v>4.2088717690644311</v>
      </c>
      <c r="AUS157">
        <v>2.5700522116776625</v>
      </c>
      <c r="AUT157">
        <v>1.1766325794010133</v>
      </c>
      <c r="AUU157">
        <v>0.58245160495893955</v>
      </c>
      <c r="AUV157">
        <v>0.26641779427261397</v>
      </c>
      <c r="AUW157">
        <v>0.24540728760175184</v>
      </c>
      <c r="AUX157">
        <v>0.35326147137962322</v>
      </c>
      <c r="AUY157">
        <v>0.48254953598020012</v>
      </c>
      <c r="AUZ157">
        <v>0.68161000669344374</v>
      </c>
      <c r="AVA157">
        <v>0.79935278880806393</v>
      </c>
      <c r="AVB157">
        <v>0.89948311355719335</v>
      </c>
      <c r="AVC157">
        <v>0.93615118165025957</v>
      </c>
      <c r="AVD157">
        <v>0.91217335614091577</v>
      </c>
      <c r="AVE157">
        <v>0.82483635503496089</v>
      </c>
      <c r="AVF157">
        <v>0.67916915541943124</v>
      </c>
      <c r="AVG157">
        <v>0.5557494537179446</v>
      </c>
      <c r="AVH157">
        <v>0.39113708074933762</v>
      </c>
      <c r="AVI157">
        <v>0.27910067436470343</v>
      </c>
      <c r="AVJ157">
        <v>0.17040342352896182</v>
      </c>
      <c r="AVK157">
        <v>0.12241832254374184</v>
      </c>
      <c r="AVL157">
        <v>8.4575850562963781E-2</v>
      </c>
      <c r="AVM157">
        <v>7.1764114514119529E-2</v>
      </c>
      <c r="AVN157">
        <v>7.0239961390896222E-2</v>
      </c>
      <c r="AVO157">
        <v>7.1999732776142591E-2</v>
      </c>
      <c r="AVP157">
        <v>7.1060947150453857E-2</v>
      </c>
      <c r="AVQ157">
        <v>7.2482013037638529E-2</v>
      </c>
      <c r="AVR157">
        <v>7.7315865566634653E-2</v>
      </c>
      <c r="AVS157">
        <v>7.9572648373230304E-2</v>
      </c>
      <c r="AVT157">
        <v>8.0769145912428647E-2</v>
      </c>
      <c r="AVU157">
        <v>8.672954613352081E-2</v>
      </c>
      <c r="AVV157">
        <v>9.0311676259482665E-2</v>
      </c>
      <c r="AVW157">
        <v>9.4932004177942231E-2</v>
      </c>
      <c r="AVX157">
        <v>9.9169445471953999E-2</v>
      </c>
      <c r="AVY157">
        <v>0.10807138963422451</v>
      </c>
      <c r="AVZ157">
        <v>0.11272853001085002</v>
      </c>
      <c r="AWA157">
        <v>0.11960195331350171</v>
      </c>
      <c r="AWB157">
        <v>0.1222747477803076</v>
      </c>
      <c r="AWC157">
        <v>0.12450575568960012</v>
      </c>
      <c r="AWD157">
        <v>0.12521629172148593</v>
      </c>
      <c r="AWE157">
        <v>0.1292880646005769</v>
      </c>
      <c r="AWF157">
        <v>0.12899722147471795</v>
      </c>
      <c r="AWG157">
        <v>0.12829773535686886</v>
      </c>
      <c r="AWH157">
        <v>0.13176941575515891</v>
      </c>
      <c r="AWI157">
        <v>0.12936169569349582</v>
      </c>
      <c r="AWJ157">
        <v>0.13082326763783694</v>
      </c>
      <c r="AWK157">
        <v>0.13153011624731925</v>
      </c>
      <c r="AWL157">
        <v>0.13227010842232478</v>
      </c>
      <c r="AWM157">
        <v>0.1349392154667271</v>
      </c>
      <c r="AWN157">
        <v>0.13217070860868971</v>
      </c>
      <c r="AWO157">
        <v>0.13411087339212324</v>
      </c>
      <c r="AWP157">
        <v>0.13775559087355421</v>
      </c>
      <c r="AWQ157">
        <v>0.13415505451850937</v>
      </c>
      <c r="AWR157">
        <v>0.13442012274706522</v>
      </c>
      <c r="AWS157">
        <v>0.13077540526563425</v>
      </c>
      <c r="AWT157">
        <v>0.1352116523635031</v>
      </c>
      <c r="AWU157">
        <v>0.13200871526299859</v>
      </c>
      <c r="AWV157">
        <v>0.12835295404411784</v>
      </c>
      <c r="AWW157">
        <v>0.1311214670787422</v>
      </c>
      <c r="AWX157">
        <v>0.13320153773296725</v>
      </c>
      <c r="AWY157">
        <v>6.2736262541806846</v>
      </c>
      <c r="AWZ157">
        <v>6.2736262541806846</v>
      </c>
      <c r="AXA157">
        <v>6.2736262541806846</v>
      </c>
      <c r="AXB157">
        <v>5.145674580636924</v>
      </c>
      <c r="AXC157">
        <v>3.2689506952218017</v>
      </c>
      <c r="AXD157">
        <v>1.5945785798732011</v>
      </c>
      <c r="AXE157">
        <v>0.80397311054993659</v>
      </c>
      <c r="AXF157">
        <v>0.30995191700011177</v>
      </c>
      <c r="AXG157">
        <v>0.19004440175407161</v>
      </c>
      <c r="AXH157">
        <v>0.23626604393164169</v>
      </c>
      <c r="AXI157">
        <v>0.32418104386691105</v>
      </c>
      <c r="AXJ157">
        <v>0.47216025115287225</v>
      </c>
      <c r="AXK157">
        <v>0.60351733649363748</v>
      </c>
      <c r="AXL157">
        <v>0.76071141854262792</v>
      </c>
      <c r="AXM157">
        <v>0.86190202855915454</v>
      </c>
      <c r="AXN157">
        <v>0.91783187567528635</v>
      </c>
      <c r="AXO157">
        <v>0.90052130517310403</v>
      </c>
      <c r="AXP157">
        <v>0.80412773522740766</v>
      </c>
      <c r="AXQ157">
        <v>0.68615670351898439</v>
      </c>
      <c r="AXR157">
        <v>0.5208448382559413</v>
      </c>
      <c r="AXS157">
        <v>0.38409062654013193</v>
      </c>
      <c r="AXT157">
        <v>0.25890378478517878</v>
      </c>
      <c r="AXU157">
        <v>0.18216959929367516</v>
      </c>
      <c r="AXV157">
        <v>0.11840177452848677</v>
      </c>
      <c r="AXW157">
        <v>9.3234813971578012E-2</v>
      </c>
      <c r="AXX157">
        <v>7.1672077192117656E-2</v>
      </c>
      <c r="AXY157">
        <v>7.2404700698903049E-2</v>
      </c>
      <c r="AXZ157">
        <v>7.100940353243454E-2</v>
      </c>
      <c r="AYA157">
        <v>7.6601648288932234E-2</v>
      </c>
      <c r="AYB157">
        <v>7.9071961882651365E-2</v>
      </c>
      <c r="AYC157">
        <v>8.3136372270109157E-2</v>
      </c>
      <c r="AYD157">
        <v>8.8643942196238168E-2</v>
      </c>
      <c r="AYE157">
        <v>9.4596979925697142E-2</v>
      </c>
      <c r="AYF157">
        <v>9.9887343995473013E-2</v>
      </c>
      <c r="AYG157">
        <v>0.10535073897180283</v>
      </c>
      <c r="AYH157">
        <v>0.1114436763954664</v>
      </c>
      <c r="AYI157">
        <v>0.11682975903306074</v>
      </c>
      <c r="AYJ157">
        <v>0.11985965905042438</v>
      </c>
      <c r="AYK157">
        <v>0.12543350375442602</v>
      </c>
      <c r="AYL157">
        <v>0.12779336144388639</v>
      </c>
      <c r="AYM157">
        <v>0.13221856480430547</v>
      </c>
      <c r="AYN157">
        <v>0.12745098087659507</v>
      </c>
      <c r="AYO157">
        <v>0.12994705701444342</v>
      </c>
      <c r="AYP157">
        <v>0.12669258247250653</v>
      </c>
      <c r="AYQ157">
        <v>0.1277050053677011</v>
      </c>
      <c r="AYR157">
        <v>0.12938378316839538</v>
      </c>
      <c r="AYS157">
        <v>0.12543350375442602</v>
      </c>
      <c r="AYT157">
        <v>0.13108833586639282</v>
      </c>
      <c r="AYU157">
        <v>0.12938010192257882</v>
      </c>
      <c r="AYV157">
        <v>0.13248732045526485</v>
      </c>
      <c r="AYW157">
        <v>0.13570865760826545</v>
      </c>
      <c r="AYX157">
        <v>0.13391206758826613</v>
      </c>
      <c r="AYY157">
        <v>0.13520428987186991</v>
      </c>
      <c r="AYZ157">
        <v>0.13462260362015196</v>
      </c>
      <c r="AZA157">
        <v>0.13174364703444272</v>
      </c>
      <c r="AZB157">
        <v>0.13359177449587439</v>
      </c>
      <c r="AZC157">
        <v>0.13283706351418939</v>
      </c>
      <c r="AZD157">
        <v>0.13074963654491806</v>
      </c>
      <c r="AZE157">
        <v>0.13115092322186192</v>
      </c>
      <c r="AZF157">
        <v>0.12970775750660377</v>
      </c>
      <c r="AZG157">
        <v>6.2736262541806846</v>
      </c>
      <c r="AZH157">
        <v>6.2736262541806846</v>
      </c>
      <c r="AZI157">
        <v>6.2736262541806846</v>
      </c>
      <c r="AZJ157">
        <v>6.0250749355880808</v>
      </c>
      <c r="AZK157">
        <v>4.1402369543813098</v>
      </c>
      <c r="AZL157">
        <v>2.1217593363064622</v>
      </c>
      <c r="AZM157">
        <v>1.1329769632083941</v>
      </c>
      <c r="AZN157">
        <v>0.4045084032218263</v>
      </c>
      <c r="AZO157">
        <v>0.19999558126970268</v>
      </c>
      <c r="AZP157">
        <v>0.15347573347464047</v>
      </c>
      <c r="AZQ157">
        <v>0.19603793318751317</v>
      </c>
      <c r="AZR157">
        <v>0.30592432524740687</v>
      </c>
      <c r="AZS157">
        <v>0.42104953158247022</v>
      </c>
      <c r="AZT157">
        <v>0.586873127073542</v>
      </c>
      <c r="AZU157">
        <v>0.70577190684679114</v>
      </c>
      <c r="AZV157">
        <v>0.82476273011862899</v>
      </c>
      <c r="AZW157">
        <v>0.86468894782286176</v>
      </c>
      <c r="AZX157">
        <v>0.84400977798184118</v>
      </c>
      <c r="AZY157">
        <v>0.78433213232482679</v>
      </c>
      <c r="AZZ157">
        <v>0.64613107982452955</v>
      </c>
      <c r="BAA157">
        <v>0.53056776817776941</v>
      </c>
      <c r="BAB157">
        <v>0.36517122808435776</v>
      </c>
      <c r="BAC157">
        <v>0.27578361246729743</v>
      </c>
      <c r="BAD157">
        <v>0.17355481701144704</v>
      </c>
      <c r="BAE157">
        <v>0.13039252481777339</v>
      </c>
      <c r="BAF157">
        <v>9.9924162630225924E-2</v>
      </c>
      <c r="BAG157">
        <v>8.2591504653144118E-2</v>
      </c>
      <c r="BAH157">
        <v>8.0202190820564012E-2</v>
      </c>
      <c r="BAI157">
        <v>8.1527544316517167E-2</v>
      </c>
      <c r="BAJ157">
        <v>8.4807787579170249E-2</v>
      </c>
      <c r="BAK157">
        <v>9.2196622355667238E-2</v>
      </c>
      <c r="BAL157">
        <v>9.730291178143935E-2</v>
      </c>
      <c r="BAM157">
        <v>0.10197477714133127</v>
      </c>
      <c r="BAN157">
        <v>0.10738294725382522</v>
      </c>
      <c r="BAO157">
        <v>0.11568111768947817</v>
      </c>
      <c r="BAP157">
        <v>0.12020572704011925</v>
      </c>
      <c r="BAQ157">
        <v>0.12078740711525027</v>
      </c>
      <c r="BAR157">
        <v>0.12424804995267745</v>
      </c>
      <c r="BAS157">
        <v>0.12432167486900941</v>
      </c>
      <c r="BAT157">
        <v>0.12443948708831441</v>
      </c>
      <c r="BAU157">
        <v>0.12651955156595254</v>
      </c>
      <c r="BAV157">
        <v>0.13005382549629865</v>
      </c>
      <c r="BAW157">
        <v>0.13086744258763613</v>
      </c>
      <c r="BAX157">
        <v>0.12959363270970228</v>
      </c>
      <c r="BAY157">
        <v>0.12833086656921822</v>
      </c>
      <c r="BAZ157">
        <v>0.13313526913168158</v>
      </c>
      <c r="BBA157">
        <v>0.13410351090049002</v>
      </c>
      <c r="BBB157">
        <v>0.13282601977673961</v>
      </c>
      <c r="BBC157">
        <v>0.13386789263846696</v>
      </c>
      <c r="BBD157">
        <v>0.13324571268276644</v>
      </c>
      <c r="BBE157">
        <v>0.13259776400634971</v>
      </c>
      <c r="BBF157">
        <v>0.13284442600582258</v>
      </c>
      <c r="BBG157">
        <v>0.12824987298466617</v>
      </c>
      <c r="BBH157">
        <v>0.12743993713914525</v>
      </c>
      <c r="BBI157">
        <v>0.13323466894531663</v>
      </c>
      <c r="BBJ157">
        <v>0.13165897220407402</v>
      </c>
      <c r="BBK157">
        <v>0.1285885723061409</v>
      </c>
      <c r="BBL157">
        <v>0.12908926497330675</v>
      </c>
      <c r="BBM157">
        <v>6.2736262541806846</v>
      </c>
      <c r="BBN157">
        <v>6.2736262541806846</v>
      </c>
      <c r="BBO157">
        <v>6.2736262541806846</v>
      </c>
      <c r="BBP157">
        <v>5.513441290849352</v>
      </c>
      <c r="BBQ157">
        <v>3.0102125788515441</v>
      </c>
      <c r="BBR157">
        <v>1.7377754782481853</v>
      </c>
      <c r="BBS157">
        <v>0.73797795912127229</v>
      </c>
      <c r="BBT157">
        <v>0.34100932793101041</v>
      </c>
      <c r="BBU157">
        <v>0.13572706383734842</v>
      </c>
      <c r="BBV157">
        <v>0.1261845334902944</v>
      </c>
      <c r="BBW157">
        <v>0.18962470267145784</v>
      </c>
      <c r="BBX157">
        <v>0.26164284785327035</v>
      </c>
      <c r="BBY157">
        <v>0.3976018487068253</v>
      </c>
      <c r="BBZ157">
        <v>0.51562442403326769</v>
      </c>
      <c r="BCA157">
        <v>0.67364317308763222</v>
      </c>
      <c r="BCB157">
        <v>0.77057056691284398</v>
      </c>
      <c r="BCC157">
        <v>0.83354686206159445</v>
      </c>
      <c r="BCD157">
        <v>0.82070567604621736</v>
      </c>
      <c r="BCE157">
        <v>0.74378741591071007</v>
      </c>
      <c r="BCF157">
        <v>0.65719408204899032</v>
      </c>
      <c r="BCG157">
        <v>0.5048964398844652</v>
      </c>
      <c r="BCH157">
        <v>0.39868422144912213</v>
      </c>
      <c r="BCI157">
        <v>0.27323967395724635</v>
      </c>
      <c r="BCJ157">
        <v>0.19641345114374084</v>
      </c>
      <c r="BCK157">
        <v>0.13530368968550499</v>
      </c>
      <c r="BCL157">
        <v>0.10839905139483638</v>
      </c>
      <c r="BCM157">
        <v>9.75569362725454E-2</v>
      </c>
      <c r="BCN157">
        <v>9.3967443654950356E-2</v>
      </c>
      <c r="BCO157">
        <v>9.5579952854358941E-2</v>
      </c>
      <c r="BCP157">
        <v>0.10225825159897013</v>
      </c>
      <c r="BCQ157">
        <v>0.11161670730202038</v>
      </c>
      <c r="BCR157">
        <v>0.11574738629076387</v>
      </c>
      <c r="BCS157">
        <v>0.12014682093046673</v>
      </c>
      <c r="BCT157">
        <v>0.12499907968854584</v>
      </c>
      <c r="BCU157">
        <v>0.12637597062593137</v>
      </c>
      <c r="BCV157">
        <v>0.12559180967771358</v>
      </c>
      <c r="BCW157">
        <v>0.12944268927804792</v>
      </c>
      <c r="BCX157">
        <v>0.12528992281440482</v>
      </c>
      <c r="BCY157">
        <v>0.13113251081619198</v>
      </c>
      <c r="BCZ157">
        <v>0.13034098119975407</v>
      </c>
      <c r="BDA157">
        <v>0.13163320348335786</v>
      </c>
      <c r="BDB157">
        <v>0.13616885039486179</v>
      </c>
      <c r="BDC157">
        <v>0.13480300319492605</v>
      </c>
      <c r="BDD157">
        <v>0.13200871526299859</v>
      </c>
      <c r="BDE157">
        <v>0.13258303902308333</v>
      </c>
      <c r="BDF157">
        <v>0.13727331061205825</v>
      </c>
      <c r="BDG157">
        <v>0.13545095187134279</v>
      </c>
      <c r="BDH157">
        <v>0.13543990813389298</v>
      </c>
      <c r="BDI157">
        <v>0.13256094537159679</v>
      </c>
      <c r="BDJ157">
        <v>0.1343869853581289</v>
      </c>
      <c r="BDK157">
        <v>0.13335247498803471</v>
      </c>
      <c r="BDL157">
        <v>0.12826827921374914</v>
      </c>
      <c r="BDM157">
        <v>0.1313313166200491</v>
      </c>
      <c r="BDN157">
        <v>0.1310404734941901</v>
      </c>
      <c r="BDO157">
        <v>0.13156693488207216</v>
      </c>
      <c r="BDP157">
        <v>6.2736372979181345</v>
      </c>
      <c r="BDQ157">
        <v>6.2736372979181345</v>
      </c>
      <c r="BDR157">
        <v>6.2736372979181345</v>
      </c>
      <c r="BDS157">
        <v>6.2736372979181345</v>
      </c>
      <c r="BDT157">
        <v>4.260571531201597</v>
      </c>
      <c r="BDU157">
        <v>2.5879076436202229</v>
      </c>
      <c r="BDV157">
        <v>1.1285517598479748</v>
      </c>
      <c r="BDW157">
        <v>0.53057881191521927</v>
      </c>
      <c r="BDX157">
        <v>0.17605089314929542</v>
      </c>
      <c r="BDY157">
        <v>0.10280680046175177</v>
      </c>
      <c r="BDZ157">
        <v>0.12078004462361708</v>
      </c>
      <c r="BEA157">
        <v>0.17063904179098488</v>
      </c>
      <c r="BEB157">
        <v>0.27377717908257815</v>
      </c>
      <c r="BEC157">
        <v>0.37694109127147463</v>
      </c>
      <c r="BED157">
        <v>0.51859174287174925</v>
      </c>
      <c r="BEE157">
        <v>0.6331536753607645</v>
      </c>
      <c r="BEF157">
        <v>0.74880902432952656</v>
      </c>
      <c r="BEG157">
        <v>0.79603204566484143</v>
      </c>
      <c r="BEH157">
        <v>0.78994647073281099</v>
      </c>
      <c r="BEI157">
        <v>0.73054494321838914</v>
      </c>
      <c r="BEJ157">
        <v>0.61626648518701266</v>
      </c>
      <c r="BEK157">
        <v>0.5065825801767927</v>
      </c>
      <c r="BEL157">
        <v>0.37119421566091898</v>
      </c>
      <c r="BEM157">
        <v>0.28045915907300595</v>
      </c>
      <c r="BEN157">
        <v>0.19543048439166597</v>
      </c>
      <c r="BEO157">
        <v>0.15445502515748569</v>
      </c>
      <c r="BEP157">
        <v>0.11939946626382802</v>
      </c>
      <c r="BEQ157">
        <v>0.11401706487205028</v>
      </c>
      <c r="BER157">
        <v>0.11114547077797422</v>
      </c>
      <c r="BES157">
        <v>0.11540132447765593</v>
      </c>
      <c r="BET157">
        <v>0.12027567071063459</v>
      </c>
      <c r="BEU157">
        <v>0.12514266062856705</v>
      </c>
      <c r="BEV157">
        <v>0.12049656398939129</v>
      </c>
      <c r="BEW157">
        <v>0.12656741393815527</v>
      </c>
      <c r="BEX157">
        <v>0.13058396812999729</v>
      </c>
      <c r="BEY157">
        <v>0.12580901553406673</v>
      </c>
      <c r="BEZ157">
        <v>0.1313939039755182</v>
      </c>
      <c r="BFA157">
        <v>0.13501652780546261</v>
      </c>
      <c r="BFB157">
        <v>0.1349392154667271</v>
      </c>
      <c r="BFC157">
        <v>0.13728435434950806</v>
      </c>
      <c r="BFD157">
        <v>0.13886741358238386</v>
      </c>
      <c r="BFE157">
        <v>0.1369272487989503</v>
      </c>
      <c r="BFF157">
        <v>0.13910671309022354</v>
      </c>
      <c r="BFG157">
        <v>0.13902571950567144</v>
      </c>
      <c r="BFH157">
        <v>0.13739111665477632</v>
      </c>
      <c r="BFI157">
        <v>0.13961476207243564</v>
      </c>
      <c r="BFJ157">
        <v>0.13712604842622048</v>
      </c>
      <c r="BFK157">
        <v>0.13703032985840199</v>
      </c>
      <c r="BFL157">
        <v>0.13545095187134279</v>
      </c>
      <c r="BFM157">
        <v>0.13386421139265037</v>
      </c>
      <c r="BFN157">
        <v>0.13732117298426097</v>
      </c>
      <c r="BFO157">
        <v>0.13636028753049875</v>
      </c>
      <c r="BFP157">
        <v>0.13092266745147205</v>
      </c>
      <c r="BFQ157">
        <v>6.2736188916890514</v>
      </c>
      <c r="BFR157">
        <v>6.2736188916890514</v>
      </c>
      <c r="BFS157">
        <v>6.2736188916890514</v>
      </c>
      <c r="BFT157">
        <v>5.9603351816316801</v>
      </c>
      <c r="BFU157">
        <v>3.9457268555628366</v>
      </c>
      <c r="BFV157">
        <v>1.929903619549125</v>
      </c>
      <c r="BFW157">
        <v>1.0073814784614508</v>
      </c>
      <c r="BFX157">
        <v>0.33723207942359495</v>
      </c>
      <c r="BFY157">
        <v>0.13498707783892983</v>
      </c>
      <c r="BFZ157">
        <v>9.0366901123318577E-2</v>
      </c>
      <c r="BGA157">
        <v>0.10966918002695364</v>
      </c>
      <c r="BGB157">
        <v>0.15937355251685048</v>
      </c>
      <c r="BGC157">
        <v>0.2327391324929288</v>
      </c>
      <c r="BGD157">
        <v>0.3526576976530057</v>
      </c>
      <c r="BGE157">
        <v>0.46256985843361553</v>
      </c>
      <c r="BGF157">
        <v>0.59816439124497955</v>
      </c>
      <c r="BGG157">
        <v>0.68518478050435927</v>
      </c>
      <c r="BGH157">
        <v>0.76145509196345007</v>
      </c>
      <c r="BGI157">
        <v>0.76029172563660108</v>
      </c>
      <c r="BGJ157">
        <v>0.69774984837714371</v>
      </c>
      <c r="BGK157">
        <v>0.6226244908392321</v>
      </c>
      <c r="BGL157">
        <v>0.5031182622701359</v>
      </c>
      <c r="BGM157">
        <v>0.40289589402241771</v>
      </c>
      <c r="BGN157">
        <v>0.28452357563705066</v>
      </c>
      <c r="BGO157">
        <v>0.22551228488553596</v>
      </c>
      <c r="BGP157">
        <v>0.16863628965208224</v>
      </c>
      <c r="BGQ157">
        <v>0.14503766334478291</v>
      </c>
      <c r="BGR157">
        <v>0.1272595437409581</v>
      </c>
      <c r="BGS157">
        <v>0.12664840752270737</v>
      </c>
      <c r="BGT157">
        <v>0.12475978018070617</v>
      </c>
      <c r="BGU157">
        <v>0.12844499754270666</v>
      </c>
      <c r="BGV157">
        <v>0.13077540526563425</v>
      </c>
      <c r="BGW157">
        <v>0.13367645550283003</v>
      </c>
      <c r="BGX157">
        <v>0.13325675642021623</v>
      </c>
      <c r="BGY157">
        <v>0.13549881424354548</v>
      </c>
      <c r="BGZ157">
        <v>0.1369014739016472</v>
      </c>
      <c r="BHA157">
        <v>0.13929815022586048</v>
      </c>
      <c r="BHB157">
        <v>0.13887109482820045</v>
      </c>
      <c r="BHC157">
        <v>0.1403363480183582</v>
      </c>
      <c r="BHD157">
        <v>0.14044679156944306</v>
      </c>
      <c r="BHE157">
        <v>0.14505606957386591</v>
      </c>
      <c r="BHF157">
        <v>0.14456274557492016</v>
      </c>
      <c r="BHG157">
        <v>0.1401890858325204</v>
      </c>
      <c r="BHH157">
        <v>0.14178318880284602</v>
      </c>
      <c r="BHI157">
        <v>0.13766723479736892</v>
      </c>
      <c r="BHJ157">
        <v>0.13654436835108946</v>
      </c>
      <c r="BHK157">
        <v>0.1362277565045143</v>
      </c>
      <c r="BHL157">
        <v>0.13450479757743389</v>
      </c>
      <c r="BHM157">
        <v>0.13298800694584378</v>
      </c>
      <c r="BHN157">
        <v>0.13531473342295477</v>
      </c>
      <c r="BHO157">
        <v>6.2736262541806846</v>
      </c>
      <c r="BHP157">
        <v>6.2736262541806846</v>
      </c>
      <c r="BHQ157">
        <v>6.2736262541806846</v>
      </c>
      <c r="BHR157">
        <v>6.2736262541806846</v>
      </c>
      <c r="BHS157">
        <v>5.255848128400272</v>
      </c>
      <c r="BHT157">
        <v>2.7368992738013791</v>
      </c>
      <c r="BHU157">
        <v>1.4625293647296331</v>
      </c>
      <c r="BHV157">
        <v>0.51872059265191706</v>
      </c>
      <c r="BHW157">
        <v>0.2047705276890463</v>
      </c>
      <c r="BHX157">
        <v>8.6401890549495861E-2</v>
      </c>
      <c r="BHY157">
        <v>8.5091268213396035E-2</v>
      </c>
      <c r="BHZ157">
        <v>0.11166456967422309</v>
      </c>
      <c r="BIA157">
        <v>0.14934137324008037</v>
      </c>
      <c r="BIB157">
        <v>0.23318460029625876</v>
      </c>
      <c r="BIC157">
        <v>0.31422617692887644</v>
      </c>
      <c r="BID157">
        <v>0.44727677123018927</v>
      </c>
      <c r="BIE157">
        <v>0.54887603041529287</v>
      </c>
      <c r="BIF157">
        <v>0.65548217303594669</v>
      </c>
      <c r="BIG157">
        <v>0.71542488692151696</v>
      </c>
      <c r="BIH157">
        <v>0.72642162672127886</v>
      </c>
      <c r="BII157">
        <v>0.69425239308155062</v>
      </c>
      <c r="BIJ157">
        <v>0.59403003101041951</v>
      </c>
      <c r="BIK157">
        <v>0.50581682545765794</v>
      </c>
      <c r="BIL157">
        <v>0.38342794670386188</v>
      </c>
      <c r="BIM157">
        <v>0.30521378921552106</v>
      </c>
      <c r="BIN157">
        <v>0.21856891791236896</v>
      </c>
      <c r="BIO157">
        <v>0.1786426940315492</v>
      </c>
      <c r="BIP157">
        <v>0.14967639131573851</v>
      </c>
      <c r="BIQ157">
        <v>0.13785499068718926</v>
      </c>
      <c r="BIR157">
        <v>0.13710764219713747</v>
      </c>
      <c r="BIS157">
        <v>0.13665481190217432</v>
      </c>
      <c r="BIT157">
        <v>0.13221856480430547</v>
      </c>
      <c r="BIU157">
        <v>0.1376819597806353</v>
      </c>
      <c r="BIV157">
        <v>0.13719231702750617</v>
      </c>
      <c r="BIW157">
        <v>0.13877905750619857</v>
      </c>
      <c r="BIX157">
        <v>0.14100270292385791</v>
      </c>
      <c r="BIY157">
        <v>0.1417279639390101</v>
      </c>
      <c r="BIZ157">
        <v>0.14022957953650297</v>
      </c>
      <c r="BJA157">
        <v>0.14320794211243423</v>
      </c>
      <c r="BJB157">
        <v>0.14480940757439303</v>
      </c>
      <c r="BJC157">
        <v>0.14469159535508802</v>
      </c>
      <c r="BJD157">
        <v>0.14145553321882107</v>
      </c>
      <c r="BJE157">
        <v>0.13877905750619857</v>
      </c>
      <c r="BJF157">
        <v>0.14380066592501503</v>
      </c>
      <c r="BJG157">
        <v>0.14495666976023083</v>
      </c>
      <c r="BJH157">
        <v>0.14183840749009499</v>
      </c>
      <c r="BJI157">
        <v>0.14057196628038127</v>
      </c>
      <c r="BJJ157">
        <v>0.13906990063205754</v>
      </c>
      <c r="BJK157">
        <v>6.27366306663885</v>
      </c>
      <c r="BJL157">
        <v>6.27366306663885</v>
      </c>
      <c r="BJM157">
        <v>6.27366306663885</v>
      </c>
      <c r="BJN157">
        <v>6.2023922761236765</v>
      </c>
      <c r="BJO157">
        <v>3.5238452944833587</v>
      </c>
      <c r="BJP157">
        <v>1.9661225385930445</v>
      </c>
      <c r="BJQ157">
        <v>0.79540618446332434</v>
      </c>
      <c r="BJR157">
        <v>0.33598035702056073</v>
      </c>
      <c r="BJS157">
        <v>0.11163879477691994</v>
      </c>
      <c r="BJT157">
        <v>7.9322305127940834E-2</v>
      </c>
      <c r="BJU157">
        <v>8.4307101088591324E-2</v>
      </c>
      <c r="BJV157">
        <v>0.10101757293338566</v>
      </c>
      <c r="BJW157">
        <v>0.14501189462406672</v>
      </c>
      <c r="BJX157">
        <v>0.20449441572304064</v>
      </c>
      <c r="BJY157">
        <v>0.3114723950541054</v>
      </c>
      <c r="BJZ157">
        <v>0.40310206231790802</v>
      </c>
      <c r="BKA157">
        <v>0.52981305101949761</v>
      </c>
      <c r="BKB157">
        <v>0.61384772138789989</v>
      </c>
      <c r="BKC157">
        <v>0.69323997018635608</v>
      </c>
      <c r="BKD157">
        <v>0.70159705290824848</v>
      </c>
      <c r="BKE157">
        <v>0.66086825567354091</v>
      </c>
      <c r="BKF157">
        <v>0.59943451987709684</v>
      </c>
      <c r="BKG157">
        <v>0.48822646174365347</v>
      </c>
      <c r="BKH157">
        <v>0.39478179823076853</v>
      </c>
      <c r="BKI157">
        <v>0.29410292461885762</v>
      </c>
      <c r="BKJ157">
        <v>0.23071061163330997</v>
      </c>
      <c r="BKK157">
        <v>0.18308998486686787</v>
      </c>
      <c r="BKL157">
        <v>0.15835376713002269</v>
      </c>
      <c r="BKM157">
        <v>0.1457150619877324</v>
      </c>
      <c r="BKN157">
        <v>0.14004550489249923</v>
      </c>
      <c r="BKO157">
        <v>0.13918034418314243</v>
      </c>
      <c r="BKP157">
        <v>0.14009704851051852</v>
      </c>
      <c r="BKQ157">
        <v>0.13932392512316361</v>
      </c>
      <c r="BKR157">
        <v>0.14456274557492016</v>
      </c>
      <c r="BKS157">
        <v>0.14577028685156831</v>
      </c>
      <c r="BKT157">
        <v>0.14265203075801941</v>
      </c>
      <c r="BKU157">
        <v>0.14387429701793394</v>
      </c>
      <c r="BKV157">
        <v>0.14512970066678479</v>
      </c>
      <c r="BKW157">
        <v>0.14682688469656208</v>
      </c>
      <c r="BKX157">
        <v>0.14613107982452958</v>
      </c>
      <c r="BKY157">
        <v>0.14462165168457267</v>
      </c>
      <c r="BKZ157">
        <v>0.14570401825028262</v>
      </c>
      <c r="BLA157">
        <v>0.14007127361321542</v>
      </c>
      <c r="BLB157">
        <v>0.14262625586071628</v>
      </c>
      <c r="BLC157">
        <v>0.13933128761479682</v>
      </c>
      <c r="BLD157">
        <v>6.2726616936576924</v>
      </c>
      <c r="BLE157">
        <v>6.2726616936576924</v>
      </c>
      <c r="BLF157">
        <v>6.2726616936576924</v>
      </c>
      <c r="BLG157">
        <v>6.2726616936576924</v>
      </c>
      <c r="BLH157">
        <v>5.1702451299588486</v>
      </c>
      <c r="BLI157">
        <v>3.0171375395956281</v>
      </c>
      <c r="BLJ157">
        <v>1.251783705659641</v>
      </c>
      <c r="BLK157">
        <v>0.54682909715000416</v>
      </c>
      <c r="BLL157">
        <v>0.16030497565090601</v>
      </c>
      <c r="BLM157">
        <v>8.6512334100580721E-2</v>
      </c>
      <c r="BLN157">
        <v>8.0813327038814761E-2</v>
      </c>
      <c r="BLO157">
        <v>8.5304792823932593E-2</v>
      </c>
      <c r="BLP157">
        <v>0.10879297558014706</v>
      </c>
      <c r="BLQ157">
        <v>0.14154020804918974</v>
      </c>
      <c r="BLR157">
        <v>0.21329327882585949</v>
      </c>
      <c r="BLS157">
        <v>0.29305368308891011</v>
      </c>
      <c r="BLT157">
        <v>0.41888847352027997</v>
      </c>
      <c r="BLU157">
        <v>0.51537408078797831</v>
      </c>
      <c r="BLV157">
        <v>0.61369309671042882</v>
      </c>
      <c r="BLW157">
        <v>0.66437675470658397</v>
      </c>
      <c r="BLX157">
        <v>0.67063167929935175</v>
      </c>
      <c r="BLY157">
        <v>0.64377857845011544</v>
      </c>
      <c r="BLZ157">
        <v>0.55319078404804023</v>
      </c>
      <c r="BMA157">
        <v>0.47333466121717105</v>
      </c>
      <c r="BMB157">
        <v>0.37042109227356407</v>
      </c>
      <c r="BMC157">
        <v>0.29702237490854944</v>
      </c>
      <c r="BMD157">
        <v>0.21956292840189362</v>
      </c>
      <c r="BME157">
        <v>0.18436747599061828</v>
      </c>
      <c r="BMF157">
        <v>0.1558208723574214</v>
      </c>
      <c r="BMG157">
        <v>0.14807124460796314</v>
      </c>
      <c r="BMH157">
        <v>0.14346932909517349</v>
      </c>
      <c r="BMI157">
        <v>0.14509288820861882</v>
      </c>
      <c r="BMJ157">
        <v>0.14266675574128582</v>
      </c>
      <c r="BMK157">
        <v>0.14227651280179174</v>
      </c>
      <c r="BML157">
        <v>0.14107265277096021</v>
      </c>
      <c r="BMM157">
        <v>0.14176846381957961</v>
      </c>
      <c r="BMN157">
        <v>0.14097693420314172</v>
      </c>
      <c r="BMO157">
        <v>0.14157333926153912</v>
      </c>
      <c r="BMP157">
        <v>0.14005286738413242</v>
      </c>
      <c r="BMQ157">
        <v>0.14045415406107628</v>
      </c>
      <c r="BMR157">
        <v>0.13866861395511371</v>
      </c>
      <c r="BMS157">
        <v>0.13813847132141505</v>
      </c>
      <c r="BMT157">
        <v>0.1367542117158094</v>
      </c>
      <c r="BMU157">
        <v>6.2736262541806846</v>
      </c>
      <c r="BMV157">
        <v>6.2736262541806846</v>
      </c>
      <c r="BMW157">
        <v>6.2736262541806846</v>
      </c>
      <c r="BMX157">
        <v>6.2736262541806846</v>
      </c>
      <c r="BMY157">
        <v>4.2835037964268103</v>
      </c>
      <c r="BMZ157">
        <v>1.8418929010460372</v>
      </c>
      <c r="BNA157">
        <v>0.86273037681034526</v>
      </c>
      <c r="BNB157">
        <v>0.27946882982929788</v>
      </c>
      <c r="BNC157">
        <v>0.11594987334043756</v>
      </c>
      <c r="BND157">
        <v>8.060715874332447E-2</v>
      </c>
      <c r="BNE157">
        <v>8.0474621540753064E-2</v>
      </c>
      <c r="BNF157">
        <v>9.027486380131669E-2</v>
      </c>
      <c r="BNG157">
        <v>0.11042757225445521</v>
      </c>
      <c r="BNH157">
        <v>0.15050842081274596</v>
      </c>
      <c r="BNI157">
        <v>0.20675856102126949</v>
      </c>
      <c r="BNJ157">
        <v>0.30380007964338263</v>
      </c>
      <c r="BNK157">
        <v>0.38685545832893975</v>
      </c>
      <c r="BNL157">
        <v>0.50505106456193616</v>
      </c>
      <c r="BNM157">
        <v>0.58350820898052025</v>
      </c>
      <c r="BNN157">
        <v>0.63752733510316428</v>
      </c>
      <c r="BNO157">
        <v>0.63572338876811874</v>
      </c>
      <c r="BNP157">
        <v>0.59897432709050047</v>
      </c>
      <c r="BNQ157">
        <v>0.53917887539076792</v>
      </c>
      <c r="BNR157">
        <v>0.44502735709181385</v>
      </c>
      <c r="BNS157">
        <v>0.36383114960513818</v>
      </c>
      <c r="BNT157">
        <v>0.27924057405890806</v>
      </c>
      <c r="BNU157">
        <v>0.2303350936770823</v>
      </c>
      <c r="BNV157">
        <v>0.18513691813215663</v>
      </c>
      <c r="BNW157">
        <v>0.167211536342494</v>
      </c>
      <c r="BNX157">
        <v>0.14954017904393746</v>
      </c>
      <c r="BNY157">
        <v>0.14284346789365635</v>
      </c>
      <c r="BNZ157">
        <v>0.140192767078337</v>
      </c>
      <c r="BOA157">
        <v>0.14151443315188661</v>
      </c>
      <c r="BOB157">
        <v>0.1399792362912135</v>
      </c>
      <c r="BOC157">
        <v>0.13814215256723164</v>
      </c>
      <c r="BOD157">
        <v>0.1353625957951575</v>
      </c>
      <c r="BOE157">
        <v>0.13784026570392288</v>
      </c>
      <c r="BOF157">
        <v>0.13674316797835961</v>
      </c>
      <c r="BOG157">
        <v>0.138756970031299</v>
      </c>
      <c r="BOH157">
        <v>0.13561662028626356</v>
      </c>
      <c r="BOI157">
        <v>6.2736262541806846</v>
      </c>
      <c r="BOJ157">
        <v>6.2736262541806846</v>
      </c>
      <c r="BOK157">
        <v>6.2736262541806846</v>
      </c>
      <c r="BOL157">
        <v>6.2736262541806846</v>
      </c>
      <c r="BOM157">
        <v>5.0148807691422066</v>
      </c>
      <c r="BON157">
        <v>2.5146120073146601</v>
      </c>
      <c r="BOO157">
        <v>1.2754522818140428</v>
      </c>
      <c r="BOP157">
        <v>0.40728059750226725</v>
      </c>
      <c r="BOQ157">
        <v>0.15963125825377314</v>
      </c>
      <c r="BOR157">
        <v>8.2017187069646294E-2</v>
      </c>
      <c r="BOS157">
        <v>8.0577708776791684E-2</v>
      </c>
      <c r="BOT157">
        <v>8.6983570624626874E-2</v>
      </c>
      <c r="BOU157">
        <v>9.5134485051028977E-2</v>
      </c>
      <c r="BOV157">
        <v>0.11850117434212183</v>
      </c>
      <c r="BOW157">
        <v>0.14692629068678409</v>
      </c>
      <c r="BOX157">
        <v>0.21675760290910326</v>
      </c>
      <c r="BOY157">
        <v>0.2853371927283882</v>
      </c>
      <c r="BOZ157">
        <v>0.38875144816257412</v>
      </c>
      <c r="BPA157">
        <v>0.47059191690326291</v>
      </c>
      <c r="BPB157">
        <v>0.55692385760565644</v>
      </c>
      <c r="BPC157">
        <v>0.59655187586898395</v>
      </c>
      <c r="BPD157">
        <v>0.61058955942355941</v>
      </c>
      <c r="BPE157">
        <v>0.57553400670648869</v>
      </c>
      <c r="BPF157">
        <v>0.50836812645934226</v>
      </c>
      <c r="BPG157">
        <v>0.43796617789934172</v>
      </c>
      <c r="BPH157">
        <v>0.35279759734721028</v>
      </c>
      <c r="BPI157">
        <v>0.28826401168630011</v>
      </c>
      <c r="BPJ157">
        <v>0.22869312833455399</v>
      </c>
      <c r="BPK157">
        <v>0.19048986338081464</v>
      </c>
      <c r="BPL157">
        <v>0.16048537522568013</v>
      </c>
      <c r="BPM157">
        <v>0.14853879988619267</v>
      </c>
      <c r="BPN157">
        <v>0.13876065127711559</v>
      </c>
      <c r="BPO157">
        <v>0.13695301751966649</v>
      </c>
      <c r="BPP157">
        <v>0.13425077308632782</v>
      </c>
      <c r="BPQ157">
        <v>0.13439435402634903</v>
      </c>
      <c r="BPR157">
        <v>0.13499444033056301</v>
      </c>
      <c r="BPS157">
        <v>0.1328922883780253</v>
      </c>
      <c r="BPT157">
        <v>0.13277447615872029</v>
      </c>
      <c r="BPU157">
        <v>6.2736262541806846</v>
      </c>
      <c r="BPV157">
        <v>6.2736262541806846</v>
      </c>
      <c r="BPW157">
        <v>6.2736262541806846</v>
      </c>
      <c r="BPX157">
        <v>5.3489540925916828</v>
      </c>
      <c r="BPY157">
        <v>3.3024342386200338</v>
      </c>
      <c r="BPZ157">
        <v>1.5024298137131495</v>
      </c>
      <c r="BQA157">
        <v>0.69766885479259166</v>
      </c>
      <c r="BQB157">
        <v>0.19252943415447021</v>
      </c>
      <c r="BQC157">
        <v>9.5900245946750715E-2</v>
      </c>
      <c r="BQD157">
        <v>8.4115657776367425E-2</v>
      </c>
      <c r="BQE157">
        <v>8.5091268213396035E-2</v>
      </c>
      <c r="BQF157">
        <v>8.8312605366396624E-2</v>
      </c>
      <c r="BQG157">
        <v>9.9467651089446163E-2</v>
      </c>
      <c r="BQH157">
        <v>0.11749979518437705</v>
      </c>
      <c r="BQI157">
        <v>0.14580710548632123</v>
      </c>
      <c r="BQJ157">
        <v>0.20551051986405186</v>
      </c>
      <c r="BQK157">
        <v>0.2739097162851496</v>
      </c>
      <c r="BQL157">
        <v>0.37061253558578799</v>
      </c>
      <c r="BQM157">
        <v>0.45029562751010316</v>
      </c>
      <c r="BQN157">
        <v>0.53109054214324802</v>
      </c>
      <c r="BQO157">
        <v>0.56952206286737717</v>
      </c>
      <c r="BQP157">
        <v>0.57526157598629968</v>
      </c>
      <c r="BQQ157">
        <v>0.55080147021546011</v>
      </c>
      <c r="BQR157">
        <v>0.48824486797273642</v>
      </c>
      <c r="BQS157">
        <v>0.43425519181662509</v>
      </c>
      <c r="BQT157">
        <v>0.34161310165762793</v>
      </c>
      <c r="BQU157">
        <v>0.28478128137397335</v>
      </c>
      <c r="BQV157">
        <v>0.22084041952564404</v>
      </c>
      <c r="BQW157">
        <v>0.1845036944390063</v>
      </c>
      <c r="BQX157">
        <v>0.15265107264585318</v>
      </c>
      <c r="BQY157">
        <v>0.14042470409454347</v>
      </c>
      <c r="BQZ157">
        <v>0.13196085906738281</v>
      </c>
      <c r="BRA157">
        <v>0.12795166736717398</v>
      </c>
      <c r="BRB157">
        <v>0.12660054515050465</v>
      </c>
      <c r="BRC157">
        <v>0.12808052332392877</v>
      </c>
      <c r="BRD157">
        <v>6.2736336166723179</v>
      </c>
      <c r="BRE157">
        <v>6.2736336166723179</v>
      </c>
      <c r="BRF157">
        <v>6.2736336166723179</v>
      </c>
      <c r="BRG157">
        <v>6.2736336166723179</v>
      </c>
      <c r="BRH157">
        <v>4.2866478274176618</v>
      </c>
      <c r="BRI157">
        <v>2.3394115498914552</v>
      </c>
      <c r="BRJ157">
        <v>0.87976114174753128</v>
      </c>
      <c r="BRK157">
        <v>0.37865300028451832</v>
      </c>
      <c r="BRL157">
        <v>0.13060973685071348</v>
      </c>
      <c r="BRM157">
        <v>8.9144634863404043E-2</v>
      </c>
      <c r="BRN157">
        <v>8.8769116907176371E-2</v>
      </c>
      <c r="BRO157">
        <v>8.7922362426902559E-2</v>
      </c>
      <c r="BRP157">
        <v>9.0348494894235576E-2</v>
      </c>
      <c r="BRQ157">
        <v>9.4983541619374598E-2</v>
      </c>
      <c r="BRR157">
        <v>0.11534609961382003</v>
      </c>
      <c r="BRS157">
        <v>0.14028112315452229</v>
      </c>
      <c r="BRT157">
        <v>0.19726020562401464</v>
      </c>
      <c r="BRU157">
        <v>0.25897741587809769</v>
      </c>
      <c r="BRV157">
        <v>0.35135443780853903</v>
      </c>
      <c r="BRW157">
        <v>0.41047617211113863</v>
      </c>
      <c r="BRX157">
        <v>0.48119841376353079</v>
      </c>
      <c r="BRY157">
        <v>0.51799901288258143</v>
      </c>
      <c r="BRZ157">
        <v>0.53363816807570263</v>
      </c>
      <c r="BSA157">
        <v>0.52113568138180033</v>
      </c>
      <c r="BSB157">
        <v>0.46466096664870349</v>
      </c>
      <c r="BSC157">
        <v>0.4094306180035947</v>
      </c>
      <c r="BSD157">
        <v>0.33089616124627513</v>
      </c>
      <c r="BSE157">
        <v>0.27374404787022877</v>
      </c>
      <c r="BSF157">
        <v>0.21458549493287632</v>
      </c>
      <c r="BSG157">
        <v>0.18149220065072566</v>
      </c>
      <c r="BSH157">
        <v>0.14996723444159751</v>
      </c>
      <c r="BSI157">
        <v>0.13777399710263719</v>
      </c>
      <c r="BSJ157">
        <v>0.12661895137958765</v>
      </c>
      <c r="BSK157">
        <v>6.2742079342558155</v>
      </c>
      <c r="BSL157">
        <v>6.2742079342558155</v>
      </c>
      <c r="BSM157">
        <v>6.2742079342558155</v>
      </c>
      <c r="BSN157">
        <v>5.0288264153747804</v>
      </c>
      <c r="BSO157">
        <v>3.0002135369637104</v>
      </c>
      <c r="BSP157">
        <v>1.325245010380125</v>
      </c>
      <c r="BSQ157">
        <v>0.58268354197514605</v>
      </c>
      <c r="BSR157">
        <v>0.16554748352506612</v>
      </c>
      <c r="BSS157">
        <v>9.3728144147110684E-2</v>
      </c>
      <c r="BST157">
        <v>8.3464027854134121E-2</v>
      </c>
      <c r="BSU157">
        <v>8.318422846572493E-2</v>
      </c>
      <c r="BSV157">
        <v>8.0158009694177912E-2</v>
      </c>
      <c r="BSW157">
        <v>8.2620954619676903E-2</v>
      </c>
      <c r="BSX157">
        <v>9.2115628771115163E-2</v>
      </c>
      <c r="BSY157">
        <v>0.10736454102474222</v>
      </c>
      <c r="BSZ157">
        <v>0.14044311032362647</v>
      </c>
      <c r="BTA157">
        <v>0.17990914141784986</v>
      </c>
      <c r="BTB157">
        <v>0.23905664444116562</v>
      </c>
      <c r="BTC157">
        <v>0.2936685005529775</v>
      </c>
      <c r="BTD157">
        <v>0.37309388674036997</v>
      </c>
      <c r="BTE157">
        <v>0.4297453136258374</v>
      </c>
      <c r="BTF157">
        <v>0.47848512559274237</v>
      </c>
      <c r="BTG157">
        <v>0.490575275695664</v>
      </c>
      <c r="BTH157">
        <v>0.47780772077320594</v>
      </c>
      <c r="BTI157">
        <v>0.44157407674601978</v>
      </c>
      <c r="BTJ157">
        <v>0.37369397922117092</v>
      </c>
      <c r="BTK157">
        <v>0.32328643319102146</v>
      </c>
      <c r="BTL157">
        <v>0.25145236265321269</v>
      </c>
      <c r="BTM157">
        <v>0.20679537347943547</v>
      </c>
      <c r="BTN157">
        <v>0.16764963547760384</v>
      </c>
      <c r="BTO157">
        <v>6.2736262541806846</v>
      </c>
      <c r="BTP157">
        <v>6.2736262541806846</v>
      </c>
      <c r="BTQ157">
        <v>6.2736262541806846</v>
      </c>
      <c r="BTR157">
        <v>5.9119488001461029</v>
      </c>
      <c r="BTS157">
        <v>3.7273088810821218</v>
      </c>
      <c r="BTT157">
        <v>1.6033222181121838</v>
      </c>
      <c r="BTU157">
        <v>0.73546347057775396</v>
      </c>
      <c r="BTV157">
        <v>0.21899965455584555</v>
      </c>
      <c r="BTW157">
        <v>9.9243076564872884E-2</v>
      </c>
      <c r="BTX157">
        <v>7.7698746014495515E-2</v>
      </c>
      <c r="BTY157">
        <v>7.5773306214328359E-2</v>
      </c>
      <c r="BTZ157">
        <v>7.5828531078164257E-2</v>
      </c>
      <c r="BUA157">
        <v>7.8935743434263378E-2</v>
      </c>
      <c r="BUB157">
        <v>8.2793991702817815E-2</v>
      </c>
      <c r="BUC157">
        <v>8.8032812154574369E-2</v>
      </c>
      <c r="BUD157">
        <v>0.10371982354331126</v>
      </c>
      <c r="BUE157">
        <v>0.12146112451238318</v>
      </c>
      <c r="BUF157">
        <v>0.16203529706961964</v>
      </c>
      <c r="BUG157">
        <v>0.2032132433534736</v>
      </c>
      <c r="BUH157">
        <v>0.26320750085706318</v>
      </c>
      <c r="BUI157">
        <v>0.31925515401591303</v>
      </c>
      <c r="BUJ157">
        <v>0.39202432893359401</v>
      </c>
      <c r="BUK157">
        <v>0.42689948825247753</v>
      </c>
      <c r="BUL157">
        <v>0.45004160301899709</v>
      </c>
      <c r="BUM157">
        <v>0.43752439134182841</v>
      </c>
      <c r="BUN157">
        <v>0.40793223360108755</v>
      </c>
      <c r="BUO157">
        <v>0.36854719609141623</v>
      </c>
      <c r="BUP157">
        <v>0.30329202448458359</v>
      </c>
      <c r="BUQ157">
        <v>6.2736336166723179</v>
      </c>
      <c r="BUR157">
        <v>6.2736336166723179</v>
      </c>
      <c r="BUS157">
        <v>6.2736336166723179</v>
      </c>
      <c r="BUT157">
        <v>4.847186952538217</v>
      </c>
      <c r="BUU157">
        <v>2.3168106214960837</v>
      </c>
      <c r="BUV157">
        <v>1.1775198275852696</v>
      </c>
      <c r="BUW157">
        <v>0.40150795934758238</v>
      </c>
      <c r="BUX157">
        <v>0.15297504698406153</v>
      </c>
      <c r="BUY157">
        <v>7.6439661119828056E-2</v>
      </c>
      <c r="BUZ157">
        <v>7.2423113104572973E-2</v>
      </c>
      <c r="BVA157">
        <v>7.2710268808028417E-2</v>
      </c>
      <c r="BVB157">
        <v>7.3222005212644076E-2</v>
      </c>
      <c r="BVC157">
        <v>7.5062770182442548E-2</v>
      </c>
      <c r="BVD157">
        <v>7.5320475919365193E-2</v>
      </c>
      <c r="BVE157">
        <v>8.0412040361870898E-2</v>
      </c>
      <c r="BVF157">
        <v>8.8404642688398496E-2</v>
      </c>
      <c r="BVG157">
        <v>0.10646992417226571</v>
      </c>
      <c r="BVH157">
        <v>0.12976666361625624</v>
      </c>
      <c r="BVI157">
        <v>0.17172509577909836</v>
      </c>
      <c r="BVJ157">
        <v>0.22072997597455918</v>
      </c>
      <c r="BVK157">
        <v>0.2859925038964381</v>
      </c>
      <c r="BVL157">
        <v>0.3351520087693699</v>
      </c>
      <c r="BVM157">
        <v>0.38186698112247258</v>
      </c>
      <c r="BVN157">
        <v>0.40410711654488252</v>
      </c>
      <c r="BVO157">
        <v>0.4007863734016599</v>
      </c>
      <c r="BVP157">
        <v>6.2736262541806846</v>
      </c>
      <c r="BVQ157">
        <v>6.2736262541806846</v>
      </c>
      <c r="BVR157">
        <v>6.2736262541806846</v>
      </c>
      <c r="BVS157">
        <v>5.8752733695614037</v>
      </c>
      <c r="BVT157">
        <v>3.1788230936063231</v>
      </c>
      <c r="BVU157">
        <v>1.7031101622940219</v>
      </c>
      <c r="BVV157">
        <v>0.60339953045091954</v>
      </c>
      <c r="BVW157">
        <v>0.23568435767992374</v>
      </c>
      <c r="BVX157">
        <v>8.2735085593165308E-2</v>
      </c>
      <c r="BVY157">
        <v>6.8929339054796396E-2</v>
      </c>
      <c r="BVZ157">
        <v>6.7106980314080925E-2</v>
      </c>
      <c r="BWA157">
        <v>6.5420833845166504E-2</v>
      </c>
      <c r="BWB157">
        <v>6.5012184676589466E-2</v>
      </c>
      <c r="BWC157">
        <v>6.9584650222846309E-2</v>
      </c>
      <c r="BWD157">
        <v>6.9021376376798282E-2</v>
      </c>
      <c r="BWE157">
        <v>7.0604435609674096E-2</v>
      </c>
      <c r="BWF157">
        <v>7.9163999204653251E-2</v>
      </c>
      <c r="BWG157">
        <v>9.1147387002306679E-2</v>
      </c>
      <c r="BWH157">
        <v>0.11539028074020613</v>
      </c>
      <c r="BWI157">
        <v>0.14315271724859835</v>
      </c>
      <c r="BWJ157">
        <v>0.19224595352024443</v>
      </c>
      <c r="BWK157">
        <v>0.23428169802182203</v>
      </c>
      <c r="BWL157">
        <v>0.29225110973502244</v>
      </c>
      <c r="BWM157">
        <v>6.2736262541806846</v>
      </c>
      <c r="BWN157">
        <v>6.2736262541806846</v>
      </c>
      <c r="BWO157">
        <v>6.2736262541806846</v>
      </c>
      <c r="BWP157">
        <v>3.9000206248591121</v>
      </c>
      <c r="BWQ157">
        <v>2.1517785556214499</v>
      </c>
      <c r="BWR157">
        <v>0.82332324564918735</v>
      </c>
      <c r="BWS157">
        <v>0.36086015569742708</v>
      </c>
      <c r="BWT157">
        <v>0.12076900088616728</v>
      </c>
      <c r="BWU157">
        <v>6.7909553667968622E-2</v>
      </c>
      <c r="BWV157">
        <v>6.1290154856423015E-2</v>
      </c>
      <c r="BWW157">
        <v>6.0918324322598888E-2</v>
      </c>
      <c r="BWX157">
        <v>6.1102398966602647E-2</v>
      </c>
      <c r="BWY157">
        <v>6.338126924809788E-2</v>
      </c>
      <c r="BWZ157">
        <v>6.2641277073092347E-2</v>
      </c>
      <c r="BXA157">
        <v>6.3653699968286931E-2</v>
      </c>
      <c r="BXB157">
        <v>6.4106530263250083E-2</v>
      </c>
      <c r="BXC157">
        <v>6.8491233743099636E-2</v>
      </c>
      <c r="BXD157">
        <v>8.3486115329033703E-2</v>
      </c>
      <c r="BXE157">
        <v>9.9467651089446163E-2</v>
      </c>
      <c r="BXF157">
        <v>0.1311030608496592</v>
      </c>
      <c r="BXG157">
        <v>6.2736262541806846</v>
      </c>
      <c r="BXH157">
        <v>6.2736262541806846</v>
      </c>
      <c r="BXI157">
        <v>6.2736262541806846</v>
      </c>
      <c r="BXJ157">
        <v>5.4305883992134678</v>
      </c>
      <c r="BXK157">
        <v>3.2735231607680593</v>
      </c>
      <c r="BXL157">
        <v>1.4430025174780117</v>
      </c>
      <c r="BXM157">
        <v>0.6844190196086376</v>
      </c>
      <c r="BXN157">
        <v>0.19893530217889233</v>
      </c>
      <c r="BXO157">
        <v>8.4005214225282551E-2</v>
      </c>
      <c r="BXP157">
        <v>5.8300754719628908E-2</v>
      </c>
      <c r="BXQ157">
        <v>5.7001169944391937E-2</v>
      </c>
      <c r="BXR157">
        <v>5.6253821454340151E-2</v>
      </c>
      <c r="BXS157">
        <v>5.6080790547786176E-2</v>
      </c>
      <c r="BXT157">
        <v>5.5731041312274701E-2</v>
      </c>
      <c r="BXU157">
        <v>5.6088153039419379E-2</v>
      </c>
      <c r="BXV157">
        <v>5.6945945080556032E-2</v>
      </c>
      <c r="BXW157">
        <v>5.765648111244185E-2</v>
      </c>
      <c r="BXX157">
        <v>6.206695948959453E-2</v>
      </c>
      <c r="BXY157">
        <v>6.2736336166723179</v>
      </c>
      <c r="BXZ157">
        <v>6.2736336166723179</v>
      </c>
      <c r="BYA157">
        <v>6.2736299354265013</v>
      </c>
      <c r="BYB157">
        <v>4.4219036609075513</v>
      </c>
      <c r="BYC157">
        <v>2.0508787887307824</v>
      </c>
      <c r="BYD157">
        <v>1.0058241879492911</v>
      </c>
      <c r="BYE157">
        <v>0.32815341693236694</v>
      </c>
      <c r="BYF157">
        <v>0.12728531246167429</v>
      </c>
      <c r="BYG157">
        <v>5.8223442380893414E-2</v>
      </c>
      <c r="BYH157">
        <v>5.2778453633646562E-2</v>
      </c>
      <c r="BYI157">
        <v>5.0164565276493184E-2</v>
      </c>
      <c r="BYJ157">
        <v>5.0864057570929204E-2</v>
      </c>
      <c r="BYK157">
        <v>5.2782134879463163E-2</v>
      </c>
      <c r="BYL157">
        <v>5.0090934183574284E-2</v>
      </c>
      <c r="BYM157">
        <v>5.2288810880517435E-2</v>
      </c>
      <c r="BYN157">
        <v>6.2736336166723179</v>
      </c>
      <c r="BYO157">
        <v>6.2736336166723179</v>
      </c>
      <c r="BYP157">
        <v>6.2736299354265013</v>
      </c>
      <c r="BYQ157">
        <v>5.8493259293020943</v>
      </c>
      <c r="BYR157">
        <v>3.6320344963368885</v>
      </c>
      <c r="BYS157">
        <v>1.5916812108818219</v>
      </c>
      <c r="BYT157">
        <v>0.73790432802835337</v>
      </c>
      <c r="BYU157">
        <v>0.22448513700707498</v>
      </c>
      <c r="BYV157">
        <v>8.264672951698003E-2</v>
      </c>
      <c r="BYW157">
        <v>5.1077582181465755E-2</v>
      </c>
      <c r="BYX157">
        <v>5.026396509012826E-2</v>
      </c>
      <c r="BYY157">
        <v>4.7576445640055989E-2</v>
      </c>
      <c r="BYZ157">
        <v>4.8095544536304838E-2</v>
      </c>
      <c r="BZA157">
        <v>6.2736262541806846</v>
      </c>
      <c r="BZB157">
        <v>6.2736262541806846</v>
      </c>
      <c r="BZC157">
        <v>6.2736262541806846</v>
      </c>
      <c r="BZD157">
        <v>4.6289861900904423</v>
      </c>
      <c r="BZE157">
        <v>2.606764454720528</v>
      </c>
      <c r="BZF157">
        <v>1.0245447806012082</v>
      </c>
      <c r="BZG157">
        <v>0.45149948754093472</v>
      </c>
      <c r="BZH157">
        <v>0.12912607743147275</v>
      </c>
      <c r="BZI157">
        <v>5.7339869265866691E-2</v>
      </c>
      <c r="BZJ157">
        <v>4.7138346504946159E-2</v>
      </c>
      <c r="BZK157">
        <v>6.2736336166723179</v>
      </c>
      <c r="BZL157">
        <v>6.2736336166723179</v>
      </c>
      <c r="BZM157">
        <v>6.2736336166723179</v>
      </c>
      <c r="BZN157">
        <v>5.7998461251601832</v>
      </c>
      <c r="BZO157">
        <v>3.5203257517128663</v>
      </c>
      <c r="BZP157">
        <v>1.4811395138304653</v>
      </c>
      <c r="BZQ157">
        <v>0.69037205733809659</v>
      </c>
      <c r="BZR157">
        <v>0.20040423043827973</v>
      </c>
      <c r="BZS157">
        <v>6.2736262541806846</v>
      </c>
      <c r="BZT157">
        <v>6.2736262541806846</v>
      </c>
      <c r="BZU157">
        <v>6.2736262541806846</v>
      </c>
      <c r="BZV157">
        <v>4.4647493350780625</v>
      </c>
      <c r="BZW157">
        <v>2.1805423712875873</v>
      </c>
    </row>
    <row r="158" spans="1:2051" x14ac:dyDescent="0.25">
      <c r="A158">
        <v>0.11319919012507325</v>
      </c>
      <c r="B158">
        <v>0.11431407972012138</v>
      </c>
      <c r="C158">
        <v>8.0966744554859457E-2</v>
      </c>
      <c r="D158">
        <v>6.9665149098691453E-2</v>
      </c>
      <c r="E158">
        <v>6.5465233686197638E-2</v>
      </c>
      <c r="F158">
        <v>6.1960216968074383E-2</v>
      </c>
      <c r="G158">
        <v>5.7997024864274847E-2</v>
      </c>
      <c r="H158">
        <v>5.1212248501502383E-2</v>
      </c>
      <c r="I158">
        <v>4.8379217224463249E-2</v>
      </c>
      <c r="J158">
        <v>2.9891949950203549E-2</v>
      </c>
      <c r="K158">
        <v>2.5199498880680852E-2</v>
      </c>
      <c r="L158">
        <v>1.6574398170783169E-2</v>
      </c>
      <c r="M158">
        <v>1.86590814424588E-2</v>
      </c>
      <c r="N158">
        <v>1.6856935174614267E-2</v>
      </c>
      <c r="O158">
        <v>1.4172804812487821E-2</v>
      </c>
      <c r="P158">
        <v>1.5180789379832013E-2</v>
      </c>
      <c r="Q158">
        <v>1.1034323278331171E-2</v>
      </c>
      <c r="R158">
        <v>1.4436259182396577E-2</v>
      </c>
      <c r="S158">
        <v>1.7666374512544877E-2</v>
      </c>
      <c r="T158">
        <v>1.904089426385569E-2</v>
      </c>
      <c r="U158">
        <v>1.879271753137721E-2</v>
      </c>
      <c r="V158">
        <v>2.1759384897334758E-2</v>
      </c>
      <c r="W158">
        <v>1.9541065536740718E-2</v>
      </c>
      <c r="X158">
        <v>2.1259213624449731E-2</v>
      </c>
      <c r="Y158">
        <v>2.3263716523917913E-2</v>
      </c>
      <c r="Z158">
        <v>2.3870792824506867E-2</v>
      </c>
      <c r="AA158">
        <v>2.6070023145460561E-2</v>
      </c>
      <c r="AB158">
        <v>2.6184570194738632E-2</v>
      </c>
      <c r="AC158">
        <v>2.5287314868744436E-2</v>
      </c>
      <c r="AD158">
        <v>2.6184570194738632E-2</v>
      </c>
      <c r="AE158">
        <v>2.6253290737443872E-2</v>
      </c>
      <c r="AF158">
        <v>2.6791646495327587E-2</v>
      </c>
      <c r="AG158">
        <v>3.2232445570213798E-2</v>
      </c>
      <c r="AH158">
        <v>3.3519149333461021E-2</v>
      </c>
      <c r="AI158">
        <v>3.6252911198652371E-2</v>
      </c>
      <c r="AJ158">
        <v>3.3102976240711506E-2</v>
      </c>
      <c r="AK158">
        <v>3.3671874462019781E-2</v>
      </c>
      <c r="AL158">
        <v>3.4660763584005633E-2</v>
      </c>
      <c r="AM158">
        <v>2.999121936205134E-2</v>
      </c>
      <c r="AN158">
        <v>3.2992246999361513E-2</v>
      </c>
      <c r="AO158">
        <v>3.1411552808498978E-2</v>
      </c>
      <c r="AP158">
        <v>3.0136308874753964E-2</v>
      </c>
      <c r="AQ158">
        <v>3.641327194306726E-2</v>
      </c>
      <c r="AR158">
        <v>3.5542741272569546E-2</v>
      </c>
      <c r="AS158">
        <v>3.4901304700627966E-2</v>
      </c>
      <c r="AT158">
        <v>3.2694438763818133E-2</v>
      </c>
      <c r="AU158">
        <v>3.8093235545777579E-2</v>
      </c>
      <c r="AV158">
        <v>3.3160243359632538E-2</v>
      </c>
      <c r="AW158">
        <v>3.5558018909999822E-2</v>
      </c>
      <c r="AX158">
        <v>3.4294221994321014E-2</v>
      </c>
      <c r="AY158">
        <v>3.6573632687482156E-2</v>
      </c>
      <c r="AZ158">
        <v>3.2583709522468141E-2</v>
      </c>
      <c r="BA158">
        <v>3.6569814879554088E-2</v>
      </c>
      <c r="BB158">
        <v>3.6146006170948437E-2</v>
      </c>
      <c r="BC158">
        <v>3.9131762576546332E-2</v>
      </c>
      <c r="BD158">
        <v>3.6176548634372988E-2</v>
      </c>
      <c r="BE158">
        <v>3.0995379715749467E-2</v>
      </c>
      <c r="BF158">
        <v>3.6363634034284359E-2</v>
      </c>
      <c r="BG158">
        <v>3.2327897174133521E-2</v>
      </c>
      <c r="BH158">
        <v>3.3992595950849566E-2</v>
      </c>
      <c r="BI158">
        <v>3.5069301060899005E-2</v>
      </c>
      <c r="BJ158">
        <v>3.6069643606669054E-2</v>
      </c>
      <c r="BK158">
        <v>3.3206063460487371E-2</v>
      </c>
      <c r="BL158">
        <v>3.7783973886450002E-2</v>
      </c>
      <c r="BM158">
        <v>3.4882209255269622E-2</v>
      </c>
      <c r="BN158">
        <v>4.2224430415566151E-2</v>
      </c>
      <c r="BO158">
        <v>4.0853728472183416E-2</v>
      </c>
      <c r="BP158">
        <v>4.7829408042795327E-2</v>
      </c>
      <c r="BQ158">
        <v>4.4599292712647017E-2</v>
      </c>
      <c r="BR158">
        <v>6.4277805740516225E-2</v>
      </c>
      <c r="BS158">
        <v>7.2234738817257838E-2</v>
      </c>
      <c r="BT158">
        <v>7.7973352533405427E-2</v>
      </c>
      <c r="BU158">
        <v>8.2287808589459291E-2</v>
      </c>
      <c r="BV158">
        <v>9.8709481631683707E-2</v>
      </c>
      <c r="BW158">
        <v>0.10827383355478436</v>
      </c>
      <c r="BX158">
        <v>0.1024435860426451</v>
      </c>
      <c r="BY158">
        <v>9.8793479811819226E-2</v>
      </c>
      <c r="BZ158">
        <v>9.5624449408520024E-2</v>
      </c>
      <c r="CA158">
        <v>9.2535605783146263E-2</v>
      </c>
      <c r="CB158">
        <v>8.3815053469328868E-2</v>
      </c>
      <c r="CC158">
        <v>7.7515177147729153E-2</v>
      </c>
      <c r="CD158">
        <v>7.8801880910976368E-2</v>
      </c>
      <c r="CE158">
        <v>6.3338554527313268E-2</v>
      </c>
      <c r="CF158">
        <v>5.545416620692295E-2</v>
      </c>
      <c r="CG158">
        <v>4.5511819270353485E-2</v>
      </c>
      <c r="CH158">
        <v>4.6088353107517896E-2</v>
      </c>
      <c r="CI158">
        <v>4.1892255502952155E-2</v>
      </c>
      <c r="CJ158">
        <v>3.7810698541946484E-2</v>
      </c>
      <c r="CK158">
        <v>4.3461496270030479E-2</v>
      </c>
      <c r="CL158">
        <v>5.082280006424935E-2</v>
      </c>
      <c r="CM158">
        <v>7.7385358866738807E-2</v>
      </c>
      <c r="CN158">
        <v>9.2722691183057648E-2</v>
      </c>
      <c r="CO158">
        <v>0.12132411956208591</v>
      </c>
      <c r="CP158">
        <v>0.15182696362080647</v>
      </c>
      <c r="CQ158">
        <v>0.18988202108730337</v>
      </c>
      <c r="CR158">
        <v>0.21907525453520832</v>
      </c>
      <c r="CS158">
        <v>0.33217899305636184</v>
      </c>
      <c r="CT158">
        <v>0.31603604561575849</v>
      </c>
      <c r="CU158">
        <v>0.25345347470966484</v>
      </c>
      <c r="CV158">
        <v>0.18878240912968552</v>
      </c>
      <c r="CW158">
        <v>0.1484708478175959</v>
      </c>
      <c r="CX158">
        <v>0.11694857217346494</v>
      </c>
      <c r="CY158">
        <v>0.1015234238690825</v>
      </c>
      <c r="CZ158">
        <v>0.102936121699674</v>
      </c>
      <c r="DA158">
        <v>0.10148524578980181</v>
      </c>
      <c r="DB158">
        <v>8.7236072007316603E-2</v>
      </c>
      <c r="DC158">
        <v>7.6961550158133149E-2</v>
      </c>
      <c r="DD158">
        <v>6.4216714407949113E-2</v>
      </c>
      <c r="DE158">
        <v>4.4183113214179504E-2</v>
      </c>
      <c r="DF158">
        <v>3.4462218354592039E-2</v>
      </c>
      <c r="DG158">
        <v>2.6176928173164495E-2</v>
      </c>
      <c r="DH158">
        <v>2.1484477103641795E-2</v>
      </c>
      <c r="DI158">
        <v>1.8517809737684247E-2</v>
      </c>
      <c r="DJ158">
        <v>1.6429308658080548E-2</v>
      </c>
      <c r="DK158">
        <v>2.0277960118320018E-2</v>
      </c>
      <c r="DL158">
        <v>1.863999240281845E-2</v>
      </c>
      <c r="DM158">
        <v>1.6016953373259105E-2</v>
      </c>
      <c r="DN158">
        <v>2.3214078615135015E-2</v>
      </c>
      <c r="DO158">
        <v>2.0285595734176157E-2</v>
      </c>
      <c r="DP158">
        <v>2.4832957290996233E-2</v>
      </c>
      <c r="DQ158">
        <v>2.5378948664736091E-2</v>
      </c>
      <c r="DR158">
        <v>2.009468612061871E-2</v>
      </c>
      <c r="DS158">
        <v>2.7215455203933238E-2</v>
      </c>
      <c r="DT158">
        <v>2.8945056715426458E-2</v>
      </c>
      <c r="DU158">
        <v>3.2346992619491859E-2</v>
      </c>
      <c r="DV158">
        <v>3.550456319328886E-2</v>
      </c>
      <c r="DW158">
        <v>3.3847506438146949E-2</v>
      </c>
      <c r="DX158">
        <v>3.5359473680586243E-2</v>
      </c>
      <c r="DY158">
        <v>3.6611810766762842E-2</v>
      </c>
      <c r="DZ158">
        <v>3.7745789401451318E-2</v>
      </c>
      <c r="EA158">
        <v>3.7066168344511048E-2</v>
      </c>
      <c r="EB158">
        <v>4.0487193288216795E-2</v>
      </c>
      <c r="EC158">
        <v>3.7425067912621526E-2</v>
      </c>
      <c r="ED158">
        <v>4.3072047832777453E-2</v>
      </c>
      <c r="EE158">
        <v>3.7066168344511048E-2</v>
      </c>
      <c r="EF158">
        <v>4.4587832883144815E-2</v>
      </c>
      <c r="EG158">
        <v>4.2556605328180147E-2</v>
      </c>
      <c r="EH158">
        <v>3.7963423670505245E-2</v>
      </c>
      <c r="EI158">
        <v>4.1647896578401747E-2</v>
      </c>
      <c r="EJ158">
        <v>4.4897100948190397E-2</v>
      </c>
      <c r="EK158">
        <v>3.5126568179820038E-2</v>
      </c>
      <c r="EL158">
        <v>3.7554886193611865E-2</v>
      </c>
      <c r="EM158">
        <v>3.6760718087393535E-2</v>
      </c>
      <c r="EN158">
        <v>4.3805124606428686E-2</v>
      </c>
      <c r="EO158">
        <v>4.5210186821164046E-2</v>
      </c>
      <c r="EP158">
        <v>3.8772863008435847E-2</v>
      </c>
      <c r="EQ158">
        <v>3.933412561388798E-2</v>
      </c>
      <c r="ER158">
        <v>3.7184526795999186E-2</v>
      </c>
      <c r="ES158">
        <v>4.2354242290838499E-2</v>
      </c>
      <c r="ET158">
        <v>3.7150166524646561E-2</v>
      </c>
      <c r="EU158">
        <v>3.7528161538115383E-2</v>
      </c>
      <c r="EV158">
        <v>4.0807908371328583E-2</v>
      </c>
      <c r="EW158">
        <v>4.1040813872094788E-2</v>
      </c>
      <c r="EX158">
        <v>4.5305638425083769E-2</v>
      </c>
      <c r="EY158">
        <v>3.9208125140825709E-2</v>
      </c>
      <c r="EZ158">
        <v>3.8578135586950335E-2</v>
      </c>
      <c r="FA158">
        <v>3.5019663152116104E-2</v>
      </c>
      <c r="FB158">
        <v>3.9379939309024808E-2</v>
      </c>
      <c r="FC158">
        <v>4.2083158710791602E-2</v>
      </c>
      <c r="FD158">
        <v>4.1819710746600847E-2</v>
      </c>
      <c r="FE158">
        <v>3.9654840696999774E-2</v>
      </c>
      <c r="FF158">
        <v>4.5420185474361836E-2</v>
      </c>
      <c r="FG158">
        <v>5.1193159461862037E-2</v>
      </c>
      <c r="FH158">
        <v>5.1834602439521614E-2</v>
      </c>
      <c r="FI158">
        <v>5.8810275604415534E-2</v>
      </c>
      <c r="FJ158">
        <v>5.8161203416617804E-2</v>
      </c>
      <c r="FK158">
        <v>6.7698830684221972E-2</v>
      </c>
      <c r="FL158">
        <v>8.0134398369360427E-2</v>
      </c>
      <c r="FM158">
        <v>9.0691457222374983E-2</v>
      </c>
      <c r="FN158">
        <v>9.8510936402270127E-2</v>
      </c>
      <c r="FO158">
        <v>0.10377610350102916</v>
      </c>
      <c r="FP158">
        <v>0.10977816518136749</v>
      </c>
      <c r="FQ158">
        <v>0.10407773595021862</v>
      </c>
      <c r="FR158">
        <v>0.10001527443457127</v>
      </c>
      <c r="FS158">
        <v>9.848039393884557E-2</v>
      </c>
      <c r="FT158">
        <v>8.858768491105902E-2</v>
      </c>
      <c r="FU158">
        <v>8.0901835414364284E-2</v>
      </c>
      <c r="FV158">
        <v>6.8309724792738988E-2</v>
      </c>
      <c r="FW158">
        <v>6.6026496291649778E-2</v>
      </c>
      <c r="FX158">
        <v>5.7263948090623622E-2</v>
      </c>
      <c r="FY158">
        <v>5.2166777352135617E-2</v>
      </c>
      <c r="FZ158">
        <v>4.9956093607397709E-2</v>
      </c>
      <c r="GA158">
        <v>4.4122028287330403E-2</v>
      </c>
      <c r="GB158">
        <v>3.9689207374070397E-2</v>
      </c>
      <c r="GC158">
        <v>4.0685732111912377E-2</v>
      </c>
      <c r="GD158">
        <v>4.2545151904395943E-2</v>
      </c>
      <c r="GE158">
        <v>3.5191477320315204E-2</v>
      </c>
      <c r="GF158">
        <v>3.8207782595055653E-2</v>
      </c>
      <c r="GG158">
        <v>4.7401781526261608E-2</v>
      </c>
      <c r="GH158">
        <v>4.765759387459622E-2</v>
      </c>
      <c r="GI158">
        <v>6.2082393227490588E-2</v>
      </c>
      <c r="GJ158">
        <v>9.757168518906717E-2</v>
      </c>
      <c r="GK158">
        <v>0.75742812344010757</v>
      </c>
      <c r="GL158">
        <v>0.76473979573126161</v>
      </c>
      <c r="GM158">
        <v>0.64477110688084616</v>
      </c>
      <c r="GN158">
        <v>0.54662288785461455</v>
      </c>
      <c r="GO158">
        <v>0.41898362073921669</v>
      </c>
      <c r="GP158">
        <v>0.31271810789182858</v>
      </c>
      <c r="GQ158">
        <v>0.21719674570308439</v>
      </c>
      <c r="GR158">
        <v>0.1757779368175208</v>
      </c>
      <c r="GS158">
        <v>0.16085678399966946</v>
      </c>
      <c r="GT158">
        <v>0.14661907004668648</v>
      </c>
      <c r="GU158">
        <v>0.15198732436522139</v>
      </c>
      <c r="GV158">
        <v>0.1311633792788795</v>
      </c>
      <c r="GW158">
        <v>0.1095567195101035</v>
      </c>
      <c r="GX158">
        <v>9.4093393126440383E-2</v>
      </c>
      <c r="GY158">
        <v>7.5342677887989942E-2</v>
      </c>
      <c r="GZ158">
        <v>4.7432323989686151E-2</v>
      </c>
      <c r="HA158">
        <v>3.7780156078521934E-2</v>
      </c>
      <c r="HB158">
        <v>2.8990876816281288E-2</v>
      </c>
      <c r="HC158">
        <v>2.0335227237241051E-2</v>
      </c>
      <c r="HD158">
        <v>2.5974571541540838E-2</v>
      </c>
      <c r="HE158">
        <v>2.5237676959961541E-2</v>
      </c>
      <c r="HF158">
        <v>3.1144287036380159E-2</v>
      </c>
      <c r="HG158">
        <v>3.0090488773899131E-2</v>
      </c>
      <c r="HH158">
        <v>2.939941429317466E-2</v>
      </c>
      <c r="HI158">
        <v>3.0579206622999958E-2</v>
      </c>
      <c r="HJ158">
        <v>3.4152950289546465E-2</v>
      </c>
      <c r="HK158">
        <v>3.5997098850317745E-2</v>
      </c>
      <c r="HL158">
        <v>3.4504220647518805E-2</v>
      </c>
      <c r="HM158">
        <v>3.7222711280997876E-2</v>
      </c>
      <c r="HN158">
        <v>3.6901989792168084E-2</v>
      </c>
      <c r="HO158">
        <v>4.2942229551787107E-2</v>
      </c>
      <c r="HP158">
        <v>4.5351458525938596E-2</v>
      </c>
      <c r="HQ158">
        <v>4.8283759214825521E-2</v>
      </c>
      <c r="HR158">
        <v>5.307548610191401E-2</v>
      </c>
      <c r="HS158">
        <v>5.1960596506865894E-2</v>
      </c>
      <c r="HT158">
        <v>5.7359399694543345E-2</v>
      </c>
      <c r="HU158">
        <v>4.4702379932422882E-2</v>
      </c>
      <c r="HV158">
        <v>5.0807528832537079E-2</v>
      </c>
      <c r="HW158">
        <v>5.4140737788179238E-2</v>
      </c>
      <c r="HX158">
        <v>5.0967889576951968E-2</v>
      </c>
      <c r="HY158">
        <v>4.8092856006986075E-2</v>
      </c>
      <c r="HZ158">
        <v>4.8951933253699578E-2</v>
      </c>
      <c r="IA158">
        <v>5.1769693299026448E-2</v>
      </c>
      <c r="IB158">
        <v>4.8188307610905798E-2</v>
      </c>
      <c r="IC158">
        <v>4.8264670175185174E-2</v>
      </c>
      <c r="ID158">
        <v>4.8772477063926345E-2</v>
      </c>
      <c r="IE158">
        <v>5.0070634250957778E-2</v>
      </c>
      <c r="IF158">
        <v>4.6053986430447273E-2</v>
      </c>
      <c r="IG158">
        <v>4.5966170442383693E-2</v>
      </c>
      <c r="IH158">
        <v>4.9058838281403512E-2</v>
      </c>
      <c r="II158">
        <v>4.6767974164458166E-2</v>
      </c>
      <c r="IJ158">
        <v>4.5992901503598173E-2</v>
      </c>
      <c r="IK158">
        <v>4.4274753415889163E-2</v>
      </c>
      <c r="IL158">
        <v>4.5542361733778042E-2</v>
      </c>
      <c r="IM158">
        <v>4.4824556191839081E-2</v>
      </c>
      <c r="IN158">
        <v>4.8963386677483789E-2</v>
      </c>
      <c r="IO158">
        <v>4.3114043719986207E-2</v>
      </c>
      <c r="IP158">
        <v>4.7501050938109399E-2</v>
      </c>
      <c r="IQ158">
        <v>4.6825247689097196E-2</v>
      </c>
      <c r="IR158">
        <v>4.9452104526584613E-2</v>
      </c>
      <c r="IS158">
        <v>4.8195943226761941E-2</v>
      </c>
      <c r="IT158">
        <v>5.0372266700147224E-2</v>
      </c>
      <c r="IU158">
        <v>4.3717308618365099E-2</v>
      </c>
      <c r="IV158">
        <v>4.868084326793469E-2</v>
      </c>
      <c r="IW158">
        <v>5.4774538744264682E-2</v>
      </c>
      <c r="IX158">
        <v>5.7802297442789335E-2</v>
      </c>
      <c r="IY158">
        <v>5.3881101226198561E-2</v>
      </c>
      <c r="IZ158">
        <v>6.7782828864357492E-2</v>
      </c>
      <c r="JA158">
        <v>7.4059791932670774E-2</v>
      </c>
      <c r="JB158">
        <v>8.1631094380087449E-2</v>
      </c>
      <c r="JC158">
        <v>8.6560268758304415E-2</v>
      </c>
      <c r="JD158">
        <v>9.9121836916505154E-2</v>
      </c>
      <c r="JE158">
        <v>0.10282158105611394</v>
      </c>
      <c r="JF158">
        <v>0.11184376581912078</v>
      </c>
      <c r="JG158">
        <v>0.10368065189710944</v>
      </c>
      <c r="JH158">
        <v>0.10721239967644719</v>
      </c>
      <c r="JI158">
        <v>0.10256576870777932</v>
      </c>
      <c r="JJ158">
        <v>9.6204801053612496E-2</v>
      </c>
      <c r="JK158">
        <v>9.2573783862426956E-2</v>
      </c>
      <c r="JL158">
        <v>9.2298882474452004E-2</v>
      </c>
      <c r="JM158">
        <v>7.6686648770158197E-2</v>
      </c>
      <c r="JN158">
        <v>7.2227103201401702E-2</v>
      </c>
      <c r="JO158">
        <v>5.7538849478598574E-2</v>
      </c>
      <c r="JP158">
        <v>5.6271241160709695E-2</v>
      </c>
      <c r="JQ158">
        <v>5.1479514273621199E-2</v>
      </c>
      <c r="JR158">
        <v>5.2273682379839544E-2</v>
      </c>
      <c r="JS158">
        <v>5.173150881402775E-2</v>
      </c>
      <c r="JT158">
        <v>4.6645791499323956E-2</v>
      </c>
      <c r="JU158">
        <v>4.1540985144979815E-2</v>
      </c>
      <c r="JV158">
        <v>4.176243722196181E-2</v>
      </c>
      <c r="JW158">
        <v>3.9880110581909836E-2</v>
      </c>
      <c r="JX158">
        <v>4.0815550392902723E-2</v>
      </c>
      <c r="JY158">
        <v>3.5958914365319061E-2</v>
      </c>
      <c r="JZ158">
        <v>3.7971059286361381E-2</v>
      </c>
      <c r="KA158">
        <v>3.9116491344834053E-2</v>
      </c>
      <c r="KB158">
        <v>1.3181970914517134</v>
      </c>
      <c r="KC158">
        <v>1.3421442468404996</v>
      </c>
      <c r="KD158">
        <v>1.2181741814012861</v>
      </c>
      <c r="KE158">
        <v>1.0756404861235334</v>
      </c>
      <c r="KF158">
        <v>0.76289183576828024</v>
      </c>
      <c r="KG158">
        <v>0.56622503831820437</v>
      </c>
      <c r="KH158">
        <v>0.42160284196084796</v>
      </c>
      <c r="KI158">
        <v>0.28767897616128063</v>
      </c>
      <c r="KJ158">
        <v>0.24804704231184926</v>
      </c>
      <c r="KK158">
        <v>0.24609980653130212</v>
      </c>
      <c r="KL158">
        <v>0.24391584744206071</v>
      </c>
      <c r="KM158">
        <v>0.23555420110207176</v>
      </c>
      <c r="KN158">
        <v>0.20922072358670246</v>
      </c>
      <c r="KO158">
        <v>0.16455271033135019</v>
      </c>
      <c r="KP158">
        <v>0.12749799541062334</v>
      </c>
      <c r="KQ158">
        <v>0.10815929291122427</v>
      </c>
      <c r="KR158">
        <v>6.4170900712812298E-2</v>
      </c>
      <c r="KS158">
        <v>4.6317434394638028E-2</v>
      </c>
      <c r="KT158">
        <v>3.2320261558277379E-2</v>
      </c>
      <c r="KU158">
        <v>3.1694096218048078E-2</v>
      </c>
      <c r="KV158">
        <v>3.4691306047430176E-2</v>
      </c>
      <c r="KW158">
        <v>3.3820775376932469E-2</v>
      </c>
      <c r="KX158">
        <v>3.4882209255269622E-2</v>
      </c>
      <c r="KY158">
        <v>3.7348705348342143E-2</v>
      </c>
      <c r="KZ158">
        <v>4.3545494450165999E-2</v>
      </c>
      <c r="LA158">
        <v>4.6668704752610375E-2</v>
      </c>
      <c r="LB158">
        <v>5.037990231600336E-2</v>
      </c>
      <c r="LC158">
        <v>5.1742962237811968E-2</v>
      </c>
      <c r="LD158">
        <v>5.2178230775919821E-2</v>
      </c>
      <c r="LE158">
        <v>5.2659313009164502E-2</v>
      </c>
      <c r="LF158">
        <v>5.1326789145062446E-2</v>
      </c>
      <c r="LG158">
        <v>6.0532241500052604E-2</v>
      </c>
      <c r="LH158">
        <v>6.0154252892301793E-2</v>
      </c>
      <c r="LI158">
        <v>6.4735981126192485E-2</v>
      </c>
      <c r="LJ158">
        <v>6.4701614449121869E-2</v>
      </c>
      <c r="LK158">
        <v>5.533198354178874E-2</v>
      </c>
      <c r="LL158">
        <v>6.2013666279067355E-2</v>
      </c>
      <c r="LM158">
        <v>5.4320187572234481E-2</v>
      </c>
      <c r="LN158">
        <v>5.1750604259386095E-2</v>
      </c>
      <c r="LO158">
        <v>5.4774538744264682E-2</v>
      </c>
      <c r="LP158">
        <v>5.8313922139458567E-2</v>
      </c>
      <c r="LQ158">
        <v>6.0371880755637708E-2</v>
      </c>
      <c r="LR158">
        <v>5.5175440605301919E-2</v>
      </c>
      <c r="LS158">
        <v>5.4614177999849786E-2</v>
      </c>
      <c r="LT158">
        <v>5.9226448697165042E-2</v>
      </c>
      <c r="LU158">
        <v>4.7997404403066352E-2</v>
      </c>
      <c r="LV158">
        <v>6.0730786729466191E-2</v>
      </c>
      <c r="LW158">
        <v>5.6347597319271074E-2</v>
      </c>
      <c r="LX158">
        <v>5.0796075408752868E-2</v>
      </c>
      <c r="LY158">
        <v>5.4388914520657722E-2</v>
      </c>
      <c r="LZ158">
        <v>5.4178915867459924E-2</v>
      </c>
      <c r="MA158">
        <v>5.8527738600584432E-2</v>
      </c>
      <c r="MB158">
        <v>5.3224387016826705E-2</v>
      </c>
      <c r="MC158">
        <v>6.1082050681720533E-2</v>
      </c>
      <c r="MD158">
        <v>6.1952581352218247E-2</v>
      </c>
      <c r="ME158">
        <v>6.0219162032796959E-2</v>
      </c>
      <c r="MF158">
        <v>6.5740141479890601E-2</v>
      </c>
      <c r="MG158">
        <v>6.3342372335241329E-2</v>
      </c>
      <c r="MH158">
        <v>5.9776257878832957E-2</v>
      </c>
      <c r="MI158">
        <v>5.2403494255111892E-2</v>
      </c>
      <c r="MJ158">
        <v>6.2678016104295339E-2</v>
      </c>
      <c r="MK158">
        <v>6.3056011117764169E-2</v>
      </c>
      <c r="ML158">
        <v>6.3266009770961959E-2</v>
      </c>
      <c r="MM158">
        <v>6.2025126108569549E-2</v>
      </c>
      <c r="MN158">
        <v>7.0062233151800629E-2</v>
      </c>
      <c r="MO158">
        <v>6.707265893827466E-2</v>
      </c>
      <c r="MP158">
        <v>7.5938300764794686E-2</v>
      </c>
      <c r="MQ158">
        <v>8.6705358271007033E-2</v>
      </c>
      <c r="MR158">
        <v>9.3868123241530321E-2</v>
      </c>
      <c r="MS158">
        <v>8.9946927024939546E-2</v>
      </c>
      <c r="MT158">
        <v>0.10357374686940551</v>
      </c>
      <c r="MU158">
        <v>0.10037035619475369</v>
      </c>
      <c r="MV158">
        <v>0.10552480045788072</v>
      </c>
      <c r="MW158">
        <v>9.9286015468848118E-2</v>
      </c>
      <c r="MX158">
        <v>9.2619603963281782E-2</v>
      </c>
      <c r="MY158">
        <v>8.4227408754150301E-2</v>
      </c>
      <c r="MZ158">
        <v>9.0088198729714089E-2</v>
      </c>
      <c r="NA158">
        <v>8.9882017884444373E-2</v>
      </c>
      <c r="NB158">
        <v>7.3380170875730524E-2</v>
      </c>
      <c r="NC158">
        <v>7.0909856974729929E-2</v>
      </c>
      <c r="ND158">
        <v>6.3838725800198295E-2</v>
      </c>
      <c r="NE158">
        <v>5.4755449704624343E-2</v>
      </c>
      <c r="NF158">
        <v>5.3254935885969253E-2</v>
      </c>
      <c r="NG158">
        <v>5.5240349745797085E-2</v>
      </c>
      <c r="NH158">
        <v>4.7195600680991878E-2</v>
      </c>
      <c r="NI158">
        <v>4.4778742496702259E-2</v>
      </c>
      <c r="NJ158">
        <v>5.0334082215148533E-2</v>
      </c>
      <c r="NK158">
        <v>4.7207054104776089E-2</v>
      </c>
      <c r="NL158">
        <v>4.950173602964951E-2</v>
      </c>
      <c r="NM158">
        <v>5.0788439792896732E-2</v>
      </c>
      <c r="NN158">
        <v>4.6447252675628374E-2</v>
      </c>
      <c r="NO158">
        <v>4.3595125953230895E-2</v>
      </c>
      <c r="NP158">
        <v>4.2506967419397253E-2</v>
      </c>
      <c r="NQ158">
        <v>2.2774693634525924</v>
      </c>
      <c r="NR158">
        <v>2.1078500248461789</v>
      </c>
      <c r="NS158">
        <v>1.8203123203896727</v>
      </c>
      <c r="NT158">
        <v>1.4570806804986405</v>
      </c>
      <c r="NU158">
        <v>0.99760604866327884</v>
      </c>
      <c r="NV158">
        <v>0.6492230168337465</v>
      </c>
      <c r="NW158">
        <v>0.46754610555566317</v>
      </c>
      <c r="NX158">
        <v>0.4010843407259056</v>
      </c>
      <c r="NY158">
        <v>0.37170783968601734</v>
      </c>
      <c r="NZ158">
        <v>0.38903058586216399</v>
      </c>
      <c r="OA158">
        <v>0.36269710834679469</v>
      </c>
      <c r="OB158">
        <v>0.36675575846023195</v>
      </c>
      <c r="OC158">
        <v>0.31940743265068133</v>
      </c>
      <c r="OD158">
        <v>0.24842503091960008</v>
      </c>
      <c r="OE158">
        <v>0.18263144012871652</v>
      </c>
      <c r="OF158">
        <v>0.1270741867020177</v>
      </c>
      <c r="OG158">
        <v>8.4330495973926167E-2</v>
      </c>
      <c r="OH158">
        <v>5.199496318393651E-2</v>
      </c>
      <c r="OI158">
        <v>4.1441715733132024E-2</v>
      </c>
      <c r="OJ158">
        <v>4.0628458587273347E-2</v>
      </c>
      <c r="OK158">
        <v>4.4774924688774184E-2</v>
      </c>
      <c r="OL158">
        <v>4.8879388497348276E-2</v>
      </c>
      <c r="OM158">
        <v>4.7432323989686151E-2</v>
      </c>
      <c r="ON158">
        <v>5.2808213924077196E-2</v>
      </c>
      <c r="OO158">
        <v>5.1517698758619897E-2</v>
      </c>
      <c r="OP158">
        <v>5.3762742774710416E-2</v>
      </c>
      <c r="OQ158">
        <v>5.8271926252249813E-2</v>
      </c>
      <c r="OR158">
        <v>5.4408003560298068E-2</v>
      </c>
      <c r="OS158">
        <v>6.2555839844879141E-2</v>
      </c>
      <c r="OT158">
        <v>5.6733227948596039E-2</v>
      </c>
      <c r="OU158">
        <v>6.2746743052718587E-2</v>
      </c>
      <c r="OV158">
        <v>7.4880684694385594E-2</v>
      </c>
      <c r="OW158">
        <v>6.3510368695512368E-2</v>
      </c>
      <c r="OX158">
        <v>6.5789772982955505E-2</v>
      </c>
      <c r="OY158">
        <v>5.9153910346531731E-2</v>
      </c>
      <c r="OZ158">
        <v>6.3434006131232984E-2</v>
      </c>
      <c r="PA158">
        <v>6.1337863030055145E-2</v>
      </c>
      <c r="PB158">
        <v>6.2574928884519487E-2</v>
      </c>
      <c r="PC158">
        <v>5.9264633182163726E-2</v>
      </c>
      <c r="PD158">
        <v>6.1326409606270949E-2</v>
      </c>
      <c r="PE158">
        <v>4.9868277619334128E-2</v>
      </c>
      <c r="PF158">
        <v>6.3017833038483476E-2</v>
      </c>
      <c r="PG158">
        <v>6.1616588631676177E-2</v>
      </c>
      <c r="PH158">
        <v>5.308312171777016E-2</v>
      </c>
      <c r="PI158">
        <v>6.3166733953396156E-2</v>
      </c>
      <c r="PJ158">
        <v>5.8764461909278698E-2</v>
      </c>
      <c r="PK158">
        <v>5.9012638641757174E-2</v>
      </c>
      <c r="PL158">
        <v>5.2430225316326372E-2</v>
      </c>
      <c r="PM158">
        <v>6.0116068407303096E-2</v>
      </c>
      <c r="PN158">
        <v>6.0039705843023719E-2</v>
      </c>
      <c r="PO158">
        <v>6.1005688117441156E-2</v>
      </c>
      <c r="PP158">
        <v>6.8981710233823115E-2</v>
      </c>
      <c r="PQ158">
        <v>6.7252108722329895E-2</v>
      </c>
      <c r="PR158">
        <v>6.4434348677003039E-2</v>
      </c>
      <c r="PS158">
        <v>6.372036094299216E-2</v>
      </c>
      <c r="PT158">
        <v>6.1479134734829702E-2</v>
      </c>
      <c r="PU158">
        <v>7.5189952759431175E-2</v>
      </c>
      <c r="PV158">
        <v>7.5086859133937325E-2</v>
      </c>
      <c r="PW158">
        <v>7.4181968192086986E-2</v>
      </c>
      <c r="PX158">
        <v>7.2612727425008669E-2</v>
      </c>
      <c r="PY158">
        <v>7.0474588436622063E-2</v>
      </c>
      <c r="PZ158">
        <v>7.0852583450090892E-2</v>
      </c>
      <c r="QA158">
        <v>8.0153487409000773E-2</v>
      </c>
      <c r="QB158">
        <v>8.6277731754473314E-2</v>
      </c>
      <c r="QC158">
        <v>9.5834448061717814E-2</v>
      </c>
      <c r="QD158">
        <v>0.10641442016801879</v>
      </c>
      <c r="QE158">
        <v>0.1101828848503328</v>
      </c>
      <c r="QF158">
        <v>0.10446336657954357</v>
      </c>
      <c r="QG158">
        <v>0.10860600846739833</v>
      </c>
      <c r="QH158">
        <v>0.10061089731137603</v>
      </c>
      <c r="QI158">
        <v>0.10750639650978049</v>
      </c>
      <c r="QJ158">
        <v>9.4967735199148168E-2</v>
      </c>
      <c r="QK158">
        <v>9.0332557654264498E-2</v>
      </c>
      <c r="QL158">
        <v>8.1146194338914693E-2</v>
      </c>
      <c r="QM158">
        <v>7.1856743803789022E-2</v>
      </c>
      <c r="QN158">
        <v>7.4273608393796639E-2</v>
      </c>
      <c r="QO158">
        <v>7.3284719271810794E-2</v>
      </c>
      <c r="QP158">
        <v>7.5854302584659167E-2</v>
      </c>
      <c r="QQ158">
        <v>6.9050437182246363E-2</v>
      </c>
      <c r="QR158">
        <v>5.8046656367339737E-2</v>
      </c>
      <c r="QS158">
        <v>6.1062961642080194E-2</v>
      </c>
      <c r="QT158">
        <v>5.5958155287736046E-2</v>
      </c>
      <c r="QU158">
        <v>5.7554120710310859E-2</v>
      </c>
      <c r="QV158">
        <v>5.2075143556143962E-2</v>
      </c>
      <c r="QW158">
        <v>5.5259438785437438E-2</v>
      </c>
      <c r="QX158">
        <v>5.7263948090623622E-2</v>
      </c>
      <c r="QY158">
        <v>4.6409074596347688E-2</v>
      </c>
      <c r="QZ158">
        <v>5.377419619849462E-2</v>
      </c>
      <c r="RA158">
        <v>5.923790852666725E-2</v>
      </c>
      <c r="RB158">
        <v>5.3506930426375804E-2</v>
      </c>
      <c r="RC158">
        <v>3.5023099563594444</v>
      </c>
      <c r="RD158">
        <v>3.4727807301909976</v>
      </c>
      <c r="RE158">
        <v>2.9931274140548818</v>
      </c>
      <c r="RF158">
        <v>2.3749303194003097</v>
      </c>
      <c r="RG158">
        <v>1.6025504942732083</v>
      </c>
      <c r="RH158">
        <v>1.1542781884821667</v>
      </c>
      <c r="RI158">
        <v>0.72254973199276606</v>
      </c>
      <c r="RJ158">
        <v>0.56272002160008117</v>
      </c>
      <c r="RK158">
        <v>0.51496697612156517</v>
      </c>
      <c r="RL158">
        <v>0.53288152736658856</v>
      </c>
      <c r="RM158">
        <v>0.54942919447615723</v>
      </c>
      <c r="RN158">
        <v>0.54954373511971732</v>
      </c>
      <c r="RO158">
        <v>0.51510060580476558</v>
      </c>
      <c r="RP158">
        <v>0.40085525303306746</v>
      </c>
      <c r="RQ158">
        <v>0.3386545013540887</v>
      </c>
      <c r="RR158">
        <v>0.23285098170030499</v>
      </c>
      <c r="RS158">
        <v>0.17373907364669999</v>
      </c>
      <c r="RT158">
        <v>0.1075178499335647</v>
      </c>
      <c r="RU158">
        <v>7.2509640205232803E-2</v>
      </c>
      <c r="RV158">
        <v>5.404146197061345E-2</v>
      </c>
      <c r="RW158">
        <v>5.0540263060418249E-2</v>
      </c>
      <c r="RX158">
        <v>4.6687793792250715E-2</v>
      </c>
      <c r="RY158">
        <v>5.0486807343707293E-2</v>
      </c>
      <c r="RZ158">
        <v>4.8386852840319385E-2</v>
      </c>
      <c r="SA158">
        <v>5.0803711024609011E-2</v>
      </c>
      <c r="SB158">
        <v>5.2250775532271129E-2</v>
      </c>
      <c r="SC158">
        <v>5.5060899961741856E-2</v>
      </c>
      <c r="SD158">
        <v>5.700431152864293E-2</v>
      </c>
      <c r="SE158">
        <v>5.3804745067637182E-2</v>
      </c>
      <c r="SF158">
        <v>5.289602991214077E-2</v>
      </c>
      <c r="SG158">
        <v>5.4350730035659038E-2</v>
      </c>
      <c r="SH158">
        <v>5.8016113903915194E-2</v>
      </c>
      <c r="SI158">
        <v>5.6695049869315353E-2</v>
      </c>
      <c r="SJ158">
        <v>5.3121299797050846E-2</v>
      </c>
      <c r="SK158">
        <v>5.5068535577597992E-2</v>
      </c>
      <c r="SL158">
        <v>5.6779048049450859E-2</v>
      </c>
      <c r="SM158">
        <v>5.0219541571588464E-2</v>
      </c>
      <c r="SN158">
        <v>5.556870685048302E-2</v>
      </c>
      <c r="SO158">
        <v>6.7675917430935553E-2</v>
      </c>
      <c r="SP158">
        <v>5.5522886749628193E-2</v>
      </c>
      <c r="SQ158">
        <v>5.6107062608366738E-2</v>
      </c>
      <c r="SR158">
        <v>5.4457635063362958E-2</v>
      </c>
      <c r="SS158">
        <v>5.7706845838869612E-2</v>
      </c>
      <c r="ST158">
        <v>5.9321906706802763E-2</v>
      </c>
      <c r="SU158">
        <v>6.3869268263622839E-2</v>
      </c>
      <c r="SV158">
        <v>6.2357301021183552E-2</v>
      </c>
      <c r="SW158">
        <v>5.7321215209544647E-2</v>
      </c>
      <c r="SX158">
        <v>5.9986256532030748E-2</v>
      </c>
      <c r="SY158">
        <v>6.6645032421740941E-2</v>
      </c>
      <c r="SZ158">
        <v>6.1135506398431495E-2</v>
      </c>
      <c r="TA158">
        <v>6.9455156851211675E-2</v>
      </c>
      <c r="TB158">
        <v>6.0421518664420609E-2</v>
      </c>
      <c r="TC158">
        <v>6.6270855216200186E-2</v>
      </c>
      <c r="TD158">
        <v>7.1452024134823711E-2</v>
      </c>
      <c r="TE158">
        <v>6.7931729779270172E-2</v>
      </c>
      <c r="TF158">
        <v>6.4296894780156558E-2</v>
      </c>
      <c r="TG158">
        <v>7.3746706059697131E-2</v>
      </c>
      <c r="TH158">
        <v>6.8809896065624016E-2</v>
      </c>
      <c r="TI158">
        <v>6.889771205368761E-2</v>
      </c>
      <c r="TJ158">
        <v>7.8332252101515898E-2</v>
      </c>
      <c r="TK158">
        <v>7.8687333861698308E-2</v>
      </c>
      <c r="TL158">
        <v>8.9557478587686506E-2</v>
      </c>
      <c r="TM158">
        <v>9.2283611242739719E-2</v>
      </c>
      <c r="TN158">
        <v>0.10644878043937142</v>
      </c>
      <c r="TO158">
        <v>0.1097285336783026</v>
      </c>
      <c r="TP158">
        <v>0.11441716693989723</v>
      </c>
      <c r="TQ158">
        <v>0.10893436557208427</v>
      </c>
      <c r="TR158">
        <v>0.1119392174230405</v>
      </c>
      <c r="TS158">
        <v>0.11870108053252655</v>
      </c>
      <c r="TT158">
        <v>0.10488717528814923</v>
      </c>
      <c r="TU158">
        <v>9.7770224012762766E-2</v>
      </c>
      <c r="TV158">
        <v>9.6834790607487869E-2</v>
      </c>
      <c r="TW158">
        <v>9.0313468614624165E-2</v>
      </c>
      <c r="TX158">
        <v>8.4887940771450232E-2</v>
      </c>
      <c r="TY158">
        <v>7.5128861426864077E-2</v>
      </c>
      <c r="TZ158">
        <v>7.0478406244550137E-2</v>
      </c>
      <c r="UA158">
        <v>7.0314227692207174E-2</v>
      </c>
      <c r="UB158">
        <v>6.7015385413635636E-2</v>
      </c>
      <c r="UC158">
        <v>6.2151120175913829E-2</v>
      </c>
      <c r="UD158">
        <v>5.9161545962387867E-2</v>
      </c>
      <c r="UE158">
        <v>6.8397540780802582E-2</v>
      </c>
      <c r="UF158">
        <v>5.7260130282695554E-2</v>
      </c>
      <c r="UG158">
        <v>5.9909893967751378E-2</v>
      </c>
      <c r="UH158">
        <v>5.7935933531707742E-2</v>
      </c>
      <c r="UI158">
        <v>5.6439237520980727E-2</v>
      </c>
      <c r="UJ158">
        <v>5.3442021285880631E-2</v>
      </c>
      <c r="UK158">
        <v>5.4927263872823436E-2</v>
      </c>
      <c r="UL158">
        <v>5.56565228385466E-2</v>
      </c>
      <c r="UM158">
        <v>5.0643274436492991</v>
      </c>
      <c r="UN158">
        <v>4.6127372065400456</v>
      </c>
      <c r="UO158">
        <v>3.6382268780404141</v>
      </c>
      <c r="UP158">
        <v>2.8038830181373102</v>
      </c>
      <c r="UQ158">
        <v>1.7532892993601807</v>
      </c>
      <c r="UR158">
        <v>1.1625787498953066</v>
      </c>
      <c r="US158">
        <v>0.80846473996548285</v>
      </c>
      <c r="UT158">
        <v>0.66712993246291374</v>
      </c>
      <c r="UU158">
        <v>0.69844603366749303</v>
      </c>
      <c r="UV158">
        <v>0.74655797871411944</v>
      </c>
      <c r="UW158">
        <v>0.77173456434151377</v>
      </c>
      <c r="UX158">
        <v>0.75323966145139798</v>
      </c>
      <c r="UY158">
        <v>0.67841625028165142</v>
      </c>
      <c r="UZ158">
        <v>0.54129281161536036</v>
      </c>
      <c r="VA158">
        <v>0.43336260639697416</v>
      </c>
      <c r="VB158">
        <v>0.28070329659066873</v>
      </c>
      <c r="VC158">
        <v>0.20967126335652256</v>
      </c>
      <c r="VD158">
        <v>0.12807452924778776</v>
      </c>
      <c r="VE158">
        <v>8.5769918460014152E-2</v>
      </c>
      <c r="VF158">
        <v>5.949372087500187E-2</v>
      </c>
      <c r="VG158">
        <v>5.5683247494043082E-2</v>
      </c>
      <c r="VH158">
        <v>5.3327480642320561E-2</v>
      </c>
      <c r="VI158">
        <v>4.50192836133246E-2</v>
      </c>
      <c r="VJ158">
        <v>5.1930054043441337E-2</v>
      </c>
      <c r="VK158">
        <v>4.707342442157568E-2</v>
      </c>
      <c r="VL158">
        <v>4.845175557509656E-2</v>
      </c>
      <c r="VM158">
        <v>5.5457984014851018E-2</v>
      </c>
      <c r="VN158">
        <v>5.5240349745797085E-2</v>
      </c>
      <c r="VO158">
        <v>5.6145240687647424E-2</v>
      </c>
      <c r="VP158">
        <v>5.0005725110462605E-2</v>
      </c>
      <c r="VQ158">
        <v>4.845175557509656E-2</v>
      </c>
      <c r="VR158">
        <v>5.6053606891655769E-2</v>
      </c>
      <c r="VS158">
        <v>5.5003626437102819E-2</v>
      </c>
      <c r="VT158">
        <v>5.4709636009487507E-2</v>
      </c>
      <c r="VU158">
        <v>5.1338248974564654E-2</v>
      </c>
      <c r="VV158">
        <v>5.4843265692687916E-2</v>
      </c>
      <c r="VW158">
        <v>5.5652705030618532E-2</v>
      </c>
      <c r="VX158">
        <v>4.7829408042795327E-2</v>
      </c>
      <c r="VY158">
        <v>5.4877632369758546E-2</v>
      </c>
      <c r="VZ158">
        <v>5.7970293803060367E-2</v>
      </c>
      <c r="WA158">
        <v>5.9627350558202279E-2</v>
      </c>
      <c r="WB158">
        <v>5.3010576961418837E-2</v>
      </c>
      <c r="WC158">
        <v>5.2949485628851739E-2</v>
      </c>
      <c r="WD158">
        <v>5.7481575953959536E-2</v>
      </c>
      <c r="WE158">
        <v>5.7661025738014786E-2</v>
      </c>
      <c r="WF158">
        <v>6.078805384838723E-2</v>
      </c>
      <c r="WG158">
        <v>6.1410407786406468E-2</v>
      </c>
      <c r="WH158">
        <v>6.1299684950774459E-2</v>
      </c>
      <c r="WI158">
        <v>6.0222979840725027E-2</v>
      </c>
      <c r="WJ158">
        <v>6.3357643566953614E-2</v>
      </c>
      <c r="WK158">
        <v>5.7359399694543345E-2</v>
      </c>
      <c r="WL158">
        <v>6.7458289567599625E-2</v>
      </c>
      <c r="WM158">
        <v>6.9531519415491044E-2</v>
      </c>
      <c r="WN158">
        <v>6.5587416351331862E-2</v>
      </c>
      <c r="WO158">
        <v>7.5029592015016286E-2</v>
      </c>
      <c r="WP158">
        <v>7.5846666968803031E-2</v>
      </c>
      <c r="WQ158">
        <v>7.2467644318024049E-2</v>
      </c>
      <c r="WR158">
        <v>7.4475965025420282E-2</v>
      </c>
      <c r="WS158">
        <v>8.3444694071716188E-2</v>
      </c>
      <c r="WT158">
        <v>9.5601542560951616E-2</v>
      </c>
      <c r="WU158">
        <v>9.8801115427675362E-2</v>
      </c>
      <c r="WV158">
        <v>0.11114886712475024</v>
      </c>
      <c r="WW158">
        <v>0.10352792676855067</v>
      </c>
      <c r="WX158">
        <v>0.11100377761204762</v>
      </c>
      <c r="WY158">
        <v>0.11394753813043675</v>
      </c>
      <c r="WZ158">
        <v>0.11587186706341548</v>
      </c>
      <c r="XA158">
        <v>0.11046924606780999</v>
      </c>
      <c r="XB158">
        <v>0.10159215081750574</v>
      </c>
      <c r="XC158">
        <v>9.0645643527238154E-2</v>
      </c>
      <c r="XD158">
        <v>8.3036156594822802E-2</v>
      </c>
      <c r="XE158">
        <v>7.6980639197773509E-2</v>
      </c>
      <c r="XF158">
        <v>8.7980602204752054E-2</v>
      </c>
      <c r="XG158">
        <v>7.0344776561349728E-2</v>
      </c>
      <c r="XH158">
        <v>6.7591919250800034E-2</v>
      </c>
      <c r="XI158">
        <v>6.2723836205150166E-2</v>
      </c>
      <c r="XJ158">
        <v>6.556069169583538E-2</v>
      </c>
      <c r="XK158">
        <v>6.1505859390326177E-2</v>
      </c>
      <c r="XL158">
        <v>6.3101831218618995E-2</v>
      </c>
      <c r="XM158">
        <v>5.5438888569492667E-2</v>
      </c>
      <c r="XN158">
        <v>6.3785270083487319E-2</v>
      </c>
      <c r="XO158">
        <v>5.7260130282695554E-2</v>
      </c>
      <c r="XP158">
        <v>6.5152154218942007E-2</v>
      </c>
      <c r="XQ158">
        <v>6.1788402799875283E-2</v>
      </c>
      <c r="XR158">
        <v>5.7321215209544647E-2</v>
      </c>
      <c r="XS158">
        <v>6.4105991572317111E-2</v>
      </c>
      <c r="XT158">
        <v>5.6612386000239248</v>
      </c>
      <c r="XU158">
        <v>5.4228933635320233</v>
      </c>
      <c r="XV158">
        <v>4.4770875506311958</v>
      </c>
      <c r="XW158">
        <v>3.7522507787351302</v>
      </c>
      <c r="XX158">
        <v>2.5011759777247562</v>
      </c>
      <c r="XY158">
        <v>1.7270741867020178</v>
      </c>
      <c r="XZ158">
        <v>1.0110763255712578</v>
      </c>
      <c r="YA158">
        <v>0.70691459144090385</v>
      </c>
      <c r="YB158">
        <v>0.67117712274684871</v>
      </c>
      <c r="YC158">
        <v>0.79394066479502268</v>
      </c>
      <c r="YD158">
        <v>0.79409720773150949</v>
      </c>
      <c r="YE158">
        <v>0.85656904939625311</v>
      </c>
      <c r="YF158">
        <v>0.80294757832631725</v>
      </c>
      <c r="YG158">
        <v>0.73388950552821475</v>
      </c>
      <c r="YH158">
        <v>0.58998892611500731</v>
      </c>
      <c r="YI158">
        <v>0.47162383830302279</v>
      </c>
      <c r="YJ158">
        <v>0.23694398567937683</v>
      </c>
      <c r="YK158">
        <v>0.20612042013182649</v>
      </c>
      <c r="YL158">
        <v>0.1395021187713</v>
      </c>
      <c r="YM158">
        <v>6.1948763544290179E-2</v>
      </c>
      <c r="YN158">
        <v>6.040242962478027E-2</v>
      </c>
      <c r="YO158">
        <v>4.162116551718726E-2</v>
      </c>
      <c r="YP158">
        <v>5.0994614232448457E-2</v>
      </c>
      <c r="YQ158">
        <v>4.5076550732245632E-2</v>
      </c>
      <c r="YR158">
        <v>5.0341717831004669E-2</v>
      </c>
      <c r="YS158">
        <v>4.9349010901090749E-2</v>
      </c>
      <c r="YT158">
        <v>4.866175422829435E-2</v>
      </c>
      <c r="YU158">
        <v>4.5714175901977142E-2</v>
      </c>
      <c r="YV158">
        <v>4.6241078236076656E-2</v>
      </c>
      <c r="YW158">
        <v>4.7581231310316843E-2</v>
      </c>
      <c r="YX158">
        <v>4.6260167275716996E-2</v>
      </c>
      <c r="YY158">
        <v>4.765759387459622E-2</v>
      </c>
      <c r="YZ158">
        <v>4.8791572509284689E-2</v>
      </c>
      <c r="ZA158">
        <v>4.6248713851932792E-2</v>
      </c>
      <c r="ZB158">
        <v>4.7753045478515943E-2</v>
      </c>
      <c r="ZC158">
        <v>4.6363254495492855E-2</v>
      </c>
      <c r="ZD158">
        <v>4.6260167275716996E-2</v>
      </c>
      <c r="ZE158">
        <v>4.330113552561559E-2</v>
      </c>
      <c r="ZF158">
        <v>5.4900539217326953E-2</v>
      </c>
      <c r="ZG158">
        <v>4.6271620699501206E-2</v>
      </c>
      <c r="ZH158">
        <v>5.1078612412583969E-2</v>
      </c>
      <c r="ZI158">
        <v>4.3133139165344558E-2</v>
      </c>
      <c r="ZJ158">
        <v>4.3954031927059371E-2</v>
      </c>
      <c r="ZK158">
        <v>4.9097016360684205E-2</v>
      </c>
      <c r="ZL158">
        <v>4.4759653457061913E-2</v>
      </c>
      <c r="ZM158">
        <v>5.2392040831327674E-2</v>
      </c>
      <c r="ZN158">
        <v>5.1101525665870381E-2</v>
      </c>
      <c r="ZO158">
        <v>5.4881450177686614E-2</v>
      </c>
      <c r="ZP158">
        <v>5.4587453344353304E-2</v>
      </c>
      <c r="ZQ158">
        <v>4.9417737849513997E-2</v>
      </c>
      <c r="ZR158">
        <v>5.6068878123368047E-2</v>
      </c>
      <c r="ZS158">
        <v>5.5759610058322466E-2</v>
      </c>
      <c r="ZT158">
        <v>5.7073038477066164E-2</v>
      </c>
      <c r="ZU158">
        <v>5.3999466083404696E-2</v>
      </c>
      <c r="ZV158">
        <v>5.6584320627965354E-2</v>
      </c>
      <c r="ZW158">
        <v>6.4067807087318421E-2</v>
      </c>
      <c r="ZX158">
        <v>7.0749496230315026E-2</v>
      </c>
      <c r="ZY158">
        <v>7.5136497042720213E-2</v>
      </c>
      <c r="ZZ158">
        <v>8.5766100652086091E-2</v>
      </c>
      <c r="AAA158">
        <v>9.292123000675323E-2</v>
      </c>
      <c r="AAB158">
        <v>9.0974000631924082E-2</v>
      </c>
      <c r="AAC158">
        <v>8.983238638137947E-2</v>
      </c>
      <c r="AAD158">
        <v>8.4849756286451541E-2</v>
      </c>
      <c r="AAE158">
        <v>8.819823647380598E-2</v>
      </c>
      <c r="AAF158">
        <v>8.9294030623495765E-2</v>
      </c>
      <c r="AAG158">
        <v>8.0856021719227456E-2</v>
      </c>
      <c r="AAH158">
        <v>7.8672062629986036E-2</v>
      </c>
      <c r="AAI158">
        <v>6.8302089176882852E-2</v>
      </c>
      <c r="AAJ158">
        <v>7.0818223178738274E-2</v>
      </c>
      <c r="AAK158">
        <v>6.1116410953073151E-2</v>
      </c>
      <c r="AAL158">
        <v>6.4976515837096835E-2</v>
      </c>
      <c r="AAM158">
        <v>5.9123361477389183E-2</v>
      </c>
      <c r="AAN158">
        <v>6.0795695869961364E-2</v>
      </c>
      <c r="AAO158">
        <v>5.2953303436779807E-2</v>
      </c>
      <c r="AAP158">
        <v>4.9982818262894191E-2</v>
      </c>
      <c r="AAQ158">
        <v>5.5389257066427777E-2</v>
      </c>
      <c r="AAR158">
        <v>4.7084877845359883E-2</v>
      </c>
      <c r="AAS158">
        <v>5.3888743247772687E-2</v>
      </c>
      <c r="AAT158">
        <v>4.3705855194580888E-2</v>
      </c>
      <c r="AAU158">
        <v>4.8833568396493443E-2</v>
      </c>
      <c r="AAV158">
        <v>5.0108818735956469E-2</v>
      </c>
      <c r="AAW158">
        <v>5.3709287057999454E-2</v>
      </c>
      <c r="AAX158">
        <v>5.0723530652401559E-2</v>
      </c>
      <c r="AAY158">
        <v>6.0864342746909603</v>
      </c>
      <c r="AAZ158">
        <v>5.6290290613012797</v>
      </c>
      <c r="ABA158">
        <v>4.8344851316078792</v>
      </c>
      <c r="ABB158">
        <v>3.4284868877354682</v>
      </c>
      <c r="ABC158">
        <v>2.3057424347269349</v>
      </c>
      <c r="ABD158">
        <v>1.2650108825141675</v>
      </c>
      <c r="ABE158">
        <v>0.8491581076932514</v>
      </c>
      <c r="ABF158">
        <v>0.64522164024494821</v>
      </c>
      <c r="ABG158">
        <v>0.66452598247299477</v>
      </c>
      <c r="ABH158">
        <v>0.78765988391878128</v>
      </c>
      <c r="ABI158">
        <v>0.85607651373922411</v>
      </c>
      <c r="ABJ158">
        <v>0.87214310502126624</v>
      </c>
      <c r="ABK158">
        <v>0.84499637036003816</v>
      </c>
      <c r="ABL158">
        <v>0.75830628972646141</v>
      </c>
      <c r="ABM158">
        <v>0.65591233518688119</v>
      </c>
      <c r="ABN158">
        <v>0.47190256390464391</v>
      </c>
      <c r="ABO158">
        <v>0.3437783967480732</v>
      </c>
      <c r="ABP158">
        <v>0.21437135004190139</v>
      </c>
      <c r="ABQ158">
        <v>0.15390782908455403</v>
      </c>
      <c r="ABR158">
        <v>7.9030962198096508E-2</v>
      </c>
      <c r="ABS158">
        <v>5.7733570494366088E-2</v>
      </c>
      <c r="ABT158">
        <v>4.6183804711437619E-2</v>
      </c>
      <c r="ABU158">
        <v>4.5336187294226317E-2</v>
      </c>
      <c r="ABV158">
        <v>4.6573253148690652E-2</v>
      </c>
      <c r="ABW158">
        <v>4.1980071491015743E-2</v>
      </c>
      <c r="ABX158">
        <v>4.47367402037755E-2</v>
      </c>
      <c r="ABY158">
        <v>4.8482304444239108E-2</v>
      </c>
      <c r="ABZ158">
        <v>4.1540985144979815E-2</v>
      </c>
      <c r="ACA158">
        <v>4.435111598016854E-2</v>
      </c>
      <c r="ACB158">
        <v>4.8215038672120285E-2</v>
      </c>
      <c r="ACC158">
        <v>4.674888512481782E-2</v>
      </c>
      <c r="ACD158">
        <v>4.4660377639496124E-2</v>
      </c>
      <c r="ACE158">
        <v>4.3461496270030479E-2</v>
      </c>
      <c r="ACF158">
        <v>4.724523858977478E-2</v>
      </c>
      <c r="ACG158">
        <v>4.248024276390077E-2</v>
      </c>
      <c r="ACH158">
        <v>3.9712114221638804E-2</v>
      </c>
      <c r="ACI158">
        <v>3.7959605862577177E-2</v>
      </c>
      <c r="ACJ158">
        <v>4.2526056459037599E-2</v>
      </c>
      <c r="ACK158">
        <v>4.4083843802331713E-2</v>
      </c>
      <c r="ACL158">
        <v>4.0021382286684386E-2</v>
      </c>
      <c r="ACM158">
        <v>4.4755829243415847E-2</v>
      </c>
      <c r="ACN158">
        <v>3.898285525591564E-2</v>
      </c>
      <c r="ACO158">
        <v>4.328968210183138E-2</v>
      </c>
      <c r="ACP158">
        <v>4.7119238116712502E-2</v>
      </c>
      <c r="ACQ158">
        <v>3.8497955214742891E-2</v>
      </c>
      <c r="ACR158">
        <v>4.6286891931213478E-2</v>
      </c>
      <c r="ACS158">
        <v>4.420984427539399E-2</v>
      </c>
      <c r="ACT158">
        <v>4.4767289072918048E-2</v>
      </c>
      <c r="ACU158">
        <v>4.8360121779104898E-2</v>
      </c>
      <c r="ACV158">
        <v>5.0013360726318741E-2</v>
      </c>
      <c r="ACW158">
        <v>5.0582258947627017E-2</v>
      </c>
      <c r="ACX158">
        <v>5.0521174020777909E-2</v>
      </c>
      <c r="ACY158">
        <v>5.2033141263217196E-2</v>
      </c>
      <c r="ACZ158">
        <v>5.3800920853991109E-2</v>
      </c>
      <c r="ADA158">
        <v>6.2933834858347956E-2</v>
      </c>
      <c r="ADB158">
        <v>6.4728339104618351E-2</v>
      </c>
      <c r="ADC158">
        <v>7.2452366680593766E-2</v>
      </c>
      <c r="ADD158">
        <v>7.4273608393796639E-2</v>
      </c>
      <c r="ADE158">
        <v>7.0184415816934825E-2</v>
      </c>
      <c r="ADF158">
        <v>8.0806383810444554E-2</v>
      </c>
      <c r="ADG158">
        <v>7.0570040040541793E-2</v>
      </c>
      <c r="ADH158">
        <v>6.6457940616111572E-2</v>
      </c>
      <c r="ADI158">
        <v>6.5950133727370408E-2</v>
      </c>
      <c r="ADJ158">
        <v>6.5541596250477036E-2</v>
      </c>
      <c r="ADK158">
        <v>6.2422203755960727E-2</v>
      </c>
      <c r="ADL158">
        <v>5.2372951791687335E-2</v>
      </c>
      <c r="ADM158">
        <v>4.9211563409962272E-2</v>
      </c>
      <c r="ADN158">
        <v>4.8829750588565375E-2</v>
      </c>
      <c r="ADO158">
        <v>4.8470851020454904E-2</v>
      </c>
      <c r="ADP158">
        <v>4.1384442208492987E-2</v>
      </c>
      <c r="ADQ158">
        <v>4.7741592054731739E-2</v>
      </c>
      <c r="ADR158">
        <v>4.9604823249425369E-2</v>
      </c>
      <c r="ADS158">
        <v>4.4755829243415847E-2</v>
      </c>
      <c r="ADT158">
        <v>4.438165844359309E-2</v>
      </c>
      <c r="ADU158">
        <v>4.3709673002508963E-2</v>
      </c>
      <c r="ADV158">
        <v>4.2800964252730563E-2</v>
      </c>
      <c r="ADW158">
        <v>4.1479900218130715E-2</v>
      </c>
      <c r="ADX158">
        <v>4.47367402037755E-2</v>
      </c>
      <c r="ADY158">
        <v>4.2831506716155106E-2</v>
      </c>
      <c r="ADZ158">
        <v>4.1854071017953465E-2</v>
      </c>
      <c r="AEA158">
        <v>6.5066129653974327</v>
      </c>
      <c r="AEB158">
        <v>6.4699896948011677</v>
      </c>
      <c r="AEC158">
        <v>5.7850712115662928</v>
      </c>
      <c r="AED158">
        <v>4.7340498662726302</v>
      </c>
      <c r="AEE158">
        <v>3.0279103538983039</v>
      </c>
      <c r="AEF158">
        <v>1.9246420572860159</v>
      </c>
      <c r="AEG158">
        <v>0.96326600656810291</v>
      </c>
      <c r="AEH158">
        <v>0.64373257985007737</v>
      </c>
      <c r="AEI158">
        <v>0.58131037609411662</v>
      </c>
      <c r="AEJ158">
        <v>0.6675957370587281</v>
      </c>
      <c r="AEK158">
        <v>0.80030926806504565</v>
      </c>
      <c r="AEL158">
        <v>0.87716391319547482</v>
      </c>
      <c r="AEM158">
        <v>0.90105379505962213</v>
      </c>
      <c r="AEN158">
        <v>0.91926997875383487</v>
      </c>
      <c r="AEO158">
        <v>0.7945439296934016</v>
      </c>
      <c r="AEP158">
        <v>0.65748157595395951</v>
      </c>
      <c r="AEQ158">
        <v>0.48460157955397309</v>
      </c>
      <c r="AER158">
        <v>0.35884082127069905</v>
      </c>
      <c r="AES158">
        <v>0.21700584249524499</v>
      </c>
      <c r="AET158">
        <v>0.14243060805797686</v>
      </c>
      <c r="AEU158">
        <v>7.8603335681562803E-2</v>
      </c>
      <c r="AEV158">
        <v>5.6259781331207487E-2</v>
      </c>
      <c r="AEW158">
        <v>4.5817263121753E-2</v>
      </c>
      <c r="AEX158">
        <v>4.5351458525938596E-2</v>
      </c>
      <c r="AEY158">
        <v>4.5107099601388187E-2</v>
      </c>
      <c r="AEZ158">
        <v>4.5362911949722806E-2</v>
      </c>
      <c r="AFA158">
        <v>4.5107099601388187E-2</v>
      </c>
      <c r="AFB158">
        <v>4.0418466339793555E-2</v>
      </c>
      <c r="AFC158">
        <v>4.0785001523760168E-2</v>
      </c>
      <c r="AFD158">
        <v>4.2583329983676629E-2</v>
      </c>
      <c r="AFE158">
        <v>4.2904051472506421E-2</v>
      </c>
      <c r="AFF158">
        <v>4.2044974225792911E-2</v>
      </c>
      <c r="AFG158">
        <v>4.0586462700064586E-2</v>
      </c>
      <c r="AFH158">
        <v>3.902103974091433E-2</v>
      </c>
      <c r="AFI158">
        <v>3.7894696722081997E-2</v>
      </c>
      <c r="AFJ158">
        <v>4.2755144151875729E-2</v>
      </c>
      <c r="AFK158">
        <v>3.9891564005694047E-2</v>
      </c>
      <c r="AFL158">
        <v>4.503073703710881E-2</v>
      </c>
      <c r="AFM158">
        <v>4.0636094203129483E-2</v>
      </c>
      <c r="AFN158">
        <v>4.4626017368143499E-2</v>
      </c>
      <c r="AFO158">
        <v>4.2274061918631048E-2</v>
      </c>
      <c r="AFP158">
        <v>4.0685732111912377E-2</v>
      </c>
      <c r="AFQ158">
        <v>4.2128978811646428E-2</v>
      </c>
      <c r="AFR158">
        <v>4.3954031927059371E-2</v>
      </c>
      <c r="AFS158">
        <v>4.2358060098766567E-2</v>
      </c>
      <c r="AFT158">
        <v>4.0239016555738319E-2</v>
      </c>
      <c r="AFU158">
        <v>4.2621508062957322E-2</v>
      </c>
      <c r="AFV158">
        <v>4.4645106407783845E-2</v>
      </c>
      <c r="AFW158">
        <v>4.5267460345803083E-2</v>
      </c>
      <c r="AFX158">
        <v>4.5996719311526241E-2</v>
      </c>
      <c r="AFY158">
        <v>4.7187965065135742E-2</v>
      </c>
      <c r="AFZ158">
        <v>5.4106371111108623E-2</v>
      </c>
      <c r="AGA158">
        <v>5.5549617810842673E-2</v>
      </c>
      <c r="AGB158">
        <v>5.8951547309190076E-2</v>
      </c>
      <c r="AGC158">
        <v>6.1364594091269632E-2</v>
      </c>
      <c r="AGD158">
        <v>5.9814442363831655E-2</v>
      </c>
      <c r="AGE158">
        <v>6.6541938796247091E-2</v>
      </c>
      <c r="AGF158">
        <v>6.5644689875970885E-2</v>
      </c>
      <c r="AGG158">
        <v>5.7206674565984585E-2</v>
      </c>
      <c r="AGH158">
        <v>5.7745023918150305E-2</v>
      </c>
      <c r="AGI158">
        <v>5.837883127995374E-2</v>
      </c>
      <c r="AGJ158">
        <v>5.1658964057676449E-2</v>
      </c>
      <c r="AGK158">
        <v>5.3197662361330215E-2</v>
      </c>
      <c r="AGL158">
        <v>4.5286549385443423E-2</v>
      </c>
      <c r="AGM158">
        <v>4.6977966411937952E-2</v>
      </c>
      <c r="AGN158">
        <v>4.6118895570942446E-2</v>
      </c>
      <c r="AGO158">
        <v>4.0880453127679892E-2</v>
      </c>
      <c r="AGP158">
        <v>3.8719407291724892E-2</v>
      </c>
      <c r="AGQ158">
        <v>3.9131762576546332E-2</v>
      </c>
      <c r="AGR158">
        <v>3.6050554567028714E-2</v>
      </c>
      <c r="AGS158">
        <v>3.7707611322170626E-2</v>
      </c>
      <c r="AGT158">
        <v>3.6249093390724296E-2</v>
      </c>
      <c r="AGU158">
        <v>3.9483026528800667E-2</v>
      </c>
      <c r="AGV158">
        <v>3.6420907558923396E-2</v>
      </c>
      <c r="AGW158">
        <v>3.9009586317130127E-2</v>
      </c>
      <c r="AGX158">
        <v>3.4863120215629283E-2</v>
      </c>
      <c r="AGY158">
        <v>3.7241800320638216E-2</v>
      </c>
      <c r="AGZ158">
        <v>3.7581610849108348E-2</v>
      </c>
      <c r="AHA158">
        <v>6.5067427772727049</v>
      </c>
      <c r="AHB158">
        <v>6.5067427772727049</v>
      </c>
      <c r="AHC158">
        <v>5.8775915461177268</v>
      </c>
      <c r="AHD158">
        <v>4.0258562130900524</v>
      </c>
      <c r="AHE158">
        <v>2.7795082298262721</v>
      </c>
      <c r="AHF158">
        <v>1.5411935422035126</v>
      </c>
      <c r="AHG158">
        <v>0.90417700536206635</v>
      </c>
      <c r="AHH158">
        <v>0.54881447615399404</v>
      </c>
      <c r="AHI158">
        <v>0.53461876449393786</v>
      </c>
      <c r="AHJ158">
        <v>0.63792905699343461</v>
      </c>
      <c r="AHK158">
        <v>0.80773166319183165</v>
      </c>
      <c r="AHL158">
        <v>0.91683020731625886</v>
      </c>
      <c r="AHM158">
        <v>0.96204039413742282</v>
      </c>
      <c r="AHN158">
        <v>0.93507311566596807</v>
      </c>
      <c r="AHO158">
        <v>0.81983887377228415</v>
      </c>
      <c r="AHP158">
        <v>0.70767439287005152</v>
      </c>
      <c r="AHQ158">
        <v>0.50751784993356464</v>
      </c>
      <c r="AHR158">
        <v>0.38334160364908132</v>
      </c>
      <c r="AHS158">
        <v>0.23519147732031523</v>
      </c>
      <c r="AHT158">
        <v>0.14934901410394974</v>
      </c>
      <c r="AHU158">
        <v>8.5949374649787386E-2</v>
      </c>
      <c r="AHV158">
        <v>6.3643998378712777E-2</v>
      </c>
      <c r="AHW158">
        <v>4.5370547565578942E-2</v>
      </c>
      <c r="AHX158">
        <v>4.5542361733778042E-2</v>
      </c>
      <c r="AHY158">
        <v>4.9051202665547376E-2</v>
      </c>
      <c r="AHZ158">
        <v>4.4702379932422882E-2</v>
      </c>
      <c r="AIA158">
        <v>4.4236568930890473E-2</v>
      </c>
      <c r="AIB158">
        <v>4.1128629860158375E-2</v>
      </c>
      <c r="AIC158">
        <v>4.0995000176957959E-2</v>
      </c>
      <c r="AID158">
        <v>4.261387244710118E-2</v>
      </c>
      <c r="AIE158">
        <v>4.2915504896290625E-2</v>
      </c>
      <c r="AIF158">
        <v>4.0949180076103132E-2</v>
      </c>
      <c r="AIG158">
        <v>4.6848154536665611E-2</v>
      </c>
      <c r="AIH158">
        <v>3.9143216000330536E-2</v>
      </c>
      <c r="AII158">
        <v>3.9124126960690189E-2</v>
      </c>
      <c r="AIJ158">
        <v>4.0624640779345279E-2</v>
      </c>
      <c r="AIK158">
        <v>4.4480927855440881E-2</v>
      </c>
      <c r="AIL158">
        <v>4.1896073310880223E-2</v>
      </c>
      <c r="AIM158">
        <v>4.2274061918631048E-2</v>
      </c>
      <c r="AIN158">
        <v>4.0086291427179559E-2</v>
      </c>
      <c r="AIO158">
        <v>4.4305295879313714E-2</v>
      </c>
      <c r="AIP158">
        <v>4.3385133705751103E-2</v>
      </c>
      <c r="AIQ158">
        <v>4.5202551205307903E-2</v>
      </c>
      <c r="AIR158">
        <v>4.075064125240755E-2</v>
      </c>
      <c r="AIS158">
        <v>4.2396244583765251E-2</v>
      </c>
      <c r="AIT158">
        <v>4.7554506654820361E-2</v>
      </c>
      <c r="AIU158">
        <v>4.6355618879636719E-2</v>
      </c>
      <c r="AIV158">
        <v>4.608071749166176E-2</v>
      </c>
      <c r="AIW158">
        <v>4.9291743782169717E-2</v>
      </c>
      <c r="AIX158">
        <v>5.3037301616915326E-2</v>
      </c>
      <c r="AIY158">
        <v>5.3094575141554357E-2</v>
      </c>
      <c r="AIZ158">
        <v>5.7439580066750782E-2</v>
      </c>
      <c r="AJA158">
        <v>5.9844984827256205E-2</v>
      </c>
      <c r="AJB158">
        <v>5.9531898954282556E-2</v>
      </c>
      <c r="AJC158">
        <v>6.2613113369518164E-2</v>
      </c>
      <c r="AJD158">
        <v>5.7760301555580582E-2</v>
      </c>
      <c r="AJE158">
        <v>5.2365316175831199E-2</v>
      </c>
      <c r="AJF158">
        <v>5.6129969455935153E-2</v>
      </c>
      <c r="AJG158">
        <v>4.5569086389274524E-2</v>
      </c>
      <c r="AJH158">
        <v>4.9211563409962272E-2</v>
      </c>
      <c r="AJI158">
        <v>4.49085543719746E-2</v>
      </c>
      <c r="AJJ158">
        <v>4.4236568930890473E-2</v>
      </c>
      <c r="AJK158">
        <v>4.1995342722728014E-2</v>
      </c>
      <c r="AJL158">
        <v>3.8937041560778818E-2</v>
      </c>
      <c r="AJM158">
        <v>3.6630906212121186E-2</v>
      </c>
      <c r="AJN158">
        <v>3.8100877567351726E-2</v>
      </c>
      <c r="AJO158">
        <v>4.0135922930244455E-2</v>
      </c>
      <c r="AJP158">
        <v>3.725325374442242E-2</v>
      </c>
      <c r="AJQ158">
        <v>3.3385513244542607E-2</v>
      </c>
      <c r="AJR158">
        <v>3.6592721727122496E-2</v>
      </c>
      <c r="AJS158">
        <v>3.9379939309024808E-2</v>
      </c>
      <c r="AJT158">
        <v>3.781833415780262E-2</v>
      </c>
      <c r="AJU158">
        <v>3.5653470513919545E-2</v>
      </c>
      <c r="AJV158">
        <v>3.8177233725913098E-2</v>
      </c>
      <c r="AJW158">
        <v>3.2789890367737856E-2</v>
      </c>
      <c r="AJX158">
        <v>6.5066129653974327</v>
      </c>
      <c r="AJY158">
        <v>6.5066129653974327</v>
      </c>
      <c r="AJZ158">
        <v>6.5066129653974327</v>
      </c>
      <c r="AKA158">
        <v>5.5508877124076035</v>
      </c>
      <c r="AKB158">
        <v>3.6264747492201441</v>
      </c>
      <c r="AKC158">
        <v>2.343201862910909</v>
      </c>
      <c r="AKD158">
        <v>1.1709747629123661</v>
      </c>
      <c r="AKE158">
        <v>0.70129433617624437</v>
      </c>
      <c r="AKF158">
        <v>0.47156657118410183</v>
      </c>
      <c r="AKG158">
        <v>0.52942614215153017</v>
      </c>
      <c r="AKH158">
        <v>0.71332137279020746</v>
      </c>
      <c r="AKI158">
        <v>0.82766217716582524</v>
      </c>
      <c r="AKJ158">
        <v>0.95193386864851048</v>
      </c>
      <c r="AKK158">
        <v>0.9980604062410271</v>
      </c>
      <c r="AKL158">
        <v>0.93170936424690132</v>
      </c>
      <c r="AKM158">
        <v>0.84919247437032197</v>
      </c>
      <c r="AKN158">
        <v>0.65984498482725618</v>
      </c>
      <c r="AKO158">
        <v>0.51823526953099408</v>
      </c>
      <c r="AKP158">
        <v>0.34330495013068468</v>
      </c>
      <c r="AKQ158">
        <v>0.23618418425022913</v>
      </c>
      <c r="AKR158">
        <v>0.13379405392429497</v>
      </c>
      <c r="AKS158">
        <v>8.7384979327947296E-2</v>
      </c>
      <c r="AKT158">
        <v>5.3548926313584558E-2</v>
      </c>
      <c r="AKU158">
        <v>4.1300444028357475E-2</v>
      </c>
      <c r="AKV158">
        <v>4.059791612384879E-2</v>
      </c>
      <c r="AKW158">
        <v>3.9494479952584878E-2</v>
      </c>
      <c r="AKX158">
        <v>3.5760375541623472E-2</v>
      </c>
      <c r="AKY158">
        <v>3.8318505430687648E-2</v>
      </c>
      <c r="AKZ158">
        <v>3.828414515933503E-2</v>
      </c>
      <c r="ALA158">
        <v>3.8066510890281104E-2</v>
      </c>
      <c r="ALB158">
        <v>3.886831461235557E-2</v>
      </c>
      <c r="ALC158">
        <v>3.641327194306726E-2</v>
      </c>
      <c r="ALD158">
        <v>3.7184526795999186E-2</v>
      </c>
      <c r="ALE158">
        <v>3.5894011630541886E-2</v>
      </c>
      <c r="ALF158">
        <v>3.9689207374070397E-2</v>
      </c>
      <c r="ALG158">
        <v>3.8700318252084545E-2</v>
      </c>
      <c r="ALH158">
        <v>3.7047079304870702E-2</v>
      </c>
      <c r="ALI158">
        <v>3.6711086584328638E-2</v>
      </c>
      <c r="ALJ158">
        <v>3.3962047081707018E-2</v>
      </c>
      <c r="ALK158">
        <v>3.635599841842823E-2</v>
      </c>
      <c r="ALL158">
        <v>3.4389673598240737E-2</v>
      </c>
      <c r="ALM158">
        <v>3.6138370555092302E-2</v>
      </c>
      <c r="ALN158">
        <v>3.8226871634695993E-2</v>
      </c>
      <c r="ALO158">
        <v>3.5779464581263819E-2</v>
      </c>
      <c r="ALP158">
        <v>3.4588218827654317E-2</v>
      </c>
      <c r="ALQ158">
        <v>3.8417774842535439E-2</v>
      </c>
      <c r="ALR158">
        <v>4.2224430415566151E-2</v>
      </c>
      <c r="ALS158">
        <v>4.1666985618042086E-2</v>
      </c>
      <c r="ALT158">
        <v>4.6958877372297612E-2</v>
      </c>
      <c r="ALU158">
        <v>4.9707916874919225E-2</v>
      </c>
      <c r="ALV158">
        <v>5.1364973630061143E-2</v>
      </c>
      <c r="ALW158">
        <v>4.7764498902300147E-2</v>
      </c>
      <c r="ALX158">
        <v>5.2430225316326372E-2</v>
      </c>
      <c r="ALY158">
        <v>4.6290709739141553E-2</v>
      </c>
      <c r="ALZ158">
        <v>4.7783587941940493E-2</v>
      </c>
      <c r="AMA158">
        <v>4.4927649817332944E-2</v>
      </c>
      <c r="AMB158">
        <v>3.9425759409879635E-2</v>
      </c>
      <c r="AMC158">
        <v>3.8822494511500744E-2</v>
      </c>
      <c r="AMD158">
        <v>3.3904773557067981E-2</v>
      </c>
      <c r="AME158">
        <v>3.8349054299830203E-2</v>
      </c>
      <c r="AMF158">
        <v>3.3610783129452676E-2</v>
      </c>
      <c r="AMG158">
        <v>3.4504220647518805E-2</v>
      </c>
      <c r="AMH158">
        <v>3.2999882615217649E-2</v>
      </c>
      <c r="AMI158">
        <v>2.9712493760430312E-2</v>
      </c>
      <c r="AMJ158">
        <v>3.1839179325032697E-2</v>
      </c>
      <c r="AMK158">
        <v>2.9731589205788656E-2</v>
      </c>
      <c r="AML158">
        <v>2.6356384362937732E-2</v>
      </c>
      <c r="AMM158">
        <v>2.9116870883625558E-2</v>
      </c>
      <c r="AMN158">
        <v>2.9853765465204862E-2</v>
      </c>
      <c r="AMO158">
        <v>3.2064449209942766E-2</v>
      </c>
      <c r="AMP158">
        <v>3.0426481494441202E-2</v>
      </c>
      <c r="AMQ158">
        <v>3.0342483314305682E-2</v>
      </c>
      <c r="AMR158">
        <v>2.8196708710062954E-2</v>
      </c>
      <c r="AMS158">
        <v>6.508113479216088</v>
      </c>
      <c r="AMT158">
        <v>6.508113479216088</v>
      </c>
      <c r="AMU158">
        <v>6.508113479216088</v>
      </c>
      <c r="AMV158">
        <v>5.7703791400355611</v>
      </c>
      <c r="AMW158">
        <v>4.157168499689563</v>
      </c>
      <c r="AMX158">
        <v>2.286968806235198</v>
      </c>
      <c r="AMY158">
        <v>1.2712573031190564</v>
      </c>
      <c r="AMZ158">
        <v>0.54953228169593304</v>
      </c>
      <c r="ANA158">
        <v>0.42216028675837203</v>
      </c>
      <c r="ANB158">
        <v>0.55192623303265431</v>
      </c>
      <c r="ANC158">
        <v>0.68097056236278752</v>
      </c>
      <c r="AND158">
        <v>0.85808102304441036</v>
      </c>
      <c r="ANE158">
        <v>0.95816501802168696</v>
      </c>
      <c r="ANF158">
        <v>1</v>
      </c>
      <c r="ANG158">
        <v>0.96465579755112618</v>
      </c>
      <c r="ANH158">
        <v>0.82097285240697249</v>
      </c>
      <c r="ANI158">
        <v>0.70173342252228033</v>
      </c>
      <c r="ANJ158">
        <v>0.51568859306571424</v>
      </c>
      <c r="ANK158">
        <v>0.37522431623364283</v>
      </c>
      <c r="ANL158">
        <v>0.22027796011832004</v>
      </c>
      <c r="ANM158">
        <v>0.14657324994583165</v>
      </c>
      <c r="ANN158">
        <v>8.3479060748786804E-2</v>
      </c>
      <c r="ANO158">
        <v>6.1948763544290179E-2</v>
      </c>
      <c r="ANP158">
        <v>4.7837043658651462E-2</v>
      </c>
      <c r="ANQ158">
        <v>4.0334468159658042E-2</v>
      </c>
      <c r="ANR158">
        <v>4.0590280507992654E-2</v>
      </c>
      <c r="ANS158">
        <v>4.0765912484119829E-2</v>
      </c>
      <c r="ANT158">
        <v>3.898285525591564E-2</v>
      </c>
      <c r="ANU158">
        <v>3.9116491344834053E-2</v>
      </c>
      <c r="ANV158">
        <v>3.9578478132720391E-2</v>
      </c>
      <c r="ANW158">
        <v>3.7348705348342143E-2</v>
      </c>
      <c r="ANX158">
        <v>3.6970716740591325E-2</v>
      </c>
      <c r="ANY158">
        <v>3.781833415780262E-2</v>
      </c>
      <c r="ANZ158">
        <v>3.7470888013476346E-2</v>
      </c>
      <c r="AOA158">
        <v>3.5813831258334441E-2</v>
      </c>
      <c r="AOB158">
        <v>3.6012370082030024E-2</v>
      </c>
      <c r="AOC158">
        <v>3.799014832600172E-2</v>
      </c>
      <c r="AOD158">
        <v>4.0189378646955418E-2</v>
      </c>
      <c r="AOE158">
        <v>3.6157459594732648E-2</v>
      </c>
      <c r="AOF158">
        <v>3.6012370082030024E-2</v>
      </c>
      <c r="AOG158">
        <v>3.6119275109733957E-2</v>
      </c>
      <c r="AOH158">
        <v>3.5664923937703749E-2</v>
      </c>
      <c r="AOI158">
        <v>3.6600357342978639E-2</v>
      </c>
      <c r="AOJ158">
        <v>4.0964451307815411E-2</v>
      </c>
      <c r="AOK158">
        <v>4.3747851081789649E-2</v>
      </c>
      <c r="AOL158">
        <v>4.5446910129858319E-2</v>
      </c>
      <c r="AOM158">
        <v>4.4897100948190397E-2</v>
      </c>
      <c r="AON158">
        <v>5.114733936100721E-2</v>
      </c>
      <c r="AOO158">
        <v>4.8497575675951379E-2</v>
      </c>
      <c r="AOP158">
        <v>5.0288268520011704E-2</v>
      </c>
      <c r="AOQ158">
        <v>4.5874536646392038E-2</v>
      </c>
      <c r="AOR158">
        <v>4.2713148264666975E-2</v>
      </c>
      <c r="AOS158">
        <v>4.2243519455206498E-2</v>
      </c>
      <c r="AOT158">
        <v>4.0544460407137828E-2</v>
      </c>
      <c r="AOU158">
        <v>3.1999540069447593E-2</v>
      </c>
      <c r="AOV158">
        <v>3.4813488712564379E-2</v>
      </c>
      <c r="AOW158">
        <v>3.350769590967681E-2</v>
      </c>
      <c r="AOX158">
        <v>3.3404602284182953E-2</v>
      </c>
      <c r="AOY158">
        <v>3.2148447390078279E-2</v>
      </c>
      <c r="AOZ158">
        <v>3.1033564200748157E-2</v>
      </c>
      <c r="APA158">
        <v>3.0751020791199055E-2</v>
      </c>
      <c r="APB158">
        <v>2.939941429317466E-2</v>
      </c>
      <c r="APC158">
        <v>2.9815587385924172E-2</v>
      </c>
      <c r="APD158">
        <v>3.0667022611063539E-2</v>
      </c>
      <c r="APE158">
        <v>3.0541028543719265E-2</v>
      </c>
      <c r="APF158">
        <v>2.8964145755066801E-2</v>
      </c>
      <c r="APG158">
        <v>3.070138288241616E-2</v>
      </c>
      <c r="APH158">
        <v>2.992631022155617E-2</v>
      </c>
      <c r="API158">
        <v>2.933068734475142E-2</v>
      </c>
      <c r="APJ158">
        <v>2.9937763645340381E-2</v>
      </c>
      <c r="APK158">
        <v>6.5066129653974327</v>
      </c>
      <c r="APL158">
        <v>6.5066129653974327</v>
      </c>
      <c r="APM158">
        <v>6.5066129653974327</v>
      </c>
      <c r="APN158">
        <v>6.125325496150885</v>
      </c>
      <c r="APO158">
        <v>4.5185521796176138</v>
      </c>
      <c r="APP158">
        <v>2.5715093008623215</v>
      </c>
      <c r="APQ158">
        <v>1.5683555416907349</v>
      </c>
      <c r="APR158">
        <v>0.70998052821870916</v>
      </c>
      <c r="APS158">
        <v>0.40052689592838148</v>
      </c>
      <c r="APT158">
        <v>0.39359703645862443</v>
      </c>
      <c r="APU158">
        <v>0.51489443136521384</v>
      </c>
      <c r="APV158">
        <v>0.70374174322967653</v>
      </c>
      <c r="APW158">
        <v>0.82567675690027942</v>
      </c>
      <c r="APX158">
        <v>0.94899775015169552</v>
      </c>
      <c r="APY158">
        <v>0.97210492373912649</v>
      </c>
      <c r="APZ158">
        <v>0.92419533532412379</v>
      </c>
      <c r="AQA158">
        <v>0.86103623698658371</v>
      </c>
      <c r="AQB158">
        <v>0.6697415116629708</v>
      </c>
      <c r="AQC158">
        <v>0.52554694182214812</v>
      </c>
      <c r="AQD158">
        <v>0.3531900299483331</v>
      </c>
      <c r="AQE158">
        <v>0.24848994006009523</v>
      </c>
      <c r="AQF158">
        <v>0.14605398963330626</v>
      </c>
      <c r="AQG158">
        <v>9.3765036021754455E-2</v>
      </c>
      <c r="AQH158">
        <v>5.7924480107923539E-2</v>
      </c>
      <c r="AQI158">
        <v>4.5210186821164046E-2</v>
      </c>
      <c r="AQJ158">
        <v>3.7047079304870702E-2</v>
      </c>
      <c r="AQK158">
        <v>3.7600699888748694E-2</v>
      </c>
      <c r="AQL158">
        <v>3.7581610849108348E-2</v>
      </c>
      <c r="AQM158">
        <v>3.4897486892699899E-2</v>
      </c>
      <c r="AQN158">
        <v>3.6733993431897045E-2</v>
      </c>
      <c r="AQO158">
        <v>3.4962389627477074E-2</v>
      </c>
      <c r="AQP158">
        <v>3.5626739452705058E-2</v>
      </c>
      <c r="AQQ158">
        <v>3.6810355996176429E-2</v>
      </c>
      <c r="AQR158">
        <v>3.5600014797208583E-2</v>
      </c>
      <c r="AQS158">
        <v>3.4729484126710869E-2</v>
      </c>
      <c r="AQT158">
        <v>3.3782597297651776E-2</v>
      </c>
      <c r="AQU158">
        <v>3.1770452376609457E-2</v>
      </c>
      <c r="AQV158">
        <v>3.4985302880763486E-2</v>
      </c>
      <c r="AQW158">
        <v>3.5298382348019137E-2</v>
      </c>
      <c r="AQX158">
        <v>3.4698941663286319E-2</v>
      </c>
      <c r="AQY158">
        <v>3.2270630055212489E-2</v>
      </c>
      <c r="AQZ158">
        <v>3.8616320071949026E-2</v>
      </c>
      <c r="ARA158">
        <v>3.7867972066585522E-2</v>
      </c>
      <c r="ARB158">
        <v>4.2972778420929662E-2</v>
      </c>
      <c r="ARC158">
        <v>4.300713869228228E-2</v>
      </c>
      <c r="ARD158">
        <v>4.1224081464078098E-2</v>
      </c>
      <c r="ARE158">
        <v>4.2999503076426145E-2</v>
      </c>
      <c r="ARF158">
        <v>4.1873160057593811E-2</v>
      </c>
      <c r="ARG158">
        <v>4.2373331330478839E-2</v>
      </c>
      <c r="ARH158">
        <v>3.9502121974159018E-2</v>
      </c>
      <c r="ARI158">
        <v>3.6646177443833465E-2</v>
      </c>
      <c r="ARJ158">
        <v>3.3794050721435986E-2</v>
      </c>
      <c r="ARK158">
        <v>3.4164410119048666E-2</v>
      </c>
      <c r="ARL158">
        <v>2.9674315681149623E-2</v>
      </c>
      <c r="ARM158">
        <v>2.8261617850558123E-2</v>
      </c>
      <c r="ARN158">
        <v>2.8964145755066801E-2</v>
      </c>
      <c r="ARO158">
        <v>2.83876119179024E-2</v>
      </c>
      <c r="ARP158">
        <v>2.8765606931371219E-2</v>
      </c>
      <c r="ARQ158">
        <v>2.8528883622676946E-2</v>
      </c>
      <c r="ARR158">
        <v>2.7150546063438068E-2</v>
      </c>
      <c r="ARS158">
        <v>2.4218245374551139E-2</v>
      </c>
      <c r="ART158">
        <v>2.8292160313982677E-2</v>
      </c>
      <c r="ARU158">
        <v>2.6448018158929387E-2</v>
      </c>
      <c r="ARV158">
        <v>2.6749644202400828E-2</v>
      </c>
      <c r="ARW158">
        <v>2.6772557455687244E-2</v>
      </c>
      <c r="ARX158">
        <v>2.8242528810917777E-2</v>
      </c>
      <c r="ARY158">
        <v>2.4832957290996233E-2</v>
      </c>
      <c r="ARZ158">
        <v>2.5012407075051476E-2</v>
      </c>
      <c r="ASA158">
        <v>6.5066129653974327</v>
      </c>
      <c r="ASB158">
        <v>6.5066129653974327</v>
      </c>
      <c r="ASC158">
        <v>5.770088967415874</v>
      </c>
      <c r="ASD158">
        <v>4.3706082277283995</v>
      </c>
      <c r="ASE158">
        <v>2.5558665182888856</v>
      </c>
      <c r="ASF158">
        <v>1.5347447585612821</v>
      </c>
      <c r="ASG158">
        <v>0.69075254855494206</v>
      </c>
      <c r="ASH158">
        <v>0.36089114427102209</v>
      </c>
      <c r="ASI158">
        <v>0.27564430393146139</v>
      </c>
      <c r="ASJ158">
        <v>0.35112061150265172</v>
      </c>
      <c r="ASK158">
        <v>0.5167080310568426</v>
      </c>
      <c r="ASL158">
        <v>0.66082623833338594</v>
      </c>
      <c r="ASM158">
        <v>0.83884158995685909</v>
      </c>
      <c r="ASN158">
        <v>0.91391317785908421</v>
      </c>
      <c r="ASO158">
        <v>0.94664961251011104</v>
      </c>
      <c r="ASP158">
        <v>0.91665075753220349</v>
      </c>
      <c r="ASQ158">
        <v>0.79669733991350034</v>
      </c>
      <c r="ASR158">
        <v>0.68658699341380092</v>
      </c>
      <c r="ASS158">
        <v>0.48512084627221647</v>
      </c>
      <c r="AST158">
        <v>0.36373563537756343</v>
      </c>
      <c r="ASU158">
        <v>0.22180901640039966</v>
      </c>
      <c r="ASV158">
        <v>0.15008972649345714</v>
      </c>
      <c r="ASW158">
        <v>8.4991027991226084E-2</v>
      </c>
      <c r="ASX158">
        <v>5.4499637356289723E-2</v>
      </c>
      <c r="ASY158">
        <v>4.0956815691959275E-2</v>
      </c>
      <c r="ASZ158">
        <v>3.4275132954680668E-2</v>
      </c>
      <c r="ATA158">
        <v>3.394677584999474E-2</v>
      </c>
      <c r="ATB158">
        <v>3.3389331052470675E-2</v>
      </c>
      <c r="ATC158">
        <v>2.965522664150928E-2</v>
      </c>
      <c r="ATD158">
        <v>3.0533386522145128E-2</v>
      </c>
      <c r="ATE158">
        <v>3.1930813121024353E-2</v>
      </c>
      <c r="ATF158">
        <v>2.9777402900925481E-2</v>
      </c>
      <c r="ATG158">
        <v>2.9219958103401424E-2</v>
      </c>
      <c r="ATH158">
        <v>3.2098809481295384E-2</v>
      </c>
      <c r="ATI158">
        <v>2.8139435185423917E-2</v>
      </c>
      <c r="ATJ158">
        <v>3.0151580106466236E-2</v>
      </c>
      <c r="ATK158">
        <v>3.1239738640299882E-2</v>
      </c>
      <c r="ATL158">
        <v>3.0617384702280648E-2</v>
      </c>
      <c r="ATM158">
        <v>2.9368865424032109E-2</v>
      </c>
      <c r="ATN158">
        <v>3.1003015331605602E-2</v>
      </c>
      <c r="ATO158">
        <v>3.0731931751558712E-2</v>
      </c>
      <c r="ATP158">
        <v>3.2175172045574761E-2</v>
      </c>
      <c r="ATQ158">
        <v>3.4672217007789836E-2</v>
      </c>
      <c r="ATR158">
        <v>3.1060288856244636E-2</v>
      </c>
      <c r="ATS158">
        <v>3.3786415105579851E-2</v>
      </c>
      <c r="ATT158">
        <v>3.1865910386247184E-2</v>
      </c>
      <c r="ATU158">
        <v>3.0598295662640301E-2</v>
      </c>
      <c r="ATV158">
        <v>3.2178989853502829E-2</v>
      </c>
      <c r="ATW158">
        <v>2.8887783190787421E-2</v>
      </c>
      <c r="ATX158">
        <v>2.7639263912538889E-2</v>
      </c>
      <c r="ATY158">
        <v>2.8242528810917777E-2</v>
      </c>
      <c r="ATZ158">
        <v>2.7490356591908204E-2</v>
      </c>
      <c r="AUA158">
        <v>2.707036569123062E-2</v>
      </c>
      <c r="AUB158">
        <v>2.6352566555009664E-2</v>
      </c>
      <c r="AUC158">
        <v>2.7517087653122687E-2</v>
      </c>
      <c r="AUD158">
        <v>2.5352217603521607E-2</v>
      </c>
      <c r="AUE158">
        <v>2.4370964097391899E-2</v>
      </c>
      <c r="AUF158">
        <v>2.5455311229015468E-2</v>
      </c>
      <c r="AUG158">
        <v>2.563476101307071E-2</v>
      </c>
      <c r="AUH158">
        <v>2.5543127217079051E-2</v>
      </c>
      <c r="AUI158">
        <v>2.4088427093560797E-2</v>
      </c>
      <c r="AUJ158">
        <v>2.5619489781358432E-2</v>
      </c>
      <c r="AUK158">
        <v>2.4768048150501064E-2</v>
      </c>
      <c r="AUL158">
        <v>2.5359859625095744E-2</v>
      </c>
      <c r="AUM158">
        <v>2.3546253527749011E-2</v>
      </c>
      <c r="AUN158">
        <v>6.5066129653974327</v>
      </c>
      <c r="AUO158">
        <v>6.5066129653974327</v>
      </c>
      <c r="AUP158">
        <v>6.0291245129051996</v>
      </c>
      <c r="AUQ158">
        <v>4.8010118023752728</v>
      </c>
      <c r="AUR158">
        <v>3.0583330175848169</v>
      </c>
      <c r="AUS158">
        <v>1.9424344258659052</v>
      </c>
      <c r="AUT158">
        <v>0.92121721453438199</v>
      </c>
      <c r="AUU158">
        <v>0.47778626072777602</v>
      </c>
      <c r="AUV158">
        <v>0.22257645985112151</v>
      </c>
      <c r="AUW158">
        <v>0.2309572016364688</v>
      </c>
      <c r="AUX158">
        <v>0.33845213831674709</v>
      </c>
      <c r="AUY158">
        <v>0.4666564858455251</v>
      </c>
      <c r="AUZ158">
        <v>0.65189568736637082</v>
      </c>
      <c r="AVA158">
        <v>0.77326562702931156</v>
      </c>
      <c r="AVB158">
        <v>0.87851170188557115</v>
      </c>
      <c r="AVC158">
        <v>0.9242296955954763</v>
      </c>
      <c r="AVD158">
        <v>0.89134053581589068</v>
      </c>
      <c r="AVE158">
        <v>0.81477988751879482</v>
      </c>
      <c r="AVF158">
        <v>0.66716047492633834</v>
      </c>
      <c r="AVG158">
        <v>0.52970104353950509</v>
      </c>
      <c r="AVH158">
        <v>0.3556832506969021</v>
      </c>
      <c r="AVI158">
        <v>0.24223206603142228</v>
      </c>
      <c r="AVJ158">
        <v>0.13786796886372651</v>
      </c>
      <c r="AVK158">
        <v>8.4712308795323057E-2</v>
      </c>
      <c r="AVL158">
        <v>5.1288611065781753E-2</v>
      </c>
      <c r="AVM158">
        <v>3.4084229746841221E-2</v>
      </c>
      <c r="AVN158">
        <v>3.0350118930161821E-2</v>
      </c>
      <c r="AVO158">
        <v>2.9930128029484238E-2</v>
      </c>
      <c r="AVP158">
        <v>2.7184912740508691E-2</v>
      </c>
      <c r="AVQ158">
        <v>2.7914171706231849E-2</v>
      </c>
      <c r="AVR158">
        <v>2.5531673793294848E-2</v>
      </c>
      <c r="AVS158">
        <v>2.4699321202077823E-2</v>
      </c>
      <c r="AVT158">
        <v>2.6306746454154841E-2</v>
      </c>
      <c r="AVU158">
        <v>2.6971096279382829E-2</v>
      </c>
      <c r="AVV158">
        <v>2.823488678934364E-2</v>
      </c>
      <c r="AVW158">
        <v>2.9002330240065492E-2</v>
      </c>
      <c r="AVX158">
        <v>2.9670497873221555E-2</v>
      </c>
      <c r="AVY158">
        <v>2.8528883622676946E-2</v>
      </c>
      <c r="AVZ158">
        <v>2.9765949477141278E-2</v>
      </c>
      <c r="AWA158">
        <v>3.0468483787367957E-2</v>
      </c>
      <c r="AWB158">
        <v>3.1816272477464283E-2</v>
      </c>
      <c r="AWC158">
        <v>3.0552481967503473E-2</v>
      </c>
      <c r="AWD158">
        <v>2.9227600124975561E-2</v>
      </c>
      <c r="AWE158">
        <v>2.7429271665059096E-2</v>
      </c>
      <c r="AWF158">
        <v>2.9258142588400107E-2</v>
      </c>
      <c r="AWG158">
        <v>3.0552481967503473E-2</v>
      </c>
      <c r="AWH158">
        <v>2.6929100392174075E-2</v>
      </c>
      <c r="AWI158">
        <v>2.7112367984157379E-2</v>
      </c>
      <c r="AWJ158">
        <v>2.5997478389109256E-2</v>
      </c>
      <c r="AWK158">
        <v>2.5096405255186992E-2</v>
      </c>
      <c r="AWL158">
        <v>2.4237334414191486E-2</v>
      </c>
      <c r="AWM158">
        <v>2.6089112185100908E-2</v>
      </c>
      <c r="AWN158">
        <v>2.4909319855275613E-2</v>
      </c>
      <c r="AWO158">
        <v>2.5058227175906299E-2</v>
      </c>
      <c r="AWP158">
        <v>2.5115500700545336E-2</v>
      </c>
      <c r="AWQ158">
        <v>2.4416784198246722E-2</v>
      </c>
      <c r="AWR158">
        <v>2.404643120635204E-2</v>
      </c>
      <c r="AWS158">
        <v>2.514604316396989E-2</v>
      </c>
      <c r="AWT158">
        <v>2.5814210797125946E-2</v>
      </c>
      <c r="AWU158">
        <v>2.5776032717845256E-2</v>
      </c>
      <c r="AWV158">
        <v>2.3718074101666112E-2</v>
      </c>
      <c r="AWW158">
        <v>2.4435873237887068E-2</v>
      </c>
      <c r="AWX158">
        <v>2.3133898242927567E-2</v>
      </c>
      <c r="AWY158">
        <v>6.5066129653974327</v>
      </c>
      <c r="AWZ158">
        <v>6.5037035651503956</v>
      </c>
      <c r="AXA158">
        <v>5.5390286785596299</v>
      </c>
      <c r="AXB158">
        <v>3.7480814057860612</v>
      </c>
      <c r="AXC158">
        <v>2.4907220060915178</v>
      </c>
      <c r="AXD158">
        <v>1.246088353107518</v>
      </c>
      <c r="AXE158">
        <v>0.64900156475676452</v>
      </c>
      <c r="AXF158">
        <v>0.24529036719337152</v>
      </c>
      <c r="AXG158">
        <v>0.16153258724868166</v>
      </c>
      <c r="AXH158">
        <v>0.21476079847915444</v>
      </c>
      <c r="AXI158">
        <v>0.3009697968794865</v>
      </c>
      <c r="AXJ158">
        <v>0.45317857332168993</v>
      </c>
      <c r="AXK158">
        <v>0.58357069134191952</v>
      </c>
      <c r="AXL158">
        <v>0.74047955446950176</v>
      </c>
      <c r="AXM158">
        <v>0.83237753508291645</v>
      </c>
      <c r="AXN158">
        <v>0.90153105948493861</v>
      </c>
      <c r="AXO158">
        <v>0.87710282186290778</v>
      </c>
      <c r="AXP158">
        <v>0.77638883733175579</v>
      </c>
      <c r="AXQ158">
        <v>0.66665266803759715</v>
      </c>
      <c r="AXR158">
        <v>0.49495628177536399</v>
      </c>
      <c r="AXS158">
        <v>0.36030697481800156</v>
      </c>
      <c r="AXT158">
        <v>0.21906761891935217</v>
      </c>
      <c r="AXU158">
        <v>0.14425947898131788</v>
      </c>
      <c r="AXV158">
        <v>8.2959794030543418E-2</v>
      </c>
      <c r="AXW158">
        <v>5.3285478349393803E-2</v>
      </c>
      <c r="AXX158">
        <v>3.2110269310797593E-2</v>
      </c>
      <c r="AXY158">
        <v>2.8322709183125225E-2</v>
      </c>
      <c r="AXZ158">
        <v>2.506204498383437E-2</v>
      </c>
      <c r="AYA158">
        <v>2.3847885976938456E-2</v>
      </c>
      <c r="AYB158">
        <v>2.4550420287165135E-2</v>
      </c>
      <c r="AYC158">
        <v>2.4787143595859408E-2</v>
      </c>
      <c r="AYD158">
        <v>2.4191514313336656E-2</v>
      </c>
      <c r="AYE158">
        <v>2.7150546063438068E-2</v>
      </c>
      <c r="AYF158">
        <v>2.5524038177438708E-2</v>
      </c>
      <c r="AYG158">
        <v>2.6883280291319242E-2</v>
      </c>
      <c r="AYH158">
        <v>2.8945056715426458E-2</v>
      </c>
      <c r="AYI158">
        <v>3.0189758185746929E-2</v>
      </c>
      <c r="AYJ158">
        <v>2.9872854504845205E-2</v>
      </c>
      <c r="AYK158">
        <v>3.0353936738089889E-2</v>
      </c>
      <c r="AYL158">
        <v>3.0151580106466236E-2</v>
      </c>
      <c r="AYM158">
        <v>2.9387960869390453E-2</v>
      </c>
      <c r="AYN158">
        <v>2.6910004946815728E-2</v>
      </c>
      <c r="AYO158">
        <v>2.647474281442587E-2</v>
      </c>
      <c r="AYP158">
        <v>2.3729527525450319E-2</v>
      </c>
      <c r="AYQ158">
        <v>2.4435873237887068E-2</v>
      </c>
      <c r="AYR158">
        <v>2.4806232635499751E-2</v>
      </c>
      <c r="AYS158">
        <v>2.3847885976938456E-2</v>
      </c>
      <c r="AYT158">
        <v>2.576075508041498E-2</v>
      </c>
      <c r="AYU158">
        <v>2.4745141302932649E-2</v>
      </c>
      <c r="AYV158">
        <v>2.592111582482988E-2</v>
      </c>
      <c r="AYW158">
        <v>2.5711123577350087E-2</v>
      </c>
      <c r="AYX158">
        <v>2.6902369330959588E-2</v>
      </c>
      <c r="AYY158">
        <v>2.5818028605054014E-2</v>
      </c>
      <c r="AYZ158">
        <v>2.6826006766680208E-2</v>
      </c>
      <c r="AZA158">
        <v>2.8773242547227362E-2</v>
      </c>
      <c r="AZB158">
        <v>2.6432746927217112E-2</v>
      </c>
      <c r="AZC158">
        <v>2.65816478421298E-2</v>
      </c>
      <c r="AZD158">
        <v>2.7375815948348137E-2</v>
      </c>
      <c r="AZE158">
        <v>2.7467449744339786E-2</v>
      </c>
      <c r="AZF158">
        <v>2.4057884630136243E-2</v>
      </c>
      <c r="AZG158">
        <v>6.5066053297815767</v>
      </c>
      <c r="AZH158">
        <v>6.5066053297815767</v>
      </c>
      <c r="AZI158">
        <v>6.0271314634295159</v>
      </c>
      <c r="AZJ158">
        <v>4.3591271824881765</v>
      </c>
      <c r="AZK158">
        <v>3.0697987915933278</v>
      </c>
      <c r="AZL158">
        <v>1.6536672911707908</v>
      </c>
      <c r="AZM158">
        <v>0.90668168594013765</v>
      </c>
      <c r="AZN158">
        <v>0.3324806255055513</v>
      </c>
      <c r="AZO158">
        <v>0.17133748028840465</v>
      </c>
      <c r="AZP158">
        <v>0.13712343866629109</v>
      </c>
      <c r="AZQ158">
        <v>0.18100492583699915</v>
      </c>
      <c r="AZR158">
        <v>0.30176014717777677</v>
      </c>
      <c r="AZS158">
        <v>0.40674277406984571</v>
      </c>
      <c r="AZT158">
        <v>0.56410598836945813</v>
      </c>
      <c r="AZU158">
        <v>0.69231415370616434</v>
      </c>
      <c r="AZV158">
        <v>0.80785384585696574</v>
      </c>
      <c r="AZW158">
        <v>0.84761559158166955</v>
      </c>
      <c r="AZX158">
        <v>0.82417242527369639</v>
      </c>
      <c r="AZY158">
        <v>0.75507999220424127</v>
      </c>
      <c r="AZZ158">
        <v>0.60825474131228496</v>
      </c>
      <c r="BAA158">
        <v>0.49669733671064137</v>
      </c>
      <c r="BAB158">
        <v>0.33084647559797781</v>
      </c>
      <c r="BAC158">
        <v>0.23249207572647648</v>
      </c>
      <c r="BAD158">
        <v>0.13080829111297909</v>
      </c>
      <c r="BAE158">
        <v>8.4437401001630094E-2</v>
      </c>
      <c r="BAF158">
        <v>4.8810661548925036E-2</v>
      </c>
      <c r="BAG158">
        <v>3.5496927577432724E-2</v>
      </c>
      <c r="BAH158">
        <v>2.7509452037266544E-2</v>
      </c>
      <c r="BAI158">
        <v>2.4871141775994924E-2</v>
      </c>
      <c r="BAJ158">
        <v>2.4367146289463827E-2</v>
      </c>
      <c r="BAK158">
        <v>2.5268219423386092E-2</v>
      </c>
      <c r="BAL158">
        <v>2.4974228995770786E-2</v>
      </c>
      <c r="BAM158">
        <v>2.5997478389109256E-2</v>
      </c>
      <c r="BAN158">
        <v>2.7433089472987164E-2</v>
      </c>
      <c r="BAO158">
        <v>2.6875644675463106E-2</v>
      </c>
      <c r="BAP158">
        <v>2.8735064467946672E-2</v>
      </c>
      <c r="BAQ158">
        <v>2.7933260745872195E-2</v>
      </c>
      <c r="BAR158">
        <v>2.7990534270511229E-2</v>
      </c>
      <c r="BAS158">
        <v>2.7272728728572272E-2</v>
      </c>
      <c r="BAT158">
        <v>2.7364362524563927E-2</v>
      </c>
      <c r="BAU158">
        <v>2.5730212616990433E-2</v>
      </c>
      <c r="BAV158">
        <v>2.4806232635499751E-2</v>
      </c>
      <c r="BAW158">
        <v>2.8318891375197157E-2</v>
      </c>
      <c r="BAX158">
        <v>2.7990534270511229E-2</v>
      </c>
      <c r="BAY158">
        <v>2.7204001780149034E-2</v>
      </c>
      <c r="BAZ158">
        <v>2.8036347965648058E-2</v>
      </c>
      <c r="BBA158">
        <v>2.6138750093883806E-2</v>
      </c>
      <c r="BBB158">
        <v>2.6081476569244772E-2</v>
      </c>
      <c r="BBC158">
        <v>2.6845102212038553E-2</v>
      </c>
      <c r="BBD158">
        <v>2.5378948664736091E-2</v>
      </c>
      <c r="BBE158">
        <v>2.7849262565736679E-2</v>
      </c>
      <c r="BBF158">
        <v>2.6287657414514495E-2</v>
      </c>
      <c r="BBG158">
        <v>2.649764966199428E-2</v>
      </c>
      <c r="BBH158">
        <v>2.700928076438152E-2</v>
      </c>
      <c r="BBI158">
        <v>2.5249130383745749E-2</v>
      </c>
      <c r="BBJ158">
        <v>2.6772557455687244E-2</v>
      </c>
      <c r="BBK158">
        <v>2.647474281442587E-2</v>
      </c>
      <c r="BBL158">
        <v>2.5581305296359741E-2</v>
      </c>
      <c r="BBM158">
        <v>6.5066129653974327</v>
      </c>
      <c r="BBN158">
        <v>6.4451681909339555</v>
      </c>
      <c r="BBO158">
        <v>5.4032453929675786</v>
      </c>
      <c r="BBP158">
        <v>3.5962009864485434</v>
      </c>
      <c r="BBQ158">
        <v>2.3754763107740495</v>
      </c>
      <c r="BBR158">
        <v>1.2055400748924521</v>
      </c>
      <c r="BBS158">
        <v>0.63212554054250991</v>
      </c>
      <c r="BBT158">
        <v>0.22351952887225254</v>
      </c>
      <c r="BBU158">
        <v>0.11718911329008729</v>
      </c>
      <c r="BBV158">
        <v>0.11203466902696023</v>
      </c>
      <c r="BBW158">
        <v>0.1588408212706991</v>
      </c>
      <c r="BBX158">
        <v>0.25642395988355043</v>
      </c>
      <c r="BBY158">
        <v>0.36148677355354486</v>
      </c>
      <c r="BBZ158">
        <v>0.51774655168189332</v>
      </c>
      <c r="BCA158">
        <v>0.63802833281100035</v>
      </c>
      <c r="BCB158">
        <v>0.75973425878876522</v>
      </c>
      <c r="BCC158">
        <v>0.79119926731397516</v>
      </c>
      <c r="BCD158">
        <v>0.7894696658024819</v>
      </c>
      <c r="BCE158">
        <v>0.73068611485356283</v>
      </c>
      <c r="BCF158">
        <v>0.61105723653161759</v>
      </c>
      <c r="BCG158">
        <v>0.4944637461183351</v>
      </c>
      <c r="BCH158">
        <v>0.33165973274383648</v>
      </c>
      <c r="BCI158">
        <v>0.23768088026095613</v>
      </c>
      <c r="BCJ158">
        <v>0.13854758992066679</v>
      </c>
      <c r="BCK158">
        <v>8.8709861170475218E-2</v>
      </c>
      <c r="BCL158">
        <v>5.0643350280194115E-2</v>
      </c>
      <c r="BCM158">
        <v>3.3962047081707018E-2</v>
      </c>
      <c r="BCN158">
        <v>2.8979423392497081E-2</v>
      </c>
      <c r="BCO158">
        <v>2.6780193071543383E-2</v>
      </c>
      <c r="BCP158">
        <v>2.6287657414514495E-2</v>
      </c>
      <c r="BCQ158">
        <v>2.8735064467946672E-2</v>
      </c>
      <c r="BCR158">
        <v>2.7727079900602476E-2</v>
      </c>
      <c r="BCS158">
        <v>2.8265435658486191E-2</v>
      </c>
      <c r="BCT158">
        <v>2.7074183499158688E-2</v>
      </c>
      <c r="BCU158">
        <v>2.9785038516781624E-2</v>
      </c>
      <c r="BCV158">
        <v>2.91245064994817E-2</v>
      </c>
      <c r="BCW158">
        <v>2.8036347965648058E-2</v>
      </c>
      <c r="BCX158">
        <v>2.5856213090052704E-2</v>
      </c>
      <c r="BCY158">
        <v>2.7043641035734135E-2</v>
      </c>
      <c r="BCZ158">
        <v>2.6852737827894695E-2</v>
      </c>
      <c r="BDA158">
        <v>2.5722577001134291E-2</v>
      </c>
      <c r="BDB158">
        <v>2.5871484321764979E-2</v>
      </c>
      <c r="BDC158">
        <v>2.8395247533758536E-2</v>
      </c>
      <c r="BDD158">
        <v>2.8651066287811153E-2</v>
      </c>
      <c r="BDE158">
        <v>2.9132142115337836E-2</v>
      </c>
      <c r="BDF158">
        <v>2.7566719156187577E-2</v>
      </c>
      <c r="BDG158">
        <v>2.8055437005288404E-2</v>
      </c>
      <c r="BDH158">
        <v>2.8933603291642254E-2</v>
      </c>
      <c r="BDI158">
        <v>2.6952007239742486E-2</v>
      </c>
      <c r="BDJ158">
        <v>2.7895076260873505E-2</v>
      </c>
      <c r="BDK158">
        <v>2.7517087653122687E-2</v>
      </c>
      <c r="BDL158">
        <v>2.8838151687722531E-2</v>
      </c>
      <c r="BDM158">
        <v>2.7665994973753369E-2</v>
      </c>
      <c r="BDN158">
        <v>2.7914171706231849E-2</v>
      </c>
      <c r="BDO158">
        <v>2.8189073094206811E-2</v>
      </c>
      <c r="BDP158">
        <v>6.5066129653974327</v>
      </c>
      <c r="BDQ158">
        <v>6.5066129653974327</v>
      </c>
      <c r="BDR158">
        <v>6.5066129653974327</v>
      </c>
      <c r="BDS158">
        <v>5.3317131884605473</v>
      </c>
      <c r="BDT158">
        <v>3.5903249252412679</v>
      </c>
      <c r="BDU158">
        <v>1.8073651280078651</v>
      </c>
      <c r="BDV158">
        <v>0.95147951747648019</v>
      </c>
      <c r="BDW158">
        <v>0.35689740970379802</v>
      </c>
      <c r="BDX158">
        <v>0.16368981527670859</v>
      </c>
      <c r="BDY158">
        <v>8.9729299161603618E-2</v>
      </c>
      <c r="BDZ158">
        <v>0.10392501082165985</v>
      </c>
      <c r="BEA158">
        <v>0.16905807600096151</v>
      </c>
      <c r="BEB158">
        <v>0.24072009238326503</v>
      </c>
      <c r="BEC158">
        <v>0.3785307941280705</v>
      </c>
      <c r="BED158">
        <v>0.49079073303994075</v>
      </c>
      <c r="BEE158">
        <v>0.62228246301778822</v>
      </c>
      <c r="BEF158">
        <v>0.70201214171818327</v>
      </c>
      <c r="BEG158">
        <v>0.76323164629675033</v>
      </c>
      <c r="BEH158">
        <v>0.75689740970379793</v>
      </c>
      <c r="BEI158">
        <v>0.68912603426322472</v>
      </c>
      <c r="BEJ158">
        <v>0.59221488109145748</v>
      </c>
      <c r="BEK158">
        <v>0.44387766936278</v>
      </c>
      <c r="BEL158">
        <v>0.34545836675650154</v>
      </c>
      <c r="BEM158">
        <v>0.22188537896467905</v>
      </c>
      <c r="BEN158">
        <v>0.14726432442655613</v>
      </c>
      <c r="BEO158">
        <v>8.2784162054416258E-2</v>
      </c>
      <c r="BEP158">
        <v>5.653468912490045E-2</v>
      </c>
      <c r="BEQ158">
        <v>4.1495171449842994E-2</v>
      </c>
      <c r="BER158">
        <v>3.5615286028920855E-2</v>
      </c>
      <c r="BES158">
        <v>3.4863120215629283E-2</v>
      </c>
      <c r="BET158">
        <v>3.4584401019726249E-2</v>
      </c>
      <c r="BEU158">
        <v>3.2392806314628694E-2</v>
      </c>
      <c r="BEV158">
        <v>3.2167536429718625E-2</v>
      </c>
      <c r="BEW158">
        <v>3.2621894007466831E-2</v>
      </c>
      <c r="BEX158">
        <v>3.0808294315838088E-2</v>
      </c>
      <c r="BEY158">
        <v>2.9911038989843895E-2</v>
      </c>
      <c r="BEZ158">
        <v>2.7990534270511229E-2</v>
      </c>
      <c r="BFA158">
        <v>2.9219958103401424E-2</v>
      </c>
      <c r="BFB158">
        <v>2.7356726908707791E-2</v>
      </c>
      <c r="BFC158">
        <v>3.1827725901248494E-2</v>
      </c>
      <c r="BFD158">
        <v>2.8658701903667292E-2</v>
      </c>
      <c r="BFE158">
        <v>2.9433774564527282E-2</v>
      </c>
      <c r="BFF158">
        <v>2.9617042156510589E-2</v>
      </c>
      <c r="BFG158">
        <v>2.8899243020289633E-2</v>
      </c>
      <c r="BFH158">
        <v>2.9643773217725069E-2</v>
      </c>
      <c r="BFI158">
        <v>2.8643424266237016E-2</v>
      </c>
      <c r="BFJ158">
        <v>2.8700697790876049E-2</v>
      </c>
      <c r="BFK158">
        <v>2.8773242547227362E-2</v>
      </c>
      <c r="BFL158">
        <v>2.8284524698126534E-2</v>
      </c>
      <c r="BFM158">
        <v>2.8681608751235706E-2</v>
      </c>
      <c r="BFN158">
        <v>2.7100914560373172E-2</v>
      </c>
      <c r="BFO158">
        <v>2.7665994973753369E-2</v>
      </c>
      <c r="BFP158">
        <v>2.7112367984157379E-2</v>
      </c>
      <c r="BFQ158">
        <v>6.5066129653974327</v>
      </c>
      <c r="BFR158">
        <v>6.5066129653974327</v>
      </c>
      <c r="BFS158">
        <v>6.5066129653974327</v>
      </c>
      <c r="BFT158">
        <v>6.3809476587180782</v>
      </c>
      <c r="BFU158">
        <v>3.5707762240886707</v>
      </c>
      <c r="BFV158">
        <v>1.9446222027630744</v>
      </c>
      <c r="BFW158">
        <v>0.70762475496126864</v>
      </c>
      <c r="BFX158">
        <v>0.29459738220725351</v>
      </c>
      <c r="BFY158">
        <v>0.10058799046380762</v>
      </c>
      <c r="BFZ158">
        <v>7.9538775492555683E-2</v>
      </c>
      <c r="BGA158">
        <v>0.10309266463616082</v>
      </c>
      <c r="BGB158">
        <v>0.14131953627085683</v>
      </c>
      <c r="BGC158">
        <v>0.22405788463013626</v>
      </c>
      <c r="BGD158">
        <v>0.30543698446981715</v>
      </c>
      <c r="BGE158">
        <v>0.44372112642629313</v>
      </c>
      <c r="BGF158">
        <v>0.55340002219581297</v>
      </c>
      <c r="BGG158">
        <v>0.66391890617240579</v>
      </c>
      <c r="BGH158">
        <v>0.71234775489993385</v>
      </c>
      <c r="BGI158">
        <v>0.71109541781375729</v>
      </c>
      <c r="BGJ158">
        <v>0.66991333223688798</v>
      </c>
      <c r="BGK158">
        <v>0.56046733556241646</v>
      </c>
      <c r="BGL158">
        <v>0.45527853423079573</v>
      </c>
      <c r="BGM158">
        <v>0.32223664611979241</v>
      </c>
      <c r="BGN158">
        <v>0.22344698411590125</v>
      </c>
      <c r="BGO158">
        <v>0.13911267033404698</v>
      </c>
      <c r="BGP158">
        <v>9.8113858754878963E-2</v>
      </c>
      <c r="BGQ158">
        <v>6.435035049686752E-2</v>
      </c>
      <c r="BGR158">
        <v>4.9471193566224952E-2</v>
      </c>
      <c r="BGS158">
        <v>4.0372646238938728E-2</v>
      </c>
      <c r="BGT158">
        <v>3.7062350536582973E-2</v>
      </c>
      <c r="BGU158">
        <v>3.1182465115660845E-2</v>
      </c>
      <c r="BGV158">
        <v>2.8677790943307638E-2</v>
      </c>
      <c r="BGW158">
        <v>2.82272511734875E-2</v>
      </c>
      <c r="BGX158">
        <v>2.7291817768212618E-2</v>
      </c>
      <c r="BGY158">
        <v>2.7169641508796413E-2</v>
      </c>
      <c r="BGZ158">
        <v>2.6276203990730287E-2</v>
      </c>
      <c r="BHA158">
        <v>2.6986367511095108E-2</v>
      </c>
      <c r="BHB158">
        <v>2.7100914560373172E-2</v>
      </c>
      <c r="BHC158">
        <v>2.9162690984480391E-2</v>
      </c>
      <c r="BHD158">
        <v>2.8421978594973016E-2</v>
      </c>
      <c r="BHE158">
        <v>2.7902711876729647E-2</v>
      </c>
      <c r="BHF158">
        <v>2.7581996793617856E-2</v>
      </c>
      <c r="BHG158">
        <v>2.8425796402901087E-2</v>
      </c>
      <c r="BHH158">
        <v>2.904814393520232E-2</v>
      </c>
      <c r="BHI158">
        <v>2.6260926353300008E-2</v>
      </c>
      <c r="BHJ158">
        <v>2.6287657414514495E-2</v>
      </c>
      <c r="BHK158">
        <v>2.6157839133524149E-2</v>
      </c>
      <c r="BHL158">
        <v>2.5363677433023816E-2</v>
      </c>
      <c r="BHM158">
        <v>2.6959642855598622E-2</v>
      </c>
      <c r="BHN158">
        <v>2.5684392516135607E-2</v>
      </c>
      <c r="BHO158">
        <v>6.5066129653974327</v>
      </c>
      <c r="BHP158">
        <v>6.5066129653974327</v>
      </c>
      <c r="BHQ158">
        <v>6.5066129653974327</v>
      </c>
      <c r="BHR158">
        <v>6.5066129653974327</v>
      </c>
      <c r="BHS158">
        <v>6.5066129653974327</v>
      </c>
      <c r="BHT158">
        <v>4.0088961906956628</v>
      </c>
      <c r="BHU158">
        <v>2.032969340151793</v>
      </c>
      <c r="BHV158">
        <v>0.6075102111148496</v>
      </c>
      <c r="BHW158">
        <v>0.1860600942825604</v>
      </c>
      <c r="BHX158">
        <v>7.3311443927307263E-2</v>
      </c>
      <c r="BHY158">
        <v>7.4464511601636085E-2</v>
      </c>
      <c r="BHZ158">
        <v>9.4437021462838597E-2</v>
      </c>
      <c r="BIA158">
        <v>0.12839525073661753</v>
      </c>
      <c r="BIB158">
        <v>0.20948417155089319</v>
      </c>
      <c r="BIC158">
        <v>0.28560192209974311</v>
      </c>
      <c r="BID158">
        <v>0.41808636541322242</v>
      </c>
      <c r="BIE158">
        <v>0.51668512420927415</v>
      </c>
      <c r="BIF158">
        <v>0.61654766710956865</v>
      </c>
      <c r="BIG158">
        <v>0.67006223315180069</v>
      </c>
      <c r="BIH158">
        <v>0.671906381712572</v>
      </c>
      <c r="BII158">
        <v>0.63258370952246823</v>
      </c>
      <c r="BIJ158">
        <v>0.51889198374036594</v>
      </c>
      <c r="BIK158">
        <v>0.43406131649355478</v>
      </c>
      <c r="BIL158">
        <v>0.30785766046203483</v>
      </c>
      <c r="BIM158">
        <v>0.22124393598701947</v>
      </c>
      <c r="BIN158">
        <v>0.13587491938804255</v>
      </c>
      <c r="BIO158">
        <v>9.1012178711204775E-2</v>
      </c>
      <c r="BIP158">
        <v>6.040242962478027E-2</v>
      </c>
      <c r="BIQ158">
        <v>4.2575694367820494E-2</v>
      </c>
      <c r="BIR158">
        <v>3.2098809481295384E-2</v>
      </c>
      <c r="BIS158">
        <v>2.9021419279705835E-2</v>
      </c>
      <c r="BIT158">
        <v>2.6948189431814418E-2</v>
      </c>
      <c r="BIU158">
        <v>2.6646556982624969E-2</v>
      </c>
      <c r="BIV158">
        <v>2.55125783479365E-2</v>
      </c>
      <c r="BIW158">
        <v>2.4916955471131753E-2</v>
      </c>
      <c r="BIX158">
        <v>2.4703145415723892E-2</v>
      </c>
      <c r="BIY158">
        <v>2.4428237622030932E-2</v>
      </c>
      <c r="BIZ158">
        <v>2.5520213963792639E-2</v>
      </c>
      <c r="BJA158">
        <v>2.4684049970365548E-2</v>
      </c>
      <c r="BJB158">
        <v>2.6249472929515807E-2</v>
      </c>
      <c r="BJC158">
        <v>2.6081476569244772E-2</v>
      </c>
      <c r="BJD158">
        <v>2.4897866431491406E-2</v>
      </c>
      <c r="BJE158">
        <v>2.4435873237887068E-2</v>
      </c>
      <c r="BJF158">
        <v>2.7204001780149034E-2</v>
      </c>
      <c r="BJG158">
        <v>2.3378257167477979E-2</v>
      </c>
      <c r="BJH158">
        <v>2.4199149929192795E-2</v>
      </c>
      <c r="BJI158">
        <v>2.5608036357574224E-2</v>
      </c>
      <c r="BJJ158">
        <v>2.393570196500204E-2</v>
      </c>
      <c r="BJK158">
        <v>6.5066129653974327</v>
      </c>
      <c r="BJL158">
        <v>6.5066129653974327</v>
      </c>
      <c r="BJM158">
        <v>6.5066129653974327</v>
      </c>
      <c r="BJN158">
        <v>6.5066129653974327</v>
      </c>
      <c r="BJO158">
        <v>5.8989996606570889</v>
      </c>
      <c r="BJP158">
        <v>3.6944828415636937</v>
      </c>
      <c r="BJQ158">
        <v>1.6234813507929717</v>
      </c>
      <c r="BJR158">
        <v>0.68767134054542445</v>
      </c>
      <c r="BJS158">
        <v>0.14909701956354321</v>
      </c>
      <c r="BJT158">
        <v>6.4338897073083323E-2</v>
      </c>
      <c r="BJU158">
        <v>6.2196940276768663E-2</v>
      </c>
      <c r="BJV158">
        <v>7.7602993135792733E-2</v>
      </c>
      <c r="BJW158">
        <v>0.1174678324859903</v>
      </c>
      <c r="BJX158">
        <v>0.17236455389538918</v>
      </c>
      <c r="BJY158">
        <v>0.27620556653691347</v>
      </c>
      <c r="BJZ158">
        <v>0.36123477260742032</v>
      </c>
      <c r="BKA158">
        <v>0.4836241438557714</v>
      </c>
      <c r="BKB158">
        <v>0.56494979438445936</v>
      </c>
      <c r="BKC158">
        <v>0.62988049652641931</v>
      </c>
      <c r="BKD158">
        <v>0.64302240992399451</v>
      </c>
      <c r="BKE158">
        <v>0.5905349174887472</v>
      </c>
      <c r="BKF158">
        <v>0.53345424339582481</v>
      </c>
      <c r="BKG158">
        <v>0.40581497628042701</v>
      </c>
      <c r="BKH158">
        <v>0.3142109860946275</v>
      </c>
      <c r="BKI158">
        <v>0.1967813380936359</v>
      </c>
      <c r="BKJ158">
        <v>0.13682944823867579</v>
      </c>
      <c r="BKK158">
        <v>8.3158339259957012E-2</v>
      </c>
      <c r="BKL158">
        <v>5.2403494255111892E-2</v>
      </c>
      <c r="BKM158">
        <v>3.394677584999474E-2</v>
      </c>
      <c r="BKN158">
        <v>2.8780878163083497E-2</v>
      </c>
      <c r="BKO158">
        <v>2.5004771459195337E-2</v>
      </c>
      <c r="BKP158">
        <v>2.3275169947702117E-2</v>
      </c>
      <c r="BKQ158">
        <v>2.3592073628603841E-2</v>
      </c>
      <c r="BKR158">
        <v>2.2752091827248674E-2</v>
      </c>
      <c r="BKS158">
        <v>2.2866632470808744E-2</v>
      </c>
      <c r="BKT158">
        <v>2.3511893256396389E-2</v>
      </c>
      <c r="BKU158">
        <v>2.3443166307973148E-2</v>
      </c>
      <c r="BKV158">
        <v>2.2374096813779852E-2</v>
      </c>
      <c r="BKW158">
        <v>2.143866340850497E-2</v>
      </c>
      <c r="BKX158">
        <v>2.2603184506617989E-2</v>
      </c>
      <c r="BKY158">
        <v>2.1583752921207587E-2</v>
      </c>
      <c r="BKZ158">
        <v>2.1213393523594904E-2</v>
      </c>
      <c r="BLA158">
        <v>2.2584095466977646E-2</v>
      </c>
      <c r="BLB158">
        <v>2.2538275366122816E-2</v>
      </c>
      <c r="BLC158">
        <v>2.1644837848056691E-2</v>
      </c>
      <c r="BLD158">
        <v>6.5065633274886494</v>
      </c>
      <c r="BLE158">
        <v>6.5065633274886494</v>
      </c>
      <c r="BLF158">
        <v>6.5065633274886494</v>
      </c>
      <c r="BLG158">
        <v>6.5065633274886494</v>
      </c>
      <c r="BLH158">
        <v>4.8856133819292449</v>
      </c>
      <c r="BLI158">
        <v>3.4187239905829543</v>
      </c>
      <c r="BLJ158">
        <v>1.7940284871888044</v>
      </c>
      <c r="BLK158">
        <v>0.92702836660116295</v>
      </c>
      <c r="BLL158">
        <v>0.26062005748811617</v>
      </c>
      <c r="BLM158">
        <v>8.0275670074134969E-2</v>
      </c>
      <c r="BLN158">
        <v>4.9093198552756137E-2</v>
      </c>
      <c r="BLO158">
        <v>5.372456469542973E-2</v>
      </c>
      <c r="BLP158">
        <v>6.9604064171842353E-2</v>
      </c>
      <c r="BLQ158">
        <v>0.1029132148521056</v>
      </c>
      <c r="BLR158">
        <v>0.16716047812919727</v>
      </c>
      <c r="BLS158">
        <v>0.24402275887548261</v>
      </c>
      <c r="BLT158">
        <v>0.3618113064445847</v>
      </c>
      <c r="BLU158">
        <v>0.44612271337887055</v>
      </c>
      <c r="BLV158">
        <v>0.53274789127767008</v>
      </c>
      <c r="BLW158">
        <v>0.58445649324412952</v>
      </c>
      <c r="BLX158">
        <v>0.58832423374400922</v>
      </c>
      <c r="BLY158">
        <v>0.54674506411403079</v>
      </c>
      <c r="BLZ158">
        <v>0.45624069229156716</v>
      </c>
      <c r="BMA158">
        <v>0.37035240897434685</v>
      </c>
      <c r="BMB158">
        <v>0.26164713109510074</v>
      </c>
      <c r="BMC158">
        <v>0.1890420392859482</v>
      </c>
      <c r="BMD158">
        <v>0.11003016612749206</v>
      </c>
      <c r="BME158">
        <v>7.4334693320645739E-2</v>
      </c>
      <c r="BMF158">
        <v>4.2770415383588008E-2</v>
      </c>
      <c r="BMG158">
        <v>3.1281740933226637E-2</v>
      </c>
      <c r="BMH158">
        <v>2.4218245374551139E-2</v>
      </c>
      <c r="BMI158">
        <v>2.2629909162114471E-2</v>
      </c>
      <c r="BMJ158">
        <v>2.1327934167154967E-2</v>
      </c>
      <c r="BMK158">
        <v>2.0113781565977054E-2</v>
      </c>
      <c r="BML158">
        <v>2.077049577534891E-2</v>
      </c>
      <c r="BMM158">
        <v>2.1297391703730417E-2</v>
      </c>
      <c r="BMN158">
        <v>1.9079072343136379E-2</v>
      </c>
      <c r="BMO158">
        <v>1.9258522127191615E-2</v>
      </c>
      <c r="BMP158">
        <v>1.9521970091382373E-2</v>
      </c>
      <c r="BMQ158">
        <v>1.9079072343136379E-2</v>
      </c>
      <c r="BMR158">
        <v>1.7628190027546189E-2</v>
      </c>
      <c r="BMS158">
        <v>1.8701083735385555E-2</v>
      </c>
      <c r="BMT158">
        <v>1.9151617099487688E-2</v>
      </c>
      <c r="BMU158">
        <v>6.5066129653974327</v>
      </c>
      <c r="BMV158">
        <v>6.5066129653974327</v>
      </c>
      <c r="BMW158">
        <v>5.5651063373209464</v>
      </c>
      <c r="BMX158">
        <v>3.6326944387638185</v>
      </c>
      <c r="BMY158">
        <v>2.3507502585107569</v>
      </c>
      <c r="BMZ158">
        <v>1.0710014907707215</v>
      </c>
      <c r="BNA158">
        <v>0.53463785353357829</v>
      </c>
      <c r="BNB158">
        <v>0.17383834305854778</v>
      </c>
      <c r="BNC158">
        <v>6.880226044976788E-2</v>
      </c>
      <c r="BND158">
        <v>3.933412561388798E-2</v>
      </c>
      <c r="BNE158">
        <v>4.0269559019162862E-2</v>
      </c>
      <c r="BNF158">
        <v>4.4576379459360604E-2</v>
      </c>
      <c r="BNG158">
        <v>6.0723151113610055E-2</v>
      </c>
      <c r="BNH158">
        <v>0.10031690047804273</v>
      </c>
      <c r="BNI158">
        <v>0.14733686918290742</v>
      </c>
      <c r="BNJ158">
        <v>0.23473712614828501</v>
      </c>
      <c r="BNK158">
        <v>0.31652476346485925</v>
      </c>
      <c r="BNL158">
        <v>0.42934214076853566</v>
      </c>
      <c r="BNM158">
        <v>0.49715169428838962</v>
      </c>
      <c r="BNN158">
        <v>0.54665724812596717</v>
      </c>
      <c r="BNO158">
        <v>0.54826467337804419</v>
      </c>
      <c r="BNP158">
        <v>0.50259249336327583</v>
      </c>
      <c r="BNQ158">
        <v>0.4391164913448341</v>
      </c>
      <c r="BNR158">
        <v>0.33547783533493336</v>
      </c>
      <c r="BNS158">
        <v>0.25333893406610475</v>
      </c>
      <c r="BNT158">
        <v>0.16127295709241898</v>
      </c>
      <c r="BNU158">
        <v>0.11226375671979837</v>
      </c>
      <c r="BNV158">
        <v>7.226146347275432E-2</v>
      </c>
      <c r="BNW158">
        <v>4.9039749241763166E-2</v>
      </c>
      <c r="BNX158">
        <v>3.0308123042953064E-2</v>
      </c>
      <c r="BNY158">
        <v>2.3450801923829288E-2</v>
      </c>
      <c r="BNZ158">
        <v>2.0136688413545469E-2</v>
      </c>
      <c r="BOA158">
        <v>1.8953078275792106E-2</v>
      </c>
      <c r="BOB158">
        <v>1.9560154576381061E-2</v>
      </c>
      <c r="BOC158">
        <v>1.7055473998309853E-2</v>
      </c>
      <c r="BOD158">
        <v>1.7074569443668197E-2</v>
      </c>
      <c r="BOE158">
        <v>1.6410219618440205E-2</v>
      </c>
      <c r="BOF158">
        <v>1.7338017407858952E-2</v>
      </c>
      <c r="BOG158">
        <v>1.7089840675380472E-2</v>
      </c>
      <c r="BOH158">
        <v>1.6792026034119095E-2</v>
      </c>
      <c r="BOI158">
        <v>6.506254059423604</v>
      </c>
      <c r="BOJ158">
        <v>6.506254059423604</v>
      </c>
      <c r="BOK158">
        <v>6.0963346257403206</v>
      </c>
      <c r="BOL158">
        <v>4.6742201590828039</v>
      </c>
      <c r="BOM158">
        <v>2.785204841249493</v>
      </c>
      <c r="BON158">
        <v>1.6845213991817656</v>
      </c>
      <c r="BOO158">
        <v>0.69428811414220792</v>
      </c>
      <c r="BOP158">
        <v>0.30311557148372925</v>
      </c>
      <c r="BOQ158">
        <v>8.7339159227092483E-2</v>
      </c>
      <c r="BOR158">
        <v>4.6053986430447273E-2</v>
      </c>
      <c r="BOS158">
        <v>3.9830479078844939E-2</v>
      </c>
      <c r="BOT158">
        <v>3.8253596290192482E-2</v>
      </c>
      <c r="BOU158">
        <v>4.6649609307252024E-2</v>
      </c>
      <c r="BOV158">
        <v>5.9130997093245319E-2</v>
      </c>
      <c r="BOW158">
        <v>9.1787257777782766E-2</v>
      </c>
      <c r="BOX158">
        <v>0.13841396023746638</v>
      </c>
      <c r="BOY158">
        <v>0.22209537761787682</v>
      </c>
      <c r="BOZ158">
        <v>0.29420029815414434</v>
      </c>
      <c r="BPA158">
        <v>0.392188156435961</v>
      </c>
      <c r="BPB158">
        <v>0.46169676900388368</v>
      </c>
      <c r="BPC158">
        <v>0.50758657688198805</v>
      </c>
      <c r="BPD158">
        <v>0.50993852592578237</v>
      </c>
      <c r="BPE158">
        <v>0.46374709200420666</v>
      </c>
      <c r="BPF158">
        <v>0.41245084532256876</v>
      </c>
      <c r="BPG158">
        <v>0.3256080331547152</v>
      </c>
      <c r="BPH158">
        <v>0.24847085102045494</v>
      </c>
      <c r="BPI158">
        <v>0.16769882748136297</v>
      </c>
      <c r="BPJ158">
        <v>0.11681111827661843</v>
      </c>
      <c r="BPK158">
        <v>6.7763733418999147E-2</v>
      </c>
      <c r="BPL158">
        <v>4.7123055924640569E-2</v>
      </c>
      <c r="BPM158">
        <v>2.9494865897094383E-2</v>
      </c>
      <c r="BPN158">
        <v>2.305753567864819E-2</v>
      </c>
      <c r="BPO158">
        <v>1.7486924728489641E-2</v>
      </c>
      <c r="BPP158">
        <v>1.5467144191591183E-2</v>
      </c>
      <c r="BPQ158">
        <v>1.5512964292446009E-2</v>
      </c>
      <c r="BPR158">
        <v>1.5852774820916141E-2</v>
      </c>
      <c r="BPS158">
        <v>1.508533777591229E-2</v>
      </c>
      <c r="BPT158">
        <v>1.5654229591502557E-2</v>
      </c>
      <c r="BPU158">
        <v>6.5057538881507195</v>
      </c>
      <c r="BPV158">
        <v>6.5057538881507195</v>
      </c>
      <c r="BPW158">
        <v>5.1305028472615799</v>
      </c>
      <c r="BPX158">
        <v>3.7291779654190522</v>
      </c>
      <c r="BPY158">
        <v>2.0508342598937515</v>
      </c>
      <c r="BPZ158">
        <v>1.1555877990929824</v>
      </c>
      <c r="BQA158">
        <v>0.45091061605231292</v>
      </c>
      <c r="BQB158">
        <v>0.16097896025908567</v>
      </c>
      <c r="BQC158">
        <v>4.724523858977478E-2</v>
      </c>
      <c r="BQD158">
        <v>3.692871444766456E-2</v>
      </c>
      <c r="BQE158">
        <v>3.5882558206757682E-2</v>
      </c>
      <c r="BQF158">
        <v>3.4313311033961354E-2</v>
      </c>
      <c r="BQG158">
        <v>4.1059902911735134E-2</v>
      </c>
      <c r="BQH158">
        <v>5.1956778698937826E-2</v>
      </c>
      <c r="BQI158">
        <v>8.7140620403396887E-2</v>
      </c>
      <c r="BQJ158">
        <v>0.13102592538203303</v>
      </c>
      <c r="BQK158">
        <v>0.20778511890854251</v>
      </c>
      <c r="BQL158">
        <v>0.27917223390287105</v>
      </c>
      <c r="BQM158">
        <v>0.37148638760903535</v>
      </c>
      <c r="BQN158">
        <v>0.43170554964183233</v>
      </c>
      <c r="BQO158">
        <v>0.47619411311312937</v>
      </c>
      <c r="BQP158">
        <v>0.47602611675285827</v>
      </c>
      <c r="BQQ158">
        <v>0.4427742331915161</v>
      </c>
      <c r="BQR158">
        <v>0.39515864160984665</v>
      </c>
      <c r="BQS158">
        <v>0.31200030875560764</v>
      </c>
      <c r="BQT158">
        <v>0.24276277976773186</v>
      </c>
      <c r="BQU158">
        <v>0.16470161765198088</v>
      </c>
      <c r="BQV158">
        <v>0.11774655168189332</v>
      </c>
      <c r="BQW158">
        <v>7.2670000949647692E-2</v>
      </c>
      <c r="BQX158">
        <v>4.5324727464724116E-2</v>
      </c>
      <c r="BQY158">
        <v>2.6952007239742486E-2</v>
      </c>
      <c r="BQZ158">
        <v>2.0862129571340562E-2</v>
      </c>
      <c r="BRA158">
        <v>1.7147114200019506E-2</v>
      </c>
      <c r="BRB158">
        <v>1.5978768888260417E-2</v>
      </c>
      <c r="BRC158">
        <v>1.5742051985284146E-2</v>
      </c>
      <c r="BRD158">
        <v>6.5072200416980222</v>
      </c>
      <c r="BRE158">
        <v>6.5072200416980222</v>
      </c>
      <c r="BRF158">
        <v>5.7927646966788435</v>
      </c>
      <c r="BRG158">
        <v>4.4011187074029765</v>
      </c>
      <c r="BRH158">
        <v>2.6259631181177565</v>
      </c>
      <c r="BRI158">
        <v>1.4855790152521748</v>
      </c>
      <c r="BRJ158">
        <v>0.56977969294511055</v>
      </c>
      <c r="BRK158">
        <v>0.24072009238326503</v>
      </c>
      <c r="BRL158">
        <v>6.9672791120265601E-2</v>
      </c>
      <c r="BRM158">
        <v>4.0968269115743479E-2</v>
      </c>
      <c r="BRN158">
        <v>3.7734335977667108E-2</v>
      </c>
      <c r="BRO158">
        <v>3.4152950289546465E-2</v>
      </c>
      <c r="BRP158">
        <v>3.4840213368060868E-2</v>
      </c>
      <c r="BRQ158">
        <v>3.7089075192079463E-2</v>
      </c>
      <c r="BRR158">
        <v>5.1090072242086178E-2</v>
      </c>
      <c r="BRS158">
        <v>7.416287915244664E-2</v>
      </c>
      <c r="BRT158">
        <v>0.1254782148737249</v>
      </c>
      <c r="BRU158">
        <v>0.18043602761569089</v>
      </c>
      <c r="BRV158">
        <v>0.26443816648493113</v>
      </c>
      <c r="BRW158">
        <v>0.32757435797490275</v>
      </c>
      <c r="BRX158">
        <v>0.39292505101754033</v>
      </c>
      <c r="BRY158">
        <v>0.42763926391253887</v>
      </c>
      <c r="BRZ158">
        <v>0.4380130551735702</v>
      </c>
      <c r="BSA158">
        <v>0.4190867079589925</v>
      </c>
      <c r="BSB158">
        <v>0.36366309062121216</v>
      </c>
      <c r="BSC158">
        <v>0.31159940689457039</v>
      </c>
      <c r="BSD158">
        <v>0.23386277766985922</v>
      </c>
      <c r="BSE158">
        <v>0.1739337946624675</v>
      </c>
      <c r="BSF158">
        <v>0.10833874269527953</v>
      </c>
      <c r="BSG158">
        <v>7.3758159483481328E-2</v>
      </c>
      <c r="BSH158">
        <v>4.4419836522873776E-2</v>
      </c>
      <c r="BSI158">
        <v>3.0029397441332029E-2</v>
      </c>
      <c r="BSJ158">
        <v>2.1205757907738765E-2</v>
      </c>
      <c r="BSK158">
        <v>6.5065671452965779</v>
      </c>
      <c r="BSL158">
        <v>6.1170669370306712</v>
      </c>
      <c r="BSM158">
        <v>4.8291397841369124</v>
      </c>
      <c r="BSN158">
        <v>2.9977702272156215</v>
      </c>
      <c r="BSO158">
        <v>1.8803596682542705</v>
      </c>
      <c r="BSP158">
        <v>0.88341796941621975</v>
      </c>
      <c r="BSQ158">
        <v>0.40050780688874121</v>
      </c>
      <c r="BSR158">
        <v>9.9095112261008672E-2</v>
      </c>
      <c r="BSS158">
        <v>4.50192836133246E-2</v>
      </c>
      <c r="BST158">
        <v>3.3878048901571499E-2</v>
      </c>
      <c r="BSU158">
        <v>3.1174829499804706E-2</v>
      </c>
      <c r="BSV158">
        <v>2.9311598305111073E-2</v>
      </c>
      <c r="BSW158">
        <v>2.6638921366768837E-2</v>
      </c>
      <c r="BSX158">
        <v>3.3034249292288272E-2</v>
      </c>
      <c r="BSY158">
        <v>4.2044974225792911E-2</v>
      </c>
      <c r="BSZ158">
        <v>7.443396273249353E-2</v>
      </c>
      <c r="BTA158">
        <v>0.10520407896905093</v>
      </c>
      <c r="BTB158">
        <v>0.15894391489619294</v>
      </c>
      <c r="BTC158">
        <v>0.21317246226671774</v>
      </c>
      <c r="BTD158">
        <v>0.29366958441783475</v>
      </c>
      <c r="BTE158">
        <v>0.33857050317395321</v>
      </c>
      <c r="BTF158">
        <v>0.38802260129481986</v>
      </c>
      <c r="BTG158">
        <v>0.39760223085535074</v>
      </c>
      <c r="BTH158">
        <v>0.37905769005645201</v>
      </c>
      <c r="BTI158">
        <v>0.34433584154559727</v>
      </c>
      <c r="BTJ158">
        <v>0.28118819663184147</v>
      </c>
      <c r="BTK158">
        <v>0.22472223445536424</v>
      </c>
      <c r="BTL158">
        <v>0.15262876734288094</v>
      </c>
      <c r="BTM158">
        <v>0.11110687123754148</v>
      </c>
      <c r="BTN158">
        <v>7.000496603287959E-2</v>
      </c>
      <c r="BTO158">
        <v>6.5067427772727049</v>
      </c>
      <c r="BTP158">
        <v>6.3072353129297341</v>
      </c>
      <c r="BTQ158">
        <v>5.1856439275955291</v>
      </c>
      <c r="BTR158">
        <v>3.535057844434256</v>
      </c>
      <c r="BTS158">
        <v>2.2412431769094363</v>
      </c>
      <c r="BTT158">
        <v>1.027860715989521</v>
      </c>
      <c r="BTU158">
        <v>0.49601771565370117</v>
      </c>
      <c r="BTV158">
        <v>0.14401893786469555</v>
      </c>
      <c r="BTW158">
        <v>5.5133444718093165E-2</v>
      </c>
      <c r="BTX158">
        <v>3.2186631875076969E-2</v>
      </c>
      <c r="BTY158">
        <v>3.0163033530250443E-2</v>
      </c>
      <c r="BTZ158">
        <v>2.806307262114454E-2</v>
      </c>
      <c r="BUA158">
        <v>2.576075508041498E-2</v>
      </c>
      <c r="BUB158">
        <v>2.6608378903344283E-2</v>
      </c>
      <c r="BUC158">
        <v>2.9200869063761081E-2</v>
      </c>
      <c r="BUD158">
        <v>4.0743005636551415E-2</v>
      </c>
      <c r="BUE158">
        <v>5.621014982814259E-2</v>
      </c>
      <c r="BUF158">
        <v>9.1779622161926616E-2</v>
      </c>
      <c r="BUG158">
        <v>0.1332900584377639</v>
      </c>
      <c r="BUH158">
        <v>0.1950631900059269</v>
      </c>
      <c r="BUI158">
        <v>0.24700087966522438</v>
      </c>
      <c r="BUJ158">
        <v>0.30752548554942083</v>
      </c>
      <c r="BUK158">
        <v>0.34382039904099998</v>
      </c>
      <c r="BUL158">
        <v>0.36165095210588782</v>
      </c>
      <c r="BUM158">
        <v>0.35700049692357388</v>
      </c>
      <c r="BUN158">
        <v>0.31558932365386638</v>
      </c>
      <c r="BUO158">
        <v>0.27001260164873575</v>
      </c>
      <c r="BUP158">
        <v>0.20842656188620209</v>
      </c>
      <c r="BUQ158">
        <v>6.5066129653974327</v>
      </c>
      <c r="BUR158">
        <v>6.5066129653974327</v>
      </c>
      <c r="BUS158">
        <v>5.5589897349970485</v>
      </c>
      <c r="BUT158">
        <v>3.6542934629167378</v>
      </c>
      <c r="BUU158">
        <v>1.7117979457182659</v>
      </c>
      <c r="BUV158">
        <v>0.85334275187403297</v>
      </c>
      <c r="BUW158">
        <v>0.27322744574717178</v>
      </c>
      <c r="BUX158">
        <v>9.1111448123052566E-2</v>
      </c>
      <c r="BUY158">
        <v>3.6184184250229123E-2</v>
      </c>
      <c r="BUZ158">
        <v>3.08808390721894E-2</v>
      </c>
      <c r="BVA158">
        <v>2.9643773217725069E-2</v>
      </c>
      <c r="BVB158">
        <v>2.676110403190304E-2</v>
      </c>
      <c r="BVC158">
        <v>2.5012407075051476E-2</v>
      </c>
      <c r="BVD158">
        <v>2.4084609285632726E-2</v>
      </c>
      <c r="BVE158">
        <v>2.6852737827894695E-2</v>
      </c>
      <c r="BVF158">
        <v>3.0964837252324913E-2</v>
      </c>
      <c r="BVG158">
        <v>4.6970330796081816E-2</v>
      </c>
      <c r="BVH158">
        <v>6.7836278175350442E-2</v>
      </c>
      <c r="BVI158">
        <v>0.10781184676689801</v>
      </c>
      <c r="BVJ158">
        <v>0.15187660152958937</v>
      </c>
      <c r="BVK158">
        <v>0.21774655488475231</v>
      </c>
      <c r="BVL158">
        <v>0.26213203113627348</v>
      </c>
      <c r="BVM158">
        <v>0.30894581899586848</v>
      </c>
      <c r="BVN158">
        <v>0.32959032070387312</v>
      </c>
      <c r="BVO158">
        <v>0.32480622943264076</v>
      </c>
      <c r="BVP158">
        <v>6.5066053297815767</v>
      </c>
      <c r="BVQ158">
        <v>6.3507808073799001</v>
      </c>
      <c r="BVR158">
        <v>4.8230231818130136</v>
      </c>
      <c r="BVS158">
        <v>3.4971478764804615</v>
      </c>
      <c r="BVT158">
        <v>1.9949639205940792</v>
      </c>
      <c r="BVU158">
        <v>1.1050818963039168</v>
      </c>
      <c r="BVV158">
        <v>0.40274521528897556</v>
      </c>
      <c r="BVW158">
        <v>0.15386965100527336</v>
      </c>
      <c r="BVX158">
        <v>4.0361192815154517E-2</v>
      </c>
      <c r="BVY158">
        <v>2.943759237245535E-2</v>
      </c>
      <c r="BVZ158">
        <v>2.7753810961816956E-2</v>
      </c>
      <c r="BWA158">
        <v>2.4859681946492719E-2</v>
      </c>
      <c r="BWB158">
        <v>2.2629909162114471E-2</v>
      </c>
      <c r="BWC158">
        <v>2.1308845127514624E-2</v>
      </c>
      <c r="BWD158">
        <v>1.9105796998632862E-2</v>
      </c>
      <c r="BWE158">
        <v>2.1686840140983446E-2</v>
      </c>
      <c r="BWF158">
        <v>2.7150546063438068E-2</v>
      </c>
      <c r="BWG158">
        <v>3.6779807127033874E-2</v>
      </c>
      <c r="BWH158">
        <v>6.1135506398431495E-2</v>
      </c>
      <c r="BWI158">
        <v>8.7384979327947296E-2</v>
      </c>
      <c r="BWJ158">
        <v>0.13888740685485493</v>
      </c>
      <c r="BWK158">
        <v>0.17793135344333766</v>
      </c>
      <c r="BWL158">
        <v>0.23096865506025299</v>
      </c>
      <c r="BWM158">
        <v>5.8149937039799209</v>
      </c>
      <c r="BWN158">
        <v>4.6196212459089487</v>
      </c>
      <c r="BWO158">
        <v>3.4367492710693277</v>
      </c>
      <c r="BWP158">
        <v>1.9394257562070207</v>
      </c>
      <c r="BWQ158">
        <v>1.0986865747841152</v>
      </c>
      <c r="BWR158">
        <v>0.42854797266231726</v>
      </c>
      <c r="BWS158">
        <v>0.1898782032793753</v>
      </c>
      <c r="BWT158">
        <v>5.8539192024368636E-2</v>
      </c>
      <c r="BWU158">
        <v>2.9953034877052653E-2</v>
      </c>
      <c r="BWV158">
        <v>2.4550420287165135E-2</v>
      </c>
      <c r="BWW158">
        <v>2.1820469824183859E-2</v>
      </c>
      <c r="BWX158">
        <v>2.1148484383099731E-2</v>
      </c>
      <c r="BWY158">
        <v>1.9861787025570506E-2</v>
      </c>
      <c r="BWZ158">
        <v>1.9579243616021404E-2</v>
      </c>
      <c r="BXA158">
        <v>1.6685121006415168E-2</v>
      </c>
      <c r="BXB158">
        <v>1.7708370399753637E-2</v>
      </c>
      <c r="BXC158">
        <v>2.1900650196391307E-2</v>
      </c>
      <c r="BXD158">
        <v>3.2675343318459796E-2</v>
      </c>
      <c r="BXE158">
        <v>4.8963386677483789E-2</v>
      </c>
      <c r="BXF158">
        <v>7.9153144863230718E-2</v>
      </c>
      <c r="BXG158">
        <v>6.1601771629427295</v>
      </c>
      <c r="BXH158">
        <v>5.1773548196061734</v>
      </c>
      <c r="BXI158">
        <v>4.0717154785047329</v>
      </c>
      <c r="BXJ158">
        <v>2.545695090065196</v>
      </c>
      <c r="BXK158">
        <v>1.6297850449224998</v>
      </c>
      <c r="BXL158">
        <v>0.80331411351028381</v>
      </c>
      <c r="BXM158">
        <v>0.40039326624518112</v>
      </c>
      <c r="BXN158">
        <v>0.11565805060228963</v>
      </c>
      <c r="BXO158">
        <v>4.2083158710791602E-2</v>
      </c>
      <c r="BXP158">
        <v>2.3614980476172252E-2</v>
      </c>
      <c r="BXQ158">
        <v>2.1828111845757999E-2</v>
      </c>
      <c r="BXR158">
        <v>2.0549043698366909E-2</v>
      </c>
      <c r="BXS158">
        <v>2.0522319042870427E-2</v>
      </c>
      <c r="BXT158">
        <v>1.7536556231554534E-2</v>
      </c>
      <c r="BXU158">
        <v>1.7101294099164679E-2</v>
      </c>
      <c r="BXV158">
        <v>1.6173496309745929E-2</v>
      </c>
      <c r="BXW158">
        <v>1.6081862513754278E-2</v>
      </c>
      <c r="BXX158">
        <v>1.9899965104851192E-2</v>
      </c>
      <c r="BXY158">
        <v>5.4278721758190231</v>
      </c>
      <c r="BXZ158">
        <v>4.5600893469546655</v>
      </c>
      <c r="BYA158">
        <v>3.2870031729122688</v>
      </c>
      <c r="BYB158">
        <v>2.2600053455716713</v>
      </c>
      <c r="BYC158">
        <v>1.1501813602894488</v>
      </c>
      <c r="BYD158">
        <v>0.59726623813480872</v>
      </c>
      <c r="BYE158">
        <v>0.20613951557718482</v>
      </c>
      <c r="BYF158">
        <v>7.7339545171601992E-2</v>
      </c>
      <c r="BYG158">
        <v>2.8043983581504194E-2</v>
      </c>
      <c r="BYH158">
        <v>2.1977012760670683E-2</v>
      </c>
      <c r="BYI158">
        <v>2.150739035692821E-2</v>
      </c>
      <c r="BYJ158">
        <v>2.077049577534891E-2</v>
      </c>
      <c r="BYK158">
        <v>2.0541408082510773E-2</v>
      </c>
      <c r="BYL158">
        <v>1.9331066883542927E-2</v>
      </c>
      <c r="BYM158">
        <v>1.8273450813133838E-2</v>
      </c>
      <c r="BYN158">
        <v>5.5616471342979601</v>
      </c>
      <c r="BYO158">
        <v>4.9831659780786728</v>
      </c>
      <c r="BYP158">
        <v>3.8031041212628041</v>
      </c>
      <c r="BYQ158">
        <v>2.7950708256217829</v>
      </c>
      <c r="BYR158">
        <v>1.5917872545749239</v>
      </c>
      <c r="BYS158">
        <v>0.93144591628271067</v>
      </c>
      <c r="BYT158">
        <v>0.38630063539918269</v>
      </c>
      <c r="BYU158">
        <v>0.15068534937026187</v>
      </c>
      <c r="BYV158">
        <v>3.7593064272892558E-2</v>
      </c>
      <c r="BYW158">
        <v>2.5256765999601884E-2</v>
      </c>
      <c r="BYX158">
        <v>2.2973537498512674E-2</v>
      </c>
      <c r="BYY158">
        <v>2.1770838321118965E-2</v>
      </c>
      <c r="BYZ158">
        <v>2.2817000967743847E-2</v>
      </c>
      <c r="BZA158">
        <v>5.143201869316627</v>
      </c>
      <c r="BZB158">
        <v>4.0862624605227618</v>
      </c>
      <c r="BZC158">
        <v>3.1697796993508289</v>
      </c>
      <c r="BZD158">
        <v>1.9841815918561543</v>
      </c>
      <c r="BZE158">
        <v>1.1888816785415335</v>
      </c>
      <c r="BZF158">
        <v>0.50728494443279859</v>
      </c>
      <c r="BZG158">
        <v>0.2339849539292754</v>
      </c>
      <c r="BZH158">
        <v>6.2391661292536177E-2</v>
      </c>
      <c r="BZI158">
        <v>2.7627810488754685E-2</v>
      </c>
      <c r="BZJ158">
        <v>2.382879693729811E-2</v>
      </c>
      <c r="BZK158">
        <v>5.6231033621852209</v>
      </c>
      <c r="BZL158">
        <v>4.7713413045020507</v>
      </c>
      <c r="BZM158">
        <v>3.7508037142274682</v>
      </c>
      <c r="BZN158">
        <v>2.3581535645979028</v>
      </c>
      <c r="BZO158">
        <v>1.4913443536238189</v>
      </c>
      <c r="BZP158">
        <v>0.66374709200420667</v>
      </c>
      <c r="BZQ158">
        <v>0.32172502142312315</v>
      </c>
      <c r="BZR158">
        <v>0.10366919847332523</v>
      </c>
      <c r="BZS158">
        <v>4.9814554656068193</v>
      </c>
      <c r="BZT158">
        <v>4.1209843090336156</v>
      </c>
      <c r="BZU158">
        <v>2.7913405390187496</v>
      </c>
      <c r="BZV158">
        <v>1.8548585433301183</v>
      </c>
      <c r="BZW158">
        <v>0.95782520749321687</v>
      </c>
    </row>
    <row r="159" spans="1:2051" x14ac:dyDescent="0.25">
      <c r="A159">
        <v>0.13285655887713788</v>
      </c>
      <c r="B159">
        <v>0.11377395138713135</v>
      </c>
      <c r="C159">
        <v>0.10730175321484892</v>
      </c>
      <c r="D159">
        <v>8.9113584081520605E-2</v>
      </c>
      <c r="E159">
        <v>7.5961902989011926E-2</v>
      </c>
      <c r="F159">
        <v>6.8576080464583689E-2</v>
      </c>
      <c r="G159">
        <v>6.8007939279563875E-2</v>
      </c>
      <c r="H159">
        <v>6.4042472886369231E-2</v>
      </c>
      <c r="I159">
        <v>4.3735291380849646E-2</v>
      </c>
      <c r="J159">
        <v>3.426884779640952E-2</v>
      </c>
      <c r="K159">
        <v>3.0714131733170214E-2</v>
      </c>
      <c r="L159">
        <v>2.6552883172731717E-2</v>
      </c>
      <c r="M159">
        <v>2.2061505393873092E-2</v>
      </c>
      <c r="N159">
        <v>2.036859730034302E-2</v>
      </c>
      <c r="O159">
        <v>1.7489512943893989E-2</v>
      </c>
      <c r="P159">
        <v>1.9731363346146839E-2</v>
      </c>
      <c r="Q159">
        <v>2.1946344338164434E-2</v>
      </c>
      <c r="R159">
        <v>2.1040390519956834E-2</v>
      </c>
      <c r="S159">
        <v>2.0702571446354335E-2</v>
      </c>
      <c r="T159">
        <v>2.3266886973503823E-2</v>
      </c>
      <c r="U159">
        <v>2.4518330399252126E-2</v>
      </c>
      <c r="V159">
        <v>2.4871496981145758E-2</v>
      </c>
      <c r="W159">
        <v>2.5251539413689371E-2</v>
      </c>
      <c r="X159">
        <v>2.778897264977416E-2</v>
      </c>
      <c r="Y159">
        <v>2.5451153627694977E-2</v>
      </c>
      <c r="Z159">
        <v>3.0756355092111325E-2</v>
      </c>
      <c r="AA159">
        <v>3.0314896864744277E-2</v>
      </c>
      <c r="AB159">
        <v>3.2817783716240889E-2</v>
      </c>
      <c r="AC159">
        <v>3.2610492527882354E-2</v>
      </c>
      <c r="AD159">
        <v>3.3178627272487451E-2</v>
      </c>
      <c r="AE159">
        <v>3.6476145373659466E-2</v>
      </c>
      <c r="AF159">
        <v>3.41575187874626E-2</v>
      </c>
      <c r="AG159">
        <v>3.7301484520746581E-2</v>
      </c>
      <c r="AH159">
        <v>3.686770326773247E-2</v>
      </c>
      <c r="AI159">
        <v>3.539360826450505E-2</v>
      </c>
      <c r="AJ159">
        <v>3.8668095442618268E-2</v>
      </c>
      <c r="AK159">
        <v>3.9574049260825875E-2</v>
      </c>
      <c r="AL159">
        <v>4.1681539731073011E-2</v>
      </c>
      <c r="AM159">
        <v>4.2422425719863183E-2</v>
      </c>
      <c r="AN159">
        <v>4.0560617750153946E-2</v>
      </c>
      <c r="AO159">
        <v>4.7758341522105972E-2</v>
      </c>
      <c r="AP159">
        <v>3.864890300673595E-2</v>
      </c>
      <c r="AQ159">
        <v>4.4019365193566917E-2</v>
      </c>
      <c r="AR159">
        <v>4.0752554989806622E-2</v>
      </c>
      <c r="AS159">
        <v>5.09291766656252E-2</v>
      </c>
      <c r="AT159">
        <v>4.6660450464245704E-2</v>
      </c>
      <c r="AU159">
        <v>4.3240087892597374E-2</v>
      </c>
      <c r="AV159">
        <v>4.5359100264788635E-2</v>
      </c>
      <c r="AW159">
        <v>4.9796739223176748E-2</v>
      </c>
      <c r="AX159">
        <v>4.8552966331366652E-2</v>
      </c>
      <c r="AY159">
        <v>4.9562572184168242E-2</v>
      </c>
      <c r="AZ159">
        <v>5.8591396028417786E-2</v>
      </c>
      <c r="BA159">
        <v>5.0368712454958317E-2</v>
      </c>
      <c r="BB159">
        <v>5.4245887202679539E-2</v>
      </c>
      <c r="BC159">
        <v>4.9048169819618924E-2</v>
      </c>
      <c r="BD159">
        <v>5.1877360283188637E-2</v>
      </c>
      <c r="BE159">
        <v>5.5474299705369053E-2</v>
      </c>
      <c r="BF159">
        <v>5.8656656750832405E-2</v>
      </c>
      <c r="BG159">
        <v>5.5455107269486728E-2</v>
      </c>
      <c r="BH159">
        <v>5.668735825935272E-2</v>
      </c>
      <c r="BI159">
        <v>5.4180632920679636E-2</v>
      </c>
      <c r="BJ159">
        <v>5.7021332405364028E-2</v>
      </c>
      <c r="BK159">
        <v>5.6111540099979963E-2</v>
      </c>
      <c r="BL159">
        <v>6.0453203998127023E-2</v>
      </c>
      <c r="BM159">
        <v>5.9631709778631095E-2</v>
      </c>
      <c r="BN159">
        <v>6.5658598355540568E-2</v>
      </c>
      <c r="BO159">
        <v>5.9958000509874751E-2</v>
      </c>
      <c r="BP159">
        <v>6.6341907036683773E-2</v>
      </c>
      <c r="BQ159">
        <v>7.2936943239027788E-2</v>
      </c>
      <c r="BR159">
        <v>8.8818001247688655E-2</v>
      </c>
      <c r="BS159">
        <v>9.469902087147776E-2</v>
      </c>
      <c r="BT159">
        <v>0.11096012131268222</v>
      </c>
      <c r="BU159">
        <v>0.13851876541062433</v>
      </c>
      <c r="BV159">
        <v>0.16024245817130967</v>
      </c>
      <c r="BW159">
        <v>0.17949781046508656</v>
      </c>
      <c r="BX159">
        <v>0.18047670198006172</v>
      </c>
      <c r="BY159">
        <v>0.1986802250620959</v>
      </c>
      <c r="BZ159">
        <v>0.20563994330786292</v>
      </c>
      <c r="CA159">
        <v>0.21246914654921545</v>
      </c>
      <c r="CB159">
        <v>0.21448834537398923</v>
      </c>
      <c r="CC159">
        <v>0.20732901291421654</v>
      </c>
      <c r="CD159">
        <v>0.2161658995188134</v>
      </c>
      <c r="CE159">
        <v>0.19584336406458797</v>
      </c>
      <c r="CF159">
        <v>0.19201225116298432</v>
      </c>
      <c r="CG159">
        <v>0.16769354141815251</v>
      </c>
      <c r="CH159">
        <v>0.14287195121071553</v>
      </c>
      <c r="CI159">
        <v>0.11155129342076084</v>
      </c>
      <c r="CJ159">
        <v>9.5420714424385614E-2</v>
      </c>
      <c r="CK159">
        <v>8.5739289796404577E-2</v>
      </c>
      <c r="CL159">
        <v>8.7439874864287573E-2</v>
      </c>
      <c r="CM159">
        <v>0.1078430249896335</v>
      </c>
      <c r="CN159">
        <v>0.12707918484752806</v>
      </c>
      <c r="CO159">
        <v>0.16069927034738254</v>
      </c>
      <c r="CP159">
        <v>0.20917546693521993</v>
      </c>
      <c r="CQ159">
        <v>0.25787814714729818</v>
      </c>
      <c r="CR159">
        <v>0.30481498800949347</v>
      </c>
      <c r="CS159">
        <v>0.36540255193962617</v>
      </c>
      <c r="CT159">
        <v>0.36453882792077441</v>
      </c>
      <c r="CU159">
        <v>0.31131405559201114</v>
      </c>
      <c r="CV159">
        <v>0.20590481824428314</v>
      </c>
      <c r="CW159">
        <v>0.15735185191291653</v>
      </c>
      <c r="CX159">
        <v>0.12355133819452402</v>
      </c>
      <c r="CY159">
        <v>0.11118660493692308</v>
      </c>
      <c r="CZ159">
        <v>0.10225374971249988</v>
      </c>
      <c r="DA159">
        <v>0.10280653694881384</v>
      </c>
      <c r="DB159">
        <v>9.4054103502513919E-2</v>
      </c>
      <c r="DC159">
        <v>7.5324662594401015E-2</v>
      </c>
      <c r="DD159">
        <v>5.8472390045117936E-2</v>
      </c>
      <c r="DE159">
        <v>4.2756399865874498E-2</v>
      </c>
      <c r="DF159">
        <v>3.4130649377227353E-2</v>
      </c>
      <c r="DG159">
        <v>2.5232340537392327E-2</v>
      </c>
      <c r="DH159">
        <v>2.1804307431805794E-2</v>
      </c>
      <c r="DI159">
        <v>2.052982664258398E-2</v>
      </c>
      <c r="DJ159">
        <v>2.0890676639245268E-2</v>
      </c>
      <c r="DK159">
        <v>1.9884915714034869E-2</v>
      </c>
      <c r="DL159">
        <v>2.1581655854326681E-2</v>
      </c>
      <c r="DM159">
        <v>2.6172847180602827E-2</v>
      </c>
      <c r="DN159">
        <v>2.5251539413689371E-2</v>
      </c>
      <c r="DO159">
        <v>2.6238101462602727E-2</v>
      </c>
      <c r="DP159">
        <v>2.9489557717657162E-2</v>
      </c>
      <c r="DQ159">
        <v>3.0564417852458649E-2</v>
      </c>
      <c r="DR159">
        <v>2.8998192716581356E-2</v>
      </c>
      <c r="DS159">
        <v>2.9140229622939991E-2</v>
      </c>
      <c r="DT159">
        <v>3.1431980358486877E-2</v>
      </c>
      <c r="DU159">
        <v>3.2199742197927032E-2</v>
      </c>
      <c r="DV159">
        <v>3.0952137259355188E-2</v>
      </c>
      <c r="DW159">
        <v>3.4660399250067801E-2</v>
      </c>
      <c r="DX159">
        <v>3.2810106741887959E-2</v>
      </c>
      <c r="DY159">
        <v>3.4848504442958742E-2</v>
      </c>
      <c r="DZ159">
        <v>3.8526058536259636E-2</v>
      </c>
      <c r="EA159">
        <v>3.5742936359222217E-2</v>
      </c>
      <c r="EB159">
        <v>4.1904191308552129E-2</v>
      </c>
      <c r="EC159">
        <v>4.0760231964159552E-2</v>
      </c>
      <c r="ED159">
        <v>4.1531832290776172E-2</v>
      </c>
      <c r="EE159">
        <v>4.3762167231499623E-2</v>
      </c>
      <c r="EF159">
        <v>3.7009740174091102E-2</v>
      </c>
      <c r="EG159">
        <v>3.9896507945307788E-2</v>
      </c>
      <c r="EH159">
        <v>4.4153718685157897E-2</v>
      </c>
      <c r="EI159">
        <v>4.1950259595084423E-2</v>
      </c>
      <c r="EJ159">
        <v>4.8384060014772759E-2</v>
      </c>
      <c r="EK159">
        <v>4.4848542827830504E-2</v>
      </c>
      <c r="EL159">
        <v>4.186580643678748E-2</v>
      </c>
      <c r="EM159">
        <v>5.0103837518538086E-2</v>
      </c>
      <c r="EN159">
        <v>4.7021294020492259E-2</v>
      </c>
      <c r="EO159">
        <v>4.4963703883539166E-2</v>
      </c>
      <c r="EP159">
        <v>4.8314967245596398E-2</v>
      </c>
      <c r="EQ159">
        <v>4.9316889683630342E-2</v>
      </c>
      <c r="ER159">
        <v>5.2656631143743457E-2</v>
      </c>
      <c r="ES159">
        <v>5.0387911331255357E-2</v>
      </c>
      <c r="ET159">
        <v>5.6944556221420015E-2</v>
      </c>
      <c r="EU159">
        <v>5.5616336611727699E-2</v>
      </c>
      <c r="EV159">
        <v>5.4376408647508777E-2</v>
      </c>
      <c r="EW159">
        <v>5.1339926995580529E-2</v>
      </c>
      <c r="EX159">
        <v>6.1067413469679137E-2</v>
      </c>
      <c r="EY159">
        <v>5.8971438460961395E-2</v>
      </c>
      <c r="EZ159">
        <v>5.341670956841596E-2</v>
      </c>
      <c r="FA159">
        <v>5.5681597334142317E-2</v>
      </c>
      <c r="FB159">
        <v>5.6952233195772944E-2</v>
      </c>
      <c r="FC159">
        <v>5.8587557541241321E-2</v>
      </c>
      <c r="FD159">
        <v>5.1996359826073764E-2</v>
      </c>
      <c r="FE159">
        <v>4.9075045670268901E-2</v>
      </c>
      <c r="FF159">
        <v>5.9931131099639497E-2</v>
      </c>
      <c r="FG159">
        <v>6.0169136625824474E-2</v>
      </c>
      <c r="FH159">
        <v>6.6345745523860231E-2</v>
      </c>
      <c r="FI159">
        <v>6.7562636124605641E-2</v>
      </c>
      <c r="FJ159">
        <v>8.643411393907717E-2</v>
      </c>
      <c r="FK159">
        <v>0.10941308861268727</v>
      </c>
      <c r="FL159">
        <v>0.11170868427582532</v>
      </c>
      <c r="FM159">
        <v>0.12205037378106133</v>
      </c>
      <c r="FN159">
        <v>0.15474915151400237</v>
      </c>
      <c r="FO159">
        <v>0.16102172903186449</v>
      </c>
      <c r="FP159">
        <v>0.16360907548207276</v>
      </c>
      <c r="FQ159">
        <v>0.15144395643847744</v>
      </c>
      <c r="FR159">
        <v>0.15684129447595838</v>
      </c>
      <c r="FS159">
        <v>0.15330577084860139</v>
      </c>
      <c r="FT159">
        <v>0.14905623708310423</v>
      </c>
      <c r="FU159">
        <v>0.13776636396030478</v>
      </c>
      <c r="FV159">
        <v>0.12363962983999742</v>
      </c>
      <c r="FW159">
        <v>0.12242273279883731</v>
      </c>
      <c r="FX159">
        <v>9.7343944629333004E-2</v>
      </c>
      <c r="FY159">
        <v>8.7716265262237192E-2</v>
      </c>
      <c r="FZ159">
        <v>7.8706633853869973E-2</v>
      </c>
      <c r="GA159">
        <v>7.1743077120926452E-2</v>
      </c>
      <c r="GB159">
        <v>6.2806383409326788E-2</v>
      </c>
      <c r="GC159">
        <v>6.5981057040022495E-2</v>
      </c>
      <c r="GD159">
        <v>5.6215185694159224E-2</v>
      </c>
      <c r="GE159">
        <v>5.3581777397833374E-2</v>
      </c>
      <c r="GF159">
        <v>5.4491569703217446E-2</v>
      </c>
      <c r="GG159">
        <v>5.73130767520195E-2</v>
      </c>
      <c r="GH159">
        <v>6.5942672168257846E-2</v>
      </c>
      <c r="GI159">
        <v>6.9013700204774278E-2</v>
      </c>
      <c r="GJ159">
        <v>0.10927872868068154</v>
      </c>
      <c r="GK159">
        <v>0.93945465942880835</v>
      </c>
      <c r="GL159">
        <v>0.89074430224237722</v>
      </c>
      <c r="GM159">
        <v>0.71487798402447389</v>
      </c>
      <c r="GN159">
        <v>0.56624017424567796</v>
      </c>
      <c r="GO159">
        <v>0.3876329636500932</v>
      </c>
      <c r="GP159">
        <v>0.28855388756828898</v>
      </c>
      <c r="GQ159">
        <v>0.199037230131166</v>
      </c>
      <c r="GR159">
        <v>0.17618109992803221</v>
      </c>
      <c r="GS159">
        <v>0.16677223365123905</v>
      </c>
      <c r="GT159">
        <v>0.16074533863391485</v>
      </c>
      <c r="GU159">
        <v>0.15726739875461956</v>
      </c>
      <c r="GV159">
        <v>0.13828075988443936</v>
      </c>
      <c r="GW159">
        <v>0.12277974430832211</v>
      </c>
      <c r="GX159">
        <v>8.5796873544466259E-2</v>
      </c>
      <c r="GY159">
        <v>6.6610620460280462E-2</v>
      </c>
      <c r="GZ159">
        <v>4.4326463488928255E-2</v>
      </c>
      <c r="HA159">
        <v>3.9174814392399934E-2</v>
      </c>
      <c r="HB159">
        <v>2.8510666202682014E-2</v>
      </c>
      <c r="HC159">
        <v>2.1243843221138904E-2</v>
      </c>
      <c r="HD159">
        <v>2.2023114081693721E-2</v>
      </c>
      <c r="HE159">
        <v>2.3151719477380435E-2</v>
      </c>
      <c r="HF159">
        <v>2.6038487248597125E-2</v>
      </c>
      <c r="HG159">
        <v>2.4898366391381013E-2</v>
      </c>
      <c r="HH159">
        <v>2.9435812456771938E-2</v>
      </c>
      <c r="HI159">
        <v>2.348569362339175E-2</v>
      </c>
      <c r="HJ159">
        <v>2.9481880743304236E-2</v>
      </c>
      <c r="HK159">
        <v>2.6495305865084747E-2</v>
      </c>
      <c r="HL159">
        <v>2.9186291469057567E-2</v>
      </c>
      <c r="HM159">
        <v>3.3531800294795813E-2</v>
      </c>
      <c r="HN159">
        <v>2.7182446592989695E-2</v>
      </c>
      <c r="HO159">
        <v>2.9309135939533881E-2</v>
      </c>
      <c r="HP159">
        <v>3.846847478819794E-2</v>
      </c>
      <c r="HQ159">
        <v>3.7405136555340578E-2</v>
      </c>
      <c r="HR159">
        <v>3.5838911419463278E-2</v>
      </c>
      <c r="HS159">
        <v>3.6142171227648151E-2</v>
      </c>
      <c r="HT159">
        <v>3.3036596806543542E-2</v>
      </c>
      <c r="HU159">
        <v>4.0779424400041869E-2</v>
      </c>
      <c r="HV159">
        <v>3.8288053010074659E-2</v>
      </c>
      <c r="HW159">
        <v>3.6856187806203075E-2</v>
      </c>
      <c r="HX159">
        <v>3.9819731761363775E-2</v>
      </c>
      <c r="HY159">
        <v>3.4729498459658892E-2</v>
      </c>
      <c r="HZ159">
        <v>3.6149848202001081E-2</v>
      </c>
      <c r="IA159">
        <v>3.83187673479011E-2</v>
      </c>
      <c r="IB159">
        <v>4.116330531976195E-2</v>
      </c>
      <c r="IC159">
        <v>4.1904191308552129E-2</v>
      </c>
      <c r="ID159">
        <v>3.8806293861800442E-2</v>
      </c>
      <c r="IE159">
        <v>3.767384997893726E-2</v>
      </c>
      <c r="IF159">
        <v>3.7339875832925952E-2</v>
      </c>
      <c r="IG159">
        <v>3.7785172547469457E-2</v>
      </c>
      <c r="IH159">
        <v>4.0771747425688946E-2</v>
      </c>
      <c r="II159">
        <v>4.0445450254030561E-2</v>
      </c>
      <c r="IJ159">
        <v>4.3013597827941792E-2</v>
      </c>
      <c r="IK159">
        <v>4.843012830130506E-2</v>
      </c>
      <c r="IL159">
        <v>4.2130681373207711E-2</v>
      </c>
      <c r="IM159">
        <v>4.0487680053386398E-2</v>
      </c>
      <c r="IN159">
        <v>4.5977141783102492E-2</v>
      </c>
      <c r="IO159">
        <v>3.7359068268808276E-2</v>
      </c>
      <c r="IP159">
        <v>3.7681526953290197E-2</v>
      </c>
      <c r="IQ159">
        <v>4.353567716684404E-2</v>
      </c>
      <c r="IR159">
        <v>4.26450772973423E-2</v>
      </c>
      <c r="IS159">
        <v>5.4195986869385503E-2</v>
      </c>
      <c r="IT159">
        <v>4.1512633414479118E-2</v>
      </c>
      <c r="IU159">
        <v>4.6222824283640392E-2</v>
      </c>
      <c r="IV159">
        <v>4.7934924813052789E-2</v>
      </c>
      <c r="IW159">
        <v>4.3812067564793659E-2</v>
      </c>
      <c r="IX159">
        <v>4.8552966331366652E-2</v>
      </c>
      <c r="IY159">
        <v>4.7178684875556758E-2</v>
      </c>
      <c r="IZ159">
        <v>5.1977167390191432E-2</v>
      </c>
      <c r="JA159">
        <v>6.6180677694442816E-2</v>
      </c>
      <c r="JB159">
        <v>7.5865934369185595E-2</v>
      </c>
      <c r="JC159">
        <v>8.4894758213435131E-2</v>
      </c>
      <c r="JD159">
        <v>9.1666377706725977E-2</v>
      </c>
      <c r="JE159">
        <v>0.1002959731229643</v>
      </c>
      <c r="JF159">
        <v>0.12218088878547587</v>
      </c>
      <c r="JG159">
        <v>0.12644962142727006</v>
      </c>
      <c r="JH159">
        <v>0.13592374842647786</v>
      </c>
      <c r="JI159">
        <v>0.13498324178326734</v>
      </c>
      <c r="JJ159">
        <v>0.13844198922668033</v>
      </c>
      <c r="JK159">
        <v>0.14536332260068274</v>
      </c>
      <c r="JL159">
        <v>0.13203121973005078</v>
      </c>
      <c r="JM159">
        <v>0.1314592400578545</v>
      </c>
      <c r="JN159">
        <v>0.10467602833329072</v>
      </c>
      <c r="JO159">
        <v>8.9789209347896151E-2</v>
      </c>
      <c r="JP159">
        <v>7.3301625282450822E-2</v>
      </c>
      <c r="JQ159">
        <v>5.0119191467243945E-2</v>
      </c>
      <c r="JR159">
        <v>4.991190027888541E-2</v>
      </c>
      <c r="JS159">
        <v>4.5197870922547671E-2</v>
      </c>
      <c r="JT159">
        <v>4.664125158794865E-2</v>
      </c>
      <c r="JU159">
        <v>4.0552940775801023E-2</v>
      </c>
      <c r="JV159">
        <v>4.7339914217797714E-2</v>
      </c>
      <c r="JW159">
        <v>4.1063498212759147E-2</v>
      </c>
      <c r="JX159">
        <v>4.5171001512312417E-2</v>
      </c>
      <c r="JY159">
        <v>3.3977097009339319E-2</v>
      </c>
      <c r="JZ159">
        <v>3.7693042414819584E-2</v>
      </c>
      <c r="KA159">
        <v>4.1566378675364349E-2</v>
      </c>
      <c r="KB159">
        <v>1.6247931789619163</v>
      </c>
      <c r="KC159">
        <v>1.558558762447003</v>
      </c>
      <c r="KD159">
        <v>1.3733603541362507</v>
      </c>
      <c r="KE159">
        <v>1.1455629368146882</v>
      </c>
      <c r="KF159">
        <v>0.78449053331167973</v>
      </c>
      <c r="KG159">
        <v>0.57975654382202446</v>
      </c>
      <c r="KH159">
        <v>0.40851980180216196</v>
      </c>
      <c r="KI159">
        <v>0.27899147536402252</v>
      </c>
      <c r="KJ159">
        <v>0.24626582178043152</v>
      </c>
      <c r="KK159">
        <v>0.26398949532291927</v>
      </c>
      <c r="KL159">
        <v>0.25207006522027658</v>
      </c>
      <c r="KM159">
        <v>0.25147121613784507</v>
      </c>
      <c r="KN159">
        <v>0.23253064555419714</v>
      </c>
      <c r="KO159">
        <v>0.17993159171810066</v>
      </c>
      <c r="KP159">
        <v>0.13811953054219842</v>
      </c>
      <c r="KQ159">
        <v>0.11426915487538364</v>
      </c>
      <c r="KR159">
        <v>7.8069399899673791E-2</v>
      </c>
      <c r="KS159">
        <v>5.6172962335218117E-2</v>
      </c>
      <c r="KT159">
        <v>4.4326463488928255E-2</v>
      </c>
      <c r="KU159">
        <v>3.7727588799407769E-2</v>
      </c>
      <c r="KV159">
        <v>4.0526064925151047E-2</v>
      </c>
      <c r="KW159">
        <v>3.8460797813845017E-2</v>
      </c>
      <c r="KX159">
        <v>4.085620058398589E-2</v>
      </c>
      <c r="KY159">
        <v>3.6476145373659466E-2</v>
      </c>
      <c r="KZ159">
        <v>3.9228559653285165E-2</v>
      </c>
      <c r="LA159">
        <v>4.1151789858232556E-2</v>
      </c>
      <c r="LB159">
        <v>4.2860051900468488E-2</v>
      </c>
      <c r="LC159">
        <v>4.8180607313590688E-2</v>
      </c>
      <c r="LD159">
        <v>4.8675810801842967E-2</v>
      </c>
      <c r="LE159">
        <v>4.2702661045403996E-2</v>
      </c>
      <c r="LF159">
        <v>4.7819763757344133E-2</v>
      </c>
      <c r="LG159">
        <v>5.1489640876292098E-2</v>
      </c>
      <c r="LH159">
        <v>4.9988676462829423E-2</v>
      </c>
      <c r="LI159">
        <v>5.4767966541581788E-2</v>
      </c>
      <c r="LJ159">
        <v>5.9151860239084683E-2</v>
      </c>
      <c r="LK159">
        <v>5.1136474294398465E-2</v>
      </c>
      <c r="LL159">
        <v>5.239175620732324E-2</v>
      </c>
      <c r="LM159">
        <v>4.4802474541298203E-2</v>
      </c>
      <c r="LN159">
        <v>4.9474280538694834E-2</v>
      </c>
      <c r="LO159">
        <v>4.7604789154217945E-2</v>
      </c>
      <c r="LP159">
        <v>5.6572197203644051E-2</v>
      </c>
      <c r="LQ159">
        <v>5.1658547192885984E-2</v>
      </c>
      <c r="LR159">
        <v>5.17929071248917E-2</v>
      </c>
      <c r="LS159">
        <v>5.275643825074626E-2</v>
      </c>
      <c r="LT159">
        <v>4.9247790474039252E-2</v>
      </c>
      <c r="LU159">
        <v>5.2176781604197052E-2</v>
      </c>
      <c r="LV159">
        <v>5.6353384113341405E-2</v>
      </c>
      <c r="LW159">
        <v>5.4902320033172768E-2</v>
      </c>
      <c r="LX159">
        <v>5.2430141079087882E-2</v>
      </c>
      <c r="LY159">
        <v>5.310577278587815E-2</v>
      </c>
      <c r="LZ159">
        <v>5.3516523115833478E-2</v>
      </c>
      <c r="MA159">
        <v>6.1528064132928509E-2</v>
      </c>
      <c r="MB159">
        <v>5.1205573503989549E-2</v>
      </c>
      <c r="MC159">
        <v>5.5282362465716377E-2</v>
      </c>
      <c r="MD159">
        <v>6.226895012171868E-2</v>
      </c>
      <c r="ME159">
        <v>5.7704634646092511E-2</v>
      </c>
      <c r="MF159">
        <v>6.2990643674626534E-2</v>
      </c>
      <c r="MG159">
        <v>5.5927279834680224E-2</v>
      </c>
      <c r="MH159">
        <v>5.1309219098168816E-2</v>
      </c>
      <c r="MI159">
        <v>6.0668178601253203E-2</v>
      </c>
      <c r="MJ159">
        <v>5.3608653248483351E-2</v>
      </c>
      <c r="MK159">
        <v>6.1117313802973187E-2</v>
      </c>
      <c r="ML159">
        <v>6.5554952761361293E-2</v>
      </c>
      <c r="MM159">
        <v>6.1608678804048987E-2</v>
      </c>
      <c r="MN159">
        <v>6.9935007971687724E-2</v>
      </c>
      <c r="MO159">
        <v>8.0311250301926637E-2</v>
      </c>
      <c r="MP159">
        <v>8.6898603089503007E-2</v>
      </c>
      <c r="MQ159">
        <v>9.6238370156705069E-2</v>
      </c>
      <c r="MR159">
        <v>0.11796206291739039</v>
      </c>
      <c r="MS159">
        <v>0.13115213532207842</v>
      </c>
      <c r="MT159">
        <v>0.14325966417719732</v>
      </c>
      <c r="MU159">
        <v>0.15859945685148835</v>
      </c>
      <c r="MV159">
        <v>0.15378945887532428</v>
      </c>
      <c r="MW159">
        <v>0.14929423616887447</v>
      </c>
      <c r="MX159">
        <v>0.13347076190827531</v>
      </c>
      <c r="MY159">
        <v>0.12401583378536457</v>
      </c>
      <c r="MZ159">
        <v>0.12856863379946135</v>
      </c>
      <c r="NA159">
        <v>0.11472212856428006</v>
      </c>
      <c r="NB159">
        <v>9.9558925621350602E-2</v>
      </c>
      <c r="NC159">
        <v>9.7320913706274215E-2</v>
      </c>
      <c r="ND159">
        <v>7.6606820357975766E-2</v>
      </c>
      <c r="NE159">
        <v>7.2840968178786741E-2</v>
      </c>
      <c r="NF159">
        <v>6.961254928720581E-2</v>
      </c>
      <c r="NG159">
        <v>5.2679662066802239E-2</v>
      </c>
      <c r="NH159">
        <v>4.8487712049366756E-2</v>
      </c>
      <c r="NI159">
        <v>5.1777546735771111E-2</v>
      </c>
      <c r="NJ159">
        <v>4.9339920606689125E-2</v>
      </c>
      <c r="NK159">
        <v>5.2460855416914323E-2</v>
      </c>
      <c r="NL159">
        <v>5.253763160085833E-2</v>
      </c>
      <c r="NM159">
        <v>4.560094427815007E-2</v>
      </c>
      <c r="NN159">
        <v>4.3366770850250154E-2</v>
      </c>
      <c r="NO159">
        <v>4.9332243632336195E-2</v>
      </c>
      <c r="NP159">
        <v>4.7581758231159156E-2</v>
      </c>
      <c r="NQ159">
        <v>3.0328676776091199</v>
      </c>
      <c r="NR159">
        <v>2.5824935912721148</v>
      </c>
      <c r="NS159">
        <v>1.9934356716950676</v>
      </c>
      <c r="NT159">
        <v>1.4901669422477191</v>
      </c>
      <c r="NU159">
        <v>0.87180372521831451</v>
      </c>
      <c r="NV159">
        <v>0.59737273328315643</v>
      </c>
      <c r="NW159">
        <v>0.42050065414004278</v>
      </c>
      <c r="NX159">
        <v>0.37922218132415747</v>
      </c>
      <c r="NY159">
        <v>0.38910705865332057</v>
      </c>
      <c r="NZ159">
        <v>0.40318772448709567</v>
      </c>
      <c r="OA159">
        <v>0.40245452191307313</v>
      </c>
      <c r="OB159">
        <v>0.37271928169487806</v>
      </c>
      <c r="OC159">
        <v>0.34868080083517233</v>
      </c>
      <c r="OD159">
        <v>0.28115271109515488</v>
      </c>
      <c r="OE159">
        <v>0.20783189337682176</v>
      </c>
      <c r="OF159">
        <v>0.14276446068894505</v>
      </c>
      <c r="OG159">
        <v>9.7159684364033258E-2</v>
      </c>
      <c r="OH159">
        <v>6.7885094809087554E-2</v>
      </c>
      <c r="OI159">
        <v>6.1581809393813733E-2</v>
      </c>
      <c r="OJ159">
        <v>5.1758354299888787E-2</v>
      </c>
      <c r="OK159">
        <v>5.4975257729940316E-2</v>
      </c>
      <c r="OL159">
        <v>5.894072412313496E-2</v>
      </c>
      <c r="OM159">
        <v>5.5451268782310263E-2</v>
      </c>
      <c r="ON159">
        <v>5.8134577411930156E-2</v>
      </c>
      <c r="OO159">
        <v>5.4902320033172768E-2</v>
      </c>
      <c r="OP159">
        <v>6.1489679261163867E-2</v>
      </c>
      <c r="OQ159">
        <v>5.5547237402136601E-2</v>
      </c>
      <c r="OR159">
        <v>5.8092354052989049E-2</v>
      </c>
      <c r="OS159">
        <v>6.0879314717202926E-2</v>
      </c>
      <c r="OT159">
        <v>6.4556868810503834E-2</v>
      </c>
      <c r="OU159">
        <v>5.9140344777555282E-2</v>
      </c>
      <c r="OV159">
        <v>6.480255131104172E-2</v>
      </c>
      <c r="OW159">
        <v>6.1896591103942716E-2</v>
      </c>
      <c r="OX159">
        <v>6.3029034986805899E-2</v>
      </c>
      <c r="OY159">
        <v>5.6952233195772944E-2</v>
      </c>
      <c r="OZ159">
        <v>6.230350294672158E-2</v>
      </c>
      <c r="PA159">
        <v>6.3984889138307535E-2</v>
      </c>
      <c r="PB159">
        <v>6.2288148998015727E-2</v>
      </c>
      <c r="PC159">
        <v>6.3662430453825622E-2</v>
      </c>
      <c r="PD159">
        <v>6.2437856438312567E-2</v>
      </c>
      <c r="PE159">
        <v>6.6733458490342054E-2</v>
      </c>
      <c r="PF159">
        <v>6.190426807829566E-2</v>
      </c>
      <c r="PG159">
        <v>6.6514651840454131E-2</v>
      </c>
      <c r="PH159">
        <v>7.0165336523519764E-2</v>
      </c>
      <c r="PI159">
        <v>6.9282413628370954E-2</v>
      </c>
      <c r="PJ159">
        <v>6.7205631055535536E-2</v>
      </c>
      <c r="PK159">
        <v>7.5324662594401015E-2</v>
      </c>
      <c r="PL159">
        <v>7.2721968635901607E-2</v>
      </c>
      <c r="PM159">
        <v>7.5209501538692353E-2</v>
      </c>
      <c r="PN159">
        <v>7.5816027595476829E-2</v>
      </c>
      <c r="PO159">
        <v>7.576996574935925E-2</v>
      </c>
      <c r="PP159">
        <v>6.6695073618577405E-2</v>
      </c>
      <c r="PQ159">
        <v>7.1819853304870479E-2</v>
      </c>
      <c r="PR159">
        <v>7.5535798710350738E-2</v>
      </c>
      <c r="PS159">
        <v>8.2526231293944236E-2</v>
      </c>
      <c r="PT159">
        <v>6.8576080464583689E-2</v>
      </c>
      <c r="PU159">
        <v>8.409629491699798E-2</v>
      </c>
      <c r="PV159">
        <v>7.7013732200754623E-2</v>
      </c>
      <c r="PW159">
        <v>8.1025260440066832E-2</v>
      </c>
      <c r="PX159">
        <v>8.3032950243725895E-2</v>
      </c>
      <c r="PY159">
        <v>8.0695124781231989E-2</v>
      </c>
      <c r="PZ159">
        <v>0.10437276208469114</v>
      </c>
      <c r="QA159">
        <v>0.10650328991841178</v>
      </c>
      <c r="QB159">
        <v>0.11423076356320427</v>
      </c>
      <c r="QC159">
        <v>0.14448807667988683</v>
      </c>
      <c r="QD159">
        <v>0.16604670161115473</v>
      </c>
      <c r="QE159">
        <v>0.19087981372053586</v>
      </c>
      <c r="QF159">
        <v>0.21916398985856228</v>
      </c>
      <c r="QG159">
        <v>0.21015051996301862</v>
      </c>
      <c r="QH159">
        <v>0.22879933975959629</v>
      </c>
      <c r="QI159">
        <v>0.23628497583144209</v>
      </c>
      <c r="QJ159">
        <v>0.22645000527598774</v>
      </c>
      <c r="QK159">
        <v>0.2172253992644943</v>
      </c>
      <c r="QL159">
        <v>0.21105647378122622</v>
      </c>
      <c r="QM159">
        <v>0.19897581433634257</v>
      </c>
      <c r="QN159">
        <v>0.18208898896205658</v>
      </c>
      <c r="QO159">
        <v>0.1526224686078729</v>
      </c>
      <c r="QP159">
        <v>0.11280657533368561</v>
      </c>
      <c r="QQ159">
        <v>9.8637611414022414E-2</v>
      </c>
      <c r="QR159">
        <v>8.2196095635109379E-2</v>
      </c>
      <c r="QS159">
        <v>7.4476292524255111E-2</v>
      </c>
      <c r="QT159">
        <v>6.9194121982897552E-2</v>
      </c>
      <c r="QU159">
        <v>6.8549204613933712E-2</v>
      </c>
      <c r="QV159">
        <v>6.2675861964497551E-2</v>
      </c>
      <c r="QW159">
        <v>6.7885094809087554E-2</v>
      </c>
      <c r="QX159">
        <v>6.304822742268823E-2</v>
      </c>
      <c r="QY159">
        <v>7.3451339163162391E-2</v>
      </c>
      <c r="QZ159">
        <v>6.5812150723428595E-2</v>
      </c>
      <c r="RA159">
        <v>5.9397542739622576E-2</v>
      </c>
      <c r="RB159">
        <v>6.1171059063858405E-2</v>
      </c>
      <c r="RC159">
        <v>4.3563468458043122</v>
      </c>
      <c r="RD159">
        <v>4.0206027578989367</v>
      </c>
      <c r="RE159">
        <v>3.3873143370123726</v>
      </c>
      <c r="RF159">
        <v>2.687346202896352</v>
      </c>
      <c r="RG159">
        <v>1.7055151795937984</v>
      </c>
      <c r="RH159">
        <v>1.2176553420303318</v>
      </c>
      <c r="RI159">
        <v>0.76692808911143295</v>
      </c>
      <c r="RJ159">
        <v>0.58377574903568952</v>
      </c>
      <c r="RK159">
        <v>0.53746463310657566</v>
      </c>
      <c r="RL159">
        <v>0.57617111342095872</v>
      </c>
      <c r="RM159">
        <v>0.62263194967119873</v>
      </c>
      <c r="RN159">
        <v>0.60839004805476804</v>
      </c>
      <c r="RO159">
        <v>0.54067002107509787</v>
      </c>
      <c r="RP159">
        <v>0.48055078478256741</v>
      </c>
      <c r="RQ159">
        <v>0.33957520080697878</v>
      </c>
      <c r="RR159">
        <v>0.26878797783755393</v>
      </c>
      <c r="RS159">
        <v>0.16986245412363782</v>
      </c>
      <c r="RT159">
        <v>0.133424693621743</v>
      </c>
      <c r="RU159">
        <v>8.2633715375299968E-2</v>
      </c>
      <c r="RV159">
        <v>7.0403342049704748E-2</v>
      </c>
      <c r="RW159">
        <v>7.1704692249161817E-2</v>
      </c>
      <c r="RX159">
        <v>6.4963780653282691E-2</v>
      </c>
      <c r="RY159">
        <v>6.6545359737865836E-2</v>
      </c>
      <c r="RZ159">
        <v>6.6046317762437107E-2</v>
      </c>
      <c r="SA159">
        <v>6.8322720989692859E-2</v>
      </c>
      <c r="SB159">
        <v>7.0468602772119374E-2</v>
      </c>
      <c r="SC159">
        <v>7.4917750751622145E-2</v>
      </c>
      <c r="SD159">
        <v>7.1704692249161817E-2</v>
      </c>
      <c r="SE159">
        <v>7.0668216986124965E-2</v>
      </c>
      <c r="SF159">
        <v>6.768164210790549E-2</v>
      </c>
      <c r="SG159">
        <v>7.4157672326949656E-2</v>
      </c>
      <c r="SH159">
        <v>7.0487795208001691E-2</v>
      </c>
      <c r="SI159">
        <v>7.90290925383519E-2</v>
      </c>
      <c r="SJ159">
        <v>6.8084715463507875E-2</v>
      </c>
      <c r="SK159">
        <v>7.9873624121321332E-2</v>
      </c>
      <c r="SL159">
        <v>7.124019665832125E-2</v>
      </c>
      <c r="SM159">
        <v>8.3543507680684026E-2</v>
      </c>
      <c r="SN159">
        <v>7.9036769512704816E-2</v>
      </c>
      <c r="SO159">
        <v>9.1109751983235537E-2</v>
      </c>
      <c r="SP159">
        <v>8.6107816767418785E-2</v>
      </c>
      <c r="SQ159">
        <v>8.7781525984651818E-2</v>
      </c>
      <c r="SR159">
        <v>8.5731612822051648E-2</v>
      </c>
      <c r="SS159">
        <v>8.463756025136783E-2</v>
      </c>
      <c r="ST159">
        <v>8.788901006600755E-2</v>
      </c>
      <c r="SU159">
        <v>8.4748882819900034E-2</v>
      </c>
      <c r="SV159">
        <v>8.994660020296065E-2</v>
      </c>
      <c r="SW159">
        <v>8.6929317427329442E-2</v>
      </c>
      <c r="SX159">
        <v>9.4794989491304091E-2</v>
      </c>
      <c r="SY159">
        <v>8.9125099543049993E-2</v>
      </c>
      <c r="SZ159">
        <v>9.2230680404569332E-2</v>
      </c>
      <c r="TA159">
        <v>8.5186509000505339E-2</v>
      </c>
      <c r="TB159">
        <v>9.8683679700554708E-2</v>
      </c>
      <c r="TC159">
        <v>9.2645269221701118E-2</v>
      </c>
      <c r="TD159">
        <v>8.7002255124096997E-2</v>
      </c>
      <c r="TE159">
        <v>8.8103984669133731E-2</v>
      </c>
      <c r="TF159">
        <v>8.4292070643827127E-2</v>
      </c>
      <c r="TG159">
        <v>9.49293494233098E-2</v>
      </c>
      <c r="TH159">
        <v>8.7831432758360584E-2</v>
      </c>
      <c r="TI159">
        <v>0.10361652214719511</v>
      </c>
      <c r="TJ159">
        <v>0.11367029935253736</v>
      </c>
      <c r="TK159">
        <v>0.12016168996070213</v>
      </c>
      <c r="TL159">
        <v>0.14042664166686589</v>
      </c>
      <c r="TM159">
        <v>0.15076833117210189</v>
      </c>
      <c r="TN159">
        <v>0.1940928722229962</v>
      </c>
      <c r="TO159">
        <v>0.20134434125583345</v>
      </c>
      <c r="TP159">
        <v>0.2446765592810807</v>
      </c>
      <c r="TQ159">
        <v>0.25238484693040558</v>
      </c>
      <c r="TR159">
        <v>0.26311425584253811</v>
      </c>
      <c r="TS159">
        <v>0.27572466516026223</v>
      </c>
      <c r="TT159">
        <v>0.26931773415080917</v>
      </c>
      <c r="TU159">
        <v>0.26658451874748051</v>
      </c>
      <c r="TV159">
        <v>0.24246158472947782</v>
      </c>
      <c r="TW159">
        <v>0.21479928859694172</v>
      </c>
      <c r="TX159">
        <v>0.19258423083518059</v>
      </c>
      <c r="TY159">
        <v>0.16452654476180975</v>
      </c>
      <c r="TZ159">
        <v>0.13932491212182913</v>
      </c>
      <c r="UA159">
        <v>0.11830755252493108</v>
      </c>
      <c r="UB159">
        <v>9.7988861998296831E-2</v>
      </c>
      <c r="UC159">
        <v>8.878728690986222E-2</v>
      </c>
      <c r="UD159">
        <v>7.9474395693310121E-2</v>
      </c>
      <c r="UE159">
        <v>7.8848670760228612E-2</v>
      </c>
      <c r="UF159">
        <v>7.436496995572292E-2</v>
      </c>
      <c r="UG159">
        <v>6.8253621780101775E-2</v>
      </c>
      <c r="UH159">
        <v>7.9274775038889786E-2</v>
      </c>
      <c r="UI159">
        <v>7.203482790799666E-2</v>
      </c>
      <c r="UJ159">
        <v>7.322101061133035E-2</v>
      </c>
      <c r="UK159">
        <v>7.7197992466054369E-2</v>
      </c>
      <c r="UL159">
        <v>7.192349889904974E-2</v>
      </c>
      <c r="UM159">
        <v>6.5417525453034227</v>
      </c>
      <c r="UN159">
        <v>6.4327310081443931</v>
      </c>
      <c r="UO159">
        <v>4.8648286401430116</v>
      </c>
      <c r="UP159">
        <v>3.5171843210112907</v>
      </c>
      <c r="UQ159">
        <v>2.043263118815656</v>
      </c>
      <c r="UR159">
        <v>1.3693987262302323</v>
      </c>
      <c r="US159">
        <v>0.8669937272421504</v>
      </c>
      <c r="UT159">
        <v>0.69225985290711045</v>
      </c>
      <c r="UU159">
        <v>0.69166100382467888</v>
      </c>
      <c r="UV159">
        <v>0.77835615421299975</v>
      </c>
      <c r="UW159">
        <v>0.81718931748503554</v>
      </c>
      <c r="UX159">
        <v>0.78345405804864288</v>
      </c>
      <c r="UY159">
        <v>0.70099309391752795</v>
      </c>
      <c r="UZ159">
        <v>0.56009427968546865</v>
      </c>
      <c r="VA159">
        <v>0.44618213631956988</v>
      </c>
      <c r="VB159">
        <v>0.31117969566000542</v>
      </c>
      <c r="VC159">
        <v>0.22712563054236329</v>
      </c>
      <c r="VD159">
        <v>0.15202361308502665</v>
      </c>
      <c r="VE159">
        <v>0.10438427754622054</v>
      </c>
      <c r="VF159">
        <v>8.8361182631201032E-2</v>
      </c>
      <c r="VG159">
        <v>7.6522367199678809E-2</v>
      </c>
      <c r="VH159">
        <v>7.0944607384074598E-2</v>
      </c>
      <c r="VI159">
        <v>7.5382246342462711E-2</v>
      </c>
      <c r="VJ159">
        <v>6.3466654726996474E-2</v>
      </c>
      <c r="VK159">
        <v>7.0944607384074598E-2</v>
      </c>
      <c r="VL159">
        <v>6.4169149403607281E-2</v>
      </c>
      <c r="VM159">
        <v>6.305590439704116E-2</v>
      </c>
      <c r="VN159">
        <v>6.6514651840454131E-2</v>
      </c>
      <c r="VO159">
        <v>6.8092392437860819E-2</v>
      </c>
      <c r="VP159">
        <v>6.3854374133893027E-2</v>
      </c>
      <c r="VQ159">
        <v>6.9831362377508463E-2</v>
      </c>
      <c r="VR159">
        <v>6.461445255856553E-2</v>
      </c>
      <c r="VS159">
        <v>5.9727678398457433E-2</v>
      </c>
      <c r="VT159">
        <v>5.8587557541241321E-2</v>
      </c>
      <c r="VU159">
        <v>6.6863979935171305E-2</v>
      </c>
      <c r="VV159">
        <v>6.5297754799294006E-2</v>
      </c>
      <c r="VW159">
        <v>5.6572197203644051E-2</v>
      </c>
      <c r="VX159">
        <v>5.4161434044382589E-2</v>
      </c>
      <c r="VY159">
        <v>5.2848568383396133E-2</v>
      </c>
      <c r="VZ159">
        <v>5.4495408190393904E-2</v>
      </c>
      <c r="WA159">
        <v>6.0729600836491371E-2</v>
      </c>
      <c r="WB159">
        <v>6.158948636816667E-2</v>
      </c>
      <c r="WC159">
        <v>5.4975257729940316E-2</v>
      </c>
      <c r="WD159">
        <v>5.6706550695235038E-2</v>
      </c>
      <c r="WE159">
        <v>6.1201773401684853E-2</v>
      </c>
      <c r="WF159">
        <v>5.40961797623827E-2</v>
      </c>
      <c r="WG159">
        <v>4.7301522905618343E-2</v>
      </c>
      <c r="WH159">
        <v>6.1220965837567171E-2</v>
      </c>
      <c r="WI159">
        <v>6.1489679261163867E-2</v>
      </c>
      <c r="WJ159">
        <v>5.4775643515934717E-2</v>
      </c>
      <c r="WK159">
        <v>5.5293877927245771E-2</v>
      </c>
      <c r="WL159">
        <v>5.0625916857440334E-2</v>
      </c>
      <c r="WM159">
        <v>5.3954142856024061E-2</v>
      </c>
      <c r="WN159">
        <v>5.6933040759890613E-2</v>
      </c>
      <c r="WO159">
        <v>5.840713576311804E-2</v>
      </c>
      <c r="WP159">
        <v>4.965854080399458E-2</v>
      </c>
      <c r="WQ159">
        <v>5.4579861348690854E-2</v>
      </c>
      <c r="WR159">
        <v>5.4092334834791506E-2</v>
      </c>
      <c r="WS159">
        <v>6.3827498283243037E-2</v>
      </c>
      <c r="WT159">
        <v>8.0787254913881862E-2</v>
      </c>
      <c r="WU159">
        <v>8.7555035919996235E-2</v>
      </c>
      <c r="WV159">
        <v>9.3739321792384922E-2</v>
      </c>
      <c r="WW159">
        <v>0.1143152167215012</v>
      </c>
      <c r="WX159">
        <v>0.11907531436437126</v>
      </c>
      <c r="WY159">
        <v>0.13510992474092012</v>
      </c>
      <c r="WZ159">
        <v>0.14292952851836249</v>
      </c>
      <c r="XA159">
        <v>0.15326737953642203</v>
      </c>
      <c r="XB159">
        <v>0.13418477848683022</v>
      </c>
      <c r="XC159">
        <v>0.12263770740196349</v>
      </c>
      <c r="XD159">
        <v>0.11521733205253235</v>
      </c>
      <c r="XE159">
        <v>0.10536316906119568</v>
      </c>
      <c r="XF159">
        <v>8.5474414859984346E-2</v>
      </c>
      <c r="XG159">
        <v>7.1578009291509037E-2</v>
      </c>
      <c r="XH159">
        <v>5.7931124710748093E-2</v>
      </c>
      <c r="XI159">
        <v>5.1309219098168816E-2</v>
      </c>
      <c r="XJ159">
        <v>5.1374479820583435E-2</v>
      </c>
      <c r="XK159">
        <v>4.1305342226120589E-2</v>
      </c>
      <c r="XL159">
        <v>4.2764076840227427E-2</v>
      </c>
      <c r="XM159">
        <v>4.2813983613936193E-2</v>
      </c>
      <c r="XN159">
        <v>4.0863877558338819E-2</v>
      </c>
      <c r="XO159">
        <v>4.4430115523522246E-2</v>
      </c>
      <c r="XP159">
        <v>3.6848510831850145E-2</v>
      </c>
      <c r="XQ159">
        <v>3.8691126365677057E-2</v>
      </c>
      <c r="XR159">
        <v>3.5593228918925378E-2</v>
      </c>
      <c r="XS159">
        <v>3.6664250566550399E-2</v>
      </c>
      <c r="XT159">
        <v>4.6588201763045491</v>
      </c>
      <c r="XU159">
        <v>4.1607069408813206</v>
      </c>
      <c r="XV159">
        <v>3.5472688893242035</v>
      </c>
      <c r="XW159">
        <v>2.5012380022802159</v>
      </c>
      <c r="XX159">
        <v>1.778678606457067</v>
      </c>
      <c r="XY159">
        <v>1.2841661553836095</v>
      </c>
      <c r="XZ159">
        <v>0.80245988935470547</v>
      </c>
      <c r="YA159">
        <v>0.65703515095919929</v>
      </c>
      <c r="YB159">
        <v>0.65127696936547175</v>
      </c>
      <c r="YC159">
        <v>0.72772639886838308</v>
      </c>
      <c r="YD159">
        <v>0.83477863109551764</v>
      </c>
      <c r="YE159">
        <v>0.85590347477377149</v>
      </c>
      <c r="YF159">
        <v>0.80830252410672987</v>
      </c>
      <c r="YG159">
        <v>0.72900087965760485</v>
      </c>
      <c r="YH159">
        <v>0.57798685954455031</v>
      </c>
      <c r="YI159">
        <v>0.48136844695530162</v>
      </c>
      <c r="YJ159">
        <v>0.32385921062773537</v>
      </c>
      <c r="YK159">
        <v>0.21575131070168163</v>
      </c>
      <c r="YL159">
        <v>0.13233447953823566</v>
      </c>
      <c r="YM159">
        <v>8.4710497948135385E-2</v>
      </c>
      <c r="YN159">
        <v>5.577372746679219E-2</v>
      </c>
      <c r="YO159">
        <v>4.9339920606689125E-2</v>
      </c>
      <c r="YP159">
        <v>4.1101883084523796E-2</v>
      </c>
      <c r="YQ159">
        <v>4.1113398546053191E-2</v>
      </c>
      <c r="YR159">
        <v>3.9742955577419754E-2</v>
      </c>
      <c r="YS159">
        <v>4.3612453350788054E-2</v>
      </c>
      <c r="YT159">
        <v>3.8226637215251234E-2</v>
      </c>
      <c r="YU159">
        <v>3.7082677870858657E-2</v>
      </c>
      <c r="YV159">
        <v>3.5570191555451866E-2</v>
      </c>
      <c r="YW159">
        <v>3.6407052604483098E-2</v>
      </c>
      <c r="YX159">
        <v>3.7140255178505624E-2</v>
      </c>
      <c r="YY159">
        <v>3.9812054787010845E-2</v>
      </c>
      <c r="YZ159">
        <v>3.6265015698124466E-2</v>
      </c>
      <c r="ZA159">
        <v>3.6476145373659466E-2</v>
      </c>
      <c r="ZB159">
        <v>3.8906100968803245E-2</v>
      </c>
      <c r="ZC159">
        <v>3.9742955577419754E-2</v>
      </c>
      <c r="ZD159">
        <v>3.9746794064596226E-2</v>
      </c>
      <c r="ZE159">
        <v>3.6134494253295228E-2</v>
      </c>
      <c r="ZF159">
        <v>3.4564430630241463E-2</v>
      </c>
      <c r="ZG159">
        <v>3.9915700381190113E-2</v>
      </c>
      <c r="ZH159">
        <v>3.684467234467368E-2</v>
      </c>
      <c r="ZI159">
        <v>3.4111456941345028E-2</v>
      </c>
      <c r="ZJ159">
        <v>3.3727576021624947E-2</v>
      </c>
      <c r="ZK159">
        <v>3.1646954961613065E-2</v>
      </c>
      <c r="ZL159">
        <v>2.811143133425608E-2</v>
      </c>
      <c r="ZM159">
        <v>3.2952143648246598E-2</v>
      </c>
      <c r="ZN159">
        <v>2.6737149878446186E-2</v>
      </c>
      <c r="ZO159">
        <v>3.2276518381871046E-2</v>
      </c>
      <c r="ZP159">
        <v>3.1570178777669052E-2</v>
      </c>
      <c r="ZQ159">
        <v>3.0952137259355188E-2</v>
      </c>
      <c r="ZR159">
        <v>3.1773631478851115E-2</v>
      </c>
      <c r="ZS159">
        <v>3.3032758319367077E-2</v>
      </c>
      <c r="ZT159">
        <v>2.7884941269600498E-2</v>
      </c>
      <c r="ZU159">
        <v>3.0391673048688294E-2</v>
      </c>
      <c r="ZV159">
        <v>3.2560585754173595E-2</v>
      </c>
      <c r="ZW159">
        <v>3.4737175434011815E-2</v>
      </c>
      <c r="ZX159">
        <v>4.0921461306400515E-2</v>
      </c>
      <c r="ZY159">
        <v>4.1884998872669804E-2</v>
      </c>
      <c r="ZZ159">
        <v>3.9144106494988222E-2</v>
      </c>
      <c r="AAA159">
        <v>4.7078877768553955E-2</v>
      </c>
      <c r="AAB159">
        <v>4.5063510990541962E-2</v>
      </c>
      <c r="AAC159">
        <v>4.6833195268016048E-2</v>
      </c>
      <c r="AAD159">
        <v>5.3981012266259315E-2</v>
      </c>
      <c r="AAE159">
        <v>4.4495369805522142E-2</v>
      </c>
      <c r="AAF159">
        <v>4.716716941402737E-2</v>
      </c>
      <c r="AAG159">
        <v>4.3861974338502425E-2</v>
      </c>
      <c r="AAH159">
        <v>3.4833144053838153E-2</v>
      </c>
      <c r="AAI159">
        <v>3.864890300673595E-2</v>
      </c>
      <c r="AAJ159">
        <v>3.4783243720544116E-2</v>
      </c>
      <c r="AAK159">
        <v>2.7731395342127194E-2</v>
      </c>
      <c r="AAL159">
        <v>3.3900320825395305E-2</v>
      </c>
      <c r="AAM159">
        <v>2.5366700469398033E-2</v>
      </c>
      <c r="AAN159">
        <v>2.2119089141934785E-2</v>
      </c>
      <c r="AAO159">
        <v>2.479855928437821E-2</v>
      </c>
      <c r="AAP159">
        <v>2.4921403754854524E-2</v>
      </c>
      <c r="AAQ159">
        <v>2.06411556515309E-2</v>
      </c>
      <c r="AAR159">
        <v>2.286765210507789E-2</v>
      </c>
      <c r="AAS159">
        <v>2.4483777574249223E-2</v>
      </c>
      <c r="AAT159">
        <v>2.152023361908852E-2</v>
      </c>
      <c r="AAU159">
        <v>2.7627743307533204E-2</v>
      </c>
      <c r="AAV159">
        <v>2.4625814480607858E-2</v>
      </c>
      <c r="AAW159">
        <v>2.4337902180714119E-2</v>
      </c>
      <c r="AAX159">
        <v>2.4683398228669551E-2</v>
      </c>
      <c r="AAY159">
        <v>3.73594139258666</v>
      </c>
      <c r="AAZ159">
        <v>3.366266269518063</v>
      </c>
      <c r="ABA159">
        <v>2.8529859926647281</v>
      </c>
      <c r="ABB159">
        <v>1.9578462812633188</v>
      </c>
      <c r="ABC159">
        <v>1.386527389177465</v>
      </c>
      <c r="ABD159">
        <v>0.95569656743413045</v>
      </c>
      <c r="ABE159">
        <v>0.62812524988809126</v>
      </c>
      <c r="ABF159">
        <v>0.56914229596560051</v>
      </c>
      <c r="ABG159">
        <v>0.66915035678867107</v>
      </c>
      <c r="ABH159">
        <v>0.75725050297062835</v>
      </c>
      <c r="ABI159">
        <v>0.86571157591899051</v>
      </c>
      <c r="ABJ159">
        <v>0.88694774216577643</v>
      </c>
      <c r="ABK159">
        <v>0.85426815042830306</v>
      </c>
      <c r="ABL159">
        <v>0.7846210547565089</v>
      </c>
      <c r="ABM159">
        <v>0.62290834006914841</v>
      </c>
      <c r="ABN159">
        <v>0.48359110492167212</v>
      </c>
      <c r="ABO159">
        <v>0.34893799879723969</v>
      </c>
      <c r="ABP159">
        <v>0.20912556016151115</v>
      </c>
      <c r="ABQ159">
        <v>0.12939781143372492</v>
      </c>
      <c r="ABR159">
        <v>6.3946504266542886E-2</v>
      </c>
      <c r="ABS159">
        <v>4.2165227757795881E-2</v>
      </c>
      <c r="ABT159">
        <v>3.1451179234783924E-2</v>
      </c>
      <c r="ABU159">
        <v>2.7028894225101661E-2</v>
      </c>
      <c r="ABV159">
        <v>2.98887925860831E-2</v>
      </c>
      <c r="ABW159">
        <v>3.0687255882520241E-2</v>
      </c>
      <c r="ABX159">
        <v>2.955865692724825E-2</v>
      </c>
      <c r="ABY159">
        <v>2.8967478378754918E-2</v>
      </c>
      <c r="ABZ159">
        <v>3.2360971540167989E-2</v>
      </c>
      <c r="ACA159">
        <v>2.6460753040081841E-2</v>
      </c>
      <c r="ACB159">
        <v>2.7827363961953532E-2</v>
      </c>
      <c r="ACC159">
        <v>2.8103754359903151E-2</v>
      </c>
      <c r="ACD159">
        <v>2.8694926467981764E-2</v>
      </c>
      <c r="ACE159">
        <v>2.2583578292360615E-2</v>
      </c>
      <c r="ACF159">
        <v>2.4679559741493086E-2</v>
      </c>
      <c r="ACG159">
        <v>2.9547141465718855E-2</v>
      </c>
      <c r="ACH159">
        <v>2.6076878560776489E-2</v>
      </c>
      <c r="ACI159">
        <v>2.5335992571986318E-2</v>
      </c>
      <c r="ACJ159">
        <v>2.4218902637828995E-2</v>
      </c>
      <c r="ACK159">
        <v>2.5005856913151468E-2</v>
      </c>
      <c r="ACL159">
        <v>2.6337915010020255E-2</v>
      </c>
      <c r="ACM159">
        <v>2.6518336788143533E-2</v>
      </c>
      <c r="ACN159">
        <v>2.5090310071448414E-2</v>
      </c>
      <c r="ACO159">
        <v>2.4188194740417279E-2</v>
      </c>
      <c r="ACP159">
        <v>2.2879167566607281E-2</v>
      </c>
      <c r="ACQ159">
        <v>2.1900276051632132E-2</v>
      </c>
      <c r="ACR159">
        <v>2.6687243104737423E-2</v>
      </c>
      <c r="ACS159">
        <v>2.9236198242766329E-2</v>
      </c>
      <c r="ACT159">
        <v>2.3286079409386144E-2</v>
      </c>
      <c r="ACU159">
        <v>2.5036564810563183E-2</v>
      </c>
      <c r="ACV159">
        <v>2.3961704675761697E-2</v>
      </c>
      <c r="ACW159">
        <v>2.7846556397835853E-2</v>
      </c>
      <c r="ACX159">
        <v>2.6460753040081841E-2</v>
      </c>
      <c r="ACY159">
        <v>3.1466533183489784E-2</v>
      </c>
      <c r="ACZ159">
        <v>3.41575187874626E-2</v>
      </c>
      <c r="ADA159">
        <v>3.7693042414819584E-2</v>
      </c>
      <c r="ADB159">
        <v>3.6549083070427014E-2</v>
      </c>
      <c r="ADC159">
        <v>3.9051976362338349E-2</v>
      </c>
      <c r="ADD159">
        <v>3.9259267550696884E-2</v>
      </c>
      <c r="ADE159">
        <v>4.3167150195829826E-2</v>
      </c>
      <c r="ADF159">
        <v>4.0218966629789708E-2</v>
      </c>
      <c r="ADG159">
        <v>4.4410916647225199E-2</v>
      </c>
      <c r="ADH159">
        <v>4.085620058398589E-2</v>
      </c>
      <c r="ADI159">
        <v>3.9458881764702483E-2</v>
      </c>
      <c r="ADJ159">
        <v>3.7236230238746684E-2</v>
      </c>
      <c r="ADK159">
        <v>3.3938712137574677E-2</v>
      </c>
      <c r="ADL159">
        <v>3.1117205088772616E-2</v>
      </c>
      <c r="ADM159">
        <v>2.8587442386626027E-2</v>
      </c>
      <c r="ADN159">
        <v>2.3474178161862355E-2</v>
      </c>
      <c r="ADO159">
        <v>2.348569362339175E-2</v>
      </c>
      <c r="ADP159">
        <v>2.2560547369301829E-2</v>
      </c>
      <c r="ADQ159">
        <v>2.4142126453884982E-2</v>
      </c>
      <c r="ADR159">
        <v>2.4015449936646928E-2</v>
      </c>
      <c r="ADS159">
        <v>2.4357101057011169E-2</v>
      </c>
      <c r="ADT159">
        <v>2.142042651208572E-2</v>
      </c>
      <c r="ADU159">
        <v>2.2184343423934681E-2</v>
      </c>
      <c r="ADV159">
        <v>2.2399318027060869E-2</v>
      </c>
      <c r="ADW159">
        <v>2.1643078089564838E-2</v>
      </c>
      <c r="ADX159">
        <v>2.1289911507671202E-2</v>
      </c>
      <c r="ADY159">
        <v>2.1585494341503145E-2</v>
      </c>
      <c r="ADZ159">
        <v>1.7781257290549468E-2</v>
      </c>
      <c r="AEA159">
        <v>4.7585441633149026</v>
      </c>
      <c r="AEB159">
        <v>4.2757975899762002</v>
      </c>
      <c r="AEC159">
        <v>3.6589583747237313</v>
      </c>
      <c r="AED159">
        <v>2.6087125002988349</v>
      </c>
      <c r="AEE159">
        <v>1.8507594962111813</v>
      </c>
      <c r="AEF159">
        <v>1.0640117585485427</v>
      </c>
      <c r="AEG159">
        <v>0.70040576029662582</v>
      </c>
      <c r="AEH159">
        <v>0.5206622673310014</v>
      </c>
      <c r="AEI159">
        <v>0.53984468192801072</v>
      </c>
      <c r="AEJ159">
        <v>0.66123094590422593</v>
      </c>
      <c r="AEK159">
        <v>0.77755000750179504</v>
      </c>
      <c r="AEL159">
        <v>0.88038341386084418</v>
      </c>
      <c r="AEM159">
        <v>0.9216426942408471</v>
      </c>
      <c r="AEN159">
        <v>0.90084414773425181</v>
      </c>
      <c r="AEO159">
        <v>0.82670182935600789</v>
      </c>
      <c r="AEP159">
        <v>0.6550466600318372</v>
      </c>
      <c r="AEQ159">
        <v>0.52711526662698682</v>
      </c>
      <c r="AER159">
        <v>0.35585165519688911</v>
      </c>
      <c r="AES159">
        <v>0.22816978277975308</v>
      </c>
      <c r="AET159">
        <v>0.12449951537167273</v>
      </c>
      <c r="AEU159">
        <v>7.4837136080501673E-2</v>
      </c>
      <c r="AEV159">
        <v>4.1796707227196389E-2</v>
      </c>
      <c r="AEW159">
        <v>3.3347533589081345E-2</v>
      </c>
      <c r="AEX159">
        <v>2.8380144757852766E-2</v>
      </c>
      <c r="AEY159">
        <v>3.0069214364206377E-2</v>
      </c>
      <c r="AEZ159">
        <v>2.9535619563774738E-2</v>
      </c>
      <c r="AFA159">
        <v>2.9773625089959711E-2</v>
      </c>
      <c r="AFB159">
        <v>2.9128707720995874E-2</v>
      </c>
      <c r="AFC159">
        <v>3.1174782396419583E-2</v>
      </c>
      <c r="AFD159">
        <v>2.8714118903864085E-2</v>
      </c>
      <c r="AFE159">
        <v>2.9113353772290015E-2</v>
      </c>
      <c r="AFF159">
        <v>2.8902224096755018E-2</v>
      </c>
      <c r="AFG159">
        <v>2.5907965803767877E-2</v>
      </c>
      <c r="AFH159">
        <v>2.7562482585118581E-2</v>
      </c>
      <c r="AFI159">
        <v>2.8426213044385071E-2</v>
      </c>
      <c r="AFJ159">
        <v>2.8053847586194388E-2</v>
      </c>
      <c r="AFK159">
        <v>2.6299523697840884E-2</v>
      </c>
      <c r="AFL159">
        <v>2.6898372780272423E-2</v>
      </c>
      <c r="AFM159">
        <v>2.499433501120735E-2</v>
      </c>
      <c r="AFN159">
        <v>2.5973226526182499E-2</v>
      </c>
      <c r="AFO159">
        <v>2.5792804748059218E-2</v>
      </c>
      <c r="AFP159">
        <v>2.9735240218195066E-2</v>
      </c>
      <c r="AFQ159">
        <v>2.3835021718108917E-2</v>
      </c>
      <c r="AFR159">
        <v>2.3543277371453442E-2</v>
      </c>
      <c r="AFS159">
        <v>2.4414678364658136E-2</v>
      </c>
      <c r="AFT159">
        <v>2.5716028564115201E-2</v>
      </c>
      <c r="AFU159">
        <v>2.6218909026720406E-2</v>
      </c>
      <c r="AFV159">
        <v>2.4917558827263334E-2</v>
      </c>
      <c r="AFW159">
        <v>2.4879173955498688E-2</v>
      </c>
      <c r="AFX159">
        <v>2.7485712841589294E-2</v>
      </c>
      <c r="AFY159">
        <v>2.7113347383398611E-2</v>
      </c>
      <c r="AFZ159">
        <v>3.254139331829127E-2</v>
      </c>
      <c r="AGA159">
        <v>3.4936796088432143E-2</v>
      </c>
      <c r="AGB159">
        <v>3.8357152219665742E-2</v>
      </c>
      <c r="AGC159">
        <v>4.001934597536938E-2</v>
      </c>
      <c r="AGD159">
        <v>4.0322612223968976E-2</v>
      </c>
      <c r="AGE159">
        <v>4.2568301113398287E-2</v>
      </c>
      <c r="AGF159">
        <v>4.4902281648301005E-2</v>
      </c>
      <c r="AGG159">
        <v>4.9781378834056166E-2</v>
      </c>
      <c r="AGH159">
        <v>4.4261209206928359E-2</v>
      </c>
      <c r="AGI159">
        <v>4.0599002621918595E-2</v>
      </c>
      <c r="AGJ159">
        <v>3.6894572677967724E-2</v>
      </c>
      <c r="AGK159">
        <v>3.5209347999205304E-2</v>
      </c>
      <c r="AGL159">
        <v>2.6894534293095955E-2</v>
      </c>
      <c r="AGM159">
        <v>2.8153661133611917E-2</v>
      </c>
      <c r="AGN159">
        <v>2.659511297208755E-2</v>
      </c>
      <c r="AGO159">
        <v>2.2533677959066578E-2</v>
      </c>
      <c r="AGP159">
        <v>2.1193936447430138E-2</v>
      </c>
      <c r="AGQ159">
        <v>2.0902192100774663E-2</v>
      </c>
      <c r="AGR159">
        <v>2.1243843221138904E-2</v>
      </c>
      <c r="AGS159">
        <v>1.9120992361771182E-2</v>
      </c>
      <c r="AGT159">
        <v>2.0660348087413221E-2</v>
      </c>
      <c r="AGU159">
        <v>1.8779341241406941E-2</v>
      </c>
      <c r="AGV159">
        <v>1.7278376827944267E-2</v>
      </c>
      <c r="AGW159">
        <v>1.9197768545715196E-2</v>
      </c>
      <c r="AGX159">
        <v>1.8088362026325529E-2</v>
      </c>
      <c r="AGY159">
        <v>1.6729428078806768E-2</v>
      </c>
      <c r="AGZ159">
        <v>1.9861878350561354E-2</v>
      </c>
      <c r="AHA159">
        <v>4.631630052737207</v>
      </c>
      <c r="AHB159">
        <v>4.0862114494807686</v>
      </c>
      <c r="AHC159">
        <v>3.326296830316402</v>
      </c>
      <c r="AHD159">
        <v>2.2178242483469259</v>
      </c>
      <c r="AHE159">
        <v>1.5153455439646408</v>
      </c>
      <c r="AHF159">
        <v>0.88359647880371905</v>
      </c>
      <c r="AHG159">
        <v>0.60728448002255486</v>
      </c>
      <c r="AHH159">
        <v>0.47041255441892821</v>
      </c>
      <c r="AHI159">
        <v>0.51038199362058878</v>
      </c>
      <c r="AHJ159">
        <v>0.66538834953707326</v>
      </c>
      <c r="AHK159">
        <v>0.78660954568387109</v>
      </c>
      <c r="AHL159">
        <v>0.8999689018134559</v>
      </c>
      <c r="AHM159">
        <v>0.9654624387799936</v>
      </c>
      <c r="AHN159">
        <v>0.93918978449238799</v>
      </c>
      <c r="AHO159">
        <v>0.83613756504303627</v>
      </c>
      <c r="AHP159">
        <v>0.7074192173628634</v>
      </c>
      <c r="AHQ159">
        <v>0.51820160383844593</v>
      </c>
      <c r="AHR159">
        <v>0.37817419704000593</v>
      </c>
      <c r="AHS159">
        <v>0.21483767346870639</v>
      </c>
      <c r="AHT159">
        <v>0.14184699140920809</v>
      </c>
      <c r="AHU159">
        <v>7.4107771993655619E-2</v>
      </c>
      <c r="AHV159">
        <v>4.7297684418441878E-2</v>
      </c>
      <c r="AHW159">
        <v>3.0138313573797461E-2</v>
      </c>
      <c r="AHX159">
        <v>2.8399343634149816E-2</v>
      </c>
      <c r="AHY159">
        <v>2.3788959871991346E-2</v>
      </c>
      <c r="AHZ159">
        <v>2.4825428694613461E-2</v>
      </c>
      <c r="AIA159">
        <v>2.5017372374680862E-2</v>
      </c>
      <c r="AIB159">
        <v>2.3439631777274178E-2</v>
      </c>
      <c r="AIC159">
        <v>2.4380131980069955E-2</v>
      </c>
      <c r="AID159">
        <v>2.3274563947856753E-2</v>
      </c>
      <c r="AIE159">
        <v>2.1980890722752611E-2</v>
      </c>
      <c r="AIF159">
        <v>2.5900288829414947E-2</v>
      </c>
      <c r="AIG159">
        <v>2.4311032770478868E-2</v>
      </c>
      <c r="AIH159">
        <v>2.1773593093979353E-2</v>
      </c>
      <c r="AII159">
        <v>2.3608538093868064E-2</v>
      </c>
      <c r="AIJ159">
        <v>1.9140191238068229E-2</v>
      </c>
      <c r="AIK159">
        <v>2.1155551575665496E-2</v>
      </c>
      <c r="AIL159">
        <v>2.1896437564455671E-2</v>
      </c>
      <c r="AIM159">
        <v>1.9447289533429564E-2</v>
      </c>
      <c r="AIN159">
        <v>2.1992406184282009E-2</v>
      </c>
      <c r="AIO159">
        <v>2.1481848747323878E-2</v>
      </c>
      <c r="AIP159">
        <v>1.9919462098623046E-2</v>
      </c>
      <c r="AIQ159">
        <v>2.0982806771895141E-2</v>
      </c>
      <c r="AIR159">
        <v>2.2099890265637738E-2</v>
      </c>
      <c r="AIS159">
        <v>1.9044216177827165E-2</v>
      </c>
      <c r="AIT159">
        <v>2.2399318027060869E-2</v>
      </c>
      <c r="AIU159">
        <v>2.1861891179867487E-2</v>
      </c>
      <c r="AIV159">
        <v>2.4737137049140052E-2</v>
      </c>
      <c r="AIW159">
        <v>2.4357101057011169E-2</v>
      </c>
      <c r="AIX159">
        <v>2.4019288423823389E-2</v>
      </c>
      <c r="AIY159">
        <v>2.705960212251338E-2</v>
      </c>
      <c r="AIZ159">
        <v>2.8656541596217118E-2</v>
      </c>
      <c r="AJA159">
        <v>2.7961717453544515E-2</v>
      </c>
      <c r="AJB159">
        <v>2.854137410009373E-2</v>
      </c>
      <c r="AJC159">
        <v>2.9566333901601176E-2</v>
      </c>
      <c r="AJD159">
        <v>2.5224663563039398E-2</v>
      </c>
      <c r="AJE159">
        <v>2.5754419876294572E-2</v>
      </c>
      <c r="AJF159">
        <v>2.4303355796125938E-2</v>
      </c>
      <c r="AJG159">
        <v>2.2049989932343698E-2</v>
      </c>
      <c r="AJH159">
        <v>2.4717944613257731E-2</v>
      </c>
      <c r="AJI159">
        <v>1.9842685914679033E-2</v>
      </c>
      <c r="AJJ159">
        <v>1.8284137753154669E-2</v>
      </c>
      <c r="AJK159">
        <v>1.5815797286246241E-2</v>
      </c>
      <c r="AJL159">
        <v>1.6453037680857149E-2</v>
      </c>
      <c r="AJM159">
        <v>1.6863788010812474E-2</v>
      </c>
      <c r="AJN159">
        <v>1.7220793079882574E-2</v>
      </c>
      <c r="AJO159">
        <v>1.4863781621921068E-2</v>
      </c>
      <c r="AJP159">
        <v>1.6898334395400658E-2</v>
      </c>
      <c r="AJQ159">
        <v>1.6737111493574423E-2</v>
      </c>
      <c r="AJR159">
        <v>1.535898511017334E-2</v>
      </c>
      <c r="AJS159">
        <v>1.388489010694592E-2</v>
      </c>
      <c r="AJT159">
        <v>1.6679527745512727E-2</v>
      </c>
      <c r="AJU159">
        <v>1.5332115699938087E-2</v>
      </c>
      <c r="AJV159">
        <v>1.517088635769713E-2</v>
      </c>
      <c r="AJW159">
        <v>1.5712151692066974E-2</v>
      </c>
      <c r="AJX159">
        <v>5.003673702725294</v>
      </c>
      <c r="AJY159">
        <v>4.5752114079014508</v>
      </c>
      <c r="AJZ159">
        <v>3.9211398008974125</v>
      </c>
      <c r="AKA159">
        <v>2.8983412544423399</v>
      </c>
      <c r="AKB159">
        <v>2.0555088460899573</v>
      </c>
      <c r="AKC159">
        <v>1.1458431656998145</v>
      </c>
      <c r="AKD159">
        <v>0.72030218503177545</v>
      </c>
      <c r="AKE159">
        <v>0.46072729774418547</v>
      </c>
      <c r="AKF159">
        <v>0.42791335251512108</v>
      </c>
      <c r="AKG159">
        <v>0.50501153143375788</v>
      </c>
      <c r="AKH159">
        <v>0.70204876161644725</v>
      </c>
      <c r="AKI159">
        <v>0.83889381136942376</v>
      </c>
      <c r="AKJ159">
        <v>0.96042595073917414</v>
      </c>
      <c r="AKK159">
        <v>0.99288288445875372</v>
      </c>
      <c r="AKL159">
        <v>0.94416101181079315</v>
      </c>
      <c r="AKM159">
        <v>0.85008771587239684</v>
      </c>
      <c r="AKN159">
        <v>0.67670509207010787</v>
      </c>
      <c r="AKO159">
        <v>0.5256373331365829</v>
      </c>
      <c r="AKP159">
        <v>0.3520243807824619</v>
      </c>
      <c r="AKQ159">
        <v>0.23319091687186688</v>
      </c>
      <c r="AKR159">
        <v>0.12515978668934241</v>
      </c>
      <c r="AKS159">
        <v>7.2679738836545771E-2</v>
      </c>
      <c r="AKT159">
        <v>4.0959852618579887E-2</v>
      </c>
      <c r="AKU159">
        <v>3.0391673048688294E-2</v>
      </c>
      <c r="AKV159">
        <v>2.6126778894070529E-2</v>
      </c>
      <c r="AKW159">
        <v>2.5017372374680862E-2</v>
      </c>
      <c r="AKX159">
        <v>1.9739040320499768E-2</v>
      </c>
      <c r="AKY159">
        <v>2.628033126195856E-2</v>
      </c>
      <c r="AKZ159">
        <v>2.521314810151E-2</v>
      </c>
      <c r="ALA159">
        <v>2.5520252837286064E-2</v>
      </c>
      <c r="ALB159">
        <v>2.2372448616825618E-2</v>
      </c>
      <c r="ALC159">
        <v>2.3758245534164904E-2</v>
      </c>
      <c r="ALD159">
        <v>2.5965549551829573E-2</v>
      </c>
      <c r="ALE159">
        <v>2.2460740262299026E-2</v>
      </c>
      <c r="ALF159">
        <v>2.1366687691615215E-2</v>
      </c>
      <c r="ALG159">
        <v>1.9666102623732216E-2</v>
      </c>
      <c r="ALH159">
        <v>2.109029085325087E-2</v>
      </c>
      <c r="ALI159">
        <v>1.9351320913603226E-2</v>
      </c>
      <c r="ALJ159">
        <v>1.8023101303910907E-2</v>
      </c>
      <c r="ALK159">
        <v>2.1362842764024028E-2</v>
      </c>
      <c r="ALL159">
        <v>1.8441528608219165E-2</v>
      </c>
      <c r="ALM159">
        <v>2.1669947499800089E-2</v>
      </c>
      <c r="ALN159">
        <v>1.9800462555737922E-2</v>
      </c>
      <c r="ALO159">
        <v>2.10979678276038E-2</v>
      </c>
      <c r="ALP159">
        <v>1.8257268342919419E-2</v>
      </c>
      <c r="ALQ159">
        <v>2.0940576972539305E-2</v>
      </c>
      <c r="ALR159">
        <v>2.196169828687029E-2</v>
      </c>
      <c r="ALS159">
        <v>2.3416594413800663E-2</v>
      </c>
      <c r="ALT159">
        <v>2.2848453228780839E-2</v>
      </c>
      <c r="ALU159">
        <v>2.1535594008209105E-2</v>
      </c>
      <c r="ALV159">
        <v>2.512101796886013E-2</v>
      </c>
      <c r="ALW159">
        <v>2.2560547369301829E-2</v>
      </c>
      <c r="ALX159">
        <v>2.3086458754965816E-2</v>
      </c>
      <c r="ALY159">
        <v>2.2602770728242936E-2</v>
      </c>
      <c r="ALZ159">
        <v>2.2618131117363521E-2</v>
      </c>
      <c r="AMA159">
        <v>2.363924599127978E-2</v>
      </c>
      <c r="AMB159">
        <v>1.6395453932795456E-2</v>
      </c>
      <c r="AMC159">
        <v>1.826878380444881E-2</v>
      </c>
      <c r="AMD159">
        <v>1.6844595574930152E-2</v>
      </c>
      <c r="AME159">
        <v>1.7669934722017274E-2</v>
      </c>
      <c r="AMF159">
        <v>1.4406963005433442E-2</v>
      </c>
      <c r="AMG159">
        <v>1.1881045230878047E-2</v>
      </c>
      <c r="AMH159">
        <v>1.3904082542828241E-2</v>
      </c>
      <c r="AMI159">
        <v>1.4287963462548316E-2</v>
      </c>
      <c r="AMJ159">
        <v>1.336665569563486E-2</v>
      </c>
      <c r="AMK159">
        <v>1.3286041024514382E-2</v>
      </c>
      <c r="AML159">
        <v>1.403844247483395E-2</v>
      </c>
      <c r="AMM159">
        <v>1.2429987539600822E-2</v>
      </c>
      <c r="AMN159">
        <v>1.2149758654474738E-2</v>
      </c>
      <c r="AMO159">
        <v>1.2909837079147234E-2</v>
      </c>
      <c r="AMP159">
        <v>1.4180479381192585E-2</v>
      </c>
      <c r="AMQ159">
        <v>1.3286041024514382E-2</v>
      </c>
      <c r="AMR159">
        <v>1.1224612400384816E-2</v>
      </c>
      <c r="AMS159">
        <v>5.1589641260140819</v>
      </c>
      <c r="AMT159">
        <v>4.6550197777407725</v>
      </c>
      <c r="AMU159">
        <v>3.652516890889276</v>
      </c>
      <c r="AMV159">
        <v>2.7292849405894923</v>
      </c>
      <c r="AMW159">
        <v>1.8752547956873744</v>
      </c>
      <c r="AMX159">
        <v>0.99819960782511408</v>
      </c>
      <c r="AMY159">
        <v>0.59113086366270606</v>
      </c>
      <c r="AMZ159">
        <v>0.36600140102205775</v>
      </c>
      <c r="ANA159">
        <v>0.3772720817089748</v>
      </c>
      <c r="ANB159">
        <v>0.53614792895841279</v>
      </c>
      <c r="ANC159">
        <v>0.67516573634446586</v>
      </c>
      <c r="AND159">
        <v>0.86059063471987385</v>
      </c>
      <c r="ANE159">
        <v>0.96078679429542069</v>
      </c>
      <c r="ANF159">
        <v>1</v>
      </c>
      <c r="ANG159">
        <v>0.97231851143158154</v>
      </c>
      <c r="ANH159">
        <v>0.83939669183202892</v>
      </c>
      <c r="ANI159">
        <v>0.69319267613555324</v>
      </c>
      <c r="ANJ159">
        <v>0.50546835005024549</v>
      </c>
      <c r="ANK159">
        <v>0.36905323662269179</v>
      </c>
      <c r="ANL159">
        <v>0.21121002614911424</v>
      </c>
      <c r="ANM159">
        <v>0.13699860856127935</v>
      </c>
      <c r="ANN159">
        <v>7.3278594359392032E-2</v>
      </c>
      <c r="ANO159">
        <v>4.9324566657983265E-2</v>
      </c>
      <c r="ANP159">
        <v>3.0472287719808779E-2</v>
      </c>
      <c r="ANQ159">
        <v>2.5861903957650301E-2</v>
      </c>
      <c r="ANR159">
        <v>2.557783014493303E-2</v>
      </c>
      <c r="ANS159">
        <v>2.5090310071448414E-2</v>
      </c>
      <c r="ANT159">
        <v>2.122465078525658E-2</v>
      </c>
      <c r="ANU159">
        <v>2.4625814480607858E-2</v>
      </c>
      <c r="ANV159">
        <v>2.4479939087072754E-2</v>
      </c>
      <c r="ANW159">
        <v>2.233405730464625E-2</v>
      </c>
      <c r="ANX159">
        <v>2.4000089547526342E-2</v>
      </c>
      <c r="ANY159">
        <v>2.2810068357016194E-2</v>
      </c>
      <c r="ANZ159">
        <v>2.0660348087413221E-2</v>
      </c>
      <c r="AOA159">
        <v>2.2668031450657562E-2</v>
      </c>
      <c r="AOB159">
        <v>1.9938654534505371E-2</v>
      </c>
      <c r="AOC159">
        <v>1.9919462098623046E-2</v>
      </c>
      <c r="AOD159">
        <v>2.1481848747323878E-2</v>
      </c>
      <c r="AOE159">
        <v>1.8107554462207853E-2</v>
      </c>
      <c r="AOF159">
        <v>1.9911785124270116E-2</v>
      </c>
      <c r="AOG159">
        <v>1.9401227687311989E-2</v>
      </c>
      <c r="AOH159">
        <v>1.920928400724459E-2</v>
      </c>
      <c r="AOI159">
        <v>2.170066183762653E-2</v>
      </c>
      <c r="AOJ159">
        <v>2.3040396908848241E-2</v>
      </c>
      <c r="AOK159">
        <v>2.241851046294319E-2</v>
      </c>
      <c r="AOL159">
        <v>2.1339811840965242E-2</v>
      </c>
      <c r="AOM159">
        <v>2.302888144731885E-2</v>
      </c>
      <c r="AON159">
        <v>2.5082626656680759E-2</v>
      </c>
      <c r="AOO159">
        <v>2.3719860662400262E-2</v>
      </c>
      <c r="AOP159">
        <v>2.4065350269940965E-2</v>
      </c>
      <c r="AOQ159">
        <v>2.300200559666887E-2</v>
      </c>
      <c r="AOR159">
        <v>2.0433858022757642E-2</v>
      </c>
      <c r="AOS159">
        <v>2.0986645259071606E-2</v>
      </c>
      <c r="AOT159">
        <v>1.8019262816734445E-2</v>
      </c>
      <c r="AOU159">
        <v>1.915938367395055E-2</v>
      </c>
      <c r="AOV159">
        <v>1.5485661627411393E-2</v>
      </c>
      <c r="AOW159">
        <v>1.6433845244974828E-2</v>
      </c>
      <c r="AOX159">
        <v>1.551253747806137E-2</v>
      </c>
      <c r="AOY159">
        <v>1.5919449320840232E-2</v>
      </c>
      <c r="AOZ159">
        <v>1.5550922349826015E-2</v>
      </c>
      <c r="APA159">
        <v>1.3497170700049381E-2</v>
      </c>
      <c r="APB159">
        <v>1.3811952410178369E-2</v>
      </c>
      <c r="APC159">
        <v>1.3696791354469709E-2</v>
      </c>
      <c r="APD159">
        <v>1.4848427673215212E-2</v>
      </c>
      <c r="APE159">
        <v>1.2026920624413148E-2</v>
      </c>
      <c r="APF159">
        <v>1.4245733663192482E-2</v>
      </c>
      <c r="APG159">
        <v>1.5965511166957807E-2</v>
      </c>
      <c r="APH159">
        <v>1.2975097801561856E-2</v>
      </c>
      <c r="API159">
        <v>1.410370319724857E-2</v>
      </c>
      <c r="APJ159">
        <v>1.633019965079556E-2</v>
      </c>
      <c r="APK159">
        <v>5.5199098529998523</v>
      </c>
      <c r="APL159">
        <v>5.2079623955004068</v>
      </c>
      <c r="APM159">
        <v>4.3571453155411639</v>
      </c>
      <c r="APN159">
        <v>3.5051305309766425</v>
      </c>
      <c r="APO159">
        <v>2.2458013197491762</v>
      </c>
      <c r="APP159">
        <v>1.4126004292510652</v>
      </c>
      <c r="APQ159">
        <v>0.68226365300941505</v>
      </c>
      <c r="APR159">
        <v>0.39939884782526253</v>
      </c>
      <c r="APS159">
        <v>0.29330246974962959</v>
      </c>
      <c r="APT159">
        <v>0.35623552967619448</v>
      </c>
      <c r="APU159">
        <v>0.53377940203892182</v>
      </c>
      <c r="APV159">
        <v>0.67437495002238168</v>
      </c>
      <c r="APW159">
        <v>0.85082860186118703</v>
      </c>
      <c r="APX159">
        <v>0.94086733219679763</v>
      </c>
      <c r="APY159">
        <v>0.97429932538459063</v>
      </c>
      <c r="APZ159">
        <v>0.94623779438362854</v>
      </c>
      <c r="AQA159">
        <v>0.82541583310525679</v>
      </c>
      <c r="AQB159">
        <v>0.70480500794283463</v>
      </c>
      <c r="AQC159">
        <v>0.501775435567824</v>
      </c>
      <c r="AQD159">
        <v>0.38432393008739174</v>
      </c>
      <c r="AQE159">
        <v>0.23773987839878716</v>
      </c>
      <c r="AQF159">
        <v>0.14647272912007239</v>
      </c>
      <c r="AQG159">
        <v>7.8917769969819695E-2</v>
      </c>
      <c r="AQH159">
        <v>4.9835124094941396E-2</v>
      </c>
      <c r="AQI159">
        <v>2.9842724299550795E-2</v>
      </c>
      <c r="AQJ159">
        <v>2.659511297208755E-2</v>
      </c>
      <c r="AQK159">
        <v>2.4671882767140156E-2</v>
      </c>
      <c r="AQL159">
        <v>2.3382048029212482E-2</v>
      </c>
      <c r="AQM159">
        <v>2.1881083615749811E-2</v>
      </c>
      <c r="AQN159">
        <v>2.42073871762996E-2</v>
      </c>
      <c r="AQO159">
        <v>2.5558637709050709E-2</v>
      </c>
      <c r="AQP159">
        <v>2.4119095530826192E-2</v>
      </c>
      <c r="AQQ159">
        <v>2.1785114995923473E-2</v>
      </c>
      <c r="AQR159">
        <v>2.2307187894410996E-2</v>
      </c>
      <c r="AQS159">
        <v>2.2399318027060869E-2</v>
      </c>
      <c r="AQT159">
        <v>2.1021191643659787E-2</v>
      </c>
      <c r="AQU159">
        <v>2.0330212428578374E-2</v>
      </c>
      <c r="AQV159">
        <v>2.0188175522219739E-2</v>
      </c>
      <c r="AQW159">
        <v>2.2360933155296223E-2</v>
      </c>
      <c r="AQX159">
        <v>2.0291827556813729E-2</v>
      </c>
      <c r="AQY159">
        <v>1.974287880767623E-2</v>
      </c>
      <c r="AQZ159">
        <v>2.4103741582120336E-2</v>
      </c>
      <c r="ARA159">
        <v>2.4199710201946674E-2</v>
      </c>
      <c r="ARB159">
        <v>2.5815835671118004E-2</v>
      </c>
      <c r="ARC159">
        <v>2.8226598830379462E-2</v>
      </c>
      <c r="ARD159">
        <v>2.619587810366162E-2</v>
      </c>
      <c r="ARE159">
        <v>2.6533690736849393E-2</v>
      </c>
      <c r="ARF159">
        <v>2.5374377443750963E-2</v>
      </c>
      <c r="ARG159">
        <v>2.3815829282226596E-2</v>
      </c>
      <c r="ARH159">
        <v>2.359702263233867E-2</v>
      </c>
      <c r="ARI159">
        <v>1.9036539203474236E-2</v>
      </c>
      <c r="ARJ159">
        <v>1.9263029268129818E-2</v>
      </c>
      <c r="ARK159">
        <v>1.7954002094319819E-2</v>
      </c>
      <c r="ARL159">
        <v>1.5627698533770031E-2</v>
      </c>
      <c r="ARM159">
        <v>1.7063402224818079E-2</v>
      </c>
      <c r="ARN159">
        <v>1.6652651894862754E-2</v>
      </c>
      <c r="ARO159">
        <v>1.5643052482475887E-2</v>
      </c>
      <c r="ARP159">
        <v>1.563537550812296E-2</v>
      </c>
      <c r="ARQ159">
        <v>1.4886812544979856E-2</v>
      </c>
      <c r="ARR159">
        <v>1.5435761294117355E-2</v>
      </c>
      <c r="ARS159">
        <v>1.3562431422463999E-2</v>
      </c>
      <c r="ART159">
        <v>1.3439593392402411E-2</v>
      </c>
      <c r="ARU159">
        <v>1.4207348791427838E-2</v>
      </c>
      <c r="ARV159">
        <v>1.2195826941007036E-2</v>
      </c>
      <c r="ARW159">
        <v>1.4610422147030235E-2</v>
      </c>
      <c r="ARX159">
        <v>1.3032681549623549E-2</v>
      </c>
      <c r="ARY159">
        <v>1.3846505235181274E-2</v>
      </c>
      <c r="ARZ159">
        <v>1.3428071490458294E-2</v>
      </c>
      <c r="ASA159">
        <v>5.6243862606787225</v>
      </c>
      <c r="ASB159">
        <v>5.1482807853884811</v>
      </c>
      <c r="ASC159">
        <v>4.0215854879010884</v>
      </c>
      <c r="ASD159">
        <v>3.0014510511993389</v>
      </c>
      <c r="ASE159">
        <v>1.7391928552821292</v>
      </c>
      <c r="ASF159">
        <v>1.0387602255752681</v>
      </c>
      <c r="ASG159">
        <v>0.48154887517383971</v>
      </c>
      <c r="ASH159">
        <v>0.28443871373479751</v>
      </c>
      <c r="ASI159">
        <v>0.25173609107426531</v>
      </c>
      <c r="ASJ159">
        <v>0.35176718282039465</v>
      </c>
      <c r="ASK159">
        <v>0.51652021764685996</v>
      </c>
      <c r="ASL159">
        <v>0.65473571680888465</v>
      </c>
      <c r="ASM159">
        <v>0.82098203907445977</v>
      </c>
      <c r="ASN159">
        <v>0.92120890654741827</v>
      </c>
      <c r="ASO159">
        <v>0.95241824176884071</v>
      </c>
      <c r="ASP159">
        <v>0.91940083739817946</v>
      </c>
      <c r="ASQ159">
        <v>0.80358849475039207</v>
      </c>
      <c r="ASR159">
        <v>0.68036345372752649</v>
      </c>
      <c r="ASS159">
        <v>0.50215163951319119</v>
      </c>
      <c r="AST159">
        <v>0.36896110649004193</v>
      </c>
      <c r="ASU159">
        <v>0.22026571940359904</v>
      </c>
      <c r="ASV159">
        <v>0.1474439436606946</v>
      </c>
      <c r="ASW159">
        <v>7.6157678715841073E-2</v>
      </c>
      <c r="ASX159">
        <v>4.7251622572324306E-2</v>
      </c>
      <c r="ASY159">
        <v>3.1562501803316122E-2</v>
      </c>
      <c r="ASZ159">
        <v>2.7485712841589294E-2</v>
      </c>
      <c r="ATA159">
        <v>2.3938673752702911E-2</v>
      </c>
      <c r="ATB159">
        <v>2.2230411710466982E-2</v>
      </c>
      <c r="ATC159">
        <v>2.2790875921133873E-2</v>
      </c>
      <c r="ATD159">
        <v>2.2422348950119658E-2</v>
      </c>
      <c r="ATE159">
        <v>2.0909869075127593E-2</v>
      </c>
      <c r="ATF159">
        <v>2.1719854273508851E-2</v>
      </c>
      <c r="ATG159">
        <v>2.1639239602388369E-2</v>
      </c>
      <c r="ATH159">
        <v>2.2230411710466982E-2</v>
      </c>
      <c r="ATI159">
        <v>2.2959782237727763E-2</v>
      </c>
      <c r="ATJ159">
        <v>2.1965536774046755E-2</v>
      </c>
      <c r="ATK159">
        <v>2.0502957232348729E-2</v>
      </c>
      <c r="ATL159">
        <v>2.0280305654869612E-2</v>
      </c>
      <c r="ATM159">
        <v>2.3420432900977128E-2</v>
      </c>
      <c r="ATN159">
        <v>2.3700668226517934E-2</v>
      </c>
      <c r="ATO159">
        <v>2.5520252837286064E-2</v>
      </c>
      <c r="ATP159">
        <v>2.6629659356675731E-2</v>
      </c>
      <c r="ATQ159">
        <v>2.6479945475964162E-2</v>
      </c>
      <c r="ATR159">
        <v>2.5869580932003235E-2</v>
      </c>
      <c r="ATS159">
        <v>2.2506802108416598E-2</v>
      </c>
      <c r="ATT159">
        <v>2.1819661380511654E-2</v>
      </c>
      <c r="ATU159">
        <v>2.2069182368226019E-2</v>
      </c>
      <c r="ATV159">
        <v>1.95893264397882E-2</v>
      </c>
      <c r="ATW159">
        <v>1.7078762613938665E-2</v>
      </c>
      <c r="ATX159">
        <v>1.7842679525787625E-2</v>
      </c>
      <c r="ATY159">
        <v>1.5623860046593564E-2</v>
      </c>
      <c r="ATZ159">
        <v>1.7278376827944267E-2</v>
      </c>
      <c r="AUA159">
        <v>1.6852272549283082E-2</v>
      </c>
      <c r="AUB159">
        <v>1.4598906685500842E-2</v>
      </c>
      <c r="AUC159">
        <v>1.4882974057803389E-2</v>
      </c>
      <c r="AUD159">
        <v>1.5681443794655258E-2</v>
      </c>
      <c r="AUE159">
        <v>1.410370319724857E-2</v>
      </c>
      <c r="AUF159">
        <v>1.5082588271808995E-2</v>
      </c>
      <c r="AUG159">
        <v>1.3201587866217437E-2</v>
      </c>
      <c r="AUH159">
        <v>1.3746691687763747E-2</v>
      </c>
      <c r="AUI159">
        <v>1.314784260533221E-2</v>
      </c>
      <c r="AUJ159">
        <v>1.3005805698973572E-2</v>
      </c>
      <c r="AUK159">
        <v>1.3385848131517183E-2</v>
      </c>
      <c r="AUL159">
        <v>1.3715983790352031E-2</v>
      </c>
      <c r="AUM159">
        <v>1.3489493725696451E-2</v>
      </c>
      <c r="AUN159">
        <v>5.969258985975765</v>
      </c>
      <c r="AUO159">
        <v>5.817385080331035</v>
      </c>
      <c r="AUP159">
        <v>4.9542915587596648</v>
      </c>
      <c r="AUQ159">
        <v>4.0134319035372199</v>
      </c>
      <c r="AUR159">
        <v>2.4996832926058681</v>
      </c>
      <c r="AUS159">
        <v>1.5756452020352947</v>
      </c>
      <c r="AUT159">
        <v>0.70349598076902464</v>
      </c>
      <c r="AUU159">
        <v>0.35723361362705197</v>
      </c>
      <c r="AUV159">
        <v>0.19578578031652627</v>
      </c>
      <c r="AUW159">
        <v>0.21805841538593435</v>
      </c>
      <c r="AUX159">
        <v>0.34390918773077289</v>
      </c>
      <c r="AUY159">
        <v>0.46241252242294789</v>
      </c>
      <c r="AUZ159">
        <v>0.64501974579631549</v>
      </c>
      <c r="AVA159">
        <v>0.77429088071280239</v>
      </c>
      <c r="AVB159">
        <v>0.89084794783655641</v>
      </c>
      <c r="AVC159">
        <v>0.92632217077218204</v>
      </c>
      <c r="AVD159">
        <v>0.90773092828325119</v>
      </c>
      <c r="AVE159">
        <v>0.81384189261015472</v>
      </c>
      <c r="AVF159">
        <v>0.65992959570476895</v>
      </c>
      <c r="AVG159">
        <v>0.53615560593276579</v>
      </c>
      <c r="AVH159">
        <v>0.35354454407222163</v>
      </c>
      <c r="AVI159">
        <v>0.24724087480823018</v>
      </c>
      <c r="AVJ159">
        <v>0.13927884383529684</v>
      </c>
      <c r="AVK159">
        <v>8.2802621691893855E-2</v>
      </c>
      <c r="AVL159">
        <v>4.2936828084412501E-2</v>
      </c>
      <c r="AVM159">
        <v>2.9355197785651453E-2</v>
      </c>
      <c r="AVN159">
        <v>2.3635407504103315E-2</v>
      </c>
      <c r="AVO159">
        <v>1.9950169996034765E-2</v>
      </c>
      <c r="AVP159">
        <v>2.2000083158634935E-2</v>
      </c>
      <c r="AVQ159">
        <v>2.1121005191077312E-2</v>
      </c>
      <c r="AVR159">
        <v>2.1136359139783172E-2</v>
      </c>
      <c r="AVS159">
        <v>2.1339811840965242E-2</v>
      </c>
      <c r="AVT159">
        <v>2.0272628680516686E-2</v>
      </c>
      <c r="AVU159">
        <v>1.9401227687311989E-2</v>
      </c>
      <c r="AVV159">
        <v>2.0859962301418827E-2</v>
      </c>
      <c r="AVW159">
        <v>2.0840769865536506E-2</v>
      </c>
      <c r="AVX159">
        <v>2.125919716984476E-2</v>
      </c>
      <c r="AVY159">
        <v>2.2572062830831224E-2</v>
      </c>
      <c r="AVZ159">
        <v>2.1881083615749811E-2</v>
      </c>
      <c r="AWA159">
        <v>2.3570146781688693E-2</v>
      </c>
      <c r="AWB159">
        <v>2.1869568154220417E-2</v>
      </c>
      <c r="AWC159">
        <v>2.273329217307218E-2</v>
      </c>
      <c r="AWD159">
        <v>2.0606602826527997E-2</v>
      </c>
      <c r="AWE159">
        <v>1.884460196382156E-2</v>
      </c>
      <c r="AWF159">
        <v>1.8798533677289262E-2</v>
      </c>
      <c r="AWG159">
        <v>1.6737111493574423E-2</v>
      </c>
      <c r="AWH159">
        <v>1.5930964782369626E-2</v>
      </c>
      <c r="AWI159">
        <v>1.4598906685500842E-2</v>
      </c>
      <c r="AWJ159">
        <v>1.5151687481400082E-2</v>
      </c>
      <c r="AWK159">
        <v>1.5086433199400185E-2</v>
      </c>
      <c r="AWL159">
        <v>1.366991550381973E-2</v>
      </c>
      <c r="AWM159">
        <v>1.2802352997791503E-2</v>
      </c>
      <c r="AWN159">
        <v>1.2821545433673826E-2</v>
      </c>
      <c r="AWO159">
        <v>1.1765877734754661E-2</v>
      </c>
      <c r="AWP159">
        <v>1.3516369576346426E-2</v>
      </c>
      <c r="AWQ159">
        <v>1.3021166088094158E-2</v>
      </c>
      <c r="AWR159">
        <v>1.1938622538525014E-2</v>
      </c>
      <c r="AWS159">
        <v>1.1228450887561281E-2</v>
      </c>
      <c r="AWT159">
        <v>1.2272596684536325E-2</v>
      </c>
      <c r="AWU159">
        <v>1.1888722205230975E-2</v>
      </c>
      <c r="AWV159">
        <v>1.2299472535186302E-2</v>
      </c>
      <c r="AWW159">
        <v>1.3489493725696451E-2</v>
      </c>
      <c r="AWX159">
        <v>1.0560502595538656E-2</v>
      </c>
      <c r="AWY159">
        <v>5.4075370589191802</v>
      </c>
      <c r="AWZ159">
        <v>4.6577952165030423</v>
      </c>
      <c r="AXA159">
        <v>3.8165827785474216</v>
      </c>
      <c r="AXB159">
        <v>2.5503245634120142</v>
      </c>
      <c r="AXC159">
        <v>1.6871926505284642</v>
      </c>
      <c r="AXD159">
        <v>0.83852145235164777</v>
      </c>
      <c r="AXE159">
        <v>0.44101128834674452</v>
      </c>
      <c r="AXF159">
        <v>0.19018498957786326</v>
      </c>
      <c r="AXG159">
        <v>0.14905623708310423</v>
      </c>
      <c r="AXH159">
        <v>0.20999312910795409</v>
      </c>
      <c r="AXI159">
        <v>0.30392822662716817</v>
      </c>
      <c r="AXJ159">
        <v>0.44789039192139102</v>
      </c>
      <c r="AXK159">
        <v>0.58853584667855963</v>
      </c>
      <c r="AXL159">
        <v>0.74599134418565538</v>
      </c>
      <c r="AXM159">
        <v>0.83888613439507087</v>
      </c>
      <c r="AXN159">
        <v>0.90260231010978176</v>
      </c>
      <c r="AXO159">
        <v>0.87814924043294418</v>
      </c>
      <c r="AXP159">
        <v>0.77521986545406874</v>
      </c>
      <c r="AXQ159">
        <v>0.66596800618362251</v>
      </c>
      <c r="AXR159">
        <v>0.48465828808212069</v>
      </c>
      <c r="AXS159">
        <v>0.35436988321930873</v>
      </c>
      <c r="AXT159">
        <v>0.22284922092621615</v>
      </c>
      <c r="AXU159">
        <v>0.14041128771816</v>
      </c>
      <c r="AXV159">
        <v>7.322101061133035E-2</v>
      </c>
      <c r="AXW159">
        <v>4.716716941402737E-2</v>
      </c>
      <c r="AXX159">
        <v>2.4433877240955183E-2</v>
      </c>
      <c r="AXY159">
        <v>2.2261119607878695E-2</v>
      </c>
      <c r="AXZ159">
        <v>1.6625782484627503E-2</v>
      </c>
      <c r="AYA159">
        <v>1.5950157218251951E-2</v>
      </c>
      <c r="AYB159">
        <v>1.6284131364263262E-2</v>
      </c>
      <c r="AYC159">
        <v>1.4284124975371853E-2</v>
      </c>
      <c r="AYD159">
        <v>1.7704481106605451E-2</v>
      </c>
      <c r="AYE159">
        <v>1.5454953729999677E-2</v>
      </c>
      <c r="AYF159">
        <v>1.6215032154672175E-2</v>
      </c>
      <c r="AYG159">
        <v>1.7032694327406367E-2</v>
      </c>
      <c r="AYH159">
        <v>1.7623866435484973E-2</v>
      </c>
      <c r="AYI159">
        <v>1.8886831763177396E-2</v>
      </c>
      <c r="AYJ159">
        <v>1.5881058008660864E-2</v>
      </c>
      <c r="AYK159">
        <v>1.694824116910942E-2</v>
      </c>
      <c r="AYL159">
        <v>1.7643058871367294E-2</v>
      </c>
      <c r="AYM159">
        <v>1.4721744715562432E-2</v>
      </c>
      <c r="AYN159">
        <v>1.3627692144878623E-2</v>
      </c>
      <c r="AYO159">
        <v>1.3067227934211728E-2</v>
      </c>
      <c r="AYP159">
        <v>1.3117134707920492E-2</v>
      </c>
      <c r="AYQ159">
        <v>1.2763961685612134E-2</v>
      </c>
      <c r="AYR159">
        <v>1.1804269046934032E-2</v>
      </c>
      <c r="AYS159">
        <v>1.2003883260939636E-2</v>
      </c>
      <c r="AYT159">
        <v>1.0733247399309011E-2</v>
      </c>
      <c r="AYU159">
        <v>1.2130566218592416E-2</v>
      </c>
      <c r="AYV159">
        <v>1.0199652598877368E-2</v>
      </c>
      <c r="AYW159">
        <v>8.9712465366025753E-3</v>
      </c>
      <c r="AYX159">
        <v>9.1247924640758798E-3</v>
      </c>
      <c r="AYY159">
        <v>9.8196166067484811E-3</v>
      </c>
      <c r="AYZ159">
        <v>9.6890951619192384E-3</v>
      </c>
      <c r="AZA159">
        <v>1.0218851475174416E-2</v>
      </c>
      <c r="AZB159">
        <v>1.0314820095000754E-2</v>
      </c>
      <c r="AZC159">
        <v>1.0533626744888679E-2</v>
      </c>
      <c r="AZD159">
        <v>1.0360881941118328E-2</v>
      </c>
      <c r="AZE159">
        <v>1.092902312613815E-2</v>
      </c>
      <c r="AZF159">
        <v>9.9501316111630014E-3</v>
      </c>
      <c r="AZG159">
        <v>5.2975404751727675</v>
      </c>
      <c r="AZH159">
        <v>4.9064218946690259</v>
      </c>
      <c r="AZI159">
        <v>4.221639994418994</v>
      </c>
      <c r="AZJ159">
        <v>3.0600386087405802</v>
      </c>
      <c r="AZK159">
        <v>2.1287567261115226</v>
      </c>
      <c r="AZL159">
        <v>1.1375475508700019</v>
      </c>
      <c r="AZM159">
        <v>0.61916168676625638</v>
      </c>
      <c r="AZN159">
        <v>0.238807055118821</v>
      </c>
      <c r="AZO159">
        <v>0.13640743001278602</v>
      </c>
      <c r="AZP159">
        <v>0.12604270958449121</v>
      </c>
      <c r="AZQ159">
        <v>0.17482984295486639</v>
      </c>
      <c r="AZR159">
        <v>0.2898821071779813</v>
      </c>
      <c r="AZS159">
        <v>0.39978656079174435</v>
      </c>
      <c r="AZT159">
        <v>0.57349932025286809</v>
      </c>
      <c r="AZU159">
        <v>0.69253624330506003</v>
      </c>
      <c r="AZV159">
        <v>0.81278622491123553</v>
      </c>
      <c r="AZW159">
        <v>0.85183436278639746</v>
      </c>
      <c r="AZX159">
        <v>0.84506274329310649</v>
      </c>
      <c r="AZY159">
        <v>0.75099712432906329</v>
      </c>
      <c r="AZZ159">
        <v>0.61833634761916934</v>
      </c>
      <c r="BAA159">
        <v>0.49415928449156377</v>
      </c>
      <c r="BAB159">
        <v>0.34011646614134861</v>
      </c>
      <c r="BAC159">
        <v>0.23339053108587246</v>
      </c>
      <c r="BAD159">
        <v>0.12948226459202186</v>
      </c>
      <c r="BAE159">
        <v>8.1270942940604746E-2</v>
      </c>
      <c r="BAF159">
        <v>4.4257364279337172E-2</v>
      </c>
      <c r="BAG159">
        <v>2.6556721659908179E-2</v>
      </c>
      <c r="BAH159">
        <v>2.053750361693691E-2</v>
      </c>
      <c r="BAI159">
        <v>1.6311000774498513E-2</v>
      </c>
      <c r="BAJ159">
        <v>1.5416568858235034E-2</v>
      </c>
      <c r="BAK159">
        <v>1.5443438268470285E-2</v>
      </c>
      <c r="BAL159">
        <v>1.4487577676553922E-2</v>
      </c>
      <c r="BAM159">
        <v>1.5101787148106043E-2</v>
      </c>
      <c r="BAN159">
        <v>1.6445360706504219E-2</v>
      </c>
      <c r="BAO159">
        <v>1.5474146165882E-2</v>
      </c>
      <c r="BAP159">
        <v>1.617664728290753E-2</v>
      </c>
      <c r="BAQ159">
        <v>1.7193923669647324E-2</v>
      </c>
      <c r="BAR159">
        <v>1.5428084319764425E-2</v>
      </c>
      <c r="BAS159">
        <v>1.5884896495837325E-2</v>
      </c>
      <c r="BAT159">
        <v>1.2756284711259204E-2</v>
      </c>
      <c r="BAU159">
        <v>1.2092174906413044E-2</v>
      </c>
      <c r="BAV159">
        <v>1.1850330893051606E-2</v>
      </c>
      <c r="BAW159">
        <v>1.2326341945421555E-2</v>
      </c>
      <c r="BAX159">
        <v>1.2802352997791503E-2</v>
      </c>
      <c r="BAY159">
        <v>9.6967721362721682E-3</v>
      </c>
      <c r="BAZ159">
        <v>1.0372403843062445E-2</v>
      </c>
      <c r="BBA159">
        <v>1.0675663651247317E-2</v>
      </c>
      <c r="BBB159">
        <v>9.904069765045426E-3</v>
      </c>
      <c r="BBC159">
        <v>1.0207336013645023E-2</v>
      </c>
      <c r="BBD159">
        <v>1.1216935426031888E-2</v>
      </c>
      <c r="BBE159">
        <v>9.0134698955436857E-3</v>
      </c>
      <c r="BBF159">
        <v>9.3167361441432815E-3</v>
      </c>
      <c r="BBG159">
        <v>9.1631837762552511E-3</v>
      </c>
      <c r="BBH159">
        <v>9.0480162801318664E-3</v>
      </c>
      <c r="BBI159">
        <v>9.2898602934933048E-3</v>
      </c>
      <c r="BBJ159">
        <v>8.9520476603055284E-3</v>
      </c>
      <c r="BBK159">
        <v>8.6219120014706802E-3</v>
      </c>
      <c r="BBL159">
        <v>9.4856424607371696E-3</v>
      </c>
      <c r="BBM159">
        <v>5.1109255556068494</v>
      </c>
      <c r="BBN159">
        <v>4.4060476099672474</v>
      </c>
      <c r="BBO159">
        <v>3.6095224854972159</v>
      </c>
      <c r="BBP159">
        <v>2.4094334261543078</v>
      </c>
      <c r="BBQ159">
        <v>1.5678985295142052</v>
      </c>
      <c r="BBR159">
        <v>0.79459037880355432</v>
      </c>
      <c r="BBS159">
        <v>0.43488074773524105</v>
      </c>
      <c r="BBT159">
        <v>0.17384327446553829</v>
      </c>
      <c r="BBU159">
        <v>9.5812265878043881E-2</v>
      </c>
      <c r="BBV159">
        <v>0.10806951505428909</v>
      </c>
      <c r="BBW159">
        <v>0.15499867250171673</v>
      </c>
      <c r="BBX159">
        <v>0.25988199202336604</v>
      </c>
      <c r="BBY159">
        <v>0.35371345038881552</v>
      </c>
      <c r="BBZ159">
        <v>0.5087082844033558</v>
      </c>
      <c r="BCA159">
        <v>0.63456673372254735</v>
      </c>
      <c r="BCB159">
        <v>0.75687430546567591</v>
      </c>
      <c r="BCC159">
        <v>0.80953861358377233</v>
      </c>
      <c r="BCD159">
        <v>0.79330822748039431</v>
      </c>
      <c r="BCE159">
        <v>0.73187996401405386</v>
      </c>
      <c r="BCF159">
        <v>0.59919615638110102</v>
      </c>
      <c r="BCG159">
        <v>0.48440876709440633</v>
      </c>
      <c r="BCH159">
        <v>0.33059627729602326</v>
      </c>
      <c r="BCI159">
        <v>0.23547115214588435</v>
      </c>
      <c r="BCJ159">
        <v>0.13107919762531089</v>
      </c>
      <c r="BCK159">
        <v>8.3032950243725895E-2</v>
      </c>
      <c r="BCL159">
        <v>4.5002095195718538E-2</v>
      </c>
      <c r="BCM159">
        <v>2.6817758109151938E-2</v>
      </c>
      <c r="BCN159">
        <v>1.7251507417709016E-2</v>
      </c>
      <c r="BCO159">
        <v>1.5063395835926672E-2</v>
      </c>
      <c r="BCP159">
        <v>1.4096026222895644E-2</v>
      </c>
      <c r="BCQ159">
        <v>1.4341708723433546E-2</v>
      </c>
      <c r="BCR159">
        <v>1.4007728137007508E-2</v>
      </c>
      <c r="BCS159">
        <v>1.4226541227310159E-2</v>
      </c>
      <c r="BCT159">
        <v>1.3838821820413622E-2</v>
      </c>
      <c r="BCU159">
        <v>1.4752452612974146E-2</v>
      </c>
      <c r="BCV159">
        <v>1.3193910891864507E-2</v>
      </c>
      <c r="BCW159">
        <v>1.3286041024514382E-2</v>
      </c>
      <c r="BCX159">
        <v>1.2963582340032464E-2</v>
      </c>
      <c r="BCY159">
        <v>1.158545595663138E-2</v>
      </c>
      <c r="BCZ159">
        <v>1.1197736549734839E-2</v>
      </c>
      <c r="BDA159">
        <v>1.1520195234216758E-2</v>
      </c>
      <c r="BDB159">
        <v>1.1205419964502495E-2</v>
      </c>
      <c r="BDC159">
        <v>1.1094090955555573E-2</v>
      </c>
      <c r="BDD159">
        <v>9.7697098330397185E-3</v>
      </c>
      <c r="BDE159">
        <v>9.0096314083672226E-3</v>
      </c>
      <c r="BDF159">
        <v>9.6008035164458303E-3</v>
      </c>
      <c r="BDG159">
        <v>9.8503245041601985E-3</v>
      </c>
      <c r="BDH159">
        <v>8.4990739714090914E-3</v>
      </c>
      <c r="BDI159">
        <v>8.62958897582361E-3</v>
      </c>
      <c r="BDJ159">
        <v>9.5700956190341146E-3</v>
      </c>
      <c r="BDK159">
        <v>8.725564036064672E-3</v>
      </c>
      <c r="BDL159">
        <v>8.4722045611738406E-3</v>
      </c>
      <c r="BDM159">
        <v>9.4318971998519421E-3</v>
      </c>
      <c r="BDN159">
        <v>8.1267085132184103E-3</v>
      </c>
      <c r="BDO159">
        <v>9.1324694384288096E-3</v>
      </c>
      <c r="BDP159">
        <v>5.206964311549549</v>
      </c>
      <c r="BDQ159">
        <v>4.8145866106457067</v>
      </c>
      <c r="BDR159">
        <v>3.7921604232084105</v>
      </c>
      <c r="BDS159">
        <v>2.9393202994968024</v>
      </c>
      <c r="BDT159">
        <v>1.857389085238528</v>
      </c>
      <c r="BDU159">
        <v>1.1547529900011788</v>
      </c>
      <c r="BDV159">
        <v>0.53417863046693304</v>
      </c>
      <c r="BDW159">
        <v>0.26236953136657148</v>
      </c>
      <c r="BDX159">
        <v>0.10206565096002367</v>
      </c>
      <c r="BDY159">
        <v>7.3025234884501203E-2</v>
      </c>
      <c r="BDZ159">
        <v>9.842648173848742E-2</v>
      </c>
      <c r="BEA159">
        <v>0.14580861931522623</v>
      </c>
      <c r="BEB159">
        <v>0.24989731402761481</v>
      </c>
      <c r="BEC159">
        <v>0.34425083885113716</v>
      </c>
      <c r="BED159">
        <v>0.49507291528412428</v>
      </c>
      <c r="BEE159">
        <v>0.60891212739367029</v>
      </c>
      <c r="BEF159">
        <v>0.72059009733166912</v>
      </c>
      <c r="BEG159">
        <v>0.7491737012311187</v>
      </c>
      <c r="BEH159">
        <v>0.74335793588932952</v>
      </c>
      <c r="BEI159">
        <v>0.69205256171875185</v>
      </c>
      <c r="BEJ159">
        <v>0.57119220912820068</v>
      </c>
      <c r="BEK159">
        <v>0.4579057842549687</v>
      </c>
      <c r="BEL159">
        <v>0.3125962069151712</v>
      </c>
      <c r="BEM159">
        <v>0.22592025540314725</v>
      </c>
      <c r="BEN159">
        <v>0.13000433749050938</v>
      </c>
      <c r="BEO159">
        <v>7.8449435891802671E-2</v>
      </c>
      <c r="BEP159">
        <v>4.0990560515991599E-2</v>
      </c>
      <c r="BEQ159">
        <v>2.7201639028872016E-2</v>
      </c>
      <c r="BER159">
        <v>1.8637310775463028E-2</v>
      </c>
      <c r="BES159">
        <v>1.5700636230537579E-2</v>
      </c>
      <c r="BET159">
        <v>1.403076550048102E-2</v>
      </c>
      <c r="BEU159">
        <v>1.3627692144878623E-2</v>
      </c>
      <c r="BEV159">
        <v>1.2479894313309585E-2</v>
      </c>
      <c r="BEW159">
        <v>1.190023766676037E-2</v>
      </c>
      <c r="BEX159">
        <v>1.1167028652323125E-2</v>
      </c>
      <c r="BEY159">
        <v>1.2261081223006932E-2</v>
      </c>
      <c r="BEZ159">
        <v>1.1957821414822063E-2</v>
      </c>
      <c r="BFA159">
        <v>1.2345534381303877E-2</v>
      </c>
      <c r="BFB159">
        <v>1.0786992660194237E-2</v>
      </c>
      <c r="BFC159">
        <v>1.0218851475174416E-2</v>
      </c>
      <c r="BFD159">
        <v>9.4779654863842398E-3</v>
      </c>
      <c r="BFE159">
        <v>1.0046106671404063E-2</v>
      </c>
      <c r="BFF159">
        <v>9.3935123280872966E-3</v>
      </c>
      <c r="BFG159">
        <v>8.3071367317564156E-3</v>
      </c>
      <c r="BFH159">
        <v>9.458766610087193E-3</v>
      </c>
      <c r="BFI159">
        <v>9.5432197683841362E-3</v>
      </c>
      <c r="BFJ159">
        <v>1.0211174500821487E-2</v>
      </c>
      <c r="BFK159">
        <v>8.5528127918795948E-3</v>
      </c>
      <c r="BFL159">
        <v>8.6986881854146953E-3</v>
      </c>
      <c r="BFM159">
        <v>8.7908183180645683E-3</v>
      </c>
      <c r="BFN159">
        <v>7.9462867350951275E-3</v>
      </c>
      <c r="BFO159">
        <v>8.5182664072914142E-3</v>
      </c>
      <c r="BFP159">
        <v>8.7524334462999245E-3</v>
      </c>
      <c r="BFQ159">
        <v>5.1961120646073544</v>
      </c>
      <c r="BFR159">
        <v>4.4308883990509811</v>
      </c>
      <c r="BFS159">
        <v>3.6153689522960022</v>
      </c>
      <c r="BFT159">
        <v>2.3958978641420789</v>
      </c>
      <c r="BFU159">
        <v>1.5993074789496331</v>
      </c>
      <c r="BFV159">
        <v>0.79882072013316918</v>
      </c>
      <c r="BFW159">
        <v>0.42817438896436483</v>
      </c>
      <c r="BFX159">
        <v>0.16023478119695672</v>
      </c>
      <c r="BFY159">
        <v>7.3359209030512504E-2</v>
      </c>
      <c r="BFZ159">
        <v>6.0660501626900273E-2</v>
      </c>
      <c r="BGA159">
        <v>8.2537746755473623E-2</v>
      </c>
      <c r="BGB159">
        <v>0.13575100362270751</v>
      </c>
      <c r="BGC159">
        <v>0.2017896444107917</v>
      </c>
      <c r="BGD159">
        <v>0.32055017706503397</v>
      </c>
      <c r="BGE159">
        <v>0.42467341172159595</v>
      </c>
      <c r="BGF159">
        <v>0.56464324121238896</v>
      </c>
      <c r="BGG159">
        <v>0.64681629948402486</v>
      </c>
      <c r="BGH159">
        <v>0.72028299259589301</v>
      </c>
      <c r="BGI159">
        <v>0.71830217864288404</v>
      </c>
      <c r="BGJ159">
        <v>0.65420980542322071</v>
      </c>
      <c r="BGK159">
        <v>0.5703937458317635</v>
      </c>
      <c r="BGL159">
        <v>0.43728382747973482</v>
      </c>
      <c r="BGM159">
        <v>0.33519130710947587</v>
      </c>
      <c r="BGN159">
        <v>0.20587411034687145</v>
      </c>
      <c r="BGO159">
        <v>0.13560896671634887</v>
      </c>
      <c r="BGP159">
        <v>7.1221004222438933E-2</v>
      </c>
      <c r="BGQ159">
        <v>4.4361016313931162E-2</v>
      </c>
      <c r="BGR159">
        <v>2.3339818229856649E-2</v>
      </c>
      <c r="BGS159">
        <v>1.7819648602728839E-2</v>
      </c>
      <c r="BGT159">
        <v>1.4188156355545515E-2</v>
      </c>
      <c r="BGU159">
        <v>1.3631530632055086E-2</v>
      </c>
      <c r="BGV159">
        <v>1.0606564441656231E-2</v>
      </c>
      <c r="BGW159">
        <v>9.9616535131071184E-3</v>
      </c>
      <c r="BGX159">
        <v>9.9232622009277488E-3</v>
      </c>
      <c r="BGY159">
        <v>9.1439913403729301E-3</v>
      </c>
      <c r="BGZ159">
        <v>9.0211468698966138E-3</v>
      </c>
      <c r="BHA159">
        <v>8.5182664072914142E-3</v>
      </c>
      <c r="BHB159">
        <v>8.6103965399412872E-3</v>
      </c>
      <c r="BHC159">
        <v>8.7562719334763894E-3</v>
      </c>
      <c r="BHD159">
        <v>8.6871727238853023E-3</v>
      </c>
      <c r="BHE159">
        <v>9.4280587126754772E-3</v>
      </c>
      <c r="BHF159">
        <v>9.5509031831517918E-3</v>
      </c>
      <c r="BHG159">
        <v>7.5278594307868719E-3</v>
      </c>
      <c r="BHH159">
        <v>8.0153859446862145E-3</v>
      </c>
      <c r="BHI159">
        <v>8.5643346938237136E-3</v>
      </c>
      <c r="BHJ159">
        <v>8.7716258821822473E-3</v>
      </c>
      <c r="BHK159">
        <v>9.896392790692498E-3</v>
      </c>
      <c r="BHL159">
        <v>7.8925414742099E-3</v>
      </c>
      <c r="BHM159">
        <v>8.6334274630000749E-3</v>
      </c>
      <c r="BHN159">
        <v>8.16509982539778E-3</v>
      </c>
      <c r="BHO159">
        <v>4.9689825955778151</v>
      </c>
      <c r="BHP159">
        <v>4.5786164100839786</v>
      </c>
      <c r="BHQ159">
        <v>3.9463567874860987</v>
      </c>
      <c r="BHR159">
        <v>2.8558842758974743</v>
      </c>
      <c r="BHS159">
        <v>2.0256622833032298</v>
      </c>
      <c r="BHT159">
        <v>1.0695434500776146</v>
      </c>
      <c r="BHU159">
        <v>0.59012126425031919</v>
      </c>
      <c r="BHV159">
        <v>0.22030027222860193</v>
      </c>
      <c r="BHW159">
        <v>9.8161606802067189E-2</v>
      </c>
      <c r="BHX159">
        <v>4.8257383497534709E-2</v>
      </c>
      <c r="BHY159">
        <v>5.284089140904321E-2</v>
      </c>
      <c r="BHZ159">
        <v>7.5601059432765363E-2</v>
      </c>
      <c r="BIA159">
        <v>0.1121578194775453</v>
      </c>
      <c r="BIB159">
        <v>0.19516773235779769</v>
      </c>
      <c r="BIC159">
        <v>0.27349816870671523</v>
      </c>
      <c r="BID159">
        <v>0.40966759963373101</v>
      </c>
      <c r="BIE159">
        <v>0.50761807031984851</v>
      </c>
      <c r="BIF159">
        <v>0.61648221018339822</v>
      </c>
      <c r="BIG159">
        <v>0.6697031440249851</v>
      </c>
      <c r="BIH159">
        <v>0.67423291311602307</v>
      </c>
      <c r="BII159">
        <v>0.63232488332029435</v>
      </c>
      <c r="BIJ159">
        <v>0.52834367912967639</v>
      </c>
      <c r="BIK159">
        <v>0.43070798371327312</v>
      </c>
      <c r="BIL159">
        <v>0.29917581239906582</v>
      </c>
      <c r="BIM159">
        <v>0.21499890281094733</v>
      </c>
      <c r="BIN159">
        <v>0.11814248469551367</v>
      </c>
      <c r="BIO159">
        <v>7.3040588833207062E-2</v>
      </c>
      <c r="BIP159">
        <v>3.8936808866214964E-2</v>
      </c>
      <c r="BIQ159">
        <v>2.4360939544187631E-2</v>
      </c>
      <c r="BIR159">
        <v>1.5666089845949398E-2</v>
      </c>
      <c r="BIS159">
        <v>1.1957821414822063E-2</v>
      </c>
      <c r="BIT159">
        <v>1.0748601348014867E-2</v>
      </c>
      <c r="BIU159">
        <v>8.2687454195770459E-3</v>
      </c>
      <c r="BIV159">
        <v>9.0019544340142928E-3</v>
      </c>
      <c r="BIW159">
        <v>8.0307398933920724E-3</v>
      </c>
      <c r="BIX159">
        <v>8.2725839067535108E-3</v>
      </c>
      <c r="BIY159">
        <v>8.2111616715153535E-3</v>
      </c>
      <c r="BIZ159">
        <v>8.1190315388654805E-3</v>
      </c>
      <c r="BJA159">
        <v>8.1958077228094957E-3</v>
      </c>
      <c r="BJB159">
        <v>1.0057622132933456E-2</v>
      </c>
      <c r="BJC159">
        <v>8.9251782500702759E-3</v>
      </c>
      <c r="BJD159">
        <v>8.172776799750708E-3</v>
      </c>
      <c r="BJE159">
        <v>8.5105894329384844E-3</v>
      </c>
      <c r="BJF159">
        <v>7.3512761398400548E-3</v>
      </c>
      <c r="BJG159">
        <v>8.0537708164508583E-3</v>
      </c>
      <c r="BJH159">
        <v>6.8368802157054605E-3</v>
      </c>
      <c r="BJI159">
        <v>8.061454231218514E-3</v>
      </c>
      <c r="BJJ159">
        <v>7.7274736447924758E-3</v>
      </c>
      <c r="BJK159">
        <v>4.7951239607231564</v>
      </c>
      <c r="BJL159">
        <v>4.3082698840849005</v>
      </c>
      <c r="BJM159">
        <v>3.3038667979515153</v>
      </c>
      <c r="BJN159">
        <v>2.4120476420147514</v>
      </c>
      <c r="BJO159">
        <v>1.3711492116314095</v>
      </c>
      <c r="BJP159">
        <v>0.79129286070238236</v>
      </c>
      <c r="BJQ159">
        <v>0.32909531288256061</v>
      </c>
      <c r="BJR159">
        <v>0.15713687730979034</v>
      </c>
      <c r="BJS159">
        <v>5.9409058201151978E-2</v>
      </c>
      <c r="BJT159">
        <v>4.2802468152406792E-2</v>
      </c>
      <c r="BJU159">
        <v>4.5904204086334943E-2</v>
      </c>
      <c r="BJV159">
        <v>6.2057820446183687E-2</v>
      </c>
      <c r="BJW159">
        <v>0.1051251635350107</v>
      </c>
      <c r="BJX159">
        <v>0.15824629026959472</v>
      </c>
      <c r="BJY159">
        <v>0.25984360715160137</v>
      </c>
      <c r="BJZ159">
        <v>0.3519284121626356</v>
      </c>
      <c r="BKA159">
        <v>0.47380604113992658</v>
      </c>
      <c r="BKB159">
        <v>0.55839369461758559</v>
      </c>
      <c r="BKC159">
        <v>0.63009070989239457</v>
      </c>
      <c r="BKD159">
        <v>0.63274331062460265</v>
      </c>
      <c r="BKE159">
        <v>0.58676616884150024</v>
      </c>
      <c r="BKF159">
        <v>0.50839734118040325</v>
      </c>
      <c r="BKG159">
        <v>0.38731050496561126</v>
      </c>
      <c r="BKH159">
        <v>0.29474201192785415</v>
      </c>
      <c r="BKI159">
        <v>0.188457535099745</v>
      </c>
      <c r="BKJ159">
        <v>0.12754367399795391</v>
      </c>
      <c r="BKK159">
        <v>6.5013687426991457E-2</v>
      </c>
      <c r="BKL159">
        <v>3.9566372286472938E-2</v>
      </c>
      <c r="BKM159">
        <v>2.0833092891183576E-2</v>
      </c>
      <c r="BKN159">
        <v>1.4449192804789276E-2</v>
      </c>
      <c r="BKO159">
        <v>1.0948215562020471E-2</v>
      </c>
      <c r="BKP159">
        <v>9.6583872645075227E-3</v>
      </c>
      <c r="BKQ159">
        <v>8.5566577194707855E-3</v>
      </c>
      <c r="BKR159">
        <v>8.0537708164508583E-3</v>
      </c>
      <c r="BKS159">
        <v>7.3704685757223767E-3</v>
      </c>
      <c r="BKT159">
        <v>7.1938852847755605E-3</v>
      </c>
      <c r="BKU159">
        <v>7.8541566024452544E-3</v>
      </c>
      <c r="BKV159">
        <v>6.4184529113972049E-3</v>
      </c>
      <c r="BKW159">
        <v>6.606551663873415E-3</v>
      </c>
      <c r="BKX159">
        <v>6.9482027842376554E-3</v>
      </c>
      <c r="BKY159">
        <v>6.3877385735707634E-3</v>
      </c>
      <c r="BKZ159">
        <v>6.5297754799294007E-3</v>
      </c>
      <c r="BLA159">
        <v>7.2169162078343473E-3</v>
      </c>
      <c r="BLB159">
        <v>7.332083703957732E-3</v>
      </c>
      <c r="BLC159">
        <v>8.8983088398350268E-3</v>
      </c>
      <c r="BLD159">
        <v>4.9441878747806136</v>
      </c>
      <c r="BLE159">
        <v>4.6302135414820409</v>
      </c>
      <c r="BLF159">
        <v>3.6707012215354275</v>
      </c>
      <c r="BLG159">
        <v>2.7726401959782132</v>
      </c>
      <c r="BLH159">
        <v>1.6929431551478387</v>
      </c>
      <c r="BLI159">
        <v>1.0246104540914871</v>
      </c>
      <c r="BLJ159">
        <v>0.45166392107493297</v>
      </c>
      <c r="BLK159">
        <v>0.22492984842664274</v>
      </c>
      <c r="BLL159">
        <v>7.7052117072519272E-2</v>
      </c>
      <c r="BLM159">
        <v>4.4675798024060152E-2</v>
      </c>
      <c r="BLN159">
        <v>3.7869625705766401E-2</v>
      </c>
      <c r="BLO159">
        <v>4.1485764004243871E-2</v>
      </c>
      <c r="BLP159">
        <v>6.3508878085937595E-2</v>
      </c>
      <c r="BLQ159">
        <v>9.3597284886026297E-2</v>
      </c>
      <c r="BLR159">
        <v>0.16102940600621743</v>
      </c>
      <c r="BLS159">
        <v>0.23920628998724691</v>
      </c>
      <c r="BLT159">
        <v>0.3554370663797573</v>
      </c>
      <c r="BLU159">
        <v>0.44680017783788373</v>
      </c>
      <c r="BLV159">
        <v>0.5360289294155276</v>
      </c>
      <c r="BLW159">
        <v>0.58159148238149838</v>
      </c>
      <c r="BLX159">
        <v>0.58914237273534398</v>
      </c>
      <c r="BLY159">
        <v>0.54935335531180662</v>
      </c>
      <c r="BLZ159">
        <v>0.45516105339011059</v>
      </c>
      <c r="BMA159">
        <v>0.36567894877799056</v>
      </c>
      <c r="BMB159">
        <v>0.26336761531742892</v>
      </c>
      <c r="BMC159">
        <v>0.18417344850924494</v>
      </c>
      <c r="BMD159">
        <v>0.10413859504568262</v>
      </c>
      <c r="BME159">
        <v>6.2648992554262289E-2</v>
      </c>
      <c r="BMF159">
        <v>3.2986690032834776E-2</v>
      </c>
      <c r="BMG159">
        <v>2.1462656311441553E-2</v>
      </c>
      <c r="BMH159">
        <v>1.4276448001018923E-2</v>
      </c>
      <c r="BMI159">
        <v>1.1082575494026178E-2</v>
      </c>
      <c r="BMJ159">
        <v>9.8464860169837336E-3</v>
      </c>
      <c r="BMK159">
        <v>8.9904389724848998E-3</v>
      </c>
      <c r="BML159">
        <v>8.9366937115996706E-3</v>
      </c>
      <c r="BMM159">
        <v>8.2034846971624255E-3</v>
      </c>
      <c r="BMN159">
        <v>8.62958897582361E-3</v>
      </c>
      <c r="BMO159">
        <v>7.3781455500753065E-3</v>
      </c>
      <c r="BMP159">
        <v>7.7581879826189174E-3</v>
      </c>
      <c r="BMQ159">
        <v>7.4549217340193208E-3</v>
      </c>
      <c r="BMR159">
        <v>8.3954283772298254E-3</v>
      </c>
      <c r="BMS159">
        <v>8.0345783805685373E-3</v>
      </c>
      <c r="BMT159">
        <v>8.6219120014706802E-3</v>
      </c>
      <c r="BMU159">
        <v>4.5612036797644429</v>
      </c>
      <c r="BMV159">
        <v>3.8754659253629091</v>
      </c>
      <c r="BMW159">
        <v>3.1079351486818685</v>
      </c>
      <c r="BMX159">
        <v>1.9886179903041357</v>
      </c>
      <c r="BMY159">
        <v>1.2776555723395624</v>
      </c>
      <c r="BMZ159">
        <v>0.59563376334350882</v>
      </c>
      <c r="BNA159">
        <v>0.30293014267631069</v>
      </c>
      <c r="BNB159">
        <v>0.11356281527118164</v>
      </c>
      <c r="BNC159">
        <v>5.1547224624353793E-2</v>
      </c>
      <c r="BND159">
        <v>3.3842737077333609E-2</v>
      </c>
      <c r="BNE159">
        <v>3.3385924901260709E-2</v>
      </c>
      <c r="BNF159">
        <v>3.9194006828282259E-2</v>
      </c>
      <c r="BNG159">
        <v>5.3677746017659712E-2</v>
      </c>
      <c r="BNH159">
        <v>9.507905686360664E-2</v>
      </c>
      <c r="BNI159">
        <v>0.14296791983054186</v>
      </c>
      <c r="BNJ159">
        <v>0.23444236029761517</v>
      </c>
      <c r="BNK159">
        <v>0.31329103105784373</v>
      </c>
      <c r="BNL159">
        <v>0.42683849238031957</v>
      </c>
      <c r="BNM159">
        <v>0.49520727521612995</v>
      </c>
      <c r="BNN159">
        <v>0.54579096227421453</v>
      </c>
      <c r="BNO159">
        <v>0.55592151566350068</v>
      </c>
      <c r="BNP159">
        <v>0.5077293928883807</v>
      </c>
      <c r="BNQ159">
        <v>0.43724543616755546</v>
      </c>
      <c r="BNR159">
        <v>0.33320665466929034</v>
      </c>
      <c r="BNS159">
        <v>0.24829653606673463</v>
      </c>
      <c r="BNT159">
        <v>0.15580481921292155</v>
      </c>
      <c r="BNU159">
        <v>0.10669522715806445</v>
      </c>
      <c r="BNV159">
        <v>6.041481912636238E-2</v>
      </c>
      <c r="BNW159">
        <v>3.8510704587553776E-2</v>
      </c>
      <c r="BNX159">
        <v>2.1600848290209002E-2</v>
      </c>
      <c r="BNY159">
        <v>1.4372416620845261E-2</v>
      </c>
      <c r="BNZ159">
        <v>1.0437658125062341E-2</v>
      </c>
      <c r="BOA159">
        <v>9.2975372678462346E-3</v>
      </c>
      <c r="BOB159">
        <v>8.8675945020085852E-3</v>
      </c>
      <c r="BOC159">
        <v>8.2533914708711898E-3</v>
      </c>
      <c r="BOD159">
        <v>6.5681603516940454E-3</v>
      </c>
      <c r="BOE159">
        <v>6.1804473852122305E-3</v>
      </c>
      <c r="BOF159">
        <v>7.0748857418904349E-3</v>
      </c>
      <c r="BOG159">
        <v>6.065279889088844E-3</v>
      </c>
      <c r="BOH159">
        <v>5.8925350853184927E-3</v>
      </c>
      <c r="BOI159">
        <v>4.5491076599304385</v>
      </c>
      <c r="BOJ159">
        <v>4.0557737145859623</v>
      </c>
      <c r="BOK159">
        <v>3.4052568236451632</v>
      </c>
      <c r="BOL159">
        <v>2.3226768535307483</v>
      </c>
      <c r="BOM159">
        <v>1.5756528790096476</v>
      </c>
      <c r="BON159">
        <v>0.80799925785813032</v>
      </c>
      <c r="BOO159">
        <v>0.42011293473314631</v>
      </c>
      <c r="BOP159">
        <v>0.146987125044207</v>
      </c>
      <c r="BOQ159">
        <v>6.6902364806935941E-2</v>
      </c>
      <c r="BOR159">
        <v>3.5923364577760228E-2</v>
      </c>
      <c r="BOS159">
        <v>3.0717970220346679E-2</v>
      </c>
      <c r="BOT159">
        <v>3.0403188510217689E-2</v>
      </c>
      <c r="BOU159">
        <v>3.5524129709334287E-2</v>
      </c>
      <c r="BOV159">
        <v>5.1896552719070961E-2</v>
      </c>
      <c r="BOW159">
        <v>7.9915853920677168E-2</v>
      </c>
      <c r="BOX159">
        <v>0.13969727113960512</v>
      </c>
      <c r="BOY159">
        <v>0.20259578468158176</v>
      </c>
      <c r="BOZ159">
        <v>0.30779772440053649</v>
      </c>
      <c r="BPA159">
        <v>0.38567518706055759</v>
      </c>
      <c r="BPB159">
        <v>0.46122250123243769</v>
      </c>
      <c r="BPC159">
        <v>0.5090230661134848</v>
      </c>
      <c r="BPD159">
        <v>0.50707679854506393</v>
      </c>
      <c r="BPE159">
        <v>0.47557188048980942</v>
      </c>
      <c r="BPF159">
        <v>0.39371360392830257</v>
      </c>
      <c r="BPG159">
        <v>0.32403579391868215</v>
      </c>
      <c r="BPH159">
        <v>0.23758632603089913</v>
      </c>
      <c r="BPI159">
        <v>0.17535192229376864</v>
      </c>
      <c r="BPJ159">
        <v>0.10766260321151022</v>
      </c>
      <c r="BPK159">
        <v>6.8207553493569467E-2</v>
      </c>
      <c r="BPL159">
        <v>3.4936796088432143E-2</v>
      </c>
      <c r="BPM159">
        <v>2.3685314277812078E-2</v>
      </c>
      <c r="BPN159">
        <v>1.3097935831623445E-2</v>
      </c>
      <c r="BPO159">
        <v>9.1363143660200003E-3</v>
      </c>
      <c r="BPP159">
        <v>6.9865940964170268E-3</v>
      </c>
      <c r="BPQ159">
        <v>5.7428212046069255E-3</v>
      </c>
      <c r="BPR159">
        <v>6.1228636371505381E-3</v>
      </c>
      <c r="BPS159">
        <v>6.7984889035260909E-3</v>
      </c>
      <c r="BPT159">
        <v>6.14205607303286E-3</v>
      </c>
      <c r="BPU159">
        <v>4.3417057157598702</v>
      </c>
      <c r="BPV159">
        <v>3.5867623174734939</v>
      </c>
      <c r="BPW159">
        <v>2.817143242758088</v>
      </c>
      <c r="BPX159">
        <v>1.7510585401238865</v>
      </c>
      <c r="BPY159">
        <v>1.087520489535408</v>
      </c>
      <c r="BPZ159">
        <v>0.49780229220027644</v>
      </c>
      <c r="BQA159">
        <v>0.24391648085640821</v>
      </c>
      <c r="BQB159">
        <v>7.6265169237611521E-2</v>
      </c>
      <c r="BQC159">
        <v>3.9105715182808851E-2</v>
      </c>
      <c r="BQD159">
        <v>2.9393589097830825E-2</v>
      </c>
      <c r="BQE159">
        <v>2.8967478378754918E-2</v>
      </c>
      <c r="BQF159">
        <v>3.0499157130044027E-2</v>
      </c>
      <c r="BQG159">
        <v>3.377748279533372E-2</v>
      </c>
      <c r="BQH159">
        <v>4.965854080399458E-2</v>
      </c>
      <c r="BQI159">
        <v>7.5236370948927614E-2</v>
      </c>
      <c r="BQJ159">
        <v>0.13200050539222435</v>
      </c>
      <c r="BQK159">
        <v>0.19432320077482826</v>
      </c>
      <c r="BQL159">
        <v>0.29227750994812218</v>
      </c>
      <c r="BQM159">
        <v>0.3618132894917987</v>
      </c>
      <c r="BQN159">
        <v>0.43975600643381973</v>
      </c>
      <c r="BQO159">
        <v>0.47599030779411772</v>
      </c>
      <c r="BQP159">
        <v>0.47563714121222411</v>
      </c>
      <c r="BQQ159">
        <v>0.45031650902935838</v>
      </c>
      <c r="BQR159">
        <v>0.38565598818426056</v>
      </c>
      <c r="BQS159">
        <v>0.31916053522010346</v>
      </c>
      <c r="BQT159">
        <v>0.22853062633599963</v>
      </c>
      <c r="BQU159">
        <v>0.16851888056523964</v>
      </c>
      <c r="BQV159">
        <v>0.101770061685777</v>
      </c>
      <c r="BQW159">
        <v>6.6533844276336448E-2</v>
      </c>
      <c r="BQX159">
        <v>3.7727588799407769E-2</v>
      </c>
      <c r="BQY159">
        <v>2.2764000070483896E-2</v>
      </c>
      <c r="BQZ159">
        <v>1.233018043259802E-2</v>
      </c>
      <c r="BRA159">
        <v>1.0714054963426688E-2</v>
      </c>
      <c r="BRB159">
        <v>8.8522405533027256E-3</v>
      </c>
      <c r="BRC159">
        <v>8.3263291676387383E-3</v>
      </c>
      <c r="BRD159">
        <v>4.5776068106715915</v>
      </c>
      <c r="BRE159">
        <v>4.1336626927075129</v>
      </c>
      <c r="BRF159">
        <v>3.1206223341835364</v>
      </c>
      <c r="BRG159">
        <v>2.3113217261259491</v>
      </c>
      <c r="BRH159">
        <v>1.3510378122931337</v>
      </c>
      <c r="BRI159">
        <v>0.76218718390444518</v>
      </c>
      <c r="BRJ159">
        <v>0.30421230043988545</v>
      </c>
      <c r="BRK159">
        <v>0.13213102683705358</v>
      </c>
      <c r="BRL159">
        <v>4.7528012970273925E-2</v>
      </c>
      <c r="BRM159">
        <v>3.2026997394156674E-2</v>
      </c>
      <c r="BRN159">
        <v>2.7762103239538909E-2</v>
      </c>
      <c r="BRO159">
        <v>2.630720067219381E-2</v>
      </c>
      <c r="BRP159">
        <v>2.6241946390193917E-2</v>
      </c>
      <c r="BRQ159">
        <v>3.0099922261618096E-2</v>
      </c>
      <c r="BRR159">
        <v>4.5343746316082775E-2</v>
      </c>
      <c r="BRS159">
        <v>7.124019665832125E-2</v>
      </c>
      <c r="BRT159">
        <v>0.1211482584500302</v>
      </c>
      <c r="BRU159">
        <v>0.17621948479979688</v>
      </c>
      <c r="BRV159">
        <v>0.26326396328283497</v>
      </c>
      <c r="BRW159">
        <v>0.32900702123708725</v>
      </c>
      <c r="BRX159">
        <v>0.38855427141700666</v>
      </c>
      <c r="BRY159">
        <v>0.42512255336373067</v>
      </c>
      <c r="BRZ159">
        <v>0.44010533452853684</v>
      </c>
      <c r="BSA159">
        <v>0.41870793893950997</v>
      </c>
      <c r="BSB159">
        <v>0.36732578214457356</v>
      </c>
      <c r="BSC159">
        <v>0.31004725177714226</v>
      </c>
      <c r="BSD159">
        <v>0.2316208532488131</v>
      </c>
      <c r="BSE159">
        <v>0.16948241813150891</v>
      </c>
      <c r="BSF159">
        <v>0.10388139708361532</v>
      </c>
      <c r="BSG159">
        <v>6.9082799414365362E-2</v>
      </c>
      <c r="BSH159">
        <v>3.6618182280018098E-2</v>
      </c>
      <c r="BSI159">
        <v>2.3762090461756095E-2</v>
      </c>
      <c r="BSJ159">
        <v>1.3247649712335011E-2</v>
      </c>
      <c r="BSK159">
        <v>4.3668113797800245</v>
      </c>
      <c r="BSL159">
        <v>3.5661518761597901</v>
      </c>
      <c r="BSM159">
        <v>2.6880295051370808</v>
      </c>
      <c r="BSN159">
        <v>1.5547545253960493</v>
      </c>
      <c r="BSO159">
        <v>0.93942395153139657</v>
      </c>
      <c r="BSP159">
        <v>0.42697284587191053</v>
      </c>
      <c r="BSQ159">
        <v>0.19705641617815689</v>
      </c>
      <c r="BSR159">
        <v>6.0890830178732328E-2</v>
      </c>
      <c r="BSS159">
        <v>3.379283674403958E-2</v>
      </c>
      <c r="BST159">
        <v>2.6357107445902576E-2</v>
      </c>
      <c r="BSU159">
        <v>2.5025049349033792E-2</v>
      </c>
      <c r="BSV159">
        <v>2.3236172635677382E-2</v>
      </c>
      <c r="BSW159">
        <v>2.3216980199795061E-2</v>
      </c>
      <c r="BSX159">
        <v>2.7819686987600605E-2</v>
      </c>
      <c r="BSY159">
        <v>3.7466552350164009E-2</v>
      </c>
      <c r="BSZ159">
        <v>6.7370698884952965E-2</v>
      </c>
      <c r="BTA159">
        <v>9.9082914568980648E-2</v>
      </c>
      <c r="BTB159">
        <v>0.15853035764189727</v>
      </c>
      <c r="BTC159">
        <v>0.2111217280632261</v>
      </c>
      <c r="BTD159">
        <v>0.28640416729868601</v>
      </c>
      <c r="BTE159">
        <v>0.34038134107776885</v>
      </c>
      <c r="BTF159">
        <v>0.38854659444265366</v>
      </c>
      <c r="BTG159">
        <v>0.39762916354778849</v>
      </c>
      <c r="BTH159">
        <v>0.38537192081195798</v>
      </c>
      <c r="BTI159">
        <v>0.35092265123742522</v>
      </c>
      <c r="BTJ159">
        <v>0.28270742076950278</v>
      </c>
      <c r="BTK159">
        <v>0.22517936941435712</v>
      </c>
      <c r="BTL159">
        <v>0.15123282676294245</v>
      </c>
      <c r="BTM159">
        <v>0.10632286169987377</v>
      </c>
      <c r="BTN159">
        <v>6.5961864604140164E-2</v>
      </c>
      <c r="BTO159">
        <v>4.4688271239663386</v>
      </c>
      <c r="BTP159">
        <v>3.9180879652967779</v>
      </c>
      <c r="BTQ159">
        <v>2.8633468746058464</v>
      </c>
      <c r="BTR159">
        <v>2.0769599804994545</v>
      </c>
      <c r="BTS159">
        <v>1.1549142193434196</v>
      </c>
      <c r="BTT159">
        <v>0.63109263233042845</v>
      </c>
      <c r="BTU159">
        <v>0.24380131980069952</v>
      </c>
      <c r="BTV159">
        <v>0.10410788714827092</v>
      </c>
      <c r="BTW159">
        <v>3.8311090373548171E-2</v>
      </c>
      <c r="BTX159">
        <v>2.7781295675421234E-2</v>
      </c>
      <c r="BTY159">
        <v>2.4575907706899092E-2</v>
      </c>
      <c r="BTZ159">
        <v>2.3305271845268469E-2</v>
      </c>
      <c r="BUA159">
        <v>2.1593171315856072E-2</v>
      </c>
      <c r="BUB159">
        <v>2.1174744011547817E-2</v>
      </c>
      <c r="BUC159">
        <v>2.4284163360243617E-2</v>
      </c>
      <c r="BUD159">
        <v>3.2844653126476137E-2</v>
      </c>
      <c r="BUE159">
        <v>5.4514607066690958E-2</v>
      </c>
      <c r="BUF159">
        <v>8.2745037943832159E-2</v>
      </c>
      <c r="BUG159">
        <v>0.13347460039545175</v>
      </c>
      <c r="BUH159">
        <v>0.18459955922832083</v>
      </c>
      <c r="BUI159">
        <v>0.25717181398351086</v>
      </c>
      <c r="BUJ159">
        <v>0.30346373747674238</v>
      </c>
      <c r="BUK159">
        <v>0.35207812604334715</v>
      </c>
      <c r="BUL159">
        <v>0.36577491739781687</v>
      </c>
      <c r="BUM159">
        <v>0.35127197933214238</v>
      </c>
      <c r="BUN159">
        <v>0.32619702964981456</v>
      </c>
      <c r="BUO159">
        <v>0.26406243301968685</v>
      </c>
      <c r="BUP159">
        <v>0.2156284662312053</v>
      </c>
      <c r="BUQ159">
        <v>3.9087635521782822</v>
      </c>
      <c r="BUR159">
        <v>3.299498264643133</v>
      </c>
      <c r="BUS159">
        <v>2.2670643618466122</v>
      </c>
      <c r="BUT159">
        <v>1.5473341500466182</v>
      </c>
      <c r="BUU159">
        <v>0.77363444788230917</v>
      </c>
      <c r="BUV159">
        <v>0.41298431017078535</v>
      </c>
      <c r="BUW159">
        <v>0.15400058855085927</v>
      </c>
      <c r="BUX159">
        <v>5.9869708864401336E-2</v>
      </c>
      <c r="BUY159">
        <v>2.8149822646435452E-2</v>
      </c>
      <c r="BUZ159">
        <v>2.2944428289021903E-2</v>
      </c>
      <c r="BVA159">
        <v>2.0502957232348729E-2</v>
      </c>
      <c r="BVB159">
        <v>1.9635394726320501E-2</v>
      </c>
      <c r="BVC159">
        <v>1.690601781016831E-2</v>
      </c>
      <c r="BVD159">
        <v>1.8307175116628181E-2</v>
      </c>
      <c r="BVE159">
        <v>2.0203529470925595E-2</v>
      </c>
      <c r="BVF159">
        <v>2.6479945475964162E-2</v>
      </c>
      <c r="BVG159">
        <v>4.1105721571700254E-2</v>
      </c>
      <c r="BVH159">
        <v>6.3443623803937699E-2</v>
      </c>
      <c r="BVI159">
        <v>0.10269137589310519</v>
      </c>
      <c r="BVJ159">
        <v>0.14939788820346847</v>
      </c>
      <c r="BVK159">
        <v>0.21408527201838679</v>
      </c>
      <c r="BVL159">
        <v>0.26034648761420659</v>
      </c>
      <c r="BVM159">
        <v>0.30935243407488433</v>
      </c>
      <c r="BVN159">
        <v>0.32681123268095191</v>
      </c>
      <c r="BVO159">
        <v>0.32461928905240783</v>
      </c>
      <c r="BVP159">
        <v>4.0671979412003525</v>
      </c>
      <c r="BVQ159">
        <v>3.5107505141511881</v>
      </c>
      <c r="BVR159">
        <v>2.5016564295845241</v>
      </c>
      <c r="BVS159">
        <v>1.7534385889453217</v>
      </c>
      <c r="BVT159">
        <v>0.94708616445377436</v>
      </c>
      <c r="BVU159">
        <v>0.52093865772895098</v>
      </c>
      <c r="BVV159">
        <v>0.19493741024638037</v>
      </c>
      <c r="BVW159">
        <v>7.9601072210548185E-2</v>
      </c>
      <c r="BVX159">
        <v>2.9074968900525369E-2</v>
      </c>
      <c r="BVY159">
        <v>2.3531761909924048E-2</v>
      </c>
      <c r="BVZ159">
        <v>2.1186259473077208E-2</v>
      </c>
      <c r="BWA159">
        <v>1.9577810978258805E-2</v>
      </c>
      <c r="BWB159">
        <v>1.8763987292701081E-2</v>
      </c>
      <c r="BWC159">
        <v>1.768528867072313E-2</v>
      </c>
      <c r="BWD159">
        <v>1.6092194124610586E-2</v>
      </c>
      <c r="BWE159">
        <v>1.7623866435484973E-2</v>
      </c>
      <c r="BWF159">
        <v>2.3731376123929653E-2</v>
      </c>
      <c r="BWG159">
        <v>3.4629691352656082E-2</v>
      </c>
      <c r="BWH159">
        <v>5.9520380769684168E-2</v>
      </c>
      <c r="BWI159">
        <v>8.1958090108924408E-2</v>
      </c>
      <c r="BWJ159">
        <v>0.12917899834342228</v>
      </c>
      <c r="BWK159">
        <v>0.17234231005207565</v>
      </c>
      <c r="BWL159">
        <v>0.22861891798147302</v>
      </c>
      <c r="BWM159">
        <v>3.7900222184003369</v>
      </c>
      <c r="BWN159">
        <v>2.8741415442403935</v>
      </c>
      <c r="BWO159">
        <v>2.0668063961871095</v>
      </c>
      <c r="BWP159">
        <v>1.1354515758612844</v>
      </c>
      <c r="BWQ159">
        <v>0.63007151745651224</v>
      </c>
      <c r="BWR159">
        <v>0.24939059507783318</v>
      </c>
      <c r="BWS159">
        <v>0.11549372245048195</v>
      </c>
      <c r="BWT159">
        <v>4.219594209562233E-2</v>
      </c>
      <c r="BWU159">
        <v>2.6859987908507778E-2</v>
      </c>
      <c r="BWV159">
        <v>2.1739046709391176E-2</v>
      </c>
      <c r="BWW159">
        <v>1.9067253541300677E-2</v>
      </c>
      <c r="BWX159">
        <v>1.7305246238179521E-2</v>
      </c>
      <c r="BWY159">
        <v>1.6003902479137178E-2</v>
      </c>
      <c r="BWZ159">
        <v>1.5547083862649549E-2</v>
      </c>
      <c r="BXA159">
        <v>1.5873381034307934E-2</v>
      </c>
      <c r="BXB159">
        <v>1.6717912617277373E-2</v>
      </c>
      <c r="BXC159">
        <v>2.0376280715110676E-2</v>
      </c>
      <c r="BXD159">
        <v>3.0821615814525943E-2</v>
      </c>
      <c r="BXE159">
        <v>4.4288078617163606E-2</v>
      </c>
      <c r="BXF159">
        <v>7.7919686018962223E-2</v>
      </c>
      <c r="BXG159">
        <v>4.7417840273386842</v>
      </c>
      <c r="BXH159">
        <v>3.8091355337877548</v>
      </c>
      <c r="BXI159">
        <v>2.8806789966946762</v>
      </c>
      <c r="BXJ159">
        <v>1.7099297811887131</v>
      </c>
      <c r="BXK159">
        <v>1.0577468580050335</v>
      </c>
      <c r="BXL159">
        <v>0.49942610108421542</v>
      </c>
      <c r="BXM159">
        <v>0.24606620112601119</v>
      </c>
      <c r="BXN159">
        <v>7.9555010364430606E-2</v>
      </c>
      <c r="BXO159">
        <v>3.5182478588970049E-2</v>
      </c>
      <c r="BXP159">
        <v>2.2771683485251552E-2</v>
      </c>
      <c r="BXQ159">
        <v>2.1401234076203396E-2</v>
      </c>
      <c r="BXR159">
        <v>1.9055738079771286E-2</v>
      </c>
      <c r="BXS159">
        <v>1.8383944860157469E-2</v>
      </c>
      <c r="BXT159">
        <v>1.7013501891524042E-2</v>
      </c>
      <c r="BXU159">
        <v>1.5873381034307934E-2</v>
      </c>
      <c r="BXV159">
        <v>1.5028849451338491E-2</v>
      </c>
      <c r="BXW159">
        <v>1.5255339515994072E-2</v>
      </c>
      <c r="BXX159">
        <v>1.9036539203474236E-2</v>
      </c>
      <c r="BXY159">
        <v>4.8402719248719945</v>
      </c>
      <c r="BXZ159">
        <v>3.9616505118738576</v>
      </c>
      <c r="BYA159">
        <v>2.7327360110585524</v>
      </c>
      <c r="BYB159">
        <v>1.8405329742020684</v>
      </c>
      <c r="BYC159">
        <v>0.88968479605628159</v>
      </c>
      <c r="BYD159">
        <v>0.43666962444859736</v>
      </c>
      <c r="BYE159">
        <v>0.13914449034370585</v>
      </c>
      <c r="BYF159">
        <v>5.2249719300964594E-2</v>
      </c>
      <c r="BYG159">
        <v>2.6706435540619747E-2</v>
      </c>
      <c r="BYH159">
        <v>2.2668031450657562E-2</v>
      </c>
      <c r="BYI159">
        <v>2.0698732959177867E-2</v>
      </c>
      <c r="BYJ159">
        <v>1.9524065717373581E-2</v>
      </c>
      <c r="BYK159">
        <v>1.8103715975031385E-2</v>
      </c>
      <c r="BYL159">
        <v>1.794632511996689E-2</v>
      </c>
      <c r="BYM159">
        <v>1.7324445114476564E-2</v>
      </c>
      <c r="BYN159">
        <v>4.8602297782827977</v>
      </c>
      <c r="BYO159">
        <v>4.5274377124306389</v>
      </c>
      <c r="BYP159">
        <v>3.6331271786634929</v>
      </c>
      <c r="BYQ159">
        <v>2.750179455715914</v>
      </c>
      <c r="BYR159">
        <v>1.6053151815310751</v>
      </c>
      <c r="BYS159">
        <v>0.94171570226694346</v>
      </c>
      <c r="BYT159">
        <v>0.38642375002370066</v>
      </c>
      <c r="BYU159">
        <v>0.14277598259088917</v>
      </c>
      <c r="BYV159">
        <v>3.3957904573456994E-2</v>
      </c>
      <c r="BYW159">
        <v>2.0330212428578374E-2</v>
      </c>
      <c r="BYX159">
        <v>1.9358997887956156E-2</v>
      </c>
      <c r="BYY159">
        <v>1.884460196382156E-2</v>
      </c>
      <c r="BYZ159">
        <v>1.794632511996689E-2</v>
      </c>
      <c r="BZA159">
        <v>3.7385632854214563</v>
      </c>
      <c r="BZB159">
        <v>3.2404807578956389</v>
      </c>
      <c r="BZC159">
        <v>2.7070276594687903</v>
      </c>
      <c r="BZD159">
        <v>1.8798267881373536</v>
      </c>
      <c r="BZE159">
        <v>1.2344385153700239</v>
      </c>
      <c r="BZF159">
        <v>0.5884475550330861</v>
      </c>
      <c r="BZG159">
        <v>0.28023524181541787</v>
      </c>
      <c r="BZH159">
        <v>7.1201811786556615E-2</v>
      </c>
      <c r="BZI159">
        <v>2.630720067219381E-2</v>
      </c>
      <c r="BZJ159">
        <v>1.8142107287210756E-2</v>
      </c>
      <c r="BZK159">
        <v>3.6780563361624439</v>
      </c>
      <c r="BZL159">
        <v>3.060844755451785</v>
      </c>
      <c r="BZM159">
        <v>2.3686232874164395</v>
      </c>
      <c r="BZN159">
        <v>1.4543088448327881</v>
      </c>
      <c r="BZO159">
        <v>0.89415314291208126</v>
      </c>
      <c r="BZP159">
        <v>0.39375198880006723</v>
      </c>
      <c r="BZQ159">
        <v>0.18768594121354312</v>
      </c>
      <c r="BZR159">
        <v>6.406550380942802E-2</v>
      </c>
      <c r="BZS159">
        <v>3.5544934825063907</v>
      </c>
      <c r="BZT159">
        <v>2.7967400926327426</v>
      </c>
      <c r="BZU159">
        <v>1.7807669109318462</v>
      </c>
      <c r="BZV159">
        <v>1.1589910083051467</v>
      </c>
      <c r="BZW159">
        <v>0.57648589513108761</v>
      </c>
    </row>
    <row r="160" spans="1:2051" x14ac:dyDescent="0.25">
      <c r="A160">
        <v>1.2379187596534379E-2</v>
      </c>
      <c r="B160">
        <v>1.5676045406906092E-2</v>
      </c>
      <c r="C160">
        <v>1.1811541984899213E-2</v>
      </c>
      <c r="D160">
        <v>1.5709875957674525E-2</v>
      </c>
      <c r="E160">
        <v>1.4491881525562576E-2</v>
      </c>
      <c r="F160">
        <v>1.402949282328131E-2</v>
      </c>
      <c r="G160">
        <v>1.7142149465542891E-2</v>
      </c>
      <c r="H160">
        <v>1.2837817348730263E-2</v>
      </c>
      <c r="I160">
        <v>1.8055643712886045E-2</v>
      </c>
      <c r="J160">
        <v>1.4491881525562576E-2</v>
      </c>
      <c r="K160">
        <v>1.5691081207247617E-2</v>
      </c>
      <c r="L160">
        <v>1.3405462960365428E-2</v>
      </c>
      <c r="M160">
        <v>1.2443096054949089E-2</v>
      </c>
      <c r="N160">
        <v>1.4221218198525442E-2</v>
      </c>
      <c r="O160">
        <v>1.4833971211185184E-2</v>
      </c>
      <c r="P160">
        <v>1.6262485768968167E-2</v>
      </c>
      <c r="Q160">
        <v>1.3424257710792333E-2</v>
      </c>
      <c r="R160">
        <v>1.6649689162578574E-2</v>
      </c>
      <c r="S160">
        <v>1.7330109583738408E-2</v>
      </c>
      <c r="T160">
        <v>1.8409010248764793E-2</v>
      </c>
      <c r="U160">
        <v>1.6029411942784844E-2</v>
      </c>
      <c r="V160">
        <v>1.9164622285558708E-2</v>
      </c>
      <c r="W160">
        <v>2.1799848118234266E-2</v>
      </c>
      <c r="X160">
        <v>1.9371377154181132E-2</v>
      </c>
      <c r="Y160">
        <v>2.212314305342997E-2</v>
      </c>
      <c r="Z160">
        <v>1.9236048644144181E-2</v>
      </c>
      <c r="AA160">
        <v>2.4517783466714672E-2</v>
      </c>
      <c r="AB160">
        <v>2.7570290600646925E-2</v>
      </c>
      <c r="AC160">
        <v>2.514933753676455E-2</v>
      </c>
      <c r="AD160">
        <v>2.6160570793290844E-2</v>
      </c>
      <c r="AE160">
        <v>2.1713385959307271E-2</v>
      </c>
      <c r="AF160">
        <v>2.6980084981536239E-2</v>
      </c>
      <c r="AG160">
        <v>2.707407134759723E-2</v>
      </c>
      <c r="AH160">
        <v>3.1791919508617934E-2</v>
      </c>
      <c r="AI160">
        <v>3.0077705823456292E-2</v>
      </c>
      <c r="AJ160">
        <v>2.9901016248553687E-2</v>
      </c>
      <c r="AK160">
        <v>3.2679101105363421E-2</v>
      </c>
      <c r="AL160">
        <v>2.6544015236815873E-2</v>
      </c>
      <c r="AM160">
        <v>2.4517783466714672E-2</v>
      </c>
      <c r="AN160">
        <v>3.1603953083459188E-2</v>
      </c>
      <c r="AO160">
        <v>2.8686780766527118E-2</v>
      </c>
      <c r="AP160">
        <v>3.3942202938499942E-2</v>
      </c>
      <c r="AQ160">
        <v>2.9604040270918883E-2</v>
      </c>
      <c r="AR160">
        <v>3.1821991109300986E-2</v>
      </c>
      <c r="AS160">
        <v>3.238963672093615E-2</v>
      </c>
      <c r="AT160">
        <v>3.3077581349229973E-2</v>
      </c>
      <c r="AU160">
        <v>3.3633950110608997E-2</v>
      </c>
      <c r="AV160">
        <v>3.4675254967818342E-2</v>
      </c>
      <c r="AW160">
        <v>3.3430947885108725E-2</v>
      </c>
      <c r="AX160">
        <v>3.9588587454168558E-2</v>
      </c>
      <c r="AY160">
        <v>3.6536080320236308E-2</v>
      </c>
      <c r="AZ160">
        <v>3.5765438790064101E-2</v>
      </c>
      <c r="BA160">
        <v>3.6787955203809772E-2</v>
      </c>
      <c r="BB160">
        <v>3.1543809882093092E-2</v>
      </c>
      <c r="BC160">
        <v>3.6084974775174417E-2</v>
      </c>
      <c r="BD160">
        <v>3.6908247913505193E-2</v>
      </c>
      <c r="BE160">
        <v>3.9088609251033482E-2</v>
      </c>
      <c r="BF160">
        <v>3.6118805325942853E-2</v>
      </c>
      <c r="BG160">
        <v>3.8532240489654458E-2</v>
      </c>
      <c r="BH160">
        <v>3.8389387772483519E-2</v>
      </c>
      <c r="BI160">
        <v>3.6799232054065913E-2</v>
      </c>
      <c r="BJ160">
        <v>4.0111125664779153E-2</v>
      </c>
      <c r="BK160">
        <v>3.805481598703167E-2</v>
      </c>
      <c r="BL160">
        <v>3.8975834441508816E-2</v>
      </c>
      <c r="BM160">
        <v>3.7088690131529954E-2</v>
      </c>
      <c r="BN160">
        <v>3.6457136061480079E-2</v>
      </c>
      <c r="BO160">
        <v>4.2802742055698659E-2</v>
      </c>
      <c r="BP160">
        <v>4.4791378017982816E-2</v>
      </c>
      <c r="BQ160">
        <v>5.0832483827432606E-2</v>
      </c>
      <c r="BR160">
        <v>6.3888332895041436E-2</v>
      </c>
      <c r="BS160">
        <v>6.7406987681340333E-2</v>
      </c>
      <c r="BT160">
        <v>8.7143014528619583E-2</v>
      </c>
      <c r="BU160">
        <v>9.273676743612963E-2</v>
      </c>
      <c r="BV160">
        <v>0.10927367548222031</v>
      </c>
      <c r="BW160">
        <v>0.11706282552760018</v>
      </c>
      <c r="BX160">
        <v>0.13202085470552941</v>
      </c>
      <c r="BY160">
        <v>0.12706993271832537</v>
      </c>
      <c r="BZ160">
        <v>0.12745713611193576</v>
      </c>
      <c r="CA160">
        <v>0.11776956490632091</v>
      </c>
      <c r="CB160">
        <v>0.11207431403954235</v>
      </c>
      <c r="CC160">
        <v>0.10571367224498222</v>
      </c>
      <c r="CD160">
        <v>9.410513248558329E-2</v>
      </c>
      <c r="CE160">
        <v>8.1346259395609272E-2</v>
      </c>
      <c r="CF160">
        <v>7.1594786038542912E-2</v>
      </c>
      <c r="CG160">
        <v>6.4587554373591399E-2</v>
      </c>
      <c r="CH160">
        <v>5.4516545031414725E-2</v>
      </c>
      <c r="CI160">
        <v>4.7546902867317033E-2</v>
      </c>
      <c r="CJ160">
        <v>4.4671085308287388E-2</v>
      </c>
      <c r="CK160">
        <v>4.6475520102461414E-2</v>
      </c>
      <c r="CL160">
        <v>3.8426983580300562E-2</v>
      </c>
      <c r="CM160">
        <v>3.6472178168784827E-2</v>
      </c>
      <c r="CN160">
        <v>3.9257774618802095E-2</v>
      </c>
      <c r="CO160">
        <v>4.6144707267094943E-2</v>
      </c>
      <c r="CP160">
        <v>3.806233388720244E-2</v>
      </c>
      <c r="CQ160">
        <v>4.7351424848950753E-2</v>
      </c>
      <c r="CR160">
        <v>4.6614613869546975E-2</v>
      </c>
      <c r="CS160">
        <v>3.6344361251955414E-2</v>
      </c>
      <c r="CT160">
        <v>4.3953069079310521E-2</v>
      </c>
      <c r="CU160">
        <v>4.0009621398547399E-2</v>
      </c>
      <c r="CV160">
        <v>3.2070100735825828E-2</v>
      </c>
      <c r="CW160">
        <v>3.6558640327711826E-2</v>
      </c>
      <c r="CX160">
        <v>3.2934728632059027E-2</v>
      </c>
      <c r="CY160">
        <v>3.3291854118023163E-2</v>
      </c>
      <c r="CZ160">
        <v>3.4333165282195738E-2</v>
      </c>
      <c r="DA160">
        <v>3.1047590629043397E-2</v>
      </c>
      <c r="DB160">
        <v>3.4780518184135474E-2</v>
      </c>
      <c r="DC160">
        <v>3.4656460217391431E-2</v>
      </c>
      <c r="DD160">
        <v>3.0032592115468489E-2</v>
      </c>
      <c r="DE160">
        <v>2.4912504760495849E-2</v>
      </c>
      <c r="DF160">
        <v>2.3529103910700667E-2</v>
      </c>
      <c r="DG160">
        <v>1.9984136473804103E-2</v>
      </c>
      <c r="DH160">
        <v>1.8987939017619335E-2</v>
      </c>
      <c r="DI160">
        <v>1.9153345435302564E-2</v>
      </c>
      <c r="DJ160">
        <v>2.1938941885319831E-2</v>
      </c>
      <c r="DK160">
        <v>2.3833597788506231E-2</v>
      </c>
      <c r="DL160">
        <v>1.7863924644605143E-2</v>
      </c>
      <c r="DM160">
        <v>2.1348742573172378E-2</v>
      </c>
      <c r="DN160">
        <v>1.8529309265423451E-2</v>
      </c>
      <c r="DO160">
        <v>2.5987646475436849E-2</v>
      </c>
      <c r="DP160">
        <v>2.414561587344579E-2</v>
      </c>
      <c r="DQ160">
        <v>2.6104186542010126E-2</v>
      </c>
      <c r="DR160">
        <v>2.9250667428076905E-2</v>
      </c>
      <c r="DS160">
        <v>2.5502704072643302E-2</v>
      </c>
      <c r="DT160">
        <v>2.6476347828315785E-2</v>
      </c>
      <c r="DU160">
        <v>2.4953853211435038E-2</v>
      </c>
      <c r="DV160">
        <v>2.5686905240753434E-2</v>
      </c>
      <c r="DW160">
        <v>2.6329736161059457E-2</v>
      </c>
      <c r="DX160">
        <v>2.6262068752559362E-2</v>
      </c>
      <c r="DY160">
        <v>2.6404921469730312E-2</v>
      </c>
      <c r="DZ160">
        <v>2.919428317679619E-2</v>
      </c>
      <c r="EA160">
        <v>3.0953604262982406E-2</v>
      </c>
      <c r="EB160">
        <v>3.1186678089165726E-2</v>
      </c>
      <c r="EC160">
        <v>3.3227951966571682E-2</v>
      </c>
      <c r="ED160">
        <v>3.825030031236118E-2</v>
      </c>
      <c r="EE160">
        <v>3.2220471353167537E-2</v>
      </c>
      <c r="EF160">
        <v>3.1513731974446811E-2</v>
      </c>
      <c r="EG160">
        <v>3.2600156846607185E-2</v>
      </c>
      <c r="EH160">
        <v>3.590453255714967E-2</v>
      </c>
      <c r="EI160">
        <v>3.3141483500681454E-2</v>
      </c>
      <c r="EJ160">
        <v>3.3141483500681454E-2</v>
      </c>
      <c r="EK160">
        <v>3.2359565120253099E-2</v>
      </c>
      <c r="EL160">
        <v>3.6043620017271995E-2</v>
      </c>
      <c r="EM160">
        <v>3.9460776844302374E-2</v>
      </c>
      <c r="EN160">
        <v>3.7423261916981795E-2</v>
      </c>
      <c r="EO160">
        <v>4.409592179648146E-2</v>
      </c>
      <c r="EP160">
        <v>3.4870739293147858E-2</v>
      </c>
      <c r="EQ160">
        <v>3.920890196072891E-2</v>
      </c>
      <c r="ER160">
        <v>3.7340558708140181E-2</v>
      </c>
      <c r="ES160">
        <v>3.6438341311053168E-2</v>
      </c>
      <c r="ET160">
        <v>3.9284087269399762E-2</v>
      </c>
      <c r="EU160">
        <v>4.234787125358816E-2</v>
      </c>
      <c r="EV160">
        <v>4.1926837309209319E-2</v>
      </c>
      <c r="EW160">
        <v>3.7750315802262874E-2</v>
      </c>
      <c r="EX160">
        <v>3.5987235765991277E-2</v>
      </c>
      <c r="EY160">
        <v>4.109604627070778E-2</v>
      </c>
      <c r="EZ160">
        <v>4.1385504348171814E-2</v>
      </c>
      <c r="FA160">
        <v>4.1144912621817735E-2</v>
      </c>
      <c r="FB160">
        <v>4.5016933943995377E-2</v>
      </c>
      <c r="FC160">
        <v>4.30922001331627E-2</v>
      </c>
      <c r="FD160">
        <v>4.5761262823569918E-2</v>
      </c>
      <c r="FE160">
        <v>4.3265130757979928E-2</v>
      </c>
      <c r="FF160">
        <v>4.9091957491673291E-2</v>
      </c>
      <c r="FG160">
        <v>4.4885364384043808E-2</v>
      </c>
      <c r="FH160">
        <v>4.6396575843705171E-2</v>
      </c>
      <c r="FI160">
        <v>6.1907214832928034E-2</v>
      </c>
      <c r="FJ160">
        <v>6.7230304413400943E-2</v>
      </c>
      <c r="FK160">
        <v>6.9861771295991124E-2</v>
      </c>
      <c r="FL160">
        <v>8.3879987269016298E-2</v>
      </c>
      <c r="FM160">
        <v>9.1127810660321898E-2</v>
      </c>
      <c r="FN160">
        <v>0.10561593323579908</v>
      </c>
      <c r="FO160">
        <v>0.11857404329422477</v>
      </c>
      <c r="FP160">
        <v>0.12205510227270663</v>
      </c>
      <c r="FQ160">
        <v>0.1192619879225186</v>
      </c>
      <c r="FR160">
        <v>0.11567566572771963</v>
      </c>
      <c r="FS160">
        <v>0.1126156406936166</v>
      </c>
      <c r="FT160">
        <v>0.10267620721835474</v>
      </c>
      <c r="FU160">
        <v>0.1019055593812193</v>
      </c>
      <c r="FV160">
        <v>9.0353403873101076E-2</v>
      </c>
      <c r="FW160">
        <v>8.569194627032431E-2</v>
      </c>
      <c r="FX160">
        <v>7.3109756448289653E-2</v>
      </c>
      <c r="FY160">
        <v>6.4215386780322514E-2</v>
      </c>
      <c r="FZ160">
        <v>5.5557849888624077E-2</v>
      </c>
      <c r="GA160">
        <v>5.5012764284464423E-2</v>
      </c>
      <c r="GB160">
        <v>5.1828681283617374E-2</v>
      </c>
      <c r="GC160">
        <v>4.6253723126534231E-2</v>
      </c>
      <c r="GD160">
        <v>4.3964345929566662E-2</v>
      </c>
      <c r="GE160">
        <v>5.1373816788470104E-2</v>
      </c>
      <c r="GF160">
        <v>4.922352705162486E-2</v>
      </c>
      <c r="GG160">
        <v>4.5343987829276455E-2</v>
      </c>
      <c r="GH160">
        <v>4.1005825161695396E-2</v>
      </c>
      <c r="GI160">
        <v>4.3111001190552833E-2</v>
      </c>
      <c r="GJ160">
        <v>4.7024370963669668E-2</v>
      </c>
      <c r="GK160">
        <v>0.12136340500129066</v>
      </c>
      <c r="GL160">
        <v>0.13349823561442234</v>
      </c>
      <c r="GM160">
        <v>0.12832552295825436</v>
      </c>
      <c r="GN160">
        <v>0.12623162377965308</v>
      </c>
      <c r="GO160">
        <v>0.10277018727745249</v>
      </c>
      <c r="GP160">
        <v>9.0804515725126184E-2</v>
      </c>
      <c r="GQ160">
        <v>7.0617383332785041E-2</v>
      </c>
      <c r="GR160">
        <v>6.387329709469991E-2</v>
      </c>
      <c r="GS160">
        <v>6.3425950499723396E-2</v>
      </c>
      <c r="GT160">
        <v>6.7651338357779797E-2</v>
      </c>
      <c r="GU160">
        <v>6.958359006878323E-2</v>
      </c>
      <c r="GV160">
        <v>7.0685044434321914E-2</v>
      </c>
      <c r="GW160">
        <v>6.5482253870507656E-2</v>
      </c>
      <c r="GX160">
        <v>5.1076834503872071E-2</v>
      </c>
      <c r="GY160">
        <v>4.1144912621817735E-2</v>
      </c>
      <c r="GZ160">
        <v>3.6351879152126169E-2</v>
      </c>
      <c r="HA160">
        <v>2.3623083969798425E-2</v>
      </c>
      <c r="HB160">
        <v>2.4134339023189642E-2</v>
      </c>
      <c r="HC160">
        <v>2.2438920088454908E-2</v>
      </c>
      <c r="HD160">
        <v>2.1164541405062239E-2</v>
      </c>
      <c r="HE160">
        <v>1.7815051986531959E-2</v>
      </c>
      <c r="HF160">
        <v>2.7156774556438844E-2</v>
      </c>
      <c r="HG160">
        <v>2.3108069966321827E-2</v>
      </c>
      <c r="HH160">
        <v>2.5502704072643302E-2</v>
      </c>
      <c r="HI160">
        <v>2.4021564213664977E-2</v>
      </c>
      <c r="HJ160">
        <v>2.5378652412862489E-2</v>
      </c>
      <c r="HK160">
        <v>2.5611719932082579E-2</v>
      </c>
      <c r="HL160">
        <v>2.872813552442954E-2</v>
      </c>
      <c r="HM160">
        <v>2.4942576361178897E-2</v>
      </c>
      <c r="HN160">
        <v>2.5547817780631105E-2</v>
      </c>
      <c r="HO160">
        <v>3.1160365438568063E-2</v>
      </c>
      <c r="HP160">
        <v>3.4028665097426941E-2</v>
      </c>
      <c r="HQ160">
        <v>3.07430904442746E-2</v>
      </c>
      <c r="HR160">
        <v>3.1761841600971653E-2</v>
      </c>
      <c r="HS160">
        <v>3.4585033858805965E-2</v>
      </c>
      <c r="HT160">
        <v>3.1859586917118023E-2</v>
      </c>
      <c r="HU160">
        <v>3.6509767669638642E-2</v>
      </c>
      <c r="HV160">
        <v>3.6975915322005289E-2</v>
      </c>
      <c r="HW160">
        <v>3.5336886945514498E-2</v>
      </c>
      <c r="HX160">
        <v>3.2994878140388359E-2</v>
      </c>
      <c r="HY160">
        <v>3.594963995817424E-2</v>
      </c>
      <c r="HZ160">
        <v>3.3306896225327919E-2</v>
      </c>
      <c r="IA160">
        <v>3.3991075596573134E-2</v>
      </c>
      <c r="IB160">
        <v>4.1761430891526084E-2</v>
      </c>
      <c r="IC160">
        <v>3.756987358423812E-2</v>
      </c>
      <c r="ID160">
        <v>3.6874417362736764E-2</v>
      </c>
      <c r="IE160">
        <v>3.4306852631598064E-2</v>
      </c>
      <c r="IF160">
        <v>4.0216382574133056E-2</v>
      </c>
      <c r="IG160">
        <v>4.3370387667333823E-2</v>
      </c>
      <c r="IH160">
        <v>4.1731359290843033E-2</v>
      </c>
      <c r="II160">
        <v>4.4734993766702098E-2</v>
      </c>
      <c r="IJ160">
        <v>4.0855454544353693E-2</v>
      </c>
      <c r="IK160">
        <v>4.7204813181694429E-2</v>
      </c>
      <c r="IL160">
        <v>4.429139981484774E-2</v>
      </c>
      <c r="IM160">
        <v>4.3693682602529524E-2</v>
      </c>
      <c r="IN160">
        <v>4.5156027711080939E-2</v>
      </c>
      <c r="IO160">
        <v>4.6712352878730115E-2</v>
      </c>
      <c r="IP160">
        <v>4.1881723601221513E-2</v>
      </c>
      <c r="IQ160">
        <v>4.0532159609157993E-2</v>
      </c>
      <c r="IR160">
        <v>4.6189820975082757E-2</v>
      </c>
      <c r="IS160">
        <v>4.3340309759687549E-2</v>
      </c>
      <c r="IT160">
        <v>4.7419092257450848E-2</v>
      </c>
      <c r="IU160">
        <v>4.4178625005323074E-2</v>
      </c>
      <c r="IV160">
        <v>4.7779976693500356E-2</v>
      </c>
      <c r="IW160">
        <v>4.7407815407194701E-2</v>
      </c>
      <c r="IX160">
        <v>4.8941586874331588E-2</v>
      </c>
      <c r="IY160">
        <v>5.0340023524468293E-2</v>
      </c>
      <c r="IZ160">
        <v>6.1880902182330375E-2</v>
      </c>
      <c r="JA160">
        <v>7.2654891953142398E-2</v>
      </c>
      <c r="JB160">
        <v>7.2812780470654856E-2</v>
      </c>
      <c r="JC160">
        <v>9.2011233306981993E-2</v>
      </c>
      <c r="JD160">
        <v>9.7251619678613302E-2</v>
      </c>
      <c r="JE160">
        <v>0.11093150491610124</v>
      </c>
      <c r="JF160">
        <v>0.11764175429645472</v>
      </c>
      <c r="JG160">
        <v>0.12802854067365632</v>
      </c>
      <c r="JH160">
        <v>0.12205510227270663</v>
      </c>
      <c r="JI160">
        <v>0.11789362287306496</v>
      </c>
      <c r="JJ160">
        <v>0.12383698336636838</v>
      </c>
      <c r="JK160">
        <v>0.10723616686186298</v>
      </c>
      <c r="JL160">
        <v>0.10972854628433082</v>
      </c>
      <c r="JM160">
        <v>0.10173639401345068</v>
      </c>
      <c r="JN160">
        <v>8.634605404088648E-2</v>
      </c>
      <c r="JO160">
        <v>7.7767461407944272E-2</v>
      </c>
      <c r="JP160">
        <v>7.4861565941268346E-2</v>
      </c>
      <c r="JQ160">
        <v>6.3666542226077483E-2</v>
      </c>
      <c r="JR160">
        <v>5.1565535856751006E-2</v>
      </c>
      <c r="JS160">
        <v>5.9354685902130867E-2</v>
      </c>
      <c r="JT160">
        <v>4.8201016944842426E-2</v>
      </c>
      <c r="JU160">
        <v>5.6437513585198794E-2</v>
      </c>
      <c r="JV160">
        <v>5.484359891669581E-2</v>
      </c>
      <c r="JW160">
        <v>5.1103147154469744E-2</v>
      </c>
      <c r="JX160">
        <v>5.4640596691195538E-2</v>
      </c>
      <c r="JY160">
        <v>4.8903991066514552E-2</v>
      </c>
      <c r="JZ160">
        <v>5.5587927796270351E-2</v>
      </c>
      <c r="KA160">
        <v>5.1753495974946523E-2</v>
      </c>
      <c r="KB160">
        <v>0.36121062588083047</v>
      </c>
      <c r="KC160">
        <v>0.41056948774945551</v>
      </c>
      <c r="KD160">
        <v>0.3829127349898816</v>
      </c>
      <c r="KE160">
        <v>0.34942163759644357</v>
      </c>
      <c r="KF160">
        <v>0.30529940314936443</v>
      </c>
      <c r="KG160">
        <v>0.24790704055892007</v>
      </c>
      <c r="KH160">
        <v>0.18687948942256674</v>
      </c>
      <c r="KI160">
        <v>0.13573122856010919</v>
      </c>
      <c r="KJ160">
        <v>0.14442259600257606</v>
      </c>
      <c r="KK160">
        <v>0.15415152196609336</v>
      </c>
      <c r="KL160">
        <v>0.14945246855549957</v>
      </c>
      <c r="KM160">
        <v>0.15103134742366101</v>
      </c>
      <c r="KN160">
        <v>0.152546324140371</v>
      </c>
      <c r="KO160">
        <v>0.1194349122403726</v>
      </c>
      <c r="KP160">
        <v>0.10505956447442008</v>
      </c>
      <c r="KQ160">
        <v>8.6428757249728094E-2</v>
      </c>
      <c r="KR160">
        <v>5.9396040660033289E-2</v>
      </c>
      <c r="KS160">
        <v>3.9254015668716717E-2</v>
      </c>
      <c r="KT160">
        <v>2.5224522845435401E-2</v>
      </c>
      <c r="KU160">
        <v>2.8216880471038326E-2</v>
      </c>
      <c r="KV160">
        <v>2.5762090549424289E-2</v>
      </c>
      <c r="KW160">
        <v>2.3491508102883623E-2</v>
      </c>
      <c r="KX160">
        <v>2.2916344591077695E-2</v>
      </c>
      <c r="KY160">
        <v>3.032957440006652E-2</v>
      </c>
      <c r="KZ160">
        <v>2.6032760183424652E-2</v>
      </c>
      <c r="LA160">
        <v>3.211145549372825E-2</v>
      </c>
      <c r="LB160">
        <v>3.2889614924071227E-2</v>
      </c>
      <c r="LC160">
        <v>2.9288263235893949E-2</v>
      </c>
      <c r="LD160">
        <v>2.682219646402377E-2</v>
      </c>
      <c r="LE160">
        <v>3.023183539088338E-2</v>
      </c>
      <c r="LF160">
        <v>3.4092573555841652E-2</v>
      </c>
      <c r="LG160">
        <v>3.2724208506387992E-2</v>
      </c>
      <c r="LH160">
        <v>3.4175276764683266E-2</v>
      </c>
      <c r="LI160">
        <v>4.0509605908645704E-2</v>
      </c>
      <c r="LJ160">
        <v>3.5310567987953602E-2</v>
      </c>
      <c r="LK160">
        <v>3.8073610737458574E-2</v>
      </c>
      <c r="LL160">
        <v>3.7915722219946109E-2</v>
      </c>
      <c r="LM160">
        <v>4.1276488488732534E-2</v>
      </c>
      <c r="LN160">
        <v>4.0791546085938983E-2</v>
      </c>
      <c r="LO160">
        <v>4.0614862817999607E-2</v>
      </c>
      <c r="LP160">
        <v>3.8197668704202617E-2</v>
      </c>
      <c r="LQ160">
        <v>4.1069727313146884E-2</v>
      </c>
      <c r="LR160">
        <v>3.966377276283941E-2</v>
      </c>
      <c r="LS160">
        <v>3.8287889813214994E-2</v>
      </c>
      <c r="LT160">
        <v>4.2738833597283948E-2</v>
      </c>
      <c r="LU160">
        <v>4.2577186129686098E-2</v>
      </c>
      <c r="LV160">
        <v>4.2607257730369143E-2</v>
      </c>
      <c r="LW160">
        <v>4.2464411320161433E-2</v>
      </c>
      <c r="LX160">
        <v>4.9475395628235094E-2</v>
      </c>
      <c r="LY160">
        <v>4.7828849351573541E-2</v>
      </c>
      <c r="LZ160">
        <v>4.6614613869546975E-2</v>
      </c>
      <c r="MA160">
        <v>4.4186142905493837E-2</v>
      </c>
      <c r="MB160">
        <v>4.5167304561337086E-2</v>
      </c>
      <c r="MC160">
        <v>4.9430288227210517E-2</v>
      </c>
      <c r="MD160">
        <v>4.9941543280601741E-2</v>
      </c>
      <c r="ME160">
        <v>4.4960549692714659E-2</v>
      </c>
      <c r="MF160">
        <v>4.4077127046054557E-2</v>
      </c>
      <c r="MG160">
        <v>5.0471599391383098E-2</v>
      </c>
      <c r="MH160">
        <v>5.2035442459203031E-2</v>
      </c>
      <c r="MI160">
        <v>5.4148136388231224E-2</v>
      </c>
      <c r="MJ160">
        <v>5.202416560894689E-2</v>
      </c>
      <c r="MK160">
        <v>5.7569045858383752E-2</v>
      </c>
      <c r="ML160">
        <v>6.2347043527733785E-2</v>
      </c>
      <c r="MM160">
        <v>5.4824797859305677E-2</v>
      </c>
      <c r="MN160">
        <v>6.4189074129724855E-2</v>
      </c>
      <c r="MO160">
        <v>6.5463459120080739E-2</v>
      </c>
      <c r="MP160">
        <v>7.0820379251322091E-2</v>
      </c>
      <c r="MQ160">
        <v>8.5496461944994814E-2</v>
      </c>
      <c r="MR160">
        <v>9.8432018302908209E-2</v>
      </c>
      <c r="MS160">
        <v>0.10121386210980333</v>
      </c>
      <c r="MT160">
        <v>0.11386371303337482</v>
      </c>
      <c r="MU160">
        <v>0.11906274464710372</v>
      </c>
      <c r="MV160">
        <v>0.11899883618868901</v>
      </c>
      <c r="MW160">
        <v>0.12541210959140769</v>
      </c>
      <c r="MX160">
        <v>0.1231866345458916</v>
      </c>
      <c r="MY160">
        <v>0.10509716028223712</v>
      </c>
      <c r="MZ160">
        <v>0.11258932804301894</v>
      </c>
      <c r="NA160">
        <v>0.10528136145034724</v>
      </c>
      <c r="NB160">
        <v>9.752228300565044E-2</v>
      </c>
      <c r="NC160">
        <v>0.10025901310455775</v>
      </c>
      <c r="ND160">
        <v>9.6142641105940632E-2</v>
      </c>
      <c r="NE160">
        <v>8.9985001536880799E-2</v>
      </c>
      <c r="NF160">
        <v>8.0650796867144672E-2</v>
      </c>
      <c r="NG160">
        <v>7.7959180476225173E-2</v>
      </c>
      <c r="NH160">
        <v>7.6072042473209533E-2</v>
      </c>
      <c r="NI160">
        <v>7.2666168803398531E-2</v>
      </c>
      <c r="NJ160">
        <v>7.8432846028762576E-2</v>
      </c>
      <c r="NK160">
        <v>7.7523110731504807E-2</v>
      </c>
      <c r="NL160">
        <v>7.4395418288901699E-2</v>
      </c>
      <c r="NM160">
        <v>7.0997062519261467E-2</v>
      </c>
      <c r="NN160">
        <v>7.913206750731254E-2</v>
      </c>
      <c r="NO160">
        <v>7.8835085222714513E-2</v>
      </c>
      <c r="NP160">
        <v>7.1429379620859684E-2</v>
      </c>
      <c r="NQ160">
        <v>0.99487238843789338</v>
      </c>
      <c r="NR160">
        <v>0.99747002476971514</v>
      </c>
      <c r="NS160">
        <v>0.90506031752582972</v>
      </c>
      <c r="NT160">
        <v>0.71150440927367797</v>
      </c>
      <c r="NU160">
        <v>0.54400382121242641</v>
      </c>
      <c r="NV160">
        <v>0.37705207770541982</v>
      </c>
      <c r="NW160">
        <v>0.2944201564691985</v>
      </c>
      <c r="NX160">
        <v>0.26244403579247039</v>
      </c>
      <c r="NY160">
        <v>0.28852190337691963</v>
      </c>
      <c r="NZ160">
        <v>0.2882324389924924</v>
      </c>
      <c r="OA160">
        <v>0.32310317828564022</v>
      </c>
      <c r="OB160">
        <v>0.30387841279871547</v>
      </c>
      <c r="OC160">
        <v>0.26629725605725796</v>
      </c>
      <c r="OD160">
        <v>0.22755450174889566</v>
      </c>
      <c r="OE160">
        <v>0.17172974117635662</v>
      </c>
      <c r="OF160">
        <v>0.11827330205954137</v>
      </c>
      <c r="OG160">
        <v>7.1978224175104716E-2</v>
      </c>
      <c r="OH160">
        <v>5.2629400721435862E-2</v>
      </c>
      <c r="OI160">
        <v>3.4194071515110169E-2</v>
      </c>
      <c r="OJ160">
        <v>3.9020941842533394E-2</v>
      </c>
      <c r="OK160">
        <v>3.2611433696863326E-2</v>
      </c>
      <c r="OL160">
        <v>3.4306852631598064E-2</v>
      </c>
      <c r="OM160">
        <v>3.2284379811582248E-2</v>
      </c>
      <c r="ON160">
        <v>3.3618908003304242E-2</v>
      </c>
      <c r="OO160">
        <v>2.9273227435552423E-2</v>
      </c>
      <c r="OP160">
        <v>3.3077581349229973E-2</v>
      </c>
      <c r="OQ160">
        <v>3.3487338443352672E-2</v>
      </c>
      <c r="OR160">
        <v>3.7885650619263057E-2</v>
      </c>
      <c r="OS160">
        <v>4.0735155527695036E-2</v>
      </c>
      <c r="OT160">
        <v>4.0351717391133239E-2</v>
      </c>
      <c r="OU160">
        <v>3.9081091350862726E-2</v>
      </c>
      <c r="OV160">
        <v>4.5092119252666228E-2</v>
      </c>
      <c r="OW160">
        <v>4.0678771276414318E-2</v>
      </c>
      <c r="OX160">
        <v>4.4152312354725408E-2</v>
      </c>
      <c r="OY160">
        <v>4.4374103023689361E-2</v>
      </c>
      <c r="OZ160">
        <v>4.1663691882342944E-2</v>
      </c>
      <c r="PA160">
        <v>4.2765146247881622E-2</v>
      </c>
      <c r="PB160">
        <v>4.8392736013123328E-2</v>
      </c>
      <c r="PC160">
        <v>5.0388896182541477E-2</v>
      </c>
      <c r="PD160">
        <v>4.9817491620820928E-2</v>
      </c>
      <c r="PE160">
        <v>4.8746102549002072E-2</v>
      </c>
      <c r="PF160">
        <v>5.1595607457434058E-2</v>
      </c>
      <c r="PG160">
        <v>4.5265043570520226E-2</v>
      </c>
      <c r="PH160">
        <v>4.4998139193568473E-2</v>
      </c>
      <c r="PI160">
        <v>5.1445243147055571E-2</v>
      </c>
      <c r="PJ160">
        <v>4.7174741581011377E-2</v>
      </c>
      <c r="PK160">
        <v>4.5257525670349463E-2</v>
      </c>
      <c r="PL160">
        <v>4.7389020656767797E-2</v>
      </c>
      <c r="PM160">
        <v>5.6046551241503012E-2</v>
      </c>
      <c r="PN160">
        <v>5.5914981681551443E-2</v>
      </c>
      <c r="PO160">
        <v>5.4734576750293293E-2</v>
      </c>
      <c r="PP160">
        <v>5.7561527958212989E-2</v>
      </c>
      <c r="PQ160">
        <v>5.2268516285386354E-2</v>
      </c>
      <c r="PR160">
        <v>5.7234474072931904E-2</v>
      </c>
      <c r="PS160">
        <v>6.0911017376743266E-2</v>
      </c>
      <c r="PT160">
        <v>6.3696613826760534E-2</v>
      </c>
      <c r="PU160">
        <v>6.8335517729025005E-2</v>
      </c>
      <c r="PV160">
        <v>6.3737968584662963E-2</v>
      </c>
      <c r="PW160">
        <v>7.4286402429462411E-2</v>
      </c>
      <c r="PX160">
        <v>7.1621098689140572E-2</v>
      </c>
      <c r="PY160">
        <v>7.6222413090551236E-2</v>
      </c>
      <c r="PZ160">
        <v>8.8988804080696038E-2</v>
      </c>
      <c r="QA160">
        <v>8.8082821426560404E-2</v>
      </c>
      <c r="QB160">
        <v>9.1266904427407453E-2</v>
      </c>
      <c r="QC160">
        <v>0.10382277529188122</v>
      </c>
      <c r="QD160">
        <v>0.1145817292623517</v>
      </c>
      <c r="QE160">
        <v>0.11854397169354174</v>
      </c>
      <c r="QF160">
        <v>0.14101672233276505</v>
      </c>
      <c r="QG160">
        <v>0.15429812732638645</v>
      </c>
      <c r="QH160">
        <v>0.15039979335361114</v>
      </c>
      <c r="QI160">
        <v>0.14882467343553504</v>
      </c>
      <c r="QJ160">
        <v>0.15504998041309501</v>
      </c>
      <c r="QK160">
        <v>0.14569698099293196</v>
      </c>
      <c r="QL160">
        <v>0.1357049159095115</v>
      </c>
      <c r="QM160">
        <v>0.13516734189855942</v>
      </c>
      <c r="QN160">
        <v>0.14972689083262208</v>
      </c>
      <c r="QO160">
        <v>0.11850637588572469</v>
      </c>
      <c r="QP160">
        <v>0.11524711388317001</v>
      </c>
      <c r="QQ160">
        <v>0.12645717339870238</v>
      </c>
      <c r="QR160">
        <v>0.11445767129560766</v>
      </c>
      <c r="QS160">
        <v>0.11607790492167155</v>
      </c>
      <c r="QT160">
        <v>0.11981083247676363</v>
      </c>
      <c r="QU160">
        <v>0.11136005676065083</v>
      </c>
      <c r="QV160">
        <v>0.10572119014515299</v>
      </c>
      <c r="QW160">
        <v>0.11534485289235315</v>
      </c>
      <c r="QX160">
        <v>0.10950674930840362</v>
      </c>
      <c r="QY160">
        <v>0.10954433880925746</v>
      </c>
      <c r="QZ160">
        <v>0.10162361920392601</v>
      </c>
      <c r="RA160">
        <v>0.10444681146176032</v>
      </c>
      <c r="RB160">
        <v>9.6962155294186031E-2</v>
      </c>
      <c r="RC160">
        <v>1.9955227372583699</v>
      </c>
      <c r="RD160">
        <v>1.9699711605276538</v>
      </c>
      <c r="RE160">
        <v>1.7926777443514332</v>
      </c>
      <c r="RF160">
        <v>1.4413652034949254</v>
      </c>
      <c r="RG160">
        <v>1.0346602191674767</v>
      </c>
      <c r="RH160">
        <v>0.74698790157948558</v>
      </c>
      <c r="RI160">
        <v>0.53214340656945402</v>
      </c>
      <c r="RJ160">
        <v>0.44659431301630059</v>
      </c>
      <c r="RK160">
        <v>0.447154440727765</v>
      </c>
      <c r="RL160">
        <v>0.47208198128860235</v>
      </c>
      <c r="RM160">
        <v>0.52427531226531787</v>
      </c>
      <c r="RN160">
        <v>0.53600039209129013</v>
      </c>
      <c r="RO160">
        <v>0.51551627741435091</v>
      </c>
      <c r="RP160">
        <v>0.38821702981992762</v>
      </c>
      <c r="RQ160">
        <v>0.32278364230052992</v>
      </c>
      <c r="RR160">
        <v>0.22319002012375369</v>
      </c>
      <c r="RS160">
        <v>0.14924570737991391</v>
      </c>
      <c r="RT160">
        <v>8.4579208747566262E-2</v>
      </c>
      <c r="RU160">
        <v>6.2820709080271195E-2</v>
      </c>
      <c r="RV160">
        <v>4.687775929641335E-2</v>
      </c>
      <c r="RW160">
        <v>3.9490848444985419E-2</v>
      </c>
      <c r="RX160">
        <v>3.9081091350862726E-2</v>
      </c>
      <c r="RY160">
        <v>3.4017388247170793E-2</v>
      </c>
      <c r="RZ160">
        <v>3.3254264617169349E-2</v>
      </c>
      <c r="SA160">
        <v>3.5178998428002033E-2</v>
      </c>
      <c r="SB160">
        <v>3.5859418849161856E-2</v>
      </c>
      <c r="SC160">
        <v>3.711500908909085E-2</v>
      </c>
      <c r="SD160">
        <v>4.3953069079310521E-2</v>
      </c>
      <c r="SE160">
        <v>4.1825339349940795E-2</v>
      </c>
      <c r="SF160">
        <v>4.2953112673040361E-2</v>
      </c>
      <c r="SG160">
        <v>4.0874249294780604E-2</v>
      </c>
      <c r="SH160">
        <v>4.801305051968368E-2</v>
      </c>
      <c r="SI160">
        <v>4.4986862343312332E-2</v>
      </c>
      <c r="SJ160">
        <v>4.3795180561798049E-2</v>
      </c>
      <c r="SK160">
        <v>4.333279185951678E-2</v>
      </c>
      <c r="SL160">
        <v>4.6328908435205082E-2</v>
      </c>
      <c r="SM160">
        <v>5.341884330899821E-2</v>
      </c>
      <c r="SN160">
        <v>5.4238357497243601E-2</v>
      </c>
      <c r="SO160">
        <v>4.0584784910353333E-2</v>
      </c>
      <c r="SP160">
        <v>4.8644604589733555E-2</v>
      </c>
      <c r="SQ160">
        <v>4.7546902867317033E-2</v>
      </c>
      <c r="SR160">
        <v>4.6746189736461774E-2</v>
      </c>
      <c r="SS160">
        <v>5.3012845164960895E-2</v>
      </c>
      <c r="ST160">
        <v>5.4794726258622625E-2</v>
      </c>
      <c r="SU160">
        <v>5.4990204276988905E-2</v>
      </c>
      <c r="SV160">
        <v>6.1625268348671533E-2</v>
      </c>
      <c r="SW160">
        <v>5.7681826974871647E-2</v>
      </c>
      <c r="SX160">
        <v>5.8084066168823584E-2</v>
      </c>
      <c r="SY160">
        <v>6.3433468399894166E-2</v>
      </c>
      <c r="SZ160">
        <v>5.8275785237104478E-2</v>
      </c>
      <c r="TA160">
        <v>7.0403104257028629E-2</v>
      </c>
      <c r="TB160">
        <v>7.172259664840909E-2</v>
      </c>
      <c r="TC160">
        <v>6.4095094070627093E-2</v>
      </c>
      <c r="TD160">
        <v>7.300074058885038E-2</v>
      </c>
      <c r="TE160">
        <v>7.1406819613384159E-2</v>
      </c>
      <c r="TF160">
        <v>7.5459283153586562E-2</v>
      </c>
      <c r="TG160">
        <v>8.5218280717786907E-2</v>
      </c>
      <c r="TH160">
        <v>8.0707187425388627E-2</v>
      </c>
      <c r="TI160">
        <v>0.10017630989571612</v>
      </c>
      <c r="TJ160">
        <v>0.1054129310102988</v>
      </c>
      <c r="TK160">
        <v>0.10268748406861088</v>
      </c>
      <c r="TL160">
        <v>0.11639368195669648</v>
      </c>
      <c r="TM160">
        <v>0.13322757228738519</v>
      </c>
      <c r="TN160">
        <v>0.14994492885846389</v>
      </c>
      <c r="TO160">
        <v>0.14731721461899586</v>
      </c>
      <c r="TP160">
        <v>0.17116961346489221</v>
      </c>
      <c r="TQ160">
        <v>0.17443639336761765</v>
      </c>
      <c r="TR160">
        <v>0.18055268448573827</v>
      </c>
      <c r="TS160">
        <v>0.18519534733808812</v>
      </c>
      <c r="TT160">
        <v>0.17950009647130957</v>
      </c>
      <c r="TU160">
        <v>0.17327103054366427</v>
      </c>
      <c r="TV160">
        <v>0.17450406077611771</v>
      </c>
      <c r="TW160">
        <v>0.16746675751048318</v>
      </c>
      <c r="TX160">
        <v>0.16802312627186222</v>
      </c>
      <c r="TY160">
        <v>0.1636511267465495</v>
      </c>
      <c r="TZ160">
        <v>0.16583900598424853</v>
      </c>
      <c r="UA160">
        <v>0.16724120158447062</v>
      </c>
      <c r="UB160">
        <v>0.15786941372084393</v>
      </c>
      <c r="UC160">
        <v>0.15888816487754098</v>
      </c>
      <c r="UD160">
        <v>0.14334745428763504</v>
      </c>
      <c r="UE160">
        <v>0.15300494758560365</v>
      </c>
      <c r="UF160">
        <v>0.14479852254593034</v>
      </c>
      <c r="UG160">
        <v>0.15462142226158215</v>
      </c>
      <c r="UH160">
        <v>0.14596012641979833</v>
      </c>
      <c r="UI160">
        <v>0.14650897728100659</v>
      </c>
      <c r="UJ160">
        <v>0.15622286113721912</v>
      </c>
      <c r="UK160">
        <v>0.15659878768057339</v>
      </c>
      <c r="UL160">
        <v>0.15009153421875698</v>
      </c>
      <c r="UM160">
        <v>3.2380315029281466</v>
      </c>
      <c r="UN160">
        <v>3.0911804296545542</v>
      </c>
      <c r="UO160">
        <v>2.4391021389485554</v>
      </c>
      <c r="UP160">
        <v>1.8674340470763846</v>
      </c>
      <c r="UQ160">
        <v>1.2744585736959066</v>
      </c>
      <c r="UR160">
        <v>0.90417689487916963</v>
      </c>
      <c r="US160">
        <v>0.6688783504859187</v>
      </c>
      <c r="UT160">
        <v>0.59809556704241362</v>
      </c>
      <c r="UU160">
        <v>0.63238361861662162</v>
      </c>
      <c r="UV160">
        <v>0.671615080584826</v>
      </c>
      <c r="UW160">
        <v>0.71397799394571893</v>
      </c>
      <c r="UX160">
        <v>0.70933532478640582</v>
      </c>
      <c r="UY160">
        <v>0.64390194357397146</v>
      </c>
      <c r="UZ160">
        <v>0.49247587485652916</v>
      </c>
      <c r="VA160">
        <v>0.39683697090380904</v>
      </c>
      <c r="VB160">
        <v>0.28343940552280084</v>
      </c>
      <c r="VC160">
        <v>0.18805989435382489</v>
      </c>
      <c r="VD160">
        <v>0.11782971441465025</v>
      </c>
      <c r="VE160">
        <v>7.6929152469271969E-2</v>
      </c>
      <c r="VF160">
        <v>5.0667077409749378E-2</v>
      </c>
      <c r="VG160">
        <v>4.0596068067572703E-2</v>
      </c>
      <c r="VH160">
        <v>4.225013224440502E-2</v>
      </c>
      <c r="VI160">
        <v>3.9926918189705785E-2</v>
      </c>
      <c r="VJ160">
        <v>3.7599951491884401E-2</v>
      </c>
      <c r="VK160">
        <v>4.0344193183999247E-2</v>
      </c>
      <c r="VL160">
        <v>3.7107484881956858E-2</v>
      </c>
      <c r="VM160">
        <v>4.5956747148899427E-2</v>
      </c>
      <c r="VN160">
        <v>4.1750154041269937E-2</v>
      </c>
      <c r="VO160">
        <v>3.726537339946933E-2</v>
      </c>
      <c r="VP160">
        <v>3.8002190685836337E-2</v>
      </c>
      <c r="VQ160">
        <v>4.0370512141560143E-2</v>
      </c>
      <c r="VR160">
        <v>3.9227703018119044E-2</v>
      </c>
      <c r="VS160">
        <v>5.0794894326578792E-2</v>
      </c>
      <c r="VT160">
        <v>4.56597648643014E-2</v>
      </c>
      <c r="VU160">
        <v>4.1573470773330568E-2</v>
      </c>
      <c r="VV160">
        <v>3.8193909754117232E-2</v>
      </c>
      <c r="VW160">
        <v>4.5389101537264262E-2</v>
      </c>
      <c r="VX160">
        <v>4.0584784910353333E-2</v>
      </c>
      <c r="VY160">
        <v>4.7964184168573724E-2</v>
      </c>
      <c r="VZ160">
        <v>4.7798777750890496E-2</v>
      </c>
      <c r="WA160">
        <v>5.0618204751676187E-2</v>
      </c>
      <c r="WB160">
        <v>5.0768575369017896E-2</v>
      </c>
      <c r="WC160">
        <v>5.2636918621606625E-2</v>
      </c>
      <c r="WD160">
        <v>5.1449002097140956E-2</v>
      </c>
      <c r="WE160">
        <v>5.9587759728314184E-2</v>
      </c>
      <c r="WF160">
        <v>6.3350765191052552E-2</v>
      </c>
      <c r="WG160">
        <v>5.7877304993237927E-2</v>
      </c>
      <c r="WH160">
        <v>6.5640142388020115E-2</v>
      </c>
      <c r="WI160">
        <v>6.6549877685277883E-2</v>
      </c>
      <c r="WJ160">
        <v>6.7786673174779974E-2</v>
      </c>
      <c r="WK160">
        <v>7.8741105163616751E-2</v>
      </c>
      <c r="WL160">
        <v>7.9673394161386815E-2</v>
      </c>
      <c r="WM160">
        <v>8.143272155453625E-2</v>
      </c>
      <c r="WN160">
        <v>9.8142560225444167E-2</v>
      </c>
      <c r="WO160">
        <v>9.8574871020079155E-2</v>
      </c>
      <c r="WP160">
        <v>0.10128152321134017</v>
      </c>
      <c r="WQ160">
        <v>0.10417614182775996</v>
      </c>
      <c r="WR160">
        <v>0.11413437636041196</v>
      </c>
      <c r="WS160">
        <v>0.13354334932241013</v>
      </c>
      <c r="WT160">
        <v>0.14052426202980076</v>
      </c>
      <c r="WU160">
        <v>0.15460638646124061</v>
      </c>
      <c r="WV160">
        <v>0.16300829582624346</v>
      </c>
      <c r="WW160">
        <v>0.18573668029912566</v>
      </c>
      <c r="WX160">
        <v>0.19174394925084379</v>
      </c>
      <c r="WY160">
        <v>0.19908951165133251</v>
      </c>
      <c r="WZ160">
        <v>0.20056689256022545</v>
      </c>
      <c r="XA160">
        <v>0.19242437597896683</v>
      </c>
      <c r="XB160">
        <v>0.19208979788655176</v>
      </c>
      <c r="XC160">
        <v>0.19080414235290294</v>
      </c>
      <c r="XD160">
        <v>0.20753652841735989</v>
      </c>
      <c r="XE160">
        <v>0.19472503002619054</v>
      </c>
      <c r="XF160">
        <v>0.19481901008528829</v>
      </c>
      <c r="XG160">
        <v>0.19354086614484703</v>
      </c>
      <c r="XH160">
        <v>0.18754111509329968</v>
      </c>
      <c r="XI160">
        <v>0.18506377777813657</v>
      </c>
      <c r="XJ160">
        <v>0.190747751794659</v>
      </c>
      <c r="XK160">
        <v>0.18807117120408101</v>
      </c>
      <c r="XL160">
        <v>0.18254132044802246</v>
      </c>
      <c r="XM160">
        <v>0.18696219263140834</v>
      </c>
      <c r="XN160">
        <v>0.18657123028771255</v>
      </c>
      <c r="XO160">
        <v>0.17824074728129521</v>
      </c>
      <c r="XP160">
        <v>0.18501866407014878</v>
      </c>
      <c r="XQ160">
        <v>0.19272511090668701</v>
      </c>
      <c r="XR160">
        <v>0.18635695751891937</v>
      </c>
      <c r="XS160">
        <v>0.20190894495908143</v>
      </c>
      <c r="XT160">
        <v>3.9980827777823746</v>
      </c>
      <c r="XU160">
        <v>3.7878583856172177</v>
      </c>
      <c r="XV160">
        <v>3.2553992020127387</v>
      </c>
      <c r="XW160">
        <v>2.6612132521003198</v>
      </c>
      <c r="XX160">
        <v>1.8368826820073541</v>
      </c>
      <c r="XY160">
        <v>1.3004236664708313</v>
      </c>
      <c r="XZ160">
        <v>0.83289036797548099</v>
      </c>
      <c r="YA160">
        <v>0.65843893250055852</v>
      </c>
      <c r="YB160">
        <v>0.61232806209119528</v>
      </c>
      <c r="YC160">
        <v>0.71295171858188788</v>
      </c>
      <c r="YD160">
        <v>0.79298600348628745</v>
      </c>
      <c r="YE160">
        <v>0.8066846834742023</v>
      </c>
      <c r="YF160">
        <v>0.78698625243474007</v>
      </c>
      <c r="YG160">
        <v>0.71414340036340218</v>
      </c>
      <c r="YH160">
        <v>0.60552383265174403</v>
      </c>
      <c r="YI160">
        <v>0.43379033252530202</v>
      </c>
      <c r="YJ160">
        <v>0.30634071431353699</v>
      </c>
      <c r="YK160">
        <v>0.22002849713038217</v>
      </c>
      <c r="YL160">
        <v>0.1366372049072816</v>
      </c>
      <c r="YM160">
        <v>7.9214770716154168E-2</v>
      </c>
      <c r="YN160">
        <v>5.2257239435130207E-2</v>
      </c>
      <c r="YO160">
        <v>4.6039450357741048E-2</v>
      </c>
      <c r="YP160">
        <v>3.8900649132837965E-2</v>
      </c>
      <c r="YQ160">
        <v>4.3742548953639486E-2</v>
      </c>
      <c r="YR160">
        <v>4.1054691512805358E-2</v>
      </c>
      <c r="YS160">
        <v>3.7152598589944665E-2</v>
      </c>
      <c r="YT160">
        <v>4.1611060274184375E-2</v>
      </c>
      <c r="YU160">
        <v>4.1618578174355145E-2</v>
      </c>
      <c r="YV160">
        <v>4.6847687695730299E-2</v>
      </c>
      <c r="YW160">
        <v>4.1900524658611646E-2</v>
      </c>
      <c r="YX160">
        <v>3.9137481909106674E-2</v>
      </c>
      <c r="YY160">
        <v>4.3017021131455078E-2</v>
      </c>
      <c r="YZ160">
        <v>4.2077207926551022E-2</v>
      </c>
      <c r="ZA160">
        <v>4.3742548953639486E-2</v>
      </c>
      <c r="ZB160">
        <v>4.2430574462429774E-2</v>
      </c>
      <c r="ZC160">
        <v>4.9140823842783253E-2</v>
      </c>
      <c r="ZD160">
        <v>4.6475520102461414E-2</v>
      </c>
      <c r="ZE160">
        <v>4.7892757809988251E-2</v>
      </c>
      <c r="ZF160">
        <v>4.4644772657689721E-2</v>
      </c>
      <c r="ZG160">
        <v>5.1400129439067778E-2</v>
      </c>
      <c r="ZH160">
        <v>4.7317594298182317E-2</v>
      </c>
      <c r="ZI160">
        <v>4.9667121003479218E-2</v>
      </c>
      <c r="ZJ160">
        <v>5.2035442459203031E-2</v>
      </c>
      <c r="ZK160">
        <v>5.8508859063287795E-2</v>
      </c>
      <c r="ZL160">
        <v>6.065162459299904E-2</v>
      </c>
      <c r="ZM160">
        <v>6.0076461081193119E-2</v>
      </c>
      <c r="ZN160">
        <v>6.277184272916124E-2</v>
      </c>
      <c r="ZO160">
        <v>6.7079933796059241E-2</v>
      </c>
      <c r="ZP160">
        <v>6.6752879910778162E-2</v>
      </c>
      <c r="ZQ160">
        <v>7.2357909668544357E-2</v>
      </c>
      <c r="ZR160">
        <v>7.9590690952545201E-2</v>
      </c>
      <c r="ZS160">
        <v>9.0293260671734973E-2</v>
      </c>
      <c r="ZT160">
        <v>8.2019161916598332E-2</v>
      </c>
      <c r="ZU160">
        <v>9.8153837075700315E-2</v>
      </c>
      <c r="ZV160">
        <v>0.10304836850466038</v>
      </c>
      <c r="ZW160">
        <v>0.11388250778380174</v>
      </c>
      <c r="ZX160">
        <v>0.12045366339706966</v>
      </c>
      <c r="ZY160">
        <v>0.13265992667575002</v>
      </c>
      <c r="ZZ160">
        <v>0.15441842634304512</v>
      </c>
      <c r="AAA160">
        <v>0.16053471746116577</v>
      </c>
      <c r="AAB160">
        <v>0.16416238179994072</v>
      </c>
      <c r="AAC160">
        <v>0.19207852103629564</v>
      </c>
      <c r="AAD160">
        <v>0.18830048608017896</v>
      </c>
      <c r="AAE160">
        <v>0.18803357539626397</v>
      </c>
      <c r="AAF160">
        <v>0.19989774898932175</v>
      </c>
      <c r="AAG160">
        <v>0.185184070487832</v>
      </c>
      <c r="AAH160">
        <v>0.20108190656370203</v>
      </c>
      <c r="AAI160">
        <v>0.18642461862045623</v>
      </c>
      <c r="AAJ160">
        <v>0.19301457529111427</v>
      </c>
      <c r="AAK160">
        <v>0.18203006539463124</v>
      </c>
      <c r="AAL160">
        <v>0.18937186884503457</v>
      </c>
      <c r="AAM160">
        <v>0.1862817722102485</v>
      </c>
      <c r="AAN160">
        <v>0.19307848374952899</v>
      </c>
      <c r="AAO160">
        <v>0.18610508263534592</v>
      </c>
      <c r="AAP160">
        <v>0.19548063575602123</v>
      </c>
      <c r="AAQ160">
        <v>0.19361605145351787</v>
      </c>
      <c r="AAR160">
        <v>0.18338715359382876</v>
      </c>
      <c r="AAS160">
        <v>0.18579682980745496</v>
      </c>
      <c r="AAT160">
        <v>0.1962663193934982</v>
      </c>
      <c r="AAU160">
        <v>0.19215746529505184</v>
      </c>
      <c r="AAV160">
        <v>0.18769148571064137</v>
      </c>
      <c r="AAW160">
        <v>0.18683061676449356</v>
      </c>
      <c r="AAX160">
        <v>0.19512351027005712</v>
      </c>
      <c r="AAY160">
        <v>4.6231471529560686</v>
      </c>
      <c r="AAZ160">
        <v>4.0992402493339339</v>
      </c>
      <c r="ABA160">
        <v>3.4906939874559044</v>
      </c>
      <c r="ABB160">
        <v>2.4123250498855566</v>
      </c>
      <c r="ABC160">
        <v>1.7372777766733587</v>
      </c>
      <c r="ABD160">
        <v>1.1993789697287967</v>
      </c>
      <c r="ABE160">
        <v>0.742232463917611</v>
      </c>
      <c r="ABF160">
        <v>0.6129671340614159</v>
      </c>
      <c r="ABG160">
        <v>0.66306656585953017</v>
      </c>
      <c r="ABH160">
        <v>0.75928814491726371</v>
      </c>
      <c r="ABI160">
        <v>0.85001747533371919</v>
      </c>
      <c r="ABJ160">
        <v>0.87009559817358417</v>
      </c>
      <c r="ABK160">
        <v>0.81945107446434695</v>
      </c>
      <c r="ABL160">
        <v>0.77693403153602703</v>
      </c>
      <c r="ABM160">
        <v>0.6339286732409779</v>
      </c>
      <c r="ABN160">
        <v>0.47392777084067883</v>
      </c>
      <c r="ABO160">
        <v>0.35348538429386533</v>
      </c>
      <c r="ABP160">
        <v>0.21567153340541098</v>
      </c>
      <c r="ABQ160">
        <v>0.14018969024434891</v>
      </c>
      <c r="ABR160">
        <v>7.1128638386176266E-2</v>
      </c>
      <c r="ABS160">
        <v>5.7181848771736571E-2</v>
      </c>
      <c r="ABT160">
        <v>4.3283925508406831E-2</v>
      </c>
      <c r="ABU160">
        <v>3.9265292518972858E-2</v>
      </c>
      <c r="ABV160">
        <v>3.8017226486177863E-2</v>
      </c>
      <c r="ABW160">
        <v>3.9720163321083357E-2</v>
      </c>
      <c r="ABX160">
        <v>3.8419465680129793E-2</v>
      </c>
      <c r="ABY160">
        <v>3.8363075121885845E-2</v>
      </c>
      <c r="ABZ160">
        <v>3.9284087269399762E-2</v>
      </c>
      <c r="ACA160">
        <v>4.0411860592499335E-2</v>
      </c>
      <c r="ACB160">
        <v>4.4539509441372589E-2</v>
      </c>
      <c r="ACC160">
        <v>4.5490599496532787E-2</v>
      </c>
      <c r="ACD160">
        <v>3.8381869872312756E-2</v>
      </c>
      <c r="ACE160">
        <v>3.9731440171339505E-2</v>
      </c>
      <c r="ACF160">
        <v>3.7998425428787723E-2</v>
      </c>
      <c r="ACG160">
        <v>3.9449493687082997E-2</v>
      </c>
      <c r="ACH160">
        <v>4.0002103498376636E-2</v>
      </c>
      <c r="ACI160">
        <v>4.30922001331627E-2</v>
      </c>
      <c r="ACJ160">
        <v>4.4588382099445774E-2</v>
      </c>
      <c r="ACK160">
        <v>4.4039531238237513E-2</v>
      </c>
      <c r="ACL160">
        <v>4.6430412701436836E-2</v>
      </c>
      <c r="ACM160">
        <v>5.3309827449558922E-2</v>
      </c>
      <c r="ACN160">
        <v>5.2561733312935774E-2</v>
      </c>
      <c r="ACO160">
        <v>5.1956498200446802E-2</v>
      </c>
      <c r="ACP160">
        <v>6.0147887439778586E-2</v>
      </c>
      <c r="ACQ160">
        <v>5.3941375212645574E-2</v>
      </c>
      <c r="ACR160">
        <v>5.7042755004651009E-2</v>
      </c>
      <c r="ACS160">
        <v>6.42229109874565E-2</v>
      </c>
      <c r="ACT160">
        <v>6.3369559941479442E-2</v>
      </c>
      <c r="ACU160">
        <v>7.331651762387531E-2</v>
      </c>
      <c r="ACV160">
        <v>7.7282519005150721E-2</v>
      </c>
      <c r="ACW160">
        <v>7.7297554805492247E-2</v>
      </c>
      <c r="ACX160">
        <v>9.0218075363064129E-2</v>
      </c>
      <c r="ACY160">
        <v>0.10160481814653589</v>
      </c>
      <c r="ACZ160">
        <v>0.10991650640252633</v>
      </c>
      <c r="ADA160">
        <v>0.11998752205166624</v>
      </c>
      <c r="ADB160">
        <v>0.13246820760746914</v>
      </c>
      <c r="ADC160">
        <v>0.1413512941182169</v>
      </c>
      <c r="ADD160">
        <v>0.15268165265040795</v>
      </c>
      <c r="ADE160">
        <v>0.15718522804263546</v>
      </c>
      <c r="ADF160">
        <v>0.1622526900964128</v>
      </c>
      <c r="ADG160">
        <v>0.16803440312211834</v>
      </c>
      <c r="ADH160">
        <v>0.17143275889175857</v>
      </c>
      <c r="ADI160">
        <v>0.18978914383932804</v>
      </c>
      <c r="ADJ160">
        <v>0.16982756106603622</v>
      </c>
      <c r="ADK160">
        <v>0.17221092462906479</v>
      </c>
      <c r="ADL160">
        <v>0.16971102730642618</v>
      </c>
      <c r="ADM160">
        <v>0.18201878854437509</v>
      </c>
      <c r="ADN160">
        <v>0.1732371936859326</v>
      </c>
      <c r="ADO160">
        <v>0.17996624412367621</v>
      </c>
      <c r="ADP160">
        <v>0.17376724979671396</v>
      </c>
      <c r="ADQ160">
        <v>0.17857531906674706</v>
      </c>
      <c r="ADR160">
        <v>0.17451909657645928</v>
      </c>
      <c r="ADS160">
        <v>0.179361002704224</v>
      </c>
      <c r="ADT160">
        <v>0.17456045133436168</v>
      </c>
      <c r="ADU160">
        <v>0.18204886014505814</v>
      </c>
      <c r="ADV160">
        <v>0.17460179978530088</v>
      </c>
      <c r="ADW160">
        <v>0.17274473338296828</v>
      </c>
      <c r="ADX160">
        <v>0.17772949222790399</v>
      </c>
      <c r="ADY160">
        <v>0.17340636536066445</v>
      </c>
      <c r="ADZ160">
        <v>0.18454499851761136</v>
      </c>
      <c r="AEA160">
        <v>5.3269714280438061</v>
      </c>
      <c r="AEB160">
        <v>4.9856471996275964</v>
      </c>
      <c r="AEC160">
        <v>4.3678118467878182</v>
      </c>
      <c r="AED160">
        <v>3.4555638616859752</v>
      </c>
      <c r="AEE160">
        <v>2.2137693469881272</v>
      </c>
      <c r="AEF160">
        <v>1.4077951618427311</v>
      </c>
      <c r="AEG160">
        <v>0.79995563934342184</v>
      </c>
      <c r="AEH160">
        <v>0.60255402872665342</v>
      </c>
      <c r="AEI160">
        <v>0.555762731589167</v>
      </c>
      <c r="AEJ160">
        <v>0.63824428220804663</v>
      </c>
      <c r="AEK160">
        <v>0.78786967508140016</v>
      </c>
      <c r="AEL160">
        <v>0.87333606542571196</v>
      </c>
      <c r="AEM160">
        <v>0.91897327028253784</v>
      </c>
      <c r="AEN160">
        <v>0.90340624704203421</v>
      </c>
      <c r="AEO160">
        <v>0.82273664911749944</v>
      </c>
      <c r="AEP160">
        <v>0.66344624504600647</v>
      </c>
      <c r="AEQ160">
        <v>0.50772712106200779</v>
      </c>
      <c r="AER160">
        <v>0.34255349969857762</v>
      </c>
      <c r="AES160">
        <v>0.22204721100031263</v>
      </c>
      <c r="AET160">
        <v>0.13197198835441945</v>
      </c>
      <c r="AEU160">
        <v>8.5135577508945293E-2</v>
      </c>
      <c r="AEV160">
        <v>5.0460316234163721E-2</v>
      </c>
      <c r="AEW160">
        <v>4.2802742055698659E-2</v>
      </c>
      <c r="AEX160">
        <v>3.9731440171339505E-2</v>
      </c>
      <c r="AEY160">
        <v>3.9058537650350438E-2</v>
      </c>
      <c r="AEZ160">
        <v>3.5757920889893338E-2</v>
      </c>
      <c r="AFA160">
        <v>3.8806662766776981E-2</v>
      </c>
      <c r="AFB160">
        <v>3.8370593022056615E-2</v>
      </c>
      <c r="AFC160">
        <v>3.6009789466503565E-2</v>
      </c>
      <c r="AFD160">
        <v>3.7581150434494261E-2</v>
      </c>
      <c r="AFE160">
        <v>3.8351798271629704E-2</v>
      </c>
      <c r="AFF160">
        <v>3.5998512616247424E-2</v>
      </c>
      <c r="AFG160">
        <v>3.8603666848239931E-2</v>
      </c>
      <c r="AFH160">
        <v>4.0148715165632967E-2</v>
      </c>
      <c r="AFI160">
        <v>4.4783860117812054E-2</v>
      </c>
      <c r="AFJ160">
        <v>3.8603666848239931E-2</v>
      </c>
      <c r="AFK160">
        <v>3.8017226486177863E-2</v>
      </c>
      <c r="AFL160">
        <v>4.1742636141099181E-2</v>
      </c>
      <c r="AFM160">
        <v>4.5460527895849735E-2</v>
      </c>
      <c r="AFN160">
        <v>4.5419173137947313E-2</v>
      </c>
      <c r="AFO160">
        <v>4.6122153566582662E-2</v>
      </c>
      <c r="AFP160">
        <v>4.7024370963669668E-2</v>
      </c>
      <c r="AFQ160">
        <v>5.1193374570445344E-2</v>
      </c>
      <c r="AFR160">
        <v>5.4042879478877322E-2</v>
      </c>
      <c r="AFS160">
        <v>5.5133056994159851E-2</v>
      </c>
      <c r="AFT160">
        <v>5.8892303506812835E-2</v>
      </c>
      <c r="AFU160">
        <v>6.2268099268977556E-2</v>
      </c>
      <c r="AFV160">
        <v>6.6320562809179959E-2</v>
      </c>
      <c r="AFW160">
        <v>7.1948152574421664E-2</v>
      </c>
      <c r="AFX160">
        <v>8.0842522242388803E-2</v>
      </c>
      <c r="AFY160">
        <v>8.5413758736153186E-2</v>
      </c>
      <c r="AFZ160">
        <v>8.7191880879729539E-2</v>
      </c>
      <c r="AGA160">
        <v>0.1014281348785965</v>
      </c>
      <c r="AGB160">
        <v>0.10712339205233831</v>
      </c>
      <c r="AGC160">
        <v>0.12237839720790233</v>
      </c>
      <c r="AGD160">
        <v>0.13002845979315986</v>
      </c>
      <c r="AGE160">
        <v>0.13757701811218565</v>
      </c>
      <c r="AGF160">
        <v>0.1428211634339023</v>
      </c>
      <c r="AGG160">
        <v>0.13837397859991873</v>
      </c>
      <c r="AGH160">
        <v>0.15691456471559834</v>
      </c>
      <c r="AGI160">
        <v>0.15333952567801873</v>
      </c>
      <c r="AGJ160">
        <v>0.1510125526732341</v>
      </c>
      <c r="AGK160">
        <v>0.15526425318188816</v>
      </c>
      <c r="AGL160">
        <v>0.15419662936711795</v>
      </c>
      <c r="AGM160">
        <v>0.15979790017479875</v>
      </c>
      <c r="AGN160">
        <v>0.15342222888686036</v>
      </c>
      <c r="AGO160">
        <v>0.15302374864299378</v>
      </c>
      <c r="AGP160">
        <v>0.1715154621006002</v>
      </c>
      <c r="AGQ160">
        <v>0.16395562693131827</v>
      </c>
      <c r="AGR160">
        <v>0.164481917785051</v>
      </c>
      <c r="AGS160">
        <v>0.16038434684382405</v>
      </c>
      <c r="AGT160">
        <v>0.16739157220181231</v>
      </c>
      <c r="AGU160">
        <v>0.16508340025441784</v>
      </c>
      <c r="AGV160">
        <v>0.16743668590980013</v>
      </c>
      <c r="AGW160">
        <v>0.16957945143951136</v>
      </c>
      <c r="AGX160">
        <v>0.17308682937555414</v>
      </c>
      <c r="AGY160">
        <v>0.17072226056295248</v>
      </c>
      <c r="AGZ160">
        <v>0.17658668310446288</v>
      </c>
      <c r="AHA160">
        <v>6.0418591572867832</v>
      </c>
      <c r="AHB160">
        <v>5.224547089402062</v>
      </c>
      <c r="AHC160">
        <v>4.2396066228462228</v>
      </c>
      <c r="AHD160">
        <v>2.8007826651248751</v>
      </c>
      <c r="AHE160">
        <v>1.8846588997507692</v>
      </c>
      <c r="AHF160">
        <v>1.1041009565190891</v>
      </c>
      <c r="AHG160">
        <v>0.68825349289714843</v>
      </c>
      <c r="AHH160">
        <v>0.50692640162418934</v>
      </c>
      <c r="AHI160">
        <v>0.53009838004892584</v>
      </c>
      <c r="AHJ160">
        <v>0.64002992225179378</v>
      </c>
      <c r="AHK160">
        <v>0.80870715629421808</v>
      </c>
      <c r="AHL160">
        <v>0.90804891620134731</v>
      </c>
      <c r="AHM160">
        <v>0.96160308802038252</v>
      </c>
      <c r="AHN160">
        <v>0.94068290359872286</v>
      </c>
      <c r="AHO160">
        <v>0.82725901926015377</v>
      </c>
      <c r="AHP160">
        <v>0.70604223223308282</v>
      </c>
      <c r="AHQ160">
        <v>0.50370473542945171</v>
      </c>
      <c r="AHR160">
        <v>0.36973282795552875</v>
      </c>
      <c r="AHS160">
        <v>0.22530271405278193</v>
      </c>
      <c r="AHT160">
        <v>0.14846378269252233</v>
      </c>
      <c r="AHU160">
        <v>8.3173254197258809E-2</v>
      </c>
      <c r="AHV160">
        <v>5.6621721060272169E-2</v>
      </c>
      <c r="AHW160">
        <v>4.0772751335512079E-2</v>
      </c>
      <c r="AHX160">
        <v>4.099830726152464E-2</v>
      </c>
      <c r="AHY160">
        <v>4.078402818576822E-2</v>
      </c>
      <c r="AHZ160">
        <v>3.872395955793536E-2</v>
      </c>
      <c r="AIA160">
        <v>4.1062209412976114E-2</v>
      </c>
      <c r="AIB160">
        <v>3.8765314315837782E-2</v>
      </c>
      <c r="AIC160">
        <v>4.1825339349940795E-2</v>
      </c>
      <c r="AID160">
        <v>4.0659970219024177E-2</v>
      </c>
      <c r="AIE160">
        <v>3.8400664622739659E-2</v>
      </c>
      <c r="AIF160">
        <v>3.9825420230437267E-2</v>
      </c>
      <c r="AIG160">
        <v>4.1404305405561954E-2</v>
      </c>
      <c r="AIH160">
        <v>3.8611184748410694E-2</v>
      </c>
      <c r="AII160">
        <v>4.0216382574133056E-2</v>
      </c>
      <c r="AIJ160">
        <v>3.8509686789142177E-2</v>
      </c>
      <c r="AIK160">
        <v>4.4013218587639846E-2</v>
      </c>
      <c r="AIL160">
        <v>4.320874019973598E-2</v>
      </c>
      <c r="AIM160">
        <v>4.659957806920545E-2</v>
      </c>
      <c r="AIN160">
        <v>5.0648282659322467E-2</v>
      </c>
      <c r="AIO160">
        <v>5.2016647708776127E-2</v>
      </c>
      <c r="AIP160">
        <v>5.3884990961364856E-2</v>
      </c>
      <c r="AIQ160">
        <v>5.667810531155288E-2</v>
      </c>
      <c r="AIR160">
        <v>5.8929893007666642E-2</v>
      </c>
      <c r="AIS160">
        <v>6.6087495289959858E-2</v>
      </c>
      <c r="AIT160">
        <v>6.8068613352073246E-2</v>
      </c>
      <c r="AIU160">
        <v>7.1903038866433858E-2</v>
      </c>
      <c r="AIV160">
        <v>7.8966661089629311E-2</v>
      </c>
      <c r="AIW160">
        <v>9.2785633787239585E-2</v>
      </c>
      <c r="AIX160">
        <v>9.4281815753522666E-2</v>
      </c>
      <c r="AIY160">
        <v>0.10719105315387516</v>
      </c>
      <c r="AIZ160">
        <v>0.10896917529745152</v>
      </c>
      <c r="AJA160">
        <v>0.11738987941288126</v>
      </c>
      <c r="AJB160">
        <v>0.12377307490795364</v>
      </c>
      <c r="AJC160">
        <v>0.13217874322304185</v>
      </c>
      <c r="AJD160">
        <v>0.12703986111764232</v>
      </c>
      <c r="AJE160">
        <v>0.12792704271438779</v>
      </c>
      <c r="AJF160">
        <v>0.1372612410771607</v>
      </c>
      <c r="AJG160">
        <v>0.13914837908017633</v>
      </c>
      <c r="AJH160">
        <v>0.14148286998513171</v>
      </c>
      <c r="AJI160">
        <v>0.13385160845726432</v>
      </c>
      <c r="AJJ160">
        <v>0.14484363625391813</v>
      </c>
      <c r="AJK160">
        <v>0.1444601918103931</v>
      </c>
      <c r="AJL160">
        <v>0.14455417186949088</v>
      </c>
      <c r="AJM160">
        <v>0.14349406595489139</v>
      </c>
      <c r="AJN160">
        <v>0.14580976210941984</v>
      </c>
      <c r="AJO160">
        <v>0.15226061870602911</v>
      </c>
      <c r="AJP160">
        <v>0.15311396975200617</v>
      </c>
      <c r="AJQ160">
        <v>0.15366657956329982</v>
      </c>
      <c r="AJR160">
        <v>0.15648600656408551</v>
      </c>
      <c r="AJS160">
        <v>0.16466612526012439</v>
      </c>
      <c r="AJT160">
        <v>0.15727544915164784</v>
      </c>
      <c r="AJU160">
        <v>0.15921145981273668</v>
      </c>
      <c r="AJV160">
        <v>0.15993699394188432</v>
      </c>
      <c r="AJW160">
        <v>0.16745923961031242</v>
      </c>
      <c r="AJX160">
        <v>6.4063027325195705</v>
      </c>
      <c r="AJY160">
        <v>5.9521523369771092</v>
      </c>
      <c r="AJZ160">
        <v>5.1366221564930141</v>
      </c>
      <c r="AKA160">
        <v>3.79494080259084</v>
      </c>
      <c r="AKB160">
        <v>2.7040347889064451</v>
      </c>
      <c r="AKC160">
        <v>1.5446128152750007</v>
      </c>
      <c r="AKD160">
        <v>0.91801466863417003</v>
      </c>
      <c r="AKE160">
        <v>0.58773885226589517</v>
      </c>
      <c r="AKF160">
        <v>0.4417298531880236</v>
      </c>
      <c r="AKG160">
        <v>0.51059166807774459</v>
      </c>
      <c r="AKH160">
        <v>0.70165894955055064</v>
      </c>
      <c r="AKI160">
        <v>0.84338241756899957</v>
      </c>
      <c r="AKJ160">
        <v>0.95233655706610965</v>
      </c>
      <c r="AKK160">
        <v>0.97954595692374391</v>
      </c>
      <c r="AKL160">
        <v>0.93930702064909866</v>
      </c>
      <c r="AKM160">
        <v>0.84415305909917193</v>
      </c>
      <c r="AKN160">
        <v>0.67976136242313323</v>
      </c>
      <c r="AKO160">
        <v>0.53350425371873689</v>
      </c>
      <c r="AKP160">
        <v>0.36116551217284271</v>
      </c>
      <c r="AKQ160">
        <v>0.23812924824429282</v>
      </c>
      <c r="AKR160">
        <v>0.13914837908017633</v>
      </c>
      <c r="AKS160">
        <v>9.0421071281601165E-2</v>
      </c>
      <c r="AKT160">
        <v>5.2584293320411292E-2</v>
      </c>
      <c r="AKU160">
        <v>4.8031845270110583E-2</v>
      </c>
      <c r="AKV160">
        <v>4.0156233065803723E-2</v>
      </c>
      <c r="AKW160">
        <v>4.0772751335512079E-2</v>
      </c>
      <c r="AKX160">
        <v>3.9069814500606578E-2</v>
      </c>
      <c r="AKY160">
        <v>3.7487170375396506E-2</v>
      </c>
      <c r="AKZ160">
        <v>4.0186310973450011E-2</v>
      </c>
      <c r="ALA160">
        <v>4.1844134100367698E-2</v>
      </c>
      <c r="ALB160">
        <v>4.2039612118733985E-2</v>
      </c>
      <c r="ALC160">
        <v>4.0577267010182563E-2</v>
      </c>
      <c r="ALD160">
        <v>4.1862928850794602E-2</v>
      </c>
      <c r="ALE160">
        <v>4.3017021131455078E-2</v>
      </c>
      <c r="ALF160">
        <v>4.2445610262771299E-2</v>
      </c>
      <c r="ALG160">
        <v>4.2385467061405203E-2</v>
      </c>
      <c r="ALH160">
        <v>4.3434296125748534E-2</v>
      </c>
      <c r="ALI160">
        <v>4.6261247333668223E-2</v>
      </c>
      <c r="ALJ160">
        <v>4.5362782579703359E-2</v>
      </c>
      <c r="ALK160">
        <v>4.8373941262696424E-2</v>
      </c>
      <c r="ALL160">
        <v>5.1584330607177903E-2</v>
      </c>
      <c r="ALM160">
        <v>5.6204439759015477E-2</v>
      </c>
      <c r="ALN160">
        <v>5.6768326420565264E-2</v>
      </c>
      <c r="ALO160">
        <v>6.144858508073215E-2</v>
      </c>
      <c r="ALP160">
        <v>6.7181431755327772E-2</v>
      </c>
      <c r="ALQ160">
        <v>7.2459407627812875E-2</v>
      </c>
      <c r="ALR160">
        <v>8.1895110256817519E-2</v>
      </c>
      <c r="ALS160">
        <v>8.7985082417377264E-2</v>
      </c>
      <c r="ALT160">
        <v>9.5101329941768051E-2</v>
      </c>
      <c r="ALU160">
        <v>9.8702687936908576E-2</v>
      </c>
      <c r="ALV160">
        <v>0.10696550353482584</v>
      </c>
      <c r="ALW160">
        <v>0.10942404609956204</v>
      </c>
      <c r="ALX160">
        <v>0.11498772740638902</v>
      </c>
      <c r="ALY160">
        <v>0.12010029686119089</v>
      </c>
      <c r="ALZ160">
        <v>0.12069425512342373</v>
      </c>
      <c r="AMA160">
        <v>0.12436328052706434</v>
      </c>
      <c r="AMB160">
        <v>0.12902097917975572</v>
      </c>
      <c r="AMC160">
        <v>0.12432568471924729</v>
      </c>
      <c r="AMD160">
        <v>0.13259601821733533</v>
      </c>
      <c r="AME160">
        <v>0.13086300978174678</v>
      </c>
      <c r="AMF160">
        <v>0.12940442362328075</v>
      </c>
      <c r="AMG160">
        <v>0.13466360474533895</v>
      </c>
      <c r="AMH160">
        <v>0.13518237769890093</v>
      </c>
      <c r="AMI160">
        <v>0.13693418719187961</v>
      </c>
      <c r="AMJ160">
        <v>0.13819729533197939</v>
      </c>
      <c r="AMK160">
        <v>0.14479852254593034</v>
      </c>
      <c r="AML160">
        <v>0.14503159637211366</v>
      </c>
      <c r="AMM160">
        <v>0.14751269894432537</v>
      </c>
      <c r="AMN160">
        <v>0.14271214126749981</v>
      </c>
      <c r="AMO160">
        <v>0.14986974354979302</v>
      </c>
      <c r="AMP160">
        <v>0.14683603116628766</v>
      </c>
      <c r="AMQ160">
        <v>0.14598644537735925</v>
      </c>
      <c r="AMR160">
        <v>0.14923818947974316</v>
      </c>
      <c r="AMS160">
        <v>6.4063515988706801</v>
      </c>
      <c r="AMT160">
        <v>6.2903563971578498</v>
      </c>
      <c r="AMU160">
        <v>4.8955569411813622</v>
      </c>
      <c r="AMV160">
        <v>3.6539992592597823</v>
      </c>
      <c r="AMW160">
        <v>2.5133171150194324</v>
      </c>
      <c r="AMX160">
        <v>1.3112653173431801</v>
      </c>
      <c r="AMY160">
        <v>0.76003248010380153</v>
      </c>
      <c r="AMZ160">
        <v>0.410689780459151</v>
      </c>
      <c r="ANA160">
        <v>0.39386340802863301</v>
      </c>
      <c r="ANB160">
        <v>0.52758720587603114</v>
      </c>
      <c r="ANC160">
        <v>0.69086240607922633</v>
      </c>
      <c r="AND160">
        <v>0.8486303155338385</v>
      </c>
      <c r="ANE160">
        <v>0.96087003599106402</v>
      </c>
      <c r="ANF160">
        <v>1</v>
      </c>
      <c r="ANG160">
        <v>0.95890395372929216</v>
      </c>
      <c r="ANH160">
        <v>0.83828111865749078</v>
      </c>
      <c r="ANI160">
        <v>0.72315430379097934</v>
      </c>
      <c r="ANJ160">
        <v>0.51745980597561048</v>
      </c>
      <c r="ANK160">
        <v>0.38086394951926811</v>
      </c>
      <c r="ANL160">
        <v>0.23086263010256031</v>
      </c>
      <c r="ANM160">
        <v>0.15134712445868595</v>
      </c>
      <c r="ANN160">
        <v>9.0515051340698927E-2</v>
      </c>
      <c r="ANO160">
        <v>6.5497289670849168E-2</v>
      </c>
      <c r="ANP160">
        <v>4.9046843783685491E-2</v>
      </c>
      <c r="ANQ160">
        <v>4.499062129339771E-2</v>
      </c>
      <c r="ANR160">
        <v>4.1870446750965372E-2</v>
      </c>
      <c r="ANS160">
        <v>4.3813975312224952E-2</v>
      </c>
      <c r="ANT160">
        <v>4.3599702543431769E-2</v>
      </c>
      <c r="ANU160">
        <v>4.4419216731677161E-2</v>
      </c>
      <c r="ANV160">
        <v>4.3520758284675533E-2</v>
      </c>
      <c r="ANW160">
        <v>4.5156027711080939E-2</v>
      </c>
      <c r="ANX160">
        <v>4.3603461493517147E-2</v>
      </c>
      <c r="ANY160">
        <v>4.8396494963208705E-2</v>
      </c>
      <c r="ANZ160">
        <v>4.8133349536342337E-2</v>
      </c>
      <c r="AOA160">
        <v>4.890775001659993E-2</v>
      </c>
      <c r="AOB160">
        <v>4.917841965060029E-2</v>
      </c>
      <c r="AOC160">
        <v>5.1828681283617374E-2</v>
      </c>
      <c r="AOD160">
        <v>5.7794601784396306E-2</v>
      </c>
      <c r="AOE160">
        <v>5.6967569695980158E-2</v>
      </c>
      <c r="AOF160">
        <v>6.0072702131107741E-2</v>
      </c>
      <c r="AOG160">
        <v>6.3730444377528964E-2</v>
      </c>
      <c r="AOH160">
        <v>6.6670176701936548E-2</v>
      </c>
      <c r="AOI160">
        <v>7.631263419956362E-2</v>
      </c>
      <c r="AOJ160">
        <v>8.0278635580839017E-2</v>
      </c>
      <c r="AOK160">
        <v>8.4139380052760518E-2</v>
      </c>
      <c r="AOL160">
        <v>9.1101498009724224E-2</v>
      </c>
      <c r="AOM160">
        <v>9.8082410717114835E-2</v>
      </c>
      <c r="AON160">
        <v>0.10291679894470881</v>
      </c>
      <c r="AOO160">
        <v>0.11322840001323958</v>
      </c>
      <c r="AOP160">
        <v>0.11312690205397105</v>
      </c>
      <c r="AOQ160">
        <v>0.11638616405652573</v>
      </c>
      <c r="AOR160">
        <v>0.11976196612565368</v>
      </c>
      <c r="AOS160">
        <v>0.11873944971190802</v>
      </c>
      <c r="AOT160">
        <v>0.11955144599998264</v>
      </c>
      <c r="AOU160">
        <v>0.12372796750692909</v>
      </c>
      <c r="AOV160">
        <v>0.12549857175033466</v>
      </c>
      <c r="AOW160">
        <v>0.12420915095963726</v>
      </c>
      <c r="AOX160">
        <v>0.13179529877951685</v>
      </c>
      <c r="AOY160">
        <v>0.12765637308038744</v>
      </c>
      <c r="AOZ160">
        <v>0.12889316856988953</v>
      </c>
      <c r="APA160">
        <v>0.13622744781315888</v>
      </c>
      <c r="APB160">
        <v>0.13643045003865917</v>
      </c>
      <c r="APC160">
        <v>0.13422376974356998</v>
      </c>
      <c r="APD160">
        <v>0.14581352105950524</v>
      </c>
      <c r="APE160">
        <v>0.13567859695195064</v>
      </c>
      <c r="APF160">
        <v>0.13838525545017488</v>
      </c>
      <c r="APG160">
        <v>0.14511054063086987</v>
      </c>
      <c r="APH160">
        <v>0.13718605576848983</v>
      </c>
      <c r="API160">
        <v>0.14183623652101046</v>
      </c>
      <c r="APJ160">
        <v>0.14399780310811183</v>
      </c>
      <c r="APK160">
        <v>6.4063027325195705</v>
      </c>
      <c r="APL160">
        <v>6.4063027325195705</v>
      </c>
      <c r="APM160">
        <v>6.4710932828116983</v>
      </c>
      <c r="APN160">
        <v>4.7674268962414734</v>
      </c>
      <c r="APO160">
        <v>3.3378506810309352</v>
      </c>
      <c r="APP160">
        <v>1.7492208945251724</v>
      </c>
      <c r="APQ160">
        <v>1.0103943042773724</v>
      </c>
      <c r="APR160">
        <v>0.47536755594175473</v>
      </c>
      <c r="APS160">
        <v>0.33970399479014562</v>
      </c>
      <c r="APT160">
        <v>0.39491599604306171</v>
      </c>
      <c r="APU160">
        <v>0.51841088972380744</v>
      </c>
      <c r="APV160">
        <v>0.70161008319944074</v>
      </c>
      <c r="APW160">
        <v>0.83166485564319836</v>
      </c>
      <c r="APX160">
        <v>0.9635766944892884</v>
      </c>
      <c r="APY160">
        <v>0.98611711253701173</v>
      </c>
      <c r="APZ160">
        <v>0.94702098538580759</v>
      </c>
      <c r="AQA160">
        <v>0.87526455187966667</v>
      </c>
      <c r="AQB160">
        <v>0.67110382553143477</v>
      </c>
      <c r="AQC160">
        <v>0.5468420492706022</v>
      </c>
      <c r="AQD160">
        <v>0.36528564312154516</v>
      </c>
      <c r="AQE160">
        <v>0.26629725605725796</v>
      </c>
      <c r="AQF160">
        <v>0.15361770690522664</v>
      </c>
      <c r="AQG160">
        <v>0.10164241395435293</v>
      </c>
      <c r="AQH160">
        <v>6.6884449470729732E-2</v>
      </c>
      <c r="AQI160">
        <v>5.2888787198216852E-2</v>
      </c>
      <c r="AQJ160">
        <v>4.687024139624258E-2</v>
      </c>
      <c r="AQK160">
        <v>4.6625890719803116E-2</v>
      </c>
      <c r="AQL160">
        <v>4.3953069079310521E-2</v>
      </c>
      <c r="AQM160">
        <v>4.5065806602068562E-2</v>
      </c>
      <c r="AQN160">
        <v>5.0606927901420046E-2</v>
      </c>
      <c r="AQO160">
        <v>4.9148341742954009E-2</v>
      </c>
      <c r="AQP160">
        <v>4.89979711256123E-2</v>
      </c>
      <c r="AQQ160">
        <v>5.3486510717498298E-2</v>
      </c>
      <c r="AQR160">
        <v>5.431354280591446E-2</v>
      </c>
      <c r="AQS160">
        <v>5.6046551241503012E-2</v>
      </c>
      <c r="AQT160">
        <v>5.4445118672829258E-2</v>
      </c>
      <c r="AQU160">
        <v>5.8929893007666642E-2</v>
      </c>
      <c r="AQV160">
        <v>6.0644106692828284E-2</v>
      </c>
      <c r="AQW160">
        <v>6.2038790699842847E-2</v>
      </c>
      <c r="AQX160">
        <v>6.9918161854235078E-2</v>
      </c>
      <c r="AQY160">
        <v>7.0703845491712047E-2</v>
      </c>
      <c r="AQZ160">
        <v>8.0861316992815707E-2</v>
      </c>
      <c r="ARA160">
        <v>8.3951413627601779E-2</v>
      </c>
      <c r="ARB160">
        <v>9.2161603924323696E-2</v>
      </c>
      <c r="ARC160">
        <v>0.10020262254631379</v>
      </c>
      <c r="ARD160">
        <v>0.105461803668372</v>
      </c>
      <c r="ARE160">
        <v>0.10444681146176032</v>
      </c>
      <c r="ARF160">
        <v>0.11322840001323958</v>
      </c>
      <c r="ARG160">
        <v>0.11596513011214689</v>
      </c>
      <c r="ARH160">
        <v>0.11477720728071798</v>
      </c>
      <c r="ARI160">
        <v>0.12109273536729029</v>
      </c>
      <c r="ARJ160">
        <v>0.11924318686512847</v>
      </c>
      <c r="ARK160">
        <v>0.12023563167819107</v>
      </c>
      <c r="ARL160">
        <v>0.12017172321977637</v>
      </c>
      <c r="ARM160">
        <v>0.12440462897800354</v>
      </c>
      <c r="ARN160">
        <v>0.12495723878929718</v>
      </c>
      <c r="ARO160">
        <v>0.12456251749551599</v>
      </c>
      <c r="ARP160">
        <v>0.12567525501827403</v>
      </c>
      <c r="ARQ160">
        <v>0.12919014454752434</v>
      </c>
      <c r="ARR160">
        <v>0.13126524897569872</v>
      </c>
      <c r="ARS160">
        <v>0.13282909204351864</v>
      </c>
      <c r="ART160">
        <v>0.13011116300200148</v>
      </c>
      <c r="ARU160">
        <v>0.12776915419687535</v>
      </c>
      <c r="ARV160">
        <v>0.13209604001420025</v>
      </c>
      <c r="ARW160">
        <v>0.13471999530358292</v>
      </c>
      <c r="ARX160">
        <v>0.13610339615337808</v>
      </c>
      <c r="ARY160">
        <v>0.13681012922513558</v>
      </c>
      <c r="ARZ160">
        <v>0.13159230286097978</v>
      </c>
      <c r="ASA160">
        <v>6.4063027325195705</v>
      </c>
      <c r="ASB160">
        <v>6.4063027325195705</v>
      </c>
      <c r="ASC160">
        <v>5.3998744296234733</v>
      </c>
      <c r="ASD160">
        <v>3.9907109027312884</v>
      </c>
      <c r="ASE160">
        <v>2.2804320057898932</v>
      </c>
      <c r="ASF160">
        <v>1.3782963847881293</v>
      </c>
      <c r="ASG160">
        <v>0.62672596355766008</v>
      </c>
      <c r="ASH160">
        <v>0.36013172521580411</v>
      </c>
      <c r="ASI160">
        <v>0.27589460615386041</v>
      </c>
      <c r="ASJ160">
        <v>0.36169556828362404</v>
      </c>
      <c r="ASK160">
        <v>0.52918863844470487</v>
      </c>
      <c r="ASL160">
        <v>0.67464879296833136</v>
      </c>
      <c r="ASM160">
        <v>0.84723187888370177</v>
      </c>
      <c r="ASN160">
        <v>0.92854806667862799</v>
      </c>
      <c r="ASO160">
        <v>0.97432436530253941</v>
      </c>
      <c r="ASP160">
        <v>0.93629210301602006</v>
      </c>
      <c r="ASQ160">
        <v>0.83157087558410048</v>
      </c>
      <c r="ASR160">
        <v>0.70195217288506329</v>
      </c>
      <c r="ASS160">
        <v>0.51348628038720112</v>
      </c>
      <c r="AST160">
        <v>0.39074699874324925</v>
      </c>
      <c r="ASU160">
        <v>0.24413275824592554</v>
      </c>
      <c r="ASV160">
        <v>0.16182789089498534</v>
      </c>
      <c r="ASW160">
        <v>9.9774070701764195E-2</v>
      </c>
      <c r="ASX160">
        <v>7.1903038866433858E-2</v>
      </c>
      <c r="ASY160">
        <v>5.3625604484583866E-2</v>
      </c>
      <c r="ASZ160">
        <v>4.7873963059561347E-2</v>
      </c>
      <c r="ATA160">
        <v>5.1035486052932878E-2</v>
      </c>
      <c r="ATB160">
        <v>5.1456519997311712E-2</v>
      </c>
      <c r="ATC160">
        <v>5.2956454606716948E-2</v>
      </c>
      <c r="ATD160">
        <v>5.1911384492458988E-2</v>
      </c>
      <c r="ATE160">
        <v>5.2712103930277483E-2</v>
      </c>
      <c r="ATF160">
        <v>5.6110459699917722E-2</v>
      </c>
      <c r="ATG160">
        <v>5.909529942534987E-2</v>
      </c>
      <c r="ATH160">
        <v>6.015916429003474E-2</v>
      </c>
      <c r="ATI160">
        <v>6.4662739682262257E-2</v>
      </c>
      <c r="ATJ160">
        <v>6.5918323615228022E-2</v>
      </c>
      <c r="ATK160">
        <v>7.2169949550348833E-2</v>
      </c>
      <c r="ATL160">
        <v>7.6275038391746569E-2</v>
      </c>
      <c r="ATM160">
        <v>8.5597966211226548E-2</v>
      </c>
      <c r="ATN160">
        <v>8.4988965841688968E-2</v>
      </c>
      <c r="ATO160">
        <v>9.1909735347713475E-2</v>
      </c>
      <c r="ATP160">
        <v>9.6394509682550866E-2</v>
      </c>
      <c r="ATQ160">
        <v>0.10267996616844011</v>
      </c>
      <c r="ATR160">
        <v>0.10708579624452126</v>
      </c>
      <c r="ATS160">
        <v>0.11158185373657803</v>
      </c>
      <c r="ATT160">
        <v>0.10952554405883054</v>
      </c>
      <c r="ATU160">
        <v>0.11219836569932314</v>
      </c>
      <c r="ATV160">
        <v>0.11817932200044362</v>
      </c>
      <c r="ATW160">
        <v>0.11795752502451642</v>
      </c>
      <c r="ATX160">
        <v>0.1181605272500167</v>
      </c>
      <c r="ATY160">
        <v>0.12219043708970681</v>
      </c>
      <c r="ATZ160">
        <v>0.11899131828851825</v>
      </c>
      <c r="AUA160">
        <v>0.12087093839136312</v>
      </c>
      <c r="AUB160">
        <v>0.12405126244212478</v>
      </c>
      <c r="AUC160">
        <v>0.12398735398371007</v>
      </c>
      <c r="AUD160">
        <v>0.12334452306340404</v>
      </c>
      <c r="AUE160">
        <v>0.12674287883304428</v>
      </c>
      <c r="AUF160">
        <v>0.12622410587948232</v>
      </c>
      <c r="AUG160">
        <v>0.12517903576522435</v>
      </c>
      <c r="AUH160">
        <v>0.12893075807074333</v>
      </c>
      <c r="AUI160">
        <v>0.12737443290309416</v>
      </c>
      <c r="AUJ160">
        <v>0.13332155234648296</v>
      </c>
      <c r="AUK160">
        <v>0.13156223126029676</v>
      </c>
      <c r="AUL160">
        <v>0.13055099169680723</v>
      </c>
      <c r="AUM160">
        <v>0.13628383837140282</v>
      </c>
      <c r="AUN160">
        <v>6.4063027325195705</v>
      </c>
      <c r="AUO160">
        <v>6.4063027325195705</v>
      </c>
      <c r="AUP160">
        <v>6.2801237403480759</v>
      </c>
      <c r="AUQ160">
        <v>5.0001841885541838</v>
      </c>
      <c r="AUR160">
        <v>3.1028716789297577</v>
      </c>
      <c r="AUS160">
        <v>1.9358560332712997</v>
      </c>
      <c r="AUT160">
        <v>0.90381224518607151</v>
      </c>
      <c r="AUU160">
        <v>0.45686080668380674</v>
      </c>
      <c r="AUV160">
        <v>0.23462187661521328</v>
      </c>
      <c r="AUW160">
        <v>0.228392810687568</v>
      </c>
      <c r="AUX160">
        <v>0.35112457443134903</v>
      </c>
      <c r="AUY160">
        <v>0.47669081359018384</v>
      </c>
      <c r="AUZ160">
        <v>0.66855505555072303</v>
      </c>
      <c r="AVA160">
        <v>0.77975346484377595</v>
      </c>
      <c r="AVB160">
        <v>0.89622233210914326</v>
      </c>
      <c r="AVC160">
        <v>0.95367484420791715</v>
      </c>
      <c r="AVD160">
        <v>0.90382352203632765</v>
      </c>
      <c r="AVE160">
        <v>0.82932660578815753</v>
      </c>
      <c r="AVF160">
        <v>0.6700174006592744</v>
      </c>
      <c r="AVG160">
        <v>0.55383799777833431</v>
      </c>
      <c r="AVH160">
        <v>0.36877422000019777</v>
      </c>
      <c r="AVI160">
        <v>0.26543263446798798</v>
      </c>
      <c r="AVJ160">
        <v>0.15748972822740429</v>
      </c>
      <c r="AVK160">
        <v>0.10799929049186442</v>
      </c>
      <c r="AVL160">
        <v>7.2508280285886059E-2</v>
      </c>
      <c r="AVM160">
        <v>5.8482546412690135E-2</v>
      </c>
      <c r="AVN160">
        <v>5.4753377807683433E-2</v>
      </c>
      <c r="AVO160">
        <v>5.5460110879440937E-2</v>
      </c>
      <c r="AVP160">
        <v>5.4381210214414548E-2</v>
      </c>
      <c r="AVQ160">
        <v>6.1971123291342745E-2</v>
      </c>
      <c r="AVR160">
        <v>6.1523770389403015E-2</v>
      </c>
      <c r="AVS160">
        <v>6.5869457264118053E-2</v>
      </c>
      <c r="AVT160">
        <v>6.6907009478205257E-2</v>
      </c>
      <c r="AVU160">
        <v>6.9557271111222327E-2</v>
      </c>
      <c r="AVV160">
        <v>7.1545913380469728E-2</v>
      </c>
      <c r="AVW160">
        <v>7.8658401954775137E-2</v>
      </c>
      <c r="AVX160">
        <v>8.5293466026457751E-2</v>
      </c>
      <c r="AVY160">
        <v>9.1195478068821986E-2</v>
      </c>
      <c r="AVZ160">
        <v>0.10008984773678914</v>
      </c>
      <c r="AWA160">
        <v>9.9597387433824819E-2</v>
      </c>
      <c r="AWB160">
        <v>0.10768351345683948</v>
      </c>
      <c r="AWC160">
        <v>0.10979621369283092</v>
      </c>
      <c r="AWD160">
        <v>0.11538996660034097</v>
      </c>
      <c r="AWE160">
        <v>0.11464563772076641</v>
      </c>
      <c r="AWF160">
        <v>0.11764927219662549</v>
      </c>
      <c r="AWG160">
        <v>0.11580724159463442</v>
      </c>
      <c r="AWH160">
        <v>0.12150249246141299</v>
      </c>
      <c r="AWI160">
        <v>0.12499106934006561</v>
      </c>
      <c r="AWJ160">
        <v>0.11847630428504163</v>
      </c>
      <c r="AWK160">
        <v>0.12024690852844723</v>
      </c>
      <c r="AWL160">
        <v>0.12157767777008385</v>
      </c>
      <c r="AWM160">
        <v>0.12444222478582058</v>
      </c>
      <c r="AWN160">
        <v>0.12387833812427078</v>
      </c>
      <c r="AWO160">
        <v>0.12849468832602295</v>
      </c>
      <c r="AWP160">
        <v>0.12845709251820592</v>
      </c>
      <c r="AWQ160">
        <v>0.12837814825944971</v>
      </c>
      <c r="AWR160">
        <v>0.12694964000862993</v>
      </c>
      <c r="AWS160">
        <v>0.12605493420475047</v>
      </c>
      <c r="AWT160">
        <v>0.12652859975728789</v>
      </c>
      <c r="AWU160">
        <v>0.12912623608910961</v>
      </c>
      <c r="AWV160">
        <v>0.12852100097662064</v>
      </c>
      <c r="AWW160">
        <v>0.12890444542014567</v>
      </c>
      <c r="AWX160">
        <v>0.12525422107389519</v>
      </c>
      <c r="AWY160">
        <v>6.4062952146193997</v>
      </c>
      <c r="AWZ160">
        <v>6.4062952146193997</v>
      </c>
      <c r="AXA160">
        <v>6.2997733050364282</v>
      </c>
      <c r="AXB160">
        <v>4.287142248863284</v>
      </c>
      <c r="AXC160">
        <v>2.8362210500296579</v>
      </c>
      <c r="AXD160">
        <v>1.4221291548507813</v>
      </c>
      <c r="AXE160">
        <v>0.73658232045185712</v>
      </c>
      <c r="AXF160">
        <v>0.29076241422277732</v>
      </c>
      <c r="AXG160">
        <v>0.18240975088807088</v>
      </c>
      <c r="AXH160">
        <v>0.22385164579448666</v>
      </c>
      <c r="AXI160">
        <v>0.3095511099649817</v>
      </c>
      <c r="AXJ160">
        <v>0.47223235190594409</v>
      </c>
      <c r="AXK160">
        <v>0.59176876210558527</v>
      </c>
      <c r="AXL160">
        <v>0.76485558517417607</v>
      </c>
      <c r="AXM160">
        <v>0.85700215329815832</v>
      </c>
      <c r="AXN160">
        <v>0.91436820323800494</v>
      </c>
      <c r="AXO160">
        <v>0.90296641834722846</v>
      </c>
      <c r="AXP160">
        <v>0.80958681999079285</v>
      </c>
      <c r="AXQ160">
        <v>0.69285480729855908</v>
      </c>
      <c r="AXR160">
        <v>0.51139238751556304</v>
      </c>
      <c r="AXS160">
        <v>0.38416832522981059</v>
      </c>
      <c r="AXT160">
        <v>0.2478506500006761</v>
      </c>
      <c r="AXU160">
        <v>0.17292894085804167</v>
      </c>
      <c r="AXV160">
        <v>0.10694670247743569</v>
      </c>
      <c r="AXW160">
        <v>8.2034204023903087E-2</v>
      </c>
      <c r="AXX160">
        <v>6.8858055939635607E-2</v>
      </c>
      <c r="AXY160">
        <v>6.4595072273762169E-2</v>
      </c>
      <c r="AXZ160">
        <v>6.6662658801765792E-2</v>
      </c>
      <c r="AYA160">
        <v>6.7621266757096746E-2</v>
      </c>
      <c r="AYB160">
        <v>6.9312920434782863E-2</v>
      </c>
      <c r="AYC160">
        <v>7.3801460026668875E-2</v>
      </c>
      <c r="AYD160">
        <v>7.7308831655748381E-2</v>
      </c>
      <c r="AYE160">
        <v>8.5831033730446649E-2</v>
      </c>
      <c r="AYF160">
        <v>8.754525372257152E-2</v>
      </c>
      <c r="AYG160">
        <v>9.1293217078005126E-2</v>
      </c>
      <c r="AYH160">
        <v>0.10106725044254701</v>
      </c>
      <c r="AYI160">
        <v>0.10330775498144137</v>
      </c>
      <c r="AYJ160">
        <v>0.11019469393669747</v>
      </c>
      <c r="AYK160">
        <v>0.11030746874622213</v>
      </c>
      <c r="AYL160">
        <v>0.11433737858591224</v>
      </c>
      <c r="AYM160">
        <v>0.11364943395761842</v>
      </c>
      <c r="AYN160">
        <v>0.11766806694705238</v>
      </c>
      <c r="AYO160">
        <v>0.11907402149735986</v>
      </c>
      <c r="AYP160">
        <v>0.1207957593896555</v>
      </c>
      <c r="AYQ160">
        <v>0.11633729139845253</v>
      </c>
      <c r="AYR160">
        <v>0.12209645703060906</v>
      </c>
      <c r="AYS160">
        <v>0.12169045888657172</v>
      </c>
      <c r="AYT160">
        <v>0.1265849903155318</v>
      </c>
      <c r="AYU160">
        <v>0.12501362934754112</v>
      </c>
      <c r="AYV160">
        <v>0.12589328673715261</v>
      </c>
      <c r="AYW160">
        <v>0.12903225603001184</v>
      </c>
      <c r="AYX160">
        <v>0.13021641991135538</v>
      </c>
      <c r="AYY160">
        <v>0.12869768424456002</v>
      </c>
      <c r="AYZ160">
        <v>0.1311336731087839</v>
      </c>
      <c r="AZA160">
        <v>0.13246444865738374</v>
      </c>
      <c r="AZB160">
        <v>0.12774659418939982</v>
      </c>
      <c r="AZC160">
        <v>0.1280811722818149</v>
      </c>
      <c r="AZD160">
        <v>0.12769396888820447</v>
      </c>
      <c r="AZE160">
        <v>0.12620530482209216</v>
      </c>
      <c r="AZF160">
        <v>0.13059610540479502</v>
      </c>
      <c r="AZG160">
        <v>6.4063027325195705</v>
      </c>
      <c r="AZH160">
        <v>6.4063027325195705</v>
      </c>
      <c r="AZI160">
        <v>6.4063027325195705</v>
      </c>
      <c r="AZJ160">
        <v>5.3674960697527929</v>
      </c>
      <c r="AZK160">
        <v>3.2923826352349148</v>
      </c>
      <c r="AZL160">
        <v>2.0513625336312504</v>
      </c>
      <c r="AZM160">
        <v>0.91784926221648677</v>
      </c>
      <c r="AZN160">
        <v>0.44695519745235007</v>
      </c>
      <c r="AZO160">
        <v>0.17619572076076709</v>
      </c>
      <c r="AZP160">
        <v>0.13751686860385631</v>
      </c>
      <c r="AZQ160">
        <v>0.20061576521829863</v>
      </c>
      <c r="AZR160">
        <v>0.29239016574901189</v>
      </c>
      <c r="AZS160">
        <v>0.43713229773669826</v>
      </c>
      <c r="AZT160">
        <v>0.56416088200408454</v>
      </c>
      <c r="AZU160">
        <v>0.72018449986588873</v>
      </c>
      <c r="AZV160">
        <v>0.81362800668073909</v>
      </c>
      <c r="AZW160">
        <v>0.86291168324069323</v>
      </c>
      <c r="AZX160">
        <v>0.8567916331724873</v>
      </c>
      <c r="AZY160">
        <v>0.75697997296986919</v>
      </c>
      <c r="AZZ160">
        <v>0.65915694872953545</v>
      </c>
      <c r="BAA160">
        <v>0.50504678152134441</v>
      </c>
      <c r="BAB160">
        <v>0.38794636018592726</v>
      </c>
      <c r="BAC160">
        <v>0.25836149434462174</v>
      </c>
      <c r="BAD160">
        <v>0.17937603850456552</v>
      </c>
      <c r="BAE160">
        <v>0.11746506472155212</v>
      </c>
      <c r="BAF160">
        <v>9.3063821321410709E-2</v>
      </c>
      <c r="BAG160">
        <v>7.4015739102425288E-2</v>
      </c>
      <c r="BAH160">
        <v>7.3621017808644107E-2</v>
      </c>
      <c r="BAI160">
        <v>7.3053372197008942E-2</v>
      </c>
      <c r="BAJ160">
        <v>7.5673562229342975E-2</v>
      </c>
      <c r="BAK160">
        <v>8.2090588275183812E-2</v>
      </c>
      <c r="BAL160">
        <v>9.0308296472076499E-2</v>
      </c>
      <c r="BAM160">
        <v>9.1436069795176073E-2</v>
      </c>
      <c r="BAN160">
        <v>9.8202703426810256E-2</v>
      </c>
      <c r="BAO160">
        <v>0.10279649992805016</v>
      </c>
      <c r="BAP160">
        <v>0.1087173067208413</v>
      </c>
      <c r="BAQ160">
        <v>0.11185251706361517</v>
      </c>
      <c r="BAR160">
        <v>0.11393889834204568</v>
      </c>
      <c r="BAS160">
        <v>0.11564183517695119</v>
      </c>
      <c r="BAT160">
        <v>0.11761167638880843</v>
      </c>
      <c r="BAU160">
        <v>0.12137468185154679</v>
      </c>
      <c r="BAV160">
        <v>0.12694964000862993</v>
      </c>
      <c r="BAW160">
        <v>0.12245358251657319</v>
      </c>
      <c r="BAX160">
        <v>0.12549857175033466</v>
      </c>
      <c r="BAY160">
        <v>0.12716391277742312</v>
      </c>
      <c r="BAZ160">
        <v>0.12738570975335031</v>
      </c>
      <c r="BBA160">
        <v>0.12562638236020085</v>
      </c>
      <c r="BBB160">
        <v>0.12719774963515479</v>
      </c>
      <c r="BBC160">
        <v>0.12981418071740344</v>
      </c>
      <c r="BBD160">
        <v>0.12687445469995909</v>
      </c>
      <c r="BBE160">
        <v>0.12870520214473077</v>
      </c>
      <c r="BBF160">
        <v>0.13090059928260059</v>
      </c>
      <c r="BBG160">
        <v>0.12837063035927893</v>
      </c>
      <c r="BBH160">
        <v>0.13018634831067233</v>
      </c>
      <c r="BBI160">
        <v>0.12649852815660481</v>
      </c>
      <c r="BBJ160">
        <v>0.12974651330890336</v>
      </c>
      <c r="BBK160">
        <v>0.12977658490958641</v>
      </c>
      <c r="BBL160">
        <v>0.12564517711062775</v>
      </c>
      <c r="BBM160">
        <v>6.4063027325195705</v>
      </c>
      <c r="BBN160">
        <v>6.4063027325195705</v>
      </c>
      <c r="BBO160">
        <v>6.2442530446486577</v>
      </c>
      <c r="BBP160">
        <v>4.6929525336938163</v>
      </c>
      <c r="BBQ160">
        <v>2.6409058206913198</v>
      </c>
      <c r="BBR160">
        <v>1.5857953173976724</v>
      </c>
      <c r="BBS160">
        <v>0.6846709359593981</v>
      </c>
      <c r="BBT160">
        <v>0.31714478199199531</v>
      </c>
      <c r="BBU160">
        <v>0.12444598373590594</v>
      </c>
      <c r="BBV160">
        <v>0.12045366339706966</v>
      </c>
      <c r="BBW160">
        <v>0.17663554945557283</v>
      </c>
      <c r="BBX160">
        <v>0.25408723382849219</v>
      </c>
      <c r="BBY160">
        <v>0.39102893892054252</v>
      </c>
      <c r="BBZ160">
        <v>0.51962888415591946</v>
      </c>
      <c r="BCA160">
        <v>0.67078804849640983</v>
      </c>
      <c r="BCB160">
        <v>0.77009597154580733</v>
      </c>
      <c r="BCC160">
        <v>0.83597294671009625</v>
      </c>
      <c r="BCD160">
        <v>0.82139836197569216</v>
      </c>
      <c r="BCE160">
        <v>0.74833747187851229</v>
      </c>
      <c r="BCF160">
        <v>0.65370980748928165</v>
      </c>
      <c r="BCG160">
        <v>0.49574265475925466</v>
      </c>
      <c r="BCH160">
        <v>0.39443481259035357</v>
      </c>
      <c r="BCI160">
        <v>0.26320715942247186</v>
      </c>
      <c r="BCJ160">
        <v>0.19194319252625866</v>
      </c>
      <c r="BCK160">
        <v>0.12879918220382852</v>
      </c>
      <c r="BCL160">
        <v>0.10669483390082546</v>
      </c>
      <c r="BCM160">
        <v>9.0022591037734606E-2</v>
      </c>
      <c r="BCN160">
        <v>8.6398685649045043E-2</v>
      </c>
      <c r="BCO160">
        <v>9.0729330416455339E-2</v>
      </c>
      <c r="BCP160">
        <v>9.3947243968070818E-2</v>
      </c>
      <c r="BCQ160">
        <v>9.8544799419396104E-2</v>
      </c>
      <c r="BCR160">
        <v>0.10467612003089505</v>
      </c>
      <c r="BCS160">
        <v>0.10994657800320938</v>
      </c>
      <c r="BCT160">
        <v>0.11124728195112618</v>
      </c>
      <c r="BCU160">
        <v>0.11610798282931782</v>
      </c>
      <c r="BCV160">
        <v>0.11711169818567337</v>
      </c>
      <c r="BCW160">
        <v>0.12077695833226536</v>
      </c>
      <c r="BCX160">
        <v>0.12694964000862993</v>
      </c>
      <c r="BCY160">
        <v>0.12047998235463055</v>
      </c>
      <c r="BCZ160">
        <v>0.12859242733520609</v>
      </c>
      <c r="BDA160">
        <v>0.1264195838978486</v>
      </c>
      <c r="BDB160">
        <v>0.12942321837370765</v>
      </c>
      <c r="BDC160">
        <v>0.13018634831067233</v>
      </c>
      <c r="BDD160">
        <v>0.13184041248750464</v>
      </c>
      <c r="BDE160">
        <v>0.13133291638419881</v>
      </c>
      <c r="BDF160">
        <v>0.13564100745109681</v>
      </c>
      <c r="BDG160">
        <v>0.12956231214079322</v>
      </c>
      <c r="BDH160">
        <v>0.13350951877164169</v>
      </c>
      <c r="BDI160">
        <v>0.13436662246074091</v>
      </c>
      <c r="BDJ160">
        <v>0.13209228106411486</v>
      </c>
      <c r="BDK160">
        <v>0.13458841943666811</v>
      </c>
      <c r="BDL160">
        <v>0.13344185136314163</v>
      </c>
      <c r="BDM160">
        <v>0.13167500606982141</v>
      </c>
      <c r="BDN160">
        <v>0.1330170584686774</v>
      </c>
      <c r="BDO160">
        <v>0.13045701163770945</v>
      </c>
      <c r="BDP160">
        <v>6.4047501663020059</v>
      </c>
      <c r="BDQ160">
        <v>6.4047501663020059</v>
      </c>
      <c r="BDR160">
        <v>6.4047501663020059</v>
      </c>
      <c r="BDS160">
        <v>5.7997300708034825</v>
      </c>
      <c r="BDT160">
        <v>3.6612358058008323</v>
      </c>
      <c r="BDU160">
        <v>2.2654965366194393</v>
      </c>
      <c r="BDV160">
        <v>1.0129017195001817</v>
      </c>
      <c r="BDW160">
        <v>0.47678479364928156</v>
      </c>
      <c r="BDX160">
        <v>0.15852352149140608</v>
      </c>
      <c r="BDY160">
        <v>9.5631386052549422E-2</v>
      </c>
      <c r="BDZ160">
        <v>0.11583731319531747</v>
      </c>
      <c r="BEA160">
        <v>0.16121137893224022</v>
      </c>
      <c r="BEB160">
        <v>0.26540631551042704</v>
      </c>
      <c r="BEC160">
        <v>0.36609763940961981</v>
      </c>
      <c r="BED160">
        <v>0.5137870216218845</v>
      </c>
      <c r="BEE160">
        <v>0.62619590744687881</v>
      </c>
      <c r="BEF160">
        <v>0.73829277518693337</v>
      </c>
      <c r="BEG160">
        <v>0.78555021997678631</v>
      </c>
      <c r="BEH160">
        <v>0.78480965004729719</v>
      </c>
      <c r="BEI160">
        <v>0.72760900652513372</v>
      </c>
      <c r="BEJ160">
        <v>0.60967403520112962</v>
      </c>
      <c r="BEK160">
        <v>0.51100894307203804</v>
      </c>
      <c r="BEL160">
        <v>0.35737620036646989</v>
      </c>
      <c r="BEM160">
        <v>0.27648104651592254</v>
      </c>
      <c r="BEN160">
        <v>0.18868392421674077</v>
      </c>
      <c r="BEO160">
        <v>0.14786606548020409</v>
      </c>
      <c r="BEP160">
        <v>0.11273593971027526</v>
      </c>
      <c r="BEQ160">
        <v>0.10624372835576359</v>
      </c>
      <c r="BER160">
        <v>0.10374007208303961</v>
      </c>
      <c r="BES160">
        <v>0.10678881395992323</v>
      </c>
      <c r="BET160">
        <v>0.10986387479436778</v>
      </c>
      <c r="BEU160">
        <v>0.10905187850629315</v>
      </c>
      <c r="BEV160">
        <v>0.11452533870410776</v>
      </c>
      <c r="BEW160">
        <v>0.11466443247119333</v>
      </c>
      <c r="BEX160">
        <v>0.11835600526838298</v>
      </c>
      <c r="BEY160">
        <v>0.12275808270134198</v>
      </c>
      <c r="BEZ160">
        <v>0.12507001359882183</v>
      </c>
      <c r="BFA160">
        <v>0.12642710179801936</v>
      </c>
      <c r="BFB160">
        <v>0.13086300978174678</v>
      </c>
      <c r="BFC160">
        <v>0.13004725454358676</v>
      </c>
      <c r="BFD160">
        <v>0.1350169712812177</v>
      </c>
      <c r="BFE160">
        <v>0.13569363905925538</v>
      </c>
      <c r="BFF160">
        <v>0.13545304733290128</v>
      </c>
      <c r="BFG160">
        <v>0.13718605576848983</v>
      </c>
      <c r="BFH160">
        <v>0.13400197907460604</v>
      </c>
      <c r="BFI160">
        <v>0.13849427130961417</v>
      </c>
      <c r="BFJ160">
        <v>0.13569739800934075</v>
      </c>
      <c r="BFK160">
        <v>0.13559965269319441</v>
      </c>
      <c r="BFL160">
        <v>0.13280277939292098</v>
      </c>
      <c r="BFM160">
        <v>0.13312607432811668</v>
      </c>
      <c r="BFN160">
        <v>0.13061490015522195</v>
      </c>
      <c r="BFO160">
        <v>0.12991567867667198</v>
      </c>
      <c r="BFP160">
        <v>0.12900594337941421</v>
      </c>
      <c r="BFQ160">
        <v>6.4063027325195705</v>
      </c>
      <c r="BFR160">
        <v>6.4063027325195705</v>
      </c>
      <c r="BFS160">
        <v>6.4063027325195705</v>
      </c>
      <c r="BFT160">
        <v>4.7273195358337432</v>
      </c>
      <c r="BFU160">
        <v>3.1164688609584039</v>
      </c>
      <c r="BFV160">
        <v>1.5375228804012075</v>
      </c>
      <c r="BFW160">
        <v>0.79737679776202708</v>
      </c>
      <c r="BFX160">
        <v>0.26807537820083432</v>
      </c>
      <c r="BFY160">
        <v>0.11455165135470544</v>
      </c>
      <c r="BFZ160">
        <v>8.2026679816769088E-2</v>
      </c>
      <c r="BGA160">
        <v>9.9447016816483116E-2</v>
      </c>
      <c r="BGB160">
        <v>0.16013999616738459</v>
      </c>
      <c r="BGC160">
        <v>0.22578765645557547</v>
      </c>
      <c r="BGD160">
        <v>0.33700486049905537</v>
      </c>
      <c r="BGE160">
        <v>0.453842130100643</v>
      </c>
      <c r="BGF160">
        <v>0.59772339944914477</v>
      </c>
      <c r="BGG160">
        <v>0.68941133782093111</v>
      </c>
      <c r="BGH160">
        <v>0.7538898763350832</v>
      </c>
      <c r="BGI160">
        <v>0.7592167248656414</v>
      </c>
      <c r="BGJ160">
        <v>0.70576028574882621</v>
      </c>
      <c r="BGK160">
        <v>0.62503806252309613</v>
      </c>
      <c r="BGL160">
        <v>0.50039284181873844</v>
      </c>
      <c r="BGM160">
        <v>0.39172816039909253</v>
      </c>
      <c r="BGN160">
        <v>0.27431947992882111</v>
      </c>
      <c r="BGO160">
        <v>0.21441594316548201</v>
      </c>
      <c r="BGP160">
        <v>0.15932424092922456</v>
      </c>
      <c r="BGQ160">
        <v>0.13591167077813396</v>
      </c>
      <c r="BGR160">
        <v>0.12333700516323329</v>
      </c>
      <c r="BGS160">
        <v>0.11938228063221404</v>
      </c>
      <c r="BGT160">
        <v>0.11982587458406839</v>
      </c>
      <c r="BGU160">
        <v>0.12035216543780113</v>
      </c>
      <c r="BGV160">
        <v>0.12240846880858537</v>
      </c>
      <c r="BGW160">
        <v>0.12568277291844479</v>
      </c>
      <c r="BGX160">
        <v>0.12781050264781454</v>
      </c>
      <c r="BGY160">
        <v>0.13456210678607042</v>
      </c>
      <c r="BGZ160">
        <v>0.13403956857545982</v>
      </c>
      <c r="BHA160">
        <v>0.13426136555138701</v>
      </c>
      <c r="BHB160">
        <v>0.13682893028252571</v>
      </c>
      <c r="BHC160">
        <v>0.14010698703550728</v>
      </c>
      <c r="BHD160">
        <v>0.14005812068439735</v>
      </c>
      <c r="BHE160">
        <v>0.13976113839979928</v>
      </c>
      <c r="BHF160">
        <v>0.14304671305295164</v>
      </c>
      <c r="BHG160">
        <v>0.1415693321440587</v>
      </c>
      <c r="BHH160">
        <v>0.14047915462877616</v>
      </c>
      <c r="BHI160">
        <v>0.13819729533197939</v>
      </c>
      <c r="BHJ160">
        <v>0.13983632370847016</v>
      </c>
      <c r="BHK160">
        <v>0.13429895505224085</v>
      </c>
      <c r="BHL160">
        <v>0.13631766892217126</v>
      </c>
      <c r="BHM160">
        <v>0.14125355510903376</v>
      </c>
      <c r="BHN160">
        <v>0.13540417467482813</v>
      </c>
      <c r="BHO160">
        <v>6.4063027325195705</v>
      </c>
      <c r="BHP160">
        <v>6.4063027325195705</v>
      </c>
      <c r="BHQ160">
        <v>6.4063027325195705</v>
      </c>
      <c r="BHR160">
        <v>5.7704493254677596</v>
      </c>
      <c r="BHS160">
        <v>3.5469848893738467</v>
      </c>
      <c r="BHT160">
        <v>2.1907139149369272</v>
      </c>
      <c r="BHU160">
        <v>1.0090109034275772</v>
      </c>
      <c r="BHV160">
        <v>0.45603001564530521</v>
      </c>
      <c r="BHW160">
        <v>0.13664472280745235</v>
      </c>
      <c r="BHX160">
        <v>7.7985499433786062E-2</v>
      </c>
      <c r="BHY160">
        <v>7.53653030944888E-2</v>
      </c>
      <c r="BHZ160">
        <v>9.7007269002173838E-2</v>
      </c>
      <c r="BIA160">
        <v>0.1499787594092323</v>
      </c>
      <c r="BIB160">
        <v>0.21000635413931548</v>
      </c>
      <c r="BIC160">
        <v>0.32390013877337337</v>
      </c>
      <c r="BID160">
        <v>0.41623842596563643</v>
      </c>
      <c r="BIE160">
        <v>0.55474773307559211</v>
      </c>
      <c r="BIF160">
        <v>0.65251060780759662</v>
      </c>
      <c r="BIG160">
        <v>0.7177447520515795</v>
      </c>
      <c r="BIH160">
        <v>0.73146223309688441</v>
      </c>
      <c r="BII160">
        <v>0.67425031272446478</v>
      </c>
      <c r="BIJ160">
        <v>0.59978346807697758</v>
      </c>
      <c r="BIK160">
        <v>0.46933021538935354</v>
      </c>
      <c r="BIL160">
        <v>0.38619831594999721</v>
      </c>
      <c r="BIM160">
        <v>0.28554082260157287</v>
      </c>
      <c r="BIN160">
        <v>0.22122769050510399</v>
      </c>
      <c r="BIO160">
        <v>0.16827499484847244</v>
      </c>
      <c r="BIP160">
        <v>0.14573833575083439</v>
      </c>
      <c r="BIQ160">
        <v>0.13185168933776079</v>
      </c>
      <c r="BIR160">
        <v>0.12847588726863285</v>
      </c>
      <c r="BIS160">
        <v>0.12570908556904248</v>
      </c>
      <c r="BIT160">
        <v>0.13073519286491736</v>
      </c>
      <c r="BIU160">
        <v>0.13233663174055435</v>
      </c>
      <c r="BIV160">
        <v>0.13520493770637645</v>
      </c>
      <c r="BIW160">
        <v>0.13629887417174436</v>
      </c>
      <c r="BIX160">
        <v>0.13585528652685325</v>
      </c>
      <c r="BIY160">
        <v>0.13734394428600233</v>
      </c>
      <c r="BIZ160">
        <v>0.1427422191751461</v>
      </c>
      <c r="BJA160">
        <v>0.14114829819967986</v>
      </c>
      <c r="BJB160">
        <v>0.14248659164845048</v>
      </c>
      <c r="BJC160">
        <v>0.14252794009938966</v>
      </c>
      <c r="BJD160">
        <v>0.13935138130567662</v>
      </c>
      <c r="BJE160">
        <v>0.13873110408588288</v>
      </c>
      <c r="BJF160">
        <v>0.14044907672112991</v>
      </c>
      <c r="BJG160">
        <v>0.13844164600841885</v>
      </c>
      <c r="BJH160">
        <v>0.14260312540806053</v>
      </c>
      <c r="BJI160">
        <v>0.13700937250055048</v>
      </c>
      <c r="BJJ160">
        <v>0.14052426202980076</v>
      </c>
      <c r="BJK160">
        <v>6.4067237664639496</v>
      </c>
      <c r="BJL160">
        <v>6.4067237664639496</v>
      </c>
      <c r="BJM160">
        <v>6.339636314767719</v>
      </c>
      <c r="BJN160">
        <v>4.7462661200934599</v>
      </c>
      <c r="BJO160">
        <v>2.5918815306081466</v>
      </c>
      <c r="BJP160">
        <v>1.4643604923447593</v>
      </c>
      <c r="BJQ160">
        <v>0.61183184283814551</v>
      </c>
      <c r="BJR160">
        <v>0.27077451879888781</v>
      </c>
      <c r="BJS160">
        <v>9.2514970460202461E-2</v>
      </c>
      <c r="BJT160">
        <v>7.0587305425138774E-2</v>
      </c>
      <c r="BJU160">
        <v>7.7263724254723817E-2</v>
      </c>
      <c r="BJV160">
        <v>9.4450981121291272E-2</v>
      </c>
      <c r="BJW160">
        <v>0.14142647942688777</v>
      </c>
      <c r="BJX160">
        <v>0.20245027161315571</v>
      </c>
      <c r="BJY160">
        <v>0.30975786483360412</v>
      </c>
      <c r="BJZ160">
        <v>0.40075410593397442</v>
      </c>
      <c r="BKA160">
        <v>0.52290318826577886</v>
      </c>
      <c r="BKB160">
        <v>0.6139558136174299</v>
      </c>
      <c r="BKC160">
        <v>0.69187740459280123</v>
      </c>
      <c r="BKD160">
        <v>0.70645198932720543</v>
      </c>
      <c r="BKE160">
        <v>0.65989000075885373</v>
      </c>
      <c r="BKF160">
        <v>0.59726101705382673</v>
      </c>
      <c r="BKG160">
        <v>0.48281461630151196</v>
      </c>
      <c r="BKH160">
        <v>0.38684866477047397</v>
      </c>
      <c r="BKI160">
        <v>0.28634154203939138</v>
      </c>
      <c r="BKJ160">
        <v>0.22323136857469292</v>
      </c>
      <c r="BKK160">
        <v>0.17883847080057663</v>
      </c>
      <c r="BKL160">
        <v>0.153621465855312</v>
      </c>
      <c r="BKM160">
        <v>0.13933634550533508</v>
      </c>
      <c r="BKN160">
        <v>0.13276518358510395</v>
      </c>
      <c r="BKO160">
        <v>0.14117461085027755</v>
      </c>
      <c r="BKP160">
        <v>0.1372612410771607</v>
      </c>
      <c r="BKQ160">
        <v>0.13740785274441703</v>
      </c>
      <c r="BKR160">
        <v>0.14118588770053367</v>
      </c>
      <c r="BKS160">
        <v>0.14216329671325478</v>
      </c>
      <c r="BKT160">
        <v>0.14599020432744461</v>
      </c>
      <c r="BKU160">
        <v>0.14217457356351093</v>
      </c>
      <c r="BKV160">
        <v>0.14014458284332432</v>
      </c>
      <c r="BKW160">
        <v>0.14324219737828114</v>
      </c>
      <c r="BKX160">
        <v>0.14247154954114571</v>
      </c>
      <c r="BKY160">
        <v>0.1388589210027123</v>
      </c>
      <c r="BKZ160">
        <v>0.14159565110161962</v>
      </c>
      <c r="BLA160">
        <v>0.13878373569404145</v>
      </c>
      <c r="BLB160">
        <v>0.13938145290635964</v>
      </c>
      <c r="BLC160">
        <v>0.13937393500618889</v>
      </c>
      <c r="BLD160">
        <v>6.4068816549814622</v>
      </c>
      <c r="BLE160">
        <v>6.4068816549814622</v>
      </c>
      <c r="BLF160">
        <v>6.4068816549814622</v>
      </c>
      <c r="BLG160">
        <v>5.6181548762109621</v>
      </c>
      <c r="BLH160">
        <v>3.2732180192563192</v>
      </c>
      <c r="BLI160">
        <v>1.9751250847403579</v>
      </c>
      <c r="BLJ160">
        <v>0.86256206934793667</v>
      </c>
      <c r="BLK160">
        <v>0.39418294401374332</v>
      </c>
      <c r="BLL160">
        <v>0.12731052444467944</v>
      </c>
      <c r="BLM160">
        <v>7.4842771190841442E-2</v>
      </c>
      <c r="BLN160">
        <v>7.0857968752175898E-2</v>
      </c>
      <c r="BLO160">
        <v>7.790655517502984E-2</v>
      </c>
      <c r="BLP160">
        <v>0.10280777677830631</v>
      </c>
      <c r="BLQ160">
        <v>0.13596430238629253</v>
      </c>
      <c r="BLR160">
        <v>0.2109273662868294</v>
      </c>
      <c r="BLS160">
        <v>0.28934893546533585</v>
      </c>
      <c r="BLT160">
        <v>0.41621211331503877</v>
      </c>
      <c r="BLU160">
        <v>0.50923457987854703</v>
      </c>
      <c r="BLV160">
        <v>0.60900489163022586</v>
      </c>
      <c r="BLW160">
        <v>0.66032607681053734</v>
      </c>
      <c r="BLX160">
        <v>0.67124291929852031</v>
      </c>
      <c r="BLY160">
        <v>0.63707139517695932</v>
      </c>
      <c r="BLZ160">
        <v>0.54984568374646126</v>
      </c>
      <c r="BMA160">
        <v>0.47284510491860382</v>
      </c>
      <c r="BMB160">
        <v>0.36636455009353475</v>
      </c>
      <c r="BMC160">
        <v>0.29203679290616996</v>
      </c>
      <c r="BMD160">
        <v>0.21690832258794984</v>
      </c>
      <c r="BME160">
        <v>0.17947001856366329</v>
      </c>
      <c r="BMF160">
        <v>0.15267037580015183</v>
      </c>
      <c r="BMG160">
        <v>0.14396021360725803</v>
      </c>
      <c r="BMH160">
        <v>0.13965211623339679</v>
      </c>
      <c r="BMI160">
        <v>0.14084379801491106</v>
      </c>
      <c r="BMJ160">
        <v>0.13788151829695444</v>
      </c>
      <c r="BMK160">
        <v>0.1375845360123564</v>
      </c>
      <c r="BML160">
        <v>0.13965211623339679</v>
      </c>
      <c r="BMM160">
        <v>0.1418099238704128</v>
      </c>
      <c r="BMN160">
        <v>0.13936265815593277</v>
      </c>
      <c r="BMO160">
        <v>0.14015961864366586</v>
      </c>
      <c r="BMP160">
        <v>0.13962204463271374</v>
      </c>
      <c r="BMQ160">
        <v>0.1412685909093753</v>
      </c>
      <c r="BMR160">
        <v>0.13805068366472303</v>
      </c>
      <c r="BMS160">
        <v>0.13584400336963387</v>
      </c>
      <c r="BMT160">
        <v>0.13903560427065167</v>
      </c>
      <c r="BMU160">
        <v>6.4071109698575599</v>
      </c>
      <c r="BMV160">
        <v>6.4071109698575599</v>
      </c>
      <c r="BMW160">
        <v>6.39534829422377</v>
      </c>
      <c r="BMX160">
        <v>4.7690358530172814</v>
      </c>
      <c r="BMY160">
        <v>2.519019883786382</v>
      </c>
      <c r="BMZ160">
        <v>1.3824578641877709</v>
      </c>
      <c r="BNA160">
        <v>0.53684621893013318</v>
      </c>
      <c r="BNB160">
        <v>0.23793001127584115</v>
      </c>
      <c r="BNC160">
        <v>9.0763160967223769E-2</v>
      </c>
      <c r="BND160">
        <v>7.1500799672481921E-2</v>
      </c>
      <c r="BNE160">
        <v>7.4658563715768067E-2</v>
      </c>
      <c r="BNF160">
        <v>8.348150702514974E-2</v>
      </c>
      <c r="BNG160">
        <v>0.10757449759740019</v>
      </c>
      <c r="BNH160">
        <v>0.14434741700086845</v>
      </c>
      <c r="BNI160">
        <v>0.21947964626917393</v>
      </c>
      <c r="BNJ160">
        <v>0.28903315843031085</v>
      </c>
      <c r="BNK160">
        <v>0.39999097599700983</v>
      </c>
      <c r="BNL160">
        <v>0.48721669373447102</v>
      </c>
      <c r="BNM160">
        <v>0.57957753462724637</v>
      </c>
      <c r="BNN160">
        <v>0.62574856085190222</v>
      </c>
      <c r="BNO160">
        <v>0.63848487393440079</v>
      </c>
      <c r="BNP160">
        <v>0.60574562332070792</v>
      </c>
      <c r="BNQ160">
        <v>0.52692557389833494</v>
      </c>
      <c r="BNR160">
        <v>0.44983102131834302</v>
      </c>
      <c r="BNS160">
        <v>0.34742924268407399</v>
      </c>
      <c r="BNT160">
        <v>0.28595057969569559</v>
      </c>
      <c r="BNU160">
        <v>0.22178405926648301</v>
      </c>
      <c r="BNV160">
        <v>0.18724413911566487</v>
      </c>
      <c r="BNW160">
        <v>0.15937686623041988</v>
      </c>
      <c r="BNX160">
        <v>0.1499411699083785</v>
      </c>
      <c r="BNY160">
        <v>0.13967091729078693</v>
      </c>
      <c r="BNZ160">
        <v>0.13826119748343085</v>
      </c>
      <c r="BOA160">
        <v>0.13381777159953268</v>
      </c>
      <c r="BOB160">
        <v>0.13913710222992018</v>
      </c>
      <c r="BOC160">
        <v>0.1368326892326111</v>
      </c>
      <c r="BOD160">
        <v>0.13899049056266385</v>
      </c>
      <c r="BOE160">
        <v>0.13694170509205036</v>
      </c>
      <c r="BOF160">
        <v>0.13609587825320732</v>
      </c>
      <c r="BOG160">
        <v>0.13622368886307351</v>
      </c>
      <c r="BOH160">
        <v>0.13516358294847403</v>
      </c>
      <c r="BOI160">
        <v>6.4063027325195705</v>
      </c>
      <c r="BOJ160">
        <v>6.4063027325195705</v>
      </c>
      <c r="BOK160">
        <v>6.4063027325195705</v>
      </c>
      <c r="BOL160">
        <v>5.3815293215261599</v>
      </c>
      <c r="BOM160">
        <v>3.615861740063909</v>
      </c>
      <c r="BON160">
        <v>1.8708436796962808</v>
      </c>
      <c r="BOO160">
        <v>0.97222294822376742</v>
      </c>
      <c r="BOP160">
        <v>0.3290014313779191</v>
      </c>
      <c r="BOQ160">
        <v>0.1330170584686774</v>
      </c>
      <c r="BOR160">
        <v>7.2899242629581862E-2</v>
      </c>
      <c r="BOS160">
        <v>7.1688766097640674E-2</v>
      </c>
      <c r="BOT160">
        <v>7.9030563241080792E-2</v>
      </c>
      <c r="BOU160">
        <v>8.6827237493594653E-2</v>
      </c>
      <c r="BOV160">
        <v>0.11340508328117896</v>
      </c>
      <c r="BOW160">
        <v>0.14013705863619033</v>
      </c>
      <c r="BOX160">
        <v>0.21270172948032037</v>
      </c>
      <c r="BOY160">
        <v>0.27809752119190101</v>
      </c>
      <c r="BOZ160">
        <v>0.38351797640933383</v>
      </c>
      <c r="BPA160">
        <v>0.46377405198269733</v>
      </c>
      <c r="BPB160">
        <v>0.54741721278240818</v>
      </c>
      <c r="BPC160">
        <v>0.59272737006091625</v>
      </c>
      <c r="BPD160">
        <v>0.60165557027965177</v>
      </c>
      <c r="BPE160">
        <v>0.57182973303280571</v>
      </c>
      <c r="BPF160">
        <v>0.50051313452843393</v>
      </c>
      <c r="BPG160">
        <v>0.43442188659535186</v>
      </c>
      <c r="BPH160">
        <v>0.34562104263285137</v>
      </c>
      <c r="BPI160">
        <v>0.28564232056084143</v>
      </c>
      <c r="BPJ160">
        <v>0.22106980198759155</v>
      </c>
      <c r="BPK160">
        <v>0.19187552511775857</v>
      </c>
      <c r="BPL160">
        <v>0.15836563297389361</v>
      </c>
      <c r="BPM160">
        <v>0.14733600936942276</v>
      </c>
      <c r="BPN160">
        <v>0.13880253044446833</v>
      </c>
      <c r="BPO160">
        <v>0.13512599344762022</v>
      </c>
      <c r="BPP160">
        <v>0.13281029729309177</v>
      </c>
      <c r="BPQ160">
        <v>0.12987808917581814</v>
      </c>
      <c r="BPR160">
        <v>0.13097578459127143</v>
      </c>
      <c r="BPS160">
        <v>0.12853227782687679</v>
      </c>
      <c r="BPT160">
        <v>0.1313968185356503</v>
      </c>
      <c r="BPU160">
        <v>6.4063591167708509</v>
      </c>
      <c r="BPV160">
        <v>6.4063591167708509</v>
      </c>
      <c r="BPW160">
        <v>6.2790598754833908</v>
      </c>
      <c r="BPX160">
        <v>4.6551157557326253</v>
      </c>
      <c r="BPY160">
        <v>2.461556094837352</v>
      </c>
      <c r="BPZ160">
        <v>1.3674998350098417</v>
      </c>
      <c r="BQA160">
        <v>0.52406855108973227</v>
      </c>
      <c r="BQB160">
        <v>0.19816473424676997</v>
      </c>
      <c r="BQC160">
        <v>8.1346259395609272E-2</v>
      </c>
      <c r="BQD160">
        <v>7.5372820994659556E-2</v>
      </c>
      <c r="BQE160">
        <v>7.79328678256275E-2</v>
      </c>
      <c r="BQF160">
        <v>8.29364214209901E-2</v>
      </c>
      <c r="BQG160">
        <v>9.3131488729910811E-2</v>
      </c>
      <c r="BQH160">
        <v>0.10733014692096073</v>
      </c>
      <c r="BQI160">
        <v>0.15029829539434261</v>
      </c>
      <c r="BQJ160">
        <v>0.19856697344072191</v>
      </c>
      <c r="BQK160">
        <v>0.27662014028300808</v>
      </c>
      <c r="BQL160">
        <v>0.35456804390897712</v>
      </c>
      <c r="BQM160">
        <v>0.45913138913034751</v>
      </c>
      <c r="BQN160">
        <v>0.52369638980342659</v>
      </c>
      <c r="BQO160">
        <v>0.56774343894183488</v>
      </c>
      <c r="BQP160">
        <v>0.56917571244970322</v>
      </c>
      <c r="BQQ160">
        <v>0.5405302801341153</v>
      </c>
      <c r="BQR160">
        <v>0.49876509029250382</v>
      </c>
      <c r="BQS160">
        <v>0.41402046882029114</v>
      </c>
      <c r="BQT160">
        <v>0.35345154743613366</v>
      </c>
      <c r="BQU160">
        <v>0.26937607584178785</v>
      </c>
      <c r="BQV160">
        <v>0.22775373871734733</v>
      </c>
      <c r="BQW160">
        <v>0.18113912484780037</v>
      </c>
      <c r="BQX160">
        <v>0.15509132886403418</v>
      </c>
      <c r="BQY160">
        <v>0.13504329023877859</v>
      </c>
      <c r="BQZ160">
        <v>0.13117126891660094</v>
      </c>
      <c r="BRA160">
        <v>0.1267052893321905</v>
      </c>
      <c r="BRB160">
        <v>0.12645341444861702</v>
      </c>
      <c r="BRC160">
        <v>0.12497603353972407</v>
      </c>
      <c r="BRD160">
        <v>6.4063027325195705</v>
      </c>
      <c r="BRE160">
        <v>6.4063027325195705</v>
      </c>
      <c r="BRF160">
        <v>6.4063027325195705</v>
      </c>
      <c r="BRG160">
        <v>5.4540000123111927</v>
      </c>
      <c r="BRH160">
        <v>3.1805940266297141</v>
      </c>
      <c r="BRI160">
        <v>1.7733777872488743</v>
      </c>
      <c r="BRJ160">
        <v>0.66544616416551006</v>
      </c>
      <c r="BRK160">
        <v>0.29148042414479092</v>
      </c>
      <c r="BRL160">
        <v>0.10734894167138764</v>
      </c>
      <c r="BRM160">
        <v>8.1564297421451062E-2</v>
      </c>
      <c r="BRN160">
        <v>7.9226047566410301E-2</v>
      </c>
      <c r="BRO160">
        <v>8.00455617546557E-2</v>
      </c>
      <c r="BRP160">
        <v>8.3598047091723013E-2</v>
      </c>
      <c r="BRQ160">
        <v>8.8571522779439346E-2</v>
      </c>
      <c r="BRR160">
        <v>0.10810455370818156</v>
      </c>
      <c r="BRS160">
        <v>0.13483652906319293</v>
      </c>
      <c r="BRT160">
        <v>0.19093571191285452</v>
      </c>
      <c r="BRU160">
        <v>0.25032799362280245</v>
      </c>
      <c r="BRV160">
        <v>0.34413614382378765</v>
      </c>
      <c r="BRW160">
        <v>0.40875752874814753</v>
      </c>
      <c r="BRX160">
        <v>0.47333004732139744</v>
      </c>
      <c r="BRY160">
        <v>0.51217430589599144</v>
      </c>
      <c r="BRZ160">
        <v>0.53347417581109058</v>
      </c>
      <c r="BSA160">
        <v>0.52038449619271332</v>
      </c>
      <c r="BSB160">
        <v>0.45893590480501795</v>
      </c>
      <c r="BSC160">
        <v>0.40951689973502681</v>
      </c>
      <c r="BSD160">
        <v>0.33020063105960412</v>
      </c>
      <c r="BSE160">
        <v>0.27283834006984281</v>
      </c>
      <c r="BSF160">
        <v>0.20832221205483686</v>
      </c>
      <c r="BSG160">
        <v>0.17300412616671251</v>
      </c>
      <c r="BSH160">
        <v>0.14338129114536671</v>
      </c>
      <c r="BSI160">
        <v>0.13126524897569872</v>
      </c>
      <c r="BSJ160">
        <v>0.12068673722325297</v>
      </c>
      <c r="BSK160">
        <v>6.4063027325195705</v>
      </c>
      <c r="BSL160">
        <v>6.4063027325195705</v>
      </c>
      <c r="BSM160">
        <v>5.9600279554883802</v>
      </c>
      <c r="BSN160">
        <v>3.4534624446072035</v>
      </c>
      <c r="BSO160">
        <v>2.067925754327939</v>
      </c>
      <c r="BSP160">
        <v>0.92735638489711381</v>
      </c>
      <c r="BSQ160">
        <v>0.42443733310513898</v>
      </c>
      <c r="BSR160">
        <v>0.12861122208563303</v>
      </c>
      <c r="BSS160">
        <v>8.2045480874159221E-2</v>
      </c>
      <c r="BST160">
        <v>7.4218735020962323E-2</v>
      </c>
      <c r="BSU160">
        <v>7.400445594520591E-2</v>
      </c>
      <c r="BSV160">
        <v>7.6143468831795E-2</v>
      </c>
      <c r="BSW160">
        <v>7.7169737888662826E-2</v>
      </c>
      <c r="BSX160">
        <v>8.8428676369231629E-2</v>
      </c>
      <c r="BSY160">
        <v>0.10297318319598953</v>
      </c>
      <c r="BSZ160">
        <v>0.1368326892326111</v>
      </c>
      <c r="BTA160">
        <v>0.17284623764920004</v>
      </c>
      <c r="BTB160">
        <v>0.23093405646114579</v>
      </c>
      <c r="BTC160">
        <v>0.29039024662950841</v>
      </c>
      <c r="BTD160">
        <v>0.36935314876905234</v>
      </c>
      <c r="BTE160">
        <v>0.42561022013622635</v>
      </c>
      <c r="BTF160">
        <v>0.47589009415236533</v>
      </c>
      <c r="BTG160">
        <v>0.49274277923348098</v>
      </c>
      <c r="BTH160">
        <v>0.47257444159156675</v>
      </c>
      <c r="BTI160">
        <v>0.4382563121097125</v>
      </c>
      <c r="BTJ160">
        <v>0.37552206518836834</v>
      </c>
      <c r="BTK160">
        <v>0.32025367337720828</v>
      </c>
      <c r="BTL160">
        <v>0.24630560168328305</v>
      </c>
      <c r="BTM160">
        <v>0.20329234580887659</v>
      </c>
      <c r="BTN160">
        <v>0.16359473618830556</v>
      </c>
      <c r="BTO160">
        <v>6.4063027325195705</v>
      </c>
      <c r="BTP160">
        <v>6.4063027325195705</v>
      </c>
      <c r="BTQ160">
        <v>6.4063027325195705</v>
      </c>
      <c r="BTR160">
        <v>4.3808075526540611</v>
      </c>
      <c r="BTS160">
        <v>2.687945227455331</v>
      </c>
      <c r="BTT160">
        <v>1.1318592072379317</v>
      </c>
      <c r="BTU160">
        <v>0.52916608474419258</v>
      </c>
      <c r="BTV160">
        <v>0.16703068776576283</v>
      </c>
      <c r="BTW160">
        <v>8.5970127497532217E-2</v>
      </c>
      <c r="BTX160">
        <v>7.0000865063076692E-2</v>
      </c>
      <c r="BTY160">
        <v>6.9260295133587529E-2</v>
      </c>
      <c r="BTZ160">
        <v>7.0767747643163514E-2</v>
      </c>
      <c r="BUA160">
        <v>7.1128638386176266E-2</v>
      </c>
      <c r="BUB160">
        <v>7.8508031337433434E-2</v>
      </c>
      <c r="BUC160">
        <v>8.0154577614094988E-2</v>
      </c>
      <c r="BUD160">
        <v>9.8161354975871071E-2</v>
      </c>
      <c r="BUE160">
        <v>0.11760415848863767</v>
      </c>
      <c r="BUF160">
        <v>0.15811376439728339</v>
      </c>
      <c r="BUG160">
        <v>0.19547687680593584</v>
      </c>
      <c r="BUH160">
        <v>0.26935728109136098</v>
      </c>
      <c r="BUI160">
        <v>0.31974993622398784</v>
      </c>
      <c r="BUJ160">
        <v>0.38643890767635131</v>
      </c>
      <c r="BUK160">
        <v>0.4244185383547121</v>
      </c>
      <c r="BUL160">
        <v>0.44587629678732371</v>
      </c>
      <c r="BUM160">
        <v>0.43616241293111119</v>
      </c>
      <c r="BUN160">
        <v>0.40476521471627447</v>
      </c>
      <c r="BUO160">
        <v>0.36403005918857939</v>
      </c>
      <c r="BUP160">
        <v>0.29721327081938653</v>
      </c>
      <c r="BUQ160">
        <v>6.4063027325195705</v>
      </c>
      <c r="BUR160">
        <v>6.4063027325195705</v>
      </c>
      <c r="BUS160">
        <v>5.4685144475372676</v>
      </c>
      <c r="BUT160">
        <v>3.6350940297579681</v>
      </c>
      <c r="BUU160">
        <v>1.7771859001126376</v>
      </c>
      <c r="BUV160">
        <v>0.91666509833514342</v>
      </c>
      <c r="BUW160">
        <v>0.3333508772027195</v>
      </c>
      <c r="BUX160">
        <v>0.13608459509598794</v>
      </c>
      <c r="BUY160">
        <v>6.9628697469807807E-2</v>
      </c>
      <c r="BUZ160">
        <v>6.6523565034680224E-2</v>
      </c>
      <c r="BVA160">
        <v>6.6143879541240569E-2</v>
      </c>
      <c r="BVB160">
        <v>6.7982151193146267E-2</v>
      </c>
      <c r="BVC160">
        <v>6.9237735126112018E-2</v>
      </c>
      <c r="BVD160">
        <v>7.0685044434321914E-2</v>
      </c>
      <c r="BVE160">
        <v>7.5756265438184603E-2</v>
      </c>
      <c r="BVF160">
        <v>8.4139380052760518E-2</v>
      </c>
      <c r="BVG160">
        <v>0.10347692665617322</v>
      </c>
      <c r="BVH160">
        <v>0.12652859975728789</v>
      </c>
      <c r="BVI160">
        <v>0.17054933624509847</v>
      </c>
      <c r="BVJ160">
        <v>0.21596099148287501</v>
      </c>
      <c r="BVK160">
        <v>0.2812628031353579</v>
      </c>
      <c r="BVL160">
        <v>0.33015551735161636</v>
      </c>
      <c r="BVM160">
        <v>0.37492058271900147</v>
      </c>
      <c r="BVN160">
        <v>0.39817526435257961</v>
      </c>
      <c r="BVO160">
        <v>0.39987068328731434</v>
      </c>
      <c r="BVP160">
        <v>6.4063027325195705</v>
      </c>
      <c r="BVQ160">
        <v>6.4063027325195705</v>
      </c>
      <c r="BVR160">
        <v>6.4063027325195705</v>
      </c>
      <c r="BVS160">
        <v>4.8214058672619364</v>
      </c>
      <c r="BVT160">
        <v>2.6459657648449264</v>
      </c>
      <c r="BVU160">
        <v>1.4195390364191303</v>
      </c>
      <c r="BVV160">
        <v>0.4857919381267734</v>
      </c>
      <c r="BVW160">
        <v>0.18804485224652012</v>
      </c>
      <c r="BVX160">
        <v>7.2294001210129646E-2</v>
      </c>
      <c r="BVY160">
        <v>6.161775044850077E-2</v>
      </c>
      <c r="BVZ160">
        <v>6.072305095158452E-2</v>
      </c>
      <c r="BWA160">
        <v>6.1741808415244806E-2</v>
      </c>
      <c r="BWB160">
        <v>6.0531331883303625E-2</v>
      </c>
      <c r="BWC160">
        <v>6.1452344030817535E-2</v>
      </c>
      <c r="BWD160">
        <v>6.3181599823283946E-2</v>
      </c>
      <c r="BWE160">
        <v>6.7546081448425901E-2</v>
      </c>
      <c r="BWF160">
        <v>7.2703758304252339E-2</v>
      </c>
      <c r="BWG160">
        <v>8.6537773109167368E-2</v>
      </c>
      <c r="BWH160">
        <v>0.11222468465688404</v>
      </c>
      <c r="BWI160">
        <v>0.1421332188056085</v>
      </c>
      <c r="BWJ160">
        <v>0.19669863018813319</v>
      </c>
      <c r="BWK160">
        <v>0.2407344024762853</v>
      </c>
      <c r="BWL160">
        <v>0.29668322101556843</v>
      </c>
      <c r="BWM160">
        <v>6.4063027325195705</v>
      </c>
      <c r="BWN160">
        <v>6.4063027325195705</v>
      </c>
      <c r="BWO160">
        <v>5.1781016472072467</v>
      </c>
      <c r="BWP160">
        <v>2.9075526906413343</v>
      </c>
      <c r="BWQ160">
        <v>1.6404096014382703</v>
      </c>
      <c r="BWR160">
        <v>0.644041037341057</v>
      </c>
      <c r="BWS160">
        <v>0.28046960159771023</v>
      </c>
      <c r="BWT160">
        <v>8.94887822838311E-2</v>
      </c>
      <c r="BWU160">
        <v>5.9151689983593818E-2</v>
      </c>
      <c r="BWV160">
        <v>5.5828519522624444E-2</v>
      </c>
      <c r="BWW160">
        <v>5.6023997540990723E-2</v>
      </c>
      <c r="BWX160">
        <v>5.4696987249439485E-2</v>
      </c>
      <c r="BWY160">
        <v>5.527215076124542E-2</v>
      </c>
      <c r="BWZ160">
        <v>5.5663113104941202E-2</v>
      </c>
      <c r="BXA160">
        <v>5.6711942169284539E-2</v>
      </c>
      <c r="BXB160">
        <v>5.9952409421412313E-2</v>
      </c>
      <c r="BXC160">
        <v>6.5369479060982977E-2</v>
      </c>
      <c r="BXD160">
        <v>7.8474200786665005E-2</v>
      </c>
      <c r="BXE160">
        <v>9.4774276056486986E-2</v>
      </c>
      <c r="BXF160">
        <v>0.12527301582432213</v>
      </c>
      <c r="BXG160">
        <v>6.4063027325195705</v>
      </c>
      <c r="BXH160">
        <v>6.4063027325195705</v>
      </c>
      <c r="BXI160">
        <v>6.0313671076932636</v>
      </c>
      <c r="BXJ160">
        <v>4.1894695952402916</v>
      </c>
      <c r="BXK160">
        <v>2.3127351803519023</v>
      </c>
      <c r="BXL160">
        <v>1.2923149741333777</v>
      </c>
      <c r="BXM160">
        <v>0.47551792655909642</v>
      </c>
      <c r="BXN160">
        <v>0.18899970125176568</v>
      </c>
      <c r="BXO160">
        <v>6.6606268243521838E-2</v>
      </c>
      <c r="BXP160">
        <v>5.2497831161484293E-2</v>
      </c>
      <c r="BXQ160">
        <v>5.1114430311689121E-2</v>
      </c>
      <c r="BXR160">
        <v>4.9930266430345593E-2</v>
      </c>
      <c r="BXS160">
        <v>5.1659515915848761E-2</v>
      </c>
      <c r="BXT160">
        <v>5.1708388573921953E-2</v>
      </c>
      <c r="BXU160">
        <v>5.338501275822978E-2</v>
      </c>
      <c r="BXV160">
        <v>5.2415127952642686E-2</v>
      </c>
      <c r="BXW160">
        <v>5.6148055507734759E-2</v>
      </c>
      <c r="BXX160">
        <v>6.0474941325059678E-2</v>
      </c>
      <c r="BXY160">
        <v>6.4062726546119242</v>
      </c>
      <c r="BXZ160">
        <v>6.4062726546119242</v>
      </c>
      <c r="BYA160">
        <v>4.9347320125913221</v>
      </c>
      <c r="BYB160">
        <v>3.2193443051452104</v>
      </c>
      <c r="BYC160">
        <v>1.5414963996826536</v>
      </c>
      <c r="BYD160">
        <v>0.76529917912603052</v>
      </c>
      <c r="BYE160">
        <v>0.25329779754789306</v>
      </c>
      <c r="BYF160">
        <v>0.1023792249337567</v>
      </c>
      <c r="BYG160">
        <v>5.274969973809452E-2</v>
      </c>
      <c r="BYH160">
        <v>4.8441608671196512E-2</v>
      </c>
      <c r="BYI160">
        <v>4.5667282764472156E-2</v>
      </c>
      <c r="BYJ160">
        <v>4.6561982261388406E-2</v>
      </c>
      <c r="BYK160">
        <v>4.6671004427790923E-2</v>
      </c>
      <c r="BYL160">
        <v>4.8535588730294267E-2</v>
      </c>
      <c r="BYM160">
        <v>4.9028049033258587E-2</v>
      </c>
      <c r="BYN160">
        <v>6.4077349997204749</v>
      </c>
      <c r="BYO160">
        <v>6.4077349997204749</v>
      </c>
      <c r="BYP160">
        <v>5.981309030653053</v>
      </c>
      <c r="BYQ160">
        <v>4.2133859025446023</v>
      </c>
      <c r="BYR160">
        <v>2.2423057634442758</v>
      </c>
      <c r="BYS160">
        <v>1.2365165325183995</v>
      </c>
      <c r="BYT160">
        <v>0.47799151123113742</v>
      </c>
      <c r="BYU160">
        <v>0.18496979141207559</v>
      </c>
      <c r="BYV160">
        <v>5.9561447077716517E-2</v>
      </c>
      <c r="BYW160">
        <v>4.5573302705374401E-2</v>
      </c>
      <c r="BYX160">
        <v>4.5212418269324886E-2</v>
      </c>
      <c r="BYY160">
        <v>4.2911757915137939E-2</v>
      </c>
      <c r="BYZ160">
        <v>4.5073324502239324E-2</v>
      </c>
      <c r="BZA160">
        <v>6.4062764135620087</v>
      </c>
      <c r="BZB160">
        <v>6.4062764135620087</v>
      </c>
      <c r="BZC160">
        <v>5.0177924856720928</v>
      </c>
      <c r="BZD160">
        <v>2.9711402823016924</v>
      </c>
      <c r="BZE160">
        <v>1.6999146579577427</v>
      </c>
      <c r="BZF160">
        <v>0.66586719810988892</v>
      </c>
      <c r="BZG160">
        <v>0.30326189452900709</v>
      </c>
      <c r="BZH160">
        <v>9.2469863059177884E-2</v>
      </c>
      <c r="BZI160">
        <v>4.7174741581011377E-2</v>
      </c>
      <c r="BZJ160">
        <v>4.119378527989092E-2</v>
      </c>
      <c r="BZK160">
        <v>6.4063967125786681</v>
      </c>
      <c r="BZL160">
        <v>6.4063967125786681</v>
      </c>
      <c r="BZM160">
        <v>6.221212642090836</v>
      </c>
      <c r="BZN160">
        <v>3.8689227048355335</v>
      </c>
      <c r="BZO160">
        <v>2.3389746954039494</v>
      </c>
      <c r="BZP160">
        <v>0.99054550262056851</v>
      </c>
      <c r="BZQ160">
        <v>0.46943923124879283</v>
      </c>
      <c r="BZR160">
        <v>0.14912164941316985</v>
      </c>
      <c r="BZS160">
        <v>6.4052050307971538</v>
      </c>
      <c r="BZT160">
        <v>6.4052050307971538</v>
      </c>
      <c r="BZU160">
        <v>4.5008439410568366</v>
      </c>
      <c r="BZV160">
        <v>2.871027880864391</v>
      </c>
      <c r="BZW160">
        <v>1.3855817976802889</v>
      </c>
    </row>
    <row r="161" spans="1:2051" x14ac:dyDescent="0.25">
      <c r="A161">
        <v>1.6499952657449028E-2</v>
      </c>
      <c r="B161">
        <v>1.6315267441909538E-2</v>
      </c>
      <c r="C161">
        <v>1.2429447623202845E-2</v>
      </c>
      <c r="D161">
        <v>1.6344821290406545E-2</v>
      </c>
      <c r="E161">
        <v>1.5657782621163359E-2</v>
      </c>
      <c r="F161">
        <v>1.6016072682958911E-2</v>
      </c>
      <c r="G161">
        <v>1.4017757828651172E-2</v>
      </c>
      <c r="H161">
        <v>1.5476790862051676E-2</v>
      </c>
      <c r="I161">
        <v>1.7541594129134502E-2</v>
      </c>
      <c r="J161">
        <v>1.764871056261548E-2</v>
      </c>
      <c r="K161">
        <v>1.6773293221404993E-2</v>
      </c>
      <c r="L161">
        <v>1.3508023659166403E-2</v>
      </c>
      <c r="M161">
        <v>1.3190361618076737E-2</v>
      </c>
      <c r="N161">
        <v>1.6296800159770496E-2</v>
      </c>
      <c r="O161">
        <v>1.4937502844069897E-2</v>
      </c>
      <c r="P161">
        <v>1.8110429798538746E-2</v>
      </c>
      <c r="Q161">
        <v>1.8919358726974141E-2</v>
      </c>
      <c r="R161">
        <v>1.6477791918882177E-2</v>
      </c>
      <c r="S161">
        <v>1.7611769801262854E-2</v>
      </c>
      <c r="T161">
        <v>2.0101357739990867E-2</v>
      </c>
      <c r="U161">
        <v>1.9953607088729459E-2</v>
      </c>
      <c r="V161">
        <v>2.4729618074357865E-2</v>
      </c>
      <c r="W161">
        <v>2.1874353160978681E-2</v>
      </c>
      <c r="X161">
        <v>2.5634583066990811E-2</v>
      </c>
      <c r="Y161">
        <v>2.443411677183505E-2</v>
      </c>
      <c r="Z161">
        <v>2.3802486146083525E-2</v>
      </c>
      <c r="AA161">
        <v>3.2859547773566804E-2</v>
      </c>
      <c r="AB161">
        <v>2.7976420354457417E-2</v>
      </c>
      <c r="AC161">
        <v>2.6428738169714978E-2</v>
      </c>
      <c r="AD161">
        <v>2.9402206082933105E-2</v>
      </c>
      <c r="AE161">
        <v>3.6497887420386725E-2</v>
      </c>
      <c r="AF161">
        <v>3.3963978004525018E-2</v>
      </c>
      <c r="AG161">
        <v>3.5707425774090362E-2</v>
      </c>
      <c r="AH161">
        <v>3.8185927146460408E-2</v>
      </c>
      <c r="AI161">
        <v>2.9993202490904192E-2</v>
      </c>
      <c r="AJ161">
        <v>3.6331669486986275E-2</v>
      </c>
      <c r="AK161">
        <v>3.881017085935632E-2</v>
      </c>
      <c r="AL161">
        <v>3.6852484025754466E-2</v>
      </c>
      <c r="AM161">
        <v>3.9970009133806196E-2</v>
      </c>
      <c r="AN161">
        <v>3.5618776622748434E-2</v>
      </c>
      <c r="AO161">
        <v>4.0235956587832002E-2</v>
      </c>
      <c r="AP161">
        <v>4.2285986029203602E-2</v>
      </c>
      <c r="AQ161">
        <v>4.387429623465193E-2</v>
      </c>
      <c r="AR161">
        <v>3.7849797823231703E-2</v>
      </c>
      <c r="AS161">
        <v>3.9246035900284928E-2</v>
      </c>
      <c r="AT161">
        <v>4.2341387875620723E-2</v>
      </c>
      <c r="AU161">
        <v>4.1754084924077436E-2</v>
      </c>
      <c r="AV161">
        <v>4.8439761612671647E-2</v>
      </c>
      <c r="AW161">
        <v>4.8613366458927706E-2</v>
      </c>
      <c r="AX161">
        <v>4.796326855103715E-2</v>
      </c>
      <c r="AY161">
        <v>4.8262463309987777E-2</v>
      </c>
      <c r="AZ161">
        <v>5.4105963765221775E-2</v>
      </c>
      <c r="BA161">
        <v>5.6466268334827416E-2</v>
      </c>
      <c r="BB161">
        <v>5.2543513951842646E-2</v>
      </c>
      <c r="BC161">
        <v>4.6241981520038646E-2</v>
      </c>
      <c r="BD161">
        <v>5.074465813878562E-2</v>
      </c>
      <c r="BE161">
        <v>5.5299043147521917E-2</v>
      </c>
      <c r="BF161">
        <v>5.2890723644354772E-2</v>
      </c>
      <c r="BG161">
        <v>5.8797019055936046E-2</v>
      </c>
      <c r="BH161">
        <v>5.5572383711477887E-2</v>
      </c>
      <c r="BI161">
        <v>5.4043175005949032E-2</v>
      </c>
      <c r="BJ161">
        <v>5.7437721740235453E-2</v>
      </c>
      <c r="BK161">
        <v>6.5575044549374545E-2</v>
      </c>
      <c r="BL161">
        <v>5.7024023634948233E-2</v>
      </c>
      <c r="BM161">
        <v>6.1076061387055368E-2</v>
      </c>
      <c r="BN161">
        <v>5.7589165847924673E-2</v>
      </c>
      <c r="BO161">
        <v>6.1186871276964157E-2</v>
      </c>
      <c r="BP161">
        <v>6.9745279104246091E-2</v>
      </c>
      <c r="BQ161">
        <v>8.8542741374953479E-2</v>
      </c>
      <c r="BR161">
        <v>9.5512838996787072E-2</v>
      </c>
      <c r="BS161">
        <v>0.11947784961984324</v>
      </c>
      <c r="BT161">
        <v>0.1299865573678714</v>
      </c>
      <c r="BU161">
        <v>0.1494082633514747</v>
      </c>
      <c r="BV161">
        <v>0.17307038575915243</v>
      </c>
      <c r="BW161">
        <v>0.20416801848101482</v>
      </c>
      <c r="BX161">
        <v>0.22854673340643278</v>
      </c>
      <c r="BY161">
        <v>0.22578750455725113</v>
      </c>
      <c r="BZ161">
        <v>0.23288318589470475</v>
      </c>
      <c r="CA161">
        <v>0.23854200733147382</v>
      </c>
      <c r="CB161">
        <v>0.23183047025081041</v>
      </c>
      <c r="CC161">
        <v>0.19873821613106804</v>
      </c>
      <c r="CD161">
        <v>0.17384607357973755</v>
      </c>
      <c r="CE161">
        <v>0.15671079684010919</v>
      </c>
      <c r="CF161">
        <v>0.11295100395179386</v>
      </c>
      <c r="CG161">
        <v>0.1041894436268334</v>
      </c>
      <c r="CH161">
        <v>8.5665315723007437E-2</v>
      </c>
      <c r="CI161">
        <v>7.8661976993323571E-2</v>
      </c>
      <c r="CJ161">
        <v>6.9194910716980876E-2</v>
      </c>
      <c r="CK161">
        <v>6.0071360676722516E-2</v>
      </c>
      <c r="CL161">
        <v>5.9738924809921622E-2</v>
      </c>
      <c r="CM161">
        <v>5.8715756817449734E-2</v>
      </c>
      <c r="CN161">
        <v>5.6695281224575136E-2</v>
      </c>
      <c r="CO161">
        <v>5.6665733573152674E-2</v>
      </c>
      <c r="CP161">
        <v>5.5646259037108597E-2</v>
      </c>
      <c r="CQ161">
        <v>5.8460889732707341E-2</v>
      </c>
      <c r="CR161">
        <v>5.9284592486853971E-2</v>
      </c>
      <c r="CS161">
        <v>3.9936761828881381E-2</v>
      </c>
      <c r="CT161">
        <v>3.9999556785228658E-2</v>
      </c>
      <c r="CU161">
        <v>3.4743359281537947E-2</v>
      </c>
      <c r="CV161">
        <v>2.7847136985335048E-2</v>
      </c>
      <c r="CW161">
        <v>2.2975089935509091E-2</v>
      </c>
      <c r="CX161">
        <v>2.6831355905718772E-2</v>
      </c>
      <c r="CY161">
        <v>2.5686297654054668E-2</v>
      </c>
      <c r="CZ161">
        <v>3.5482106340770446E-2</v>
      </c>
      <c r="DA161">
        <v>2.9509322516414083E-2</v>
      </c>
      <c r="DB161">
        <v>3.8370612361999901E-2</v>
      </c>
      <c r="DC161">
        <v>3.8865578902847989E-2</v>
      </c>
      <c r="DD161">
        <v>3.1027450852659511E-2</v>
      </c>
      <c r="DE161">
        <v>2.6447211648928565E-2</v>
      </c>
      <c r="DF161">
        <v>2.2709142481483278E-2</v>
      </c>
      <c r="DG161">
        <v>2.2443188830382925E-2</v>
      </c>
      <c r="DH161">
        <v>2.1298130578718825E-2</v>
      </c>
      <c r="DI161">
        <v>1.9717207286126113E-2</v>
      </c>
      <c r="DJ161">
        <v>2.6384416692581281E-2</v>
      </c>
      <c r="DK161">
        <v>2.2332378940474139E-2</v>
      </c>
      <c r="DL161">
        <v>2.5486832415729407E-2</v>
      </c>
      <c r="DM161">
        <v>2.0455954345358615E-2</v>
      </c>
      <c r="DN161">
        <v>2.3063739086851026E-2</v>
      </c>
      <c r="DO161">
        <v>3.2205756409248429E-2</v>
      </c>
      <c r="DP161">
        <v>2.748146001068388E-2</v>
      </c>
      <c r="DQ161">
        <v>3.0133566229309988E-2</v>
      </c>
      <c r="DR161">
        <v>3.605094201017469E-2</v>
      </c>
      <c r="DS161">
        <v>3.390856996103335E-2</v>
      </c>
      <c r="DT161">
        <v>3.2822613209288719E-2</v>
      </c>
      <c r="DU161">
        <v>3.3505952225029556E-2</v>
      </c>
      <c r="DV161">
        <v>3.2959277294192159E-2</v>
      </c>
      <c r="DW161">
        <v>3.8370612361999901E-2</v>
      </c>
      <c r="DX161">
        <v>3.7757455215461963E-2</v>
      </c>
      <c r="DY161">
        <v>4.0756777323674741E-2</v>
      </c>
      <c r="DZ161">
        <v>4.3216805216831203E-2</v>
      </c>
      <c r="EA161">
        <v>4.0283977718468054E-2</v>
      </c>
      <c r="EB161">
        <v>4.8897787392167102E-2</v>
      </c>
      <c r="EC161">
        <v>3.9667120918427765E-2</v>
      </c>
      <c r="ED161">
        <v>3.963387361350295E-2</v>
      </c>
      <c r="EE161">
        <v>4.6474687866214184E-2</v>
      </c>
      <c r="EF161">
        <v>5.4464260024091868E-2</v>
      </c>
      <c r="EG161">
        <v>4.3774560516952027E-2</v>
      </c>
      <c r="EH161">
        <v>4.5503234460806147E-2</v>
      </c>
      <c r="EI161">
        <v>4.4782954683712684E-2</v>
      </c>
      <c r="EJ161">
        <v>5.3906504723971051E-2</v>
      </c>
      <c r="EK161">
        <v>5.096997757210555E-2</v>
      </c>
      <c r="EL161">
        <v>6.2125083574521921E-2</v>
      </c>
      <c r="EM161">
        <v>5.4966607280721017E-2</v>
      </c>
      <c r="EN161">
        <v>5.7389706806673942E-2</v>
      </c>
      <c r="EO161">
        <v>4.7882006312550823E-2</v>
      </c>
      <c r="EP161">
        <v>5.8250344125098649E-2</v>
      </c>
      <c r="EQ161">
        <v>5.6632486268227859E-2</v>
      </c>
      <c r="ER161">
        <v>5.985712780976056E-2</v>
      </c>
      <c r="ES161">
        <v>6.5390353136760518E-2</v>
      </c>
      <c r="ET161">
        <v>5.6414553747763559E-2</v>
      </c>
      <c r="EU161">
        <v>6.0123075263786373E-2</v>
      </c>
      <c r="EV161">
        <v>6.7067312493550774E-2</v>
      </c>
      <c r="EW161">
        <v>6.1667057795026466E-2</v>
      </c>
      <c r="EX161">
        <v>5.8368547124937595E-2</v>
      </c>
      <c r="EY161">
        <v>5.6650953550366909E-2</v>
      </c>
      <c r="EZ161">
        <v>5.9820187048407941E-2</v>
      </c>
      <c r="FA161">
        <v>6.0481371522656473E-2</v>
      </c>
      <c r="FB161">
        <v>5.6584471334666361E-2</v>
      </c>
      <c r="FC161">
        <v>6.1962559097549275E-2</v>
      </c>
      <c r="FD161">
        <v>6.3990427800354022E-2</v>
      </c>
      <c r="FE161">
        <v>6.256464207187834E-2</v>
      </c>
      <c r="FF161">
        <v>6.7274164644731654E-2</v>
      </c>
      <c r="FG161">
        <v>7.2992081384345639E-2</v>
      </c>
      <c r="FH161">
        <v>7.2168372433124461E-2</v>
      </c>
      <c r="FI161">
        <v>9.5527612822498317E-2</v>
      </c>
      <c r="FJ161">
        <v>0.10554135402967839</v>
      </c>
      <c r="FK161">
        <v>0.11769377382957201</v>
      </c>
      <c r="FL161">
        <v>0.13929109916724144</v>
      </c>
      <c r="FM161">
        <v>0.15776351248400355</v>
      </c>
      <c r="FN161">
        <v>0.18568083133854149</v>
      </c>
      <c r="FO161">
        <v>0.20739635347897536</v>
      </c>
      <c r="FP161">
        <v>0.22373008820302392</v>
      </c>
      <c r="FQ161">
        <v>0.22797051082417291</v>
      </c>
      <c r="FR161">
        <v>0.23854939424432944</v>
      </c>
      <c r="FS161">
        <v>0.23672468423627774</v>
      </c>
      <c r="FT161">
        <v>0.21892083610954527</v>
      </c>
      <c r="FU161">
        <v>0.21400815484193883</v>
      </c>
      <c r="FV161">
        <v>0.1833316071382193</v>
      </c>
      <c r="FW161">
        <v>0.16307881148761375</v>
      </c>
      <c r="FX161">
        <v>0.14229410853480751</v>
      </c>
      <c r="FY161">
        <v>0.12017227520194204</v>
      </c>
      <c r="FZ161">
        <v>9.2447028475799206E-2</v>
      </c>
      <c r="GA161">
        <v>8.1092463432132111E-2</v>
      </c>
      <c r="GB161">
        <v>7.3180460056312929E-2</v>
      </c>
      <c r="GC161">
        <v>7.0502499642692174E-2</v>
      </c>
      <c r="GD161">
        <v>6.091723036651054E-2</v>
      </c>
      <c r="GE161">
        <v>6.5124405682734712E-2</v>
      </c>
      <c r="GF161">
        <v>6.1914544163987777E-2</v>
      </c>
      <c r="GG161">
        <v>6.0581101043281835E-2</v>
      </c>
      <c r="GH161">
        <v>6.4156645733754472E-2</v>
      </c>
      <c r="GI161">
        <v>6.5161340247012783E-2</v>
      </c>
      <c r="GJ161">
        <v>7.0373216273569794E-2</v>
      </c>
      <c r="GK161">
        <v>0.14589551361734934</v>
      </c>
      <c r="GL161">
        <v>0.14400431519652257</v>
      </c>
      <c r="GM161">
        <v>0.15738674894299443</v>
      </c>
      <c r="GN161">
        <v>0.14055435422166995</v>
      </c>
      <c r="GO161">
        <v>0.13233577537111907</v>
      </c>
      <c r="GP161">
        <v>9.1220707985648783E-2</v>
      </c>
      <c r="GQ161">
        <v>8.9661945431622925E-2</v>
      </c>
      <c r="GR161">
        <v>7.1828549653467952E-2</v>
      </c>
      <c r="GS161">
        <v>7.1991074130440591E-2</v>
      </c>
      <c r="GT161">
        <v>6.7843000314135898E-2</v>
      </c>
      <c r="GU161">
        <v>7.1817469284184532E-2</v>
      </c>
      <c r="GV161">
        <v>7.7066279875019628E-2</v>
      </c>
      <c r="GW161">
        <v>6.5054223813531806E-2</v>
      </c>
      <c r="GX161">
        <v>6.1541474079406452E-2</v>
      </c>
      <c r="GY161">
        <v>4.6629825430331208E-2</v>
      </c>
      <c r="GZ161">
        <v>3.7905205866723371E-2</v>
      </c>
      <c r="HA161">
        <v>3.2612067601680034E-2</v>
      </c>
      <c r="HB161">
        <v>2.3303832345882181E-2</v>
      </c>
      <c r="HC161">
        <v>2.8840757326384477E-2</v>
      </c>
      <c r="HD161">
        <v>2.453754594596276E-2</v>
      </c>
      <c r="HE161">
        <v>2.6199725279967251E-2</v>
      </c>
      <c r="HF161">
        <v>3.0022756339401203E-2</v>
      </c>
      <c r="HG161">
        <v>2.9705094298311537E-2</v>
      </c>
      <c r="HH161">
        <v>3.1112406547573641E-2</v>
      </c>
      <c r="HI161">
        <v>3.0225908837079735E-2</v>
      </c>
      <c r="HJ161">
        <v>3.7546909607853271E-2</v>
      </c>
      <c r="HK161">
        <v>3.5995540163757569E-2</v>
      </c>
      <c r="HL161">
        <v>3.2878015055705839E-2</v>
      </c>
      <c r="HM161">
        <v>3.2866934686422412E-2</v>
      </c>
      <c r="HN161">
        <v>3.4248398937764407E-2</v>
      </c>
      <c r="HO161">
        <v>3.6416625181900399E-2</v>
      </c>
      <c r="HP161">
        <v>4.4058981450191416E-2</v>
      </c>
      <c r="HQ161">
        <v>4.1617414642099455E-2</v>
      </c>
      <c r="HR161">
        <v>4.2906536285671704E-2</v>
      </c>
      <c r="HS161">
        <v>4.5876304545387478E-2</v>
      </c>
      <c r="HT161">
        <v>4.77268687484338E-2</v>
      </c>
      <c r="HU161">
        <v>5.0305105838503748E-2</v>
      </c>
      <c r="HV161">
        <v>5.2927664405707391E-2</v>
      </c>
      <c r="HW161">
        <v>5.5491121472991574E-2</v>
      </c>
      <c r="HX161">
        <v>5.3056941577755215E-2</v>
      </c>
      <c r="HY161">
        <v>5.5169765975474093E-2</v>
      </c>
      <c r="HZ161">
        <v>5.6037796403828964E-2</v>
      </c>
      <c r="IA161">
        <v>5.1897109500379894E-2</v>
      </c>
      <c r="IB161">
        <v>6.1859136120496108E-2</v>
      </c>
      <c r="IC161">
        <v>5.6155993206593362E-2</v>
      </c>
      <c r="ID161">
        <v>5.3514967357250684E-2</v>
      </c>
      <c r="IE161">
        <v>5.4024701526735448E-2</v>
      </c>
      <c r="IF161">
        <v>5.9986404981808385E-2</v>
      </c>
      <c r="IG161">
        <v>5.536922501672481E-2</v>
      </c>
      <c r="IH161">
        <v>5.8907835142919376E-2</v>
      </c>
      <c r="II161">
        <v>6.2712392723139748E-2</v>
      </c>
      <c r="IJ161">
        <v>5.8878281294422373E-2</v>
      </c>
      <c r="IK161">
        <v>6.2501847115531056E-2</v>
      </c>
      <c r="IL161">
        <v>6.6033064131795452E-2</v>
      </c>
      <c r="IM161">
        <v>6.3140864654138193E-2</v>
      </c>
      <c r="IN161">
        <v>7.5566618820913242E-2</v>
      </c>
      <c r="IO161">
        <v>6.8289945724347934E-2</v>
      </c>
      <c r="IP161">
        <v>6.9124728847777983E-2</v>
      </c>
      <c r="IQ161">
        <v>7.0432317773489267E-2</v>
      </c>
      <c r="IR161">
        <v>7.1182145202005206E-2</v>
      </c>
      <c r="IS161">
        <v>7.0894030812337999E-2</v>
      </c>
      <c r="IT161">
        <v>6.7990750965397306E-2</v>
      </c>
      <c r="IU161">
        <v>7.2604237474053077E-2</v>
      </c>
      <c r="IV161">
        <v>7.9241893032011235E-2</v>
      </c>
      <c r="IW161">
        <v>8.364114667370505E-2</v>
      </c>
      <c r="IX161">
        <v>7.6006177318269655E-2</v>
      </c>
      <c r="IY161">
        <v>7.7424576133889714E-2</v>
      </c>
      <c r="IZ161">
        <v>0.10108300508513965</v>
      </c>
      <c r="JA161">
        <v>0.11847315510658493</v>
      </c>
      <c r="JB161">
        <v>0.13769170239543516</v>
      </c>
      <c r="JC161">
        <v>0.14537469288150662</v>
      </c>
      <c r="JD161">
        <v>0.18277015838167066</v>
      </c>
      <c r="JE161">
        <v>0.20953503207168886</v>
      </c>
      <c r="JF161">
        <v>0.2283657416473211</v>
      </c>
      <c r="JG161">
        <v>0.22429523041600036</v>
      </c>
      <c r="JH161">
        <v>0.2484633997338096</v>
      </c>
      <c r="JI161">
        <v>0.23121730690719791</v>
      </c>
      <c r="JJ161">
        <v>0.23002792717840009</v>
      </c>
      <c r="JK161">
        <v>0.22764915532665542</v>
      </c>
      <c r="JL161">
        <v>0.19884533256454903</v>
      </c>
      <c r="JM161">
        <v>0.20992287598198148</v>
      </c>
      <c r="JN161">
        <v>0.18485712858439488</v>
      </c>
      <c r="JO161">
        <v>0.16059661046174134</v>
      </c>
      <c r="JP161">
        <v>0.13547915467416546</v>
      </c>
      <c r="JQ161">
        <v>0.11861721230141854</v>
      </c>
      <c r="JR161">
        <v>9.9335863859146487E-2</v>
      </c>
      <c r="JS161">
        <v>9.3529297968190567E-2</v>
      </c>
      <c r="JT161">
        <v>8.5528645441029463E-2</v>
      </c>
      <c r="JU161">
        <v>7.8082060954635907E-2</v>
      </c>
      <c r="JV161">
        <v>8.0250287198771891E-2</v>
      </c>
      <c r="JW161">
        <v>7.7609261349429207E-2</v>
      </c>
      <c r="JX161">
        <v>7.3520282835969453E-2</v>
      </c>
      <c r="JY161">
        <v>6.9800687147737739E-2</v>
      </c>
      <c r="JZ161">
        <v>7.041384429427569E-2</v>
      </c>
      <c r="KA161">
        <v>6.8289945724347934E-2</v>
      </c>
      <c r="KB161">
        <v>0.44488563896948025</v>
      </c>
      <c r="KC161">
        <v>0.4980644770035022</v>
      </c>
      <c r="KD161">
        <v>0.51320882580167848</v>
      </c>
      <c r="KE161">
        <v>0.48368472945955315</v>
      </c>
      <c r="KF161">
        <v>0.38413093307994234</v>
      </c>
      <c r="KG161">
        <v>0.30861972230252083</v>
      </c>
      <c r="KH161">
        <v>0.22466091358772611</v>
      </c>
      <c r="KI161">
        <v>0.17163721311782112</v>
      </c>
      <c r="KJ161">
        <v>0.15152846846497464</v>
      </c>
      <c r="KK161">
        <v>0.15302812951908104</v>
      </c>
      <c r="KL161">
        <v>0.16431251889061979</v>
      </c>
      <c r="KM161">
        <v>0.15870541823798914</v>
      </c>
      <c r="KN161">
        <v>0.16409827982658329</v>
      </c>
      <c r="KO161">
        <v>0.12755976438549066</v>
      </c>
      <c r="KP161">
        <v>0.10605478785266552</v>
      </c>
      <c r="KQ161">
        <v>7.8621348972617688E-2</v>
      </c>
      <c r="KR161">
        <v>5.2380989474869993E-2</v>
      </c>
      <c r="KS161">
        <v>4.4376643491281086E-2</v>
      </c>
      <c r="KT161">
        <v>3.5910584468843439E-2</v>
      </c>
      <c r="KU161">
        <v>2.5841435218171692E-2</v>
      </c>
      <c r="KV161">
        <v>3.4163443242850276E-2</v>
      </c>
      <c r="KW161">
        <v>3.4492185653223373E-2</v>
      </c>
      <c r="KX161">
        <v>3.3790373158268945E-2</v>
      </c>
      <c r="KY161">
        <v>3.2959277294192159E-2</v>
      </c>
      <c r="KZ161">
        <v>3.1570432327069096E-2</v>
      </c>
      <c r="LA161">
        <v>3.7938446974573638E-2</v>
      </c>
      <c r="LB161">
        <v>4.1598947359960413E-2</v>
      </c>
      <c r="LC161">
        <v>3.7720514454109337E-2</v>
      </c>
      <c r="LD161">
        <v>3.8370612361999901E-2</v>
      </c>
      <c r="LE161">
        <v>4.6762802255881385E-2</v>
      </c>
      <c r="LF161">
        <v>5.0807453095132911E-2</v>
      </c>
      <c r="LG161">
        <v>4.4188264819313788E-2</v>
      </c>
      <c r="LH161">
        <v>4.9629147538543993E-2</v>
      </c>
      <c r="LI161">
        <v>5.1317187264617675E-2</v>
      </c>
      <c r="LJ161">
        <v>5.3230546424011288E-2</v>
      </c>
      <c r="LK161">
        <v>4.9573739495052324E-2</v>
      </c>
      <c r="LL161">
        <v>5.2030080128855523E-2</v>
      </c>
      <c r="LM161">
        <v>5.8239263755815229E-2</v>
      </c>
      <c r="LN161">
        <v>6.2291301507922371E-2</v>
      </c>
      <c r="LO161">
        <v>6.2051208248891217E-2</v>
      </c>
      <c r="LP161">
        <v>6.0599568325420877E-2</v>
      </c>
      <c r="LQ161">
        <v>5.9805413222696717E-2</v>
      </c>
      <c r="LR161">
        <v>5.3732899877714985E-2</v>
      </c>
      <c r="LS161">
        <v>6.6262077021543186E-2</v>
      </c>
      <c r="LT161">
        <v>5.8361160212081979E-2</v>
      </c>
      <c r="LU161">
        <v>6.0215417871556119E-2</v>
      </c>
      <c r="LV161">
        <v>6.6468929172724067E-2</v>
      </c>
      <c r="LW161">
        <v>6.0839661584452032E-2</v>
      </c>
      <c r="LX161">
        <v>6.8607607765437603E-2</v>
      </c>
      <c r="LY161">
        <v>7.0458171968483932E-2</v>
      </c>
      <c r="LZ161">
        <v>7.0432317773489267E-2</v>
      </c>
      <c r="MA161">
        <v>6.6672081670402603E-2</v>
      </c>
      <c r="MB161">
        <v>7.3320823794718729E-2</v>
      </c>
      <c r="MC161">
        <v>7.2489734127716476E-2</v>
      </c>
      <c r="MD161">
        <v>6.8718417655346392E-2</v>
      </c>
      <c r="ME161">
        <v>6.6627760193268909E-2</v>
      </c>
      <c r="MF161">
        <v>7.3631098922952776E-2</v>
      </c>
      <c r="MG161">
        <v>7.3372538381782579E-2</v>
      </c>
      <c r="MH161">
        <v>7.5972930013344833E-2</v>
      </c>
      <c r="MI161">
        <v>7.1215392506930014E-2</v>
      </c>
      <c r="MJ161">
        <v>7.8510532885634352E-2</v>
      </c>
      <c r="MK161">
        <v>8.2544103355602458E-2</v>
      </c>
      <c r="ML161">
        <v>7.9326854923999907E-2</v>
      </c>
      <c r="MM161">
        <v>9.4689136242640443E-2</v>
      </c>
      <c r="MN161">
        <v>9.6240505686736158E-2</v>
      </c>
      <c r="MO161">
        <v>0.10469918399339272</v>
      </c>
      <c r="MP161">
        <v>0.12676560928276651</v>
      </c>
      <c r="MQ161">
        <v>0.13506914382823151</v>
      </c>
      <c r="MR161">
        <v>0.16840519086050734</v>
      </c>
      <c r="MS161">
        <v>0.1796563329271213</v>
      </c>
      <c r="MT161">
        <v>0.19308678780422917</v>
      </c>
      <c r="MU161">
        <v>0.21093865086452318</v>
      </c>
      <c r="MV161">
        <v>0.21234596931085983</v>
      </c>
      <c r="MW161">
        <v>0.22552155710322533</v>
      </c>
      <c r="MX161">
        <v>0.22438757922084465</v>
      </c>
      <c r="MY161">
        <v>0.2174655027296471</v>
      </c>
      <c r="MZ161">
        <v>0.21201353344405893</v>
      </c>
      <c r="NA161">
        <v>0.19511465650703391</v>
      </c>
      <c r="NB161">
        <v>0.18132590537105595</v>
      </c>
      <c r="NC161">
        <v>0.16736724904232422</v>
      </c>
      <c r="ND161">
        <v>0.13589285277945268</v>
      </c>
      <c r="NE161">
        <v>0.12630758350327104</v>
      </c>
      <c r="NF161">
        <v>0.11877604332196337</v>
      </c>
      <c r="NG161">
        <v>0.10489494957821563</v>
      </c>
      <c r="NH161">
        <v>0.11246712397730375</v>
      </c>
      <c r="NI161">
        <v>9.8371797366594058E-2</v>
      </c>
      <c r="NJ161">
        <v>0.10451818603720649</v>
      </c>
      <c r="NK161">
        <v>9.9295235838440604E-2</v>
      </c>
      <c r="NL161">
        <v>9.4286518506636649E-2</v>
      </c>
      <c r="NM161">
        <v>9.4585707068512742E-2</v>
      </c>
      <c r="NN161">
        <v>8.7116955646477784E-2</v>
      </c>
      <c r="NO161">
        <v>9.5675363473759725E-2</v>
      </c>
      <c r="NP161">
        <v>9.9435593379771856E-2</v>
      </c>
      <c r="NQ161">
        <v>1.3084239505206232</v>
      </c>
      <c r="NR161">
        <v>1.3074118628974349</v>
      </c>
      <c r="NS161">
        <v>1.222688452928413</v>
      </c>
      <c r="NT161">
        <v>1.0191926930938555</v>
      </c>
      <c r="NU161">
        <v>0.6886653765225057</v>
      </c>
      <c r="NV161">
        <v>0.4890849841580775</v>
      </c>
      <c r="NW161">
        <v>0.32119322712055726</v>
      </c>
      <c r="NX161">
        <v>0.27201101879515077</v>
      </c>
      <c r="NY161">
        <v>0.2718780481666751</v>
      </c>
      <c r="NZ161">
        <v>0.30204854896026317</v>
      </c>
      <c r="OA161">
        <v>0.30665464855606334</v>
      </c>
      <c r="OB161">
        <v>0.29950355917511806</v>
      </c>
      <c r="OC161">
        <v>0.27250967879242666</v>
      </c>
      <c r="OD161">
        <v>0.21731036516553009</v>
      </c>
      <c r="OE161">
        <v>0.18364926917930896</v>
      </c>
      <c r="OF161">
        <v>0.10941240002267384</v>
      </c>
      <c r="OG161">
        <v>8.4154574299617632E-2</v>
      </c>
      <c r="OH161">
        <v>5.3924972006110086E-2</v>
      </c>
      <c r="OI161">
        <v>4.4624123663167849E-2</v>
      </c>
      <c r="OJ161">
        <v>4.1451196708699005E-2</v>
      </c>
      <c r="OK161">
        <v>3.7942140431001449E-2</v>
      </c>
      <c r="OL161">
        <v>3.9578471767085822E-2</v>
      </c>
      <c r="OM161">
        <v>4.3896456973218777E-2</v>
      </c>
      <c r="ON161">
        <v>4.3464291585792514E-2</v>
      </c>
      <c r="OO161">
        <v>3.8854498533564562E-2</v>
      </c>
      <c r="OP161">
        <v>4.7394432881632899E-2</v>
      </c>
      <c r="OQ161">
        <v>4.8665081045991564E-2</v>
      </c>
      <c r="OR161">
        <v>5.482255008588742E-2</v>
      </c>
      <c r="OS161">
        <v>5.6942761396461906E-2</v>
      </c>
      <c r="OT161">
        <v>5.6447801052688373E-2</v>
      </c>
      <c r="OU161">
        <v>5.7345379132465714E-2</v>
      </c>
      <c r="OV161">
        <v>5.792160171472556E-2</v>
      </c>
      <c r="OW161">
        <v>6.6871546908727861E-2</v>
      </c>
      <c r="OX161">
        <v>6.5730182113491575E-2</v>
      </c>
      <c r="OY161">
        <v>5.6824564593697516E-2</v>
      </c>
      <c r="OZ161">
        <v>6.6901094560150337E-2</v>
      </c>
      <c r="PA161">
        <v>6.1685531274240049E-2</v>
      </c>
      <c r="PB161">
        <v>6.5179813726226374E-2</v>
      </c>
      <c r="PC161">
        <v>6.355456275942542E-2</v>
      </c>
      <c r="PD161">
        <v>6.4012588538920875E-2</v>
      </c>
      <c r="PE161">
        <v>6.3920245931151129E-2</v>
      </c>
      <c r="PF161">
        <v>6.6587125975488479E-2</v>
      </c>
      <c r="PG161">
        <v>6.2959872895026511E-2</v>
      </c>
      <c r="PH161">
        <v>7.1883957696959613E-2</v>
      </c>
      <c r="PI161">
        <v>7.8392336082869954E-2</v>
      </c>
      <c r="PJ161">
        <v>7.0620696445456571E-2</v>
      </c>
      <c r="PK161">
        <v>7.0768447096717979E-2</v>
      </c>
      <c r="PL161">
        <v>7.334667798971338E-2</v>
      </c>
      <c r="PM161">
        <v>7.7169702852072794E-2</v>
      </c>
      <c r="PN161">
        <v>8.2462841117116131E-2</v>
      </c>
      <c r="PO161">
        <v>7.7827193869893521E-2</v>
      </c>
      <c r="PP161">
        <v>8.3338258458326625E-2</v>
      </c>
      <c r="PQ161">
        <v>7.8311073844383627E-2</v>
      </c>
      <c r="PR161">
        <v>8.8243552813077386E-2</v>
      </c>
      <c r="PS161">
        <v>8.4372506820081933E-2</v>
      </c>
      <c r="PT161">
        <v>8.8505806810675394E-2</v>
      </c>
      <c r="PU161">
        <v>9.4142461311803052E-2</v>
      </c>
      <c r="PV161">
        <v>9.2868119691016576E-2</v>
      </c>
      <c r="PW161">
        <v>9.7898997761387385E-2</v>
      </c>
      <c r="PX161">
        <v>9.6369789055858524E-2</v>
      </c>
      <c r="PY161">
        <v>0.10366862908806521</v>
      </c>
      <c r="PZ161">
        <v>0.1246638714514056</v>
      </c>
      <c r="QA161">
        <v>0.12148725104050893</v>
      </c>
      <c r="QB161">
        <v>0.14483171140709702</v>
      </c>
      <c r="QC161">
        <v>0.15527023108884774</v>
      </c>
      <c r="QD161">
        <v>0.17666440392883864</v>
      </c>
      <c r="QE161">
        <v>0.19714621246919192</v>
      </c>
      <c r="QF161">
        <v>0.20072914407252018</v>
      </c>
      <c r="QG161">
        <v>0.21772036981438947</v>
      </c>
      <c r="QH161">
        <v>0.21871767741479217</v>
      </c>
      <c r="QI161">
        <v>0.23966859830099885</v>
      </c>
      <c r="QJ161">
        <v>0.23417969445113265</v>
      </c>
      <c r="QK161">
        <v>0.22763068184744184</v>
      </c>
      <c r="QL161">
        <v>0.21864380208916145</v>
      </c>
      <c r="QM161">
        <v>0.20699373574297153</v>
      </c>
      <c r="QN161">
        <v>0.1921448820502436</v>
      </c>
      <c r="QO161">
        <v>0.18314692192267981</v>
      </c>
      <c r="QP161">
        <v>0.17285984634861831</v>
      </c>
      <c r="QQ161">
        <v>0.15439851340113961</v>
      </c>
      <c r="QR161">
        <v>0.15460905281167375</v>
      </c>
      <c r="QS161">
        <v>0.13936496829579761</v>
      </c>
      <c r="QT161">
        <v>0.14212050368855142</v>
      </c>
      <c r="QU161">
        <v>0.13345867288421634</v>
      </c>
      <c r="QV161">
        <v>0.13444859976883797</v>
      </c>
      <c r="QW161">
        <v>0.12637037845961832</v>
      </c>
      <c r="QX161">
        <v>0.1347219341357194</v>
      </c>
      <c r="QY161">
        <v>0.12939924821925358</v>
      </c>
      <c r="QZ161">
        <v>0.12481900901552262</v>
      </c>
      <c r="RA161">
        <v>0.12190094914579618</v>
      </c>
      <c r="RB161">
        <v>0.1254100054234937</v>
      </c>
      <c r="RC161">
        <v>2.5211910048496255</v>
      </c>
      <c r="RD161">
        <v>2.4789530399510582</v>
      </c>
      <c r="RE161">
        <v>2.2921419241865642</v>
      </c>
      <c r="RF161">
        <v>1.8019820574489507</v>
      </c>
      <c r="RG161">
        <v>1.3779845444093299</v>
      </c>
      <c r="RH161">
        <v>0.85566694239310437</v>
      </c>
      <c r="RI161">
        <v>0.61422165521468985</v>
      </c>
      <c r="RJ161">
        <v>0.47674418568621652</v>
      </c>
      <c r="RK161">
        <v>0.45124996016055696</v>
      </c>
      <c r="RL161">
        <v>0.4640524778683412</v>
      </c>
      <c r="RM161">
        <v>0.5205409131388099</v>
      </c>
      <c r="RN161">
        <v>0.52105434076472257</v>
      </c>
      <c r="RO161">
        <v>0.46606187928900683</v>
      </c>
      <c r="RP161">
        <v>0.41878564321013834</v>
      </c>
      <c r="RQ161">
        <v>0.30030140773427</v>
      </c>
      <c r="RR161">
        <v>0.22417703361323596</v>
      </c>
      <c r="RS161">
        <v>0.13677196357709098</v>
      </c>
      <c r="RT161">
        <v>0.10841508622519661</v>
      </c>
      <c r="RU161">
        <v>7.9810734898490027E-2</v>
      </c>
      <c r="RV161">
        <v>5.1675483523487775E-2</v>
      </c>
      <c r="RW161">
        <v>5.3082801969824428E-2</v>
      </c>
      <c r="RX161">
        <v>4.7095238122682279E-2</v>
      </c>
      <c r="RY161">
        <v>4.4306461622078186E-2</v>
      </c>
      <c r="RZ161">
        <v>5.0685556638866147E-2</v>
      </c>
      <c r="SA161">
        <v>5.4390384698461157E-2</v>
      </c>
      <c r="SB161">
        <v>5.0707723574507542E-2</v>
      </c>
      <c r="SC161">
        <v>5.5435713429499905E-2</v>
      </c>
      <c r="SD161">
        <v>5.5742295101306148E-2</v>
      </c>
      <c r="SE161">
        <v>5.579770314479781E-2</v>
      </c>
      <c r="SF161">
        <v>6.2283914595066756E-2</v>
      </c>
      <c r="SG161">
        <v>5.3913891636826666E-2</v>
      </c>
      <c r="SH161">
        <v>6.2246980030788671E-2</v>
      </c>
      <c r="SI161">
        <v>5.9513605376601705E-2</v>
      </c>
      <c r="SJ161">
        <v>6.0847048497307647E-2</v>
      </c>
      <c r="SK161">
        <v>5.8937382794341846E-2</v>
      </c>
      <c r="SL161">
        <v>6.4540796187619237E-2</v>
      </c>
      <c r="SM161">
        <v>6.9682484147898807E-2</v>
      </c>
      <c r="SN161">
        <v>6.6280544303682229E-2</v>
      </c>
      <c r="SO161">
        <v>7.1425931917464158E-2</v>
      </c>
      <c r="SP161">
        <v>7.2962527535848629E-2</v>
      </c>
      <c r="SQ161">
        <v>6.5996129567517381E-2</v>
      </c>
      <c r="SR161">
        <v>7.40484904846678E-2</v>
      </c>
      <c r="SS161">
        <v>7.2260721237968756E-2</v>
      </c>
      <c r="ST161">
        <v>7.5854733210580436E-2</v>
      </c>
      <c r="SU161">
        <v>8.0471913175664003E-2</v>
      </c>
      <c r="SV161">
        <v>8.0782188303898064E-2</v>
      </c>
      <c r="SW161">
        <v>7.8432964103575836E-2</v>
      </c>
      <c r="SX161">
        <v>8.0431278957883587E-2</v>
      </c>
      <c r="SY161">
        <v>7.6434649249268113E-2</v>
      </c>
      <c r="SZ161">
        <v>8.0863450542384377E-2</v>
      </c>
      <c r="TA161">
        <v>9.1534676570310641E-2</v>
      </c>
      <c r="TB161">
        <v>9.6809341356140402E-2</v>
      </c>
      <c r="TC161">
        <v>9.6070594296907896E-2</v>
      </c>
      <c r="TD161">
        <v>9.2893973886011241E-2</v>
      </c>
      <c r="TE161">
        <v>9.7012500050893472E-2</v>
      </c>
      <c r="TF161">
        <v>0.10346547039331214</v>
      </c>
      <c r="TG161">
        <v>0.10714443806083794</v>
      </c>
      <c r="TH161">
        <v>0.1191934348836784</v>
      </c>
      <c r="TI161">
        <v>0.11840666669380984</v>
      </c>
      <c r="TJ161">
        <v>0.13361381044833334</v>
      </c>
      <c r="TK161">
        <v>0.13608492490784779</v>
      </c>
      <c r="TL161">
        <v>0.15338642577795114</v>
      </c>
      <c r="TM161">
        <v>0.17971912788346855</v>
      </c>
      <c r="TN161">
        <v>0.18263718775319501</v>
      </c>
      <c r="TO161">
        <v>0.21033288063084082</v>
      </c>
      <c r="TP161">
        <v>0.22632679257523294</v>
      </c>
      <c r="TQ161">
        <v>0.25593215115584456</v>
      </c>
      <c r="TR161">
        <v>0.24641706994594037</v>
      </c>
      <c r="TS161">
        <v>0.25719541240734756</v>
      </c>
      <c r="TT161">
        <v>0.24597381799215612</v>
      </c>
      <c r="TU161">
        <v>0.23413167332049656</v>
      </c>
      <c r="TV161">
        <v>0.24048860759871768</v>
      </c>
      <c r="TW161">
        <v>0.23288318589470475</v>
      </c>
      <c r="TX161">
        <v>0.22211223034615313</v>
      </c>
      <c r="TY161">
        <v>0.20907331283576561</v>
      </c>
      <c r="TZ161">
        <v>0.20165627600079453</v>
      </c>
      <c r="UA161">
        <v>0.19099243688572387</v>
      </c>
      <c r="UB161">
        <v>0.18589137694615018</v>
      </c>
      <c r="UC161">
        <v>0.182452496340581</v>
      </c>
      <c r="UD161">
        <v>0.16571245042410079</v>
      </c>
      <c r="UE161">
        <v>0.16521749008032727</v>
      </c>
      <c r="UF161">
        <v>0.1716556865970347</v>
      </c>
      <c r="UG161">
        <v>0.1794420938630848</v>
      </c>
      <c r="UH161">
        <v>0.16997872104316988</v>
      </c>
      <c r="UI161">
        <v>0.16886690389935607</v>
      </c>
      <c r="UJ161">
        <v>0.17149685557648989</v>
      </c>
      <c r="UK161">
        <v>0.16277592327223531</v>
      </c>
      <c r="UL161">
        <v>0.17130847070744804</v>
      </c>
      <c r="UM161">
        <v>4.0300227439452518</v>
      </c>
      <c r="UN161">
        <v>3.600913084399699</v>
      </c>
      <c r="UO161">
        <v>3.1003516387416878</v>
      </c>
      <c r="UP161">
        <v>2.2914105640401869</v>
      </c>
      <c r="UQ161">
        <v>1.6279697659358128</v>
      </c>
      <c r="UR161">
        <v>0.99097248602393917</v>
      </c>
      <c r="US161">
        <v>0.74363567725965463</v>
      </c>
      <c r="UT161">
        <v>0.63494355701407423</v>
      </c>
      <c r="UU161">
        <v>0.62826526723833565</v>
      </c>
      <c r="UV161">
        <v>0.71720324563351179</v>
      </c>
      <c r="UW161">
        <v>0.73819848799685217</v>
      </c>
      <c r="UX161">
        <v>0.71543024401544941</v>
      </c>
      <c r="UY161">
        <v>0.64391196949021556</v>
      </c>
      <c r="UZ161">
        <v>0.54300626270775976</v>
      </c>
      <c r="VA161">
        <v>0.39487603443349933</v>
      </c>
      <c r="VB161">
        <v>0.3045787649196971</v>
      </c>
      <c r="VC161">
        <v>0.19750450872806202</v>
      </c>
      <c r="VD161">
        <v>0.12630758350327104</v>
      </c>
      <c r="VE161">
        <v>8.3305017350476351E-2</v>
      </c>
      <c r="VF161">
        <v>6.1515619884411787E-2</v>
      </c>
      <c r="VG161">
        <v>4.958112640790794E-2</v>
      </c>
      <c r="VH161">
        <v>5.1128808592650378E-2</v>
      </c>
      <c r="VI161">
        <v>5.1254398505344932E-2</v>
      </c>
      <c r="VJ161">
        <v>4.7841378291844941E-2</v>
      </c>
      <c r="VK161">
        <v>4.9599599887121523E-2</v>
      </c>
      <c r="VL161">
        <v>5.6200320880801603E-2</v>
      </c>
      <c r="VM161">
        <v>5.8963236989336504E-2</v>
      </c>
      <c r="VN161">
        <v>6.0389022717812192E-2</v>
      </c>
      <c r="VO161">
        <v>5.5350757734585775E-2</v>
      </c>
      <c r="VP161">
        <v>5.5587157537189125E-2</v>
      </c>
      <c r="VQ161">
        <v>6.2217426182291667E-2</v>
      </c>
      <c r="VR161">
        <v>5.629266348857135E-2</v>
      </c>
      <c r="VS161">
        <v>6.0994799148569055E-2</v>
      </c>
      <c r="VT161">
        <v>6.1112995951333446E-2</v>
      </c>
      <c r="VU161">
        <v>5.4283268264980186E-2</v>
      </c>
      <c r="VV161">
        <v>6.3362490631030319E-2</v>
      </c>
      <c r="VW161">
        <v>6.1644897056459612E-2</v>
      </c>
      <c r="VX161">
        <v>6.5600898744369196E-2</v>
      </c>
      <c r="VY161">
        <v>6.8740578393913232E-2</v>
      </c>
      <c r="VZ161">
        <v>6.920599108626431E-2</v>
      </c>
      <c r="WA161">
        <v>6.9652936496476345E-2</v>
      </c>
      <c r="WB161">
        <v>7.2397385322872196E-2</v>
      </c>
      <c r="WC161">
        <v>7.0081408427474803E-2</v>
      </c>
      <c r="WD161">
        <v>7.7221417439136658E-2</v>
      </c>
      <c r="WE161">
        <v>7.6855734267410936E-2</v>
      </c>
      <c r="WF161">
        <v>7.9481986291042389E-2</v>
      </c>
      <c r="WG161">
        <v>8.6658936064056877E-2</v>
      </c>
      <c r="WH161">
        <v>8.3260689676268096E-2</v>
      </c>
      <c r="WI161">
        <v>9.4297598875920069E-2</v>
      </c>
      <c r="WJ161">
        <v>9.1652879570149587E-2</v>
      </c>
      <c r="WK161">
        <v>0.10262699381345429</v>
      </c>
      <c r="WL161">
        <v>0.10546009179119206</v>
      </c>
      <c r="WM161">
        <v>0.11473877939556745</v>
      </c>
      <c r="WN161">
        <v>0.11099332331526655</v>
      </c>
      <c r="WO161">
        <v>0.11935965281707885</v>
      </c>
      <c r="WP161">
        <v>0.12050101761231513</v>
      </c>
      <c r="WQ161">
        <v>0.14633506591763124</v>
      </c>
      <c r="WR161">
        <v>0.15203820883153396</v>
      </c>
      <c r="WS161">
        <v>0.16202239619021705</v>
      </c>
      <c r="WT161">
        <v>0.18162140667357876</v>
      </c>
      <c r="WU161">
        <v>0.20771032206363721</v>
      </c>
      <c r="WV161">
        <v>0.2220161942819556</v>
      </c>
      <c r="WW161">
        <v>0.2508310912162709</v>
      </c>
      <c r="WX161">
        <v>0.25737640416645929</v>
      </c>
      <c r="WY161">
        <v>0.2686644869944258</v>
      </c>
      <c r="WZ161">
        <v>0.26290963569053377</v>
      </c>
      <c r="XA161">
        <v>0.27019000844060143</v>
      </c>
      <c r="XB161">
        <v>0.26369640388040233</v>
      </c>
      <c r="XC161">
        <v>0.25791938564086891</v>
      </c>
      <c r="XD161">
        <v>0.27106542578181192</v>
      </c>
      <c r="XE161">
        <v>0.23201146200992206</v>
      </c>
      <c r="XF161">
        <v>0.23466726788205053</v>
      </c>
      <c r="XG161">
        <v>0.23139830486338414</v>
      </c>
      <c r="XH161">
        <v>0.23115451814792518</v>
      </c>
      <c r="XI161">
        <v>0.21382346962639937</v>
      </c>
      <c r="XJ161">
        <v>0.22290638544887728</v>
      </c>
      <c r="XK161">
        <v>0.20742590113039783</v>
      </c>
      <c r="XL161">
        <v>0.21336175039047611</v>
      </c>
      <c r="XM161">
        <v>0.22227475482312578</v>
      </c>
      <c r="XN161">
        <v>0.21288525732884162</v>
      </c>
      <c r="XO161">
        <v>0.21157767460020485</v>
      </c>
      <c r="XP161">
        <v>0.19647764727916234</v>
      </c>
      <c r="XQ161">
        <v>0.20767338130228458</v>
      </c>
      <c r="XR161">
        <v>0.19498906659433934</v>
      </c>
      <c r="XS161">
        <v>0.20161933523944189</v>
      </c>
      <c r="XT161">
        <v>5.0705061807049709</v>
      </c>
      <c r="XU161">
        <v>4.9873600005721137</v>
      </c>
      <c r="XV161">
        <v>4.2647897413479274</v>
      </c>
      <c r="XW161">
        <v>3.5267648643944063</v>
      </c>
      <c r="XX161">
        <v>2.4449114931644749</v>
      </c>
      <c r="XY161">
        <v>1.6837046741242632</v>
      </c>
      <c r="XZ161">
        <v>0.95308206018000152</v>
      </c>
      <c r="YA161">
        <v>0.71964111278810139</v>
      </c>
      <c r="YB161">
        <v>0.613992642324942</v>
      </c>
      <c r="YC161">
        <v>0.68985476244837807</v>
      </c>
      <c r="YD161">
        <v>0.77090289820630198</v>
      </c>
      <c r="YE161">
        <v>0.82031041976795382</v>
      </c>
      <c r="YF161">
        <v>0.8025989142489911</v>
      </c>
      <c r="YG161">
        <v>0.70746283879321314</v>
      </c>
      <c r="YH161">
        <v>0.59108773425863581</v>
      </c>
      <c r="YI161">
        <v>0.43802635743463003</v>
      </c>
      <c r="YJ161">
        <v>0.32321739616985962</v>
      </c>
      <c r="YK161">
        <v>0.23634792069526861</v>
      </c>
      <c r="YL161">
        <v>0.14190626462451494</v>
      </c>
      <c r="YM161">
        <v>8.942185217259177E-2</v>
      </c>
      <c r="YN161">
        <v>5.6396086465624516E-2</v>
      </c>
      <c r="YO161">
        <v>4.9078779151278784E-2</v>
      </c>
      <c r="YP161">
        <v>4.5802429219756767E-2</v>
      </c>
      <c r="YQ161">
        <v>5.1719805000621469E-2</v>
      </c>
      <c r="YR161">
        <v>4.8229216005062955E-2</v>
      </c>
      <c r="YS161">
        <v>4.697334786349007E-2</v>
      </c>
      <c r="YT161">
        <v>5.2417924039148078E-2</v>
      </c>
      <c r="YU161">
        <v>5.2159363497977888E-2</v>
      </c>
      <c r="YV161">
        <v>5.5498508385847183E-2</v>
      </c>
      <c r="YW161">
        <v>5.3677491834223323E-2</v>
      </c>
      <c r="YX161">
        <v>4.7852458661128361E-2</v>
      </c>
      <c r="YY161">
        <v>5.467480563170056E-2</v>
      </c>
      <c r="YZ161">
        <v>5.2994146621407938E-2</v>
      </c>
      <c r="ZA161">
        <v>5.4619397588208891E-2</v>
      </c>
      <c r="ZB161">
        <v>5.9742618266349426E-2</v>
      </c>
      <c r="ZC161">
        <v>5.7337992219610084E-2</v>
      </c>
      <c r="ZD161">
        <v>5.7016636722092617E-2</v>
      </c>
      <c r="ZE161">
        <v>5.9439730050970994E-2</v>
      </c>
      <c r="ZF161">
        <v>6.3214739979768911E-2</v>
      </c>
      <c r="ZG161">
        <v>6.4839984749495316E-2</v>
      </c>
      <c r="ZH161">
        <v>6.3122397371999164E-2</v>
      </c>
      <c r="ZI161">
        <v>6.2224813095147283E-2</v>
      </c>
      <c r="ZJ161">
        <v>7.2175765543054632E-2</v>
      </c>
      <c r="ZK161">
        <v>6.1301380820375298E-2</v>
      </c>
      <c r="ZL161">
        <v>6.6454155347012836E-2</v>
      </c>
      <c r="ZM161">
        <v>7.2559909799844835E-2</v>
      </c>
      <c r="ZN161">
        <v>7.7627728631568249E-2</v>
      </c>
      <c r="ZO161">
        <v>8.2895006504542387E-2</v>
      </c>
      <c r="ZP161">
        <v>8.5499097789607001E-2</v>
      </c>
      <c r="ZQ161">
        <v>8.1639138362969502E-2</v>
      </c>
      <c r="ZR161">
        <v>9.7799268240762016E-2</v>
      </c>
      <c r="ZS161">
        <v>0.10658668276071713</v>
      </c>
      <c r="ZT161">
        <v>0.10721461993004086</v>
      </c>
      <c r="ZU161">
        <v>0.1106534943385355</v>
      </c>
      <c r="ZV161">
        <v>0.11888315975544435</v>
      </c>
      <c r="ZW161">
        <v>0.13430084911757653</v>
      </c>
      <c r="ZX161">
        <v>0.15096332625199821</v>
      </c>
      <c r="ZY161">
        <v>0.15452779057318744</v>
      </c>
      <c r="ZZ161">
        <v>0.18240817486344729</v>
      </c>
      <c r="AAA161">
        <v>0.1939843658840065</v>
      </c>
      <c r="AAB161">
        <v>0.21623917604242215</v>
      </c>
      <c r="AAC161">
        <v>0.2212478933742261</v>
      </c>
      <c r="AAD161">
        <v>0.23957256223680132</v>
      </c>
      <c r="AAE161">
        <v>0.23836100937528759</v>
      </c>
      <c r="AAF161">
        <v>0.23820217835474275</v>
      </c>
      <c r="AAG161">
        <v>0.23201516166342445</v>
      </c>
      <c r="AAH161">
        <v>0.22130699487414554</v>
      </c>
      <c r="AAI161">
        <v>0.22080464761751639</v>
      </c>
      <c r="AAJ161">
        <v>0.21186208933636971</v>
      </c>
      <c r="AAK161">
        <v>0.22634525985737197</v>
      </c>
      <c r="AAL161">
        <v>0.21220929902888186</v>
      </c>
      <c r="AAM161">
        <v>0.20786176617132646</v>
      </c>
      <c r="AAN161">
        <v>0.20013445420812129</v>
      </c>
      <c r="AAO161">
        <v>0.19464924381468282</v>
      </c>
      <c r="AAP161">
        <v>0.20194807764981498</v>
      </c>
      <c r="AAQ161">
        <v>0.2133580569340483</v>
      </c>
      <c r="AAR161">
        <v>0.20424928071950116</v>
      </c>
      <c r="AAS161">
        <v>0.19820631502594188</v>
      </c>
      <c r="AAT161">
        <v>0.20667607370188187</v>
      </c>
      <c r="AAU161">
        <v>0.20469253267328538</v>
      </c>
      <c r="AAV161">
        <v>0.19611565756386443</v>
      </c>
      <c r="AAW161">
        <v>0.21117135721069871</v>
      </c>
      <c r="AAX161">
        <v>0.21662332649628688</v>
      </c>
      <c r="AAY161">
        <v>5.7425349342880496</v>
      </c>
      <c r="AAZ161">
        <v>5.3980969701244552</v>
      </c>
      <c r="ABA161">
        <v>4.7095904308195689</v>
      </c>
      <c r="ABB161">
        <v>3.4674544115154831</v>
      </c>
      <c r="ABC161">
        <v>2.5072101815852528</v>
      </c>
      <c r="ABD161">
        <v>1.4274585543837568</v>
      </c>
      <c r="ABE161">
        <v>0.96203199917692928</v>
      </c>
      <c r="ABF161">
        <v>0.66311574295335451</v>
      </c>
      <c r="ABG161">
        <v>0.65143982241217002</v>
      </c>
      <c r="ABH161">
        <v>0.76806979403148967</v>
      </c>
      <c r="ABI161">
        <v>0.8603949322480966</v>
      </c>
      <c r="ABJ161">
        <v>0.85210247807191508</v>
      </c>
      <c r="ABK161">
        <v>0.83737182737902605</v>
      </c>
      <c r="ABL161">
        <v>0.74827132450687717</v>
      </c>
      <c r="ABM161">
        <v>0.62226662921898457</v>
      </c>
      <c r="ABN161">
        <v>0.46837785618440431</v>
      </c>
      <c r="ABO161">
        <v>0.34472976581261494</v>
      </c>
      <c r="ABP161">
        <v>0.20867069509976183</v>
      </c>
      <c r="ABQ161">
        <v>0.14557415811983188</v>
      </c>
      <c r="ABR161">
        <v>8.8180757856730116E-2</v>
      </c>
      <c r="ABS161">
        <v>5.9395408573837301E-2</v>
      </c>
      <c r="ABT161">
        <v>4.6179192760765909E-2</v>
      </c>
      <c r="ABU161">
        <v>5.0659702443871503E-2</v>
      </c>
      <c r="ABV161">
        <v>4.4734939750151179E-2</v>
      </c>
      <c r="ABW161">
        <v>4.9352119715234753E-2</v>
      </c>
      <c r="ABX161">
        <v>4.7213441122521224E-2</v>
      </c>
      <c r="ABY161">
        <v>4.8243996027848735E-2</v>
      </c>
      <c r="ABZ161">
        <v>4.6755415343025762E-2</v>
      </c>
      <c r="ACA161">
        <v>4.8931028500017376E-2</v>
      </c>
      <c r="ACB161">
        <v>5.2809461405868445E-2</v>
      </c>
      <c r="ACC161">
        <v>5.1867555651882877E-2</v>
      </c>
      <c r="ACD161">
        <v>5.6322211139993812E-2</v>
      </c>
      <c r="ACE161">
        <v>5.535814464744139E-2</v>
      </c>
      <c r="ACF161">
        <v>5.4043175005949032E-2</v>
      </c>
      <c r="ACG161">
        <v>5.2506573190490013E-2</v>
      </c>
      <c r="ACH161">
        <v>5.2377296018442189E-2</v>
      </c>
      <c r="ACI161">
        <v>5.0149968274386725E-2</v>
      </c>
      <c r="ACJ161">
        <v>6.1002186061424671E-2</v>
      </c>
      <c r="ACK161">
        <v>5.6558610942597162E-2</v>
      </c>
      <c r="ACL161">
        <v>5.9273512117570551E-2</v>
      </c>
      <c r="ACM161">
        <v>5.9340000530345632E-2</v>
      </c>
      <c r="ACN161">
        <v>6.183328192550145E-2</v>
      </c>
      <c r="ACO161">
        <v>6.2930319046529501E-2</v>
      </c>
      <c r="ACP161">
        <v>6.0141542545925408E-2</v>
      </c>
      <c r="ACQ161">
        <v>6.6014596849656423E-2</v>
      </c>
      <c r="ACR161">
        <v>7.4591471959077393E-2</v>
      </c>
      <c r="ACS161">
        <v>7.2807396168806146E-2</v>
      </c>
      <c r="ACT161">
        <v>8.0257674111627514E-2</v>
      </c>
      <c r="ACU161">
        <v>8.1502468080991514E-2</v>
      </c>
      <c r="ACV161">
        <v>9.0507815121410942E-2</v>
      </c>
      <c r="ACW161">
        <v>9.2875506603872199E-2</v>
      </c>
      <c r="ACX161">
        <v>0.10091309369531139</v>
      </c>
      <c r="ACY161">
        <v>0.10906149067665936</v>
      </c>
      <c r="ACZ161">
        <v>0.12289825674619886</v>
      </c>
      <c r="ADA161">
        <v>0.13679412431565782</v>
      </c>
      <c r="ADB161">
        <v>0.15891595764852329</v>
      </c>
      <c r="ADC161">
        <v>0.17075810232018285</v>
      </c>
      <c r="ADD161">
        <v>0.18298439744570716</v>
      </c>
      <c r="ADE161">
        <v>0.18981413132913497</v>
      </c>
      <c r="ADF161">
        <v>0.1960307018689503</v>
      </c>
      <c r="ADG161">
        <v>0.20986746793848979</v>
      </c>
      <c r="ADH161">
        <v>0.20265358360119723</v>
      </c>
      <c r="ADI161">
        <v>0.2009581569622679</v>
      </c>
      <c r="ADJ161">
        <v>0.18678895502592754</v>
      </c>
      <c r="ADK161">
        <v>0.19534366319970711</v>
      </c>
      <c r="ADL161">
        <v>0.2035474744216213</v>
      </c>
      <c r="ADM161">
        <v>0.19813243970031122</v>
      </c>
      <c r="ADN161">
        <v>0.19015026065236368</v>
      </c>
      <c r="ADO161">
        <v>0.19018720141371628</v>
      </c>
      <c r="ADP161">
        <v>0.18849546203414025</v>
      </c>
      <c r="ADQ161">
        <v>0.18319124959688804</v>
      </c>
      <c r="ADR161">
        <v>0.19192325607335148</v>
      </c>
      <c r="ADS161">
        <v>0.1915317187066311</v>
      </c>
      <c r="ADT161">
        <v>0.20017508222882716</v>
      </c>
      <c r="ADU161">
        <v>0.19484131594307796</v>
      </c>
      <c r="ADV161">
        <v>0.1943832901635825</v>
      </c>
      <c r="ADW161">
        <v>0.18716941202336448</v>
      </c>
      <c r="ADX161">
        <v>0.20316332396775652</v>
      </c>
      <c r="ADY161">
        <v>0.20481072947604978</v>
      </c>
      <c r="ADZ161">
        <v>0.18739841871603766</v>
      </c>
      <c r="AEA161">
        <v>6.1078277708795037</v>
      </c>
      <c r="AEB161">
        <v>5.73471527352</v>
      </c>
      <c r="AEC161">
        <v>4.9967605784356808</v>
      </c>
      <c r="AED161">
        <v>3.9489967689258947</v>
      </c>
      <c r="AEE161">
        <v>2.5096222007419224</v>
      </c>
      <c r="AEF161">
        <v>1.6286531111486282</v>
      </c>
      <c r="AEG161">
        <v>0.86677033380845669</v>
      </c>
      <c r="AEH161">
        <v>0.63013430492059552</v>
      </c>
      <c r="AEI161">
        <v>0.55868989952391779</v>
      </c>
      <c r="AEJ161">
        <v>0.6385634293787551</v>
      </c>
      <c r="AEK161">
        <v>0.79911202490693489</v>
      </c>
      <c r="AEL161">
        <v>0.85948996725546367</v>
      </c>
      <c r="AEM161">
        <v>0.89569235337332753</v>
      </c>
      <c r="AEN161">
        <v>0.88156377945769304</v>
      </c>
      <c r="AEO161">
        <v>0.8163876653849691</v>
      </c>
      <c r="AEP161">
        <v>0.64751336837568285</v>
      </c>
      <c r="AEQ161">
        <v>0.50093082228616481</v>
      </c>
      <c r="AER161">
        <v>0.34212567452755038</v>
      </c>
      <c r="AES161">
        <v>0.23719748384148445</v>
      </c>
      <c r="AET161">
        <v>0.13866316199791773</v>
      </c>
      <c r="AEU161">
        <v>9.1120978465023428E-2</v>
      </c>
      <c r="AEV161">
        <v>5.6532756747602504E-2</v>
      </c>
      <c r="AEW161">
        <v>4.9754737451238547E-2</v>
      </c>
      <c r="AEX161">
        <v>4.7076770840543243E-2</v>
      </c>
      <c r="AEY161">
        <v>4.6341717237738542E-2</v>
      </c>
      <c r="AEZ161">
        <v>4.4624123663167849E-2</v>
      </c>
      <c r="AFA161">
        <v>4.5931712588879139E-2</v>
      </c>
      <c r="AFB161">
        <v>4.3955558473138243E-2</v>
      </c>
      <c r="AFC161">
        <v>4.6526402453278035E-2</v>
      </c>
      <c r="AFD161">
        <v>4.6884698712148135E-2</v>
      </c>
      <c r="AFE161">
        <v>4.6700007299534101E-2</v>
      </c>
      <c r="AFF161">
        <v>4.9414908474507489E-2</v>
      </c>
      <c r="AFG161">
        <v>4.9976357231056118E-2</v>
      </c>
      <c r="AFH161">
        <v>4.8007596225245384E-2</v>
      </c>
      <c r="AFI161">
        <v>4.9854466971863909E-2</v>
      </c>
      <c r="AFJ161">
        <v>4.9784285102661016E-2</v>
      </c>
      <c r="AFK161">
        <v>4.6936407102137444E-2</v>
      </c>
      <c r="AFL161">
        <v>5.0201676664376034E-2</v>
      </c>
      <c r="AFM161">
        <v>5.7995477040356271E-2</v>
      </c>
      <c r="AFN161">
        <v>5.5690580514242291E-2</v>
      </c>
      <c r="AFO161">
        <v>6.0126768720214184E-2</v>
      </c>
      <c r="AFP161">
        <v>5.4556602631861614E-2</v>
      </c>
      <c r="AFQ161">
        <v>6.0015958830305402E-2</v>
      </c>
      <c r="AFR161">
        <v>6.6443074977729416E-2</v>
      </c>
      <c r="AFS161">
        <v>6.7551192468040894E-2</v>
      </c>
      <c r="AFT161">
        <v>6.8611301221865401E-2</v>
      </c>
      <c r="AFU161">
        <v>7.7727458152193618E-2</v>
      </c>
      <c r="AFV161">
        <v>7.8373868800730911E-2</v>
      </c>
      <c r="AFW161">
        <v>8.1125704539982385E-2</v>
      </c>
      <c r="AFX161">
        <v>9.1050796595820535E-2</v>
      </c>
      <c r="AFY161">
        <v>9.832746969238583E-2</v>
      </c>
      <c r="AFZ161">
        <v>0.11557356251899752</v>
      </c>
      <c r="AGA161">
        <v>0.11134791992063431</v>
      </c>
      <c r="AGB161">
        <v>0.12928843832934481</v>
      </c>
      <c r="AGC161">
        <v>0.15125513409809324</v>
      </c>
      <c r="AGD161">
        <v>0.15708016727118818</v>
      </c>
      <c r="AGE161">
        <v>0.16194113395173071</v>
      </c>
      <c r="AGF161">
        <v>0.16283133131572697</v>
      </c>
      <c r="AGG161">
        <v>0.1668058002857756</v>
      </c>
      <c r="AGH161">
        <v>0.17169262116131281</v>
      </c>
      <c r="AGI161">
        <v>0.16921411978894274</v>
      </c>
      <c r="AGJ161">
        <v>0.17925002173468968</v>
      </c>
      <c r="AGK161">
        <v>0.16608551431160759</v>
      </c>
      <c r="AGL161">
        <v>0.16884843661721705</v>
      </c>
      <c r="AGM161">
        <v>0.17977453592696024</v>
      </c>
      <c r="AGN161">
        <v>0.17278966447941538</v>
      </c>
      <c r="AGO161">
        <v>0.16933231659170714</v>
      </c>
      <c r="AGP161">
        <v>0.16782157516831736</v>
      </c>
      <c r="AGQ161">
        <v>0.1712973903381646</v>
      </c>
      <c r="AGR161">
        <v>0.17849280119624361</v>
      </c>
      <c r="AGS161">
        <v>0.17407508646948527</v>
      </c>
      <c r="AGT161">
        <v>0.1800921979680499</v>
      </c>
      <c r="AGU161">
        <v>0.18055021755047082</v>
      </c>
      <c r="AGV161">
        <v>0.17491726270284549</v>
      </c>
      <c r="AGW161">
        <v>0.17469933018238118</v>
      </c>
      <c r="AGX161">
        <v>0.17395688346964633</v>
      </c>
      <c r="AGY161">
        <v>0.17937191819095644</v>
      </c>
      <c r="AGZ161">
        <v>0.18434738821783556</v>
      </c>
      <c r="AHA161">
        <v>6.2946832143182068</v>
      </c>
      <c r="AHB161">
        <v>6.1204566837410317</v>
      </c>
      <c r="AHC161">
        <v>4.9883942489338686</v>
      </c>
      <c r="AHD161">
        <v>3.2905277535890463</v>
      </c>
      <c r="AHE161">
        <v>2.1796637198399766</v>
      </c>
      <c r="AHF161">
        <v>1.2461104820770597</v>
      </c>
      <c r="AHG161">
        <v>0.77177462209108461</v>
      </c>
      <c r="AHH161">
        <v>0.52655801844030004</v>
      </c>
      <c r="AHI161">
        <v>0.5205409131388099</v>
      </c>
      <c r="AHJ161">
        <v>0.62934384327429915</v>
      </c>
      <c r="AHK161">
        <v>0.7967738810758962</v>
      </c>
      <c r="AHL161">
        <v>0.89510505042178423</v>
      </c>
      <c r="AHM161">
        <v>0.95592254507059493</v>
      </c>
      <c r="AHN161">
        <v>0.92005998173238757</v>
      </c>
      <c r="AHO161">
        <v>0.8228627964659545</v>
      </c>
      <c r="AHP161">
        <v>0.70423450999232717</v>
      </c>
      <c r="AHQ161">
        <v>0.51556543691485623</v>
      </c>
      <c r="AHR161">
        <v>0.38350299591061865</v>
      </c>
      <c r="AHS161">
        <v>0.23666558273635829</v>
      </c>
      <c r="AHT161">
        <v>0.15491932793990781</v>
      </c>
      <c r="AHU161">
        <v>8.7382909297578137E-2</v>
      </c>
      <c r="AHV161">
        <v>6.5674774069999914E-2</v>
      </c>
      <c r="AHW161">
        <v>5.2432697864859316E-2</v>
      </c>
      <c r="AHX161">
        <v>4.9281937846031861E-2</v>
      </c>
      <c r="AHY161">
        <v>4.7010282427768148E-2</v>
      </c>
      <c r="AHZ161">
        <v>4.6456220584075142E-2</v>
      </c>
      <c r="AIA161">
        <v>4.8236609114993112E-2</v>
      </c>
      <c r="AIB161">
        <v>4.333870167309796E-2</v>
      </c>
      <c r="AIC161">
        <v>4.9030764217717286E-2</v>
      </c>
      <c r="AID161">
        <v>4.6866225232934551E-2</v>
      </c>
      <c r="AIE161">
        <v>4.9078779151278784E-2</v>
      </c>
      <c r="AIF161">
        <v>4.9902488102499955E-2</v>
      </c>
      <c r="AIG161">
        <v>5.0992138310672397E-2</v>
      </c>
      <c r="AIH161">
        <v>5.4937059629298554E-2</v>
      </c>
      <c r="AII161">
        <v>5.35223542701063E-2</v>
      </c>
      <c r="AIJ161">
        <v>5.269865151595967E-2</v>
      </c>
      <c r="AIK161">
        <v>5.3688572203506743E-2</v>
      </c>
      <c r="AIL161">
        <v>5.7600246217208093E-2</v>
      </c>
      <c r="AIM161">
        <v>5.5084810280559962E-2</v>
      </c>
      <c r="AIN161">
        <v>6.016370948156681E-2</v>
      </c>
      <c r="AIO161">
        <v>6.0529386456217971E-2</v>
      </c>
      <c r="AIP161">
        <v>6.3543482390142E-2</v>
      </c>
      <c r="AIQ161">
        <v>6.9900416668363122E-2</v>
      </c>
      <c r="AIR161">
        <v>7.0613309532600949E-2</v>
      </c>
      <c r="AIS161">
        <v>6.9250318760472537E-2</v>
      </c>
      <c r="AIT161">
        <v>7.6050498795403348E-2</v>
      </c>
      <c r="AIU161">
        <v>8.5635768071584975E-2</v>
      </c>
      <c r="AIV161">
        <v>9.5468511322578845E-2</v>
      </c>
      <c r="AIW161">
        <v>0.10261590724709631</v>
      </c>
      <c r="AIX161">
        <v>0.11460580257001728</v>
      </c>
      <c r="AIY161">
        <v>0.12777030999309938</v>
      </c>
      <c r="AIZ161">
        <v>0.12757084475477409</v>
      </c>
      <c r="AJA161">
        <v>0.14210942331926801</v>
      </c>
      <c r="AJB161">
        <v>0.15145459313934395</v>
      </c>
      <c r="AJC161">
        <v>0.14984781565175659</v>
      </c>
      <c r="AJD161">
        <v>0.15483067878856588</v>
      </c>
      <c r="AJE161">
        <v>0.16382494545970186</v>
      </c>
      <c r="AJF161">
        <v>0.15946632603578847</v>
      </c>
      <c r="AJG161">
        <v>0.15853180719465854</v>
      </c>
      <c r="AJH161">
        <v>0.15985786340250885</v>
      </c>
      <c r="AJI161">
        <v>0.1508155756007368</v>
      </c>
      <c r="AJJ161">
        <v>0.15283605739068595</v>
      </c>
      <c r="AJK161">
        <v>0.16352205724432342</v>
      </c>
      <c r="AJL161">
        <v>0.16116545232822013</v>
      </c>
      <c r="AJM161">
        <v>0.16509928708048832</v>
      </c>
      <c r="AJN161">
        <v>0.16830545514280745</v>
      </c>
      <c r="AJO161">
        <v>0.1632524163338698</v>
      </c>
      <c r="AJP161">
        <v>0.16075174802585837</v>
      </c>
      <c r="AJQ161">
        <v>0.1689444726814146</v>
      </c>
      <c r="AJR161">
        <v>0.16784004864753091</v>
      </c>
      <c r="AJS161">
        <v>0.16306033800840017</v>
      </c>
      <c r="AJT161">
        <v>0.17461806794389487</v>
      </c>
      <c r="AJU161">
        <v>0.17134171801237286</v>
      </c>
      <c r="AJV161">
        <v>0.16899249381205064</v>
      </c>
      <c r="AJW161">
        <v>0.16994547993531964</v>
      </c>
      <c r="AJX161">
        <v>6.2946832143182068</v>
      </c>
      <c r="AJY161">
        <v>6.2946832143182068</v>
      </c>
      <c r="AJZ161">
        <v>5.9622979404338796</v>
      </c>
      <c r="AKA161">
        <v>4.3590134648982177</v>
      </c>
      <c r="AKB161">
        <v>3.0611868712769641</v>
      </c>
      <c r="AKC161">
        <v>1.6718329818011815</v>
      </c>
      <c r="AKD161">
        <v>0.99248322744732886</v>
      </c>
      <c r="AKE161">
        <v>0.61533716581493136</v>
      </c>
      <c r="AKF161">
        <v>0.4504631919706884</v>
      </c>
      <c r="AKG161">
        <v>0.51031662632402119</v>
      </c>
      <c r="AKH161">
        <v>0.69529195171118052</v>
      </c>
      <c r="AKI161">
        <v>0.82520094029699342</v>
      </c>
      <c r="AKJ161">
        <v>0.95105049802076902</v>
      </c>
      <c r="AKK161">
        <v>0.98180830796297491</v>
      </c>
      <c r="AKL161">
        <v>0.94387355444482912</v>
      </c>
      <c r="AKM161">
        <v>0.84731169326057532</v>
      </c>
      <c r="AKN161">
        <v>0.6908188289409305</v>
      </c>
      <c r="AKO161">
        <v>0.53970775203767096</v>
      </c>
      <c r="AKP161">
        <v>0.35658299085355794</v>
      </c>
      <c r="AKQ161">
        <v>0.25414807536557332</v>
      </c>
      <c r="AKR161">
        <v>0.14770544360261523</v>
      </c>
      <c r="AKS161">
        <v>0.10163706692883266</v>
      </c>
      <c r="AKT161">
        <v>6.6723796257466453E-2</v>
      </c>
      <c r="AKU161">
        <v>5.3448478944475589E-2</v>
      </c>
      <c r="AKV161">
        <v>5.5088503736987766E-2</v>
      </c>
      <c r="AKW161">
        <v>5.2724505710954328E-2</v>
      </c>
      <c r="AKX161">
        <v>5.5901126121850976E-2</v>
      </c>
      <c r="AKY161">
        <v>5.753745745793535E-2</v>
      </c>
      <c r="AKZ161">
        <v>5.3858483593335005E-2</v>
      </c>
      <c r="ALA161">
        <v>5.3356136336705842E-2</v>
      </c>
      <c r="ALB161">
        <v>5.5709053993455875E-2</v>
      </c>
      <c r="ALC161">
        <v>5.4246327503627567E-2</v>
      </c>
      <c r="ALD161">
        <v>5.6942761396461906E-2</v>
      </c>
      <c r="ALE161">
        <v>5.8819185991577441E-2</v>
      </c>
      <c r="ALF161">
        <v>5.628158311928793E-2</v>
      </c>
      <c r="ALG161">
        <v>5.5627791754969548E-2</v>
      </c>
      <c r="ALH161">
        <v>6.0939391105077394E-2</v>
      </c>
      <c r="ALI161">
        <v>6.1859136120496108E-2</v>
      </c>
      <c r="ALJ161">
        <v>6.6454155347012836E-2</v>
      </c>
      <c r="ALK161">
        <v>6.5996129567517381E-2</v>
      </c>
      <c r="ALL161">
        <v>6.6239916282976333E-2</v>
      </c>
      <c r="ALM161">
        <v>7.1629090612217242E-2</v>
      </c>
      <c r="ALN161">
        <v>7.6142841403173095E-2</v>
      </c>
      <c r="ALO161">
        <v>8.1184806039901858E-2</v>
      </c>
      <c r="ALP161">
        <v>8.6633075671987678E-2</v>
      </c>
      <c r="ALQ161">
        <v>9.0910432857414736E-2</v>
      </c>
      <c r="ALR161">
        <v>0.1020064435569862</v>
      </c>
      <c r="ALS161">
        <v>0.10991105382287519</v>
      </c>
      <c r="ALT161">
        <v>0.11891270740686681</v>
      </c>
      <c r="ALU161">
        <v>0.13380588877380301</v>
      </c>
      <c r="ALV161">
        <v>0.13873703732354845</v>
      </c>
      <c r="ALW161">
        <v>0.14009633463924906</v>
      </c>
      <c r="ALX161">
        <v>0.14192843156015633</v>
      </c>
      <c r="ALY161">
        <v>0.14529343064302028</v>
      </c>
      <c r="ALZ161">
        <v>0.14536730596865099</v>
      </c>
      <c r="AMA161">
        <v>0.14658993300237361</v>
      </c>
      <c r="AMB161">
        <v>0.15025412684418818</v>
      </c>
      <c r="AMC161">
        <v>0.14567758109688503</v>
      </c>
      <c r="AMD161">
        <v>0.14194320538586755</v>
      </c>
      <c r="AME161">
        <v>0.14965574352336147</v>
      </c>
      <c r="AMF161">
        <v>0.148905909897771</v>
      </c>
      <c r="AMG161">
        <v>0.15380381733966617</v>
      </c>
      <c r="AMH161">
        <v>0.15205667611367299</v>
      </c>
      <c r="AMI161">
        <v>0.14694822926124371</v>
      </c>
      <c r="AMJ161">
        <v>0.15928164082024901</v>
      </c>
      <c r="AMK161">
        <v>0.15873496588941161</v>
      </c>
      <c r="AML161">
        <v>0.15997606640234779</v>
      </c>
      <c r="AMM161">
        <v>0.15535149332733406</v>
      </c>
      <c r="AMN161">
        <v>0.15627123834275281</v>
      </c>
      <c r="AMO161">
        <v>0.1594847933179275</v>
      </c>
      <c r="AMP161">
        <v>0.15726116522737441</v>
      </c>
      <c r="AMQ161">
        <v>0.1579925253737513</v>
      </c>
      <c r="AMR161">
        <v>0.16557208668569501</v>
      </c>
      <c r="AMS161">
        <v>6.2946906012310615</v>
      </c>
      <c r="AMT161">
        <v>6.2946906012310615</v>
      </c>
      <c r="AMU161">
        <v>5.8287727791368891</v>
      </c>
      <c r="AMV161">
        <v>4.3063406737743266</v>
      </c>
      <c r="AMW161">
        <v>2.9029320919056145</v>
      </c>
      <c r="AMX161">
        <v>1.4796991801202211</v>
      </c>
      <c r="AMY161">
        <v>0.82178422662706563</v>
      </c>
      <c r="AMZ161">
        <v>0.4360908375366695</v>
      </c>
      <c r="ANA161">
        <v>0.40247776268108448</v>
      </c>
      <c r="ANB161">
        <v>0.54066073816093996</v>
      </c>
      <c r="ANC161">
        <v>0.68408143766527241</v>
      </c>
      <c r="AND161">
        <v>0.86012159788121523</v>
      </c>
      <c r="ANE161">
        <v>0.9431975961448692</v>
      </c>
      <c r="ANF161">
        <v>1</v>
      </c>
      <c r="ANG161">
        <v>0.96392319759775613</v>
      </c>
      <c r="ANH161">
        <v>0.85732174101132763</v>
      </c>
      <c r="ANI161">
        <v>0.7286944809591569</v>
      </c>
      <c r="ANJ161">
        <v>0.51584247093524016</v>
      </c>
      <c r="ANK161">
        <v>0.39434413952544772</v>
      </c>
      <c r="ANL161">
        <v>0.24588516884081418</v>
      </c>
      <c r="ANM161">
        <v>0.16532829997023607</v>
      </c>
      <c r="ANN161">
        <v>0.1014006671262293</v>
      </c>
      <c r="ANO161">
        <v>8.2680773637580432E-2</v>
      </c>
      <c r="ANP161">
        <v>6.2756714200273456E-2</v>
      </c>
      <c r="ANQ161">
        <v>5.6093198250246078E-2</v>
      </c>
      <c r="ANR161">
        <v>6.1146243256258274E-2</v>
      </c>
      <c r="ANS161">
        <v>5.9794332853413283E-2</v>
      </c>
      <c r="ANT161">
        <v>5.5871578470428514E-2</v>
      </c>
      <c r="ANU161">
        <v>5.6942761396461906E-2</v>
      </c>
      <c r="ANV161">
        <v>5.827989797359566E-2</v>
      </c>
      <c r="ANW161">
        <v>5.9236577553292466E-2</v>
      </c>
      <c r="ANX161">
        <v>6.4762415967436787E-2</v>
      </c>
      <c r="ANY161">
        <v>6.3691233041403394E-2</v>
      </c>
      <c r="ANZ161">
        <v>6.7100559798475595E-2</v>
      </c>
      <c r="AOA161">
        <v>6.6568658693349436E-2</v>
      </c>
      <c r="AOB161">
        <v>6.6480009542007487E-2</v>
      </c>
      <c r="AOC161">
        <v>6.7532725185901851E-2</v>
      </c>
      <c r="AOD161">
        <v>7.4665347284708083E-2</v>
      </c>
      <c r="AOE161">
        <v>7.6357080467209584E-2</v>
      </c>
      <c r="AOF161">
        <v>7.6375547749348641E-2</v>
      </c>
      <c r="AOG161">
        <v>7.9965872462607043E-2</v>
      </c>
      <c r="AOH161">
        <v>8.6396675869384321E-2</v>
      </c>
      <c r="AOI161">
        <v>9.0023935146920836E-2</v>
      </c>
      <c r="AOJ161">
        <v>0.10092417406459481</v>
      </c>
      <c r="AOK161">
        <v>0.10371295056519891</v>
      </c>
      <c r="AOL161">
        <v>0.11644897986020798</v>
      </c>
      <c r="AOM161">
        <v>0.11738349870133795</v>
      </c>
      <c r="AON161">
        <v>0.12781832492666087</v>
      </c>
      <c r="AOO161">
        <v>0.12904095815745803</v>
      </c>
      <c r="AOP161">
        <v>0.13942776325214487</v>
      </c>
      <c r="AOQ161">
        <v>0.1380241444593106</v>
      </c>
      <c r="AOR161">
        <v>0.13694556842334704</v>
      </c>
      <c r="AOS161">
        <v>0.14375683502463579</v>
      </c>
      <c r="AOT161">
        <v>0.14066517030865328</v>
      </c>
      <c r="AOU161">
        <v>0.1400593938778964</v>
      </c>
      <c r="AOV161">
        <v>0.13895496364693821</v>
      </c>
      <c r="AOW161">
        <v>0.13909902084177181</v>
      </c>
      <c r="AOX161">
        <v>0.14233843620901573</v>
      </c>
      <c r="AOY161">
        <v>0.14016282305202413</v>
      </c>
      <c r="AOZ161">
        <v>0.14350935485274904</v>
      </c>
      <c r="APA161">
        <v>0.1483112200333721</v>
      </c>
      <c r="APB161">
        <v>0.14642371506897317</v>
      </c>
      <c r="APC161">
        <v>0.15001034012872921</v>
      </c>
      <c r="APD161">
        <v>0.14527496336088125</v>
      </c>
      <c r="APE161">
        <v>0.14777931892824595</v>
      </c>
      <c r="APF161">
        <v>0.15091531131843672</v>
      </c>
      <c r="APG161">
        <v>0.1481634693821107</v>
      </c>
      <c r="APH161">
        <v>0.15904524101764564</v>
      </c>
      <c r="API161">
        <v>0.15491932793990781</v>
      </c>
      <c r="APJ161">
        <v>0.1538407581010188</v>
      </c>
      <c r="APK161">
        <v>6.2946832143182068</v>
      </c>
      <c r="APL161">
        <v>6.2946832143182068</v>
      </c>
      <c r="APM161">
        <v>6.2946832143182068</v>
      </c>
      <c r="APN161">
        <v>5.3665487047330274</v>
      </c>
      <c r="APO161">
        <v>3.666646959969619</v>
      </c>
      <c r="APP161">
        <v>1.9048306772392971</v>
      </c>
      <c r="APQ161">
        <v>1.0595246857458851</v>
      </c>
      <c r="APR161">
        <v>0.49937205973213894</v>
      </c>
      <c r="APS161">
        <v>0.34121701607848959</v>
      </c>
      <c r="APT161">
        <v>0.40143982086290136</v>
      </c>
      <c r="APU161">
        <v>0.51402145438361624</v>
      </c>
      <c r="APV161">
        <v>0.70548668467747222</v>
      </c>
      <c r="APW161">
        <v>0.83664046723264907</v>
      </c>
      <c r="APX161">
        <v>0.9549547851216148</v>
      </c>
      <c r="APY161">
        <v>0.98900002536462595</v>
      </c>
      <c r="APZ161">
        <v>0.95706022260647794</v>
      </c>
      <c r="AQA161">
        <v>0.85339159351841287</v>
      </c>
      <c r="AQB161">
        <v>0.69166469243364403</v>
      </c>
      <c r="AQC161">
        <v>0.55494074998718912</v>
      </c>
      <c r="AQD161">
        <v>0.37181598880307615</v>
      </c>
      <c r="AQE161">
        <v>0.27407582206223358</v>
      </c>
      <c r="AQF161">
        <v>0.17147838209727631</v>
      </c>
      <c r="AQG161">
        <v>0.12000975072496942</v>
      </c>
      <c r="AQH161">
        <v>8.820291859529697E-2</v>
      </c>
      <c r="AQI161">
        <v>6.6779204300958114E-2</v>
      </c>
      <c r="AQJ161">
        <v>6.3358797174602507E-2</v>
      </c>
      <c r="AQK161">
        <v>6.326276111040495E-2</v>
      </c>
      <c r="AQL161">
        <v>6.5032063074964966E-2</v>
      </c>
      <c r="AQM161">
        <v>6.3517628195147335E-2</v>
      </c>
      <c r="AQN161">
        <v>7.114151718129931E-2</v>
      </c>
      <c r="AQO161">
        <v>6.6095859088142736E-2</v>
      </c>
      <c r="AQP161">
        <v>7.4454801677099405E-2</v>
      </c>
      <c r="AQQ161">
        <v>7.0665024119664813E-2</v>
      </c>
      <c r="AQR161">
        <v>7.2951447166565209E-2</v>
      </c>
      <c r="AQS161">
        <v>7.5296977910459612E-2</v>
      </c>
      <c r="AQT161">
        <v>7.9836589093484678E-2</v>
      </c>
      <c r="AQU161">
        <v>8.2821131178911697E-2</v>
      </c>
      <c r="AQV161">
        <v>8.3186814350637406E-2</v>
      </c>
      <c r="AQW161">
        <v>8.8690492026214887E-2</v>
      </c>
      <c r="AQX161">
        <v>9.033790373158268E-2</v>
      </c>
      <c r="AQY161">
        <v>9.6151856535394209E-2</v>
      </c>
      <c r="AQZ161">
        <v>0.11033583229744584</v>
      </c>
      <c r="ARA161">
        <v>0.10866995330993899</v>
      </c>
      <c r="ARB161">
        <v>0.12142445608416166</v>
      </c>
      <c r="ARC161">
        <v>0.12622632126478472</v>
      </c>
      <c r="ARD161">
        <v>0.13263866358649751</v>
      </c>
      <c r="ARE161">
        <v>0.14246771338106357</v>
      </c>
      <c r="ARF161">
        <v>0.14660101337165701</v>
      </c>
      <c r="ARG161">
        <v>0.14350566139632123</v>
      </c>
      <c r="ARH161">
        <v>0.14199861342935921</v>
      </c>
      <c r="ARI161">
        <v>0.14493514058122473</v>
      </c>
      <c r="ARJ161">
        <v>0.14387503182740022</v>
      </c>
      <c r="ARK161">
        <v>0.14458792469163806</v>
      </c>
      <c r="ARL161">
        <v>0.14246771338106357</v>
      </c>
      <c r="ARM161">
        <v>0.13965677614189262</v>
      </c>
      <c r="ARN161">
        <v>0.14403755630437284</v>
      </c>
      <c r="ARO161">
        <v>0.13847847058530369</v>
      </c>
      <c r="ARP161">
        <v>0.14249357377313276</v>
      </c>
      <c r="ARQ161">
        <v>0.14057282770088353</v>
      </c>
      <c r="ARR161">
        <v>0.14896501139769047</v>
      </c>
      <c r="ARS161">
        <v>0.1436570993069359</v>
      </c>
      <c r="ART161">
        <v>0.14424071499912594</v>
      </c>
      <c r="ARU161">
        <v>0.14286664385771411</v>
      </c>
      <c r="ARV161">
        <v>0.14103824039323462</v>
      </c>
      <c r="ARW161">
        <v>0.14499792934049746</v>
      </c>
      <c r="ARX161">
        <v>0.14364601893765247</v>
      </c>
      <c r="ARY161">
        <v>0.14483171140709702</v>
      </c>
      <c r="ARZ161">
        <v>0.14873969196437056</v>
      </c>
      <c r="ASA161">
        <v>6.2946832143182068</v>
      </c>
      <c r="ASB161">
        <v>6.2946832143182068</v>
      </c>
      <c r="ASC161">
        <v>6.2946832143182068</v>
      </c>
      <c r="ASD161">
        <v>5.6959642041605631</v>
      </c>
      <c r="ASE161">
        <v>3.135656446779775</v>
      </c>
      <c r="ASF161">
        <v>1.770854877075666</v>
      </c>
      <c r="ASG161">
        <v>0.72183889288073433</v>
      </c>
      <c r="ASH161">
        <v>0.38583375282880183</v>
      </c>
      <c r="ASI161">
        <v>0.29549215564079134</v>
      </c>
      <c r="ASJ161">
        <v>0.37072633859490367</v>
      </c>
      <c r="ASK161">
        <v>0.54086758411504621</v>
      </c>
      <c r="ASL161">
        <v>0.67806432616670786</v>
      </c>
      <c r="ASM161">
        <v>0.84859342179421748</v>
      </c>
      <c r="ASN161">
        <v>0.93288835983224083</v>
      </c>
      <c r="ASO161">
        <v>0.98124316574999848</v>
      </c>
      <c r="ASP161">
        <v>0.9327553830066907</v>
      </c>
      <c r="ASQ161">
        <v>0.82900549787721378</v>
      </c>
      <c r="ASR161">
        <v>0.70374323690790697</v>
      </c>
      <c r="ASS161">
        <v>0.53667148916810548</v>
      </c>
      <c r="AST161">
        <v>0.3972917470465967</v>
      </c>
      <c r="ASU161">
        <v>0.26222259702129058</v>
      </c>
      <c r="ASV161">
        <v>0.17877722212948299</v>
      </c>
      <c r="ASW161">
        <v>0.11479418743905911</v>
      </c>
      <c r="ASX161">
        <v>8.656659345628713E-2</v>
      </c>
      <c r="ASY161">
        <v>7.50753519335675E-2</v>
      </c>
      <c r="ASZ161">
        <v>7.0650244096879034E-2</v>
      </c>
      <c r="ATA161">
        <v>6.7935342921905645E-2</v>
      </c>
      <c r="ATB161">
        <v>6.564522022150289E-2</v>
      </c>
      <c r="ATC161">
        <v>7.2423245714941395E-2</v>
      </c>
      <c r="ATD161">
        <v>7.6128067577461864E-2</v>
      </c>
      <c r="ATE161">
        <v>7.8721078493243044E-2</v>
      </c>
      <c r="ATF161">
        <v>7.8130075888197412E-2</v>
      </c>
      <c r="ATG161">
        <v>8.4885934445994501E-2</v>
      </c>
      <c r="ATH161">
        <v>8.9218699674913235E-2</v>
      </c>
      <c r="ATI161">
        <v>9.2147839913923127E-2</v>
      </c>
      <c r="ATJ161">
        <v>8.8177064400302305E-2</v>
      </c>
      <c r="ATK161">
        <v>9.7411424330469454E-2</v>
      </c>
      <c r="ATL161">
        <v>9.9971187941325812E-2</v>
      </c>
      <c r="ATM161">
        <v>0.11139594105127036</v>
      </c>
      <c r="ATN161">
        <v>0.11518202515227714</v>
      </c>
      <c r="ATO161">
        <v>0.12280591413842913</v>
      </c>
      <c r="ATP161">
        <v>0.13050737190663961</v>
      </c>
      <c r="ATQ161">
        <v>0.13628439014617305</v>
      </c>
      <c r="ATR161">
        <v>0.13897343712615179</v>
      </c>
      <c r="ATS161">
        <v>0.14279276853208339</v>
      </c>
      <c r="ATT161">
        <v>0.14277798850929763</v>
      </c>
      <c r="ATU161">
        <v>0.14389349910953925</v>
      </c>
      <c r="ATV161">
        <v>0.1417732939960393</v>
      </c>
      <c r="ATW161">
        <v>0.14288880459628095</v>
      </c>
      <c r="ATX161">
        <v>0.13885154066988503</v>
      </c>
      <c r="ATY161">
        <v>0.13689754729271097</v>
      </c>
      <c r="ATZ161">
        <v>0.14248249340384933</v>
      </c>
      <c r="AUA161">
        <v>0.13753656483131813</v>
      </c>
      <c r="AUB161">
        <v>0.14179176127817833</v>
      </c>
      <c r="AUC161">
        <v>0.13838982143396175</v>
      </c>
      <c r="AUD161">
        <v>0.14150734034493895</v>
      </c>
      <c r="AUE161">
        <v>0.13801305789295265</v>
      </c>
      <c r="AUF161">
        <v>0.14039182974469733</v>
      </c>
      <c r="AUG161">
        <v>0.14540054707650127</v>
      </c>
      <c r="AUH161">
        <v>0.14375314156820801</v>
      </c>
      <c r="AUI161">
        <v>0.1406725572215089</v>
      </c>
      <c r="AUJ161">
        <v>0.14179176127817833</v>
      </c>
      <c r="AUK161">
        <v>0.1432729550501457</v>
      </c>
      <c r="AUL161">
        <v>0.14353520904774369</v>
      </c>
      <c r="AUM161">
        <v>0.14506072429684475</v>
      </c>
      <c r="AUN161">
        <v>6.2946832143182068</v>
      </c>
      <c r="AUO161">
        <v>6.2946832143182068</v>
      </c>
      <c r="AUP161">
        <v>6.2946832143182068</v>
      </c>
      <c r="AUQ161">
        <v>6.2946832143182068</v>
      </c>
      <c r="AUR161">
        <v>4.9214931481766442</v>
      </c>
      <c r="AUS161">
        <v>3.1338391236845786</v>
      </c>
      <c r="AUT161">
        <v>1.4633211177219643</v>
      </c>
      <c r="AUU161">
        <v>0.70323719619484992</v>
      </c>
      <c r="AUV161">
        <v>0.280126180865723</v>
      </c>
      <c r="AUW161">
        <v>0.25135191195211359</v>
      </c>
      <c r="AUX161">
        <v>0.35777976369228587</v>
      </c>
      <c r="AUY161">
        <v>0.49677905501343234</v>
      </c>
      <c r="AUZ161">
        <v>0.67325507407322915</v>
      </c>
      <c r="AVA161">
        <v>0.78545994405293496</v>
      </c>
      <c r="AVB161">
        <v>0.90549554897289897</v>
      </c>
      <c r="AVC161">
        <v>0.94394373631403194</v>
      </c>
      <c r="AVD161">
        <v>0.9117232060790722</v>
      </c>
      <c r="AVE161">
        <v>0.84563104044735737</v>
      </c>
      <c r="AVF161">
        <v>0.68599479682466613</v>
      </c>
      <c r="AVG161">
        <v>0.54863922375245955</v>
      </c>
      <c r="AVH161">
        <v>0.38729647312155563</v>
      </c>
      <c r="AVI161">
        <v>0.28171079141766897</v>
      </c>
      <c r="AVJ161">
        <v>0.17309624615122163</v>
      </c>
      <c r="AVK161">
        <v>0.12227771268680529</v>
      </c>
      <c r="AVL161">
        <v>9.1176386508515089E-2</v>
      </c>
      <c r="AVM161">
        <v>7.9914157875543193E-2</v>
      </c>
      <c r="AVN161">
        <v>7.3645872748664007E-2</v>
      </c>
      <c r="AVO161">
        <v>7.6098519926039401E-2</v>
      </c>
      <c r="AVP161">
        <v>7.5943382361922371E-2</v>
      </c>
      <c r="AVQ161">
        <v>7.9108922403535606E-2</v>
      </c>
      <c r="AVR161">
        <v>8.3087084830012051E-2</v>
      </c>
      <c r="AVS161">
        <v>8.4420527950717986E-2</v>
      </c>
      <c r="AVT161">
        <v>9.0046095885487676E-2</v>
      </c>
      <c r="AVU161">
        <v>9.3872814204274888E-2</v>
      </c>
      <c r="AVV161">
        <v>9.5778786450812892E-2</v>
      </c>
      <c r="AVW161">
        <v>0.10395304382423007</v>
      </c>
      <c r="AVX161">
        <v>0.10925726245855683</v>
      </c>
      <c r="AVY161">
        <v>0.11248929091294514</v>
      </c>
      <c r="AVZ161">
        <v>0.12389187708724828</v>
      </c>
      <c r="AWA161">
        <v>0.12620046706979007</v>
      </c>
      <c r="AWB161">
        <v>0.13078809938345118</v>
      </c>
      <c r="AWC161">
        <v>0.13159333485545877</v>
      </c>
      <c r="AWD161">
        <v>0.13682367816415483</v>
      </c>
      <c r="AWE161">
        <v>0.13844153602102563</v>
      </c>
      <c r="AWF161">
        <v>0.1379281021980385</v>
      </c>
      <c r="AWG161">
        <v>0.13319272543019053</v>
      </c>
      <c r="AWH161">
        <v>0.1363767327539428</v>
      </c>
      <c r="AWI161">
        <v>0.13232469500183566</v>
      </c>
      <c r="AWJ161">
        <v>0.13744791567997619</v>
      </c>
      <c r="AWK161">
        <v>0.13701575029254992</v>
      </c>
      <c r="AWL161">
        <v>0.13912857469026882</v>
      </c>
      <c r="AWM161">
        <v>0.13817558856699982</v>
      </c>
      <c r="AWN161">
        <v>0.13650601612306518</v>
      </c>
      <c r="AWO161">
        <v>0.13579312325882731</v>
      </c>
      <c r="AWP161">
        <v>0.14072796526500056</v>
      </c>
      <c r="AWQ161">
        <v>0.13978605951101497</v>
      </c>
      <c r="AWR161">
        <v>0.14142607810645264</v>
      </c>
      <c r="AWS161">
        <v>0.13602212995150051</v>
      </c>
      <c r="AWT161">
        <v>0.13573402175890786</v>
      </c>
      <c r="AWU161">
        <v>0.13532401711004843</v>
      </c>
      <c r="AWV161">
        <v>0.1395053320342034</v>
      </c>
      <c r="AWW161">
        <v>0.13900298477757425</v>
      </c>
      <c r="AWX161">
        <v>0.13848955095458712</v>
      </c>
      <c r="AWY161">
        <v>6.2946832143182068</v>
      </c>
      <c r="AWZ161">
        <v>6.2946832143182068</v>
      </c>
      <c r="AXA161">
        <v>6.2946832143182068</v>
      </c>
      <c r="AXB161">
        <v>4.7450060487475634</v>
      </c>
      <c r="AXC161">
        <v>3.0591479222048759</v>
      </c>
      <c r="AXD161">
        <v>1.5013814549557301</v>
      </c>
      <c r="AXE161">
        <v>0.77254292299881422</v>
      </c>
      <c r="AXF161">
        <v>0.30573121008421678</v>
      </c>
      <c r="AXG161">
        <v>0.18581011470766387</v>
      </c>
      <c r="AXH161">
        <v>0.23225894837888342</v>
      </c>
      <c r="AXI161">
        <v>0.31521674983977305</v>
      </c>
      <c r="AXJ161">
        <v>0.45480703756889057</v>
      </c>
      <c r="AXK161">
        <v>0.59334460965411373</v>
      </c>
      <c r="AXL161">
        <v>0.75731730576507705</v>
      </c>
      <c r="AXM161">
        <v>0.85425962394676758</v>
      </c>
      <c r="AXN161">
        <v>0.90958452748635887</v>
      </c>
      <c r="AXO161">
        <v>0.89927897843308369</v>
      </c>
      <c r="AXP161">
        <v>0.81032623240927082</v>
      </c>
      <c r="AXQ161">
        <v>0.68627552430147765</v>
      </c>
      <c r="AXR161">
        <v>0.51422460688129479</v>
      </c>
      <c r="AXS161">
        <v>0.39581055327462927</v>
      </c>
      <c r="AXT161">
        <v>0.26331225342653758</v>
      </c>
      <c r="AXU161">
        <v>0.18026949627073377</v>
      </c>
      <c r="AXV161">
        <v>0.11921190216581742</v>
      </c>
      <c r="AXW161">
        <v>9.4275431940278681E-2</v>
      </c>
      <c r="AXX161">
        <v>7.8167016649550031E-2</v>
      </c>
      <c r="AXY161">
        <v>7.7143848657078143E-2</v>
      </c>
      <c r="AXZ161">
        <v>7.4015249376817527E-2</v>
      </c>
      <c r="AYA161">
        <v>7.9736859572859309E-2</v>
      </c>
      <c r="AYB161">
        <v>8.4080698973986928E-2</v>
      </c>
      <c r="AYC161">
        <v>8.566162226657964E-2</v>
      </c>
      <c r="AYD161">
        <v>9.0352677557293912E-2</v>
      </c>
      <c r="AYE161">
        <v>9.5512838996787072E-2</v>
      </c>
      <c r="AYF161">
        <v>0.10285600050612746</v>
      </c>
      <c r="AYG161">
        <v>0.10751012123256368</v>
      </c>
      <c r="AYH161">
        <v>0.1113774737691313</v>
      </c>
      <c r="AYI161">
        <v>0.11679988920622247</v>
      </c>
      <c r="AYJ161">
        <v>0.12765949390611603</v>
      </c>
      <c r="AYK161">
        <v>0.12605271641852867</v>
      </c>
      <c r="AYL161">
        <v>0.13130891392221938</v>
      </c>
      <c r="AYM161">
        <v>0.12900771085253321</v>
      </c>
      <c r="AYN161">
        <v>0.13177802007099826</v>
      </c>
      <c r="AYO161">
        <v>0.13059971451440935</v>
      </c>
      <c r="AYP161">
        <v>0.12820247538052562</v>
      </c>
      <c r="AYQ161">
        <v>0.13182234774520649</v>
      </c>
      <c r="AYR161">
        <v>0.13096539768613505</v>
      </c>
      <c r="AYS161">
        <v>0.13202550024288504</v>
      </c>
      <c r="AYT161">
        <v>0.13259064245586147</v>
      </c>
      <c r="AYU161">
        <v>0.13864468851870415</v>
      </c>
      <c r="AYV161">
        <v>0.13902514551614109</v>
      </c>
      <c r="AYW161">
        <v>0.13909902084177181</v>
      </c>
      <c r="AYX161">
        <v>0.13936866794929997</v>
      </c>
      <c r="AYY161">
        <v>0.14148517960637211</v>
      </c>
      <c r="AYZ161">
        <v>0.13562689912835232</v>
      </c>
      <c r="AZA161">
        <v>0.1338354364252255</v>
      </c>
      <c r="AZB161">
        <v>0.13615510677705067</v>
      </c>
      <c r="AZC161">
        <v>0.13608492490784779</v>
      </c>
      <c r="AZD161">
        <v>0.13507653693816166</v>
      </c>
      <c r="AZE161">
        <v>0.13346975325349975</v>
      </c>
      <c r="AZF161">
        <v>0.13580789708453855</v>
      </c>
      <c r="AZG161">
        <v>6.2946832143182068</v>
      </c>
      <c r="AZH161">
        <v>6.2946832143182068</v>
      </c>
      <c r="AZI161">
        <v>6.2946832143182068</v>
      </c>
      <c r="AZJ161">
        <v>5.8005451851541165</v>
      </c>
      <c r="AZK161">
        <v>3.984375452289612</v>
      </c>
      <c r="AZL161">
        <v>2.0750273308029312</v>
      </c>
      <c r="AZM161">
        <v>1.1170843039423872</v>
      </c>
      <c r="AZN161">
        <v>0.40986525186463313</v>
      </c>
      <c r="AZO161">
        <v>0.20224727240876564</v>
      </c>
      <c r="AZP161">
        <v>0.14490928018915553</v>
      </c>
      <c r="AZQ161">
        <v>0.19067108138820643</v>
      </c>
      <c r="AZR161">
        <v>0.30508480563275403</v>
      </c>
      <c r="AZS161">
        <v>0.41280916592935424</v>
      </c>
      <c r="AZT161">
        <v>0.58159850104665178</v>
      </c>
      <c r="AZU161">
        <v>0.69858307546841369</v>
      </c>
      <c r="AZV161">
        <v>0.81499512076434366</v>
      </c>
      <c r="AZW161">
        <v>0.86750908706476382</v>
      </c>
      <c r="AZX161">
        <v>0.835846312129925</v>
      </c>
      <c r="AZY161">
        <v>0.78651265969682926</v>
      </c>
      <c r="AZZ161">
        <v>0.64296267682337427</v>
      </c>
      <c r="BAA161">
        <v>0.51948080438498545</v>
      </c>
      <c r="BAB161">
        <v>0.36575455582737781</v>
      </c>
      <c r="BAC161">
        <v>0.27166380910263865</v>
      </c>
      <c r="BAD161">
        <v>0.17888803201939177</v>
      </c>
      <c r="BAE161">
        <v>0.13177432661457048</v>
      </c>
      <c r="BAF161">
        <v>9.9479921053980097E-2</v>
      </c>
      <c r="BAG161">
        <v>8.633758056653941E-2</v>
      </c>
      <c r="BAH161">
        <v>8.2241215140224019E-2</v>
      </c>
      <c r="BAI161">
        <v>8.4028990583997612E-2</v>
      </c>
      <c r="BAJ161">
        <v>8.6019918525449726E-2</v>
      </c>
      <c r="BAK161">
        <v>9.239532008580989E-2</v>
      </c>
      <c r="BAL161">
        <v>0.10006353054909556</v>
      </c>
      <c r="BAM161">
        <v>0.10534189498842766</v>
      </c>
      <c r="BAN161">
        <v>0.108008775032765</v>
      </c>
      <c r="BAO161">
        <v>0.11711755124731216</v>
      </c>
      <c r="BAP161">
        <v>0.12112156786878323</v>
      </c>
      <c r="BAQ161">
        <v>0.1197179428788744</v>
      </c>
      <c r="BAR161">
        <v>0.1254691069234132</v>
      </c>
      <c r="BAS161">
        <v>0.12450873388728857</v>
      </c>
      <c r="BAT161">
        <v>0.12805472472926421</v>
      </c>
      <c r="BAU161">
        <v>0.13089152236050436</v>
      </c>
      <c r="BAV161">
        <v>0.1281286000548949</v>
      </c>
      <c r="BAW161">
        <v>0.1330375878660735</v>
      </c>
      <c r="BAX161">
        <v>0.13311885010455982</v>
      </c>
      <c r="BAY161">
        <v>0.13033007360395571</v>
      </c>
      <c r="BAZ161">
        <v>0.13340696449422701</v>
      </c>
      <c r="BBA161">
        <v>0.13313731738669887</v>
      </c>
      <c r="BBB161">
        <v>0.13582636436667758</v>
      </c>
      <c r="BBC161">
        <v>0.13461112424581059</v>
      </c>
      <c r="BBD161">
        <v>0.13414571155345953</v>
      </c>
      <c r="BBE161">
        <v>0.13609969873355901</v>
      </c>
      <c r="BBF161">
        <v>0.13741098111569811</v>
      </c>
      <c r="BBG161">
        <v>0.13661313255654614</v>
      </c>
      <c r="BBH161">
        <v>0.13425282798694049</v>
      </c>
      <c r="BBI161">
        <v>0.13314101084312668</v>
      </c>
      <c r="BBJ161">
        <v>0.13527230252298458</v>
      </c>
      <c r="BBK161">
        <v>0.13800197752366922</v>
      </c>
      <c r="BBL161">
        <v>0.13519842719735389</v>
      </c>
      <c r="BBM161">
        <v>6.2946832143182068</v>
      </c>
      <c r="BBN161">
        <v>6.2946832143182068</v>
      </c>
      <c r="BBO161">
        <v>6.2946832143182068</v>
      </c>
      <c r="BBP161">
        <v>4.9903408492011128</v>
      </c>
      <c r="BBQ161">
        <v>3.1975081959874152</v>
      </c>
      <c r="BBR161">
        <v>1.557644570792879</v>
      </c>
      <c r="BBS161">
        <v>0.79539980993448423</v>
      </c>
      <c r="BBT161">
        <v>0.27995626327882023</v>
      </c>
      <c r="BBU161">
        <v>0.14223501323196258</v>
      </c>
      <c r="BBV161">
        <v>0.13109837451168524</v>
      </c>
      <c r="BBW161">
        <v>0.17254957122038422</v>
      </c>
      <c r="BBX161">
        <v>0.28317351790749729</v>
      </c>
      <c r="BBY161">
        <v>0.38376894956171903</v>
      </c>
      <c r="BBZ161">
        <v>0.53176989446685707</v>
      </c>
      <c r="BCA161">
        <v>0.64833707732690404</v>
      </c>
      <c r="BCB161">
        <v>0.77114299146533316</v>
      </c>
      <c r="BCC161">
        <v>0.81313347619201382</v>
      </c>
      <c r="BCD161">
        <v>0.81625838201584666</v>
      </c>
      <c r="BCE161">
        <v>0.75633107853395776</v>
      </c>
      <c r="BCF161">
        <v>0.63615880333201569</v>
      </c>
      <c r="BCG161">
        <v>0.52140155045723469</v>
      </c>
      <c r="BCH161">
        <v>0.37805841973496063</v>
      </c>
      <c r="BCI161">
        <v>0.28392334533601321</v>
      </c>
      <c r="BCJ161">
        <v>0.19357066777871929</v>
      </c>
      <c r="BCK161">
        <v>0.13689016037985538</v>
      </c>
      <c r="BCL161">
        <v>0.10804571579411762</v>
      </c>
      <c r="BCM161">
        <v>9.3802638532146543E-2</v>
      </c>
      <c r="BCN161">
        <v>9.2905054255294661E-2</v>
      </c>
      <c r="BCO161">
        <v>9.6491679315050732E-2</v>
      </c>
      <c r="BCP161">
        <v>0.11087512031542761</v>
      </c>
      <c r="BCQ161">
        <v>0.1098408719536723</v>
      </c>
      <c r="BCR161">
        <v>0.11571761971383111</v>
      </c>
      <c r="BCS161">
        <v>0.11812593921699827</v>
      </c>
      <c r="BCT161">
        <v>0.11815179960906746</v>
      </c>
      <c r="BCU161">
        <v>0.12555036916189952</v>
      </c>
      <c r="BCV161">
        <v>0.12656245058801344</v>
      </c>
      <c r="BCW161">
        <v>0.12618938670050667</v>
      </c>
      <c r="BCX161">
        <v>0.12864942079073766</v>
      </c>
      <c r="BCY161">
        <v>0.13110945488096867</v>
      </c>
      <c r="BCZ161">
        <v>0.13557149728193521</v>
      </c>
      <c r="BDA161">
        <v>0.13667592751289342</v>
      </c>
      <c r="BDB161">
        <v>0.13581897745382199</v>
      </c>
      <c r="BDC161">
        <v>0.13728169774657575</v>
      </c>
      <c r="BDD161">
        <v>0.13567122680256058</v>
      </c>
      <c r="BDE161">
        <v>0.1357561824974747</v>
      </c>
      <c r="BDF161">
        <v>0.13803891828502182</v>
      </c>
      <c r="BDG161">
        <v>0.13898082403900738</v>
      </c>
      <c r="BDH161">
        <v>0.14188779734237589</v>
      </c>
      <c r="BDI161">
        <v>0.13653187031805983</v>
      </c>
      <c r="BDJ161">
        <v>0.13615510677705067</v>
      </c>
      <c r="BDK161">
        <v>0.135157799176648</v>
      </c>
      <c r="BDL161">
        <v>0.13373201344817229</v>
      </c>
      <c r="BDM161">
        <v>0.1331557846688379</v>
      </c>
      <c r="BDN161">
        <v>0.13323704690732424</v>
      </c>
      <c r="BDO161">
        <v>0.133669218491825</v>
      </c>
      <c r="BDP161">
        <v>6.2951855615748356</v>
      </c>
      <c r="BDQ161">
        <v>6.2951855615748356</v>
      </c>
      <c r="BDR161">
        <v>6.2951855615748356</v>
      </c>
      <c r="BDS161">
        <v>6.2951855615748356</v>
      </c>
      <c r="BDT161">
        <v>4.5374767184430382</v>
      </c>
      <c r="BDU161">
        <v>2.7215692457732064</v>
      </c>
      <c r="BDV161">
        <v>1.1628904266185718</v>
      </c>
      <c r="BDW161">
        <v>0.51941801562571277</v>
      </c>
      <c r="BDX161">
        <v>0.17347300349515624</v>
      </c>
      <c r="BDY161">
        <v>0.10443692379872017</v>
      </c>
      <c r="BDZ161">
        <v>0.1236037626975811</v>
      </c>
      <c r="BEA161">
        <v>0.16782896208117296</v>
      </c>
      <c r="BEB161">
        <v>0.27374707965186046</v>
      </c>
      <c r="BEC161">
        <v>0.37722733006795839</v>
      </c>
      <c r="BED161">
        <v>0.51682131125350372</v>
      </c>
      <c r="BEE161">
        <v>0.63669808515292303</v>
      </c>
      <c r="BEF161">
        <v>0.73646612059657035</v>
      </c>
      <c r="BEG161">
        <v>0.77554962582280795</v>
      </c>
      <c r="BEH161">
        <v>0.77096199970622137</v>
      </c>
      <c r="BEI161">
        <v>0.71968174700588183</v>
      </c>
      <c r="BEJ161">
        <v>0.61549599683547629</v>
      </c>
      <c r="BEK161">
        <v>0.50773839543102584</v>
      </c>
      <c r="BEL161">
        <v>0.36965514947179573</v>
      </c>
      <c r="BEM161">
        <v>0.28585147832111807</v>
      </c>
      <c r="BEN161">
        <v>0.19722008779482264</v>
      </c>
      <c r="BEO161">
        <v>0.15448346909605373</v>
      </c>
      <c r="BEP161">
        <v>0.1246638714514056</v>
      </c>
      <c r="BEQ161">
        <v>0.11641204529592991</v>
      </c>
      <c r="BER161">
        <v>0.11444697154947245</v>
      </c>
      <c r="BES161">
        <v>0.1191232530144755</v>
      </c>
      <c r="BET161">
        <v>0.11942983468628174</v>
      </c>
      <c r="BEU161">
        <v>0.12395097858716776</v>
      </c>
      <c r="BEV161">
        <v>0.12438683743102184</v>
      </c>
      <c r="BEW161">
        <v>0.12771490194960769</v>
      </c>
      <c r="BEX161">
        <v>0.12879347798557125</v>
      </c>
      <c r="BEY161">
        <v>0.13125350587872772</v>
      </c>
      <c r="BEZ161">
        <v>0.12904095815745803</v>
      </c>
      <c r="BFA161">
        <v>0.13558257765121864</v>
      </c>
      <c r="BFB161">
        <v>0.13688646692342757</v>
      </c>
      <c r="BFC161">
        <v>0.13863730160584853</v>
      </c>
      <c r="BFD161">
        <v>0.13786900689519357</v>
      </c>
      <c r="BFE161">
        <v>0.14262285094518057</v>
      </c>
      <c r="BFF161">
        <v>0.14058021461373915</v>
      </c>
      <c r="BFG161">
        <v>0.13752179100560691</v>
      </c>
      <c r="BFH161">
        <v>0.14349088137353547</v>
      </c>
      <c r="BFI161">
        <v>0.14282970309636145</v>
      </c>
      <c r="BFJ161">
        <v>0.14240861807821864</v>
      </c>
      <c r="BFK161">
        <v>0.13980452679315403</v>
      </c>
      <c r="BFL161">
        <v>0.14080922750348687</v>
      </c>
      <c r="BFM161">
        <v>0.13791332837232728</v>
      </c>
      <c r="BFN161">
        <v>0.1369234076847802</v>
      </c>
      <c r="BFO161">
        <v>0.1370416044875446</v>
      </c>
      <c r="BFP161">
        <v>0.13585591201810007</v>
      </c>
      <c r="BFQ161">
        <v>6.2951781746619799</v>
      </c>
      <c r="BFR161">
        <v>6.2951781746619799</v>
      </c>
      <c r="BFS161">
        <v>6.2951781746619799</v>
      </c>
      <c r="BFT161">
        <v>5.9875188253955844</v>
      </c>
      <c r="BFU161">
        <v>3.8989576167384912</v>
      </c>
      <c r="BFV161">
        <v>1.8594197853862608</v>
      </c>
      <c r="BFW161">
        <v>0.93090851226007221</v>
      </c>
      <c r="BFX161">
        <v>0.3124796817291583</v>
      </c>
      <c r="BFY161">
        <v>0.13033376706038355</v>
      </c>
      <c r="BFZ161">
        <v>8.7309033971947433E-2</v>
      </c>
      <c r="BGA161">
        <v>0.10825994866107959</v>
      </c>
      <c r="BGB161">
        <v>0.16023093348709019</v>
      </c>
      <c r="BGC161">
        <v>0.228299253234546</v>
      </c>
      <c r="BGD161">
        <v>0.34671330684121143</v>
      </c>
      <c r="BGE161">
        <v>0.44305723550500081</v>
      </c>
      <c r="BGF161">
        <v>0.58648163466283576</v>
      </c>
      <c r="BGG161">
        <v>0.66769598835416</v>
      </c>
      <c r="BGH161">
        <v>0.73621125351182792</v>
      </c>
      <c r="BGI161">
        <v>0.75035829470960136</v>
      </c>
      <c r="BGJ161">
        <v>0.69487086669303766</v>
      </c>
      <c r="BGK161">
        <v>0.62537676121710606</v>
      </c>
      <c r="BGL161">
        <v>0.50351644628909042</v>
      </c>
      <c r="BGM161">
        <v>0.4008635982806415</v>
      </c>
      <c r="BGN161">
        <v>0.28182160750465229</v>
      </c>
      <c r="BGO161">
        <v>0.21995877792772836</v>
      </c>
      <c r="BGP161">
        <v>0.16761103575778319</v>
      </c>
      <c r="BGQ161">
        <v>0.14438846565038732</v>
      </c>
      <c r="BGR161">
        <v>0.12967997569606518</v>
      </c>
      <c r="BGS161">
        <v>0.12290934331255682</v>
      </c>
      <c r="BGT161">
        <v>0.12451612080014419</v>
      </c>
      <c r="BGU161">
        <v>0.12631497041612666</v>
      </c>
      <c r="BGV161">
        <v>0.12716822701877029</v>
      </c>
      <c r="BGW161">
        <v>0.13020448369126117</v>
      </c>
      <c r="BGX161">
        <v>0.13098017151184629</v>
      </c>
      <c r="BGY161">
        <v>0.13749224335418445</v>
      </c>
      <c r="BGZ161">
        <v>0.13806846593644431</v>
      </c>
      <c r="BHA161">
        <v>0.13967524342403168</v>
      </c>
      <c r="BHB161">
        <v>0.14246771338106357</v>
      </c>
      <c r="BHC161">
        <v>0.14195428575515098</v>
      </c>
      <c r="BHD161">
        <v>0.14431459032475663</v>
      </c>
      <c r="BHE161">
        <v>0.14464333273512972</v>
      </c>
      <c r="BHF161">
        <v>0.14419638732491769</v>
      </c>
      <c r="BHG161">
        <v>0.14574776296608793</v>
      </c>
      <c r="BHH161">
        <v>0.14038074937541389</v>
      </c>
      <c r="BHI161">
        <v>0.14322493391950966</v>
      </c>
      <c r="BHJ161">
        <v>0.14045462470104458</v>
      </c>
      <c r="BHK161">
        <v>0.14152212036772471</v>
      </c>
      <c r="BHL161">
        <v>0.14472459497361603</v>
      </c>
      <c r="BHM161">
        <v>0.14104932076251803</v>
      </c>
      <c r="BHN161">
        <v>0.138142341262075</v>
      </c>
      <c r="BHO161">
        <v>6.2946906012310615</v>
      </c>
      <c r="BHP161">
        <v>6.2946906012310615</v>
      </c>
      <c r="BHQ161">
        <v>6.2946906012310615</v>
      </c>
      <c r="BHR161">
        <v>6.2946906012310615</v>
      </c>
      <c r="BHS161">
        <v>5.1155477021269284</v>
      </c>
      <c r="BHT161">
        <v>2.6420207710693888</v>
      </c>
      <c r="BHU161">
        <v>1.3774230956527813</v>
      </c>
      <c r="BHV161">
        <v>0.45838996917221886</v>
      </c>
      <c r="BHW161">
        <v>0.17996660805535533</v>
      </c>
      <c r="BHX161">
        <v>8.5240537248436804E-2</v>
      </c>
      <c r="BHY161">
        <v>8.4649534643391172E-2</v>
      </c>
      <c r="BHZ161">
        <v>0.10829688942243221</v>
      </c>
      <c r="BIA161">
        <v>0.14410035126072013</v>
      </c>
      <c r="BIB161">
        <v>0.22777104558584763</v>
      </c>
      <c r="BIC161">
        <v>0.31514287451414236</v>
      </c>
      <c r="BID161">
        <v>0.44404346893319457</v>
      </c>
      <c r="BIE161">
        <v>0.53975207351480459</v>
      </c>
      <c r="BIF161">
        <v>0.65754557686500203</v>
      </c>
      <c r="BIG161">
        <v>0.7089255652830414</v>
      </c>
      <c r="BIH161">
        <v>0.71892821992386358</v>
      </c>
      <c r="BII161">
        <v>0.68199078020319492</v>
      </c>
      <c r="BIJ161">
        <v>0.59584158450569735</v>
      </c>
      <c r="BIK161">
        <v>0.50257454053510486</v>
      </c>
      <c r="BIL161">
        <v>0.38338110565142641</v>
      </c>
      <c r="BIM161">
        <v>0.30675807153311652</v>
      </c>
      <c r="BIN161">
        <v>0.21855145948139176</v>
      </c>
      <c r="BIO161">
        <v>0.17836721748062359</v>
      </c>
      <c r="BIP161">
        <v>0.14802310564370488</v>
      </c>
      <c r="BIQ161">
        <v>0.13368768577396406</v>
      </c>
      <c r="BIR161">
        <v>0.13066989638361223</v>
      </c>
      <c r="BIS161">
        <v>0.13364336429683035</v>
      </c>
      <c r="BIT161">
        <v>0.13455571620231893</v>
      </c>
      <c r="BIU161">
        <v>0.13686799964128854</v>
      </c>
      <c r="BIV161">
        <v>0.13353993512270265</v>
      </c>
      <c r="BIW161">
        <v>0.13901037169042987</v>
      </c>
      <c r="BIX161">
        <v>0.13961245466475891</v>
      </c>
      <c r="BIY161">
        <v>0.14093111776267908</v>
      </c>
      <c r="BIZ161">
        <v>0.14521586186096178</v>
      </c>
      <c r="BJA161">
        <v>0.14168833830112518</v>
      </c>
      <c r="BJB161">
        <v>0.14172527286540326</v>
      </c>
      <c r="BJC161">
        <v>0.14422963462984251</v>
      </c>
      <c r="BJD161">
        <v>0.14357214361202178</v>
      </c>
      <c r="BJE161">
        <v>0.14377160885034707</v>
      </c>
      <c r="BJF161">
        <v>0.14094589158839033</v>
      </c>
      <c r="BJG161">
        <v>0.14225717397052942</v>
      </c>
      <c r="BJH161">
        <v>0.14346502717854082</v>
      </c>
      <c r="BJI161">
        <v>0.14108625532679611</v>
      </c>
      <c r="BJJ161">
        <v>0.14034381481113581</v>
      </c>
      <c r="BJK161">
        <v>6.2946832143182068</v>
      </c>
      <c r="BJL161">
        <v>6.2946832143182068</v>
      </c>
      <c r="BJM161">
        <v>6.2946832143182068</v>
      </c>
      <c r="BJN161">
        <v>6.1059587393943184</v>
      </c>
      <c r="BJO161">
        <v>3.4611011706936901</v>
      </c>
      <c r="BJP161">
        <v>1.9436925564886427</v>
      </c>
      <c r="BJQ161">
        <v>0.78125646219313849</v>
      </c>
      <c r="BJR161">
        <v>0.32278523078243337</v>
      </c>
      <c r="BJS161">
        <v>0.10800138811990939</v>
      </c>
      <c r="BJT161">
        <v>7.8384949170014331E-2</v>
      </c>
      <c r="BJU161">
        <v>8.3124019394290122E-2</v>
      </c>
      <c r="BJV161">
        <v>0.10096111482594743</v>
      </c>
      <c r="BJW161">
        <v>0.14236429040401041</v>
      </c>
      <c r="BJX161">
        <v>0.20232484119082411</v>
      </c>
      <c r="BJY161">
        <v>0.3080287196974752</v>
      </c>
      <c r="BJZ161">
        <v>0.40515572929177973</v>
      </c>
      <c r="BKA161">
        <v>0.53085014945143838</v>
      </c>
      <c r="BKB161">
        <v>0.61607960633059167</v>
      </c>
      <c r="BKC161">
        <v>0.68859888810973069</v>
      </c>
      <c r="BKD161">
        <v>0.70080670975604131</v>
      </c>
      <c r="BKE161">
        <v>0.66874870399805442</v>
      </c>
      <c r="BKF161">
        <v>0.60044029099156737</v>
      </c>
      <c r="BKG161">
        <v>0.48074081539483204</v>
      </c>
      <c r="BKH161">
        <v>0.39283709155848573</v>
      </c>
      <c r="BKI161">
        <v>0.28767988178559756</v>
      </c>
      <c r="BKJ161">
        <v>0.22995405185276943</v>
      </c>
      <c r="BKK161">
        <v>0.18257808625327557</v>
      </c>
      <c r="BKL161">
        <v>0.15693980353278239</v>
      </c>
      <c r="BKM161">
        <v>0.14077228674213427</v>
      </c>
      <c r="BKN161">
        <v>0.13660574564369055</v>
      </c>
      <c r="BKO161">
        <v>0.13790224800304385</v>
      </c>
      <c r="BKP161">
        <v>0.13926523877517225</v>
      </c>
      <c r="BKQ161">
        <v>0.13950163857777559</v>
      </c>
      <c r="BKR161">
        <v>0.13983407444457652</v>
      </c>
      <c r="BKS161">
        <v>0.14321754700665404</v>
      </c>
      <c r="BKT161">
        <v>0.14044723778818899</v>
      </c>
      <c r="BKU161">
        <v>0.14626857750485614</v>
      </c>
      <c r="BKV161">
        <v>0.14721417671526951</v>
      </c>
      <c r="BKW161">
        <v>0.14599524313797471</v>
      </c>
      <c r="BKX161">
        <v>0.14581055792243522</v>
      </c>
      <c r="BKY161">
        <v>0.1401184953778159</v>
      </c>
      <c r="BKZ161">
        <v>0.14042507704962212</v>
      </c>
      <c r="BLA161">
        <v>0.13948317129563656</v>
      </c>
      <c r="BLB161">
        <v>0.14255636872948005</v>
      </c>
      <c r="BLC161">
        <v>0.13780251848241848</v>
      </c>
      <c r="BLD161">
        <v>6.2947681700131204</v>
      </c>
      <c r="BLE161">
        <v>6.2947681700131204</v>
      </c>
      <c r="BLF161">
        <v>6.2947681700131204</v>
      </c>
      <c r="BLG161">
        <v>6.2947681700131204</v>
      </c>
      <c r="BLH161">
        <v>4.6114661136248616</v>
      </c>
      <c r="BLI161">
        <v>2.7289530415003269</v>
      </c>
      <c r="BLJ161">
        <v>1.1655573128599837</v>
      </c>
      <c r="BLK161">
        <v>0.54087127757147402</v>
      </c>
      <c r="BLL161">
        <v>0.16365503406987361</v>
      </c>
      <c r="BLM161">
        <v>8.5846307482119119E-2</v>
      </c>
      <c r="BLN161">
        <v>7.7121687918511289E-2</v>
      </c>
      <c r="BLO161">
        <v>8.4719716512594065E-2</v>
      </c>
      <c r="BLP161">
        <v>0.10835229126884932</v>
      </c>
      <c r="BLQ161">
        <v>0.14293312607341466</v>
      </c>
      <c r="BLR161">
        <v>0.21313273750072839</v>
      </c>
      <c r="BLS161">
        <v>0.29302104118127692</v>
      </c>
      <c r="BLT161">
        <v>0.41834239745342872</v>
      </c>
      <c r="BLU161">
        <v>0.50404464774071422</v>
      </c>
      <c r="BLV161">
        <v>0.59784359281643296</v>
      </c>
      <c r="BLW161">
        <v>0.65748278810572913</v>
      </c>
      <c r="BLX161">
        <v>0.67121612500114103</v>
      </c>
      <c r="BLY161">
        <v>0.63143819419280445</v>
      </c>
      <c r="BLZ161">
        <v>0.54503782486699237</v>
      </c>
      <c r="BMA161">
        <v>0.46936408341552355</v>
      </c>
      <c r="BMB161">
        <v>0.36698826942745844</v>
      </c>
      <c r="BMC161">
        <v>0.29525206238176016</v>
      </c>
      <c r="BMD161">
        <v>0.21778685822716459</v>
      </c>
      <c r="BME161">
        <v>0.18182086571482947</v>
      </c>
      <c r="BMF161">
        <v>0.1569693573812794</v>
      </c>
      <c r="BMG161">
        <v>0.14562955996624899</v>
      </c>
      <c r="BMH161">
        <v>0.14171788595254764</v>
      </c>
      <c r="BMI161">
        <v>0.13858189975943142</v>
      </c>
      <c r="BMJ161">
        <v>0.14281123581422245</v>
      </c>
      <c r="BMK161">
        <v>0.14260069020661373</v>
      </c>
      <c r="BML161">
        <v>0.14227194779624064</v>
      </c>
      <c r="BMM161">
        <v>0.14338745839648229</v>
      </c>
      <c r="BMN161">
        <v>0.14183608895238659</v>
      </c>
      <c r="BMO161">
        <v>0.1408683228063318</v>
      </c>
      <c r="BMP161">
        <v>0.13609231182070342</v>
      </c>
      <c r="BMQ161">
        <v>0.1421832986448987</v>
      </c>
      <c r="BMR161">
        <v>0.13911010121105521</v>
      </c>
      <c r="BMS161">
        <v>0.1361920475384033</v>
      </c>
      <c r="BMT161">
        <v>0.13817558856699982</v>
      </c>
      <c r="BMU161">
        <v>6.2946647470360677</v>
      </c>
      <c r="BMV161">
        <v>6.2946647470360677</v>
      </c>
      <c r="BMW161">
        <v>6.2946647470360677</v>
      </c>
      <c r="BMX161">
        <v>5.7142814799132085</v>
      </c>
      <c r="BMY161">
        <v>3.7195561508961128</v>
      </c>
      <c r="BMZ161">
        <v>1.7161726845311098</v>
      </c>
      <c r="BNA161">
        <v>0.84349605531107164</v>
      </c>
      <c r="BNB161">
        <v>0.26986125983315379</v>
      </c>
      <c r="BNC161">
        <v>0.1131320019079801</v>
      </c>
      <c r="BND161">
        <v>7.2297655802246827E-2</v>
      </c>
      <c r="BNE161">
        <v>7.3682813510016626E-2</v>
      </c>
      <c r="BNF161">
        <v>8.3622679391566007E-2</v>
      </c>
      <c r="BNG161">
        <v>0.1014634620825766</v>
      </c>
      <c r="BNH161">
        <v>0.14762418136412891</v>
      </c>
      <c r="BNI161">
        <v>0.20311899629354832</v>
      </c>
      <c r="BNJ161">
        <v>0.29502304949201247</v>
      </c>
      <c r="BNK161">
        <v>0.38044827195598879</v>
      </c>
      <c r="BNL161">
        <v>0.49808663774206907</v>
      </c>
      <c r="BNM161">
        <v>0.56767677928219817</v>
      </c>
      <c r="BNN161">
        <v>0.62719777776872998</v>
      </c>
      <c r="BNO161">
        <v>0.63475148488567901</v>
      </c>
      <c r="BNP161">
        <v>0.59508436396725128</v>
      </c>
      <c r="BNQ161">
        <v>0.53690788897070885</v>
      </c>
      <c r="BNR161">
        <v>0.43501595495713374</v>
      </c>
      <c r="BNS161">
        <v>0.35851851075151836</v>
      </c>
      <c r="BNT161">
        <v>0.26881593110211505</v>
      </c>
      <c r="BNU161">
        <v>0.22133284906914022</v>
      </c>
      <c r="BNV161">
        <v>0.18044310111698983</v>
      </c>
      <c r="BNW161">
        <v>0.160788688787211</v>
      </c>
      <c r="BNX161">
        <v>0.14377530230677485</v>
      </c>
      <c r="BNY161">
        <v>0.1388737014084519</v>
      </c>
      <c r="BNZ161">
        <v>0.13555302999979615</v>
      </c>
      <c r="BOA161">
        <v>0.13670547516431589</v>
      </c>
      <c r="BOB161">
        <v>0.13582636436667758</v>
      </c>
      <c r="BOC161">
        <v>0.13427498872550736</v>
      </c>
      <c r="BOD161">
        <v>0.132269286958344</v>
      </c>
      <c r="BOE161">
        <v>0.13517995991521484</v>
      </c>
      <c r="BOF161">
        <v>0.13393516594585084</v>
      </c>
      <c r="BOG161">
        <v>0.13293047143259254</v>
      </c>
      <c r="BOH161">
        <v>0.1341789526613098</v>
      </c>
      <c r="BOI161">
        <v>6.2945391571233733</v>
      </c>
      <c r="BOJ161">
        <v>6.2945391571233733</v>
      </c>
      <c r="BOK161">
        <v>6.2945391571233733</v>
      </c>
      <c r="BOL161">
        <v>6.0125993528159567</v>
      </c>
      <c r="BOM161">
        <v>4.1029815842217472</v>
      </c>
      <c r="BON161">
        <v>2.1029889711346033</v>
      </c>
      <c r="BOO161">
        <v>1.0928348723860917</v>
      </c>
      <c r="BOP161">
        <v>0.35897653653101386</v>
      </c>
      <c r="BOQ161">
        <v>0.14572190257401871</v>
      </c>
      <c r="BOR161">
        <v>7.8743239231809897E-2</v>
      </c>
      <c r="BOS161">
        <v>7.4609939241216436E-2</v>
      </c>
      <c r="BOT161">
        <v>7.9437664813908695E-2</v>
      </c>
      <c r="BOU161">
        <v>8.9743207670109237E-2</v>
      </c>
      <c r="BOV161">
        <v>0.11056484518719356</v>
      </c>
      <c r="BOW161">
        <v>0.14373466808899441</v>
      </c>
      <c r="BOX161">
        <v>0.20645814118141761</v>
      </c>
      <c r="BOY161">
        <v>0.27856741831169712</v>
      </c>
      <c r="BOZ161">
        <v>0.38235055074609897</v>
      </c>
      <c r="BPA161">
        <v>0.45891448336448942</v>
      </c>
      <c r="BPB161">
        <v>0.5527466695480584</v>
      </c>
      <c r="BPC161">
        <v>0.5870172292243897</v>
      </c>
      <c r="BPD161">
        <v>0.59570491422371941</v>
      </c>
      <c r="BPE161">
        <v>0.57053943110843286</v>
      </c>
      <c r="BPF161">
        <v>0.49942008086277506</v>
      </c>
      <c r="BPG161">
        <v>0.43284034180014219</v>
      </c>
      <c r="BPH161">
        <v>0.34261694141489607</v>
      </c>
      <c r="BPI161">
        <v>0.28218728447930347</v>
      </c>
      <c r="BPJ161">
        <v>0.2201176089482732</v>
      </c>
      <c r="BPK161">
        <v>0.1851304629512763</v>
      </c>
      <c r="BPL161">
        <v>0.15756035378925048</v>
      </c>
      <c r="BPM161">
        <v>0.14375683502463579</v>
      </c>
      <c r="BPN161">
        <v>0.13424544107408487</v>
      </c>
      <c r="BPO161">
        <v>0.13251676713023078</v>
      </c>
      <c r="BPP161">
        <v>0.1306588160143288</v>
      </c>
      <c r="BPQ161">
        <v>0.12863094731152405</v>
      </c>
      <c r="BPR161">
        <v>0.12854968507303774</v>
      </c>
      <c r="BPS161">
        <v>0.12630758350327104</v>
      </c>
      <c r="BPT161">
        <v>0.12983880671660999</v>
      </c>
      <c r="BPU161">
        <v>6.2944172606671058</v>
      </c>
      <c r="BPV161">
        <v>6.2944172606671058</v>
      </c>
      <c r="BPW161">
        <v>6.2944172606671058</v>
      </c>
      <c r="BPX161">
        <v>4.7280739245056145</v>
      </c>
      <c r="BPY161">
        <v>2.4253974445731017</v>
      </c>
      <c r="BPZ161">
        <v>1.3154937776630822</v>
      </c>
      <c r="BQA161">
        <v>0.52335923729083655</v>
      </c>
      <c r="BQB161">
        <v>0.21244569883148517</v>
      </c>
      <c r="BQC161">
        <v>8.8720045874711898E-2</v>
      </c>
      <c r="BQD161">
        <v>8.0242900285916283E-2</v>
      </c>
      <c r="BQE161">
        <v>8.2344638117277186E-2</v>
      </c>
      <c r="BQF161">
        <v>8.3855379540667005E-2</v>
      </c>
      <c r="BQG161">
        <v>9.5420496389017326E-2</v>
      </c>
      <c r="BQH161">
        <v>0.11235262063096715</v>
      </c>
      <c r="BQI161">
        <v>0.1494082633514747</v>
      </c>
      <c r="BQJ161">
        <v>0.19669926705897989</v>
      </c>
      <c r="BQK161">
        <v>0.27410168245430278</v>
      </c>
      <c r="BQL161">
        <v>0.35121597726288389</v>
      </c>
      <c r="BQM161">
        <v>0.45187789732988076</v>
      </c>
      <c r="BQN161">
        <v>0.5122853935269065</v>
      </c>
      <c r="BQO161">
        <v>0.5657781939485157</v>
      </c>
      <c r="BQP161">
        <v>0.56492863699937446</v>
      </c>
      <c r="BQQ161">
        <v>0.53407479099297106</v>
      </c>
      <c r="BQR161">
        <v>0.489609498350348</v>
      </c>
      <c r="BQS161">
        <v>0.41254321847532838</v>
      </c>
      <c r="BQT161">
        <v>0.34535031606908306</v>
      </c>
      <c r="BQU161">
        <v>0.26706878987612187</v>
      </c>
      <c r="BQV161">
        <v>0.22140672439477091</v>
      </c>
      <c r="BQW161">
        <v>0.1768269284058113</v>
      </c>
      <c r="BQX161">
        <v>0.15341227997294579</v>
      </c>
      <c r="BQY161">
        <v>0.13414571155345953</v>
      </c>
      <c r="BQZ161">
        <v>0.12670281432641925</v>
      </c>
      <c r="BRA161">
        <v>0.12446071275665252</v>
      </c>
      <c r="BRB161">
        <v>0.12162022166898458</v>
      </c>
      <c r="BRC161">
        <v>0.12204500634062977</v>
      </c>
      <c r="BRD161">
        <v>6.2939703214539682</v>
      </c>
      <c r="BRE161">
        <v>6.2939703214539682</v>
      </c>
      <c r="BRF161">
        <v>6.2939703214539682</v>
      </c>
      <c r="BRG161">
        <v>5.4892290289587615</v>
      </c>
      <c r="BRH161">
        <v>3.5720538659882508</v>
      </c>
      <c r="BRI161">
        <v>1.5937361470208342</v>
      </c>
      <c r="BRJ161">
        <v>0.75824813114977918</v>
      </c>
      <c r="BRK161">
        <v>0.24680860731266072</v>
      </c>
      <c r="BRL161">
        <v>0.11862829267070195</v>
      </c>
      <c r="BRM161">
        <v>8.4025297127569815E-2</v>
      </c>
      <c r="BRN161">
        <v>7.9718386093645732E-2</v>
      </c>
      <c r="BRO161">
        <v>8.1816436665653386E-2</v>
      </c>
      <c r="BRP161">
        <v>8.5126027705025656E-2</v>
      </c>
      <c r="BRQ161">
        <v>9.1176386508515089E-2</v>
      </c>
      <c r="BRR161">
        <v>0.10324015095999221</v>
      </c>
      <c r="BRS161">
        <v>0.13837135415182272</v>
      </c>
      <c r="BRT161">
        <v>0.18563281020790548</v>
      </c>
      <c r="BRU161">
        <v>0.25750568753558167</v>
      </c>
      <c r="BRV161">
        <v>0.32413714118527837</v>
      </c>
      <c r="BRW161">
        <v>0.40932227039022351</v>
      </c>
      <c r="BRX161">
        <v>0.46163677145231841</v>
      </c>
      <c r="BRY161">
        <v>0.51676590321001215</v>
      </c>
      <c r="BRZ161">
        <v>0.52438979219616411</v>
      </c>
      <c r="BSA161">
        <v>0.50313229583522556</v>
      </c>
      <c r="BSB161">
        <v>0.46848497261788524</v>
      </c>
      <c r="BSC161">
        <v>0.39301808331759741</v>
      </c>
      <c r="BSD161">
        <v>0.33240374116646526</v>
      </c>
      <c r="BSE161">
        <v>0.26468632456794938</v>
      </c>
      <c r="BSF161">
        <v>0.21225362670309006</v>
      </c>
      <c r="BSG161">
        <v>0.16809860918870112</v>
      </c>
      <c r="BSH161">
        <v>0.14526388299159781</v>
      </c>
      <c r="BSI161">
        <v>0.12662155208793291</v>
      </c>
      <c r="BSJ161">
        <v>0.12039020772240636</v>
      </c>
      <c r="BSK161">
        <v>6.2938890592154824</v>
      </c>
      <c r="BSL161">
        <v>6.2938890592154824</v>
      </c>
      <c r="BSM161">
        <v>6.2938890592154824</v>
      </c>
      <c r="BSN161">
        <v>4.1874427401931706</v>
      </c>
      <c r="BSO161">
        <v>2.4608758574574443</v>
      </c>
      <c r="BSP161">
        <v>1.0885944559620171</v>
      </c>
      <c r="BSQ161">
        <v>0.48159037854104786</v>
      </c>
      <c r="BSR161">
        <v>0.14409296434786451</v>
      </c>
      <c r="BSS161">
        <v>8.7334888166942098E-2</v>
      </c>
      <c r="BST161">
        <v>7.8148549367410988E-2</v>
      </c>
      <c r="BSU161">
        <v>7.7963857954796961E-2</v>
      </c>
      <c r="BSV161">
        <v>7.8037733280427665E-2</v>
      </c>
      <c r="BSW161">
        <v>7.9079368555038596E-2</v>
      </c>
      <c r="BSX161">
        <v>8.7892643467062909E-2</v>
      </c>
      <c r="BSY161">
        <v>0.10302591809303027</v>
      </c>
      <c r="BSZ161">
        <v>0.13703421757468898</v>
      </c>
      <c r="BTA161">
        <v>0.17149685557648989</v>
      </c>
      <c r="BTB161">
        <v>0.22986539650435292</v>
      </c>
      <c r="BTC161">
        <v>0.28374974048975715</v>
      </c>
      <c r="BTD161">
        <v>0.36034691421599785</v>
      </c>
      <c r="BTE161">
        <v>0.42103513169276069</v>
      </c>
      <c r="BTF161">
        <v>0.46387517956565733</v>
      </c>
      <c r="BTG161">
        <v>0.48177137030015954</v>
      </c>
      <c r="BTH161">
        <v>0.47051653477711786</v>
      </c>
      <c r="BTI161">
        <v>0.43451730115693238</v>
      </c>
      <c r="BTJ161">
        <v>0.36665952701708532</v>
      </c>
      <c r="BTK161">
        <v>0.31342158748314386</v>
      </c>
      <c r="BTL161">
        <v>0.24467731563280279</v>
      </c>
      <c r="BTM161">
        <v>0.20174492515213646</v>
      </c>
      <c r="BTN161">
        <v>0.16115436576186215</v>
      </c>
      <c r="BTO161">
        <v>6.2946832143182068</v>
      </c>
      <c r="BTP161">
        <v>6.2946832143182068</v>
      </c>
      <c r="BTQ161">
        <v>6.2946832143182068</v>
      </c>
      <c r="BTR161">
        <v>5.9369145309952041</v>
      </c>
      <c r="BTS161">
        <v>3.7208711267346795</v>
      </c>
      <c r="BTT161">
        <v>1.5924063973565559</v>
      </c>
      <c r="BTU161">
        <v>0.71295174264307948</v>
      </c>
      <c r="BTV161">
        <v>0.20479226219391072</v>
      </c>
      <c r="BTW161">
        <v>9.6820421725423822E-2</v>
      </c>
      <c r="BTX161">
        <v>7.4163000028078935E-2</v>
      </c>
      <c r="BTY161">
        <v>7.3427940228199706E-2</v>
      </c>
      <c r="BTZ161">
        <v>7.3154605861318278E-2</v>
      </c>
      <c r="BUA161">
        <v>7.6242577120872998E-2</v>
      </c>
      <c r="BUB161">
        <v>7.81263824317696E-2</v>
      </c>
      <c r="BUC161">
        <v>8.3249609306984676E-2</v>
      </c>
      <c r="BUD161">
        <v>9.6820421725423822E-2</v>
      </c>
      <c r="BUE161">
        <v>0.11836972593245722</v>
      </c>
      <c r="BUF161">
        <v>0.15493779522204684</v>
      </c>
      <c r="BUG161">
        <v>0.19721270088196702</v>
      </c>
      <c r="BUH161">
        <v>0.2599177004951766</v>
      </c>
      <c r="BUI161">
        <v>0.3169897452607609</v>
      </c>
      <c r="BUJ161">
        <v>0.37980925441738161</v>
      </c>
      <c r="BUK161">
        <v>0.41485550191429799</v>
      </c>
      <c r="BUL161">
        <v>0.44445347358205406</v>
      </c>
      <c r="BUM161">
        <v>0.43346458551303807</v>
      </c>
      <c r="BUN161">
        <v>0.39574775831828202</v>
      </c>
      <c r="BUO161">
        <v>0.35228347292956402</v>
      </c>
      <c r="BUP161">
        <v>0.29279202829152917</v>
      </c>
      <c r="BUQ161">
        <v>6.2940441967795993</v>
      </c>
      <c r="BUR161">
        <v>6.2940441967795993</v>
      </c>
      <c r="BUS161">
        <v>6.2940441967795993</v>
      </c>
      <c r="BUT161">
        <v>4.5263031451584821</v>
      </c>
      <c r="BUU161">
        <v>2.1424751002939191</v>
      </c>
      <c r="BUV161">
        <v>1.1132982136443059</v>
      </c>
      <c r="BUW161">
        <v>0.39796031223662626</v>
      </c>
      <c r="BUX161">
        <v>0.1566110611224093</v>
      </c>
      <c r="BUY161">
        <v>7.6172395251670105E-2</v>
      </c>
      <c r="BUZ161">
        <v>7.3797316856353226E-2</v>
      </c>
      <c r="BVA161">
        <v>7.1573682568725566E-2</v>
      </c>
      <c r="BVB161">
        <v>7.1817469284184532E-2</v>
      </c>
      <c r="BVC161">
        <v>7.24712606485029E-2</v>
      </c>
      <c r="BVD161">
        <v>7.2703966994678446E-2</v>
      </c>
      <c r="BVE161">
        <v>7.6778165485352434E-2</v>
      </c>
      <c r="BVF161">
        <v>8.4885934445994501E-2</v>
      </c>
      <c r="BVG161">
        <v>0.10351349152394819</v>
      </c>
      <c r="BVH161">
        <v>0.12707588441100057</v>
      </c>
      <c r="BVI161">
        <v>0.16859726298890246</v>
      </c>
      <c r="BVJ161">
        <v>0.21597692204482416</v>
      </c>
      <c r="BVK161">
        <v>0.28085015409924424</v>
      </c>
      <c r="BVL161">
        <v>0.32646050499353141</v>
      </c>
      <c r="BVM161">
        <v>0.37881194061990436</v>
      </c>
      <c r="BVN161">
        <v>0.39524171760522508</v>
      </c>
      <c r="BVO161">
        <v>0.39629443324911939</v>
      </c>
      <c r="BVP161">
        <v>6.2940331164103158</v>
      </c>
      <c r="BVQ161">
        <v>6.2940331164103158</v>
      </c>
      <c r="BVR161">
        <v>6.2940331164103158</v>
      </c>
      <c r="BVS161">
        <v>6.2940331164103158</v>
      </c>
      <c r="BVT161">
        <v>3.6800700279338709</v>
      </c>
      <c r="BVU161">
        <v>1.9479551398483586</v>
      </c>
      <c r="BVV161">
        <v>0.66037868103981434</v>
      </c>
      <c r="BVW161">
        <v>0.23743757710051558</v>
      </c>
      <c r="BVX161">
        <v>8.0715699891122969E-2</v>
      </c>
      <c r="BVY161">
        <v>6.7348039970362372E-2</v>
      </c>
      <c r="BVZ161">
        <v>6.5885313480534044E-2</v>
      </c>
      <c r="BWA161">
        <v>6.5545490700877534E-2</v>
      </c>
      <c r="BWB161">
        <v>6.4932333554339597E-2</v>
      </c>
      <c r="BWC161">
        <v>6.6624066736841098E-2</v>
      </c>
      <c r="BWD161">
        <v>6.7961203313974844E-2</v>
      </c>
      <c r="BWE161">
        <v>6.8965897827233155E-2</v>
      </c>
      <c r="BWF161">
        <v>7.6693209790438296E-2</v>
      </c>
      <c r="BWG161">
        <v>8.8306341572350136E-2</v>
      </c>
      <c r="BWH161">
        <v>0.11329452638495273</v>
      </c>
      <c r="BWI161">
        <v>0.14234582312187136</v>
      </c>
      <c r="BWJ161">
        <v>0.19449410625056582</v>
      </c>
      <c r="BWK161">
        <v>0.23694261055966753</v>
      </c>
      <c r="BWL161">
        <v>0.29029505343994555</v>
      </c>
      <c r="BWM161">
        <v>6.2942621293000638</v>
      </c>
      <c r="BWN161">
        <v>6.2942621293000638</v>
      </c>
      <c r="BWO161">
        <v>6.2942621293000638</v>
      </c>
      <c r="BWP161">
        <v>4.1618044574726776</v>
      </c>
      <c r="BWQ161">
        <v>2.2497525151803073</v>
      </c>
      <c r="BWR161">
        <v>0.80160899356144411</v>
      </c>
      <c r="BWS161">
        <v>0.33823985470884366</v>
      </c>
      <c r="BWT161">
        <v>0.11057223210004918</v>
      </c>
      <c r="BWU161">
        <v>6.8097867398878284E-2</v>
      </c>
      <c r="BWV161">
        <v>5.9255044835431502E-2</v>
      </c>
      <c r="BWW161">
        <v>5.9916223112605492E-2</v>
      </c>
      <c r="BWX161">
        <v>5.812845386590644E-2</v>
      </c>
      <c r="BWY161">
        <v>5.7928988627581182E-2</v>
      </c>
      <c r="BWZ161">
        <v>5.8194942278681536E-2</v>
      </c>
      <c r="BXA161">
        <v>5.9454510073756767E-2</v>
      </c>
      <c r="BXB161">
        <v>6.2649597766792464E-2</v>
      </c>
      <c r="BXC161">
        <v>6.7794985380574407E-2</v>
      </c>
      <c r="BXD161">
        <v>8.1081383062848691E-2</v>
      </c>
      <c r="BXE161">
        <v>9.787314356639272E-2</v>
      </c>
      <c r="BXF161">
        <v>0.13006412614992993</v>
      </c>
      <c r="BXG161">
        <v>6.2946832143182068</v>
      </c>
      <c r="BXH161">
        <v>6.2946832143182068</v>
      </c>
      <c r="BXI161">
        <v>6.2946832143182068</v>
      </c>
      <c r="BXJ161">
        <v>4.8608898863947951</v>
      </c>
      <c r="BXK161">
        <v>2.9294679465088107</v>
      </c>
      <c r="BXL161">
        <v>1.2710063242818923</v>
      </c>
      <c r="BXM161">
        <v>0.60578514384367455</v>
      </c>
      <c r="BXN161">
        <v>0.18203879823529376</v>
      </c>
      <c r="BXO161">
        <v>7.9134776598530257E-2</v>
      </c>
      <c r="BXP161">
        <v>5.3998847331740797E-2</v>
      </c>
      <c r="BXQ161">
        <v>5.3356136336705842E-2</v>
      </c>
      <c r="BXR161">
        <v>5.1512959046515136E-2</v>
      </c>
      <c r="BXS161">
        <v>5.213350930298323E-2</v>
      </c>
      <c r="BXT161">
        <v>5.1435390264456621E-2</v>
      </c>
      <c r="BXU161">
        <v>5.4190919460135906E-2</v>
      </c>
      <c r="BXV161">
        <v>5.4205699482921671E-2</v>
      </c>
      <c r="BXW161">
        <v>5.4818856629459609E-2</v>
      </c>
      <c r="BXX161">
        <v>6.0629115976843333E-2</v>
      </c>
      <c r="BXY161">
        <v>6.2946832143182068</v>
      </c>
      <c r="BXZ161">
        <v>6.2946832143182068</v>
      </c>
      <c r="BYA161">
        <v>5.9317026549686469</v>
      </c>
      <c r="BYB161">
        <v>3.3727874422084838</v>
      </c>
      <c r="BYC161">
        <v>1.9568349031731578</v>
      </c>
      <c r="BYD161">
        <v>0.7866419430659517</v>
      </c>
      <c r="BYE161">
        <v>0.3462589745181438</v>
      </c>
      <c r="BYF161">
        <v>0.10331402628562293</v>
      </c>
      <c r="BYG161">
        <v>5.6942761396461906E-2</v>
      </c>
      <c r="BYH161">
        <v>4.8292010961410232E-2</v>
      </c>
      <c r="BYI161">
        <v>4.8897787392167102E-2</v>
      </c>
      <c r="BYJ161">
        <v>4.8136873397293209E-2</v>
      </c>
      <c r="BYK161">
        <v>4.7516329337899656E-2</v>
      </c>
      <c r="BYL161">
        <v>4.7845071748272745E-2</v>
      </c>
      <c r="BYM161">
        <v>4.8731569458766659E-2</v>
      </c>
      <c r="BYN161">
        <v>6.2946832143182068</v>
      </c>
      <c r="BYO161">
        <v>6.2946832143182068</v>
      </c>
      <c r="BYP161">
        <v>6.2946832143182068</v>
      </c>
      <c r="BYQ161">
        <v>5.3701833447263452</v>
      </c>
      <c r="BYR161">
        <v>2.8360457649741009</v>
      </c>
      <c r="BYS161">
        <v>1.5541318210587536</v>
      </c>
      <c r="BYT161">
        <v>0.6083596812802422</v>
      </c>
      <c r="BYU161">
        <v>0.23121730690719791</v>
      </c>
      <c r="BYV161">
        <v>6.5438374267396557E-2</v>
      </c>
      <c r="BYW161">
        <v>4.7608671945669402E-2</v>
      </c>
      <c r="BYX161">
        <v>4.586153071967624E-2</v>
      </c>
      <c r="BYY161">
        <v>4.466845133737609E-2</v>
      </c>
      <c r="BYZ161">
        <v>4.6005587914509843E-2</v>
      </c>
      <c r="BZA161">
        <v>6.2946832143182068</v>
      </c>
      <c r="BZB161">
        <v>6.2946832143182068</v>
      </c>
      <c r="BZC161">
        <v>6.2946832143182068</v>
      </c>
      <c r="BZD161">
        <v>4.1201168609613763</v>
      </c>
      <c r="BZE161">
        <v>2.2500554033956854</v>
      </c>
      <c r="BZF161">
        <v>0.86714709734946593</v>
      </c>
      <c r="BZG161">
        <v>0.37348186779058296</v>
      </c>
      <c r="BZH161">
        <v>9.9435593379771856E-2</v>
      </c>
      <c r="BZI161">
        <v>5.0678169726010538E-2</v>
      </c>
      <c r="BZJ161">
        <v>4.4760793945145837E-2</v>
      </c>
      <c r="BZK161">
        <v>6.2946832143182068</v>
      </c>
      <c r="BZL161">
        <v>6.2946832143182068</v>
      </c>
      <c r="BZM161">
        <v>6.2946832143182068</v>
      </c>
      <c r="BZN161">
        <v>4.8799902368808814</v>
      </c>
      <c r="BZO161">
        <v>2.8818297269117186</v>
      </c>
      <c r="BZP161">
        <v>1.157102328009755</v>
      </c>
      <c r="BZQ161">
        <v>0.51968026962331082</v>
      </c>
      <c r="BZR161">
        <v>0.15846532497895799</v>
      </c>
      <c r="BZS161">
        <v>6.2942104147129996</v>
      </c>
      <c r="BZT161">
        <v>6.2942104147129996</v>
      </c>
      <c r="BZU161">
        <v>5.7141152619798072</v>
      </c>
      <c r="BZV161">
        <v>3.6597876784347685</v>
      </c>
      <c r="BZW161">
        <v>1.7290010626309631</v>
      </c>
    </row>
    <row r="162" spans="1:2051" x14ac:dyDescent="0.25">
      <c r="A162">
        <v>1.5033863780848311E-2</v>
      </c>
      <c r="B162">
        <v>1.442383476297684E-2</v>
      </c>
      <c r="C162">
        <v>1.4004902217947849E-2</v>
      </c>
      <c r="D162">
        <v>1.444956296369217E-2</v>
      </c>
      <c r="E162">
        <v>1.8006830433456432E-2</v>
      </c>
      <c r="F162">
        <v>2.4140173304247541E-2</v>
      </c>
      <c r="G162">
        <v>1.4456912116640332E-2</v>
      </c>
      <c r="H162">
        <v>1.9105608949364417E-2</v>
      </c>
      <c r="I162">
        <v>1.8014179586404593E-2</v>
      </c>
      <c r="J162">
        <v>1.6202471580557355E-2</v>
      </c>
      <c r="K162">
        <v>1.5177184594130977E-2</v>
      </c>
      <c r="L162">
        <v>1.5687987716408742E-2</v>
      </c>
      <c r="M162">
        <v>1.3255233128664562E-2</v>
      </c>
      <c r="N162">
        <v>1.776796446645091E-2</v>
      </c>
      <c r="O162">
        <v>1.5632869069297537E-2</v>
      </c>
      <c r="P162">
        <v>1.753277307591947E-2</v>
      </c>
      <c r="Q162">
        <v>1.4986088121288498E-2</v>
      </c>
      <c r="R162">
        <v>1.7598915452452915E-2</v>
      </c>
      <c r="S162">
        <v>2.0880571190470851E-2</v>
      </c>
      <c r="T162">
        <v>2.3070791400132198E-2</v>
      </c>
      <c r="U162">
        <v>2.0671101835257975E-2</v>
      </c>
      <c r="V162">
        <v>2.2710652078688491E-2</v>
      </c>
      <c r="W162">
        <v>2.4129149574825301E-2</v>
      </c>
      <c r="X162">
        <v>2.1718442445925603E-2</v>
      </c>
      <c r="Y162">
        <v>2.6613354398603371E-2</v>
      </c>
      <c r="Z162">
        <v>2.4911896017772078E-2</v>
      </c>
      <c r="AA162">
        <v>2.9560599015892933E-2</v>
      </c>
      <c r="AB162">
        <v>3.1442123974747695E-2</v>
      </c>
      <c r="AC162">
        <v>2.6760349788360119E-2</v>
      </c>
      <c r="AD162">
        <v>3.1398029057058734E-2</v>
      </c>
      <c r="AE162">
        <v>3.2698927775231437E-2</v>
      </c>
      <c r="AF162">
        <v>2.9714943558597842E-2</v>
      </c>
      <c r="AG162">
        <v>2.7366704229757507E-2</v>
      </c>
      <c r="AH162">
        <v>3.4587808052431127E-2</v>
      </c>
      <c r="AI162">
        <v>3.8104655180980503E-2</v>
      </c>
      <c r="AJ162">
        <v>3.8277372606055821E-2</v>
      </c>
      <c r="AK162">
        <v>3.7645296129339867E-2</v>
      </c>
      <c r="AL162">
        <v>3.9695870102192624E-2</v>
      </c>
      <c r="AM162">
        <v>3.6873573415815333E-2</v>
      </c>
      <c r="AN162">
        <v>4.0467586650320395E-2</v>
      </c>
      <c r="AO162">
        <v>3.6767004532670233E-2</v>
      </c>
      <c r="AP162">
        <v>4.0067026987661805E-2</v>
      </c>
      <c r="AQ162">
        <v>3.8255325147211333E-2</v>
      </c>
      <c r="AR162">
        <v>4.1731739603752295E-2</v>
      </c>
      <c r="AS162">
        <v>4.7846715757569769E-2</v>
      </c>
      <c r="AT162">
        <v>4.1158462516018395E-2</v>
      </c>
      <c r="AU162">
        <v>4.0838749701186339E-2</v>
      </c>
      <c r="AV162">
        <v>4.560504531187453E-2</v>
      </c>
      <c r="AW162">
        <v>4.187873499350904E-2</v>
      </c>
      <c r="AX162">
        <v>4.975396891713986E-2</v>
      </c>
      <c r="AY162">
        <v>5.1209212178017473E-2</v>
      </c>
      <c r="AZ162">
        <v>5.3557451506857805E-2</v>
      </c>
      <c r="BA162">
        <v>4.8853623696228983E-2</v>
      </c>
      <c r="BB162">
        <v>5.3741192661355359E-2</v>
      </c>
      <c r="BC162">
        <v>5.5876288058508736E-2</v>
      </c>
      <c r="BD162">
        <v>5.2076480045264863E-2</v>
      </c>
      <c r="BE162">
        <v>5.0055308849601514E-2</v>
      </c>
      <c r="BF162">
        <v>5.4884078425745837E-2</v>
      </c>
      <c r="BG162">
        <v>5.8195130775556429E-2</v>
      </c>
      <c r="BH162">
        <v>5.7941560337257815E-2</v>
      </c>
      <c r="BI162">
        <v>6.1502502383496159E-2</v>
      </c>
      <c r="BJ162">
        <v>6.0716081364075303E-2</v>
      </c>
      <c r="BK162">
        <v>5.768799606435597E-2</v>
      </c>
      <c r="BL162">
        <v>5.4902451308116246E-2</v>
      </c>
      <c r="BM162">
        <v>7.0013487360316998E-2</v>
      </c>
      <c r="BN162">
        <v>7.2159606486892611E-2</v>
      </c>
      <c r="BO162">
        <v>7.0877080651090316E-2</v>
      </c>
      <c r="BP162">
        <v>7.7344840808006576E-2</v>
      </c>
      <c r="BQ162">
        <v>8.8681790882282036E-2</v>
      </c>
      <c r="BR162">
        <v>9.4734286905246615E-2</v>
      </c>
      <c r="BS162">
        <v>0.12755448803491623</v>
      </c>
      <c r="BT162">
        <v>0.14246341005024904</v>
      </c>
      <c r="BU162">
        <v>0.16632796545735351</v>
      </c>
      <c r="BV162">
        <v>0.18728570891917679</v>
      </c>
      <c r="BW162">
        <v>0.20880203116283766</v>
      </c>
      <c r="BX162">
        <v>0.19757899912465546</v>
      </c>
      <c r="BY162">
        <v>0.2203006749327662</v>
      </c>
      <c r="BZ162">
        <v>0.2091548213313332</v>
      </c>
      <c r="CA162">
        <v>0.21116864337404839</v>
      </c>
      <c r="CB162">
        <v>0.18755397766337173</v>
      </c>
      <c r="CC162">
        <v>0.17793318427582389</v>
      </c>
      <c r="CD162">
        <v>0.15678435050655484</v>
      </c>
      <c r="CE162">
        <v>0.14593247535384182</v>
      </c>
      <c r="CF162">
        <v>0.12790727820341177</v>
      </c>
      <c r="CG162">
        <v>0.10480341561501286</v>
      </c>
      <c r="CH162">
        <v>9.5715478973984025E-2</v>
      </c>
      <c r="CI162">
        <v>7.7403634031591853E-2</v>
      </c>
      <c r="CJ162">
        <v>6.8120932506643236E-2</v>
      </c>
      <c r="CK162">
        <v>6.4137383338901816E-2</v>
      </c>
      <c r="CL162">
        <v>6.496789927601164E-2</v>
      </c>
      <c r="CM162">
        <v>5.8705933897834184E-2</v>
      </c>
      <c r="CN162">
        <v>6.3185594047353813E-2</v>
      </c>
      <c r="CO162">
        <v>5.9360057833394618E-2</v>
      </c>
      <c r="CP162">
        <v>6.0455167938225293E-2</v>
      </c>
      <c r="CQ162">
        <v>6.3167214999586649E-2</v>
      </c>
      <c r="CR162">
        <v>6.2608636217749064E-2</v>
      </c>
      <c r="CS162">
        <v>3.8273698029581735E-2</v>
      </c>
      <c r="CT162">
        <v>3.5142712257794625E-2</v>
      </c>
      <c r="CU162">
        <v>3.8130377216299069E-2</v>
      </c>
      <c r="CV162">
        <v>3.3433904724015175E-2</v>
      </c>
      <c r="CW162">
        <v>3.1313507632758114E-2</v>
      </c>
      <c r="CX162">
        <v>2.6786077989075448E-2</v>
      </c>
      <c r="CY162">
        <v>2.7737867280623454E-2</v>
      </c>
      <c r="CZ162">
        <v>3.2798153670825142E-2</v>
      </c>
      <c r="DA162">
        <v>3.2463736384699994E-2</v>
      </c>
      <c r="DB162">
        <v>3.2860621470884505E-2</v>
      </c>
      <c r="DC162">
        <v>3.3206062486431889E-2</v>
      </c>
      <c r="DD162">
        <v>2.5521925035643545E-2</v>
      </c>
      <c r="DE162">
        <v>2.9468722273247393E-2</v>
      </c>
      <c r="DF162">
        <v>2.5584392835702914E-2</v>
      </c>
      <c r="DG162">
        <v>2.0755623259558587E-2</v>
      </c>
      <c r="DH162">
        <v>2.2398288416804597E-2</v>
      </c>
      <c r="DI162">
        <v>1.7804710231191713E-2</v>
      </c>
      <c r="DJ162">
        <v>1.7815733960613953E-2</v>
      </c>
      <c r="DK162">
        <v>2.2982589233960734E-2</v>
      </c>
      <c r="DL162">
        <v>2.5709340766615175E-2</v>
      </c>
      <c r="DM162">
        <v>2.4301866999900609E-2</v>
      </c>
      <c r="DN162">
        <v>1.9443700811963643E-2</v>
      </c>
      <c r="DO162">
        <v>2.3489723945161189E-2</v>
      </c>
      <c r="DP162">
        <v>3.0431541459614405E-2</v>
      </c>
      <c r="DQ162">
        <v>2.8785201725894317E-2</v>
      </c>
      <c r="DR162">
        <v>3.105994335985628E-2</v>
      </c>
      <c r="DS162">
        <v>3.4808301137066247E-2</v>
      </c>
      <c r="DT162">
        <v>3.105994335985628E-2</v>
      </c>
      <c r="DU162">
        <v>3.6237822362625301E-2</v>
      </c>
      <c r="DV162">
        <v>3.6465664600208579E-2</v>
      </c>
      <c r="DW162">
        <v>2.964144586371947E-2</v>
      </c>
      <c r="DX162">
        <v>3.8582387114991554E-2</v>
      </c>
      <c r="DY162">
        <v>3.3606622149090479E-2</v>
      </c>
      <c r="DZ162">
        <v>3.6939721957745537E-2</v>
      </c>
      <c r="EA162">
        <v>3.5572674697642623E-2</v>
      </c>
      <c r="EB162">
        <v>4.3749242388338327E-2</v>
      </c>
      <c r="EC162">
        <v>4.2496113164328671E-2</v>
      </c>
      <c r="ED162">
        <v>3.8839625964367477E-2</v>
      </c>
      <c r="EE162">
        <v>4.6387791754821314E-2</v>
      </c>
      <c r="EF162">
        <v>4.1367931871231278E-2</v>
      </c>
      <c r="EG162">
        <v>4.2047777842110272E-2</v>
      </c>
      <c r="EH162">
        <v>4.9390155019222073E-2</v>
      </c>
      <c r="EI162">
        <v>4.6843476229987871E-2</v>
      </c>
      <c r="EJ162">
        <v>5.2704881945506737E-2</v>
      </c>
      <c r="EK162">
        <v>4.9129241593372071E-2</v>
      </c>
      <c r="EL162">
        <v>5.0047959696653356E-2</v>
      </c>
      <c r="EM162">
        <v>5.3766920862070688E-2</v>
      </c>
      <c r="EN162">
        <v>5.6912598774357351E-2</v>
      </c>
      <c r="EO162">
        <v>5.3630949201736187E-2</v>
      </c>
      <c r="EP162">
        <v>4.8919772238159194E-2</v>
      </c>
      <c r="EQ162">
        <v>5.3506001270823909E-2</v>
      </c>
      <c r="ER162">
        <v>5.2576265603517164E-2</v>
      </c>
      <c r="ES162">
        <v>6.175239824532068E-2</v>
      </c>
      <c r="ET162">
        <v>5.5042097544924826E-2</v>
      </c>
      <c r="EU162">
        <v>5.7926862031361485E-2</v>
      </c>
      <c r="EV162">
        <v>5.7063268740588181E-2</v>
      </c>
      <c r="EW162">
        <v>6.2310977027158265E-2</v>
      </c>
      <c r="EX162">
        <v>6.0907177836917771E-2</v>
      </c>
      <c r="EY162">
        <v>5.8481766236724991E-2</v>
      </c>
      <c r="EZ162">
        <v>6.2781359808221138E-2</v>
      </c>
      <c r="FA162">
        <v>5.9179991255371149E-2</v>
      </c>
      <c r="FB162">
        <v>6.0727111258894302E-2</v>
      </c>
      <c r="FC162">
        <v>6.0517641903681425E-2</v>
      </c>
      <c r="FD162">
        <v>6.2671110183205189E-2</v>
      </c>
      <c r="FE162">
        <v>6.8341425591278357E-2</v>
      </c>
      <c r="FF162">
        <v>7.2505041337043233E-2</v>
      </c>
      <c r="FG162">
        <v>7.3217964661585727E-2</v>
      </c>
      <c r="FH162">
        <v>7.0035534819161485E-2</v>
      </c>
      <c r="FI162">
        <v>9.0728690278660706E-2</v>
      </c>
      <c r="FJ162">
        <v>0.10030905715959691</v>
      </c>
      <c r="FK162">
        <v>0.12802119623950503</v>
      </c>
      <c r="FL162">
        <v>0.13266989923762587</v>
      </c>
      <c r="FM162">
        <v>0.15670350365872834</v>
      </c>
      <c r="FN162">
        <v>0.16967576973730164</v>
      </c>
      <c r="FO162">
        <v>0.19081725435362251</v>
      </c>
      <c r="FP162">
        <v>0.19806775478808877</v>
      </c>
      <c r="FQ162">
        <v>0.20716304058206575</v>
      </c>
      <c r="FR162">
        <v>0.20127958740770241</v>
      </c>
      <c r="FS162">
        <v>0.19061513415135778</v>
      </c>
      <c r="FT162">
        <v>0.17413337626258002</v>
      </c>
      <c r="FU162">
        <v>0.15527398243316928</v>
      </c>
      <c r="FV162">
        <v>0.14865187773354813</v>
      </c>
      <c r="FW162">
        <v>0.12533487121346223</v>
      </c>
      <c r="FX162">
        <v>0.11152841462130504</v>
      </c>
      <c r="FY162">
        <v>0.10332979330636806</v>
      </c>
      <c r="FZ162">
        <v>8.6381327213001513E-2</v>
      </c>
      <c r="GA162">
        <v>8.0501542449715482E-2</v>
      </c>
      <c r="GB162">
        <v>6.8433296168527127E-2</v>
      </c>
      <c r="GC162">
        <v>6.2557192147111945E-2</v>
      </c>
      <c r="GD162">
        <v>6.8120932506643236E-2</v>
      </c>
      <c r="GE162">
        <v>6.4611440696438788E-2</v>
      </c>
      <c r="GF162">
        <v>6.5118569242242463E-2</v>
      </c>
      <c r="GG162">
        <v>6.692292809514154E-2</v>
      </c>
      <c r="GH162">
        <v>5.716248847078511E-2</v>
      </c>
      <c r="GI162">
        <v>6.459306164867161E-2</v>
      </c>
      <c r="GJ162">
        <v>6.765054972558035E-2</v>
      </c>
      <c r="GK162">
        <v>0.13112277923410273</v>
      </c>
      <c r="GL162">
        <v>0.13230241076323401</v>
      </c>
      <c r="GM162">
        <v>0.13885469234445089</v>
      </c>
      <c r="GN162">
        <v>0.12606249284390106</v>
      </c>
      <c r="GO162">
        <v>0.12480568904341731</v>
      </c>
      <c r="GP162">
        <v>9.9162496818732335E-2</v>
      </c>
      <c r="GQ162">
        <v>7.4280003578149664E-2</v>
      </c>
      <c r="GR162">
        <v>6.557792829388312E-2</v>
      </c>
      <c r="GS162">
        <v>6.8297324508192619E-2</v>
      </c>
      <c r="GT162">
        <v>7.0998347840131731E-2</v>
      </c>
      <c r="GU162">
        <v>7.7727021422897988E-2</v>
      </c>
      <c r="GV162">
        <v>6.7687301655717916E-2</v>
      </c>
      <c r="GW162">
        <v>6.7257339215869918E-2</v>
      </c>
      <c r="GX162">
        <v>6.0738134988316546E-2</v>
      </c>
      <c r="GY162">
        <v>4.7427777047144008E-2</v>
      </c>
      <c r="GZ162">
        <v>3.6190046703065484E-2</v>
      </c>
      <c r="HA162">
        <v>2.8641880912611647E-2</v>
      </c>
      <c r="HB162">
        <v>2.8075952977825912E-2</v>
      </c>
      <c r="HC162">
        <v>2.5110335478165945E-2</v>
      </c>
      <c r="HD162">
        <v>3.0799023768609504E-2</v>
      </c>
      <c r="HE162">
        <v>2.481267628757514E-2</v>
      </c>
      <c r="HF162">
        <v>2.5492522258454137E-2</v>
      </c>
      <c r="HG162">
        <v>2.6609679822129292E-2</v>
      </c>
      <c r="HH162">
        <v>3.1251033667301989E-2</v>
      </c>
      <c r="HI162">
        <v>3.2044803839671003E-2</v>
      </c>
      <c r="HJ162">
        <v>3.0453588918458886E-2</v>
      </c>
      <c r="HK162">
        <v>3.1522970822574228E-2</v>
      </c>
      <c r="HL162">
        <v>3.1107712854019316E-2</v>
      </c>
      <c r="HM162">
        <v>3.4370989544270085E-2</v>
      </c>
      <c r="HN162">
        <v>3.5080238292338493E-2</v>
      </c>
      <c r="HO162">
        <v>3.7744515859536802E-2</v>
      </c>
      <c r="HP162">
        <v>4.3407482114661791E-2</v>
      </c>
      <c r="HQ162">
        <v>3.7046290840890637E-2</v>
      </c>
      <c r="HR162">
        <v>3.6939721957745537E-2</v>
      </c>
      <c r="HS162">
        <v>4.0265472613452445E-2</v>
      </c>
      <c r="HT162">
        <v>4.0386739802493861E-2</v>
      </c>
      <c r="HU162">
        <v>4.1875060417034961E-2</v>
      </c>
      <c r="HV162">
        <v>4.2334419468675603E-2</v>
      </c>
      <c r="HW162">
        <v>5.0437489464492939E-2</v>
      </c>
      <c r="HX162">
        <v>4.8647835082886948E-2</v>
      </c>
      <c r="HY162">
        <v>4.8261973726124681E-2</v>
      </c>
      <c r="HZ162">
        <v>4.9709867834054136E-2</v>
      </c>
      <c r="IA162">
        <v>5.1466457192790166E-2</v>
      </c>
      <c r="IB162">
        <v>5.2903327571297377E-2</v>
      </c>
      <c r="IC162">
        <v>4.9680471222261491E-2</v>
      </c>
      <c r="ID162">
        <v>4.9956082954007816E-2</v>
      </c>
      <c r="IE162">
        <v>5.134885841482606E-2</v>
      </c>
      <c r="IF162">
        <v>6.0716081364075303E-2</v>
      </c>
      <c r="IG162">
        <v>5.1738394348062412E-2</v>
      </c>
      <c r="IH162">
        <v>5.4505566221931728E-2</v>
      </c>
      <c r="II162">
        <v>6.3608201168856876E-2</v>
      </c>
      <c r="IJ162">
        <v>5.5707245209907504E-2</v>
      </c>
      <c r="IK162">
        <v>5.9790020273242615E-2</v>
      </c>
      <c r="IL162">
        <v>6.0999048414166548E-2</v>
      </c>
      <c r="IM162">
        <v>5.9323312068653822E-2</v>
      </c>
      <c r="IN162">
        <v>6.2582914182430505E-2</v>
      </c>
      <c r="IO162">
        <v>5.5505131173039554E-2</v>
      </c>
      <c r="IP162">
        <v>6.5405210868807795E-2</v>
      </c>
      <c r="IQ162">
        <v>6.8558244099439392E-2</v>
      </c>
      <c r="IR162">
        <v>6.2965100962718693E-2</v>
      </c>
      <c r="IS162">
        <v>5.8525867319810715E-2</v>
      </c>
      <c r="IT162">
        <v>6.5923363144033728E-2</v>
      </c>
      <c r="IU162">
        <v>6.2939378927400119E-2</v>
      </c>
      <c r="IV162">
        <v>7.2460946419354272E-2</v>
      </c>
      <c r="IW162">
        <v>7.5084797479940929E-2</v>
      </c>
      <c r="IX162">
        <v>7.5025998090958876E-2</v>
      </c>
      <c r="IY162">
        <v>8.6572417520447226E-2</v>
      </c>
      <c r="IZ162">
        <v>9.207369007991914E-2</v>
      </c>
      <c r="JA162">
        <v>0.10757793664183034</v>
      </c>
      <c r="JB162">
        <v>0.12050610163731791</v>
      </c>
      <c r="JC162">
        <v>0.14786178213765316</v>
      </c>
      <c r="JD162">
        <v>0.16387315724536805</v>
      </c>
      <c r="JE162">
        <v>0.18321396375066068</v>
      </c>
      <c r="JF162">
        <v>0.18936935408029629</v>
      </c>
      <c r="JG162">
        <v>0.20670368769582187</v>
      </c>
      <c r="JH162">
        <v>0.20547995508360484</v>
      </c>
      <c r="JI162">
        <v>0.20307292253117926</v>
      </c>
      <c r="JJ162">
        <v>0.17804710231191714</v>
      </c>
      <c r="JK162">
        <v>0.19004553164009796</v>
      </c>
      <c r="JL162">
        <v>0.18010870001419213</v>
      </c>
      <c r="JM162">
        <v>0.15826899037922512</v>
      </c>
      <c r="JN162">
        <v>0.15404657524447818</v>
      </c>
      <c r="JO162">
        <v>0.121358671198669</v>
      </c>
      <c r="JP162">
        <v>0.10892661101956284</v>
      </c>
      <c r="JQ162">
        <v>8.8093809323255043E-2</v>
      </c>
      <c r="JR162">
        <v>8.4532867277016699E-2</v>
      </c>
      <c r="JS162">
        <v>8.6362954330631111E-2</v>
      </c>
      <c r="JT162">
        <v>7.796588738990351E-2</v>
      </c>
      <c r="JU162">
        <v>6.6503995550112549E-2</v>
      </c>
      <c r="JV162">
        <v>7.2846807776116546E-2</v>
      </c>
      <c r="JW162">
        <v>7.4199156730323138E-2</v>
      </c>
      <c r="JX162">
        <v>7.4607065545929885E-2</v>
      </c>
      <c r="JY162">
        <v>6.9186639834284497E-2</v>
      </c>
      <c r="JZ162">
        <v>7.1733324788915462E-2</v>
      </c>
      <c r="KA162">
        <v>7.6326902974528349E-2</v>
      </c>
      <c r="KB162">
        <v>0.3883007083245551</v>
      </c>
      <c r="KC162">
        <v>0.44648480920529254</v>
      </c>
      <c r="KD162">
        <v>0.46226834824082086</v>
      </c>
      <c r="KE162">
        <v>0.41315380495334514</v>
      </c>
      <c r="KF162">
        <v>0.36014390849890265</v>
      </c>
      <c r="KG162">
        <v>0.2753684945130096</v>
      </c>
      <c r="KH162">
        <v>0.21058434255689226</v>
      </c>
      <c r="KI162">
        <v>0.15025411638418246</v>
      </c>
      <c r="KJ162">
        <v>0.13846515641121454</v>
      </c>
      <c r="KK162">
        <v>0.15542832697587419</v>
      </c>
      <c r="KL162">
        <v>0.15929427736565149</v>
      </c>
      <c r="KM162">
        <v>0.16309041080242129</v>
      </c>
      <c r="KN162">
        <v>0.14274637093494352</v>
      </c>
      <c r="KO162">
        <v>0.12467339812495364</v>
      </c>
      <c r="KP162">
        <v>0.11212373916788342</v>
      </c>
      <c r="KQ162">
        <v>8.1486409094926979E-2</v>
      </c>
      <c r="KR162">
        <v>5.784234060706088E-2</v>
      </c>
      <c r="KS162">
        <v>4.3359706455101982E-2</v>
      </c>
      <c r="KT162">
        <v>3.1824310755035889E-2</v>
      </c>
      <c r="KU162">
        <v>3.0934995428944012E-2</v>
      </c>
      <c r="KV162">
        <v>3.0078751291118859E-2</v>
      </c>
      <c r="KW162">
        <v>3.0541784919233581E-2</v>
      </c>
      <c r="KX162">
        <v>3.2904722553970235E-2</v>
      </c>
      <c r="KY162">
        <v>3.4128449000790484E-2</v>
      </c>
      <c r="KZ162">
        <v>3.2224870417694472E-2</v>
      </c>
      <c r="LA162">
        <v>3.6171673820695083E-2</v>
      </c>
      <c r="LB162">
        <v>3.9640745289684656E-2</v>
      </c>
      <c r="LC162">
        <v>3.9659118172055058E-2</v>
      </c>
      <c r="LD162">
        <v>4.3686768422882195E-2</v>
      </c>
      <c r="LE162">
        <v>3.9629721560262413E-2</v>
      </c>
      <c r="LF162">
        <v>4.269823336659339E-2</v>
      </c>
      <c r="LG162">
        <v>4.1323830788145548E-2</v>
      </c>
      <c r="LH162">
        <v>4.4407040900372848E-2</v>
      </c>
      <c r="LI162">
        <v>4.5560950394185569E-2</v>
      </c>
      <c r="LJ162">
        <v>5.2374145401252438E-2</v>
      </c>
      <c r="LK162">
        <v>4.9673122069313333E-2</v>
      </c>
      <c r="LL162">
        <v>5.1304757331740322E-2</v>
      </c>
      <c r="LM162">
        <v>5.1304757331740322E-2</v>
      </c>
      <c r="LN162">
        <v>5.1183490142698913E-2</v>
      </c>
      <c r="LO162">
        <v>5.768799606435597E-2</v>
      </c>
      <c r="LP162">
        <v>6.0598488751507959E-2</v>
      </c>
      <c r="LQ162">
        <v>5.8518518166862557E-2</v>
      </c>
      <c r="LR162">
        <v>5.3638298354684345E-2</v>
      </c>
      <c r="LS162">
        <v>5.5743997140045076E-2</v>
      </c>
      <c r="LT162">
        <v>6.2009637094696611E-2</v>
      </c>
      <c r="LU162">
        <v>6.4273348833839561E-2</v>
      </c>
      <c r="LV162">
        <v>5.841561769479478E-2</v>
      </c>
      <c r="LW162">
        <v>6.8561918675913464E-2</v>
      </c>
      <c r="LX162">
        <v>5.924613979730136E-2</v>
      </c>
      <c r="LY162">
        <v>6.9377736307126972E-2</v>
      </c>
      <c r="LZ162">
        <v>6.2744607878083572E-2</v>
      </c>
      <c r="MA162">
        <v>6.5548525516693698E-2</v>
      </c>
      <c r="MB162">
        <v>6.4909099887029587E-2</v>
      </c>
      <c r="MC162">
        <v>7.2233104181770993E-2</v>
      </c>
      <c r="MD162">
        <v>6.9135195763647364E-2</v>
      </c>
      <c r="ME162">
        <v>6.7220593451129115E-2</v>
      </c>
      <c r="MF162">
        <v>7.6301174773813027E-2</v>
      </c>
      <c r="MG162">
        <v>7.070803780248909E-2</v>
      </c>
      <c r="MH162">
        <v>8.3081298592613165E-2</v>
      </c>
      <c r="MI162">
        <v>8.2316925032036789E-2</v>
      </c>
      <c r="MJ162">
        <v>7.3625879642589237E-2</v>
      </c>
      <c r="MK162">
        <v>8.9982689600454732E-2</v>
      </c>
      <c r="ML162">
        <v>8.962623102088188E-2</v>
      </c>
      <c r="MM162">
        <v>8.3342212018463174E-2</v>
      </c>
      <c r="MN162">
        <v>9.7751354640940466E-2</v>
      </c>
      <c r="MO162">
        <v>9.7644779592398603E-2</v>
      </c>
      <c r="MP162">
        <v>0.12113082896108569</v>
      </c>
      <c r="MQ162">
        <v>0.13391567930868739</v>
      </c>
      <c r="MR162">
        <v>0.1564866851505673</v>
      </c>
      <c r="MS162">
        <v>0.1630683633435768</v>
      </c>
      <c r="MT162">
        <v>0.17704386894973201</v>
      </c>
      <c r="MU162">
        <v>0.19841319580363612</v>
      </c>
      <c r="MV162">
        <v>0.20055931493021176</v>
      </c>
      <c r="MW162">
        <v>0.21274883456583829</v>
      </c>
      <c r="MX162">
        <v>0.19214388127251053</v>
      </c>
      <c r="MY162">
        <v>0.19616785078146681</v>
      </c>
      <c r="MZ162">
        <v>0.19398131131367632</v>
      </c>
      <c r="NA162">
        <v>0.1639172583284538</v>
      </c>
      <c r="NB162">
        <v>0.15658590488076421</v>
      </c>
      <c r="NC162">
        <v>0.14820721698780379</v>
      </c>
      <c r="ND162">
        <v>0.12112347980813754</v>
      </c>
      <c r="NE162">
        <v>0.12232515879611332</v>
      </c>
      <c r="NF162">
        <v>0.10747871074623662</v>
      </c>
      <c r="NG162">
        <v>9.8287879798536787E-2</v>
      </c>
      <c r="NH162">
        <v>9.6086635859453193E-2</v>
      </c>
      <c r="NI162">
        <v>0.10309460191583662</v>
      </c>
      <c r="NJ162">
        <v>9.7387540743022666E-2</v>
      </c>
      <c r="NK162">
        <v>9.3657555848183097E-2</v>
      </c>
      <c r="NL162">
        <v>9.772562644022513E-2</v>
      </c>
      <c r="NM162">
        <v>9.2503646354370375E-2</v>
      </c>
      <c r="NN162">
        <v>9.3878048932818231E-2</v>
      </c>
      <c r="NO162">
        <v>8.9549058749529425E-2</v>
      </c>
      <c r="NP162">
        <v>9.6097665754272213E-2</v>
      </c>
      <c r="NQ162">
        <v>1.1857716662693172</v>
      </c>
      <c r="NR162">
        <v>1.199298836553254</v>
      </c>
      <c r="NS162">
        <v>1.0834193904552125</v>
      </c>
      <c r="NT162">
        <v>0.91575744892602273</v>
      </c>
      <c r="NU162">
        <v>0.65124449181140676</v>
      </c>
      <c r="NV162">
        <v>0.46575211801570682</v>
      </c>
      <c r="NW162">
        <v>0.32349082816772246</v>
      </c>
      <c r="NX162">
        <v>0.28589330153254561</v>
      </c>
      <c r="NY162">
        <v>0.27948066618813733</v>
      </c>
      <c r="NZ162">
        <v>0.30659013156851894</v>
      </c>
      <c r="OA162">
        <v>0.31295867199523825</v>
      </c>
      <c r="OB162">
        <v>0.31612272895529209</v>
      </c>
      <c r="OC162">
        <v>0.26176783269959114</v>
      </c>
      <c r="OD162">
        <v>0.21995524008261561</v>
      </c>
      <c r="OE162">
        <v>0.16232604340724166</v>
      </c>
      <c r="OF162">
        <v>0.10499450592245856</v>
      </c>
      <c r="OG162">
        <v>7.7429362232307189E-2</v>
      </c>
      <c r="OH162">
        <v>5.7809269418794156E-2</v>
      </c>
      <c r="OI162">
        <v>4.5472754393410877E-2</v>
      </c>
      <c r="OJ162">
        <v>3.854930976132806E-2</v>
      </c>
      <c r="OK162">
        <v>4.0493314851035724E-2</v>
      </c>
      <c r="OL162">
        <v>3.9019692542390939E-2</v>
      </c>
      <c r="OM162">
        <v>4.2870950791668694E-2</v>
      </c>
      <c r="ON162">
        <v>3.8064228674368851E-2</v>
      </c>
      <c r="OO162">
        <v>4.5590347005978214E-2</v>
      </c>
      <c r="OP162">
        <v>4.387050957737975E-2</v>
      </c>
      <c r="OQ162">
        <v>4.1511252684513944E-2</v>
      </c>
      <c r="OR162">
        <v>4.644659114380336E-2</v>
      </c>
      <c r="OS162">
        <v>5.0937275022745226E-2</v>
      </c>
      <c r="OT162">
        <v>4.4149802050996924E-2</v>
      </c>
      <c r="OU162">
        <v>4.5164065308001058E-2</v>
      </c>
      <c r="OV162">
        <v>4.9584926068538634E-2</v>
      </c>
      <c r="OW162">
        <v>5.3314910963378204E-2</v>
      </c>
      <c r="OX162">
        <v>5.8169402574841086E-2</v>
      </c>
      <c r="OY162">
        <v>5.3359005881067165E-2</v>
      </c>
      <c r="OZ162">
        <v>5.7177192942078202E-2</v>
      </c>
      <c r="PA162">
        <v>6.2656411877308874E-2</v>
      </c>
      <c r="PB162">
        <v>6.1480454924651672E-2</v>
      </c>
      <c r="PC162">
        <v>6.569552090645045E-2</v>
      </c>
      <c r="PD162">
        <v>5.6052680060058112E-2</v>
      </c>
      <c r="PE162">
        <v>6.1127670921552898E-2</v>
      </c>
      <c r="PF162">
        <v>5.9032995865614404E-2</v>
      </c>
      <c r="PG162">
        <v>6.1190138721612254E-2</v>
      </c>
      <c r="PH162">
        <v>7.0722736108385406E-2</v>
      </c>
      <c r="PI162">
        <v>7.2964400388683875E-2</v>
      </c>
      <c r="PJ162">
        <v>6.101742129653695E-2</v>
      </c>
      <c r="PK162">
        <v>6.9804018005104121E-2</v>
      </c>
      <c r="PL162">
        <v>7.1762721400708107E-2</v>
      </c>
      <c r="PM162">
        <v>7.3927213409654122E-2</v>
      </c>
      <c r="PN162">
        <v>7.1909716790464859E-2</v>
      </c>
      <c r="PO162">
        <v>7.4518869545155186E-2</v>
      </c>
      <c r="PP162">
        <v>8.768222593117421E-2</v>
      </c>
      <c r="PQ162">
        <v>7.0726410684859492E-2</v>
      </c>
      <c r="PR162">
        <v>8.5418514192031267E-2</v>
      </c>
      <c r="PS162">
        <v>8.5242116025085107E-2</v>
      </c>
      <c r="PT162">
        <v>9.5414139041522364E-2</v>
      </c>
      <c r="PU162">
        <v>8.8589920305033265E-2</v>
      </c>
      <c r="PV162">
        <v>8.6282107482804571E-2</v>
      </c>
      <c r="PW162">
        <v>8.7307394469230956E-2</v>
      </c>
      <c r="PX162">
        <v>9.304752683031163E-2</v>
      </c>
      <c r="PY162">
        <v>9.3848646155628809E-2</v>
      </c>
      <c r="PZ162">
        <v>0.11093675848580395</v>
      </c>
      <c r="QA162">
        <v>0.12111613065518938</v>
      </c>
      <c r="QB162">
        <v>0.14221719493029536</v>
      </c>
      <c r="QC162">
        <v>0.14262877832237619</v>
      </c>
      <c r="QD162">
        <v>0.18805008247975316</v>
      </c>
      <c r="QE162">
        <v>0.19326471341265977</v>
      </c>
      <c r="QF162">
        <v>0.20710057278200639</v>
      </c>
      <c r="QG162">
        <v>0.22747033468480268</v>
      </c>
      <c r="QH162">
        <v>0.23078873618756146</v>
      </c>
      <c r="QI162">
        <v>0.22609593827175162</v>
      </c>
      <c r="QJ162">
        <v>0.2262870285791973</v>
      </c>
      <c r="QK162">
        <v>0.20161767310490486</v>
      </c>
      <c r="QL162">
        <v>0.20147803303349304</v>
      </c>
      <c r="QM162">
        <v>0.19412095755048492</v>
      </c>
      <c r="QN162">
        <v>0.18334625466912435</v>
      </c>
      <c r="QO162">
        <v>0.17020127116547573</v>
      </c>
      <c r="QP162">
        <v>0.16240689025506821</v>
      </c>
      <c r="QQ162">
        <v>0.14087219512903693</v>
      </c>
      <c r="QR162">
        <v>0.14451030944662771</v>
      </c>
      <c r="QS162">
        <v>0.13786983186463617</v>
      </c>
      <c r="QT162">
        <v>0.13768240996826775</v>
      </c>
      <c r="QU162">
        <v>0.134158219852167</v>
      </c>
      <c r="QV162">
        <v>0.13009381767120226</v>
      </c>
      <c r="QW162">
        <v>0.11750006379644307</v>
      </c>
      <c r="QX162">
        <v>0.1306744500772811</v>
      </c>
      <c r="QY162">
        <v>0.12447862707563709</v>
      </c>
      <c r="QZ162">
        <v>0.12617274246891699</v>
      </c>
      <c r="RA162">
        <v>0.13222156391540749</v>
      </c>
      <c r="RB162">
        <v>0.13022244017858861</v>
      </c>
      <c r="RC162">
        <v>2.3286613641829401</v>
      </c>
      <c r="RD162">
        <v>2.3991084823941824</v>
      </c>
      <c r="RE162">
        <v>2.180229979534027</v>
      </c>
      <c r="RF162">
        <v>1.7951337485107408</v>
      </c>
      <c r="RG162">
        <v>1.2613966696487253</v>
      </c>
      <c r="RH162">
        <v>0.91831515144467912</v>
      </c>
      <c r="RI162">
        <v>0.62911447213879701</v>
      </c>
      <c r="RJ162">
        <v>0.49618365330992437</v>
      </c>
      <c r="RK162">
        <v>0.44656565605311899</v>
      </c>
      <c r="RL162">
        <v>0.48857668813048855</v>
      </c>
      <c r="RM162">
        <v>0.5063446525969395</v>
      </c>
      <c r="RN162">
        <v>0.51684373758115698</v>
      </c>
      <c r="RO162">
        <v>0.47403525458954759</v>
      </c>
      <c r="RP162">
        <v>0.39886226110883199</v>
      </c>
      <c r="RQ162">
        <v>0.31414197810084366</v>
      </c>
      <c r="RR162">
        <v>0.21219393036047479</v>
      </c>
      <c r="RS162">
        <v>0.15702321647356038</v>
      </c>
      <c r="RT162">
        <v>9.1614331028278512E-2</v>
      </c>
      <c r="RU162">
        <v>6.8606013593602438E-2</v>
      </c>
      <c r="RV162">
        <v>5.4538637410198453E-2</v>
      </c>
      <c r="RW162">
        <v>4.8280346608495082E-2</v>
      </c>
      <c r="RX162">
        <v>5.2855551911737568E-2</v>
      </c>
      <c r="RY162">
        <v>5.1646523770813635E-2</v>
      </c>
      <c r="RZ162">
        <v>4.7019868231537261E-2</v>
      </c>
      <c r="SA162">
        <v>5.0558762818931124E-2</v>
      </c>
      <c r="SB162">
        <v>6.1829564351276366E-2</v>
      </c>
      <c r="SC162">
        <v>5.4204226289470074E-2</v>
      </c>
      <c r="SD162">
        <v>5.5879962634982815E-2</v>
      </c>
      <c r="SE162">
        <v>5.7868062642379432E-2</v>
      </c>
      <c r="SF162">
        <v>4.8673557118205514E-2</v>
      </c>
      <c r="SG162">
        <v>5.9407833492954434E-2</v>
      </c>
      <c r="SH162">
        <v>5.5832193140819761E-2</v>
      </c>
      <c r="SI162">
        <v>5.7680646911407805E-2</v>
      </c>
      <c r="SJ162">
        <v>5.8463393354354583E-2</v>
      </c>
      <c r="SK162">
        <v>6.2711536689816855E-2</v>
      </c>
      <c r="SL162">
        <v>6.0109733088074678E-2</v>
      </c>
      <c r="SM162">
        <v>6.3303186659921143E-2</v>
      </c>
      <c r="SN162">
        <v>6.6404769654518858E-2</v>
      </c>
      <c r="SO162">
        <v>6.6511344703060721E-2</v>
      </c>
      <c r="SP162">
        <v>6.521411439596532E-2</v>
      </c>
      <c r="SQ162">
        <v>6.4736382461954289E-2</v>
      </c>
      <c r="SR162">
        <v>6.9061698068768995E-2</v>
      </c>
      <c r="SS162">
        <v>6.4839282934022066E-2</v>
      </c>
      <c r="ST162">
        <v>7.1024076040847067E-2</v>
      </c>
      <c r="SU162">
        <v>7.4000711104532504E-2</v>
      </c>
      <c r="SV162">
        <v>7.5963089076610563E-2</v>
      </c>
      <c r="SW162">
        <v>8.4532867277016699E-2</v>
      </c>
      <c r="SX162">
        <v>8.240512719820825E-2</v>
      </c>
      <c r="SY162">
        <v>8.0112012681875885E-2</v>
      </c>
      <c r="SZ162">
        <v>7.6826682367383881E-2</v>
      </c>
      <c r="TA162">
        <v>8.2412476351156408E-2</v>
      </c>
      <c r="TB162">
        <v>9.1011651163355189E-2</v>
      </c>
      <c r="TC162">
        <v>0.10219426286032252</v>
      </c>
      <c r="TD162">
        <v>0.10166508069027758</v>
      </c>
      <c r="TE162">
        <v>9.812618610288372E-2</v>
      </c>
      <c r="TF162">
        <v>0.10640197968917313</v>
      </c>
      <c r="TG162">
        <v>0.10435508029279444</v>
      </c>
      <c r="TH162">
        <v>0.12339087228915135</v>
      </c>
      <c r="TI162">
        <v>0.12692976071114845</v>
      </c>
      <c r="TJ162">
        <v>0.13739577450709919</v>
      </c>
      <c r="TK162">
        <v>0.1413829982513147</v>
      </c>
      <c r="TL162">
        <v>0.16543865013126161</v>
      </c>
      <c r="TM162">
        <v>0.17833374393848248</v>
      </c>
      <c r="TN162">
        <v>0.20654566857664289</v>
      </c>
      <c r="TO162">
        <v>0.21679853227550994</v>
      </c>
      <c r="TP162">
        <v>0.23938056801220886</v>
      </c>
      <c r="TQ162">
        <v>0.24194561968381342</v>
      </c>
      <c r="TR162">
        <v>0.24926594940208074</v>
      </c>
      <c r="TS162">
        <v>0.25575575701784153</v>
      </c>
      <c r="TT162">
        <v>0.24860079557170131</v>
      </c>
      <c r="TU162">
        <v>0.24080641466129379</v>
      </c>
      <c r="TV162">
        <v>0.24572705481468687</v>
      </c>
      <c r="TW162">
        <v>0.2294069906215622</v>
      </c>
      <c r="TX162">
        <v>0.20216155358084612</v>
      </c>
      <c r="TY162">
        <v>0.20999268642139121</v>
      </c>
      <c r="TZ162">
        <v>0.20026164957422421</v>
      </c>
      <c r="UA162">
        <v>0.17461478277306514</v>
      </c>
      <c r="UB162">
        <v>0.19115534005082496</v>
      </c>
      <c r="UC162">
        <v>0.17482425212827801</v>
      </c>
      <c r="UD162">
        <v>0.17634196935461174</v>
      </c>
      <c r="UE162">
        <v>0.16164251669449184</v>
      </c>
      <c r="UF162">
        <v>0.17149482689609705</v>
      </c>
      <c r="UG162">
        <v>0.1738210126006961</v>
      </c>
      <c r="UH162">
        <v>0.17371444371755101</v>
      </c>
      <c r="UI162">
        <v>0.17318526154750608</v>
      </c>
      <c r="UJ162">
        <v>0.18627512023864673</v>
      </c>
      <c r="UK162">
        <v>0.17875267648351145</v>
      </c>
      <c r="UL162">
        <v>0.17647794101494627</v>
      </c>
      <c r="UM162">
        <v>3.9469239611690239</v>
      </c>
      <c r="UN162">
        <v>3.6609167354349887</v>
      </c>
      <c r="UO162">
        <v>2.9780757751061295</v>
      </c>
      <c r="UP162">
        <v>2.3187686336401199</v>
      </c>
      <c r="UQ162">
        <v>1.4994836819303128</v>
      </c>
      <c r="UR162">
        <v>1.053836743980475</v>
      </c>
      <c r="US162">
        <v>0.74171961781716556</v>
      </c>
      <c r="UT162">
        <v>0.65857951983557039</v>
      </c>
      <c r="UU162">
        <v>0.63187796943619234</v>
      </c>
      <c r="UV162">
        <v>0.70419192046578982</v>
      </c>
      <c r="UW162">
        <v>0.7360419532561443</v>
      </c>
      <c r="UX162">
        <v>0.70693336413894381</v>
      </c>
      <c r="UY162">
        <v>0.64560725375699701</v>
      </c>
      <c r="UZ162">
        <v>0.51539951188430477</v>
      </c>
      <c r="VA162">
        <v>0.42218661678186598</v>
      </c>
      <c r="VB162">
        <v>0.28718318268669291</v>
      </c>
      <c r="VC162">
        <v>0.2043995432846705</v>
      </c>
      <c r="VD162">
        <v>0.13875179803777987</v>
      </c>
      <c r="VE162">
        <v>8.7219192303059495E-2</v>
      </c>
      <c r="VF162">
        <v>7.1395232926316249E-2</v>
      </c>
      <c r="VG162">
        <v>5.9080771525174214E-2</v>
      </c>
      <c r="VH162">
        <v>5.5541876937780357E-2</v>
      </c>
      <c r="VI162">
        <v>5.9080771525174214E-2</v>
      </c>
      <c r="VJ162">
        <v>6.5629378529917001E-2</v>
      </c>
      <c r="VK162">
        <v>5.8235551116771304E-2</v>
      </c>
      <c r="VL162">
        <v>5.3274484456766559E-2</v>
      </c>
      <c r="VM162">
        <v>5.422994832478864E-2</v>
      </c>
      <c r="VN162">
        <v>5.4332848796856424E-2</v>
      </c>
      <c r="VO162">
        <v>6.2729909572187242E-2</v>
      </c>
      <c r="VP162">
        <v>6.8150329118435868E-2</v>
      </c>
      <c r="VQ162">
        <v>6.1763421974742931E-2</v>
      </c>
      <c r="VR162">
        <v>6.3207641506198287E-2</v>
      </c>
      <c r="VS162">
        <v>6.73124640283779E-2</v>
      </c>
      <c r="VT162">
        <v>7.1534879163124829E-2</v>
      </c>
      <c r="VU162">
        <v>6.1443709159910868E-2</v>
      </c>
      <c r="VV162">
        <v>6.2439593369147839E-2</v>
      </c>
      <c r="VW162">
        <v>7.2835784046694302E-2</v>
      </c>
      <c r="VX162">
        <v>7.2372750418579573E-2</v>
      </c>
      <c r="VY162">
        <v>7.2023634826558117E-2</v>
      </c>
      <c r="VZ162">
        <v>7.0344223904571304E-2</v>
      </c>
      <c r="WA162">
        <v>6.4986272158382041E-2</v>
      </c>
      <c r="WB162">
        <v>7.6863434297521446E-2</v>
      </c>
      <c r="WC162">
        <v>7.1972190755920984E-2</v>
      </c>
      <c r="WD162">
        <v>7.7929141625162707E-2</v>
      </c>
      <c r="WE162">
        <v>8.3254016017688476E-2</v>
      </c>
      <c r="WF162">
        <v>9.2510995507318533E-2</v>
      </c>
      <c r="WG162">
        <v>9.0383249263113322E-2</v>
      </c>
      <c r="WH162">
        <v>9.6762813419254884E-2</v>
      </c>
      <c r="WI162">
        <v>8.7847594203301363E-2</v>
      </c>
      <c r="WJ162">
        <v>9.1019000316303361E-2</v>
      </c>
      <c r="WK162">
        <v>0.10397289351250627</v>
      </c>
      <c r="WL162">
        <v>0.10659306999661884</v>
      </c>
      <c r="WM162">
        <v>0.11428088202388126</v>
      </c>
      <c r="WN162">
        <v>0.12265956991684168</v>
      </c>
      <c r="WO162">
        <v>0.12186947432094675</v>
      </c>
      <c r="WP162">
        <v>0.13140574628419399</v>
      </c>
      <c r="WQ162">
        <v>0.14220983961195044</v>
      </c>
      <c r="WR162">
        <v>0.15902234021037925</v>
      </c>
      <c r="WS162">
        <v>0.1871791400360317</v>
      </c>
      <c r="WT162">
        <v>0.20278260632813983</v>
      </c>
      <c r="WU162">
        <v>0.2263788991564461</v>
      </c>
      <c r="WV162">
        <v>0.2277790237702125</v>
      </c>
      <c r="WW162">
        <v>0.25457980006518427</v>
      </c>
      <c r="WX162">
        <v>0.25967315764365273</v>
      </c>
      <c r="WY162">
        <v>0.27591237498895083</v>
      </c>
      <c r="WZ162">
        <v>0.27532807417179472</v>
      </c>
      <c r="XA162">
        <v>0.25779897567234933</v>
      </c>
      <c r="XB162">
        <v>0.26952914242173198</v>
      </c>
      <c r="XC162">
        <v>0.2782606143177912</v>
      </c>
      <c r="XD162">
        <v>0.25570798135828166</v>
      </c>
      <c r="XE162">
        <v>0.23413653430211281</v>
      </c>
      <c r="XF162">
        <v>0.23658766793762415</v>
      </c>
      <c r="XG162">
        <v>0.23268129104123522</v>
      </c>
      <c r="XH162">
        <v>0.21832727939666266</v>
      </c>
      <c r="XI162">
        <v>0.22856911936610744</v>
      </c>
      <c r="XJ162">
        <v>0.19933190774152065</v>
      </c>
      <c r="XK162">
        <v>0.19874760692436449</v>
      </c>
      <c r="XL162">
        <v>0.20850436580685011</v>
      </c>
      <c r="XM162">
        <v>0.2119330169346248</v>
      </c>
      <c r="XN162">
        <v>0.20549832796597525</v>
      </c>
      <c r="XO162">
        <v>0.20385566897412599</v>
      </c>
      <c r="XP162">
        <v>0.20978689780804918</v>
      </c>
      <c r="XQ162">
        <v>0.21454951884226328</v>
      </c>
      <c r="XR162">
        <v>0.21615543206937171</v>
      </c>
      <c r="XS162">
        <v>0.20698297400404228</v>
      </c>
      <c r="XT162">
        <v>5.0727586179407389</v>
      </c>
      <c r="XU162">
        <v>4.8222395454800449</v>
      </c>
      <c r="XV162">
        <v>4.018370644331374</v>
      </c>
      <c r="XW162">
        <v>3.2511768833035219</v>
      </c>
      <c r="XX162">
        <v>2.2276871531929636</v>
      </c>
      <c r="XY162">
        <v>1.5197983251859979</v>
      </c>
      <c r="XZ162">
        <v>0.90240299606716123</v>
      </c>
      <c r="YA162">
        <v>0.67459089494328528</v>
      </c>
      <c r="YB162">
        <v>0.64901017668405647</v>
      </c>
      <c r="YC162">
        <v>0.7040743216878258</v>
      </c>
      <c r="YD162">
        <v>0.77512411976399143</v>
      </c>
      <c r="YE162">
        <v>0.81332064552222061</v>
      </c>
      <c r="YF162">
        <v>0.78229377951602785</v>
      </c>
      <c r="YG162">
        <v>0.69841871075104567</v>
      </c>
      <c r="YH162">
        <v>0.58490219612234395</v>
      </c>
      <c r="YI162">
        <v>0.4454411493364957</v>
      </c>
      <c r="YJ162">
        <v>0.33394213749238011</v>
      </c>
      <c r="YK162">
        <v>0.23049841998452203</v>
      </c>
      <c r="YL162">
        <v>0.14060025180836791</v>
      </c>
      <c r="YM162">
        <v>9.1603307298856254E-2</v>
      </c>
      <c r="YN162">
        <v>6.4372574729433266E-2</v>
      </c>
      <c r="YO162">
        <v>5.507516873319155E-2</v>
      </c>
      <c r="YP162">
        <v>5.0228026274676825E-2</v>
      </c>
      <c r="YQ162">
        <v>5.0044285120179277E-2</v>
      </c>
      <c r="YR162">
        <v>4.8544940776215934E-2</v>
      </c>
      <c r="YS162">
        <v>5.0202304239358259E-2</v>
      </c>
      <c r="YT162">
        <v>5.8944799864839706E-2</v>
      </c>
      <c r="YU162">
        <v>4.6046031481144771E-2</v>
      </c>
      <c r="YV162">
        <v>5.6930977822124522E-2</v>
      </c>
      <c r="YW162">
        <v>5.9363732409868697E-2</v>
      </c>
      <c r="YX162">
        <v>5.7823967724690471E-2</v>
      </c>
      <c r="YY162">
        <v>5.3921265404775591E-2</v>
      </c>
      <c r="YZ162">
        <v>6.0161177158711797E-2</v>
      </c>
      <c r="ZA162">
        <v>5.8654483661800288E-2</v>
      </c>
      <c r="ZB162">
        <v>5.8022407185084349E-2</v>
      </c>
      <c r="ZC162">
        <v>5.9778996543820379E-2</v>
      </c>
      <c r="ZD162">
        <v>5.9734895460734641E-2</v>
      </c>
      <c r="ZE162">
        <v>6.4174129103642619E-2</v>
      </c>
      <c r="ZF162">
        <v>6.243591879267376E-2</v>
      </c>
      <c r="ZG162">
        <v>6.8040085658816696E-2</v>
      </c>
      <c r="ZH162">
        <v>7.0972625804813172E-2</v>
      </c>
      <c r="ZI162">
        <v>6.9223391764422063E-2</v>
      </c>
      <c r="ZJ162">
        <v>6.4677583072972236E-2</v>
      </c>
      <c r="ZK162">
        <v>6.8539865051672214E-2</v>
      </c>
      <c r="ZL162">
        <v>7.748448087941838E-2</v>
      </c>
      <c r="ZM162">
        <v>7.8866232610814394E-2</v>
      </c>
      <c r="ZN162">
        <v>7.8564892678352746E-2</v>
      </c>
      <c r="ZO162">
        <v>8.5506710192805965E-2</v>
      </c>
      <c r="ZP162">
        <v>8.3849346729663626E-2</v>
      </c>
      <c r="ZQ162">
        <v>8.5017954529372677E-2</v>
      </c>
      <c r="ZR162">
        <v>0.10367522815651868</v>
      </c>
      <c r="ZS162">
        <v>0.10027965438240749</v>
      </c>
      <c r="ZT162">
        <v>0.11848493044165456</v>
      </c>
      <c r="ZU162">
        <v>0.1219319482864029</v>
      </c>
      <c r="ZV162">
        <v>0.12426916388582097</v>
      </c>
      <c r="ZW162">
        <v>0.13860112807154903</v>
      </c>
      <c r="ZX162">
        <v>0.15894149336255273</v>
      </c>
      <c r="ZY162">
        <v>0.17287657246209626</v>
      </c>
      <c r="ZZ162">
        <v>0.18992426445105653</v>
      </c>
      <c r="AAA162">
        <v>0.22414090945262172</v>
      </c>
      <c r="AAB162">
        <v>0.22505227840295486</v>
      </c>
      <c r="AAC162">
        <v>0.23272906670079502</v>
      </c>
      <c r="AAD162">
        <v>0.25314292968667712</v>
      </c>
      <c r="AAE162">
        <v>0.25018833591643935</v>
      </c>
      <c r="AAF162">
        <v>0.2403764522214458</v>
      </c>
      <c r="AAG162">
        <v>0.24241600246487632</v>
      </c>
      <c r="AAH162">
        <v>0.23507362528776451</v>
      </c>
      <c r="AAI162">
        <v>0.2341291851491647</v>
      </c>
      <c r="AAJ162">
        <v>0.21703739824251544</v>
      </c>
      <c r="AAK162">
        <v>0.21842649912685963</v>
      </c>
      <c r="AAL162">
        <v>0.21200651462950315</v>
      </c>
      <c r="AAM162">
        <v>0.20524476369307343</v>
      </c>
      <c r="AAN162">
        <v>0.20607528579558002</v>
      </c>
      <c r="AAO162">
        <v>0.21473325999676082</v>
      </c>
      <c r="AAP162">
        <v>0.19743935288784686</v>
      </c>
      <c r="AAQ162">
        <v>0.19308096609276545</v>
      </c>
      <c r="AAR162">
        <v>0.21236664778555009</v>
      </c>
      <c r="AAS162">
        <v>0.21519629362487555</v>
      </c>
      <c r="AAT162">
        <v>0.20523741454012526</v>
      </c>
      <c r="AAU162">
        <v>0.20202558192051162</v>
      </c>
      <c r="AAV162">
        <v>0.21151407822419904</v>
      </c>
      <c r="AAW162">
        <v>0.20088637689799196</v>
      </c>
      <c r="AAX162">
        <v>0.19852343926325533</v>
      </c>
      <c r="AAY162">
        <v>5.8782113848576731</v>
      </c>
      <c r="AAZ162">
        <v>5.2311782844515919</v>
      </c>
      <c r="ABA162">
        <v>4.3622496134496611</v>
      </c>
      <c r="ABB162">
        <v>3.0077429430051672</v>
      </c>
      <c r="ABC162">
        <v>2.035172115034984</v>
      </c>
      <c r="ABD162">
        <v>1.3199776617810439</v>
      </c>
      <c r="ABE162">
        <v>0.76753552746692588</v>
      </c>
      <c r="ABF162">
        <v>0.61582249324539162</v>
      </c>
      <c r="ABG162">
        <v>0.67593589474454374</v>
      </c>
      <c r="ABH162">
        <v>0.77188289053258508</v>
      </c>
      <c r="ABI162">
        <v>0.8499149264644188</v>
      </c>
      <c r="ABJ162">
        <v>0.85258655318456522</v>
      </c>
      <c r="ABK162">
        <v>0.82392997396605738</v>
      </c>
      <c r="ABL162">
        <v>0.76309629382401789</v>
      </c>
      <c r="ABM162">
        <v>0.62510152019386622</v>
      </c>
      <c r="ABN162">
        <v>0.49778589812595553</v>
      </c>
      <c r="ABO162">
        <v>0.35988299507305266</v>
      </c>
      <c r="ABP162">
        <v>0.21735343648087341</v>
      </c>
      <c r="ABQ162">
        <v>0.1455943896566394</v>
      </c>
      <c r="ABR162">
        <v>8.3562705103098295E-2</v>
      </c>
      <c r="ABS162">
        <v>6.4082258526393848E-2</v>
      </c>
      <c r="ABT162">
        <v>5.2440293943182649E-2</v>
      </c>
      <c r="ABU162">
        <v>4.7008844502115017E-2</v>
      </c>
      <c r="ABV162">
        <v>4.9794389258354742E-2</v>
      </c>
      <c r="ABW162">
        <v>4.8173777725349982E-2</v>
      </c>
      <c r="ABX162">
        <v>5.0172901462168851E-2</v>
      </c>
      <c r="ABY162">
        <v>4.8680906271153672E-2</v>
      </c>
      <c r="ABZ162">
        <v>5.2359447095356122E-2</v>
      </c>
      <c r="ACA162">
        <v>5.2951097065460417E-2</v>
      </c>
      <c r="ACB162">
        <v>4.9426906949359653E-2</v>
      </c>
      <c r="ACC162">
        <v>5.542428432521302E-2</v>
      </c>
      <c r="ACD162">
        <v>5.5115595239803208E-2</v>
      </c>
      <c r="ACE162">
        <v>5.5641096667977293E-2</v>
      </c>
      <c r="ACF162">
        <v>4.9537150408978825E-2</v>
      </c>
      <c r="ACG162">
        <v>5.2657112451343691E-2</v>
      </c>
      <c r="ACH162">
        <v>5.5924063718068538E-2</v>
      </c>
      <c r="ACI162">
        <v>5.4994321885365023E-2</v>
      </c>
      <c r="ACJ162">
        <v>6.0734460411842467E-2</v>
      </c>
      <c r="ACK162">
        <v>6.174504292697576E-2</v>
      </c>
      <c r="ACL162">
        <v>6.0782229906005507E-2</v>
      </c>
      <c r="ACM162">
        <v>6.3718444628476062E-2</v>
      </c>
      <c r="ACN162">
        <v>7.2707161539307952E-2</v>
      </c>
      <c r="ACO162">
        <v>6.8558244099439392E-2</v>
      </c>
      <c r="ACP162">
        <v>6.718384152099155E-2</v>
      </c>
      <c r="ACQ162">
        <v>7.3989687375110261E-2</v>
      </c>
      <c r="ACR162">
        <v>7.3824319102983108E-2</v>
      </c>
      <c r="ACS162">
        <v>7.795486366048128E-2</v>
      </c>
      <c r="ACT162">
        <v>7.7657204469890467E-2</v>
      </c>
      <c r="ACU162">
        <v>8.7311069045705028E-2</v>
      </c>
      <c r="ACV162">
        <v>0.10191864496317941</v>
      </c>
      <c r="ACW162">
        <v>0.1073794910160397</v>
      </c>
      <c r="ACX162">
        <v>0.10123512441582636</v>
      </c>
      <c r="ACY162">
        <v>0.11443522656658617</v>
      </c>
      <c r="ACZ162">
        <v>0.15133452818311682</v>
      </c>
      <c r="ADA162">
        <v>0.15344756995602896</v>
      </c>
      <c r="ADB162">
        <v>0.17059448167518615</v>
      </c>
      <c r="ADC162">
        <v>0.18229157107090532</v>
      </c>
      <c r="ADD162">
        <v>0.19659413864484077</v>
      </c>
      <c r="ADE162">
        <v>0.21271576337757156</v>
      </c>
      <c r="ADF162">
        <v>0.21455319341873738</v>
      </c>
      <c r="ADG162">
        <v>0.21641634549522173</v>
      </c>
      <c r="ADH162">
        <v>0.21274883456583829</v>
      </c>
      <c r="ADI162">
        <v>0.22071961364319198</v>
      </c>
      <c r="ADJ162">
        <v>0.21077910744081205</v>
      </c>
      <c r="ADK162">
        <v>0.20403573555214949</v>
      </c>
      <c r="ADL162">
        <v>0.21318982073510853</v>
      </c>
      <c r="ADM162">
        <v>0.19724826258040118</v>
      </c>
      <c r="ADN162">
        <v>0.19070700472860655</v>
      </c>
      <c r="ADO162">
        <v>0.19248931612266115</v>
      </c>
      <c r="ADP162">
        <v>0.20031309981025808</v>
      </c>
      <c r="ADQ162">
        <v>0.19174332160985194</v>
      </c>
      <c r="ADR162">
        <v>0.19786931532769489</v>
      </c>
      <c r="ADS162">
        <v>0.1932573642597116</v>
      </c>
      <c r="ADT162">
        <v>0.19038729191377449</v>
      </c>
      <c r="ADU162">
        <v>0.20033147269262849</v>
      </c>
      <c r="ADV162">
        <v>0.19416505246817387</v>
      </c>
      <c r="ADW162">
        <v>0.19648756359629888</v>
      </c>
      <c r="ADX162">
        <v>0.20468251033476173</v>
      </c>
      <c r="ADY162">
        <v>0.19354399972088018</v>
      </c>
      <c r="ADZ162">
        <v>0.20505367338562769</v>
      </c>
      <c r="AEA162">
        <v>6.2625432361549862</v>
      </c>
      <c r="AEB162">
        <v>6.2625432361549862</v>
      </c>
      <c r="AEC162">
        <v>5.652380034588246</v>
      </c>
      <c r="AED162">
        <v>4.5129704380384315</v>
      </c>
      <c r="AEE162">
        <v>2.857543945268096</v>
      </c>
      <c r="AEF162">
        <v>1.8328047666753993</v>
      </c>
      <c r="AEG162">
        <v>0.94112134867709052</v>
      </c>
      <c r="AEH162">
        <v>0.67238230185125358</v>
      </c>
      <c r="AEI162">
        <v>0.58420764568017192</v>
      </c>
      <c r="AEJ162">
        <v>0.65700300322025462</v>
      </c>
      <c r="AEK162">
        <v>0.79656694431277386</v>
      </c>
      <c r="AEL162">
        <v>0.8585802559839445</v>
      </c>
      <c r="AEM162">
        <v>0.91425075542911127</v>
      </c>
      <c r="AEN162">
        <v>0.88444394129326476</v>
      </c>
      <c r="AEO162">
        <v>0.8159702186181258</v>
      </c>
      <c r="AEP162">
        <v>0.64535368948409522</v>
      </c>
      <c r="AEQ162">
        <v>0.51636968022361995</v>
      </c>
      <c r="AER162">
        <v>0.33861288794934546</v>
      </c>
      <c r="AES162">
        <v>0.2299471903556326</v>
      </c>
      <c r="AET162">
        <v>0.14414649554870992</v>
      </c>
      <c r="AEU162">
        <v>8.6300480365174972E-2</v>
      </c>
      <c r="AEV162">
        <v>6.2402847604407043E-2</v>
      </c>
      <c r="AEW162">
        <v>5.0408092852700294E-2</v>
      </c>
      <c r="AEX162">
        <v>4.6251826259883569E-2</v>
      </c>
      <c r="AEY162">
        <v>4.496194510573634E-2</v>
      </c>
      <c r="AEZ162">
        <v>4.9066767627915939E-2</v>
      </c>
      <c r="AFA162">
        <v>4.53808838161621E-2</v>
      </c>
      <c r="AFB162">
        <v>4.9482025596470851E-2</v>
      </c>
      <c r="AFC162">
        <v>4.8600059423327138E-2</v>
      </c>
      <c r="AFD162">
        <v>4.7380007552980968E-2</v>
      </c>
      <c r="AFE162">
        <v>5.094829875216747E-2</v>
      </c>
      <c r="AFF162">
        <v>4.9426906949359653E-2</v>
      </c>
      <c r="AFG162">
        <v>5.1639174617865477E-2</v>
      </c>
      <c r="AFH162">
        <v>5.3476604659031271E-2</v>
      </c>
      <c r="AFI162">
        <v>4.9548174138401062E-2</v>
      </c>
      <c r="AFJ162">
        <v>5.1521575839901371E-2</v>
      </c>
      <c r="AFK162">
        <v>5.2594638485887558E-2</v>
      </c>
      <c r="AFL162">
        <v>5.7096346094251668E-2</v>
      </c>
      <c r="AFM162">
        <v>5.673988134928204E-2</v>
      </c>
      <c r="AFN162">
        <v>5.432182506743418E-2</v>
      </c>
      <c r="AFO162">
        <v>6.2737258725135414E-2</v>
      </c>
      <c r="AFP162">
        <v>6.0025211663774058E-2</v>
      </c>
      <c r="AFQ162">
        <v>6.5375808091618387E-2</v>
      </c>
      <c r="AFR162">
        <v>6.2682133912627447E-2</v>
      </c>
      <c r="AFS162">
        <v>6.817973189562529E-2</v>
      </c>
      <c r="AFT162">
        <v>7.7076572063811646E-2</v>
      </c>
      <c r="AFU162">
        <v>8.2030289570868234E-2</v>
      </c>
      <c r="AFV162">
        <v>7.9259443120524825E-2</v>
      </c>
      <c r="AFW162">
        <v>9.7652128745346761E-2</v>
      </c>
      <c r="AFX162">
        <v>0.10596834267285106</v>
      </c>
      <c r="AFY162">
        <v>0.11318210350797327</v>
      </c>
      <c r="AFZ162">
        <v>0.11766910664504429</v>
      </c>
      <c r="AGA162">
        <v>0.14006372048537483</v>
      </c>
      <c r="AGB162">
        <v>0.14394804992291929</v>
      </c>
      <c r="AGC162">
        <v>0.16396135324614275</v>
      </c>
      <c r="AGD162">
        <v>0.17224082140890623</v>
      </c>
      <c r="AGE162">
        <v>0.17793685885229796</v>
      </c>
      <c r="AGF162">
        <v>0.18436051792612848</v>
      </c>
      <c r="AGG162">
        <v>0.18532333094709871</v>
      </c>
      <c r="AGH162">
        <v>0.18542990599564058</v>
      </c>
      <c r="AGI162">
        <v>0.18572021603328323</v>
      </c>
      <c r="AGJ162">
        <v>0.17900992149828415</v>
      </c>
      <c r="AGK162">
        <v>0.17948030427934702</v>
      </c>
      <c r="AGL162">
        <v>0.1799029114008501</v>
      </c>
      <c r="AGM162">
        <v>0.18323968578597924</v>
      </c>
      <c r="AGN162">
        <v>0.17480587308051085</v>
      </c>
      <c r="AGO162">
        <v>0.17454128507818678</v>
      </c>
      <c r="AGP162">
        <v>0.18703949379922311</v>
      </c>
      <c r="AGQ162">
        <v>0.1826774324276676</v>
      </c>
      <c r="AGR162">
        <v>0.18613915474370898</v>
      </c>
      <c r="AGS162">
        <v>0.17494184474084534</v>
      </c>
      <c r="AGT162">
        <v>0.18390115887448782</v>
      </c>
      <c r="AGU162">
        <v>0.18621632701506144</v>
      </c>
      <c r="AGV162">
        <v>0.19326471341265977</v>
      </c>
      <c r="AGW162">
        <v>0.18169992110080102</v>
      </c>
      <c r="AGX162">
        <v>0.17984778658834213</v>
      </c>
      <c r="AGY162">
        <v>0.17498962040040517</v>
      </c>
      <c r="AGZ162">
        <v>0.18547032633685548</v>
      </c>
      <c r="AHA162">
        <v>6.2625064903902459</v>
      </c>
      <c r="AHB162">
        <v>6.2625064903902459</v>
      </c>
      <c r="AHC162">
        <v>5.7972541517673948</v>
      </c>
      <c r="AHD162">
        <v>3.840227996865734</v>
      </c>
      <c r="AHE162">
        <v>2.5952432619873824</v>
      </c>
      <c r="AHF162">
        <v>1.4346444051616876</v>
      </c>
      <c r="AHG162">
        <v>0.87981728575398832</v>
      </c>
      <c r="AHH162">
        <v>0.55237598577218794</v>
      </c>
      <c r="AHI162">
        <v>0.55583402734635845</v>
      </c>
      <c r="AHJ162">
        <v>0.67404333989086995</v>
      </c>
      <c r="AHK162">
        <v>0.77049379581363764</v>
      </c>
      <c r="AHL162">
        <v>0.90411180360094068</v>
      </c>
      <c r="AHM162">
        <v>0.95847772975146062</v>
      </c>
      <c r="AHN162">
        <v>0.91934043843110569</v>
      </c>
      <c r="AHO162">
        <v>0.84011406649884757</v>
      </c>
      <c r="AHP162">
        <v>0.68001132065493064</v>
      </c>
      <c r="AHQ162">
        <v>0.51948228694763987</v>
      </c>
      <c r="AHR162">
        <v>0.35639555072169271</v>
      </c>
      <c r="AHS162">
        <v>0.25283424060126725</v>
      </c>
      <c r="AHT162">
        <v>0.14453970605842034</v>
      </c>
      <c r="AHU162">
        <v>9.4102210428530661E-2</v>
      </c>
      <c r="AHV162">
        <v>5.8187775457211495E-2</v>
      </c>
      <c r="AHW162">
        <v>4.8680906271153672E-2</v>
      </c>
      <c r="AHX162">
        <v>4.471572998578266E-2</v>
      </c>
      <c r="AHY162">
        <v>4.6905950195444003E-2</v>
      </c>
      <c r="AHZ162">
        <v>4.7427777047144008E-2</v>
      </c>
      <c r="AIA162">
        <v>4.4634883137956126E-2</v>
      </c>
      <c r="AIB162">
        <v>5.0239050004099062E-2</v>
      </c>
      <c r="AIC162">
        <v>5.0555088242457046E-2</v>
      </c>
      <c r="AID162">
        <v>4.7670323756020379E-2</v>
      </c>
      <c r="AIE162">
        <v>4.6762629382161337E-2</v>
      </c>
      <c r="AIF162">
        <v>4.7361634670610567E-2</v>
      </c>
      <c r="AIG162">
        <v>5.0363997935011333E-2</v>
      </c>
      <c r="AIH162">
        <v>5.2712231098454895E-2</v>
      </c>
      <c r="AII162">
        <v>5.187436600839692E-2</v>
      </c>
      <c r="AIJ162">
        <v>4.9871561529707197E-2</v>
      </c>
      <c r="AIK162">
        <v>5.4196877136521916E-2</v>
      </c>
      <c r="AIL162">
        <v>5.2304322282848148E-2</v>
      </c>
      <c r="AIM162">
        <v>5.3303887233955967E-2</v>
      </c>
      <c r="AIN162">
        <v>5.6603909688947539E-2</v>
      </c>
      <c r="AIO162">
        <v>5.8536891049232959E-2</v>
      </c>
      <c r="AIP162">
        <v>6.4703311273687558E-2</v>
      </c>
      <c r="AIQ162">
        <v>6.7356558946066861E-2</v>
      </c>
      <c r="AIR162">
        <v>7.2126535298625893E-2</v>
      </c>
      <c r="AIS162">
        <v>7.0406697870027429E-2</v>
      </c>
      <c r="AIT162">
        <v>7.9494634511056261E-2</v>
      </c>
      <c r="AIU162">
        <v>8.2133183877539248E-2</v>
      </c>
      <c r="AIV162">
        <v>9.5877172669637092E-2</v>
      </c>
      <c r="AIW162">
        <v>0.10518559622990427</v>
      </c>
      <c r="AIX162">
        <v>0.11903247932867313</v>
      </c>
      <c r="AIY162">
        <v>0.12206057079378922</v>
      </c>
      <c r="AIZ162">
        <v>0.13965213709329397</v>
      </c>
      <c r="AJA162">
        <v>0.15082739347191637</v>
      </c>
      <c r="AJB162">
        <v>0.14995277645172081</v>
      </c>
      <c r="AJC162">
        <v>0.16192548374458307</v>
      </c>
      <c r="AJD162">
        <v>0.15899661817506069</v>
      </c>
      <c r="AJE162">
        <v>0.16328885642821192</v>
      </c>
      <c r="AJF162">
        <v>0.15444713490713677</v>
      </c>
      <c r="AJG162">
        <v>0.1563948145733185</v>
      </c>
      <c r="AJH162">
        <v>0.15486239287569167</v>
      </c>
      <c r="AJI162">
        <v>0.15391795273709183</v>
      </c>
      <c r="AJJ162">
        <v>0.15788313518785962</v>
      </c>
      <c r="AJK162">
        <v>0.16268617656328863</v>
      </c>
      <c r="AJL162">
        <v>0.1614073253039604</v>
      </c>
      <c r="AJM162">
        <v>0.16045921058888646</v>
      </c>
      <c r="AJN162">
        <v>0.15321973388384244</v>
      </c>
      <c r="AJO162">
        <v>0.16622507115068247</v>
      </c>
      <c r="AJP162">
        <v>0.1614073253039604</v>
      </c>
      <c r="AJQ162">
        <v>0.17389818487204858</v>
      </c>
      <c r="AJR162">
        <v>0.16455300938164383</v>
      </c>
      <c r="AJS162">
        <v>0.17731580610500425</v>
      </c>
      <c r="AJT162">
        <v>0.16839323773610257</v>
      </c>
      <c r="AJU162">
        <v>0.1751072130129725</v>
      </c>
      <c r="AJV162">
        <v>0.17486834704596699</v>
      </c>
      <c r="AJW162">
        <v>0.1770144661725426</v>
      </c>
      <c r="AJX162">
        <v>6.2625064903902459</v>
      </c>
      <c r="AJY162">
        <v>6.2625064903902459</v>
      </c>
      <c r="AJZ162">
        <v>6.2625064903902459</v>
      </c>
      <c r="AKA162">
        <v>5.2282053177989836</v>
      </c>
      <c r="AKB162">
        <v>3.269977477743951</v>
      </c>
      <c r="AKC162">
        <v>2.0823353040798041</v>
      </c>
      <c r="AKD162">
        <v>1.2261584122372078</v>
      </c>
      <c r="AKE162">
        <v>0.6196259758351097</v>
      </c>
      <c r="AKF162">
        <v>0.48409335956989163</v>
      </c>
      <c r="AKG162">
        <v>0.55152341621083678</v>
      </c>
      <c r="AKH162">
        <v>0.67970263156952082</v>
      </c>
      <c r="AKI162">
        <v>0.86711328841960988</v>
      </c>
      <c r="AKJ162">
        <v>0.94221278420544718</v>
      </c>
      <c r="AKK162">
        <v>0.97559891326990256</v>
      </c>
      <c r="AKL162">
        <v>0.93486305787538715</v>
      </c>
      <c r="AKM162">
        <v>0.82624146136476007</v>
      </c>
      <c r="AKN162">
        <v>0.69227801256190968</v>
      </c>
      <c r="AKO162">
        <v>0.5383049350123098</v>
      </c>
      <c r="AKP162">
        <v>0.36212833392982519</v>
      </c>
      <c r="AKQ162">
        <v>0.2577659044840826</v>
      </c>
      <c r="AKR162">
        <v>0.14076194550402099</v>
      </c>
      <c r="AKS162">
        <v>9.3503211305478187E-2</v>
      </c>
      <c r="AKT162">
        <v>5.8371522777105805E-2</v>
      </c>
      <c r="AKU162">
        <v>4.9254189524284342E-2</v>
      </c>
      <c r="AKV162">
        <v>4.3767615270708729E-2</v>
      </c>
      <c r="AKW162">
        <v>3.9960458104516712E-2</v>
      </c>
      <c r="AKX162">
        <v>4.2562261706258882E-2</v>
      </c>
      <c r="AKY162">
        <v>4.2830524285057042E-2</v>
      </c>
      <c r="AKZ162">
        <v>4.7008844502115017E-2</v>
      </c>
      <c r="ALA162">
        <v>4.3822740083216703E-2</v>
      </c>
      <c r="ALB162">
        <v>4.5454381511040476E-2</v>
      </c>
      <c r="ALC162">
        <v>4.7280787822784033E-2</v>
      </c>
      <c r="ALD162">
        <v>5.4296096866718851E-2</v>
      </c>
      <c r="ALE162">
        <v>5.0518342477716242E-2</v>
      </c>
      <c r="ALF162">
        <v>5.3050322961054115E-2</v>
      </c>
      <c r="ALG162">
        <v>5.3355331304593086E-2</v>
      </c>
      <c r="ALH162">
        <v>4.8408969115881426E-2</v>
      </c>
      <c r="ALI162">
        <v>5.3921265404775591E-2</v>
      </c>
      <c r="ALJ162">
        <v>5.9334335798076059E-2</v>
      </c>
      <c r="ALK162">
        <v>6.0337575325657949E-2</v>
      </c>
      <c r="ALL162">
        <v>6.0653613564015933E-2</v>
      </c>
      <c r="ALM162">
        <v>6.6239401382391705E-2</v>
      </c>
      <c r="ALN162">
        <v>6.6312899077270074E-2</v>
      </c>
      <c r="ALO162">
        <v>7.1468730621194618E-2</v>
      </c>
      <c r="ALP162">
        <v>7.6036586771488932E-2</v>
      </c>
      <c r="ALQ162">
        <v>8.7406614199427884E-2</v>
      </c>
      <c r="ALR162">
        <v>9.3701650765872058E-2</v>
      </c>
      <c r="ALS162">
        <v>0.10052955024423203</v>
      </c>
      <c r="ALT162">
        <v>0.11458957110929109</v>
      </c>
      <c r="ALU162">
        <v>0.1193338192611348</v>
      </c>
      <c r="ALV162">
        <v>0.13070384668907375</v>
      </c>
      <c r="ALW162">
        <v>0.13788820474700655</v>
      </c>
      <c r="ALX162">
        <v>0.13936549546672866</v>
      </c>
      <c r="ALY162">
        <v>0.14159981675947572</v>
      </c>
      <c r="ALZ162">
        <v>0.15076860024833108</v>
      </c>
      <c r="AMA162">
        <v>0.14158511845357941</v>
      </c>
      <c r="AMB162">
        <v>0.14929497793968632</v>
      </c>
      <c r="AMC162">
        <v>0.14059290265541974</v>
      </c>
      <c r="AMD162">
        <v>0.1450872611108357</v>
      </c>
      <c r="AME162">
        <v>0.14183133357353309</v>
      </c>
      <c r="AMF162">
        <v>0.14197464822141898</v>
      </c>
      <c r="AMG162">
        <v>0.14581488274127449</v>
      </c>
      <c r="AMH162">
        <v>0.14931702539853078</v>
      </c>
      <c r="AMI162">
        <v>0.14857103088572157</v>
      </c>
      <c r="AMJ162">
        <v>0.15825061749685471</v>
      </c>
      <c r="AMK162">
        <v>0.1486886234982889</v>
      </c>
      <c r="AML162">
        <v>0.154355264329888</v>
      </c>
      <c r="AMM162">
        <v>0.15617432148868338</v>
      </c>
      <c r="AMN162">
        <v>0.15799705322395288</v>
      </c>
      <c r="AMO162">
        <v>0.15730985193472893</v>
      </c>
      <c r="AMP162">
        <v>0.16277069798758922</v>
      </c>
      <c r="AMQ162">
        <v>0.1624803879499466</v>
      </c>
      <c r="AMR162">
        <v>0.16387315724536805</v>
      </c>
      <c r="AMS162">
        <v>6.2625064903902459</v>
      </c>
      <c r="AMT162">
        <v>6.2625064903902459</v>
      </c>
      <c r="AMU162">
        <v>6.2132265788306436</v>
      </c>
      <c r="AMV162">
        <v>4.7502085553351421</v>
      </c>
      <c r="AMW162">
        <v>3.2605514554057193</v>
      </c>
      <c r="AMX162">
        <v>1.6599833190258111</v>
      </c>
      <c r="AMY162">
        <v>0.92704662334073851</v>
      </c>
      <c r="AMZ162">
        <v>0.45798713371709188</v>
      </c>
      <c r="ANA162">
        <v>0.41151848894904725</v>
      </c>
      <c r="ANB162">
        <v>0.55105670800624795</v>
      </c>
      <c r="ANC162">
        <v>0.68619978833822981</v>
      </c>
      <c r="AND162">
        <v>0.8570368105568954</v>
      </c>
      <c r="ANE162">
        <v>0.94659689303584715</v>
      </c>
      <c r="ANF162">
        <v>1</v>
      </c>
      <c r="ANG162">
        <v>0.94357615688907603</v>
      </c>
      <c r="ANH162">
        <v>0.8390042580881204</v>
      </c>
      <c r="ANI162">
        <v>0.71739937176949775</v>
      </c>
      <c r="ANJ162">
        <v>0.515781698664593</v>
      </c>
      <c r="ANK162">
        <v>0.37610751411245447</v>
      </c>
      <c r="ANL162">
        <v>0.2200397615069162</v>
      </c>
      <c r="ANM162">
        <v>0.15062527943504841</v>
      </c>
      <c r="ANN162">
        <v>9.0927129739054577E-2</v>
      </c>
      <c r="ANO162">
        <v>6.9333635224041248E-2</v>
      </c>
      <c r="ANP162">
        <v>4.9735596034769465E-2</v>
      </c>
      <c r="ANQ162">
        <v>4.7854064910517934E-2</v>
      </c>
      <c r="ANR162">
        <v>4.9210088441198611E-2</v>
      </c>
      <c r="ANS162">
        <v>4.7979006676033428E-2</v>
      </c>
      <c r="ANT162">
        <v>4.6145251211341713E-2</v>
      </c>
      <c r="ANU162">
        <v>5.000018403709354E-2</v>
      </c>
      <c r="ANV162">
        <v>4.8754403966032041E-2</v>
      </c>
      <c r="ANW162">
        <v>5.0628585937335414E-2</v>
      </c>
      <c r="ANX162">
        <v>5.2756332181540633E-2</v>
      </c>
      <c r="ANY162">
        <v>5.3031943913286958E-2</v>
      </c>
      <c r="ANZ162">
        <v>5.8095904879962718E-2</v>
      </c>
      <c r="AOA162">
        <v>5.5222164122948295E-2</v>
      </c>
      <c r="AOB162">
        <v>5.7085322364829431E-2</v>
      </c>
      <c r="AOC162">
        <v>5.7563054298840476E-2</v>
      </c>
      <c r="AOD162">
        <v>6.2744607878083572E-2</v>
      </c>
      <c r="AOE162">
        <v>6.5092847206923904E-2</v>
      </c>
      <c r="AOF162">
        <v>6.6764908975962559E-2</v>
      </c>
      <c r="AOG162">
        <v>7.1909716790464859E-2</v>
      </c>
      <c r="AOH162">
        <v>7.7275017689602266E-2</v>
      </c>
      <c r="AOI162">
        <v>8.2250782655503341E-2</v>
      </c>
      <c r="AOJ162">
        <v>9.109249801118173E-2</v>
      </c>
      <c r="AOK162">
        <v>0.10038255485447527</v>
      </c>
      <c r="AOL162">
        <v>0.10723249562628294</v>
      </c>
      <c r="AOM162">
        <v>0.11346138981619368</v>
      </c>
      <c r="AON162">
        <v>0.12344231635978846</v>
      </c>
      <c r="AOO162">
        <v>0.12963078404308756</v>
      </c>
      <c r="AOP162">
        <v>0.13162991394530318</v>
      </c>
      <c r="AOQ162">
        <v>0.13449630554936945</v>
      </c>
      <c r="AOR162">
        <v>0.13058257333463555</v>
      </c>
      <c r="AOS162">
        <v>0.13143146831951255</v>
      </c>
      <c r="AOT162">
        <v>0.13938387451449583</v>
      </c>
      <c r="AOU162">
        <v>0.13568696080792295</v>
      </c>
      <c r="AOV162">
        <v>0.13484908955246822</v>
      </c>
      <c r="AOW162">
        <v>0.13789187932348063</v>
      </c>
      <c r="AOX162">
        <v>0.13873341899001268</v>
      </c>
      <c r="AOY162">
        <v>0.13630801355521668</v>
      </c>
      <c r="AOZ162">
        <v>0.13748764508434796</v>
      </c>
      <c r="APA162">
        <v>0.14452133317604995</v>
      </c>
      <c r="APB162">
        <v>0.14479694490779629</v>
      </c>
      <c r="APC162">
        <v>0.14315795432702436</v>
      </c>
      <c r="APD162">
        <v>0.14504683460422405</v>
      </c>
      <c r="APE162">
        <v>0.14883194431157157</v>
      </c>
      <c r="APF162">
        <v>0.14677769576224475</v>
      </c>
      <c r="APG162">
        <v>0.14586633297730839</v>
      </c>
      <c r="APH162">
        <v>0.15450960887259291</v>
      </c>
      <c r="API162">
        <v>0.15195558093041053</v>
      </c>
      <c r="APJ162">
        <v>0.14984253299210165</v>
      </c>
      <c r="APK162">
        <v>6.2624954666608232</v>
      </c>
      <c r="APL162">
        <v>6.2624954666608232</v>
      </c>
      <c r="APM162">
        <v>6.2624954666608232</v>
      </c>
      <c r="APN162">
        <v>6.2118264542168768</v>
      </c>
      <c r="APO162">
        <v>4.5105891275213246</v>
      </c>
      <c r="APP162">
        <v>2.3539664707104224</v>
      </c>
      <c r="APQ162">
        <v>1.3043374435587982</v>
      </c>
      <c r="APR162">
        <v>0.56140512302423462</v>
      </c>
      <c r="APS162">
        <v>0.3611838937912254</v>
      </c>
      <c r="APT162">
        <v>0.39113770331682873</v>
      </c>
      <c r="APU162">
        <v>0.52414936282813118</v>
      </c>
      <c r="APV162">
        <v>0.69928229787642215</v>
      </c>
      <c r="APW162">
        <v>0.81899095476489714</v>
      </c>
      <c r="APX162">
        <v>0.93478956018050874</v>
      </c>
      <c r="APY162">
        <v>0.97355201387352386</v>
      </c>
      <c r="APZ162">
        <v>0.9491656254493227</v>
      </c>
      <c r="AQA162">
        <v>0.85559994017838836</v>
      </c>
      <c r="AQB162">
        <v>0.66066316499668987</v>
      </c>
      <c r="AQC162">
        <v>0.53619188707400089</v>
      </c>
      <c r="AQD162">
        <v>0.37478088719356645</v>
      </c>
      <c r="AQE162">
        <v>0.26373387908274659</v>
      </c>
      <c r="AQF162">
        <v>0.15342919707365857</v>
      </c>
      <c r="AQG162">
        <v>0.10231920462583802</v>
      </c>
      <c r="AQH162">
        <v>6.6305549924321916E-2</v>
      </c>
      <c r="AQI162">
        <v>5.334063299869677E-2</v>
      </c>
      <c r="AQJ162">
        <v>4.8225227961383878E-2</v>
      </c>
      <c r="AQK162">
        <v>4.8846274543280818E-2</v>
      </c>
      <c r="AQL162">
        <v>4.910719413452759E-2</v>
      </c>
      <c r="AQM162">
        <v>5.1521575839901371E-2</v>
      </c>
      <c r="AQN162">
        <v>5.3822039509181893E-2</v>
      </c>
      <c r="AQO162">
        <v>5.4542311986672531E-2</v>
      </c>
      <c r="AQP162">
        <v>5.4119704865169468E-2</v>
      </c>
      <c r="AQQ162">
        <v>5.6548791041836334E-2</v>
      </c>
      <c r="AQR162">
        <v>5.8988900947925443E-2</v>
      </c>
      <c r="AQS162">
        <v>6.2145602589634349E-2</v>
      </c>
      <c r="AQT162">
        <v>6.4166779950694461E-2</v>
      </c>
      <c r="AQU162">
        <v>7.0270726209692935E-2</v>
      </c>
      <c r="AQV162">
        <v>7.1509157127806269E-2</v>
      </c>
      <c r="AQW162">
        <v>7.2714510692256124E-2</v>
      </c>
      <c r="AQX162">
        <v>8.0012786786282195E-2</v>
      </c>
      <c r="AQY162">
        <v>8.3878743341456272E-2</v>
      </c>
      <c r="AQZ162">
        <v>9.52891911106101E-2</v>
      </c>
      <c r="ARA162">
        <v>0.10062509539795489</v>
      </c>
      <c r="ARB162">
        <v>0.11006949061855656</v>
      </c>
      <c r="ARC162">
        <v>0.11840408359382802</v>
      </c>
      <c r="ARD162">
        <v>0.1246145987359716</v>
      </c>
      <c r="ARE162">
        <v>0.13034738810950086</v>
      </c>
      <c r="ARF162">
        <v>0.1321113204557883</v>
      </c>
      <c r="ARG162">
        <v>0.13443383158391331</v>
      </c>
      <c r="ARH162">
        <v>0.13421333849927819</v>
      </c>
      <c r="ARI162">
        <v>0.13574208562043094</v>
      </c>
      <c r="ARJ162">
        <v>0.13667917660608261</v>
      </c>
      <c r="ARK162">
        <v>0.13391200473221332</v>
      </c>
      <c r="ARL162">
        <v>0.1315931620151656</v>
      </c>
      <c r="ARM162">
        <v>0.13370253537700041</v>
      </c>
      <c r="ARN162">
        <v>0.13364373598801838</v>
      </c>
      <c r="ARO162">
        <v>0.13622349213091606</v>
      </c>
      <c r="ARP162">
        <v>0.13577883138517174</v>
      </c>
      <c r="ARQ162">
        <v>0.1351247074496113</v>
      </c>
      <c r="ARR162">
        <v>0.13712750576290425</v>
      </c>
      <c r="ARS162">
        <v>0.13898331485183724</v>
      </c>
      <c r="ART162">
        <v>0.13590745389255809</v>
      </c>
      <c r="ARU162">
        <v>0.1444478354811716</v>
      </c>
      <c r="ARV162">
        <v>0.14193055330373003</v>
      </c>
      <c r="ARW162">
        <v>0.14074357262165058</v>
      </c>
      <c r="ARX162">
        <v>0.1443927106686636</v>
      </c>
      <c r="ARY162">
        <v>0.14268389696948738</v>
      </c>
      <c r="ARZ162">
        <v>0.14344092137711562</v>
      </c>
      <c r="ASA162">
        <v>6.2625175141196685</v>
      </c>
      <c r="ASB162">
        <v>6.2625175141196685</v>
      </c>
      <c r="ASC162">
        <v>6.2625175141196685</v>
      </c>
      <c r="ASD162">
        <v>5.5612544592234006</v>
      </c>
      <c r="ASE162">
        <v>3.1260808780570652</v>
      </c>
      <c r="ASF162">
        <v>1.8484008899799558</v>
      </c>
      <c r="ASG162">
        <v>0.79961340866026043</v>
      </c>
      <c r="ASH162">
        <v>0.41600182367504102</v>
      </c>
      <c r="ASI162">
        <v>0.29112263693674534</v>
      </c>
      <c r="ASJ162">
        <v>0.35259206813197475</v>
      </c>
      <c r="ASK162">
        <v>0.52855919985924649</v>
      </c>
      <c r="ASL162">
        <v>0.66263656669819015</v>
      </c>
      <c r="ASM162">
        <v>0.82560203573509594</v>
      </c>
      <c r="ASN162">
        <v>0.92414348597193141</v>
      </c>
      <c r="ASO162">
        <v>0.95788607361595957</v>
      </c>
      <c r="ASP162">
        <v>0.92694740361054151</v>
      </c>
      <c r="ASQ162">
        <v>0.81694406153391519</v>
      </c>
      <c r="ASR162">
        <v>0.68608954487861062</v>
      </c>
      <c r="ASS162">
        <v>0.51226853227791447</v>
      </c>
      <c r="AST162">
        <v>0.37761053303289194</v>
      </c>
      <c r="ASU162">
        <v>0.23857944252149491</v>
      </c>
      <c r="ASV162">
        <v>0.16837486485373218</v>
      </c>
      <c r="ASW162">
        <v>0.10213546347134046</v>
      </c>
      <c r="ASX162">
        <v>7.2133884451574051E-2</v>
      </c>
      <c r="ASY162">
        <v>5.9179991255371149E-2</v>
      </c>
      <c r="ASZ162">
        <v>5.1955212856223447E-2</v>
      </c>
      <c r="ATA162">
        <v>5.6651685348507341E-2</v>
      </c>
      <c r="ATB162">
        <v>5.4332848796856424E-2</v>
      </c>
      <c r="ATC162">
        <v>5.6280522297641397E-2</v>
      </c>
      <c r="ATD162">
        <v>5.6787657008841856E-2</v>
      </c>
      <c r="ATE162">
        <v>6.0190579935901205E-2</v>
      </c>
      <c r="ATF162">
        <v>6.4008760831515479E-2</v>
      </c>
      <c r="ATG162">
        <v>6.5746971142484331E-2</v>
      </c>
      <c r="ATH162">
        <v>7.1950137131679734E-2</v>
      </c>
      <c r="ATI162">
        <v>7.3805946220612706E-2</v>
      </c>
      <c r="ATJ162">
        <v>7.2607941809111023E-2</v>
      </c>
      <c r="ATK162">
        <v>8.08947529594259E-2</v>
      </c>
      <c r="ATL162">
        <v>8.5899920702516383E-2</v>
      </c>
      <c r="ATM162">
        <v>9.269474282721285E-2</v>
      </c>
      <c r="ATN162">
        <v>0.10289983703191682</v>
      </c>
      <c r="ATO162">
        <v>0.1090258307497598</v>
      </c>
      <c r="ATP162">
        <v>0.11214578662672789</v>
      </c>
      <c r="ATQ162">
        <v>0.1194881638038397</v>
      </c>
      <c r="ATR162">
        <v>0.12886274207143386</v>
      </c>
      <c r="ATS162">
        <v>0.12902076119061284</v>
      </c>
      <c r="ATT162">
        <v>0.12980350763355963</v>
      </c>
      <c r="ATU162">
        <v>0.13272134947365979</v>
      </c>
      <c r="ATV162">
        <v>0.12970428173796592</v>
      </c>
      <c r="ATW162">
        <v>0.12608087189166822</v>
      </c>
      <c r="ATX162">
        <v>0.12870104837578081</v>
      </c>
      <c r="ATY162">
        <v>0.12810204308733156</v>
      </c>
      <c r="ATZ162">
        <v>0.12874881786994385</v>
      </c>
      <c r="AUA162">
        <v>0.12943601915916775</v>
      </c>
      <c r="AUB162">
        <v>0.13370253537700041</v>
      </c>
      <c r="AUC162">
        <v>0.13516145321435213</v>
      </c>
      <c r="AUD162">
        <v>0.12685258843979597</v>
      </c>
      <c r="AUE162">
        <v>0.13591480304550627</v>
      </c>
      <c r="AUF162">
        <v>0.13506958263710334</v>
      </c>
      <c r="AUG162">
        <v>0.13777060596904245</v>
      </c>
      <c r="AUH162">
        <v>0.13535989884014277</v>
      </c>
      <c r="AUI162">
        <v>0.13624553958976054</v>
      </c>
      <c r="AUJ162">
        <v>0.13580823416236115</v>
      </c>
      <c r="AUK162">
        <v>0.14022541418102788</v>
      </c>
      <c r="AUL162">
        <v>0.1392515774306354</v>
      </c>
      <c r="AUM162">
        <v>0.13709075999816348</v>
      </c>
      <c r="AUN162">
        <v>6.2625064903902459</v>
      </c>
      <c r="AUO162">
        <v>6.2625064903902459</v>
      </c>
      <c r="AUP162">
        <v>6.2625064903902459</v>
      </c>
      <c r="AUQ162">
        <v>6.2625064903902459</v>
      </c>
      <c r="AUR162">
        <v>4.7484777003425185</v>
      </c>
      <c r="AUS162">
        <v>2.9600468972138283</v>
      </c>
      <c r="AUT162">
        <v>1.3220025075531814</v>
      </c>
      <c r="AUU162">
        <v>0.64816495627565351</v>
      </c>
      <c r="AUV162">
        <v>0.26856264865889085</v>
      </c>
      <c r="AUW162">
        <v>0.23493765362743002</v>
      </c>
      <c r="AUX162">
        <v>0.35277580928647229</v>
      </c>
      <c r="AUY162">
        <v>0.47009580650489191</v>
      </c>
      <c r="AUZ162">
        <v>0.66512077768736499</v>
      </c>
      <c r="AVA162">
        <v>0.78831687892719982</v>
      </c>
      <c r="AVB162">
        <v>0.90820560239369807</v>
      </c>
      <c r="AVC162">
        <v>0.92811233683377647</v>
      </c>
      <c r="AVD162">
        <v>0.89843047062884218</v>
      </c>
      <c r="AVE162">
        <v>0.82344121830262407</v>
      </c>
      <c r="AVF162">
        <v>0.68027590865725474</v>
      </c>
      <c r="AVG162">
        <v>0.54014236505347557</v>
      </c>
      <c r="AVH162">
        <v>0.37578412672114836</v>
      </c>
      <c r="AVI162">
        <v>0.26723235332892553</v>
      </c>
      <c r="AVJ162">
        <v>0.16205042551009857</v>
      </c>
      <c r="AVK162">
        <v>0.11398322283329046</v>
      </c>
      <c r="AVL162">
        <v>7.7282366842550437E-2</v>
      </c>
      <c r="AVM162">
        <v>6.4673908496498136E-2</v>
      </c>
      <c r="AVN162">
        <v>6.3758871135087714E-2</v>
      </c>
      <c r="AVO162">
        <v>5.9852488073301985E-2</v>
      </c>
      <c r="AVP162">
        <v>6.3163540423112563E-2</v>
      </c>
      <c r="AVQ162">
        <v>6.4776808968565927E-2</v>
      </c>
      <c r="AVR162">
        <v>6.6305549924321916E-2</v>
      </c>
      <c r="AVS162">
        <v>7.3772868866949212E-2</v>
      </c>
      <c r="AVT162">
        <v>7.552578364921117E-2</v>
      </c>
      <c r="AVU162">
        <v>7.9112447730768073E-2</v>
      </c>
      <c r="AVV162">
        <v>8.6190230740159024E-2</v>
      </c>
      <c r="AVW162">
        <v>8.7079552231647678E-2</v>
      </c>
      <c r="AVX162">
        <v>9.4477048055870677E-2</v>
      </c>
      <c r="AVY162">
        <v>0.10148501411225412</v>
      </c>
      <c r="AVZ162">
        <v>0.11078976309604723</v>
      </c>
      <c r="AWA162">
        <v>0.11561853267219153</v>
      </c>
      <c r="AWB162">
        <v>0.12398987141220381</v>
      </c>
      <c r="AWC162">
        <v>0.1225897467984374</v>
      </c>
      <c r="AWD162">
        <v>0.13014894248371023</v>
      </c>
      <c r="AWE162">
        <v>0.12832988532491485</v>
      </c>
      <c r="AWF162">
        <v>0.1301048414006245</v>
      </c>
      <c r="AWG162">
        <v>0.1266284207786868</v>
      </c>
      <c r="AWH162">
        <v>0.13064137272361759</v>
      </c>
      <c r="AWI162">
        <v>0.12892153529501915</v>
      </c>
      <c r="AWJ162">
        <v>0.12997622505863493</v>
      </c>
      <c r="AWK162">
        <v>0.13315865490105919</v>
      </c>
      <c r="AWL162">
        <v>0.13346734398646898</v>
      </c>
      <c r="AWM162">
        <v>0.12853568010365363</v>
      </c>
      <c r="AWN162">
        <v>0.13094638723255334</v>
      </c>
      <c r="AWO162">
        <v>0.13105663069217252</v>
      </c>
      <c r="AWP162">
        <v>0.13571268284324153</v>
      </c>
      <c r="AWQ162">
        <v>0.1321113204557883</v>
      </c>
      <c r="AWR162">
        <v>0.13396712337932451</v>
      </c>
      <c r="AWS162">
        <v>0.13585967823299827</v>
      </c>
      <c r="AWT162">
        <v>0.13494464087158786</v>
      </c>
      <c r="AWU162">
        <v>0.13201944987853953</v>
      </c>
      <c r="AWV162">
        <v>0.13585232908005013</v>
      </c>
      <c r="AWW162">
        <v>0.13345999483352083</v>
      </c>
      <c r="AWX162">
        <v>0.12928534919293694</v>
      </c>
      <c r="AWY162">
        <v>6.2629143992058527</v>
      </c>
      <c r="AWZ162">
        <v>6.2629143992058527</v>
      </c>
      <c r="AXA162">
        <v>6.2629143992058527</v>
      </c>
      <c r="AXB162">
        <v>6.0098045468728394</v>
      </c>
      <c r="AXC162">
        <v>4.0214391561377054</v>
      </c>
      <c r="AXD162">
        <v>1.9761979185583518</v>
      </c>
      <c r="AXE162">
        <v>1.004395138725219</v>
      </c>
      <c r="AXF162">
        <v>0.36651244276022521</v>
      </c>
      <c r="AXG162">
        <v>0.20230854897060288</v>
      </c>
      <c r="AXH162">
        <v>0.23637820474780805</v>
      </c>
      <c r="AXI162">
        <v>0.32754052587739407</v>
      </c>
      <c r="AXJ162">
        <v>0.46960337009958775</v>
      </c>
      <c r="AXK162">
        <v>0.59630896931502375</v>
      </c>
      <c r="AXL162">
        <v>0.7581572807882544</v>
      </c>
      <c r="AXM162">
        <v>0.85538680241209808</v>
      </c>
      <c r="AXN162">
        <v>0.91357457786930951</v>
      </c>
      <c r="AXO162">
        <v>0.89255068586555608</v>
      </c>
      <c r="AXP162">
        <v>0.8036631063699321</v>
      </c>
      <c r="AXQ162">
        <v>0.68543541477765335</v>
      </c>
      <c r="AXR162">
        <v>0.51425295770883694</v>
      </c>
      <c r="AXS162">
        <v>0.38323307278140528</v>
      </c>
      <c r="AXT162">
        <v>0.25039780527165223</v>
      </c>
      <c r="AXU162">
        <v>0.18021894963920806</v>
      </c>
      <c r="AXV162">
        <v>0.11373700771333678</v>
      </c>
      <c r="AXW162">
        <v>8.9082350544940625E-2</v>
      </c>
      <c r="AXX162">
        <v>7.2273524522985882E-2</v>
      </c>
      <c r="AXY162">
        <v>6.9322611494619005E-2</v>
      </c>
      <c r="AXZ162">
        <v>7.2141233604522223E-2</v>
      </c>
      <c r="AYA162">
        <v>7.3974989069213931E-2</v>
      </c>
      <c r="AYB162">
        <v>7.7774797082457797E-2</v>
      </c>
      <c r="AYC162">
        <v>8.2890208285167452E-2</v>
      </c>
      <c r="AYD162">
        <v>8.4080863543720991E-2</v>
      </c>
      <c r="AYE162">
        <v>9.3146746560508573E-2</v>
      </c>
      <c r="AYF162">
        <v>9.6795884607521615E-2</v>
      </c>
      <c r="AYG162">
        <v>0.103429013036565</v>
      </c>
      <c r="AYH162">
        <v>0.10934921814106592</v>
      </c>
      <c r="AYI162">
        <v>0.11256472533715364</v>
      </c>
      <c r="AYJ162">
        <v>0.11408244256348739</v>
      </c>
      <c r="AYK162">
        <v>0.1263270870116219</v>
      </c>
      <c r="AYL162">
        <v>0.12779335400192174</v>
      </c>
      <c r="AYM162">
        <v>0.12679746979268477</v>
      </c>
      <c r="AYN162">
        <v>0.12724579894950641</v>
      </c>
      <c r="AYO162">
        <v>0.12586405338350717</v>
      </c>
      <c r="AYP162">
        <v>0.127646358612165</v>
      </c>
      <c r="AYQ162">
        <v>0.13097578384434597</v>
      </c>
      <c r="AYR162">
        <v>0.12903545949650919</v>
      </c>
      <c r="AYS162">
        <v>0.12915672668555059</v>
      </c>
      <c r="AYT162">
        <v>0.12799914878066054</v>
      </c>
      <c r="AYU162">
        <v>0.13441178412506882</v>
      </c>
      <c r="AYV162">
        <v>0.13429785992357879</v>
      </c>
      <c r="AYW162">
        <v>0.13320643056061898</v>
      </c>
      <c r="AYX162">
        <v>0.13072956872439229</v>
      </c>
      <c r="AYY162">
        <v>0.13236488472869015</v>
      </c>
      <c r="AYZ162">
        <v>0.13456245409129966</v>
      </c>
      <c r="AZA162">
        <v>0.13362536310564796</v>
      </c>
      <c r="AZB162">
        <v>0.13381645341309367</v>
      </c>
      <c r="AZC162">
        <v>0.13380542968367143</v>
      </c>
      <c r="AZD162">
        <v>0.1331329328657406</v>
      </c>
      <c r="AZE162">
        <v>0.12888478953027832</v>
      </c>
      <c r="AZF162">
        <v>0.13409574588671086</v>
      </c>
      <c r="AZG162">
        <v>6.2625064903902459</v>
      </c>
      <c r="AZH162">
        <v>6.2625064903902459</v>
      </c>
      <c r="AZI162">
        <v>6.2625064903902459</v>
      </c>
      <c r="AZJ162">
        <v>6.2625064903902459</v>
      </c>
      <c r="AZK162">
        <v>5.3199262177104067</v>
      </c>
      <c r="AZL162">
        <v>2.7812648179531276</v>
      </c>
      <c r="AZM162">
        <v>1.4808080292553996</v>
      </c>
      <c r="AZN162">
        <v>0.52189299407653966</v>
      </c>
      <c r="AZO162">
        <v>0.22755118153262924</v>
      </c>
      <c r="AZP162">
        <v>0.15547609647003724</v>
      </c>
      <c r="AZQ162">
        <v>0.20259151602069411</v>
      </c>
      <c r="AZR162">
        <v>0.31129027863727693</v>
      </c>
      <c r="AZS162">
        <v>0.4203675596230706</v>
      </c>
      <c r="AZT162">
        <v>0.58207989943596672</v>
      </c>
      <c r="AZU162">
        <v>0.69495698843500431</v>
      </c>
      <c r="AZV162">
        <v>0.82550649058137315</v>
      </c>
      <c r="AZW162">
        <v>0.87106376639908456</v>
      </c>
      <c r="AZX162">
        <v>0.84614452122836425</v>
      </c>
      <c r="AZY162">
        <v>0.77729596092588549</v>
      </c>
      <c r="AZZ162">
        <v>0.63683902993080033</v>
      </c>
      <c r="BAA162">
        <v>0.5181556600287518</v>
      </c>
      <c r="BAB162">
        <v>0.36288903291392755</v>
      </c>
      <c r="BAC162">
        <v>0.27306803084372905</v>
      </c>
      <c r="BAD162">
        <v>0.17556289748813905</v>
      </c>
      <c r="BAE162">
        <v>0.12971898620925901</v>
      </c>
      <c r="BAF162">
        <v>9.7071502504664703E-2</v>
      </c>
      <c r="BAG162">
        <v>8.1479059941978807E-2</v>
      </c>
      <c r="BAH162">
        <v>8.0405997295992626E-2</v>
      </c>
      <c r="BAI162">
        <v>8.2412476351156408E-2</v>
      </c>
      <c r="BAJ162">
        <v>8.5907269855464541E-2</v>
      </c>
      <c r="BAK162">
        <v>9.04016283108805E-2</v>
      </c>
      <c r="BAL162">
        <v>9.577795293944015E-2</v>
      </c>
      <c r="BAM162">
        <v>0.10449105195312895</v>
      </c>
      <c r="BAN162">
        <v>0.10779842356106868</v>
      </c>
      <c r="BAO162">
        <v>0.11702233186243202</v>
      </c>
      <c r="BAP162">
        <v>0.12186212516799859</v>
      </c>
      <c r="BAQ162">
        <v>0.12480568904341731</v>
      </c>
      <c r="BAR162">
        <v>0.12980350763355963</v>
      </c>
      <c r="BAS162">
        <v>0.12873779414052158</v>
      </c>
      <c r="BAT162">
        <v>0.12633443616457005</v>
      </c>
      <c r="BAU162">
        <v>0.12994682228144552</v>
      </c>
      <c r="BAV162">
        <v>0.1294286700062196</v>
      </c>
      <c r="BAW162">
        <v>0.12837398640800057</v>
      </c>
      <c r="BAX162">
        <v>0.13050908180515394</v>
      </c>
      <c r="BAY162">
        <v>0.13397814710874675</v>
      </c>
      <c r="BAZ162">
        <v>0.13090229231486436</v>
      </c>
      <c r="BBA162">
        <v>0.13284996581564937</v>
      </c>
      <c r="BBB162">
        <v>0.13588172569184276</v>
      </c>
      <c r="BBC162">
        <v>0.13436033388903493</v>
      </c>
      <c r="BBD162">
        <v>0.13603607023454767</v>
      </c>
      <c r="BBE162">
        <v>0.13328727740844551</v>
      </c>
      <c r="BBF162">
        <v>0.13419496561690777</v>
      </c>
      <c r="BBG162">
        <v>0.13752439084908877</v>
      </c>
      <c r="BBH162">
        <v>0.13414351538087391</v>
      </c>
      <c r="BBI162">
        <v>0.13309618093560305</v>
      </c>
      <c r="BBJ162">
        <v>0.13197902337192788</v>
      </c>
      <c r="BBK162">
        <v>0.13413984080439981</v>
      </c>
      <c r="BBL162">
        <v>0.13036576099187128</v>
      </c>
      <c r="BBM162">
        <v>6.2625064903902459</v>
      </c>
      <c r="BBN162">
        <v>6.2625064903902459</v>
      </c>
      <c r="BBO162">
        <v>6.2625064903902459</v>
      </c>
      <c r="BBP162">
        <v>6.1882264868120966</v>
      </c>
      <c r="BBQ162">
        <v>4.238472879803747</v>
      </c>
      <c r="BBR162">
        <v>2.1004119576316649</v>
      </c>
      <c r="BBS162">
        <v>1.0626711101832051</v>
      </c>
      <c r="BBT162">
        <v>0.35092000019753933</v>
      </c>
      <c r="BBU162">
        <v>0.15441038914239597</v>
      </c>
      <c r="BBV162">
        <v>0.13138737340182358</v>
      </c>
      <c r="BBW162">
        <v>0.17747382522418323</v>
      </c>
      <c r="BBX162">
        <v>0.28242423622895285</v>
      </c>
      <c r="BBY162">
        <v>0.3735167342401346</v>
      </c>
      <c r="BBZ162">
        <v>0.53432873499751654</v>
      </c>
      <c r="BCA162">
        <v>0.64991051573957059</v>
      </c>
      <c r="BCB162">
        <v>0.77672635841462567</v>
      </c>
      <c r="BCC162">
        <v>0.8241467924742184</v>
      </c>
      <c r="BCD162">
        <v>0.8067904113998482</v>
      </c>
      <c r="BCE162">
        <v>0.76871148441958304</v>
      </c>
      <c r="BCF162">
        <v>0.63495382423007474</v>
      </c>
      <c r="BCG162">
        <v>0.51610508605589911</v>
      </c>
      <c r="BCH162">
        <v>0.3714624856908077</v>
      </c>
      <c r="BCI162">
        <v>0.28816436859003353</v>
      </c>
      <c r="BCJ162">
        <v>0.18372844144941253</v>
      </c>
      <c r="BCK162">
        <v>0.1414307739108745</v>
      </c>
      <c r="BCL162">
        <v>0.1100621414656084</v>
      </c>
      <c r="BCM162">
        <v>9.6917157961959793E-2</v>
      </c>
      <c r="BCN162">
        <v>9.5425162770944608E-2</v>
      </c>
      <c r="BCO162">
        <v>9.7743999322595532E-2</v>
      </c>
      <c r="BCP162">
        <v>0.10420441032656362</v>
      </c>
      <c r="BCQ162">
        <v>0.10905155278507833</v>
      </c>
      <c r="BCR162">
        <v>0.11876789132634906</v>
      </c>
      <c r="BCS162">
        <v>0.11882301613885703</v>
      </c>
      <c r="BCT162">
        <v>0.12326224978176499</v>
      </c>
      <c r="BCU162">
        <v>0.12751039311722726</v>
      </c>
      <c r="BCV162">
        <v>0.12742587169292666</v>
      </c>
      <c r="BCW162">
        <v>0.12669089474414291</v>
      </c>
      <c r="BCX162">
        <v>0.13293081266347587</v>
      </c>
      <c r="BCY162">
        <v>0.12813512044099507</v>
      </c>
      <c r="BCZ162">
        <v>0.13236855930516422</v>
      </c>
      <c r="BDA162">
        <v>0.13357023829313999</v>
      </c>
      <c r="BDB162">
        <v>0.13647705640381791</v>
      </c>
      <c r="BDC162">
        <v>0.13612427240071912</v>
      </c>
      <c r="BDD162">
        <v>0.13541502365265073</v>
      </c>
      <c r="BDE162">
        <v>0.13615366901251177</v>
      </c>
      <c r="BDF162">
        <v>0.13859745349507496</v>
      </c>
      <c r="BDG162">
        <v>0.13866360203700517</v>
      </c>
      <c r="BDH162">
        <v>0.1392993530901952</v>
      </c>
      <c r="BDI162">
        <v>0.13492626182382067</v>
      </c>
      <c r="BDJ162">
        <v>0.13699153410256976</v>
      </c>
      <c r="BDK162">
        <v>0.13381645341309367</v>
      </c>
      <c r="BDL162">
        <v>0.14240093608479293</v>
      </c>
      <c r="BDM162">
        <v>0.13516880236730028</v>
      </c>
      <c r="BDN162">
        <v>0.13583395619767971</v>
      </c>
      <c r="BDO162">
        <v>0.13611691708237419</v>
      </c>
      <c r="BDP162">
        <v>6.2625064903902459</v>
      </c>
      <c r="BDQ162">
        <v>6.2625064903902459</v>
      </c>
      <c r="BDR162">
        <v>6.2625064903902459</v>
      </c>
      <c r="BDS162">
        <v>6.2625064903902459</v>
      </c>
      <c r="BDT162">
        <v>5.374431783932339</v>
      </c>
      <c r="BDU162">
        <v>3.335312865494354</v>
      </c>
      <c r="BDV162">
        <v>1.4519199332228343</v>
      </c>
      <c r="BDW162">
        <v>0.66688471003365246</v>
      </c>
      <c r="BDX162">
        <v>0.20590256220510791</v>
      </c>
      <c r="BDY162">
        <v>0.11038185428044046</v>
      </c>
      <c r="BDZ162">
        <v>0.12463664619481607</v>
      </c>
      <c r="BEA162">
        <v>0.16944792749971838</v>
      </c>
      <c r="BEB162">
        <v>0.27283651402967174</v>
      </c>
      <c r="BEC162">
        <v>0.36829475415427981</v>
      </c>
      <c r="BED162">
        <v>0.51439627852211967</v>
      </c>
      <c r="BEE162">
        <v>0.62629952460536797</v>
      </c>
      <c r="BEF162">
        <v>0.74261995687267979</v>
      </c>
      <c r="BEG162">
        <v>0.78242974501096563</v>
      </c>
      <c r="BEH162">
        <v>0.78356528162240791</v>
      </c>
      <c r="BEI162">
        <v>0.73198490639352454</v>
      </c>
      <c r="BEJ162">
        <v>0.6206365583502429</v>
      </c>
      <c r="BEK162">
        <v>0.51035760454187029</v>
      </c>
      <c r="BEL162">
        <v>0.36682113184563503</v>
      </c>
      <c r="BEM162">
        <v>0.28193547440012279</v>
      </c>
      <c r="BEN162">
        <v>0.19537408060909781</v>
      </c>
      <c r="BEO162">
        <v>0.15151826933761436</v>
      </c>
      <c r="BEP162">
        <v>0.12367015859737175</v>
      </c>
      <c r="BEQ162">
        <v>0.11181872465894767</v>
      </c>
      <c r="BER162">
        <v>0.11407141883406516</v>
      </c>
      <c r="BES162">
        <v>0.1178418240701196</v>
      </c>
      <c r="BET162">
        <v>0.12453375188814506</v>
      </c>
      <c r="BEU162">
        <v>0.1251878758237055</v>
      </c>
      <c r="BEV162">
        <v>0.12270367099992742</v>
      </c>
      <c r="BEW162">
        <v>0.12528342097742834</v>
      </c>
      <c r="BEX162">
        <v>0.13161153489753599</v>
      </c>
      <c r="BEY162">
        <v>0.12907587983772406</v>
      </c>
      <c r="BEZ162">
        <v>0.13515777863787803</v>
      </c>
      <c r="BFA162">
        <v>0.13569798453734522</v>
      </c>
      <c r="BFB162">
        <v>0.13920747634754968</v>
      </c>
      <c r="BFC162">
        <v>0.1407913482812104</v>
      </c>
      <c r="BFD162">
        <v>0.1414638450991412</v>
      </c>
      <c r="BFE162">
        <v>0.1443596394803969</v>
      </c>
      <c r="BFF162">
        <v>0.14250015581498984</v>
      </c>
      <c r="BFG162">
        <v>0.14254793147454967</v>
      </c>
      <c r="BFH162">
        <v>0.14306608374977559</v>
      </c>
      <c r="BFI162">
        <v>0.14482266694311485</v>
      </c>
      <c r="BFJ162">
        <v>0.14250383039146391</v>
      </c>
      <c r="BFK162">
        <v>0.14306608374977559</v>
      </c>
      <c r="BFL162">
        <v>0.14330494971678109</v>
      </c>
      <c r="BFM162">
        <v>0.13658729986343707</v>
      </c>
      <c r="BFN162">
        <v>0.13535989884014277</v>
      </c>
      <c r="BFO162">
        <v>0.13974400767054276</v>
      </c>
      <c r="BFP162">
        <v>0.13565021504318217</v>
      </c>
      <c r="BFQ162">
        <v>6.2620361076091831</v>
      </c>
      <c r="BFR162">
        <v>6.2620361076091831</v>
      </c>
      <c r="BFS162">
        <v>6.2620361076091831</v>
      </c>
      <c r="BFT162">
        <v>6.2620397821856573</v>
      </c>
      <c r="BFU162">
        <v>4.1151775588337145</v>
      </c>
      <c r="BFV162">
        <v>2.4627056598336172</v>
      </c>
      <c r="BFW162">
        <v>1.0294099290496621</v>
      </c>
      <c r="BFX162">
        <v>0.45165534522051021</v>
      </c>
      <c r="BFY162">
        <v>0.1414711942520894</v>
      </c>
      <c r="BFZ162">
        <v>9.3132048254612257E-2</v>
      </c>
      <c r="BGA162">
        <v>0.11478066758213355</v>
      </c>
      <c r="BGB162">
        <v>0.1563948145733185</v>
      </c>
      <c r="BGC162">
        <v>0.23912332299743613</v>
      </c>
      <c r="BGD162">
        <v>0.32528415712580255</v>
      </c>
      <c r="BGE162">
        <v>0.47139670522306459</v>
      </c>
      <c r="BGF162">
        <v>0.57226434116449909</v>
      </c>
      <c r="BGG162">
        <v>0.68616304257348892</v>
      </c>
      <c r="BGH162">
        <v>0.74435816718364867</v>
      </c>
      <c r="BGI162">
        <v>0.74628747396745987</v>
      </c>
      <c r="BGJ162">
        <v>0.71102348835522711</v>
      </c>
      <c r="BGK162">
        <v>0.61287524862810216</v>
      </c>
      <c r="BGL162">
        <v>0.51685108673410507</v>
      </c>
      <c r="BGM162">
        <v>0.3821673592883672</v>
      </c>
      <c r="BGN162">
        <v>0.29094256419332509</v>
      </c>
      <c r="BGO162">
        <v>0.20629944729129246</v>
      </c>
      <c r="BGP162">
        <v>0.17108691191509354</v>
      </c>
      <c r="BGQ162">
        <v>0.1443927106686636</v>
      </c>
      <c r="BGR162">
        <v>0.13320275598414491</v>
      </c>
      <c r="BGS162">
        <v>0.12953156431289062</v>
      </c>
      <c r="BGT162">
        <v>0.12811674139322787</v>
      </c>
      <c r="BGU162">
        <v>0.12955729251360595</v>
      </c>
      <c r="BGV162">
        <v>0.13010116682415043</v>
      </c>
      <c r="BGW162">
        <v>0.13477191728111576</v>
      </c>
      <c r="BGX162">
        <v>0.13421333849927819</v>
      </c>
      <c r="BGY162">
        <v>0.13926995031300579</v>
      </c>
      <c r="BGZ162">
        <v>0.13842841064647374</v>
      </c>
      <c r="BHA162">
        <v>0.14145649594619306</v>
      </c>
      <c r="BHB162">
        <v>0.14374961046252543</v>
      </c>
      <c r="BHC162">
        <v>0.14315795432702436</v>
      </c>
      <c r="BHD162">
        <v>0.14449560497533462</v>
      </c>
      <c r="BHE162">
        <v>0.14545106884335671</v>
      </c>
      <c r="BHF162">
        <v>0.14649473487755027</v>
      </c>
      <c r="BHG162">
        <v>0.14466832856580669</v>
      </c>
      <c r="BHH162">
        <v>0.1449476148740271</v>
      </c>
      <c r="BHI162">
        <v>0.13994612787280747</v>
      </c>
      <c r="BHJ162">
        <v>0.14216574469426146</v>
      </c>
      <c r="BHK162">
        <v>0.14119925709681713</v>
      </c>
      <c r="BHL162">
        <v>0.14290071547764843</v>
      </c>
      <c r="BHM162">
        <v>0.14108165831885305</v>
      </c>
      <c r="BHN162">
        <v>0.14080972116358079</v>
      </c>
      <c r="BHO162">
        <v>6.2625064903902459</v>
      </c>
      <c r="BHP162">
        <v>6.2625064903902459</v>
      </c>
      <c r="BHQ162">
        <v>6.2625064903902459</v>
      </c>
      <c r="BHR162">
        <v>6.2625064903902459</v>
      </c>
      <c r="BHS162">
        <v>5.8900664872071751</v>
      </c>
      <c r="BHT162">
        <v>3.0293842070143437</v>
      </c>
      <c r="BHU162">
        <v>1.6430826224266075</v>
      </c>
      <c r="BHV162">
        <v>0.58333670323645048</v>
      </c>
      <c r="BHW162">
        <v>0.2302081099468794</v>
      </c>
      <c r="BHX162">
        <v>9.2896856864080807E-2</v>
      </c>
      <c r="BHY162">
        <v>8.8729560376445069E-2</v>
      </c>
      <c r="BHZ162">
        <v>0.11189222235382605</v>
      </c>
      <c r="BIA162">
        <v>0.14938684851693507</v>
      </c>
      <c r="BIB162">
        <v>0.23447462616471204</v>
      </c>
      <c r="BIC162">
        <v>0.316696006043026</v>
      </c>
      <c r="BID162">
        <v>0.44268500119204862</v>
      </c>
      <c r="BIE162">
        <v>0.54567303422474023</v>
      </c>
      <c r="BIF162">
        <v>0.66432700751499607</v>
      </c>
      <c r="BIG162">
        <v>0.71419856904470314</v>
      </c>
      <c r="BIH162">
        <v>0.72745380217336775</v>
      </c>
      <c r="BII162">
        <v>0.68902575960108114</v>
      </c>
      <c r="BIJ162">
        <v>0.59948405000449989</v>
      </c>
      <c r="BIK162">
        <v>0.50760145639742316</v>
      </c>
      <c r="BIL162">
        <v>0.3844788528524668</v>
      </c>
      <c r="BIM162">
        <v>0.30421617020436004</v>
      </c>
      <c r="BIN162">
        <v>0.22440549745494581</v>
      </c>
      <c r="BIO162">
        <v>0.18078487757399381</v>
      </c>
      <c r="BIP162">
        <v>0.14861512580341055</v>
      </c>
      <c r="BIQ162">
        <v>0.14399582558247911</v>
      </c>
      <c r="BIR162">
        <v>0.13394875049695409</v>
      </c>
      <c r="BIS162">
        <v>0.1373443242710653</v>
      </c>
      <c r="BIT162">
        <v>0.1353892954519354</v>
      </c>
      <c r="BIU162">
        <v>0.13823363959715718</v>
      </c>
      <c r="BIV162">
        <v>0.14208489784643494</v>
      </c>
      <c r="BIW162">
        <v>0.14134625248657387</v>
      </c>
      <c r="BIX162">
        <v>0.14653148064229107</v>
      </c>
      <c r="BIY162">
        <v>0.14505050918069812</v>
      </c>
      <c r="BIZ162">
        <v>0.14905243739620669</v>
      </c>
      <c r="BJA162">
        <v>0.14677769576224475</v>
      </c>
      <c r="BJB162">
        <v>0.14685854261007128</v>
      </c>
      <c r="BJC162">
        <v>0.14831379203634565</v>
      </c>
      <c r="BJD162">
        <v>0.1476339399000699</v>
      </c>
      <c r="BJE162">
        <v>0.14816679664658891</v>
      </c>
      <c r="BJF162">
        <v>0.15008139895910716</v>
      </c>
      <c r="BJG162">
        <v>0.14446620836354199</v>
      </c>
      <c r="BJH162">
        <v>0.14640653271137882</v>
      </c>
      <c r="BJI162">
        <v>0.1425773280863423</v>
      </c>
      <c r="BJJ162">
        <v>0.14000125268531544</v>
      </c>
      <c r="BJK162">
        <v>6.2625064903902459</v>
      </c>
      <c r="BJL162">
        <v>6.2625064903902459</v>
      </c>
      <c r="BJM162">
        <v>6.2625064903902459</v>
      </c>
      <c r="BJN162">
        <v>6.2625064903902459</v>
      </c>
      <c r="BJO162">
        <v>4.5978487463309961</v>
      </c>
      <c r="BJP162">
        <v>2.5385585054506086</v>
      </c>
      <c r="BJQ162">
        <v>0.99564896235786682</v>
      </c>
      <c r="BJR162">
        <v>0.41060712616411094</v>
      </c>
      <c r="BJS162">
        <v>0.12127782435084246</v>
      </c>
      <c r="BJT162">
        <v>8.3389987678022984E-2</v>
      </c>
      <c r="BJU162">
        <v>9.1000627433932946E-2</v>
      </c>
      <c r="BJV162">
        <v>0.10636890233550964</v>
      </c>
      <c r="BJW162">
        <v>0.15218341700259705</v>
      </c>
      <c r="BJX162">
        <v>0.20518963888056546</v>
      </c>
      <c r="BJY162">
        <v>0.31045608812369302</v>
      </c>
      <c r="BJZ162">
        <v>0.4103168099610715</v>
      </c>
      <c r="BKA162">
        <v>0.53794112111439196</v>
      </c>
      <c r="BKB162">
        <v>0.6204638409251676</v>
      </c>
      <c r="BKC162">
        <v>0.68896328563562492</v>
      </c>
      <c r="BKD162">
        <v>0.70552221579575525</v>
      </c>
      <c r="BKE162">
        <v>0.66382722195674371</v>
      </c>
      <c r="BKF162">
        <v>0.60641484378953081</v>
      </c>
      <c r="BKG162">
        <v>0.48938883735062472</v>
      </c>
      <c r="BKH162">
        <v>0.39854622287047403</v>
      </c>
      <c r="BKI162">
        <v>0.29721188488984746</v>
      </c>
      <c r="BKJ162">
        <v>0.24062266734139948</v>
      </c>
      <c r="BKK162">
        <v>0.18428334565477603</v>
      </c>
      <c r="BKL162">
        <v>0.16086711940449322</v>
      </c>
      <c r="BKM162">
        <v>0.14880622227625301</v>
      </c>
      <c r="BKN162">
        <v>0.14064802746792771</v>
      </c>
      <c r="BKO162">
        <v>0.14128377852111776</v>
      </c>
      <c r="BKP162">
        <v>0.14543269596098632</v>
      </c>
      <c r="BKQ162">
        <v>0.14316530964536928</v>
      </c>
      <c r="BKR162">
        <v>0.14545841799630488</v>
      </c>
      <c r="BKS162">
        <v>0.14677034660929658</v>
      </c>
      <c r="BKT162">
        <v>0.14761189244122541</v>
      </c>
      <c r="BKU162">
        <v>0.14742079596838295</v>
      </c>
      <c r="BKV162">
        <v>0.14965143651925916</v>
      </c>
      <c r="BKW162">
        <v>0.15086047082557988</v>
      </c>
      <c r="BKX162">
        <v>0.14833216491871606</v>
      </c>
      <c r="BKY162">
        <v>0.14658660545479904</v>
      </c>
      <c r="BKZ162">
        <v>0.14645063379446455</v>
      </c>
      <c r="BLA162">
        <v>0.14271329974667679</v>
      </c>
      <c r="BLB162">
        <v>0.14243033269658556</v>
      </c>
      <c r="BLC162">
        <v>0.1429925860548972</v>
      </c>
      <c r="BLD162">
        <v>6.2625064903902459</v>
      </c>
      <c r="BLE162">
        <v>6.2625064903902459</v>
      </c>
      <c r="BLF162">
        <v>6.2625064903902459</v>
      </c>
      <c r="BLG162">
        <v>6.2625064903902459</v>
      </c>
      <c r="BLH162">
        <v>5.8931754255201172</v>
      </c>
      <c r="BLI162">
        <v>3.5576310432117064</v>
      </c>
      <c r="BLJ162">
        <v>1.4515303972895979</v>
      </c>
      <c r="BLK162">
        <v>0.61284952659278358</v>
      </c>
      <c r="BLL162">
        <v>0.17243191171635194</v>
      </c>
      <c r="BLM162">
        <v>9.2885833134658563E-2</v>
      </c>
      <c r="BLN162">
        <v>8.1769376145018224E-2</v>
      </c>
      <c r="BLO162">
        <v>8.8836135424986945E-2</v>
      </c>
      <c r="BLP162">
        <v>0.11279991672768509</v>
      </c>
      <c r="BLQ162">
        <v>0.14582958104717081</v>
      </c>
      <c r="BLR162">
        <v>0.22031170482758522</v>
      </c>
      <c r="BLS162">
        <v>0.29802035336811278</v>
      </c>
      <c r="BLT162">
        <v>0.41855585161722336</v>
      </c>
      <c r="BLU162">
        <v>0.51114770013776523</v>
      </c>
      <c r="BLV162">
        <v>0.60821552190055905</v>
      </c>
      <c r="BLW162">
        <v>0.66082853326881708</v>
      </c>
      <c r="BLX162">
        <v>0.67127249344052653</v>
      </c>
      <c r="BLY162">
        <v>0.63579169548552938</v>
      </c>
      <c r="BLZ162">
        <v>0.55268467485759765</v>
      </c>
      <c r="BMA162">
        <v>0.46901906928243164</v>
      </c>
      <c r="BMB162">
        <v>0.36782437137321694</v>
      </c>
      <c r="BMC162">
        <v>0.29103076019409979</v>
      </c>
      <c r="BMD162">
        <v>0.22446062226745378</v>
      </c>
      <c r="BME162">
        <v>0.18793615827826313</v>
      </c>
      <c r="BMF162">
        <v>0.15917668475308416</v>
      </c>
      <c r="BMG162">
        <v>0.15328955083684995</v>
      </c>
      <c r="BMH162">
        <v>0.14379370538021438</v>
      </c>
      <c r="BMI162">
        <v>0.14698716511745763</v>
      </c>
      <c r="BMJ162">
        <v>0.14486676802620058</v>
      </c>
      <c r="BMK162">
        <v>0.1482770401062081</v>
      </c>
      <c r="BML162">
        <v>0.14793527983253155</v>
      </c>
      <c r="BMM162">
        <v>0.14554294558600225</v>
      </c>
      <c r="BMN162">
        <v>0.14498436680416468</v>
      </c>
      <c r="BMO162">
        <v>0.14602435209648737</v>
      </c>
      <c r="BMP162">
        <v>0.14617869663919228</v>
      </c>
      <c r="BMQ162">
        <v>0.14598760016634982</v>
      </c>
      <c r="BMR162">
        <v>0.14161818964184614</v>
      </c>
      <c r="BMS162">
        <v>0.14538492646682327</v>
      </c>
      <c r="BMT162">
        <v>0.14191952957430778</v>
      </c>
      <c r="BMU162">
        <v>6.2625064903902459</v>
      </c>
      <c r="BMV162">
        <v>6.2625064903902459</v>
      </c>
      <c r="BMW162">
        <v>6.2625064903902459</v>
      </c>
      <c r="BMX162">
        <v>6.2625064903902459</v>
      </c>
      <c r="BMY162">
        <v>4.334166311318886</v>
      </c>
      <c r="BMZ162">
        <v>1.9404782484709524</v>
      </c>
      <c r="BNA162">
        <v>0.93339678471969056</v>
      </c>
      <c r="BNB162">
        <v>0.30034653907271186</v>
      </c>
      <c r="BNC162">
        <v>0.12183272855620594</v>
      </c>
      <c r="BND162">
        <v>8.0747763735065925E-2</v>
      </c>
      <c r="BNE162">
        <v>8.106012739694983E-2</v>
      </c>
      <c r="BNF162">
        <v>9.3268019914946751E-2</v>
      </c>
      <c r="BNG162">
        <v>0.1126786433732469</v>
      </c>
      <c r="BNH162">
        <v>0.15597587586289274</v>
      </c>
      <c r="BNI162">
        <v>0.21016907842294061</v>
      </c>
      <c r="BNJ162">
        <v>0.30078385066550806</v>
      </c>
      <c r="BNK162">
        <v>0.38819045869953916</v>
      </c>
      <c r="BNL162">
        <v>0.50392659014969476</v>
      </c>
      <c r="BNM162">
        <v>0.57814411976238833</v>
      </c>
      <c r="BNN162">
        <v>0.63549770470601585</v>
      </c>
      <c r="BNO162">
        <v>0.64418875626086025</v>
      </c>
      <c r="BNP162">
        <v>0.59621709873777495</v>
      </c>
      <c r="BNQ162">
        <v>0.53664757154916753</v>
      </c>
      <c r="BNR162">
        <v>0.44314803482016335</v>
      </c>
      <c r="BNS162">
        <v>0.36503882661697723</v>
      </c>
      <c r="BNT162">
        <v>0.27563308868073044</v>
      </c>
      <c r="BNU162">
        <v>0.2277790237702125</v>
      </c>
      <c r="BNV162">
        <v>0.18850576695491972</v>
      </c>
      <c r="BNW162">
        <v>0.16597150687778062</v>
      </c>
      <c r="BNX162">
        <v>0.14910756220871468</v>
      </c>
      <c r="BNY162">
        <v>0.1461933949450886</v>
      </c>
      <c r="BNZ162">
        <v>0.14384148103977418</v>
      </c>
      <c r="BOA162">
        <v>0.14443313717527528</v>
      </c>
      <c r="BOB162">
        <v>0.1424376818495337</v>
      </c>
      <c r="BOC162">
        <v>0.14116617974315365</v>
      </c>
      <c r="BOD162">
        <v>0.14171740937204308</v>
      </c>
      <c r="BOE162">
        <v>0.14010782156846055</v>
      </c>
      <c r="BOF162">
        <v>0.13968888902343157</v>
      </c>
      <c r="BOG162">
        <v>0.14325718022261807</v>
      </c>
      <c r="BOH162">
        <v>0.13814544359638248</v>
      </c>
      <c r="BOI162">
        <v>6.2624954666608232</v>
      </c>
      <c r="BOJ162">
        <v>6.2624954666608232</v>
      </c>
      <c r="BOK162">
        <v>6.2624954666608232</v>
      </c>
      <c r="BOL162">
        <v>6.2624954666608232</v>
      </c>
      <c r="BOM162">
        <v>6.0418530252889848</v>
      </c>
      <c r="BON162">
        <v>3.2079604914963058</v>
      </c>
      <c r="BOO162">
        <v>1.6542983053118414</v>
      </c>
      <c r="BOP162">
        <v>0.52503132900127492</v>
      </c>
      <c r="BOQ162">
        <v>0.19007125367541652</v>
      </c>
      <c r="BOR162">
        <v>8.863034064624814E-2</v>
      </c>
      <c r="BOS162">
        <v>8.5172299072077587E-2</v>
      </c>
      <c r="BOT162">
        <v>8.9001503697114084E-2</v>
      </c>
      <c r="BOU162">
        <v>9.7141325623068986E-2</v>
      </c>
      <c r="BOV162">
        <v>0.12106835499562957</v>
      </c>
      <c r="BOW162">
        <v>0.15082739347191637</v>
      </c>
      <c r="BOX162">
        <v>0.22057261825343522</v>
      </c>
      <c r="BOY162">
        <v>0.28720155556906329</v>
      </c>
      <c r="BOZ162">
        <v>0.39351533925746168</v>
      </c>
      <c r="BPA162">
        <v>0.47205082915862501</v>
      </c>
      <c r="BPB162">
        <v>0.55504393175046352</v>
      </c>
      <c r="BPC162">
        <v>0.5976833657280749</v>
      </c>
      <c r="BPD162">
        <v>0.60445246581745271</v>
      </c>
      <c r="BPE162">
        <v>0.57568563697392883</v>
      </c>
      <c r="BPF162">
        <v>0.50598083869902166</v>
      </c>
      <c r="BPG162">
        <v>0.43429528956966601</v>
      </c>
      <c r="BPH162">
        <v>0.35697985153884881</v>
      </c>
      <c r="BPI162">
        <v>0.29504371213903063</v>
      </c>
      <c r="BPJ162">
        <v>0.22552265501862098</v>
      </c>
      <c r="BPK162">
        <v>0.1927906560551228</v>
      </c>
      <c r="BPL162">
        <v>0.16406425371821054</v>
      </c>
      <c r="BPM162">
        <v>0.14904141366678447</v>
      </c>
      <c r="BPN162">
        <v>0.13917073058280885</v>
      </c>
      <c r="BPO162">
        <v>0.13934344800788415</v>
      </c>
      <c r="BPP162">
        <v>0.13624186501328647</v>
      </c>
      <c r="BPQ162">
        <v>0.13725980284676467</v>
      </c>
      <c r="BPR162">
        <v>0.13678207091275366</v>
      </c>
      <c r="BPS162">
        <v>0.13740679823652144</v>
      </c>
      <c r="BPT162">
        <v>0.13573473646748277</v>
      </c>
      <c r="BPU162">
        <v>6.2625064903902459</v>
      </c>
      <c r="BPV162">
        <v>6.2625064903902459</v>
      </c>
      <c r="BPW162">
        <v>6.2625064903902459</v>
      </c>
      <c r="BPX162">
        <v>6.2625064903902459</v>
      </c>
      <c r="BPY162">
        <v>3.4829284325120535</v>
      </c>
      <c r="BPZ162">
        <v>1.8796996931414207</v>
      </c>
      <c r="BQA162">
        <v>0.70870465180357622</v>
      </c>
      <c r="BQB162">
        <v>0.26557131528930911</v>
      </c>
      <c r="BQC162">
        <v>9.8398129423552735E-2</v>
      </c>
      <c r="BQD162">
        <v>8.8218757254167307E-2</v>
      </c>
      <c r="BQE162">
        <v>8.7935790204076061E-2</v>
      </c>
      <c r="BQF162">
        <v>9.049349888812927E-2</v>
      </c>
      <c r="BQG162">
        <v>0.10351353446086561</v>
      </c>
      <c r="BQH162">
        <v>0.11867602074910027</v>
      </c>
      <c r="BQI162">
        <v>0.15658590488076421</v>
      </c>
      <c r="BQJ162">
        <v>0.20600178810070163</v>
      </c>
      <c r="BQK162">
        <v>0.28260797738345039</v>
      </c>
      <c r="BQL162">
        <v>0.35800881310174931</v>
      </c>
      <c r="BQM162">
        <v>0.46320543922647262</v>
      </c>
      <c r="BQN162">
        <v>0.52223843509208701</v>
      </c>
      <c r="BQO162">
        <v>0.5727567714044064</v>
      </c>
      <c r="BQP162">
        <v>0.56900841362719645</v>
      </c>
      <c r="BQQ162">
        <v>0.54106843230970503</v>
      </c>
      <c r="BQR162">
        <v>0.4962130560871138</v>
      </c>
      <c r="BQS162">
        <v>0.4132897766136796</v>
      </c>
      <c r="BQT162">
        <v>0.34621617855230724</v>
      </c>
      <c r="BQU162">
        <v>0.27415946637208566</v>
      </c>
      <c r="BQV162">
        <v>0.22773124811065273</v>
      </c>
      <c r="BQW162">
        <v>0.18578636457521344</v>
      </c>
      <c r="BQX162">
        <v>0.16095164082879382</v>
      </c>
      <c r="BQY162">
        <v>0.14244503100248188</v>
      </c>
      <c r="BQZ162">
        <v>0.13766403708589736</v>
      </c>
      <c r="BRA162">
        <v>0.13207456852565072</v>
      </c>
      <c r="BRB162">
        <v>0.12993947312849735</v>
      </c>
      <c r="BRC162">
        <v>0.13001297082337573</v>
      </c>
      <c r="BRD162">
        <v>6.2625799880851245</v>
      </c>
      <c r="BRE162">
        <v>6.2625799880851245</v>
      </c>
      <c r="BRF162">
        <v>6.2625799880851245</v>
      </c>
      <c r="BRG162">
        <v>6.2625799880851245</v>
      </c>
      <c r="BRH162">
        <v>4.7862993884734069</v>
      </c>
      <c r="BRI162">
        <v>2.6509137614325495</v>
      </c>
      <c r="BRJ162">
        <v>0.97934727104711261</v>
      </c>
      <c r="BRK162">
        <v>0.41486261865252139</v>
      </c>
      <c r="BRL162">
        <v>0.13633373559053524</v>
      </c>
      <c r="BRM162">
        <v>9.3040177677363473E-2</v>
      </c>
      <c r="BRN162">
        <v>8.992022180039537E-2</v>
      </c>
      <c r="BRO162">
        <v>8.8920656849287544E-2</v>
      </c>
      <c r="BRP162">
        <v>9.1573904521666846E-2</v>
      </c>
      <c r="BRQ162">
        <v>9.8673741155299047E-2</v>
      </c>
      <c r="BRR162">
        <v>0.11611831823044383</v>
      </c>
      <c r="BRS162">
        <v>0.14489249006151914</v>
      </c>
      <c r="BRT162">
        <v>0.19785094244532447</v>
      </c>
      <c r="BRU162">
        <v>0.26095568347945497</v>
      </c>
      <c r="BRV162">
        <v>0.34856441788114756</v>
      </c>
      <c r="BRW162">
        <v>0.41388877573673205</v>
      </c>
      <c r="BRX162">
        <v>0.47918374314592066</v>
      </c>
      <c r="BRY162">
        <v>0.51314314929811</v>
      </c>
      <c r="BRZ162">
        <v>0.52988214603626371</v>
      </c>
      <c r="BSA162">
        <v>0.52185624831179878</v>
      </c>
      <c r="BSB162">
        <v>0.46917708840161065</v>
      </c>
      <c r="BSC162">
        <v>0.41264667640754149</v>
      </c>
      <c r="BSD162">
        <v>0.33579794041591632</v>
      </c>
      <c r="BSE162">
        <v>0.27878979648783614</v>
      </c>
      <c r="BSF162">
        <v>0.21441354718192879</v>
      </c>
      <c r="BSG162">
        <v>0.18076283011514935</v>
      </c>
      <c r="BSH162">
        <v>0.15101848994475886</v>
      </c>
      <c r="BSI162">
        <v>0.14161818964184614</v>
      </c>
      <c r="BSJ162">
        <v>0.12852097563236053</v>
      </c>
      <c r="BSK162">
        <v>6.2624403418483157</v>
      </c>
      <c r="BSL162">
        <v>6.2624403418483157</v>
      </c>
      <c r="BSM162">
        <v>6.2624403418483157</v>
      </c>
      <c r="BSN162">
        <v>5.5958716700530209</v>
      </c>
      <c r="BSO162">
        <v>3.3361691096321788</v>
      </c>
      <c r="BSP162">
        <v>1.4653515583530481</v>
      </c>
      <c r="BSQ162">
        <v>0.64891830610680767</v>
      </c>
      <c r="BSR162">
        <v>0.17936638007785702</v>
      </c>
      <c r="BSS162">
        <v>9.7659477898294919E-2</v>
      </c>
      <c r="BST162">
        <v>8.5763949042181875E-2</v>
      </c>
      <c r="BSU162">
        <v>8.2221379878313933E-2</v>
      </c>
      <c r="BSV162">
        <v>8.3250341441214404E-2</v>
      </c>
      <c r="BSW162">
        <v>8.6046916092273135E-2</v>
      </c>
      <c r="BSX162">
        <v>9.7009028539208564E-2</v>
      </c>
      <c r="BSY162">
        <v>0.10934186898811776</v>
      </c>
      <c r="BSZ162">
        <v>0.14074724719812468</v>
      </c>
      <c r="BTA162">
        <v>0.17791848596992757</v>
      </c>
      <c r="BTB162">
        <v>0.23384622426447019</v>
      </c>
      <c r="BTC162">
        <v>0.29348189382961115</v>
      </c>
      <c r="BTD162">
        <v>0.37395404583293074</v>
      </c>
      <c r="BTE162">
        <v>0.43187723328781813</v>
      </c>
      <c r="BTF162">
        <v>0.48181861793592962</v>
      </c>
      <c r="BTG162">
        <v>0.48951377911614019</v>
      </c>
      <c r="BTH162">
        <v>0.48051771305236018</v>
      </c>
      <c r="BTI162">
        <v>0.44251963291992152</v>
      </c>
      <c r="BTJ162">
        <v>0.37385114536086295</v>
      </c>
      <c r="BTK162">
        <v>0.3223883689099436</v>
      </c>
      <c r="BTL162">
        <v>0.25421598616726654</v>
      </c>
      <c r="BTM162">
        <v>0.21018378289423367</v>
      </c>
      <c r="BTN162">
        <v>0.16695269278112129</v>
      </c>
      <c r="BTO162">
        <v>6.2627086044271136</v>
      </c>
      <c r="BTP162">
        <v>6.2627086044271136</v>
      </c>
      <c r="BTQ162">
        <v>6.2627086044271136</v>
      </c>
      <c r="BTR162">
        <v>6.2627086044271136</v>
      </c>
      <c r="BTS162">
        <v>4.3094271327261895</v>
      </c>
      <c r="BTT162">
        <v>1.8386294266261773</v>
      </c>
      <c r="BTU162">
        <v>0.85223009460499233</v>
      </c>
      <c r="BTV162">
        <v>0.24562783508448996</v>
      </c>
      <c r="BTW162">
        <v>0.10915077868067205</v>
      </c>
      <c r="BTX162">
        <v>8.2632963270394766E-2</v>
      </c>
      <c r="BTY162">
        <v>7.9685724818501974E-2</v>
      </c>
      <c r="BTZ162">
        <v>7.9167572543276041E-2</v>
      </c>
      <c r="BUA162">
        <v>7.9083051118975428E-2</v>
      </c>
      <c r="BUB162">
        <v>8.2357351538648441E-2</v>
      </c>
      <c r="BUC162">
        <v>8.9244044240593692E-2</v>
      </c>
      <c r="BUD162">
        <v>0.10301742964448418</v>
      </c>
      <c r="BUE162">
        <v>0.11994752285548033</v>
      </c>
      <c r="BUF162">
        <v>0.1614955213047351</v>
      </c>
      <c r="BUG162">
        <v>0.20268706117441695</v>
      </c>
      <c r="BUH162">
        <v>0.26946299387980177</v>
      </c>
      <c r="BUI162">
        <v>0.32439851637618472</v>
      </c>
      <c r="BUJ162">
        <v>0.39035863145035604</v>
      </c>
      <c r="BUK162">
        <v>0.43038523809680301</v>
      </c>
      <c r="BUL162">
        <v>0.450641081963506</v>
      </c>
      <c r="BUM162">
        <v>0.44000235074247995</v>
      </c>
      <c r="BUN162">
        <v>0.39878876341395358</v>
      </c>
      <c r="BUO162">
        <v>0.36302132383239116</v>
      </c>
      <c r="BUP162">
        <v>0.29899051554203121</v>
      </c>
      <c r="BUQ162">
        <v>6.2624807621895302</v>
      </c>
      <c r="BUR162">
        <v>6.2624807621895302</v>
      </c>
      <c r="BUS162">
        <v>6.2624807621895302</v>
      </c>
      <c r="BUT162">
        <v>5.2023710291014567</v>
      </c>
      <c r="BUU162">
        <v>2.453073842716647</v>
      </c>
      <c r="BUV162">
        <v>1.2587691440116646</v>
      </c>
      <c r="BUW162">
        <v>0.44709483822316404</v>
      </c>
      <c r="BUX162">
        <v>0.16953244892401897</v>
      </c>
      <c r="BUY162">
        <v>7.9924590785507496E-2</v>
      </c>
      <c r="BUZ162">
        <v>7.4482117615017621E-2</v>
      </c>
      <c r="BVA162">
        <v>7.3001152318821441E-2</v>
      </c>
      <c r="BVB162">
        <v>7.649962039960366E-2</v>
      </c>
      <c r="BVC162">
        <v>7.3563405677133112E-2</v>
      </c>
      <c r="BVD162">
        <v>7.8009988472989247E-2</v>
      </c>
      <c r="BVE162">
        <v>8.4051460766531569E-2</v>
      </c>
      <c r="BVF162">
        <v>9.098592912803663E-2</v>
      </c>
      <c r="BVG162">
        <v>0.11003274485381577</v>
      </c>
      <c r="BVH162">
        <v>0.13307045890028449</v>
      </c>
      <c r="BVI162">
        <v>0.17492714643494903</v>
      </c>
      <c r="BVJ162">
        <v>0.21958407703174965</v>
      </c>
      <c r="BVK162">
        <v>0.28841058370998718</v>
      </c>
      <c r="BVL162">
        <v>0.3346330133580781</v>
      </c>
      <c r="BVM162">
        <v>0.38015721182212614</v>
      </c>
      <c r="BVN162">
        <v>0.4034558392944449</v>
      </c>
      <c r="BVO162">
        <v>0.40170293067757962</v>
      </c>
      <c r="BVP162">
        <v>6.2625616090373573</v>
      </c>
      <c r="BVQ162">
        <v>6.2625616090373573</v>
      </c>
      <c r="BVR162">
        <v>6.2625616090373573</v>
      </c>
      <c r="BVS162">
        <v>6.2625616090373573</v>
      </c>
      <c r="BVT162">
        <v>3.6397715762421936</v>
      </c>
      <c r="BVU162">
        <v>1.871188714329997</v>
      </c>
      <c r="BVV162">
        <v>0.63647154762180524</v>
      </c>
      <c r="BVW162">
        <v>0.23690370617598214</v>
      </c>
      <c r="BVX162">
        <v>8.6182881587210866E-2</v>
      </c>
      <c r="BVY162">
        <v>7.1435659432927887E-2</v>
      </c>
      <c r="BVZ162">
        <v>7.0322176445726817E-2</v>
      </c>
      <c r="BWA162">
        <v>6.8760358136307348E-2</v>
      </c>
      <c r="BWB162">
        <v>7.0050233125057801E-2</v>
      </c>
      <c r="BWC162">
        <v>7.0197228514814553E-2</v>
      </c>
      <c r="BWD162">
        <v>7.1207817195344622E-2</v>
      </c>
      <c r="BWE162">
        <v>7.3291462356464096E-2</v>
      </c>
      <c r="BWF162">
        <v>8.1188743738939403E-2</v>
      </c>
      <c r="BWG162">
        <v>9.3720029813639236E-2</v>
      </c>
      <c r="BWH162">
        <v>0.11935954746185011</v>
      </c>
      <c r="BWI162">
        <v>0.14587000755378249</v>
      </c>
      <c r="BWJ162">
        <v>0.19566439681213724</v>
      </c>
      <c r="BWK162">
        <v>0.24075128984878583</v>
      </c>
      <c r="BWL162">
        <v>0.29551776949656755</v>
      </c>
      <c r="BWM162">
        <v>6.2628997008999558</v>
      </c>
      <c r="BWN162">
        <v>6.2628997008999558</v>
      </c>
      <c r="BWO162">
        <v>6.2628997008999558</v>
      </c>
      <c r="BWP162">
        <v>5.2361760968763376</v>
      </c>
      <c r="BWQ162">
        <v>2.3647595403087567</v>
      </c>
      <c r="BWR162">
        <v>1.1729023006628116</v>
      </c>
      <c r="BWS162">
        <v>0.40857125049715448</v>
      </c>
      <c r="BWT162">
        <v>0.1581844689549245</v>
      </c>
      <c r="BWU162">
        <v>7.1641448046269929E-2</v>
      </c>
      <c r="BWV162">
        <v>6.7022147825338482E-2</v>
      </c>
      <c r="BWW162">
        <v>6.4920129781848593E-2</v>
      </c>
      <c r="BWX162">
        <v>6.3299512083447071E-2</v>
      </c>
      <c r="BWY162">
        <v>6.4637162731757333E-2</v>
      </c>
      <c r="BWZ162">
        <v>6.374784740566547E-2</v>
      </c>
      <c r="BXA162">
        <v>6.3648621510071779E-2</v>
      </c>
      <c r="BXB162">
        <v>6.7106669249639095E-2</v>
      </c>
      <c r="BXC162">
        <v>7.3188568049793082E-2</v>
      </c>
      <c r="BXD162">
        <v>8.4242557239374058E-2</v>
      </c>
      <c r="BXE162">
        <v>0.10413826178463341</v>
      </c>
      <c r="BXF162">
        <v>0.13118525319955887</v>
      </c>
      <c r="BXG162">
        <v>6.2625432361549862</v>
      </c>
      <c r="BXH162">
        <v>6.2625432361549862</v>
      </c>
      <c r="BXI162">
        <v>6.2625432361549862</v>
      </c>
      <c r="BXJ162">
        <v>5.9432932021697784</v>
      </c>
      <c r="BXK162">
        <v>3.7439098380268265</v>
      </c>
      <c r="BXL162">
        <v>1.766796882107065</v>
      </c>
      <c r="BXM162">
        <v>0.831628809722742</v>
      </c>
      <c r="BXN162">
        <v>0.24131721778357157</v>
      </c>
      <c r="BXO162">
        <v>9.6472497216215466E-2</v>
      </c>
      <c r="BXP162">
        <v>6.0528665633103669E-2</v>
      </c>
      <c r="BXQ162">
        <v>5.940048434000627E-2</v>
      </c>
      <c r="BXR162">
        <v>5.8632436202955815E-2</v>
      </c>
      <c r="BXS162">
        <v>5.9235116067879123E-2</v>
      </c>
      <c r="BXT162">
        <v>5.8617737897059485E-2</v>
      </c>
      <c r="BXU162">
        <v>5.8558938508077439E-2</v>
      </c>
      <c r="BXV162">
        <v>6.0524991056629583E-2</v>
      </c>
      <c r="BXW162">
        <v>6.2208076555090475E-2</v>
      </c>
      <c r="BXX162">
        <v>6.7848995351370997E-2</v>
      </c>
      <c r="BXY162">
        <v>6.2624329926953672</v>
      </c>
      <c r="BXZ162">
        <v>6.2624329926953672</v>
      </c>
      <c r="BYA162">
        <v>6.2624329926953672</v>
      </c>
      <c r="BYB162">
        <v>5.3676479855370651</v>
      </c>
      <c r="BYC162">
        <v>2.4921560092244941</v>
      </c>
      <c r="BYD162">
        <v>1.2048883051135006</v>
      </c>
      <c r="BYE162">
        <v>0.38175210131981235</v>
      </c>
      <c r="BYF162">
        <v>0.14753104559339889</v>
      </c>
      <c r="BYG162">
        <v>6.5504430599004737E-2</v>
      </c>
      <c r="BYH162">
        <v>5.5784417481259958E-2</v>
      </c>
      <c r="BYI162">
        <v>5.6313599651304884E-2</v>
      </c>
      <c r="BYJ162">
        <v>5.4303446019667016E-2</v>
      </c>
      <c r="BYK162">
        <v>5.4931847919908877E-2</v>
      </c>
      <c r="BYL162">
        <v>5.5979188530576512E-2</v>
      </c>
      <c r="BYM162">
        <v>5.4887753002219923E-2</v>
      </c>
      <c r="BYN162">
        <v>6.2620250838797613</v>
      </c>
      <c r="BYO162">
        <v>6.2620250838797613</v>
      </c>
      <c r="BYP162">
        <v>6.2620250838797613</v>
      </c>
      <c r="BYQ162">
        <v>6.2620250838797613</v>
      </c>
      <c r="BYR162">
        <v>3.7004251898062095</v>
      </c>
      <c r="BYS162">
        <v>1.9973283794452505</v>
      </c>
      <c r="BYT162">
        <v>0.75431704626839891</v>
      </c>
      <c r="BYU162">
        <v>0.28210819799059483</v>
      </c>
      <c r="BYV162">
        <v>7.6271778162020382E-2</v>
      </c>
      <c r="BYW162">
        <v>5.3200986761888176E-2</v>
      </c>
      <c r="BYX162">
        <v>5.1848637807681577E-2</v>
      </c>
      <c r="BYY162">
        <v>4.9735596034769465E-2</v>
      </c>
      <c r="BYZ162">
        <v>4.9335036372110876E-2</v>
      </c>
      <c r="BZA162">
        <v>6.2625064903902459</v>
      </c>
      <c r="BZB162">
        <v>6.2625064903902459</v>
      </c>
      <c r="BZC162">
        <v>6.2625064903902459</v>
      </c>
      <c r="BZD162">
        <v>5.9046593709841497</v>
      </c>
      <c r="BZE162">
        <v>2.9411029819601171</v>
      </c>
      <c r="BZF162">
        <v>1.436566356627154</v>
      </c>
      <c r="BZG162">
        <v>0.44465840289354891</v>
      </c>
      <c r="BZH162">
        <v>0.15248108235858462</v>
      </c>
      <c r="BZI162">
        <v>5.8900698781753982E-2</v>
      </c>
      <c r="BZJ162">
        <v>5.1477480922212403E-2</v>
      </c>
      <c r="BZK162">
        <v>6.2625064903902459</v>
      </c>
      <c r="BZL162">
        <v>6.2625064903902459</v>
      </c>
      <c r="BZM162">
        <v>6.2625064903902459</v>
      </c>
      <c r="BZN162">
        <v>6.2625064903902459</v>
      </c>
      <c r="BZO162">
        <v>4.3673025506869134</v>
      </c>
      <c r="BZP162">
        <v>1.8140445925761854</v>
      </c>
      <c r="BZQ162">
        <v>0.8344106799025075</v>
      </c>
      <c r="BZR162">
        <v>0.24248950015975468</v>
      </c>
      <c r="BZS162">
        <v>6.2625064903902459</v>
      </c>
      <c r="BZT162">
        <v>6.2625064903902459</v>
      </c>
      <c r="BZU162">
        <v>6.2625064903902459</v>
      </c>
      <c r="BZV162">
        <v>5.4016919192789512</v>
      </c>
      <c r="BZW162">
        <v>2.5868755978238442</v>
      </c>
    </row>
    <row r="163" spans="1:2051" x14ac:dyDescent="0.25">
      <c r="A163">
        <v>1.4475242396407477E-2</v>
      </c>
      <c r="B163">
        <v>1.3121255204565738E-2</v>
      </c>
      <c r="C163">
        <v>1.6367905573190934E-2</v>
      </c>
      <c r="D163">
        <v>1.4293251324931089E-2</v>
      </c>
      <c r="E163">
        <v>1.5479811371930377E-2</v>
      </c>
      <c r="F163">
        <v>2.147445791675847E-2</v>
      </c>
      <c r="G163">
        <v>1.3663576751017082E-2</v>
      </c>
      <c r="H163">
        <v>1.8056740948249387E-2</v>
      </c>
      <c r="I163">
        <v>1.9141384041152076E-2</v>
      </c>
      <c r="J163">
        <v>1.4438841739524923E-2</v>
      </c>
      <c r="K163">
        <v>1.6437061325446416E-2</v>
      </c>
      <c r="L163">
        <v>1.6437061325446416E-2</v>
      </c>
      <c r="M163">
        <v>1.612040431096869E-2</v>
      </c>
      <c r="N163">
        <v>1.6273273635645399E-2</v>
      </c>
      <c r="O163">
        <v>1.513767206569441E-2</v>
      </c>
      <c r="P163">
        <v>1.7412508554169634E-2</v>
      </c>
      <c r="Q163">
        <v>1.7383392913838142E-2</v>
      </c>
      <c r="R163">
        <v>1.928333500070447E-2</v>
      </c>
      <c r="S163">
        <v>1.8591783584617855E-2</v>
      </c>
      <c r="T163">
        <v>2.2340715387770407E-2</v>
      </c>
      <c r="U163">
        <v>2.6238877060558226E-2</v>
      </c>
      <c r="V163">
        <v>2.5634678671934277E-2</v>
      </c>
      <c r="W163">
        <v>2.8240729995052963E-2</v>
      </c>
      <c r="X163">
        <v>2.4990446277854524E-2</v>
      </c>
      <c r="Y163">
        <v>2.8240729995052963E-2</v>
      </c>
      <c r="Z163">
        <v>3.1603849031472314E-2</v>
      </c>
      <c r="AA163">
        <v>2.7654734988104387E-2</v>
      </c>
      <c r="AB163">
        <v>3.0690278644921704E-2</v>
      </c>
      <c r="AC163">
        <v>3.7008861114310392E-2</v>
      </c>
      <c r="AD163">
        <v>3.9727747756649986E-2</v>
      </c>
      <c r="AE163">
        <v>4.1361991306086893E-2</v>
      </c>
      <c r="AF163">
        <v>4.7214692997830779E-2</v>
      </c>
      <c r="AG163">
        <v>4.1784198623234459E-2</v>
      </c>
      <c r="AH163">
        <v>4.0342864510398251E-2</v>
      </c>
      <c r="AI163">
        <v>4.2774209778591608E-2</v>
      </c>
      <c r="AJ163">
        <v>4.2231888232140267E-2</v>
      </c>
      <c r="AK163">
        <v>5.101821662660487E-2</v>
      </c>
      <c r="AL163">
        <v>5.454876280786667E-2</v>
      </c>
      <c r="AM163">
        <v>4.4881619122224381E-2</v>
      </c>
      <c r="AN163">
        <v>4.9092792247980299E-2</v>
      </c>
      <c r="AO163">
        <v>4.8135542294464262E-2</v>
      </c>
      <c r="AP163">
        <v>5.4625197470205028E-2</v>
      </c>
      <c r="AQ163">
        <v>6.2246808654387156E-2</v>
      </c>
      <c r="AR163">
        <v>5.0552329742491887E-2</v>
      </c>
      <c r="AS163">
        <v>6.8929373266728627E-2</v>
      </c>
      <c r="AT163">
        <v>6.3640829851684691E-2</v>
      </c>
      <c r="AU163">
        <v>6.61486097822164E-2</v>
      </c>
      <c r="AV163">
        <v>6.3531640093973413E-2</v>
      </c>
      <c r="AW163">
        <v>6.706582573027664E-2</v>
      </c>
      <c r="AX163">
        <v>7.0083166005418598E-2</v>
      </c>
      <c r="AY163">
        <v>7.5284356392999865E-2</v>
      </c>
      <c r="AZ163">
        <v>8.2429162327944686E-2</v>
      </c>
      <c r="BA163">
        <v>7.7733898936400397E-2</v>
      </c>
      <c r="BB163">
        <v>7.7697504385986035E-2</v>
      </c>
      <c r="BC163">
        <v>8.2916885942306284E-2</v>
      </c>
      <c r="BD163">
        <v>8.0005095969834183E-2</v>
      </c>
      <c r="BE163">
        <v>8.9279147978660406E-2</v>
      </c>
      <c r="BF163">
        <v>9.1459352529590102E-2</v>
      </c>
      <c r="BG163">
        <v>8.0561975336451278E-2</v>
      </c>
      <c r="BH163">
        <v>8.695335911960507E-2</v>
      </c>
      <c r="BI163">
        <v>9.6347525357735067E-2</v>
      </c>
      <c r="BJ163">
        <v>9.5932590844202192E-2</v>
      </c>
      <c r="BK163">
        <v>9.4709642353256726E-2</v>
      </c>
      <c r="BL163">
        <v>9.5211923787784078E-2</v>
      </c>
      <c r="BM163">
        <v>0.10087535549796871</v>
      </c>
      <c r="BN163">
        <v>0.1047917144459637</v>
      </c>
      <c r="BO163">
        <v>0.10910844398085766</v>
      </c>
      <c r="BP163">
        <v>0.12615334314996945</v>
      </c>
      <c r="BQ163">
        <v>0.15274527177541977</v>
      </c>
      <c r="BR163">
        <v>0.18521174492933079</v>
      </c>
      <c r="BS163">
        <v>0.22352726810700785</v>
      </c>
      <c r="BT163">
        <v>0.2631567444710709</v>
      </c>
      <c r="BU163">
        <v>0.30386722447299513</v>
      </c>
      <c r="BV163">
        <v>0.33079764684317181</v>
      </c>
      <c r="BW163">
        <v>0.35849606139824158</v>
      </c>
      <c r="BX163">
        <v>0.38964494191072524</v>
      </c>
      <c r="BY163">
        <v>0.39707728921981633</v>
      </c>
      <c r="BZ163">
        <v>0.3801379464598425</v>
      </c>
      <c r="CA163">
        <v>0.34736938021808772</v>
      </c>
      <c r="CB163">
        <v>0.34465777248583102</v>
      </c>
      <c r="CC163">
        <v>0.30141403636808495</v>
      </c>
      <c r="CD163">
        <v>0.27497133761226994</v>
      </c>
      <c r="CE163">
        <v>0.24207173877608706</v>
      </c>
      <c r="CF163">
        <v>0.21602577115212948</v>
      </c>
      <c r="CG163">
        <v>0.18687874357414061</v>
      </c>
      <c r="CH163">
        <v>0.16003566812495842</v>
      </c>
      <c r="CI163">
        <v>0.12988771713295627</v>
      </c>
      <c r="CJ163">
        <v>0.10747784599293038</v>
      </c>
      <c r="CK163">
        <v>9.8622361846210288E-2</v>
      </c>
      <c r="CL163">
        <v>9.203442917141437E-2</v>
      </c>
      <c r="CM163">
        <v>8.7987043735459472E-2</v>
      </c>
      <c r="CN163">
        <v>8.4944221168559278E-2</v>
      </c>
      <c r="CO163">
        <v>8.7364648071628331E-2</v>
      </c>
      <c r="CP163">
        <v>9.1575827303852442E-2</v>
      </c>
      <c r="CQ163">
        <v>9.460408594411869E-2</v>
      </c>
      <c r="CR163">
        <v>8.546470598476201E-2</v>
      </c>
      <c r="CS163">
        <v>4.3855213416452869E-2</v>
      </c>
      <c r="CT163">
        <v>3.9360132265123964E-2</v>
      </c>
      <c r="CU163">
        <v>4.254126633653512E-2</v>
      </c>
      <c r="CV163">
        <v>3.3070665436066765E-2</v>
      </c>
      <c r="CW163">
        <v>3.2935993386597244E-2</v>
      </c>
      <c r="CX163">
        <v>2.9882252454572746E-2</v>
      </c>
      <c r="CY163">
        <v>2.6726600674919838E-2</v>
      </c>
      <c r="CZ163">
        <v>2.9223462240327246E-2</v>
      </c>
      <c r="DA163">
        <v>3.3864127699781789E-2</v>
      </c>
      <c r="DB163">
        <v>3.2284482082434618E-2</v>
      </c>
      <c r="DC163">
        <v>3.2735811146381869E-2</v>
      </c>
      <c r="DD163">
        <v>2.9783981061985775E-2</v>
      </c>
      <c r="DE163">
        <v>2.9176143218320384E-2</v>
      </c>
      <c r="DF163">
        <v>2.3905803184951831E-2</v>
      </c>
      <c r="DG163">
        <v>1.9013997008233613E-2</v>
      </c>
      <c r="DH163">
        <v>2.0972176482231111E-2</v>
      </c>
      <c r="DI163">
        <v>2.2151451512679339E-2</v>
      </c>
      <c r="DJ163">
        <v>2.3418079570590226E-2</v>
      </c>
      <c r="DK163">
        <v>2.3348923818334744E-2</v>
      </c>
      <c r="DL163">
        <v>2.4528198848782969E-2</v>
      </c>
      <c r="DM163">
        <v>2.3024987893774149E-2</v>
      </c>
      <c r="DN163">
        <v>2.1736516999146454E-2</v>
      </c>
      <c r="DO163">
        <v>3.1305389292201773E-2</v>
      </c>
      <c r="DP163">
        <v>3.1556536115933641E-2</v>
      </c>
      <c r="DQ163">
        <v>3.1753078901107581E-2</v>
      </c>
      <c r="DR163">
        <v>3.2997870228769849E-2</v>
      </c>
      <c r="DS163">
        <v>3.7412871156250777E-2</v>
      </c>
      <c r="DT163">
        <v>3.4151669073928026E-2</v>
      </c>
      <c r="DU163">
        <v>3.815902050442712E-2</v>
      </c>
      <c r="DV163">
        <v>3.7718609805604181E-2</v>
      </c>
      <c r="DW163">
        <v>3.664853063933543E-2</v>
      </c>
      <c r="DX163">
        <v>3.8424719041856549E-2</v>
      </c>
      <c r="DY163">
        <v>3.9396532922006518E-2</v>
      </c>
      <c r="DZ163">
        <v>4.4543119271029857E-2</v>
      </c>
      <c r="EA163">
        <v>4.8088229378925589E-2</v>
      </c>
      <c r="EB163">
        <v>4.6668731996337996E-2</v>
      </c>
      <c r="EC163">
        <v>4.5624122908891104E-2</v>
      </c>
      <c r="ED163">
        <v>5.0344862485725443E-2</v>
      </c>
      <c r="EE163">
        <v>5.7496953437221332E-2</v>
      </c>
      <c r="EF163">
        <v>5.1047332266936363E-2</v>
      </c>
      <c r="EG163">
        <v>5.4901820479226947E-2</v>
      </c>
      <c r="EH163">
        <v>5.5920947274915596E-2</v>
      </c>
      <c r="EI163">
        <v>5.5684364377817659E-2</v>
      </c>
      <c r="EJ163">
        <v>5.4832664726971472E-2</v>
      </c>
      <c r="EK163">
        <v>6.6068535664836628E-2</v>
      </c>
      <c r="EL163">
        <v>7.1164169643279845E-2</v>
      </c>
      <c r="EM163">
        <v>7.0490821608868603E-2</v>
      </c>
      <c r="EN163">
        <v>7.2671020053330107E-2</v>
      </c>
      <c r="EO163">
        <v>7.355548090601742E-2</v>
      </c>
      <c r="EP163">
        <v>7.1138693457989788E-2</v>
      </c>
      <c r="EQ163">
        <v>7.6853083645222725E-2</v>
      </c>
      <c r="ER163">
        <v>7.7446357562254181E-2</v>
      </c>
      <c r="ES163">
        <v>8.2636629584711116E-2</v>
      </c>
      <c r="ET163">
        <v>7.8301696668141796E-2</v>
      </c>
      <c r="EU163">
        <v>8.0150686384428016E-2</v>
      </c>
      <c r="EV163">
        <v>8.217802161068101E-2</v>
      </c>
      <c r="EW163">
        <v>8.5581174652556144E-2</v>
      </c>
      <c r="EX163">
        <v>7.6671092573746338E-2</v>
      </c>
      <c r="EY163">
        <v>8.5322755025209612E-2</v>
      </c>
      <c r="EZ163">
        <v>8.1530143655091633E-2</v>
      </c>
      <c r="FA163">
        <v>8.4780433478758258E-2</v>
      </c>
      <c r="FB163">
        <v>8.5148048970284274E-2</v>
      </c>
      <c r="FC163">
        <v>9.1211851267367847E-2</v>
      </c>
      <c r="FD163">
        <v>8.966496074539361E-2</v>
      </c>
      <c r="FE163">
        <v>9.6121860825761435E-2</v>
      </c>
      <c r="FF163">
        <v>0.10635316278810369</v>
      </c>
      <c r="FG163">
        <v>0.10081712421730572</v>
      </c>
      <c r="FH163">
        <v>0.10369251353289527</v>
      </c>
      <c r="FI163">
        <v>0.12403865489625382</v>
      </c>
      <c r="FJ163">
        <v>0.15131121657266641</v>
      </c>
      <c r="FK163">
        <v>0.17105315954740102</v>
      </c>
      <c r="FL163">
        <v>0.21310670226957451</v>
      </c>
      <c r="FM163">
        <v>0.23478134242654836</v>
      </c>
      <c r="FN163">
        <v>0.24475786421658552</v>
      </c>
      <c r="FO163">
        <v>0.27471655743996481</v>
      </c>
      <c r="FP163">
        <v>0.28150102679346645</v>
      </c>
      <c r="FQ163">
        <v>0.2969553619801068</v>
      </c>
      <c r="FR163">
        <v>0.28854028242574148</v>
      </c>
      <c r="FS163">
        <v>0.28628728266751485</v>
      </c>
      <c r="FT163">
        <v>0.25383901289527921</v>
      </c>
      <c r="FU163">
        <v>0.23829005187756155</v>
      </c>
      <c r="FV163">
        <v>0.20862617893841137</v>
      </c>
      <c r="FW163">
        <v>0.18110247654473507</v>
      </c>
      <c r="FX163">
        <v>0.16138600975529055</v>
      </c>
      <c r="FY163">
        <v>0.13450653975569402</v>
      </c>
      <c r="FZ163">
        <v>0.11652259401474153</v>
      </c>
      <c r="GA163">
        <v>9.5062693918148811E-2</v>
      </c>
      <c r="GB163">
        <v>9.1728696628529144E-2</v>
      </c>
      <c r="GC163">
        <v>9.3017161416688657E-2</v>
      </c>
      <c r="GD163">
        <v>8.4572966221991827E-2</v>
      </c>
      <c r="GE163">
        <v>9.1230048542575035E-2</v>
      </c>
      <c r="GF163">
        <v>7.2718339075336966E-2</v>
      </c>
      <c r="GG163">
        <v>8.0390908736567387E-2</v>
      </c>
      <c r="GH163">
        <v>7.9957776947827325E-2</v>
      </c>
      <c r="GI163">
        <v>8.3004238969768954E-2</v>
      </c>
      <c r="GJ163">
        <v>7.7795775778573009E-2</v>
      </c>
      <c r="GK163">
        <v>0.13995159195045606</v>
      </c>
      <c r="GL163">
        <v>0.15951154996018246</v>
      </c>
      <c r="GM163">
        <v>0.16319860492116239</v>
      </c>
      <c r="GN163">
        <v>0.15788822477586986</v>
      </c>
      <c r="GO163">
        <v>0.13035359791060105</v>
      </c>
      <c r="GP163">
        <v>0.10777629962573272</v>
      </c>
      <c r="GQ163">
        <v>8.619265195126298E-2</v>
      </c>
      <c r="GR163">
        <v>7.7490037129219591E-2</v>
      </c>
      <c r="GS163">
        <v>7.1651893257641458E-2</v>
      </c>
      <c r="GT163">
        <v>6.7247810695284849E-2</v>
      </c>
      <c r="GU163">
        <v>6.9697353238685394E-2</v>
      </c>
      <c r="GV163">
        <v>7.5102365321523465E-2</v>
      </c>
      <c r="GW163">
        <v>6.3651748216808995E-2</v>
      </c>
      <c r="GX163">
        <v>5.5910022803323092E-2</v>
      </c>
      <c r="GY163">
        <v>5.151321915104936E-2</v>
      </c>
      <c r="GZ163">
        <v>3.8657662483913044E-2</v>
      </c>
      <c r="HA163">
        <v>3.0431852911106963E-2</v>
      </c>
      <c r="HB163">
        <v>2.5365340679463416E-2</v>
      </c>
      <c r="HC163">
        <v>2.737447252404103E-2</v>
      </c>
      <c r="HD163">
        <v>2.4571878415748392E-2</v>
      </c>
      <c r="HE163">
        <v>2.9463684592466614E-2</v>
      </c>
      <c r="HF163">
        <v>3.6037053340628601E-2</v>
      </c>
      <c r="HG163">
        <v>2.8520992459116327E-2</v>
      </c>
      <c r="HH163">
        <v>3.1301749837160338E-2</v>
      </c>
      <c r="HI163">
        <v>3.2990591318686979E-2</v>
      </c>
      <c r="HJ163">
        <v>3.4737664080876599E-2</v>
      </c>
      <c r="HK163">
        <v>3.1782200647907266E-2</v>
      </c>
      <c r="HL163">
        <v>3.8279128627262717E-2</v>
      </c>
      <c r="HM163">
        <v>3.5574805911557053E-2</v>
      </c>
      <c r="HN163">
        <v>3.9727747756649986E-2</v>
      </c>
      <c r="HO163">
        <v>4.6144607725093829E-2</v>
      </c>
      <c r="HP163">
        <v>3.9294615967909924E-2</v>
      </c>
      <c r="HQ163">
        <v>4.9605998154100155E-2</v>
      </c>
      <c r="HR163">
        <v>4.8594150268494382E-2</v>
      </c>
      <c r="HS163">
        <v>4.6803397939339332E-2</v>
      </c>
      <c r="HT163">
        <v>4.7160095065741044E-2</v>
      </c>
      <c r="HU163">
        <v>5.2135614814880493E-2</v>
      </c>
      <c r="HV163">
        <v>5.4949133394765627E-2</v>
      </c>
      <c r="HW163">
        <v>5.3027354577650676E-2</v>
      </c>
      <c r="HX163">
        <v>5.4985534051648174E-2</v>
      </c>
      <c r="HY163">
        <v>6.0361424387686567E-2</v>
      </c>
      <c r="HZ163">
        <v>6.2450636456112159E-2</v>
      </c>
      <c r="IA163">
        <v>5.7766291429692196E-2</v>
      </c>
      <c r="IB163">
        <v>6.0725400424171148E-2</v>
      </c>
      <c r="IC163">
        <v>6.685835847351021E-2</v>
      </c>
      <c r="ID163">
        <v>5.8858213432677747E-2</v>
      </c>
      <c r="IE163">
        <v>6.8012157318668387E-2</v>
      </c>
      <c r="IF163">
        <v>6.3640829851684691E-2</v>
      </c>
      <c r="IG163">
        <v>6.5256876125914423E-2</v>
      </c>
      <c r="IH163">
        <v>6.7968477751702949E-2</v>
      </c>
      <c r="II163">
        <v>6.8550839410078293E-2</v>
      </c>
      <c r="IJ163">
        <v>7.1975835288670242E-2</v>
      </c>
      <c r="IK163">
        <v>6.6905677495517069E-2</v>
      </c>
      <c r="IL163">
        <v>6.7852009083908787E-2</v>
      </c>
      <c r="IM163">
        <v>7.391217192595094E-2</v>
      </c>
      <c r="IN163">
        <v>7.1102292801107247E-2</v>
      </c>
      <c r="IO163">
        <v>7.6085097566797752E-2</v>
      </c>
      <c r="IP163">
        <v>7.6525508265620684E-2</v>
      </c>
      <c r="IQ163">
        <v>7.6798485713132983E-2</v>
      </c>
      <c r="IR163">
        <v>8.024895777701499E-2</v>
      </c>
      <c r="IS163">
        <v>7.3515440794093417E-2</v>
      </c>
      <c r="IT163">
        <v>8.3539281606137425E-2</v>
      </c>
      <c r="IU163">
        <v>7.961928320310098E-2</v>
      </c>
      <c r="IV163">
        <v>8.1530143655091633E-2</v>
      </c>
      <c r="IW163">
        <v>8.1690291889851205E-2</v>
      </c>
      <c r="IX163">
        <v>8.8638555039622091E-2</v>
      </c>
      <c r="IY163">
        <v>9.55285808022618E-2</v>
      </c>
      <c r="IZ163">
        <v>0.10299004375168434</v>
      </c>
      <c r="JA163">
        <v>0.1255891848732695</v>
      </c>
      <c r="JB163">
        <v>0.14615006629700916</v>
      </c>
      <c r="JC163">
        <v>0.17832535862173252</v>
      </c>
      <c r="JD163">
        <v>0.189433836420211</v>
      </c>
      <c r="JE163">
        <v>0.22851371232773982</v>
      </c>
      <c r="JF163">
        <v>0.22030610003014092</v>
      </c>
      <c r="JG163">
        <v>0.25306738736181283</v>
      </c>
      <c r="JH163">
        <v>0.23707437619023078</v>
      </c>
      <c r="JI163">
        <v>0.234279060992021</v>
      </c>
      <c r="JJ163">
        <v>0.23866494627917048</v>
      </c>
      <c r="JK163">
        <v>0.1974376270225531</v>
      </c>
      <c r="JL163">
        <v>0.19327376070586766</v>
      </c>
      <c r="JM163">
        <v>0.17251269093544441</v>
      </c>
      <c r="JN163">
        <v>0.16648528929524339</v>
      </c>
      <c r="JO163">
        <v>0.13545651690559535</v>
      </c>
      <c r="JP163">
        <v>0.12728893861345225</v>
      </c>
      <c r="JQ163">
        <v>0.11694844078693054</v>
      </c>
      <c r="JR163">
        <v>0.10008189323425369</v>
      </c>
      <c r="JS163">
        <v>8.6891482277432458E-2</v>
      </c>
      <c r="JT163">
        <v>9.839669731423667E-2</v>
      </c>
      <c r="JU163">
        <v>7.9339020739037633E-2</v>
      </c>
      <c r="JV163">
        <v>8.3215345681576833E-2</v>
      </c>
      <c r="JW163">
        <v>8.1519225289967315E-2</v>
      </c>
      <c r="JX163">
        <v>7.7995958018788392E-2</v>
      </c>
      <c r="JY163">
        <v>7.4425377832070788E-2</v>
      </c>
      <c r="JZ163">
        <v>7.7508234404426779E-2</v>
      </c>
      <c r="KA163">
        <v>7.8148827343465094E-2</v>
      </c>
      <c r="KB163">
        <v>0.44453220456978648</v>
      </c>
      <c r="KC163">
        <v>0.4887732246465043</v>
      </c>
      <c r="KD163">
        <v>0.51677737785092748</v>
      </c>
      <c r="KE163">
        <v>0.48590147478595624</v>
      </c>
      <c r="KF163">
        <v>0.36954266846101569</v>
      </c>
      <c r="KG163">
        <v>0.29750496243664104</v>
      </c>
      <c r="KH163">
        <v>0.24320006143595513</v>
      </c>
      <c r="KI163">
        <v>0.16324227838165964</v>
      </c>
      <c r="KJ163">
        <v>0.14258312556533301</v>
      </c>
      <c r="KK163">
        <v>0.14807913013067517</v>
      </c>
      <c r="KL163">
        <v>0.15872900606159174</v>
      </c>
      <c r="KM163">
        <v>0.16476733217338527</v>
      </c>
      <c r="KN163">
        <v>0.15373528293077693</v>
      </c>
      <c r="KO163">
        <v>0.12539991489171023</v>
      </c>
      <c r="KP163">
        <v>0.10252415686757135</v>
      </c>
      <c r="KQ163">
        <v>8.4627564154081555E-2</v>
      </c>
      <c r="KR163">
        <v>5.2994593375809557E-2</v>
      </c>
      <c r="KS163">
        <v>4.5227391777033596E-2</v>
      </c>
      <c r="KT163">
        <v>3.0628401802749092E-2</v>
      </c>
      <c r="KU163">
        <v>2.9401807750294006E-2</v>
      </c>
      <c r="KV163">
        <v>3.9567599521890408E-2</v>
      </c>
      <c r="KW163">
        <v>3.5603921551888539E-2</v>
      </c>
      <c r="KX163">
        <v>3.5629403843646781E-2</v>
      </c>
      <c r="KY163">
        <v>3.7474747998423381E-2</v>
      </c>
      <c r="KZ163">
        <v>4.2206412046850217E-2</v>
      </c>
      <c r="LA163">
        <v>4.2206412046850217E-2</v>
      </c>
      <c r="LB163">
        <v>4.0044404771127709E-2</v>
      </c>
      <c r="LC163">
        <v>4.0775990192670128E-2</v>
      </c>
      <c r="LD163">
        <v>4.0692276620248893E-2</v>
      </c>
      <c r="LE163">
        <v>5.2936362095146579E-2</v>
      </c>
      <c r="LF163">
        <v>4.9092792247980299E-2</v>
      </c>
      <c r="LG163">
        <v>4.8372125191562199E-2</v>
      </c>
      <c r="LH163">
        <v>5.3751661089110218E-2</v>
      </c>
      <c r="LI163">
        <v>5.1549619807931907E-2</v>
      </c>
      <c r="LJ163">
        <v>5.4730747772874871E-2</v>
      </c>
      <c r="LK163">
        <v>5.9229468379245212E-2</v>
      </c>
      <c r="LL163">
        <v>6.8114068166296782E-2</v>
      </c>
      <c r="LM163">
        <v>5.964075733126846E-2</v>
      </c>
      <c r="LN163">
        <v>5.8119349101052466E-2</v>
      </c>
      <c r="LO163">
        <v>6.5049408869147979E-2</v>
      </c>
      <c r="LP163">
        <v>6.2406956889146728E-2</v>
      </c>
      <c r="LQ163">
        <v>5.9524288663474319E-2</v>
      </c>
      <c r="LR163">
        <v>5.9604362780854098E-2</v>
      </c>
      <c r="LS163">
        <v>6.4874702814222654E-2</v>
      </c>
      <c r="LT163">
        <v>6.3815535906610016E-2</v>
      </c>
      <c r="LU163">
        <v>6.8780143397093346E-2</v>
      </c>
      <c r="LV163">
        <v>6.3498878892132293E-2</v>
      </c>
      <c r="LW163">
        <v>7.3497243518886243E-2</v>
      </c>
      <c r="LX163">
        <v>7.7268012052287408E-2</v>
      </c>
      <c r="LY163">
        <v>7.3722908050859862E-2</v>
      </c>
      <c r="LZ163">
        <v>7.9808547078192058E-2</v>
      </c>
      <c r="MA163">
        <v>7.4880346351059474E-2</v>
      </c>
      <c r="MB163">
        <v>7.2725617985419835E-2</v>
      </c>
      <c r="MC163">
        <v>7.8447287082735628E-2</v>
      </c>
      <c r="MD163">
        <v>8.281497509467789E-2</v>
      </c>
      <c r="ME163">
        <v>7.6718411595753183E-2</v>
      </c>
      <c r="MF163">
        <v>8.2356367120647769E-2</v>
      </c>
      <c r="MG163">
        <v>9.0745964383254857E-2</v>
      </c>
      <c r="MH163">
        <v>9.0611292333785329E-2</v>
      </c>
      <c r="MI163">
        <v>8.0773082048259157E-2</v>
      </c>
      <c r="MJ163">
        <v>8.8547562557117987E-2</v>
      </c>
      <c r="MK163">
        <v>8.8944293688975509E-2</v>
      </c>
      <c r="ML163">
        <v>9.5099094575031365E-2</v>
      </c>
      <c r="MM163">
        <v>8.9188155496156316E-2</v>
      </c>
      <c r="MN163">
        <v>0.11017125034351173</v>
      </c>
      <c r="MO163">
        <v>0.11590019835091041</v>
      </c>
      <c r="MP163">
        <v>0.13533640267629157</v>
      </c>
      <c r="MQ163">
        <v>0.15176982454669655</v>
      </c>
      <c r="MR163">
        <v>0.18347194497075583</v>
      </c>
      <c r="MS163">
        <v>0.18539009043929752</v>
      </c>
      <c r="MT163">
        <v>0.20750150184005287</v>
      </c>
      <c r="MU163">
        <v>0.22891772236968017</v>
      </c>
      <c r="MV163">
        <v>0.22963838942609829</v>
      </c>
      <c r="MW163">
        <v>0.21999672192574604</v>
      </c>
      <c r="MX163">
        <v>0.22642086080427276</v>
      </c>
      <c r="MY163">
        <v>0.21445704389990664</v>
      </c>
      <c r="MZ163">
        <v>0.19684070754401201</v>
      </c>
      <c r="NA163">
        <v>0.18045096524057247</v>
      </c>
      <c r="NB163">
        <v>0.17028153401393462</v>
      </c>
      <c r="NC163">
        <v>0.15132213493779073</v>
      </c>
      <c r="ND163">
        <v>0.13204971830221057</v>
      </c>
      <c r="NE163">
        <v>0.12593131807303726</v>
      </c>
      <c r="NF163">
        <v>0.11246064465215271</v>
      </c>
      <c r="NG163">
        <v>0.11459716963611695</v>
      </c>
      <c r="NH163">
        <v>0.11706491556119289</v>
      </c>
      <c r="NI163">
        <v>0.1030264444085669</v>
      </c>
      <c r="NJ163">
        <v>0.10101002754743824</v>
      </c>
      <c r="NK163">
        <v>0.10261150989503401</v>
      </c>
      <c r="NL163">
        <v>9.709730805448466E-2</v>
      </c>
      <c r="NM163">
        <v>0.10402737392904836</v>
      </c>
      <c r="NN163">
        <v>9.9801636876658509E-2</v>
      </c>
      <c r="NO163">
        <v>9.8476771431616469E-2</v>
      </c>
      <c r="NP163">
        <v>0.10722305971415706</v>
      </c>
      <c r="NQ163">
        <v>1.2766055811617067</v>
      </c>
      <c r="NR163">
        <v>1.2853591544607985</v>
      </c>
      <c r="NS163">
        <v>1.1926695684237119</v>
      </c>
      <c r="NT163">
        <v>0.96473457219283787</v>
      </c>
      <c r="NU163">
        <v>0.70990554814220141</v>
      </c>
      <c r="NV163">
        <v>0.4719976695763316</v>
      </c>
      <c r="NW163">
        <v>0.3488653122630137</v>
      </c>
      <c r="NX163">
        <v>0.28017980080346588</v>
      </c>
      <c r="NY163">
        <v>0.28414347877346768</v>
      </c>
      <c r="NZ163">
        <v>0.28950481128934036</v>
      </c>
      <c r="OA163">
        <v>0.30524668174365871</v>
      </c>
      <c r="OB163">
        <v>0.30370343678319411</v>
      </c>
      <c r="OC163">
        <v>0.26871462587858563</v>
      </c>
      <c r="OD163">
        <v>0.23209885644109135</v>
      </c>
      <c r="OE163">
        <v>0.179187976637703</v>
      </c>
      <c r="OF163">
        <v>0.12214599171947035</v>
      </c>
      <c r="OG163">
        <v>7.7490037129219591E-2</v>
      </c>
      <c r="OH163">
        <v>5.7012869277901161E-2</v>
      </c>
      <c r="OI163">
        <v>4.2406594287065592E-2</v>
      </c>
      <c r="OJ163">
        <v>4.5314744804496258E-2</v>
      </c>
      <c r="OK163">
        <v>4.1947986313035472E-2</v>
      </c>
      <c r="OL163">
        <v>4.3993518814495633E-2</v>
      </c>
      <c r="OM163">
        <v>4.150394226563929E-2</v>
      </c>
      <c r="ON163">
        <v>4.439753496290421E-2</v>
      </c>
      <c r="OO163">
        <v>5.2208410022177409E-2</v>
      </c>
      <c r="OP163">
        <v>4.5325663169620563E-2</v>
      </c>
      <c r="OQ163">
        <v>5.0101000678544644E-2</v>
      </c>
      <c r="OR163">
        <v>4.4503085265574054E-2</v>
      </c>
      <c r="OS163">
        <v>5.4585163464749231E-2</v>
      </c>
      <c r="OT163">
        <v>5.945513291121883E-2</v>
      </c>
      <c r="OU163">
        <v>5.3678865881813295E-2</v>
      </c>
      <c r="OV163">
        <v>5.8417802733854815E-2</v>
      </c>
      <c r="OW163">
        <v>6.3877412748782628E-2</v>
      </c>
      <c r="OX163">
        <v>6.2075742054503259E-2</v>
      </c>
      <c r="OY163">
        <v>6.3739101244271665E-2</v>
      </c>
      <c r="OZ163">
        <v>7.5317111488372793E-2</v>
      </c>
      <c r="PA163">
        <v>6.7975756661785819E-2</v>
      </c>
      <c r="PB163">
        <v>5.9174870447155477E-2</v>
      </c>
      <c r="PC163">
        <v>7.7923162811491462E-2</v>
      </c>
      <c r="PD163">
        <v>7.2190575349051364E-2</v>
      </c>
      <c r="PE163">
        <v>7.1411670905502087E-2</v>
      </c>
      <c r="PF163">
        <v>7.5826677939451206E-2</v>
      </c>
      <c r="PG163">
        <v>7.3318898008919484E-2</v>
      </c>
      <c r="PH163">
        <v>7.776301457673189E-2</v>
      </c>
      <c r="PI163">
        <v>7.5389906695669695E-2</v>
      </c>
      <c r="PJ163">
        <v>7.7726620026317528E-2</v>
      </c>
      <c r="PK163">
        <v>7.0363428469481945E-2</v>
      </c>
      <c r="PL163">
        <v>8.6061619356834887E-2</v>
      </c>
      <c r="PM163">
        <v>8.7990683190500907E-2</v>
      </c>
      <c r="PN163">
        <v>8.1726692546733759E-2</v>
      </c>
      <c r="PO163">
        <v>9.0549421598080909E-2</v>
      </c>
      <c r="PP163">
        <v>8.9512091420716894E-2</v>
      </c>
      <c r="PQ163">
        <v>8.2141620953798442E-2</v>
      </c>
      <c r="PR163">
        <v>9.8087319209841817E-2</v>
      </c>
      <c r="PS163">
        <v>0.10151959399851665</v>
      </c>
      <c r="PT163">
        <v>9.506997282823168E-2</v>
      </c>
      <c r="PU163">
        <v>0.10010009050946085</v>
      </c>
      <c r="PV163">
        <v>0.10537771555938048</v>
      </c>
      <c r="PW163">
        <v>0.10533039653737362</v>
      </c>
      <c r="PX163">
        <v>0.11785837782490791</v>
      </c>
      <c r="PY163">
        <v>0.11809860017704726</v>
      </c>
      <c r="PZ163">
        <v>0.12513057689923937</v>
      </c>
      <c r="QA163">
        <v>0.13604979082262683</v>
      </c>
      <c r="QB163">
        <v>0.16314400698907267</v>
      </c>
      <c r="QC163">
        <v>0.16742434197355224</v>
      </c>
      <c r="QD163">
        <v>0.19696081566684762</v>
      </c>
      <c r="QE163">
        <v>0.22322517501916406</v>
      </c>
      <c r="QF163">
        <v>0.24192250890645176</v>
      </c>
      <c r="QG163">
        <v>0.26226501081476888</v>
      </c>
      <c r="QH163">
        <v>0.25772625620294271</v>
      </c>
      <c r="QI163">
        <v>0.2506615243853777</v>
      </c>
      <c r="QJ163">
        <v>0.26047425848561384</v>
      </c>
      <c r="QK163">
        <v>0.2517971198488605</v>
      </c>
      <c r="QL163">
        <v>0.2271451734222005</v>
      </c>
      <c r="QM163">
        <v>0.21058071895736744</v>
      </c>
      <c r="QN163">
        <v>0.18432728407664348</v>
      </c>
      <c r="QO163">
        <v>0.186613038930243</v>
      </c>
      <c r="QP163">
        <v>0.17281115067471498</v>
      </c>
      <c r="QQ163">
        <v>0.18639829886986187</v>
      </c>
      <c r="QR163">
        <v>0.16308940905698294</v>
      </c>
      <c r="QS163">
        <v>0.13734554062733739</v>
      </c>
      <c r="QT163">
        <v>0.13984968110282767</v>
      </c>
      <c r="QU163">
        <v>0.13650839879665691</v>
      </c>
      <c r="QV163">
        <v>0.14312908656682577</v>
      </c>
      <c r="QW163">
        <v>0.13337458374725264</v>
      </c>
      <c r="QX163">
        <v>0.14930207862162065</v>
      </c>
      <c r="QY163">
        <v>0.14063586445645981</v>
      </c>
      <c r="QZ163">
        <v>0.14095252147093754</v>
      </c>
      <c r="RA163">
        <v>0.14074141475912963</v>
      </c>
      <c r="RB163">
        <v>0.14019545375763687</v>
      </c>
      <c r="RC163">
        <v>2.6496860747140674</v>
      </c>
      <c r="RD163">
        <v>2.6638228233657482</v>
      </c>
      <c r="RE163">
        <v>2.4535223607659757</v>
      </c>
      <c r="RF163">
        <v>2.0722160576408095</v>
      </c>
      <c r="RG163">
        <v>1.3917523573608261</v>
      </c>
      <c r="RH163">
        <v>1.0277348091054841</v>
      </c>
      <c r="RI163">
        <v>0.67831261747585336</v>
      </c>
      <c r="RJ163">
        <v>0.49953229644160035</v>
      </c>
      <c r="RK163">
        <v>0.45094906453823025</v>
      </c>
      <c r="RL163">
        <v>0.50082804013984272</v>
      </c>
      <c r="RM163">
        <v>0.50069336809037324</v>
      </c>
      <c r="RN163">
        <v>0.50980363851586663</v>
      </c>
      <c r="RO163">
        <v>0.46311306978928002</v>
      </c>
      <c r="RP163">
        <v>0.40084441829817602</v>
      </c>
      <c r="RQ163">
        <v>0.33468125069579385</v>
      </c>
      <c r="RR163">
        <v>0.22731260056704294</v>
      </c>
      <c r="RS163">
        <v>0.15769167588422772</v>
      </c>
      <c r="RT163">
        <v>9.3599516968595795E-2</v>
      </c>
      <c r="RU163">
        <v>7.6842165280098407E-2</v>
      </c>
      <c r="RV163">
        <v>5.9047483414237018E-2</v>
      </c>
      <c r="RW163">
        <v>4.4910734762555873E-2</v>
      </c>
      <c r="RX163">
        <v>5.232488479643975E-2</v>
      </c>
      <c r="RY163">
        <v>4.6552257222075649E-2</v>
      </c>
      <c r="RZ163">
        <v>5.541502027887861E-2</v>
      </c>
      <c r="SA163">
        <v>6.3811896451568581E-2</v>
      </c>
      <c r="SB163">
        <v>6.1770003405149848E-2</v>
      </c>
      <c r="SC163">
        <v>6.8554478865119728E-2</v>
      </c>
      <c r="SD163">
        <v>6.4721833489545952E-2</v>
      </c>
      <c r="SE163">
        <v>5.9469690731384584E-2</v>
      </c>
      <c r="SF163">
        <v>7.1204209755203834E-2</v>
      </c>
      <c r="SG163">
        <v>7.4905822536349531E-2</v>
      </c>
      <c r="SH163">
        <v>6.9544483914008692E-2</v>
      </c>
      <c r="SI163">
        <v>7.366103120868725E-2</v>
      </c>
      <c r="SJ163">
        <v>6.5802837127407199E-2</v>
      </c>
      <c r="SK163">
        <v>7.2336165763645197E-2</v>
      </c>
      <c r="SL163">
        <v>7.1633695982434284E-2</v>
      </c>
      <c r="SM163">
        <v>7.3464488423513316E-2</v>
      </c>
      <c r="SN163">
        <v>7.4600083886996113E-2</v>
      </c>
      <c r="SO163">
        <v>7.8822181484344528E-2</v>
      </c>
      <c r="SP163">
        <v>7.7708422751110354E-2</v>
      </c>
      <c r="SQ163">
        <v>8.2647547949835434E-2</v>
      </c>
      <c r="SR163">
        <v>8.9825108980153182E-2</v>
      </c>
      <c r="SS163">
        <v>8.7521156851346468E-2</v>
      </c>
      <c r="ST163">
        <v>8.2636629584711116E-2</v>
      </c>
      <c r="SU163">
        <v>8.8187225975674841E-2</v>
      </c>
      <c r="SV163">
        <v>9.7377570518548021E-2</v>
      </c>
      <c r="SW163">
        <v>9.4331108496606406E-2</v>
      </c>
      <c r="SX163">
        <v>9.7017233937104874E-2</v>
      </c>
      <c r="SY163">
        <v>9.6351164812776502E-2</v>
      </c>
      <c r="SZ163">
        <v>9.4851587206340932E-2</v>
      </c>
      <c r="TA163">
        <v>0.10699011627210057</v>
      </c>
      <c r="TB163">
        <v>0.10743052697092352</v>
      </c>
      <c r="TC163">
        <v>0.114236839161142</v>
      </c>
      <c r="TD163">
        <v>0.1210941037219406</v>
      </c>
      <c r="TE163">
        <v>0.11214398763767497</v>
      </c>
      <c r="TF163">
        <v>0.11930699695429518</v>
      </c>
      <c r="TG163">
        <v>0.12675025652204233</v>
      </c>
      <c r="TH163">
        <v>0.12870479654099842</v>
      </c>
      <c r="TI163">
        <v>0.14119274382307689</v>
      </c>
      <c r="TJ163">
        <v>0.16407942021234009</v>
      </c>
      <c r="TK163">
        <v>0.15823399743067906</v>
      </c>
      <c r="TL163">
        <v>0.19083149707254998</v>
      </c>
      <c r="TM163">
        <v>0.21629510914460037</v>
      </c>
      <c r="TN163">
        <v>0.24657045938245739</v>
      </c>
      <c r="TO163">
        <v>0.27093122497992966</v>
      </c>
      <c r="TP163">
        <v>0.2985058858506543</v>
      </c>
      <c r="TQ163">
        <v>0.29787257182169885</v>
      </c>
      <c r="TR163">
        <v>0.30731769653687713</v>
      </c>
      <c r="TS163">
        <v>0.30246956382065615</v>
      </c>
      <c r="TT163">
        <v>0.30075888560888092</v>
      </c>
      <c r="TU163">
        <v>0.29523376540320723</v>
      </c>
      <c r="TV163">
        <v>0.2853700728259228</v>
      </c>
      <c r="TW163">
        <v>0.27571020194389517</v>
      </c>
      <c r="TX163">
        <v>0.25795192073491635</v>
      </c>
      <c r="TY163">
        <v>0.25454512213153158</v>
      </c>
      <c r="TZ163">
        <v>0.22604233305409063</v>
      </c>
      <c r="UA163">
        <v>0.22105224937831724</v>
      </c>
      <c r="UB163">
        <v>0.20957251052680312</v>
      </c>
      <c r="UC163">
        <v>0.19332835863795739</v>
      </c>
      <c r="UD163">
        <v>0.19391072029633274</v>
      </c>
      <c r="UE163">
        <v>0.19864601769333282</v>
      </c>
      <c r="UF163">
        <v>0.19992356411636797</v>
      </c>
      <c r="UG163">
        <v>0.19802362202950166</v>
      </c>
      <c r="UH163">
        <v>0.19463502680779227</v>
      </c>
      <c r="UI163">
        <v>0.19413637872183814</v>
      </c>
      <c r="UJ163">
        <v>0.18344282933042436</v>
      </c>
      <c r="UK163">
        <v>0.19189430343520406</v>
      </c>
      <c r="UL163">
        <v>0.181011484062231</v>
      </c>
      <c r="UM163">
        <v>4.4880088902360571</v>
      </c>
      <c r="UN163">
        <v>4.092573123475761</v>
      </c>
      <c r="UO163">
        <v>3.2542830691556119</v>
      </c>
      <c r="UP163">
        <v>2.5050683411188666</v>
      </c>
      <c r="UQ163">
        <v>1.6423338015223559</v>
      </c>
      <c r="UR163">
        <v>1.1327376302632557</v>
      </c>
      <c r="US163">
        <v>0.76480736862142829</v>
      </c>
      <c r="UT163">
        <v>0.63592422046399499</v>
      </c>
      <c r="UU163">
        <v>0.65104369525448225</v>
      </c>
      <c r="UV163">
        <v>0.7098218345697801</v>
      </c>
      <c r="UW163">
        <v>0.71533968197183917</v>
      </c>
      <c r="UX163">
        <v>0.71206027650784098</v>
      </c>
      <c r="UY163">
        <v>0.6456095675313126</v>
      </c>
      <c r="UZ163">
        <v>0.53180586015891063</v>
      </c>
      <c r="VA163">
        <v>0.41346703152325581</v>
      </c>
      <c r="VB163">
        <v>0.28849296951020281</v>
      </c>
      <c r="VC163">
        <v>0.19942492213688207</v>
      </c>
      <c r="VD163">
        <v>0.12118145674940327</v>
      </c>
      <c r="VE163">
        <v>8.9916101462657286E-2</v>
      </c>
      <c r="VF163">
        <v>7.3435366676713631E-2</v>
      </c>
      <c r="VG163">
        <v>5.4967330669972801E-2</v>
      </c>
      <c r="VH163">
        <v>5.9608002235895532E-2</v>
      </c>
      <c r="VI163">
        <v>5.8101145719377099E-2</v>
      </c>
      <c r="VJ163">
        <v>6.0190357787802684E-2</v>
      </c>
      <c r="VK163">
        <v>6.4190430308218915E-2</v>
      </c>
      <c r="VL163">
        <v>6.6468906251735571E-2</v>
      </c>
      <c r="VM163">
        <v>6.977742735606518E-2</v>
      </c>
      <c r="VN163">
        <v>7.4196073845055721E-2</v>
      </c>
      <c r="VO163">
        <v>7.2379845330610634E-2</v>
      </c>
      <c r="VP163">
        <v>8.0922311917894424E-2</v>
      </c>
      <c r="VQ163">
        <v>6.7113138645815321E-2</v>
      </c>
      <c r="VR163">
        <v>8.2079744111625844E-2</v>
      </c>
      <c r="VS163">
        <v>7.1429874287177467E-2</v>
      </c>
      <c r="VT163">
        <v>8.2844090735009382E-2</v>
      </c>
      <c r="VU163">
        <v>8.1988751629121739E-2</v>
      </c>
      <c r="VV163">
        <v>7.6376278395985417E-2</v>
      </c>
      <c r="VW163">
        <v>8.273490097729809E-2</v>
      </c>
      <c r="VX163">
        <v>8.4773154568675374E-2</v>
      </c>
      <c r="VY163">
        <v>8.365211692535833E-2</v>
      </c>
      <c r="VZ163">
        <v>8.6538424606072195E-2</v>
      </c>
      <c r="WA163">
        <v>9.1917960503620208E-2</v>
      </c>
      <c r="WB163">
        <v>9.5550417532510423E-2</v>
      </c>
      <c r="WC163">
        <v>9.5612294374683021E-2</v>
      </c>
      <c r="WD163">
        <v>9.8338459927105493E-2</v>
      </c>
      <c r="WE163">
        <v>0.1067389755548369</v>
      </c>
      <c r="WF163">
        <v>0.11201659449828831</v>
      </c>
      <c r="WG163">
        <v>0.10399825218224869</v>
      </c>
      <c r="WH163">
        <v>0.11130684580699454</v>
      </c>
      <c r="WI163">
        <v>0.11850624967402909</v>
      </c>
      <c r="WJ163">
        <v>0.11162350282147224</v>
      </c>
      <c r="WK163">
        <v>0.12322699535733161</v>
      </c>
      <c r="WL163">
        <v>0.13191504625274106</v>
      </c>
      <c r="WM163">
        <v>0.12846457418885904</v>
      </c>
      <c r="WN163">
        <v>0.13568946034765184</v>
      </c>
      <c r="WO163">
        <v>0.14507998102427222</v>
      </c>
      <c r="WP163">
        <v>0.14649219949677694</v>
      </c>
      <c r="WQ163">
        <v>0.16810132946300493</v>
      </c>
      <c r="WR163">
        <v>0.18928825211208536</v>
      </c>
      <c r="WS163">
        <v>0.21090465488192806</v>
      </c>
      <c r="WT163">
        <v>0.23253198212336321</v>
      </c>
      <c r="WU163">
        <v>0.24548945574459613</v>
      </c>
      <c r="WV163">
        <v>0.28062021150228883</v>
      </c>
      <c r="WW163">
        <v>0.3051629681712375</v>
      </c>
      <c r="WX163">
        <v>0.31253343863815597</v>
      </c>
      <c r="WY163">
        <v>0.31459717452129149</v>
      </c>
      <c r="WZ163">
        <v>0.3351835321303212</v>
      </c>
      <c r="XA163">
        <v>0.32132705204917167</v>
      </c>
      <c r="XB163">
        <v>0.3090174502770599</v>
      </c>
      <c r="XC163">
        <v>0.31306484181948302</v>
      </c>
      <c r="XD163">
        <v>0.29275510111300701</v>
      </c>
      <c r="XE163">
        <v>0.27717701834848968</v>
      </c>
      <c r="XF163">
        <v>0.2639866073916684</v>
      </c>
      <c r="XG163">
        <v>0.25461791733882849</v>
      </c>
      <c r="XH163">
        <v>0.25441045618853025</v>
      </c>
      <c r="XI163">
        <v>0.24410999236746431</v>
      </c>
      <c r="XJ163">
        <v>0.24657045938245739</v>
      </c>
      <c r="XK163">
        <v>0.24105625143543985</v>
      </c>
      <c r="XL163">
        <v>0.21571639304773466</v>
      </c>
      <c r="XM163">
        <v>0.24586798960124645</v>
      </c>
      <c r="XN163">
        <v>0.23885421015426153</v>
      </c>
      <c r="XO163">
        <v>0.22153997299267886</v>
      </c>
      <c r="XP163">
        <v>0.21767457252173214</v>
      </c>
      <c r="XQ163">
        <v>0.23568400055444289</v>
      </c>
      <c r="XR163">
        <v>0.22568199647264747</v>
      </c>
      <c r="XS163">
        <v>0.23521447421528846</v>
      </c>
      <c r="XT163">
        <v>5.751205674819051</v>
      </c>
      <c r="XU163">
        <v>5.5878141665677568</v>
      </c>
      <c r="XV163">
        <v>4.9625652982199684</v>
      </c>
      <c r="XW163">
        <v>3.747114603709663</v>
      </c>
      <c r="XX163">
        <v>2.9260477940685932</v>
      </c>
      <c r="XY163">
        <v>2.2500864477435534</v>
      </c>
      <c r="XZ163">
        <v>1.2787057115952567</v>
      </c>
      <c r="YA163">
        <v>0.91746892682442693</v>
      </c>
      <c r="YB163">
        <v>0.70225482131768768</v>
      </c>
      <c r="YC163">
        <v>0.70989826923211852</v>
      </c>
      <c r="YD163">
        <v>0.77901690637393817</v>
      </c>
      <c r="YE163">
        <v>0.80953975787401744</v>
      </c>
      <c r="YF163">
        <v>0.75347685963954947</v>
      </c>
      <c r="YG163">
        <v>0.71357440582797416</v>
      </c>
      <c r="YH163">
        <v>0.57809241273708867</v>
      </c>
      <c r="YI163">
        <v>0.46370634370631147</v>
      </c>
      <c r="YJ163">
        <v>0.31555078501976613</v>
      </c>
      <c r="YK163">
        <v>0.23954212211530668</v>
      </c>
      <c r="YL163">
        <v>0.14039200264927901</v>
      </c>
      <c r="YM163">
        <v>9.9179241212827382E-2</v>
      </c>
      <c r="YN163">
        <v>6.7054907365152336E-2</v>
      </c>
      <c r="YO163">
        <v>6.125316415045675E-2</v>
      </c>
      <c r="YP163">
        <v>6.8965767817142989E-2</v>
      </c>
      <c r="YQ163">
        <v>6.7054907365152336E-2</v>
      </c>
      <c r="YR163">
        <v>6.7236892330160544E-2</v>
      </c>
      <c r="YS163">
        <v>6.199566793712348E-2</v>
      </c>
      <c r="YT163">
        <v>6.3262295995034357E-2</v>
      </c>
      <c r="YU163">
        <v>6.2570744578947748E-2</v>
      </c>
      <c r="YV163">
        <v>6.5777354835648949E-2</v>
      </c>
      <c r="YW163">
        <v>6.6541701459032487E-2</v>
      </c>
      <c r="YX163">
        <v>7.2947643062352033E-2</v>
      </c>
      <c r="YY163">
        <v>6.7175015487987932E-2</v>
      </c>
      <c r="YZ163">
        <v>6.8245100760724875E-2</v>
      </c>
      <c r="ZA163">
        <v>8.0121564637628345E-2</v>
      </c>
      <c r="ZB163">
        <v>7.1957631906994862E-2</v>
      </c>
      <c r="ZC163">
        <v>7.7464560943929547E-2</v>
      </c>
      <c r="ZD163">
        <v>7.9753955252570508E-2</v>
      </c>
      <c r="ZE163">
        <v>8.0638409998789629E-2</v>
      </c>
      <c r="ZF163">
        <v>7.6074179201673447E-2</v>
      </c>
      <c r="ZG163">
        <v>8.3764946138111057E-2</v>
      </c>
      <c r="ZH163">
        <v>8.4183514000217188E-2</v>
      </c>
      <c r="ZI163">
        <v>9.0836956865758961E-2</v>
      </c>
      <c r="ZJ163">
        <v>9.0458423009108627E-2</v>
      </c>
      <c r="ZK163">
        <v>9.5870714002029581E-2</v>
      </c>
      <c r="ZL163">
        <v>9.9313907155828704E-2</v>
      </c>
      <c r="ZM163">
        <v>9.8655116941583215E-2</v>
      </c>
      <c r="ZN163">
        <v>0.10270250848400632</v>
      </c>
      <c r="ZO163">
        <v>0.10515932993748972</v>
      </c>
      <c r="ZP163">
        <v>0.10468252468825243</v>
      </c>
      <c r="ZQ163">
        <v>0.1093450268779556</v>
      </c>
      <c r="ZR163">
        <v>0.12129065261358274</v>
      </c>
      <c r="ZS163">
        <v>0.12054086381036494</v>
      </c>
      <c r="ZT163">
        <v>0.12666290349457968</v>
      </c>
      <c r="ZU163">
        <v>0.13599519289053708</v>
      </c>
      <c r="ZV163">
        <v>0.15906022089623523</v>
      </c>
      <c r="ZW163">
        <v>0.1606908249906307</v>
      </c>
      <c r="ZX163">
        <v>0.1867659082549197</v>
      </c>
      <c r="ZY163">
        <v>0.20425485757789588</v>
      </c>
      <c r="ZZ163">
        <v>0.23528726942258538</v>
      </c>
      <c r="AAA163">
        <v>0.24741851347179394</v>
      </c>
      <c r="AAB163">
        <v>0.28423083180093039</v>
      </c>
      <c r="AAC163">
        <v>0.29106262017643891</v>
      </c>
      <c r="AAD163">
        <v>0.30689184365821992</v>
      </c>
      <c r="AAE163">
        <v>0.3029936880919003</v>
      </c>
      <c r="AAF163">
        <v>0.29801816223629268</v>
      </c>
      <c r="AAG163">
        <v>0.28206883063167609</v>
      </c>
      <c r="AAH163">
        <v>0.2818468055547439</v>
      </c>
      <c r="AAI163">
        <v>0.27608873580054555</v>
      </c>
      <c r="AAJ163">
        <v>0.26143514789417127</v>
      </c>
      <c r="AAK163">
        <v>0.24662141175303751</v>
      </c>
      <c r="AAL163">
        <v>0.24550765301980329</v>
      </c>
      <c r="AAM163">
        <v>0.23764945893852327</v>
      </c>
      <c r="AAN163">
        <v>0.23963311459781081</v>
      </c>
      <c r="AAO163">
        <v>0.23518899192353021</v>
      </c>
      <c r="AAP163">
        <v>0.23647018390807503</v>
      </c>
      <c r="AAQ163">
        <v>0.23404611754996454</v>
      </c>
      <c r="AAR163">
        <v>0.22284300170747232</v>
      </c>
      <c r="AAS163">
        <v>0.22621703910901597</v>
      </c>
      <c r="AAT163">
        <v>0.22621339965397452</v>
      </c>
      <c r="AAU163">
        <v>0.22386576795820237</v>
      </c>
      <c r="AAV163">
        <v>0.22305410231281197</v>
      </c>
      <c r="AAW163">
        <v>0.22820797367838638</v>
      </c>
      <c r="AAX163">
        <v>0.22971118463339521</v>
      </c>
      <c r="AAY163">
        <v>6.2024895936469671</v>
      </c>
      <c r="AAZ163">
        <v>5.8442847130779132</v>
      </c>
      <c r="ABA163">
        <v>4.8890134567689927</v>
      </c>
      <c r="ABB163">
        <v>3.3340552216833892</v>
      </c>
      <c r="ABC163">
        <v>2.3140257373345086</v>
      </c>
      <c r="ABD163">
        <v>1.530753972161381</v>
      </c>
      <c r="ABE163">
        <v>0.84520555626807847</v>
      </c>
      <c r="ABF163">
        <v>0.66148246447359083</v>
      </c>
      <c r="ABG163">
        <v>0.65946605371893041</v>
      </c>
      <c r="ABH163">
        <v>0.76461810474633718</v>
      </c>
      <c r="ABI163">
        <v>0.85367522764806536</v>
      </c>
      <c r="ABJ163">
        <v>0.86399024928929713</v>
      </c>
      <c r="ABK163">
        <v>0.82280296403813546</v>
      </c>
      <c r="ABL163">
        <v>0.74710731869311242</v>
      </c>
      <c r="ABM163">
        <v>0.6155598818254292</v>
      </c>
      <c r="ABN163">
        <v>0.51218402530701168</v>
      </c>
      <c r="ABO163">
        <v>0.3624233387113609</v>
      </c>
      <c r="ABP163">
        <v>0.20967442748089968</v>
      </c>
      <c r="ABQ163">
        <v>0.1563413342538956</v>
      </c>
      <c r="ABR163">
        <v>9.5106373485114235E-2</v>
      </c>
      <c r="ABS163">
        <v>7.1651893257641458E-2</v>
      </c>
      <c r="ABT163">
        <v>5.3948203874284159E-2</v>
      </c>
      <c r="ABU163">
        <v>5.5083805444235148E-2</v>
      </c>
      <c r="ABV163">
        <v>5.8920090274850359E-2</v>
      </c>
      <c r="ABW163">
        <v>5.7067461103522697E-2</v>
      </c>
      <c r="ABX163">
        <v>5.275801047871162E-2</v>
      </c>
      <c r="ABY163">
        <v>5.318386335736882E-2</v>
      </c>
      <c r="ABZ163">
        <v>5.5364067908298509E-2</v>
      </c>
      <c r="ACA163">
        <v>6.0954704411186209E-2</v>
      </c>
      <c r="ACB163">
        <v>6.1191287308284145E-2</v>
      </c>
      <c r="ACC163">
        <v>6.0477899161948907E-2</v>
      </c>
      <c r="ACD163">
        <v>5.939689552408766E-2</v>
      </c>
      <c r="ACE163">
        <v>6.0812753451633811E-2</v>
      </c>
      <c r="ACF163">
        <v>6.8059476340675246E-2</v>
      </c>
      <c r="ACG163">
        <v>6.4721833489545952E-2</v>
      </c>
      <c r="ACH163">
        <v>6.5271433946080162E-2</v>
      </c>
      <c r="ACI163">
        <v>6.5147680261734953E-2</v>
      </c>
      <c r="ACJ163">
        <v>6.6716407513957812E-2</v>
      </c>
      <c r="ACK163">
        <v>6.9821106923030604E-2</v>
      </c>
      <c r="ACL163">
        <v>7.3635555023397206E-2</v>
      </c>
      <c r="ACM163">
        <v>7.4039565065337584E-2</v>
      </c>
      <c r="ACN163">
        <v>7.4345303714691002E-2</v>
      </c>
      <c r="ACO163">
        <v>8.5231762542705508E-2</v>
      </c>
      <c r="ACP163">
        <v>8.6582104173037619E-2</v>
      </c>
      <c r="ACQ163">
        <v>8.9923386479208348E-2</v>
      </c>
      <c r="ACR163">
        <v>8.8030717195956704E-2</v>
      </c>
      <c r="ACS163">
        <v>9.1728696628529144E-2</v>
      </c>
      <c r="ACT163">
        <v>9.6205574398182669E-2</v>
      </c>
      <c r="ACU163">
        <v>0.10072612562833344</v>
      </c>
      <c r="ACV163">
        <v>0.11330870484795745</v>
      </c>
      <c r="ACW163">
        <v>0.12205499923696626</v>
      </c>
      <c r="ACX163">
        <v>0.12471200293066505</v>
      </c>
      <c r="ACY163">
        <v>0.13650111988657404</v>
      </c>
      <c r="ACZ163">
        <v>0.1524941310581561</v>
      </c>
      <c r="ADA163">
        <v>0.16836703410690254</v>
      </c>
      <c r="ADB163">
        <v>0.18528817959166913</v>
      </c>
      <c r="ADC163">
        <v>0.21980745805065499</v>
      </c>
      <c r="ADD163">
        <v>0.22873573740467198</v>
      </c>
      <c r="ADE163">
        <v>0.24641395060273924</v>
      </c>
      <c r="ADF163">
        <v>0.23968407307485909</v>
      </c>
      <c r="ADG163">
        <v>0.24493621583302047</v>
      </c>
      <c r="ADH163">
        <v>0.23853391368474236</v>
      </c>
      <c r="ADI163">
        <v>0.23874138094150879</v>
      </c>
      <c r="ADJ163">
        <v>0.23925094128611904</v>
      </c>
      <c r="ADK163">
        <v>0.23498880968331484</v>
      </c>
      <c r="ADL163">
        <v>0.21808950092879684</v>
      </c>
      <c r="ADM163">
        <v>0.21935612898670775</v>
      </c>
      <c r="ADN163">
        <v>0.21677191439383769</v>
      </c>
      <c r="ADO163">
        <v>0.21731059648524759</v>
      </c>
      <c r="ADP163">
        <v>0.21214944620959031</v>
      </c>
      <c r="ADQ163">
        <v>0.20687910617622177</v>
      </c>
      <c r="ADR163">
        <v>0.21787839421698896</v>
      </c>
      <c r="ADS163">
        <v>0.20752697802534295</v>
      </c>
      <c r="ADT163">
        <v>0.21162532804481435</v>
      </c>
      <c r="ADU163">
        <v>0.20852062863574153</v>
      </c>
      <c r="ADV163">
        <v>0.21655717433345653</v>
      </c>
      <c r="ADW163">
        <v>0.2055542407311797</v>
      </c>
      <c r="ADX163">
        <v>0.2059691691382444</v>
      </c>
      <c r="ADY163">
        <v>0.20169611917031585</v>
      </c>
      <c r="ADZ163">
        <v>0.20339223956192537</v>
      </c>
      <c r="AEA163">
        <v>6.2026497418817268</v>
      </c>
      <c r="AEB163">
        <v>6.2026497418817268</v>
      </c>
      <c r="AEC163">
        <v>6.2026497418817268</v>
      </c>
      <c r="AED163">
        <v>5.1090866194635449</v>
      </c>
      <c r="AEE163">
        <v>3.1892336602864635</v>
      </c>
      <c r="AEF163">
        <v>2.0428360866207642</v>
      </c>
      <c r="AEG163">
        <v>1.0346612355250064</v>
      </c>
      <c r="AEH163">
        <v>0.69684980923484963</v>
      </c>
      <c r="AEI163">
        <v>0.58840015546823754</v>
      </c>
      <c r="AEJ163">
        <v>0.6679430040090002</v>
      </c>
      <c r="AEK163">
        <v>0.79009627463855348</v>
      </c>
      <c r="AEL163">
        <v>0.85379898133241072</v>
      </c>
      <c r="AEM163">
        <v>0.89702087461343993</v>
      </c>
      <c r="AEN163">
        <v>0.88458752526345119</v>
      </c>
      <c r="AEO163">
        <v>0.81291743473060263</v>
      </c>
      <c r="AEP163">
        <v>0.64503813034452973</v>
      </c>
      <c r="AEQ163">
        <v>0.51462628894032936</v>
      </c>
      <c r="AER163">
        <v>0.34225918841947872</v>
      </c>
      <c r="AES163">
        <v>0.24437205755632052</v>
      </c>
      <c r="AET163">
        <v>0.14347121976659358</v>
      </c>
      <c r="AEU163">
        <v>0.10341589663034154</v>
      </c>
      <c r="AEV163">
        <v>6.6760087080923236E-2</v>
      </c>
      <c r="AEW163">
        <v>6.2505234388201894E-2</v>
      </c>
      <c r="AEX163">
        <v>5.257966496874486E-2</v>
      </c>
      <c r="AEY163">
        <v>5.7540626897718564E-2</v>
      </c>
      <c r="AEZ163">
        <v>6.2705416628417263E-2</v>
      </c>
      <c r="AFA163">
        <v>5.6306760041648793E-2</v>
      </c>
      <c r="AFB163">
        <v>5.659793476436828E-2</v>
      </c>
      <c r="AFC163">
        <v>5.865074617591131E-2</v>
      </c>
      <c r="AFD163">
        <v>6.087463029380643E-2</v>
      </c>
      <c r="AFE163">
        <v>5.9109354149941423E-2</v>
      </c>
      <c r="AFF163">
        <v>6.2064823689378955E-2</v>
      </c>
      <c r="AFG163">
        <v>5.9065680689444192E-2</v>
      </c>
      <c r="AFH163">
        <v>6.5588090960557885E-2</v>
      </c>
      <c r="AFI163">
        <v>6.1959273386709118E-2</v>
      </c>
      <c r="AFJ163">
        <v>5.6758082999127851E-2</v>
      </c>
      <c r="AFK163">
        <v>6.1427870205382075E-2</v>
      </c>
      <c r="AFL163">
        <v>6.1893757089495072E-2</v>
      </c>
      <c r="AFM163">
        <v>6.7357006559464319E-2</v>
      </c>
      <c r="AFN163">
        <v>6.9599081846098421E-2</v>
      </c>
      <c r="AFO163">
        <v>7.4625560072286171E-2</v>
      </c>
      <c r="AFP163">
        <v>7.1651893257641458E-2</v>
      </c>
      <c r="AFQ163">
        <v>7.2743815260627023E-2</v>
      </c>
      <c r="AFR163">
        <v>8.2094308038259775E-2</v>
      </c>
      <c r="AFS163">
        <v>8.1941438713583073E-2</v>
      </c>
      <c r="AFT163">
        <v>8.793244580336973E-2</v>
      </c>
      <c r="AFU163">
        <v>8.5970626874330783E-2</v>
      </c>
      <c r="AFV163">
        <v>0.10381990667228193</v>
      </c>
      <c r="AFW163">
        <v>9.8007245092462031E-2</v>
      </c>
      <c r="AFX163">
        <v>0.11129956689691164</v>
      </c>
      <c r="AFY163">
        <v>0.12174198167752996</v>
      </c>
      <c r="AFZ163">
        <v>0.13808440495896265</v>
      </c>
      <c r="AGA163">
        <v>0.14469781381904864</v>
      </c>
      <c r="AGB163">
        <v>0.17030701019922467</v>
      </c>
      <c r="AGC163">
        <v>0.17811061245488319</v>
      </c>
      <c r="AGD163">
        <v>0.18906622703515316</v>
      </c>
      <c r="AGE163">
        <v>0.19557771894114256</v>
      </c>
      <c r="AGF163">
        <v>0.2133760402620454</v>
      </c>
      <c r="AGG163">
        <v>0.21299750640539505</v>
      </c>
      <c r="AGH163">
        <v>0.2068354266092563</v>
      </c>
      <c r="AGI163">
        <v>0.19585797529873775</v>
      </c>
      <c r="AGJ163">
        <v>0.20398915293399827</v>
      </c>
      <c r="AGK163">
        <v>0.19765236708293421</v>
      </c>
      <c r="AGL163">
        <v>0.18806529751467171</v>
      </c>
      <c r="AGM163">
        <v>0.19826384438164102</v>
      </c>
      <c r="AGN163">
        <v>0.19111175953661333</v>
      </c>
      <c r="AGO163">
        <v>0.1939762304870786</v>
      </c>
      <c r="AGP163">
        <v>0.19411090253654809</v>
      </c>
      <c r="AGQ163">
        <v>0.19064951210754177</v>
      </c>
      <c r="AGR163">
        <v>0.19087517663951539</v>
      </c>
      <c r="AGS163">
        <v>0.19214544415246773</v>
      </c>
      <c r="AGT163">
        <v>0.19553403937417713</v>
      </c>
      <c r="AGU163">
        <v>0.19318276822336355</v>
      </c>
      <c r="AGV163">
        <v>0.20112104252849158</v>
      </c>
      <c r="AGW163">
        <v>0.20389816045149414</v>
      </c>
      <c r="AGX163">
        <v>0.19610184321238672</v>
      </c>
      <c r="AGY163">
        <v>0.20445503981811128</v>
      </c>
      <c r="AGZ163">
        <v>0.20549236388900707</v>
      </c>
      <c r="AHA163">
        <v>6.2027043337073486</v>
      </c>
      <c r="AHB163">
        <v>6.2027043337073486</v>
      </c>
      <c r="AHC163">
        <v>6.2027043337073486</v>
      </c>
      <c r="AHD163">
        <v>4.4958306897669225</v>
      </c>
      <c r="AHE163">
        <v>3.1271069597549124</v>
      </c>
      <c r="AHF163">
        <v>1.7553804472879253</v>
      </c>
      <c r="AHG163">
        <v>1.0333290911698816</v>
      </c>
      <c r="AHH163">
        <v>0.59686982684822443</v>
      </c>
      <c r="AHI163">
        <v>0.55005186498225112</v>
      </c>
      <c r="AHJ163">
        <v>0.62773117209302998</v>
      </c>
      <c r="AHK163">
        <v>0.80756702057985419</v>
      </c>
      <c r="AHL163">
        <v>0.88277493620404757</v>
      </c>
      <c r="AHM163">
        <v>0.95940963422737957</v>
      </c>
      <c r="AHN163">
        <v>0.93089228122330459</v>
      </c>
      <c r="AHO163">
        <v>0.82191486983687501</v>
      </c>
      <c r="AHP163">
        <v>0.71143060193392693</v>
      </c>
      <c r="AHQ163">
        <v>0.51035323897240081</v>
      </c>
      <c r="AHR163">
        <v>0.37605416036700506</v>
      </c>
      <c r="AHS163">
        <v>0.24381881153827667</v>
      </c>
      <c r="AHT163">
        <v>0.15857249728187361</v>
      </c>
      <c r="AHU163">
        <v>9.7370291608465151E-2</v>
      </c>
      <c r="AHV163">
        <v>7.428342687251839E-2</v>
      </c>
      <c r="AHW163">
        <v>5.8927369184933229E-2</v>
      </c>
      <c r="AHX163">
        <v>5.6255801564600492E-2</v>
      </c>
      <c r="AHY163">
        <v>5.8377768728399011E-2</v>
      </c>
      <c r="AHZ163">
        <v>6.2399677979063858E-2</v>
      </c>
      <c r="AIA163">
        <v>5.7282207270372018E-2</v>
      </c>
      <c r="AIB163">
        <v>6.1540699418134802E-2</v>
      </c>
      <c r="AIC163">
        <v>6.1380551183375216E-2</v>
      </c>
      <c r="AID163">
        <v>6.2388759613939554E-2</v>
      </c>
      <c r="AIE163">
        <v>5.9855503498117774E-2</v>
      </c>
      <c r="AIF163">
        <v>6.5256876125914423E-2</v>
      </c>
      <c r="AIG163">
        <v>6.1704487107935808E-2</v>
      </c>
      <c r="AIH163">
        <v>5.9560683213888681E-2</v>
      </c>
      <c r="AII163">
        <v>5.9982890531036233E-2</v>
      </c>
      <c r="AIJ163">
        <v>6.2254087564470026E-2</v>
      </c>
      <c r="AIK163">
        <v>6.3011155277770695E-2</v>
      </c>
      <c r="AIL163">
        <v>6.5158604733327449E-2</v>
      </c>
      <c r="AIM163">
        <v>6.8776503942051911E-2</v>
      </c>
      <c r="AIN163">
        <v>7.0003091888038799E-2</v>
      </c>
      <c r="AIO163">
        <v>7.4643763453961537E-2</v>
      </c>
      <c r="AIP163">
        <v>7.2609149317625687E-2</v>
      </c>
      <c r="AIQ163">
        <v>7.8723910091757568E-2</v>
      </c>
      <c r="AIR163">
        <v>8.2800417274512136E-2</v>
      </c>
      <c r="AIS163">
        <v>9.227465763002192E-2</v>
      </c>
      <c r="AIT163">
        <v>8.9304630270418656E-2</v>
      </c>
      <c r="AIU163">
        <v>9.4782437560553642E-2</v>
      </c>
      <c r="AIV163">
        <v>0.10984731441895114</v>
      </c>
      <c r="AIW163">
        <v>0.1195326553798006</v>
      </c>
      <c r="AIX163">
        <v>0.13285773838609136</v>
      </c>
      <c r="AIY163">
        <v>0.14944039012613158</v>
      </c>
      <c r="AIZ163">
        <v>0.15945695202809271</v>
      </c>
      <c r="AJA163">
        <v>0.16680194630972112</v>
      </c>
      <c r="AJB163">
        <v>0.17883127951130129</v>
      </c>
      <c r="AJC163">
        <v>0.19056215908007912</v>
      </c>
      <c r="AJD163">
        <v>0.18689330139430635</v>
      </c>
      <c r="AJE163">
        <v>0.18647837298724165</v>
      </c>
      <c r="AJF163">
        <v>0.18124442750428749</v>
      </c>
      <c r="AJG163">
        <v>0.17792862748987498</v>
      </c>
      <c r="AJH163">
        <v>0.17700777208677332</v>
      </c>
      <c r="AJI163">
        <v>0.17619246698634147</v>
      </c>
      <c r="AJJ163">
        <v>0.17024150000847882</v>
      </c>
      <c r="AJK163">
        <v>0.1790351073130263</v>
      </c>
      <c r="AJL163">
        <v>0.17240350117773315</v>
      </c>
      <c r="AJM163">
        <v>0.17695681360972501</v>
      </c>
      <c r="AJN163">
        <v>0.1721778366457595</v>
      </c>
      <c r="AJO163">
        <v>0.17615243298088568</v>
      </c>
      <c r="AJP163">
        <v>0.18100056569710668</v>
      </c>
      <c r="AJQ163">
        <v>0.18829096204664533</v>
      </c>
      <c r="AJR163">
        <v>0.19085697936430823</v>
      </c>
      <c r="AJS163">
        <v>0.19352490752959953</v>
      </c>
      <c r="AJT163">
        <v>0.19489708589018026</v>
      </c>
      <c r="AJU163">
        <v>0.21203297754179617</v>
      </c>
      <c r="AJV163">
        <v>0.21059163732249175</v>
      </c>
      <c r="AJW163">
        <v>0.2219803836915018</v>
      </c>
      <c r="AJX163">
        <v>6.2026497418817268</v>
      </c>
      <c r="AJY163">
        <v>6.2026497418817268</v>
      </c>
      <c r="AJZ163">
        <v>6.2026497418817268</v>
      </c>
      <c r="AKA163">
        <v>6.2026497418817268</v>
      </c>
      <c r="AKB163">
        <v>4.6016997683957062</v>
      </c>
      <c r="AKC163">
        <v>2.4329905949825679</v>
      </c>
      <c r="AKD163">
        <v>1.4238184538213701</v>
      </c>
      <c r="AKE163">
        <v>0.70623669045642867</v>
      </c>
      <c r="AKF163">
        <v>0.51721050353319942</v>
      </c>
      <c r="AKG163">
        <v>0.56237966402956996</v>
      </c>
      <c r="AKH163">
        <v>0.68206518873404731</v>
      </c>
      <c r="AKI163">
        <v>0.85295456059164743</v>
      </c>
      <c r="AKJ163">
        <v>0.94374783789044081</v>
      </c>
      <c r="AKK163">
        <v>0.98915358128390951</v>
      </c>
      <c r="AKL163">
        <v>0.95293818243331407</v>
      </c>
      <c r="AKM163">
        <v>0.82189302700015809</v>
      </c>
      <c r="AKN163">
        <v>0.70817303320017744</v>
      </c>
      <c r="AKO163">
        <v>0.51484103510717871</v>
      </c>
      <c r="AKP163">
        <v>0.39335747916346342</v>
      </c>
      <c r="AKQ163">
        <v>0.24868514763617303</v>
      </c>
      <c r="AKR163">
        <v>0.16751169500101493</v>
      </c>
      <c r="AKS163">
        <v>0.10527215915024243</v>
      </c>
      <c r="AKT163">
        <v>7.8196146365471966E-2</v>
      </c>
      <c r="AKU163">
        <v>6.5275073401121597E-2</v>
      </c>
      <c r="AKV163">
        <v>6.2490670461567956E-2</v>
      </c>
      <c r="AKW163">
        <v>5.9244026199410951E-2</v>
      </c>
      <c r="AKX163">
        <v>5.9145754806823984E-2</v>
      </c>
      <c r="AKY163">
        <v>6.0175799967636938E-2</v>
      </c>
      <c r="AKZ163">
        <v>6.1806404062032409E-2</v>
      </c>
      <c r="ALA163">
        <v>6.3054834844736105E-2</v>
      </c>
      <c r="ALB163">
        <v>6.6032141114422266E-2</v>
      </c>
      <c r="ALC163">
        <v>6.1606215715348842E-2</v>
      </c>
      <c r="ALD163">
        <v>6.2468833731319347E-2</v>
      </c>
      <c r="ALE163">
        <v>6.3669951598484376E-2</v>
      </c>
      <c r="ALF163">
        <v>6.9671877053395337E-2</v>
      </c>
      <c r="ALG163">
        <v>6.8805619582383404E-2</v>
      </c>
      <c r="ALH163">
        <v>6.6308758016975999E-2</v>
      </c>
      <c r="ALI163">
        <v>6.8110428711255347E-2</v>
      </c>
      <c r="ALJ163">
        <v>7.1451711017426089E-2</v>
      </c>
      <c r="ALK163">
        <v>7.3686507393977307E-2</v>
      </c>
      <c r="ALL163">
        <v>7.5255234646200167E-2</v>
      </c>
      <c r="ALM163">
        <v>8.0598375993333832E-2</v>
      </c>
      <c r="ALN163">
        <v>8.547198489484488E-2</v>
      </c>
      <c r="ALO163">
        <v>9.1095376493105507E-2</v>
      </c>
      <c r="ALP163">
        <v>9.6059983983588837E-2</v>
      </c>
      <c r="ALQ163">
        <v>0.10722669916919851</v>
      </c>
      <c r="ALR163">
        <v>0.1096107315218532</v>
      </c>
      <c r="ALS163">
        <v>0.13323627224274168</v>
      </c>
      <c r="ALT163">
        <v>0.13388415019833105</v>
      </c>
      <c r="ALU163">
        <v>0.14379879514619559</v>
      </c>
      <c r="ALV163">
        <v>0.15648328521344801</v>
      </c>
      <c r="ALW163">
        <v>0.16060347196316804</v>
      </c>
      <c r="ALX163">
        <v>0.16223043049605387</v>
      </c>
      <c r="ALY163">
        <v>0.16867276664978778</v>
      </c>
      <c r="ALZ163">
        <v>0.16839614974723405</v>
      </c>
      <c r="AMA163">
        <v>0.16546616249955476</v>
      </c>
      <c r="AMB163">
        <v>0.16937159697595727</v>
      </c>
      <c r="AMC163">
        <v>0.16694389116280531</v>
      </c>
      <c r="AMD163">
        <v>0.15689821362051271</v>
      </c>
      <c r="AME163">
        <v>0.16175362524681658</v>
      </c>
      <c r="AMF163">
        <v>0.16358441768789561</v>
      </c>
      <c r="AMG163">
        <v>0.1609346867978115</v>
      </c>
      <c r="AMH163">
        <v>0.1647309315165027</v>
      </c>
      <c r="AMI163">
        <v>0.16378459992811098</v>
      </c>
      <c r="AMJ163">
        <v>0.17359369457330567</v>
      </c>
      <c r="AMK163">
        <v>0.17555187404730319</v>
      </c>
      <c r="AML163">
        <v>0.17782307108073697</v>
      </c>
      <c r="AMM163">
        <v>0.18349014835243121</v>
      </c>
      <c r="AMN163">
        <v>0.19603268746013125</v>
      </c>
      <c r="AMO163">
        <v>0.20455695066573967</v>
      </c>
      <c r="AMP163">
        <v>0.20427669430814452</v>
      </c>
      <c r="AMQ163">
        <v>0.22210413126937883</v>
      </c>
      <c r="AMR163">
        <v>0.23371125715381141</v>
      </c>
      <c r="AMS163">
        <v>6.2026497418817268</v>
      </c>
      <c r="AMT163">
        <v>6.2026497418817268</v>
      </c>
      <c r="AMU163">
        <v>6.2026497418817268</v>
      </c>
      <c r="AMV163">
        <v>6.2026497418817268</v>
      </c>
      <c r="AMW163">
        <v>4.4950918193288292</v>
      </c>
      <c r="AMX163">
        <v>2.2392509473925872</v>
      </c>
      <c r="AMY163">
        <v>1.2010737235064848</v>
      </c>
      <c r="AMZ163">
        <v>0.52869752129479641</v>
      </c>
      <c r="ANA163">
        <v>0.42812425888467148</v>
      </c>
      <c r="ANB163">
        <v>0.55328031807566913</v>
      </c>
      <c r="ANC163">
        <v>0.68987606989978867</v>
      </c>
      <c r="AND163">
        <v>0.84613369058126309</v>
      </c>
      <c r="ANE163">
        <v>0.95559155277843955</v>
      </c>
      <c r="ANF163">
        <v>1</v>
      </c>
      <c r="ANG163">
        <v>0.96326776189471153</v>
      </c>
      <c r="ANH163">
        <v>0.84567144315219167</v>
      </c>
      <c r="ANI163">
        <v>0.7183752195221883</v>
      </c>
      <c r="ANJ163">
        <v>0.52684489212346886</v>
      </c>
      <c r="ANK163">
        <v>0.39196709742120733</v>
      </c>
      <c r="ANL163">
        <v>0.23940381061079574</v>
      </c>
      <c r="ANM163">
        <v>0.16934248133562577</v>
      </c>
      <c r="ANN163">
        <v>0.1102185693655186</v>
      </c>
      <c r="ANO163">
        <v>8.0427303286981749E-2</v>
      </c>
      <c r="ANP163">
        <v>7.0290633262185043E-2</v>
      </c>
      <c r="ANQ163">
        <v>6.4812825972050042E-2</v>
      </c>
      <c r="ANR163">
        <v>6.4401537020026781E-2</v>
      </c>
      <c r="ANS163">
        <v>6.4987532026975367E-2</v>
      </c>
      <c r="ANT163">
        <v>6.1118492100987236E-2</v>
      </c>
      <c r="ANU163">
        <v>6.5977543182332524E-2</v>
      </c>
      <c r="ANV163">
        <v>6.9624558031388478E-2</v>
      </c>
      <c r="ANW163">
        <v>6.5850150042945865E-2</v>
      </c>
      <c r="ANX163">
        <v>6.7298769172333142E-2</v>
      </c>
      <c r="ANY163">
        <v>7.3690146849018742E-2</v>
      </c>
      <c r="ANZ163">
        <v>7.3311619098836614E-2</v>
      </c>
      <c r="AOA163">
        <v>7.4312542512849883E-2</v>
      </c>
      <c r="AOB163">
        <v>7.6121492117212114E-2</v>
      </c>
      <c r="AOC163">
        <v>7.6904036015802826E-2</v>
      </c>
      <c r="AOD163">
        <v>8.0754884773051969E-2</v>
      </c>
      <c r="AOE163">
        <v>8.0849516710597508E-2</v>
      </c>
      <c r="AOF163">
        <v>8.8139913060136174E-2</v>
      </c>
      <c r="AOG163">
        <v>9.2558553442658523E-2</v>
      </c>
      <c r="AOH163">
        <v>9.674789594463401E-2</v>
      </c>
      <c r="AOI163">
        <v>0.10239676983465289</v>
      </c>
      <c r="AOJ163">
        <v>0.11409852765663105</v>
      </c>
      <c r="AOK163">
        <v>0.12458097644270516</v>
      </c>
      <c r="AOL163">
        <v>0.12800232675978748</v>
      </c>
      <c r="AOM163">
        <v>0.13964585330110266</v>
      </c>
      <c r="AON163">
        <v>0.15580993107256857</v>
      </c>
      <c r="AOO163">
        <v>0.15402282430492317</v>
      </c>
      <c r="AOP163">
        <v>0.16426140517734827</v>
      </c>
      <c r="AOQ163">
        <v>0.16338422934121202</v>
      </c>
      <c r="AOR163">
        <v>0.1607526957263351</v>
      </c>
      <c r="AOS163">
        <v>0.15879087679729617</v>
      </c>
      <c r="AOT163">
        <v>0.15710568087727914</v>
      </c>
      <c r="AOU163">
        <v>0.15697828773789249</v>
      </c>
      <c r="AOV163">
        <v>0.15457242476145738</v>
      </c>
      <c r="AOW163">
        <v>0.15359333197122454</v>
      </c>
      <c r="AOX163">
        <v>0.15131121657266641</v>
      </c>
      <c r="AOY163">
        <v>0.15308741108165574</v>
      </c>
      <c r="AOZ163">
        <v>0.15040491898973052</v>
      </c>
      <c r="APA163">
        <v>0.15935868063550576</v>
      </c>
      <c r="APB163">
        <v>0.15508562456110905</v>
      </c>
      <c r="APC163">
        <v>0.16662359469328616</v>
      </c>
      <c r="APD163">
        <v>0.17280387176463211</v>
      </c>
      <c r="APE163">
        <v>0.18224535702476893</v>
      </c>
      <c r="APF163">
        <v>0.18908442431036035</v>
      </c>
      <c r="APG163">
        <v>0.19257857594120781</v>
      </c>
      <c r="APH163">
        <v>0.20264609021374902</v>
      </c>
      <c r="API163">
        <v>0.20716664755036801</v>
      </c>
      <c r="APJ163">
        <v>0.22321425665403977</v>
      </c>
      <c r="APK163">
        <v>6.2026497418817268</v>
      </c>
      <c r="APL163">
        <v>6.2026497418817268</v>
      </c>
      <c r="APM163">
        <v>6.2026497418817268</v>
      </c>
      <c r="APN163">
        <v>6.2026497418817268</v>
      </c>
      <c r="APO163">
        <v>5.4678156181973749</v>
      </c>
      <c r="APP163">
        <v>2.8701013706083875</v>
      </c>
      <c r="APQ163">
        <v>1.5940490293582563</v>
      </c>
      <c r="APR163">
        <v>0.66107845443165048</v>
      </c>
      <c r="APS163">
        <v>0.40503376080015147</v>
      </c>
      <c r="APT163">
        <v>0.4039345598870831</v>
      </c>
      <c r="APU163">
        <v>0.51819323577847376</v>
      </c>
      <c r="APV163">
        <v>0.70238948726068906</v>
      </c>
      <c r="APW163">
        <v>0.81913046689732139</v>
      </c>
      <c r="APX163">
        <v>0.94454130626062405</v>
      </c>
      <c r="APY163">
        <v>0.99460226682724473</v>
      </c>
      <c r="APZ163">
        <v>0.9441991669543881</v>
      </c>
      <c r="AQA163">
        <v>0.85011192637143074</v>
      </c>
      <c r="AQB163">
        <v>0.67516060515124188</v>
      </c>
      <c r="AQC163">
        <v>0.53940198905133463</v>
      </c>
      <c r="AQD163">
        <v>0.37946095286392167</v>
      </c>
      <c r="AQE163">
        <v>0.27113869223669618</v>
      </c>
      <c r="AQF163">
        <v>0.16806493491259059</v>
      </c>
      <c r="AQG163">
        <v>0.11894666037285204</v>
      </c>
      <c r="AQH163">
        <v>8.4565687311908944E-2</v>
      </c>
      <c r="AQI163">
        <v>7.3923090291075244E-2</v>
      </c>
      <c r="AQJ163">
        <v>6.5391542068915745E-2</v>
      </c>
      <c r="AQK163">
        <v>6.7298769172333142E-2</v>
      </c>
      <c r="AQL163">
        <v>6.5766436470524645E-2</v>
      </c>
      <c r="AQM163">
        <v>6.9384335679249107E-2</v>
      </c>
      <c r="AQN163">
        <v>7.2048624389498966E-2</v>
      </c>
      <c r="AQO163">
        <v>7.0600011366579882E-2</v>
      </c>
      <c r="AQP163">
        <v>7.382481889848827E-2</v>
      </c>
      <c r="AQQ163">
        <v>7.2183296438968494E-2</v>
      </c>
      <c r="AQR163">
        <v>7.5535497110263528E-2</v>
      </c>
      <c r="AQS163">
        <v>7.4454493472402281E-2</v>
      </c>
      <c r="AQT163">
        <v>7.9768513072736261E-2</v>
      </c>
      <c r="AQU163">
        <v>7.9961416402868774E-2</v>
      </c>
      <c r="AQV163">
        <v>8.4183514000217188E-2</v>
      </c>
      <c r="AQW163">
        <v>8.7077106697482101E-2</v>
      </c>
      <c r="AQX163">
        <v>0.10011829389113625</v>
      </c>
      <c r="AQY163">
        <v>9.9870786522445812E-2</v>
      </c>
      <c r="AQZ163">
        <v>0.11508125990190533</v>
      </c>
      <c r="ARA163">
        <v>0.12018053333538999</v>
      </c>
      <c r="ARB163">
        <v>0.12837358170635496</v>
      </c>
      <c r="ARC163">
        <v>0.13787693770219622</v>
      </c>
      <c r="ARD163">
        <v>0.14469052880249758</v>
      </c>
      <c r="ARE163">
        <v>0.15123842136536952</v>
      </c>
      <c r="ARF163">
        <v>0.15682541841321579</v>
      </c>
      <c r="ARG163">
        <v>0.15673806538575313</v>
      </c>
      <c r="ARH163">
        <v>0.15176982454669655</v>
      </c>
      <c r="ARI163">
        <v>0.15011374426701105</v>
      </c>
      <c r="ARJ163">
        <v>0.15187901430440784</v>
      </c>
      <c r="ARK163">
        <v>0.14899633997226722</v>
      </c>
      <c r="ARL163">
        <v>0.14473420836946302</v>
      </c>
      <c r="ARM163">
        <v>0.14763871943185222</v>
      </c>
      <c r="ARN163">
        <v>0.14734753860266456</v>
      </c>
      <c r="ARO163">
        <v>0.14443574863019246</v>
      </c>
      <c r="ARP163">
        <v>0.14708911897531801</v>
      </c>
      <c r="ARQ163">
        <v>0.14487251987397398</v>
      </c>
      <c r="ARR163">
        <v>0.14941855339588297</v>
      </c>
      <c r="ARS163">
        <v>0.1510236751985202</v>
      </c>
      <c r="ART163">
        <v>0.14602267315762252</v>
      </c>
      <c r="ARU163">
        <v>0.15115834724798974</v>
      </c>
      <c r="ARV163">
        <v>0.14636845191889991</v>
      </c>
      <c r="ARW163">
        <v>0.15339314362454096</v>
      </c>
      <c r="ARX163">
        <v>0.14591348339991123</v>
      </c>
      <c r="ARY163">
        <v>0.14913465147677818</v>
      </c>
      <c r="ARZ163">
        <v>0.15496187698323199</v>
      </c>
      <c r="ASA163">
        <v>6.2026497418817268</v>
      </c>
      <c r="ASB163">
        <v>6.2026497418817268</v>
      </c>
      <c r="ASC163">
        <v>6.2026497418817268</v>
      </c>
      <c r="ASD163">
        <v>6.2026497418817268</v>
      </c>
      <c r="ASE163">
        <v>3.707772668719747</v>
      </c>
      <c r="ASF163">
        <v>2.1387322829145519</v>
      </c>
      <c r="ASG163">
        <v>0.88800160277691886</v>
      </c>
      <c r="ASH163">
        <v>0.45987734389224727</v>
      </c>
      <c r="ASI163">
        <v>0.30742688629458842</v>
      </c>
      <c r="ASJ163">
        <v>0.37165007780464848</v>
      </c>
      <c r="ASK163">
        <v>0.53426632106743555</v>
      </c>
      <c r="ASL163">
        <v>0.67426887149493986</v>
      </c>
      <c r="ASM163">
        <v>0.83505796177168934</v>
      </c>
      <c r="ASN163">
        <v>0.92600775395666923</v>
      </c>
      <c r="ASO163">
        <v>0.96964458175123125</v>
      </c>
      <c r="ASP163">
        <v>0.91555442691739475</v>
      </c>
      <c r="ASQ163">
        <v>0.81833700463360626</v>
      </c>
      <c r="ASR163">
        <v>0.69985987059990873</v>
      </c>
      <c r="ASS163">
        <v>0.51314127526052766</v>
      </c>
      <c r="AST163">
        <v>0.39624015349560404</v>
      </c>
      <c r="ASU163">
        <v>0.2636881476523979</v>
      </c>
      <c r="ASV163">
        <v>0.18092777048980974</v>
      </c>
      <c r="ASW163">
        <v>0.11232597260268318</v>
      </c>
      <c r="ASX163">
        <v>8.9049843991645339E-2</v>
      </c>
      <c r="ASY163">
        <v>7.3952212037874929E-2</v>
      </c>
      <c r="ASZ163">
        <v>6.8689150914589256E-2</v>
      </c>
      <c r="ATA163">
        <v>6.8623634617375195E-2</v>
      </c>
      <c r="ATB163">
        <v>6.8958488907060106E-2</v>
      </c>
      <c r="ATC163">
        <v>6.9020365749232704E-2</v>
      </c>
      <c r="ATD163">
        <v>7.885857603475889E-2</v>
      </c>
      <c r="ATE163">
        <v>7.6427230766565532E-2</v>
      </c>
      <c r="ATF163">
        <v>7.896777189893836E-2</v>
      </c>
      <c r="ATG163">
        <v>8.307703417706587E-2</v>
      </c>
      <c r="ATH163">
        <v>8.6250889338394157E-2</v>
      </c>
      <c r="ATI163">
        <v>8.7808698225492698E-2</v>
      </c>
      <c r="ATJ163">
        <v>9.2369289567567459E-2</v>
      </c>
      <c r="ATK163">
        <v>9.6780651040006938E-2</v>
      </c>
      <c r="ATL163">
        <v>0.10009645105441943</v>
      </c>
      <c r="ATM163">
        <v>0.10756883847543447</v>
      </c>
      <c r="ATN163">
        <v>0.11542339310167309</v>
      </c>
      <c r="ATO163">
        <v>0.12767839083522689</v>
      </c>
      <c r="ATP163">
        <v>0.13344737895454956</v>
      </c>
      <c r="ATQ163">
        <v>0.14166227016223132</v>
      </c>
      <c r="ATR163">
        <v>0.1484176238754015</v>
      </c>
      <c r="ATS163">
        <v>0.14756228476951389</v>
      </c>
      <c r="ATT163">
        <v>0.14784254723357723</v>
      </c>
      <c r="ATU163">
        <v>0.14422100246334316</v>
      </c>
      <c r="ATV163">
        <v>0.1450763415692308</v>
      </c>
      <c r="ATW163">
        <v>0.14339114564921376</v>
      </c>
      <c r="ATX163">
        <v>0.14256492218365763</v>
      </c>
      <c r="ATY163">
        <v>0.14239385558377374</v>
      </c>
      <c r="ATZ163">
        <v>0.14211359922617858</v>
      </c>
      <c r="AUA163">
        <v>0.14205172238400596</v>
      </c>
      <c r="AUB163">
        <v>0.13964221384606121</v>
      </c>
      <c r="AUC163">
        <v>0.14272507041841723</v>
      </c>
      <c r="AUD163">
        <v>0.14445394590539964</v>
      </c>
      <c r="AUE163">
        <v>0.14158947495493443</v>
      </c>
      <c r="AUF163">
        <v>0.13978052535057217</v>
      </c>
      <c r="AUG163">
        <v>0.14395166447087229</v>
      </c>
      <c r="AUH163">
        <v>0.14423920584501854</v>
      </c>
      <c r="AUI163">
        <v>0.14648492058669407</v>
      </c>
      <c r="AUJ163">
        <v>0.14274327380009258</v>
      </c>
      <c r="AUK163">
        <v>0.144570420679662</v>
      </c>
      <c r="AUL163">
        <v>0.1425722010937405</v>
      </c>
      <c r="AUM163">
        <v>0.14926568407120627</v>
      </c>
      <c r="AUN163">
        <v>6.2026497418817268</v>
      </c>
      <c r="AUO163">
        <v>6.2026497418817268</v>
      </c>
      <c r="AUP163">
        <v>6.2026497418817268</v>
      </c>
      <c r="AUQ163">
        <v>6.2026497418817268</v>
      </c>
      <c r="AUR163">
        <v>5.7426377259400097</v>
      </c>
      <c r="AUS163">
        <v>3.588159939222566</v>
      </c>
      <c r="AUT163">
        <v>1.6042293789500186</v>
      </c>
      <c r="AUU163">
        <v>0.77120239185962347</v>
      </c>
      <c r="AUV163">
        <v>0.31151795129750876</v>
      </c>
      <c r="AUW163">
        <v>0.2543012603243508</v>
      </c>
      <c r="AUX163">
        <v>0.36069446322437848</v>
      </c>
      <c r="AUY163">
        <v>0.48502429894981997</v>
      </c>
      <c r="AUZ163">
        <v>0.66562812740860089</v>
      </c>
      <c r="AVA163">
        <v>0.78500428011515155</v>
      </c>
      <c r="AVB163">
        <v>0.89767967093415368</v>
      </c>
      <c r="AVC163">
        <v>0.93836102918927811</v>
      </c>
      <c r="AVD163">
        <v>0.904282155322647</v>
      </c>
      <c r="AVE163">
        <v>0.83111248718336295</v>
      </c>
      <c r="AVF163">
        <v>0.6788585784773461</v>
      </c>
      <c r="AVG163">
        <v>0.54649584261569928</v>
      </c>
      <c r="AVH163">
        <v>0.37982128944536481</v>
      </c>
      <c r="AVI163">
        <v>0.27322426485008033</v>
      </c>
      <c r="AVJ163">
        <v>0.1729276254489773</v>
      </c>
      <c r="AVK163">
        <v>0.1222915821340642</v>
      </c>
      <c r="AVL163">
        <v>9.0833317410717526E-2</v>
      </c>
      <c r="AVM163">
        <v>7.778121795840727E-2</v>
      </c>
      <c r="AVN163">
        <v>7.5291635303082735E-2</v>
      </c>
      <c r="AVO163">
        <v>7.2951282517393468E-2</v>
      </c>
      <c r="AVP163">
        <v>7.6165171684177538E-2</v>
      </c>
      <c r="AVQ163">
        <v>7.8137908978340789E-2</v>
      </c>
      <c r="AVR163">
        <v>7.858923804228804E-2</v>
      </c>
      <c r="AVS163">
        <v>8.535551012058254E-2</v>
      </c>
      <c r="AVT163">
        <v>8.7160820269903322E-2</v>
      </c>
      <c r="AVU163">
        <v>9.6784290495048372E-2</v>
      </c>
      <c r="AVV163">
        <v>9.5113652395197118E-2</v>
      </c>
      <c r="AVW163">
        <v>0.10167610277823479</v>
      </c>
      <c r="AVX163">
        <v>0.10822762868967999</v>
      </c>
      <c r="AVY163">
        <v>0.12022056734084578</v>
      </c>
      <c r="AVZ163">
        <v>0.12384210600461169</v>
      </c>
      <c r="AWA163">
        <v>0.13155107632272467</v>
      </c>
      <c r="AWB163">
        <v>0.13864492378062118</v>
      </c>
      <c r="AWC163">
        <v>0.14519281634349313</v>
      </c>
      <c r="AWD163">
        <v>0.14269959423312717</v>
      </c>
      <c r="AWE163">
        <v>0.14640848592435574</v>
      </c>
      <c r="AWF163">
        <v>0.14740941544483718</v>
      </c>
      <c r="AWG163">
        <v>0.14626654107127149</v>
      </c>
      <c r="AWH163">
        <v>0.14324919468966138</v>
      </c>
      <c r="AWI163">
        <v>0.13674498169375485</v>
      </c>
      <c r="AWJ163">
        <v>0.13638464511231171</v>
      </c>
      <c r="AWK163">
        <v>0.14218274887196586</v>
      </c>
      <c r="AWL163">
        <v>0.14235382157831794</v>
      </c>
      <c r="AWM163">
        <v>0.13789878053891305</v>
      </c>
      <c r="AWN163">
        <v>0.14378787678107127</v>
      </c>
      <c r="AWO163">
        <v>0.14081784942146802</v>
      </c>
      <c r="AWP163">
        <v>0.14293253767518366</v>
      </c>
      <c r="AWQ163">
        <v>0.14085060451684095</v>
      </c>
      <c r="AWR163">
        <v>0.14227374746093815</v>
      </c>
      <c r="AWS163">
        <v>0.13973684578360676</v>
      </c>
      <c r="AWT163">
        <v>0.14533840675808696</v>
      </c>
      <c r="AWU163">
        <v>0.13990791238349062</v>
      </c>
      <c r="AWV163">
        <v>0.14462865806679315</v>
      </c>
      <c r="AWW163">
        <v>0.13993339467524887</v>
      </c>
      <c r="AWX163">
        <v>0.14201532172712342</v>
      </c>
      <c r="AWY163">
        <v>6.2026497418817268</v>
      </c>
      <c r="AWZ163">
        <v>6.2026497418817268</v>
      </c>
      <c r="AXA163">
        <v>6.2026497418817268</v>
      </c>
      <c r="AXB163">
        <v>6.2026497418817268</v>
      </c>
      <c r="AXC163">
        <v>4.7764181400673706</v>
      </c>
      <c r="AXD163">
        <v>2.2891117257189921</v>
      </c>
      <c r="AXE163">
        <v>1.1708966507676828</v>
      </c>
      <c r="AXF163">
        <v>0.42119055966153457</v>
      </c>
      <c r="AXG163">
        <v>0.21921417802715534</v>
      </c>
      <c r="AXH163">
        <v>0.23897432438356531</v>
      </c>
      <c r="AXI163">
        <v>0.32371471775039956</v>
      </c>
      <c r="AXJ163">
        <v>0.46603213867183496</v>
      </c>
      <c r="AXK163">
        <v>0.59396895524087667</v>
      </c>
      <c r="AXL163">
        <v>0.77073286552046916</v>
      </c>
      <c r="AXM163">
        <v>0.84562048467514317</v>
      </c>
      <c r="AXN163">
        <v>0.9127154260457514</v>
      </c>
      <c r="AXO163">
        <v>0.89347213115697099</v>
      </c>
      <c r="AXP163">
        <v>0.78858577866699342</v>
      </c>
      <c r="AXQ163">
        <v>0.68037999281403039</v>
      </c>
      <c r="AXR163">
        <v>0.51533603763162306</v>
      </c>
      <c r="AXS163">
        <v>0.38630002625598125</v>
      </c>
      <c r="AXT163">
        <v>0.2629602016858969</v>
      </c>
      <c r="AXU163">
        <v>0.18488416344326056</v>
      </c>
      <c r="AXV163">
        <v>0.12431891125384897</v>
      </c>
      <c r="AXW163">
        <v>0.10050410665786944</v>
      </c>
      <c r="AXX163">
        <v>8.3779503958276796E-2</v>
      </c>
      <c r="AXY163">
        <v>7.9295347278540387E-2</v>
      </c>
      <c r="AXZ163">
        <v>8.2960565509271722E-2</v>
      </c>
      <c r="AYA163">
        <v>8.2971483874396026E-2</v>
      </c>
      <c r="AYB163">
        <v>9.0079895258926498E-2</v>
      </c>
      <c r="AYC163">
        <v>9.3512163941133125E-2</v>
      </c>
      <c r="AYD163">
        <v>9.4152762986639632E-2</v>
      </c>
      <c r="AYE163">
        <v>9.89280943890955E-2</v>
      </c>
      <c r="AYF163">
        <v>0.10789277439999506</v>
      </c>
      <c r="AYG163">
        <v>0.11347977144784134</v>
      </c>
      <c r="AYH163">
        <v>0.12550547130084827</v>
      </c>
      <c r="AYI163">
        <v>0.13045187540965622</v>
      </c>
      <c r="AYJ163">
        <v>0.13746564875017298</v>
      </c>
      <c r="AYK163">
        <v>0.13736373790254458</v>
      </c>
      <c r="AYL163">
        <v>0.14000255042750437</v>
      </c>
      <c r="AYM163">
        <v>0.14116726153131864</v>
      </c>
      <c r="AYN163">
        <v>0.13761487861980823</v>
      </c>
      <c r="AYO163">
        <v>0.13994067358533174</v>
      </c>
      <c r="AYP163">
        <v>0.14070502020871528</v>
      </c>
      <c r="AYQ163">
        <v>0.1358969214979501</v>
      </c>
      <c r="AYR163">
        <v>0.14129465467070529</v>
      </c>
      <c r="AYS163">
        <v>0.14322371850437132</v>
      </c>
      <c r="AYT163">
        <v>0.14396258283599661</v>
      </c>
      <c r="AYU163">
        <v>0.13968953286806807</v>
      </c>
      <c r="AYV163">
        <v>0.14119638327811834</v>
      </c>
      <c r="AYW163">
        <v>0.14352945715372473</v>
      </c>
      <c r="AYX163">
        <v>0.13978052535057217</v>
      </c>
      <c r="AYY163">
        <v>0.13922728543899654</v>
      </c>
      <c r="AYZ163">
        <v>0.14293981658526653</v>
      </c>
      <c r="AZA163">
        <v>0.14181513948690802</v>
      </c>
      <c r="AZB163">
        <v>0.14238293721864945</v>
      </c>
      <c r="AZC163">
        <v>0.13930008064629343</v>
      </c>
      <c r="AZD163">
        <v>0.1382190770084322</v>
      </c>
      <c r="AZE163">
        <v>0.13845565990553013</v>
      </c>
      <c r="AZF163">
        <v>0.14172778645944537</v>
      </c>
      <c r="AZG163">
        <v>6.2026497418817268</v>
      </c>
      <c r="AZH163">
        <v>6.2026497418817268</v>
      </c>
      <c r="AZI163">
        <v>6.2026497418817268</v>
      </c>
      <c r="AZJ163">
        <v>6.2026497418817268</v>
      </c>
      <c r="AZK163">
        <v>6.1209703622505307</v>
      </c>
      <c r="AZL163">
        <v>3.3469580912660639</v>
      </c>
      <c r="AZM163">
        <v>1.7389251886872716</v>
      </c>
      <c r="AZN163">
        <v>0.59898087564689861</v>
      </c>
      <c r="AZO163">
        <v>0.25700194969148321</v>
      </c>
      <c r="AZP163">
        <v>0.16385375568036648</v>
      </c>
      <c r="AZQ163">
        <v>0.20292271322277095</v>
      </c>
      <c r="AZR163">
        <v>0.31194016472112451</v>
      </c>
      <c r="AZS163">
        <v>0.42247538499465265</v>
      </c>
      <c r="AZT163">
        <v>0.58068026678500018</v>
      </c>
      <c r="AZU163">
        <v>0.69630020877831544</v>
      </c>
      <c r="AZV163">
        <v>0.81905403223498296</v>
      </c>
      <c r="AZW163">
        <v>0.86875830178167013</v>
      </c>
      <c r="AZX163">
        <v>0.84651222443791352</v>
      </c>
      <c r="AZY163">
        <v>0.76643433326078236</v>
      </c>
      <c r="AZZ163">
        <v>0.63404611510737718</v>
      </c>
      <c r="BAA163">
        <v>0.51950718285839137</v>
      </c>
      <c r="BAB163">
        <v>0.36655808328124667</v>
      </c>
      <c r="BAC163">
        <v>0.27373746464973198</v>
      </c>
      <c r="BAD163">
        <v>0.18117163229699054</v>
      </c>
      <c r="BAE163">
        <v>0.13459753834466628</v>
      </c>
      <c r="BAF163">
        <v>0.10597462893145337</v>
      </c>
      <c r="BAG163">
        <v>9.0502102576074064E-2</v>
      </c>
      <c r="BAH163">
        <v>8.8132634150053304E-2</v>
      </c>
      <c r="BAI163">
        <v>8.700795094522662E-2</v>
      </c>
      <c r="BAJ163">
        <v>9.5892556838746396E-2</v>
      </c>
      <c r="BAK163">
        <v>0.10082076367234717</v>
      </c>
      <c r="BAL163">
        <v>0.10520664895949658</v>
      </c>
      <c r="BAM163">
        <v>0.1115689109958507</v>
      </c>
      <c r="BAN163">
        <v>0.12118145674940327</v>
      </c>
      <c r="BAO163">
        <v>0.12533803804953764</v>
      </c>
      <c r="BAP163">
        <v>0.12963293085418295</v>
      </c>
      <c r="BAQ163">
        <v>0.13372399585710329</v>
      </c>
      <c r="BAR163">
        <v>0.13603887245750251</v>
      </c>
      <c r="BAS163">
        <v>0.13561666514035495</v>
      </c>
      <c r="BAT163">
        <v>0.13567853587605935</v>
      </c>
      <c r="BAU163">
        <v>0.13929280173621056</v>
      </c>
      <c r="BAV163">
        <v>0.14017361702738826</v>
      </c>
      <c r="BAW163">
        <v>0.13829187221572911</v>
      </c>
      <c r="BAX163">
        <v>0.13599519289053708</v>
      </c>
      <c r="BAY163">
        <v>0.14277238944042406</v>
      </c>
      <c r="BAZ163">
        <v>0.14046479785657592</v>
      </c>
      <c r="BBA163">
        <v>0.1399042729284492</v>
      </c>
      <c r="BBB163">
        <v>0.13948206561130164</v>
      </c>
      <c r="BBC163">
        <v>0.14108718741393889</v>
      </c>
      <c r="BBD163">
        <v>0.14475968455475305</v>
      </c>
      <c r="BBE163">
        <v>0.14252852763324325</v>
      </c>
      <c r="BBF163">
        <v>0.1415967538650173</v>
      </c>
      <c r="BBG163">
        <v>0.14413000998083905</v>
      </c>
      <c r="BBH163">
        <v>0.14004986334304304</v>
      </c>
      <c r="BBI163">
        <v>0.139926115765166</v>
      </c>
      <c r="BBJ163">
        <v>0.13758940243451817</v>
      </c>
      <c r="BBK163">
        <v>0.14121094109828408</v>
      </c>
      <c r="BBL163">
        <v>0.13897978417677428</v>
      </c>
      <c r="BBM163">
        <v>6.2026497418817268</v>
      </c>
      <c r="BBN163">
        <v>6.2026497418817268</v>
      </c>
      <c r="BBO163">
        <v>6.2026497418817268</v>
      </c>
      <c r="BBP163">
        <v>6.2026497418817268</v>
      </c>
      <c r="BBQ163">
        <v>4.4503557906211988</v>
      </c>
      <c r="BBR163">
        <v>2.589007993311903</v>
      </c>
      <c r="BBS163">
        <v>1.067469835772217</v>
      </c>
      <c r="BBT163">
        <v>0.46396840889516761</v>
      </c>
      <c r="BBU163">
        <v>0.16073813790616936</v>
      </c>
      <c r="BBV163">
        <v>0.13705072034310828</v>
      </c>
      <c r="BBW163">
        <v>0.19300442271339679</v>
      </c>
      <c r="BBX163">
        <v>0.26865274903641306</v>
      </c>
      <c r="BBY163">
        <v>0.40845875057227526</v>
      </c>
      <c r="BBZ163">
        <v>0.52871571857000366</v>
      </c>
      <c r="BCA163">
        <v>0.67467288153688032</v>
      </c>
      <c r="BCB163">
        <v>0.77288030886955761</v>
      </c>
      <c r="BCC163">
        <v>0.83185135151498812</v>
      </c>
      <c r="BCD163">
        <v>0.81298295102781659</v>
      </c>
      <c r="BCE163">
        <v>0.74988443661611504</v>
      </c>
      <c r="BCF163">
        <v>0.64702906491390011</v>
      </c>
      <c r="BCG163">
        <v>0.50063877626475173</v>
      </c>
      <c r="BCH163">
        <v>0.38841835396473834</v>
      </c>
      <c r="BCI163">
        <v>0.2745454908400809</v>
      </c>
      <c r="BCJ163">
        <v>0.20351962659484385</v>
      </c>
      <c r="BCK163">
        <v>0.1409707187461447</v>
      </c>
      <c r="BCL163">
        <v>0.11869551965558836</v>
      </c>
      <c r="BCM163">
        <v>0.10377258765027507</v>
      </c>
      <c r="BCN163">
        <v>0.10330306131112063</v>
      </c>
      <c r="BCO163">
        <v>0.10624033357535098</v>
      </c>
      <c r="BCP163">
        <v>0.11162350282147224</v>
      </c>
      <c r="BCQ163">
        <v>0.12355093128189222</v>
      </c>
      <c r="BCR163">
        <v>0.1239658596889569</v>
      </c>
      <c r="BCS163">
        <v>0.12972392333668706</v>
      </c>
      <c r="BCT163">
        <v>0.13316711649048621</v>
      </c>
      <c r="BCU163">
        <v>0.13947478670121877</v>
      </c>
      <c r="BCV163">
        <v>0.1350852619590279</v>
      </c>
      <c r="BCW163">
        <v>0.13700340132110142</v>
      </c>
      <c r="BCX163">
        <v>0.13490691644906114</v>
      </c>
      <c r="BCY163">
        <v>0.13873591626312529</v>
      </c>
      <c r="BCZ163">
        <v>0.14028644624014097</v>
      </c>
      <c r="BDA163">
        <v>0.14000255042750437</v>
      </c>
      <c r="BDB163">
        <v>0.14058126652437009</v>
      </c>
      <c r="BDC163">
        <v>0.14122913837349127</v>
      </c>
      <c r="BDD163">
        <v>0.14545487542588112</v>
      </c>
      <c r="BDE163">
        <v>0.14126553903037381</v>
      </c>
      <c r="BDF163">
        <v>0.14564414540744036</v>
      </c>
      <c r="BDG163">
        <v>0.14595352351183521</v>
      </c>
      <c r="BDH163">
        <v>0.14351125377204937</v>
      </c>
      <c r="BDI163">
        <v>0.1426340779359131</v>
      </c>
      <c r="BDJ163">
        <v>0.14326739196486857</v>
      </c>
      <c r="BDK163">
        <v>0.14101439831311013</v>
      </c>
      <c r="BDL163">
        <v>0.14046479785657592</v>
      </c>
      <c r="BDM163">
        <v>0.14082512833155089</v>
      </c>
      <c r="BDN163">
        <v>0.13936559083703928</v>
      </c>
      <c r="BDO163">
        <v>0.13584232967232857</v>
      </c>
      <c r="BDP163">
        <v>6.2016124178108303</v>
      </c>
      <c r="BDQ163">
        <v>6.2016124178108303</v>
      </c>
      <c r="BDR163">
        <v>6.2016124178108303</v>
      </c>
      <c r="BDS163">
        <v>6.2016124178108303</v>
      </c>
      <c r="BDT163">
        <v>5.9953957413038959</v>
      </c>
      <c r="BDU163">
        <v>3.8544068191760763</v>
      </c>
      <c r="BDV163">
        <v>1.7048863549325646</v>
      </c>
      <c r="BDW163">
        <v>0.78490600261609644</v>
      </c>
      <c r="BDX163">
        <v>0.23136727101954893</v>
      </c>
      <c r="BDY163">
        <v>0.12257911740174222</v>
      </c>
      <c r="BDZ163">
        <v>0.13381499444607556</v>
      </c>
      <c r="BEA163">
        <v>0.17427068816922653</v>
      </c>
      <c r="BEB163">
        <v>0.27853099943386322</v>
      </c>
      <c r="BEC163">
        <v>0.37402682514075208</v>
      </c>
      <c r="BED163">
        <v>0.5232051561844957</v>
      </c>
      <c r="BEE163">
        <v>0.61794391417808392</v>
      </c>
      <c r="BEF163">
        <v>0.73894338596247899</v>
      </c>
      <c r="BEG163">
        <v>0.78631094217851827</v>
      </c>
      <c r="BEH163">
        <v>0.7747729720463411</v>
      </c>
      <c r="BEI163">
        <v>0.71616953878596856</v>
      </c>
      <c r="BEJ163">
        <v>0.62025514521697345</v>
      </c>
      <c r="BEK163">
        <v>0.50674989758384215</v>
      </c>
      <c r="BEL163">
        <v>0.36469453574479471</v>
      </c>
      <c r="BEM163">
        <v>0.27971755948086252</v>
      </c>
      <c r="BEN163">
        <v>0.202580573916535</v>
      </c>
      <c r="BEO163">
        <v>0.16039236525136016</v>
      </c>
      <c r="BEP163">
        <v>0.13147100220534486</v>
      </c>
      <c r="BEQ163">
        <v>0.12515605308452943</v>
      </c>
      <c r="BER163">
        <v>0.12592403916295439</v>
      </c>
      <c r="BES163">
        <v>0.12365284212952062</v>
      </c>
      <c r="BET163">
        <v>0.13087772218184524</v>
      </c>
      <c r="BEU163">
        <v>0.13468853082717039</v>
      </c>
      <c r="BEV163">
        <v>0.1347613260344673</v>
      </c>
      <c r="BEW163">
        <v>0.13281406492559411</v>
      </c>
      <c r="BEX163">
        <v>0.13433911261085155</v>
      </c>
      <c r="BEY163">
        <v>0.13656299672874667</v>
      </c>
      <c r="BEZ163">
        <v>0.13599519289053708</v>
      </c>
      <c r="BFA163">
        <v>0.13945658942601161</v>
      </c>
      <c r="BFB163">
        <v>0.14180786057682515</v>
      </c>
      <c r="BFC163">
        <v>0.14076325148937827</v>
      </c>
      <c r="BFD163">
        <v>0.14018453539251255</v>
      </c>
      <c r="BFE163">
        <v>0.14347121976659358</v>
      </c>
      <c r="BFF163">
        <v>0.14129465467070529</v>
      </c>
      <c r="BFG163">
        <v>0.1490145433539426</v>
      </c>
      <c r="BFH163">
        <v>0.15027753195681204</v>
      </c>
      <c r="BFI163">
        <v>0.14644488658123828</v>
      </c>
      <c r="BFJ163">
        <v>0.1435658517041391</v>
      </c>
      <c r="BFK163">
        <v>0.14803181110866831</v>
      </c>
      <c r="BFL163">
        <v>0.14060674270966014</v>
      </c>
      <c r="BFM163">
        <v>0.13963493493597834</v>
      </c>
      <c r="BFN163">
        <v>0.14251760926811896</v>
      </c>
      <c r="BFO163">
        <v>0.1425722010937405</v>
      </c>
      <c r="BFP163">
        <v>0.1399042729284492</v>
      </c>
      <c r="BFQ163">
        <v>6.2026060623147607</v>
      </c>
      <c r="BFR163">
        <v>6.2026060623147607</v>
      </c>
      <c r="BFS163">
        <v>6.2026060623147607</v>
      </c>
      <c r="BFT163">
        <v>6.2026060623147607</v>
      </c>
      <c r="BFU163">
        <v>5.8079528394530557</v>
      </c>
      <c r="BFV163">
        <v>2.8447396754904335</v>
      </c>
      <c r="BFW163">
        <v>1.4726528264420038</v>
      </c>
      <c r="BFX163">
        <v>0.46717501915186882</v>
      </c>
      <c r="BFY163">
        <v>0.17148628522967291</v>
      </c>
      <c r="BFZ163">
        <v>0.10232397462735598</v>
      </c>
      <c r="BGA163">
        <v>0.12284118259059841</v>
      </c>
      <c r="BGB163">
        <v>0.16869460948650458</v>
      </c>
      <c r="BGC163">
        <v>0.23464667037707884</v>
      </c>
      <c r="BGD163">
        <v>0.35987187921386377</v>
      </c>
      <c r="BGE163">
        <v>0.45475986707708721</v>
      </c>
      <c r="BGF163">
        <v>0.59678975273084456</v>
      </c>
      <c r="BGG163">
        <v>0.68717174107761481</v>
      </c>
      <c r="BGH163">
        <v>0.73880143500292661</v>
      </c>
      <c r="BGI163">
        <v>0.75078345528896806</v>
      </c>
      <c r="BGJ163">
        <v>0.70676809363775561</v>
      </c>
      <c r="BGK163">
        <v>0.62456823529682604</v>
      </c>
      <c r="BGL163">
        <v>0.50562521437901542</v>
      </c>
      <c r="BGM163">
        <v>0.40540137018520939</v>
      </c>
      <c r="BGN163">
        <v>0.28855847970094867</v>
      </c>
      <c r="BGO163">
        <v>0.23031538302201918</v>
      </c>
      <c r="BGP163">
        <v>0.17940635615312556</v>
      </c>
      <c r="BGQ163">
        <v>0.15664707290324903</v>
      </c>
      <c r="BGR163">
        <v>0.13665398921125077</v>
      </c>
      <c r="BGS163">
        <v>0.14172414700440392</v>
      </c>
      <c r="BGT163">
        <v>0.13861944759533112</v>
      </c>
      <c r="BGU163">
        <v>0.13861944759533112</v>
      </c>
      <c r="BGV163">
        <v>0.1365557178186638</v>
      </c>
      <c r="BGW163">
        <v>0.13829915112581198</v>
      </c>
      <c r="BGX163">
        <v>0.14112358807082143</v>
      </c>
      <c r="BGY163">
        <v>0.14312908656682577</v>
      </c>
      <c r="BGZ163">
        <v>0.14521465307374173</v>
      </c>
      <c r="BHA163">
        <v>0.14752952967414096</v>
      </c>
      <c r="BHB163">
        <v>0.14782434385190188</v>
      </c>
      <c r="BHC163">
        <v>0.14620466422909889</v>
      </c>
      <c r="BHD163">
        <v>0.14962965400122266</v>
      </c>
      <c r="BHE163">
        <v>0.15402282430492317</v>
      </c>
      <c r="BHF163">
        <v>0.14978252332589936</v>
      </c>
      <c r="BHG163">
        <v>0.15050319648878566</v>
      </c>
      <c r="BHH163">
        <v>0.14778067039140463</v>
      </c>
      <c r="BHI163">
        <v>0.14885439511918303</v>
      </c>
      <c r="BHJ163">
        <v>0.1480500083838755</v>
      </c>
      <c r="BHK163">
        <v>0.14761688270160361</v>
      </c>
      <c r="BHL163">
        <v>0.14449034656228221</v>
      </c>
      <c r="BHM163">
        <v>0.14544759651579825</v>
      </c>
      <c r="BHN163">
        <v>0.14057398761428722</v>
      </c>
      <c r="BHO163">
        <v>6.2026497418817268</v>
      </c>
      <c r="BHP163">
        <v>6.2026497418817268</v>
      </c>
      <c r="BHQ163">
        <v>6.2026497418817268</v>
      </c>
      <c r="BHR163">
        <v>6.2026497418817268</v>
      </c>
      <c r="BHS163">
        <v>6.2026497418817268</v>
      </c>
      <c r="BHT163">
        <v>3.9081330040798963</v>
      </c>
      <c r="BHU163">
        <v>2.0435531142221408</v>
      </c>
      <c r="BHV163">
        <v>0.70603286876117177</v>
      </c>
      <c r="BHW163">
        <v>0.26558808973926423</v>
      </c>
      <c r="BHX163">
        <v>0.10250232013732273</v>
      </c>
      <c r="BHY163">
        <v>9.5251963899708067E-2</v>
      </c>
      <c r="BHZ163">
        <v>0.12005314019600333</v>
      </c>
      <c r="BIA163">
        <v>0.15156599674497154</v>
      </c>
      <c r="BIB163">
        <v>0.23786419899890437</v>
      </c>
      <c r="BIC163">
        <v>0.32001310496925389</v>
      </c>
      <c r="BID163">
        <v>0.44456132021011796</v>
      </c>
      <c r="BIE163">
        <v>0.54922564762316317</v>
      </c>
      <c r="BIF163">
        <v>0.66003385145067184</v>
      </c>
      <c r="BIG163">
        <v>0.70864619899437342</v>
      </c>
      <c r="BIH163">
        <v>0.72270651298371613</v>
      </c>
      <c r="BII163">
        <v>0.69072413009559352</v>
      </c>
      <c r="BIJ163">
        <v>0.59026005744317978</v>
      </c>
      <c r="BIK163">
        <v>0.51016760844588294</v>
      </c>
      <c r="BIL163">
        <v>0.39528653689066123</v>
      </c>
      <c r="BIM163">
        <v>0.31640976358069517</v>
      </c>
      <c r="BIN163">
        <v>0.23178219942661363</v>
      </c>
      <c r="BIO163">
        <v>0.18733735154817074</v>
      </c>
      <c r="BIP163">
        <v>0.15448506562752651</v>
      </c>
      <c r="BIQ163">
        <v>0.1458807283045383</v>
      </c>
      <c r="BIR163">
        <v>0.13951118125163314</v>
      </c>
      <c r="BIS163">
        <v>0.141283736305581</v>
      </c>
      <c r="BIT163">
        <v>0.14014813473563001</v>
      </c>
      <c r="BIU163">
        <v>0.14142932672017483</v>
      </c>
      <c r="BIV163">
        <v>0.14674334632050881</v>
      </c>
      <c r="BIW163">
        <v>0.14561866311568214</v>
      </c>
      <c r="BIX163">
        <v>0.14914920929694392</v>
      </c>
      <c r="BIY163">
        <v>0.15139493014508767</v>
      </c>
      <c r="BIZ163">
        <v>0.15456513974490632</v>
      </c>
      <c r="BJA163">
        <v>0.15516205922344739</v>
      </c>
      <c r="BJB163">
        <v>0.15065606581346239</v>
      </c>
      <c r="BJC163">
        <v>0.15407013722046184</v>
      </c>
      <c r="BJD163">
        <v>0.15000454840283156</v>
      </c>
      <c r="BJE163">
        <v>0.15159875794681266</v>
      </c>
      <c r="BJF163">
        <v>0.14839214769011144</v>
      </c>
      <c r="BJG163">
        <v>0.14760232488143787</v>
      </c>
      <c r="BJH163">
        <v>0.14697992921760675</v>
      </c>
      <c r="BJI163">
        <v>0.14661959263616361</v>
      </c>
      <c r="BJJ163">
        <v>0.14744581610171972</v>
      </c>
      <c r="BJK163">
        <v>6.2026497418817268</v>
      </c>
      <c r="BJL163">
        <v>6.2026497418817268</v>
      </c>
      <c r="BJM163">
        <v>6.2026497418817268</v>
      </c>
      <c r="BJN163">
        <v>6.2026497418817268</v>
      </c>
      <c r="BJO163">
        <v>5.2274909582899456</v>
      </c>
      <c r="BJP163">
        <v>2.8809077553190221</v>
      </c>
      <c r="BJQ163">
        <v>1.1327048751678828</v>
      </c>
      <c r="BJR163">
        <v>0.46478006843408981</v>
      </c>
      <c r="BJS163">
        <v>0.13730186106037195</v>
      </c>
      <c r="BJT163">
        <v>9.1725057173487709E-2</v>
      </c>
      <c r="BJU163">
        <v>9.5473982870172058E-2</v>
      </c>
      <c r="BJV163">
        <v>0.11490290828547038</v>
      </c>
      <c r="BJW163">
        <v>0.15471800906958302</v>
      </c>
      <c r="BJX163">
        <v>0.20594005349791292</v>
      </c>
      <c r="BJY163">
        <v>0.31548890817759351</v>
      </c>
      <c r="BJZ163">
        <v>0.41201477904529532</v>
      </c>
      <c r="BKA163">
        <v>0.53375311516131563</v>
      </c>
      <c r="BKB163">
        <v>0.62220604578088812</v>
      </c>
      <c r="BKC163">
        <v>0.69277694150713653</v>
      </c>
      <c r="BKD163">
        <v>0.7068044942946381</v>
      </c>
      <c r="BKE163">
        <v>0.66632331827972902</v>
      </c>
      <c r="BKF163">
        <v>0.60177983030014981</v>
      </c>
      <c r="BKG163">
        <v>0.49324646296111646</v>
      </c>
      <c r="BKH163">
        <v>0.39947587939263673</v>
      </c>
      <c r="BKI163">
        <v>0.29853864705249544</v>
      </c>
      <c r="BKJ163">
        <v>0.23929098139804303</v>
      </c>
      <c r="BKK163">
        <v>0.1935321864396824</v>
      </c>
      <c r="BKL163">
        <v>0.16319860492116239</v>
      </c>
      <c r="BKM163">
        <v>0.14591348339991123</v>
      </c>
      <c r="BKN163">
        <v>0.14261952011574736</v>
      </c>
      <c r="BKO163">
        <v>0.14720559374958037</v>
      </c>
      <c r="BKP163">
        <v>0.14655771579399099</v>
      </c>
      <c r="BKQ163">
        <v>0.14952774315359427</v>
      </c>
      <c r="BKR163">
        <v>0.14908733856123951</v>
      </c>
      <c r="BKS163">
        <v>0.15090720653072606</v>
      </c>
      <c r="BKT163">
        <v>0.14717647200278069</v>
      </c>
      <c r="BKU163">
        <v>0.15072885491429111</v>
      </c>
      <c r="BKV163">
        <v>0.15089628816560174</v>
      </c>
      <c r="BKW163">
        <v>0.14861052720553403</v>
      </c>
      <c r="BKX163">
        <v>0.15141312742029486</v>
      </c>
      <c r="BKY163">
        <v>0.15065242635842094</v>
      </c>
      <c r="BKZ163">
        <v>0.14944039012613158</v>
      </c>
      <c r="BLA163">
        <v>0.15156599674497154</v>
      </c>
      <c r="BLB163">
        <v>0.14884347064759051</v>
      </c>
      <c r="BLC163">
        <v>0.14683433880301291</v>
      </c>
      <c r="BLD163">
        <v>6.2025878650395541</v>
      </c>
      <c r="BLE163">
        <v>6.2025878650395541</v>
      </c>
      <c r="BLF163">
        <v>6.2025878650395541</v>
      </c>
      <c r="BLG163">
        <v>6.2025878650395541</v>
      </c>
      <c r="BLH163">
        <v>6.2025878650395541</v>
      </c>
      <c r="BLI163">
        <v>4.1338768773947159</v>
      </c>
      <c r="BLJ163">
        <v>1.7079728509599619</v>
      </c>
      <c r="BLK163">
        <v>0.7640393825430033</v>
      </c>
      <c r="BLL163">
        <v>0.20895011486297199</v>
      </c>
      <c r="BLM163">
        <v>0.10225117942005907</v>
      </c>
      <c r="BLN163">
        <v>9.011628980934086E-2</v>
      </c>
      <c r="BLO163">
        <v>9.3657754355726958E-2</v>
      </c>
      <c r="BLP163">
        <v>0.12077744670746288</v>
      </c>
      <c r="BLQ163">
        <v>0.14895994542185287</v>
      </c>
      <c r="BLR163">
        <v>0.21702670067261096</v>
      </c>
      <c r="BLS163">
        <v>0.29626745001906163</v>
      </c>
      <c r="BLT163">
        <v>0.42156909351818489</v>
      </c>
      <c r="BLU163">
        <v>0.51882654980742915</v>
      </c>
      <c r="BLV163">
        <v>0.61511947723307447</v>
      </c>
      <c r="BLW163">
        <v>0.66342972558246405</v>
      </c>
      <c r="BLX163">
        <v>0.68408160559517606</v>
      </c>
      <c r="BLY163">
        <v>0.64219549001784504</v>
      </c>
      <c r="BLZ163">
        <v>0.56118947063399749</v>
      </c>
      <c r="BMA163">
        <v>0.47144806911979736</v>
      </c>
      <c r="BMB163">
        <v>0.37219239935109982</v>
      </c>
      <c r="BMC163">
        <v>0.29856776269282692</v>
      </c>
      <c r="BMD163">
        <v>0.22464831185679313</v>
      </c>
      <c r="BME163">
        <v>0.18357750137989387</v>
      </c>
      <c r="BMF163">
        <v>0.16259076707749701</v>
      </c>
      <c r="BMG163">
        <v>0.15260332081586736</v>
      </c>
      <c r="BMH163">
        <v>0.14703088158818683</v>
      </c>
      <c r="BMI163">
        <v>0.14769695681898343</v>
      </c>
      <c r="BMJ163">
        <v>0.14591348339991123</v>
      </c>
      <c r="BMK163">
        <v>0.14832299193785597</v>
      </c>
      <c r="BML163">
        <v>0.14867968295778949</v>
      </c>
      <c r="BMM163">
        <v>0.15084532968855346</v>
      </c>
      <c r="BMN163">
        <v>0.14814100086637957</v>
      </c>
      <c r="BMO163">
        <v>0.15004458851475555</v>
      </c>
      <c r="BMP163">
        <v>0.14767875954377624</v>
      </c>
      <c r="BMQ163">
        <v>0.14679065923604748</v>
      </c>
      <c r="BMR163">
        <v>0.14380607405627846</v>
      </c>
      <c r="BMS163">
        <v>0.14630293562168586</v>
      </c>
      <c r="BMT163">
        <v>0.14898542160714293</v>
      </c>
      <c r="BMU163">
        <v>6.203432285780317</v>
      </c>
      <c r="BMV163">
        <v>6.203432285780317</v>
      </c>
      <c r="BMW163">
        <v>6.203432285780317</v>
      </c>
      <c r="BMX163">
        <v>6.203432285780317</v>
      </c>
      <c r="BMY163">
        <v>5.7520646533799802</v>
      </c>
      <c r="BMZ163">
        <v>2.584381885672614</v>
      </c>
      <c r="BNA163">
        <v>1.2347194716908438</v>
      </c>
      <c r="BNB163">
        <v>0.38282043244529956</v>
      </c>
      <c r="BNC163">
        <v>0.1458188514623657</v>
      </c>
      <c r="BND163">
        <v>9.3392055818297542E-2</v>
      </c>
      <c r="BNE163">
        <v>9.1448434164465783E-2</v>
      </c>
      <c r="BNF163">
        <v>9.9721562759278723E-2</v>
      </c>
      <c r="BNG163">
        <v>0.11979472056865678</v>
      </c>
      <c r="BNH163">
        <v>0.16644888863836085</v>
      </c>
      <c r="BNI163">
        <v>0.2177073276171051</v>
      </c>
      <c r="BNJ163">
        <v>0.30826038867022743</v>
      </c>
      <c r="BNK163">
        <v>0.38969590038777352</v>
      </c>
      <c r="BNL163">
        <v>0.51155435073309774</v>
      </c>
      <c r="BNM163">
        <v>0.58671495344175228</v>
      </c>
      <c r="BNN163">
        <v>0.63409343412938413</v>
      </c>
      <c r="BNO163">
        <v>0.64004804666875637</v>
      </c>
      <c r="BNP163">
        <v>0.603996435507962</v>
      </c>
      <c r="BNQ163">
        <v>0.53403337762537906</v>
      </c>
      <c r="BNR163">
        <v>0.44227192590147696</v>
      </c>
      <c r="BNS163">
        <v>0.36330415400253857</v>
      </c>
      <c r="BNT163">
        <v>0.28300788330998494</v>
      </c>
      <c r="BNU163">
        <v>0.22691950889022688</v>
      </c>
      <c r="BNV163">
        <v>0.18962310640177027</v>
      </c>
      <c r="BNW163">
        <v>0.16823600151247445</v>
      </c>
      <c r="BNX163">
        <v>0.15393182571595088</v>
      </c>
      <c r="BNY163">
        <v>0.14917469158870217</v>
      </c>
      <c r="BNZ163">
        <v>0.14442846972010959</v>
      </c>
      <c r="BOA163">
        <v>0.14246665079107065</v>
      </c>
      <c r="BOB163">
        <v>0.14635753355377562</v>
      </c>
      <c r="BOC163">
        <v>0.14508726604082328</v>
      </c>
      <c r="BOD163">
        <v>0.14296165331551514</v>
      </c>
      <c r="BOE163">
        <v>0.1420662802041717</v>
      </c>
      <c r="BOF163">
        <v>0.14195345099141898</v>
      </c>
      <c r="BOG163">
        <v>0.14028280678509955</v>
      </c>
      <c r="BOH163">
        <v>0.14203352510879877</v>
      </c>
      <c r="BOI163">
        <v>6.2026497418817268</v>
      </c>
      <c r="BOJ163">
        <v>6.2026497418817268</v>
      </c>
      <c r="BOK163">
        <v>6.2026497418817268</v>
      </c>
      <c r="BOL163">
        <v>6.2026497418817268</v>
      </c>
      <c r="BOM163">
        <v>6.2026497418817268</v>
      </c>
      <c r="BON163">
        <v>3.4300060098027987</v>
      </c>
      <c r="BOO163">
        <v>1.7386121711278353</v>
      </c>
      <c r="BOP163">
        <v>0.56517497922777982</v>
      </c>
      <c r="BOQ163">
        <v>0.21026770139793113</v>
      </c>
      <c r="BOR163">
        <v>9.680248777025556E-2</v>
      </c>
      <c r="BOS163">
        <v>9.0935228258345935E-2</v>
      </c>
      <c r="BOT163">
        <v>9.5495825706888873E-2</v>
      </c>
      <c r="BOU163">
        <v>0.10420571943901513</v>
      </c>
      <c r="BOV163">
        <v>0.1285410088511974</v>
      </c>
      <c r="BOW163">
        <v>0.16219767540068095</v>
      </c>
      <c r="BOX163">
        <v>0.22235163253160109</v>
      </c>
      <c r="BOY163">
        <v>0.2921727455610999</v>
      </c>
      <c r="BOZ163">
        <v>0.3937068912733141</v>
      </c>
      <c r="BPA163">
        <v>0.46650166501098939</v>
      </c>
      <c r="BPB163">
        <v>0.55189357578845444</v>
      </c>
      <c r="BPC163">
        <v>0.59035469548719355</v>
      </c>
      <c r="BPD163">
        <v>0.59721196004799215</v>
      </c>
      <c r="BPE163">
        <v>0.57100220473423358</v>
      </c>
      <c r="BPF163">
        <v>0.50113741824423752</v>
      </c>
      <c r="BPG163">
        <v>0.43507252203444241</v>
      </c>
      <c r="BPH163">
        <v>0.3508380495571769</v>
      </c>
      <c r="BPI163">
        <v>0.28575588559265602</v>
      </c>
      <c r="BPJ163">
        <v>0.22426977800014275</v>
      </c>
      <c r="BPK163">
        <v>0.19201441155803964</v>
      </c>
      <c r="BPL163">
        <v>0.16363900951351715</v>
      </c>
      <c r="BPM163">
        <v>0.15259240245074307</v>
      </c>
      <c r="BPN163">
        <v>0.14305265190448743</v>
      </c>
      <c r="BPO163">
        <v>0.13934739356183212</v>
      </c>
      <c r="BPP163">
        <v>0.13559846175867957</v>
      </c>
      <c r="BPQ163">
        <v>0.14049755295194885</v>
      </c>
      <c r="BPR163">
        <v>0.13249012900103352</v>
      </c>
      <c r="BPS163">
        <v>0.13548199309088541</v>
      </c>
      <c r="BPT163">
        <v>0.13487051579217857</v>
      </c>
      <c r="BPU163">
        <v>6.2026497418817268</v>
      </c>
      <c r="BPV163">
        <v>6.2026497418817268</v>
      </c>
      <c r="BPW163">
        <v>6.2026497418817268</v>
      </c>
      <c r="BPX163">
        <v>6.2026497418817268</v>
      </c>
      <c r="BPY163">
        <v>4.598999079028574</v>
      </c>
      <c r="BPZ163">
        <v>2.4492420257814964</v>
      </c>
      <c r="BQA163">
        <v>0.91013121145288134</v>
      </c>
      <c r="BQB163">
        <v>0.3364720030249489</v>
      </c>
      <c r="BQC163">
        <v>0.11127773016666304</v>
      </c>
      <c r="BQD163">
        <v>9.6584108254833004E-2</v>
      </c>
      <c r="BQE163">
        <v>9.8316623196856884E-2</v>
      </c>
      <c r="BQF163">
        <v>0.10275710030962786</v>
      </c>
      <c r="BQG163">
        <v>0.11147791851334661</v>
      </c>
      <c r="BQH163">
        <v>0.12725254406303788</v>
      </c>
      <c r="BQI163">
        <v>0.16385375568036648</v>
      </c>
      <c r="BQJ163">
        <v>0.20392363663678423</v>
      </c>
      <c r="BQK163">
        <v>0.28410708422305336</v>
      </c>
      <c r="BQL163">
        <v>0.36280915147809412</v>
      </c>
      <c r="BQM163">
        <v>0.45366430561906029</v>
      </c>
      <c r="BQN163">
        <v>0.51684289414814166</v>
      </c>
      <c r="BQO163">
        <v>0.56482192766288764</v>
      </c>
      <c r="BQP163">
        <v>0.56335147180325174</v>
      </c>
      <c r="BQQ163">
        <v>0.53985331811528181</v>
      </c>
      <c r="BQR163">
        <v>0.48892973342622248</v>
      </c>
      <c r="BQS163">
        <v>0.41629875348481638</v>
      </c>
      <c r="BQT163">
        <v>0.34958233986439036</v>
      </c>
      <c r="BQU163">
        <v>0.27282753371822277</v>
      </c>
      <c r="BQV163">
        <v>0.23062840058145545</v>
      </c>
      <c r="BQW163">
        <v>0.1830824927489812</v>
      </c>
      <c r="BQX163">
        <v>0.16017761908451084</v>
      </c>
      <c r="BQY163">
        <v>0.14089428408380636</v>
      </c>
      <c r="BQZ163">
        <v>0.13501246675173098</v>
      </c>
      <c r="BRA163">
        <v>0.13291597577322253</v>
      </c>
      <c r="BRB163">
        <v>0.12803872741667002</v>
      </c>
      <c r="BRC163">
        <v>0.13148192057046917</v>
      </c>
      <c r="BRD163">
        <v>6.2026497418817268</v>
      </c>
      <c r="BRE163">
        <v>6.2026497418817268</v>
      </c>
      <c r="BRF163">
        <v>6.2026497418817268</v>
      </c>
      <c r="BRG163">
        <v>6.2026497418817268</v>
      </c>
      <c r="BRH163">
        <v>5.8518590052400876</v>
      </c>
      <c r="BRI163">
        <v>3.3340188210265072</v>
      </c>
      <c r="BRJ163">
        <v>1.3005477850035412</v>
      </c>
      <c r="BRK163">
        <v>0.52577845241224141</v>
      </c>
      <c r="BRL163">
        <v>0.1623250624335994</v>
      </c>
      <c r="BRM163">
        <v>0.10402737392904836</v>
      </c>
      <c r="BRN163">
        <v>9.6252887313721336E-2</v>
      </c>
      <c r="BRO163">
        <v>9.5968991501084733E-2</v>
      </c>
      <c r="BRP163">
        <v>9.8007245092462031E-2</v>
      </c>
      <c r="BRQ163">
        <v>0.10488270692846781</v>
      </c>
      <c r="BRR163">
        <v>0.11742524603616783</v>
      </c>
      <c r="BRS163">
        <v>0.14380607405627846</v>
      </c>
      <c r="BRT163">
        <v>0.19320096549857074</v>
      </c>
      <c r="BRU163">
        <v>0.250974541944814</v>
      </c>
      <c r="BRV163">
        <v>0.3413565302915843</v>
      </c>
      <c r="BRW163">
        <v>0.40665344042295448</v>
      </c>
      <c r="BRX163">
        <v>0.47772661758373025</v>
      </c>
      <c r="BRY163">
        <v>0.51444430397532115</v>
      </c>
      <c r="BRZ163">
        <v>0.52828623234277317</v>
      </c>
      <c r="BSA163">
        <v>0.51088464215372786</v>
      </c>
      <c r="BSB163">
        <v>0.46107481619790269</v>
      </c>
      <c r="BSC163">
        <v>0.41072630815066768</v>
      </c>
      <c r="BSD163">
        <v>0.33734553940604373</v>
      </c>
      <c r="BSE163">
        <v>0.27346448720221966</v>
      </c>
      <c r="BSF163">
        <v>0.2095615921616788</v>
      </c>
      <c r="BSG163">
        <v>0.1780996940897589</v>
      </c>
      <c r="BSH163">
        <v>0.14966241520306378</v>
      </c>
      <c r="BSI163">
        <v>0.13377131487911015</v>
      </c>
      <c r="BSJ163">
        <v>0.12783126015990359</v>
      </c>
      <c r="BSK163">
        <v>6.2026497418817268</v>
      </c>
      <c r="BSL163">
        <v>6.2026497418817268</v>
      </c>
      <c r="BSM163">
        <v>6.2026497418817268</v>
      </c>
      <c r="BSN163">
        <v>6.2026497418817268</v>
      </c>
      <c r="BSO163">
        <v>3.5989444810964839</v>
      </c>
      <c r="BSP163">
        <v>1.9465213224648701</v>
      </c>
      <c r="BSQ163">
        <v>0.70386722203040786</v>
      </c>
      <c r="BSR163">
        <v>0.26318222676282915</v>
      </c>
      <c r="BSS163">
        <v>0.10226209778518337</v>
      </c>
      <c r="BST163">
        <v>8.865311285978783E-2</v>
      </c>
      <c r="BSU163">
        <v>8.7590312603601964E-2</v>
      </c>
      <c r="BSV163">
        <v>8.7746821383320101E-2</v>
      </c>
      <c r="BSW163">
        <v>8.8711350246919007E-2</v>
      </c>
      <c r="BSX163">
        <v>9.518644760249402E-2</v>
      </c>
      <c r="BSY163">
        <v>0.11165626402331337</v>
      </c>
      <c r="BSZ163">
        <v>0.13441554727318988</v>
      </c>
      <c r="BTA163">
        <v>0.17751369297634209</v>
      </c>
      <c r="BTB163">
        <v>0.22966387171785654</v>
      </c>
      <c r="BTC163">
        <v>0.3020291531218332</v>
      </c>
      <c r="BTD163">
        <v>0.35975541054606958</v>
      </c>
      <c r="BTE163">
        <v>0.43363846683168905</v>
      </c>
      <c r="BTF163">
        <v>0.46810679292009477</v>
      </c>
      <c r="BTG163">
        <v>0.48729913543829523</v>
      </c>
      <c r="BTH163">
        <v>0.473464485980926</v>
      </c>
      <c r="BTI163">
        <v>0.43079583261147242</v>
      </c>
      <c r="BTJ163">
        <v>0.37973393641790215</v>
      </c>
      <c r="BTK163">
        <v>0.31024404432951502</v>
      </c>
      <c r="BTL163">
        <v>0.25907659783327486</v>
      </c>
      <c r="BTM163">
        <v>0.20000363823374778</v>
      </c>
      <c r="BTN163">
        <v>0.17098400379514556</v>
      </c>
      <c r="BTO163">
        <v>6.2026497418817268</v>
      </c>
      <c r="BTP163">
        <v>6.2026497418817268</v>
      </c>
      <c r="BTQ163">
        <v>6.2026497418817268</v>
      </c>
      <c r="BTR163">
        <v>6.2026497418817268</v>
      </c>
      <c r="BTS163">
        <v>5.4460827406532699</v>
      </c>
      <c r="BTT163">
        <v>2.3570219721900321</v>
      </c>
      <c r="BTU163">
        <v>1.0996924410124789</v>
      </c>
      <c r="BTV163">
        <v>0.31769458891381325</v>
      </c>
      <c r="BTW163">
        <v>0.12670658306154511</v>
      </c>
      <c r="BTX163">
        <v>8.590511057711675E-2</v>
      </c>
      <c r="BTY163">
        <v>8.2895049212057675E-2</v>
      </c>
      <c r="BTZ163">
        <v>8.1471912374428648E-2</v>
      </c>
      <c r="BUA163">
        <v>8.1592020497264231E-2</v>
      </c>
      <c r="BUB163">
        <v>8.5799560274446907E-2</v>
      </c>
      <c r="BUC163">
        <v>9.0349233251397348E-2</v>
      </c>
      <c r="BUD163">
        <v>0.10205463052841693</v>
      </c>
      <c r="BUE163">
        <v>0.12065733858462728</v>
      </c>
      <c r="BUF163">
        <v>0.15887459036971741</v>
      </c>
      <c r="BUG163">
        <v>0.19953411189459339</v>
      </c>
      <c r="BUH163">
        <v>0.26853628036861887</v>
      </c>
      <c r="BUI163">
        <v>0.31902309381389671</v>
      </c>
      <c r="BUJ163">
        <v>0.38145553299480173</v>
      </c>
      <c r="BUK163">
        <v>0.41804582624700598</v>
      </c>
      <c r="BUL163">
        <v>0.4442919822176471</v>
      </c>
      <c r="BUM163">
        <v>0.43002056762296459</v>
      </c>
      <c r="BUN163">
        <v>0.39741942852605228</v>
      </c>
      <c r="BUO163">
        <v>0.35634861194268486</v>
      </c>
      <c r="BUP163">
        <v>0.29549582448559525</v>
      </c>
      <c r="BUQ163">
        <v>6.2026497418817268</v>
      </c>
      <c r="BUR163">
        <v>6.2026497418817268</v>
      </c>
      <c r="BUS163">
        <v>6.2026497418817268</v>
      </c>
      <c r="BUT163">
        <v>6.2026497418817268</v>
      </c>
      <c r="BUU163">
        <v>3.3005732672952992</v>
      </c>
      <c r="BUV163">
        <v>1.670942147008935</v>
      </c>
      <c r="BUW163">
        <v>0.57454366928061973</v>
      </c>
      <c r="BUX163">
        <v>0.21027498030801403</v>
      </c>
      <c r="BUY163">
        <v>8.6381915826354044E-2</v>
      </c>
      <c r="BUZ163">
        <v>8.0725763026252298E-2</v>
      </c>
      <c r="BVA163">
        <v>8.024895777701499E-2</v>
      </c>
      <c r="BVB163">
        <v>7.6958633947892555E-2</v>
      </c>
      <c r="BVC163">
        <v>7.8625632592702402E-2</v>
      </c>
      <c r="BVD163">
        <v>8.0052414991841056E-2</v>
      </c>
      <c r="BVE163">
        <v>8.3692150930814127E-2</v>
      </c>
      <c r="BVF163">
        <v>9.1131777149988061E-2</v>
      </c>
      <c r="BVG163">
        <v>0.10775446289548411</v>
      </c>
      <c r="BVH163">
        <v>0.1297894396339011</v>
      </c>
      <c r="BVI163">
        <v>0.17527889659979087</v>
      </c>
      <c r="BVJ163">
        <v>0.2199821641055803</v>
      </c>
      <c r="BVK163">
        <v>0.28617809290980356</v>
      </c>
      <c r="BVL163">
        <v>0.32913792710844481</v>
      </c>
      <c r="BVM163">
        <v>0.37566834760027185</v>
      </c>
      <c r="BVN163">
        <v>0.39895175512139258</v>
      </c>
      <c r="BVO163">
        <v>0.40115015694752942</v>
      </c>
      <c r="BVP163">
        <v>6.2026388235166019</v>
      </c>
      <c r="BVQ163">
        <v>6.2026388235166019</v>
      </c>
      <c r="BVR163">
        <v>6.2026388235166019</v>
      </c>
      <c r="BVS163">
        <v>6.2026388235166019</v>
      </c>
      <c r="BVT163">
        <v>4.8319168739186704</v>
      </c>
      <c r="BVU163">
        <v>2.5333090711139192</v>
      </c>
      <c r="BVV163">
        <v>0.8404484160343616</v>
      </c>
      <c r="BVW163">
        <v>0.30043494968432027</v>
      </c>
      <c r="BVX163">
        <v>9.4294707839723838E-2</v>
      </c>
      <c r="BVY163">
        <v>7.9637480478308167E-2</v>
      </c>
      <c r="BVZ163">
        <v>7.5939507152203919E-2</v>
      </c>
      <c r="BWA163">
        <v>7.3679228483894438E-2</v>
      </c>
      <c r="BWB163">
        <v>7.3650112843562945E-2</v>
      </c>
      <c r="BWC163">
        <v>7.4600083886996113E-2</v>
      </c>
      <c r="BWD163">
        <v>7.3628276113314323E-2</v>
      </c>
      <c r="BWE163">
        <v>7.5328029853497097E-2</v>
      </c>
      <c r="BWF163">
        <v>8.2760377162588147E-2</v>
      </c>
      <c r="BWG163">
        <v>9.3140915101033867E-2</v>
      </c>
      <c r="BWH163">
        <v>0.11842253610160786</v>
      </c>
      <c r="BWI163">
        <v>0.14687073335342726</v>
      </c>
      <c r="BWJ163">
        <v>0.1971027666264</v>
      </c>
      <c r="BWK163">
        <v>0.23813718255288488</v>
      </c>
      <c r="BWL163">
        <v>0.29326102200257581</v>
      </c>
      <c r="BWM163">
        <v>6.2026497418817268</v>
      </c>
      <c r="BWN163">
        <v>6.2026497418817268</v>
      </c>
      <c r="BWO163">
        <v>6.2026497418817268</v>
      </c>
      <c r="BWP163">
        <v>6.0924457303363733</v>
      </c>
      <c r="BWQ163">
        <v>3.6768203309924368</v>
      </c>
      <c r="BWR163">
        <v>1.3895612344447721</v>
      </c>
      <c r="BWS163">
        <v>0.56336239016837608</v>
      </c>
      <c r="BWT163">
        <v>0.14692533128551702</v>
      </c>
      <c r="BWU163">
        <v>8.0372711461360213E-2</v>
      </c>
      <c r="BWV163">
        <v>7.0552692344573023E-2</v>
      </c>
      <c r="BWW163">
        <v>7.0163240122798384E-2</v>
      </c>
      <c r="BWX163">
        <v>6.7633623462018053E-2</v>
      </c>
      <c r="BWY163">
        <v>6.8114068166296782E-2</v>
      </c>
      <c r="BWZ163">
        <v>6.4958416386643875E-2</v>
      </c>
      <c r="BXA163">
        <v>6.5380623703791441E-2</v>
      </c>
      <c r="BXB163">
        <v>7.0083166005418598E-2</v>
      </c>
      <c r="BXC163">
        <v>7.1102292801107247E-2</v>
      </c>
      <c r="BXD163">
        <v>8.4365505071693561E-2</v>
      </c>
      <c r="BXE163">
        <v>9.9925384454535554E-2</v>
      </c>
      <c r="BXF163">
        <v>0.13022985033272405</v>
      </c>
      <c r="BXG163">
        <v>6.2026497418817268</v>
      </c>
      <c r="BXH163">
        <v>6.2026497418817268</v>
      </c>
      <c r="BXI163">
        <v>6.2026497418817268</v>
      </c>
      <c r="BXJ163">
        <v>6.2026497418817268</v>
      </c>
      <c r="BXK163">
        <v>4.9265755577948784</v>
      </c>
      <c r="BXL163">
        <v>2.3270705578767359</v>
      </c>
      <c r="BXM163">
        <v>1.0927987819012661</v>
      </c>
      <c r="BXN163">
        <v>0.3019745612962117</v>
      </c>
      <c r="BXO163">
        <v>0.10683724694742386</v>
      </c>
      <c r="BXP163">
        <v>6.7375203834671507E-2</v>
      </c>
      <c r="BXQ163">
        <v>6.2938360070473764E-2</v>
      </c>
      <c r="BXR163">
        <v>6.2246808654387156E-2</v>
      </c>
      <c r="BXS163">
        <v>6.0121202035547203E-2</v>
      </c>
      <c r="BXT163">
        <v>5.9535207028598623E-2</v>
      </c>
      <c r="BXU163">
        <v>6.032866929231364E-2</v>
      </c>
      <c r="BXV163">
        <v>6.1453346390672133E-2</v>
      </c>
      <c r="BXW163">
        <v>6.2869204318218283E-2</v>
      </c>
      <c r="BXX163">
        <v>6.5941142525449969E-2</v>
      </c>
      <c r="BXY163">
        <v>6.2026497418817268</v>
      </c>
      <c r="BXZ163">
        <v>6.2026497418817268</v>
      </c>
      <c r="BYA163">
        <v>6.2026497418817268</v>
      </c>
      <c r="BYB163">
        <v>6.2026497418817268</v>
      </c>
      <c r="BYC163">
        <v>3.5373783054930588</v>
      </c>
      <c r="BYD163">
        <v>1.771198752404582</v>
      </c>
      <c r="BYE163">
        <v>0.53608618903692207</v>
      </c>
      <c r="BYF163">
        <v>0.18553204139884993</v>
      </c>
      <c r="BYG163">
        <v>7.0217838054888113E-2</v>
      </c>
      <c r="BYH163">
        <v>5.8399605458647634E-2</v>
      </c>
      <c r="BYI163">
        <v>5.5749874568563514E-2</v>
      </c>
      <c r="BYJ163">
        <v>5.6991026441184353E-2</v>
      </c>
      <c r="BYK163">
        <v>5.6255801564600492E-2</v>
      </c>
      <c r="BYL163">
        <v>5.4796264070088911E-2</v>
      </c>
      <c r="BYM163">
        <v>5.567708546773479E-2</v>
      </c>
      <c r="BYN163">
        <v>6.2026497418817268</v>
      </c>
      <c r="BYO163">
        <v>6.2026497418817268</v>
      </c>
      <c r="BYP163">
        <v>6.2026497418817268</v>
      </c>
      <c r="BYQ163">
        <v>6.2026497418817268</v>
      </c>
      <c r="BYR163">
        <v>4.9370434487607868</v>
      </c>
      <c r="BYS163">
        <v>2.7731642107886625</v>
      </c>
      <c r="BYT163">
        <v>1.0808567956206803</v>
      </c>
      <c r="BYU163">
        <v>0.39638573780372965</v>
      </c>
      <c r="BYV163">
        <v>8.9752313772856265E-2</v>
      </c>
      <c r="BYW163">
        <v>5.7227609338282283E-2</v>
      </c>
      <c r="BYX163">
        <v>5.3038272942774987E-2</v>
      </c>
      <c r="BYY163">
        <v>5.16296939253117E-2</v>
      </c>
      <c r="BYZ163">
        <v>5.1928153664582241E-2</v>
      </c>
      <c r="BZA163">
        <v>6.2026497418817268</v>
      </c>
      <c r="BZB163">
        <v>6.2026497418817268</v>
      </c>
      <c r="BZC163">
        <v>6.2026497418817268</v>
      </c>
      <c r="BZD163">
        <v>6.0969844849481998</v>
      </c>
      <c r="BZE163">
        <v>3.6420899458216436</v>
      </c>
      <c r="BZF163">
        <v>1.4030391867757395</v>
      </c>
      <c r="BZG163">
        <v>0.61625507269655733</v>
      </c>
      <c r="BZH163">
        <v>0.16722415362686868</v>
      </c>
      <c r="BZI163">
        <v>6.7014867253228347E-2</v>
      </c>
      <c r="BZJ163">
        <v>5.0596009309457304E-2</v>
      </c>
      <c r="BZK163">
        <v>6.2026242595899683</v>
      </c>
      <c r="BZL163">
        <v>6.2026242595899683</v>
      </c>
      <c r="BZM163">
        <v>6.2026242595899683</v>
      </c>
      <c r="BZN163">
        <v>6.2026242595899683</v>
      </c>
      <c r="BZO163">
        <v>4.7568581881641121</v>
      </c>
      <c r="BZP163">
        <v>2.1018508088331602</v>
      </c>
      <c r="BZQ163">
        <v>1.0949717014356446</v>
      </c>
      <c r="BZR163">
        <v>0.26959180171472191</v>
      </c>
      <c r="BZS163">
        <v>6.2026497418817268</v>
      </c>
      <c r="BZT163">
        <v>6.2026497418817268</v>
      </c>
      <c r="BZU163">
        <v>6.2026497418817268</v>
      </c>
      <c r="BZV163">
        <v>5.8774973233670638</v>
      </c>
      <c r="BZW163">
        <v>2.9352235746848323</v>
      </c>
    </row>
    <row r="164" spans="1:2051" x14ac:dyDescent="0.25">
      <c r="A164">
        <v>1.9462756424671893E-2</v>
      </c>
      <c r="B164">
        <v>1.5243961666512172E-2</v>
      </c>
      <c r="C164">
        <v>1.313756738408276E-2</v>
      </c>
      <c r="D164">
        <v>1.2791505362100542E-2</v>
      </c>
      <c r="E164">
        <v>1.1594178473025138E-2</v>
      </c>
      <c r="F164">
        <v>9.5035484014464894E-3</v>
      </c>
      <c r="G164">
        <v>1.0379586139629757E-2</v>
      </c>
      <c r="H164">
        <v>7.8633236345045151E-3</v>
      </c>
      <c r="I164">
        <v>7.8055211082436946E-3</v>
      </c>
      <c r="J164">
        <v>6.3687285894684E-3</v>
      </c>
      <c r="K164">
        <v>3.7488721589992542E-3</v>
      </c>
      <c r="L164">
        <v>2.9884382139135756E-3</v>
      </c>
      <c r="M164">
        <v>2.6618947458792019E-3</v>
      </c>
      <c r="N164">
        <v>1.9907904893318226E-3</v>
      </c>
      <c r="O164">
        <v>2.090630071578648E-3</v>
      </c>
      <c r="P164">
        <v>2.2122400579771329E-3</v>
      </c>
      <c r="Q164">
        <v>1.7700927968451691E-3</v>
      </c>
      <c r="R164">
        <v>1.8886990568811807E-3</v>
      </c>
      <c r="S164">
        <v>2.0703621603202511E-3</v>
      </c>
      <c r="T164">
        <v>2.0711127770548566E-3</v>
      </c>
      <c r="U164">
        <v>2.4201772659754946E-3</v>
      </c>
      <c r="V164">
        <v>2.6971762512537586E-3</v>
      </c>
      <c r="W164">
        <v>2.3751364836270168E-3</v>
      </c>
      <c r="X164">
        <v>3.1543371065018812E-3</v>
      </c>
      <c r="Y164">
        <v>3.221147033577967E-3</v>
      </c>
      <c r="Z164">
        <v>3.0559987577242669E-3</v>
      </c>
      <c r="AA164">
        <v>3.0747654355134531E-3</v>
      </c>
      <c r="AB164">
        <v>3.1505840228288544E-3</v>
      </c>
      <c r="AC164">
        <v>3.1963754219119372E-3</v>
      </c>
      <c r="AD164">
        <v>3.4163224976639858E-3</v>
      </c>
      <c r="AE164">
        <v>4.1684996586690047E-3</v>
      </c>
      <c r="AF164">
        <v>3.8194351697483663E-3</v>
      </c>
      <c r="AG164">
        <v>4.3103775563258862E-3</v>
      </c>
      <c r="AH164">
        <v>4.0206168271352798E-3</v>
      </c>
      <c r="AI164">
        <v>4.0333785710476222E-3</v>
      </c>
      <c r="AJ164">
        <v>3.9815809786636451E-3</v>
      </c>
      <c r="AK164">
        <v>3.8216870199521825E-3</v>
      </c>
      <c r="AL164">
        <v>3.9935921058413832E-3</v>
      </c>
      <c r="AM164">
        <v>4.2991170458827541E-3</v>
      </c>
      <c r="AN164">
        <v>4.596383942419415E-3</v>
      </c>
      <c r="AO164">
        <v>5.0588003742338267E-3</v>
      </c>
      <c r="AP164">
        <v>3.789407981516048E-3</v>
      </c>
      <c r="AQ164">
        <v>5.0978349632814102E-3</v>
      </c>
      <c r="AR164">
        <v>4.0791687107066543E-3</v>
      </c>
      <c r="AS164">
        <v>5.2982660039337182E-3</v>
      </c>
      <c r="AT164">
        <v>4.765286561370193E-3</v>
      </c>
      <c r="AU164">
        <v>4.1407243206405021E-3</v>
      </c>
      <c r="AV164">
        <v>4.2315565020720628E-3</v>
      </c>
      <c r="AW164">
        <v>4.2750960509513299E-3</v>
      </c>
      <c r="AX164">
        <v>3.5199164230078897E-3</v>
      </c>
      <c r="AY164">
        <v>5.1466288293029148E-3</v>
      </c>
      <c r="AZ164">
        <v>4.8801397377331779E-3</v>
      </c>
      <c r="BA164">
        <v>5.1105967071937526E-3</v>
      </c>
      <c r="BB164">
        <v>4.3358997847265206E-3</v>
      </c>
      <c r="BC164">
        <v>4.1031909650621297E-3</v>
      </c>
      <c r="BD164">
        <v>4.5686098638149635E-3</v>
      </c>
      <c r="BE164">
        <v>4.1227082595859214E-3</v>
      </c>
      <c r="BF164">
        <v>4.9844830203876356E-3</v>
      </c>
      <c r="BG164">
        <v>3.820936403217577E-3</v>
      </c>
      <c r="BH164">
        <v>4.8636249101478074E-3</v>
      </c>
      <c r="BI164">
        <v>4.6031407524549147E-3</v>
      </c>
      <c r="BJ164">
        <v>4.2983664291481481E-3</v>
      </c>
      <c r="BK164">
        <v>4.4627640882672435E-3</v>
      </c>
      <c r="BL164">
        <v>4.510807337554143E-3</v>
      </c>
      <c r="BM164">
        <v>5.2397128609382917E-3</v>
      </c>
      <c r="BN164">
        <v>4.8418557654202003E-3</v>
      </c>
      <c r="BO164">
        <v>5.4318858580858897E-3</v>
      </c>
      <c r="BP164">
        <v>5.359821613867566E-3</v>
      </c>
      <c r="BQ164">
        <v>5.6931206325133875E-3</v>
      </c>
      <c r="BR164">
        <v>5.8485108908172181E-3</v>
      </c>
      <c r="BS164">
        <v>6.748570883355961E-3</v>
      </c>
      <c r="BT164">
        <v>8.7348564128561009E-3</v>
      </c>
      <c r="BU164">
        <v>9.3128766377681034E-3</v>
      </c>
      <c r="BV164">
        <v>9.180758017085143E-3</v>
      </c>
      <c r="BW164">
        <v>1.0007251272512301E-2</v>
      </c>
      <c r="BX164">
        <v>9.3977026258987694E-3</v>
      </c>
      <c r="BY164">
        <v>9.624407771110368E-3</v>
      </c>
      <c r="BZ164">
        <v>1.0722644435249503E-2</v>
      </c>
      <c r="CA164">
        <v>8.2161399476741292E-3</v>
      </c>
      <c r="CB164">
        <v>8.9600590651744381E-3</v>
      </c>
      <c r="CC164">
        <v>8.1680966983872297E-3</v>
      </c>
      <c r="CD164">
        <v>7.459460345685529E-3</v>
      </c>
      <c r="CE164">
        <v>6.8191338941050745E-3</v>
      </c>
      <c r="CF164">
        <v>6.5181126544713352E-3</v>
      </c>
      <c r="CG164">
        <v>5.5880267331243237E-3</v>
      </c>
      <c r="CH164">
        <v>4.6849642736471594E-3</v>
      </c>
      <c r="CI164">
        <v>4.6219074302441005E-3</v>
      </c>
      <c r="CJ164">
        <v>4.7239988626947421E-3</v>
      </c>
      <c r="CK164">
        <v>5.3057721712797727E-3</v>
      </c>
      <c r="CL164">
        <v>7.4061615198323417E-3</v>
      </c>
      <c r="CM164">
        <v>9.3121260210334983E-3</v>
      </c>
      <c r="CN164">
        <v>1.1165543572540123E-2</v>
      </c>
      <c r="CO164">
        <v>1.810628619361963E-2</v>
      </c>
      <c r="CP164">
        <v>2.1729796541971425E-2</v>
      </c>
      <c r="CQ164">
        <v>2.9509043545655828E-2</v>
      </c>
      <c r="CR164">
        <v>3.4124944782599032E-2</v>
      </c>
      <c r="CS164">
        <v>4.4692950835703363E-2</v>
      </c>
      <c r="CT164">
        <v>4.3380770770264969E-2</v>
      </c>
      <c r="CU164">
        <v>3.4975460292381667E-2</v>
      </c>
      <c r="CV164">
        <v>2.766913835479615E-2</v>
      </c>
      <c r="CW164">
        <v>2.2915112303869091E-2</v>
      </c>
      <c r="CX164">
        <v>2.077493649011028E-2</v>
      </c>
      <c r="CY164">
        <v>1.8732349667818532E-2</v>
      </c>
      <c r="CZ164">
        <v>1.8509398865704008E-2</v>
      </c>
      <c r="DA164">
        <v>1.8256422134781222E-2</v>
      </c>
      <c r="DB164">
        <v>1.5879784417684995E-2</v>
      </c>
      <c r="DC164">
        <v>1.3255423027384165E-2</v>
      </c>
      <c r="DD164">
        <v>9.3962013924295592E-3</v>
      </c>
      <c r="DE164">
        <v>7.2297527335355083E-3</v>
      </c>
      <c r="DF164">
        <v>4.4582603878596111E-3</v>
      </c>
      <c r="DG164">
        <v>3.6850646988615897E-3</v>
      </c>
      <c r="DH164">
        <v>2.8773381212236176E-3</v>
      </c>
      <c r="DI164">
        <v>2.1056436656948074E-3</v>
      </c>
      <c r="DJ164">
        <v>2.3068253230817204E-3</v>
      </c>
      <c r="DK164">
        <v>2.5042526373715555E-3</v>
      </c>
      <c r="DL164">
        <v>2.9366418809536493E-3</v>
      </c>
      <c r="DM164">
        <v>2.8473109329912993E-3</v>
      </c>
      <c r="DN164">
        <v>2.9621641093542845E-3</v>
      </c>
      <c r="DO164">
        <v>2.4817328759093424E-3</v>
      </c>
      <c r="DP164">
        <v>3.52967444055776E-3</v>
      </c>
      <c r="DQ164">
        <v>2.9576604089466517E-3</v>
      </c>
      <c r="DR164">
        <v>3.1595914236441191E-3</v>
      </c>
      <c r="DS164">
        <v>3.6317671324324527E-3</v>
      </c>
      <c r="DT164">
        <v>3.1220580680657467E-3</v>
      </c>
      <c r="DU164">
        <v>4.2360602024796952E-3</v>
      </c>
      <c r="DV164">
        <v>2.9111183931289633E-3</v>
      </c>
      <c r="DW164">
        <v>4.0664082262183631E-3</v>
      </c>
      <c r="DX164">
        <v>4.2285540351336415E-3</v>
      </c>
      <c r="DY164">
        <v>3.8216870199521825E-3</v>
      </c>
      <c r="DZ164">
        <v>4.6294135975901551E-3</v>
      </c>
      <c r="EA164">
        <v>4.5385826755826447E-3</v>
      </c>
      <c r="EB164">
        <v>4.5663580136111473E-3</v>
      </c>
      <c r="EC164">
        <v>4.6834630401779483E-3</v>
      </c>
      <c r="ED164">
        <v>4.2983664291481481E-3</v>
      </c>
      <c r="EE164">
        <v>5.5700106720697438E-3</v>
      </c>
      <c r="EF164">
        <v>5.3267919586968259E-3</v>
      </c>
      <c r="EG164">
        <v>5.1984264216868919E-3</v>
      </c>
      <c r="EH164">
        <v>5.2149412492722624E-3</v>
      </c>
      <c r="EI164">
        <v>5.2592301554620826E-3</v>
      </c>
      <c r="EJ164">
        <v>4.6534358519456295E-3</v>
      </c>
      <c r="EK164">
        <v>4.2060330142473772E-3</v>
      </c>
      <c r="EL164">
        <v>4.627912364120944E-3</v>
      </c>
      <c r="EM164">
        <v>5.3875956924720166E-3</v>
      </c>
      <c r="EN164">
        <v>5.4378907919627323E-3</v>
      </c>
      <c r="EO164">
        <v>4.8283434047732519E-3</v>
      </c>
      <c r="EP164">
        <v>5.1278621515137282E-3</v>
      </c>
      <c r="EQ164">
        <v>5.3898475426758337E-3</v>
      </c>
      <c r="ER164">
        <v>4.9972447642999797E-3</v>
      </c>
      <c r="ES164">
        <v>5.9040603074501713E-3</v>
      </c>
      <c r="ET164">
        <v>4.5295740153433297E-3</v>
      </c>
      <c r="EU164">
        <v>4.5168122714309856E-3</v>
      </c>
      <c r="EV164">
        <v>4.6256605139171278E-3</v>
      </c>
      <c r="EW164">
        <v>5.2074338225021576E-3</v>
      </c>
      <c r="EX164">
        <v>5.4086154798890698E-3</v>
      </c>
      <c r="EY164">
        <v>4.5295740153433297E-3</v>
      </c>
      <c r="EZ164">
        <v>4.923679286612445E-3</v>
      </c>
      <c r="FA164">
        <v>6.2238482248730964E-3</v>
      </c>
      <c r="FB164">
        <v>4.7315062894648478E-3</v>
      </c>
      <c r="FC164">
        <v>4.925180520081656E-3</v>
      </c>
      <c r="FD164">
        <v>5.5032007449936577E-3</v>
      </c>
      <c r="FE164">
        <v>5.806472575407162E-3</v>
      </c>
      <c r="FF164">
        <v>5.8417540807817183E-3</v>
      </c>
      <c r="FG164">
        <v>5.3973549694459385E-3</v>
      </c>
      <c r="FH164">
        <v>5.9115677342202761E-3</v>
      </c>
      <c r="FI164">
        <v>6.2516235629015982E-3</v>
      </c>
      <c r="FJ164">
        <v>6.4505521106606439E-3</v>
      </c>
      <c r="FK164">
        <v>7.4151701800716577E-3</v>
      </c>
      <c r="FL164">
        <v>7.9413928125996822E-3</v>
      </c>
      <c r="FM164">
        <v>8.6470279577870127E-3</v>
      </c>
      <c r="FN164">
        <v>9.0854221352459491E-3</v>
      </c>
      <c r="FO164">
        <v>9.9366882617631883E-3</v>
      </c>
      <c r="FP164">
        <v>9.7775449197863313E-3</v>
      </c>
      <c r="FQ164">
        <v>8.5787167972417172E-3</v>
      </c>
      <c r="FR164">
        <v>1.0061300715100096E-2</v>
      </c>
      <c r="FS164">
        <v>9.6972226320632977E-3</v>
      </c>
      <c r="FT164">
        <v>7.7717408363383493E-3</v>
      </c>
      <c r="FU164">
        <v>7.4579578527922677E-3</v>
      </c>
      <c r="FV164">
        <v>7.205731738604085E-3</v>
      </c>
      <c r="FW164">
        <v>6.4490508771914336E-3</v>
      </c>
      <c r="FX164">
        <v>6.1885667194985401E-3</v>
      </c>
      <c r="FY164">
        <v>5.6293131723757234E-3</v>
      </c>
      <c r="FZ164">
        <v>4.7427655404839288E-3</v>
      </c>
      <c r="GA164">
        <v>4.1294650696214212E-3</v>
      </c>
      <c r="GB164">
        <v>4.0498933986329927E-3</v>
      </c>
      <c r="GC164">
        <v>4.6264111306517329E-3</v>
      </c>
      <c r="GD164">
        <v>3.7098375699516706E-3</v>
      </c>
      <c r="GE164">
        <v>4.5573493533718314E-3</v>
      </c>
      <c r="GF164">
        <v>3.9815809786636451E-3</v>
      </c>
      <c r="GG164">
        <v>5.1143497908667799E-3</v>
      </c>
      <c r="GH164">
        <v>6.0887271372517147E-3</v>
      </c>
      <c r="GI164">
        <v>7.6125974943614932E-3</v>
      </c>
      <c r="GJ164">
        <v>1.1273641198291658E-2</v>
      </c>
      <c r="GK164">
        <v>9.9032830463403346E-2</v>
      </c>
      <c r="GL164">
        <v>9.2295520090490524E-2</v>
      </c>
      <c r="GM164">
        <v>8.2058561205828204E-2</v>
      </c>
      <c r="GN164">
        <v>6.8799385094771015E-2</v>
      </c>
      <c r="GO164">
        <v>5.4142451053986101E-2</v>
      </c>
      <c r="GP164">
        <v>4.1647461971687623E-2</v>
      </c>
      <c r="GQ164">
        <v>3.3420812130304969E-2</v>
      </c>
      <c r="GR164">
        <v>3.2149918504117976E-2</v>
      </c>
      <c r="GS164">
        <v>3.0070548942982462E-2</v>
      </c>
      <c r="GT164">
        <v>3.0117841575534751E-2</v>
      </c>
      <c r="GU164">
        <v>2.7278787426624117E-2</v>
      </c>
      <c r="GV164">
        <v>2.3380531202621922E-2</v>
      </c>
      <c r="GW164">
        <v>2.0170643420063038E-2</v>
      </c>
      <c r="GX164">
        <v>1.7368373269420218E-2</v>
      </c>
      <c r="GY164">
        <v>1.0929080409778653E-2</v>
      </c>
      <c r="GZ164">
        <v>7.2515231376871683E-3</v>
      </c>
      <c r="HA164">
        <v>4.7074840351093725E-3</v>
      </c>
      <c r="HB164">
        <v>4.3231380408141782E-3</v>
      </c>
      <c r="HC164">
        <v>2.5980872857415383E-3</v>
      </c>
      <c r="HD164">
        <v>2.8638257605766693E-3</v>
      </c>
      <c r="HE164">
        <v>2.8172837447589809E-3</v>
      </c>
      <c r="HF164">
        <v>4.1617441080575562E-3</v>
      </c>
      <c r="HG164">
        <v>3.1836136779995949E-3</v>
      </c>
      <c r="HH164">
        <v>3.820936403217577E-3</v>
      </c>
      <c r="HI164">
        <v>3.5424361844701032E-3</v>
      </c>
      <c r="HJ164">
        <v>3.5829732664109486E-3</v>
      </c>
      <c r="HK164">
        <v>3.395303969670983E-3</v>
      </c>
      <c r="HL164">
        <v>3.7653869865846238E-3</v>
      </c>
      <c r="HM164">
        <v>4.5460888429286993E-3</v>
      </c>
      <c r="HN164">
        <v>4.4695208983027432E-3</v>
      </c>
      <c r="HO164">
        <v>4.5183147643242478E-3</v>
      </c>
      <c r="HP164">
        <v>4.329894850849678E-3</v>
      </c>
      <c r="HQ164">
        <v>4.776547071813326E-3</v>
      </c>
      <c r="HR164">
        <v>5.6037909439750899E-3</v>
      </c>
      <c r="HS164">
        <v>5.5144599960127386E-3</v>
      </c>
      <c r="HT164">
        <v>5.6308144058449354E-3</v>
      </c>
      <c r="HU164">
        <v>5.3335475093082745E-3</v>
      </c>
      <c r="HV164">
        <v>5.5760156059465864E-3</v>
      </c>
      <c r="HW164">
        <v>5.9048109241847764E-3</v>
      </c>
      <c r="HX164">
        <v>5.7374107981272605E-3</v>
      </c>
      <c r="HY164">
        <v>6.1157505991215602E-3</v>
      </c>
      <c r="HZ164">
        <v>6.4242780061013532E-3</v>
      </c>
      <c r="IA164">
        <v>5.4679179801950502E-3</v>
      </c>
      <c r="IB164">
        <v>6.177306209055408E-3</v>
      </c>
      <c r="IC164">
        <v>5.5977847506741944E-3</v>
      </c>
      <c r="ID164">
        <v>5.9250800948672253E-3</v>
      </c>
      <c r="IE164">
        <v>5.9363393458863063E-3</v>
      </c>
      <c r="IF164">
        <v>6.0309246109908933E-3</v>
      </c>
      <c r="IG164">
        <v>5.698376209079677E-3</v>
      </c>
      <c r="IH164">
        <v>5.932586262213279E-3</v>
      </c>
      <c r="II164">
        <v>5.6961230994518096E-3</v>
      </c>
      <c r="IJ164">
        <v>6.1352691530694031E-3</v>
      </c>
      <c r="IK164">
        <v>6.4918398093360948E-3</v>
      </c>
      <c r="IL164">
        <v>6.313179172835446E-3</v>
      </c>
      <c r="IM164">
        <v>6.9039598822357405E-3</v>
      </c>
      <c r="IN164">
        <v>5.5144599960127386E-3</v>
      </c>
      <c r="IO164">
        <v>6.358218695759873E-3</v>
      </c>
      <c r="IP164">
        <v>6.1142493656523491E-3</v>
      </c>
      <c r="IQ164">
        <v>6.1232580258916659E-3</v>
      </c>
      <c r="IR164">
        <v>5.2802499428791375E-3</v>
      </c>
      <c r="IS164">
        <v>6.1112468987139269E-3</v>
      </c>
      <c r="IT164">
        <v>6.028672760787078E-3</v>
      </c>
      <c r="IU164">
        <v>6.0459382051070527E-3</v>
      </c>
      <c r="IV164">
        <v>7.0653550744164137E-3</v>
      </c>
      <c r="IW164">
        <v>6.2373605855200447E-3</v>
      </c>
      <c r="IX164">
        <v>6.2741433243638121E-3</v>
      </c>
      <c r="IY164">
        <v>7.0285723355726472E-3</v>
      </c>
      <c r="IZ164">
        <v>7.3370997425524402E-3</v>
      </c>
      <c r="JA164">
        <v>6.3379507845014761E-3</v>
      </c>
      <c r="JB164">
        <v>7.6756543377645512E-3</v>
      </c>
      <c r="JC164">
        <v>1.018441067554374E-2</v>
      </c>
      <c r="JD164">
        <v>8.8144280838445294E-3</v>
      </c>
      <c r="JE164">
        <v>9.8203338519309933E-3</v>
      </c>
      <c r="JF164">
        <v>9.3796865648441887E-3</v>
      </c>
      <c r="JG164">
        <v>1.0351060184866649E-2</v>
      </c>
      <c r="JH164">
        <v>9.9216746676470298E-3</v>
      </c>
      <c r="JI164">
        <v>9.9502006224101366E-3</v>
      </c>
      <c r="JJ164">
        <v>9.2303024998412527E-3</v>
      </c>
      <c r="JK164">
        <v>9.5876237728425504E-3</v>
      </c>
      <c r="JL164">
        <v>7.4166714135408679E-3</v>
      </c>
      <c r="JM164">
        <v>7.3153305978248323E-3</v>
      </c>
      <c r="JN164">
        <v>7.9128681172606265E-3</v>
      </c>
      <c r="JO164">
        <v>6.2291025420153339E-3</v>
      </c>
      <c r="JP164">
        <v>5.6736033379895965E-3</v>
      </c>
      <c r="JQ164">
        <v>5.6390724493496453E-3</v>
      </c>
      <c r="JR164">
        <v>4.7375112233416904E-3</v>
      </c>
      <c r="JS164">
        <v>4.5250703149356964E-3</v>
      </c>
      <c r="JT164">
        <v>4.2713417078542515E-3</v>
      </c>
      <c r="JU164">
        <v>5.0565485240300105E-3</v>
      </c>
      <c r="JV164">
        <v>4.0949329215574188E-3</v>
      </c>
      <c r="JW164">
        <v>4.1692502754036099E-3</v>
      </c>
      <c r="JX164">
        <v>4.0754156270336279E-3</v>
      </c>
      <c r="JY164">
        <v>4.0799193274412594E-3</v>
      </c>
      <c r="JZ164">
        <v>4.4590110045942171E-3</v>
      </c>
      <c r="KA164">
        <v>4.3524146123118911E-3</v>
      </c>
      <c r="KB164">
        <v>0.1646741241085754</v>
      </c>
      <c r="KC164">
        <v>0.16607488450524152</v>
      </c>
      <c r="KD164">
        <v>0.14572407921520864</v>
      </c>
      <c r="KE164">
        <v>0.12166343635522407</v>
      </c>
      <c r="KF164">
        <v>9.1846616019323063E-2</v>
      </c>
      <c r="KG164">
        <v>7.1164762301424114E-2</v>
      </c>
      <c r="KH164">
        <v>5.8037704811049876E-2</v>
      </c>
      <c r="KI164">
        <v>4.4454987698896734E-2</v>
      </c>
      <c r="KJ164">
        <v>4.5050272108704659E-2</v>
      </c>
      <c r="KK164">
        <v>4.6342934879619255E-2</v>
      </c>
      <c r="KL164">
        <v>4.5895533301345055E-2</v>
      </c>
      <c r="KM164">
        <v>4.4692950835703363E-2</v>
      </c>
      <c r="KN164">
        <v>3.9499029373848152E-2</v>
      </c>
      <c r="KO164">
        <v>3.0500685076936686E-2</v>
      </c>
      <c r="KP164">
        <v>2.4920165770582467E-2</v>
      </c>
      <c r="KQ164">
        <v>1.7022311247438002E-2</v>
      </c>
      <c r="KR164">
        <v>1.0390096033338285E-2</v>
      </c>
      <c r="KS164">
        <v>7.6441259160630222E-3</v>
      </c>
      <c r="KT164">
        <v>5.0482904805252997E-3</v>
      </c>
      <c r="KU164">
        <v>4.0829230538037328E-3</v>
      </c>
      <c r="KV164">
        <v>3.4906398515101764E-3</v>
      </c>
      <c r="KW164">
        <v>3.7150918870939085E-3</v>
      </c>
      <c r="KX164">
        <v>3.52967444055776E-3</v>
      </c>
      <c r="KY164">
        <v>4.1835132527851633E-3</v>
      </c>
      <c r="KZ164">
        <v>3.9703217276445641E-3</v>
      </c>
      <c r="LA164">
        <v>4.1519848310836343E-3</v>
      </c>
      <c r="LB164">
        <v>4.4102171385727116E-3</v>
      </c>
      <c r="LC164">
        <v>4.2450688627190111E-3</v>
      </c>
      <c r="LD164">
        <v>5.9678677675878353E-3</v>
      </c>
      <c r="LE164">
        <v>4.8486113160316488E-3</v>
      </c>
      <c r="LF164">
        <v>4.8411051486855951E-3</v>
      </c>
      <c r="LG164">
        <v>5.1744041673314166E-3</v>
      </c>
      <c r="LH164">
        <v>6.0647048828962385E-3</v>
      </c>
      <c r="LI164">
        <v>5.7261502876841284E-3</v>
      </c>
      <c r="LJ164">
        <v>7.8257890195020923E-3</v>
      </c>
      <c r="LK164">
        <v>6.5676571372274457E-3</v>
      </c>
      <c r="LL164">
        <v>5.9678677675878353E-3</v>
      </c>
      <c r="LM164">
        <v>6.7838523887305182E-3</v>
      </c>
      <c r="LN164">
        <v>6.6870152734221141E-3</v>
      </c>
      <c r="LO164">
        <v>7.1982243118339792E-3</v>
      </c>
      <c r="LP164">
        <v>7.0495908635656492E-3</v>
      </c>
      <c r="LQ164">
        <v>7.0661056911510197E-3</v>
      </c>
      <c r="LR164">
        <v>6.3026692791269198E-3</v>
      </c>
      <c r="LS164">
        <v>7.822035935829065E-3</v>
      </c>
      <c r="LT164">
        <v>6.2681383904869695E-3</v>
      </c>
      <c r="LU164">
        <v>7.1441761286702371E-3</v>
      </c>
      <c r="LV164">
        <v>7.7251988205206609E-3</v>
      </c>
      <c r="LW164">
        <v>7.1666958901324502E-3</v>
      </c>
      <c r="LX164">
        <v>6.3859940337883747E-3</v>
      </c>
      <c r="LY164">
        <v>6.2778964080368385E-3</v>
      </c>
      <c r="LZ164">
        <v>7.1103958567648919E-3</v>
      </c>
      <c r="MA164">
        <v>7.8385507634144355E-3</v>
      </c>
      <c r="MB164">
        <v>7.0030488477479608E-3</v>
      </c>
      <c r="MC164">
        <v>6.9580093248235346E-3</v>
      </c>
      <c r="MD164">
        <v>6.7290523294081181E-3</v>
      </c>
      <c r="ME164">
        <v>8.056245988962667E-3</v>
      </c>
      <c r="MF164">
        <v>6.8206351275742847E-3</v>
      </c>
      <c r="MG164">
        <v>7.8505618905921736E-3</v>
      </c>
      <c r="MH164">
        <v>8.139572003048174E-3</v>
      </c>
      <c r="MI164">
        <v>8.0299731438274267E-3</v>
      </c>
      <c r="MJ164">
        <v>7.7777457702151928E-3</v>
      </c>
      <c r="MK164">
        <v>7.4399417917376861E-3</v>
      </c>
      <c r="ML164">
        <v>7.0661056911510197E-3</v>
      </c>
      <c r="MM164">
        <v>7.6433752993284171E-3</v>
      </c>
      <c r="MN164">
        <v>7.2717910489455643E-3</v>
      </c>
      <c r="MO164">
        <v>7.1591897227863965E-3</v>
      </c>
      <c r="MP164">
        <v>8.4743722551632074E-3</v>
      </c>
      <c r="MQ164">
        <v>1.0464412127760425E-2</v>
      </c>
      <c r="MR164">
        <v>8.0172113999150852E-3</v>
      </c>
      <c r="MS164">
        <v>9.5748620289302071E-3</v>
      </c>
      <c r="MT164">
        <v>1.0650580191031178E-2</v>
      </c>
      <c r="MU164">
        <v>1.1119001556722434E-2</v>
      </c>
      <c r="MV164">
        <v>1.1453803068261518E-2</v>
      </c>
      <c r="MW164">
        <v>1.0814227233415668E-2</v>
      </c>
      <c r="MX164">
        <v>9.5913768565155776E-3</v>
      </c>
      <c r="MY164">
        <v>8.8241873608184505E-3</v>
      </c>
      <c r="MZ164">
        <v>9.4705187462757485E-3</v>
      </c>
      <c r="NA164">
        <v>8.7851527717708686E-3</v>
      </c>
      <c r="NB164">
        <v>7.7312037543975044E-3</v>
      </c>
      <c r="NC164">
        <v>7.119404517004207E-3</v>
      </c>
      <c r="ND164">
        <v>6.0459382051070527E-3</v>
      </c>
      <c r="NE164">
        <v>6.241113669193072E-3</v>
      </c>
      <c r="NF164">
        <v>5.4176228807043354E-3</v>
      </c>
      <c r="NG164">
        <v>5.7614317930586838E-3</v>
      </c>
      <c r="NH164">
        <v>5.655587276935015E-3</v>
      </c>
      <c r="NI164">
        <v>7.0338266527148847E-3</v>
      </c>
      <c r="NJ164">
        <v>5.9243294781326193E-3</v>
      </c>
      <c r="NK164">
        <v>4.8801397377331779E-3</v>
      </c>
      <c r="NL164">
        <v>4.9957435308307686E-3</v>
      </c>
      <c r="NM164">
        <v>4.4920406597649563E-3</v>
      </c>
      <c r="NN164">
        <v>4.3456590617004425E-3</v>
      </c>
      <c r="NO164">
        <v>4.6151518796326519E-3</v>
      </c>
      <c r="NP164">
        <v>4.6932210577278182E-3</v>
      </c>
      <c r="NQ164">
        <v>0.27581759765998204</v>
      </c>
      <c r="NR164">
        <v>0.26245858196667804</v>
      </c>
      <c r="NS164">
        <v>0.20918766369104352</v>
      </c>
      <c r="NT164">
        <v>0.16676850852325112</v>
      </c>
      <c r="NU164">
        <v>0.1140530907110664</v>
      </c>
      <c r="NV164">
        <v>8.3357230170043692E-2</v>
      </c>
      <c r="NW164">
        <v>7.6223562675657941E-2</v>
      </c>
      <c r="NX164">
        <v>6.8946517309570132E-2</v>
      </c>
      <c r="NY164">
        <v>7.1759297353921475E-2</v>
      </c>
      <c r="NZ164">
        <v>7.7319548749017294E-2</v>
      </c>
      <c r="OA164">
        <v>7.3848426192030914E-2</v>
      </c>
      <c r="OB164">
        <v>7.0119072586979511E-2</v>
      </c>
      <c r="OC164">
        <v>6.071911685145287E-2</v>
      </c>
      <c r="OD164">
        <v>4.6616180781224495E-2</v>
      </c>
      <c r="OE164">
        <v>3.3860707541233111E-2</v>
      </c>
      <c r="OF164">
        <v>2.4357909756521228E-2</v>
      </c>
      <c r="OG164">
        <v>1.3813925957772375E-2</v>
      </c>
      <c r="OH164">
        <v>9.3091235540950761E-3</v>
      </c>
      <c r="OI164">
        <v>5.1166029004946481E-3</v>
      </c>
      <c r="OJ164">
        <v>5.1406238954260714E-3</v>
      </c>
      <c r="OK164">
        <v>4.8651261436170185E-3</v>
      </c>
      <c r="OL164">
        <v>4.3253911504420456E-3</v>
      </c>
      <c r="OM164">
        <v>4.7825520056901686E-3</v>
      </c>
      <c r="ON164">
        <v>4.6294135975901551E-3</v>
      </c>
      <c r="OO164">
        <v>5.2990166206683233E-3</v>
      </c>
      <c r="OP164">
        <v>4.6556877021494466E-3</v>
      </c>
      <c r="OQ164">
        <v>4.6579395523532628E-3</v>
      </c>
      <c r="OR164">
        <v>6.2718914741599959E-3</v>
      </c>
      <c r="OS164">
        <v>6.0099060829978913E-3</v>
      </c>
      <c r="OT164">
        <v>5.9933912554125217E-3</v>
      </c>
      <c r="OU164">
        <v>6.0211665934410243E-3</v>
      </c>
      <c r="OV164">
        <v>7.662892593852208E-3</v>
      </c>
      <c r="OW164">
        <v>7.2259996498624818E-3</v>
      </c>
      <c r="OX164">
        <v>6.8821907375081325E-3</v>
      </c>
      <c r="OY164">
        <v>7.6216061546008082E-3</v>
      </c>
      <c r="OZ164">
        <v>8.3670265055703266E-3</v>
      </c>
      <c r="PA164">
        <v>7.9669163004243686E-3</v>
      </c>
      <c r="PB164">
        <v>6.7298029461427249E-3</v>
      </c>
      <c r="PC164">
        <v>8.171100424749703E-3</v>
      </c>
      <c r="PD164">
        <v>6.4317854328714581E-3</v>
      </c>
      <c r="PE164">
        <v>6.2613815804514689E-3</v>
      </c>
      <c r="PF164">
        <v>6.7388116063820409E-3</v>
      </c>
      <c r="PG164">
        <v>6.6817596968558246E-3</v>
      </c>
      <c r="PH164">
        <v>7.077366201594151E-3</v>
      </c>
      <c r="PI164">
        <v>6.5811694978743941E-3</v>
      </c>
      <c r="PJ164">
        <v>7.5157603790530882E-3</v>
      </c>
      <c r="PK164">
        <v>7.1396724282626048E-3</v>
      </c>
      <c r="PL164">
        <v>7.5585493111977493E-3</v>
      </c>
      <c r="PM164">
        <v>7.5022480184061399E-3</v>
      </c>
      <c r="PN164">
        <v>7.7019284423238427E-3</v>
      </c>
      <c r="PO164">
        <v>7.4174220302754739E-3</v>
      </c>
      <c r="PP164">
        <v>7.7056815259968691E-3</v>
      </c>
      <c r="PQ164">
        <v>8.5434352918671592E-3</v>
      </c>
      <c r="PR164">
        <v>7.3888960755123662E-3</v>
      </c>
      <c r="PS164">
        <v>7.3145799810902272E-3</v>
      </c>
      <c r="PT164">
        <v>8.28895606805111E-3</v>
      </c>
      <c r="PU164">
        <v>7.1884662942841102E-3</v>
      </c>
      <c r="PV164">
        <v>8.9983442969114678E-3</v>
      </c>
      <c r="PW164">
        <v>6.4115175216130612E-3</v>
      </c>
      <c r="PX164">
        <v>7.6396222156553898E-3</v>
      </c>
      <c r="PY164">
        <v>8.2829511341742657E-3</v>
      </c>
      <c r="PZ164">
        <v>8.1418238532519893E-3</v>
      </c>
      <c r="QA164">
        <v>7.459460345685529E-3</v>
      </c>
      <c r="QB164">
        <v>8.4285821155041744E-3</v>
      </c>
      <c r="QC164">
        <v>8.8166811934723976E-3</v>
      </c>
      <c r="QD164">
        <v>9.9719697671377446E-3</v>
      </c>
      <c r="QE164">
        <v>9.6912176981864551E-3</v>
      </c>
      <c r="QF164">
        <v>1.1034926185326371E-2</v>
      </c>
      <c r="QG164">
        <v>1.0754172856951032E-2</v>
      </c>
      <c r="QH164">
        <v>9.9629611068984287E-3</v>
      </c>
      <c r="QI164">
        <v>1.028500087452517E-2</v>
      </c>
      <c r="QJ164">
        <v>1.0776693877837296E-2</v>
      </c>
      <c r="QK164">
        <v>9.2790963658627573E-3</v>
      </c>
      <c r="QL164">
        <v>8.1861140188658633E-3</v>
      </c>
      <c r="QM164">
        <v>7.599085133714544E-3</v>
      </c>
      <c r="QN164">
        <v>7.5615517781361715E-3</v>
      </c>
      <c r="QO164">
        <v>7.8580680579382264E-3</v>
      </c>
      <c r="QP164">
        <v>7.0248192518996199E-3</v>
      </c>
      <c r="QQ164">
        <v>5.5107069123397122E-3</v>
      </c>
      <c r="QR164">
        <v>5.3282931921660361E-3</v>
      </c>
      <c r="QS164">
        <v>5.5032007449936577E-3</v>
      </c>
      <c r="QT164">
        <v>6.8709302270650004E-3</v>
      </c>
      <c r="QU164">
        <v>5.2794993261445324E-3</v>
      </c>
      <c r="QV164">
        <v>5.2652363487629781E-3</v>
      </c>
      <c r="QW164">
        <v>5.3785882916567527E-3</v>
      </c>
      <c r="QX164">
        <v>5.0437867801176673E-3</v>
      </c>
      <c r="QY164">
        <v>4.2555774970034869E-3</v>
      </c>
      <c r="QZ164">
        <v>5.2907585771636133E-3</v>
      </c>
      <c r="RA164">
        <v>5.2464696709737914E-3</v>
      </c>
      <c r="RB164">
        <v>4.5017999367388782E-3</v>
      </c>
      <c r="RC164">
        <v>0.42916853734693378</v>
      </c>
      <c r="RD164">
        <v>0.40599294088537174</v>
      </c>
      <c r="RE164">
        <v>0.35867262619242918</v>
      </c>
      <c r="RF164">
        <v>0.26983846938195105</v>
      </c>
      <c r="RG164">
        <v>0.1983449117622888</v>
      </c>
      <c r="RH164">
        <v>0.13697045486513931</v>
      </c>
      <c r="RI164">
        <v>0.10883289514465191</v>
      </c>
      <c r="RJ164">
        <v>9.8378241034441344E-2</v>
      </c>
      <c r="RK164">
        <v>9.7815234403645507E-2</v>
      </c>
      <c r="RL164">
        <v>0.10830216755229219</v>
      </c>
      <c r="RM164">
        <v>0.1125217129271865</v>
      </c>
      <c r="RN164">
        <v>0.10852887143807975</v>
      </c>
      <c r="RO164">
        <v>9.8794115450438064E-2</v>
      </c>
      <c r="RP164">
        <v>8.6543095698247113E-2</v>
      </c>
      <c r="RQ164">
        <v>6.4079139315749295E-2</v>
      </c>
      <c r="RR164">
        <v>4.5014239986595497E-2</v>
      </c>
      <c r="RS164">
        <v>2.730881461485643E-2</v>
      </c>
      <c r="RT164">
        <v>1.774145875327228E-2</v>
      </c>
      <c r="RU164">
        <v>1.0097332837209257E-2</v>
      </c>
      <c r="RV164">
        <v>7.2552762213601947E-3</v>
      </c>
      <c r="RW164">
        <v>5.0160114420891647E-3</v>
      </c>
      <c r="RX164">
        <v>5.4153710305005183E-3</v>
      </c>
      <c r="RY164">
        <v>5.9768764278271512E-3</v>
      </c>
      <c r="RZ164">
        <v>5.5054525951974747E-3</v>
      </c>
      <c r="SA164">
        <v>4.936439771100737E-3</v>
      </c>
      <c r="SB164">
        <v>5.4086154798890698E-3</v>
      </c>
      <c r="SC164">
        <v>6.7740931117565963E-3</v>
      </c>
      <c r="SD164">
        <v>6.6592399353936115E-3</v>
      </c>
      <c r="SE164">
        <v>7.1584391060517914E-3</v>
      </c>
      <c r="SF164">
        <v>6.9752747691435102E-3</v>
      </c>
      <c r="SG164">
        <v>6.9392413876102968E-3</v>
      </c>
      <c r="SH164">
        <v>7.5022480184061399E-3</v>
      </c>
      <c r="SI164">
        <v>6.5233682310376238E-3</v>
      </c>
      <c r="SJ164">
        <v>6.3169322565084732E-3</v>
      </c>
      <c r="SK164">
        <v>6.9857834034279861E-3</v>
      </c>
      <c r="SL164">
        <v>6.2929100021529979E-3</v>
      </c>
      <c r="SM164">
        <v>6.2110864809607541E-3</v>
      </c>
      <c r="SN164">
        <v>6.5609015866159963E-3</v>
      </c>
      <c r="SO164">
        <v>7.3446059098984939E-3</v>
      </c>
      <c r="SP164">
        <v>6.6352189404621882E-3</v>
      </c>
      <c r="SQ164">
        <v>7.5210146961953266E-3</v>
      </c>
      <c r="SR164">
        <v>6.9437463474419803E-3</v>
      </c>
      <c r="SS164">
        <v>6.8859438211811598E-3</v>
      </c>
      <c r="ST164">
        <v>7.1869650608148983E-3</v>
      </c>
      <c r="SU164">
        <v>6.6269608969574774E-3</v>
      </c>
      <c r="SV164">
        <v>8.033726227500454E-3</v>
      </c>
      <c r="SW164">
        <v>6.8499116990719984E-3</v>
      </c>
      <c r="SX164">
        <v>8.0915287537612745E-3</v>
      </c>
      <c r="SY164">
        <v>7.8820903122937026E-3</v>
      </c>
      <c r="SZ164">
        <v>7.2868046430617237E-3</v>
      </c>
      <c r="TA164">
        <v>7.2605305385024322E-3</v>
      </c>
      <c r="TB164">
        <v>7.4151701800716577E-3</v>
      </c>
      <c r="TC164">
        <v>8.0660052659365881E-3</v>
      </c>
      <c r="TD164">
        <v>6.2336075018470175E-3</v>
      </c>
      <c r="TE164">
        <v>7.6531345763023373E-3</v>
      </c>
      <c r="TF164">
        <v>7.2177428657818222E-3</v>
      </c>
      <c r="TG164">
        <v>6.9399920043449028E-3</v>
      </c>
      <c r="TH164">
        <v>7.5172616125222993E-3</v>
      </c>
      <c r="TI164">
        <v>7.5735629053139087E-3</v>
      </c>
      <c r="TJ164">
        <v>7.3190836814978595E-3</v>
      </c>
      <c r="TK164">
        <v>7.2762947493531975E-3</v>
      </c>
      <c r="TL164">
        <v>8.3963030770680402E-3</v>
      </c>
      <c r="TM164">
        <v>9.1770049334121157E-3</v>
      </c>
      <c r="TN164">
        <v>1.0015509316017012E-2</v>
      </c>
      <c r="TO164">
        <v>1.045690596041437E-2</v>
      </c>
      <c r="TP164">
        <v>1.1386993141185433E-2</v>
      </c>
      <c r="TQ164">
        <v>1.0918571775494178E-2</v>
      </c>
      <c r="TR164">
        <v>1.0966615024781075E-2</v>
      </c>
      <c r="TS164">
        <v>1.0533475164464377E-2</v>
      </c>
      <c r="TT164">
        <v>1.0849508738790224E-2</v>
      </c>
      <c r="TU164">
        <v>1.0117600748467653E-2</v>
      </c>
      <c r="TV164">
        <v>9.5936299661434441E-3</v>
      </c>
      <c r="TW164">
        <v>7.7867544304545087E-3</v>
      </c>
      <c r="TX164">
        <v>7.7995161743668528E-3</v>
      </c>
      <c r="TY164">
        <v>6.1667975747709321E-3</v>
      </c>
      <c r="TZ164">
        <v>7.9969434886566874E-3</v>
      </c>
      <c r="UA164">
        <v>6.8191338941050745E-3</v>
      </c>
      <c r="UB164">
        <v>6.3544656120868457E-3</v>
      </c>
      <c r="UC164">
        <v>6.8056215334581253E-3</v>
      </c>
      <c r="UD164">
        <v>6.1255098760954812E-3</v>
      </c>
      <c r="UE164">
        <v>5.8837923961917744E-3</v>
      </c>
      <c r="UF164">
        <v>6.3447075945369759E-3</v>
      </c>
      <c r="UG164">
        <v>6.30417051259613E-3</v>
      </c>
      <c r="UH164">
        <v>5.1781572510044439E-3</v>
      </c>
      <c r="UI164">
        <v>5.3673277812136197E-3</v>
      </c>
      <c r="UJ164">
        <v>5.7689392198287896E-3</v>
      </c>
      <c r="UK164">
        <v>6.0737135431355562E-3</v>
      </c>
      <c r="UL164">
        <v>6.5023484436205706E-3</v>
      </c>
      <c r="UM164">
        <v>0.56970620000820926</v>
      </c>
      <c r="UN164">
        <v>0.52269366210551182</v>
      </c>
      <c r="UO164">
        <v>0.41260488818821306</v>
      </c>
      <c r="UP164">
        <v>0.30872945260207896</v>
      </c>
      <c r="UQ164">
        <v>0.2071683472469486</v>
      </c>
      <c r="UR164">
        <v>0.14929654258791106</v>
      </c>
      <c r="US164">
        <v>0.12496490567652507</v>
      </c>
      <c r="UT164">
        <v>0.11790780864561337</v>
      </c>
      <c r="UU164">
        <v>0.12630861416366498</v>
      </c>
      <c r="UV164">
        <v>0.13701774749769161</v>
      </c>
      <c r="UW164">
        <v>0.14366497630590749</v>
      </c>
      <c r="UX164">
        <v>0.13729474648296985</v>
      </c>
      <c r="UY164">
        <v>0.12251545309847592</v>
      </c>
      <c r="UZ164">
        <v>9.5625515366554628E-2</v>
      </c>
      <c r="VA164">
        <v>7.3401024613756721E-2</v>
      </c>
      <c r="VB164">
        <v>4.8034206622210605E-2</v>
      </c>
      <c r="VC164">
        <v>3.502575539187238E-2</v>
      </c>
      <c r="VD164">
        <v>1.9994234633766206E-2</v>
      </c>
      <c r="VE164">
        <v>1.1901204646535719E-2</v>
      </c>
      <c r="VF164">
        <v>8.4683673212863648E-3</v>
      </c>
      <c r="VG164">
        <v>6.3169322565084732E-3</v>
      </c>
      <c r="VH164">
        <v>6.5548966527391546E-3</v>
      </c>
      <c r="VI164">
        <v>5.8747849953765087E-3</v>
      </c>
      <c r="VJ164">
        <v>5.4589105793797863E-3</v>
      </c>
      <c r="VK164">
        <v>5.1924202283859982E-3</v>
      </c>
      <c r="VL164">
        <v>5.359821613867566E-3</v>
      </c>
      <c r="VM164">
        <v>6.5999361756635807E-3</v>
      </c>
      <c r="VN164">
        <v>5.6428255330226726E-3</v>
      </c>
      <c r="VO164">
        <v>6.0234184436448396E-3</v>
      </c>
      <c r="VP164">
        <v>6.313179172835446E-3</v>
      </c>
      <c r="VQ164">
        <v>6.7020288675382735E-3</v>
      </c>
      <c r="VR164">
        <v>6.1975741203138049E-3</v>
      </c>
      <c r="VS164">
        <v>5.6886169321057559E-3</v>
      </c>
      <c r="VT164">
        <v>6.1555370643278E-3</v>
      </c>
      <c r="VU164">
        <v>6.7575782841712267E-3</v>
      </c>
      <c r="VV164">
        <v>6.6885165068913252E-3</v>
      </c>
      <c r="VW164">
        <v>6.8108758506003637E-3</v>
      </c>
      <c r="VX164">
        <v>6.357468079025267E-3</v>
      </c>
      <c r="VY164">
        <v>6.060201182488607E-3</v>
      </c>
      <c r="VZ164">
        <v>6.4175224554899046E-3</v>
      </c>
      <c r="WA164">
        <v>6.2876556850107604E-3</v>
      </c>
      <c r="WB164">
        <v>6.4452977935184064E-3</v>
      </c>
      <c r="WC164">
        <v>7.8498112738575685E-3</v>
      </c>
      <c r="WD164">
        <v>7.4857331908207694E-3</v>
      </c>
      <c r="WE164">
        <v>7.1659452733978451E-3</v>
      </c>
      <c r="WF164">
        <v>6.8078733836619424E-3</v>
      </c>
      <c r="WG164">
        <v>6.963263641965773E-3</v>
      </c>
      <c r="WH164">
        <v>6.1758049755861969E-3</v>
      </c>
      <c r="WI164">
        <v>6.2906581519491817E-3</v>
      </c>
      <c r="WJ164">
        <v>5.9716208512608625E-3</v>
      </c>
      <c r="WK164">
        <v>6.792859789545783E-3</v>
      </c>
      <c r="WL164">
        <v>6.1277617262992983E-3</v>
      </c>
      <c r="WM164">
        <v>7.0938810291795214E-3</v>
      </c>
      <c r="WN164">
        <v>6.3709804396722162E-3</v>
      </c>
      <c r="WO164">
        <v>7.2147391394193506E-3</v>
      </c>
      <c r="WP164">
        <v>7.5322752066384587E-3</v>
      </c>
      <c r="WQ164">
        <v>7.4339368578608435E-3</v>
      </c>
      <c r="WR164">
        <v>8.0930299872304847E-3</v>
      </c>
      <c r="WS164">
        <v>8.0615015655289557E-3</v>
      </c>
      <c r="WT164">
        <v>9.2100345885828567E-3</v>
      </c>
      <c r="WU164">
        <v>9.4570063856288019E-3</v>
      </c>
      <c r="WV164">
        <v>1.0020763633159249E-2</v>
      </c>
      <c r="WW164">
        <v>1.0320283639323777E-2</v>
      </c>
      <c r="WX164">
        <v>1.1263881921317736E-2</v>
      </c>
      <c r="WY164">
        <v>1.0351812061025307E-2</v>
      </c>
      <c r="WZ164">
        <v>1.0888544587261859E-2</v>
      </c>
      <c r="XA164">
        <v>1.0426128155447446E-2</v>
      </c>
      <c r="XB164">
        <v>9.3609198870550029E-3</v>
      </c>
      <c r="XC164">
        <v>8.5584488859833194E-3</v>
      </c>
      <c r="XD164">
        <v>7.5345270568422749E-3</v>
      </c>
      <c r="XE164">
        <v>7.1629428064594238E-3</v>
      </c>
      <c r="XF164">
        <v>7.5337764401076689E-3</v>
      </c>
      <c r="XG164">
        <v>6.9339870704680593E-3</v>
      </c>
      <c r="XH164">
        <v>7.5547949681006718E-3</v>
      </c>
      <c r="XI164">
        <v>6.9557562151956673E-3</v>
      </c>
      <c r="XJ164">
        <v>6.1495308710269063E-3</v>
      </c>
      <c r="XK164">
        <v>4.8320964884462783E-3</v>
      </c>
      <c r="XL164">
        <v>5.3373005929813009E-3</v>
      </c>
      <c r="XM164">
        <v>6.6900177403605354E-3</v>
      </c>
      <c r="XN164">
        <v>5.4806797241073934E-3</v>
      </c>
      <c r="XO164">
        <v>5.7314058642504171E-3</v>
      </c>
      <c r="XP164">
        <v>6.7110362683535383E-3</v>
      </c>
      <c r="XQ164">
        <v>5.4896883843467102E-3</v>
      </c>
      <c r="XR164">
        <v>6.4152706052860884E-3</v>
      </c>
      <c r="XS164">
        <v>5.0925806461391727E-3</v>
      </c>
      <c r="XT164">
        <v>0.68469913717702058</v>
      </c>
      <c r="XU164">
        <v>0.62675451513818203</v>
      </c>
      <c r="XV164">
        <v>0.53465792485487462</v>
      </c>
      <c r="XW164">
        <v>0.39057332104929737</v>
      </c>
      <c r="XX164">
        <v>0.28846572515038055</v>
      </c>
      <c r="XY164">
        <v>0.2121355660824403</v>
      </c>
      <c r="XZ164">
        <v>0.13927953203842483</v>
      </c>
      <c r="YA164">
        <v>0.1144839787211793</v>
      </c>
      <c r="YB164">
        <v>0.11804818405037699</v>
      </c>
      <c r="YC164">
        <v>0.13540154372568106</v>
      </c>
      <c r="YD164">
        <v>0.15114695641305523</v>
      </c>
      <c r="YE164">
        <v>0.15187511131970477</v>
      </c>
      <c r="YF164">
        <v>0.14504847125825363</v>
      </c>
      <c r="YG164">
        <v>0.1337778325269004</v>
      </c>
      <c r="YH164">
        <v>0.10421474079808082</v>
      </c>
      <c r="YI164">
        <v>8.3860933041109503E-2</v>
      </c>
      <c r="YJ164">
        <v>5.6658714818535398E-2</v>
      </c>
      <c r="YK164">
        <v>3.6852898838819717E-2</v>
      </c>
      <c r="YL164">
        <v>1.9791553002334133E-2</v>
      </c>
      <c r="YM164">
        <v>1.4040629843559924E-2</v>
      </c>
      <c r="YN164">
        <v>7.8077729584475116E-3</v>
      </c>
      <c r="YO164">
        <v>5.8410034640471132E-3</v>
      </c>
      <c r="YP164">
        <v>5.8297442130280323E-3</v>
      </c>
      <c r="YQ164">
        <v>5.4326364748204948E-3</v>
      </c>
      <c r="YR164">
        <v>5.2945129202606918E-3</v>
      </c>
      <c r="YS164">
        <v>5.4589105793797863E-3</v>
      </c>
      <c r="YT164">
        <v>5.5549970779535844E-3</v>
      </c>
      <c r="YU164">
        <v>5.2502227546468187E-3</v>
      </c>
      <c r="YV164">
        <v>5.9656159173840191E-3</v>
      </c>
      <c r="YW164">
        <v>5.8169824691156882E-3</v>
      </c>
      <c r="YX164">
        <v>5.0287731860015079E-3</v>
      </c>
      <c r="YY164">
        <v>4.6294135975901551E-3</v>
      </c>
      <c r="YZ164">
        <v>5.5016982521003963E-3</v>
      </c>
      <c r="ZA164">
        <v>5.8800393125187471E-3</v>
      </c>
      <c r="ZB164">
        <v>5.3620734640713813E-3</v>
      </c>
      <c r="ZC164">
        <v>5.5137093792781335E-3</v>
      </c>
      <c r="ZD164">
        <v>4.8711310774938619E-3</v>
      </c>
      <c r="ZE164">
        <v>5.8620232514641664E-3</v>
      </c>
      <c r="ZF164">
        <v>5.3763364414529356E-3</v>
      </c>
      <c r="ZG164">
        <v>6.2200951412000691E-3</v>
      </c>
      <c r="ZH164">
        <v>5.3673277812136197E-3</v>
      </c>
      <c r="ZI164">
        <v>6.1885667194985401E-3</v>
      </c>
      <c r="ZJ164">
        <v>6.0534456318771584E-3</v>
      </c>
      <c r="ZK164">
        <v>4.9026594991953909E-3</v>
      </c>
      <c r="ZL164">
        <v>5.9543554069408861E-3</v>
      </c>
      <c r="ZM164">
        <v>5.9243294781326193E-3</v>
      </c>
      <c r="ZN164">
        <v>5.7501725420396037E-3</v>
      </c>
      <c r="ZO164">
        <v>5.4476500689366542E-3</v>
      </c>
      <c r="ZP164">
        <v>6.2538754131054152E-3</v>
      </c>
      <c r="ZQ164">
        <v>5.9513529400024657E-3</v>
      </c>
      <c r="ZR164">
        <v>5.7013786760180983E-3</v>
      </c>
      <c r="ZS164">
        <v>6.1217567924224548E-3</v>
      </c>
      <c r="ZT164">
        <v>6.0061529993248649E-3</v>
      </c>
      <c r="ZU164">
        <v>6.5961830919905526E-3</v>
      </c>
      <c r="ZV164">
        <v>6.9910389799942747E-3</v>
      </c>
      <c r="ZW164">
        <v>7.7086839929352913E-3</v>
      </c>
      <c r="ZX164">
        <v>6.8926993717926084E-3</v>
      </c>
      <c r="ZY164">
        <v>8.6710502121424889E-3</v>
      </c>
      <c r="ZZ164">
        <v>8.4128179046534107E-3</v>
      </c>
      <c r="AAA164">
        <v>8.7904070889131044E-3</v>
      </c>
      <c r="AAB164">
        <v>9.836848679516362E-3</v>
      </c>
      <c r="AAC164">
        <v>8.1268102591358308E-3</v>
      </c>
      <c r="AAD164">
        <v>9.8143276586300978E-3</v>
      </c>
      <c r="AAE164">
        <v>9.0726603913336059E-3</v>
      </c>
      <c r="AAF164">
        <v>9.1342160012674537E-3</v>
      </c>
      <c r="AAG164">
        <v>8.4518524937009926E-3</v>
      </c>
      <c r="AAH164">
        <v>7.8370495299452236E-3</v>
      </c>
      <c r="AAI164">
        <v>7.9631632167513414E-3</v>
      </c>
      <c r="AAJ164">
        <v>6.9084635826433729E-3</v>
      </c>
      <c r="AAK164">
        <v>6.8206351275742847E-3</v>
      </c>
      <c r="AAL164">
        <v>5.8672775686064048E-3</v>
      </c>
      <c r="AAM164">
        <v>6.1532852141239838E-3</v>
      </c>
      <c r="AAN164">
        <v>4.9266817535508663E-3</v>
      </c>
      <c r="AAO164">
        <v>5.8650257184025877E-3</v>
      </c>
      <c r="AAP164">
        <v>5.3410536766543282E-3</v>
      </c>
      <c r="AAQ164">
        <v>4.4267319661580821E-3</v>
      </c>
      <c r="AAR164">
        <v>4.690969207524002E-3</v>
      </c>
      <c r="AAS164">
        <v>5.0527954403569832E-3</v>
      </c>
      <c r="AAT164">
        <v>5.3260413419622208E-3</v>
      </c>
      <c r="AAU164">
        <v>4.4274825828926872E-3</v>
      </c>
      <c r="AAV164">
        <v>5.3748352079837254E-3</v>
      </c>
      <c r="AAW164">
        <v>4.9439471978708419E-3</v>
      </c>
      <c r="AAX164">
        <v>4.7540260509270609E-3</v>
      </c>
      <c r="AAY164">
        <v>0.75074129164407311</v>
      </c>
      <c r="AAZ164">
        <v>0.64860667102386249</v>
      </c>
      <c r="ABA164">
        <v>0.53416398000135867</v>
      </c>
      <c r="ABB164">
        <v>0.36932846070060255</v>
      </c>
      <c r="ABC164">
        <v>0.2528379272792407</v>
      </c>
      <c r="ABD164">
        <v>0.17513253130245898</v>
      </c>
      <c r="ABE164">
        <v>0.11576613159838535</v>
      </c>
      <c r="ABF164">
        <v>0.10316379550706994</v>
      </c>
      <c r="ABG164">
        <v>0.12430731378062464</v>
      </c>
      <c r="ABH164">
        <v>0.13608540846671674</v>
      </c>
      <c r="ABI164">
        <v>0.16230274070862144</v>
      </c>
      <c r="ABJ164">
        <v>0.16350307132405931</v>
      </c>
      <c r="ABK164">
        <v>0.15347329903066073</v>
      </c>
      <c r="ABL164">
        <v>0.13918344553985104</v>
      </c>
      <c r="ABM164">
        <v>0.12012980672114038</v>
      </c>
      <c r="ABN164">
        <v>8.7715649716232427E-2</v>
      </c>
      <c r="ABO164">
        <v>6.4254046868576928E-2</v>
      </c>
      <c r="ABP164">
        <v>3.7599820423258441E-2</v>
      </c>
      <c r="ABQ164">
        <v>2.2681651608046045E-2</v>
      </c>
      <c r="ABR164">
        <v>1.1539379673126789E-2</v>
      </c>
      <c r="ABS164">
        <v>8.5824698809147445E-3</v>
      </c>
      <c r="ABT164">
        <v>5.740413265065681E-3</v>
      </c>
      <c r="ABU164">
        <v>5.6345687489420138E-3</v>
      </c>
      <c r="ABV164">
        <v>5.1458782125683097E-3</v>
      </c>
      <c r="ABW164">
        <v>4.8283434047732519E-3</v>
      </c>
      <c r="ABX164">
        <v>5.8732825024832474E-3</v>
      </c>
      <c r="ABY164">
        <v>5.5144599960127386E-3</v>
      </c>
      <c r="ABZ164">
        <v>5.2299548433884218E-3</v>
      </c>
      <c r="ACA164">
        <v>5.2171930994760786E-3</v>
      </c>
      <c r="ACB164">
        <v>5.1241090678407018E-3</v>
      </c>
      <c r="ACC164">
        <v>5.4754254069651559E-3</v>
      </c>
      <c r="ACD164">
        <v>5.0828213691652508E-3</v>
      </c>
      <c r="ACE164">
        <v>4.8058223838869868E-3</v>
      </c>
      <c r="ACF164">
        <v>5.4468994522020473E-3</v>
      </c>
      <c r="ACG164">
        <v>5.3688290146828299E-3</v>
      </c>
      <c r="ACH164">
        <v>5.4476500689366542E-3</v>
      </c>
      <c r="ACI164">
        <v>5.5887773498589305E-3</v>
      </c>
      <c r="ACJ164">
        <v>5.0640546913760642E-3</v>
      </c>
      <c r="ACK164">
        <v>5.1203559841676745E-3</v>
      </c>
      <c r="ACL164">
        <v>5.2674881989667934E-3</v>
      </c>
      <c r="ACM164">
        <v>5.4791784906381832E-3</v>
      </c>
      <c r="ACN164">
        <v>4.8801397377331779E-3</v>
      </c>
      <c r="ACO164">
        <v>5.1151004076013858E-3</v>
      </c>
      <c r="ACP164">
        <v>6.1074938150409005E-3</v>
      </c>
      <c r="ACQ164">
        <v>5.4468994522020473E-3</v>
      </c>
      <c r="ACR164">
        <v>5.5887773498589305E-3</v>
      </c>
      <c r="ACS164">
        <v>5.6698502543165693E-3</v>
      </c>
      <c r="ACT164">
        <v>5.8560170581632726E-3</v>
      </c>
      <c r="ACU164">
        <v>5.539983483837425E-3</v>
      </c>
      <c r="ACV164">
        <v>6.1315148099723247E-3</v>
      </c>
      <c r="ACW164">
        <v>6.2388618189892558E-3</v>
      </c>
      <c r="ACX164">
        <v>5.0550472905608003E-3</v>
      </c>
      <c r="ACY164">
        <v>6.3694792062030051E-3</v>
      </c>
      <c r="ACZ164">
        <v>6.2929100021529979E-3</v>
      </c>
      <c r="ADA164">
        <v>6.6277115136920825E-3</v>
      </c>
      <c r="ADB164">
        <v>7.3070725543201214E-3</v>
      </c>
      <c r="ADC164">
        <v>8.4593586610470471E-3</v>
      </c>
      <c r="ADD164">
        <v>7.6291123219468628E-3</v>
      </c>
      <c r="ADE164">
        <v>8.2289016915864724E-3</v>
      </c>
      <c r="ADF164">
        <v>7.7124370766083186E-3</v>
      </c>
      <c r="ADG164">
        <v>7.9248779850143135E-3</v>
      </c>
      <c r="ADH164">
        <v>7.6906679318807106E-3</v>
      </c>
      <c r="ADI164">
        <v>6.5121077205944917E-3</v>
      </c>
      <c r="ADJ164">
        <v>7.0751143513903356E-3</v>
      </c>
      <c r="ADK164">
        <v>6.3544656120868457E-3</v>
      </c>
      <c r="ADL164">
        <v>5.317032681722904E-3</v>
      </c>
      <c r="ADM164">
        <v>5.5249698897212665E-3</v>
      </c>
      <c r="ADN164">
        <v>5.5122081458089233E-3</v>
      </c>
      <c r="ADO164">
        <v>5.2599807721966894E-3</v>
      </c>
      <c r="ADP164">
        <v>4.7262507128985592E-3</v>
      </c>
      <c r="ADQ164">
        <v>4.3006182793519651E-3</v>
      </c>
      <c r="ADR164">
        <v>4.6068938361279411E-3</v>
      </c>
      <c r="ADS164">
        <v>4.4920406597649563E-3</v>
      </c>
      <c r="ADT164">
        <v>4.8951533318493372E-3</v>
      </c>
      <c r="ADU164">
        <v>3.9845847050261184E-3</v>
      </c>
      <c r="ADV164">
        <v>4.8733841871217293E-3</v>
      </c>
      <c r="ADW164">
        <v>4.4822813827910353E-3</v>
      </c>
      <c r="ADX164">
        <v>4.1264613432589478E-3</v>
      </c>
      <c r="ADY164">
        <v>4.2488219463920384E-3</v>
      </c>
      <c r="ADZ164">
        <v>4.5070542538811157E-3</v>
      </c>
      <c r="AEA164">
        <v>0.81914131715043281</v>
      </c>
      <c r="AEB164">
        <v>0.77278486991016671</v>
      </c>
      <c r="AEC164">
        <v>0.66024739277212929</v>
      </c>
      <c r="AED164">
        <v>0.47802022856433218</v>
      </c>
      <c r="AEE164">
        <v>0.33483268228435525</v>
      </c>
      <c r="AEF164">
        <v>0.19886137511784288</v>
      </c>
      <c r="AEG164">
        <v>0.13114596622867755</v>
      </c>
      <c r="AEH164">
        <v>9.6724503906852416E-2</v>
      </c>
      <c r="AEI164">
        <v>0.10225472811371593</v>
      </c>
      <c r="AEJ164">
        <v>0.12512630086870574</v>
      </c>
      <c r="AEK164">
        <v>0.14332492047722617</v>
      </c>
      <c r="AEL164">
        <v>0.16426650773608339</v>
      </c>
      <c r="AEM164">
        <v>0.16936584393283399</v>
      </c>
      <c r="AEN164">
        <v>0.16185834159728565</v>
      </c>
      <c r="AEO164">
        <v>0.14757674489055661</v>
      </c>
      <c r="AEP164">
        <v>0.11721268213471051</v>
      </c>
      <c r="AEQ164">
        <v>9.3140029406972275E-2</v>
      </c>
      <c r="AER164">
        <v>6.0394074616887707E-2</v>
      </c>
      <c r="AES164">
        <v>4.0372064645092999E-2</v>
      </c>
      <c r="AET164">
        <v>2.1871673180204255E-2</v>
      </c>
      <c r="AEU164">
        <v>1.3515907185077058E-2</v>
      </c>
      <c r="AEV164">
        <v>7.7447161150444527E-3</v>
      </c>
      <c r="AEW164">
        <v>6.5106064871252815E-3</v>
      </c>
      <c r="AEX164">
        <v>5.6180539213566425E-3</v>
      </c>
      <c r="AEY164">
        <v>5.5887773498589305E-3</v>
      </c>
      <c r="AEZ164">
        <v>5.2915091938982185E-3</v>
      </c>
      <c r="AFA164">
        <v>5.7261502876841284E-3</v>
      </c>
      <c r="AFB164">
        <v>5.3530648038320654E-3</v>
      </c>
      <c r="AFC164">
        <v>6.0962333045977693E-3</v>
      </c>
      <c r="AFD164">
        <v>5.6683490208473582E-3</v>
      </c>
      <c r="AFE164">
        <v>5.1721523171276013E-3</v>
      </c>
      <c r="AFF164">
        <v>5.5760156059465864E-3</v>
      </c>
      <c r="AFG164">
        <v>5.317032681722904E-3</v>
      </c>
      <c r="AFH164">
        <v>5.7261502876841284E-3</v>
      </c>
      <c r="AFI164">
        <v>5.5489908846526898E-3</v>
      </c>
      <c r="AFJ164">
        <v>5.8485108908172181E-3</v>
      </c>
      <c r="AFK164">
        <v>5.2637351152937661E-3</v>
      </c>
      <c r="AFL164">
        <v>5.2149412492722624E-3</v>
      </c>
      <c r="AFM164">
        <v>5.3695796314174359E-3</v>
      </c>
      <c r="AFN164">
        <v>5.1699004669237851E-3</v>
      </c>
      <c r="AFO164">
        <v>5.4754254069651559E-3</v>
      </c>
      <c r="AFP164">
        <v>5.508455062135896E-3</v>
      </c>
      <c r="AFQ164">
        <v>5.3305450423698523E-3</v>
      </c>
      <c r="AFR164">
        <v>5.5850242661859032E-3</v>
      </c>
      <c r="AFS164">
        <v>5.7666873696249734E-3</v>
      </c>
      <c r="AFT164">
        <v>5.6518341932619886E-3</v>
      </c>
      <c r="AFU164">
        <v>6.1938210366407776E-3</v>
      </c>
      <c r="AFV164">
        <v>5.5347279072711364E-3</v>
      </c>
      <c r="AFW164">
        <v>5.3267919586968259E-3</v>
      </c>
      <c r="AFX164">
        <v>5.7389120315964708E-3</v>
      </c>
      <c r="AFY164">
        <v>6.5023484436205706E-3</v>
      </c>
      <c r="AFZ164">
        <v>6.3859940337883747E-3</v>
      </c>
      <c r="AGA164">
        <v>6.5211151214097573E-3</v>
      </c>
      <c r="AGB164">
        <v>6.5008472101513604E-3</v>
      </c>
      <c r="AGC164">
        <v>6.9820303197549588E-3</v>
      </c>
      <c r="AGD164">
        <v>7.1366699613241835E-3</v>
      </c>
      <c r="AGE164">
        <v>7.1103958567648919E-3</v>
      </c>
      <c r="AGF164">
        <v>7.3318454254102019E-3</v>
      </c>
      <c r="AGG164">
        <v>6.5886769246444989E-3</v>
      </c>
      <c r="AGH164">
        <v>6.408515054674639E-3</v>
      </c>
      <c r="AGI164">
        <v>6.7831017719959122E-3</v>
      </c>
      <c r="AGJ164">
        <v>6.2869050682761544E-3</v>
      </c>
      <c r="AGK164">
        <v>5.7021292927527034E-3</v>
      </c>
      <c r="AGL164">
        <v>5.1721523171276013E-3</v>
      </c>
      <c r="AGM164">
        <v>5.1143497908667799E-3</v>
      </c>
      <c r="AGN164">
        <v>5.2877561102251912E-3</v>
      </c>
      <c r="AGO164">
        <v>4.8260915545694357E-3</v>
      </c>
      <c r="AGP164">
        <v>4.5123085710233541E-3</v>
      </c>
      <c r="AGQ164">
        <v>4.4867863426227188E-3</v>
      </c>
      <c r="AGR164">
        <v>3.98083036192904E-3</v>
      </c>
      <c r="AGS164">
        <v>4.4477504941510841E-3</v>
      </c>
      <c r="AGT164">
        <v>3.672302954949247E-3</v>
      </c>
      <c r="AGU164">
        <v>4.3471602951696536E-3</v>
      </c>
      <c r="AGV164">
        <v>4.2390626694181165E-3</v>
      </c>
      <c r="AGW164">
        <v>4.3531652290464962E-3</v>
      </c>
      <c r="AGX164">
        <v>3.9275327954999021E-3</v>
      </c>
      <c r="AGY164">
        <v>4.2630849237735927E-3</v>
      </c>
      <c r="AGZ164">
        <v>4.1654971917305834E-3</v>
      </c>
      <c r="AHA164">
        <v>0.87826374752439895</v>
      </c>
      <c r="AHB164">
        <v>0.77477716163296773</v>
      </c>
      <c r="AHC164">
        <v>0.6286447154285324</v>
      </c>
      <c r="AHD164">
        <v>0.41000379843553314</v>
      </c>
      <c r="AHE164">
        <v>0.28356681873485817</v>
      </c>
      <c r="AHF164">
        <v>0.1663796588285483</v>
      </c>
      <c r="AHG164">
        <v>0.10866924810226741</v>
      </c>
      <c r="AHH164">
        <v>8.6656447641140874E-2</v>
      </c>
      <c r="AHI164">
        <v>9.5003204976028766E-2</v>
      </c>
      <c r="AHJ164">
        <v>0.12197346499567308</v>
      </c>
      <c r="AHK164">
        <v>0.1462855833531112</v>
      </c>
      <c r="AHL164">
        <v>0.16722942246217226</v>
      </c>
      <c r="AHM164">
        <v>0.17550261431937261</v>
      </c>
      <c r="AHN164">
        <v>0.1676152696899367</v>
      </c>
      <c r="AHO164">
        <v>0.15263704649825965</v>
      </c>
      <c r="AHP164">
        <v>0.12140145096406196</v>
      </c>
      <c r="AHQ164">
        <v>9.4528028059726044E-2</v>
      </c>
      <c r="AHR164">
        <v>6.1348933409324805E-2</v>
      </c>
      <c r="AHS164">
        <v>4.2537762687252442E-2</v>
      </c>
      <c r="AHT164">
        <v>2.4842845949797854E-2</v>
      </c>
      <c r="AHU164">
        <v>1.5129108490149186E-2</v>
      </c>
      <c r="AHV164">
        <v>9.8015659147177546E-3</v>
      </c>
      <c r="AHW164">
        <v>7.5698085622168312E-3</v>
      </c>
      <c r="AHX164">
        <v>6.2703902406907848E-3</v>
      </c>
      <c r="AHY164">
        <v>6.0451875883724476E-3</v>
      </c>
      <c r="AHZ164">
        <v>6.8536647827450248E-3</v>
      </c>
      <c r="AIA164">
        <v>5.6976255923450719E-3</v>
      </c>
      <c r="AIB164">
        <v>5.8770368455803258E-3</v>
      </c>
      <c r="AIC164">
        <v>6.060201182488607E-3</v>
      </c>
      <c r="AID164">
        <v>6.3462088280061869E-3</v>
      </c>
      <c r="AIE164">
        <v>6.9084635826433729E-3</v>
      </c>
      <c r="AIF164">
        <v>5.6518341932619886E-3</v>
      </c>
      <c r="AIG164">
        <v>6.2050815470839097E-3</v>
      </c>
      <c r="AIH164">
        <v>6.1495308710269063E-3</v>
      </c>
      <c r="AII164">
        <v>5.5459884177142676E-3</v>
      </c>
      <c r="AIJ164">
        <v>6.0842221774200303E-3</v>
      </c>
      <c r="AIK164">
        <v>6.2073333972877268E-3</v>
      </c>
      <c r="AIL164">
        <v>5.4191241141735456E-3</v>
      </c>
      <c r="AIM164">
        <v>5.7441663487387083E-3</v>
      </c>
      <c r="AIN164">
        <v>5.6721021045203846E-3</v>
      </c>
      <c r="AIO164">
        <v>6.0234184436448396E-3</v>
      </c>
      <c r="AIP164">
        <v>6.1292629597685085E-3</v>
      </c>
      <c r="AIQ164">
        <v>5.6736033379895965E-3</v>
      </c>
      <c r="AIR164">
        <v>5.3951031192421223E-3</v>
      </c>
      <c r="AIS164">
        <v>5.1961745714830766E-3</v>
      </c>
      <c r="AIT164">
        <v>6.018162867078551E-3</v>
      </c>
      <c r="AIU164">
        <v>5.7801997302719217E-3</v>
      </c>
      <c r="AIV164">
        <v>5.6495823430581732E-3</v>
      </c>
      <c r="AIW164">
        <v>6.3762360162385049E-3</v>
      </c>
      <c r="AIX164">
        <v>6.569910246855314E-3</v>
      </c>
      <c r="AIY164">
        <v>6.5383818251537832E-3</v>
      </c>
      <c r="AIZ164">
        <v>6.7628326013134642E-3</v>
      </c>
      <c r="AJA164">
        <v>6.6314645973651097E-3</v>
      </c>
      <c r="AJB164">
        <v>6.1089950485101116E-3</v>
      </c>
      <c r="AJC164">
        <v>6.8071227669273373E-3</v>
      </c>
      <c r="AJD164">
        <v>6.6344683237275822E-3</v>
      </c>
      <c r="AJE164">
        <v>6.4558064278028822E-3</v>
      </c>
      <c r="AJF164">
        <v>6.4603113876345658E-3</v>
      </c>
      <c r="AJG164">
        <v>5.2870054934905861E-3</v>
      </c>
      <c r="AJH164">
        <v>5.1518844058692035E-3</v>
      </c>
      <c r="AJI164">
        <v>5.5842736494512973E-3</v>
      </c>
      <c r="AJJ164">
        <v>4.3066232132288077E-3</v>
      </c>
      <c r="AJK164">
        <v>4.9214274364086288E-3</v>
      </c>
      <c r="AJL164">
        <v>4.3343985512573104E-3</v>
      </c>
      <c r="AJM164">
        <v>4.5385826755826447E-3</v>
      </c>
      <c r="AJN164">
        <v>4.2968651956789379E-3</v>
      </c>
      <c r="AJO164">
        <v>4.702229717967135E-3</v>
      </c>
      <c r="AJP164">
        <v>4.0814218203345225E-3</v>
      </c>
      <c r="AJQ164">
        <v>4.2135404410174821E-3</v>
      </c>
      <c r="AJR164">
        <v>4.0476402890051253E-3</v>
      </c>
      <c r="AJS164">
        <v>3.9778278949906187E-3</v>
      </c>
      <c r="AJT164">
        <v>3.4403447520194612E-3</v>
      </c>
      <c r="AJU164">
        <v>4.1354700034982646E-3</v>
      </c>
      <c r="AJV164">
        <v>3.5109077627685733E-3</v>
      </c>
      <c r="AJW164">
        <v>3.4200768407610638E-3</v>
      </c>
      <c r="AJX164">
        <v>0.96191223965710249</v>
      </c>
      <c r="AJY164">
        <v>0.85315516309976602</v>
      </c>
      <c r="AJZ164">
        <v>0.72907755441244326</v>
      </c>
      <c r="AKA164">
        <v>0.53272568624911409</v>
      </c>
      <c r="AKB164">
        <v>0.37252108303884146</v>
      </c>
      <c r="AKC164">
        <v>0.20541326930364362</v>
      </c>
      <c r="AKD164">
        <v>0.12914241399543341</v>
      </c>
      <c r="AKE164">
        <v>8.1330406299178662E-2</v>
      </c>
      <c r="AKF164">
        <v>7.63902134444049E-2</v>
      </c>
      <c r="AKG164">
        <v>9.9669402571886737E-2</v>
      </c>
      <c r="AKH164">
        <v>0.12530346027173719</v>
      </c>
      <c r="AKI164">
        <v>0.15680329430672482</v>
      </c>
      <c r="AKJ164">
        <v>0.17083942044987713</v>
      </c>
      <c r="AKK164">
        <v>0.17830638696290871</v>
      </c>
      <c r="AKL164">
        <v>0.17479622855745069</v>
      </c>
      <c r="AKM164">
        <v>0.14851734070561215</v>
      </c>
      <c r="AKN164">
        <v>0.12518110092802814</v>
      </c>
      <c r="AKO164">
        <v>8.9223757121915492E-2</v>
      </c>
      <c r="AKP164">
        <v>6.5755397464224485E-2</v>
      </c>
      <c r="AKQ164">
        <v>3.991565440657948E-2</v>
      </c>
      <c r="AKR164">
        <v>2.6724789456067589E-2</v>
      </c>
      <c r="AKS164">
        <v>1.4287601640605869E-2</v>
      </c>
      <c r="AKT164">
        <v>1.0327789806669832E-2</v>
      </c>
      <c r="AKU164">
        <v>7.2890564932655407E-3</v>
      </c>
      <c r="AKV164">
        <v>7.1164007906417354E-3</v>
      </c>
      <c r="AKW164">
        <v>6.4903385758668846E-3</v>
      </c>
      <c r="AKX164">
        <v>6.569910246855314E-3</v>
      </c>
      <c r="AKY164">
        <v>6.1089950485101116E-3</v>
      </c>
      <c r="AKZ164">
        <v>6.3191841067122894E-3</v>
      </c>
      <c r="ALA164">
        <v>6.389747117461402E-3</v>
      </c>
      <c r="ALB164">
        <v>6.6141991530451342E-3</v>
      </c>
      <c r="ALC164">
        <v>6.1720518919131696E-3</v>
      </c>
      <c r="ALD164">
        <v>6.281650751133917E-3</v>
      </c>
      <c r="ALE164">
        <v>6.9174722428826897E-3</v>
      </c>
      <c r="ALF164">
        <v>5.6503329597927783E-3</v>
      </c>
      <c r="ALG164">
        <v>5.7013786760180983E-3</v>
      </c>
      <c r="ALH164">
        <v>5.9918900219433106E-3</v>
      </c>
      <c r="ALI164">
        <v>5.9896381717394953E-3</v>
      </c>
      <c r="ALJ164">
        <v>6.04969128878008E-3</v>
      </c>
      <c r="ALK164">
        <v>6.3409532514398974E-3</v>
      </c>
      <c r="ALL164">
        <v>6.0361789281331317E-3</v>
      </c>
      <c r="ALM164">
        <v>6.388996500726796E-3</v>
      </c>
      <c r="ALN164">
        <v>5.6781070383972289E-3</v>
      </c>
      <c r="ALO164">
        <v>6.3762360162385049E-3</v>
      </c>
      <c r="ALP164">
        <v>5.9153208178933034E-3</v>
      </c>
      <c r="ALQ164">
        <v>6.3537149953522406E-3</v>
      </c>
      <c r="ALR164">
        <v>6.6157003865143452E-3</v>
      </c>
      <c r="ALS164">
        <v>6.1630432316738537E-3</v>
      </c>
      <c r="ALT164">
        <v>6.5271213147106511E-3</v>
      </c>
      <c r="ALU164">
        <v>6.7313041796119352E-3</v>
      </c>
      <c r="ALV164">
        <v>7.2762947493531975E-3</v>
      </c>
      <c r="ALW164">
        <v>6.8739326940034217E-3</v>
      </c>
      <c r="ALX164">
        <v>6.611947302841318E-3</v>
      </c>
      <c r="ALY164">
        <v>7.1201551337388138E-3</v>
      </c>
      <c r="ALZ164">
        <v>5.7877058976179762E-3</v>
      </c>
      <c r="AMA164">
        <v>5.997144339085549E-3</v>
      </c>
      <c r="AMB164">
        <v>5.6390724493496453E-3</v>
      </c>
      <c r="AMC164">
        <v>5.0828213691652508E-3</v>
      </c>
      <c r="AMD164">
        <v>4.7390124568109015E-3</v>
      </c>
      <c r="AME164">
        <v>4.7375112233416904E-3</v>
      </c>
      <c r="AMF164">
        <v>4.393702310987342E-3</v>
      </c>
      <c r="AMG164">
        <v>4.3246405337074405E-3</v>
      </c>
      <c r="AMH164">
        <v>4.4702715150373483E-3</v>
      </c>
      <c r="AMI164">
        <v>3.8284438299876823E-3</v>
      </c>
      <c r="AMJ164">
        <v>3.8397043404308148E-3</v>
      </c>
      <c r="AMK164">
        <v>3.6535362771600607E-3</v>
      </c>
      <c r="AML164">
        <v>3.3885484190595348E-3</v>
      </c>
      <c r="AMM164">
        <v>4.2488219463920384E-3</v>
      </c>
      <c r="AMN164">
        <v>3.8029203421629963E-3</v>
      </c>
      <c r="AMO164">
        <v>4.1039415817967356E-3</v>
      </c>
      <c r="AMP164">
        <v>3.5161633393348628E-3</v>
      </c>
      <c r="AMQ164">
        <v>3.5019003619533085E-3</v>
      </c>
      <c r="AMR164">
        <v>3.4305854750455397E-3</v>
      </c>
      <c r="AMS164">
        <v>0.95947329571333773</v>
      </c>
      <c r="AMT164">
        <v>0.85006463219397765</v>
      </c>
      <c r="AMU164">
        <v>0.65736705092454328</v>
      </c>
      <c r="AMV164">
        <v>0.48608173012986117</v>
      </c>
      <c r="AMW164">
        <v>0.34209321282285771</v>
      </c>
      <c r="AMX164">
        <v>0.17937534831497418</v>
      </c>
      <c r="AMY164">
        <v>0.10622054488152881</v>
      </c>
      <c r="AMZ164">
        <v>6.5777166608952095E-2</v>
      </c>
      <c r="ANA164">
        <v>7.0761649629339729E-2</v>
      </c>
      <c r="ANB164">
        <v>9.8132770470864605E-2</v>
      </c>
      <c r="ANC164">
        <v>0.1237292948151367</v>
      </c>
      <c r="AND164">
        <v>0.15511652752396518</v>
      </c>
      <c r="ANE164">
        <v>0.17176500267081651</v>
      </c>
      <c r="ANF164">
        <v>0.17981299187569852</v>
      </c>
      <c r="ANG164">
        <v>0.17402903906175354</v>
      </c>
      <c r="ANH164">
        <v>0.14969364906669455</v>
      </c>
      <c r="ANI164">
        <v>0.12596480525131065</v>
      </c>
      <c r="ANJ164">
        <v>9.5209640950557908E-2</v>
      </c>
      <c r="ANK164">
        <v>6.6284622563690929E-2</v>
      </c>
      <c r="ANL164">
        <v>3.9205515560984519E-2</v>
      </c>
      <c r="ANM164">
        <v>2.713766014570184E-2</v>
      </c>
      <c r="ANN164">
        <v>1.5731149709992613E-2</v>
      </c>
      <c r="ANO164">
        <v>1.0425377538712841E-2</v>
      </c>
      <c r="ANP164">
        <v>8.214638714204919E-3</v>
      </c>
      <c r="ANQ164">
        <v>7.1982243118339792E-3</v>
      </c>
      <c r="ANR164">
        <v>7.2214959494548495E-3</v>
      </c>
      <c r="ANS164">
        <v>6.8228869777781018E-3</v>
      </c>
      <c r="ANT164">
        <v>6.8484104656027864E-3</v>
      </c>
      <c r="ANU164">
        <v>7.1944712281609528E-3</v>
      </c>
      <c r="ANV164">
        <v>6.7831017719959122E-3</v>
      </c>
      <c r="ANW164">
        <v>6.7868548556689395E-3</v>
      </c>
      <c r="ANX164">
        <v>6.6066929856990796E-3</v>
      </c>
      <c r="ANY164">
        <v>6.4678175549806203E-3</v>
      </c>
      <c r="ANZ164">
        <v>6.7440659235242775E-3</v>
      </c>
      <c r="AOA164">
        <v>6.6427251078082419E-3</v>
      </c>
      <c r="AOB164">
        <v>6.7298029461427249E-3</v>
      </c>
      <c r="AOC164">
        <v>6.5046002938243877E-3</v>
      </c>
      <c r="AOD164">
        <v>6.357468079025267E-3</v>
      </c>
      <c r="AOE164">
        <v>6.0789678602777928E-3</v>
      </c>
      <c r="AOF164">
        <v>6.4558064278028822E-3</v>
      </c>
      <c r="AOG164">
        <v>6.7215461620620644E-3</v>
      </c>
      <c r="AOH164">
        <v>5.8304948297626374E-3</v>
      </c>
      <c r="AOI164">
        <v>6.3732322898760315E-3</v>
      </c>
      <c r="AOJ164">
        <v>6.621706579815239E-3</v>
      </c>
      <c r="AOK164">
        <v>6.6659954860050601E-3</v>
      </c>
      <c r="AOL164">
        <v>6.4603113876345658E-3</v>
      </c>
      <c r="AOM164">
        <v>7.164444039928634E-3</v>
      </c>
      <c r="AON164">
        <v>6.7538252004982003E-3</v>
      </c>
      <c r="AOO164">
        <v>6.6592399353936115E-3</v>
      </c>
      <c r="AOP164">
        <v>6.7125375018227485E-3</v>
      </c>
      <c r="AOQ164">
        <v>6.0526950151425524E-3</v>
      </c>
      <c r="AOR164">
        <v>5.837250380374086E-3</v>
      </c>
      <c r="AOS164">
        <v>5.6796082718664391E-3</v>
      </c>
      <c r="AOT164">
        <v>5.561002011830427E-3</v>
      </c>
      <c r="AOU164">
        <v>4.9176730933115503E-3</v>
      </c>
      <c r="AOV164">
        <v>5.0325262696745351E-3</v>
      </c>
      <c r="AOW164">
        <v>4.6301642143247602E-3</v>
      </c>
      <c r="AOX164">
        <v>4.329894850849678E-3</v>
      </c>
      <c r="AOY164">
        <v>4.4139702222457389E-3</v>
      </c>
      <c r="AOZ164">
        <v>4.436491243132004E-3</v>
      </c>
      <c r="APA164">
        <v>3.6242597056623475E-3</v>
      </c>
      <c r="APB164">
        <v>4.2540762635342759E-3</v>
      </c>
      <c r="APC164">
        <v>4.0258711442775173E-3</v>
      </c>
      <c r="APD164">
        <v>3.7008289097123542E-3</v>
      </c>
      <c r="APE164">
        <v>3.6670486378070095E-3</v>
      </c>
      <c r="APF164">
        <v>3.805922809101418E-3</v>
      </c>
      <c r="APG164">
        <v>3.5334287836548384E-3</v>
      </c>
      <c r="APH164">
        <v>3.1243099182695633E-3</v>
      </c>
      <c r="API164">
        <v>3.4733744071902008E-3</v>
      </c>
      <c r="APJ164">
        <v>3.3675286316424812E-3</v>
      </c>
      <c r="APK164">
        <v>1.0190423783082676</v>
      </c>
      <c r="APL164">
        <v>0.94561808331631403</v>
      </c>
      <c r="APM164">
        <v>0.77259494876322288</v>
      </c>
      <c r="APN164">
        <v>0.60380637317914221</v>
      </c>
      <c r="APO164">
        <v>0.42729184941723031</v>
      </c>
      <c r="APP164">
        <v>0.22815947898856195</v>
      </c>
      <c r="APQ164">
        <v>0.12909437074614649</v>
      </c>
      <c r="APR164">
        <v>6.5742635720312137E-2</v>
      </c>
      <c r="APS164">
        <v>5.3932261995783937E-2</v>
      </c>
      <c r="APT164">
        <v>7.0414087633312347E-2</v>
      </c>
      <c r="APU164">
        <v>9.3499602530177375E-2</v>
      </c>
      <c r="APV164">
        <v>0.12481477099478754</v>
      </c>
      <c r="APW164">
        <v>0.1485308530662591</v>
      </c>
      <c r="APX164">
        <v>0.17003544695591219</v>
      </c>
      <c r="APY164">
        <v>0.17895121711489678</v>
      </c>
      <c r="APZ164">
        <v>0.16882160523925141</v>
      </c>
      <c r="AQA164">
        <v>0.15175500382619955</v>
      </c>
      <c r="AQB164">
        <v>0.11944594198010471</v>
      </c>
      <c r="AQC164">
        <v>9.4200733974957082E-2</v>
      </c>
      <c r="AQD164">
        <v>6.4109166503981616E-2</v>
      </c>
      <c r="AQE164">
        <v>4.5109575868434684E-2</v>
      </c>
      <c r="AQF164">
        <v>2.5412608131205144E-2</v>
      </c>
      <c r="AQG164">
        <v>1.7565049966975447E-2</v>
      </c>
      <c r="AQH164">
        <v>1.0654333274704206E-2</v>
      </c>
      <c r="AQI164">
        <v>8.5501908424786086E-3</v>
      </c>
      <c r="AQJ164">
        <v>7.1066427730918647E-3</v>
      </c>
      <c r="AQK164">
        <v>6.7298029461427249E-3</v>
      </c>
      <c r="AQL164">
        <v>6.6367201739313984E-3</v>
      </c>
      <c r="AQM164">
        <v>6.4010076279045341E-3</v>
      </c>
      <c r="AQN164">
        <v>6.8889462881195811E-3</v>
      </c>
      <c r="AQO164">
        <v>6.5293731649144673E-3</v>
      </c>
      <c r="AQP164">
        <v>6.8859438211811598E-3</v>
      </c>
      <c r="AQQ164">
        <v>7.0886267120372831E-3</v>
      </c>
      <c r="AQR164">
        <v>6.9084635826433729E-3</v>
      </c>
      <c r="AQS164">
        <v>6.9279821365912158E-3</v>
      </c>
      <c r="AQT164">
        <v>7.1381711947933937E-3</v>
      </c>
      <c r="AQU164">
        <v>6.7906079393419659E-3</v>
      </c>
      <c r="AQV164">
        <v>6.5098558703906764E-3</v>
      </c>
      <c r="AQW164">
        <v>6.3732322898760315E-3</v>
      </c>
      <c r="AQX164">
        <v>6.2929100021529979E-3</v>
      </c>
      <c r="AQY164">
        <v>6.400257011169929E-3</v>
      </c>
      <c r="AQZ164">
        <v>6.4633138545729879E-3</v>
      </c>
      <c r="ARA164">
        <v>6.4010076279045341E-3</v>
      </c>
      <c r="ARB164">
        <v>6.4212755391629319E-3</v>
      </c>
      <c r="ARC164">
        <v>6.3619730388569514E-3</v>
      </c>
      <c r="ARD164">
        <v>6.2426149026622831E-3</v>
      </c>
      <c r="ARE164">
        <v>6.4362891332790913E-3</v>
      </c>
      <c r="ARF164">
        <v>6.2110864809607541E-3</v>
      </c>
      <c r="ARG164">
        <v>6.3281927669516054E-3</v>
      </c>
      <c r="ARH164">
        <v>6.0211665934410243E-3</v>
      </c>
      <c r="ARI164">
        <v>5.8132293854426618E-3</v>
      </c>
      <c r="ARJ164">
        <v>5.2892573436944014E-3</v>
      </c>
      <c r="ARK164">
        <v>5.4101167133582817E-3</v>
      </c>
      <c r="ARL164">
        <v>5.008505274743111E-3</v>
      </c>
      <c r="ARM164">
        <v>4.4012084783333957E-3</v>
      </c>
      <c r="ARN164">
        <v>4.1339687700290536E-3</v>
      </c>
      <c r="ARO164">
        <v>4.35091337884268E-3</v>
      </c>
      <c r="ARP164">
        <v>4.0146106338343852E-3</v>
      </c>
      <c r="ARQ164">
        <v>4.1647465749959775E-3</v>
      </c>
      <c r="ARR164">
        <v>4.0206168271352798E-3</v>
      </c>
      <c r="ARS164">
        <v>3.6572893608330876E-3</v>
      </c>
      <c r="ART164">
        <v>3.571712755967816E-3</v>
      </c>
      <c r="ARU164">
        <v>3.6850646988615897E-3</v>
      </c>
      <c r="ARV164">
        <v>3.3344989764717411E-3</v>
      </c>
      <c r="ARW164">
        <v>3.3382533195688191E-3</v>
      </c>
      <c r="ARX164">
        <v>3.8659771855660548E-3</v>
      </c>
      <c r="ARY164">
        <v>3.3194853823555817E-3</v>
      </c>
      <c r="ARZ164">
        <v>3.4350904348772232E-3</v>
      </c>
      <c r="ASA164">
        <v>0.99960589472873096</v>
      </c>
      <c r="ASB164">
        <v>0.89426138758538543</v>
      </c>
      <c r="ASC164">
        <v>0.67504470221767787</v>
      </c>
      <c r="ASD164">
        <v>0.49488790142962502</v>
      </c>
      <c r="ASE164">
        <v>0.28151747510253095</v>
      </c>
      <c r="ASF164">
        <v>0.16793355637389043</v>
      </c>
      <c r="ASG164">
        <v>7.8730067163233303E-2</v>
      </c>
      <c r="ASH164">
        <v>4.9982209438821812E-2</v>
      </c>
      <c r="ASI164">
        <v>4.8754104744779488E-2</v>
      </c>
      <c r="ASJ164">
        <v>6.2869801299496153E-2</v>
      </c>
      <c r="ASK164">
        <v>9.3465071641537431E-2</v>
      </c>
      <c r="ASL164">
        <v>0.11907060338662477</v>
      </c>
      <c r="ASM164">
        <v>0.14871476927932603</v>
      </c>
      <c r="ASN164">
        <v>0.16534447774838817</v>
      </c>
      <c r="ASO164">
        <v>0.16992885056362986</v>
      </c>
      <c r="ASP164">
        <v>0.16404806063437652</v>
      </c>
      <c r="ASQ164">
        <v>0.14736355336541601</v>
      </c>
      <c r="ASR164">
        <v>0.12330516235563525</v>
      </c>
      <c r="ASS164">
        <v>8.8568417076218875E-2</v>
      </c>
      <c r="AST164">
        <v>6.6296633690868675E-2</v>
      </c>
      <c r="ASU164">
        <v>4.1239094982461005E-2</v>
      </c>
      <c r="ASV164">
        <v>2.7646618593333939E-2</v>
      </c>
      <c r="ASW164">
        <v>1.5610291599752784E-2</v>
      </c>
      <c r="ASX164">
        <v>1.1365973353768379E-2</v>
      </c>
      <c r="ASY164">
        <v>8.1253090256666206E-3</v>
      </c>
      <c r="ASZ164">
        <v>7.0375797363879111E-3</v>
      </c>
      <c r="ATA164">
        <v>6.686264656687509E-3</v>
      </c>
      <c r="ATB164">
        <v>6.8333968714866288E-3</v>
      </c>
      <c r="ATC164">
        <v>6.8183832773704694E-3</v>
      </c>
      <c r="ATD164">
        <v>6.6179522367181606E-3</v>
      </c>
      <c r="ATE164">
        <v>6.0256702938486558E-3</v>
      </c>
      <c r="ATF164">
        <v>6.4400422169521177E-3</v>
      </c>
      <c r="ATG164">
        <v>6.2170926742616478E-3</v>
      </c>
      <c r="ATH164">
        <v>6.3537149953522406E-3</v>
      </c>
      <c r="ATI164">
        <v>6.9715204260464318E-3</v>
      </c>
      <c r="ATJ164">
        <v>6.4242780061013532E-3</v>
      </c>
      <c r="ATK164">
        <v>6.7275510959389079E-3</v>
      </c>
      <c r="ATL164">
        <v>5.9746245776233359E-3</v>
      </c>
      <c r="ATM164">
        <v>6.6254596634882663E-3</v>
      </c>
      <c r="ATN164">
        <v>6.5196138879405454E-3</v>
      </c>
      <c r="ATO164">
        <v>6.6277115136920825E-3</v>
      </c>
      <c r="ATP164">
        <v>6.6817596968558246E-3</v>
      </c>
      <c r="ATQ164">
        <v>6.6141991530451342E-3</v>
      </c>
      <c r="ATR164">
        <v>6.3814903333807424E-3</v>
      </c>
      <c r="ATS164">
        <v>6.1330160434415349E-3</v>
      </c>
      <c r="ATT164">
        <v>6.1202555589532437E-3</v>
      </c>
      <c r="ATU164">
        <v>6.1089950485101116E-3</v>
      </c>
      <c r="ATV164">
        <v>5.6743539547242016E-3</v>
      </c>
      <c r="ATW164">
        <v>5.3838426087989893E-3</v>
      </c>
      <c r="ATX164">
        <v>5.3988562029151487E-3</v>
      </c>
      <c r="ATY164">
        <v>4.5836234579311229E-3</v>
      </c>
      <c r="ATZ164">
        <v>4.8696298440246517E-3</v>
      </c>
      <c r="AUA164">
        <v>4.6646963623887625E-3</v>
      </c>
      <c r="AUB164">
        <v>4.4402443268050304E-3</v>
      </c>
      <c r="AUC164">
        <v>4.2225478418327468E-3</v>
      </c>
      <c r="AUD164">
        <v>3.8291944467222882E-3</v>
      </c>
      <c r="AUE164">
        <v>3.837451230802947E-3</v>
      </c>
      <c r="AUF164">
        <v>3.8081759187292858E-3</v>
      </c>
      <c r="AUG164">
        <v>3.6925708662076439E-3</v>
      </c>
      <c r="AUH164">
        <v>3.8449586575730523E-3</v>
      </c>
      <c r="AUI164">
        <v>3.2781989431041824E-3</v>
      </c>
      <c r="AUJ164">
        <v>3.7008289097123542E-3</v>
      </c>
      <c r="AUK164">
        <v>3.3735348249433754E-3</v>
      </c>
      <c r="AUL164">
        <v>3.5386831007970755E-3</v>
      </c>
      <c r="AUM164">
        <v>3.7045819933853811E-3</v>
      </c>
      <c r="AUN164">
        <v>1.0306365567812927</v>
      </c>
      <c r="AUO164">
        <v>0.96586604655716168</v>
      </c>
      <c r="AUP164">
        <v>0.78099725677416776</v>
      </c>
      <c r="AUQ164">
        <v>0.6074876847943308</v>
      </c>
      <c r="AUR164">
        <v>0.37805130724570496</v>
      </c>
      <c r="AUS164">
        <v>0.2333759214713034</v>
      </c>
      <c r="AUT164">
        <v>0.10905959903043945</v>
      </c>
      <c r="AUU164">
        <v>5.8504624943271924E-2</v>
      </c>
      <c r="AUV164">
        <v>3.5593265723075855E-2</v>
      </c>
      <c r="AUW164">
        <v>3.9402942875274349E-2</v>
      </c>
      <c r="AUX164">
        <v>5.9945921162454847E-2</v>
      </c>
      <c r="AUY164">
        <v>8.4294072901426195E-2</v>
      </c>
      <c r="AUZ164">
        <v>0.11732153037719666</v>
      </c>
      <c r="AVA164">
        <v>0.13884338971116972</v>
      </c>
      <c r="AVB164">
        <v>0.15938861984855404</v>
      </c>
      <c r="AVC164">
        <v>0.16545782969128195</v>
      </c>
      <c r="AVD164">
        <v>0.15955827308423942</v>
      </c>
      <c r="AVE164">
        <v>0.146976955520917</v>
      </c>
      <c r="AVF164">
        <v>0.11841226213341378</v>
      </c>
      <c r="AVG164">
        <v>9.6627666791544026E-2</v>
      </c>
      <c r="AVH164">
        <v>6.5813198731061243E-2</v>
      </c>
      <c r="AVI164">
        <v>4.6014890178115671E-2</v>
      </c>
      <c r="AVJ164">
        <v>2.6093471664726448E-2</v>
      </c>
      <c r="AVK164">
        <v>1.7119148362746403E-2</v>
      </c>
      <c r="AVL164">
        <v>1.0019262399690039E-2</v>
      </c>
      <c r="AVM164">
        <v>8.00294842253353E-3</v>
      </c>
      <c r="AVN164">
        <v>6.5766657974667608E-3</v>
      </c>
      <c r="AVO164">
        <v>6.5924300083175253E-3</v>
      </c>
      <c r="AVP164">
        <v>6.8911981383233982E-3</v>
      </c>
      <c r="AVQ164">
        <v>6.2914087686837877E-3</v>
      </c>
      <c r="AVR164">
        <v>6.1232580258916659E-3</v>
      </c>
      <c r="AVS164">
        <v>6.7072831846805119E-3</v>
      </c>
      <c r="AVT164">
        <v>6.59017815811371E-3</v>
      </c>
      <c r="AVU164">
        <v>6.5323756318528894E-3</v>
      </c>
      <c r="AVV164">
        <v>6.1180037087494275E-3</v>
      </c>
      <c r="AVW164">
        <v>5.8672775686064048E-3</v>
      </c>
      <c r="AVX164">
        <v>6.2441161361314933E-3</v>
      </c>
      <c r="AVY164">
        <v>6.0812197104816099E-3</v>
      </c>
      <c r="AVZ164">
        <v>6.4903385758668846E-3</v>
      </c>
      <c r="AWA164">
        <v>6.6081942191682915E-3</v>
      </c>
      <c r="AWB164">
        <v>6.0902283707209258E-3</v>
      </c>
      <c r="AWC164">
        <v>6.0031492729623916E-3</v>
      </c>
      <c r="AWD164">
        <v>6.1495308710269063E-3</v>
      </c>
      <c r="AWE164">
        <v>5.6428255330226726E-3</v>
      </c>
      <c r="AWF164">
        <v>5.6931206325133875E-3</v>
      </c>
      <c r="AWG164">
        <v>5.6015390937712729E-3</v>
      </c>
      <c r="AWH164">
        <v>5.200678271890709E-3</v>
      </c>
      <c r="AWI164">
        <v>4.8763866540601514E-3</v>
      </c>
      <c r="AWJ164">
        <v>4.5993876687818874E-3</v>
      </c>
      <c r="AWK164">
        <v>4.5183147643242478E-3</v>
      </c>
      <c r="AWL164">
        <v>4.6091456863317573E-3</v>
      </c>
      <c r="AWM164">
        <v>4.2263021849298253E-3</v>
      </c>
      <c r="AWN164">
        <v>4.1850144862543744E-3</v>
      </c>
      <c r="AWO164">
        <v>4.393702310987342E-3</v>
      </c>
      <c r="AWP164">
        <v>4.0296242279505446E-3</v>
      </c>
      <c r="AWQ164">
        <v>4.001099532611488E-3</v>
      </c>
      <c r="AWR164">
        <v>3.7788993472315721E-3</v>
      </c>
      <c r="AWS164">
        <v>3.895253757063768E-3</v>
      </c>
      <c r="AWT164">
        <v>3.646030109814007E-3</v>
      </c>
      <c r="AWU164">
        <v>3.6768079147809309E-3</v>
      </c>
      <c r="AWV164">
        <v>3.2008791223195701E-3</v>
      </c>
      <c r="AWW164">
        <v>3.555197928382446E-3</v>
      </c>
      <c r="AWX164">
        <v>3.4996485117494928E-3</v>
      </c>
      <c r="AWY164">
        <v>1.0116985217556795</v>
      </c>
      <c r="AWZ164">
        <v>0.86862582865206561</v>
      </c>
      <c r="AXA164">
        <v>0.6998034727960798</v>
      </c>
      <c r="AXB164">
        <v>0.46778101908889008</v>
      </c>
      <c r="AXC164">
        <v>0.3044303355561962</v>
      </c>
      <c r="AXD164">
        <v>0.15237731295730136</v>
      </c>
      <c r="AXE164">
        <v>8.2095345204096018E-2</v>
      </c>
      <c r="AXF164">
        <v>3.5637555888689727E-2</v>
      </c>
      <c r="AXG164">
        <v>2.6810366060932858E-2</v>
      </c>
      <c r="AXH164">
        <v>3.805548130446141E-2</v>
      </c>
      <c r="AXI164">
        <v>5.5580744806230618E-2</v>
      </c>
      <c r="AXJ164">
        <v>8.0279461008167768E-2</v>
      </c>
      <c r="AXK164">
        <v>0.10320958690615303</v>
      </c>
      <c r="AXL164">
        <v>0.13324785681069934</v>
      </c>
      <c r="AXM164">
        <v>0.14877932735619831</v>
      </c>
      <c r="AXN164">
        <v>0.16107088293090607</v>
      </c>
      <c r="AXO164">
        <v>0.15715310941238009</v>
      </c>
      <c r="AXP164">
        <v>0.14026291678562505</v>
      </c>
      <c r="AXQ164">
        <v>0.11847006340025056</v>
      </c>
      <c r="AXR164">
        <v>8.7606802733170328E-2</v>
      </c>
      <c r="AXS164">
        <v>6.3796884753904742E-2</v>
      </c>
      <c r="AXT164">
        <v>4.1108477595247252E-2</v>
      </c>
      <c r="AXU164">
        <v>2.7022056352604247E-2</v>
      </c>
      <c r="AXV164">
        <v>1.4924924365823851E-2</v>
      </c>
      <c r="AXW164">
        <v>1.0427629388916657E-2</v>
      </c>
      <c r="AXX164">
        <v>6.9354883039372695E-3</v>
      </c>
      <c r="AXY164">
        <v>5.6112971113211436E-3</v>
      </c>
      <c r="AXZ164">
        <v>5.3418055528129853E-3</v>
      </c>
      <c r="AYA164">
        <v>5.1931708451206033E-3</v>
      </c>
      <c r="AYB164">
        <v>5.3020190876067455E-3</v>
      </c>
      <c r="AYC164">
        <v>5.3320462758390625E-3</v>
      </c>
      <c r="AYD164">
        <v>5.2930116867914798E-3</v>
      </c>
      <c r="AYE164">
        <v>5.4896883843467102E-3</v>
      </c>
      <c r="AYF164">
        <v>5.3988562029151487E-3</v>
      </c>
      <c r="AYG164">
        <v>5.3733327150904623E-3</v>
      </c>
      <c r="AYH164">
        <v>5.6818613814943074E-3</v>
      </c>
      <c r="AYI164">
        <v>5.3470598699552219E-3</v>
      </c>
      <c r="AYJ164">
        <v>5.2359597772652644E-3</v>
      </c>
      <c r="AYK164">
        <v>5.2337079270614491E-3</v>
      </c>
      <c r="AYL164">
        <v>5.1931708451206033E-3</v>
      </c>
      <c r="AYM164">
        <v>4.6797099565049211E-3</v>
      </c>
      <c r="AYN164">
        <v>4.6646963623887625E-3</v>
      </c>
      <c r="AYO164">
        <v>4.5978851758886252E-3</v>
      </c>
      <c r="AYP164">
        <v>4.2135404410174821E-3</v>
      </c>
      <c r="AYQ164">
        <v>3.8674784190352658E-3</v>
      </c>
      <c r="AYR164">
        <v>3.6617943206647715E-3</v>
      </c>
      <c r="AYS164">
        <v>3.7135906536246975E-3</v>
      </c>
      <c r="AYT164">
        <v>3.9545575167937996E-3</v>
      </c>
      <c r="AYU164">
        <v>3.6092461115461885E-3</v>
      </c>
      <c r="AYV164">
        <v>3.6002387107309237E-3</v>
      </c>
      <c r="AYW164">
        <v>3.4200768407610638E-3</v>
      </c>
      <c r="AYX164">
        <v>3.6520350436908501E-3</v>
      </c>
      <c r="AYY164">
        <v>3.4681200900479629E-3</v>
      </c>
      <c r="AYZ164">
        <v>3.215892716435729E-3</v>
      </c>
      <c r="AZA164">
        <v>3.1483321726250382E-3</v>
      </c>
      <c r="AZB164">
        <v>3.4418459854886718E-3</v>
      </c>
      <c r="AZC164">
        <v>3.3059742811326841E-3</v>
      </c>
      <c r="AZD164">
        <v>2.9539073252736248E-3</v>
      </c>
      <c r="AZE164">
        <v>2.7039318018652067E-3</v>
      </c>
      <c r="AZF164">
        <v>3.0297246531649749E-3</v>
      </c>
      <c r="AZG164">
        <v>1.0191587327180998</v>
      </c>
      <c r="AZH164">
        <v>0.94839633247202537</v>
      </c>
      <c r="AZI164">
        <v>0.75484072826603832</v>
      </c>
      <c r="AZJ164">
        <v>0.58391798432092368</v>
      </c>
      <c r="AZK164">
        <v>0.35840763707490453</v>
      </c>
      <c r="AZL164">
        <v>0.22157906010742215</v>
      </c>
      <c r="AZM164">
        <v>0.10035551916312623</v>
      </c>
      <c r="AZN164">
        <v>4.9169977901352156E-2</v>
      </c>
      <c r="AZO164">
        <v>2.3316723742484259E-2</v>
      </c>
      <c r="AZP164">
        <v>2.2004543677045872E-2</v>
      </c>
      <c r="AZQ164">
        <v>3.3615236977656379E-2</v>
      </c>
      <c r="AZR164">
        <v>4.8939520931891585E-2</v>
      </c>
      <c r="AZS164">
        <v>7.5366291615263856E-2</v>
      </c>
      <c r="AZT164">
        <v>9.9743719925732929E-2</v>
      </c>
      <c r="AZU164">
        <v>0.12623204621903905</v>
      </c>
      <c r="AZV164">
        <v>0.14251193958244593</v>
      </c>
      <c r="AZW164">
        <v>0.1512588071224798</v>
      </c>
      <c r="AZX164">
        <v>0.1489835102210996</v>
      </c>
      <c r="AZY164">
        <v>0.13180806182498561</v>
      </c>
      <c r="AZZ164">
        <v>0.11346456185186993</v>
      </c>
      <c r="BAA164">
        <v>8.4872091866914162E-2</v>
      </c>
      <c r="BAB164">
        <v>6.3263905311341226E-2</v>
      </c>
      <c r="BAC164">
        <v>3.9558333133578184E-2</v>
      </c>
      <c r="BAD164">
        <v>2.6565646114090728E-2</v>
      </c>
      <c r="BAE164">
        <v>1.4891144093918505E-2</v>
      </c>
      <c r="BAF164">
        <v>9.764032559139383E-3</v>
      </c>
      <c r="BAG164">
        <v>6.00690361605947E-3</v>
      </c>
      <c r="BAH164">
        <v>5.157889339746047E-3</v>
      </c>
      <c r="BAI164">
        <v>4.7277532057918206E-3</v>
      </c>
      <c r="BAJ164">
        <v>4.5250703149356964E-3</v>
      </c>
      <c r="BAK164">
        <v>4.2675886241812242E-3</v>
      </c>
      <c r="BAL164">
        <v>4.4387430933358193E-3</v>
      </c>
      <c r="BAM164">
        <v>4.393702310987342E-3</v>
      </c>
      <c r="BAN164">
        <v>4.2503231798612495E-3</v>
      </c>
      <c r="BAO164">
        <v>4.4312356665657145E-3</v>
      </c>
      <c r="BAP164">
        <v>4.6429259582371034E-3</v>
      </c>
      <c r="BAQ164">
        <v>4.4162220724495551E-3</v>
      </c>
      <c r="BAR164">
        <v>4.5048024036772995E-3</v>
      </c>
      <c r="BAS164">
        <v>4.2172935246905094E-3</v>
      </c>
      <c r="BAT164">
        <v>3.8764870792745813E-3</v>
      </c>
      <c r="BAU164">
        <v>3.9275327954999021E-3</v>
      </c>
      <c r="BAV164">
        <v>3.8772376960091873E-3</v>
      </c>
      <c r="BAW164">
        <v>3.4538571126664095E-3</v>
      </c>
      <c r="BAX164">
        <v>3.6377720663092958E-3</v>
      </c>
      <c r="BAY164">
        <v>3.6227584721931368E-3</v>
      </c>
      <c r="BAZ164">
        <v>3.3682792483770863E-3</v>
      </c>
      <c r="BBA164">
        <v>3.6242597056623475E-3</v>
      </c>
      <c r="BBB164">
        <v>3.221147033577967E-3</v>
      </c>
      <c r="BBC164">
        <v>3.2038815892579914E-3</v>
      </c>
      <c r="BBD164">
        <v>2.9066146927213309E-3</v>
      </c>
      <c r="BBE164">
        <v>3.1798605943265672E-3</v>
      </c>
      <c r="BBF164">
        <v>3.0747654355134531E-3</v>
      </c>
      <c r="BBG164">
        <v>3.0274728029611592E-3</v>
      </c>
      <c r="BBH164">
        <v>2.9403949646266761E-3</v>
      </c>
      <c r="BBI164">
        <v>3.0387333134042913E-3</v>
      </c>
      <c r="BBJ164">
        <v>2.9276332207143329E-3</v>
      </c>
      <c r="BBK164">
        <v>3.0484925903782128E-3</v>
      </c>
      <c r="BBL164">
        <v>2.6431280680900156E-3</v>
      </c>
      <c r="BBM164">
        <v>0.99284681521109053</v>
      </c>
      <c r="BBN164">
        <v>0.84628122914633852</v>
      </c>
      <c r="BBO164">
        <v>0.69005820691472952</v>
      </c>
      <c r="BBP164">
        <v>0.45414275130067994</v>
      </c>
      <c r="BBQ164">
        <v>0.29143914977017799</v>
      </c>
      <c r="BBR164">
        <v>0.14496064154376048</v>
      </c>
      <c r="BBS164">
        <v>7.6369944273722443E-2</v>
      </c>
      <c r="BBT164">
        <v>2.9451241019395006E-2</v>
      </c>
      <c r="BBU164">
        <v>1.7745211836945305E-2</v>
      </c>
      <c r="BBV164">
        <v>1.9951445701621544E-2</v>
      </c>
      <c r="BBW164">
        <v>2.7604580277923882E-2</v>
      </c>
      <c r="BBX164">
        <v>4.670926481285987E-2</v>
      </c>
      <c r="BBY164">
        <v>6.4401179083376045E-2</v>
      </c>
      <c r="BBZ164">
        <v>9.2776703200094124E-2</v>
      </c>
      <c r="BCA164">
        <v>0.11518661014000414</v>
      </c>
      <c r="BCB164">
        <v>0.13667393858533725</v>
      </c>
      <c r="BCC164">
        <v>0.14517983926220199</v>
      </c>
      <c r="BCD164">
        <v>0.13951374209155845</v>
      </c>
      <c r="BCE164">
        <v>0.12964311439956078</v>
      </c>
      <c r="BCF164">
        <v>0.10788929686265794</v>
      </c>
      <c r="BCG164">
        <v>8.6642935280493938E-2</v>
      </c>
      <c r="BCH164">
        <v>5.8964788265458465E-2</v>
      </c>
      <c r="BCI164">
        <v>4.2205213025917176E-2</v>
      </c>
      <c r="BCJ164">
        <v>2.4974964570480814E-2</v>
      </c>
      <c r="BCK164">
        <v>1.5952599278637923E-2</v>
      </c>
      <c r="BCL164">
        <v>8.9427936208544626E-3</v>
      </c>
      <c r="BCM164">
        <v>6.2013284634108833E-3</v>
      </c>
      <c r="BCN164">
        <v>4.8193347445339351E-3</v>
      </c>
      <c r="BCO164">
        <v>4.3674282064280505E-3</v>
      </c>
      <c r="BCP164">
        <v>3.837451230802947E-3</v>
      </c>
      <c r="BCQ164">
        <v>3.9733241945829854E-3</v>
      </c>
      <c r="BCR164">
        <v>3.8937525235945569E-3</v>
      </c>
      <c r="BCS164">
        <v>3.5124089962377844E-3</v>
      </c>
      <c r="BCT164">
        <v>4.1377218537020808E-3</v>
      </c>
      <c r="BCU164">
        <v>3.6768079147809309E-3</v>
      </c>
      <c r="BCV164">
        <v>3.8449586575730523E-3</v>
      </c>
      <c r="BCW164">
        <v>3.4388435185502501E-3</v>
      </c>
      <c r="BCX164">
        <v>3.576216456375448E-3</v>
      </c>
      <c r="BCY164">
        <v>3.2954643874241575E-3</v>
      </c>
      <c r="BCZ164">
        <v>3.5597016287900783E-3</v>
      </c>
      <c r="BDA164">
        <v>3.4418459854886718E-3</v>
      </c>
      <c r="BDB164">
        <v>3.1595914236441191E-3</v>
      </c>
      <c r="BDC164">
        <v>3.0875271794257959E-3</v>
      </c>
      <c r="BDD164">
        <v>3.1821124445303838E-3</v>
      </c>
      <c r="BDE164">
        <v>3.3998076700786158E-3</v>
      </c>
      <c r="BDF164">
        <v>2.9659184524513621E-3</v>
      </c>
      <c r="BDG164">
        <v>2.8135306610859541E-3</v>
      </c>
      <c r="BDH164">
        <v>2.9426468148304923E-3</v>
      </c>
      <c r="BDI164">
        <v>3.0349802297312644E-3</v>
      </c>
      <c r="BDJ164">
        <v>3.0259715694919481E-3</v>
      </c>
      <c r="BDK164">
        <v>2.7527256678867114E-3</v>
      </c>
      <c r="BDL164">
        <v>2.8368022987068238E-3</v>
      </c>
      <c r="BDM164">
        <v>2.8473109329912993E-3</v>
      </c>
      <c r="BDN164">
        <v>2.875836887754407E-3</v>
      </c>
      <c r="BDO164">
        <v>2.9163727102712012E-3</v>
      </c>
      <c r="BDP164">
        <v>1.0026724033801637</v>
      </c>
      <c r="BDQ164">
        <v>0.90075247677798687</v>
      </c>
      <c r="BDR164">
        <v>0.75598025388827683</v>
      </c>
      <c r="BDS164">
        <v>0.53933913478542472</v>
      </c>
      <c r="BDT164">
        <v>0.37632400338100447</v>
      </c>
      <c r="BDU164">
        <v>0.19982374133705008</v>
      </c>
      <c r="BDV164">
        <v>0.10818956622613303</v>
      </c>
      <c r="BDW164">
        <v>4.2078349981800503E-2</v>
      </c>
      <c r="BDX164">
        <v>2.079670689426194E-2</v>
      </c>
      <c r="BDY164">
        <v>1.4025616249443765E-2</v>
      </c>
      <c r="BDZ164">
        <v>1.7100381684957217E-2</v>
      </c>
      <c r="BEA164">
        <v>2.8121044892902038E-2</v>
      </c>
      <c r="BEB164">
        <v>4.161218046631307E-2</v>
      </c>
      <c r="BEC164">
        <v>6.5954326011983519E-2</v>
      </c>
      <c r="BED164">
        <v>8.4500507616531315E-2</v>
      </c>
      <c r="BEE164">
        <v>0.10935011037636466</v>
      </c>
      <c r="BEF164">
        <v>0.12386141343581965</v>
      </c>
      <c r="BEG164">
        <v>0.13573559462048551</v>
      </c>
      <c r="BEH164">
        <v>0.1337830881034667</v>
      </c>
      <c r="BEI164">
        <v>0.12217389477690134</v>
      </c>
      <c r="BEJ164">
        <v>0.10417045189189102</v>
      </c>
      <c r="BEK164">
        <v>8.0367290722660911E-2</v>
      </c>
      <c r="BEL164">
        <v>6.0249194252292401E-2</v>
      </c>
      <c r="BEM164">
        <v>3.7617087127002471E-2</v>
      </c>
      <c r="BEN164">
        <v>2.464691986897723E-2</v>
      </c>
      <c r="BEO164">
        <v>1.3419070069768654E-2</v>
      </c>
      <c r="BEP164">
        <v>8.8346972545269783E-3</v>
      </c>
      <c r="BEQ164">
        <v>5.3620734640713813E-3</v>
      </c>
      <c r="BER164">
        <v>4.2172935246905094E-3</v>
      </c>
      <c r="BES164">
        <v>3.7098375699516706E-3</v>
      </c>
      <c r="BET164">
        <v>3.7398634987599378E-3</v>
      </c>
      <c r="BEU164">
        <v>3.6745548051530632E-3</v>
      </c>
      <c r="BEV164">
        <v>3.3682792483770863E-3</v>
      </c>
      <c r="BEW164">
        <v>3.2939631539549469E-3</v>
      </c>
      <c r="BEX164">
        <v>3.2676890493956558E-3</v>
      </c>
      <c r="BEY164">
        <v>3.0199666356151051E-3</v>
      </c>
      <c r="BEZ164">
        <v>3.1986272721157534E-3</v>
      </c>
      <c r="BFA164">
        <v>3.0334789962620534E-3</v>
      </c>
      <c r="BFB164">
        <v>3.2511742218102853E-3</v>
      </c>
      <c r="BFC164">
        <v>2.945649281768914E-3</v>
      </c>
      <c r="BFD164">
        <v>3.024470336022737E-3</v>
      </c>
      <c r="BFE164">
        <v>3.0334789962620534E-3</v>
      </c>
      <c r="BFF164">
        <v>2.8172837447589809E-3</v>
      </c>
      <c r="BFG164">
        <v>2.7782491557113973E-3</v>
      </c>
      <c r="BFH164">
        <v>2.9944431477904191E-3</v>
      </c>
      <c r="BFI164">
        <v>2.812029427616743E-3</v>
      </c>
      <c r="BFJ164">
        <v>2.7084367616968903E-3</v>
      </c>
      <c r="BFK164">
        <v>2.7287046729552876E-3</v>
      </c>
      <c r="BFL164">
        <v>2.917875203164463E-3</v>
      </c>
      <c r="BFM164">
        <v>2.6138514965923028E-3</v>
      </c>
      <c r="BFN164">
        <v>2.5943342020685115E-3</v>
      </c>
      <c r="BFO164">
        <v>2.7437182670714466E-3</v>
      </c>
      <c r="BFP164">
        <v>2.7362108403013413E-3</v>
      </c>
      <c r="BFQ164">
        <v>0.96929888388241103</v>
      </c>
      <c r="BFR164">
        <v>0.83978488563659481</v>
      </c>
      <c r="BFS164">
        <v>0.68549410201074623</v>
      </c>
      <c r="BFT164">
        <v>0.45272998103626011</v>
      </c>
      <c r="BFU164">
        <v>0.29728015323422508</v>
      </c>
      <c r="BFV164">
        <v>0.14872377668014131</v>
      </c>
      <c r="BFW164">
        <v>7.8306686579890539E-2</v>
      </c>
      <c r="BFX164">
        <v>2.9301106337657468E-2</v>
      </c>
      <c r="BFY164">
        <v>1.4141970659275959E-2</v>
      </c>
      <c r="BFZ164">
        <v>1.1182058400125492E-2</v>
      </c>
      <c r="BGA164">
        <v>1.5146373934469163E-2</v>
      </c>
      <c r="BGB164">
        <v>2.4073404603896911E-2</v>
      </c>
      <c r="BGC164">
        <v>3.5745653514441263E-2</v>
      </c>
      <c r="BGD164">
        <v>5.714214977834281E-2</v>
      </c>
      <c r="BGE164">
        <v>7.5058514825018671E-2</v>
      </c>
      <c r="BGF164">
        <v>0.10027744998503106</v>
      </c>
      <c r="BGG164">
        <v>0.11469191592917764</v>
      </c>
      <c r="BGH164">
        <v>0.12586646690253303</v>
      </c>
      <c r="BGI164">
        <v>0.12678454295612634</v>
      </c>
      <c r="BGJ164">
        <v>0.11646876301721022</v>
      </c>
      <c r="BGK164">
        <v>0.10172850422176385</v>
      </c>
      <c r="BGL164">
        <v>7.8708298018505693E-2</v>
      </c>
      <c r="BGM164">
        <v>5.9739485187925691E-2</v>
      </c>
      <c r="BGN164">
        <v>3.7074348407465027E-2</v>
      </c>
      <c r="BGO164">
        <v>2.5267727766609845E-2</v>
      </c>
      <c r="BGP164">
        <v>1.493017994239014E-2</v>
      </c>
      <c r="BGQ164">
        <v>9.4690175128065383E-3</v>
      </c>
      <c r="BGR164">
        <v>5.5842736494512973E-3</v>
      </c>
      <c r="BGS164">
        <v>4.1204564093821052E-3</v>
      </c>
      <c r="BGT164">
        <v>3.6963252093047223E-3</v>
      </c>
      <c r="BGU164">
        <v>3.2579310318457851E-3</v>
      </c>
      <c r="BGV164">
        <v>3.1595914236441191E-3</v>
      </c>
      <c r="BGW164">
        <v>3.0447382472811343E-3</v>
      </c>
      <c r="BGX164">
        <v>3.2436680544642316E-3</v>
      </c>
      <c r="BGY164">
        <v>3.0072048917027618E-3</v>
      </c>
      <c r="BGZ164">
        <v>3.0297246531649749E-3</v>
      </c>
      <c r="BHA164">
        <v>2.8368022987068238E-3</v>
      </c>
      <c r="BHB164">
        <v>2.6686502964906504E-3</v>
      </c>
      <c r="BHC164">
        <v>2.8488121664605099E-3</v>
      </c>
      <c r="BHD164">
        <v>2.812029427616743E-3</v>
      </c>
      <c r="BHE164">
        <v>2.9929419143212084E-3</v>
      </c>
      <c r="BHF164">
        <v>2.8720838040813797E-3</v>
      </c>
      <c r="BHG164">
        <v>2.6318675576468831E-3</v>
      </c>
      <c r="BHH164">
        <v>2.7917615163583461E-3</v>
      </c>
      <c r="BHI164">
        <v>2.8322973388751403E-3</v>
      </c>
      <c r="BHJ164">
        <v>2.7211972461851819E-3</v>
      </c>
      <c r="BHK164">
        <v>2.9629147260888896E-3</v>
      </c>
      <c r="BHL164">
        <v>2.6115996463884866E-3</v>
      </c>
      <c r="BHM164">
        <v>2.7564800109837902E-3</v>
      </c>
      <c r="BHN164">
        <v>2.583824308359984E-3</v>
      </c>
      <c r="BHO164">
        <v>0.98140202080306815</v>
      </c>
      <c r="BHP164">
        <v>0.89061761058519917</v>
      </c>
      <c r="BHQ164">
        <v>0.75919464537124337</v>
      </c>
      <c r="BHR164">
        <v>0.53974750303407537</v>
      </c>
      <c r="BHS164">
        <v>0.37560260402496637</v>
      </c>
      <c r="BHT164">
        <v>0.19842072909018016</v>
      </c>
      <c r="BHU164">
        <v>0.10790806354044713</v>
      </c>
      <c r="BHV164">
        <v>4.0029006349473255E-2</v>
      </c>
      <c r="BHW164">
        <v>1.8217386286309589E-2</v>
      </c>
      <c r="BHX164">
        <v>1.0145376086496155E-2</v>
      </c>
      <c r="BHY164">
        <v>9.8458560803316286E-3</v>
      </c>
      <c r="BHZ164">
        <v>1.3407810818749574E-2</v>
      </c>
      <c r="BIA164">
        <v>2.0850755077425683E-2</v>
      </c>
      <c r="BIB164">
        <v>3.4711973667750348E-2</v>
      </c>
      <c r="BIC164">
        <v>4.8263162358201959E-2</v>
      </c>
      <c r="BID164">
        <v>6.9489256029107577E-2</v>
      </c>
      <c r="BIE164">
        <v>8.8965524814426419E-2</v>
      </c>
      <c r="BIF164">
        <v>0.10825937987957159</v>
      </c>
      <c r="BIG164">
        <v>0.1181990706082732</v>
      </c>
      <c r="BIH164">
        <v>0.11855038568797359</v>
      </c>
      <c r="BII164">
        <v>0.11179505925400618</v>
      </c>
      <c r="BIJ164">
        <v>9.3049947842275313E-2</v>
      </c>
      <c r="BIK164">
        <v>7.6582386441552491E-2</v>
      </c>
      <c r="BIL164">
        <v>5.4596609442295815E-2</v>
      </c>
      <c r="BIM164">
        <v>3.8414303810931916E-2</v>
      </c>
      <c r="BIN164">
        <v>2.2189209247423361E-2</v>
      </c>
      <c r="BIO164">
        <v>1.44640104269027E-2</v>
      </c>
      <c r="BIP164">
        <v>7.716190160281345E-3</v>
      </c>
      <c r="BIQ164">
        <v>5.1203559841676745E-3</v>
      </c>
      <c r="BIR164">
        <v>3.7263523975370407E-3</v>
      </c>
      <c r="BIS164">
        <v>3.4681200900479629E-3</v>
      </c>
      <c r="BIT164">
        <v>2.8458096995220886E-3</v>
      </c>
      <c r="BIU164">
        <v>2.6919219341115207E-3</v>
      </c>
      <c r="BIV164">
        <v>2.801519533908216E-3</v>
      </c>
      <c r="BIW164">
        <v>2.7039318018652067E-3</v>
      </c>
      <c r="BIX164">
        <v>2.5710625644476412E-3</v>
      </c>
      <c r="BIY164">
        <v>2.6761577232607562E-3</v>
      </c>
      <c r="BIZ164">
        <v>2.5590514372699031E-3</v>
      </c>
      <c r="BJA164">
        <v>2.7820022393844246E-3</v>
      </c>
      <c r="BJB164">
        <v>2.6761577232607562E-3</v>
      </c>
      <c r="BJC164">
        <v>2.4426970274377081E-3</v>
      </c>
      <c r="BJD164">
        <v>2.8788393546928287E-3</v>
      </c>
      <c r="BJE164">
        <v>2.7211972461851819E-3</v>
      </c>
      <c r="BJF164">
        <v>2.4997489369639231E-3</v>
      </c>
      <c r="BJG164">
        <v>2.7399651833984197E-3</v>
      </c>
      <c r="BJH164">
        <v>2.765487411799055E-3</v>
      </c>
      <c r="BJI164">
        <v>2.6281144739738562E-3</v>
      </c>
      <c r="BJJ164">
        <v>2.5410353762153229E-3</v>
      </c>
      <c r="BJK164">
        <v>0.92558706468427998</v>
      </c>
      <c r="BJL164">
        <v>0.8274340263021569</v>
      </c>
      <c r="BJM164">
        <v>0.62858466105206778</v>
      </c>
      <c r="BJN164">
        <v>0.45735939463385034</v>
      </c>
      <c r="BJO164">
        <v>0.25392190222542232</v>
      </c>
      <c r="BJP164">
        <v>0.1451115281016567</v>
      </c>
      <c r="BJQ164">
        <v>6.1470542136299232E-2</v>
      </c>
      <c r="BJR164">
        <v>2.8425819216208802E-2</v>
      </c>
      <c r="BJS164">
        <v>1.1189564567471546E-2</v>
      </c>
      <c r="BJT164">
        <v>8.1403226197827791E-3</v>
      </c>
      <c r="BJU164">
        <v>9.0951814122198719E-3</v>
      </c>
      <c r="BJV164">
        <v>1.1594178473025138E-2</v>
      </c>
      <c r="BJW164">
        <v>1.855218779784867E-2</v>
      </c>
      <c r="BJX164">
        <v>2.9162981523673612E-2</v>
      </c>
      <c r="BJY164">
        <v>4.64795584601339E-2</v>
      </c>
      <c r="BJZ164">
        <v>6.3202350960831419E-2</v>
      </c>
      <c r="BKA164">
        <v>8.4339112424350632E-2</v>
      </c>
      <c r="BKB164">
        <v>9.8902213076189599E-2</v>
      </c>
      <c r="BKC164">
        <v>0.1104085618347216</v>
      </c>
      <c r="BKD164">
        <v>0.11267560195202113</v>
      </c>
      <c r="BKE164">
        <v>0.10518761565157249</v>
      </c>
      <c r="BKF164">
        <v>9.173101222622547E-2</v>
      </c>
      <c r="BKG164">
        <v>7.0014728044900998E-2</v>
      </c>
      <c r="BKH164">
        <v>5.2843783349194665E-2</v>
      </c>
      <c r="BKI164">
        <v>3.3411052853331041E-2</v>
      </c>
      <c r="BKJ164">
        <v>2.2596075003180768E-2</v>
      </c>
      <c r="BKK164">
        <v>1.2410913710902426E-2</v>
      </c>
      <c r="BKL164">
        <v>8.0727608165480375E-3</v>
      </c>
      <c r="BKM164">
        <v>4.6631951289195514E-3</v>
      </c>
      <c r="BKN164">
        <v>3.475626257394017E-3</v>
      </c>
      <c r="BKO164">
        <v>3.003451808029735E-3</v>
      </c>
      <c r="BKP164">
        <v>2.7234503558130497E-3</v>
      </c>
      <c r="BKQ164">
        <v>2.5222686984261362E-3</v>
      </c>
      <c r="BKR164">
        <v>2.5875773920330108E-3</v>
      </c>
      <c r="BKS164">
        <v>2.5575502038006929E-3</v>
      </c>
      <c r="BKT164">
        <v>2.3924019279469924E-3</v>
      </c>
      <c r="BKU164">
        <v>2.663395979348413E-3</v>
      </c>
      <c r="BKV164">
        <v>2.3421068284562767E-3</v>
      </c>
      <c r="BKW164">
        <v>2.488488426520791E-3</v>
      </c>
      <c r="BKX164">
        <v>2.3045734728779047E-3</v>
      </c>
      <c r="BKY164">
        <v>2.4817328759093424E-3</v>
      </c>
      <c r="BKZ164">
        <v>2.5432872264191386E-3</v>
      </c>
      <c r="BLA164">
        <v>2.5162637645492936E-3</v>
      </c>
      <c r="BLB164">
        <v>2.3736352501578062E-3</v>
      </c>
      <c r="BLC164">
        <v>2.5042526373715555E-3</v>
      </c>
      <c r="BLD164">
        <v>0.93126442236536666</v>
      </c>
      <c r="BLE164">
        <v>0.85693556368046686</v>
      </c>
      <c r="BLF164">
        <v>0.66870975390011489</v>
      </c>
      <c r="BLG164">
        <v>0.50339155025628601</v>
      </c>
      <c r="BLH164">
        <v>0.30157401596296562</v>
      </c>
      <c r="BLI164">
        <v>0.18371950614320542</v>
      </c>
      <c r="BLJ164">
        <v>8.2552506059344152E-2</v>
      </c>
      <c r="BLK164">
        <v>3.9414203385717488E-2</v>
      </c>
      <c r="BLL164">
        <v>1.4161487953799751E-2</v>
      </c>
      <c r="BLM164">
        <v>8.5501908424786086E-3</v>
      </c>
      <c r="BLN164">
        <v>7.3370997425524402E-3</v>
      </c>
      <c r="BLO164">
        <v>7.9594088736542629E-3</v>
      </c>
      <c r="BLP164">
        <v>1.1704527948980491E-2</v>
      </c>
      <c r="BLQ164">
        <v>1.7134161956862563E-2</v>
      </c>
      <c r="BLR164">
        <v>2.9505290461982803E-2</v>
      </c>
      <c r="BLS164">
        <v>4.2368110710991107E-2</v>
      </c>
      <c r="BLT164">
        <v>6.4454476649805179E-2</v>
      </c>
      <c r="BLU164">
        <v>7.8600200392754158E-2</v>
      </c>
      <c r="BLV164">
        <v>9.5597740028526126E-2</v>
      </c>
      <c r="BLW164">
        <v>0.10300390154835848</v>
      </c>
      <c r="BLX164">
        <v>0.10523716139375267</v>
      </c>
      <c r="BLY164">
        <v>9.7969874045214733E-2</v>
      </c>
      <c r="BLZ164">
        <v>8.1307886537716451E-2</v>
      </c>
      <c r="BMA164">
        <v>6.586649629749039E-2</v>
      </c>
      <c r="BMB164">
        <v>4.7337580137262587E-2</v>
      </c>
      <c r="BMC164">
        <v>3.2597321341816227E-2</v>
      </c>
      <c r="BMD164">
        <v>1.9034872140921484E-2</v>
      </c>
      <c r="BME164">
        <v>1.1981526934258753E-2</v>
      </c>
      <c r="BMF164">
        <v>6.664494252535849E-3</v>
      </c>
      <c r="BMG164">
        <v>4.8028199169485655E-3</v>
      </c>
      <c r="BMH164">
        <v>3.3877978023249293E-3</v>
      </c>
      <c r="BMI164">
        <v>3.1280642613666408E-3</v>
      </c>
      <c r="BMJ164">
        <v>2.8953541822781988E-3</v>
      </c>
      <c r="BMK164">
        <v>2.6566391693129132E-3</v>
      </c>
      <c r="BML164">
        <v>2.3270932343401178E-3</v>
      </c>
      <c r="BMM164">
        <v>2.5500440364546388E-3</v>
      </c>
      <c r="BMN164">
        <v>2.4216784994447057E-3</v>
      </c>
      <c r="BMO164">
        <v>2.5635563971015875E-3</v>
      </c>
      <c r="BMP164">
        <v>2.4494538374732078E-3</v>
      </c>
      <c r="BMQ164">
        <v>2.4817328759093424E-3</v>
      </c>
      <c r="BMR164">
        <v>2.3601228895108574E-3</v>
      </c>
      <c r="BMS164">
        <v>2.5748156481206681E-3</v>
      </c>
      <c r="BMT164">
        <v>2.5200168482223204E-3</v>
      </c>
      <c r="BMU164">
        <v>0.88097593736976887</v>
      </c>
      <c r="BMV164">
        <v>0.73742656485695901</v>
      </c>
      <c r="BMW164">
        <v>0.58797163080322967</v>
      </c>
      <c r="BMX164">
        <v>0.37685473097336414</v>
      </c>
      <c r="BMY164">
        <v>0.24274359816839391</v>
      </c>
      <c r="BMZ164">
        <v>0.11233779797354364</v>
      </c>
      <c r="BNA164">
        <v>5.7458183352668668E-2</v>
      </c>
      <c r="BNB164">
        <v>2.0994134208551774E-2</v>
      </c>
      <c r="BNC164">
        <v>9.9411919621708207E-3</v>
      </c>
      <c r="BND164">
        <v>6.5991855589289748E-3</v>
      </c>
      <c r="BNE164">
        <v>6.337200167766871E-3</v>
      </c>
      <c r="BNF164">
        <v>7.4654652795623725E-3</v>
      </c>
      <c r="BNG164">
        <v>1.0136367426256841E-2</v>
      </c>
      <c r="BNH164">
        <v>1.6912712388217253E-2</v>
      </c>
      <c r="BNI164">
        <v>2.566633673828659E-2</v>
      </c>
      <c r="BNJ164">
        <v>4.060252161455357E-2</v>
      </c>
      <c r="BNK164">
        <v>5.578943263096358E-2</v>
      </c>
      <c r="BNL164">
        <v>7.523041991090787E-2</v>
      </c>
      <c r="BNM164">
        <v>8.7903319012972395E-2</v>
      </c>
      <c r="BNN164">
        <v>9.645125800524719E-2</v>
      </c>
      <c r="BNO164">
        <v>9.7340808104077414E-2</v>
      </c>
      <c r="BNP164">
        <v>8.9564563567331418E-2</v>
      </c>
      <c r="BNQ164">
        <v>7.8314194006660634E-2</v>
      </c>
      <c r="BNR164">
        <v>5.9255299611383684E-2</v>
      </c>
      <c r="BNS164">
        <v>4.4966196737308596E-2</v>
      </c>
      <c r="BNT164">
        <v>2.8301206762871896E-2</v>
      </c>
      <c r="BNU164">
        <v>1.9462756424671893E-2</v>
      </c>
      <c r="BNV164">
        <v>1.1715788459423624E-2</v>
      </c>
      <c r="BNW164">
        <v>7.364875080580942E-3</v>
      </c>
      <c r="BNX164">
        <v>4.6038913691895198E-3</v>
      </c>
      <c r="BNY164">
        <v>3.3059742811326841E-3</v>
      </c>
      <c r="BNZ164">
        <v>2.765487411799055E-3</v>
      </c>
      <c r="BOA164">
        <v>2.4607130884922888E-3</v>
      </c>
      <c r="BOB164">
        <v>2.1987276973301842E-3</v>
      </c>
      <c r="BOC164">
        <v>2.2302561190317136E-3</v>
      </c>
      <c r="BOD164">
        <v>2.0778695870903563E-3</v>
      </c>
      <c r="BOE164">
        <v>2.0335794214764841E-3</v>
      </c>
      <c r="BOF164">
        <v>2.2775487515840076E-3</v>
      </c>
      <c r="BOG164">
        <v>2.2265030353586868E-3</v>
      </c>
      <c r="BOH164">
        <v>2.0913806883132535E-3</v>
      </c>
      <c r="BOI164">
        <v>0.8974337407529418</v>
      </c>
      <c r="BOJ164">
        <v>0.7868938109142718</v>
      </c>
      <c r="BOK164">
        <v>0.65291254487978068</v>
      </c>
      <c r="BOL164">
        <v>0.44009311405630475</v>
      </c>
      <c r="BOM164">
        <v>0.29675393060169708</v>
      </c>
      <c r="BON164">
        <v>0.15208379914443773</v>
      </c>
      <c r="BOO164">
        <v>8.0220909124596396E-2</v>
      </c>
      <c r="BOP164">
        <v>2.8167586908719726E-2</v>
      </c>
      <c r="BOQ164">
        <v>1.2291556834131809E-2</v>
      </c>
      <c r="BOR164">
        <v>6.5046002938243877E-3</v>
      </c>
      <c r="BOS164">
        <v>6.0879765205171087E-3</v>
      </c>
      <c r="BOT164">
        <v>5.9671171508532302E-3</v>
      </c>
      <c r="BOU164">
        <v>6.6629930190666388E-3</v>
      </c>
      <c r="BOV164">
        <v>9.5463373335911515E-3</v>
      </c>
      <c r="BOW164">
        <v>1.4835594677285553E-2</v>
      </c>
      <c r="BOX164">
        <v>2.5221187010216205E-2</v>
      </c>
      <c r="BOY164">
        <v>3.689343592076056E-2</v>
      </c>
      <c r="BOZ164">
        <v>5.5432861974696893E-2</v>
      </c>
      <c r="BPA164">
        <v>6.9215259510767735E-2</v>
      </c>
      <c r="BPB164">
        <v>8.3649242749438121E-2</v>
      </c>
      <c r="BPC164">
        <v>8.945271285790686E-2</v>
      </c>
      <c r="BPD164">
        <v>9.0400064223573842E-2</v>
      </c>
      <c r="BPE164">
        <v>8.4851073338921154E-2</v>
      </c>
      <c r="BPF164">
        <v>6.9674672216219674E-2</v>
      </c>
      <c r="BPG164">
        <v>5.7880062702542236E-2</v>
      </c>
      <c r="BPH164">
        <v>4.2097116659589685E-2</v>
      </c>
      <c r="BPI164">
        <v>3.1383479625155454E-2</v>
      </c>
      <c r="BPJ164">
        <v>1.9339646464228248E-2</v>
      </c>
      <c r="BPK164">
        <v>1.2965662298193559E-2</v>
      </c>
      <c r="BPL164">
        <v>7.0728625011865186E-3</v>
      </c>
      <c r="BPM164">
        <v>5.0445373968522724E-3</v>
      </c>
      <c r="BPN164">
        <v>3.3217384919834495E-3</v>
      </c>
      <c r="BPO164">
        <v>2.8548183597614045E-3</v>
      </c>
      <c r="BPP164">
        <v>2.4306859002599704E-3</v>
      </c>
      <c r="BPQ164">
        <v>2.1769585526025766E-3</v>
      </c>
      <c r="BPR164">
        <v>2.2655376244062699E-3</v>
      </c>
      <c r="BPS164">
        <v>2.4847353428477641E-3</v>
      </c>
      <c r="BPT164">
        <v>2.3128302569585639E-3</v>
      </c>
      <c r="BPU164">
        <v>0.80838263933365018</v>
      </c>
      <c r="BPV164">
        <v>0.69646221700957245</v>
      </c>
      <c r="BPW164">
        <v>0.50709913597603384</v>
      </c>
      <c r="BPX164">
        <v>0.3532640107125401</v>
      </c>
      <c r="BPY164">
        <v>0.18640166880034301</v>
      </c>
      <c r="BPZ164">
        <v>0.10220668486442903</v>
      </c>
      <c r="BQA164">
        <v>4.1660223715599964E-2</v>
      </c>
      <c r="BQB164">
        <v>1.7611591982793134E-2</v>
      </c>
      <c r="BQC164">
        <v>6.8611722095151305E-3</v>
      </c>
      <c r="BQD164">
        <v>5.7756947704402381E-3</v>
      </c>
      <c r="BQE164">
        <v>5.5737637557427711E-3</v>
      </c>
      <c r="BQF164">
        <v>5.4453982187328371E-3</v>
      </c>
      <c r="BQG164">
        <v>6.4895879591322786E-3</v>
      </c>
      <c r="BQH164">
        <v>8.915019542250012E-3</v>
      </c>
      <c r="BQI164">
        <v>1.4675700718574091E-2</v>
      </c>
      <c r="BQJ164">
        <v>2.2849052993527609E-2</v>
      </c>
      <c r="BQK164">
        <v>3.6343191033877058E-2</v>
      </c>
      <c r="BQL164">
        <v>4.9392928703466676E-2</v>
      </c>
      <c r="BQM164">
        <v>6.6421996760940183E-2</v>
      </c>
      <c r="BQN164">
        <v>7.6741528524105304E-2</v>
      </c>
      <c r="BQO164">
        <v>8.4290318558329136E-2</v>
      </c>
      <c r="BQP164">
        <v>8.5156598278962534E-2</v>
      </c>
      <c r="BQQ164">
        <v>7.8646742408571849E-2</v>
      </c>
      <c r="BQR164">
        <v>6.9625878350198164E-2</v>
      </c>
      <c r="BQS164">
        <v>5.4830070138118858E-2</v>
      </c>
      <c r="BQT164">
        <v>4.3112029828491417E-2</v>
      </c>
      <c r="BQU164">
        <v>2.8578205748150159E-2</v>
      </c>
      <c r="BQV164">
        <v>1.9933429640566963E-2</v>
      </c>
      <c r="BQW164">
        <v>1.1895950329393482E-2</v>
      </c>
      <c r="BQX164">
        <v>7.6771555712337623E-3</v>
      </c>
      <c r="BQY164">
        <v>4.1910194201312178E-3</v>
      </c>
      <c r="BQZ164">
        <v>3.1077950906841928E-3</v>
      </c>
      <c r="BRA164">
        <v>2.3511142292715415E-3</v>
      </c>
      <c r="BRB164">
        <v>2.3285944678093284E-3</v>
      </c>
      <c r="BRC164">
        <v>1.8977064576964455E-3</v>
      </c>
      <c r="BRD164">
        <v>0.83761618512749692</v>
      </c>
      <c r="BRE164">
        <v>0.75427847351140098</v>
      </c>
      <c r="BRF164">
        <v>0.57027446221557132</v>
      </c>
      <c r="BRG164">
        <v>0.41894584143965297</v>
      </c>
      <c r="BRH164">
        <v>0.24322853436167055</v>
      </c>
      <c r="BRI164">
        <v>0.135223633705915</v>
      </c>
      <c r="BRJ164">
        <v>5.3607970377953375E-2</v>
      </c>
      <c r="BRK164">
        <v>2.4330134418492726E-2</v>
      </c>
      <c r="BRL164">
        <v>9.6844608881509545E-3</v>
      </c>
      <c r="BRM164">
        <v>6.4805792988929627E-3</v>
      </c>
      <c r="BRN164">
        <v>5.4326364748204948E-3</v>
      </c>
      <c r="BRO164">
        <v>5.1924202283859982E-3</v>
      </c>
      <c r="BRP164">
        <v>5.2614832650899508E-3</v>
      </c>
      <c r="BRQ164">
        <v>5.4994464018965792E-3</v>
      </c>
      <c r="BRR164">
        <v>8.1012867713111461E-3</v>
      </c>
      <c r="BRS164">
        <v>1.2179706124707246E-2</v>
      </c>
      <c r="BRT164">
        <v>2.1066198452770097E-2</v>
      </c>
      <c r="BRU164">
        <v>3.1104979406407978E-2</v>
      </c>
      <c r="BRV164">
        <v>4.6637200568641547E-2</v>
      </c>
      <c r="BRW164">
        <v>5.8139796243500519E-2</v>
      </c>
      <c r="BRX164">
        <v>7.1230070995030981E-2</v>
      </c>
      <c r="BRY164">
        <v>7.6402223312158582E-2</v>
      </c>
      <c r="BRZ164">
        <v>7.9290821943825335E-2</v>
      </c>
      <c r="BSA164">
        <v>7.4751488651508088E-2</v>
      </c>
      <c r="BSB164">
        <v>6.5919044506608973E-2</v>
      </c>
      <c r="BSC164">
        <v>5.5875009235828853E-2</v>
      </c>
      <c r="BSD164">
        <v>4.1591911295630619E-2</v>
      </c>
      <c r="BSE164">
        <v>3.051044435391061E-2</v>
      </c>
      <c r="BSF164">
        <v>1.8968062213845397E-2</v>
      </c>
      <c r="BSG164">
        <v>1.2497240932502303E-2</v>
      </c>
      <c r="BSH164">
        <v>7.3581182705454422E-3</v>
      </c>
      <c r="BSI164">
        <v>5.0835732453239071E-3</v>
      </c>
      <c r="BSJ164">
        <v>3.215892716435729E-3</v>
      </c>
      <c r="BSK164">
        <v>0.77537394853566888</v>
      </c>
      <c r="BSL164">
        <v>0.62972643852451016</v>
      </c>
      <c r="BSM164">
        <v>0.47735663173455489</v>
      </c>
      <c r="BSN164">
        <v>0.28461701340913448</v>
      </c>
      <c r="BSO164">
        <v>0.17203224237912088</v>
      </c>
      <c r="BSP164">
        <v>7.9076129185215532E-2</v>
      </c>
      <c r="BSQ164">
        <v>3.6940728553312853E-2</v>
      </c>
      <c r="BSR164">
        <v>1.173605637068202E-2</v>
      </c>
      <c r="BSS164">
        <v>6.6517337680475578E-3</v>
      </c>
      <c r="BST164">
        <v>5.4604118128489965E-3</v>
      </c>
      <c r="BSU164">
        <v>4.9101669259654966E-3</v>
      </c>
      <c r="BSV164">
        <v>4.5220678479972751E-3</v>
      </c>
      <c r="BSW164">
        <v>4.7930618993986956E-3</v>
      </c>
      <c r="BSX164">
        <v>4.922928669877839E-3</v>
      </c>
      <c r="BSY164">
        <v>7.0300735690418574E-3</v>
      </c>
      <c r="BSZ164">
        <v>1.2495739699033092E-2</v>
      </c>
      <c r="BTA164">
        <v>1.8308218467741149E-2</v>
      </c>
      <c r="BTB164">
        <v>2.7726190264322367E-2</v>
      </c>
      <c r="BTC164">
        <v>3.7761967491597777E-2</v>
      </c>
      <c r="BTD164">
        <v>5.1560127979095337E-2</v>
      </c>
      <c r="BTE164">
        <v>6.1089199868366514E-2</v>
      </c>
      <c r="BTF164">
        <v>6.9441963396555284E-2</v>
      </c>
      <c r="BTG164">
        <v>7.1839619641644523E-2</v>
      </c>
      <c r="BTH164">
        <v>6.8966034604093923E-2</v>
      </c>
      <c r="BTI164">
        <v>6.2932107526164613E-2</v>
      </c>
      <c r="BTJ164">
        <v>5.1091706613404085E-2</v>
      </c>
      <c r="BTK164">
        <v>4.0316515228460047E-2</v>
      </c>
      <c r="BTL164">
        <v>2.7749460642519187E-2</v>
      </c>
      <c r="BTM164">
        <v>2.0087318665401584E-2</v>
      </c>
      <c r="BTN164">
        <v>1.2340350700153314E-2</v>
      </c>
      <c r="BTO164">
        <v>0.78608308186969544</v>
      </c>
      <c r="BTP164">
        <v>0.66403980322058376</v>
      </c>
      <c r="BTQ164">
        <v>0.52839879386520294</v>
      </c>
      <c r="BTR164">
        <v>0.34545248467041956</v>
      </c>
      <c r="BTS164">
        <v>0.21644894610570461</v>
      </c>
      <c r="BTT164">
        <v>9.5199131056849379E-2</v>
      </c>
      <c r="BTU164">
        <v>4.6086955681758052E-2</v>
      </c>
      <c r="BTV164">
        <v>1.500299480334307E-2</v>
      </c>
      <c r="BTW164">
        <v>7.2462675611208787E-3</v>
      </c>
      <c r="BTX164">
        <v>5.0685596512077477E-3</v>
      </c>
      <c r="BTY164">
        <v>4.787055706097801E-3</v>
      </c>
      <c r="BTZ164">
        <v>4.2112885908136659E-3</v>
      </c>
      <c r="BUA164">
        <v>4.2826022182973836E-3</v>
      </c>
      <c r="BUB164">
        <v>3.98083036192904E-3</v>
      </c>
      <c r="BUC164">
        <v>4.8433569988894113E-3</v>
      </c>
      <c r="BUD164">
        <v>6.7260498624696977E-3</v>
      </c>
      <c r="BUE164">
        <v>9.4502508350173525E-3</v>
      </c>
      <c r="BUF164">
        <v>1.6038175883503196E-2</v>
      </c>
      <c r="BUG164">
        <v>2.2872323371724429E-2</v>
      </c>
      <c r="BUH164">
        <v>3.4985219569355588E-2</v>
      </c>
      <c r="BUI164">
        <v>4.3314711459923494E-2</v>
      </c>
      <c r="BUJ164">
        <v>5.4928408486896473E-2</v>
      </c>
      <c r="BUK164">
        <v>6.189617582926988E-2</v>
      </c>
      <c r="BUL164">
        <v>6.6084192782462664E-2</v>
      </c>
      <c r="BUM164">
        <v>6.3596454972676492E-2</v>
      </c>
      <c r="BUN164">
        <v>5.7687889705394631E-2</v>
      </c>
      <c r="BUO164">
        <v>4.9688694366534128E-2</v>
      </c>
      <c r="BUP164">
        <v>3.8551676748757119E-2</v>
      </c>
      <c r="BUQ164">
        <v>0.71103807814589959</v>
      </c>
      <c r="BUR164">
        <v>0.59488384746954615</v>
      </c>
      <c r="BUS164">
        <v>0.40169457445622359</v>
      </c>
      <c r="BUT164">
        <v>0.26514975202463092</v>
      </c>
      <c r="BUU164">
        <v>0.12886616562688974</v>
      </c>
      <c r="BUV164">
        <v>6.6457278266314729E-2</v>
      </c>
      <c r="BUW164">
        <v>2.4487776527000373E-2</v>
      </c>
      <c r="BUX164">
        <v>1.0616799919125834E-2</v>
      </c>
      <c r="BUY164">
        <v>5.3485611034244339E-3</v>
      </c>
      <c r="BUZ164">
        <v>4.7750445789200629E-3</v>
      </c>
      <c r="BVA164">
        <v>4.5168122714309856E-3</v>
      </c>
      <c r="BVB164">
        <v>4.1407243206405021E-3</v>
      </c>
      <c r="BVC164">
        <v>3.9658167678128806E-3</v>
      </c>
      <c r="BVD164">
        <v>3.5777176898446591E-3</v>
      </c>
      <c r="BVE164">
        <v>4.0724131600952057E-3</v>
      </c>
      <c r="BVF164">
        <v>5.0572991407646156E-3</v>
      </c>
      <c r="BVG164">
        <v>8.1305633428088581E-3</v>
      </c>
      <c r="BVH164">
        <v>1.1832893485990422E-2</v>
      </c>
      <c r="BVI164">
        <v>1.927658962082519E-2</v>
      </c>
      <c r="BVJ164">
        <v>2.733058375958404E-2</v>
      </c>
      <c r="BVK164">
        <v>3.8661275607977864E-2</v>
      </c>
      <c r="BVL164">
        <v>4.6499075754657691E-2</v>
      </c>
      <c r="BVM164">
        <v>5.5969594500933438E-2</v>
      </c>
      <c r="BVN164">
        <v>5.8476098988508821E-2</v>
      </c>
      <c r="BVO164">
        <v>5.8309449479185906E-2</v>
      </c>
      <c r="BVP164">
        <v>0.72947691400085457</v>
      </c>
      <c r="BVQ164">
        <v>0.6390918633713969</v>
      </c>
      <c r="BVR164">
        <v>0.46203985520708984</v>
      </c>
      <c r="BVS164">
        <v>0.32586211332547232</v>
      </c>
      <c r="BVT164">
        <v>0.17838821048410095</v>
      </c>
      <c r="BVU164">
        <v>9.6455011088920212E-2</v>
      </c>
      <c r="BVV164">
        <v>3.6476060271294623E-2</v>
      </c>
      <c r="BVW164">
        <v>1.5495438423389801E-2</v>
      </c>
      <c r="BVX164">
        <v>5.7674379863595785E-3</v>
      </c>
      <c r="BVY164">
        <v>4.7450186501117961E-3</v>
      </c>
      <c r="BVZ164">
        <v>4.3231380408141782E-3</v>
      </c>
      <c r="BWA164">
        <v>4.0589007994482574E-3</v>
      </c>
      <c r="BWB164">
        <v>3.5754658396408429E-3</v>
      </c>
      <c r="BWC164">
        <v>3.3735348249433754E-3</v>
      </c>
      <c r="BWD164">
        <v>3.2391630946325477E-3</v>
      </c>
      <c r="BWE164">
        <v>3.4681200900479629E-3</v>
      </c>
      <c r="BWF164">
        <v>4.2210466083635366E-3</v>
      </c>
      <c r="BWG164">
        <v>5.9378405793555165E-3</v>
      </c>
      <c r="BWH164">
        <v>1.033980093384757E-2</v>
      </c>
      <c r="BWI164">
        <v>1.5277741938417517E-2</v>
      </c>
      <c r="BWJ164">
        <v>2.346535719075259E-2</v>
      </c>
      <c r="BWK164">
        <v>3.1198062178619305E-2</v>
      </c>
      <c r="BWL164">
        <v>4.0872765049220383E-2</v>
      </c>
      <c r="BWM164">
        <v>0.66760626165940939</v>
      </c>
      <c r="BWN164">
        <v>0.51910543452195856</v>
      </c>
      <c r="BWO164">
        <v>0.37897388699970597</v>
      </c>
      <c r="BWP164">
        <v>0.2111146479796617</v>
      </c>
      <c r="BWQ164">
        <v>0.12002921652215894</v>
      </c>
      <c r="BWR164">
        <v>4.8131043737519003E-2</v>
      </c>
      <c r="BWS164">
        <v>2.2806264061382947E-2</v>
      </c>
      <c r="BWT164">
        <v>8.7048304840478333E-3</v>
      </c>
      <c r="BWU164">
        <v>5.0332768864091403E-3</v>
      </c>
      <c r="BWV164">
        <v>4.276597284420541E-3</v>
      </c>
      <c r="BWW164">
        <v>4.1377218537020808E-3</v>
      </c>
      <c r="BWX164">
        <v>3.8937525235945569E-3</v>
      </c>
      <c r="BWY164">
        <v>3.3735348249433754E-3</v>
      </c>
      <c r="BWZ164">
        <v>3.4215780742302749E-3</v>
      </c>
      <c r="BXA164">
        <v>3.1183049843927194E-3</v>
      </c>
      <c r="BXB164">
        <v>3.3938027362017727E-3</v>
      </c>
      <c r="BXC164">
        <v>4.0536464823060199E-3</v>
      </c>
      <c r="BXD164">
        <v>5.7944627076534751E-3</v>
      </c>
      <c r="BXE164">
        <v>8.4173216050610431E-3</v>
      </c>
      <c r="BXF164">
        <v>1.4125455831690592E-2</v>
      </c>
      <c r="BXG164">
        <v>0.70081763534824681</v>
      </c>
      <c r="BXH164">
        <v>0.57099210722851235</v>
      </c>
      <c r="BXI164">
        <v>0.43955112595350193</v>
      </c>
      <c r="BXJ164">
        <v>0.26687930773953522</v>
      </c>
      <c r="BXK164">
        <v>0.16933806985422956</v>
      </c>
      <c r="BXL164">
        <v>8.3043447186497629E-2</v>
      </c>
      <c r="BXM164">
        <v>4.1598668105666113E-2</v>
      </c>
      <c r="BXN164">
        <v>1.3747866647430896E-2</v>
      </c>
      <c r="BXO164">
        <v>6.2170926742616478E-3</v>
      </c>
      <c r="BXP164">
        <v>4.1730033590766371E-3</v>
      </c>
      <c r="BXQ164">
        <v>3.8246907463146554E-3</v>
      </c>
      <c r="BXR164">
        <v>3.7601326694423859E-3</v>
      </c>
      <c r="BXS164">
        <v>3.0740148187788472E-3</v>
      </c>
      <c r="BXT164">
        <v>3.1761075106535403E-3</v>
      </c>
      <c r="BXU164">
        <v>2.8938529488089881E-3</v>
      </c>
      <c r="BXV164">
        <v>2.9066146927213309E-3</v>
      </c>
      <c r="BXW164">
        <v>3.2121396327627018E-3</v>
      </c>
      <c r="BXX164">
        <v>3.4140706474601692E-3</v>
      </c>
      <c r="BXY164">
        <v>0.62240360175933929</v>
      </c>
      <c r="BXZ164">
        <v>0.50506405532108811</v>
      </c>
      <c r="BYA164">
        <v>0.33809211329024624</v>
      </c>
      <c r="BYB164">
        <v>0.22492406897760242</v>
      </c>
      <c r="BYC164">
        <v>0.11174926785492309</v>
      </c>
      <c r="BYD164">
        <v>5.8056471488839065E-2</v>
      </c>
      <c r="BYE164">
        <v>2.0461154765988251E-2</v>
      </c>
      <c r="BYF164">
        <v>8.9653146417407268E-3</v>
      </c>
      <c r="BYG164">
        <v>4.2150416744866932E-3</v>
      </c>
      <c r="BYH164">
        <v>3.5124089962377844E-3</v>
      </c>
      <c r="BYI164">
        <v>3.33299774300253E-3</v>
      </c>
      <c r="BYJ164">
        <v>3.3247409589218708E-3</v>
      </c>
      <c r="BYK164">
        <v>3.5559485451170515E-3</v>
      </c>
      <c r="BYL164">
        <v>3.1453297056866164E-3</v>
      </c>
      <c r="BYM164">
        <v>2.9216282868374899E-3</v>
      </c>
      <c r="BYN164">
        <v>0.68015905326796866</v>
      </c>
      <c r="BYO164">
        <v>0.59232704788248003</v>
      </c>
      <c r="BYP164">
        <v>0.42655918955074906</v>
      </c>
      <c r="BYQ164">
        <v>0.30172865434511076</v>
      </c>
      <c r="BYR164">
        <v>0.16413138664846202</v>
      </c>
      <c r="BYS164">
        <v>9.3393758014053724E-2</v>
      </c>
      <c r="BYT164">
        <v>3.8364008711441203E-2</v>
      </c>
      <c r="BYU164">
        <v>1.577619049234109E-2</v>
      </c>
      <c r="BYV164">
        <v>5.3005178541375335E-3</v>
      </c>
      <c r="BYW164">
        <v>3.5852251166147643E-3</v>
      </c>
      <c r="BYX164">
        <v>3.7240992879091733E-3</v>
      </c>
      <c r="BYY164">
        <v>3.258681648580391E-3</v>
      </c>
      <c r="BYZ164">
        <v>3.1648470002104087E-3</v>
      </c>
      <c r="BZA164">
        <v>0.65207178864697202</v>
      </c>
      <c r="BZB164">
        <v>0.5083662752591237</v>
      </c>
      <c r="BZC164">
        <v>0.38232565142049768</v>
      </c>
      <c r="BZD164">
        <v>0.23042651910586148</v>
      </c>
      <c r="BZE164">
        <v>0.13364571390621743</v>
      </c>
      <c r="BZF164">
        <v>5.5688842431982154E-2</v>
      </c>
      <c r="BZG164">
        <v>2.5864514669311032E-2</v>
      </c>
      <c r="BZH164">
        <v>8.7461169232992339E-3</v>
      </c>
      <c r="BZI164">
        <v>4.2946133454751217E-3</v>
      </c>
      <c r="BZJ164">
        <v>3.6708017214800363E-3</v>
      </c>
      <c r="BZK164">
        <v>0.7006705031334477</v>
      </c>
      <c r="BZL164">
        <v>0.60666194215563818</v>
      </c>
      <c r="BZM164">
        <v>0.44015541902354915</v>
      </c>
      <c r="BZN164">
        <v>0.30476888889198428</v>
      </c>
      <c r="BZO164">
        <v>0.16067077272576011</v>
      </c>
      <c r="BZP164">
        <v>8.6934197243153752E-2</v>
      </c>
      <c r="BZQ164">
        <v>3.2597321341816227E-2</v>
      </c>
      <c r="BZR164">
        <v>1.4759025473235545E-2</v>
      </c>
      <c r="BZS164">
        <v>0.62931657030181443</v>
      </c>
      <c r="BZT164">
        <v>0.51098312922265443</v>
      </c>
      <c r="BZU164">
        <v>0.3356238940344079</v>
      </c>
      <c r="BZV164">
        <v>0.21815673141645725</v>
      </c>
      <c r="BZW164">
        <v>0.108976274275778</v>
      </c>
    </row>
    <row r="165" spans="1:2051" x14ac:dyDescent="0.25">
      <c r="A165">
        <v>2.8256838387104216E-2</v>
      </c>
      <c r="B165">
        <v>2.7217472133059105E-2</v>
      </c>
      <c r="C165">
        <v>1.9121100078053069E-2</v>
      </c>
      <c r="D165">
        <v>1.5610868408955109E-2</v>
      </c>
      <c r="E165">
        <v>1.4936931498629272E-2</v>
      </c>
      <c r="F165">
        <v>1.1600279475208357E-2</v>
      </c>
      <c r="G165">
        <v>1.1536328396843629E-2</v>
      </c>
      <c r="H165">
        <v>8.7358734065147662E-3</v>
      </c>
      <c r="I165">
        <v>9.0296232133475155E-3</v>
      </c>
      <c r="J165">
        <v>7.4463291096539186E-3</v>
      </c>
      <c r="K165">
        <v>5.7505956613610526E-3</v>
      </c>
      <c r="L165">
        <v>4.4715929583435902E-3</v>
      </c>
      <c r="M165">
        <v>3.3612486827163733E-3</v>
      </c>
      <c r="N165">
        <v>4.2593627669363296E-3</v>
      </c>
      <c r="O165">
        <v>4.2474157844494698E-3</v>
      </c>
      <c r="P165">
        <v>4.5987900627166706E-3</v>
      </c>
      <c r="Q165">
        <v>4.5327320804040483E-3</v>
      </c>
      <c r="R165">
        <v>4.7182575295506369E-3</v>
      </c>
      <c r="S165">
        <v>5.4231141690502527E-3</v>
      </c>
      <c r="T165">
        <v>5.8496838138473043E-3</v>
      </c>
      <c r="U165">
        <v>5.9796916955073371E-3</v>
      </c>
      <c r="V165">
        <v>6.8265043781711634E-3</v>
      </c>
      <c r="W165">
        <v>7.0865213205085461E-3</v>
      </c>
      <c r="X165">
        <v>6.5053483137733226E-3</v>
      </c>
      <c r="Y165">
        <v>7.7091580082955715E-3</v>
      </c>
      <c r="Z165">
        <v>8.4189335080473507E-3</v>
      </c>
      <c r="AA165">
        <v>8.8644770785486406E-3</v>
      </c>
      <c r="AB165">
        <v>8.6346783500806188E-3</v>
      </c>
      <c r="AC165">
        <v>9.4055941509101747E-3</v>
      </c>
      <c r="AD165">
        <v>9.6628003159606075E-3</v>
      </c>
      <c r="AE165">
        <v>9.0802207415645892E-3</v>
      </c>
      <c r="AF165">
        <v>1.0003633000384425E-2</v>
      </c>
      <c r="AG165">
        <v>1.1018402595134076E-2</v>
      </c>
      <c r="AH165">
        <v>1.0746438670309832E-2</v>
      </c>
      <c r="AI165">
        <v>9.4969514868399937E-3</v>
      </c>
      <c r="AJ165">
        <v>1.1033160354907888E-2</v>
      </c>
      <c r="AK165">
        <v>1.1860296417545739E-2</v>
      </c>
      <c r="AL165">
        <v>1.1169493664480877E-2</v>
      </c>
      <c r="AM165">
        <v>1.0782982312092152E-2</v>
      </c>
      <c r="AN165">
        <v>1.1525787982017562E-2</v>
      </c>
      <c r="AO165">
        <v>1.2771761693878713E-2</v>
      </c>
      <c r="AP165">
        <v>1.073800633844898E-2</v>
      </c>
      <c r="AQ165">
        <v>1.2785114065009049E-2</v>
      </c>
      <c r="AR165">
        <v>1.173309813415534E-2</v>
      </c>
      <c r="AS165">
        <v>1.2564450362723616E-2</v>
      </c>
      <c r="AT165">
        <v>1.3290390189910004E-2</v>
      </c>
      <c r="AU165">
        <v>1.2756301239783165E-2</v>
      </c>
      <c r="AV165">
        <v>1.2774572471165665E-2</v>
      </c>
      <c r="AW165">
        <v>1.2734516536791975E-2</v>
      </c>
      <c r="AX165">
        <v>1.3784423205663154E-2</v>
      </c>
      <c r="AY165">
        <v>1.2825171178400057E-2</v>
      </c>
      <c r="AZ165">
        <v>1.3754907686115529E-2</v>
      </c>
      <c r="BA165">
        <v>1.3817452196819464E-2</v>
      </c>
      <c r="BB165">
        <v>1.493412072134232E-2</v>
      </c>
      <c r="BC165">
        <v>1.4309377129607401E-2</v>
      </c>
      <c r="BD165">
        <v>1.4213802448729837E-2</v>
      </c>
      <c r="BE165">
        <v>1.4269320016216393E-2</v>
      </c>
      <c r="BF165">
        <v>1.4305863657998711E-2</v>
      </c>
      <c r="BG165">
        <v>1.3475916818073908E-2</v>
      </c>
      <c r="BH165">
        <v>1.4636857442900882E-2</v>
      </c>
      <c r="BI165">
        <v>1.4752811438126158E-2</v>
      </c>
      <c r="BJ165">
        <v>1.6030409931517463E-2</v>
      </c>
      <c r="BK165">
        <v>1.4563069823049142E-2</v>
      </c>
      <c r="BL165">
        <v>1.5278468056392144E-2</v>
      </c>
      <c r="BM165">
        <v>1.5407070549408701E-2</v>
      </c>
      <c r="BN165">
        <v>1.4884928581768722E-2</v>
      </c>
      <c r="BO165">
        <v>1.6879330697146505E-2</v>
      </c>
      <c r="BP165">
        <v>1.9468960884711582E-2</v>
      </c>
      <c r="BQ165">
        <v>2.1054363071370392E-2</v>
      </c>
      <c r="BR165">
        <v>2.5582175112504959E-2</v>
      </c>
      <c r="BS165">
        <v>2.9324313593036153E-2</v>
      </c>
      <c r="BT165">
        <v>3.1613869724872845E-2</v>
      </c>
      <c r="BU165">
        <v>4.0910538002792436E-2</v>
      </c>
      <c r="BV165">
        <v>4.5581711475734685E-2</v>
      </c>
      <c r="BW165">
        <v>5.2451786438905551E-2</v>
      </c>
      <c r="BX165">
        <v>5.5830603658682691E-2</v>
      </c>
      <c r="BY165">
        <v>6.1375997250871173E-2</v>
      </c>
      <c r="BZ165">
        <v>6.5435075629869791E-2</v>
      </c>
      <c r="CA165">
        <v>6.5874996466779856E-2</v>
      </c>
      <c r="CB165">
        <v>6.6818085345625666E-2</v>
      </c>
      <c r="CC165">
        <v>6.2072421558509935E-2</v>
      </c>
      <c r="CD165">
        <v>5.6661955887250967E-2</v>
      </c>
      <c r="CE165">
        <v>4.9065941096893717E-2</v>
      </c>
      <c r="CF165">
        <v>4.2521941058372863E-2</v>
      </c>
      <c r="CG165">
        <v>3.108470081401549E-2</v>
      </c>
      <c r="CH165">
        <v>2.7573062577256731E-2</v>
      </c>
      <c r="CI165">
        <v>2.0010077957073116E-2</v>
      </c>
      <c r="CJ165">
        <v>1.9366359260616639E-2</v>
      </c>
      <c r="CK165">
        <v>1.9934181075238849E-2</v>
      </c>
      <c r="CL165">
        <v>2.2014317792955228E-2</v>
      </c>
      <c r="CM165">
        <v>2.8699570001301234E-2</v>
      </c>
      <c r="CN165">
        <v>3.4794512997712107E-2</v>
      </c>
      <c r="CO165">
        <v>4.4701165928575495E-2</v>
      </c>
      <c r="CP165">
        <v>5.2552278801017961E-2</v>
      </c>
      <c r="CQ165">
        <v>6.777452777461912E-2</v>
      </c>
      <c r="CR165">
        <v>7.7275694248372218E-2</v>
      </c>
      <c r="CS165">
        <v>9.8875390558034584E-2</v>
      </c>
      <c r="CT165">
        <v>9.5307533238484857E-2</v>
      </c>
      <c r="CU165">
        <v>7.6525861635229453E-2</v>
      </c>
      <c r="CV165">
        <v>5.1745523231745139E-2</v>
      </c>
      <c r="CW165">
        <v>3.9025061760405239E-2</v>
      </c>
      <c r="CX165">
        <v>2.7010863496225748E-2</v>
      </c>
      <c r="CY165">
        <v>2.3409274491197965E-2</v>
      </c>
      <c r="CZ165">
        <v>1.9509016819085272E-2</v>
      </c>
      <c r="DA165">
        <v>1.8948925821019497E-2</v>
      </c>
      <c r="DB165">
        <v>1.6806244592599183E-2</v>
      </c>
      <c r="DC165">
        <v>1.6040247652021791E-2</v>
      </c>
      <c r="DD165">
        <v>1.2394385367672577E-2</v>
      </c>
      <c r="DE165">
        <v>9.5840914778220678E-3</v>
      </c>
      <c r="DF165">
        <v>8.1174552426928042E-3</v>
      </c>
      <c r="DG165">
        <v>6.8532091204318345E-3</v>
      </c>
      <c r="DH165">
        <v>5.9410411497771232E-3</v>
      </c>
      <c r="DI165">
        <v>5.508147256084432E-3</v>
      </c>
      <c r="DJ165">
        <v>5.5643675178927259E-3</v>
      </c>
      <c r="DK165">
        <v>5.891145136864469E-3</v>
      </c>
      <c r="DL165">
        <v>6.3296605851310625E-3</v>
      </c>
      <c r="DM165">
        <v>6.043641594854746E-3</v>
      </c>
      <c r="DN165">
        <v>6.5868667501814944E-3</v>
      </c>
      <c r="DO165">
        <v>7.0900359711345527E-3</v>
      </c>
      <c r="DP165">
        <v>8.7689035766883947E-3</v>
      </c>
      <c r="DQ165">
        <v>8.0078254963631672E-3</v>
      </c>
      <c r="DR165">
        <v>8.5735392280201599E-3</v>
      </c>
      <c r="DS165">
        <v>8.5749446166636361E-3</v>
      </c>
      <c r="DT165">
        <v>1.0334627964303912E-2</v>
      </c>
      <c r="DU165">
        <v>8.6150005510373245E-3</v>
      </c>
      <c r="DV165">
        <v>9.4709494389010607E-3</v>
      </c>
      <c r="DW165">
        <v>9.5320885609615179E-3</v>
      </c>
      <c r="DX165">
        <v>8.686681266941167E-3</v>
      </c>
      <c r="DY165">
        <v>1.0125911244505341E-2</v>
      </c>
      <c r="DZ165">
        <v>1.1220092371715269E-2</v>
      </c>
      <c r="EA165">
        <v>1.0996617892142889E-2</v>
      </c>
      <c r="EB165">
        <v>1.1146303572846215E-2</v>
      </c>
      <c r="EC165">
        <v>1.1667040151842716E-2</v>
      </c>
      <c r="ED165">
        <v>1.2230644621517179E-2</v>
      </c>
      <c r="EE165">
        <v>1.1754181321842109E-2</v>
      </c>
      <c r="EF165">
        <v>1.172044963636406E-2</v>
      </c>
      <c r="EG165">
        <v>1.2112583722344007E-2</v>
      </c>
      <c r="EH165">
        <v>1.3283363246692626E-2</v>
      </c>
      <c r="EI165">
        <v>1.1461135388348415E-2</v>
      </c>
      <c r="EJ165">
        <v>1.2541962965410691E-2</v>
      </c>
      <c r="EK165">
        <v>1.3502620381317264E-2</v>
      </c>
      <c r="EL165">
        <v>1.4646696342422529E-2</v>
      </c>
      <c r="EM165">
        <v>1.2802682602069812E-2</v>
      </c>
      <c r="EN165">
        <v>1.3098540491867774E-2</v>
      </c>
      <c r="EO165">
        <v>1.3170220028754299E-2</v>
      </c>
      <c r="EP165">
        <v>1.3787936677271842E-2</v>
      </c>
      <c r="EQ165">
        <v>1.4627722416718291E-2</v>
      </c>
      <c r="ER165">
        <v>1.547664318234733E-2</v>
      </c>
      <c r="ES165">
        <v>1.4535662386466735E-2</v>
      </c>
      <c r="ET165">
        <v>1.3726094860889644E-2</v>
      </c>
      <c r="EU165">
        <v>1.611333375656911E-2</v>
      </c>
      <c r="EV165">
        <v>1.4455548159684721E-2</v>
      </c>
      <c r="EW165">
        <v>1.6292534956820058E-2</v>
      </c>
      <c r="EX165">
        <v>1.5227869349157753E-2</v>
      </c>
      <c r="EY165">
        <v>1.5844180609031821E-2</v>
      </c>
      <c r="EZ165">
        <v>1.5461182728251782E-2</v>
      </c>
      <c r="FA165">
        <v>1.6594014401191924E-2</v>
      </c>
      <c r="FB165">
        <v>1.6535686056418416E-2</v>
      </c>
      <c r="FC165">
        <v>1.5849100648301303E-2</v>
      </c>
      <c r="FD165">
        <v>1.6001597106291579E-2</v>
      </c>
      <c r="FE165">
        <v>1.8527980088830984E-2</v>
      </c>
      <c r="FF165">
        <v>1.9145695558331212E-2</v>
      </c>
      <c r="FG165">
        <v>1.8341750766345342E-2</v>
      </c>
      <c r="FH165">
        <v>2.0762018653181117E-2</v>
      </c>
      <c r="FI165">
        <v>2.2527324734412612E-2</v>
      </c>
      <c r="FJ165">
        <v>2.7381212879214505E-2</v>
      </c>
      <c r="FK165">
        <v>3.0605425558036147E-2</v>
      </c>
      <c r="FL165">
        <v>3.8249227099323518E-2</v>
      </c>
      <c r="FM165">
        <v>4.212840158374944E-2</v>
      </c>
      <c r="FN165">
        <v>5.009265767413023E-2</v>
      </c>
      <c r="FO165">
        <v>5.6430049075817723E-2</v>
      </c>
      <c r="FP165">
        <v>6.1395673870897144E-2</v>
      </c>
      <c r="FQ165">
        <v>6.4989532059368485E-2</v>
      </c>
      <c r="FR165">
        <v>6.8466032042988414E-2</v>
      </c>
      <c r="FS165">
        <v>7.2036700139825091E-2</v>
      </c>
      <c r="FT165">
        <v>7.0864515226833E-2</v>
      </c>
      <c r="FU165">
        <v>6.8797729701229632E-2</v>
      </c>
      <c r="FV165">
        <v>6.1985280388510547E-2</v>
      </c>
      <c r="FW165">
        <v>5.6231873949862538E-2</v>
      </c>
      <c r="FX165">
        <v>4.2565511643372564E-2</v>
      </c>
      <c r="FY165">
        <v>3.7887311227212936E-2</v>
      </c>
      <c r="FZ165">
        <v>2.7621553201525911E-2</v>
      </c>
      <c r="GA165">
        <v>2.0575790509712793E-2</v>
      </c>
      <c r="GB165">
        <v>1.8525870826848454E-2</v>
      </c>
      <c r="GC165">
        <v>1.6108414896316946E-2</v>
      </c>
      <c r="GD165">
        <v>1.3182167011241159E-2</v>
      </c>
      <c r="GE165">
        <v>1.4107687353026206E-2</v>
      </c>
      <c r="GF165">
        <v>1.3893349078653732E-2</v>
      </c>
      <c r="GG165">
        <v>1.5701523050563188E-2</v>
      </c>
      <c r="GH165">
        <v>2.0763424041824591E-2</v>
      </c>
      <c r="GI165">
        <v>2.5428975960192945E-2</v>
      </c>
      <c r="GJ165">
        <v>4.1484684066310284E-2</v>
      </c>
      <c r="GK165">
        <v>0.24702754701572666</v>
      </c>
      <c r="GL165">
        <v>0.22698795471812325</v>
      </c>
      <c r="GM165">
        <v>0.18246669150510311</v>
      </c>
      <c r="GN165">
        <v>0.14207478199834198</v>
      </c>
      <c r="GO165">
        <v>9.5933683397880568E-2</v>
      </c>
      <c r="GP165">
        <v>7.2656524871307845E-2</v>
      </c>
      <c r="GQ165">
        <v>4.6248620263825833E-2</v>
      </c>
      <c r="GR165">
        <v>3.7975857785855792E-2</v>
      </c>
      <c r="GS165">
        <v>3.1236494577684029E-2</v>
      </c>
      <c r="GT165">
        <v>3.1117729805171798E-2</v>
      </c>
      <c r="GU165">
        <v>2.8521071495372023E-2</v>
      </c>
      <c r="GV165">
        <v>2.9272310676175604E-2</v>
      </c>
      <c r="GW165">
        <v>2.3844276467855873E-2</v>
      </c>
      <c r="GX165">
        <v>1.9147804820313741E-2</v>
      </c>
      <c r="GY165">
        <v>1.5064832476341408E-2</v>
      </c>
      <c r="GZ165">
        <v>1.0607294583449892E-2</v>
      </c>
      <c r="HA165">
        <v>1.030792322204324E-2</v>
      </c>
      <c r="HB165">
        <v>8.7506311662885767E-3</v>
      </c>
      <c r="HC165">
        <v>7.5573630656097131E-3</v>
      </c>
      <c r="HD165">
        <v>8.2207583820921651E-3</v>
      </c>
      <c r="HE165">
        <v>8.2453550413876236E-3</v>
      </c>
      <c r="HF165">
        <v>9.2221767847287996E-3</v>
      </c>
      <c r="HG165">
        <v>9.6803688530213688E-3</v>
      </c>
      <c r="HH165">
        <v>8.8715040217660183E-3</v>
      </c>
      <c r="HI165">
        <v>9.9944979742018318E-3</v>
      </c>
      <c r="HJ165">
        <v>1.0005038389027899E-2</v>
      </c>
      <c r="HK165">
        <v>1.0979752049403864E-2</v>
      </c>
      <c r="HL165">
        <v>1.0186347672244061E-2</v>
      </c>
      <c r="HM165">
        <v>1.0102721152870676E-2</v>
      </c>
      <c r="HN165">
        <v>1.1080947105838011E-2</v>
      </c>
      <c r="HO165">
        <v>1.149064972887872E-2</v>
      </c>
      <c r="HP165">
        <v>1.2025442552344615E-2</v>
      </c>
      <c r="HQ165">
        <v>1.2816737667521885E-2</v>
      </c>
      <c r="HR165">
        <v>1.3757718463402482E-2</v>
      </c>
      <c r="HS165">
        <v>1.3763341196993701E-2</v>
      </c>
      <c r="HT165">
        <v>1.2912311169382131E-2</v>
      </c>
      <c r="HU165">
        <v>1.442743920779789E-2</v>
      </c>
      <c r="HV165">
        <v>1.4055684436165658E-2</v>
      </c>
      <c r="HW165">
        <v>1.3968543266166264E-2</v>
      </c>
      <c r="HX165">
        <v>1.468534806717006E-2</v>
      </c>
      <c r="HY165">
        <v>1.5809043534910295E-2</v>
      </c>
      <c r="HZ165">
        <v>1.5816070478127671E-2</v>
      </c>
      <c r="IA165">
        <v>1.5798501941066911E-2</v>
      </c>
      <c r="IB165">
        <v>1.5972784281065692E-2</v>
      </c>
      <c r="IC165">
        <v>1.7073991172475683E-2</v>
      </c>
      <c r="ID165">
        <v>1.7365632896343221E-2</v>
      </c>
      <c r="IE165">
        <v>1.6591906318226712E-2</v>
      </c>
      <c r="IF165">
        <v>1.6082412848378011E-2</v>
      </c>
      <c r="IG165">
        <v>1.5309388964583242E-2</v>
      </c>
      <c r="IH165">
        <v>1.6339619013428446E-2</v>
      </c>
      <c r="II165">
        <v>1.7035340626745471E-2</v>
      </c>
      <c r="IJ165">
        <v>1.6416218589584454E-2</v>
      </c>
      <c r="IK165">
        <v>1.864815024998669E-2</v>
      </c>
      <c r="IL165">
        <v>1.6661477772148024E-2</v>
      </c>
      <c r="IM165">
        <v>1.6623529920739549E-2</v>
      </c>
      <c r="IN165">
        <v>1.8204012068128876E-2</v>
      </c>
      <c r="IO165">
        <v>1.755748259438545E-2</v>
      </c>
      <c r="IP165">
        <v>1.8545548625891747E-2</v>
      </c>
      <c r="IQ165">
        <v>1.7245462735187515E-2</v>
      </c>
      <c r="IR165">
        <v>1.6958741050589463E-2</v>
      </c>
      <c r="IS165">
        <v>1.6485791222523083E-2</v>
      </c>
      <c r="IT165">
        <v>1.7395148415890842E-2</v>
      </c>
      <c r="IU165">
        <v>1.7444340555464441E-2</v>
      </c>
      <c r="IV165">
        <v>1.7409203481342915E-2</v>
      </c>
      <c r="IW165">
        <v>1.7860367427400787E-2</v>
      </c>
      <c r="IX165">
        <v>2.0693852587903284E-2</v>
      </c>
      <c r="IY165">
        <v>2.1943339771373124E-2</v>
      </c>
      <c r="IZ165">
        <v>2.3299645923885646E-2</v>
      </c>
      <c r="JA165">
        <v>2.9131760021654868E-2</v>
      </c>
      <c r="JB165">
        <v>3.1612464336229371E-2</v>
      </c>
      <c r="JC165">
        <v>3.6420673813066344E-2</v>
      </c>
      <c r="JD165">
        <v>3.8731313132589804E-2</v>
      </c>
      <c r="JE165">
        <v>4.6089798377922597E-2</v>
      </c>
      <c r="JF165">
        <v>5.1204406159383604E-2</v>
      </c>
      <c r="JG165">
        <v>5.6479241215391329E-2</v>
      </c>
      <c r="JH165">
        <v>6.2711922910018675E-2</v>
      </c>
      <c r="JI165">
        <v>6.1355616757506143E-2</v>
      </c>
      <c r="JJ165">
        <v>6.3860917731376102E-2</v>
      </c>
      <c r="JK165">
        <v>5.9966984308159041E-2</v>
      </c>
      <c r="JL165">
        <v>5.6458159206721877E-2</v>
      </c>
      <c r="JM165">
        <v>4.9968974041365841E-2</v>
      </c>
      <c r="JN165">
        <v>4.184027451050791E-2</v>
      </c>
      <c r="JO165">
        <v>3.2294130884094316E-2</v>
      </c>
      <c r="JP165">
        <v>2.5530171016627089E-2</v>
      </c>
      <c r="JQ165">
        <v>2.1845658186547663E-2</v>
      </c>
      <c r="JR165">
        <v>1.7305196468604501E-2</v>
      </c>
      <c r="JS165">
        <v>1.6553254593479179E-2</v>
      </c>
      <c r="JT165">
        <v>1.5831530932223219E-2</v>
      </c>
      <c r="JU165">
        <v>1.5280576139357356E-2</v>
      </c>
      <c r="JV165">
        <v>1.4634749359935669E-2</v>
      </c>
      <c r="JW165">
        <v>1.3909512227071021E-2</v>
      </c>
      <c r="JX165">
        <v>1.2517366306115232E-2</v>
      </c>
      <c r="JY165">
        <v>1.3161085002571708E-2</v>
      </c>
      <c r="JZ165">
        <v>1.3827291096341111E-2</v>
      </c>
      <c r="KA165">
        <v>1.1312152401966827E-2</v>
      </c>
      <c r="KB165">
        <v>0.50286124276522848</v>
      </c>
      <c r="KC165">
        <v>0.4852995440049126</v>
      </c>
      <c r="KD165">
        <v>0.40084175257613697</v>
      </c>
      <c r="KE165">
        <v>0.31991035714389382</v>
      </c>
      <c r="KF165">
        <v>0.22937378704614192</v>
      </c>
      <c r="KG165">
        <v>0.15377555501468007</v>
      </c>
      <c r="KH165">
        <v>0.10408205836974714</v>
      </c>
      <c r="KI165">
        <v>6.4016927660975054E-2</v>
      </c>
      <c r="KJ165">
        <v>5.4638740946647293E-2</v>
      </c>
      <c r="KK165">
        <v>5.0689291134960998E-2</v>
      </c>
      <c r="KL165">
        <v>5.4069514922398934E-2</v>
      </c>
      <c r="KM165">
        <v>4.8486876173123701E-2</v>
      </c>
      <c r="KN165">
        <v>3.9089012838769963E-2</v>
      </c>
      <c r="KO165">
        <v>3.6432620795553212E-2</v>
      </c>
      <c r="KP165">
        <v>2.7758589205420639E-2</v>
      </c>
      <c r="KQ165">
        <v>2.2088809286146021E-2</v>
      </c>
      <c r="KR165">
        <v>1.6291129568176584E-2</v>
      </c>
      <c r="KS165">
        <v>1.1654390475034119E-2</v>
      </c>
      <c r="KT165">
        <v>9.1125470383991627E-3</v>
      </c>
      <c r="KU165">
        <v>9.2158513568158414E-3</v>
      </c>
      <c r="KV165">
        <v>1.077806227282267E-2</v>
      </c>
      <c r="KW165">
        <v>1.1073920162620633E-2</v>
      </c>
      <c r="KX165">
        <v>9.7928081976206387E-3</v>
      </c>
      <c r="KY165">
        <v>1.0347980335434246E-2</v>
      </c>
      <c r="KZ165">
        <v>9.1533068461119079E-3</v>
      </c>
      <c r="LA165">
        <v>1.0219376663400373E-2</v>
      </c>
      <c r="LB165">
        <v>1.2095014006265925E-2</v>
      </c>
      <c r="LC165">
        <v>1.1842025186163238E-2</v>
      </c>
      <c r="LD165">
        <v>1.1638930020938571E-2</v>
      </c>
      <c r="LE165">
        <v>1.2804790685035023E-2</v>
      </c>
      <c r="LF165">
        <v>1.2052849988927023E-2</v>
      </c>
      <c r="LG165">
        <v>1.3164598474180396E-2</v>
      </c>
      <c r="LH165">
        <v>1.4838547219482075E-2</v>
      </c>
      <c r="LI165">
        <v>1.4766866503578233E-2</v>
      </c>
      <c r="LJ165">
        <v>1.4466089753528104E-2</v>
      </c>
      <c r="LK165">
        <v>1.5151269773001744E-2</v>
      </c>
      <c r="LL165">
        <v>1.6772512907121138E-2</v>
      </c>
      <c r="LM165">
        <v>1.514635091274958E-2</v>
      </c>
      <c r="LN165">
        <v>1.7166052381744557E-2</v>
      </c>
      <c r="LO165">
        <v>1.618852794408164E-2</v>
      </c>
      <c r="LP165">
        <v>1.6672019365991407E-2</v>
      </c>
      <c r="LQ165">
        <v>1.7177998185214097E-2</v>
      </c>
      <c r="LR165">
        <v>1.7549050262524596E-2</v>
      </c>
      <c r="LS165">
        <v>1.7464719869812153E-2</v>
      </c>
      <c r="LT165">
        <v>1.7168160464709772E-2</v>
      </c>
      <c r="LU165">
        <v>1.5909537076040023E-2</v>
      </c>
      <c r="LV165">
        <v>1.6835760112146807E-2</v>
      </c>
      <c r="LW165">
        <v>1.5812557006518981E-2</v>
      </c>
      <c r="LX165">
        <v>1.7625649838680604E-2</v>
      </c>
      <c r="LY165">
        <v>1.7764793925540544E-2</v>
      </c>
      <c r="LZ165">
        <v>1.7896208374861371E-2</v>
      </c>
      <c r="MA165">
        <v>1.8658690664812756E-2</v>
      </c>
      <c r="MB165">
        <v>1.6007218660865481E-2</v>
      </c>
      <c r="MC165">
        <v>1.7402878053429958E-2</v>
      </c>
      <c r="MD165">
        <v>1.6221556935237955E-2</v>
      </c>
      <c r="ME165">
        <v>1.7837177335766122E-2</v>
      </c>
      <c r="MF165">
        <v>1.6470330768427532E-2</v>
      </c>
      <c r="MG165">
        <v>1.6965767993806842E-2</v>
      </c>
      <c r="MH165">
        <v>1.6785161404912416E-2</v>
      </c>
      <c r="MI165">
        <v>1.6620015270113541E-2</v>
      </c>
      <c r="MJ165">
        <v>1.7407798092699441E-2</v>
      </c>
      <c r="MK165">
        <v>1.6832246640538118E-2</v>
      </c>
      <c r="ML165">
        <v>1.9820335162978785E-2</v>
      </c>
      <c r="MM165">
        <v>1.9040987030288371E-2</v>
      </c>
      <c r="MN165">
        <v>2.0537841479287E-2</v>
      </c>
      <c r="MO165">
        <v>2.3618693905318275E-2</v>
      </c>
      <c r="MP165">
        <v>2.5561794619139926E-2</v>
      </c>
      <c r="MQ165">
        <v>3.040514234911575E-2</v>
      </c>
      <c r="MR165">
        <v>3.0036198354770467E-2</v>
      </c>
      <c r="MS165">
        <v>3.7777682659900613E-2</v>
      </c>
      <c r="MT165">
        <v>4.3585903971713434E-2</v>
      </c>
      <c r="MU165">
        <v>4.6084176823348699E-2</v>
      </c>
      <c r="MV165">
        <v>4.5512138842796063E-2</v>
      </c>
      <c r="MW165">
        <v>4.794927257237086E-2</v>
      </c>
      <c r="MX165">
        <v>4.6912718274630019E-2</v>
      </c>
      <c r="MY165">
        <v>4.4656191133949641E-2</v>
      </c>
      <c r="MZ165">
        <v>4.3725750752895115E-2</v>
      </c>
      <c r="NA165">
        <v>3.8614656443042787E-2</v>
      </c>
      <c r="NB165">
        <v>3.4449462968340554E-2</v>
      </c>
      <c r="NC165">
        <v>2.9875972259241074E-2</v>
      </c>
      <c r="ND165">
        <v>2.4503455618407898E-2</v>
      </c>
      <c r="NE165">
        <v>2.050621787677416E-2</v>
      </c>
      <c r="NF165">
        <v>1.7504776983203161E-2</v>
      </c>
      <c r="NG165">
        <v>1.7413419647273342E-2</v>
      </c>
      <c r="NH165">
        <v>1.5113321921593268E-2</v>
      </c>
      <c r="NI165">
        <v>1.5130890458654031E-2</v>
      </c>
      <c r="NJ165">
        <v>1.2057768849179187E-2</v>
      </c>
      <c r="NK165">
        <v>1.3638250996568515E-2</v>
      </c>
      <c r="NL165">
        <v>1.2927771623477679E-2</v>
      </c>
      <c r="NM165">
        <v>1.2474498415437274E-2</v>
      </c>
      <c r="NN165">
        <v>1.3303742561040338E-2</v>
      </c>
      <c r="NO165">
        <v>1.2085878980083335E-2</v>
      </c>
      <c r="NP165">
        <v>1.2567965013349624E-2</v>
      </c>
      <c r="NQ165">
        <v>0.88723477383492044</v>
      </c>
      <c r="NR165">
        <v>0.78395103870258531</v>
      </c>
      <c r="NS165">
        <v>0.63848478862864022</v>
      </c>
      <c r="NT165">
        <v>0.49484357836934362</v>
      </c>
      <c r="NU165">
        <v>0.30250256023021177</v>
      </c>
      <c r="NV165">
        <v>0.19631998464938316</v>
      </c>
      <c r="NW165">
        <v>0.11346024508407491</v>
      </c>
      <c r="NX165">
        <v>8.5121185566240778E-2</v>
      </c>
      <c r="NY165">
        <v>7.9324208542593089E-2</v>
      </c>
      <c r="NZ165">
        <v>7.9712126462642613E-2</v>
      </c>
      <c r="OA165">
        <v>7.8188566092365991E-2</v>
      </c>
      <c r="OB165">
        <v>7.5511092040479788E-2</v>
      </c>
      <c r="OC165">
        <v>6.5506756345773631E-2</v>
      </c>
      <c r="OD165">
        <v>5.1545240022824741E-2</v>
      </c>
      <c r="OE165">
        <v>4.1277372735155186E-2</v>
      </c>
      <c r="OF165">
        <v>2.8126126632105126E-2</v>
      </c>
      <c r="OG165">
        <v>2.1111284848483104E-2</v>
      </c>
      <c r="OH165">
        <v>1.5363499964409005E-2</v>
      </c>
      <c r="OI165">
        <v>1.2236970049430137E-2</v>
      </c>
      <c r="OJ165">
        <v>1.2275620595160351E-2</v>
      </c>
      <c r="OK165">
        <v>1.2794250270208959E-2</v>
      </c>
      <c r="OL165">
        <v>1.2571478484958314E-2</v>
      </c>
      <c r="OM165">
        <v>1.1388049283801096E-2</v>
      </c>
      <c r="ON165">
        <v>1.2463958000611206E-2</v>
      </c>
      <c r="OO165">
        <v>1.3229251067849543E-2</v>
      </c>
      <c r="OP165">
        <v>1.2775275165487402E-2</v>
      </c>
      <c r="OQ165">
        <v>1.3201142115962716E-2</v>
      </c>
      <c r="OR165">
        <v>1.5043749288654639E-2</v>
      </c>
      <c r="OS165">
        <v>1.4984015555237656E-2</v>
      </c>
      <c r="OT165">
        <v>1.4735945595387134E-2</v>
      </c>
      <c r="OU165">
        <v>1.5734552041719502E-2</v>
      </c>
      <c r="OV165">
        <v>1.5206787340488302E-2</v>
      </c>
      <c r="OW165">
        <v>1.3769665445889341E-2</v>
      </c>
      <c r="OX165">
        <v>1.650827861983601E-2</v>
      </c>
      <c r="OY165">
        <v>1.6516712130714178E-2</v>
      </c>
      <c r="OZ165">
        <v>1.603462609744789E-2</v>
      </c>
      <c r="PA165">
        <v>1.5777419932397459E-2</v>
      </c>
      <c r="PB165">
        <v>1.7371254450917122E-2</v>
      </c>
      <c r="PC165">
        <v>1.6983337709884919E-2</v>
      </c>
      <c r="PD165">
        <v>1.5668494059406877E-2</v>
      </c>
      <c r="PE165">
        <v>1.6272154463455028E-2</v>
      </c>
      <c r="PF165">
        <v>1.5351554160939463E-2</v>
      </c>
      <c r="PG165">
        <v>1.7195567901292182E-2</v>
      </c>
      <c r="PH165">
        <v>1.7256004329030902E-2</v>
      </c>
      <c r="PI165">
        <v>1.5699414967597976E-2</v>
      </c>
      <c r="PJ165">
        <v>1.885124423619404E-2</v>
      </c>
      <c r="PK165">
        <v>1.7296762957726329E-2</v>
      </c>
      <c r="PL165">
        <v>1.6972796116041536E-2</v>
      </c>
      <c r="PM165">
        <v>1.6707156440112933E-2</v>
      </c>
      <c r="PN165">
        <v>1.7197675984257393E-2</v>
      </c>
      <c r="PO165">
        <v>1.7253192372726631E-2</v>
      </c>
      <c r="PP165">
        <v>1.8863893913002638E-2</v>
      </c>
      <c r="PQ165">
        <v>1.7846313540966035E-2</v>
      </c>
      <c r="PR165">
        <v>1.8207525539737562E-2</v>
      </c>
      <c r="PS165">
        <v>1.8230716810389548E-2</v>
      </c>
      <c r="PT165">
        <v>1.8740210280238246E-2</v>
      </c>
      <c r="PU165">
        <v>1.6626340698026498E-2</v>
      </c>
      <c r="PV165">
        <v>1.7310818023178399E-2</v>
      </c>
      <c r="PW165">
        <v>1.8143575640390153E-2</v>
      </c>
      <c r="PX165">
        <v>1.7216649909961631E-2</v>
      </c>
      <c r="PY165">
        <v>1.8149198373981375E-2</v>
      </c>
      <c r="PZ165">
        <v>2.0335450187401384E-2</v>
      </c>
      <c r="QA165">
        <v>1.9934181075238849E-2</v>
      </c>
      <c r="QB165">
        <v>2.1499905462854362E-2</v>
      </c>
      <c r="QC165">
        <v>2.4578649805920425E-2</v>
      </c>
      <c r="QD165">
        <v>3.050914818283685E-2</v>
      </c>
      <c r="QE165">
        <v>3.235175653454609E-2</v>
      </c>
      <c r="QF165">
        <v>3.5677868143140938E-2</v>
      </c>
      <c r="QG165">
        <v>3.7162074094348282E-2</v>
      </c>
      <c r="QH165">
        <v>3.8885917673545295E-2</v>
      </c>
      <c r="QI165">
        <v>3.8502919792765267E-2</v>
      </c>
      <c r="QJ165">
        <v>3.8039807685203202E-2</v>
      </c>
      <c r="QK165">
        <v>3.8930893647188471E-2</v>
      </c>
      <c r="QL165">
        <v>3.1795179008089001E-2</v>
      </c>
      <c r="QM165">
        <v>2.9951166446753608E-2</v>
      </c>
      <c r="QN165">
        <v>2.4524537627077347E-2</v>
      </c>
      <c r="QO165">
        <v>2.2095836229363397E-2</v>
      </c>
      <c r="QP165">
        <v>2.1814034584034827E-2</v>
      </c>
      <c r="QQ165">
        <v>1.8905356415037121E-2</v>
      </c>
      <c r="QR165">
        <v>1.823282489335476E-2</v>
      </c>
      <c r="QS165">
        <v>1.5830125543579744E-2</v>
      </c>
      <c r="QT165">
        <v>1.478584042928247E-2</v>
      </c>
      <c r="QU165">
        <v>1.4574312932196947E-2</v>
      </c>
      <c r="QV165">
        <v>1.2847658575712984E-2</v>
      </c>
      <c r="QW165">
        <v>1.3343799674431344E-2</v>
      </c>
      <c r="QX165">
        <v>1.1995927032796991E-2</v>
      </c>
      <c r="QY165">
        <v>1.2070418525987786E-2</v>
      </c>
      <c r="QZ165">
        <v>1.2873660623651917E-2</v>
      </c>
      <c r="RA165">
        <v>1.1858188334580527E-2</v>
      </c>
      <c r="RB165">
        <v>1.1552492724278234E-2</v>
      </c>
      <c r="RC165">
        <v>0.96001217156170571</v>
      </c>
      <c r="RD165">
        <v>0.89854903431985245</v>
      </c>
      <c r="RE165">
        <v>0.75046574780077724</v>
      </c>
      <c r="RF165">
        <v>0.58063167272367555</v>
      </c>
      <c r="RG165">
        <v>0.3896378245318563</v>
      </c>
      <c r="RH165">
        <v>0.27688946420951566</v>
      </c>
      <c r="RI165">
        <v>0.17978219050999955</v>
      </c>
      <c r="RJ165">
        <v>0.12958763390609609</v>
      </c>
      <c r="RK165">
        <v>0.10826552425484921</v>
      </c>
      <c r="RL165">
        <v>0.10607786587376841</v>
      </c>
      <c r="RM165">
        <v>0.11126907323138543</v>
      </c>
      <c r="RN165">
        <v>0.11291280376281773</v>
      </c>
      <c r="RO165">
        <v>0.10688110797143253</v>
      </c>
      <c r="RP165">
        <v>8.4072684286013097E-2</v>
      </c>
      <c r="RQ165">
        <v>6.8425273414292984E-2</v>
      </c>
      <c r="RR165">
        <v>4.6747572139831141E-2</v>
      </c>
      <c r="RS165">
        <v>3.3202786562157659E-2</v>
      </c>
      <c r="RT165">
        <v>2.1412061598533233E-2</v>
      </c>
      <c r="RU165">
        <v>1.3331852691944484E-2</v>
      </c>
      <c r="RV165">
        <v>9.8363787826203364E-3</v>
      </c>
      <c r="RW165">
        <v>9.1146551213643762E-3</v>
      </c>
      <c r="RX165">
        <v>9.6360955736999356E-3</v>
      </c>
      <c r="RY165">
        <v>8.9235081176438861E-3</v>
      </c>
      <c r="RZ165">
        <v>9.3374269066150203E-3</v>
      </c>
      <c r="SA165">
        <v>8.5215351321422921E-3</v>
      </c>
      <c r="SB165">
        <v>9.8335680053333839E-3</v>
      </c>
      <c r="SC165">
        <v>8.7351707121930289E-3</v>
      </c>
      <c r="SD165">
        <v>1.0023309620410399E-2</v>
      </c>
      <c r="SE165">
        <v>9.1603337893292856E-3</v>
      </c>
      <c r="SF165">
        <v>9.9797402144280213E-3</v>
      </c>
      <c r="SG165">
        <v>9.1266021038512359E-3</v>
      </c>
      <c r="SH165">
        <v>1.0463231636337788E-2</v>
      </c>
      <c r="SI165">
        <v>1.019899734905266E-2</v>
      </c>
      <c r="SJ165">
        <v>1.0022606926088662E-2</v>
      </c>
      <c r="SK165">
        <v>9.7098843725689915E-3</v>
      </c>
      <c r="SL165">
        <v>1.1021213372421028E-2</v>
      </c>
      <c r="SM165">
        <v>9.0591387328951382E-3</v>
      </c>
      <c r="SN165">
        <v>9.8469203764637199E-3</v>
      </c>
      <c r="SO165">
        <v>8.6016493589243063E-3</v>
      </c>
      <c r="SP165">
        <v>1.0160346803322446E-2</v>
      </c>
      <c r="SQ165">
        <v>1.0397172475007845E-2</v>
      </c>
      <c r="SR165">
        <v>1.0203213514983085E-2</v>
      </c>
      <c r="SS165">
        <v>1.005915056787098E-2</v>
      </c>
      <c r="ST165">
        <v>1.0250297571591471E-2</v>
      </c>
      <c r="SU165">
        <v>9.9340615464631118E-3</v>
      </c>
      <c r="SV165">
        <v>1.0525073452719982E-2</v>
      </c>
      <c r="SW165">
        <v>1.0038771253523267E-2</v>
      </c>
      <c r="SX165">
        <v>1.0615728094328064E-2</v>
      </c>
      <c r="SY165">
        <v>1.0002227611740949E-2</v>
      </c>
      <c r="SZ165">
        <v>1.0775954189857455E-2</v>
      </c>
      <c r="TA165">
        <v>1.0200402737696136E-2</v>
      </c>
      <c r="TB165">
        <v>9.1568203177205976E-3</v>
      </c>
      <c r="TC165">
        <v>1.1969222290536321E-2</v>
      </c>
      <c r="TD165">
        <v>9.974117480836802E-3</v>
      </c>
      <c r="TE165">
        <v>1.1447783017218081E-2</v>
      </c>
      <c r="TF165">
        <v>1.0262947248400069E-2</v>
      </c>
      <c r="TG165">
        <v>1.0520856107772238E-2</v>
      </c>
      <c r="TH165">
        <v>1.077806227282267E-2</v>
      </c>
      <c r="TI165">
        <v>1.1478703925409178E-2</v>
      </c>
      <c r="TJ165">
        <v>1.0854661848978677E-2</v>
      </c>
      <c r="TK165">
        <v>1.0873636953700232E-2</v>
      </c>
      <c r="TL165">
        <v>1.2037389534831475E-2</v>
      </c>
      <c r="TM165">
        <v>1.2894742632321368E-2</v>
      </c>
      <c r="TN165">
        <v>1.4648101731066005E-2</v>
      </c>
      <c r="TO165">
        <v>1.6800621859007964E-2</v>
      </c>
      <c r="TP165">
        <v>1.7357199385465049E-2</v>
      </c>
      <c r="TQ165">
        <v>1.8994604488984407E-2</v>
      </c>
      <c r="TR165">
        <v>1.919980773717429E-2</v>
      </c>
      <c r="TS165">
        <v>2.1591965493105922E-2</v>
      </c>
      <c r="TT165">
        <v>1.8919410301471876E-2</v>
      </c>
      <c r="TU165">
        <v>1.8075409575112319E-2</v>
      </c>
      <c r="TV165">
        <v>1.7336117376795596E-2</v>
      </c>
      <c r="TW165">
        <v>1.4348027675337615E-2</v>
      </c>
      <c r="TX165">
        <v>1.2234159272143186E-2</v>
      </c>
      <c r="TY165">
        <v>1.3046536395989907E-2</v>
      </c>
      <c r="TZ165">
        <v>1.020180812633961E-2</v>
      </c>
      <c r="UA165">
        <v>1.0765413775031391E-2</v>
      </c>
      <c r="UB165">
        <v>8.7653889260623872E-3</v>
      </c>
      <c r="UC165">
        <v>8.2397334868137204E-3</v>
      </c>
      <c r="UD165">
        <v>8.4899115296294559E-3</v>
      </c>
      <c r="UE165">
        <v>7.8447874445295059E-3</v>
      </c>
      <c r="UF165">
        <v>9.1708753831726709E-3</v>
      </c>
      <c r="UG165">
        <v>8.6290556164893978E-3</v>
      </c>
      <c r="UH165">
        <v>7.5194152142012381E-3</v>
      </c>
      <c r="UI165">
        <v>7.8166784926426772E-3</v>
      </c>
      <c r="UJ165">
        <v>8.3022779975176556E-3</v>
      </c>
      <c r="UK165">
        <v>8.0879397231451815E-3</v>
      </c>
      <c r="UL165">
        <v>7.4048666076194361E-3</v>
      </c>
      <c r="UM165">
        <v>0.99286428653991787</v>
      </c>
      <c r="UN165">
        <v>0.90423427469322271</v>
      </c>
      <c r="UO165">
        <v>0.7325927295175505</v>
      </c>
      <c r="UP165">
        <v>0.57043548733092719</v>
      </c>
      <c r="UQ165">
        <v>0.37620618099310377</v>
      </c>
      <c r="UR165">
        <v>0.26741500129900592</v>
      </c>
      <c r="US165">
        <v>0.16679608936273102</v>
      </c>
      <c r="UT165">
        <v>0.13659966373341387</v>
      </c>
      <c r="UU165">
        <v>0.12610480967358054</v>
      </c>
      <c r="UV165">
        <v>0.13151105799989177</v>
      </c>
      <c r="UW165">
        <v>0.13527779313971841</v>
      </c>
      <c r="UX165">
        <v>0.13010907317941434</v>
      </c>
      <c r="UY165">
        <v>0.11922630119953152</v>
      </c>
      <c r="UZ165">
        <v>8.9897068746243203E-2</v>
      </c>
      <c r="VA165">
        <v>7.6791500132140728E-2</v>
      </c>
      <c r="VB165">
        <v>5.2971820323580318E-2</v>
      </c>
      <c r="VC165">
        <v>3.5661704994723653E-2</v>
      </c>
      <c r="VD165">
        <v>2.2663658043985607E-2</v>
      </c>
      <c r="VE165">
        <v>1.4272833487825083E-2</v>
      </c>
      <c r="VF165">
        <v>9.7077762896037798E-3</v>
      </c>
      <c r="VG165">
        <v>8.2467604300310981E-3</v>
      </c>
      <c r="VH165">
        <v>7.8328416410599622E-3</v>
      </c>
      <c r="VI165">
        <v>9.6747461194301495E-3</v>
      </c>
      <c r="VJ165">
        <v>9.0710857153819997E-3</v>
      </c>
      <c r="VK165">
        <v>8.4224481586733582E-3</v>
      </c>
      <c r="VL165">
        <v>9.2123378852071534E-3</v>
      </c>
      <c r="VM165">
        <v>8.8124729826707729E-3</v>
      </c>
      <c r="VN165">
        <v>9.0781126585993775E-3</v>
      </c>
      <c r="VO165">
        <v>9.1863358372682204E-3</v>
      </c>
      <c r="VP165">
        <v>9.2369345445026119E-3</v>
      </c>
      <c r="VQ165">
        <v>8.35568630302168E-3</v>
      </c>
      <c r="VR165">
        <v>9.1195751606338582E-3</v>
      </c>
      <c r="VS165">
        <v>1.0261541859756593E-2</v>
      </c>
      <c r="VT165">
        <v>8.979024506113124E-3</v>
      </c>
      <c r="VU165">
        <v>8.9045341919396486E-3</v>
      </c>
      <c r="VV165">
        <v>1.0363440789529796E-2</v>
      </c>
      <c r="VW165">
        <v>9.2713689243023988E-3</v>
      </c>
      <c r="VX165">
        <v>7.8581398156598401E-3</v>
      </c>
      <c r="VY165">
        <v>9.1420625579467854E-3</v>
      </c>
      <c r="VZ165">
        <v>1.0081637965183906E-2</v>
      </c>
      <c r="WA165">
        <v>9.5004649584486834E-3</v>
      </c>
      <c r="WB165">
        <v>9.4273788539013647E-3</v>
      </c>
      <c r="WC165">
        <v>9.8996259876460071E-3</v>
      </c>
      <c r="WD165">
        <v>9.2123378852071534E-3</v>
      </c>
      <c r="WE165">
        <v>1.0445661920259705E-2</v>
      </c>
      <c r="WF165">
        <v>1.1473783886139694E-2</v>
      </c>
      <c r="WG165">
        <v>1.0162454886287657E-2</v>
      </c>
      <c r="WH165">
        <v>1.02959774185737E-2</v>
      </c>
      <c r="WI165">
        <v>1.0193375794478758E-2</v>
      </c>
      <c r="WJ165">
        <v>9.9846590746801873E-3</v>
      </c>
      <c r="WK165">
        <v>1.0511721081589648E-2</v>
      </c>
      <c r="WL165">
        <v>1.079000925530953E-2</v>
      </c>
      <c r="WM165">
        <v>1.0901747084604379E-2</v>
      </c>
      <c r="WN165">
        <v>1.1388049283801096E-2</v>
      </c>
      <c r="WO165">
        <v>1.1858188334580527E-2</v>
      </c>
      <c r="WP165">
        <v>1.1558816973173874E-2</v>
      </c>
      <c r="WQ165">
        <v>1.3241198050336406E-2</v>
      </c>
      <c r="WR165">
        <v>1.3019832832746554E-2</v>
      </c>
      <c r="WS165">
        <v>1.427634813845109E-2</v>
      </c>
      <c r="WT165">
        <v>1.4901091730186009E-2</v>
      </c>
      <c r="WU165">
        <v>1.775003616576673E-2</v>
      </c>
      <c r="WV165">
        <v>2.1013603263657647E-2</v>
      </c>
      <c r="WW165">
        <v>2.1991830395642301E-2</v>
      </c>
      <c r="WX165">
        <v>2.215205649117169E-2</v>
      </c>
      <c r="WY165">
        <v>2.4544214247103322E-2</v>
      </c>
      <c r="WZ165">
        <v>2.3499929132806047E-2</v>
      </c>
      <c r="XA165">
        <v>2.2135893342754405E-2</v>
      </c>
      <c r="XB165">
        <v>2.2513269668960542E-2</v>
      </c>
      <c r="XC165">
        <v>1.9951046917977874E-2</v>
      </c>
      <c r="XD165">
        <v>1.8583496477300222E-2</v>
      </c>
      <c r="XE165">
        <v>1.6185014472472954E-2</v>
      </c>
      <c r="XF165">
        <v>1.430375439601618E-2</v>
      </c>
      <c r="XG165">
        <v>1.2463958000611206E-2</v>
      </c>
      <c r="XH165">
        <v>1.2328327385359956E-2</v>
      </c>
      <c r="XI165">
        <v>1.0819524774857153E-2</v>
      </c>
      <c r="XJ165">
        <v>1.0008553039653907E-2</v>
      </c>
      <c r="XK165">
        <v>1.0805469709405078E-2</v>
      </c>
      <c r="XL165">
        <v>9.6979373900821318E-3</v>
      </c>
      <c r="XM165">
        <v>1.0676867216388521E-2</v>
      </c>
      <c r="XN165">
        <v>9.0204870081476065E-3</v>
      </c>
      <c r="XO165">
        <v>9.608688137117528E-3</v>
      </c>
      <c r="XP165">
        <v>8.9649706196783686E-3</v>
      </c>
      <c r="XQ165">
        <v>9.0464890560865412E-3</v>
      </c>
      <c r="XR165">
        <v>9.6452305998825268E-3</v>
      </c>
      <c r="XS165">
        <v>9.9080594985241771E-3</v>
      </c>
      <c r="XT165">
        <v>1.1061207337644463</v>
      </c>
      <c r="XU165">
        <v>0.90193347427322079</v>
      </c>
      <c r="XV165">
        <v>0.70091842336493893</v>
      </c>
      <c r="XW165">
        <v>0.46125357776047554</v>
      </c>
      <c r="XX165">
        <v>0.32231094841070362</v>
      </c>
      <c r="XY165">
        <v>0.22248263007430161</v>
      </c>
      <c r="XZ165">
        <v>0.13514005444150196</v>
      </c>
      <c r="YA165">
        <v>0.10992049789542933</v>
      </c>
      <c r="YB165">
        <v>0.11343775768676199</v>
      </c>
      <c r="YC165">
        <v>0.12903597641890849</v>
      </c>
      <c r="YD165">
        <v>0.14399398992620721</v>
      </c>
      <c r="YE165">
        <v>0.14847331252208992</v>
      </c>
      <c r="YF165">
        <v>0.13889484259884177</v>
      </c>
      <c r="YG165">
        <v>0.12589257948217328</v>
      </c>
      <c r="YH165">
        <v>0.10101526218818525</v>
      </c>
      <c r="YI165">
        <v>7.8369875375582168E-2</v>
      </c>
      <c r="YJ165">
        <v>5.4915624910741027E-2</v>
      </c>
      <c r="YK165">
        <v>3.5923127325704511E-2</v>
      </c>
      <c r="YL165">
        <v>2.2148543019563007E-2</v>
      </c>
      <c r="YM165">
        <v>1.4464684364884628E-2</v>
      </c>
      <c r="YN165">
        <v>8.6557603587500698E-3</v>
      </c>
      <c r="YO165">
        <v>8.6114870794286348E-3</v>
      </c>
      <c r="YP165">
        <v>7.1954483725164458E-3</v>
      </c>
      <c r="YQ165">
        <v>7.6641820346523993E-3</v>
      </c>
      <c r="YR165">
        <v>7.9347393918158485E-3</v>
      </c>
      <c r="YS165">
        <v>6.7780149329193032E-3</v>
      </c>
      <c r="YT165">
        <v>7.3746483937500752E-3</v>
      </c>
      <c r="YU165">
        <v>7.7140768685477349E-3</v>
      </c>
      <c r="YV165">
        <v>7.2291800579944937E-3</v>
      </c>
      <c r="YW165">
        <v>7.4624922580712062E-3</v>
      </c>
      <c r="YX165">
        <v>7.2137196038989451E-3</v>
      </c>
      <c r="YY165">
        <v>6.7625544788237537E-3</v>
      </c>
      <c r="YZ165">
        <v>6.8876435002316215E-3</v>
      </c>
      <c r="ZA165">
        <v>7.4948185549057796E-3</v>
      </c>
      <c r="ZB165">
        <v>7.5102790090013282E-3</v>
      </c>
      <c r="ZC165">
        <v>7.1090098968387911E-3</v>
      </c>
      <c r="ZD165">
        <v>6.5735143790511584E-3</v>
      </c>
      <c r="ZE165">
        <v>7.6585593010611791E-3</v>
      </c>
      <c r="ZF165">
        <v>7.9157654661116093E-3</v>
      </c>
      <c r="ZG165">
        <v>7.7632690081213332E-3</v>
      </c>
      <c r="ZH165">
        <v>7.209503437968519E-3</v>
      </c>
      <c r="ZI165">
        <v>7.9747965052068548E-3</v>
      </c>
      <c r="ZJ165">
        <v>7.8293269904339564E-3</v>
      </c>
      <c r="ZK165">
        <v>7.6339638207830393E-3</v>
      </c>
      <c r="ZL165">
        <v>7.9677695619894788E-3</v>
      </c>
      <c r="ZM165">
        <v>6.7857445704584182E-3</v>
      </c>
      <c r="ZN165">
        <v>7.0949548313867178E-3</v>
      </c>
      <c r="ZO165">
        <v>6.9649457707093663E-3</v>
      </c>
      <c r="ZP165">
        <v>7.7042379690260877E-3</v>
      </c>
      <c r="ZQ165">
        <v>7.5299568080446216E-3</v>
      </c>
      <c r="ZR165">
        <v>8.4920196125946694E-3</v>
      </c>
      <c r="ZS165">
        <v>8.5756473109853733E-3</v>
      </c>
      <c r="ZT165">
        <v>8.4062850102560715E-3</v>
      </c>
      <c r="ZU165">
        <v>9.2039043743289816E-3</v>
      </c>
      <c r="ZV165">
        <v>9.5271697007093554E-3</v>
      </c>
      <c r="ZW165">
        <v>1.0280515785460832E-2</v>
      </c>
      <c r="ZX165">
        <v>1.1009267568951486E-2</v>
      </c>
      <c r="ZY165">
        <v>1.1854674862971837E-2</v>
      </c>
      <c r="ZZ165">
        <v>1.3069024972320152E-2</v>
      </c>
      <c r="AAA165">
        <v>1.3567976848325466E-2</v>
      </c>
      <c r="AAB165">
        <v>1.5829422849258007E-2</v>
      </c>
      <c r="AAC165">
        <v>1.4397923688250269E-2</v>
      </c>
      <c r="AAD165">
        <v>1.6502657065262105E-2</v>
      </c>
      <c r="AAE165">
        <v>1.7036746015388946E-2</v>
      </c>
      <c r="AAF165">
        <v>1.6035328791769627E-2</v>
      </c>
      <c r="AAG165">
        <v>1.3707823629507145E-2</v>
      </c>
      <c r="AAH165">
        <v>1.3456941713352355E-2</v>
      </c>
      <c r="AAI165">
        <v>1.2322704651768735E-2</v>
      </c>
      <c r="AAJ165">
        <v>1.0775954189857455E-2</v>
      </c>
      <c r="AAK165">
        <v>1.0759088347118431E-2</v>
      </c>
      <c r="AAL165">
        <v>9.306505998423923E-3</v>
      </c>
      <c r="AAM165">
        <v>8.0148536185978628E-3</v>
      </c>
      <c r="AAN165">
        <v>7.684561349000113E-3</v>
      </c>
      <c r="AAO165">
        <v>7.3753510880718133E-3</v>
      </c>
      <c r="AAP165">
        <v>7.9312259202071606E-3</v>
      </c>
      <c r="AAQ165">
        <v>6.7780149329193032E-3</v>
      </c>
      <c r="AAR165">
        <v>7.2481539836987329E-3</v>
      </c>
      <c r="AAS165">
        <v>7.068952783447784E-3</v>
      </c>
      <c r="AAT165">
        <v>5.917147184803402E-3</v>
      </c>
      <c r="AAU165">
        <v>6.1483513019149E-3</v>
      </c>
      <c r="AAV165">
        <v>6.9768927531962278E-3</v>
      </c>
      <c r="AAW165">
        <v>6.9002931770402193E-3</v>
      </c>
      <c r="AAX165">
        <v>7.3212400882460508E-3</v>
      </c>
      <c r="AAY165">
        <v>0.8275446723118377</v>
      </c>
      <c r="AAZ165">
        <v>0.68441084743942471</v>
      </c>
      <c r="ABA165">
        <v>0.5663061336246682</v>
      </c>
      <c r="ABB165">
        <v>0.37226586738661743</v>
      </c>
      <c r="ABC165">
        <v>0.24780900441039963</v>
      </c>
      <c r="ABD165">
        <v>0.16053810949350383</v>
      </c>
      <c r="ABE165">
        <v>0.10882561525291498</v>
      </c>
      <c r="ABF165">
        <v>0.10265688345763505</v>
      </c>
      <c r="ABG165">
        <v>0.11573996349540727</v>
      </c>
      <c r="ABH165">
        <v>0.12920323063667261</v>
      </c>
      <c r="ABI165">
        <v>0.15127728216304481</v>
      </c>
      <c r="ABJ165">
        <v>0.15174390656319822</v>
      </c>
      <c r="ABK165">
        <v>0.14452034923879495</v>
      </c>
      <c r="ABL165">
        <v>0.12984484007114655</v>
      </c>
      <c r="ABM165">
        <v>0.1155621676837998</v>
      </c>
      <c r="ABN165">
        <v>7.9928572819980295E-2</v>
      </c>
      <c r="ABO165">
        <v>6.0347875284991186E-2</v>
      </c>
      <c r="ABP165">
        <v>3.5389038375577671E-2</v>
      </c>
      <c r="ABQ165">
        <v>2.3088118426800124E-2</v>
      </c>
      <c r="ABR165">
        <v>1.1092191394003133E-2</v>
      </c>
      <c r="ABS165">
        <v>7.8813310863118241E-3</v>
      </c>
      <c r="ABT165">
        <v>6.4322622092260031E-3</v>
      </c>
      <c r="ABU165">
        <v>5.4596578108325709E-3</v>
      </c>
      <c r="ABV165">
        <v>6.0218568918635577E-3</v>
      </c>
      <c r="ABW165">
        <v>5.2713204053817138E-3</v>
      </c>
      <c r="ABX165">
        <v>5.5186888499278164E-3</v>
      </c>
      <c r="ABY165">
        <v>5.6732933908833069E-3</v>
      </c>
      <c r="ABZ165">
        <v>5.6367509281183064E-3</v>
      </c>
      <c r="ACA165">
        <v>5.5137688106583344E-3</v>
      </c>
      <c r="ACB165">
        <v>5.1659080039998207E-3</v>
      </c>
      <c r="ACC165">
        <v>5.3739220294766544E-3</v>
      </c>
      <c r="ACD165">
        <v>5.3746247237983925E-3</v>
      </c>
      <c r="ACE165">
        <v>5.402734854702539E-3</v>
      </c>
      <c r="ACF165">
        <v>5.1968289121909197E-3</v>
      </c>
      <c r="ACG165">
        <v>5.5482043694754391E-3</v>
      </c>
      <c r="ACH165">
        <v>5.9396357611336478E-3</v>
      </c>
      <c r="ACI165">
        <v>5.1307709298782965E-3</v>
      </c>
      <c r="ACJ165">
        <v>5.2312644710080236E-3</v>
      </c>
      <c r="ACK165">
        <v>5.3394876496768683E-3</v>
      </c>
      <c r="ACL165">
        <v>5.9550962152291964E-3</v>
      </c>
      <c r="ACM165">
        <v>5.6732933908833069E-3</v>
      </c>
      <c r="ACN165">
        <v>5.1778549864866822E-3</v>
      </c>
      <c r="ACO165">
        <v>6.1785695157842617E-3</v>
      </c>
      <c r="ACP165">
        <v>5.0316839564093626E-3</v>
      </c>
      <c r="ACQ165">
        <v>5.8461691632212976E-3</v>
      </c>
      <c r="ACR165">
        <v>5.272023099703451E-3</v>
      </c>
      <c r="ACS165">
        <v>5.5742052383970543E-3</v>
      </c>
      <c r="ACT165">
        <v>5.6922673165875444E-3</v>
      </c>
      <c r="ACU165">
        <v>5.76956958706529E-3</v>
      </c>
      <c r="ACV165">
        <v>6.1420270530192604E-3</v>
      </c>
      <c r="ACW165">
        <v>5.8679550452298054E-3</v>
      </c>
      <c r="ACX165">
        <v>6.5882721388249698E-3</v>
      </c>
      <c r="ACY165">
        <v>6.4357756808346919E-3</v>
      </c>
      <c r="ACZ165">
        <v>5.873576599803706E-3</v>
      </c>
      <c r="ADA165">
        <v>6.8981850940750067E-3</v>
      </c>
      <c r="ADB165">
        <v>7.5250367687751396E-3</v>
      </c>
      <c r="ADC165">
        <v>7.4884943060101392E-3</v>
      </c>
      <c r="ADD165">
        <v>8.33390160003049E-3</v>
      </c>
      <c r="ADE165">
        <v>8.5489425687247014E-3</v>
      </c>
      <c r="ADF165">
        <v>7.7365642658606612E-3</v>
      </c>
      <c r="ADG165">
        <v>7.1258757395778151E-3</v>
      </c>
      <c r="ADH165">
        <v>7.5208206028447126E-3</v>
      </c>
      <c r="ADI165">
        <v>7.6093671614875808E-3</v>
      </c>
      <c r="ADJ165">
        <v>5.8686577395515426E-3</v>
      </c>
      <c r="ADK165">
        <v>6.1954353585232848E-3</v>
      </c>
      <c r="ADL165">
        <v>6.1223504329932857E-3</v>
      </c>
      <c r="ADM165">
        <v>5.6508048145530619E-3</v>
      </c>
      <c r="ADN165">
        <v>5.3626777413115318E-3</v>
      </c>
      <c r="ADO165">
        <v>5.1694226546258283E-3</v>
      </c>
      <c r="ADP165">
        <v>4.9571924632185686E-3</v>
      </c>
      <c r="ADQ165">
        <v>4.417480779500509E-3</v>
      </c>
      <c r="ADR165">
        <v>4.4814306788479186E-3</v>
      </c>
      <c r="ADS165">
        <v>4.2439011338234623E-3</v>
      </c>
      <c r="ADT165">
        <v>4.714744057941948E-3</v>
      </c>
      <c r="ADU165">
        <v>5.1132023928175336E-3</v>
      </c>
      <c r="ADV165">
        <v>4.4090472686223372E-3</v>
      </c>
      <c r="ADW165">
        <v>4.6873366213595388E-3</v>
      </c>
      <c r="ADX165">
        <v>4.2713085704058715E-3</v>
      </c>
      <c r="ADY165">
        <v>4.417480779500509E-3</v>
      </c>
      <c r="ADZ165">
        <v>4.7772885686458814E-3</v>
      </c>
      <c r="AEA165">
        <v>0.89277524738783942</v>
      </c>
      <c r="AEB165">
        <v>0.7755243743779815</v>
      </c>
      <c r="AEC165">
        <v>0.65830723187458429</v>
      </c>
      <c r="AED165">
        <v>0.50638623219410028</v>
      </c>
      <c r="AEE165">
        <v>0.30955534986524225</v>
      </c>
      <c r="AEF165">
        <v>0.19877117344441003</v>
      </c>
      <c r="AEG165">
        <v>0.1165467190646801</v>
      </c>
      <c r="AEH165">
        <v>9.6923153639013021E-2</v>
      </c>
      <c r="AEI165">
        <v>9.7736937330520537E-2</v>
      </c>
      <c r="AEJ165">
        <v>0.11089239959950102</v>
      </c>
      <c r="AEK165">
        <v>0.13849497887532269</v>
      </c>
      <c r="AEL165">
        <v>0.15179661335339781</v>
      </c>
      <c r="AEM165">
        <v>0.15873344899320305</v>
      </c>
      <c r="AEN165">
        <v>0.15318243384644067</v>
      </c>
      <c r="AEO165">
        <v>0.14120196844675653</v>
      </c>
      <c r="AEP165">
        <v>0.11063027457419843</v>
      </c>
      <c r="AEQ165">
        <v>8.8444486397548691E-2</v>
      </c>
      <c r="AER165">
        <v>5.74799557446889E-2</v>
      </c>
      <c r="AES165">
        <v>3.9933013565129523E-2</v>
      </c>
      <c r="AET165">
        <v>2.0532219924713095E-2</v>
      </c>
      <c r="AEU165">
        <v>1.3913026877697028E-2</v>
      </c>
      <c r="AEV165">
        <v>7.8672760208597509E-3</v>
      </c>
      <c r="AEW165">
        <v>6.4526415235737168E-3</v>
      </c>
      <c r="AEX165">
        <v>5.5966938147272993E-3</v>
      </c>
      <c r="AEY165">
        <v>6.1104034505064242E-3</v>
      </c>
      <c r="AEZ165">
        <v>5.7688668927435519E-3</v>
      </c>
      <c r="AFA165">
        <v>5.6163704347532749E-3</v>
      </c>
      <c r="AFB165">
        <v>6.327552502165849E-3</v>
      </c>
      <c r="AFC165">
        <v>5.4617658937977844E-3</v>
      </c>
      <c r="AFD165">
        <v>5.7463794954306256E-3</v>
      </c>
      <c r="AFE165">
        <v>5.2994305362858611E-3</v>
      </c>
      <c r="AFF165">
        <v>5.8018958838998635E-3</v>
      </c>
      <c r="AFG165">
        <v>5.8061132288476083E-3</v>
      </c>
      <c r="AFH165">
        <v>5.5938830374403486E-3</v>
      </c>
      <c r="AFI165">
        <v>5.633938971814037E-3</v>
      </c>
      <c r="AFJ165">
        <v>5.7590291722392235E-3</v>
      </c>
      <c r="AFK165">
        <v>5.5833414435969633E-3</v>
      </c>
      <c r="AFL165">
        <v>5.7203774474916917E-3</v>
      </c>
      <c r="AFM165">
        <v>5.4856598587715057E-3</v>
      </c>
      <c r="AFN165">
        <v>5.5861522208839149E-3</v>
      </c>
      <c r="AFO165">
        <v>5.4055456319894906E-3</v>
      </c>
      <c r="AFP165">
        <v>5.5784225833448E-3</v>
      </c>
      <c r="AFQ165">
        <v>5.0977419387219849E-3</v>
      </c>
      <c r="AFR165">
        <v>5.176449597843206E-3</v>
      </c>
      <c r="AFS165">
        <v>5.7498929670393144E-3</v>
      </c>
      <c r="AFT165">
        <v>5.6072354085706846E-3</v>
      </c>
      <c r="AFU165">
        <v>5.9867198177420327E-3</v>
      </c>
      <c r="AFV165">
        <v>5.9677447130204765E-3</v>
      </c>
      <c r="AFW165">
        <v>5.8250871545518466E-3</v>
      </c>
      <c r="AFX165">
        <v>5.7618399495261751E-3</v>
      </c>
      <c r="AFY165">
        <v>6.0176407259331299E-3</v>
      </c>
      <c r="AFZ165">
        <v>6.7126596449284181E-3</v>
      </c>
      <c r="AGA165">
        <v>6.5468108158078043E-3</v>
      </c>
      <c r="AGB165">
        <v>7.4027585246542226E-3</v>
      </c>
      <c r="AGC165">
        <v>7.0808997659346437E-3</v>
      </c>
      <c r="AGD165">
        <v>7.4301659612366327E-3</v>
      </c>
      <c r="AGE165">
        <v>7.4027585246542226E-3</v>
      </c>
      <c r="AGF165">
        <v>7.6445042356091059E-3</v>
      </c>
      <c r="AGG165">
        <v>7.0443573031696441E-3</v>
      </c>
      <c r="AGH165">
        <v>7.0998736916388812E-3</v>
      </c>
      <c r="AGI165">
        <v>6.729525487667443E-3</v>
      </c>
      <c r="AGJ165">
        <v>6.1209450443498094E-3</v>
      </c>
      <c r="AGK165">
        <v>6.0998618566630398E-3</v>
      </c>
      <c r="AGL165">
        <v>4.9304877209578966E-3</v>
      </c>
      <c r="AGM165">
        <v>5.402734854702539E-3</v>
      </c>
      <c r="AGN165">
        <v>4.81453372573262E-3</v>
      </c>
      <c r="AGO165">
        <v>4.5875457745515489E-3</v>
      </c>
      <c r="AGP165">
        <v>4.7948571057066436E-3</v>
      </c>
      <c r="AGQ165">
        <v>5.2734296673642451E-3</v>
      </c>
      <c r="AGR165">
        <v>3.8468481875913517E-3</v>
      </c>
      <c r="AGS165">
        <v>4.6451714250033182E-3</v>
      </c>
      <c r="AGT165">
        <v>4.5896538575167616E-3</v>
      </c>
      <c r="AGU165">
        <v>4.2937971467361166E-3</v>
      </c>
      <c r="AGV165">
        <v>3.7020825461575083E-3</v>
      </c>
      <c r="AGW165">
        <v>3.354221739498996E-3</v>
      </c>
      <c r="AGX165">
        <v>3.6430515070622629E-3</v>
      </c>
      <c r="AGY165">
        <v>3.7323007600268687E-3</v>
      </c>
      <c r="AGZ165">
        <v>4.011994322390227E-3</v>
      </c>
      <c r="AHA165">
        <v>0.88039561977994063</v>
      </c>
      <c r="AHB165">
        <v>0.73625826960094298</v>
      </c>
      <c r="AHC165">
        <v>0.59368945458684796</v>
      </c>
      <c r="AHD165">
        <v>0.39046425672115503</v>
      </c>
      <c r="AHE165">
        <v>0.27090625786338229</v>
      </c>
      <c r="AHF165">
        <v>0.1545809051953094</v>
      </c>
      <c r="AHG165">
        <v>0.10452338459530069</v>
      </c>
      <c r="AHH165">
        <v>8.11204355320157E-2</v>
      </c>
      <c r="AHI165">
        <v>8.8049541534281794E-2</v>
      </c>
      <c r="AHJ165">
        <v>0.11170899406829549</v>
      </c>
      <c r="AHK165">
        <v>0.13725603210667894</v>
      </c>
      <c r="AHL165">
        <v>0.15368068302812424</v>
      </c>
      <c r="AHM165">
        <v>0.16674338375154873</v>
      </c>
      <c r="AHN165">
        <v>0.16083677698157139</v>
      </c>
      <c r="AHO165">
        <v>0.14103119957836643</v>
      </c>
      <c r="AHP165">
        <v>0.11953199680983381</v>
      </c>
      <c r="AHQ165">
        <v>8.5222381801692254E-2</v>
      </c>
      <c r="AHR165">
        <v>6.3411860689266117E-2</v>
      </c>
      <c r="AHS165">
        <v>3.7829685576761161E-2</v>
      </c>
      <c r="AHT165">
        <v>2.5083223236499641E-2</v>
      </c>
      <c r="AHU165">
        <v>1.4410572186041548E-2</v>
      </c>
      <c r="AHV165">
        <v>9.2123378852071534E-3</v>
      </c>
      <c r="AHW165">
        <v>6.7766095442758278E-3</v>
      </c>
      <c r="AHX165">
        <v>6.1385135814105716E-3</v>
      </c>
      <c r="AHY165">
        <v>5.4512242999544E-3</v>
      </c>
      <c r="AHZ165">
        <v>5.6754014738485204E-3</v>
      </c>
      <c r="AIA165">
        <v>6.3640961439481673E-3</v>
      </c>
      <c r="AIB165">
        <v>6.6979018851546068E-3</v>
      </c>
      <c r="AIC165">
        <v>6.4308568205825277E-3</v>
      </c>
      <c r="AID165">
        <v>5.6803203341006846E-3</v>
      </c>
      <c r="AIE165">
        <v>6.2699268517140798E-3</v>
      </c>
      <c r="AIF165">
        <v>6.3781512094002405E-3</v>
      </c>
      <c r="AIG165">
        <v>6.197544620505817E-3</v>
      </c>
      <c r="AIH165">
        <v>5.4610631994760472E-3</v>
      </c>
      <c r="AII165">
        <v>5.9382291934728538E-3</v>
      </c>
      <c r="AIJ165">
        <v>5.372516640833179E-3</v>
      </c>
      <c r="AIK165">
        <v>5.9550962152291964E-3</v>
      </c>
      <c r="AIL165">
        <v>5.5798279719882745E-3</v>
      </c>
      <c r="AIM165">
        <v>6.2593864368880132E-3</v>
      </c>
      <c r="AIN165">
        <v>6.0127206866636479E-3</v>
      </c>
      <c r="AIO165">
        <v>5.7449741067871502E-3</v>
      </c>
      <c r="AIP165">
        <v>6.0752663763849E-3</v>
      </c>
      <c r="AIQ165">
        <v>5.3535427151289415E-3</v>
      </c>
      <c r="AIR165">
        <v>6.2860900001313665E-3</v>
      </c>
      <c r="AIS165">
        <v>6.101267245306516E-3</v>
      </c>
      <c r="AIT165">
        <v>6.3886916242263071E-3</v>
      </c>
      <c r="AIU165">
        <v>6.4498307462867652E-3</v>
      </c>
      <c r="AIV165">
        <v>5.9157417961599275E-3</v>
      </c>
      <c r="AIW165">
        <v>5.9986656212115746E-3</v>
      </c>
      <c r="AIX165">
        <v>6.5229168508340847E-3</v>
      </c>
      <c r="AIY165">
        <v>6.7576356185715895E-3</v>
      </c>
      <c r="AIZ165">
        <v>6.4821570431213386E-3</v>
      </c>
      <c r="AJA165">
        <v>6.7435805531195154E-3</v>
      </c>
      <c r="AJB165">
        <v>6.9101320765618665E-3</v>
      </c>
      <c r="AJC165">
        <v>7.0043001897786361E-3</v>
      </c>
      <c r="AJD165">
        <v>6.5222141565123475E-3</v>
      </c>
      <c r="AJE165">
        <v>6.7871511381192122E-3</v>
      </c>
      <c r="AJF165">
        <v>6.2214374064622187E-3</v>
      </c>
      <c r="AJG165">
        <v>5.4800371251802846E-3</v>
      </c>
      <c r="AJH165">
        <v>5.6458859543008968E-3</v>
      </c>
      <c r="AJI165">
        <v>4.9600032405055202E-3</v>
      </c>
      <c r="AJJ165">
        <v>5.4575497278673583E-3</v>
      </c>
      <c r="AJK165">
        <v>4.8053986995500288E-3</v>
      </c>
      <c r="AJL165">
        <v>4.5250012638476146E-3</v>
      </c>
      <c r="AJM165">
        <v>4.6753896388726781E-3</v>
      </c>
      <c r="AJN165">
        <v>4.8538881448018899E-3</v>
      </c>
      <c r="AJO165">
        <v>3.8847972180171453E-3</v>
      </c>
      <c r="AJP165">
        <v>4.194708994249864E-3</v>
      </c>
      <c r="AJQ165">
        <v>3.990912313720776E-3</v>
      </c>
      <c r="AJR165">
        <v>4.107567824250472E-3</v>
      </c>
      <c r="AJS165">
        <v>3.8299823448523273E-3</v>
      </c>
      <c r="AJT165">
        <v>3.9670183487470556E-3</v>
      </c>
      <c r="AJU165">
        <v>3.7456531311572047E-3</v>
      </c>
      <c r="AJV165">
        <v>3.7055960177661972E-3</v>
      </c>
      <c r="AJW165">
        <v>3.4048192677160693E-3</v>
      </c>
      <c r="AJX165">
        <v>0.94570701177704597</v>
      </c>
      <c r="AJY165">
        <v>0.8203597655331647</v>
      </c>
      <c r="AJZ165">
        <v>0.69614113479629314</v>
      </c>
      <c r="AKA165">
        <v>0.502624417093543</v>
      </c>
      <c r="AKB165">
        <v>0.3557112074044948</v>
      </c>
      <c r="AKC165">
        <v>0.19820545971275305</v>
      </c>
      <c r="AKD165">
        <v>0.12293259991161945</v>
      </c>
      <c r="AKE165">
        <v>8.3489402017295336E-2</v>
      </c>
      <c r="AKF165">
        <v>7.2348018483718607E-2</v>
      </c>
      <c r="AKG165">
        <v>8.7537939981467888E-2</v>
      </c>
      <c r="AKH165">
        <v>0.11808995605498268</v>
      </c>
      <c r="AKI165">
        <v>0.14251470283525203</v>
      </c>
      <c r="AKJ165">
        <v>0.16258521722006389</v>
      </c>
      <c r="AKK165">
        <v>0.16941734433182629</v>
      </c>
      <c r="AKL165">
        <v>0.16032095926282708</v>
      </c>
      <c r="AKM165">
        <v>0.14531937517052865</v>
      </c>
      <c r="AKN165">
        <v>0.11685663201993013</v>
      </c>
      <c r="AKO165">
        <v>9.0703824315516018E-2</v>
      </c>
      <c r="AKP165">
        <v>5.9956443893332968E-2</v>
      </c>
      <c r="AKQ165">
        <v>4.2110833046688674E-2</v>
      </c>
      <c r="AKR165">
        <v>2.3313700989337723E-2</v>
      </c>
      <c r="AKS165">
        <v>1.5034614262472049E-2</v>
      </c>
      <c r="AKT165">
        <v>9.6136069973696905E-3</v>
      </c>
      <c r="AKU165">
        <v>7.2179357698293721E-3</v>
      </c>
      <c r="AKV165">
        <v>6.527835711086249E-3</v>
      </c>
      <c r="AKW165">
        <v>7.0127337006568079E-3</v>
      </c>
      <c r="AKX165">
        <v>6.0654274768632537E-3</v>
      </c>
      <c r="AKY165">
        <v>6.2073823410101463E-3</v>
      </c>
      <c r="AKZ165">
        <v>6.6613582433722885E-3</v>
      </c>
      <c r="ALA165">
        <v>6.191921886914596E-3</v>
      </c>
      <c r="ALB165">
        <v>6.3120920480703004E-3</v>
      </c>
      <c r="ALC165">
        <v>6.7646625617889663E-3</v>
      </c>
      <c r="ALD165">
        <v>6.4132882835217656E-3</v>
      </c>
      <c r="ALE165">
        <v>6.5039429251298464E-3</v>
      </c>
      <c r="ALF165">
        <v>6.2846846114878903E-3</v>
      </c>
      <c r="ALG165">
        <v>5.8096267004562972E-3</v>
      </c>
      <c r="ALH165">
        <v>6.2579810482445378E-3</v>
      </c>
      <c r="ALI165">
        <v>5.8925505255079452E-3</v>
      </c>
      <c r="ALJ165">
        <v>6.4948067199299374E-3</v>
      </c>
      <c r="ALK165">
        <v>6.1954353585232848E-3</v>
      </c>
      <c r="ALL165">
        <v>5.8040051458823957E-3</v>
      </c>
      <c r="ALM165">
        <v>6.2769549739487753E-3</v>
      </c>
      <c r="ALN165">
        <v>6.2579810482445378E-3</v>
      </c>
      <c r="ALO165">
        <v>6.1385135814105716E-3</v>
      </c>
      <c r="ALP165">
        <v>6.1420270530192604E-3</v>
      </c>
      <c r="ALQ165">
        <v>6.4863743880690852E-3</v>
      </c>
      <c r="ALR165">
        <v>6.3380940960092334E-3</v>
      </c>
      <c r="ALS165">
        <v>6.0801852366370642E-3</v>
      </c>
      <c r="ALT165">
        <v>7.2980488175940685E-3</v>
      </c>
      <c r="ALU165">
        <v>6.59389487241619E-3</v>
      </c>
      <c r="ALV165">
        <v>6.7976915529452788E-3</v>
      </c>
      <c r="ALW165">
        <v>6.8272070724929015E-3</v>
      </c>
      <c r="ALX165">
        <v>6.4758327942256999E-3</v>
      </c>
      <c r="ALY165">
        <v>6.5454054271643297E-3</v>
      </c>
      <c r="ALZ165">
        <v>5.852494591134255E-3</v>
      </c>
      <c r="AMA165">
        <v>5.8180602113344689E-3</v>
      </c>
      <c r="AMB165">
        <v>5.6515086878921178E-3</v>
      </c>
      <c r="AMC165">
        <v>5.2235336544515908E-3</v>
      </c>
      <c r="AMD165">
        <v>5.1743415148779934E-3</v>
      </c>
      <c r="AME165">
        <v>4.657821101811916E-3</v>
      </c>
      <c r="AMF165">
        <v>4.5411644122649013E-3</v>
      </c>
      <c r="AMG165">
        <v>4.4020203254049603E-3</v>
      </c>
      <c r="AMH165">
        <v>4.49618843862173E-3</v>
      </c>
      <c r="AMI165">
        <v>4.1321644835459305E-3</v>
      </c>
      <c r="AMJ165">
        <v>3.8117111134698275E-3</v>
      </c>
      <c r="AMK165">
        <v>3.9951284796512021E-3</v>
      </c>
      <c r="AML165">
        <v>3.6036970879929934E-3</v>
      </c>
      <c r="AMM165">
        <v>3.672567026609886E-3</v>
      </c>
      <c r="AMN165">
        <v>3.8679313752781213E-3</v>
      </c>
      <c r="AMO165">
        <v>3.6578092668360742E-3</v>
      </c>
      <c r="AMP165">
        <v>3.4610395295243631E-3</v>
      </c>
      <c r="AMQ165">
        <v>3.881986440730195E-3</v>
      </c>
      <c r="AMR165">
        <v>3.7969533536960157E-3</v>
      </c>
      <c r="AMS165">
        <v>0.92690636506906909</v>
      </c>
      <c r="AMT165">
        <v>0.824854548583143</v>
      </c>
      <c r="AMU165">
        <v>0.6317559670143118</v>
      </c>
      <c r="AMV165">
        <v>0.46759096916216303</v>
      </c>
      <c r="AMW165">
        <v>0.3171450392276865</v>
      </c>
      <c r="AMX165">
        <v>0.16844614414305897</v>
      </c>
      <c r="AMY165">
        <v>0.10244816673783648</v>
      </c>
      <c r="AMZ165">
        <v>6.3021834686251388E-2</v>
      </c>
      <c r="ANA165">
        <v>6.5137109657106604E-2</v>
      </c>
      <c r="ANB165">
        <v>9.158015251772747E-2</v>
      </c>
      <c r="ANC165">
        <v>0.11734855577370075</v>
      </c>
      <c r="AND165">
        <v>0.14491037524180969</v>
      </c>
      <c r="ANE165">
        <v>0.1627840950403408</v>
      </c>
      <c r="ANF165">
        <v>0.1700990108796912</v>
      </c>
      <c r="ANG165">
        <v>0.16400898674353251</v>
      </c>
      <c r="ANH165">
        <v>0.14467354839110697</v>
      </c>
      <c r="ANI165">
        <v>0.12244278424081405</v>
      </c>
      <c r="ANJ165">
        <v>8.7367171113077791E-2</v>
      </c>
      <c r="ANK165">
        <v>6.4359869607381409E-2</v>
      </c>
      <c r="ANL165">
        <v>3.759637337668445E-2</v>
      </c>
      <c r="ANM165">
        <v>2.5791594526625265E-2</v>
      </c>
      <c r="ANN165">
        <v>1.595380917634414E-2</v>
      </c>
      <c r="ANO165">
        <v>1.057777906390227E-2</v>
      </c>
      <c r="ANP165">
        <v>8.4013649709865877E-3</v>
      </c>
      <c r="ANQ165">
        <v>7.0014894124916854E-3</v>
      </c>
      <c r="ANR165">
        <v>6.8356405833710724E-3</v>
      </c>
      <c r="ANS165">
        <v>6.990947818648301E-3</v>
      </c>
      <c r="ANT165">
        <v>6.6943872345286001E-3</v>
      </c>
      <c r="ANU165">
        <v>7.0865213205085461E-3</v>
      </c>
      <c r="ANV165">
        <v>6.671899837215672E-3</v>
      </c>
      <c r="ANW165">
        <v>7.1455523596037915E-3</v>
      </c>
      <c r="ANX165">
        <v>7.3331870707329105E-3</v>
      </c>
      <c r="ANY165">
        <v>6.9326194738747928E-3</v>
      </c>
      <c r="ANZ165">
        <v>6.9248898363356778E-3</v>
      </c>
      <c r="AOA165">
        <v>6.7674733390759179E-3</v>
      </c>
      <c r="AOB165">
        <v>6.3521491614613075E-3</v>
      </c>
      <c r="AOC165">
        <v>6.5222141565123475E-3</v>
      </c>
      <c r="AOD165">
        <v>6.4287487376173142E-3</v>
      </c>
      <c r="AOE165">
        <v>6.7281200990239667E-3</v>
      </c>
      <c r="AOF165">
        <v>6.1279719875671872E-3</v>
      </c>
      <c r="AOG165">
        <v>6.59389487241619E-3</v>
      </c>
      <c r="AOH165">
        <v>6.1188357823672782E-3</v>
      </c>
      <c r="AOI165">
        <v>6.392205095834996E-3</v>
      </c>
      <c r="AOJ165">
        <v>6.6128687981204274E-3</v>
      </c>
      <c r="AOK165">
        <v>6.5833532785728056E-3</v>
      </c>
      <c r="AOL165">
        <v>6.7815284045279912E-3</v>
      </c>
      <c r="AOM165">
        <v>6.9832181811091852E-3</v>
      </c>
      <c r="AON165">
        <v>7.2917245686984289E-3</v>
      </c>
      <c r="AOO165">
        <v>6.8110439240756139E-3</v>
      </c>
      <c r="AOP165">
        <v>6.6585474660853378E-3</v>
      </c>
      <c r="AOQ165">
        <v>7.034518403647997E-3</v>
      </c>
      <c r="AOR165">
        <v>6.0738598087241059E-3</v>
      </c>
      <c r="AOS165">
        <v>5.5671782951796766E-3</v>
      </c>
      <c r="AOT165">
        <v>5.6444805656574223E-3</v>
      </c>
      <c r="AOU165">
        <v>5.1392044407564683E-3</v>
      </c>
      <c r="AOV165">
        <v>4.9951403146270435E-3</v>
      </c>
      <c r="AOW165">
        <v>4.8700512932191757E-3</v>
      </c>
      <c r="AOX165">
        <v>4.404128408370173E-3</v>
      </c>
      <c r="AOY165">
        <v>4.2973106183448054E-3</v>
      </c>
      <c r="AOZ165">
        <v>4.0190224446249234E-3</v>
      </c>
      <c r="APA165">
        <v>4.2347661076408711E-3</v>
      </c>
      <c r="APB165">
        <v>3.9916150080425133E-3</v>
      </c>
      <c r="APC165">
        <v>3.9740464709817512E-3</v>
      </c>
      <c r="APD165">
        <v>3.8187380566872048E-3</v>
      </c>
      <c r="APE165">
        <v>3.9930203966859886E-3</v>
      </c>
      <c r="APF165">
        <v>3.5285029004804617E-3</v>
      </c>
      <c r="APG165">
        <v>3.8777690957824498E-3</v>
      </c>
      <c r="APH165">
        <v>3.5320163720891505E-3</v>
      </c>
      <c r="API165">
        <v>3.3668714163075939E-3</v>
      </c>
      <c r="APJ165">
        <v>3.5994809220625673E-3</v>
      </c>
      <c r="APK165">
        <v>0.99800278710733537</v>
      </c>
      <c r="APL165">
        <v>0.90191871651344702</v>
      </c>
      <c r="APM165">
        <v>0.76760720352322642</v>
      </c>
      <c r="APN165">
        <v>0.55130946721360463</v>
      </c>
      <c r="APO165">
        <v>0.38761671767421785</v>
      </c>
      <c r="APP165">
        <v>0.21118312734914338</v>
      </c>
      <c r="APQ165">
        <v>0.12564872568825319</v>
      </c>
      <c r="APR165">
        <v>6.4763950675848225E-2</v>
      </c>
      <c r="APS165">
        <v>5.1955645340187193E-2</v>
      </c>
      <c r="APT165">
        <v>6.5806829222484708E-2</v>
      </c>
      <c r="APU165">
        <v>8.7422688680564339E-2</v>
      </c>
      <c r="APV165">
        <v>0.11910613103837582</v>
      </c>
      <c r="APW165">
        <v>0.1401225450793204</v>
      </c>
      <c r="APX165">
        <v>0.16287756045923582</v>
      </c>
      <c r="APY165">
        <v>0.16803573882569656</v>
      </c>
      <c r="APZ165">
        <v>0.15872220588405525</v>
      </c>
      <c r="AQA165">
        <v>0.14550841409128393</v>
      </c>
      <c r="AQB165">
        <v>0.11217843042475319</v>
      </c>
      <c r="AQC165">
        <v>9.1241427916268866E-2</v>
      </c>
      <c r="AQD165">
        <v>6.3719665561550939E-2</v>
      </c>
      <c r="AQE165">
        <v>4.3599959037165507E-2</v>
      </c>
      <c r="AQF165">
        <v>2.5279290279489615E-2</v>
      </c>
      <c r="AQG165">
        <v>1.6764079396242963E-2</v>
      </c>
      <c r="AQH165">
        <v>1.1080244411516274E-2</v>
      </c>
      <c r="AQI165">
        <v>8.721115646740954E-3</v>
      </c>
      <c r="AQJ165">
        <v>7.1441469709603161E-3</v>
      </c>
      <c r="AQK165">
        <v>7.3352951536981249E-3</v>
      </c>
      <c r="AQL165">
        <v>6.9902451243265638E-3</v>
      </c>
      <c r="AQM165">
        <v>6.4737247112604864E-3</v>
      </c>
      <c r="AQN165">
        <v>7.0830078488998563E-3</v>
      </c>
      <c r="AQO165">
        <v>6.8511010374666219E-3</v>
      </c>
      <c r="AQP165">
        <v>7.0513842463870218E-3</v>
      </c>
      <c r="AQQ165">
        <v>6.9726765872658008E-3</v>
      </c>
      <c r="AQR165">
        <v>7.2340989182466588E-3</v>
      </c>
      <c r="AQS165">
        <v>7.2846964464637325E-3</v>
      </c>
      <c r="AQT165">
        <v>7.3894061535238866E-3</v>
      </c>
      <c r="AQU165">
        <v>6.6929818458851239E-3</v>
      </c>
      <c r="AQV165">
        <v>6.5763263353554278E-3</v>
      </c>
      <c r="AQW165">
        <v>6.9073212992749157E-3</v>
      </c>
      <c r="AQX165">
        <v>6.7105515619632046E-3</v>
      </c>
      <c r="AQY165">
        <v>6.5524323703817075E-3</v>
      </c>
      <c r="AQZ165">
        <v>6.2699268517140798E-3</v>
      </c>
      <c r="ARA165">
        <v>6.3662042269133808E-3</v>
      </c>
      <c r="ARB165">
        <v>6.3310659737745379E-3</v>
      </c>
      <c r="ARC165">
        <v>7.0310049320393081E-3</v>
      </c>
      <c r="ARD165">
        <v>6.4041520783218566E-3</v>
      </c>
      <c r="ARE165">
        <v>6.5728116847294203E-3</v>
      </c>
      <c r="ARF165">
        <v>6.7520128849803693E-3</v>
      </c>
      <c r="ARG165">
        <v>6.5039429251298464E-3</v>
      </c>
      <c r="ARH165">
        <v>6.1518659525409075E-3</v>
      </c>
      <c r="ARI165">
        <v>5.9255806956815746E-3</v>
      </c>
      <c r="ARJ165">
        <v>5.4765236535715958E-3</v>
      </c>
      <c r="ARK165">
        <v>5.5088499504061693E-3</v>
      </c>
      <c r="ARL165">
        <v>4.8609150880192667E-3</v>
      </c>
      <c r="ARM165">
        <v>4.49618843862173E-3</v>
      </c>
      <c r="ARN165">
        <v>4.5102435040738032E-3</v>
      </c>
      <c r="ARO165">
        <v>4.6592264904553914E-3</v>
      </c>
      <c r="ARP165">
        <v>4.217197570580109E-3</v>
      </c>
      <c r="ARQ165">
        <v>4.0492406584942825E-3</v>
      </c>
      <c r="ARR165">
        <v>3.9093926982952856E-3</v>
      </c>
      <c r="ARS165">
        <v>4.1462195489980038E-3</v>
      </c>
      <c r="ART165">
        <v>3.838415855730499E-3</v>
      </c>
      <c r="ARU165">
        <v>3.6015890050277804E-3</v>
      </c>
      <c r="ARV165">
        <v>3.4905550490719863E-3</v>
      </c>
      <c r="ARW165">
        <v>3.7737620830440334E-3</v>
      </c>
      <c r="ARX165">
        <v>3.4413617304810697E-3</v>
      </c>
      <c r="ARY165">
        <v>3.4378482588723809E-3</v>
      </c>
      <c r="ARZ165">
        <v>3.4069273506812828E-3</v>
      </c>
      <c r="ASA165">
        <v>0.95803744724537132</v>
      </c>
      <c r="ASB165">
        <v>0.85649793500658078</v>
      </c>
      <c r="ASC165">
        <v>0.63826061145474611</v>
      </c>
      <c r="ASD165">
        <v>0.46935205907746408</v>
      </c>
      <c r="ASE165">
        <v>0.26522664022360337</v>
      </c>
      <c r="ASF165">
        <v>0.15942144096898095</v>
      </c>
      <c r="ASG165">
        <v>7.514074265749103E-2</v>
      </c>
      <c r="ASH165">
        <v>4.858947661820133E-2</v>
      </c>
      <c r="ASI165">
        <v>4.4988590307495288E-2</v>
      </c>
      <c r="ASJ165">
        <v>6.0509506769164056E-2</v>
      </c>
      <c r="ASK165">
        <v>8.8530923694209035E-2</v>
      </c>
      <c r="ASL165">
        <v>0.1110357610313087</v>
      </c>
      <c r="ASM165">
        <v>0.1402167143715545</v>
      </c>
      <c r="ASN165">
        <v>0.15397583822360045</v>
      </c>
      <c r="ASO165">
        <v>0.16311227922697333</v>
      </c>
      <c r="ASP165">
        <v>0.15723940532149139</v>
      </c>
      <c r="ASQ165">
        <v>0.13766995089565007</v>
      </c>
      <c r="ASR165">
        <v>0.11871821429734361</v>
      </c>
      <c r="ASS165">
        <v>8.5048099461693463E-2</v>
      </c>
      <c r="AST165">
        <v>6.3891838639567197E-2</v>
      </c>
      <c r="ASU165">
        <v>3.9542988741132108E-2</v>
      </c>
      <c r="ASV165">
        <v>2.7393159861701363E-2</v>
      </c>
      <c r="ASW165">
        <v>1.5133701235940983E-2</v>
      </c>
      <c r="ASX165">
        <v>1.1129437730107191E-2</v>
      </c>
      <c r="ASY165">
        <v>7.7625663137995959E-3</v>
      </c>
      <c r="ASZ165">
        <v>7.1856094729947986E-3</v>
      </c>
      <c r="ATA165">
        <v>6.716173116537107E-3</v>
      </c>
      <c r="ATB165">
        <v>7.2024753157338235E-3</v>
      </c>
      <c r="ATC165">
        <v>6.6964964965111305E-3</v>
      </c>
      <c r="ATD165">
        <v>6.7695814220411314E-3</v>
      </c>
      <c r="ATE165">
        <v>7.0183552552307094E-3</v>
      </c>
      <c r="ATF165">
        <v>6.5833532785728056E-3</v>
      </c>
      <c r="ATG165">
        <v>6.7014153567632956E-3</v>
      </c>
      <c r="ATH165">
        <v>7.0787916829694302E-3</v>
      </c>
      <c r="ATI165">
        <v>7.0710608664129966E-3</v>
      </c>
      <c r="ATJ165">
        <v>6.4160990608087172E-3</v>
      </c>
      <c r="ATK165">
        <v>6.8981850940750067E-3</v>
      </c>
      <c r="ATL165">
        <v>6.7787176272410404E-3</v>
      </c>
      <c r="ATM165">
        <v>6.3577707160352099E-3</v>
      </c>
      <c r="ATN165">
        <v>6.1455405246279493E-3</v>
      </c>
      <c r="ATO165">
        <v>6.3732311701307585E-3</v>
      </c>
      <c r="ATP165">
        <v>6.489185165356035E-3</v>
      </c>
      <c r="ATQ165">
        <v>6.9544053558832997E-3</v>
      </c>
      <c r="ATR165">
        <v>6.0352092629938929E-3</v>
      </c>
      <c r="ATS165">
        <v>5.6269120285966593E-3</v>
      </c>
      <c r="ATT165">
        <v>5.8546026740994685E-3</v>
      </c>
      <c r="ATU165">
        <v>5.4596578108325709E-3</v>
      </c>
      <c r="ATV165">
        <v>5.3570561867376304E-3</v>
      </c>
      <c r="ATW165">
        <v>5.2439141478166224E-3</v>
      </c>
      <c r="ATX165">
        <v>4.7077159357072516E-3</v>
      </c>
      <c r="ATY165">
        <v>4.7864235948284727E-3</v>
      </c>
      <c r="ATZ165">
        <v>4.4505097706568205E-3</v>
      </c>
      <c r="AUA165">
        <v>4.5102435040738032E-3</v>
      </c>
      <c r="AUB165">
        <v>3.9796680255556535E-3</v>
      </c>
      <c r="AUC165">
        <v>4.1876820510324871E-3</v>
      </c>
      <c r="AUD165">
        <v>4.4280223733438933E-3</v>
      </c>
      <c r="AUE165">
        <v>4.0274547764857756E-3</v>
      </c>
      <c r="AUF165">
        <v>3.798358742339491E-3</v>
      </c>
      <c r="AUG165">
        <v>3.5411525772890595E-3</v>
      </c>
      <c r="AUH165">
        <v>3.9065819210083348E-3</v>
      </c>
      <c r="AUI165">
        <v>3.5650465422627804E-3</v>
      </c>
      <c r="AUJ165">
        <v>3.6465649786709517E-3</v>
      </c>
      <c r="AUK165">
        <v>3.4814188438720768E-3</v>
      </c>
      <c r="AUL165">
        <v>3.3247062199513733E-3</v>
      </c>
      <c r="AUM165">
        <v>3.2698913467865548E-3</v>
      </c>
      <c r="AUN165">
        <v>0.9976619544229115</v>
      </c>
      <c r="AUO165">
        <v>0.92324785310791124</v>
      </c>
      <c r="AUP165">
        <v>0.73911986371333227</v>
      </c>
      <c r="AUQ165">
        <v>0.57871527675211465</v>
      </c>
      <c r="AUR165">
        <v>0.35426354391605241</v>
      </c>
      <c r="AUS165">
        <v>0.22344258479588644</v>
      </c>
      <c r="AUT165">
        <v>0.1059485606864301</v>
      </c>
      <c r="AUU165">
        <v>5.8324660344387512E-2</v>
      </c>
      <c r="AUV165">
        <v>3.3821907420301361E-2</v>
      </c>
      <c r="AUW165">
        <v>3.737219620279033E-2</v>
      </c>
      <c r="AUX165">
        <v>5.6781423354084926E-2</v>
      </c>
      <c r="AUY165">
        <v>8.057018225445424E-2</v>
      </c>
      <c r="AUZ165">
        <v>0.11157687810367024</v>
      </c>
      <c r="AVA165">
        <v>0.13239652240730312</v>
      </c>
      <c r="AVB165">
        <v>0.15133560932880097</v>
      </c>
      <c r="AVC165">
        <v>0.15631529036834979</v>
      </c>
      <c r="AVD165">
        <v>0.15251130889241907</v>
      </c>
      <c r="AVE165">
        <v>0.13829258640441977</v>
      </c>
      <c r="AVF165">
        <v>0.11394092572869773</v>
      </c>
      <c r="AVG165">
        <v>9.1082606030365623E-2</v>
      </c>
      <c r="AVH165">
        <v>6.1496167412026875E-2</v>
      </c>
      <c r="AVI165">
        <v>4.2516319503798958E-2</v>
      </c>
      <c r="AVJ165">
        <v>2.4608164146450732E-2</v>
      </c>
      <c r="AVK165">
        <v>1.6409191646367075E-2</v>
      </c>
      <c r="AVL165">
        <v>1.015331868108775E-2</v>
      </c>
      <c r="AVM165">
        <v>7.8581398156598401E-3</v>
      </c>
      <c r="AVN165">
        <v>6.8096385354321385E-3</v>
      </c>
      <c r="AVO165">
        <v>6.272036113696612E-3</v>
      </c>
      <c r="AVP165">
        <v>6.1082953675412116E-3</v>
      </c>
      <c r="AVQ165">
        <v>6.350041078496094E-3</v>
      </c>
      <c r="AVR165">
        <v>6.0612113109328267E-3</v>
      </c>
      <c r="AVS165">
        <v>6.0808879309588023E-3</v>
      </c>
      <c r="AVT165">
        <v>6.0801852366370642E-3</v>
      </c>
      <c r="AVU165">
        <v>5.9290941672902634E-3</v>
      </c>
      <c r="AVV165">
        <v>6.1167276994020647E-3</v>
      </c>
      <c r="AVW165">
        <v>6.4111802005565521E-3</v>
      </c>
      <c r="AVX165">
        <v>6.4371810694781682E-3</v>
      </c>
      <c r="AVY165">
        <v>6.3486356898526186E-3</v>
      </c>
      <c r="AVZ165">
        <v>6.350041078496094E-3</v>
      </c>
      <c r="AWA165">
        <v>6.1624063673669741E-3</v>
      </c>
      <c r="AWB165">
        <v>5.9550962152291964E-3</v>
      </c>
      <c r="AWC165">
        <v>5.6634544913616598E-3</v>
      </c>
      <c r="AWD165">
        <v>5.3359741780681794E-3</v>
      </c>
      <c r="AWE165">
        <v>5.1989381741734501E-3</v>
      </c>
      <c r="AWF165">
        <v>5.0141142403312819E-3</v>
      </c>
      <c r="AWG165">
        <v>5.1757469035214679E-3</v>
      </c>
      <c r="AWH165">
        <v>4.9424347034447572E-3</v>
      </c>
      <c r="AWI165">
        <v>4.6198720713861224E-3</v>
      </c>
      <c r="AWJ165">
        <v>4.5517060061082866E-3</v>
      </c>
      <c r="AWK165">
        <v>4.4055337970136492E-3</v>
      </c>
      <c r="AWL165">
        <v>4.2804447756057814E-3</v>
      </c>
      <c r="AWM165">
        <v>3.9873988421120872E-3</v>
      </c>
      <c r="AWN165">
        <v>3.8292796505305896E-3</v>
      </c>
      <c r="AWO165">
        <v>3.9719383880165377E-3</v>
      </c>
      <c r="AWP165">
        <v>3.9283678030168417E-3</v>
      </c>
      <c r="AWQ165">
        <v>3.5516941711324444E-3</v>
      </c>
      <c r="AWR165">
        <v>3.6817020527924768E-3</v>
      </c>
      <c r="AWS165">
        <v>3.4800134552286015E-3</v>
      </c>
      <c r="AWT165">
        <v>2.9909004787449338E-3</v>
      </c>
      <c r="AWU165">
        <v>3.4814188438720768E-3</v>
      </c>
      <c r="AWV165">
        <v>3.5980755334190915E-3</v>
      </c>
      <c r="AWW165">
        <v>3.1806420938219494E-3</v>
      </c>
      <c r="AWX165">
        <v>3.420982416133356E-3</v>
      </c>
      <c r="AWY165">
        <v>0.96830320527105829</v>
      </c>
      <c r="AWZ165">
        <v>0.82515602802751487</v>
      </c>
      <c r="AXA165">
        <v>0.66919703197670166</v>
      </c>
      <c r="AXB165">
        <v>0.44035171232611275</v>
      </c>
      <c r="AXC165">
        <v>0.29280954170038176</v>
      </c>
      <c r="AXD165">
        <v>0.14837211746565579</v>
      </c>
      <c r="AXE165">
        <v>7.7390242854954036E-2</v>
      </c>
      <c r="AXF165">
        <v>3.2027789692861297E-2</v>
      </c>
      <c r="AXG165">
        <v>2.4994676677856778E-2</v>
      </c>
      <c r="AXH165">
        <v>3.5592835056106754E-2</v>
      </c>
      <c r="AXI165">
        <v>5.0481980982823228E-2</v>
      </c>
      <c r="AXJ165">
        <v>7.5142148046134505E-2</v>
      </c>
      <c r="AXK165">
        <v>9.8659646895018632E-2</v>
      </c>
      <c r="AXL165">
        <v>0.12593755545581647</v>
      </c>
      <c r="AXM165">
        <v>0.14240015540768755</v>
      </c>
      <c r="AXN165">
        <v>0.15240168032510679</v>
      </c>
      <c r="AXO165">
        <v>0.15021261655538248</v>
      </c>
      <c r="AXP165">
        <v>0.13216883176180033</v>
      </c>
      <c r="AXQ165">
        <v>0.11151573898160978</v>
      </c>
      <c r="AXR165">
        <v>8.2693890736187645E-2</v>
      </c>
      <c r="AXS165">
        <v>6.1546764940243949E-2</v>
      </c>
      <c r="AXT165">
        <v>3.8050349279046589E-2</v>
      </c>
      <c r="AXU165">
        <v>2.4788770735345154E-2</v>
      </c>
      <c r="AXV165">
        <v>1.4443602356215179E-2</v>
      </c>
      <c r="AXW165">
        <v>9.654366805082434E-3</v>
      </c>
      <c r="AXX165">
        <v>6.4273433489738397E-3</v>
      </c>
      <c r="AXY165">
        <v>5.6732933908833069E-3</v>
      </c>
      <c r="AXZ165">
        <v>5.1251493753043951E-3</v>
      </c>
      <c r="AYA165">
        <v>4.9501643409838722E-3</v>
      </c>
      <c r="AYB165">
        <v>5.1068781439218948E-3</v>
      </c>
      <c r="AYC165">
        <v>5.4385746231458022E-3</v>
      </c>
      <c r="AYD165">
        <v>5.2354806369384515E-3</v>
      </c>
      <c r="AYE165">
        <v>5.0506578821136001E-3</v>
      </c>
      <c r="AYF165">
        <v>4.8524827561584136E-3</v>
      </c>
      <c r="AYG165">
        <v>5.0836868732699117E-3</v>
      </c>
      <c r="AYH165">
        <v>5.3099721301292447E-3</v>
      </c>
      <c r="AYI165">
        <v>5.328946055833483E-3</v>
      </c>
      <c r="AYJ165">
        <v>4.8735647648278646E-3</v>
      </c>
      <c r="AYK165">
        <v>5.2565626456079024E-3</v>
      </c>
      <c r="AYL165">
        <v>5.3219191126161053E-3</v>
      </c>
      <c r="AYM165">
        <v>4.8939440791755783E-3</v>
      </c>
      <c r="AYN165">
        <v>4.2277379854061756E-3</v>
      </c>
      <c r="AYO165">
        <v>4.221413736510536E-3</v>
      </c>
      <c r="AYP165">
        <v>4.1792485401543154E-3</v>
      </c>
      <c r="AYQ165">
        <v>3.9543686719384578E-3</v>
      </c>
      <c r="AYR165">
        <v>3.9107980869387609E-3</v>
      </c>
      <c r="AYS165">
        <v>3.7077041007314102E-3</v>
      </c>
      <c r="AYT165">
        <v>3.3809253027423489E-3</v>
      </c>
      <c r="AYU165">
        <v>3.4385509531941185E-3</v>
      </c>
      <c r="AYV165">
        <v>3.3717902765597577E-3</v>
      </c>
      <c r="AYW165">
        <v>3.3148673204297261E-3</v>
      </c>
      <c r="AYX165">
        <v>3.3113538488210377E-3</v>
      </c>
      <c r="AYY165">
        <v>3.137071508822253E-3</v>
      </c>
      <c r="AYZ165">
        <v>3.2712967354300297E-3</v>
      </c>
      <c r="AZA165">
        <v>3.0119824874143852E-3</v>
      </c>
      <c r="AZB165">
        <v>3.3282196915600617E-3</v>
      </c>
      <c r="AZC165">
        <v>3.0759323867617944E-3</v>
      </c>
      <c r="AZD165">
        <v>2.9114889462846572E-3</v>
      </c>
      <c r="AZE165">
        <v>2.9002458371368534E-3</v>
      </c>
      <c r="AZF165">
        <v>2.8313758985199608E-3</v>
      </c>
      <c r="AZG165">
        <v>0.97368977697734349</v>
      </c>
      <c r="AZH165">
        <v>0.88639780005177815</v>
      </c>
      <c r="AZI165">
        <v>0.74991127835728544</v>
      </c>
      <c r="AZJ165">
        <v>0.53479345895622954</v>
      </c>
      <c r="AZK165">
        <v>0.36511539498774415</v>
      </c>
      <c r="AZL165">
        <v>0.18749556350520821</v>
      </c>
      <c r="AZM165">
        <v>0.10471734355532546</v>
      </c>
      <c r="AZN165">
        <v>4.1561283642466293E-2</v>
      </c>
      <c r="AZO165">
        <v>2.3038926287226529E-2</v>
      </c>
      <c r="AZP165">
        <v>2.1177344009813047E-2</v>
      </c>
      <c r="AZQ165">
        <v>2.9599790989469087E-2</v>
      </c>
      <c r="AZR165">
        <v>4.8300646850638063E-2</v>
      </c>
      <c r="AZS165">
        <v>6.6906631904268529E-2</v>
      </c>
      <c r="AZT165">
        <v>9.3833166186799155E-2</v>
      </c>
      <c r="AZU165">
        <v>0.11476876448565733</v>
      </c>
      <c r="AZV165">
        <v>0.13510421467305869</v>
      </c>
      <c r="AZW165">
        <v>0.14229755378359263</v>
      </c>
      <c r="AZX165">
        <v>0.13902836513112779</v>
      </c>
      <c r="AZY165">
        <v>0.12859394632001592</v>
      </c>
      <c r="AZZ165">
        <v>0.1047236689832384</v>
      </c>
      <c r="BAA165">
        <v>8.4241343892420661E-2</v>
      </c>
      <c r="BAB165">
        <v>5.7293024906898839E-2</v>
      </c>
      <c r="BAC165">
        <v>3.9933013565129523E-2</v>
      </c>
      <c r="BAD165">
        <v>2.3428952290241261E-2</v>
      </c>
      <c r="BAE165">
        <v>1.5370528086643701E-2</v>
      </c>
      <c r="BAF165">
        <v>8.330388128421802E-3</v>
      </c>
      <c r="BAG165">
        <v>6.3289578908093252E-3</v>
      </c>
      <c r="BAH165">
        <v>4.5741934034212129E-3</v>
      </c>
      <c r="BAI165">
        <v>4.1391926057806261E-3</v>
      </c>
      <c r="BAJ165">
        <v>4.0056700734945874E-3</v>
      </c>
      <c r="BAK165">
        <v>4.1743296799021511E-3</v>
      </c>
      <c r="BAL165">
        <v>4.0675118898767836E-3</v>
      </c>
      <c r="BAM165">
        <v>4.1040543526417832E-3</v>
      </c>
      <c r="BAN165">
        <v>4.2207110421887978E-3</v>
      </c>
      <c r="BAO165">
        <v>3.8152245850785159E-3</v>
      </c>
      <c r="BAP165">
        <v>4.1813566231195289E-3</v>
      </c>
      <c r="BAQ165">
        <v>4.1012435753548324E-3</v>
      </c>
      <c r="BAR165">
        <v>4.212277531310627E-3</v>
      </c>
      <c r="BAS165">
        <v>4.3549362687965755E-3</v>
      </c>
      <c r="BAT165">
        <v>3.5629372802802486E-3</v>
      </c>
      <c r="BAU165">
        <v>3.8609032530434249E-3</v>
      </c>
      <c r="BAV165">
        <v>3.5882366338974448E-3</v>
      </c>
      <c r="BAW165">
        <v>3.4237931934203072E-3</v>
      </c>
      <c r="BAX165">
        <v>3.2333488840215543E-3</v>
      </c>
      <c r="BAY165">
        <v>3.2136710849782605E-3</v>
      </c>
      <c r="BAZ165">
        <v>3.1159895001528016E-3</v>
      </c>
      <c r="BBA165">
        <v>3.3008122549776529E-3</v>
      </c>
      <c r="BBB165">
        <v>2.9128955139454513E-3</v>
      </c>
      <c r="BBC165">
        <v>3.0204159982925569E-3</v>
      </c>
      <c r="BBD165">
        <v>3.1546412249003337E-3</v>
      </c>
      <c r="BBE165">
        <v>2.9754400246493852E-3</v>
      </c>
      <c r="BBF165">
        <v>3.043606089927221E-3</v>
      </c>
      <c r="BBG165">
        <v>2.6029825586954139E-3</v>
      </c>
      <c r="BBH165">
        <v>2.7730475537464539E-3</v>
      </c>
      <c r="BBI165">
        <v>2.9627903478407873E-3</v>
      </c>
      <c r="BBJ165">
        <v>2.4652438604789483E-3</v>
      </c>
      <c r="BBK165">
        <v>2.8918123262586816E-3</v>
      </c>
      <c r="BBL165">
        <v>2.662013597790659E-3</v>
      </c>
      <c r="BBM165">
        <v>0.92302648789032138</v>
      </c>
      <c r="BBN165">
        <v>0.81882496205374034</v>
      </c>
      <c r="BBO165">
        <v>0.61358287467535677</v>
      </c>
      <c r="BBP165">
        <v>0.44967719225024089</v>
      </c>
      <c r="BBQ165">
        <v>0.24947241156185793</v>
      </c>
      <c r="BBR165">
        <v>0.14927163575950189</v>
      </c>
      <c r="BBS165">
        <v>6.6673319704191811E-2</v>
      </c>
      <c r="BBT165">
        <v>3.2783245039595302E-2</v>
      </c>
      <c r="BBU165">
        <v>1.6254585926394265E-2</v>
      </c>
      <c r="BBV165">
        <v>1.7324170394308738E-2</v>
      </c>
      <c r="BBW165">
        <v>2.8225214784591376E-2</v>
      </c>
      <c r="BBX165">
        <v>4.007918577422416E-2</v>
      </c>
      <c r="BBY165">
        <v>6.3954383150271132E-2</v>
      </c>
      <c r="BBZ165">
        <v>8.2849197971464866E-2</v>
      </c>
      <c r="BCA165">
        <v>0.11015170201254083</v>
      </c>
      <c r="BCB165">
        <v>0.12501765666860531</v>
      </c>
      <c r="BCC165">
        <v>0.1349678813634857</v>
      </c>
      <c r="BCD165">
        <v>0.13353286755185198</v>
      </c>
      <c r="BCE165">
        <v>0.12038443222608886</v>
      </c>
      <c r="BCF165">
        <v>0.10455992823708302</v>
      </c>
      <c r="BCG165">
        <v>7.8473882388320579E-2</v>
      </c>
      <c r="BCH165">
        <v>5.9884060483107397E-2</v>
      </c>
      <c r="BCI165">
        <v>3.7864823829900002E-2</v>
      </c>
      <c r="BCJ165">
        <v>2.5300372288159068E-2</v>
      </c>
      <c r="BCK165">
        <v>1.3853293144280045E-2</v>
      </c>
      <c r="BCL165">
        <v>9.1146551213643762E-3</v>
      </c>
      <c r="BCM165">
        <v>5.534149304023365E-3</v>
      </c>
      <c r="BCN165">
        <v>4.4554286309089848E-3</v>
      </c>
      <c r="BCO165">
        <v>3.746355825478942E-3</v>
      </c>
      <c r="BCP165">
        <v>3.8067922532176628E-3</v>
      </c>
      <c r="BCQ165">
        <v>4.0176170559814471E-3</v>
      </c>
      <c r="BCR165">
        <v>3.7913317991221137E-3</v>
      </c>
      <c r="BCS165">
        <v>3.4455790754288145E-3</v>
      </c>
      <c r="BCT165">
        <v>3.8363077727652851E-3</v>
      </c>
      <c r="BCU165">
        <v>3.615644070479854E-3</v>
      </c>
      <c r="BCV165">
        <v>3.4884469661067728E-3</v>
      </c>
      <c r="BCW165">
        <v>3.5629372802802486E-3</v>
      </c>
      <c r="BCX165">
        <v>3.3507070888729885E-3</v>
      </c>
      <c r="BCY165">
        <v>3.0836632033182281E-3</v>
      </c>
      <c r="BCZ165">
        <v>3.3141646261079885E-3</v>
      </c>
      <c r="BDA165">
        <v>3.3802226084206108E-3</v>
      </c>
      <c r="BDB165">
        <v>3.4884469661067728E-3</v>
      </c>
      <c r="BDC165">
        <v>3.4167662502029299E-3</v>
      </c>
      <c r="BDD165">
        <v>3.0689054435444172E-3</v>
      </c>
      <c r="BDE165">
        <v>3.0323618017620989E-3</v>
      </c>
      <c r="BDF165">
        <v>2.6985560605556594E-3</v>
      </c>
      <c r="BDG165">
        <v>2.9445191164582866E-3</v>
      </c>
      <c r="BDH165">
        <v>2.6549854755559634E-3</v>
      </c>
      <c r="BDI165">
        <v>2.71050304304252E-3</v>
      </c>
      <c r="BDJ165">
        <v>2.9262467060584682E-3</v>
      </c>
      <c r="BDK165">
        <v>2.725260802816331E-3</v>
      </c>
      <c r="BDL165">
        <v>2.8517552128676745E-3</v>
      </c>
      <c r="BDM165">
        <v>2.7681286934942897E-3</v>
      </c>
      <c r="BDN165">
        <v>2.8032657676158143E-3</v>
      </c>
      <c r="BDO165">
        <v>2.9627903478407873E-3</v>
      </c>
      <c r="BDP165">
        <v>0.94287774396149127</v>
      </c>
      <c r="BDQ165">
        <v>0.86568848700977941</v>
      </c>
      <c r="BDR165">
        <v>0.68006012733655863</v>
      </c>
      <c r="BDS165">
        <v>0.52355298727016653</v>
      </c>
      <c r="BDT165">
        <v>0.32444519730726312</v>
      </c>
      <c r="BDU165">
        <v>0.20176699278340715</v>
      </c>
      <c r="BDV165">
        <v>9.4851449253157485E-2</v>
      </c>
      <c r="BDW165">
        <v>4.6633023533249343E-2</v>
      </c>
      <c r="BDX165">
        <v>1.8237743753606924E-2</v>
      </c>
      <c r="BDY165">
        <v>1.320606097621488E-2</v>
      </c>
      <c r="BDZ165">
        <v>1.7035340626745471E-2</v>
      </c>
      <c r="BEA165">
        <v>2.4770499503962654E-2</v>
      </c>
      <c r="BEB165">
        <v>4.1587285690405228E-2</v>
      </c>
      <c r="BEC165">
        <v>5.9562201724387816E-2</v>
      </c>
      <c r="BED165">
        <v>8.2840764460586691E-2</v>
      </c>
      <c r="BEE165">
        <v>0.10199629891843955</v>
      </c>
      <c r="BEF165">
        <v>0.11853831040277092</v>
      </c>
      <c r="BEG165">
        <v>0.12710833498016508</v>
      </c>
      <c r="BEH165">
        <v>0.12362059188739737</v>
      </c>
      <c r="BEI165">
        <v>0.11648557994261964</v>
      </c>
      <c r="BEJ165">
        <v>9.6914721307152174E-2</v>
      </c>
      <c r="BEK165">
        <v>7.8327710179225948E-2</v>
      </c>
      <c r="BEL165">
        <v>5.4201630887024184E-2</v>
      </c>
      <c r="BEM165">
        <v>3.7472689743920054E-2</v>
      </c>
      <c r="BEN165">
        <v>2.2911728003836125E-2</v>
      </c>
      <c r="BEO165">
        <v>1.4146339077773738E-2</v>
      </c>
      <c r="BEP165">
        <v>7.9839327104067638E-3</v>
      </c>
      <c r="BEQ165">
        <v>5.782921958195626E-3</v>
      </c>
      <c r="BER165">
        <v>4.3774236661095018E-3</v>
      </c>
      <c r="BES165">
        <v>3.8847972180171453E-3</v>
      </c>
      <c r="BET165">
        <v>3.7969533536960157E-3</v>
      </c>
      <c r="BEU165">
        <v>3.4821215381938145E-3</v>
      </c>
      <c r="BEV165">
        <v>3.3654648486467998E-3</v>
      </c>
      <c r="BEW165">
        <v>3.4673637784200032E-3</v>
      </c>
      <c r="BEX165">
        <v>3.196102547917498E-3</v>
      </c>
      <c r="BEY165">
        <v>3.1300445656048752E-3</v>
      </c>
      <c r="BEZ165">
        <v>3.1581546965090226E-3</v>
      </c>
      <c r="BFA165">
        <v>2.9684119024146892E-3</v>
      </c>
      <c r="BFB165">
        <v>3.0133878760578606E-3</v>
      </c>
      <c r="BFC165">
        <v>2.7618044445986496E-3</v>
      </c>
      <c r="BFD165">
        <v>2.7878053135202648E-3</v>
      </c>
      <c r="BFE165">
        <v>3.0569584610575565E-3</v>
      </c>
      <c r="BFF165">
        <v>2.8166181387461499E-3</v>
      </c>
      <c r="BFG165">
        <v>2.9529514483191402E-3</v>
      </c>
      <c r="BFH165">
        <v>2.9227332344497797E-3</v>
      </c>
      <c r="BFI165">
        <v>2.7892107021637406E-3</v>
      </c>
      <c r="BFJ165">
        <v>2.8292678155547478E-3</v>
      </c>
      <c r="BFK165">
        <v>2.4968674629917841E-3</v>
      </c>
      <c r="BFL165">
        <v>2.697150671912184E-3</v>
      </c>
      <c r="BFM165">
        <v>2.6121187638953234E-3</v>
      </c>
      <c r="BFN165">
        <v>2.6416342834429461E-3</v>
      </c>
      <c r="BFO165">
        <v>2.7400185625901423E-3</v>
      </c>
      <c r="BFP165">
        <v>2.6774740518862084E-3</v>
      </c>
      <c r="BFQ165">
        <v>0.9162056050667241</v>
      </c>
      <c r="BFR165">
        <v>0.78398406769374163</v>
      </c>
      <c r="BFS165">
        <v>0.64369497109097884</v>
      </c>
      <c r="BFT165">
        <v>0.42648576950502404</v>
      </c>
      <c r="BFU165">
        <v>0.2812036406705995</v>
      </c>
      <c r="BFV165">
        <v>0.14049851601688307</v>
      </c>
      <c r="BFW165">
        <v>7.7830163691864088E-2</v>
      </c>
      <c r="BFX165">
        <v>2.8625078508110441E-2</v>
      </c>
      <c r="BFY165">
        <v>1.3785828594306628E-2</v>
      </c>
      <c r="BFZ165">
        <v>1.1002239446716789E-2</v>
      </c>
      <c r="BGA165">
        <v>1.4182881540538738E-2</v>
      </c>
      <c r="BGB165">
        <v>2.2748691131019783E-2</v>
      </c>
      <c r="BGC165">
        <v>3.3525348015198977E-2</v>
      </c>
      <c r="BGD165">
        <v>5.3160157729031168E-2</v>
      </c>
      <c r="BGE165">
        <v>7.0073218932638404E-2</v>
      </c>
      <c r="BGF165">
        <v>9.4065072998232399E-2</v>
      </c>
      <c r="BGG165">
        <v>0.10919174729095599</v>
      </c>
      <c r="BGH165">
        <v>0.11897752854535926</v>
      </c>
      <c r="BGI165">
        <v>0.11995083563807443</v>
      </c>
      <c r="BGJ165">
        <v>0.10998444779477674</v>
      </c>
      <c r="BGK165">
        <v>9.6416472125468597E-2</v>
      </c>
      <c r="BGL165">
        <v>7.5017059024726648E-2</v>
      </c>
      <c r="BGM165">
        <v>5.6392100045391927E-2</v>
      </c>
      <c r="BGN165">
        <v>3.4731265792686442E-2</v>
      </c>
      <c r="BGO165">
        <v>2.3291212413007478E-2</v>
      </c>
      <c r="BGP165">
        <v>1.386102278181916E-2</v>
      </c>
      <c r="BGQ165">
        <v>8.9375631830959593E-3</v>
      </c>
      <c r="BGR165">
        <v>5.5102553390496455E-3</v>
      </c>
      <c r="BGS165">
        <v>4.1497330206066926E-3</v>
      </c>
      <c r="BGT165">
        <v>3.4308213156550027E-3</v>
      </c>
      <c r="BGU165">
        <v>3.3802226084206108E-3</v>
      </c>
      <c r="BGV165">
        <v>3.384439953368356E-3</v>
      </c>
      <c r="BGW165">
        <v>2.8468363526155103E-3</v>
      </c>
      <c r="BGX165">
        <v>3.0105770987709094E-3</v>
      </c>
      <c r="BGY165">
        <v>3.0759323867617944E-3</v>
      </c>
      <c r="BGZ165">
        <v>2.7322889250510273E-3</v>
      </c>
      <c r="BHA165">
        <v>2.9388963828670665E-3</v>
      </c>
      <c r="BHB165">
        <v>2.9684119024146892E-3</v>
      </c>
      <c r="BHC165">
        <v>2.9613849591973115E-3</v>
      </c>
      <c r="BHD165">
        <v>2.7821837589463629E-3</v>
      </c>
      <c r="BHE165">
        <v>3.2087522247260959E-3</v>
      </c>
      <c r="BHF165">
        <v>2.9445191164582866E-3</v>
      </c>
      <c r="BHG165">
        <v>2.9578703085713044E-3</v>
      </c>
      <c r="BHH165">
        <v>2.8974350598499022E-3</v>
      </c>
      <c r="BHI165">
        <v>2.8018603789723385E-3</v>
      </c>
      <c r="BHJ165">
        <v>2.9403017715105418E-3</v>
      </c>
      <c r="BHK165">
        <v>2.5994690870867251E-3</v>
      </c>
      <c r="BHL165">
        <v>2.7878053135202648E-3</v>
      </c>
      <c r="BHM165">
        <v>2.7055841827903558E-3</v>
      </c>
      <c r="BHN165">
        <v>2.813104667137461E-3</v>
      </c>
      <c r="BHO165">
        <v>0.92849598342165829</v>
      </c>
      <c r="BHP165">
        <v>0.83773734541199485</v>
      </c>
      <c r="BHQ165">
        <v>0.70869996360444276</v>
      </c>
      <c r="BHR165">
        <v>0.50004181384919533</v>
      </c>
      <c r="BHS165">
        <v>0.35034079884662678</v>
      </c>
      <c r="BHT165">
        <v>0.1856480362932468</v>
      </c>
      <c r="BHU165">
        <v>0.10076086680042179</v>
      </c>
      <c r="BHV165">
        <v>3.80194283708555E-2</v>
      </c>
      <c r="BHW165">
        <v>1.7066261534936567E-2</v>
      </c>
      <c r="BHX165">
        <v>9.2467722650069403E-3</v>
      </c>
      <c r="BHY165">
        <v>9.0176762308606558E-3</v>
      </c>
      <c r="BHZ165">
        <v>1.3470996778804426E-2</v>
      </c>
      <c r="BIA165">
        <v>1.915412906920938E-2</v>
      </c>
      <c r="BIB165">
        <v>3.327868344399193E-2</v>
      </c>
      <c r="BIC165">
        <v>4.6556423957093342E-2</v>
      </c>
      <c r="BID165">
        <v>6.7993784909243765E-2</v>
      </c>
      <c r="BIE165">
        <v>8.4891386837772767E-2</v>
      </c>
      <c r="BIF165">
        <v>0.10263439606032213</v>
      </c>
      <c r="BIG165">
        <v>0.11159022929578326</v>
      </c>
      <c r="BIH165">
        <v>0.11269635740548005</v>
      </c>
      <c r="BII165">
        <v>0.10622474077718477</v>
      </c>
      <c r="BIJ165">
        <v>8.7507721767598509E-2</v>
      </c>
      <c r="BIK165">
        <v>7.1989616083216704E-2</v>
      </c>
      <c r="BIL165">
        <v>5.1439124927121112E-2</v>
      </c>
      <c r="BIM165">
        <v>3.6379211311031869E-2</v>
      </c>
      <c r="BIN165">
        <v>2.1330543162125064E-2</v>
      </c>
      <c r="BIO165">
        <v>1.3145624548476158E-2</v>
      </c>
      <c r="BIP165">
        <v>7.0267875870915633E-3</v>
      </c>
      <c r="BIQ165">
        <v>5.13287901284351E-3</v>
      </c>
      <c r="BIR165">
        <v>3.6781885811837879E-3</v>
      </c>
      <c r="BIS165">
        <v>2.9613849591973115E-3</v>
      </c>
      <c r="BIT165">
        <v>2.9058673917107553E-3</v>
      </c>
      <c r="BIU165">
        <v>2.6992587548773971E-3</v>
      </c>
      <c r="BIV165">
        <v>2.5558985020870295E-3</v>
      </c>
      <c r="BIW165">
        <v>2.479298925931022E-3</v>
      </c>
      <c r="BIX165">
        <v>2.5994690870867251E-3</v>
      </c>
      <c r="BIY165">
        <v>2.7962388243984362E-3</v>
      </c>
      <c r="BIZ165">
        <v>2.6887183400513309E-3</v>
      </c>
      <c r="BJA165">
        <v>2.6655270693993478E-3</v>
      </c>
      <c r="BJB165">
        <v>2.6816902178166345E-3</v>
      </c>
      <c r="BJC165">
        <v>2.4828123975397104E-3</v>
      </c>
      <c r="BJD165">
        <v>2.54043804799148E-3</v>
      </c>
      <c r="BJE165">
        <v>2.6029825586954139E-3</v>
      </c>
      <c r="BJF165">
        <v>2.4392418125400149E-3</v>
      </c>
      <c r="BJG165">
        <v>2.4427552841487033E-3</v>
      </c>
      <c r="BJH165">
        <v>2.4497834063833997E-3</v>
      </c>
      <c r="BJI165">
        <v>2.5439515196001689E-3</v>
      </c>
      <c r="BJJ165">
        <v>2.5453569082436447E-3</v>
      </c>
      <c r="BJK165">
        <v>0.8726400815883758</v>
      </c>
      <c r="BJL165">
        <v>0.78086034737703225</v>
      </c>
      <c r="BJM165">
        <v>0.59020662917531508</v>
      </c>
      <c r="BJN165">
        <v>0.42857152895633166</v>
      </c>
      <c r="BJO165">
        <v>0.24006892549391293</v>
      </c>
      <c r="BJP165">
        <v>0.13952591161848965</v>
      </c>
      <c r="BJQ165">
        <v>5.9616312724213576E-2</v>
      </c>
      <c r="BJR165">
        <v>2.6991889570521507E-2</v>
      </c>
      <c r="BJS165">
        <v>1.055037162731986E-2</v>
      </c>
      <c r="BJT165">
        <v>7.6691008949045635E-3</v>
      </c>
      <c r="BJU165">
        <v>8.281897504152624E-3</v>
      </c>
      <c r="BJV165">
        <v>1.086871691443075E-2</v>
      </c>
      <c r="BJW165">
        <v>1.7552563734133282E-2</v>
      </c>
      <c r="BJX165">
        <v>2.6566726493385252E-2</v>
      </c>
      <c r="BJY165">
        <v>4.4059556494101551E-2</v>
      </c>
      <c r="BJZ165">
        <v>5.871679443036746E-2</v>
      </c>
      <c r="BKA165">
        <v>7.934388516261906E-2</v>
      </c>
      <c r="BKB165">
        <v>9.3419246218810703E-2</v>
      </c>
      <c r="BKC165">
        <v>0.10509261179856638</v>
      </c>
      <c r="BKD165">
        <v>0.10606732427992502</v>
      </c>
      <c r="BKE165">
        <v>9.9320231434214132E-2</v>
      </c>
      <c r="BKF165">
        <v>8.733765677254747E-2</v>
      </c>
      <c r="BKG165">
        <v>6.6428060521628252E-2</v>
      </c>
      <c r="BKH165">
        <v>5.0708968934004298E-2</v>
      </c>
      <c r="BKI165">
        <v>3.2206990893112242E-2</v>
      </c>
      <c r="BKJ165">
        <v>2.2033291718659462E-2</v>
      </c>
      <c r="BKK165">
        <v>1.2181452481943579E-2</v>
      </c>
      <c r="BKL165">
        <v>7.5285514194011463E-3</v>
      </c>
      <c r="BKM165">
        <v>4.3022294785969696E-3</v>
      </c>
      <c r="BKN165">
        <v>3.146207714022162E-3</v>
      </c>
      <c r="BKO165">
        <v>2.7266661914598068E-3</v>
      </c>
      <c r="BKP165">
        <v>2.4764881486440708E-3</v>
      </c>
      <c r="BKQ165">
        <v>2.3225863020103184E-3</v>
      </c>
      <c r="BKR165">
        <v>2.2424720752283033E-3</v>
      </c>
      <c r="BKS165">
        <v>2.2431747695500414E-3</v>
      </c>
      <c r="BKT165">
        <v>2.3282078565842203E-3</v>
      </c>
      <c r="BKU165">
        <v>2.11035493158574E-3</v>
      </c>
      <c r="BKV165">
        <v>2.082948674020649E-3</v>
      </c>
      <c r="BKW165">
        <v>2.3696703586187032E-3</v>
      </c>
      <c r="BKX165">
        <v>2.443457978470441E-3</v>
      </c>
      <c r="BKY165">
        <v>2.4547022666355635E-3</v>
      </c>
      <c r="BKZ165">
        <v>2.4863258691483993E-3</v>
      </c>
      <c r="BLA165">
        <v>2.279015717010622E-3</v>
      </c>
      <c r="BLB165">
        <v>2.0309445781427813E-3</v>
      </c>
      <c r="BLC165">
        <v>2.2712849004541884E-3</v>
      </c>
      <c r="BLD165">
        <v>0.87865139688639593</v>
      </c>
      <c r="BLE165">
        <v>0.80597589691036642</v>
      </c>
      <c r="BLF165">
        <v>0.62759990856579217</v>
      </c>
      <c r="BLG165">
        <v>0.47194239195935095</v>
      </c>
      <c r="BLH165">
        <v>0.288975343189599</v>
      </c>
      <c r="BLI165">
        <v>0.17477158856225961</v>
      </c>
      <c r="BLJ165">
        <v>7.7852652268194336E-2</v>
      </c>
      <c r="BLK165">
        <v>3.8100946807263662E-2</v>
      </c>
      <c r="BLL165">
        <v>1.3140001814884939E-2</v>
      </c>
      <c r="BLM165">
        <v>7.8834391692770359E-3</v>
      </c>
      <c r="BLN165">
        <v>6.6578447717635996E-3</v>
      </c>
      <c r="BLO165">
        <v>7.4737365462363287E-3</v>
      </c>
      <c r="BLP165">
        <v>1.0949533835534504E-2</v>
      </c>
      <c r="BLQ165">
        <v>1.5752823273102002E-2</v>
      </c>
      <c r="BLR165">
        <v>2.7673556118386462E-2</v>
      </c>
      <c r="BLS165">
        <v>3.9257672445177527E-2</v>
      </c>
      <c r="BLT165">
        <v>5.8876317831575119E-2</v>
      </c>
      <c r="BLU165">
        <v>7.3352246484624864E-2</v>
      </c>
      <c r="BLV165">
        <v>8.9312381088881967E-2</v>
      </c>
      <c r="BLW165">
        <v>9.6801578089213844E-2</v>
      </c>
      <c r="BLX165">
        <v>9.9176167308084706E-2</v>
      </c>
      <c r="BLY165">
        <v>9.3713698719965197E-2</v>
      </c>
      <c r="BLZ165">
        <v>7.695383548965265E-2</v>
      </c>
      <c r="BMA165">
        <v>6.3073838782129257E-2</v>
      </c>
      <c r="BMB165">
        <v>4.5519166965030756E-2</v>
      </c>
      <c r="BMC165">
        <v>3.1902700671453427E-2</v>
      </c>
      <c r="BMD165">
        <v>1.8750750695064312E-2</v>
      </c>
      <c r="BME165">
        <v>1.1969222290536321E-2</v>
      </c>
      <c r="BMF165">
        <v>6.6543313001549108E-3</v>
      </c>
      <c r="BMG165">
        <v>4.4083445743005999E-3</v>
      </c>
      <c r="BMH165">
        <v>3.2375650499519809E-3</v>
      </c>
      <c r="BMI165">
        <v>2.8102938898505098E-3</v>
      </c>
      <c r="BMJ165">
        <v>2.7350997023379781E-3</v>
      </c>
      <c r="BMK165">
        <v>2.479298925931022E-3</v>
      </c>
      <c r="BML165">
        <v>2.307828542236507E-3</v>
      </c>
      <c r="BMM165">
        <v>2.07381246882074E-3</v>
      </c>
      <c r="BMN165">
        <v>2.2031188351763526E-3</v>
      </c>
      <c r="BMO165">
        <v>2.3366401884450734E-3</v>
      </c>
      <c r="BMP165">
        <v>2.1230046083943379E-3</v>
      </c>
      <c r="BMQ165">
        <v>2.4322148693226371E-3</v>
      </c>
      <c r="BMR165">
        <v>2.1946853242981812E-3</v>
      </c>
      <c r="BMS165">
        <v>2.1180857481421737E-3</v>
      </c>
      <c r="BMT165">
        <v>2.11035493158574E-3</v>
      </c>
      <c r="BMU165">
        <v>0.8206970847459798</v>
      </c>
      <c r="BMV165">
        <v>0.67681553534338923</v>
      </c>
      <c r="BMW165">
        <v>0.54251034660206421</v>
      </c>
      <c r="BMX165">
        <v>0.35007375378205469</v>
      </c>
      <c r="BMY165">
        <v>0.22455784793176581</v>
      </c>
      <c r="BMZ165">
        <v>0.10507925942743604</v>
      </c>
      <c r="BNA165">
        <v>5.337590139204712E-2</v>
      </c>
      <c r="BNB165">
        <v>1.966573062202329E-2</v>
      </c>
      <c r="BNC165">
        <v>9.3824028802581925E-3</v>
      </c>
      <c r="BND165">
        <v>6.209490423975359E-3</v>
      </c>
      <c r="BNE165">
        <v>6.2130050746013656E-3</v>
      </c>
      <c r="BNF165">
        <v>6.9712711986223246E-3</v>
      </c>
      <c r="BNG165">
        <v>9.1757942434248351E-3</v>
      </c>
      <c r="BNH165">
        <v>1.5920780185187826E-2</v>
      </c>
      <c r="BNI165">
        <v>2.3752216437604314E-2</v>
      </c>
      <c r="BNJ165">
        <v>3.8153653597463269E-2</v>
      </c>
      <c r="BNK165">
        <v>5.0986554413402441E-2</v>
      </c>
      <c r="BNL165">
        <v>7.0862407143867781E-2</v>
      </c>
      <c r="BNM165">
        <v>8.2334082947042267E-2</v>
      </c>
      <c r="BNN165">
        <v>9.1973691992350878E-2</v>
      </c>
      <c r="BNO165">
        <v>9.2593516723833647E-2</v>
      </c>
      <c r="BNP165">
        <v>8.4010842469630892E-2</v>
      </c>
      <c r="BNQ165">
        <v>7.3682538754222621E-2</v>
      </c>
      <c r="BNR165">
        <v>5.680461344571959E-2</v>
      </c>
      <c r="BNS165">
        <v>4.2492426717842563E-2</v>
      </c>
      <c r="BNT165">
        <v>2.6803553344087967E-2</v>
      </c>
      <c r="BNU165">
        <v>1.8907464498002333E-2</v>
      </c>
      <c r="BNV165">
        <v>1.1355722986966523E-2</v>
      </c>
      <c r="BNW165">
        <v>7.3943261927933704E-3</v>
      </c>
      <c r="BNX165">
        <v>4.130056400580717E-3</v>
      </c>
      <c r="BNY165">
        <v>3.1890756047001203E-3</v>
      </c>
      <c r="BNZ165">
        <v>2.799752296007125E-3</v>
      </c>
      <c r="BOA165">
        <v>2.4308094806791613E-3</v>
      </c>
      <c r="BOB165">
        <v>2.2340397433674507E-3</v>
      </c>
      <c r="BOC165">
        <v>2.1799275645243694E-3</v>
      </c>
      <c r="BOD165">
        <v>2.0843540626641244E-3</v>
      </c>
      <c r="BOE165">
        <v>2.2010095731938208E-3</v>
      </c>
      <c r="BOF165">
        <v>2.0112679581168061E-3</v>
      </c>
      <c r="BOG165">
        <v>1.9543450019867742E-3</v>
      </c>
      <c r="BOH165">
        <v>2.0878675342728133E-3</v>
      </c>
      <c r="BOI165">
        <v>0.82594380967108338</v>
      </c>
      <c r="BOJ165">
        <v>0.7247556717105601</v>
      </c>
      <c r="BOK165">
        <v>0.60234662033424147</v>
      </c>
      <c r="BOL165">
        <v>0.41021291234724738</v>
      </c>
      <c r="BOM165">
        <v>0.2768880588208722</v>
      </c>
      <c r="BON165">
        <v>0.14389630834138176</v>
      </c>
      <c r="BOO165">
        <v>7.5135823797238863E-2</v>
      </c>
      <c r="BOP165">
        <v>2.6710086746175619E-2</v>
      </c>
      <c r="BOQ165">
        <v>1.1713421514129362E-2</v>
      </c>
      <c r="BOR165">
        <v>6.6550339944766489E-3</v>
      </c>
      <c r="BOS165">
        <v>5.8679550452298054E-3</v>
      </c>
      <c r="BOT165">
        <v>5.7850300411608387E-3</v>
      </c>
      <c r="BOU165">
        <v>6.1659210179929817E-3</v>
      </c>
      <c r="BOV165">
        <v>8.8897764321658364E-3</v>
      </c>
      <c r="BOW165">
        <v>1.3540569411743055E-2</v>
      </c>
      <c r="BOX165">
        <v>2.3814760948308249E-2</v>
      </c>
      <c r="BOY165">
        <v>3.5230920363013493E-2</v>
      </c>
      <c r="BOZ165">
        <v>5.1699844563780226E-2</v>
      </c>
      <c r="BPA165">
        <v>6.4780816518587248E-2</v>
      </c>
      <c r="BPB165">
        <v>7.8877962277770053E-2</v>
      </c>
      <c r="BPC165">
        <v>8.5528780106316288E-2</v>
      </c>
      <c r="BPD165">
        <v>8.5748741114279992E-2</v>
      </c>
      <c r="BPE165">
        <v>8.0612347450810473E-2</v>
      </c>
      <c r="BPF165">
        <v>6.715540573745811E-2</v>
      </c>
      <c r="BPG165">
        <v>5.5534043074562979E-2</v>
      </c>
      <c r="BPH165">
        <v>4.135256692266772E-2</v>
      </c>
      <c r="BPI165">
        <v>3.0183775952508582E-2</v>
      </c>
      <c r="BPJ165">
        <v>1.8782374297577148E-2</v>
      </c>
      <c r="BPK165">
        <v>1.2522286345384716E-2</v>
      </c>
      <c r="BPL165">
        <v>6.7625544788237537E-3</v>
      </c>
      <c r="BPM165">
        <v>4.6992836038463985E-3</v>
      </c>
      <c r="BPN165">
        <v>3.3514109622120448E-3</v>
      </c>
      <c r="BPO165">
        <v>2.6739605802775196E-3</v>
      </c>
      <c r="BPP165">
        <v>2.3457763936449824E-3</v>
      </c>
      <c r="BPQ165">
        <v>2.3893469786446788E-3</v>
      </c>
      <c r="BPR165">
        <v>1.9873739931430853E-3</v>
      </c>
      <c r="BPS165">
        <v>2.060460097690404E-3</v>
      </c>
      <c r="BPT165">
        <v>2.1855491190982718E-3</v>
      </c>
      <c r="BPU165">
        <v>0.76098238774261895</v>
      </c>
      <c r="BPV165">
        <v>0.65473305030613882</v>
      </c>
      <c r="BPW165">
        <v>0.47845898338227205</v>
      </c>
      <c r="BPX165">
        <v>0.33447975121583862</v>
      </c>
      <c r="BPY165">
        <v>0.17452141051944389</v>
      </c>
      <c r="BPZ165">
        <v>9.6448095727981423E-2</v>
      </c>
      <c r="BQA165">
        <v>3.9371517178420273E-2</v>
      </c>
      <c r="BQB165">
        <v>1.6534280667774941E-2</v>
      </c>
      <c r="BQC165">
        <v>6.7379578195282961E-3</v>
      </c>
      <c r="BQD165">
        <v>5.6191812120402257E-3</v>
      </c>
      <c r="BQE165">
        <v>5.5988018976925119E-3</v>
      </c>
      <c r="BQF165">
        <v>5.4231141690502527E-3</v>
      </c>
      <c r="BQG165">
        <v>6.1118088391499004E-3</v>
      </c>
      <c r="BQH165">
        <v>8.3191438402566795E-3</v>
      </c>
      <c r="BQI165">
        <v>1.3941838523905594E-2</v>
      </c>
      <c r="BQJ165">
        <v>2.1060687320266031E-2</v>
      </c>
      <c r="BQK165">
        <v>3.4291343776759055E-2</v>
      </c>
      <c r="BQL165">
        <v>4.5888109780358725E-2</v>
      </c>
      <c r="BQM165">
        <v>6.1992307331727926E-2</v>
      </c>
      <c r="BQN165">
        <v>7.2731719058820379E-2</v>
      </c>
      <c r="BQO165">
        <v>7.9568062336513187E-2</v>
      </c>
      <c r="BQP165">
        <v>8.0154858076839627E-2</v>
      </c>
      <c r="BQQ165">
        <v>7.4883536492440603E-2</v>
      </c>
      <c r="BQR165">
        <v>6.6513795123966837E-2</v>
      </c>
      <c r="BQS165">
        <v>5.1914182838152703E-2</v>
      </c>
      <c r="BQT165">
        <v>4.0795989396210638E-2</v>
      </c>
      <c r="BQU165">
        <v>2.7800753222759541E-2</v>
      </c>
      <c r="BQV165">
        <v>1.9757790652274849E-2</v>
      </c>
      <c r="BQW165">
        <v>1.1929165177145314E-2</v>
      </c>
      <c r="BQX165">
        <v>7.5320648910098351E-3</v>
      </c>
      <c r="BQY165">
        <v>4.3162845440490438E-3</v>
      </c>
      <c r="BQZ165">
        <v>2.9923058673884096E-3</v>
      </c>
      <c r="BRA165">
        <v>2.376697301836081E-3</v>
      </c>
      <c r="BRB165">
        <v>2.0998145167596734E-3</v>
      </c>
      <c r="BRC165">
        <v>1.9051528624131758E-3</v>
      </c>
      <c r="BRD165">
        <v>0.77837191342491874</v>
      </c>
      <c r="BRE165">
        <v>0.70303440103011594</v>
      </c>
      <c r="BRF165">
        <v>0.53365922189464587</v>
      </c>
      <c r="BRG165">
        <v>0.39788177418460041</v>
      </c>
      <c r="BRH165">
        <v>0.23489880014496536</v>
      </c>
      <c r="BRI165">
        <v>0.13307397161022036</v>
      </c>
      <c r="BRJ165">
        <v>5.2965496074684676E-2</v>
      </c>
      <c r="BRK165">
        <v>2.3882928192603403E-2</v>
      </c>
      <c r="BRL165">
        <v>9.0956811956601387E-3</v>
      </c>
      <c r="BRM165">
        <v>6.0998618566630398E-3</v>
      </c>
      <c r="BRN165">
        <v>5.3535427151289415E-3</v>
      </c>
      <c r="BRO165">
        <v>4.7182575295506369E-3</v>
      </c>
      <c r="BRP165">
        <v>4.5910592461602378E-3</v>
      </c>
      <c r="BRQ165">
        <v>5.1652053096780835E-3</v>
      </c>
      <c r="BRR165">
        <v>7.7555393705822182E-3</v>
      </c>
      <c r="BRS165">
        <v>1.1235552825810818E-2</v>
      </c>
      <c r="BRT165">
        <v>2.0295393074010376E-2</v>
      </c>
      <c r="BRU165">
        <v>2.92322535627846E-2</v>
      </c>
      <c r="BRV165">
        <v>4.4195187109352808E-2</v>
      </c>
      <c r="BRW165">
        <v>5.4534031239587138E-2</v>
      </c>
      <c r="BRX165">
        <v>6.5210195761653919E-2</v>
      </c>
      <c r="BRY165">
        <v>7.2106975467085457E-2</v>
      </c>
      <c r="BRZ165">
        <v>7.3958016150655559E-2</v>
      </c>
      <c r="BSA165">
        <v>7.1021227850753696E-2</v>
      </c>
      <c r="BSB165">
        <v>6.2155345383561579E-2</v>
      </c>
      <c r="BSC165">
        <v>5.3188969375239738E-2</v>
      </c>
      <c r="BSD165">
        <v>4.0001180809424677E-2</v>
      </c>
      <c r="BSE165">
        <v>2.8944829183864807E-2</v>
      </c>
      <c r="BSF165">
        <v>1.8009350413782377E-2</v>
      </c>
      <c r="BSG165">
        <v>1.2167397416491506E-2</v>
      </c>
      <c r="BSH165">
        <v>6.7435805531195154E-3</v>
      </c>
      <c r="BSI165">
        <v>4.4083445743005999E-3</v>
      </c>
      <c r="BSJ165">
        <v>3.2375650499519809E-3</v>
      </c>
      <c r="BSK165">
        <v>0.72681191564232017</v>
      </c>
      <c r="BSL165">
        <v>0.59465713894597194</v>
      </c>
      <c r="BSM165">
        <v>0.45555287693300983</v>
      </c>
      <c r="BSN165">
        <v>0.27144105068684821</v>
      </c>
      <c r="BSO165">
        <v>0.16611161203757913</v>
      </c>
      <c r="BSP165">
        <v>7.6588406145933374E-2</v>
      </c>
      <c r="BSQ165">
        <v>3.5611810160828317E-2</v>
      </c>
      <c r="BSR165">
        <v>1.139015736676631E-2</v>
      </c>
      <c r="BSS165">
        <v>6.6142741867639028E-3</v>
      </c>
      <c r="BST165">
        <v>5.0366028166615269E-3</v>
      </c>
      <c r="BSU165">
        <v>4.5214877922389258E-3</v>
      </c>
      <c r="BSV165">
        <v>4.0766469160593739E-3</v>
      </c>
      <c r="BSW165">
        <v>4.1117851691982168E-3</v>
      </c>
      <c r="BSX165">
        <v>5.1307709298782965E-3</v>
      </c>
      <c r="BSY165">
        <v>6.9136455481705553E-3</v>
      </c>
      <c r="BSZ165">
        <v>1.1702879920285979E-2</v>
      </c>
      <c r="BTA165">
        <v>1.718010744719663E-2</v>
      </c>
      <c r="BTB165">
        <v>2.7002431164364894E-2</v>
      </c>
      <c r="BTC165">
        <v>3.629066593140632E-2</v>
      </c>
      <c r="BTD165">
        <v>4.937796213510897E-2</v>
      </c>
      <c r="BTE165">
        <v>5.8158108820945173E-2</v>
      </c>
      <c r="BTF165">
        <v>6.5986733117057383E-2</v>
      </c>
      <c r="BTG165">
        <v>6.7827233385801419E-2</v>
      </c>
      <c r="BTH165">
        <v>6.5141325823037041E-2</v>
      </c>
      <c r="BTI165">
        <v>5.9392839423658514E-2</v>
      </c>
      <c r="BTJ165">
        <v>4.8245130462168828E-2</v>
      </c>
      <c r="BTK165">
        <v>3.8571085858043093E-2</v>
      </c>
      <c r="BTL165">
        <v>2.6659489217958545E-2</v>
      </c>
      <c r="BTM165">
        <v>1.9131640492879135E-2</v>
      </c>
      <c r="BTN165">
        <v>1.1924246316893148E-2</v>
      </c>
      <c r="BTO165">
        <v>0.73863637229142254</v>
      </c>
      <c r="BTP165">
        <v>0.62160264715420677</v>
      </c>
      <c r="BTQ165">
        <v>0.49638611266532451</v>
      </c>
      <c r="BTR165">
        <v>0.32384645458444983</v>
      </c>
      <c r="BTS165">
        <v>0.2050010431827331</v>
      </c>
      <c r="BTT165">
        <v>9.1005303759887884E-2</v>
      </c>
      <c r="BTU165">
        <v>4.3493843941461871E-2</v>
      </c>
      <c r="BTV165">
        <v>1.4281969693024992E-2</v>
      </c>
      <c r="BTW165">
        <v>7.0064082727438496E-3</v>
      </c>
      <c r="BTX165">
        <v>5.1377990521129921E-3</v>
      </c>
      <c r="BTY165">
        <v>4.4856468447783448E-3</v>
      </c>
      <c r="BTZ165">
        <v>3.9944257853294649E-3</v>
      </c>
      <c r="BUA165">
        <v>3.7857090655308932E-3</v>
      </c>
      <c r="BUB165">
        <v>3.8960415061822682E-3</v>
      </c>
      <c r="BUC165">
        <v>4.49618843862173E-3</v>
      </c>
      <c r="BUD165">
        <v>6.559460492616403E-3</v>
      </c>
      <c r="BUE165">
        <v>9.0675710647559922E-3</v>
      </c>
      <c r="BUF165">
        <v>1.5329065584609218E-2</v>
      </c>
      <c r="BUG165">
        <v>2.1871660234486598E-2</v>
      </c>
      <c r="BUH165">
        <v>3.2810652476177718E-2</v>
      </c>
      <c r="BUI165">
        <v>4.1844491855455655E-2</v>
      </c>
      <c r="BUJ165">
        <v>5.1638002747398035E-2</v>
      </c>
      <c r="BUK165">
        <v>5.827968437074435E-2</v>
      </c>
      <c r="BUL165">
        <v>6.1463839936174984E-2</v>
      </c>
      <c r="BUM165">
        <v>6.061281108758073E-2</v>
      </c>
      <c r="BUN165">
        <v>5.503298311559246E-2</v>
      </c>
      <c r="BUO165">
        <v>4.8123554912369644E-2</v>
      </c>
      <c r="BUP165">
        <v>3.6645553681282202E-2</v>
      </c>
      <c r="BUQ165">
        <v>0.67078946110657789</v>
      </c>
      <c r="BUR165">
        <v>0.56134261691255394</v>
      </c>
      <c r="BUS165">
        <v>0.37783093641981452</v>
      </c>
      <c r="BUT165">
        <v>0.25005007109698446</v>
      </c>
      <c r="BUU165">
        <v>0.12154818480722009</v>
      </c>
      <c r="BUV165">
        <v>6.3034484363059987E-2</v>
      </c>
      <c r="BUW165">
        <v>2.3187206579286378E-2</v>
      </c>
      <c r="BUX165">
        <v>9.7597792064643279E-3</v>
      </c>
      <c r="BUY165">
        <v>5.0077899914356423E-3</v>
      </c>
      <c r="BUZ165">
        <v>4.3535308801531001E-3</v>
      </c>
      <c r="BVA165">
        <v>4.1708162082934623E-3</v>
      </c>
      <c r="BVB165">
        <v>4.107567824250472E-3</v>
      </c>
      <c r="BVC165">
        <v>3.6275910529667142E-3</v>
      </c>
      <c r="BVD165">
        <v>3.5924527998278709E-3</v>
      </c>
      <c r="BVE165">
        <v>4.1188121124155945E-3</v>
      </c>
      <c r="BVF165">
        <v>4.8250753195760044E-3</v>
      </c>
      <c r="BVG165">
        <v>7.4582760921407783E-3</v>
      </c>
      <c r="BVH165">
        <v>1.0927045259204257E-2</v>
      </c>
      <c r="BVI165">
        <v>1.7893397597574419E-2</v>
      </c>
      <c r="BVJ165">
        <v>2.5274370240220136E-2</v>
      </c>
      <c r="BVK165">
        <v>3.550218041449868E-2</v>
      </c>
      <c r="BVL165">
        <v>4.3493843941461871E-2</v>
      </c>
      <c r="BVM165">
        <v>5.1950726479935018E-2</v>
      </c>
      <c r="BVN165">
        <v>5.5221320521043317E-2</v>
      </c>
      <c r="BVO165">
        <v>5.5393493599059568E-2</v>
      </c>
      <c r="BVP165">
        <v>0.67826811769208362</v>
      </c>
      <c r="BVQ165">
        <v>0.58770554554639287</v>
      </c>
      <c r="BVR165">
        <v>0.42355460393871341</v>
      </c>
      <c r="BVS165">
        <v>0.29764586130812287</v>
      </c>
      <c r="BVT165">
        <v>0.16281220517124495</v>
      </c>
      <c r="BVU165">
        <v>8.8372805681644837E-2</v>
      </c>
      <c r="BVV165">
        <v>3.2210504364720935E-2</v>
      </c>
      <c r="BVW165">
        <v>1.3613655516290376E-2</v>
      </c>
      <c r="BVX165">
        <v>5.5749079327187924E-3</v>
      </c>
      <c r="BVY165">
        <v>4.4266169847004188E-3</v>
      </c>
      <c r="BVZ165">
        <v>4.064701112589832E-3</v>
      </c>
      <c r="BWA165">
        <v>3.8798771787476633E-3</v>
      </c>
      <c r="BWB165">
        <v>3.6029943936712557E-3</v>
      </c>
      <c r="BWC165">
        <v>3.2101576133695717E-3</v>
      </c>
      <c r="BWD165">
        <v>3.02252408125777E-3</v>
      </c>
      <c r="BWE165">
        <v>3.4603368352026259E-3</v>
      </c>
      <c r="BWF165">
        <v>4.1841685794237983E-3</v>
      </c>
      <c r="BWG165">
        <v>5.8616296173168462E-3</v>
      </c>
      <c r="BWH165">
        <v>1.0069692161714364E-2</v>
      </c>
      <c r="BWI165">
        <v>1.4626317028074815E-2</v>
      </c>
      <c r="BWJ165">
        <v>2.2856914309688624E-2</v>
      </c>
      <c r="BWK165">
        <v>3.0020035206353182E-2</v>
      </c>
      <c r="BWL165">
        <v>3.8892243101458251E-2</v>
      </c>
      <c r="BWM165">
        <v>0.61470024589420125</v>
      </c>
      <c r="BWN165">
        <v>0.47687077041832632</v>
      </c>
      <c r="BWO165">
        <v>0.34730632778288217</v>
      </c>
      <c r="BWP165">
        <v>0.19270434057890329</v>
      </c>
      <c r="BWQ165">
        <v>0.10934986530352019</v>
      </c>
      <c r="BWR165">
        <v>4.3006839047943425E-2</v>
      </c>
      <c r="BWS165">
        <v>2.0234956646271656E-2</v>
      </c>
      <c r="BWT165">
        <v>7.570012742418311E-3</v>
      </c>
      <c r="BWU165">
        <v>4.9171353498275614E-3</v>
      </c>
      <c r="BWV165">
        <v>3.9656129601035803E-3</v>
      </c>
      <c r="BWW165">
        <v>3.6873247863836969E-3</v>
      </c>
      <c r="BWX165">
        <v>3.2987041720124394E-3</v>
      </c>
      <c r="BWY165">
        <v>3.2171857356042676E-3</v>
      </c>
      <c r="BWZ165">
        <v>3.0471195615359098E-3</v>
      </c>
      <c r="BXA165">
        <v>2.8081858068852968E-3</v>
      </c>
      <c r="BXB165">
        <v>3.2481066437953657E-3</v>
      </c>
      <c r="BXC165">
        <v>3.6746751095750991E-3</v>
      </c>
      <c r="BXD165">
        <v>5.4420892737718088E-3</v>
      </c>
      <c r="BXE165">
        <v>7.8047315101558157E-3</v>
      </c>
      <c r="BXF165">
        <v>1.3043022924381217E-2</v>
      </c>
      <c r="BXG165">
        <v>0.66309646742571693</v>
      </c>
      <c r="BXH165">
        <v>0.53711744946786599</v>
      </c>
      <c r="BXI165">
        <v>0.41192832241556621</v>
      </c>
      <c r="BXJ165">
        <v>0.24868744069557627</v>
      </c>
      <c r="BXK165">
        <v>0.15518526947269662</v>
      </c>
      <c r="BXL165">
        <v>7.6657276084550266E-2</v>
      </c>
      <c r="BXM165">
        <v>3.7606914970527837E-2</v>
      </c>
      <c r="BXN165">
        <v>1.2571478484958314E-2</v>
      </c>
      <c r="BXO165">
        <v>5.826492543195322E-3</v>
      </c>
      <c r="BXP165">
        <v>3.7512746857311066E-3</v>
      </c>
      <c r="BXQ165">
        <v>3.7723566944005576E-3</v>
      </c>
      <c r="BXR165">
        <v>3.2136710849782605E-3</v>
      </c>
      <c r="BXS165">
        <v>2.978953496258074E-3</v>
      </c>
      <c r="BXT165">
        <v>3.0218213869360323E-3</v>
      </c>
      <c r="BXU165">
        <v>2.7807783703028876E-3</v>
      </c>
      <c r="BXV165">
        <v>2.5509796418348649E-3</v>
      </c>
      <c r="BXW165">
        <v>2.7737502480681916E-3</v>
      </c>
      <c r="BXX165">
        <v>3.1166921944745397E-3</v>
      </c>
      <c r="BXY165">
        <v>0.58277505782543493</v>
      </c>
      <c r="BXZ165">
        <v>0.47196487935666387</v>
      </c>
      <c r="BYA165">
        <v>0.31527713270137736</v>
      </c>
      <c r="BYB165">
        <v>0.20999056194278626</v>
      </c>
      <c r="BYC165">
        <v>0.10274753809924314</v>
      </c>
      <c r="BYD165">
        <v>5.3845337748504814E-2</v>
      </c>
      <c r="BYE165">
        <v>1.9133749754861665E-2</v>
      </c>
      <c r="BYF165">
        <v>8.4414220843775957E-3</v>
      </c>
      <c r="BYG165">
        <v>4.2572535049537983E-3</v>
      </c>
      <c r="BYH165">
        <v>3.420982416133356E-3</v>
      </c>
      <c r="BYI165">
        <v>3.1946971592740226E-3</v>
      </c>
      <c r="BYJ165">
        <v>3.0949074914833506E-3</v>
      </c>
      <c r="BYK165">
        <v>2.9037593087455423E-3</v>
      </c>
      <c r="BYL165">
        <v>3.0639865832922525E-3</v>
      </c>
      <c r="BYM165">
        <v>2.7821837589463629E-3</v>
      </c>
      <c r="BYN165">
        <v>0.6398692049120569</v>
      </c>
      <c r="BYO165">
        <v>0.52288888925936239</v>
      </c>
      <c r="BYP165">
        <v>0.40885239002880436</v>
      </c>
      <c r="BYQ165">
        <v>0.25554556867626027</v>
      </c>
      <c r="BYR165">
        <v>0.16133854081388097</v>
      </c>
      <c r="BYS165">
        <v>7.3129474699374225E-2</v>
      </c>
      <c r="BYT165">
        <v>3.6269582743719546E-2</v>
      </c>
      <c r="BYU165">
        <v>1.2735219231113712E-2</v>
      </c>
      <c r="BYV165">
        <v>5.4434946624152851E-3</v>
      </c>
      <c r="BYW165">
        <v>3.6240775813580254E-3</v>
      </c>
      <c r="BYX165">
        <v>3.1722097619610963E-3</v>
      </c>
      <c r="BYY165">
        <v>3.0759323867617944E-3</v>
      </c>
      <c r="BYZ165">
        <v>3.2263207617868584E-3</v>
      </c>
      <c r="BZA165">
        <v>0.60371698037318877</v>
      </c>
      <c r="BZB165">
        <v>0.4682382013302282</v>
      </c>
      <c r="BZC165">
        <v>0.35450318154404209</v>
      </c>
      <c r="BZD165">
        <v>0.21028571713826247</v>
      </c>
      <c r="BZE165">
        <v>0.12046946413410571</v>
      </c>
      <c r="BZF165">
        <v>4.9518511610612388E-2</v>
      </c>
      <c r="BZG165">
        <v>2.3216018225494944E-2</v>
      </c>
      <c r="BZH165">
        <v>7.9530118022156666E-3</v>
      </c>
      <c r="BZI165">
        <v>4.116704029450381E-3</v>
      </c>
      <c r="BZJ165">
        <v>3.2818383292734146E-3</v>
      </c>
      <c r="BZK165">
        <v>0.66512952008682491</v>
      </c>
      <c r="BZL165">
        <v>0.55528491907322985</v>
      </c>
      <c r="BZM165">
        <v>0.43146896401618162</v>
      </c>
      <c r="BZN165">
        <v>0.26490267338191859</v>
      </c>
      <c r="BZO165">
        <v>0.16218394692888402</v>
      </c>
      <c r="BZP165">
        <v>7.0119601473942375E-2</v>
      </c>
      <c r="BZQ165">
        <v>3.3484588207486232E-2</v>
      </c>
      <c r="BZR165">
        <v>1.1828672815032904E-2</v>
      </c>
      <c r="BZS165">
        <v>0.56417610089403925</v>
      </c>
      <c r="BZT165">
        <v>0.45723315110622442</v>
      </c>
      <c r="BZU165">
        <v>0.29994385095083775</v>
      </c>
      <c r="BZV165">
        <v>0.19655610762674683</v>
      </c>
      <c r="BZW165">
        <v>9.8412278450472526E-2</v>
      </c>
    </row>
    <row r="166" spans="1:2051" x14ac:dyDescent="0.25">
      <c r="A166">
        <v>1.0166440679524436E-2</v>
      </c>
      <c r="B166">
        <v>1.1131040553229676E-2</v>
      </c>
      <c r="C166">
        <v>9.9399590473753796E-3</v>
      </c>
      <c r="D166">
        <v>8.6790550402026708E-3</v>
      </c>
      <c r="E166">
        <v>7.1711341238471626E-3</v>
      </c>
      <c r="F166">
        <v>8.112850959830031E-3</v>
      </c>
      <c r="G166">
        <v>5.6708402304750894E-3</v>
      </c>
      <c r="H166">
        <v>6.2200282138818452E-3</v>
      </c>
      <c r="I166">
        <v>4.6675146102328913E-3</v>
      </c>
      <c r="J166">
        <v>3.9423046227270147E-3</v>
      </c>
      <c r="K166">
        <v>2.7271666909990488E-3</v>
      </c>
      <c r="L166">
        <v>2.228437351256194E-3</v>
      </c>
      <c r="M166">
        <v>1.9004497689316211E-3</v>
      </c>
      <c r="N166">
        <v>2.3041267933310958E-3</v>
      </c>
      <c r="O166">
        <v>2.1744575587523667E-3</v>
      </c>
      <c r="P166">
        <v>1.9638176510318635E-3</v>
      </c>
      <c r="Q166">
        <v>2.0312933760476808E-3</v>
      </c>
      <c r="R166">
        <v>2.5974974564203202E-3</v>
      </c>
      <c r="S166">
        <v>2.2255038808779498E-3</v>
      </c>
      <c r="T166">
        <v>2.1140231470303688E-3</v>
      </c>
      <c r="U166">
        <v>2.4736951625980797E-3</v>
      </c>
      <c r="V166">
        <v>2.5875226727482561E-3</v>
      </c>
      <c r="W166">
        <v>2.877958881073203E-3</v>
      </c>
      <c r="X166">
        <v>3.1114808421300448E-3</v>
      </c>
      <c r="Y166">
        <v>2.5165267832785452E-3</v>
      </c>
      <c r="Z166">
        <v>3.7944459030311048E-3</v>
      </c>
      <c r="AA166">
        <v>3.0041079511980385E-3</v>
      </c>
      <c r="AB166">
        <v>3.2687276514223691E-3</v>
      </c>
      <c r="AC166">
        <v>3.6330932195952708E-3</v>
      </c>
      <c r="AD166">
        <v>3.8713087332573038E-3</v>
      </c>
      <c r="AE166">
        <v>4.3999614396303165E-3</v>
      </c>
      <c r="AF166">
        <v>4.0719738573057433E-3</v>
      </c>
      <c r="AG166">
        <v>4.5032274720327812E-3</v>
      </c>
      <c r="AH166">
        <v>5.9037754974562828E-3</v>
      </c>
      <c r="AI166">
        <v>5.3240764689576866E-3</v>
      </c>
      <c r="AJ166">
        <v>5.6186205201982087E-3</v>
      </c>
      <c r="AK166">
        <v>5.8251525850031372E-3</v>
      </c>
      <c r="AL166">
        <v>7.1318226676205894E-3</v>
      </c>
      <c r="AM166">
        <v>6.1994929368481017E-3</v>
      </c>
      <c r="AN166">
        <v>6.6982212922049233E-3</v>
      </c>
      <c r="AO166">
        <v>6.8982997221777144E-3</v>
      </c>
      <c r="AP166">
        <v>6.5626851168697061E-3</v>
      </c>
      <c r="AQ166">
        <v>6.7504410024818049E-3</v>
      </c>
      <c r="AR166">
        <v>7.1136331825034094E-3</v>
      </c>
      <c r="AS166">
        <v>6.7222777180785927E-3</v>
      </c>
      <c r="AT166">
        <v>8.0459629132758944E-3</v>
      </c>
      <c r="AU166">
        <v>7.9878752778564932E-3</v>
      </c>
      <c r="AV166">
        <v>7.0420505989580492E-3</v>
      </c>
      <c r="AW166">
        <v>7.1570524816455565E-3</v>
      </c>
      <c r="AX166">
        <v>7.0919235329323345E-3</v>
      </c>
      <c r="AY166">
        <v>7.7115207117331519E-3</v>
      </c>
      <c r="AZ166">
        <v>7.5443001031547966E-3</v>
      </c>
      <c r="BA166">
        <v>7.539019856473957E-3</v>
      </c>
      <c r="BB166">
        <v>7.0725616440498896E-3</v>
      </c>
      <c r="BC166">
        <v>7.3049102169554332E-3</v>
      </c>
      <c r="BD166">
        <v>7.440447376676684E-3</v>
      </c>
      <c r="BE166">
        <v>6.9505194324545952E-3</v>
      </c>
      <c r="BF166">
        <v>7.049678606327517E-3</v>
      </c>
      <c r="BG166">
        <v>7.9356555675796116E-3</v>
      </c>
      <c r="BH166">
        <v>6.6542162833731601E-3</v>
      </c>
      <c r="BI166">
        <v>7.184629071973119E-3</v>
      </c>
      <c r="BJ166">
        <v>6.7340125839776034E-3</v>
      </c>
      <c r="BK166">
        <v>7.6452193592546659E-3</v>
      </c>
      <c r="BL166">
        <v>7.8007060863200441E-3</v>
      </c>
      <c r="BM166">
        <v>7.1957772437964808E-3</v>
      </c>
      <c r="BN166">
        <v>8.2683376868954092E-3</v>
      </c>
      <c r="BO166">
        <v>8.1633105878799669E-3</v>
      </c>
      <c r="BP166">
        <v>7.966166612671452E-3</v>
      </c>
      <c r="BQ166">
        <v>9.5450834184966707E-3</v>
      </c>
      <c r="BR166">
        <v>1.1098770410296922E-2</v>
      </c>
      <c r="BS166">
        <v>1.1216704778976641E-2</v>
      </c>
      <c r="BT166">
        <v>1.3941524693673095E-2</v>
      </c>
      <c r="BU166">
        <v>1.4441426437181213E-2</v>
      </c>
      <c r="BV166">
        <v>1.8025820110953498E-2</v>
      </c>
      <c r="BW166">
        <v>1.7449641246908794E-2</v>
      </c>
      <c r="BX166">
        <v>1.7550560503008662E-2</v>
      </c>
      <c r="BY166">
        <v>1.7840996711333611E-2</v>
      </c>
      <c r="BZ166">
        <v>1.8978685118759726E-2</v>
      </c>
      <c r="CA166">
        <v>1.7354589915951447E-2</v>
      </c>
      <c r="CB166">
        <v>1.7202037643650345E-2</v>
      </c>
      <c r="CC166">
        <v>1.5745162065034388E-2</v>
      </c>
      <c r="CD166">
        <v>1.4801098452748926E-2</v>
      </c>
      <c r="CE166">
        <v>1.4147470064402373E-2</v>
      </c>
      <c r="CF166">
        <v>1.1078234148877144E-2</v>
      </c>
      <c r="CG166">
        <v>9.8683764638300212E-3</v>
      </c>
      <c r="CH166">
        <v>8.7166064142022957E-3</v>
      </c>
      <c r="CI166">
        <v>6.9387845665555854E-3</v>
      </c>
      <c r="CJ166">
        <v>7.4240189581724824E-3</v>
      </c>
      <c r="CK166">
        <v>7.575397842322285E-3</v>
      </c>
      <c r="CL166">
        <v>8.6397435839760967E-3</v>
      </c>
      <c r="CM166">
        <v>9.7128907211506757E-3</v>
      </c>
      <c r="CN166">
        <v>1.3754354517750611E-2</v>
      </c>
      <c r="CO166">
        <v>1.5370822697575457E-2</v>
      </c>
      <c r="CP166">
        <v>2.0292982224360614E-2</v>
      </c>
      <c r="CQ166">
        <v>2.350010207590969E-2</v>
      </c>
      <c r="CR166">
        <v>2.9710156490505506E-2</v>
      </c>
      <c r="CS166">
        <v>3.4928620150758129E-2</v>
      </c>
      <c r="CT166">
        <v>3.4162924334488351E-2</v>
      </c>
      <c r="CU166">
        <v>3.0428326149103596E-2</v>
      </c>
      <c r="CV166">
        <v>1.98664231466248E-2</v>
      </c>
      <c r="CW166">
        <v>1.6512031269455465E-2</v>
      </c>
      <c r="CX166">
        <v>1.2218856026681508E-2</v>
      </c>
      <c r="CY166">
        <v>1.2057503343245674E-2</v>
      </c>
      <c r="CZ166">
        <v>1.1197928599783811E-2</v>
      </c>
      <c r="DA166">
        <v>1.0391748923522192E-2</v>
      </c>
      <c r="DB166">
        <v>1.0837084180450837E-2</v>
      </c>
      <c r="DC166">
        <v>8.2466280373243352E-3</v>
      </c>
      <c r="DD166">
        <v>5.9859195587493551E-3</v>
      </c>
      <c r="DE166">
        <v>3.9646009663737367E-3</v>
      </c>
      <c r="DF166">
        <v>3.40954505782446E-3</v>
      </c>
      <c r="DG166">
        <v>3.1261491784072993E-3</v>
      </c>
      <c r="DH166">
        <v>2.6978300184445398E-3</v>
      </c>
      <c r="DI166">
        <v>2.1468809684248042E-3</v>
      </c>
      <c r="DJ166">
        <v>2.335811226574233E-3</v>
      </c>
      <c r="DK166">
        <v>2.5816547476057343E-3</v>
      </c>
      <c r="DL166">
        <v>2.3610410405992006E-3</v>
      </c>
      <c r="DM166">
        <v>2.6379823007981907E-3</v>
      </c>
      <c r="DN166">
        <v>3.2528859269938173E-3</v>
      </c>
      <c r="DO166">
        <v>2.735381392444166E-3</v>
      </c>
      <c r="DP166">
        <v>2.7488763405701228E-3</v>
      </c>
      <c r="DQ166">
        <v>3.7287312446282672E-3</v>
      </c>
      <c r="DR166">
        <v>3.4025037445306406E-3</v>
      </c>
      <c r="DS166">
        <v>3.490514746580201E-3</v>
      </c>
      <c r="DT166">
        <v>3.543321150932731E-3</v>
      </c>
      <c r="DU166">
        <v>4.0925101187255196E-3</v>
      </c>
      <c r="DV166">
        <v>5.004303588078231E-3</v>
      </c>
      <c r="DW166">
        <v>5.5505581011067425E-3</v>
      </c>
      <c r="DX166">
        <v>5.5182879581739891E-3</v>
      </c>
      <c r="DY166">
        <v>5.5100732567288715E-3</v>
      </c>
      <c r="DZ166">
        <v>6.5773534531469611E-3</v>
      </c>
      <c r="EA166">
        <v>5.8902805493303264E-3</v>
      </c>
      <c r="EB166">
        <v>7.5184835950541807E-3</v>
      </c>
      <c r="EC166">
        <v>7.0320767996720187E-3</v>
      </c>
      <c r="ED166">
        <v>7.8218280574294356E-3</v>
      </c>
      <c r="EE166">
        <v>7.447488689970503E-3</v>
      </c>
      <c r="EF166">
        <v>8.5628807537498994E-3</v>
      </c>
      <c r="EG166">
        <v>7.8640739684202859E-3</v>
      </c>
      <c r="EH166">
        <v>8.0688459509982678E-3</v>
      </c>
      <c r="EI166">
        <v>7.1740675942254068E-3</v>
      </c>
      <c r="EJ166">
        <v>7.8728743795550196E-3</v>
      </c>
      <c r="EK166">
        <v>7.9996101437555048E-3</v>
      </c>
      <c r="EL166">
        <v>8.3493073756511493E-3</v>
      </c>
      <c r="EM166">
        <v>8.309995919424577E-3</v>
      </c>
      <c r="EN166">
        <v>8.0019569200580985E-3</v>
      </c>
      <c r="EO166">
        <v>7.8294560647989044E-3</v>
      </c>
      <c r="EP166">
        <v>7.5272849905749471E-3</v>
      </c>
      <c r="EQ166">
        <v>8.3721904133735228E-3</v>
      </c>
      <c r="ER166">
        <v>8.3962468392471921E-3</v>
      </c>
      <c r="ES166">
        <v>9.0058692343759454E-3</v>
      </c>
      <c r="ET166">
        <v>7.4862134521214273E-3</v>
      </c>
      <c r="EU166">
        <v>9.2945453604739454E-3</v>
      </c>
      <c r="EV166">
        <v>7.7713684293795014E-3</v>
      </c>
      <c r="EW166">
        <v>8.7506376237480293E-3</v>
      </c>
      <c r="EX166">
        <v>7.8470578714544027E-3</v>
      </c>
      <c r="EY166">
        <v>8.0747128917547564E-3</v>
      </c>
      <c r="EZ166">
        <v>7.9309620149744225E-3</v>
      </c>
      <c r="FA166">
        <v>8.9102302249569158E-3</v>
      </c>
      <c r="FB166">
        <v>8.9912008980986904E-3</v>
      </c>
      <c r="FC166">
        <v>8.1328005271741576E-3</v>
      </c>
      <c r="FD166">
        <v>8.6444371365812876E-3</v>
      </c>
      <c r="FE166">
        <v>9.1261503793582596E-3</v>
      </c>
      <c r="FF166">
        <v>7.8406042366222645E-3</v>
      </c>
      <c r="FG166">
        <v>8.6104069114215868E-3</v>
      </c>
      <c r="FH166">
        <v>9.0076293166028928E-3</v>
      </c>
      <c r="FI166">
        <v>9.522787074849947E-3</v>
      </c>
      <c r="FJ166">
        <v>1.0198710822457189E-2</v>
      </c>
      <c r="FK166">
        <v>1.2379623000427725E-2</v>
      </c>
      <c r="FL166">
        <v>1.2751615591584062E-2</v>
      </c>
      <c r="FM166">
        <v>1.5256995187425279E-2</v>
      </c>
      <c r="FN166">
        <v>1.6374734027507273E-2</v>
      </c>
      <c r="FO166">
        <v>1.6824763821427138E-2</v>
      </c>
      <c r="FP166">
        <v>1.7971840318449672E-2</v>
      </c>
      <c r="FQ166">
        <v>1.7331706878229075E-2</v>
      </c>
      <c r="FR166">
        <v>1.7200864255499049E-2</v>
      </c>
      <c r="FS166">
        <v>1.5708785063572095E-2</v>
      </c>
      <c r="FT166">
        <v>1.3997851262479518E-2</v>
      </c>
      <c r="FU166">
        <v>1.4033055860176547E-2</v>
      </c>
      <c r="FV166">
        <v>1.4963625508722088E-2</v>
      </c>
      <c r="FW166">
        <v>1.2573246811182347E-2</v>
      </c>
      <c r="FX166">
        <v>1.0674557124477672E-2</v>
      </c>
      <c r="FY166">
        <v>9.6448292864452414E-3</v>
      </c>
      <c r="FZ166">
        <v>8.1445353930731691E-3</v>
      </c>
      <c r="GA166">
        <v>7.9239207016806017E-3</v>
      </c>
      <c r="GB166">
        <v>7.3964423678449199E-3</v>
      </c>
      <c r="GC166">
        <v>6.731665807675008E-3</v>
      </c>
      <c r="GD166">
        <v>5.8932150040946034E-3</v>
      </c>
      <c r="GE166">
        <v>6.4347749801318905E-3</v>
      </c>
      <c r="GF166">
        <v>6.3303355595781289E-3</v>
      </c>
      <c r="GG166">
        <v>6.8472534000521314E-3</v>
      </c>
      <c r="GH166">
        <v>7.4821056092058526E-3</v>
      </c>
      <c r="GI166">
        <v>1.0306084697775228E-2</v>
      </c>
      <c r="GJ166">
        <v>1.2767458300398648E-2</v>
      </c>
      <c r="GK166">
        <v>8.895796763187129E-2</v>
      </c>
      <c r="GL166">
        <v>8.7479383388070292E-2</v>
      </c>
      <c r="GM166">
        <v>6.9493461427419009E-2</v>
      </c>
      <c r="GN166">
        <v>5.7192461339444424E-2</v>
      </c>
      <c r="GO166">
        <v>4.1619801114055263E-2</v>
      </c>
      <c r="GP166">
        <v>3.2026604843811257E-2</v>
      </c>
      <c r="GQ166">
        <v>2.2831805351285882E-2</v>
      </c>
      <c r="GR166">
        <v>1.9987877679758414E-2</v>
      </c>
      <c r="GS166">
        <v>1.9165855294682212E-2</v>
      </c>
      <c r="GT166">
        <v>1.8908863601827346E-2</v>
      </c>
      <c r="GU166">
        <v>1.7597499966604705E-2</v>
      </c>
      <c r="GV166">
        <v>1.6212793665609754E-2</v>
      </c>
      <c r="GW166">
        <v>1.3084884404975508E-2</v>
      </c>
      <c r="GX166">
        <v>9.766870513654503E-3</v>
      </c>
      <c r="GY166">
        <v>7.425779040399429E-3</v>
      </c>
      <c r="GZ166">
        <v>5.971837916547749E-3</v>
      </c>
      <c r="HA166">
        <v>3.7797775667538502E-3</v>
      </c>
      <c r="HB166">
        <v>3.232349665574041E-3</v>
      </c>
      <c r="HC166">
        <v>3.0393125488950698E-3</v>
      </c>
      <c r="HD166">
        <v>3.0780373110459937E-3</v>
      </c>
      <c r="HE166">
        <v>2.7453551917301965E-3</v>
      </c>
      <c r="HF166">
        <v>2.9724235179549008E-3</v>
      </c>
      <c r="HG166">
        <v>2.739488250973708E-3</v>
      </c>
      <c r="HH166">
        <v>3.3238808320774946E-3</v>
      </c>
      <c r="HI166">
        <v>3.2264817404315193E-3</v>
      </c>
      <c r="HJ166">
        <v>4.2462357791779185E-3</v>
      </c>
      <c r="HK166">
        <v>5.1275191878248222E-3</v>
      </c>
      <c r="HL166">
        <v>4.3823596329748173E-3</v>
      </c>
      <c r="HM166">
        <v>5.9020154152293362E-3</v>
      </c>
      <c r="HN166">
        <v>5.2495613994201157E-3</v>
      </c>
      <c r="HO166">
        <v>6.234697534545133E-3</v>
      </c>
      <c r="HP166">
        <v>6.5362809303074077E-3</v>
      </c>
      <c r="HQ166">
        <v>7.5953464252803797E-3</v>
      </c>
      <c r="HR166">
        <v>8.1357339975524027E-3</v>
      </c>
      <c r="HS166">
        <v>7.9162936786971675E-3</v>
      </c>
      <c r="HT166">
        <v>8.3463739052729059E-3</v>
      </c>
      <c r="HU166">
        <v>8.4027004740793287E-3</v>
      </c>
      <c r="HV166">
        <v>8.8750266116459191E-3</v>
      </c>
      <c r="HW166">
        <v>9.9452392940562202E-3</v>
      </c>
      <c r="HX166">
        <v>9.3849031388261017E-3</v>
      </c>
      <c r="HY166">
        <v>9.4283214535822168E-3</v>
      </c>
      <c r="HZ166">
        <v>9.8366930149729141E-3</v>
      </c>
      <c r="IA166">
        <v>1.0606495689772238E-2</v>
      </c>
      <c r="IB166">
        <v>1.0865247464854047E-2</v>
      </c>
      <c r="IC166">
        <v>1.0753180036930817E-2</v>
      </c>
      <c r="ID166">
        <v>1.0194017269851996E-2</v>
      </c>
      <c r="IE166">
        <v>1.0577158032831697E-2</v>
      </c>
      <c r="IF166">
        <v>9.6741659589997513E-3</v>
      </c>
      <c r="IG166">
        <v>9.6741659589997513E-3</v>
      </c>
      <c r="IH166">
        <v>1.0054373251601204E-2</v>
      </c>
      <c r="II166">
        <v>1.0096618178206023E-2</v>
      </c>
      <c r="IJ166">
        <v>1.1496579509553875E-2</v>
      </c>
      <c r="IK166">
        <v>1.0858207135946261E-2</v>
      </c>
      <c r="IL166">
        <v>1.1184433651657853E-2</v>
      </c>
      <c r="IM166">
        <v>1.1292394221051542E-2</v>
      </c>
      <c r="IN166">
        <v>9.9851374443584405E-3</v>
      </c>
      <c r="IO166">
        <v>1.0431060379748766E-2</v>
      </c>
      <c r="IP166">
        <v>1.1228439644875653E-2</v>
      </c>
      <c r="IQ166">
        <v>1.0442208551572128E-2</v>
      </c>
      <c r="IR166">
        <v>1.0973794728323384E-2</v>
      </c>
      <c r="IS166">
        <v>9.5937819799336264E-3</v>
      </c>
      <c r="IT166">
        <v>1.126481763072398E-2</v>
      </c>
      <c r="IU166">
        <v>1.1249562600371075E-2</v>
      </c>
      <c r="IV166">
        <v>1.1303542392874904E-2</v>
      </c>
      <c r="IW166">
        <v>9.4781943875565031E-3</v>
      </c>
      <c r="IX166">
        <v>1.0754940119157763E-2</v>
      </c>
      <c r="IY166">
        <v>1.0709761722174702E-2</v>
      </c>
      <c r="IZ166">
        <v>1.1853903764432957E-2</v>
      </c>
      <c r="JA166">
        <v>1.3367692605930988E-2</v>
      </c>
      <c r="JB166">
        <v>1.3473893093097728E-2</v>
      </c>
      <c r="JC166">
        <v>1.4274205828602858E-2</v>
      </c>
      <c r="JD166">
        <v>1.5735188265748358E-2</v>
      </c>
      <c r="JE166">
        <v>1.9527874086552516E-2</v>
      </c>
      <c r="JF166">
        <v>1.7318798624178768E-2</v>
      </c>
      <c r="JG166">
        <v>1.9315474096605067E-2</v>
      </c>
      <c r="JH166">
        <v>1.7520637136378504E-2</v>
      </c>
      <c r="JI166">
        <v>1.9016236492759356E-2</v>
      </c>
      <c r="JJ166">
        <v>1.7547627032630419E-2</v>
      </c>
      <c r="JK166">
        <v>1.5825546044100514E-2</v>
      </c>
      <c r="JL166">
        <v>1.5972230391259095E-2</v>
      </c>
      <c r="JM166">
        <v>1.4220226036099031E-2</v>
      </c>
      <c r="JN166">
        <v>1.348504126492109E-2</v>
      </c>
      <c r="JO166">
        <v>1.173538270167759E-2</v>
      </c>
      <c r="JP166">
        <v>1.041052411832899E-2</v>
      </c>
      <c r="JQ166">
        <v>8.5077265887087399E-3</v>
      </c>
      <c r="JR166">
        <v>8.9466082108052448E-3</v>
      </c>
      <c r="JS166">
        <v>8.1879537078292843E-3</v>
      </c>
      <c r="JT166">
        <v>7.9919831207720671E-3</v>
      </c>
      <c r="JU166">
        <v>7.4574624892565344E-3</v>
      </c>
      <c r="JV166">
        <v>6.7926869134726552E-3</v>
      </c>
      <c r="JW166">
        <v>6.8636818185563329E-3</v>
      </c>
      <c r="JX166">
        <v>7.4433808470549282E-3</v>
      </c>
      <c r="JY166">
        <v>6.8196768097245689E-3</v>
      </c>
      <c r="JZ166">
        <v>6.3097992981583527E-3</v>
      </c>
      <c r="KA166">
        <v>6.9739891642526157E-3</v>
      </c>
      <c r="KB166">
        <v>0.16331843638980634</v>
      </c>
      <c r="KC166">
        <v>0.15724157235862921</v>
      </c>
      <c r="KD166">
        <v>0.13802056289890582</v>
      </c>
      <c r="KE166">
        <v>0.1126734041524927</v>
      </c>
      <c r="KF166">
        <v>7.374908529619334E-2</v>
      </c>
      <c r="KG166">
        <v>5.8991992836662212E-2</v>
      </c>
      <c r="KH166">
        <v>4.0362417271336451E-2</v>
      </c>
      <c r="KI166">
        <v>3.2882071744357547E-2</v>
      </c>
      <c r="KJ166">
        <v>3.1008025177602191E-2</v>
      </c>
      <c r="KK166">
        <v>2.731567093443622E-2</v>
      </c>
      <c r="KL166">
        <v>2.8084300221084244E-2</v>
      </c>
      <c r="KM166">
        <v>2.9990031221082736E-2</v>
      </c>
      <c r="KN166">
        <v>2.3459617231531817E-2</v>
      </c>
      <c r="KO166">
        <v>2.0307651545023904E-2</v>
      </c>
      <c r="KP166">
        <v>1.6558970733051508E-2</v>
      </c>
      <c r="KQ166">
        <v>1.067045026594813E-2</v>
      </c>
      <c r="KR166">
        <v>8.1169588027456066E-3</v>
      </c>
      <c r="KS166">
        <v>5.6197939083495064E-3</v>
      </c>
      <c r="KT166">
        <v>4.0367702439947448E-3</v>
      </c>
      <c r="KU166">
        <v>3.5562303893690718E-3</v>
      </c>
      <c r="KV166">
        <v>2.8034428271495994E-3</v>
      </c>
      <c r="KW166">
        <v>4.1840412852289736E-3</v>
      </c>
      <c r="KX166">
        <v>4.1441431349267524E-3</v>
      </c>
      <c r="KY166">
        <v>4.2057509348000476E-3</v>
      </c>
      <c r="KZ166">
        <v>4.2849605413288428E-3</v>
      </c>
      <c r="LA166">
        <v>4.9696856844568486E-3</v>
      </c>
      <c r="LB166">
        <v>5.6561718941978345E-3</v>
      </c>
      <c r="LC166">
        <v>5.9454347143714842E-3</v>
      </c>
      <c r="LD166">
        <v>7.5824381712300722E-3</v>
      </c>
      <c r="LE166">
        <v>7.4879735343483739E-3</v>
      </c>
      <c r="LF166">
        <v>8.0195597110996313E-3</v>
      </c>
      <c r="LG166">
        <v>9.7035026315542613E-3</v>
      </c>
      <c r="LH166">
        <v>9.2992389130791362E-3</v>
      </c>
      <c r="LI166">
        <v>1.0234502114229868E-2</v>
      </c>
      <c r="LJ166">
        <v>1.1405048343050421E-2</v>
      </c>
      <c r="LK166">
        <v>1.1597498765653743E-2</v>
      </c>
      <c r="LL166">
        <v>1.2305693640579771E-2</v>
      </c>
      <c r="LM166">
        <v>1.2457072524729574E-2</v>
      </c>
      <c r="LN166">
        <v>1.1812245531903789E-2</v>
      </c>
      <c r="LO166">
        <v>1.1247214839682447E-2</v>
      </c>
      <c r="LP166">
        <v>1.3446315518384133E-2</v>
      </c>
      <c r="LQ166">
        <v>1.3115394465681315E-2</v>
      </c>
      <c r="LR166">
        <v>1.4290047553031411E-2</v>
      </c>
      <c r="LS166">
        <v>1.32081000047221E-2</v>
      </c>
      <c r="LT166">
        <v>1.2421867927032544E-2</v>
      </c>
      <c r="LU166">
        <v>1.364991509719685E-2</v>
      </c>
      <c r="LV166">
        <v>1.3769022854027866E-2</v>
      </c>
      <c r="LW166">
        <v>1.315411922783224E-2</v>
      </c>
      <c r="LX166">
        <v>1.3188737131453623E-2</v>
      </c>
      <c r="LY166">
        <v>1.4590458545028421E-2</v>
      </c>
      <c r="LZ166">
        <v>1.3841192131648875E-2</v>
      </c>
      <c r="MA166">
        <v>1.4567575507306049E-2</v>
      </c>
      <c r="MB166">
        <v>1.4708392913708139E-2</v>
      </c>
      <c r="MC166">
        <v>1.3755527905901909E-2</v>
      </c>
      <c r="MD166">
        <v>1.4554080559180092E-2</v>
      </c>
      <c r="ME166">
        <v>1.4352242046980355E-2</v>
      </c>
      <c r="MF166">
        <v>1.4412089764626705E-2</v>
      </c>
      <c r="MG166">
        <v>1.436691038325761E-2</v>
      </c>
      <c r="MH166">
        <v>1.4585178298347582E-2</v>
      </c>
      <c r="MI166">
        <v>1.4242521395359722E-2</v>
      </c>
      <c r="MJ166">
        <v>1.3159987152974761E-2</v>
      </c>
      <c r="MK166">
        <v>1.4624489754574154E-2</v>
      </c>
      <c r="ML166">
        <v>1.3588307297323554E-2</v>
      </c>
      <c r="MM166">
        <v>1.2248193683622051E-2</v>
      </c>
      <c r="MN166">
        <v>1.4099943906730684E-2</v>
      </c>
      <c r="MO166">
        <v>1.3259146326847682E-2</v>
      </c>
      <c r="MP166">
        <v>1.454997370065055E-2</v>
      </c>
      <c r="MQ166">
        <v>1.6663410153605271E-2</v>
      </c>
      <c r="MR166">
        <v>1.5581461620909927E-2</v>
      </c>
      <c r="MS166">
        <v>1.65472358671525E-2</v>
      </c>
      <c r="MT166">
        <v>1.8162530658826045E-2</v>
      </c>
      <c r="MU166">
        <v>1.8286919646723934E-2</v>
      </c>
      <c r="MV166">
        <v>1.9130064002909529E-2</v>
      </c>
      <c r="MW166">
        <v>1.8708785171854557E-2</v>
      </c>
      <c r="MX166">
        <v>1.8011151774676243E-2</v>
      </c>
      <c r="MY166">
        <v>1.6894585338359518E-2</v>
      </c>
      <c r="MZ166">
        <v>1.7034229356610309E-2</v>
      </c>
      <c r="NA166">
        <v>1.4608060351683919E-2</v>
      </c>
      <c r="NB166">
        <v>1.3817722399850855E-2</v>
      </c>
      <c r="NC166">
        <v>1.4051831054983345E-2</v>
      </c>
      <c r="ND166">
        <v>1.1271857959631766E-2</v>
      </c>
      <c r="NE166">
        <v>1.1592805213048552E-2</v>
      </c>
      <c r="NF166">
        <v>1.0932135511408182E-2</v>
      </c>
      <c r="NG166">
        <v>1.0279681495598962E-2</v>
      </c>
      <c r="NH166">
        <v>9.2546472101717233E-3</v>
      </c>
      <c r="NI166">
        <v>8.7171931082779455E-3</v>
      </c>
      <c r="NJ166">
        <v>9.6448292864452414E-3</v>
      </c>
      <c r="NK166">
        <v>7.8406042366222645E-3</v>
      </c>
      <c r="NL166">
        <v>8.6467848972699157E-3</v>
      </c>
      <c r="NM166">
        <v>8.6837485928078599E-3</v>
      </c>
      <c r="NN166">
        <v>8.6690802565306067E-3</v>
      </c>
      <c r="NO166">
        <v>8.9401545759731083E-3</v>
      </c>
      <c r="NP166">
        <v>8.6209674047832679E-3</v>
      </c>
      <c r="NQ166">
        <v>0.27749917476457892</v>
      </c>
      <c r="NR166">
        <v>0.23909646730135875</v>
      </c>
      <c r="NS166">
        <v>0.20437672697609416</v>
      </c>
      <c r="NT166">
        <v>0.16258383831270407</v>
      </c>
      <c r="NU166">
        <v>0.10467261963619987</v>
      </c>
      <c r="NV166">
        <v>7.0469210457333648E-2</v>
      </c>
      <c r="NW166">
        <v>5.1649531245707155E-2</v>
      </c>
      <c r="NX166">
        <v>4.8762184275037534E-2</v>
      </c>
      <c r="NY166">
        <v>4.579210753338523E-2</v>
      </c>
      <c r="NZ166">
        <v>4.6384714815934133E-2</v>
      </c>
      <c r="OA166">
        <v>4.911657505953837E-2</v>
      </c>
      <c r="OB166">
        <v>4.5358507142355599E-2</v>
      </c>
      <c r="OC166">
        <v>4.1602785017089382E-2</v>
      </c>
      <c r="OD166">
        <v>3.2177397033885419E-2</v>
      </c>
      <c r="OE166">
        <v>2.3780564484948603E-2</v>
      </c>
      <c r="OF166">
        <v>1.5751029990176909E-2</v>
      </c>
      <c r="OG166">
        <v>1.0715041968855542E-2</v>
      </c>
      <c r="OH166">
        <v>8.0242532637048222E-3</v>
      </c>
      <c r="OI166">
        <v>5.4402517397964924E-3</v>
      </c>
      <c r="OJ166">
        <v>4.6786627820562532E-3</v>
      </c>
      <c r="OK166">
        <v>4.5929995406953214E-3</v>
      </c>
      <c r="OL166">
        <v>5.0653246938758773E-3</v>
      </c>
      <c r="OM166">
        <v>5.6931365741218131E-3</v>
      </c>
      <c r="ON166">
        <v>6.3186006936791182E-3</v>
      </c>
      <c r="OO166">
        <v>6.8736566022283962E-3</v>
      </c>
      <c r="OP166">
        <v>7.9250940898318994E-3</v>
      </c>
      <c r="OQ166">
        <v>7.4779987506763106E-3</v>
      </c>
      <c r="OR166">
        <v>9.269902240524628E-3</v>
      </c>
      <c r="OS166">
        <v>9.3819696684478565E-3</v>
      </c>
      <c r="OT166">
        <v>1.1199102972321143E-2</v>
      </c>
      <c r="OU166">
        <v>1.2231764280731815E-2</v>
      </c>
      <c r="OV166">
        <v>1.2891260594220888E-2</v>
      </c>
      <c r="OW166">
        <v>1.516898418537572E-2</v>
      </c>
      <c r="OX166">
        <v>1.4436732884576023E-2</v>
      </c>
      <c r="OY166">
        <v>1.5077453018872266E-2</v>
      </c>
      <c r="OZ166">
        <v>1.6026211168148952E-2</v>
      </c>
      <c r="PA166">
        <v>1.5242913545223674E-2</v>
      </c>
      <c r="PB166">
        <v>1.7074715185374213E-2</v>
      </c>
      <c r="PC166">
        <v>1.6996091288535034E-2</v>
      </c>
      <c r="PD166">
        <v>1.5861924029948845E-2</v>
      </c>
      <c r="PE166">
        <v>1.6855273882132944E-2</v>
      </c>
      <c r="PF166">
        <v>1.7486605926832769E-2</v>
      </c>
      <c r="PG166">
        <v>1.6344223966801463E-2</v>
      </c>
      <c r="PH166">
        <v>1.6237436785559074E-2</v>
      </c>
      <c r="PI166">
        <v>1.8292786587480424E-2</v>
      </c>
      <c r="PJ166">
        <v>1.6324861093532983E-2</v>
      </c>
      <c r="PK166">
        <v>1.7491300463823994E-2</v>
      </c>
      <c r="PL166">
        <v>1.7169179822255909E-2</v>
      </c>
      <c r="PM166">
        <v>1.5268730053324289E-2</v>
      </c>
      <c r="PN166">
        <v>1.6631726704748166E-2</v>
      </c>
      <c r="PO166">
        <v>1.5891847396578999E-2</v>
      </c>
      <c r="PP166">
        <v>1.748132568015193E-2</v>
      </c>
      <c r="PQ166">
        <v>1.7454922477975667E-2</v>
      </c>
      <c r="PR166">
        <v>1.7969493542147073E-2</v>
      </c>
      <c r="PS166">
        <v>1.6979662870030835E-2</v>
      </c>
      <c r="PT166">
        <v>1.6246824875155486E-2</v>
      </c>
      <c r="PU166">
        <v>1.7334640348607318E-2</v>
      </c>
      <c r="PV166">
        <v>1.7366324781850458E-2</v>
      </c>
      <c r="PW166">
        <v>1.6150600156046843E-2</v>
      </c>
      <c r="PX166">
        <v>1.6473306507304542E-2</v>
      </c>
      <c r="PY166">
        <v>1.6904560122031582E-2</v>
      </c>
      <c r="PZ166">
        <v>1.6731472572696734E-2</v>
      </c>
      <c r="QA166">
        <v>1.7996483438398988E-2</v>
      </c>
      <c r="QB166">
        <v>1.7475457755009409E-2</v>
      </c>
      <c r="QC166">
        <v>1.9485629159947698E-2</v>
      </c>
      <c r="QD166">
        <v>2.0565229931954414E-2</v>
      </c>
      <c r="QE166">
        <v>1.9404071792730276E-2</v>
      </c>
      <c r="QF166">
        <v>2.1077454219823225E-2</v>
      </c>
      <c r="QG166">
        <v>2.1324471129006022E-2</v>
      </c>
      <c r="QH166">
        <v>2.2233917822056137E-2</v>
      </c>
      <c r="QI166">
        <v>2.1308629404577475E-2</v>
      </c>
      <c r="QJ166">
        <v>1.997790289608635E-2</v>
      </c>
      <c r="QK166">
        <v>2.0316451956158638E-2</v>
      </c>
      <c r="QL166">
        <v>1.8409547568008843E-2</v>
      </c>
      <c r="QM166">
        <v>1.6520832664976233E-2</v>
      </c>
      <c r="QN166">
        <v>1.616233403755982E-2</v>
      </c>
      <c r="QO166">
        <v>1.516839749130007E-2</v>
      </c>
      <c r="QP166">
        <v>1.6002741436350935E-2</v>
      </c>
      <c r="QQ166">
        <v>1.3064348143555733E-2</v>
      </c>
      <c r="QR166">
        <v>1.2757483516726583E-2</v>
      </c>
      <c r="QS166">
        <v>1.2101508352077437E-2</v>
      </c>
      <c r="QT166">
        <v>1.2036967081825898E-2</v>
      </c>
      <c r="QU166">
        <v>1.1919619407221829E-2</v>
      </c>
      <c r="QV166">
        <v>1.1267751101102225E-2</v>
      </c>
      <c r="QW166">
        <v>1.0638765832704991E-2</v>
      </c>
      <c r="QX166">
        <v>1.1047724088171338E-2</v>
      </c>
      <c r="QY166">
        <v>1.0837084180450837E-2</v>
      </c>
      <c r="QZ166">
        <v>1.0473305306353582E-2</v>
      </c>
      <c r="RA166">
        <v>1.1215531390825343E-2</v>
      </c>
      <c r="RB166">
        <v>9.7862333869229816E-3</v>
      </c>
      <c r="RC166">
        <v>0.45424867065803048</v>
      </c>
      <c r="RD166">
        <v>0.42698521943387113</v>
      </c>
      <c r="RE166">
        <v>0.35644090721292432</v>
      </c>
      <c r="RF166">
        <v>0.26980994941210645</v>
      </c>
      <c r="RG166">
        <v>0.17447998700374184</v>
      </c>
      <c r="RH166">
        <v>0.12298711587325137</v>
      </c>
      <c r="RI166">
        <v>8.5116582265244128E-2</v>
      </c>
      <c r="RJ166">
        <v>6.8809322978366644E-2</v>
      </c>
      <c r="RK166">
        <v>6.4919824759992154E-2</v>
      </c>
      <c r="RL166">
        <v>6.6783310833385845E-2</v>
      </c>
      <c r="RM166">
        <v>6.9990430684934921E-2</v>
      </c>
      <c r="RN166">
        <v>7.1134572727193174E-2</v>
      </c>
      <c r="RO166">
        <v>6.3900070721245761E-2</v>
      </c>
      <c r="RP166">
        <v>5.0538246040457306E-2</v>
      </c>
      <c r="RQ166">
        <v>4.1169771320135405E-2</v>
      </c>
      <c r="RR166">
        <v>2.9025431347377496E-2</v>
      </c>
      <c r="RS166">
        <v>1.977313091350837E-2</v>
      </c>
      <c r="RT166">
        <v>1.1931354273120838E-2</v>
      </c>
      <c r="RU166">
        <v>9.1367118571059718E-3</v>
      </c>
      <c r="RV166">
        <v>6.6583231419027021E-3</v>
      </c>
      <c r="RW166">
        <v>6.4641126370724332E-3</v>
      </c>
      <c r="RX166">
        <v>6.8390386986070147E-3</v>
      </c>
      <c r="RY166">
        <v>7.9250940898318994E-3</v>
      </c>
      <c r="RZ166">
        <v>7.5448867972304455E-3</v>
      </c>
      <c r="SA166">
        <v>8.3622156297014586E-3</v>
      </c>
      <c r="SB166">
        <v>9.6636044812520375E-3</v>
      </c>
      <c r="SC166">
        <v>1.1101703880675166E-2</v>
      </c>
      <c r="SD166">
        <v>1.21883459659757E-2</v>
      </c>
      <c r="SE166">
        <v>1.1968904662734432E-2</v>
      </c>
      <c r="SF166">
        <v>1.310072612940406E-2</v>
      </c>
      <c r="SG166">
        <v>1.5536283223926865E-2</v>
      </c>
      <c r="SH166">
        <v>1.5637789174102384E-2</v>
      </c>
      <c r="SI166">
        <v>1.6473306507304542E-2</v>
      </c>
      <c r="SJ166">
        <v>1.5779193274580123E-2</v>
      </c>
      <c r="SK166">
        <v>1.6997852355148012E-2</v>
      </c>
      <c r="SL166">
        <v>1.7443774306152307E-2</v>
      </c>
      <c r="SM166">
        <v>1.8676514044535769E-2</v>
      </c>
      <c r="SN166">
        <v>1.7666735773847468E-2</v>
      </c>
      <c r="SO166">
        <v>1.8410720956160143E-2</v>
      </c>
      <c r="SP166">
        <v>1.7315278459724873E-2</v>
      </c>
      <c r="SQ166">
        <v>1.7030709192156417E-2</v>
      </c>
      <c r="SR166">
        <v>1.7880894861635833E-2</v>
      </c>
      <c r="SS166">
        <v>1.8261103138623318E-2</v>
      </c>
      <c r="ST166">
        <v>1.8854883809323521E-2</v>
      </c>
      <c r="SU166">
        <v>1.8860750750080008E-2</v>
      </c>
      <c r="SV166">
        <v>1.6935071167123422E-2</v>
      </c>
      <c r="SW166">
        <v>1.8678275111148751E-2</v>
      </c>
      <c r="SX166">
        <v>1.7090556909802764E-2</v>
      </c>
      <c r="SY166">
        <v>1.7209664666633782E-2</v>
      </c>
      <c r="SZ166">
        <v>1.8628988871250113E-2</v>
      </c>
      <c r="TA166">
        <v>1.9045574149699894E-2</v>
      </c>
      <c r="TB166">
        <v>1.914825348802671E-2</v>
      </c>
      <c r="TC166">
        <v>1.8711131948157152E-2</v>
      </c>
      <c r="TD166">
        <v>1.8368476029555325E-2</v>
      </c>
      <c r="TE166">
        <v>1.8105616411557938E-2</v>
      </c>
      <c r="TF166">
        <v>1.7533545390428812E-2</v>
      </c>
      <c r="TG166">
        <v>1.7389794513648478E-2</v>
      </c>
      <c r="TH166">
        <v>1.7267752302053185E-2</v>
      </c>
      <c r="TI166">
        <v>1.881850582347519E-2</v>
      </c>
      <c r="TJ166">
        <v>1.6750247767503536E-2</v>
      </c>
      <c r="TK166">
        <v>1.9334836969873544E-2</v>
      </c>
      <c r="TL166">
        <v>2.0082929995101795E-2</v>
      </c>
      <c r="TM166">
        <v>1.9545475893208014E-2</v>
      </c>
      <c r="TN166">
        <v>2.0967146874126943E-2</v>
      </c>
      <c r="TO166">
        <v>2.2131825177804973E-2</v>
      </c>
      <c r="TP166">
        <v>2.3331708079180034E-2</v>
      </c>
      <c r="TQ166">
        <v>2.4814399181510578E-2</v>
      </c>
      <c r="TR166">
        <v>2.5059070298776815E-2</v>
      </c>
      <c r="TS166">
        <v>2.2777238864706405E-2</v>
      </c>
      <c r="TT166">
        <v>2.3155686075080915E-2</v>
      </c>
      <c r="TU166">
        <v>2.0812834519598894E-2</v>
      </c>
      <c r="TV166">
        <v>2.1353221107484884E-2</v>
      </c>
      <c r="TW166">
        <v>1.9250346132277878E-2</v>
      </c>
      <c r="TX166">
        <v>1.8445338859781526E-2</v>
      </c>
      <c r="TY166">
        <v>1.7714847641208772E-2</v>
      </c>
      <c r="TZ166">
        <v>1.6088405662097897E-2</v>
      </c>
      <c r="UA166">
        <v>1.545648692332242E-2</v>
      </c>
      <c r="UB166">
        <v>1.5095054825527764E-2</v>
      </c>
      <c r="UC166">
        <v>1.4396248040198152E-2</v>
      </c>
      <c r="UD166">
        <v>1.4073540704554419E-2</v>
      </c>
      <c r="UE166">
        <v>1.3902213237446523E-2</v>
      </c>
      <c r="UF166">
        <v>1.2975750447430523E-2</v>
      </c>
      <c r="UG166">
        <v>1.4206144393897424E-2</v>
      </c>
      <c r="UH166">
        <v>1.4237827842754529E-2</v>
      </c>
      <c r="UI166">
        <v>1.2978683917808768E-2</v>
      </c>
      <c r="UJ166">
        <v>1.294817385710296E-2</v>
      </c>
      <c r="UK166">
        <v>1.2086840015800182E-2</v>
      </c>
      <c r="UL166">
        <v>1.2765111524096052E-2</v>
      </c>
      <c r="UM166">
        <v>0.65069678337983883</v>
      </c>
      <c r="UN166">
        <v>0.55256396483840031</v>
      </c>
      <c r="UO166">
        <v>0.45260345249972678</v>
      </c>
      <c r="UP166">
        <v>0.31273113937771235</v>
      </c>
      <c r="UQ166">
        <v>0.21442347222032593</v>
      </c>
      <c r="UR166">
        <v>0.13097440445703221</v>
      </c>
      <c r="US166">
        <v>0.10019051413527646</v>
      </c>
      <c r="UT166">
        <v>8.8195792964441438E-2</v>
      </c>
      <c r="UU166">
        <v>9.204597972658933E-2</v>
      </c>
      <c r="UV166">
        <v>9.5043046364493566E-2</v>
      </c>
      <c r="UW166">
        <v>0.10093391360789954</v>
      </c>
      <c r="UX166">
        <v>9.9336808301343171E-2</v>
      </c>
      <c r="UY166">
        <v>8.6416211034567772E-2</v>
      </c>
      <c r="UZ166">
        <v>7.3095456907846787E-2</v>
      </c>
      <c r="VA166">
        <v>5.2669284300067523E-2</v>
      </c>
      <c r="VB166">
        <v>3.9884224193013372E-2</v>
      </c>
      <c r="VC166">
        <v>2.4729322634225292E-2</v>
      </c>
      <c r="VD166">
        <v>1.7247216040633409E-2</v>
      </c>
      <c r="VE166">
        <v>1.0800119500526858E-2</v>
      </c>
      <c r="VF166">
        <v>9.8900861134010934E-3</v>
      </c>
      <c r="VG166">
        <v>8.2783114861814389E-3</v>
      </c>
      <c r="VH166">
        <v>9.1871714851559077E-3</v>
      </c>
      <c r="VI166">
        <v>9.1191100504504734E-3</v>
      </c>
      <c r="VJ166">
        <v>1.0910426846223143E-2</v>
      </c>
      <c r="VK166">
        <v>1.282437156328072E-2</v>
      </c>
      <c r="VL166">
        <v>1.3727951315574347E-2</v>
      </c>
      <c r="VM166">
        <v>1.3701548113398082E-2</v>
      </c>
      <c r="VN166">
        <v>1.4443773213483809E-2</v>
      </c>
      <c r="VO166">
        <v>1.5620774061522532E-2</v>
      </c>
      <c r="VP166">
        <v>1.6391750124473154E-2</v>
      </c>
      <c r="VQ166">
        <v>1.8540391175124904E-2</v>
      </c>
      <c r="VR166">
        <v>1.7302370205674565E-2</v>
      </c>
      <c r="VS166">
        <v>1.7526504077134995E-2</v>
      </c>
      <c r="VT166">
        <v>1.9397031463822489E-2</v>
      </c>
      <c r="VU166">
        <v>1.7587525182932641E-2</v>
      </c>
      <c r="VV166">
        <v>1.8069825119785263E-2</v>
      </c>
      <c r="VW166">
        <v>1.8551539346948268E-2</v>
      </c>
      <c r="VX166">
        <v>2.0407984107048121E-2</v>
      </c>
      <c r="VY166">
        <v>1.7474284366858113E-2</v>
      </c>
      <c r="VZ166">
        <v>1.7626836639159215E-2</v>
      </c>
      <c r="WA166">
        <v>1.798122742366005E-2</v>
      </c>
      <c r="WB166">
        <v>1.7540586703722633E-2</v>
      </c>
      <c r="WC166">
        <v>1.8341486133303411E-2</v>
      </c>
      <c r="WD166">
        <v>1.8676514044535769E-2</v>
      </c>
      <c r="WE166">
        <v>1.5585569463825501E-2</v>
      </c>
      <c r="WF166">
        <v>1.8686488828207837E-2</v>
      </c>
      <c r="WG166">
        <v>1.7762960492956111E-2</v>
      </c>
      <c r="WH166">
        <v>1.7479565597924986E-2</v>
      </c>
      <c r="WI166">
        <v>1.7170353210407212E-2</v>
      </c>
      <c r="WJ166">
        <v>1.644162305844744E-2</v>
      </c>
      <c r="WK166">
        <v>1.7101705081626128E-2</v>
      </c>
      <c r="WL166">
        <v>1.7234307786583098E-2</v>
      </c>
      <c r="WM166">
        <v>1.8317429707429739E-2</v>
      </c>
      <c r="WN166">
        <v>1.8008218304297999E-2</v>
      </c>
      <c r="WO166">
        <v>1.6936244555274718E-2</v>
      </c>
      <c r="WP166">
        <v>1.7696072446401978E-2</v>
      </c>
      <c r="WQ166">
        <v>1.9154707122858852E-2</v>
      </c>
      <c r="WR166">
        <v>1.9158814965774422E-2</v>
      </c>
      <c r="WS166">
        <v>2.1029341368075886E-2</v>
      </c>
      <c r="WT166">
        <v>2.1844909133933919E-2</v>
      </c>
      <c r="WU166">
        <v>2.4337380475724826E-2</v>
      </c>
      <c r="WV166">
        <v>2.2066697213477784E-2</v>
      </c>
      <c r="WW166">
        <v>2.5628207849527695E-2</v>
      </c>
      <c r="WX166">
        <v>2.4658326744755585E-2</v>
      </c>
      <c r="WY166">
        <v>2.6352831142957923E-2</v>
      </c>
      <c r="WZ166">
        <v>2.3789364896083336E-2</v>
      </c>
      <c r="XA166">
        <v>2.4796210680779428E-2</v>
      </c>
      <c r="XB166">
        <v>2.3544108069127486E-2</v>
      </c>
      <c r="XC166">
        <v>2.3841584606360218E-2</v>
      </c>
      <c r="XD166">
        <v>2.1381385376274129E-2</v>
      </c>
      <c r="XE166">
        <v>2.0883242730606922E-2</v>
      </c>
      <c r="XF166">
        <v>2.0106986420975463E-2</v>
      </c>
      <c r="XG166">
        <v>1.8512814584797341E-2</v>
      </c>
      <c r="XH166">
        <v>1.8883047093726731E-2</v>
      </c>
      <c r="XI166">
        <v>1.7794644926199248E-2</v>
      </c>
      <c r="XJ166">
        <v>1.7699005916780221E-2</v>
      </c>
      <c r="XK166">
        <v>1.6240371240323348E-2</v>
      </c>
      <c r="XL166">
        <v>1.609251252062744E-2</v>
      </c>
      <c r="XM166">
        <v>1.7202624337725996E-2</v>
      </c>
      <c r="XN166">
        <v>1.5731080422832784E-2</v>
      </c>
      <c r="XO166">
        <v>1.6207513418928912E-2</v>
      </c>
      <c r="XP166">
        <v>1.5191867223098092E-2</v>
      </c>
      <c r="XQ166">
        <v>1.6970274780434415E-2</v>
      </c>
      <c r="XR166">
        <v>1.5147274535804644E-2</v>
      </c>
      <c r="XS166">
        <v>1.5254648411122685E-2</v>
      </c>
      <c r="XT166">
        <v>0.8023226686886481</v>
      </c>
      <c r="XU166">
        <v>0.73667997973306654</v>
      </c>
      <c r="XV166">
        <v>0.58997977509988242</v>
      </c>
      <c r="XW166">
        <v>0.45084088666681899</v>
      </c>
      <c r="XX166">
        <v>0.29850387202831946</v>
      </c>
      <c r="XY166">
        <v>0.19913831374849744</v>
      </c>
      <c r="XZ166">
        <v>0.12289734478897486</v>
      </c>
      <c r="YA166">
        <v>9.6204791197793349E-2</v>
      </c>
      <c r="YB166">
        <v>9.0184253735422604E-2</v>
      </c>
      <c r="YC166">
        <v>0.10072620815494332</v>
      </c>
      <c r="YD166">
        <v>0.11227794084515232</v>
      </c>
      <c r="YE166">
        <v>0.11285059954474311</v>
      </c>
      <c r="YF166">
        <v>0.10908959717279607</v>
      </c>
      <c r="YG166">
        <v>9.6427164987026831E-2</v>
      </c>
      <c r="YH166">
        <v>8.1450632208640461E-2</v>
      </c>
      <c r="YI166">
        <v>6.1154715529515576E-2</v>
      </c>
      <c r="YJ166">
        <v>4.5176030519038304E-2</v>
      </c>
      <c r="YK166">
        <v>3.273714747942591E-2</v>
      </c>
      <c r="YL166">
        <v>2.0162726295706236E-2</v>
      </c>
      <c r="YM166">
        <v>1.5129672729149148E-2</v>
      </c>
      <c r="YN166">
        <v>1.1226679562648703E-2</v>
      </c>
      <c r="YO166">
        <v>1.0411697506480286E-2</v>
      </c>
      <c r="YP166">
        <v>1.2329163372377792E-2</v>
      </c>
      <c r="YQ166">
        <v>1.2388424395948491E-2</v>
      </c>
      <c r="YR166">
        <v>1.3868768721976437E-2</v>
      </c>
      <c r="YS166">
        <v>1.4291220941182708E-2</v>
      </c>
      <c r="YT166">
        <v>1.4237827842754529E-2</v>
      </c>
      <c r="YU166">
        <v>1.6110114327282939E-2</v>
      </c>
      <c r="YV166">
        <v>1.5572661209775194E-2</v>
      </c>
      <c r="YW166">
        <v>1.8168397599582536E-2</v>
      </c>
      <c r="YX166">
        <v>1.6824763821427138E-2</v>
      </c>
      <c r="YY166">
        <v>1.5991006570451924E-2</v>
      </c>
      <c r="YZ166">
        <v>1.7104638552004371E-2</v>
      </c>
      <c r="ZA166">
        <v>1.8040488447230753E-2</v>
      </c>
      <c r="ZB166">
        <v>1.5963429980124361E-2</v>
      </c>
      <c r="ZC166">
        <v>1.7671429326452659E-2</v>
      </c>
      <c r="ZD166">
        <v>1.6477413365834085E-2</v>
      </c>
      <c r="ZE166">
        <v>1.7064740401702149E-2</v>
      </c>
      <c r="ZF166">
        <v>1.7196169718507823E-2</v>
      </c>
      <c r="ZG166">
        <v>1.5454725856709442E-2</v>
      </c>
      <c r="ZH166">
        <v>1.5132606199527391E-2</v>
      </c>
      <c r="ZI166">
        <v>1.5437124050053942E-2</v>
      </c>
      <c r="ZJ166">
        <v>1.4532370909609019E-2</v>
      </c>
      <c r="ZK166">
        <v>1.535028643615568E-2</v>
      </c>
      <c r="ZL166">
        <v>1.5353219906533926E-2</v>
      </c>
      <c r="ZM166">
        <v>1.4653239733053014E-2</v>
      </c>
      <c r="ZN166">
        <v>1.3533153132282396E-2</v>
      </c>
      <c r="ZO166">
        <v>1.4569335589532995E-2</v>
      </c>
      <c r="ZP166">
        <v>1.4224332894628572E-2</v>
      </c>
      <c r="ZQ166">
        <v>1.4282420530047975E-2</v>
      </c>
      <c r="ZR166">
        <v>1.5196560775703281E-2</v>
      </c>
      <c r="ZS166">
        <v>1.4919032821428643E-2</v>
      </c>
      <c r="ZT166">
        <v>1.5208295641602292E-2</v>
      </c>
      <c r="ZU166">
        <v>1.6012716220022996E-2</v>
      </c>
      <c r="ZV166">
        <v>1.6228049680348692E-2</v>
      </c>
      <c r="ZW166">
        <v>1.6701548221680546E-2</v>
      </c>
      <c r="ZX166">
        <v>1.747839220977369E-2</v>
      </c>
      <c r="ZY166">
        <v>1.9375321814251414E-2</v>
      </c>
      <c r="ZZ166">
        <v>2.1160183990805916E-2</v>
      </c>
      <c r="AAA166">
        <v>2.1319777576400835E-2</v>
      </c>
      <c r="AAB166">
        <v>2.0499515273551577E-2</v>
      </c>
      <c r="AAC166">
        <v>2.2653436570884169E-2</v>
      </c>
      <c r="AAD166">
        <v>2.2284377450106075E-2</v>
      </c>
      <c r="AAE166">
        <v>2.4421283634858813E-2</v>
      </c>
      <c r="AAF166">
        <v>2.1481130259836667E-2</v>
      </c>
      <c r="AAG166">
        <v>2.1778021087379786E-2</v>
      </c>
      <c r="AAH166">
        <v>1.9822417153407004E-2</v>
      </c>
      <c r="AAI166">
        <v>1.981244236973494E-2</v>
      </c>
      <c r="AAJ166">
        <v>1.8694116835577302E-2</v>
      </c>
      <c r="AAK166">
        <v>1.7269512384280129E-2</v>
      </c>
      <c r="AAL166">
        <v>1.8280465027505764E-2</v>
      </c>
      <c r="AAM166">
        <v>1.6843539016233932E-2</v>
      </c>
      <c r="AAN166">
        <v>1.5328576786584606E-2</v>
      </c>
      <c r="AAO166">
        <v>1.6313126227633975E-2</v>
      </c>
      <c r="AAP166">
        <v>1.7110506477146896E-2</v>
      </c>
      <c r="AAQ166">
        <v>1.5635442397799786E-2</v>
      </c>
      <c r="AAR166">
        <v>1.5396639205676072E-2</v>
      </c>
      <c r="AAS166">
        <v>1.5512813492128845E-2</v>
      </c>
      <c r="AAT166">
        <v>1.5734014877597062E-2</v>
      </c>
      <c r="AAU166">
        <v>1.5058090145603787E-2</v>
      </c>
      <c r="AAV166">
        <v>1.4972425919856822E-2</v>
      </c>
      <c r="AAW166">
        <v>1.5083319959628754E-2</v>
      </c>
      <c r="AAX166">
        <v>1.5586742851976799E-2</v>
      </c>
      <c r="AAY166">
        <v>0.88105962915441549</v>
      </c>
      <c r="AAZ166">
        <v>0.78407330041592382</v>
      </c>
      <c r="ABA166">
        <v>0.6617333583118008</v>
      </c>
      <c r="ABB166">
        <v>0.43385887603609952</v>
      </c>
      <c r="ABC166">
        <v>0.28381014745088856</v>
      </c>
      <c r="ABD166">
        <v>0.15807826307998266</v>
      </c>
      <c r="ABE166">
        <v>0.10928615445392893</v>
      </c>
      <c r="ABF166">
        <v>8.612342804994022E-2</v>
      </c>
      <c r="ABG166">
        <v>9.1799548527096153E-2</v>
      </c>
      <c r="ABH166">
        <v>0.10782927985969899</v>
      </c>
      <c r="ABI166">
        <v>0.11657052939385062</v>
      </c>
      <c r="ABJ166">
        <v>0.11871741036227541</v>
      </c>
      <c r="ABK166">
        <v>0.11510896026262947</v>
      </c>
      <c r="ABL166">
        <v>0.10267007722301708</v>
      </c>
      <c r="ABM166">
        <v>8.9479579024950476E-2</v>
      </c>
      <c r="ABN166">
        <v>6.5750061846513483E-2</v>
      </c>
      <c r="ABO166">
        <v>4.7863299059735138E-2</v>
      </c>
      <c r="ABP166">
        <v>3.1470375547110685E-2</v>
      </c>
      <c r="ABQ166">
        <v>2.3875029121830302E-2</v>
      </c>
      <c r="ABR166">
        <v>1.6179350134525705E-2</v>
      </c>
      <c r="ABS166">
        <v>1.3872875580505978E-2</v>
      </c>
      <c r="ABT166">
        <v>1.3338942627452128E-2</v>
      </c>
      <c r="ABU166">
        <v>1.3801880675422302E-2</v>
      </c>
      <c r="ABV166">
        <v>1.4506554401508403E-2</v>
      </c>
      <c r="ABW166">
        <v>1.3980836149899667E-2</v>
      </c>
      <c r="ABX166">
        <v>1.5004697047175608E-2</v>
      </c>
      <c r="ABY166">
        <v>1.601447630224994E-2</v>
      </c>
      <c r="ABZ166">
        <v>1.6537261083480435E-2</v>
      </c>
      <c r="ACA166">
        <v>1.480872547573236E-2</v>
      </c>
      <c r="ACB166">
        <v>1.6814789037755073E-2</v>
      </c>
      <c r="ACC166">
        <v>1.6050854288098274E-2</v>
      </c>
      <c r="ACD166">
        <v>1.5149621312107241E-2</v>
      </c>
      <c r="ACE166">
        <v>1.6084297819182324E-2</v>
      </c>
      <c r="ACF166">
        <v>1.5852535940352429E-2</v>
      </c>
      <c r="ACG166">
        <v>1.5778606580504471E-2</v>
      </c>
      <c r="ACH166">
        <v>1.5384904339777062E-2</v>
      </c>
      <c r="ACI166">
        <v>1.4643264949380952E-2</v>
      </c>
      <c r="ACJ166">
        <v>1.4567575507306049E-2</v>
      </c>
      <c r="ACK166">
        <v>1.3294936634234329E-2</v>
      </c>
      <c r="ACL166">
        <v>1.3966167813622412E-2</v>
      </c>
      <c r="ACM166">
        <v>1.3867595333825139E-2</v>
      </c>
      <c r="ACN166">
        <v>1.3225701811377598E-2</v>
      </c>
      <c r="ACO166">
        <v>1.3313712813427159E-2</v>
      </c>
      <c r="ACP166">
        <v>1.2046355171422312E-2</v>
      </c>
      <c r="ACQ166">
        <v>1.3585959536634926E-2</v>
      </c>
      <c r="ACR166">
        <v>1.2947587163027312E-2</v>
      </c>
      <c r="ACS166">
        <v>1.3104832987933603E-2</v>
      </c>
      <c r="ACT166">
        <v>1.3766089383649621E-2</v>
      </c>
      <c r="ACU166">
        <v>1.4022494382428835E-2</v>
      </c>
      <c r="ACV166">
        <v>1.3909253566354309E-2</v>
      </c>
      <c r="ACW166">
        <v>1.4380405331383567E-2</v>
      </c>
      <c r="ACX166">
        <v>1.4525330580701231E-2</v>
      </c>
      <c r="ACY166">
        <v>1.5751029990176909E-2</v>
      </c>
      <c r="ACZ166">
        <v>1.6468612954699351E-2</v>
      </c>
      <c r="ADA166">
        <v>1.7815180203232993E-2</v>
      </c>
      <c r="ADB166">
        <v>1.824115357127919E-2</v>
      </c>
      <c r="ADC166">
        <v>1.9590068580501462E-2</v>
      </c>
      <c r="ADD166">
        <v>2.0329360210208945E-2</v>
      </c>
      <c r="ADE166">
        <v>2.0217879476361365E-2</v>
      </c>
      <c r="ADF166">
        <v>1.9433408465284786E-2</v>
      </c>
      <c r="ADG166">
        <v>2.0114613443958897E-2</v>
      </c>
      <c r="ADH166">
        <v>1.9282616275210631E-2</v>
      </c>
      <c r="ADI166">
        <v>1.948269470518342E-2</v>
      </c>
      <c r="ADJ166">
        <v>1.7373365110758245E-2</v>
      </c>
      <c r="ADK166">
        <v>1.6715629863882153E-2</v>
      </c>
      <c r="ADL166">
        <v>1.5842561156680365E-2</v>
      </c>
      <c r="ADM166">
        <v>1.5424802490079284E-2</v>
      </c>
      <c r="ADN166">
        <v>1.561021258377482E-2</v>
      </c>
      <c r="ADO166">
        <v>1.4114025548932289E-2</v>
      </c>
      <c r="ADP166">
        <v>1.5218270425274356E-2</v>
      </c>
      <c r="ADQ166">
        <v>1.3380600859981294E-2</v>
      </c>
      <c r="ADR166">
        <v>1.3757287988128855E-2</v>
      </c>
      <c r="ADS166">
        <v>1.5034033719730118E-2</v>
      </c>
      <c r="ADT166">
        <v>1.3931549910001029E-2</v>
      </c>
      <c r="ADU166">
        <v>1.4141602139259852E-2</v>
      </c>
      <c r="ADV166">
        <v>1.2894194064599133E-2</v>
      </c>
      <c r="ADW166">
        <v>1.3506749930106129E-2</v>
      </c>
      <c r="ADX166">
        <v>1.3570704506282023E-2</v>
      </c>
      <c r="ADY166">
        <v>1.356659764775248E-2</v>
      </c>
      <c r="ADZ166">
        <v>1.3264426573528523E-2</v>
      </c>
      <c r="AEA166">
        <v>1.0000029344547643</v>
      </c>
      <c r="AEB166">
        <v>0.92362056041037788</v>
      </c>
      <c r="AEC166">
        <v>0.78416365819427591</v>
      </c>
      <c r="AED166">
        <v>0.61172493935025385</v>
      </c>
      <c r="AEE166">
        <v>0.37704603529518088</v>
      </c>
      <c r="AEF166">
        <v>0.23268398866487361</v>
      </c>
      <c r="AEG166">
        <v>0.12225075771392212</v>
      </c>
      <c r="AEH166">
        <v>8.8217502614012497E-2</v>
      </c>
      <c r="AEI166">
        <v>8.11555014633243E-2</v>
      </c>
      <c r="AEJ166">
        <v>9.2542947999719211E-2</v>
      </c>
      <c r="AEK166">
        <v>0.11368963704239918</v>
      </c>
      <c r="AEL166">
        <v>0.12241680493434919</v>
      </c>
      <c r="AEM166">
        <v>0.12505126608630746</v>
      </c>
      <c r="AEN166">
        <v>0.12510759363949991</v>
      </c>
      <c r="AEO166">
        <v>0.11297674861486795</v>
      </c>
      <c r="AEP166">
        <v>9.0483491339268321E-2</v>
      </c>
      <c r="AEQ166">
        <v>7.3536098612170239E-2</v>
      </c>
      <c r="AER166">
        <v>4.9851759830716318E-2</v>
      </c>
      <c r="AES166">
        <v>3.6894785562478619E-2</v>
      </c>
      <c r="AET166">
        <v>2.5692162425703588E-2</v>
      </c>
      <c r="AEU166">
        <v>2.0056526792925529E-2</v>
      </c>
      <c r="AEV166">
        <v>1.5345592883550488E-2</v>
      </c>
      <c r="AEW166">
        <v>1.55274818284061E-2</v>
      </c>
      <c r="AEX166">
        <v>1.5404266228659508E-2</v>
      </c>
      <c r="AEY166">
        <v>1.6339529429810238E-2</v>
      </c>
      <c r="AEZ166">
        <v>1.555095156020412E-2</v>
      </c>
      <c r="AFA166">
        <v>1.6255626270676251E-2</v>
      </c>
      <c r="AFB166">
        <v>1.574692313164737E-2</v>
      </c>
      <c r="AFC166">
        <v>1.6928029853829598E-2</v>
      </c>
      <c r="AFD166">
        <v>1.5799142841924248E-2</v>
      </c>
      <c r="AFE166">
        <v>1.5407200683423784E-2</v>
      </c>
      <c r="AFF166">
        <v>1.5604344658632299E-2</v>
      </c>
      <c r="AFG166">
        <v>1.585605610480632E-2</v>
      </c>
      <c r="AFH166">
        <v>1.4881481447429016E-2</v>
      </c>
      <c r="AFI166">
        <v>1.5001763576797363E-2</v>
      </c>
      <c r="AFJ166">
        <v>1.5594369874960235E-2</v>
      </c>
      <c r="AFK166">
        <v>1.48392365208242E-2</v>
      </c>
      <c r="AFL166">
        <v>1.4476044340802595E-2</v>
      </c>
      <c r="AFM166">
        <v>1.3399963733249773E-2</v>
      </c>
      <c r="AFN166">
        <v>1.3158227070747814E-2</v>
      </c>
      <c r="AFO166">
        <v>1.3514377937475598E-2</v>
      </c>
      <c r="AFP166">
        <v>1.330667150013334E-2</v>
      </c>
      <c r="AFQ166">
        <v>1.3168787564109493E-2</v>
      </c>
      <c r="AFR166">
        <v>1.2840213287709271E-2</v>
      </c>
      <c r="AFS166">
        <v>1.2654804178399769E-2</v>
      </c>
      <c r="AFT166">
        <v>1.3174655489252016E-2</v>
      </c>
      <c r="AFU166">
        <v>1.3239783453579205E-2</v>
      </c>
      <c r="AFV166">
        <v>1.3487974735299335E-2</v>
      </c>
      <c r="AFW166">
        <v>1.4017214135747995E-2</v>
      </c>
      <c r="AFX166">
        <v>1.4073540704554419E-2</v>
      </c>
      <c r="AFY166">
        <v>1.4892629619252378E-2</v>
      </c>
      <c r="AFZ166">
        <v>1.4860945186009241E-2</v>
      </c>
      <c r="AGA166">
        <v>1.5864857500327085E-2</v>
      </c>
      <c r="AGB166">
        <v>1.6601215659656325E-2</v>
      </c>
      <c r="AGC166">
        <v>1.7071194036534287E-2</v>
      </c>
      <c r="AGD166">
        <v>1.6881090390233562E-2</v>
      </c>
      <c r="AGE166">
        <v>1.781107334470345E-2</v>
      </c>
      <c r="AGF166">
        <v>1.7794644926199248E-2</v>
      </c>
      <c r="AGG166">
        <v>1.7555255039999888E-2</v>
      </c>
      <c r="AGH166">
        <v>1.6403484990372166E-2</v>
      </c>
      <c r="AGI166">
        <v>1.7215532591776304E-2</v>
      </c>
      <c r="AGJ166">
        <v>1.4596325485784909E-2</v>
      </c>
      <c r="AGK166">
        <v>1.5533349753548619E-2</v>
      </c>
      <c r="AGL166">
        <v>1.4249562708653539E-2</v>
      </c>
      <c r="AGM166">
        <v>1.4392140197282577E-2</v>
      </c>
      <c r="AGN166">
        <v>1.3362999053325797E-2</v>
      </c>
      <c r="AGO166">
        <v>1.4153923699234511E-2</v>
      </c>
      <c r="AGP166">
        <v>1.3174655489252016E-2</v>
      </c>
      <c r="AGQ166">
        <v>1.2451205583973085E-2</v>
      </c>
      <c r="AGR166">
        <v>1.3323100903023575E-2</v>
      </c>
      <c r="AGS166">
        <v>1.2490517040199657E-2</v>
      </c>
      <c r="AGT166">
        <v>1.2375516141898184E-2</v>
      </c>
      <c r="AGU166">
        <v>1.2546843609006082E-2</v>
      </c>
      <c r="AGV166">
        <v>1.2557405086753794E-2</v>
      </c>
      <c r="AGW166">
        <v>1.2350873021948865E-2</v>
      </c>
      <c r="AGX166">
        <v>1.2643069312500759E-2</v>
      </c>
      <c r="AGY166">
        <v>1.2397224807083223E-2</v>
      </c>
      <c r="AGZ166">
        <v>1.2735773867155511E-2</v>
      </c>
      <c r="AHA166">
        <v>1</v>
      </c>
      <c r="AHB166">
        <v>0.95682299172969065</v>
      </c>
      <c r="AHC166">
        <v>0.75263578170582146</v>
      </c>
      <c r="AHD166">
        <v>0.48648415532733524</v>
      </c>
      <c r="AHE166">
        <v>0.32559599578537085</v>
      </c>
      <c r="AHF166">
        <v>0.18140997115916269</v>
      </c>
      <c r="AHG166">
        <v>0.11305126368440553</v>
      </c>
      <c r="AHH166">
        <v>7.5407798402623002E-2</v>
      </c>
      <c r="AHI166">
        <v>7.3989061876468351E-2</v>
      </c>
      <c r="AHJ166">
        <v>9.1019771068624772E-2</v>
      </c>
      <c r="AHK166">
        <v>0.11188775876887878</v>
      </c>
      <c r="AHL166">
        <v>0.12499024596489583</v>
      </c>
      <c r="AHM166">
        <v>0.13608490853227717</v>
      </c>
      <c r="AHN166">
        <v>0.13079134212402529</v>
      </c>
      <c r="AHO166">
        <v>0.11577139004649679</v>
      </c>
      <c r="AHP166">
        <v>9.9284001896990631E-2</v>
      </c>
      <c r="AHQ166">
        <v>7.6655794155745402E-2</v>
      </c>
      <c r="AHR166">
        <v>5.8672219955782756E-2</v>
      </c>
      <c r="AHS166">
        <v>3.9134957779633828E-2</v>
      </c>
      <c r="AHT166">
        <v>2.9883831718302029E-2</v>
      </c>
      <c r="AHU166">
        <v>2.179679628218658E-2</v>
      </c>
      <c r="AHV166">
        <v>1.8130846225582909E-2</v>
      </c>
      <c r="AHW166">
        <v>1.7053005535803138E-2</v>
      </c>
      <c r="AHX166">
        <v>1.6192845082651661E-2</v>
      </c>
      <c r="AHY166">
        <v>1.5823785961873567E-2</v>
      </c>
      <c r="AHZ166">
        <v>1.6943871578258152E-2</v>
      </c>
      <c r="AIA166">
        <v>1.6299044585432368E-2</v>
      </c>
      <c r="AIB166">
        <v>1.563192124895986E-2</v>
      </c>
      <c r="AIC166">
        <v>1.5665365764429943E-2</v>
      </c>
      <c r="AID166">
        <v>1.5470568565524027E-2</v>
      </c>
      <c r="AIE166">
        <v>1.5698810279900031E-2</v>
      </c>
      <c r="AIF166">
        <v>1.5912383657998776E-2</v>
      </c>
      <c r="AIG166">
        <v>1.5142580983199453E-2</v>
      </c>
      <c r="AIH166">
        <v>1.443790627272732E-2</v>
      </c>
      <c r="AII166">
        <v>1.4458442534147097E-2</v>
      </c>
      <c r="AIJ166">
        <v>1.4269512275997667E-2</v>
      </c>
      <c r="AIK166">
        <v>1.4855078245252753E-2</v>
      </c>
      <c r="AIL166">
        <v>1.396792789584936E-2</v>
      </c>
      <c r="AIM166">
        <v>1.3669863680154944E-2</v>
      </c>
      <c r="AIN166">
        <v>1.36669302097767E-2</v>
      </c>
      <c r="AIO166">
        <v>1.3323100903023575E-2</v>
      </c>
      <c r="AIP166">
        <v>1.3514377937475598E-2</v>
      </c>
      <c r="AIQ166">
        <v>1.3194605056596143E-2</v>
      </c>
      <c r="AIR166">
        <v>1.3961473276631187E-2</v>
      </c>
      <c r="AIS166">
        <v>1.4413263152778001E-2</v>
      </c>
      <c r="AIT166">
        <v>1.3569531118130723E-2</v>
      </c>
      <c r="AIU166">
        <v>1.4584591604271932E-2</v>
      </c>
      <c r="AIV166">
        <v>1.425484295533438E-2</v>
      </c>
      <c r="AIW166">
        <v>1.4615688359053388E-2</v>
      </c>
      <c r="AIX166">
        <v>1.4153337005158861E-2</v>
      </c>
      <c r="AIY166">
        <v>1.4987680950209725E-2</v>
      </c>
      <c r="AIZ166">
        <v>1.5388424504230955E-2</v>
      </c>
      <c r="AJA166">
        <v>1.5705850608807817E-2</v>
      </c>
      <c r="AJB166">
        <v>1.5986899711922381E-2</v>
      </c>
      <c r="AJC166">
        <v>1.6654608758084503E-2</v>
      </c>
      <c r="AJD166">
        <v>1.6146492313131269E-2</v>
      </c>
      <c r="AJE166">
        <v>1.6046159751107049E-2</v>
      </c>
      <c r="AJF166">
        <v>1.5136713058056932E-2</v>
      </c>
      <c r="AJG166">
        <v>1.5009390599780801E-2</v>
      </c>
      <c r="AJH166">
        <v>1.4554667253255741E-2</v>
      </c>
      <c r="AJI166">
        <v>1.3405243979930613E-2</v>
      </c>
      <c r="AJJ166">
        <v>1.2709370664979245E-2</v>
      </c>
      <c r="AJK166">
        <v>1.3419912316207868E-2</v>
      </c>
      <c r="AJL166">
        <v>1.2044594104809332E-2</v>
      </c>
      <c r="AJM166">
        <v>1.2528068414199284E-2</v>
      </c>
      <c r="AJN166">
        <v>1.1576962504233968E-2</v>
      </c>
      <c r="AJO166">
        <v>1.1031881379356755E-2</v>
      </c>
      <c r="AJP166">
        <v>1.1276552496622991E-2</v>
      </c>
      <c r="AJQ166">
        <v>1.175239781425744E-2</v>
      </c>
      <c r="AJR166">
        <v>1.195306293830588E-2</v>
      </c>
      <c r="AJS166">
        <v>1.2005282648582759E-2</v>
      </c>
      <c r="AJT166">
        <v>1.1591045130821606E-2</v>
      </c>
      <c r="AJU166">
        <v>1.1566402010872289E-2</v>
      </c>
      <c r="AJV166">
        <v>1.2358500044932301E-2</v>
      </c>
      <c r="AJW166">
        <v>1.2408959672982235E-2</v>
      </c>
      <c r="AJX166">
        <v>0.99998650505187414</v>
      </c>
      <c r="AJY166">
        <v>0.99998650505187414</v>
      </c>
      <c r="AJZ166">
        <v>0.91175374839189471</v>
      </c>
      <c r="AKA166">
        <v>0.64790800888896649</v>
      </c>
      <c r="AKB166">
        <v>0.45231008282102358</v>
      </c>
      <c r="AKC166">
        <v>0.25031904000547794</v>
      </c>
      <c r="AKD166">
        <v>0.14887114202748264</v>
      </c>
      <c r="AKE166">
        <v>9.1604751328190237E-2</v>
      </c>
      <c r="AKF166">
        <v>6.619011685676128E-2</v>
      </c>
      <c r="AKG166">
        <v>7.4517714582841357E-2</v>
      </c>
      <c r="AKH166">
        <v>0.10065931912400314</v>
      </c>
      <c r="AKI166">
        <v>0.11878371171475391</v>
      </c>
      <c r="AKJ166">
        <v>0.13621633784908285</v>
      </c>
      <c r="AKK166">
        <v>0.13991221225670272</v>
      </c>
      <c r="AKL166">
        <v>0.13438688298523491</v>
      </c>
      <c r="AKM166">
        <v>0.12078684180639838</v>
      </c>
      <c r="AKN166">
        <v>9.7446332331697583E-2</v>
      </c>
      <c r="AKO166">
        <v>8.0912591412671042E-2</v>
      </c>
      <c r="AKP166">
        <v>5.6954245825782394E-2</v>
      </c>
      <c r="AKQ166">
        <v>4.2746928043733673E-2</v>
      </c>
      <c r="AKR166">
        <v>2.9730106057849631E-2</v>
      </c>
      <c r="AKS166">
        <v>2.3131042955131596E-2</v>
      </c>
      <c r="AKT166">
        <v>1.9132411763598159E-2</v>
      </c>
      <c r="AKU166">
        <v>1.713573629117186E-2</v>
      </c>
      <c r="AKV166">
        <v>1.7071194036534287E-2</v>
      </c>
      <c r="AKW166">
        <v>1.7531785308201868E-2</v>
      </c>
      <c r="AKX166">
        <v>1.6527286299808368E-2</v>
      </c>
      <c r="AKY166">
        <v>1.7183261464457516E-2</v>
      </c>
      <c r="AKZ166">
        <v>1.6458638171027287E-2</v>
      </c>
      <c r="ALA166">
        <v>1.7154511485978657E-2</v>
      </c>
      <c r="ALB166">
        <v>1.6194605164878608E-2</v>
      </c>
      <c r="ALC166">
        <v>1.5993940040830167E-2</v>
      </c>
      <c r="ALD166">
        <v>1.5041075033023935E-2</v>
      </c>
      <c r="ALE166">
        <v>1.5535109835775569E-2</v>
      </c>
      <c r="ALF166">
        <v>1.5041075033023935E-2</v>
      </c>
      <c r="ALG166">
        <v>1.5619012994909554E-2</v>
      </c>
      <c r="ALH166">
        <v>1.4537065446600243E-2</v>
      </c>
      <c r="ALI166">
        <v>1.4923726374033835E-2</v>
      </c>
      <c r="ALJ166">
        <v>1.3547821468559651E-2</v>
      </c>
      <c r="ALK166">
        <v>1.4571683350221624E-2</v>
      </c>
      <c r="ALL166">
        <v>1.4239001230905827E-2</v>
      </c>
      <c r="ALM166">
        <v>1.3611777029121573E-2</v>
      </c>
      <c r="ALN166">
        <v>1.4085275570453429E-2</v>
      </c>
      <c r="ALO166">
        <v>1.3888130610858883E-2</v>
      </c>
      <c r="ALP166">
        <v>1.3418152233980921E-2</v>
      </c>
      <c r="ALQ166">
        <v>1.3873462274581628E-2</v>
      </c>
      <c r="ALR166">
        <v>1.43551755173586E-2</v>
      </c>
      <c r="ALS166">
        <v>1.484921032011023E-2</v>
      </c>
      <c r="ALT166">
        <v>1.502758008489798E-2</v>
      </c>
      <c r="ALU166">
        <v>1.548699698402823E-2</v>
      </c>
      <c r="ALV166">
        <v>1.4859771797857942E-2</v>
      </c>
      <c r="ALW166">
        <v>1.5571487821623896E-2</v>
      </c>
      <c r="ALX166">
        <v>1.5779193274580123E-2</v>
      </c>
      <c r="ALY166">
        <v>1.4740664041026925E-2</v>
      </c>
      <c r="ALZ166">
        <v>1.4404461757257236E-2</v>
      </c>
      <c r="AMA166">
        <v>1.3875809050884223E-2</v>
      </c>
      <c r="AMB166">
        <v>1.3127716025655975E-2</v>
      </c>
      <c r="AMC166">
        <v>1.2583808288930059E-2</v>
      </c>
      <c r="AMD166">
        <v>1.3643460477978679E-2</v>
      </c>
      <c r="AME166">
        <v>1.2313321647949238E-2</v>
      </c>
      <c r="AMF166">
        <v>1.1359282267605679E-2</v>
      </c>
      <c r="AMG166">
        <v>1.1504207516923343E-2</v>
      </c>
      <c r="AMH166">
        <v>1.1535890965780447E-2</v>
      </c>
      <c r="AMI166">
        <v>1.1162724986472814E-2</v>
      </c>
      <c r="AMJ166">
        <v>1.1561120779805414E-2</v>
      </c>
      <c r="AMK166">
        <v>1.1390966700848815E-2</v>
      </c>
      <c r="AML166">
        <v>1.1357522185378732E-2</v>
      </c>
      <c r="AMM166">
        <v>1.1091729097003102E-2</v>
      </c>
      <c r="AMN166">
        <v>1.1098770410296922E-2</v>
      </c>
      <c r="AMO166">
        <v>1.157109556347748E-2</v>
      </c>
      <c r="AMP166">
        <v>1.1402701566747827E-2</v>
      </c>
      <c r="AMQ166">
        <v>1.1685509767703304E-2</v>
      </c>
      <c r="AMR166">
        <v>1.2339138156049855E-2</v>
      </c>
      <c r="AMS166">
        <v>1</v>
      </c>
      <c r="AMT166">
        <v>1</v>
      </c>
      <c r="AMU166">
        <v>0.88445861273449222</v>
      </c>
      <c r="AMV166">
        <v>0.59090682458397414</v>
      </c>
      <c r="AMW166">
        <v>0.39492869122342972</v>
      </c>
      <c r="AMX166">
        <v>0.19717801626191944</v>
      </c>
      <c r="AMY166">
        <v>0.11407160441722758</v>
      </c>
      <c r="AMZ166">
        <v>6.5111101794444196E-2</v>
      </c>
      <c r="ANA166">
        <v>6.1281451293716059E-2</v>
      </c>
      <c r="ANB166">
        <v>8.1494050523396588E-2</v>
      </c>
      <c r="ANC166">
        <v>0.1006247022047678</v>
      </c>
      <c r="AND166">
        <v>0.12594135089047512</v>
      </c>
      <c r="ANE166">
        <v>0.13686879284927811</v>
      </c>
      <c r="ANF166">
        <v>0.14503327682530937</v>
      </c>
      <c r="ANG166">
        <v>0.1413849285753612</v>
      </c>
      <c r="ANH166">
        <v>0.12126327381810847</v>
      </c>
      <c r="ANI166">
        <v>0.10477295219822408</v>
      </c>
      <c r="ANJ166">
        <v>7.9652274099573969E-2</v>
      </c>
      <c r="ANK166">
        <v>6.0762186676939459E-2</v>
      </c>
      <c r="ANL166">
        <v>4.0084889317061813E-2</v>
      </c>
      <c r="ANM166">
        <v>3.0925881116309121E-2</v>
      </c>
      <c r="ANN166">
        <v>2.4647765267007869E-2</v>
      </c>
      <c r="ANO166">
        <v>2.0306478156872605E-2</v>
      </c>
      <c r="ANP166">
        <v>1.8779781061324267E-2</v>
      </c>
      <c r="ANQ166">
        <v>1.7869160980122856E-2</v>
      </c>
      <c r="ANR166">
        <v>1.7284767414633032E-2</v>
      </c>
      <c r="ANS166">
        <v>1.8099749470801452E-2</v>
      </c>
      <c r="ANT166">
        <v>1.7209664666633782E-2</v>
      </c>
      <c r="ANU166">
        <v>1.6066696012526822E-2</v>
      </c>
      <c r="ANV166">
        <v>1.7678469655360445E-2</v>
      </c>
      <c r="ANW166">
        <v>1.7600433436982948E-2</v>
      </c>
      <c r="ANX166">
        <v>1.6698614751302299E-2</v>
      </c>
      <c r="ANY166">
        <v>1.6181110216752649E-2</v>
      </c>
      <c r="ANZ166">
        <v>1.6333662489053751E-2</v>
      </c>
      <c r="AOA166">
        <v>1.5938786860175042E-2</v>
      </c>
      <c r="AOB166">
        <v>1.5430670415221805E-2</v>
      </c>
      <c r="AOC166">
        <v>1.5370822697575457E-2</v>
      </c>
      <c r="AOD166">
        <v>1.496069105395781E-2</v>
      </c>
      <c r="AOE166">
        <v>1.4649132874523471E-2</v>
      </c>
      <c r="AOF166">
        <v>1.4699592502573407E-2</v>
      </c>
      <c r="AOG166">
        <v>1.4875614506672527E-2</v>
      </c>
      <c r="AOH166">
        <v>1.4442599825332511E-2</v>
      </c>
      <c r="AOI166">
        <v>1.4473110870424351E-2</v>
      </c>
      <c r="AOJ166">
        <v>1.4796990609833348E-2</v>
      </c>
      <c r="AOK166">
        <v>1.4589285156877125E-2</v>
      </c>
      <c r="AOL166">
        <v>1.5372582779802402E-2</v>
      </c>
      <c r="AOM166">
        <v>1.4392140197282577E-2</v>
      </c>
      <c r="AON166">
        <v>1.5034033719730118E-2</v>
      </c>
      <c r="AOO166">
        <v>1.5218270425274356E-2</v>
      </c>
      <c r="AOP166">
        <v>1.425660402194736E-2</v>
      </c>
      <c r="AOQ166">
        <v>1.4532370909609019E-2</v>
      </c>
      <c r="AOR166">
        <v>1.5342072719096597E-2</v>
      </c>
      <c r="AOS166">
        <v>1.386700863974949E-2</v>
      </c>
      <c r="AOT166">
        <v>1.285957616097775E-2</v>
      </c>
      <c r="AOU166">
        <v>1.2483475726905838E-2</v>
      </c>
      <c r="AOV166">
        <v>1.1820460233348906E-2</v>
      </c>
      <c r="AOW166">
        <v>1.1639156998182911E-2</v>
      </c>
      <c r="AOX166">
        <v>1.1309409333631393E-2</v>
      </c>
      <c r="AOY166">
        <v>1.1480737785125324E-2</v>
      </c>
      <c r="AOZ166">
        <v>1.1399767111983549E-2</v>
      </c>
      <c r="APA166">
        <v>1.1122239157708909E-2</v>
      </c>
      <c r="APB166">
        <v>1.1466656142923717E-2</v>
      </c>
      <c r="APC166">
        <v>1.0959713086121778E-2</v>
      </c>
      <c r="APD166">
        <v>1.1103463962902113E-2</v>
      </c>
      <c r="APE166">
        <v>1.1020733207533391E-2</v>
      </c>
      <c r="APF166">
        <v>1.078193099979571E-2</v>
      </c>
      <c r="APG166">
        <v>1.0986702982373692E-2</v>
      </c>
      <c r="APH166">
        <v>1.109935710437257E-2</v>
      </c>
      <c r="API166">
        <v>1.1331118983202467E-2</v>
      </c>
      <c r="APJ166">
        <v>1.1863291854029373E-2</v>
      </c>
      <c r="APK166">
        <v>1</v>
      </c>
      <c r="APL166">
        <v>1</v>
      </c>
      <c r="APM166">
        <v>1</v>
      </c>
      <c r="APN166">
        <v>0.78193228737264153</v>
      </c>
      <c r="APO166">
        <v>0.53738911371226805</v>
      </c>
      <c r="APP166">
        <v>0.2829675888043926</v>
      </c>
      <c r="APQ166">
        <v>0.16200413928420548</v>
      </c>
      <c r="APR166">
        <v>7.5495222710596915E-2</v>
      </c>
      <c r="APS166">
        <v>5.2645815552655531E-2</v>
      </c>
      <c r="APT166">
        <v>6.0638971077192863E-2</v>
      </c>
      <c r="APU166">
        <v>7.7041869373489377E-2</v>
      </c>
      <c r="APV166">
        <v>0.10119559983774562</v>
      </c>
      <c r="APW166">
        <v>0.11911932730444795</v>
      </c>
      <c r="APX166">
        <v>0.13763683544185046</v>
      </c>
      <c r="APY166">
        <v>0.14145709785298222</v>
      </c>
      <c r="APZ166">
        <v>0.13530865123825969</v>
      </c>
      <c r="AQA166">
        <v>0.1217080233653475</v>
      </c>
      <c r="AQB166">
        <v>0.10025153524107412</v>
      </c>
      <c r="AQC166">
        <v>8.1120884544088945E-2</v>
      </c>
      <c r="AQD166">
        <v>5.9834551483158194E-2</v>
      </c>
      <c r="AQE166">
        <v>4.4792303061982966E-2</v>
      </c>
      <c r="AQF166">
        <v>3.068473114788281E-2</v>
      </c>
      <c r="AQG166">
        <v>2.4277532758078483E-2</v>
      </c>
      <c r="AQH166">
        <v>2.0418544600409802E-2</v>
      </c>
      <c r="AQI166">
        <v>1.8905930131449103E-2</v>
      </c>
      <c r="AQJ166">
        <v>1.7986508654726924E-2</v>
      </c>
      <c r="AQK166">
        <v>1.8882460399651083E-2</v>
      </c>
      <c r="AQL166">
        <v>1.7145710090457889E-2</v>
      </c>
      <c r="AQM166">
        <v>1.6766676186007735E-2</v>
      </c>
      <c r="AQN166">
        <v>1.7736557290779848E-2</v>
      </c>
      <c r="AQO166">
        <v>1.646274502955683E-2</v>
      </c>
      <c r="AQP166">
        <v>1.5970470309032144E-2</v>
      </c>
      <c r="AQQ166">
        <v>1.698024956410648E-2</v>
      </c>
      <c r="AQR166">
        <v>1.6114222170198516E-2</v>
      </c>
      <c r="AQS166">
        <v>1.5089186900385243E-2</v>
      </c>
      <c r="AQT166">
        <v>1.5252887344509705E-2</v>
      </c>
      <c r="AQU166">
        <v>1.4940742470999718E-2</v>
      </c>
      <c r="AQV166">
        <v>1.5281051613298948E-2</v>
      </c>
      <c r="AQW166">
        <v>1.4422064548298768E-2</v>
      </c>
      <c r="AQX166">
        <v>1.507979979517486E-2</v>
      </c>
      <c r="AQY166">
        <v>1.4502447542978861E-2</v>
      </c>
      <c r="AQZ166">
        <v>1.4452574609004575E-2</v>
      </c>
      <c r="ARA166">
        <v>1.5306868121399565E-2</v>
      </c>
      <c r="ARB166">
        <v>1.479112366907686E-2</v>
      </c>
      <c r="ARC166">
        <v>1.4867986499303059E-2</v>
      </c>
      <c r="ARD166">
        <v>1.4798751676446328E-2</v>
      </c>
      <c r="ARE166">
        <v>1.5151381394334187E-2</v>
      </c>
      <c r="ARF166">
        <v>1.4352828741056005E-2</v>
      </c>
      <c r="ARG166">
        <v>1.3777237555472983E-2</v>
      </c>
      <c r="ARH166">
        <v>1.4483085654096416E-2</v>
      </c>
      <c r="ARI166">
        <v>1.3673970538684486E-2</v>
      </c>
      <c r="ARJ166">
        <v>1.2920010572699748E-2</v>
      </c>
      <c r="ARK166">
        <v>1.26483495591816E-2</v>
      </c>
      <c r="ARL166">
        <v>1.2048701947724909E-2</v>
      </c>
      <c r="ARM166">
        <v>1.1896149675423807E-2</v>
      </c>
      <c r="ARN166">
        <v>1.1079994231104093E-2</v>
      </c>
      <c r="ARO166">
        <v>1.111226535842288E-2</v>
      </c>
      <c r="ARP166">
        <v>1.07285369169815E-2</v>
      </c>
      <c r="ARQ166">
        <v>1.05748112565291E-2</v>
      </c>
      <c r="ARR166">
        <v>1.0702133714805233E-2</v>
      </c>
      <c r="ARS166">
        <v>1.1270097877404819E-2</v>
      </c>
      <c r="ART166">
        <v>1.0618230555671248E-2</v>
      </c>
      <c r="ARU166">
        <v>1.0846472270047251E-2</v>
      </c>
      <c r="ARV166">
        <v>1.060356123500796E-2</v>
      </c>
      <c r="ARW166">
        <v>1.1710152887652621E-2</v>
      </c>
      <c r="ARX166">
        <v>1.1494232733251281E-2</v>
      </c>
      <c r="ARY166">
        <v>1.1612753796006648E-2</v>
      </c>
      <c r="ARZ166">
        <v>1.1948956079776338E-2</v>
      </c>
      <c r="ASA166">
        <v>1.0000633678821003</v>
      </c>
      <c r="ASB166">
        <v>1.0000633678821003</v>
      </c>
      <c r="ASC166">
        <v>0.91314842849217559</v>
      </c>
      <c r="ASD166">
        <v>0.65851861143726831</v>
      </c>
      <c r="ASE166">
        <v>0.36821442798267712</v>
      </c>
      <c r="ASF166">
        <v>0.21720520539790442</v>
      </c>
      <c r="ASG166">
        <v>9.6959925536315411E-2</v>
      </c>
      <c r="ASH166">
        <v>5.4863691426164013E-2</v>
      </c>
      <c r="ASI166">
        <v>4.4611000811202998E-2</v>
      </c>
      <c r="ASJ166">
        <v>5.4640729958468852E-2</v>
      </c>
      <c r="ASK166">
        <v>7.7214957907210252E-2</v>
      </c>
      <c r="ASL166">
        <v>9.7270897021674102E-2</v>
      </c>
      <c r="ASM166">
        <v>0.12122278897373061</v>
      </c>
      <c r="ASN166">
        <v>0.13242717219273259</v>
      </c>
      <c r="ASO166">
        <v>0.1362339406401244</v>
      </c>
      <c r="ASP166">
        <v>0.13114279943814788</v>
      </c>
      <c r="ASQ166">
        <v>0.11706691097290485</v>
      </c>
      <c r="ASR166">
        <v>0.10179231397882407</v>
      </c>
      <c r="ASS166">
        <v>7.7522995922190696E-2</v>
      </c>
      <c r="AST166">
        <v>6.1117164155515942E-2</v>
      </c>
      <c r="ASU166">
        <v>4.311305369413352E-2</v>
      </c>
      <c r="ASV166">
        <v>3.2440256651882791E-2</v>
      </c>
      <c r="ASW166">
        <v>2.3513010329959994E-2</v>
      </c>
      <c r="ASX166">
        <v>1.9911014849532213E-2</v>
      </c>
      <c r="ASY166">
        <v>1.7501860957185675E-2</v>
      </c>
      <c r="ASZ166">
        <v>1.7055939006181384E-2</v>
      </c>
      <c r="ATA166">
        <v>1.6742033066058416E-2</v>
      </c>
      <c r="ATB166">
        <v>1.6815962425906373E-2</v>
      </c>
      <c r="ATC166">
        <v>1.6084297819182324E-2</v>
      </c>
      <c r="ATD166">
        <v>1.6426953737784154E-2</v>
      </c>
      <c r="ATE166">
        <v>1.5736948347975305E-2</v>
      </c>
      <c r="ATF166">
        <v>1.5816744648579746E-2</v>
      </c>
      <c r="ATG166">
        <v>1.5692942354757506E-2</v>
      </c>
      <c r="ATH166">
        <v>1.5187759380182514E-2</v>
      </c>
      <c r="ATI166">
        <v>1.5041075033023935E-2</v>
      </c>
      <c r="ATJ166">
        <v>1.4502447542978861E-2</v>
      </c>
      <c r="ATK166">
        <v>1.4911404814059174E-2</v>
      </c>
      <c r="ATL166">
        <v>1.4477804423029541E-2</v>
      </c>
      <c r="ATM166">
        <v>1.4071780622327472E-2</v>
      </c>
      <c r="ATN166">
        <v>1.4474284258575649E-2</v>
      </c>
      <c r="ATO166">
        <v>1.4711327368472417E-2</v>
      </c>
      <c r="ATP166">
        <v>1.4496580602222373E-2</v>
      </c>
      <c r="ATQ166">
        <v>1.4436732884576023E-2</v>
      </c>
      <c r="ATR166">
        <v>1.4159204930301384E-2</v>
      </c>
      <c r="ATS166">
        <v>1.3949151716656529E-2</v>
      </c>
      <c r="ATT166">
        <v>1.39127737308082E-2</v>
      </c>
      <c r="ATU166">
        <v>1.3610015962508595E-2</v>
      </c>
      <c r="ATV166">
        <v>1.2790928032196667E-2</v>
      </c>
      <c r="ATW166">
        <v>1.2667712432450077E-2</v>
      </c>
      <c r="ATX166">
        <v>1.2140233114228361E-2</v>
      </c>
      <c r="ATY166">
        <v>1.1789949188257067E-2</v>
      </c>
      <c r="ATZ166">
        <v>1.1060045648145998E-2</v>
      </c>
      <c r="AUA166">
        <v>1.0626444272730334E-2</v>
      </c>
      <c r="AUB166">
        <v>1.1164485068699759E-2</v>
      </c>
      <c r="AUC166">
        <v>1.0792491493157389E-2</v>
      </c>
      <c r="AUD166">
        <v>1.0568357621696963E-2</v>
      </c>
      <c r="AUE166">
        <v>1.090455892108062E-2</v>
      </c>
      <c r="AUF166">
        <v>1.1064152506675541E-2</v>
      </c>
      <c r="AUG166">
        <v>1.0471545224126636E-2</v>
      </c>
      <c r="AUH166">
        <v>1.078193099979571E-2</v>
      </c>
      <c r="AUI166">
        <v>1.104478963340706E-2</v>
      </c>
      <c r="AUJ166">
        <v>1.0635245668251098E-2</v>
      </c>
      <c r="AUK166">
        <v>1.0953258466903608E-2</v>
      </c>
      <c r="AUL166">
        <v>1.1141015336901738E-2</v>
      </c>
      <c r="AUM166">
        <v>1.1731862537223697E-2</v>
      </c>
      <c r="AUN166">
        <v>0.9999137500645634</v>
      </c>
      <c r="AUO166">
        <v>0.9999137500645634</v>
      </c>
      <c r="AUP166">
        <v>0.9999137500645634</v>
      </c>
      <c r="AUQ166">
        <v>0.82828179759087861</v>
      </c>
      <c r="AUR166">
        <v>0.50091736804745746</v>
      </c>
      <c r="AUS166">
        <v>0.31065818678474943</v>
      </c>
      <c r="AUT166">
        <v>0.14203797026963208</v>
      </c>
      <c r="AUU166">
        <v>7.480404393263676E-2</v>
      </c>
      <c r="AUV166">
        <v>3.7342467595709868E-2</v>
      </c>
      <c r="AUW166">
        <v>3.5998833817554463E-2</v>
      </c>
      <c r="AUX166">
        <v>5.2587727917236128E-2</v>
      </c>
      <c r="AUY166">
        <v>6.9620197191619493E-2</v>
      </c>
      <c r="AUZ166">
        <v>9.6180148077844016E-2</v>
      </c>
      <c r="AVA166">
        <v>0.11058167636472302</v>
      </c>
      <c r="AVB166">
        <v>0.12671174025935009</v>
      </c>
      <c r="AVC166">
        <v>0.13171721723557961</v>
      </c>
      <c r="AVD166">
        <v>0.12920949184782182</v>
      </c>
      <c r="AVE166">
        <v>0.11752926232679937</v>
      </c>
      <c r="AVF166">
        <v>9.8121083675539553E-2</v>
      </c>
      <c r="AVG166">
        <v>8.0933127674090805E-2</v>
      </c>
      <c r="AVH166">
        <v>5.7998055306016434E-2</v>
      </c>
      <c r="AVI166">
        <v>4.2648355563936396E-2</v>
      </c>
      <c r="AVJ166">
        <v>2.90242579592262E-2</v>
      </c>
      <c r="AVK166">
        <v>2.2425194856508165E-2</v>
      </c>
      <c r="AVL166">
        <v>1.8139060927028026E-2</v>
      </c>
      <c r="AVM166">
        <v>1.5991006570451924E-2</v>
      </c>
      <c r="AVN166">
        <v>1.4799925064597626E-2</v>
      </c>
      <c r="AVO166">
        <v>1.4681989711531875E-2</v>
      </c>
      <c r="AVP166">
        <v>1.4398594816500748E-2</v>
      </c>
      <c r="AVQ166">
        <v>1.4373951696551429E-2</v>
      </c>
      <c r="AVR166">
        <v>1.4249562708653539E-2</v>
      </c>
      <c r="AVS166">
        <v>1.3809507698405736E-2</v>
      </c>
      <c r="AVT166">
        <v>1.3373560531073509E-2</v>
      </c>
      <c r="AVU166">
        <v>1.3991984321723029E-2</v>
      </c>
      <c r="AVV166">
        <v>1.2991592171859075E-2</v>
      </c>
      <c r="AVW166">
        <v>1.3806574228027493E-2</v>
      </c>
      <c r="AVX166">
        <v>1.3059654590950541E-2</v>
      </c>
      <c r="AVY166">
        <v>1.3763155913271378E-2</v>
      </c>
      <c r="AVZ166">
        <v>1.3805987533951843E-2</v>
      </c>
      <c r="AWA166">
        <v>1.3305498111982042E-2</v>
      </c>
      <c r="AWB166">
        <v>1.3010368351051906E-2</v>
      </c>
      <c r="AWC166">
        <v>1.3386468785123817E-2</v>
      </c>
      <c r="AWD166">
        <v>1.2490517040199657E-2</v>
      </c>
      <c r="AWE166">
        <v>1.2667712432450077E-2</v>
      </c>
      <c r="AWF166">
        <v>1.2483475726905838E-2</v>
      </c>
      <c r="AWG166">
        <v>1.2114416606127746E-2</v>
      </c>
      <c r="AWH166">
        <v>1.1566402010872289E-2</v>
      </c>
      <c r="AWI166">
        <v>1.1190301576800376E-2</v>
      </c>
      <c r="AWJ166">
        <v>1.0968513497256511E-2</v>
      </c>
      <c r="AWK166">
        <v>1.0789558022779146E-2</v>
      </c>
      <c r="AWL166">
        <v>1.0571291092075209E-2</v>
      </c>
      <c r="AWM166">
        <v>1.0574224562453452E-2</v>
      </c>
      <c r="AWN166">
        <v>1.0492081485546412E-2</v>
      </c>
      <c r="AWO166">
        <v>1.0047331938307386E-2</v>
      </c>
      <c r="AWP166">
        <v>1.0408764036102042E-2</v>
      </c>
      <c r="AWQ166">
        <v>1.0296109914103162E-2</v>
      </c>
      <c r="AWR166">
        <v>1.0626444272730334E-2</v>
      </c>
      <c r="AWS166">
        <v>1.0354197549522567E-2</v>
      </c>
      <c r="AWT166">
        <v>1.0215726919423072E-2</v>
      </c>
      <c r="AWU166">
        <v>1.043927409680785E-2</v>
      </c>
      <c r="AWV166">
        <v>1.0668690183721184E-2</v>
      </c>
      <c r="AWW166">
        <v>1.1109330903658602E-2</v>
      </c>
      <c r="AWX166">
        <v>1.108762223847356E-2</v>
      </c>
      <c r="AWY166">
        <v>1.0000422459109908</v>
      </c>
      <c r="AWZ166">
        <v>1.0000422459109908</v>
      </c>
      <c r="AXA166">
        <v>0.97667005298743303</v>
      </c>
      <c r="AXB166">
        <v>0.64982547475486396</v>
      </c>
      <c r="AXC166">
        <v>0.41909826341211448</v>
      </c>
      <c r="AXD166">
        <v>0.20454746774912641</v>
      </c>
      <c r="AXE166">
        <v>0.10444320453367256</v>
      </c>
      <c r="AXF166">
        <v>4.0677496599610716E-2</v>
      </c>
      <c r="AXG166">
        <v>2.8312541935460244E-2</v>
      </c>
      <c r="AXH166">
        <v>3.4680428869038001E-2</v>
      </c>
      <c r="AXI166">
        <v>4.6158819877860725E-2</v>
      </c>
      <c r="AXJ166">
        <v>6.7522602463093329E-2</v>
      </c>
      <c r="AXK166">
        <v>8.4325069940873743E-2</v>
      </c>
      <c r="AXL166">
        <v>0.10611658597637948</v>
      </c>
      <c r="AXM166">
        <v>0.11899611170470135</v>
      </c>
      <c r="AXN166">
        <v>0.12770391672338291</v>
      </c>
      <c r="AXO166">
        <v>0.12475613632537731</v>
      </c>
      <c r="AXP166">
        <v>0.11284179814922235</v>
      </c>
      <c r="AXQ166">
        <v>9.542032018671677E-2</v>
      </c>
      <c r="AXR166">
        <v>7.2122642332696441E-2</v>
      </c>
      <c r="AXS166">
        <v>5.6265999533814462E-2</v>
      </c>
      <c r="AXT166">
        <v>3.7689818051302913E-2</v>
      </c>
      <c r="AXU166">
        <v>2.7496387475526563E-2</v>
      </c>
      <c r="AXV166">
        <v>1.9670451575181554E-2</v>
      </c>
      <c r="AXW166">
        <v>1.569176896660621E-2</v>
      </c>
      <c r="AXX166">
        <v>1.3547821468559651E-2</v>
      </c>
      <c r="AXY166">
        <v>1.2434189487007202E-2</v>
      </c>
      <c r="AXZ166">
        <v>1.2119696852808585E-2</v>
      </c>
      <c r="AYA166">
        <v>1.1415609820798133E-2</v>
      </c>
      <c r="AYB166">
        <v>1.1621555191527412E-2</v>
      </c>
      <c r="AYC166">
        <v>1.1518875853200598E-2</v>
      </c>
      <c r="AYD166">
        <v>1.2025232215926888E-2</v>
      </c>
      <c r="AYE166">
        <v>1.1832195099247917E-2</v>
      </c>
      <c r="AYF166">
        <v>1.1550559302057702E-2</v>
      </c>
      <c r="AYG166">
        <v>1.1725994612081174E-2</v>
      </c>
      <c r="AYH166">
        <v>1.1628009810745585E-2</v>
      </c>
      <c r="AYI166">
        <v>1.1989440924154209E-2</v>
      </c>
      <c r="AYJ166">
        <v>1.2132018412783246E-2</v>
      </c>
      <c r="AYK166">
        <v>1.1886174891751745E-2</v>
      </c>
      <c r="AYL166">
        <v>1.1273031347783064E-2</v>
      </c>
      <c r="AYM166">
        <v>1.1434385015604931E-2</v>
      </c>
      <c r="AYN166">
        <v>1.0987289676449342E-2</v>
      </c>
      <c r="AYO166">
        <v>1.0841777733056026E-2</v>
      </c>
      <c r="AYP166">
        <v>1.0754353425082115E-2</v>
      </c>
      <c r="AYQ166">
        <v>1.0179348933574743E-2</v>
      </c>
      <c r="AYR166">
        <v>1.0274986958607738E-2</v>
      </c>
      <c r="AYS166">
        <v>1.0323099810355077E-2</v>
      </c>
      <c r="AYT166">
        <v>1.0222767248330858E-2</v>
      </c>
      <c r="AYU166">
        <v>1.0445728716026019E-2</v>
      </c>
      <c r="AYV166">
        <v>9.8531214334771165E-3</v>
      </c>
      <c r="AYW166">
        <v>1.0213966837196126E-2</v>
      </c>
      <c r="AYX166">
        <v>9.901820979300105E-3</v>
      </c>
      <c r="AYY166">
        <v>1.0006260399853865E-2</v>
      </c>
      <c r="AYZ166">
        <v>1.0184042486179934E-2</v>
      </c>
      <c r="AZA166">
        <v>1.0427539230908838E-2</v>
      </c>
      <c r="AZB166">
        <v>1.005143978122296E-2</v>
      </c>
      <c r="AZC166">
        <v>1.0654607557133544E-2</v>
      </c>
      <c r="AZD166">
        <v>1.0601801152781015E-2</v>
      </c>
      <c r="AZE166">
        <v>1.0137103022583893E-2</v>
      </c>
      <c r="AZF166">
        <v>1.0791318105006092E-2</v>
      </c>
      <c r="AZG166">
        <v>1</v>
      </c>
      <c r="AZH166">
        <v>1</v>
      </c>
      <c r="AZI166">
        <v>1</v>
      </c>
      <c r="AZJ166">
        <v>0.80348324013379657</v>
      </c>
      <c r="AZK166">
        <v>0.54854773085582531</v>
      </c>
      <c r="AZL166">
        <v>0.28647101278940912</v>
      </c>
      <c r="AZM166">
        <v>0.15267614940826146</v>
      </c>
      <c r="AZN166">
        <v>5.5600049585493257E-2</v>
      </c>
      <c r="AZO166">
        <v>2.9145125798284162E-2</v>
      </c>
      <c r="AZP166">
        <v>2.1989834383251586E-2</v>
      </c>
      <c r="AZQ166">
        <v>2.8642289600011767E-2</v>
      </c>
      <c r="AZR166">
        <v>4.3724436171489224E-2</v>
      </c>
      <c r="AZS166">
        <v>5.8434003457734689E-2</v>
      </c>
      <c r="AZT166">
        <v>8.1251727166818971E-2</v>
      </c>
      <c r="AZU166">
        <v>9.751380707232736E-2</v>
      </c>
      <c r="AZV166">
        <v>0.11293332931572581</v>
      </c>
      <c r="AZW166">
        <v>0.11908881625935612</v>
      </c>
      <c r="AZX166">
        <v>0.11544046899379397</v>
      </c>
      <c r="AZY166">
        <v>0.10469432928577094</v>
      </c>
      <c r="AZZ166">
        <v>8.5710362935944334E-2</v>
      </c>
      <c r="BAA166">
        <v>7.021573794454665E-2</v>
      </c>
      <c r="BAB166">
        <v>5.0366917588963368E-2</v>
      </c>
      <c r="BAC166">
        <v>3.7469203359910351E-2</v>
      </c>
      <c r="BAD166">
        <v>2.3973601601627575E-2</v>
      </c>
      <c r="BAE166">
        <v>1.7192062859978281E-2</v>
      </c>
      <c r="BAF166">
        <v>1.2568553258577154E-2</v>
      </c>
      <c r="BAG166">
        <v>1.0570117703923909E-2</v>
      </c>
      <c r="BAH166">
        <v>9.7944471039820638E-3</v>
      </c>
      <c r="BAI166">
        <v>9.5263072393038419E-3</v>
      </c>
      <c r="BAJ166">
        <v>8.9213783967802794E-3</v>
      </c>
      <c r="BAK166">
        <v>9.3367902870787629E-3</v>
      </c>
      <c r="BAL166">
        <v>9.4840623126990226E-3</v>
      </c>
      <c r="BAM166">
        <v>9.8501879630988713E-3</v>
      </c>
      <c r="BAN166">
        <v>9.9704691080811873E-3</v>
      </c>
      <c r="BAO166">
        <v>1.0089577849298237E-2</v>
      </c>
      <c r="BAP166">
        <v>1.0337768146632332E-2</v>
      </c>
      <c r="BAQ166">
        <v>1.0356544325825163E-2</v>
      </c>
      <c r="BAR166">
        <v>1.0330141123648898E-2</v>
      </c>
      <c r="BAS166">
        <v>9.7099572507724306E-3</v>
      </c>
      <c r="BAT166">
        <v>1.0045571856080439E-2</v>
      </c>
      <c r="BAU166">
        <v>9.5926085917823287E-3</v>
      </c>
      <c r="BAV166">
        <v>9.4341893787247381E-3</v>
      </c>
      <c r="BAW166">
        <v>9.3532187055829635E-3</v>
      </c>
      <c r="BAX166">
        <v>9.3344435107761674E-3</v>
      </c>
      <c r="BAY166">
        <v>9.0129095632837317E-3</v>
      </c>
      <c r="BAZ166">
        <v>9.3455916825995293E-3</v>
      </c>
      <c r="BBA166">
        <v>9.0222976528801478E-3</v>
      </c>
      <c r="BBB166">
        <v>9.537455411127202E-3</v>
      </c>
      <c r="BBC166">
        <v>9.3004123012304339E-3</v>
      </c>
      <c r="BBD166">
        <v>9.4617659690523024E-3</v>
      </c>
      <c r="BBE166">
        <v>9.6565631679582185E-3</v>
      </c>
      <c r="BBF166">
        <v>9.6149049354290507E-3</v>
      </c>
      <c r="BBG166">
        <v>9.4881691712285655E-3</v>
      </c>
      <c r="BBH166">
        <v>9.5345219407489586E-3</v>
      </c>
      <c r="BBI166">
        <v>9.29219858417135E-3</v>
      </c>
      <c r="BBJ166">
        <v>9.7105439448480785E-3</v>
      </c>
      <c r="BBK166">
        <v>9.5562306059339998E-3</v>
      </c>
      <c r="BBL166">
        <v>1.0082536536004416E-2</v>
      </c>
      <c r="BBM166">
        <v>1</v>
      </c>
      <c r="BBN166">
        <v>1</v>
      </c>
      <c r="BBO166">
        <v>0.9958018770725694</v>
      </c>
      <c r="BBP166">
        <v>0.67000228269277184</v>
      </c>
      <c r="BBQ166">
        <v>0.43026685533934383</v>
      </c>
      <c r="BBR166">
        <v>0.20907357924326761</v>
      </c>
      <c r="BBS166">
        <v>0.10725662214449423</v>
      </c>
      <c r="BBT166">
        <v>3.7482111613960652E-2</v>
      </c>
      <c r="BBU166">
        <v>1.8914730542583837E-2</v>
      </c>
      <c r="BBV166">
        <v>1.767612287905785E-2</v>
      </c>
      <c r="BBW166">
        <v>2.432505891575017E-2</v>
      </c>
      <c r="BBX166">
        <v>3.8266582625037231E-2</v>
      </c>
      <c r="BBY166">
        <v>5.1095062031233526E-2</v>
      </c>
      <c r="BBZ166">
        <v>7.2080397406091609E-2</v>
      </c>
      <c r="BCA166">
        <v>8.8794267187746828E-2</v>
      </c>
      <c r="BCB166">
        <v>0.10657424377766882</v>
      </c>
      <c r="BCC166">
        <v>0.11061922773872265</v>
      </c>
      <c r="BCD166">
        <v>0.10870528203727903</v>
      </c>
      <c r="BCE166">
        <v>0.10144085666470147</v>
      </c>
      <c r="BCF166">
        <v>8.3675549395442764E-2</v>
      </c>
      <c r="BCG166">
        <v>6.8304140003791661E-2</v>
      </c>
      <c r="BCH166">
        <v>4.8776265917239145E-2</v>
      </c>
      <c r="BCI166">
        <v>3.5301787114451796E-2</v>
      </c>
      <c r="BCJ166">
        <v>2.1835522028723537E-2</v>
      </c>
      <c r="BCK166">
        <v>1.6044399668880101E-2</v>
      </c>
      <c r="BCL166">
        <v>1.0629964437184225E-2</v>
      </c>
      <c r="BCM166">
        <v>9.0363792950817513E-3</v>
      </c>
      <c r="BCN166">
        <v>8.4877780057506461E-3</v>
      </c>
      <c r="BCO166">
        <v>8.0846876754268188E-3</v>
      </c>
      <c r="BCP166">
        <v>8.3170362483323632E-3</v>
      </c>
      <c r="BCQ166">
        <v>8.3839252792725326E-3</v>
      </c>
      <c r="BCR166">
        <v>8.3352257334495441E-3</v>
      </c>
      <c r="BCS166">
        <v>8.5552527463804307E-3</v>
      </c>
      <c r="BCT166">
        <v>8.7629591837226888E-3</v>
      </c>
      <c r="BCU166">
        <v>8.4349716013981148E-3</v>
      </c>
      <c r="BCV166">
        <v>8.7430096163785623E-3</v>
      </c>
      <c r="BCW166">
        <v>8.4302770644068912E-3</v>
      </c>
      <c r="BCX166">
        <v>8.240173418106166E-3</v>
      </c>
      <c r="BCY166">
        <v>8.0911422946449898E-3</v>
      </c>
      <c r="BCZ166">
        <v>8.5863504855479174E-3</v>
      </c>
      <c r="BDA166">
        <v>8.4279302881042958E-3</v>
      </c>
      <c r="BDB166">
        <v>8.0911422946449898E-3</v>
      </c>
      <c r="BDC166">
        <v>8.967731166300669E-3</v>
      </c>
      <c r="BDD166">
        <v>8.5875238736992168E-3</v>
      </c>
      <c r="BDE166">
        <v>8.8052041103275063E-3</v>
      </c>
      <c r="BDF166">
        <v>8.597498657371281E-3</v>
      </c>
      <c r="BDG166">
        <v>8.821632528831707E-3</v>
      </c>
      <c r="BDH166">
        <v>8.7136729438240523E-3</v>
      </c>
      <c r="BDI166">
        <v>8.7688261244791774E-3</v>
      </c>
      <c r="BDJ166">
        <v>9.0627824972580179E-3</v>
      </c>
      <c r="BDK166">
        <v>8.735969287470776E-3</v>
      </c>
      <c r="BDL166">
        <v>9.0000013092334241E-3</v>
      </c>
      <c r="BDM166">
        <v>8.9114036131082135E-3</v>
      </c>
      <c r="BDN166">
        <v>9.2135746873321708E-3</v>
      </c>
      <c r="BDO166">
        <v>9.1132421253079521E-3</v>
      </c>
      <c r="BDP166">
        <v>1</v>
      </c>
      <c r="BDQ166">
        <v>1</v>
      </c>
      <c r="BDR166">
        <v>1</v>
      </c>
      <c r="BDS166">
        <v>0.82717637932638521</v>
      </c>
      <c r="BDT166">
        <v>0.57257296547365411</v>
      </c>
      <c r="BDU166">
        <v>0.29638163417984398</v>
      </c>
      <c r="BDV166">
        <v>0.15839216902010564</v>
      </c>
      <c r="BDW166">
        <v>5.8255634677332975E-2</v>
      </c>
      <c r="BDX166">
        <v>2.6579312775106979E-2</v>
      </c>
      <c r="BDY166">
        <v>1.3567771035903778E-2</v>
      </c>
      <c r="BDZ166">
        <v>1.5548018089825874E-2</v>
      </c>
      <c r="BEA166">
        <v>2.3189717284626647E-2</v>
      </c>
      <c r="BEB166">
        <v>3.3952872105229528E-2</v>
      </c>
      <c r="BEC166">
        <v>5.2772551316856021E-2</v>
      </c>
      <c r="BED166">
        <v>6.707198695948384E-2</v>
      </c>
      <c r="BEE166">
        <v>8.5100740540815581E-2</v>
      </c>
      <c r="BEF166">
        <v>9.5940758191644673E-2</v>
      </c>
      <c r="BEG166">
        <v>0.10389871010287099</v>
      </c>
      <c r="BEH166">
        <v>0.10272053685106701</v>
      </c>
      <c r="BEI166">
        <v>9.3176040126645987E-2</v>
      </c>
      <c r="BEJ166">
        <v>8.1044021713862741E-2</v>
      </c>
      <c r="BEK166">
        <v>6.2287710384336496E-2</v>
      </c>
      <c r="BEL166">
        <v>4.7357529391084494E-2</v>
      </c>
      <c r="BEM166">
        <v>3.166047919341141E-2</v>
      </c>
      <c r="BEN166">
        <v>2.2152361439224753E-2</v>
      </c>
      <c r="BEO166">
        <v>1.3945631552202636E-2</v>
      </c>
      <c r="BEP166">
        <v>1.0420498902001052E-2</v>
      </c>
      <c r="BEQ166">
        <v>8.5499724996995902E-3</v>
      </c>
      <c r="BER166">
        <v>7.9209872313023583E-3</v>
      </c>
      <c r="BES166">
        <v>8.1680051248711905E-3</v>
      </c>
      <c r="BET166">
        <v>7.9937432029990145E-3</v>
      </c>
      <c r="BEU166">
        <v>8.0271867340830656E-3</v>
      </c>
      <c r="BEV166">
        <v>7.5677698349528181E-3</v>
      </c>
      <c r="BEW166">
        <v>7.7625680182447686E-3</v>
      </c>
      <c r="BEX166">
        <v>7.5929996489777843E-3</v>
      </c>
      <c r="BEY166">
        <v>8.0254266518561199E-3</v>
      </c>
      <c r="BEZ166">
        <v>7.575397842322285E-3</v>
      </c>
      <c r="BFA166">
        <v>7.8986908876556346E-3</v>
      </c>
      <c r="BFB166">
        <v>8.2143569100055491E-3</v>
      </c>
      <c r="BFC166">
        <v>8.0389215999820771E-3</v>
      </c>
      <c r="BFD166">
        <v>8.0735395036034587E-3</v>
      </c>
      <c r="BFE166">
        <v>8.1140243479813287E-3</v>
      </c>
      <c r="BFF166">
        <v>7.8265225944206592E-3</v>
      </c>
      <c r="BFG166">
        <v>8.0125183978058106E-3</v>
      </c>
      <c r="BFH166">
        <v>8.1052239368465968E-3</v>
      </c>
      <c r="BFI166">
        <v>8.2155302981568451E-3</v>
      </c>
      <c r="BFJ166">
        <v>8.2096633574003566E-3</v>
      </c>
      <c r="BFK166">
        <v>8.1328005271741576E-3</v>
      </c>
      <c r="BFL166">
        <v>8.5094876553217201E-3</v>
      </c>
      <c r="BFM166">
        <v>8.4789766102298797E-3</v>
      </c>
      <c r="BFN166">
        <v>8.5276761560528665E-3</v>
      </c>
      <c r="BFO166">
        <v>8.5581862167586741E-3</v>
      </c>
      <c r="BFP166">
        <v>8.7969894088823896E-3</v>
      </c>
      <c r="BFQ166">
        <v>0.9999923729770166</v>
      </c>
      <c r="BFR166">
        <v>0.9999923729770166</v>
      </c>
      <c r="BFS166">
        <v>0.9999923729770166</v>
      </c>
      <c r="BFT166">
        <v>0.71100131323987503</v>
      </c>
      <c r="BFU166">
        <v>0.46670280971238182</v>
      </c>
      <c r="BFV166">
        <v>0.2258220669285442</v>
      </c>
      <c r="BFW166">
        <v>0.11785138198398143</v>
      </c>
      <c r="BFX166">
        <v>4.0834743408903043E-2</v>
      </c>
      <c r="BFY166">
        <v>1.6772544111150256E-2</v>
      </c>
      <c r="BFZ166">
        <v>1.096381994465132E-2</v>
      </c>
      <c r="BGA166">
        <v>1.2880112422397528E-2</v>
      </c>
      <c r="BGB166">
        <v>2.0782323474507057E-2</v>
      </c>
      <c r="BGC166">
        <v>2.951183814275966E-2</v>
      </c>
      <c r="BGD166">
        <v>4.5251133267037565E-2</v>
      </c>
      <c r="BGE166">
        <v>5.8425788756289572E-2</v>
      </c>
      <c r="BGF166">
        <v>7.7296514290041654E-2</v>
      </c>
      <c r="BGG166">
        <v>8.8403498417397655E-2</v>
      </c>
      <c r="BGH166">
        <v>9.6945842909727784E-2</v>
      </c>
      <c r="BGI166">
        <v>9.7488577258302386E-2</v>
      </c>
      <c r="BGJ166">
        <v>9.06683147388882E-2</v>
      </c>
      <c r="BGK166">
        <v>7.8815583378220519E-2</v>
      </c>
      <c r="BGL166">
        <v>6.1618240271561389E-2</v>
      </c>
      <c r="BGM166">
        <v>4.6928622552660053E-2</v>
      </c>
      <c r="BGN166">
        <v>3.1733235165108065E-2</v>
      </c>
      <c r="BGO166">
        <v>2.2309607264131042E-2</v>
      </c>
      <c r="BGP166">
        <v>1.4978293844999343E-2</v>
      </c>
      <c r="BGQ166">
        <v>1.106884605928073E-2</v>
      </c>
      <c r="BGR166">
        <v>8.5963252692199833E-3</v>
      </c>
      <c r="BGS166">
        <v>7.6217496274566454E-3</v>
      </c>
      <c r="BGT166">
        <v>7.2251139163509899E-3</v>
      </c>
      <c r="BGU166">
        <v>7.2597318199723714E-3</v>
      </c>
      <c r="BGV166">
        <v>6.9288107672695548E-3</v>
      </c>
      <c r="BGW166">
        <v>7.0432249714953796E-3</v>
      </c>
      <c r="BGX166">
        <v>6.8824579977491617E-3</v>
      </c>
      <c r="BGY166">
        <v>7.0127139264035401E-3</v>
      </c>
      <c r="BGZ166">
        <v>6.9088611999254274E-3</v>
      </c>
      <c r="BHA166">
        <v>7.2022308786286182E-3</v>
      </c>
      <c r="BHB166">
        <v>7.7467253094301832E-3</v>
      </c>
      <c r="BHC166">
        <v>7.276160238476573E-3</v>
      </c>
      <c r="BHD166">
        <v>7.63759233627123E-3</v>
      </c>
      <c r="BHE166">
        <v>7.7232555776321626E-3</v>
      </c>
      <c r="BHF166">
        <v>7.8494046477569981E-3</v>
      </c>
      <c r="BHG166">
        <v>7.8206546692781379E-3</v>
      </c>
      <c r="BHH166">
        <v>7.9309620149744225E-3</v>
      </c>
      <c r="BHI166">
        <v>7.8001184078583616E-3</v>
      </c>
      <c r="BHJ166">
        <v>8.0764729739817038E-3</v>
      </c>
      <c r="BHK166">
        <v>8.0342280473768863E-3</v>
      </c>
      <c r="BHL166">
        <v>7.9602986875289307E-3</v>
      </c>
      <c r="BHM166">
        <v>8.028361106620396E-3</v>
      </c>
      <c r="BHN166">
        <v>8.1052239368465968E-3</v>
      </c>
      <c r="BHO166">
        <v>1</v>
      </c>
      <c r="BHP166">
        <v>1</v>
      </c>
      <c r="BHQ166">
        <v>1</v>
      </c>
      <c r="BHR166">
        <v>0.89893700385159736</v>
      </c>
      <c r="BHS166">
        <v>0.54685263976354737</v>
      </c>
      <c r="BHT166">
        <v>0.33596779514154895</v>
      </c>
      <c r="BHU166">
        <v>0.1512879229428126</v>
      </c>
      <c r="BHV166">
        <v>6.9975761364271624E-2</v>
      </c>
      <c r="BHW166">
        <v>2.0393314786384835E-2</v>
      </c>
      <c r="BHX166">
        <v>1.0679250677082863E-2</v>
      </c>
      <c r="BHY166">
        <v>9.873071000821243E-3</v>
      </c>
      <c r="BHZ166">
        <v>1.2433602792931554E-2</v>
      </c>
      <c r="BIA166">
        <v>1.8686488828207837E-2</v>
      </c>
      <c r="BIB166">
        <v>2.673949305477755E-2</v>
      </c>
      <c r="BIC166">
        <v>4.1399186422662701E-2</v>
      </c>
      <c r="BID166">
        <v>5.4688256116140539E-2</v>
      </c>
      <c r="BIE166">
        <v>7.1946620328597319E-2</v>
      </c>
      <c r="BIF166">
        <v>8.3327025551698422E-2</v>
      </c>
      <c r="BIG166">
        <v>9.1799548527096153E-2</v>
      </c>
      <c r="BIH166">
        <v>9.2829277349514613E-2</v>
      </c>
      <c r="BII166">
        <v>8.3569936586737711E-2</v>
      </c>
      <c r="BIJ166">
        <v>7.4048909594114698E-2</v>
      </c>
      <c r="BIK166">
        <v>5.6630365101987365E-2</v>
      </c>
      <c r="BIL166">
        <v>4.3965586139915531E-2</v>
      </c>
      <c r="BIM166">
        <v>3.039546832770916E-2</v>
      </c>
      <c r="BIN166">
        <v>2.1860165148672856E-2</v>
      </c>
      <c r="BIO166">
        <v>1.413749528073031E-2</v>
      </c>
      <c r="BIP166">
        <v>1.0486213560403891E-2</v>
      </c>
      <c r="BIQ166">
        <v>8.0048913748223764E-3</v>
      </c>
      <c r="BIR166">
        <v>7.50674872915517E-3</v>
      </c>
      <c r="BIS166">
        <v>6.5597506621054291E-3</v>
      </c>
      <c r="BIT166">
        <v>6.5192658177275582E-3</v>
      </c>
      <c r="BIU166">
        <v>6.7563089276243262E-3</v>
      </c>
      <c r="BIV166">
        <v>6.753375457246082E-3</v>
      </c>
      <c r="BIW166">
        <v>6.8724832140770985E-3</v>
      </c>
      <c r="BIX166">
        <v>6.889498326656948E-3</v>
      </c>
      <c r="BIY166">
        <v>7.2873084102999348E-3</v>
      </c>
      <c r="BIZ166">
        <v>7.1464910038978435E-3</v>
      </c>
      <c r="BJA166">
        <v>7.0402905167311026E-3</v>
      </c>
      <c r="BJB166">
        <v>7.4169776448786634E-3</v>
      </c>
      <c r="BJC166">
        <v>7.4398606826010351E-3</v>
      </c>
      <c r="BJD166">
        <v>7.3031501347284866E-3</v>
      </c>
      <c r="BJE166">
        <v>7.5448867972304455E-3</v>
      </c>
      <c r="BJF166">
        <v>7.4093506218952283E-3</v>
      </c>
      <c r="BJG166">
        <v>7.7508331523457579E-3</v>
      </c>
      <c r="BJH166">
        <v>7.5531014986755631E-3</v>
      </c>
      <c r="BJI166">
        <v>7.7825166012028633E-3</v>
      </c>
      <c r="BJJ166">
        <v>7.8106798856060738E-3</v>
      </c>
      <c r="BJK166">
        <v>1</v>
      </c>
      <c r="BJL166">
        <v>1</v>
      </c>
      <c r="BJM166">
        <v>0.99613749266226348</v>
      </c>
      <c r="BJN166">
        <v>0.74887243354195787</v>
      </c>
      <c r="BJO166">
        <v>0.40834273561449508</v>
      </c>
      <c r="BJP166">
        <v>0.23016100726237687</v>
      </c>
      <c r="BJQ166">
        <v>9.3207137865813472E-2</v>
      </c>
      <c r="BJR166">
        <v>4.0986708987128494E-2</v>
      </c>
      <c r="BJS166">
        <v>1.2803836286246977E-2</v>
      </c>
      <c r="BJT166">
        <v>8.9536495240990638E-3</v>
      </c>
      <c r="BJU166">
        <v>9.5450834184966707E-3</v>
      </c>
      <c r="BJV166">
        <v>1.0862313994475804E-2</v>
      </c>
      <c r="BJW166">
        <v>1.7146883478609189E-2</v>
      </c>
      <c r="BJX166">
        <v>2.3770589701276542E-2</v>
      </c>
      <c r="BJY166">
        <v>3.8264822542810287E-2</v>
      </c>
      <c r="BJZ166">
        <v>4.9374741124930566E-2</v>
      </c>
      <c r="BKA166">
        <v>6.6914153456115871E-2</v>
      </c>
      <c r="BKB166">
        <v>7.7964811014665444E-2</v>
      </c>
      <c r="BKC166">
        <v>8.7268743480349784E-2</v>
      </c>
      <c r="BKD166">
        <v>8.7851376963612657E-2</v>
      </c>
      <c r="BKE166">
        <v>8.1338564780717229E-2</v>
      </c>
      <c r="BKF166">
        <v>7.238432856254251E-2</v>
      </c>
      <c r="BKG166">
        <v>5.5389410662158786E-2</v>
      </c>
      <c r="BKH166">
        <v>4.3222187651678505E-2</v>
      </c>
      <c r="BKI166">
        <v>2.8821832752950815E-2</v>
      </c>
      <c r="BKJ166">
        <v>2.0695485860608792E-2</v>
      </c>
      <c r="BKK166">
        <v>1.3786037966607717E-2</v>
      </c>
      <c r="BKL166">
        <v>9.9252907110981246E-3</v>
      </c>
      <c r="BKM166">
        <v>7.9162936786971675E-3</v>
      </c>
      <c r="BKN166">
        <v>6.8325850637748764E-3</v>
      </c>
      <c r="BKO166">
        <v>6.3743415527959257E-3</v>
      </c>
      <c r="BKP166">
        <v>6.7721506520528781E-3</v>
      </c>
      <c r="BKQ166">
        <v>6.7445740617253164E-3</v>
      </c>
      <c r="BKR166">
        <v>6.7111295462552317E-3</v>
      </c>
      <c r="BKS166">
        <v>6.8443199296738862E-3</v>
      </c>
      <c r="BKT166">
        <v>6.7498543084061561E-3</v>
      </c>
      <c r="BKU166">
        <v>6.9563873575971174E-3</v>
      </c>
      <c r="BKV166">
        <v>7.0737350322011864E-3</v>
      </c>
      <c r="BKW166">
        <v>7.3764928005007934E-3</v>
      </c>
      <c r="BKX166">
        <v>7.2673588429558065E-3</v>
      </c>
      <c r="BKY166">
        <v>7.2790937088548172E-3</v>
      </c>
      <c r="BKZ166">
        <v>7.4128707863491215E-3</v>
      </c>
      <c r="BLA166">
        <v>7.498535012096086E-3</v>
      </c>
      <c r="BLB166">
        <v>7.3184051650813896E-3</v>
      </c>
      <c r="BLC166">
        <v>7.528458378726244E-3</v>
      </c>
      <c r="BLD166">
        <v>0.99999941330592435</v>
      </c>
      <c r="BLE166">
        <v>0.99999941330592435</v>
      </c>
      <c r="BLF166">
        <v>0.99999941330592435</v>
      </c>
      <c r="BLG166">
        <v>0.86576038904038533</v>
      </c>
      <c r="BLH166">
        <v>0.51798386853138645</v>
      </c>
      <c r="BLI166">
        <v>0.31001512085853661</v>
      </c>
      <c r="BLJ166">
        <v>0.13276572125280486</v>
      </c>
      <c r="BLK166">
        <v>6.1414641677134715E-2</v>
      </c>
      <c r="BLL166">
        <v>1.8930573251398422E-2</v>
      </c>
      <c r="BLM166">
        <v>9.530414097833383E-3</v>
      </c>
      <c r="BLN166">
        <v>7.861139513656008E-3</v>
      </c>
      <c r="BLO166">
        <v>8.2530816721564718E-3</v>
      </c>
      <c r="BLP166">
        <v>1.0800119500526858E-2</v>
      </c>
      <c r="BLQ166">
        <v>1.5336204793954073E-2</v>
      </c>
      <c r="BLR166">
        <v>2.4719347850553228E-2</v>
      </c>
      <c r="BLS166">
        <v>3.4585377538080657E-2</v>
      </c>
      <c r="BLT166">
        <v>5.0037169924411852E-2</v>
      </c>
      <c r="BLU166">
        <v>6.2042452572994615E-2</v>
      </c>
      <c r="BLV166">
        <v>7.4951901667946644E-2</v>
      </c>
      <c r="BLW166">
        <v>8.1989258714299504E-2</v>
      </c>
      <c r="BLX166">
        <v>8.2031504625290352E-2</v>
      </c>
      <c r="BLY166">
        <v>7.640701716433565E-2</v>
      </c>
      <c r="BLZ166">
        <v>6.4662833067137299E-2</v>
      </c>
      <c r="BMA166">
        <v>5.2676325613361337E-2</v>
      </c>
      <c r="BMB166">
        <v>3.9097406405634201E-2</v>
      </c>
      <c r="BMC166">
        <v>2.9237831337324948E-2</v>
      </c>
      <c r="BMD166">
        <v>1.8460593890134429E-2</v>
      </c>
      <c r="BME166">
        <v>1.3296697700847309E-2</v>
      </c>
      <c r="BMF166">
        <v>9.4717407527243648E-3</v>
      </c>
      <c r="BMG166">
        <v>7.7320569731529282E-3</v>
      </c>
      <c r="BMH166">
        <v>6.7240378003055393E-3</v>
      </c>
      <c r="BMI166">
        <v>6.6553896715244578E-3</v>
      </c>
      <c r="BMJ166">
        <v>6.5644451990966518E-3</v>
      </c>
      <c r="BMK166">
        <v>6.6806194855494241E-3</v>
      </c>
      <c r="BML166">
        <v>6.7011547625831676E-3</v>
      </c>
      <c r="BMM166">
        <v>6.7832988238762399E-3</v>
      </c>
      <c r="BMN166">
        <v>6.644241499701096E-3</v>
      </c>
      <c r="BMO166">
        <v>6.9593208279753616E-3</v>
      </c>
      <c r="BMP166">
        <v>6.8443199296738862E-3</v>
      </c>
      <c r="BMQ166">
        <v>7.0144740086304858E-3</v>
      </c>
      <c r="BMR166">
        <v>7.2843749399216905E-3</v>
      </c>
      <c r="BMS166">
        <v>7.167026280931587E-3</v>
      </c>
      <c r="BMT166">
        <v>7.3354212620472736E-3</v>
      </c>
      <c r="BMU166">
        <v>1.0000082147014451</v>
      </c>
      <c r="BMV166">
        <v>1.0000082147014451</v>
      </c>
      <c r="BMW166">
        <v>0.98907314473527264</v>
      </c>
      <c r="BMX166">
        <v>0.65309889595889159</v>
      </c>
      <c r="BMY166">
        <v>0.41416260795281734</v>
      </c>
      <c r="BMZ166">
        <v>0.18921361071586096</v>
      </c>
      <c r="BNA166">
        <v>9.4681614266698896E-2</v>
      </c>
      <c r="BNB166">
        <v>3.1335426065851116E-2</v>
      </c>
      <c r="BNC166">
        <v>1.2681794074651684E-2</v>
      </c>
      <c r="BND166">
        <v>7.2427157230064891E-3</v>
      </c>
      <c r="BNE166">
        <v>7.3688647931313246E-3</v>
      </c>
      <c r="BNF166">
        <v>7.9385890379578567E-3</v>
      </c>
      <c r="BNG166">
        <v>1.022863517347338E-2</v>
      </c>
      <c r="BNH166">
        <v>1.5690595578454914E-2</v>
      </c>
      <c r="BNI166">
        <v>2.2328383443323871E-2</v>
      </c>
      <c r="BNJ166">
        <v>3.3729910637534367E-2</v>
      </c>
      <c r="BNK166">
        <v>4.5265801603314809E-2</v>
      </c>
      <c r="BNL166">
        <v>6.0493460118185585E-2</v>
      </c>
      <c r="BNM166">
        <v>6.9480553173368695E-2</v>
      </c>
      <c r="BNN166">
        <v>7.6649927214988908E-2</v>
      </c>
      <c r="BNO166">
        <v>7.7467842741535578E-2</v>
      </c>
      <c r="BNP166">
        <v>7.0446327419611279E-2</v>
      </c>
      <c r="BNQ166">
        <v>6.2004314504919333E-2</v>
      </c>
      <c r="BNR166">
        <v>4.7710746787434033E-2</v>
      </c>
      <c r="BNS166">
        <v>3.7410530014801331E-2</v>
      </c>
      <c r="BNT166">
        <v>2.56598912983848E-2</v>
      </c>
      <c r="BNU166">
        <v>1.867240718600623E-2</v>
      </c>
      <c r="BNV166">
        <v>1.3020929828799618E-2</v>
      </c>
      <c r="BNW166">
        <v>1.0118327827777097E-2</v>
      </c>
      <c r="BNX166">
        <v>8.0224931814778765E-3</v>
      </c>
      <c r="BNY166">
        <v>7.2814404851574126E-3</v>
      </c>
      <c r="BNZ166">
        <v>6.9669488353448295E-3</v>
      </c>
      <c r="BOA166">
        <v>6.6166649093735335E-3</v>
      </c>
      <c r="BOB166">
        <v>6.523959370332749E-3</v>
      </c>
      <c r="BOC166">
        <v>6.5192658177275582E-3</v>
      </c>
      <c r="BOD166">
        <v>6.644241499701096E-3</v>
      </c>
      <c r="BOE166">
        <v>6.6759249485582005E-3</v>
      </c>
      <c r="BOF166">
        <v>7.2990432761989446E-3</v>
      </c>
      <c r="BOG166">
        <v>7.0889900625540903E-3</v>
      </c>
      <c r="BOH166">
        <v>7.0537854648570599E-3</v>
      </c>
      <c r="BOI166">
        <v>1.0000217096495712</v>
      </c>
      <c r="BOJ166">
        <v>1.0000217096495712</v>
      </c>
      <c r="BOK166">
        <v>1.0000217096495712</v>
      </c>
      <c r="BOL166">
        <v>0.80136452244977496</v>
      </c>
      <c r="BOM166">
        <v>0.53522228416088513</v>
      </c>
      <c r="BON166">
        <v>0.27439825441581056</v>
      </c>
      <c r="BOO166">
        <v>0.14151870565285549</v>
      </c>
      <c r="BOP166">
        <v>4.6118335033482852E-2</v>
      </c>
      <c r="BOQ166">
        <v>1.7991202207332118E-2</v>
      </c>
      <c r="BOR166">
        <v>8.1386674679306478E-3</v>
      </c>
      <c r="BOS166">
        <v>7.0637602485291232E-3</v>
      </c>
      <c r="BOT166">
        <v>7.1136331825034094E-3</v>
      </c>
      <c r="BOU166">
        <v>7.7308835850016305E-3</v>
      </c>
      <c r="BOV166">
        <v>1.0281441577825909E-2</v>
      </c>
      <c r="BOW166">
        <v>1.3950325104807827E-2</v>
      </c>
      <c r="BOX166">
        <v>2.2868183337134213E-2</v>
      </c>
      <c r="BOY166">
        <v>3.1152362748458173E-2</v>
      </c>
      <c r="BOZ166">
        <v>4.5235291542609003E-2</v>
      </c>
      <c r="BPA166">
        <v>5.5121270797480561E-2</v>
      </c>
      <c r="BPB166">
        <v>6.6015854934889109E-2</v>
      </c>
      <c r="BPC166">
        <v>7.1515366713870265E-2</v>
      </c>
      <c r="BPD166">
        <v>7.2151393295561334E-2</v>
      </c>
      <c r="BPE166">
        <v>6.7783701998863771E-2</v>
      </c>
      <c r="BPF166">
        <v>5.7048123768588449E-2</v>
      </c>
      <c r="BPG166">
        <v>4.723079362688401E-2</v>
      </c>
      <c r="BPH166">
        <v>3.5886766389631237E-2</v>
      </c>
      <c r="BPI166">
        <v>2.7360850315805312E-2</v>
      </c>
      <c r="BPJ166">
        <v>1.8728734739198685E-2</v>
      </c>
      <c r="BPK166">
        <v>1.4034815942403495E-2</v>
      </c>
      <c r="BPL166">
        <v>9.8278916194521476E-3</v>
      </c>
      <c r="BPM166">
        <v>8.3962468392471921E-3</v>
      </c>
      <c r="BPN166">
        <v>7.4070028612066002E-3</v>
      </c>
      <c r="BPO166">
        <v>6.9358510961773411E-3</v>
      </c>
      <c r="BPP166">
        <v>7.2192459912084677E-3</v>
      </c>
      <c r="BPQ166">
        <v>6.8936061695725236E-3</v>
      </c>
      <c r="BPR166">
        <v>6.7469208380279118E-3</v>
      </c>
      <c r="BPS166">
        <v>6.8155699511950269E-3</v>
      </c>
      <c r="BPT166">
        <v>7.1805212290575442E-3</v>
      </c>
      <c r="BPU166">
        <v>1</v>
      </c>
      <c r="BPV166">
        <v>1</v>
      </c>
      <c r="BPW166">
        <v>0.95081008227468933</v>
      </c>
      <c r="BPX166">
        <v>0.66856594337557562</v>
      </c>
      <c r="BPY166">
        <v>0.35178864664865822</v>
      </c>
      <c r="BPZ166">
        <v>0.18564095190798771</v>
      </c>
      <c r="BQA166">
        <v>6.6624890635942222E-2</v>
      </c>
      <c r="BQB166">
        <v>2.5962062372608757E-2</v>
      </c>
      <c r="BQC166">
        <v>9.3197751744989125E-3</v>
      </c>
      <c r="BQD166">
        <v>7.4557024070295869E-3</v>
      </c>
      <c r="BQE166">
        <v>6.8214368919515154E-3</v>
      </c>
      <c r="BQF166">
        <v>7.0889900625540903E-3</v>
      </c>
      <c r="BQG166">
        <v>7.9456303512516757E-3</v>
      </c>
      <c r="BQH166">
        <v>9.9006475911488073E-3</v>
      </c>
      <c r="BQI166">
        <v>1.4705459443329896E-2</v>
      </c>
      <c r="BQJ166">
        <v>2.0315278568007338E-2</v>
      </c>
      <c r="BQK166">
        <v>3.1134760941802675E-2</v>
      </c>
      <c r="BQL166">
        <v>4.0587725515334211E-2</v>
      </c>
      <c r="BQM166">
        <v>5.3357530592035456E-2</v>
      </c>
      <c r="BQN166">
        <v>6.1757297595736539E-2</v>
      </c>
      <c r="BQO166">
        <v>6.8017810653996244E-2</v>
      </c>
      <c r="BQP166">
        <v>6.7971458868861898E-2</v>
      </c>
      <c r="BQQ166">
        <v>6.1846481985937403E-2</v>
      </c>
      <c r="BQR166">
        <v>5.5696275288987934E-2</v>
      </c>
      <c r="BQS166">
        <v>4.4765899859806696E-2</v>
      </c>
      <c r="BQT166">
        <v>3.6283988794812538E-2</v>
      </c>
      <c r="BQU166">
        <v>2.5771958726308032E-2</v>
      </c>
      <c r="BQV166">
        <v>1.9828285078549526E-2</v>
      </c>
      <c r="BQW166">
        <v>1.3794839362128481E-2</v>
      </c>
      <c r="BQX166">
        <v>1.0692158931133169E-2</v>
      </c>
      <c r="BQY166">
        <v>8.3346390393738961E-3</v>
      </c>
      <c r="BQZ166">
        <v>7.4486620781218016E-3</v>
      </c>
      <c r="BRA166">
        <v>7.3049102169554332E-3</v>
      </c>
      <c r="BRB166">
        <v>7.1089396298982177E-3</v>
      </c>
      <c r="BRC166">
        <v>7.1640928105533427E-3</v>
      </c>
      <c r="BRD166">
        <v>1</v>
      </c>
      <c r="BRE166">
        <v>1</v>
      </c>
      <c r="BRF166">
        <v>1</v>
      </c>
      <c r="BRG166">
        <v>0.79200426243089816</v>
      </c>
      <c r="BRH166">
        <v>0.45354693040232263</v>
      </c>
      <c r="BRI166">
        <v>0.25025039089231083</v>
      </c>
      <c r="BRJ166">
        <v>9.7934500193692708E-2</v>
      </c>
      <c r="BRK166">
        <v>4.2010569884404436E-2</v>
      </c>
      <c r="BRL166">
        <v>1.3434581636871156E-2</v>
      </c>
      <c r="BRM166">
        <v>8.1732853715520293E-3</v>
      </c>
      <c r="BRN166">
        <v>7.2221804459727456E-3</v>
      </c>
      <c r="BRO166">
        <v>6.7387061365827942E-3</v>
      </c>
      <c r="BRP166">
        <v>6.8196768097245689E-3</v>
      </c>
      <c r="BRQ166">
        <v>7.1523579446543329E-3</v>
      </c>
      <c r="BRR166">
        <v>9.1032683260219224E-3</v>
      </c>
      <c r="BRS166">
        <v>1.2542736750476539E-2</v>
      </c>
      <c r="BRT166">
        <v>1.9840019944448537E-2</v>
      </c>
      <c r="BRU166">
        <v>2.7421871421602958E-2</v>
      </c>
      <c r="BRV166">
        <v>3.8894981199358816E-2</v>
      </c>
      <c r="BRW166">
        <v>4.8034627511229062E-2</v>
      </c>
      <c r="BRX166">
        <v>5.6179748613991845E-2</v>
      </c>
      <c r="BRY166">
        <v>6.0961678412836597E-2</v>
      </c>
      <c r="BRZ166">
        <v>6.2550570002333883E-2</v>
      </c>
      <c r="BSA166">
        <v>6.0007639032493038E-2</v>
      </c>
      <c r="BSB166">
        <v>5.2800127907183581E-2</v>
      </c>
      <c r="BSC166">
        <v>4.5877185065056544E-2</v>
      </c>
      <c r="BSD166">
        <v>3.5939572793983764E-2</v>
      </c>
      <c r="BSE166">
        <v>2.7509295729576871E-2</v>
      </c>
      <c r="BSF166">
        <v>1.9008022775700271E-2</v>
      </c>
      <c r="BSG166">
        <v>1.4641504867154003E-2</v>
      </c>
      <c r="BSH166">
        <v>1.0690985542981873E-2</v>
      </c>
      <c r="BSI166">
        <v>8.9495416811834882E-3</v>
      </c>
      <c r="BSJ166">
        <v>7.9685133889740474E-3</v>
      </c>
      <c r="BSK166">
        <v>1</v>
      </c>
      <c r="BSL166">
        <v>1</v>
      </c>
      <c r="BSM166">
        <v>0.93018324552724763</v>
      </c>
      <c r="BSN166">
        <v>0.54594319307049721</v>
      </c>
      <c r="BSO166">
        <v>0.32958876003614784</v>
      </c>
      <c r="BSP166">
        <v>0.14713673947897804</v>
      </c>
      <c r="BSQ166">
        <v>6.505008167303257E-2</v>
      </c>
      <c r="BSR166">
        <v>1.7956584303710735E-2</v>
      </c>
      <c r="BSS166">
        <v>8.6180339344050245E-3</v>
      </c>
      <c r="BST166">
        <v>6.6718180900286585E-3</v>
      </c>
      <c r="BSU166">
        <v>6.5480157962064184E-3</v>
      </c>
      <c r="BSV166">
        <v>6.1067873978073173E-3</v>
      </c>
      <c r="BSW166">
        <v>6.1543135554790072E-3</v>
      </c>
      <c r="BSX166">
        <v>6.7821254357249422E-3</v>
      </c>
      <c r="BSY166">
        <v>8.2771380980301412E-3</v>
      </c>
      <c r="BSZ166">
        <v>1.2404852814452692E-2</v>
      </c>
      <c r="BTA166">
        <v>1.7064153707626501E-2</v>
      </c>
      <c r="BTB166">
        <v>2.5220423966598678E-2</v>
      </c>
      <c r="BTC166">
        <v>3.2981817612306112E-2</v>
      </c>
      <c r="BTD166">
        <v>4.3036777557982971E-2</v>
      </c>
      <c r="BTE166">
        <v>5.0278319892838166E-2</v>
      </c>
      <c r="BTF166">
        <v>5.6015461475791742E-2</v>
      </c>
      <c r="BTG166">
        <v>5.8300813074316032E-2</v>
      </c>
      <c r="BTH166">
        <v>5.6460211023030761E-2</v>
      </c>
      <c r="BTI166">
        <v>5.1786241793579699E-2</v>
      </c>
      <c r="BTJ166">
        <v>4.236261389260268E-2</v>
      </c>
      <c r="BTK166">
        <v>3.5140433446629933E-2</v>
      </c>
      <c r="BTL166">
        <v>2.6524159594451854E-2</v>
      </c>
      <c r="BTM166">
        <v>2.0459030429173703E-2</v>
      </c>
      <c r="BTN166">
        <v>1.4405048451332884E-2</v>
      </c>
      <c r="BTO166">
        <v>1</v>
      </c>
      <c r="BTP166">
        <v>1</v>
      </c>
      <c r="BTQ166">
        <v>1</v>
      </c>
      <c r="BTR166">
        <v>0.68252096301737475</v>
      </c>
      <c r="BTS166">
        <v>0.42294610241357378</v>
      </c>
      <c r="BTT166">
        <v>0.18251186827481614</v>
      </c>
      <c r="BTU166">
        <v>8.5305512523393565E-2</v>
      </c>
      <c r="BTV166">
        <v>2.5106595472062468E-2</v>
      </c>
      <c r="BTW166">
        <v>1.0429300297521819E-2</v>
      </c>
      <c r="BTX166">
        <v>6.6471749700793403E-3</v>
      </c>
      <c r="BTY166">
        <v>6.2581662819571207E-3</v>
      </c>
      <c r="BTZ166">
        <v>5.946608102522781E-3</v>
      </c>
      <c r="BUA166">
        <v>5.8451021523472637E-3</v>
      </c>
      <c r="BUB166">
        <v>6.022884238673332E-3</v>
      </c>
      <c r="BUC166">
        <v>6.6125570664579587E-3</v>
      </c>
      <c r="BUD166">
        <v>8.0993560117040737E-3</v>
      </c>
      <c r="BUE166">
        <v>1.0392922311673491E-2</v>
      </c>
      <c r="BUF166">
        <v>1.591121026984748E-2</v>
      </c>
      <c r="BUG166">
        <v>2.1390185787408863E-2</v>
      </c>
      <c r="BUH166">
        <v>2.9873856934629968E-2</v>
      </c>
      <c r="BUI166">
        <v>3.6778610291639813E-2</v>
      </c>
      <c r="BUJ166">
        <v>4.5380802501616288E-2</v>
      </c>
      <c r="BUK166">
        <v>5.0554087764885854E-2</v>
      </c>
      <c r="BUL166">
        <v>5.3236075074515811E-2</v>
      </c>
      <c r="BUM166">
        <v>5.2182290810609711E-2</v>
      </c>
      <c r="BUN166">
        <v>4.7815186207987796E-2</v>
      </c>
      <c r="BUO166">
        <v>4.2022891444379089E-2</v>
      </c>
      <c r="BUP166">
        <v>3.3650114336929923E-2</v>
      </c>
      <c r="BUQ166">
        <v>1</v>
      </c>
      <c r="BUR166">
        <v>1</v>
      </c>
      <c r="BUS166">
        <v>0.81508132559352597</v>
      </c>
      <c r="BUT166">
        <v>0.53785439853654082</v>
      </c>
      <c r="BUU166">
        <v>0.2595349614691127</v>
      </c>
      <c r="BUV166">
        <v>0.13136986776437259</v>
      </c>
      <c r="BUW166">
        <v>4.486799250405786E-2</v>
      </c>
      <c r="BUX166">
        <v>1.6742033066058416E-2</v>
      </c>
      <c r="BUY166">
        <v>6.988070806454221E-3</v>
      </c>
      <c r="BUZ166">
        <v>6.2769424611499505E-3</v>
      </c>
      <c r="BVA166">
        <v>6.2159213553523033E-3</v>
      </c>
      <c r="BVB166">
        <v>5.8597704886245187E-3</v>
      </c>
      <c r="BVC166">
        <v>5.7406617474074694E-3</v>
      </c>
      <c r="BVD166">
        <v>5.7447695903230442E-3</v>
      </c>
      <c r="BVE166">
        <v>6.1766098991257309E-3</v>
      </c>
      <c r="BVF166">
        <v>6.9059277295471823E-3</v>
      </c>
      <c r="BVG166">
        <v>9.506945350421396E-3</v>
      </c>
      <c r="BVH166">
        <v>1.2698222493155885E-2</v>
      </c>
      <c r="BVI166">
        <v>1.8198321950598725E-2</v>
      </c>
      <c r="BVJ166">
        <v>2.4402508440052019E-2</v>
      </c>
      <c r="BVK166">
        <v>3.325641209620251E-2</v>
      </c>
      <c r="BVL166">
        <v>3.9911801767726969E-2</v>
      </c>
      <c r="BVM166">
        <v>4.6220427677734023E-2</v>
      </c>
      <c r="BVN166">
        <v>4.8864863613364354E-2</v>
      </c>
      <c r="BVO166">
        <v>4.8782133842381663E-2</v>
      </c>
      <c r="BVP166">
        <v>1</v>
      </c>
      <c r="BVQ166">
        <v>1</v>
      </c>
      <c r="BVR166">
        <v>0.95017523006553561</v>
      </c>
      <c r="BVS166">
        <v>0.66733085686088955</v>
      </c>
      <c r="BVT166">
        <v>0.35795880291295185</v>
      </c>
      <c r="BVU166">
        <v>0.1937162514938181</v>
      </c>
      <c r="BVV166">
        <v>7.0287907222167656E-2</v>
      </c>
      <c r="BVW166">
        <v>2.7376692040233866E-2</v>
      </c>
      <c r="BVX166">
        <v>8.4684151324821676E-3</v>
      </c>
      <c r="BVY166">
        <v>6.3755149409472234E-3</v>
      </c>
      <c r="BVZ166">
        <v>5.7025236793321939E-3</v>
      </c>
      <c r="BWA166">
        <v>5.7553310680707563E-3</v>
      </c>
      <c r="BWB166">
        <v>5.6145126772826331E-3</v>
      </c>
      <c r="BWC166">
        <v>5.486603524930851E-3</v>
      </c>
      <c r="BWD166">
        <v>5.6197939083495064E-3</v>
      </c>
      <c r="BWE166">
        <v>5.6115792069043888E-3</v>
      </c>
      <c r="BWF166">
        <v>6.6366134923316281E-3</v>
      </c>
      <c r="BWG166">
        <v>7.9602986875289307E-3</v>
      </c>
      <c r="BWH166">
        <v>1.1822220315575853E-2</v>
      </c>
      <c r="BWI166">
        <v>1.5471155259599675E-2</v>
      </c>
      <c r="BWJ166">
        <v>2.2024452286872966E-2</v>
      </c>
      <c r="BWK166">
        <v>2.7725215883978215E-2</v>
      </c>
      <c r="BWL166">
        <v>3.5257194427158356E-2</v>
      </c>
      <c r="BWM166">
        <v>1.0000070413132938</v>
      </c>
      <c r="BWN166">
        <v>1.0000070413132938</v>
      </c>
      <c r="BWO166">
        <v>0.8071468434140977</v>
      </c>
      <c r="BWP166">
        <v>0.43976617268239571</v>
      </c>
      <c r="BWQ166">
        <v>0.24447393785313065</v>
      </c>
      <c r="BWR166">
        <v>9.3472343275727426E-2</v>
      </c>
      <c r="BWS166">
        <v>4.0899871373230229E-2</v>
      </c>
      <c r="BWT166">
        <v>1.3046746336900233E-2</v>
      </c>
      <c r="BWU166">
        <v>6.823196974178462E-3</v>
      </c>
      <c r="BWV166">
        <v>5.7248200229789168E-3</v>
      </c>
      <c r="BWW166">
        <v>5.3628022154946437E-3</v>
      </c>
      <c r="BWX166">
        <v>5.373362708856323E-3</v>
      </c>
      <c r="BWY166">
        <v>5.1568558603793313E-3</v>
      </c>
      <c r="BWZ166">
        <v>5.2178769661769776E-3</v>
      </c>
      <c r="BXA166">
        <v>5.3387457896209743E-3</v>
      </c>
      <c r="BXB166">
        <v>5.6637989171812704E-3</v>
      </c>
      <c r="BXC166">
        <v>6.1273236592270935E-3</v>
      </c>
      <c r="BXD166">
        <v>7.8599661255047103E-3</v>
      </c>
      <c r="BXE166">
        <v>9.9370255769971345E-3</v>
      </c>
      <c r="BXF166">
        <v>1.4439666354954268E-2</v>
      </c>
      <c r="BXG166">
        <v>0.99999413305924356</v>
      </c>
      <c r="BXH166">
        <v>0.99999413305924356</v>
      </c>
      <c r="BXI166">
        <v>0.97035027792121653</v>
      </c>
      <c r="BXJ166">
        <v>0.60050001986983215</v>
      </c>
      <c r="BXK166">
        <v>0.36662436300502854</v>
      </c>
      <c r="BXL166">
        <v>0.1641815303133361</v>
      </c>
      <c r="BXM166">
        <v>7.9930976426385955E-2</v>
      </c>
      <c r="BXN166">
        <v>2.4270491444784659E-2</v>
      </c>
      <c r="BXO166">
        <v>9.5169191497074257E-3</v>
      </c>
      <c r="BXP166">
        <v>5.8204590323979455E-3</v>
      </c>
      <c r="BXQ166">
        <v>5.4607870168302351E-3</v>
      </c>
      <c r="BXR166">
        <v>5.4490521509312252E-3</v>
      </c>
      <c r="BXS166">
        <v>5.2167035780256808E-3</v>
      </c>
      <c r="BXT166">
        <v>5.1134375456232161E-3</v>
      </c>
      <c r="BXU166">
        <v>5.2161168839500319E-3</v>
      </c>
      <c r="BXV166">
        <v>5.158029248530629E-3</v>
      </c>
      <c r="BXW166">
        <v>5.1944072343789571E-3</v>
      </c>
      <c r="BXX166">
        <v>5.8885204671033789E-3</v>
      </c>
      <c r="BXY166">
        <v>0.99999823991777304</v>
      </c>
      <c r="BXZ166">
        <v>0.99999823991777304</v>
      </c>
      <c r="BYA166">
        <v>0.75161192080854555</v>
      </c>
      <c r="BYB166">
        <v>0.49587551308537953</v>
      </c>
      <c r="BYC166">
        <v>0.2355308498067793</v>
      </c>
      <c r="BYD166">
        <v>0.11883299795465255</v>
      </c>
      <c r="BYE166">
        <v>3.9476440310084356E-2</v>
      </c>
      <c r="BYF166">
        <v>1.5322709845828118E-2</v>
      </c>
      <c r="BYG166">
        <v>6.3714070980316487E-3</v>
      </c>
      <c r="BYH166">
        <v>5.5253282870817745E-3</v>
      </c>
      <c r="BYI166">
        <v>5.3205563045037934E-3</v>
      </c>
      <c r="BYJ166">
        <v>5.2495613994201157E-3</v>
      </c>
      <c r="BYK166">
        <v>5.2788980719746257E-3</v>
      </c>
      <c r="BYL166">
        <v>5.098769209345962E-3</v>
      </c>
      <c r="BYM166">
        <v>5.2167035780256808E-3</v>
      </c>
      <c r="BYN166">
        <v>1.0000481128517473</v>
      </c>
      <c r="BYO166">
        <v>1.0000481128517473</v>
      </c>
      <c r="BYP166">
        <v>0.93878719781945108</v>
      </c>
      <c r="BYQ166">
        <v>0.65417556326052007</v>
      </c>
      <c r="BYR166">
        <v>0.34843425575587494</v>
      </c>
      <c r="BYS166">
        <v>0.19323277816881418</v>
      </c>
      <c r="BYT166">
        <v>7.5429508052194089E-2</v>
      </c>
      <c r="BYU166">
        <v>2.9352245541550772E-2</v>
      </c>
      <c r="BYV166">
        <v>8.2055564988708172E-3</v>
      </c>
      <c r="BYW166">
        <v>5.7265801052058633E-3</v>
      </c>
      <c r="BYX166">
        <v>5.1744586514208633E-3</v>
      </c>
      <c r="BYY166">
        <v>5.2495613994201157E-3</v>
      </c>
      <c r="BYZ166">
        <v>5.2319586083785837E-3</v>
      </c>
      <c r="BZA166">
        <v>1.0000258165081006</v>
      </c>
      <c r="BZB166">
        <v>1.0000258165081006</v>
      </c>
      <c r="BZC166">
        <v>0.85605043178961293</v>
      </c>
      <c r="BZD166">
        <v>0.50854615898820787</v>
      </c>
      <c r="BZE166">
        <v>0.28596172197191855</v>
      </c>
      <c r="BZF166">
        <v>0.11285470640327266</v>
      </c>
      <c r="BZG166">
        <v>4.9059661796656308E-2</v>
      </c>
      <c r="BZH166">
        <v>1.2825544951432018E-2</v>
      </c>
      <c r="BZI166">
        <v>6.0862521207735738E-3</v>
      </c>
      <c r="BZJ166">
        <v>5.274204519369434E-3</v>
      </c>
      <c r="BZK166">
        <v>1</v>
      </c>
      <c r="BZL166">
        <v>1</v>
      </c>
      <c r="BZM166">
        <v>0.99229023937049377</v>
      </c>
      <c r="BZN166">
        <v>0.62472181275317973</v>
      </c>
      <c r="BZO166">
        <v>0.3874706410557115</v>
      </c>
      <c r="BZP166">
        <v>0.17525096306669247</v>
      </c>
      <c r="BZQ166">
        <v>8.0990040936972887E-2</v>
      </c>
      <c r="BZR166">
        <v>2.4720521238704527E-2</v>
      </c>
      <c r="BZS166">
        <v>1</v>
      </c>
      <c r="BZT166">
        <v>1</v>
      </c>
      <c r="BZU166">
        <v>0.74037292067030824</v>
      </c>
      <c r="BZV166">
        <v>0.47648962979338044</v>
      </c>
      <c r="BZW166">
        <v>0.23216296396587005</v>
      </c>
    </row>
    <row r="167" spans="1:2051" x14ac:dyDescent="0.25">
      <c r="A167">
        <v>1.7571096764428442E-2</v>
      </c>
      <c r="B167">
        <v>1.6485041373203554E-2</v>
      </c>
      <c r="C167">
        <v>1.4287114082653166E-2</v>
      </c>
      <c r="D167">
        <v>9.8930195837793385E-3</v>
      </c>
      <c r="E167">
        <v>9.4083728706241231E-3</v>
      </c>
      <c r="F167">
        <v>9.7128907211506757E-3</v>
      </c>
      <c r="G167">
        <v>8.7752807436973484E-3</v>
      </c>
      <c r="H167">
        <v>6.5210258999545048E-3</v>
      </c>
      <c r="I167">
        <v>5.9295920055568987E-3</v>
      </c>
      <c r="J167">
        <v>5.5869360869550706E-3</v>
      </c>
      <c r="K167">
        <v>3.9393711523487704E-3</v>
      </c>
      <c r="L167">
        <v>2.9777047490217737E-3</v>
      </c>
      <c r="M167">
        <v>2.7154318251000386E-3</v>
      </c>
      <c r="N167">
        <v>2.770585005755164E-3</v>
      </c>
      <c r="O167">
        <v>2.640915771176435E-3</v>
      </c>
      <c r="P167">
        <v>2.8398208129979275E-3</v>
      </c>
      <c r="Q167">
        <v>3.1437519694488317E-3</v>
      </c>
      <c r="R167">
        <v>3.2030129930195315E-3</v>
      </c>
      <c r="S167">
        <v>3.2833959876996241E-3</v>
      </c>
      <c r="T167">
        <v>3.7046748187545978E-3</v>
      </c>
      <c r="U167">
        <v>3.7656959245522446E-3</v>
      </c>
      <c r="V167">
        <v>3.875416576172879E-3</v>
      </c>
      <c r="W167">
        <v>4.043810572902532E-3</v>
      </c>
      <c r="X167">
        <v>4.3987880514790188E-3</v>
      </c>
      <c r="Y167">
        <v>4.5108554794022482E-3</v>
      </c>
      <c r="Z167">
        <v>5.0213187006580813E-3</v>
      </c>
      <c r="AA167">
        <v>5.3270109237219644E-3</v>
      </c>
      <c r="AB167">
        <v>5.5804824521229332E-3</v>
      </c>
      <c r="AC167">
        <v>6.308625910007055E-3</v>
      </c>
      <c r="AD167">
        <v>5.8891071611790278E-3</v>
      </c>
      <c r="AE167">
        <v>6.1689818917562622E-3</v>
      </c>
      <c r="AF167">
        <v>6.5656185872479504E-3</v>
      </c>
      <c r="AG167">
        <v>6.4142397030981469E-3</v>
      </c>
      <c r="AH167">
        <v>7.4909070047266182E-3</v>
      </c>
      <c r="AI167">
        <v>7.4721318099198221E-3</v>
      </c>
      <c r="AJ167">
        <v>7.1324093616962382E-3</v>
      </c>
      <c r="AK167">
        <v>8.0177996288726839E-3</v>
      </c>
      <c r="AL167">
        <v>7.9567785230750376E-3</v>
      </c>
      <c r="AM167">
        <v>7.6393524184981774E-3</v>
      </c>
      <c r="AN167">
        <v>8.7242344215717645E-3</v>
      </c>
      <c r="AO167">
        <v>9.5491902770262135E-3</v>
      </c>
      <c r="AP167">
        <v>9.6336811146218795E-3</v>
      </c>
      <c r="AQ167">
        <v>9.3837297506748057E-3</v>
      </c>
      <c r="AR167">
        <v>9.5087054326483417E-3</v>
      </c>
      <c r="AS167">
        <v>1.0239196651221092E-2</v>
      </c>
      <c r="AT167">
        <v>9.2546472101717233E-3</v>
      </c>
      <c r="AU167">
        <v>1.0165267291373136E-2</v>
      </c>
      <c r="AV167">
        <v>1.0532566329924284E-2</v>
      </c>
      <c r="AW167">
        <v>1.0485626866328243E-2</v>
      </c>
      <c r="AX167">
        <v>1.0524938322554815E-2</v>
      </c>
      <c r="AY167">
        <v>1.0532566329924284E-2</v>
      </c>
      <c r="AZ167">
        <v>1.0512030068504506E-2</v>
      </c>
      <c r="BA167">
        <v>1.0583612652049866E-2</v>
      </c>
      <c r="BB167">
        <v>9.5274806274551378E-3</v>
      </c>
      <c r="BC167">
        <v>9.4224545128257283E-3</v>
      </c>
      <c r="BD167">
        <v>1.0632898891948503E-2</v>
      </c>
      <c r="BE167">
        <v>1.0017995265752876E-2</v>
      </c>
      <c r="BF167">
        <v>8.9653843899980754E-3</v>
      </c>
      <c r="BG167">
        <v>1.0100726021121597E-2</v>
      </c>
      <c r="BH167">
        <v>9.8554682097797119E-3</v>
      </c>
      <c r="BI167">
        <v>9.1959728806766724E-3</v>
      </c>
      <c r="BJ167">
        <v>8.9436747404269996E-3</v>
      </c>
      <c r="BK167">
        <v>9.6636044812520375E-3</v>
      </c>
      <c r="BL167">
        <v>1.0212792464658794E-2</v>
      </c>
      <c r="BM167">
        <v>9.9047544496783484E-3</v>
      </c>
      <c r="BN167">
        <v>1.096381994465132E-2</v>
      </c>
      <c r="BO167">
        <v>1.1312343788395669E-2</v>
      </c>
      <c r="BP167">
        <v>1.205280880625445E-2</v>
      </c>
      <c r="BQ167">
        <v>1.4359870054349824E-2</v>
      </c>
      <c r="BR167">
        <v>1.4781148885404796E-2</v>
      </c>
      <c r="BS167">
        <v>1.6448663387355223E-2</v>
      </c>
      <c r="BT167">
        <v>1.8711131948157152E-2</v>
      </c>
      <c r="BU167">
        <v>2.1921771964160119E-2</v>
      </c>
      <c r="BV167">
        <v>2.4218271734507777E-2</v>
      </c>
      <c r="BW167">
        <v>2.9694901460152603E-2</v>
      </c>
      <c r="BX167">
        <v>2.9027191429604443E-2</v>
      </c>
      <c r="BY167">
        <v>3.1035601767929754E-2</v>
      </c>
      <c r="BZ167">
        <v>2.9929010115285089E-2</v>
      </c>
      <c r="CA167">
        <v>3.0838456808335205E-2</v>
      </c>
      <c r="CB167">
        <v>2.8467441968449976E-2</v>
      </c>
      <c r="CC167">
        <v>2.7083322361530673E-2</v>
      </c>
      <c r="CD167">
        <v>2.3513597024035646E-2</v>
      </c>
      <c r="CE167">
        <v>1.9470959839284409E-2</v>
      </c>
      <c r="CF167">
        <v>1.745316239574872E-2</v>
      </c>
      <c r="CG167">
        <v>1.4038922800933036E-2</v>
      </c>
      <c r="CH167">
        <v>1.1400941484520878E-2</v>
      </c>
      <c r="CI167">
        <v>9.9716424962324832E-3</v>
      </c>
      <c r="CJ167">
        <v>1.1126347000624483E-2</v>
      </c>
      <c r="CK167">
        <v>1.0355370937673865E-2</v>
      </c>
      <c r="CL167">
        <v>1.1557600615351523E-2</v>
      </c>
      <c r="CM167">
        <v>1.2509292235006455E-2</v>
      </c>
      <c r="CN167">
        <v>1.5325643316206361E-2</v>
      </c>
      <c r="CO167">
        <v>2.1654218793557542E-2</v>
      </c>
      <c r="CP167">
        <v>2.5956782125927919E-2</v>
      </c>
      <c r="CQ167">
        <v>3.1902803534375052E-2</v>
      </c>
      <c r="CR167">
        <v>3.7438693299204545E-2</v>
      </c>
      <c r="CS167">
        <v>5.2226295819441472E-2</v>
      </c>
      <c r="CT167">
        <v>5.2086651801190674E-2</v>
      </c>
      <c r="CU167">
        <v>3.8901435818576982E-2</v>
      </c>
      <c r="CV167">
        <v>2.7972232793161016E-2</v>
      </c>
      <c r="CW167">
        <v>2.1581462821860888E-2</v>
      </c>
      <c r="CX167">
        <v>1.7270685772431429E-2</v>
      </c>
      <c r="CY167">
        <v>1.6118329028728059E-2</v>
      </c>
      <c r="CZ167">
        <v>1.3582439372181032E-2</v>
      </c>
      <c r="DA167">
        <v>1.2452378972124383E-2</v>
      </c>
      <c r="DB167">
        <v>1.2413654209973458E-2</v>
      </c>
      <c r="DC167">
        <v>1.1115198828801123E-2</v>
      </c>
      <c r="DD167">
        <v>8.4607881094987316E-3</v>
      </c>
      <c r="DE167">
        <v>5.9994145068753115E-3</v>
      </c>
      <c r="DF167">
        <v>5.5793090639716355E-3</v>
      </c>
      <c r="DG167">
        <v>4.120086709053083E-3</v>
      </c>
      <c r="DH167">
        <v>2.8368873426196832E-3</v>
      </c>
      <c r="DI167">
        <v>3.157833611650437E-3</v>
      </c>
      <c r="DJ167">
        <v>3.7234509979474271E-3</v>
      </c>
      <c r="DK167">
        <v>3.2118134041542643E-3</v>
      </c>
      <c r="DL167">
        <v>3.4529633725805748E-3</v>
      </c>
      <c r="DM167">
        <v>3.5128110902269238E-3</v>
      </c>
      <c r="DN167">
        <v>3.7627624541739998E-3</v>
      </c>
      <c r="DO167">
        <v>4.203990852573101E-3</v>
      </c>
      <c r="DP167">
        <v>4.3770793862939784E-3</v>
      </c>
      <c r="DQ167">
        <v>4.4656770824191873E-3</v>
      </c>
      <c r="DR167">
        <v>5.4819099723256602E-3</v>
      </c>
      <c r="DS167">
        <v>4.6334843850731914E-3</v>
      </c>
      <c r="DT167">
        <v>6.022884238673332E-3</v>
      </c>
      <c r="DU167">
        <v>5.7236466348276191E-3</v>
      </c>
      <c r="DV167">
        <v>5.3557609022008247E-3</v>
      </c>
      <c r="DW167">
        <v>6.3538052913761495E-3</v>
      </c>
      <c r="DX167">
        <v>7.3588909938452941E-3</v>
      </c>
      <c r="DY167">
        <v>6.4570713237786142E-3</v>
      </c>
      <c r="DZ167">
        <v>7.1265414365537169E-3</v>
      </c>
      <c r="EA167">
        <v>8.0019569200580985E-3</v>
      </c>
      <c r="EB167">
        <v>8.6761215698244257E-3</v>
      </c>
      <c r="EC167">
        <v>8.3187973149453434E-3</v>
      </c>
      <c r="ED167">
        <v>8.3199707030966411E-3</v>
      </c>
      <c r="EE167">
        <v>9.6853141308231114E-3</v>
      </c>
      <c r="EF167">
        <v>9.1396463118702496E-3</v>
      </c>
      <c r="EG167">
        <v>8.4396651540033073E-3</v>
      </c>
      <c r="EH167">
        <v>1.0945043765458492E-2</v>
      </c>
      <c r="EI167">
        <v>9.7522021773772481E-3</v>
      </c>
      <c r="EJ167">
        <v>1.0273813570456442E-2</v>
      </c>
      <c r="EK167">
        <v>9.0070426225272431E-3</v>
      </c>
      <c r="EL167">
        <v>1.132877220689987E-2</v>
      </c>
      <c r="EM167">
        <v>9.1572481185257498E-3</v>
      </c>
      <c r="EN167">
        <v>1.0715041968855542E-2</v>
      </c>
      <c r="EO167">
        <v>1.0292589749649271E-2</v>
      </c>
      <c r="EP167">
        <v>1.0669276877796832E-2</v>
      </c>
      <c r="EQ167">
        <v>1.0561903002478792E-2</v>
      </c>
      <c r="ER167">
        <v>1.0610602548301781E-2</v>
      </c>
      <c r="ES167">
        <v>1.0229221867549029E-2</v>
      </c>
      <c r="ET167">
        <v>1.0253864987498347E-2</v>
      </c>
      <c r="EU167">
        <v>1.0512030068504506E-2</v>
      </c>
      <c r="EV167">
        <v>1.052200485217657E-2</v>
      </c>
      <c r="EW167">
        <v>1.2349699633797567E-2</v>
      </c>
      <c r="EX167">
        <v>1.2543910138627837E-2</v>
      </c>
      <c r="EY167">
        <v>1.0867594241156643E-2</v>
      </c>
      <c r="EZ167">
        <v>1.0564249778781388E-2</v>
      </c>
      <c r="FA167">
        <v>1.1215531390825343E-2</v>
      </c>
      <c r="FB167">
        <v>1.0764914902829827E-2</v>
      </c>
      <c r="FC167">
        <v>1.2191279436353945E-2</v>
      </c>
      <c r="FD167">
        <v>1.1486604725881812E-2</v>
      </c>
      <c r="FE167">
        <v>1.0635245668251098E-2</v>
      </c>
      <c r="FF167">
        <v>1.2296892245059006E-2</v>
      </c>
      <c r="FG167">
        <v>1.2458245912880871E-2</v>
      </c>
      <c r="FH167">
        <v>1.2126151472026758E-2</v>
      </c>
      <c r="FI167">
        <v>1.1095835955532644E-2</v>
      </c>
      <c r="FJ167">
        <v>1.4728929175127917E-2</v>
      </c>
      <c r="FK167">
        <v>1.6480347820598363E-2</v>
      </c>
      <c r="FL167">
        <v>1.8451793478999692E-2</v>
      </c>
      <c r="FM167">
        <v>2.1099162885008266E-2</v>
      </c>
      <c r="FN167">
        <v>2.2210448090258121E-2</v>
      </c>
      <c r="FO167">
        <v>2.3268340197079792E-2</v>
      </c>
      <c r="FP167">
        <v>2.5474482189075297E-2</v>
      </c>
      <c r="FQ167">
        <v>2.5776653263299254E-2</v>
      </c>
      <c r="FR167">
        <v>2.417309333752472E-2</v>
      </c>
      <c r="FS167">
        <v>2.4945242788626636E-2</v>
      </c>
      <c r="FT167">
        <v>2.1876593567177059E-2</v>
      </c>
      <c r="FU167">
        <v>2.0692552390230545E-2</v>
      </c>
      <c r="FV167">
        <v>1.6824763821427138E-2</v>
      </c>
      <c r="FW167">
        <v>1.6775477581528503E-2</v>
      </c>
      <c r="FX167">
        <v>1.4907297955529631E-2</v>
      </c>
      <c r="FY167">
        <v>1.2762177069331774E-2</v>
      </c>
      <c r="FZ167">
        <v>1.0638765832704991E-2</v>
      </c>
      <c r="GA167">
        <v>9.6072779124456147E-3</v>
      </c>
      <c r="GB167">
        <v>8.1850202374510392E-3</v>
      </c>
      <c r="GC167">
        <v>9.4253879832039717E-3</v>
      </c>
      <c r="GD167">
        <v>8.6010188218251724E-3</v>
      </c>
      <c r="GE167">
        <v>7.9309620149744225E-3</v>
      </c>
      <c r="GF167">
        <v>7.7115207117331519E-3</v>
      </c>
      <c r="GG167">
        <v>8.9853329729561691E-3</v>
      </c>
      <c r="GH167">
        <v>1.0584786040201164E-2</v>
      </c>
      <c r="GI167">
        <v>1.2982791760724342E-2</v>
      </c>
      <c r="GJ167">
        <v>1.8280465027505764E-2</v>
      </c>
      <c r="GK167">
        <v>0.14045083876236175</v>
      </c>
      <c r="GL167">
        <v>0.13297049323538285</v>
      </c>
      <c r="GM167">
        <v>0.10643049191650245</v>
      </c>
      <c r="GN167">
        <v>8.5908094589614528E-2</v>
      </c>
      <c r="GO167">
        <v>6.0630170666058136E-2</v>
      </c>
      <c r="GP167">
        <v>4.4710745694765533E-2</v>
      </c>
      <c r="GQ167">
        <v>2.9767656447463226E-2</v>
      </c>
      <c r="GR167">
        <v>2.7352048920284547E-2</v>
      </c>
      <c r="GS167">
        <v>2.5211622571077914E-2</v>
      </c>
      <c r="GT167">
        <v>2.3842757994511514E-2</v>
      </c>
      <c r="GU167">
        <v>2.1574422492953101E-2</v>
      </c>
      <c r="GV167">
        <v>1.9308433767697281E-2</v>
      </c>
      <c r="GW167">
        <v>1.7539412331185302E-2</v>
      </c>
      <c r="GX167">
        <v>1.2577354654097921E-2</v>
      </c>
      <c r="GY167">
        <v>1.0830629561232666E-2</v>
      </c>
      <c r="GZ167">
        <v>7.5531014986755631E-3</v>
      </c>
      <c r="HA167">
        <v>5.5405843018207111E-3</v>
      </c>
      <c r="HB167">
        <v>5.149815531471545E-3</v>
      </c>
      <c r="HC167">
        <v>4.872287577196906E-3</v>
      </c>
      <c r="HD167">
        <v>5.0682581642541216E-3</v>
      </c>
      <c r="HE167">
        <v>3.8361051199463062E-3</v>
      </c>
      <c r="HF167">
        <v>5.2307852202272869E-3</v>
      </c>
      <c r="HG167">
        <v>5.7594379266002992E-3</v>
      </c>
      <c r="HH167">
        <v>5.5910439298706453E-3</v>
      </c>
      <c r="HI167">
        <v>5.5681608921482745E-3</v>
      </c>
      <c r="HJ167">
        <v>6.2704878419317794E-3</v>
      </c>
      <c r="HK167">
        <v>6.1372984428991568E-3</v>
      </c>
      <c r="HL167">
        <v>6.6166649093735335E-3</v>
      </c>
      <c r="HM167">
        <v>7.7872101538080532E-3</v>
      </c>
      <c r="HN167">
        <v>6.7715639579772301E-3</v>
      </c>
      <c r="HO167">
        <v>8.6309421884553303E-3</v>
      </c>
      <c r="HP167">
        <v>7.944456963100378E-3</v>
      </c>
      <c r="HQ167">
        <v>9.1079618786271115E-3</v>
      </c>
      <c r="HR167">
        <v>9.8267182313008516E-3</v>
      </c>
      <c r="HS167">
        <v>1.1075887372574551E-2</v>
      </c>
      <c r="HT167">
        <v>1.0795425947921667E-2</v>
      </c>
      <c r="HU167">
        <v>1.1057111193381722E-2</v>
      </c>
      <c r="HV167">
        <v>1.1252496070749322E-2</v>
      </c>
      <c r="HW167">
        <v>1.2175437711925393E-2</v>
      </c>
      <c r="HX167">
        <v>1.1585763899754733E-2</v>
      </c>
      <c r="HY167">
        <v>1.2892433982372185E-2</v>
      </c>
      <c r="HZ167">
        <v>1.235380649232711E-2</v>
      </c>
      <c r="IA167">
        <v>1.2223550563672731E-2</v>
      </c>
      <c r="IB167">
        <v>1.3409938516921838E-2</v>
      </c>
      <c r="IC167">
        <v>1.386700863974949E-2</v>
      </c>
      <c r="ID167">
        <v>1.1823980397802799E-2</v>
      </c>
      <c r="IE167">
        <v>1.2762177069331774E-2</v>
      </c>
      <c r="IF167">
        <v>1.2623706439232279E-2</v>
      </c>
      <c r="IG167">
        <v>1.3386468785123817E-2</v>
      </c>
      <c r="IH167">
        <v>1.3206925632184769E-2</v>
      </c>
      <c r="II167">
        <v>1.3893411841925756E-2</v>
      </c>
      <c r="IJ167">
        <v>1.4872093357832602E-2</v>
      </c>
      <c r="IK167">
        <v>1.3552516005550875E-2</v>
      </c>
      <c r="IL167">
        <v>1.4783495661707393E-2</v>
      </c>
      <c r="IM167">
        <v>1.3662823351247157E-2</v>
      </c>
      <c r="IN167">
        <v>1.3610602656584245E-2</v>
      </c>
      <c r="IO167">
        <v>1.4769414019505787E-2</v>
      </c>
      <c r="IP167">
        <v>1.4829261737152134E-2</v>
      </c>
      <c r="IQ167">
        <v>1.4084102182302131E-2</v>
      </c>
      <c r="IR167">
        <v>1.540309284050821E-2</v>
      </c>
      <c r="IS167">
        <v>1.4136321892579013E-2</v>
      </c>
      <c r="IT167">
        <v>1.5418348855247148E-2</v>
      </c>
      <c r="IU167">
        <v>1.4962451136184758E-2</v>
      </c>
      <c r="IV167">
        <v>1.4957170889503919E-2</v>
      </c>
      <c r="IW167">
        <v>1.5659498823673457E-2</v>
      </c>
      <c r="IX167">
        <v>1.6044986362955753E-2</v>
      </c>
      <c r="IY167">
        <v>1.7247216040633409E-2</v>
      </c>
      <c r="IZ167">
        <v>1.7202037643650345E-2</v>
      </c>
      <c r="JA167">
        <v>1.8859577361928712E-2</v>
      </c>
      <c r="JB167">
        <v>2.1484651408676593E-2</v>
      </c>
      <c r="JC167">
        <v>2.390084562993092E-2</v>
      </c>
      <c r="JD167">
        <v>2.625543205131195E-2</v>
      </c>
      <c r="JE167">
        <v>2.7912972753976344E-2</v>
      </c>
      <c r="JF167">
        <v>2.8069631884806989E-2</v>
      </c>
      <c r="JG167">
        <v>3.0022302348401527E-2</v>
      </c>
      <c r="JH167">
        <v>3.0628991273152033E-2</v>
      </c>
      <c r="JI167">
        <v>2.9459618432482779E-2</v>
      </c>
      <c r="JJ167">
        <v>2.9577552801162497E-2</v>
      </c>
      <c r="JK167">
        <v>2.7404855324637076E-2</v>
      </c>
      <c r="JL167">
        <v>2.6525919676678798E-2</v>
      </c>
      <c r="JM167">
        <v>2.4130847426533868E-2</v>
      </c>
      <c r="JN167">
        <v>2.0550561595677159E-2</v>
      </c>
      <c r="JO167">
        <v>1.7904951287509501E-2</v>
      </c>
      <c r="JP167">
        <v>1.6668103706210458E-2</v>
      </c>
      <c r="JQ167">
        <v>1.3682771934205253E-2</v>
      </c>
      <c r="JR167">
        <v>1.3470958638333452E-2</v>
      </c>
      <c r="JS167">
        <v>1.1989440924154209E-2</v>
      </c>
      <c r="JT167">
        <v>1.3116567853832613E-2</v>
      </c>
      <c r="JU167">
        <v>1.0997264460121404E-2</v>
      </c>
      <c r="JV167">
        <v>1.0237435584608112E-2</v>
      </c>
      <c r="JW167">
        <v>9.3778618255322826E-3</v>
      </c>
      <c r="JX167">
        <v>1.0480346619647403E-2</v>
      </c>
      <c r="JY167">
        <v>9.7263856692766312E-3</v>
      </c>
      <c r="JZ167">
        <v>1.0253278293422699E-2</v>
      </c>
      <c r="KA167">
        <v>1.1113438746574177E-2</v>
      </c>
      <c r="KB167">
        <v>0.30967305064962442</v>
      </c>
      <c r="KC167">
        <v>0.29433508577344336</v>
      </c>
      <c r="KD167">
        <v>0.24594548176802386</v>
      </c>
      <c r="KE167">
        <v>0.20324960004641576</v>
      </c>
      <c r="KF167">
        <v>0.13422787707810169</v>
      </c>
      <c r="KG167">
        <v>9.3436552968340775E-2</v>
      </c>
      <c r="KH167">
        <v>6.6066901257014699E-2</v>
      </c>
      <c r="KI167">
        <v>4.3594180242834846E-2</v>
      </c>
      <c r="KJ167">
        <v>3.9805601280560224E-2</v>
      </c>
      <c r="KK167">
        <v>3.9039318770214798E-2</v>
      </c>
      <c r="KL167">
        <v>3.75243575249515E-2</v>
      </c>
      <c r="KM167">
        <v>3.6860167658857246E-2</v>
      </c>
      <c r="KN167">
        <v>3.1031494909400211E-2</v>
      </c>
      <c r="KO167">
        <v>2.4145515762811123E-2</v>
      </c>
      <c r="KP167">
        <v>2.0997656934832749E-2</v>
      </c>
      <c r="KQ167">
        <v>1.6573639069328763E-2</v>
      </c>
      <c r="KR167">
        <v>1.0815374530879761E-2</v>
      </c>
      <c r="KS167">
        <v>8.7905357740502513E-3</v>
      </c>
      <c r="KT167">
        <v>7.141209772830971E-3</v>
      </c>
      <c r="KU167">
        <v>6.5045974814503032E-3</v>
      </c>
      <c r="KV167">
        <v>6.0880122030005212E-3</v>
      </c>
      <c r="KW167">
        <v>7.1236079661754726E-3</v>
      </c>
      <c r="KX167">
        <v>6.0528076053034899E-3</v>
      </c>
      <c r="KY167">
        <v>7.4023093086014085E-3</v>
      </c>
      <c r="KZ167">
        <v>8.5640541419011954E-3</v>
      </c>
      <c r="LA167">
        <v>8.1809133789214981E-3</v>
      </c>
      <c r="LB167">
        <v>8.3874454437264257E-3</v>
      </c>
      <c r="LC167">
        <v>8.3592821593232135E-3</v>
      </c>
      <c r="LD167">
        <v>9.3186017863476148E-3</v>
      </c>
      <c r="LE167">
        <v>9.4576591105227596E-3</v>
      </c>
      <c r="LF167">
        <v>1.0945043765458492E-2</v>
      </c>
      <c r="LG167">
        <v>1.1833955181474863E-2</v>
      </c>
      <c r="LH167">
        <v>1.24770220920737E-2</v>
      </c>
      <c r="LI167">
        <v>1.2785060107054148E-2</v>
      </c>
      <c r="LJ167">
        <v>1.2861922937280347E-2</v>
      </c>
      <c r="LK167">
        <v>1.3443382048005888E-2</v>
      </c>
      <c r="LL167">
        <v>1.6310779451331379E-2</v>
      </c>
      <c r="LM167">
        <v>1.5645417181471853E-2</v>
      </c>
      <c r="LN167">
        <v>1.5305694733248268E-2</v>
      </c>
      <c r="LO167">
        <v>1.5889500620276404E-2</v>
      </c>
      <c r="LP167">
        <v>1.5117937863250136E-2</v>
      </c>
      <c r="LQ167">
        <v>1.5889500620276404E-2</v>
      </c>
      <c r="LR167">
        <v>1.5982205174931156E-2</v>
      </c>
      <c r="LS167">
        <v>1.8065131567180068E-2</v>
      </c>
      <c r="LT167">
        <v>1.5528655216557398E-2</v>
      </c>
      <c r="LU167">
        <v>1.7659694460553651E-2</v>
      </c>
      <c r="LV167">
        <v>1.7539412331185302E-2</v>
      </c>
      <c r="LW167">
        <v>1.7700765999007165E-2</v>
      </c>
      <c r="LX167">
        <v>1.9796600645306389E-2</v>
      </c>
      <c r="LY167">
        <v>1.9446316719335093E-2</v>
      </c>
      <c r="LZ167">
        <v>1.8269903549758052E-2</v>
      </c>
      <c r="MA167">
        <v>1.8800316338358013E-2</v>
      </c>
      <c r="MB167">
        <v>1.8961083312104228E-2</v>
      </c>
      <c r="MC167">
        <v>1.9225703012328559E-2</v>
      </c>
      <c r="MD167">
        <v>2.0001372627884369E-2</v>
      </c>
      <c r="ME167">
        <v>1.8870138839676424E-2</v>
      </c>
      <c r="MF167">
        <v>1.9620578641207267E-2</v>
      </c>
      <c r="MG167">
        <v>1.9658130015206894E-2</v>
      </c>
      <c r="MH167">
        <v>1.9750247875785998E-2</v>
      </c>
      <c r="MI167">
        <v>1.9008022775700271E-2</v>
      </c>
      <c r="MJ167">
        <v>1.9392923620906916E-2</v>
      </c>
      <c r="MK167">
        <v>1.8726386978510055E-2</v>
      </c>
      <c r="ML167">
        <v>1.9902214438397483E-2</v>
      </c>
      <c r="MM167">
        <v>2.0365738196057272E-2</v>
      </c>
      <c r="MN167">
        <v>2.0565229931954414E-2</v>
      </c>
      <c r="MO167">
        <v>2.3683165393302629E-2</v>
      </c>
      <c r="MP167">
        <v>2.4524549667261277E-2</v>
      </c>
      <c r="MQ167">
        <v>2.6261886670530123E-2</v>
      </c>
      <c r="MR167">
        <v>3.0342661923356627E-2</v>
      </c>
      <c r="MS167">
        <v>3.0546260517783315E-2</v>
      </c>
      <c r="MT167">
        <v>3.3423632704780867E-2</v>
      </c>
      <c r="MU167">
        <v>3.4574229366257293E-2</v>
      </c>
      <c r="MV167">
        <v>3.3971060605960682E-2</v>
      </c>
      <c r="MW167">
        <v>3.4310196360108618E-2</v>
      </c>
      <c r="MX167">
        <v>3.3008220814482382E-2</v>
      </c>
      <c r="MY167">
        <v>3.0187176180677285E-2</v>
      </c>
      <c r="MZ167">
        <v>3.1544304906958635E-2</v>
      </c>
      <c r="NA167">
        <v>2.8235092411158395E-2</v>
      </c>
      <c r="NB167">
        <v>2.6062394934632978E-2</v>
      </c>
      <c r="NC167">
        <v>2.3674363997781864E-2</v>
      </c>
      <c r="ND167">
        <v>1.8018778797659677E-2</v>
      </c>
      <c r="NE167">
        <v>1.7643852736125096E-2</v>
      </c>
      <c r="NF167">
        <v>1.6282616166928165E-2</v>
      </c>
      <c r="NG167">
        <v>1.3671037068306241E-2</v>
      </c>
      <c r="NH167">
        <v>1.3646980642432572E-2</v>
      </c>
      <c r="NI167">
        <v>1.3822415952456046E-2</v>
      </c>
      <c r="NJ167">
        <v>1.326031971499898E-2</v>
      </c>
      <c r="NK167">
        <v>1.2311561565722292E-2</v>
      </c>
      <c r="NL167">
        <v>1.2134952867547521E-2</v>
      </c>
      <c r="NM167">
        <v>1.2354979880478408E-2</v>
      </c>
      <c r="NN167">
        <v>1.2632507834753046E-2</v>
      </c>
      <c r="NO167">
        <v>1.1382165305328049E-2</v>
      </c>
      <c r="NP167">
        <v>1.1650891864081922E-2</v>
      </c>
      <c r="NQ167">
        <v>0.48081800963385141</v>
      </c>
      <c r="NR167">
        <v>0.42340200013263618</v>
      </c>
      <c r="NS167">
        <v>0.34009903002242542</v>
      </c>
      <c r="NT167">
        <v>0.26618741767025889</v>
      </c>
      <c r="NU167">
        <v>0.15551010328050285</v>
      </c>
      <c r="NV167">
        <v>0.10308548812892952</v>
      </c>
      <c r="NW167">
        <v>6.7136528229735384E-2</v>
      </c>
      <c r="NX167">
        <v>5.5331323026739376E-2</v>
      </c>
      <c r="NY167">
        <v>5.3471358102185632E-2</v>
      </c>
      <c r="NZ167">
        <v>5.8164102526443488E-2</v>
      </c>
      <c r="OA167">
        <v>5.8646403447682141E-2</v>
      </c>
      <c r="OB167">
        <v>5.3761207616434929E-2</v>
      </c>
      <c r="OC167">
        <v>4.9444562641862949E-2</v>
      </c>
      <c r="OD167">
        <v>3.8271863856104101E-2</v>
      </c>
      <c r="OE167">
        <v>2.9129870767931259E-2</v>
      </c>
      <c r="OF167">
        <v>1.9587135110123215E-2</v>
      </c>
      <c r="OG167">
        <v>1.6093685908778736E-2</v>
      </c>
      <c r="OH167">
        <v>1.0612362630528727E-2</v>
      </c>
      <c r="OI167">
        <v>8.7664793481765819E-3</v>
      </c>
      <c r="OJ167">
        <v>7.8986908876556346E-3</v>
      </c>
      <c r="OK167">
        <v>8.3058890608950341E-3</v>
      </c>
      <c r="OL167">
        <v>7.4140441745004192E-3</v>
      </c>
      <c r="OM167">
        <v>8.5000995657253057E-3</v>
      </c>
      <c r="ON167">
        <v>8.8087242747813994E-3</v>
      </c>
      <c r="OO167">
        <v>9.2833971886505853E-3</v>
      </c>
      <c r="OP167">
        <v>1.0470371835975338E-2</v>
      </c>
      <c r="OQ167">
        <v>1.1521222629503194E-2</v>
      </c>
      <c r="OR167">
        <v>1.0916293786979631E-2</v>
      </c>
      <c r="OS167">
        <v>1.1663800118132232E-2</v>
      </c>
      <c r="OT167">
        <v>1.2998633485152894E-2</v>
      </c>
      <c r="OU167">
        <v>1.2053395500330098E-2</v>
      </c>
      <c r="OV167">
        <v>1.330667150013334E-2</v>
      </c>
      <c r="OW167">
        <v>1.4937809000621473E-2</v>
      </c>
      <c r="OX167">
        <v>1.5812637790050207E-2</v>
      </c>
      <c r="OY167">
        <v>1.5866030888478388E-2</v>
      </c>
      <c r="OZ167">
        <v>1.7179154605927976E-2</v>
      </c>
      <c r="PA167">
        <v>1.6246824875155486E-2</v>
      </c>
      <c r="PB167">
        <v>1.8133193001885504E-2</v>
      </c>
      <c r="PC167">
        <v>1.7102291775701776E-2</v>
      </c>
      <c r="PD167">
        <v>1.6642873892185491E-2</v>
      </c>
      <c r="PE167">
        <v>1.9025037888280121E-2</v>
      </c>
      <c r="PF167">
        <v>1.7179154605927976E-2</v>
      </c>
      <c r="PG167">
        <v>1.6299044585432368E-2</v>
      </c>
      <c r="PH167">
        <v>1.9193431885009774E-2</v>
      </c>
      <c r="PI167">
        <v>1.7829848539510248E-2</v>
      </c>
      <c r="PJ167">
        <v>1.8035794894625558E-2</v>
      </c>
      <c r="PK167">
        <v>1.8859577361928712E-2</v>
      </c>
      <c r="PL167">
        <v>2.0249563909604498E-2</v>
      </c>
      <c r="PM167">
        <v>2.0454335892182481E-2</v>
      </c>
      <c r="PN167">
        <v>1.9752595636474624E-2</v>
      </c>
      <c r="PO167">
        <v>2.076237489154896E-2</v>
      </c>
      <c r="PP167">
        <v>2.1535111036726527E-2</v>
      </c>
      <c r="PQ167">
        <v>2.1809705520622922E-2</v>
      </c>
      <c r="PR167">
        <v>1.8659498931955922E-2</v>
      </c>
      <c r="PS167">
        <v>1.9953260760523065E-2</v>
      </c>
      <c r="PT167">
        <v>2.050831568468631E-2</v>
      </c>
      <c r="PU167">
        <v>1.8980446185372708E-2</v>
      </c>
      <c r="PV167">
        <v>1.9688641060298731E-2</v>
      </c>
      <c r="PW167">
        <v>2.043145285446011E-2</v>
      </c>
      <c r="PX167">
        <v>2.0018975418925902E-2</v>
      </c>
      <c r="PY167">
        <v>2.0686685449474058E-2</v>
      </c>
      <c r="PZ167">
        <v>2.1375517451131608E-2</v>
      </c>
      <c r="QA167">
        <v>2.2284964144181723E-2</v>
      </c>
      <c r="QB167">
        <v>2.2115983453376419E-2</v>
      </c>
      <c r="QC167">
        <v>2.408977588808035E-2</v>
      </c>
      <c r="QD167">
        <v>2.6352831142957923E-2</v>
      </c>
      <c r="QE167">
        <v>2.6138084376707879E-2</v>
      </c>
      <c r="QF167">
        <v>2.8251520829662601E-2</v>
      </c>
      <c r="QG167">
        <v>2.7739884220255469E-2</v>
      </c>
      <c r="QH167">
        <v>2.7471744355577248E-2</v>
      </c>
      <c r="QI167">
        <v>2.6566404521056672E-2</v>
      </c>
      <c r="QJ167">
        <v>2.459378547450404E-2</v>
      </c>
      <c r="QK167">
        <v>2.6219055049849654E-2</v>
      </c>
      <c r="QL167">
        <v>2.2434582946104578E-2</v>
      </c>
      <c r="QM167">
        <v>2.186779217165629E-2</v>
      </c>
      <c r="QN167">
        <v>2.1385492234803672E-2</v>
      </c>
      <c r="QO167">
        <v>1.7582831630327447E-2</v>
      </c>
      <c r="QP167">
        <v>1.7010173915122676E-2</v>
      </c>
      <c r="QQ167">
        <v>1.572228001169805E-2</v>
      </c>
      <c r="QR167">
        <v>1.5466460722608452E-2</v>
      </c>
      <c r="QS167">
        <v>1.4702525972951651E-2</v>
      </c>
      <c r="QT167">
        <v>1.2753376658197042E-2</v>
      </c>
      <c r="QU167">
        <v>1.2721692224953904E-2</v>
      </c>
      <c r="QV167">
        <v>1.2892433982372185E-2</v>
      </c>
      <c r="QW167">
        <v>1.2314495036100537E-2</v>
      </c>
      <c r="QX167">
        <v>1.1426171298545847E-2</v>
      </c>
      <c r="QY167">
        <v>1.1209076771607172E-2</v>
      </c>
      <c r="QZ167">
        <v>1.1464896060696771E-2</v>
      </c>
      <c r="RA167">
        <v>1.1430278157075388E-2</v>
      </c>
      <c r="RB167">
        <v>1.1304129086950552E-2</v>
      </c>
      <c r="RC167">
        <v>0.6242835178251589</v>
      </c>
      <c r="RD167">
        <v>0.58593948469143375</v>
      </c>
      <c r="RE167">
        <v>0.47789839252024902</v>
      </c>
      <c r="RF167">
        <v>0.36758896287873383</v>
      </c>
      <c r="RG167">
        <v>0.23950894572127901</v>
      </c>
      <c r="RH167">
        <v>0.16485393389648942</v>
      </c>
      <c r="RI167">
        <v>0.10754705835281918</v>
      </c>
      <c r="RJ167">
        <v>8.5119515735622375E-2</v>
      </c>
      <c r="RK167">
        <v>7.8875431095866866E-2</v>
      </c>
      <c r="RL167">
        <v>7.9652274099573969E-2</v>
      </c>
      <c r="RM167">
        <v>8.3478404435848225E-2</v>
      </c>
      <c r="RN167">
        <v>8.3332893476840947E-2</v>
      </c>
      <c r="RO167">
        <v>7.8090960084790287E-2</v>
      </c>
      <c r="RP167">
        <v>6.371114144748237E-2</v>
      </c>
      <c r="RQ167">
        <v>5.0451408426559034E-2</v>
      </c>
      <c r="RR167">
        <v>3.4713873384508084E-2</v>
      </c>
      <c r="RS167">
        <v>2.6623318768324779E-2</v>
      </c>
      <c r="RT167">
        <v>1.507334517595669E-2</v>
      </c>
      <c r="RU167">
        <v>1.181635239043333E-2</v>
      </c>
      <c r="RV167">
        <v>8.9782926440483829E-3</v>
      </c>
      <c r="RW167">
        <v>8.8679852983521001E-3</v>
      </c>
      <c r="RX167">
        <v>8.6919632942529784E-3</v>
      </c>
      <c r="RY167">
        <v>8.3809908245082564E-3</v>
      </c>
      <c r="RZ167">
        <v>9.0932935423498566E-3</v>
      </c>
      <c r="SA167">
        <v>9.2540605160960753E-3</v>
      </c>
      <c r="SB167">
        <v>9.5157457615561297E-3</v>
      </c>
      <c r="SC167">
        <v>1.2221790481445784E-2</v>
      </c>
      <c r="SD167">
        <v>1.2734600479004212E-2</v>
      </c>
      <c r="SE167">
        <v>1.2594956460753421E-2</v>
      </c>
      <c r="SF167">
        <v>1.3056721120572296E-2</v>
      </c>
      <c r="SG167">
        <v>1.3925681984858509E-2</v>
      </c>
      <c r="SH167">
        <v>1.3915121491496828E-2</v>
      </c>
      <c r="SI167">
        <v>1.4752985601001587E-2</v>
      </c>
      <c r="SJ167">
        <v>1.5116764475098838E-2</v>
      </c>
      <c r="SK167">
        <v>1.5728146952454537E-2</v>
      </c>
      <c r="SL167">
        <v>1.6135930835383557E-2</v>
      </c>
      <c r="SM167">
        <v>1.6653435369933207E-2</v>
      </c>
      <c r="SN167">
        <v>1.7110506477146896E-2</v>
      </c>
      <c r="SO167">
        <v>1.8746336545854184E-2</v>
      </c>
      <c r="SP167">
        <v>1.7665561401310138E-2</v>
      </c>
      <c r="SQ167">
        <v>1.9419913517158827E-2</v>
      </c>
      <c r="SR167">
        <v>1.7500100874958728E-2</v>
      </c>
      <c r="SS167">
        <v>1.8844909025651457E-2</v>
      </c>
      <c r="ST167">
        <v>1.7603367891747226E-2</v>
      </c>
      <c r="SU167">
        <v>1.7669669244225712E-2</v>
      </c>
      <c r="SV167">
        <v>1.7721888954502593E-2</v>
      </c>
      <c r="SW167">
        <v>1.9231569953085049E-2</v>
      </c>
      <c r="SX167">
        <v>1.9563665378325195E-2</v>
      </c>
      <c r="SY167">
        <v>1.7791710471434973E-2</v>
      </c>
      <c r="SZ167">
        <v>1.8173678830649409E-2</v>
      </c>
      <c r="TA167">
        <v>1.9832391937079068E-2</v>
      </c>
      <c r="TB167">
        <v>1.9459811667461049E-2</v>
      </c>
      <c r="TC167">
        <v>1.9819483683028761E-2</v>
      </c>
      <c r="TD167">
        <v>1.9905734602851374E-2</v>
      </c>
      <c r="TE167">
        <v>1.8393705843580292E-2</v>
      </c>
      <c r="TF167">
        <v>1.9181697019110763E-2</v>
      </c>
      <c r="TG167">
        <v>1.9320167649210258E-2</v>
      </c>
      <c r="TH167">
        <v>1.8819092517550842E-2</v>
      </c>
      <c r="TI167">
        <v>1.960180344640047E-2</v>
      </c>
      <c r="TJ167">
        <v>1.7925487548929277E-2</v>
      </c>
      <c r="TK167">
        <v>2.0371606121199794E-2</v>
      </c>
      <c r="TL167">
        <v>2.3477220022573349E-2</v>
      </c>
      <c r="TM167">
        <v>2.422355296557465E-2</v>
      </c>
      <c r="TN167">
        <v>2.350010207590969E-2</v>
      </c>
      <c r="TO167">
        <v>2.3973601601627575E-2</v>
      </c>
      <c r="TP167">
        <v>2.7019954479430432E-2</v>
      </c>
      <c r="TQ167">
        <v>2.3790538284234636E-2</v>
      </c>
      <c r="TR167">
        <v>2.658400632771217E-2</v>
      </c>
      <c r="TS167">
        <v>2.4704679514275976E-2</v>
      </c>
      <c r="TT167">
        <v>2.4035209401500873E-2</v>
      </c>
      <c r="TU167">
        <v>2.2401138430634498E-2</v>
      </c>
      <c r="TV167">
        <v>2.1966364651453563E-2</v>
      </c>
      <c r="TW167">
        <v>2.2368868287701741E-2</v>
      </c>
      <c r="TX167">
        <v>1.8227658623153235E-2</v>
      </c>
      <c r="TY167">
        <v>1.8146101255935812E-2</v>
      </c>
      <c r="TZ167">
        <v>1.6044986362955753E-2</v>
      </c>
      <c r="UA167">
        <v>1.5314495144383001E-2</v>
      </c>
      <c r="UB167">
        <v>1.4520636043710008E-2</v>
      </c>
      <c r="UC167">
        <v>1.5241740157072376E-2</v>
      </c>
      <c r="UD167">
        <v>1.4214944805032157E-2</v>
      </c>
      <c r="UE167">
        <v>1.3511444467097355E-2</v>
      </c>
      <c r="UF167">
        <v>1.2386077619645898E-2</v>
      </c>
      <c r="UG167">
        <v>1.2347938567184589E-2</v>
      </c>
      <c r="UH167">
        <v>1.1622141885603062E-2</v>
      </c>
      <c r="UI167">
        <v>1.1663800118132232E-2</v>
      </c>
      <c r="UJ167">
        <v>1.2018777596708717E-2</v>
      </c>
      <c r="UK167">
        <v>1.1826327174105394E-2</v>
      </c>
      <c r="UL167">
        <v>1.2511052317233401E-2</v>
      </c>
      <c r="UM167">
        <v>0.7131963060756612</v>
      </c>
      <c r="UN167">
        <v>0.61433417068818719</v>
      </c>
      <c r="UO167">
        <v>0.50799110307965867</v>
      </c>
      <c r="UP167">
        <v>0.35309883689572963</v>
      </c>
      <c r="UQ167">
        <v>0.25087937616070805</v>
      </c>
      <c r="UR167">
        <v>0.14939334011463745</v>
      </c>
      <c r="US167">
        <v>0.11091318411150149</v>
      </c>
      <c r="UT167">
        <v>9.0630176670812926E-2</v>
      </c>
      <c r="UU167">
        <v>9.4486817067792994E-2</v>
      </c>
      <c r="UV167">
        <v>0.10470195630875438</v>
      </c>
      <c r="UW167">
        <v>0.10667281527308005</v>
      </c>
      <c r="UX167">
        <v>0.10075437143934653</v>
      </c>
      <c r="UY167">
        <v>9.5250165123374128E-2</v>
      </c>
      <c r="UZ167">
        <v>7.3502068387010538E-2</v>
      </c>
      <c r="VA167">
        <v>5.7064552187092651E-2</v>
      </c>
      <c r="VB167">
        <v>4.546059978660677E-2</v>
      </c>
      <c r="VC167">
        <v>2.8650504301456884E-2</v>
      </c>
      <c r="VD167">
        <v>1.9164681906530912E-2</v>
      </c>
      <c r="VE167">
        <v>1.3100139435328412E-2</v>
      </c>
      <c r="VF167">
        <v>1.0896931898097185E-2</v>
      </c>
      <c r="VG167">
        <v>8.8779600820241642E-3</v>
      </c>
      <c r="VH167">
        <v>8.3170362483323632E-3</v>
      </c>
      <c r="VI167">
        <v>9.9822039739801954E-3</v>
      </c>
      <c r="VJ167">
        <v>9.7099572507724306E-3</v>
      </c>
      <c r="VK167">
        <v>1.0778996545031432E-2</v>
      </c>
      <c r="VL167">
        <v>1.2940545849733491E-2</v>
      </c>
      <c r="VM167">
        <v>1.4322318680350197E-2</v>
      </c>
      <c r="VN167">
        <v>1.4307063649997292E-2</v>
      </c>
      <c r="VO167">
        <v>1.4956584195428269E-2</v>
      </c>
      <c r="VP167">
        <v>1.6675145019504282E-2</v>
      </c>
      <c r="VQ167">
        <v>1.5556819485346641E-2</v>
      </c>
      <c r="VR167">
        <v>1.6416393244422473E-2</v>
      </c>
      <c r="VS167">
        <v>1.8094468239734578E-2</v>
      </c>
      <c r="VT167">
        <v>1.7473697672782462E-2</v>
      </c>
      <c r="VU167">
        <v>1.7594566496226458E-2</v>
      </c>
      <c r="VV167">
        <v>1.6896933099048144E-2</v>
      </c>
      <c r="VW167">
        <v>1.6590654181908613E-2</v>
      </c>
      <c r="VX167">
        <v>1.7288288563472958E-2</v>
      </c>
      <c r="VY167">
        <v>1.6512031269455465E-2</v>
      </c>
      <c r="VZ167">
        <v>1.686348858357806E-2</v>
      </c>
      <c r="WA167">
        <v>1.7196756412583475E-2</v>
      </c>
      <c r="WB167">
        <v>1.6594762024824187E-2</v>
      </c>
      <c r="WC167">
        <v>1.7411503178833516E-2</v>
      </c>
      <c r="WD167">
        <v>1.6599455577429378E-2</v>
      </c>
      <c r="WE167">
        <v>1.6702721609831842E-2</v>
      </c>
      <c r="WF167">
        <v>1.7167419740028965E-2</v>
      </c>
      <c r="WG167">
        <v>1.7192062859978281E-2</v>
      </c>
      <c r="WH167">
        <v>1.5795034999008677E-2</v>
      </c>
      <c r="WI167">
        <v>1.6670451466899088E-2</v>
      </c>
      <c r="WJ167">
        <v>1.635009090755795E-2</v>
      </c>
      <c r="WK167">
        <v>1.6155293708652034E-2</v>
      </c>
      <c r="WL167">
        <v>1.6878156919855315E-2</v>
      </c>
      <c r="WM167">
        <v>1.5864270806251437E-2</v>
      </c>
      <c r="WN167">
        <v>1.5374929556104998E-2</v>
      </c>
      <c r="WO167">
        <v>1.6179936828601353E-2</v>
      </c>
      <c r="WP167">
        <v>1.815490265145658E-2</v>
      </c>
      <c r="WQ167">
        <v>1.6811268873301179E-2</v>
      </c>
      <c r="WR167">
        <v>1.7875027920879343E-2</v>
      </c>
      <c r="WS167">
        <v>1.9729712598752253E-2</v>
      </c>
      <c r="WT167">
        <v>1.9286724118126205E-2</v>
      </c>
      <c r="WU167">
        <v>2.1286333060930748E-2</v>
      </c>
      <c r="WV167">
        <v>2.0725996905700633E-2</v>
      </c>
      <c r="WW167">
        <v>2.371836999099966E-2</v>
      </c>
      <c r="WX167">
        <v>2.3923141973577641E-2</v>
      </c>
      <c r="WY167">
        <v>2.3785258037553797E-2</v>
      </c>
      <c r="WZ167">
        <v>2.1775087617001539E-2</v>
      </c>
      <c r="XA167">
        <v>2.3455510373002277E-2</v>
      </c>
      <c r="XB167">
        <v>2.0153924900185471E-2</v>
      </c>
      <c r="XC167">
        <v>1.9416980046780583E-2</v>
      </c>
      <c r="XD167">
        <v>1.8346766379984249E-2</v>
      </c>
      <c r="XE167">
        <v>1.8557406287704754E-2</v>
      </c>
      <c r="XF167">
        <v>1.6759635857099948E-2</v>
      </c>
      <c r="XG167">
        <v>1.5913557046150075E-2</v>
      </c>
      <c r="XH167">
        <v>1.6131823976854014E-2</v>
      </c>
      <c r="XI167">
        <v>1.367866507567571E-2</v>
      </c>
      <c r="XJ167">
        <v>1.4340507181081345E-2</v>
      </c>
      <c r="XK167">
        <v>1.2889499527607907E-2</v>
      </c>
      <c r="XL167">
        <v>1.4207317782048723E-2</v>
      </c>
      <c r="XM167">
        <v>1.3717976531902282E-2</v>
      </c>
      <c r="XN167">
        <v>1.3851165930934906E-2</v>
      </c>
      <c r="XO167">
        <v>1.154175889092297E-2</v>
      </c>
      <c r="XP167">
        <v>1.3516138019702546E-2</v>
      </c>
      <c r="XQ167">
        <v>1.1795817113399587E-2</v>
      </c>
      <c r="XR167">
        <v>1.2179544570454934E-2</v>
      </c>
      <c r="XS167">
        <v>1.1374537297958582E-2</v>
      </c>
      <c r="XT167">
        <v>0.99329239061819874</v>
      </c>
      <c r="XU167">
        <v>0.91452609347987679</v>
      </c>
      <c r="XV167">
        <v>0.73583918215318367</v>
      </c>
      <c r="XW167">
        <v>0.57512352346647833</v>
      </c>
      <c r="XX167">
        <v>0.3634999739088482</v>
      </c>
      <c r="XY167">
        <v>0.24386079529354801</v>
      </c>
      <c r="XZ167">
        <v>0.13986351271087974</v>
      </c>
      <c r="YA167">
        <v>0.10307375424741656</v>
      </c>
      <c r="YB167">
        <v>9.4905162428469705E-2</v>
      </c>
      <c r="YC167">
        <v>0.10457287376825129</v>
      </c>
      <c r="YD167">
        <v>0.11119012537170048</v>
      </c>
      <c r="YE167">
        <v>0.11639333400160019</v>
      </c>
      <c r="YF167">
        <v>0.11105693597266784</v>
      </c>
      <c r="YG167">
        <v>9.8008429553540666E-2</v>
      </c>
      <c r="YH167">
        <v>8.7842575568091885E-2</v>
      </c>
      <c r="YI167">
        <v>6.3528078130089427E-2</v>
      </c>
      <c r="YJ167">
        <v>5.0896156989412036E-2</v>
      </c>
      <c r="YK167">
        <v>3.5870924665202676E-2</v>
      </c>
      <c r="YL167">
        <v>2.1877766955328354E-2</v>
      </c>
      <c r="YM167">
        <v>1.6330729018675504E-2</v>
      </c>
      <c r="YN167">
        <v>1.1649718475930625E-2</v>
      </c>
      <c r="YO167">
        <v>1.1768240523072026E-2</v>
      </c>
      <c r="YP167">
        <v>1.1992374394532454E-2</v>
      </c>
      <c r="YQ167">
        <v>1.2132018412783246E-2</v>
      </c>
      <c r="YR167">
        <v>1.3572464588508968E-2</v>
      </c>
      <c r="YS167">
        <v>1.4480737893407786E-2</v>
      </c>
      <c r="YT167">
        <v>1.5446512139650358E-2</v>
      </c>
      <c r="YU167">
        <v>1.559847771787581E-2</v>
      </c>
      <c r="YV167">
        <v>1.5607279113396577E-2</v>
      </c>
      <c r="YW167">
        <v>1.712106697050857E-2</v>
      </c>
      <c r="YX167">
        <v>1.6534327613102192E-2</v>
      </c>
      <c r="YY167">
        <v>1.7031295886232065E-2</v>
      </c>
      <c r="YZ167">
        <v>1.8249954966799955E-2</v>
      </c>
      <c r="ZA167">
        <v>1.7590459637696915E-2</v>
      </c>
      <c r="ZB167">
        <v>1.6872876673174476E-2</v>
      </c>
      <c r="ZC167">
        <v>1.792959440745882E-2</v>
      </c>
      <c r="ZD167">
        <v>1.6875223449477072E-2</v>
      </c>
      <c r="ZE167">
        <v>1.6424020267405907E-2</v>
      </c>
      <c r="ZF167">
        <v>1.6135930835383557E-2</v>
      </c>
      <c r="ZG167">
        <v>1.4438492966802968E-2</v>
      </c>
      <c r="ZH167">
        <v>1.6016823078552539E-2</v>
      </c>
      <c r="ZI167">
        <v>1.6056721228854761E-2</v>
      </c>
      <c r="ZJ167">
        <v>1.5380797481247521E-2</v>
      </c>
      <c r="ZK167">
        <v>1.6158227179030277E-2</v>
      </c>
      <c r="ZL167">
        <v>1.5458247005549368E-2</v>
      </c>
      <c r="ZM167">
        <v>1.518013235719908E-2</v>
      </c>
      <c r="ZN167">
        <v>1.3964994425471116E-2</v>
      </c>
      <c r="ZO167">
        <v>1.5230005291173365E-2</v>
      </c>
      <c r="ZP167">
        <v>1.4829261737152134E-2</v>
      </c>
      <c r="ZQ167">
        <v>1.4846276849731986E-2</v>
      </c>
      <c r="ZR167">
        <v>1.5107963079578072E-2</v>
      </c>
      <c r="ZS167">
        <v>1.5139646528435175E-2</v>
      </c>
      <c r="ZT167">
        <v>1.5346179577626138E-2</v>
      </c>
      <c r="ZU167">
        <v>1.5924118523897787E-2</v>
      </c>
      <c r="ZV167">
        <v>1.5139646528435175E-2</v>
      </c>
      <c r="ZW167">
        <v>1.6345397354952763E-2</v>
      </c>
      <c r="ZX167">
        <v>1.8011738468751891E-2</v>
      </c>
      <c r="ZY167">
        <v>1.9621752029358563E-2</v>
      </c>
      <c r="ZZ167">
        <v>2.0035990531505753E-2</v>
      </c>
      <c r="AAA167">
        <v>2.178799587105185E-2</v>
      </c>
      <c r="AAB167">
        <v>2.3738318573957754E-2</v>
      </c>
      <c r="AAC167">
        <v>2.4894783160576701E-2</v>
      </c>
      <c r="AAD167">
        <v>2.3037165012325545E-2</v>
      </c>
      <c r="AAE167">
        <v>2.4595545556730988E-2</v>
      </c>
      <c r="AAF167">
        <v>2.259828339022904E-2</v>
      </c>
      <c r="AAG167">
        <v>2.2294938927853787E-2</v>
      </c>
      <c r="AAH167">
        <v>2.0155099272722802E-2</v>
      </c>
      <c r="AAI167">
        <v>1.9764330502373636E-2</v>
      </c>
      <c r="AAJ167">
        <v>1.803638158870121E-2</v>
      </c>
      <c r="AAK167">
        <v>1.6537261083480435E-2</v>
      </c>
      <c r="AAL167">
        <v>1.5576768068304736E-2</v>
      </c>
      <c r="AAM167">
        <v>1.4670841539708513E-2</v>
      </c>
      <c r="AAN167">
        <v>1.3316646283805404E-2</v>
      </c>
      <c r="AAO167">
        <v>1.2633094528828694E-2</v>
      </c>
      <c r="AAP167">
        <v>1.2895954146826078E-2</v>
      </c>
      <c r="AAQ167">
        <v>1.3326034373401819E-2</v>
      </c>
      <c r="AAR167">
        <v>1.085233921080374E-2</v>
      </c>
      <c r="AAS167">
        <v>1.2212989085925019E-2</v>
      </c>
      <c r="AAT167">
        <v>1.2366714746377417E-2</v>
      </c>
      <c r="AAU167">
        <v>1.2128498248329352E-2</v>
      </c>
      <c r="AAV167">
        <v>1.0699786938502638E-2</v>
      </c>
      <c r="AAW167">
        <v>1.1087035544397911E-2</v>
      </c>
      <c r="AAX167">
        <v>1.1341093766874531E-2</v>
      </c>
      <c r="AAY167">
        <v>1</v>
      </c>
      <c r="AAZ167">
        <v>0.92667395460147461</v>
      </c>
      <c r="ABA167">
        <v>0.74529097333856376</v>
      </c>
      <c r="ABB167">
        <v>0.4966453157601789</v>
      </c>
      <c r="ABC167">
        <v>0.32448001702751583</v>
      </c>
      <c r="ABD167">
        <v>0.20194527674010093</v>
      </c>
      <c r="ABE167">
        <v>0.11598789689497377</v>
      </c>
      <c r="ABF167">
        <v>8.8996105699946565E-2</v>
      </c>
      <c r="ABG167">
        <v>9.3800918536513678E-2</v>
      </c>
      <c r="ABH167">
        <v>0.10688052171042232</v>
      </c>
      <c r="ABI167">
        <v>0.11931236442112692</v>
      </c>
      <c r="ABJ167">
        <v>0.12397694556098157</v>
      </c>
      <c r="ABK167">
        <v>0.11974127125955136</v>
      </c>
      <c r="ABL167">
        <v>0.10756172668909643</v>
      </c>
      <c r="ABM167">
        <v>9.5760042634940354E-2</v>
      </c>
      <c r="ABN167">
        <v>7.0625282894088634E-2</v>
      </c>
      <c r="ABO167">
        <v>5.3258958112238179E-2</v>
      </c>
      <c r="ABP167">
        <v>3.4250348642462264E-2</v>
      </c>
      <c r="ABQ167">
        <v>2.4454728150328901E-2</v>
      </c>
      <c r="ABR167">
        <v>1.7237242241347379E-2</v>
      </c>
      <c r="ABS167">
        <v>1.6426367043708503E-2</v>
      </c>
      <c r="ABT167">
        <v>1.4396248040198152E-2</v>
      </c>
      <c r="ABU167">
        <v>1.4392140197282577E-2</v>
      </c>
      <c r="ABV167">
        <v>1.5743988676883092E-2</v>
      </c>
      <c r="ABW167">
        <v>1.5397225899751722E-2</v>
      </c>
      <c r="ABX167">
        <v>1.5901235486175416E-2</v>
      </c>
      <c r="ABY167">
        <v>1.6410525319279948E-2</v>
      </c>
      <c r="ABZ167">
        <v>1.6368280392675134E-2</v>
      </c>
      <c r="ACA167">
        <v>1.6470373036926299E-2</v>
      </c>
      <c r="ACB167">
        <v>1.603266480298109E-2</v>
      </c>
      <c r="ACC167">
        <v>1.6185803769357843E-2</v>
      </c>
      <c r="ACD167">
        <v>1.6551342725682039E-2</v>
      </c>
      <c r="ACE167">
        <v>1.628730971953336E-2</v>
      </c>
      <c r="ACF167">
        <v>1.7216705979927603E-2</v>
      </c>
      <c r="ACG167">
        <v>1.6085471207333623E-2</v>
      </c>
      <c r="ACH167">
        <v>1.5934092323183817E-2</v>
      </c>
      <c r="ACI167">
        <v>1.4709566301859437E-2</v>
      </c>
      <c r="ACJ167">
        <v>1.4866813111151761E-2</v>
      </c>
      <c r="ACK167">
        <v>1.5029340167124927E-2</v>
      </c>
      <c r="ACL167">
        <v>1.3864075169371246E-2</v>
      </c>
      <c r="ACM167">
        <v>1.3819482482077801E-2</v>
      </c>
      <c r="ACN167">
        <v>1.3686878792734796E-2</v>
      </c>
      <c r="ACO167">
        <v>1.3004500425909383E-2</v>
      </c>
      <c r="ACP167">
        <v>1.3684532016432199E-2</v>
      </c>
      <c r="ACQ167">
        <v>1.2987485313329532E-2</v>
      </c>
      <c r="ACR167">
        <v>1.2862509631355995E-2</v>
      </c>
      <c r="ACS167">
        <v>1.3399963733249773E-2</v>
      </c>
      <c r="ACT167">
        <v>1.2542736750476539E-2</v>
      </c>
      <c r="ACU167">
        <v>1.3181695818159802E-2</v>
      </c>
      <c r="ACV167">
        <v>1.3080189867984284E-2</v>
      </c>
      <c r="ACW167">
        <v>1.3562490789222937E-2</v>
      </c>
      <c r="ACX167">
        <v>1.3938590238908817E-2</v>
      </c>
      <c r="ACY167">
        <v>1.4520636043710008E-2</v>
      </c>
      <c r="ACZ167">
        <v>1.5199494246081526E-2</v>
      </c>
      <c r="ADA167">
        <v>1.6833565216947902E-2</v>
      </c>
      <c r="ADB167">
        <v>1.8176612301027649E-2</v>
      </c>
      <c r="ADC167">
        <v>1.8436537464260758E-2</v>
      </c>
      <c r="ADD167">
        <v>1.9056722321523258E-2</v>
      </c>
      <c r="ADE167">
        <v>2.0210252453377927E-2</v>
      </c>
      <c r="ADF167">
        <v>1.8556232899553455E-2</v>
      </c>
      <c r="ADG167">
        <v>1.7463722889110397E-2</v>
      </c>
      <c r="ADH167">
        <v>1.7151578015600411E-2</v>
      </c>
      <c r="ADI167">
        <v>1.6349504213482306E-2</v>
      </c>
      <c r="ADJ167">
        <v>1.4724235622522725E-2</v>
      </c>
      <c r="ADK167">
        <v>1.3585372842559278E-2</v>
      </c>
      <c r="ADL167">
        <v>1.3937416850757518E-2</v>
      </c>
      <c r="ADM167">
        <v>1.2464113838023394E-2</v>
      </c>
      <c r="ADN167">
        <v>1.2386077619645898E-2</v>
      </c>
      <c r="ADO167">
        <v>1.2089773486178427E-2</v>
      </c>
      <c r="ADP167">
        <v>1.0994330005357128E-2</v>
      </c>
      <c r="ADQ167">
        <v>1.085233921080374E-2</v>
      </c>
      <c r="ADR167">
        <v>9.5415622696567448E-3</v>
      </c>
      <c r="ADS167">
        <v>1.0294349831876217E-2</v>
      </c>
      <c r="ADT167">
        <v>1.0131822775903052E-2</v>
      </c>
      <c r="ADU167">
        <v>1.0238022278683761E-2</v>
      </c>
      <c r="ADV167">
        <v>9.1654628199708647E-3</v>
      </c>
      <c r="ADW167">
        <v>9.331510040397924E-3</v>
      </c>
      <c r="ADX167">
        <v>9.4418164017081724E-3</v>
      </c>
      <c r="ADY167">
        <v>9.5169191497074257E-3</v>
      </c>
      <c r="ADZ167">
        <v>9.9599076303334751E-3</v>
      </c>
      <c r="AEA167">
        <v>0.99999119958886529</v>
      </c>
      <c r="AEB167">
        <v>0.99999119958886529</v>
      </c>
      <c r="AEC167">
        <v>0.85472733328849126</v>
      </c>
      <c r="AED167">
        <v>0.6653946148157992</v>
      </c>
      <c r="AEE167">
        <v>0.41307655256159248</v>
      </c>
      <c r="AEF167">
        <v>0.25949271654250788</v>
      </c>
      <c r="AEG167">
        <v>0.13656134152837332</v>
      </c>
      <c r="AEH167">
        <v>9.4696869297051803E-2</v>
      </c>
      <c r="AEI167">
        <v>8.1769818395444269E-2</v>
      </c>
      <c r="AEJ167">
        <v>9.1683374240643378E-2</v>
      </c>
      <c r="AEK167">
        <v>0.10835793256607201</v>
      </c>
      <c r="AEL167">
        <v>0.12477843266902403</v>
      </c>
      <c r="AEM167">
        <v>0.13098320585255296</v>
      </c>
      <c r="AEN167">
        <v>0.12586624814247585</v>
      </c>
      <c r="AEO167">
        <v>0.11840643789253071</v>
      </c>
      <c r="AEP167">
        <v>9.6344435216044133E-2</v>
      </c>
      <c r="AEQ167">
        <v>7.7781747697272516E-2</v>
      </c>
      <c r="AER167">
        <v>5.2324868299238748E-2</v>
      </c>
      <c r="AES167">
        <v>3.7810685890360872E-2</v>
      </c>
      <c r="AET167">
        <v>2.6316453157109596E-2</v>
      </c>
      <c r="AEU167">
        <v>1.984999374373457E-2</v>
      </c>
      <c r="AEV167">
        <v>1.5739295124277901E-2</v>
      </c>
      <c r="AEW167">
        <v>1.4636811314548814E-2</v>
      </c>
      <c r="AEX167">
        <v>1.4004305881697689E-2</v>
      </c>
      <c r="AEY167">
        <v>1.4514769102953519E-2</v>
      </c>
      <c r="AEZ167">
        <v>1.5540976776532057E-2</v>
      </c>
      <c r="AFA167">
        <v>1.5806183170832037E-2</v>
      </c>
      <c r="AFB167">
        <v>1.6074910713971942E-2</v>
      </c>
      <c r="AFC167">
        <v>1.5237045620081152E-2</v>
      </c>
      <c r="AFD167">
        <v>1.4961277748033462E-2</v>
      </c>
      <c r="AFE167">
        <v>1.523821900823245E-2</v>
      </c>
      <c r="AFF167">
        <v>1.4884414917807261E-2</v>
      </c>
      <c r="AFG167">
        <v>1.4512422326650924E-2</v>
      </c>
      <c r="AFH167">
        <v>1.4774108556497011E-2</v>
      </c>
      <c r="AFI167">
        <v>1.42014498569062E-2</v>
      </c>
      <c r="AFJ167">
        <v>1.4764720466900595E-2</v>
      </c>
      <c r="AFK167">
        <v>1.3669863680154944E-2</v>
      </c>
      <c r="AFL167">
        <v>1.3274401357200587E-2</v>
      </c>
      <c r="AFM167">
        <v>1.3684532016432199E-2</v>
      </c>
      <c r="AFN167">
        <v>1.370213480747373E-2</v>
      </c>
      <c r="AFO167">
        <v>1.1870333167323192E-2</v>
      </c>
      <c r="AFP167">
        <v>1.1832781793323565E-2</v>
      </c>
      <c r="AFQ167">
        <v>1.1954236326457177E-2</v>
      </c>
      <c r="AFR167">
        <v>1.2350873021948865E-2</v>
      </c>
      <c r="AFS167">
        <v>1.2224723951824029E-2</v>
      </c>
      <c r="AFT167">
        <v>1.259965001335861E-2</v>
      </c>
      <c r="AFU167">
        <v>1.2658911036929312E-2</v>
      </c>
      <c r="AFV167">
        <v>1.1454921277024707E-2</v>
      </c>
      <c r="AFW167">
        <v>1.1434385015604931E-2</v>
      </c>
      <c r="AFX167">
        <v>1.2735773867155511E-2</v>
      </c>
      <c r="AFY167">
        <v>1.3173482101100717E-2</v>
      </c>
      <c r="AFZ167">
        <v>1.3301977947528149E-2</v>
      </c>
      <c r="AGA167">
        <v>1.3312539425275861E-2</v>
      </c>
      <c r="AGB167">
        <v>1.4515355797029167E-2</v>
      </c>
      <c r="AGC167">
        <v>1.475063882469899E-2</v>
      </c>
      <c r="AGD167">
        <v>1.5510466715826248E-2</v>
      </c>
      <c r="AGE167">
        <v>1.4427931489055256E-2</v>
      </c>
      <c r="AGF167">
        <v>1.4565815425079103E-2</v>
      </c>
      <c r="AGG167">
        <v>1.4796990609833348E-2</v>
      </c>
      <c r="AGH167">
        <v>1.4183848050250702E-2</v>
      </c>
      <c r="AGI167">
        <v>1.3055547732421E-2</v>
      </c>
      <c r="AGJ167">
        <v>1.1868573085096245E-2</v>
      </c>
      <c r="AGK167">
        <v>1.1765306068307748E-2</v>
      </c>
      <c r="AGL167">
        <v>1.0186975956558179E-2</v>
      </c>
      <c r="AGM167">
        <v>1.0548408054352837E-2</v>
      </c>
      <c r="AGN167">
        <v>9.6870742130500589E-3</v>
      </c>
      <c r="AGO167">
        <v>9.8848058667202528E-3</v>
      </c>
      <c r="AGP167">
        <v>8.9430880463513517E-3</v>
      </c>
      <c r="AGQ167">
        <v>8.7717595948574225E-3</v>
      </c>
      <c r="AGR167">
        <v>8.5523192760021856E-3</v>
      </c>
      <c r="AGS167">
        <v>8.2654032321311331E-3</v>
      </c>
      <c r="AGT167">
        <v>8.0964225413258303E-3</v>
      </c>
      <c r="AGU167">
        <v>8.3334656512225984E-3</v>
      </c>
      <c r="AGV167">
        <v>7.6722092555065796E-3</v>
      </c>
      <c r="AGW167">
        <v>8.5787224781784504E-3</v>
      </c>
      <c r="AGX167">
        <v>7.7960115493288197E-3</v>
      </c>
      <c r="AGY167">
        <v>8.2771380980301412E-3</v>
      </c>
      <c r="AGZ167">
        <v>7.8687675210254767E-3</v>
      </c>
      <c r="AHA167">
        <v>1.0001214555175197</v>
      </c>
      <c r="AHB167">
        <v>1.0001214555175197</v>
      </c>
      <c r="AHC167">
        <v>0.85195498820050919</v>
      </c>
      <c r="AHD167">
        <v>0.5500709077869198</v>
      </c>
      <c r="AHE167">
        <v>0.36874073292836151</v>
      </c>
      <c r="AHF167">
        <v>0.20507788053772638</v>
      </c>
      <c r="AHG167">
        <v>0.12564387336885635</v>
      </c>
      <c r="AHH167">
        <v>7.9845312200638979E-2</v>
      </c>
      <c r="AHI167">
        <v>7.7694323389298603E-2</v>
      </c>
      <c r="AHJ167">
        <v>8.8507938822337442E-2</v>
      </c>
      <c r="AHK167">
        <v>0.1129509311223813</v>
      </c>
      <c r="AHL167">
        <v>0.12896306064832866</v>
      </c>
      <c r="AHM167">
        <v>0.14177393726348342</v>
      </c>
      <c r="AHN167">
        <v>0.13438042935040276</v>
      </c>
      <c r="AHO167">
        <v>0.12132312153575484</v>
      </c>
      <c r="AHP167">
        <v>0.10360064588717659</v>
      </c>
      <c r="AHQ167">
        <v>7.7888534878514909E-2</v>
      </c>
      <c r="AHR167">
        <v>5.879895571998324E-2</v>
      </c>
      <c r="AHS167">
        <v>4.0333667292857589E-2</v>
      </c>
      <c r="AHT167">
        <v>2.975944273040414E-2</v>
      </c>
      <c r="AHU167">
        <v>2.0678470748028942E-2</v>
      </c>
      <c r="AHV167">
        <v>1.7532372002277516E-2</v>
      </c>
      <c r="AHW167">
        <v>1.549814515585159E-2</v>
      </c>
      <c r="AHX167">
        <v>1.5069825011502797E-2</v>
      </c>
      <c r="AHY167">
        <v>1.5000002510184384E-2</v>
      </c>
      <c r="AHZ167">
        <v>1.5874832283999152E-2</v>
      </c>
      <c r="AIA167">
        <v>1.6214554732222736E-2</v>
      </c>
      <c r="AIB167">
        <v>1.5705850608807817E-2</v>
      </c>
      <c r="AIC167">
        <v>1.5059850227830733E-2</v>
      </c>
      <c r="AID167">
        <v>1.5397225899751722E-2</v>
      </c>
      <c r="AIE167">
        <v>1.5012324070159044E-2</v>
      </c>
      <c r="AIF167">
        <v>1.4331119091484931E-2</v>
      </c>
      <c r="AIG167">
        <v>1.4030122389798304E-2</v>
      </c>
      <c r="AIH167">
        <v>1.4929007605100707E-2</v>
      </c>
      <c r="AII167">
        <v>1.33782540836787E-2</v>
      </c>
      <c r="AIJ167">
        <v>1.392509529078286E-2</v>
      </c>
      <c r="AIK167">
        <v>1.3902213237446523E-2</v>
      </c>
      <c r="AIL167">
        <v>1.3753767823674963E-2</v>
      </c>
      <c r="AIM167">
        <v>1.3148252287075751E-2</v>
      </c>
      <c r="AIN167">
        <v>1.3533739826358044E-2</v>
      </c>
      <c r="AIO167">
        <v>1.2748682121205817E-2</v>
      </c>
      <c r="AIP167">
        <v>1.2320361976857026E-2</v>
      </c>
      <c r="AIQ167">
        <v>1.2429495934402011E-2</v>
      </c>
      <c r="AIR167">
        <v>1.2114416606127746E-2</v>
      </c>
      <c r="AIS167">
        <v>1.2205361078555551E-2</v>
      </c>
      <c r="AIT167">
        <v>1.2354979880478408E-2</v>
      </c>
      <c r="AIU167">
        <v>1.1219638249354886E-2</v>
      </c>
      <c r="AIV167">
        <v>1.18832414213735E-2</v>
      </c>
      <c r="AIW167">
        <v>1.2018777596708717E-2</v>
      </c>
      <c r="AIX167">
        <v>1.2390184478175437E-2</v>
      </c>
      <c r="AIY167">
        <v>1.3827110489447269E-2</v>
      </c>
      <c r="AIZ167">
        <v>1.3640527007600434E-2</v>
      </c>
      <c r="AJA167">
        <v>1.3814788929472608E-2</v>
      </c>
      <c r="AJB167">
        <v>1.4642678255305302E-2</v>
      </c>
      <c r="AJC167">
        <v>1.3629378835777074E-2</v>
      </c>
      <c r="AJD167">
        <v>1.3045572948748935E-2</v>
      </c>
      <c r="AJE167">
        <v>1.3042638493984657E-2</v>
      </c>
      <c r="AJF167">
        <v>1.1855664831045937E-2</v>
      </c>
      <c r="AJG167">
        <v>1.184275657699563E-2</v>
      </c>
      <c r="AJH167">
        <v>1.0215726919423072E-2</v>
      </c>
      <c r="AJI167">
        <v>8.7876023036720062E-3</v>
      </c>
      <c r="AJJ167">
        <v>9.7874067750742776E-3</v>
      </c>
      <c r="AJK167">
        <v>8.8298472302768254E-3</v>
      </c>
      <c r="AJL167">
        <v>8.6514784498751083E-3</v>
      </c>
      <c r="AJM167">
        <v>8.1979284915013485E-3</v>
      </c>
      <c r="AJN167">
        <v>8.1052239368465968E-3</v>
      </c>
      <c r="AJO167">
        <v>7.773128511606448E-3</v>
      </c>
      <c r="AJP167">
        <v>8.0647381080826922E-3</v>
      </c>
      <c r="AJQ167">
        <v>7.6945055991533015E-3</v>
      </c>
      <c r="AJR167">
        <v>7.4099373159708772E-3</v>
      </c>
      <c r="AJS167">
        <v>7.3835331294085788E-3</v>
      </c>
      <c r="AJT167">
        <v>7.6563675310780269E-3</v>
      </c>
      <c r="AJU167">
        <v>7.4956005573318099E-3</v>
      </c>
      <c r="AJV167">
        <v>7.5536881927512119E-3</v>
      </c>
      <c r="AJW167">
        <v>7.944456963100378E-3</v>
      </c>
      <c r="AJX167">
        <v>1.0000099747836722</v>
      </c>
      <c r="AJY167">
        <v>1.0000099747836722</v>
      </c>
      <c r="AJZ167">
        <v>0.99265871179719622</v>
      </c>
      <c r="AKA167">
        <v>0.7357822679059155</v>
      </c>
      <c r="AKB167">
        <v>0.50815832368823688</v>
      </c>
      <c r="AKC167">
        <v>0.27584163406191448</v>
      </c>
      <c r="AKD167">
        <v>0.16256623552166252</v>
      </c>
      <c r="AKE167">
        <v>0.10340643538234631</v>
      </c>
      <c r="AKF167">
        <v>6.7903396449770434E-2</v>
      </c>
      <c r="AKG167">
        <v>7.5411319551462935E-2</v>
      </c>
      <c r="AKH167">
        <v>9.9407803206426837E-2</v>
      </c>
      <c r="AKI167">
        <v>0.11896677503214685</v>
      </c>
      <c r="AKJ167">
        <v>0.13745259873630625</v>
      </c>
      <c r="AKK167">
        <v>0.1418073817789535</v>
      </c>
      <c r="AKL167">
        <v>0.13703425337562952</v>
      </c>
      <c r="AKM167">
        <v>0.12423041708938254</v>
      </c>
      <c r="AKN167">
        <v>0.10181871718100033</v>
      </c>
      <c r="AKO167">
        <v>8.2958553124995976E-2</v>
      </c>
      <c r="AKP167">
        <v>5.8874645162058141E-2</v>
      </c>
      <c r="AKQ167">
        <v>4.353491921926414E-2</v>
      </c>
      <c r="AKR167">
        <v>2.9204386821854861E-2</v>
      </c>
      <c r="AKS167">
        <v>2.2725019154429524E-2</v>
      </c>
      <c r="AKT167">
        <v>1.7321145400481363E-2</v>
      </c>
      <c r="AKU167">
        <v>1.6353025362322231E-2</v>
      </c>
      <c r="AKV167">
        <v>1.606317584807293E-2</v>
      </c>
      <c r="AKW167">
        <v>1.545766031147372E-2</v>
      </c>
      <c r="AKX167">
        <v>1.5963429980124361E-2</v>
      </c>
      <c r="AKY167">
        <v>1.5078626407023564E-2</v>
      </c>
      <c r="AKZ167">
        <v>1.5399572676054315E-2</v>
      </c>
      <c r="ALA167">
        <v>1.5623707531900777E-2</v>
      </c>
      <c r="ALB167">
        <v>1.5452379080406847E-2</v>
      </c>
      <c r="ALC167">
        <v>1.5514573574355791E-2</v>
      </c>
      <c r="ALD167">
        <v>1.4261297574552551E-2</v>
      </c>
      <c r="ALE167">
        <v>1.511617778102319E-2</v>
      </c>
      <c r="ALF167">
        <v>1.4644438337532248E-2</v>
      </c>
      <c r="ALG167">
        <v>1.4508315468121383E-2</v>
      </c>
      <c r="ALH167">
        <v>1.3788972421371993E-2</v>
      </c>
      <c r="ALI167">
        <v>1.396734120177371E-2</v>
      </c>
      <c r="ALJ167">
        <v>1.2592022990375176E-2</v>
      </c>
      <c r="ALK167">
        <v>1.340231050955237E-2</v>
      </c>
      <c r="ALL167">
        <v>1.2830239488423241E-2</v>
      </c>
      <c r="ALM167">
        <v>1.2691182164248098E-2</v>
      </c>
      <c r="ALN167">
        <v>1.2458832606956519E-2</v>
      </c>
      <c r="ALO167">
        <v>1.2982791760724342E-2</v>
      </c>
      <c r="ALP167">
        <v>1.2443577576603616E-2</v>
      </c>
      <c r="ALQ167">
        <v>1.24946238987292E-2</v>
      </c>
      <c r="ALR167">
        <v>1.2371408298982608E-2</v>
      </c>
      <c r="ALS167">
        <v>1.268824770948382E-2</v>
      </c>
      <c r="ALT167">
        <v>1.2505185376476912E-2</v>
      </c>
      <c r="ALU167">
        <v>1.2643069312500759E-2</v>
      </c>
      <c r="ALV167">
        <v>1.3329554537855712E-2</v>
      </c>
      <c r="ALW167">
        <v>1.2408959672982235E-2</v>
      </c>
      <c r="ALX167">
        <v>1.2544496832703485E-2</v>
      </c>
      <c r="ALY167">
        <v>1.1688443238081549E-2</v>
      </c>
      <c r="ALZ167">
        <v>1.1761199209778207E-2</v>
      </c>
      <c r="AMA167">
        <v>1.0699786938502638E-2</v>
      </c>
      <c r="AMB167">
        <v>1.0079016371550524E-2</v>
      </c>
      <c r="AMC167">
        <v>8.988854121796095E-3</v>
      </c>
      <c r="AMD167">
        <v>9.0011756817707546E-3</v>
      </c>
      <c r="AME167">
        <v>8.539997716027526E-3</v>
      </c>
      <c r="AMF167">
        <v>7.801879474471341E-3</v>
      </c>
      <c r="AMG167">
        <v>7.9262674779831972E-3</v>
      </c>
      <c r="AMH167">
        <v>7.7520065404970556E-3</v>
      </c>
      <c r="AMI167">
        <v>7.7449652272032366E-3</v>
      </c>
      <c r="AMJ167">
        <v>7.3031501347284866E-3</v>
      </c>
      <c r="AMK167">
        <v>6.9739891642526157E-3</v>
      </c>
      <c r="AML167">
        <v>7.2298074689561799E-3</v>
      </c>
      <c r="AMM167">
        <v>7.2386088644769463E-3</v>
      </c>
      <c r="AMN167">
        <v>6.7891657646327284E-3</v>
      </c>
      <c r="AMO167">
        <v>6.9581474398240631E-3</v>
      </c>
      <c r="AMP167">
        <v>7.3166450828544439E-3</v>
      </c>
      <c r="AMQ167">
        <v>7.276160238476573E-3</v>
      </c>
      <c r="AMR167">
        <v>7.4128707863491215E-3</v>
      </c>
      <c r="AMS167">
        <v>1</v>
      </c>
      <c r="AMT167">
        <v>1</v>
      </c>
      <c r="AMU167">
        <v>0.93105866101075208</v>
      </c>
      <c r="AMV167">
        <v>0.69523209376458084</v>
      </c>
      <c r="AMW167">
        <v>0.4191739528541894</v>
      </c>
      <c r="AMX167">
        <v>0.25401667449532472</v>
      </c>
      <c r="AMY167">
        <v>0.12265795490277549</v>
      </c>
      <c r="AMZ167">
        <v>7.472718110241057E-2</v>
      </c>
      <c r="ANA167">
        <v>6.1876992046643209E-2</v>
      </c>
      <c r="ANB167">
        <v>7.6480358845721935E-2</v>
      </c>
      <c r="ANC167">
        <v>0.102119714867073</v>
      </c>
      <c r="AND167">
        <v>0.1197136946692238</v>
      </c>
      <c r="ANE167">
        <v>0.13601919387387434</v>
      </c>
      <c r="ANF167">
        <v>0.14544692863338091</v>
      </c>
      <c r="ANG167">
        <v>0.13842189314700271</v>
      </c>
      <c r="ANH167">
        <v>0.12666362740760276</v>
      </c>
      <c r="ANI167">
        <v>0.10292882899809888</v>
      </c>
      <c r="ANJ167">
        <v>8.4785661212541316E-2</v>
      </c>
      <c r="ANK167">
        <v>5.9459624437237582E-2</v>
      </c>
      <c r="ANL167">
        <v>4.4337579715457903E-2</v>
      </c>
      <c r="ANM167">
        <v>3.109427511303877E-2</v>
      </c>
      <c r="ANN167">
        <v>2.4569142354554725E-2</v>
      </c>
      <c r="ANO167">
        <v>1.888832734040757E-2</v>
      </c>
      <c r="ANP167">
        <v>1.7035403729147643E-2</v>
      </c>
      <c r="ANQ167">
        <v>1.6282616166928165E-2</v>
      </c>
      <c r="ANR167">
        <v>1.6356545526776123E-2</v>
      </c>
      <c r="ANS167">
        <v>1.6136517529459202E-2</v>
      </c>
      <c r="ANT167">
        <v>1.6438688603683159E-2</v>
      </c>
      <c r="ANU167">
        <v>1.613299736500531E-2</v>
      </c>
      <c r="ANV167">
        <v>1.5257581881500929E-2</v>
      </c>
      <c r="ANW167">
        <v>1.5645417181471853E-2</v>
      </c>
      <c r="ANX167">
        <v>1.5620187367446883E-2</v>
      </c>
      <c r="ANY167">
        <v>1.5539216694305108E-2</v>
      </c>
      <c r="ANZ167">
        <v>1.5311561674004756E-2</v>
      </c>
      <c r="AOA167">
        <v>1.4662041128573781E-2</v>
      </c>
      <c r="AOB167">
        <v>1.5202427716459769E-2</v>
      </c>
      <c r="AOC167">
        <v>1.3857620550153075E-2</v>
      </c>
      <c r="AOD167">
        <v>1.3504403153803536E-2</v>
      </c>
      <c r="AOE167">
        <v>1.3274988051276235E-2</v>
      </c>
      <c r="AOF167">
        <v>1.2940545849733491E-2</v>
      </c>
      <c r="AOG167">
        <v>1.30291435458587E-2</v>
      </c>
      <c r="AOH167">
        <v>1.2287505139848623E-2</v>
      </c>
      <c r="AOI167">
        <v>1.2502251906098667E-2</v>
      </c>
      <c r="AOJ167">
        <v>1.2891260594220888E-2</v>
      </c>
      <c r="AOK167">
        <v>1.3333074702309605E-2</v>
      </c>
      <c r="AOL167">
        <v>1.2904755542346845E-2</v>
      </c>
      <c r="AOM167">
        <v>1.2788580271508041E-2</v>
      </c>
      <c r="AON167">
        <v>1.3439275189476345E-2</v>
      </c>
      <c r="AOO167">
        <v>1.2567379870425858E-2</v>
      </c>
      <c r="AOP167">
        <v>1.261842619255144E-2</v>
      </c>
      <c r="AOQ167">
        <v>1.1791709270484013E-2</v>
      </c>
      <c r="AOR167">
        <v>1.0860553912248855E-2</v>
      </c>
      <c r="AOS167">
        <v>1.0336594758481034E-2</v>
      </c>
      <c r="AOT167">
        <v>9.7797787677048088E-3</v>
      </c>
      <c r="AOU167">
        <v>9.0974004008793994E-3</v>
      </c>
      <c r="AOV167">
        <v>8.7066316305302333E-3</v>
      </c>
      <c r="AOW167">
        <v>8.1797399907701986E-3</v>
      </c>
      <c r="AOX167">
        <v>7.7537666227240022E-3</v>
      </c>
      <c r="AOY167">
        <v>7.8423643188492119E-3</v>
      </c>
      <c r="AOZ167">
        <v>7.4023093086014085E-3</v>
      </c>
      <c r="APA167">
        <v>7.3254464783752095E-3</v>
      </c>
      <c r="APB167">
        <v>7.6287909407504644E-3</v>
      </c>
      <c r="APC167">
        <v>7.3788395768033879E-3</v>
      </c>
      <c r="APD167">
        <v>6.8994731103290121E-3</v>
      </c>
      <c r="APE167">
        <v>7.2744001562496264E-3</v>
      </c>
      <c r="APF167">
        <v>7.1195011076459298E-3</v>
      </c>
      <c r="APG167">
        <v>6.8607483481780886E-3</v>
      </c>
      <c r="APH167">
        <v>6.9270497006565747E-3</v>
      </c>
      <c r="API167">
        <v>7.7772363545220227E-3</v>
      </c>
      <c r="APJ167">
        <v>7.1259547424780681E-3</v>
      </c>
      <c r="APK167">
        <v>1.000109133957545</v>
      </c>
      <c r="APL167">
        <v>1.000109133957545</v>
      </c>
      <c r="APM167">
        <v>1.000109133957545</v>
      </c>
      <c r="APN167">
        <v>0.87742242907629064</v>
      </c>
      <c r="APO167">
        <v>0.61471261789856158</v>
      </c>
      <c r="APP167">
        <v>0.32287234925882574</v>
      </c>
      <c r="APQ167">
        <v>0.18732430813436671</v>
      </c>
      <c r="APR167">
        <v>8.3148656771296695E-2</v>
      </c>
      <c r="APS167">
        <v>5.5002162056263508E-2</v>
      </c>
      <c r="APT167">
        <v>5.8601224066313046E-2</v>
      </c>
      <c r="APU167">
        <v>7.6387067596991529E-2</v>
      </c>
      <c r="APV167">
        <v>0.10012773294725189</v>
      </c>
      <c r="APW167">
        <v>0.11820459938033095</v>
      </c>
      <c r="APX167">
        <v>0.13682537355013594</v>
      </c>
      <c r="APY167">
        <v>0.14233779456755347</v>
      </c>
      <c r="APZ167">
        <v>0.1377547698105302</v>
      </c>
      <c r="AQA167">
        <v>0.12662138248099794</v>
      </c>
      <c r="AQB167">
        <v>0.10358656424497498</v>
      </c>
      <c r="AQC167">
        <v>8.410973648054805E-2</v>
      </c>
      <c r="AQD167">
        <v>6.2502457150586541E-2</v>
      </c>
      <c r="AQE167">
        <v>4.5444758062178209E-2</v>
      </c>
      <c r="AQF167">
        <v>3.1767853068729451E-2</v>
      </c>
      <c r="AQG167">
        <v>2.5851755026912473E-2</v>
      </c>
      <c r="AQH167">
        <v>2.0371606121199794E-2</v>
      </c>
      <c r="AQI167">
        <v>1.8281638415657064E-2</v>
      </c>
      <c r="AQJ167">
        <v>1.7271859160582728E-2</v>
      </c>
      <c r="AQK167">
        <v>1.700665276628275E-2</v>
      </c>
      <c r="AQL167">
        <v>1.5838454298150822E-2</v>
      </c>
      <c r="AQM167">
        <v>1.5876592366226096E-2</v>
      </c>
      <c r="AQN167">
        <v>1.6272641383256105E-2</v>
      </c>
      <c r="AQO167">
        <v>1.5706437302883465E-2</v>
      </c>
      <c r="AQP167">
        <v>1.4921966291806886E-2</v>
      </c>
      <c r="AQQ167">
        <v>1.5864857500327085E-2</v>
      </c>
      <c r="AQR167">
        <v>1.5167224103148772E-2</v>
      </c>
      <c r="AQS167">
        <v>1.4185608132477649E-2</v>
      </c>
      <c r="AQT167">
        <v>1.4555840641407039E-2</v>
      </c>
      <c r="AQU167">
        <v>1.380070630288497E-2</v>
      </c>
      <c r="AQV167">
        <v>1.3682771934205253E-2</v>
      </c>
      <c r="AQW167">
        <v>1.3350090799275488E-2</v>
      </c>
      <c r="AQX167">
        <v>1.3601215551373861E-2</v>
      </c>
      <c r="AQY167">
        <v>1.2776258711533381E-2</v>
      </c>
      <c r="AQZ167">
        <v>1.3226875199528896E-2</v>
      </c>
      <c r="ARA167">
        <v>1.3150012369302699E-2</v>
      </c>
      <c r="ARB167">
        <v>1.2776258711533381E-2</v>
      </c>
      <c r="ARC167">
        <v>1.2528068414199284E-2</v>
      </c>
      <c r="ARD167">
        <v>1.3064348143555733E-2</v>
      </c>
      <c r="ARE167">
        <v>1.2931745438598758E-2</v>
      </c>
      <c r="ARF167">
        <v>1.1896149675423807E-2</v>
      </c>
      <c r="ARG167">
        <v>1.1428518074848442E-2</v>
      </c>
      <c r="ARH167">
        <v>1.1227852950800001E-2</v>
      </c>
      <c r="ARI167">
        <v>1.0452769044933807E-2</v>
      </c>
      <c r="ARJ167">
        <v>9.9223562563338485E-3</v>
      </c>
      <c r="ARK167">
        <v>9.7046760197055573E-3</v>
      </c>
      <c r="ARL167">
        <v>8.5857637914722694E-3</v>
      </c>
      <c r="ARM167">
        <v>8.3974202273984881E-3</v>
      </c>
      <c r="ARN167">
        <v>8.0764729739817038E-3</v>
      </c>
      <c r="ARO167">
        <v>7.6845308154812383E-3</v>
      </c>
      <c r="ARP167">
        <v>7.2509304244516059E-3</v>
      </c>
      <c r="ARQ167">
        <v>7.703306994674068E-3</v>
      </c>
      <c r="ARR167">
        <v>7.5044019528525746E-3</v>
      </c>
      <c r="ARS167">
        <v>7.1136331825034094E-3</v>
      </c>
      <c r="ART167">
        <v>6.9710556938743715E-3</v>
      </c>
      <c r="ARU167">
        <v>7.0074336797227004E-3</v>
      </c>
      <c r="ARV167">
        <v>7.3964423678449199E-3</v>
      </c>
      <c r="ARW167">
        <v>7.1077662417469191E-3</v>
      </c>
      <c r="ARX167">
        <v>7.5953464252803797E-3</v>
      </c>
      <c r="ARY167">
        <v>7.1106997121251642E-3</v>
      </c>
      <c r="ARZ167">
        <v>7.34891621017323E-3</v>
      </c>
      <c r="ASA167">
        <v>1</v>
      </c>
      <c r="ASB167">
        <v>1</v>
      </c>
      <c r="ASC167">
        <v>0.97493095590193712</v>
      </c>
      <c r="ASD167">
        <v>0.73697687056060968</v>
      </c>
      <c r="ASE167">
        <v>0.42187295527639923</v>
      </c>
      <c r="ASF167">
        <v>0.24712365501982786</v>
      </c>
      <c r="ASG167">
        <v>0.10809917980660418</v>
      </c>
      <c r="ASH167">
        <v>5.9198524901467139E-2</v>
      </c>
      <c r="ASI167">
        <v>4.4070613238930974E-2</v>
      </c>
      <c r="ASJ167">
        <v>5.449932585799111E-2</v>
      </c>
      <c r="ASK167">
        <v>7.907433613768837E-2</v>
      </c>
      <c r="ASL167">
        <v>9.8970682650943317E-2</v>
      </c>
      <c r="ASM167">
        <v>0.12138414264155248</v>
      </c>
      <c r="ASN167">
        <v>0.13307786711070091</v>
      </c>
      <c r="ASO167">
        <v>0.13937417146073328</v>
      </c>
      <c r="ASP167">
        <v>0.13562842510352516</v>
      </c>
      <c r="ASQ167">
        <v>0.11926894610637082</v>
      </c>
      <c r="ASR167">
        <v>0.10364465188039437</v>
      </c>
      <c r="ASS167">
        <v>7.9049106323663396E-2</v>
      </c>
      <c r="AST167">
        <v>6.1892248061382139E-2</v>
      </c>
      <c r="ASU167">
        <v>4.3422851791340915E-2</v>
      </c>
      <c r="ASV167">
        <v>3.2675539679552619E-2</v>
      </c>
      <c r="ASW167">
        <v>2.3375126393936151E-2</v>
      </c>
      <c r="ASX167">
        <v>1.9504404354754496E-2</v>
      </c>
      <c r="ASY167">
        <v>1.7000199131450611E-2</v>
      </c>
      <c r="ASZ167">
        <v>1.571523869840423E-2</v>
      </c>
      <c r="ATA167">
        <v>1.5255821799273983E-2</v>
      </c>
      <c r="ATB167">
        <v>1.4959517665806513E-2</v>
      </c>
      <c r="ATC167">
        <v>1.5604931352707947E-2</v>
      </c>
      <c r="ATD167">
        <v>1.5117937863250136E-2</v>
      </c>
      <c r="ATE167">
        <v>1.4585178298347582E-2</v>
      </c>
      <c r="ATF167">
        <v>1.4095250354125491E-2</v>
      </c>
      <c r="ATG167">
        <v>1.4392140197282577E-2</v>
      </c>
      <c r="ATH167">
        <v>1.4023081076504483E-2</v>
      </c>
      <c r="ATI167">
        <v>1.2962255499304567E-2</v>
      </c>
      <c r="ATJ167">
        <v>1.2590849602223878E-2</v>
      </c>
      <c r="ATK167">
        <v>1.2322122059083972E-2</v>
      </c>
      <c r="ATL167">
        <v>1.2735773867155511E-2</v>
      </c>
      <c r="ATM167">
        <v>1.2302760170201526E-2</v>
      </c>
      <c r="ATN167">
        <v>1.2975750447430523E-2</v>
      </c>
      <c r="ATO167">
        <v>1.2396051418931927E-2</v>
      </c>
      <c r="ATP167">
        <v>1.2565619788198911E-2</v>
      </c>
      <c r="ATQ167">
        <v>1.1886174891751745E-2</v>
      </c>
      <c r="ATR167">
        <v>1.1852730376281661E-2</v>
      </c>
      <c r="ATS167">
        <v>1.1217878167127939E-2</v>
      </c>
      <c r="ATT167">
        <v>1.0949738302449715E-2</v>
      </c>
      <c r="ATU167">
        <v>1.0449835574555562E-2</v>
      </c>
      <c r="ATV167">
        <v>1.0083709924155713E-2</v>
      </c>
      <c r="ATW167">
        <v>9.5462568066479684E-3</v>
      </c>
      <c r="ATX167">
        <v>9.2423256501970637E-3</v>
      </c>
      <c r="ATY167">
        <v>8.0999427057797235E-3</v>
      </c>
      <c r="ATZ167">
        <v>8.0324679651499389E-3</v>
      </c>
      <c r="AUA167">
        <v>7.8570326551264669E-3</v>
      </c>
      <c r="AUB167">
        <v>7.7672615708499586E-3</v>
      </c>
      <c r="AUC167">
        <v>7.269118925182754E-3</v>
      </c>
      <c r="AUD167">
        <v>7.342461590955059E-3</v>
      </c>
      <c r="AUE167">
        <v>6.6976345981292745E-3</v>
      </c>
      <c r="AUF167">
        <v>7.2397822526282449E-3</v>
      </c>
      <c r="AUG167">
        <v>7.1523579446543329E-3</v>
      </c>
      <c r="AUH167">
        <v>7.0942712936209627E-3</v>
      </c>
      <c r="AUI167">
        <v>7.0813630395706552E-3</v>
      </c>
      <c r="AUJ167">
        <v>7.2292207748805319E-3</v>
      </c>
      <c r="AUK167">
        <v>7.3952679953075895E-3</v>
      </c>
      <c r="AUL167">
        <v>6.8185034215732711E-3</v>
      </c>
      <c r="AUM167">
        <v>7.7672615708499586E-3</v>
      </c>
      <c r="AUN167">
        <v>1.0000029344547643</v>
      </c>
      <c r="AUO167">
        <v>1.0000029344547643</v>
      </c>
      <c r="AUP167">
        <v>1.0000029344547643</v>
      </c>
      <c r="AUQ167">
        <v>0.9294069882332302</v>
      </c>
      <c r="AUR167">
        <v>0.57912274233647354</v>
      </c>
      <c r="AUS167">
        <v>0.36307693401118024</v>
      </c>
      <c r="AUT167">
        <v>0.16919815546138897</v>
      </c>
      <c r="AUU167">
        <v>8.7310989391340632E-2</v>
      </c>
      <c r="AUV167">
        <v>4.0140043482102969E-2</v>
      </c>
      <c r="AUW167">
        <v>3.6378454416080265E-2</v>
      </c>
      <c r="AUX167">
        <v>5.0667328580960382E-2</v>
      </c>
      <c r="AUY167">
        <v>6.8893227121886669E-2</v>
      </c>
      <c r="AUZ167">
        <v>9.4935085795099877E-2</v>
      </c>
      <c r="AVA167">
        <v>0.11180150784905617</v>
      </c>
      <c r="AVB167">
        <v>0.12977041469712761</v>
      </c>
      <c r="AVC167">
        <v>0.13545709665203126</v>
      </c>
      <c r="AVD167">
        <v>0.13230630435367463</v>
      </c>
      <c r="AVE167">
        <v>0.12192687699012709</v>
      </c>
      <c r="AVF167">
        <v>0.10135871358779443</v>
      </c>
      <c r="AVG167">
        <v>8.542872812314016E-2</v>
      </c>
      <c r="AVH167">
        <v>6.0369071130287694E-2</v>
      </c>
      <c r="AVI167">
        <v>4.6009201075937874E-2</v>
      </c>
      <c r="AVJ167">
        <v>3.0153144971131553E-2</v>
      </c>
      <c r="AVK167">
        <v>2.2408179743928315E-2</v>
      </c>
      <c r="AVL167">
        <v>1.6222181755206171E-2</v>
      </c>
      <c r="AVM167">
        <v>1.5306868121399565E-2</v>
      </c>
      <c r="AVN167">
        <v>1.3964994425471116E-2</v>
      </c>
      <c r="AVO167">
        <v>1.3513204549324302E-2</v>
      </c>
      <c r="AVP167">
        <v>1.3045572948748935E-2</v>
      </c>
      <c r="AVQ167">
        <v>1.3059654590950541E-2</v>
      </c>
      <c r="AVR167">
        <v>1.2596716542980366E-2</v>
      </c>
      <c r="AVS167">
        <v>1.2333856924982982E-2</v>
      </c>
      <c r="AVT167">
        <v>1.2195972988959136E-2</v>
      </c>
      <c r="AVU167">
        <v>1.2028165686305131E-2</v>
      </c>
      <c r="AVV167">
        <v>1.192959320650786E-2</v>
      </c>
      <c r="AVW167">
        <v>1.1686096461778952E-2</v>
      </c>
      <c r="AVX167">
        <v>1.1893215220659531E-2</v>
      </c>
      <c r="AVY167">
        <v>1.1368670357202093E-2</v>
      </c>
      <c r="AVZ167">
        <v>1.2120283546884235E-2</v>
      </c>
      <c r="AWA167">
        <v>1.1332879065429412E-2</v>
      </c>
      <c r="AWB167">
        <v>1.0974381422399032E-2</v>
      </c>
      <c r="AWC167">
        <v>1.0532566329924284E-2</v>
      </c>
      <c r="AWD167">
        <v>1.0431060379748766E-2</v>
      </c>
      <c r="AWE167">
        <v>9.8337585602086379E-3</v>
      </c>
      <c r="AWF167">
        <v>9.6336811146218795E-3</v>
      </c>
      <c r="AWG167">
        <v>9.2599274568525639E-3</v>
      </c>
      <c r="AWH167">
        <v>8.5223959093720277E-3</v>
      </c>
      <c r="AWI167">
        <v>8.3434394505086298E-3</v>
      </c>
      <c r="AWJ167">
        <v>7.7408583686736946E-3</v>
      </c>
      <c r="AWK167">
        <v>7.9409367986464849E-3</v>
      </c>
      <c r="AWL167">
        <v>7.4821056092058526E-3</v>
      </c>
      <c r="AWM167">
        <v>7.4603969440208114E-3</v>
      </c>
      <c r="AWN167">
        <v>6.9434791035468081E-3</v>
      </c>
      <c r="AWO167">
        <v>6.8478400941277794E-3</v>
      </c>
      <c r="AWP167">
        <v>7.4662638847772999E-3</v>
      </c>
      <c r="AWQ167">
        <v>7.0373570463528583E-3</v>
      </c>
      <c r="AWR167">
        <v>6.8795245273709175E-3</v>
      </c>
      <c r="AWS167">
        <v>6.8748299903796939E-3</v>
      </c>
      <c r="AWT167">
        <v>6.8548814074215992E-3</v>
      </c>
      <c r="AWU167">
        <v>6.4142397030981469E-3</v>
      </c>
      <c r="AWV167">
        <v>6.9024065807072564E-3</v>
      </c>
      <c r="AWW167">
        <v>6.7692171816746338E-3</v>
      </c>
      <c r="AWX167">
        <v>7.0438116655710285E-3</v>
      </c>
      <c r="AWY167">
        <v>1</v>
      </c>
      <c r="AWZ167">
        <v>1</v>
      </c>
      <c r="AXA167">
        <v>1</v>
      </c>
      <c r="AXB167">
        <v>0.73287497235228771</v>
      </c>
      <c r="AXC167">
        <v>0.48090484724774968</v>
      </c>
      <c r="AXD167">
        <v>0.23770354728330473</v>
      </c>
      <c r="AXE167">
        <v>0.12482771890892266</v>
      </c>
      <c r="AXF167">
        <v>4.9061421878883252E-2</v>
      </c>
      <c r="AXG167">
        <v>2.9809902358454075E-2</v>
      </c>
      <c r="AXH167">
        <v>3.4191088603277596E-2</v>
      </c>
      <c r="AXI167">
        <v>4.5829658907384857E-2</v>
      </c>
      <c r="AXJ167">
        <v>6.6844331939183488E-2</v>
      </c>
      <c r="AXK167">
        <v>8.3680242948047961E-2</v>
      </c>
      <c r="AXL167">
        <v>0.10710289648404182</v>
      </c>
      <c r="AXM167">
        <v>0.1223370076493587</v>
      </c>
      <c r="AXN167">
        <v>0.13095680265037668</v>
      </c>
      <c r="AXO167">
        <v>0.12865912949187774</v>
      </c>
      <c r="AXP167">
        <v>0.11551615843586888</v>
      </c>
      <c r="AXQ167">
        <v>9.9795638506397763E-2</v>
      </c>
      <c r="AXR167">
        <v>7.5917675914189214E-2</v>
      </c>
      <c r="AXS167">
        <v>5.8306094305382909E-2</v>
      </c>
      <c r="AXT167">
        <v>4.0248589761186275E-2</v>
      </c>
      <c r="AXU167">
        <v>2.8478002461811654E-2</v>
      </c>
      <c r="AXV167">
        <v>1.9141798868808541E-2</v>
      </c>
      <c r="AXW167">
        <v>1.5392532347146531E-2</v>
      </c>
      <c r="AXX167">
        <v>1.2525134943821039E-2</v>
      </c>
      <c r="AXY167">
        <v>1.1738316172055833E-2</v>
      </c>
      <c r="AXZ167">
        <v>1.0519658075873975E-2</v>
      </c>
      <c r="AYA167">
        <v>1.0763741514678529E-2</v>
      </c>
      <c r="AYB167">
        <v>1.0272640182305144E-2</v>
      </c>
      <c r="AYC167">
        <v>1.0336594758481034E-2</v>
      </c>
      <c r="AYD167">
        <v>1.032603328073332E-2</v>
      </c>
      <c r="AYE167">
        <v>9.9616686969464519E-3</v>
      </c>
      <c r="AYF167">
        <v>1.0113047581096256E-2</v>
      </c>
      <c r="AYG167">
        <v>1.0310191556304769E-2</v>
      </c>
      <c r="AYH167">
        <v>1.0107179655953735E-2</v>
      </c>
      <c r="AYI167">
        <v>1.0400549334656926E-2</v>
      </c>
      <c r="AYJ167">
        <v>9.8818714119559784E-3</v>
      </c>
      <c r="AYK167">
        <v>9.9235306288711772E-3</v>
      </c>
      <c r="AYL167">
        <v>9.3080403085999026E-3</v>
      </c>
      <c r="AYM167">
        <v>9.5356953289002563E-3</v>
      </c>
      <c r="AYN167">
        <v>8.6133403817998319E-3</v>
      </c>
      <c r="AYO167">
        <v>8.47838991615423E-3</v>
      </c>
      <c r="AYP167">
        <v>8.006651457049322E-3</v>
      </c>
      <c r="AYQ167">
        <v>7.7860367656567564E-3</v>
      </c>
      <c r="AYR167">
        <v>7.3365946501985704E-3</v>
      </c>
      <c r="AYS167">
        <v>6.6788594033224784E-3</v>
      </c>
      <c r="AYT167">
        <v>6.9939387315967431E-3</v>
      </c>
      <c r="AYU167">
        <v>6.9464125739250532E-3</v>
      </c>
      <c r="AYV167">
        <v>6.5380419969203879E-3</v>
      </c>
      <c r="AYW167">
        <v>6.9692956116474249E-3</v>
      </c>
      <c r="AYX167">
        <v>6.6307465515751396E-3</v>
      </c>
      <c r="AYY167">
        <v>6.5814603116765022E-3</v>
      </c>
      <c r="AYZ167">
        <v>6.5233726762571002E-3</v>
      </c>
      <c r="AZA167">
        <v>6.4465098460309012E-3</v>
      </c>
      <c r="AZB167">
        <v>6.0252310149759274E-3</v>
      </c>
      <c r="AZC167">
        <v>6.5638585050210039E-3</v>
      </c>
      <c r="AZD167">
        <v>6.4781942792740393E-3</v>
      </c>
      <c r="AZE167">
        <v>6.3373768728719479E-3</v>
      </c>
      <c r="AZF167">
        <v>6.6342667160290327E-3</v>
      </c>
      <c r="AZG167">
        <v>1</v>
      </c>
      <c r="AZH167">
        <v>1</v>
      </c>
      <c r="AZI167">
        <v>1</v>
      </c>
      <c r="AZJ167">
        <v>0.90300545754444916</v>
      </c>
      <c r="AZK167">
        <v>0.62609654328611664</v>
      </c>
      <c r="AZL167">
        <v>0.32853966932484691</v>
      </c>
      <c r="AZM167">
        <v>0.17546453644479121</v>
      </c>
      <c r="AZN167">
        <v>6.5373961412441575E-2</v>
      </c>
      <c r="AZO167">
        <v>3.2021911291206066E-2</v>
      </c>
      <c r="AZP167">
        <v>2.2593589837623853E-2</v>
      </c>
      <c r="AZQ167">
        <v>2.7999810367874609E-2</v>
      </c>
      <c r="AZR167">
        <v>4.2824377568035518E-2</v>
      </c>
      <c r="AZS167">
        <v>5.8501478198364473E-2</v>
      </c>
      <c r="AZT167">
        <v>8.1944667011392094E-2</v>
      </c>
      <c r="AZU167">
        <v>9.7044415389525046E-2</v>
      </c>
      <c r="AZV167">
        <v>0.11498281119250463</v>
      </c>
      <c r="AZW167">
        <v>0.1217080233653475</v>
      </c>
      <c r="AZX167">
        <v>0.11957522403912429</v>
      </c>
      <c r="AZY167">
        <v>0.10923921597471893</v>
      </c>
      <c r="AZZ167">
        <v>8.9976548282466387E-2</v>
      </c>
      <c r="BAA167">
        <v>7.3566609657262083E-2</v>
      </c>
      <c r="BAB167">
        <v>5.2136524735164967E-2</v>
      </c>
      <c r="BAC167">
        <v>3.8588703266605316E-2</v>
      </c>
      <c r="BAD167">
        <v>2.4698224895057803E-2</v>
      </c>
      <c r="BAE167">
        <v>1.7745945380376264E-2</v>
      </c>
      <c r="BAF167">
        <v>1.2510465623157753E-2</v>
      </c>
      <c r="BAG167">
        <v>1.0202818665372763E-2</v>
      </c>
      <c r="BAH167">
        <v>8.7195398845805409E-3</v>
      </c>
      <c r="BAI167">
        <v>8.7412495341516148E-3</v>
      </c>
      <c r="BAJ167">
        <v>8.3956601451715424E-3</v>
      </c>
      <c r="BAK167">
        <v>8.0541776147210128E-3</v>
      </c>
      <c r="BAL167">
        <v>8.3974202273984881E-3</v>
      </c>
      <c r="BAM167">
        <v>8.4754564457759848E-3</v>
      </c>
      <c r="BAN167">
        <v>8.3886188318777234E-3</v>
      </c>
      <c r="BAO167">
        <v>8.4249968177260524E-3</v>
      </c>
      <c r="BAP167">
        <v>8.1850202374510392E-3</v>
      </c>
      <c r="BAQ167">
        <v>8.4989261775740062E-3</v>
      </c>
      <c r="BAR167">
        <v>7.9790748667217613E-3</v>
      </c>
      <c r="BAS167">
        <v>7.8640739684202859E-3</v>
      </c>
      <c r="BAT167">
        <v>7.7214954954052161E-3</v>
      </c>
      <c r="BAU167">
        <v>7.1206744957972284E-3</v>
      </c>
      <c r="BAV167">
        <v>6.6641910670452234E-3</v>
      </c>
      <c r="BAW167">
        <v>6.9247029243539792E-3</v>
      </c>
      <c r="BAX167">
        <v>6.5333474599291634E-3</v>
      </c>
      <c r="BAY167">
        <v>6.2675543715535352E-3</v>
      </c>
      <c r="BAZ167">
        <v>6.2886773270489603E-3</v>
      </c>
      <c r="BBA167">
        <v>6.2968910441080442E-3</v>
      </c>
      <c r="BBB167">
        <v>6.37727502317417E-3</v>
      </c>
      <c r="BBC167">
        <v>6.3045190514775121E-3</v>
      </c>
      <c r="BBD167">
        <v>6.3127337529226297E-3</v>
      </c>
      <c r="BBE167">
        <v>5.9741846928503444E-3</v>
      </c>
      <c r="BBF167">
        <v>6.1085484644202975E-3</v>
      </c>
      <c r="BBG167">
        <v>6.0222975445976832E-3</v>
      </c>
      <c r="BBH167">
        <v>5.9008420270780385E-3</v>
      </c>
      <c r="BBI167">
        <v>6.022884238673332E-3</v>
      </c>
      <c r="BBJ167">
        <v>6.3127337529226297E-3</v>
      </c>
      <c r="BBK167">
        <v>6.1607681746971782E-3</v>
      </c>
      <c r="BBL167">
        <v>6.2552328115788765E-3</v>
      </c>
      <c r="BBM167">
        <v>1</v>
      </c>
      <c r="BBN167">
        <v>1</v>
      </c>
      <c r="BBO167">
        <v>1</v>
      </c>
      <c r="BBP167">
        <v>0.75751628398446358</v>
      </c>
      <c r="BBQ167">
        <v>0.48993946646060449</v>
      </c>
      <c r="BBR167">
        <v>0.24273953530462608</v>
      </c>
      <c r="BBS167">
        <v>0.12876650238280976</v>
      </c>
      <c r="BBT167">
        <v>4.6868188140938051E-2</v>
      </c>
      <c r="BBU167">
        <v>2.1683556450498086E-2</v>
      </c>
      <c r="BBV167">
        <v>1.8733428291803873E-2</v>
      </c>
      <c r="BBW167">
        <v>2.4794450598552481E-2</v>
      </c>
      <c r="BBX167">
        <v>3.8247807430230436E-2</v>
      </c>
      <c r="BBY167">
        <v>5.1570907348867975E-2</v>
      </c>
      <c r="BBZ167">
        <v>7.2149045534872697E-2</v>
      </c>
      <c r="BCA167">
        <v>8.9152765815163237E-2</v>
      </c>
      <c r="BCB167">
        <v>0.1072366725771501</v>
      </c>
      <c r="BCC167">
        <v>0.11309996323022851</v>
      </c>
      <c r="BCD167">
        <v>0.11309702975985027</v>
      </c>
      <c r="BCE167">
        <v>0.10484101363292951</v>
      </c>
      <c r="BCF167">
        <v>8.8115995679450956E-2</v>
      </c>
      <c r="BCG167">
        <v>7.1927845133790511E-2</v>
      </c>
      <c r="BCH167">
        <v>5.1580295438464388E-2</v>
      </c>
      <c r="BCI167">
        <v>3.7615888691454963E-2</v>
      </c>
      <c r="BCJ167">
        <v>2.2867009948982914E-2</v>
      </c>
      <c r="BCK167">
        <v>1.6264427666197019E-2</v>
      </c>
      <c r="BCL167">
        <v>1.035243746729562E-2</v>
      </c>
      <c r="BCM167">
        <v>8.6397435839760967E-3</v>
      </c>
      <c r="BCN167">
        <v>7.4152175626517169E-3</v>
      </c>
      <c r="BCO167">
        <v>7.254450588905499E-3</v>
      </c>
      <c r="BCP167">
        <v>7.0115405382522415E-3</v>
      </c>
      <c r="BCQ167">
        <v>6.9112079762280228E-3</v>
      </c>
      <c r="BCR167">
        <v>7.0708015618229422E-3</v>
      </c>
      <c r="BCS167">
        <v>7.0637602485291232E-3</v>
      </c>
      <c r="BCT167">
        <v>6.7780185771954002E-3</v>
      </c>
      <c r="BCU167">
        <v>6.9552139694458188E-3</v>
      </c>
      <c r="BCV167">
        <v>6.6501084404575845E-3</v>
      </c>
      <c r="BCW167">
        <v>6.6788594033224784E-3</v>
      </c>
      <c r="BCX167">
        <v>6.1666351154536668E-3</v>
      </c>
      <c r="BCY167">
        <v>5.7318613362727358E-3</v>
      </c>
      <c r="BCZ167">
        <v>5.9642099091782802E-3</v>
      </c>
      <c r="BDA167">
        <v>5.9788782454555352E-3</v>
      </c>
      <c r="BDB167">
        <v>6.0105626786986733E-3</v>
      </c>
      <c r="BDC167">
        <v>5.7347948066509809E-3</v>
      </c>
      <c r="BDD167">
        <v>5.8644640412297095E-3</v>
      </c>
      <c r="BDE167">
        <v>5.8333672864482539E-3</v>
      </c>
      <c r="BDF167">
        <v>6.0657158593537975E-3</v>
      </c>
      <c r="BDG167">
        <v>5.8163511894823708E-3</v>
      </c>
      <c r="BDH167">
        <v>6.0299245675811183E-3</v>
      </c>
      <c r="BDI167">
        <v>5.5675741980726248E-3</v>
      </c>
      <c r="BDJ167">
        <v>5.9008420270780385E-3</v>
      </c>
      <c r="BDK167">
        <v>5.8016828532051166E-3</v>
      </c>
      <c r="BDL167">
        <v>5.9712512224721001E-3</v>
      </c>
      <c r="BDM167">
        <v>5.7911213754574037E-3</v>
      </c>
      <c r="BDN167">
        <v>5.7101516867016618E-3</v>
      </c>
      <c r="BDO167">
        <v>5.5399976077450622E-3</v>
      </c>
      <c r="BDP167">
        <v>0.99994132665489099</v>
      </c>
      <c r="BDQ167">
        <v>0.99994132665489099</v>
      </c>
      <c r="BDR167">
        <v>0.99994132665489099</v>
      </c>
      <c r="BDS167">
        <v>0.94579873835770334</v>
      </c>
      <c r="BDT167">
        <v>0.58108890676380798</v>
      </c>
      <c r="BDU167">
        <v>0.3614012048077847</v>
      </c>
      <c r="BDV167">
        <v>0.16282381489297906</v>
      </c>
      <c r="BDW167">
        <v>7.74649082867713E-2</v>
      </c>
      <c r="BDX167">
        <v>2.5895761020130272E-2</v>
      </c>
      <c r="BDY167">
        <v>1.479581722168205E-2</v>
      </c>
      <c r="BDZ167">
        <v>1.6221595061130519E-2</v>
      </c>
      <c r="BEA167">
        <v>2.2100141728947871E-2</v>
      </c>
      <c r="BEB167">
        <v>3.6103859932183874E-2</v>
      </c>
      <c r="BEC167">
        <v>4.9686885998440553E-2</v>
      </c>
      <c r="BED167">
        <v>6.9374353670587988E-2</v>
      </c>
      <c r="BEE167">
        <v>8.423764563289983E-2</v>
      </c>
      <c r="BEF167">
        <v>9.9058693652992871E-2</v>
      </c>
      <c r="BEG167">
        <v>0.10574752685560138</v>
      </c>
      <c r="BEH167">
        <v>0.10543362091547842</v>
      </c>
      <c r="BEI167">
        <v>9.8444963414948558E-2</v>
      </c>
      <c r="BEJ167">
        <v>8.1876018882611007E-2</v>
      </c>
      <c r="BEK167">
        <v>6.7178186462264547E-2</v>
      </c>
      <c r="BEL167">
        <v>4.7120486281187722E-2</v>
      </c>
      <c r="BEM167">
        <v>3.4169965647782165E-2</v>
      </c>
      <c r="BEN167">
        <v>2.1755724743733062E-2</v>
      </c>
      <c r="BEO167">
        <v>1.4953650725050024E-2</v>
      </c>
      <c r="BEP167">
        <v>9.6782728175292924E-3</v>
      </c>
      <c r="BEQ167">
        <v>7.8511657143699783E-3</v>
      </c>
      <c r="BER167">
        <v>6.921769453975735E-3</v>
      </c>
      <c r="BES167">
        <v>6.2605140426457489E-3</v>
      </c>
      <c r="BET167">
        <v>6.0780374193284579E-3</v>
      </c>
      <c r="BEU167">
        <v>6.2810493196794924E-3</v>
      </c>
      <c r="BEV167">
        <v>5.9342865425481223E-3</v>
      </c>
      <c r="BEW167">
        <v>5.8351273686752005E-3</v>
      </c>
      <c r="BEX167">
        <v>5.8222191146248929E-3</v>
      </c>
      <c r="BEY167">
        <v>5.7482897547769373E-3</v>
      </c>
      <c r="BEZ167">
        <v>5.2947397964031775E-3</v>
      </c>
      <c r="BFA167">
        <v>5.4531599938468E-3</v>
      </c>
      <c r="BFB167">
        <v>5.6203806024251552E-3</v>
      </c>
      <c r="BFC167">
        <v>5.2788980719746257E-3</v>
      </c>
      <c r="BFD167">
        <v>5.3322911704028041E-3</v>
      </c>
      <c r="BFE167">
        <v>5.650890663130962E-3</v>
      </c>
      <c r="BFF167">
        <v>5.2131834135717876E-3</v>
      </c>
      <c r="BFG167">
        <v>5.1891269876981182E-3</v>
      </c>
      <c r="BFH167">
        <v>5.4731085768048946E-3</v>
      </c>
      <c r="BFI167">
        <v>5.438491657569545E-3</v>
      </c>
      <c r="BFJ167">
        <v>5.1615503973705549E-3</v>
      </c>
      <c r="BFK167">
        <v>5.2642297356973707E-3</v>
      </c>
      <c r="BFL167">
        <v>5.0653246938758773E-3</v>
      </c>
      <c r="BFM167">
        <v>5.3416792599992186E-3</v>
      </c>
      <c r="BFN167">
        <v>5.2918063260249332E-3</v>
      </c>
      <c r="BFO167">
        <v>5.186193517319874E-3</v>
      </c>
      <c r="BFP167">
        <v>5.0506563575986232E-3</v>
      </c>
      <c r="BFQ167">
        <v>1</v>
      </c>
      <c r="BFR167">
        <v>1</v>
      </c>
      <c r="BFS167">
        <v>1</v>
      </c>
      <c r="BFT167">
        <v>0.83851629970510855</v>
      </c>
      <c r="BFU167">
        <v>0.46976441860492357</v>
      </c>
      <c r="BFV167">
        <v>0.27880643055688598</v>
      </c>
      <c r="BFW167">
        <v>0.11742540960032126</v>
      </c>
      <c r="BFX167">
        <v>5.2189917833593148E-2</v>
      </c>
      <c r="BFY167">
        <v>1.7271859160582728E-2</v>
      </c>
      <c r="BFZ167">
        <v>1.162331527375436E-2</v>
      </c>
      <c r="BGA167">
        <v>1.4603953493154378E-2</v>
      </c>
      <c r="BGB167">
        <v>1.9554277288728779E-2</v>
      </c>
      <c r="BGC167">
        <v>3.0775675620310614E-2</v>
      </c>
      <c r="BGD167">
        <v>4.2242918457309979E-2</v>
      </c>
      <c r="BGE167">
        <v>6.0856652298207192E-2</v>
      </c>
      <c r="BGF167">
        <v>7.4365162310540259E-2</v>
      </c>
      <c r="BGG167">
        <v>9.163408800074474E-2</v>
      </c>
      <c r="BGH167">
        <v>9.9053412421926001E-2</v>
      </c>
      <c r="BGI167">
        <v>0.1007144732890443</v>
      </c>
      <c r="BGJ167">
        <v>9.4165869814376191E-2</v>
      </c>
      <c r="BGK167">
        <v>8.0334652466399384E-2</v>
      </c>
      <c r="BGL167">
        <v>6.5985931568258965E-2</v>
      </c>
      <c r="BGM167">
        <v>4.6121855197936754E-2</v>
      </c>
      <c r="BGN167">
        <v>3.3373173076730933E-2</v>
      </c>
      <c r="BGO167">
        <v>2.1054571182100853E-2</v>
      </c>
      <c r="BGP167">
        <v>1.4787016810547319E-2</v>
      </c>
      <c r="BGQ167">
        <v>1.0090751237449534E-2</v>
      </c>
      <c r="BGR167">
        <v>7.7044803828253657E-3</v>
      </c>
      <c r="BGS167">
        <v>6.3315089477294258E-3</v>
      </c>
      <c r="BGT167">
        <v>5.8814801381955927E-3</v>
      </c>
      <c r="BGU167">
        <v>5.4549200760737465E-3</v>
      </c>
      <c r="BGV167">
        <v>5.409740694704652E-3</v>
      </c>
      <c r="BGW167">
        <v>4.9491504074231051E-3</v>
      </c>
      <c r="BGX167">
        <v>4.8288682780547581E-3</v>
      </c>
      <c r="BGY167">
        <v>4.4017215218572631E-3</v>
      </c>
      <c r="BGZ167">
        <v>4.8529247039284275E-3</v>
      </c>
      <c r="BHA167">
        <v>4.9069044964322548E-3</v>
      </c>
      <c r="BHB167">
        <v>4.9755536095993707E-3</v>
      </c>
      <c r="BHC167">
        <v>4.8535113980040763E-3</v>
      </c>
      <c r="BHD167">
        <v>5.2689232883025615E-3</v>
      </c>
      <c r="BHE167">
        <v>4.8417765321050656E-3</v>
      </c>
      <c r="BHF167">
        <v>5.0870343434469513E-3</v>
      </c>
      <c r="BHG167">
        <v>4.8024650758784933E-3</v>
      </c>
      <c r="BHH167">
        <v>4.982593938507157E-3</v>
      </c>
      <c r="BHI167">
        <v>5.3035411919239439E-3</v>
      </c>
      <c r="BHJ167">
        <v>5.1768054277234596E-3</v>
      </c>
      <c r="BHK167">
        <v>4.9843550051201363E-3</v>
      </c>
      <c r="BHL167">
        <v>5.0148650658259431E-3</v>
      </c>
      <c r="BHM167">
        <v>4.9667522140786043E-3</v>
      </c>
      <c r="BHN167">
        <v>4.9796604681289127E-3</v>
      </c>
      <c r="BHO167">
        <v>1</v>
      </c>
      <c r="BHP167">
        <v>1</v>
      </c>
      <c r="BHQ167">
        <v>1</v>
      </c>
      <c r="BHR167">
        <v>0.93625600171550916</v>
      </c>
      <c r="BHS167">
        <v>0.65330308124739389</v>
      </c>
      <c r="BHT167">
        <v>0.34327505213480697</v>
      </c>
      <c r="BHU167">
        <v>0.1848793639346335</v>
      </c>
      <c r="BHV167">
        <v>6.656973745528709E-2</v>
      </c>
      <c r="BHW167">
        <v>2.6646787515736764E-2</v>
      </c>
      <c r="BHX167">
        <v>1.1230786421178246E-2</v>
      </c>
      <c r="BHY167">
        <v>1.0167614067675733E-2</v>
      </c>
      <c r="BHZ167">
        <v>1.3091338039807646E-2</v>
      </c>
      <c r="BIA167">
        <v>1.7752399015208403E-2</v>
      </c>
      <c r="BIB167">
        <v>2.8587136419356642E-2</v>
      </c>
      <c r="BIC167">
        <v>3.9215927468389568E-2</v>
      </c>
      <c r="BID167">
        <v>5.6141023851840922E-2</v>
      </c>
      <c r="BIE167">
        <v>6.9674764662585001E-2</v>
      </c>
      <c r="BIF167">
        <v>8.525329281311668E-2</v>
      </c>
      <c r="BIG167">
        <v>9.2718970003818332E-2</v>
      </c>
      <c r="BIH167">
        <v>9.4846488098974668E-2</v>
      </c>
      <c r="BII167">
        <v>8.783670764294936E-2</v>
      </c>
      <c r="BIJ167">
        <v>7.5765710335963771E-2</v>
      </c>
      <c r="BIK167">
        <v>6.2395083275268506E-2</v>
      </c>
      <c r="BIL167">
        <v>4.4467248950036634E-2</v>
      </c>
      <c r="BIM167">
        <v>3.2411506673403936E-2</v>
      </c>
      <c r="BIN167">
        <v>2.0217292782285713E-2</v>
      </c>
      <c r="BIO167">
        <v>1.3970274672151953E-2</v>
      </c>
      <c r="BIP167">
        <v>8.8128321176969733E-3</v>
      </c>
      <c r="BIQ167">
        <v>6.6917676573727859E-3</v>
      </c>
      <c r="BIR167">
        <v>5.4021136717212169E-3</v>
      </c>
      <c r="BIS167">
        <v>5.0031301999269324E-3</v>
      </c>
      <c r="BIT167">
        <v>4.9661655200029554E-3</v>
      </c>
      <c r="BIU167">
        <v>4.7373371115513041E-3</v>
      </c>
      <c r="BIV167">
        <v>4.6235096014011282E-3</v>
      </c>
      <c r="BIW167">
        <v>4.2790936005723534E-3</v>
      </c>
      <c r="BIX167">
        <v>4.3407014004456486E-3</v>
      </c>
      <c r="BIY167">
        <v>4.5812646747963107E-3</v>
      </c>
      <c r="BIZ167">
        <v>4.568943114821652E-3</v>
      </c>
      <c r="BJA167">
        <v>4.7326435589461141E-3</v>
      </c>
      <c r="BJB167">
        <v>4.718561916744508E-3</v>
      </c>
      <c r="BJC167">
        <v>4.8476444572475878E-3</v>
      </c>
      <c r="BJD167">
        <v>4.6340710791488403E-3</v>
      </c>
      <c r="BJE167">
        <v>4.6557807287199143E-3</v>
      </c>
      <c r="BJF167">
        <v>4.8329761209703328E-3</v>
      </c>
      <c r="BJG167">
        <v>4.645805945047851E-3</v>
      </c>
      <c r="BJH167">
        <v>4.6945054908708386E-3</v>
      </c>
      <c r="BJI167">
        <v>4.8447109868693435E-3</v>
      </c>
      <c r="BJJ167">
        <v>4.8411898380294176E-3</v>
      </c>
      <c r="BJK167">
        <v>0.99999589314147042</v>
      </c>
      <c r="BJL167">
        <v>0.99999589314147042</v>
      </c>
      <c r="BJM167">
        <v>0.99999589314147042</v>
      </c>
      <c r="BJN167">
        <v>0.82459648466100643</v>
      </c>
      <c r="BJO167">
        <v>0.45708145114212062</v>
      </c>
      <c r="BJP167">
        <v>0.25559383023453697</v>
      </c>
      <c r="BJQ167">
        <v>0.10212264833745123</v>
      </c>
      <c r="BJR167">
        <v>4.5680040105462005E-2</v>
      </c>
      <c r="BJS167">
        <v>1.461510166497774E-2</v>
      </c>
      <c r="BJT167">
        <v>9.5826347924962973E-3</v>
      </c>
      <c r="BJU167">
        <v>9.094466930501156E-3</v>
      </c>
      <c r="BJV167">
        <v>1.0757287879846393E-2</v>
      </c>
      <c r="BJW167">
        <v>1.6566011061959294E-2</v>
      </c>
      <c r="BJX167">
        <v>2.3507730083279155E-2</v>
      </c>
      <c r="BJY167">
        <v>3.765813361805978E-2</v>
      </c>
      <c r="BJZ167">
        <v>5.0188548808561655E-2</v>
      </c>
      <c r="BKA167">
        <v>6.6176035214559684E-2</v>
      </c>
      <c r="BKB167">
        <v>7.8279890342939709E-2</v>
      </c>
      <c r="BKC167">
        <v>8.8060842498795838E-2</v>
      </c>
      <c r="BKD167">
        <v>8.9381007529539244E-2</v>
      </c>
      <c r="BKE167">
        <v>8.3270698982891994E-2</v>
      </c>
      <c r="BKF167">
        <v>7.3478011961136874E-2</v>
      </c>
      <c r="BKG167">
        <v>5.6703121073684019E-2</v>
      </c>
      <c r="BKH167">
        <v>4.4007832050906387E-2</v>
      </c>
      <c r="BKI167">
        <v>3.0257584391685313E-2</v>
      </c>
      <c r="BKJ167">
        <v>2.0914927163850062E-2</v>
      </c>
      <c r="BKK167">
        <v>1.2718758754575659E-2</v>
      </c>
      <c r="BKL167">
        <v>8.8632917457469092E-3</v>
      </c>
      <c r="BKM167">
        <v>5.9119901989013995E-3</v>
      </c>
      <c r="BKN167">
        <v>5.1222379567579489E-3</v>
      </c>
      <c r="BKO167">
        <v>4.3230986094041175E-3</v>
      </c>
      <c r="BKP167">
        <v>4.3342467812274785E-3</v>
      </c>
      <c r="BKQ167">
        <v>4.127128022346902E-3</v>
      </c>
      <c r="BKR167">
        <v>4.3031500264460228E-3</v>
      </c>
      <c r="BKS167">
        <v>4.394094498873828E-3</v>
      </c>
      <c r="BKT167">
        <v>4.1382761941702638E-3</v>
      </c>
      <c r="BKU167">
        <v>4.2086844051782918E-3</v>
      </c>
      <c r="BKV167">
        <v>4.2790936005723534E-3</v>
      </c>
      <c r="BKW167">
        <v>4.2749857576567778E-3</v>
      </c>
      <c r="BKX167">
        <v>4.5337385171246207E-3</v>
      </c>
      <c r="BKY167">
        <v>4.5237637334525575E-3</v>
      </c>
      <c r="BKZ167">
        <v>4.4510077617558996E-3</v>
      </c>
      <c r="BLA167">
        <v>4.4961871431249941E-3</v>
      </c>
      <c r="BLB167">
        <v>4.5378453756541618E-3</v>
      </c>
      <c r="BLC167">
        <v>4.708000438996795E-3</v>
      </c>
      <c r="BLD167">
        <v>0.99983277939142168</v>
      </c>
      <c r="BLE167">
        <v>0.99983277939142168</v>
      </c>
      <c r="BLF167">
        <v>0.99983277939142168</v>
      </c>
      <c r="BLG167">
        <v>0.93826793320267443</v>
      </c>
      <c r="BLH167">
        <v>0.56707110691837037</v>
      </c>
      <c r="BLI167">
        <v>0.3413106477896995</v>
      </c>
      <c r="BLJ167">
        <v>0.14776572376298927</v>
      </c>
      <c r="BLK167">
        <v>6.8960115168440805E-2</v>
      </c>
      <c r="BLL167">
        <v>2.0659107874760465E-2</v>
      </c>
      <c r="BLM167">
        <v>1.0054959945676855E-2</v>
      </c>
      <c r="BLN167">
        <v>7.4909070047266182E-3</v>
      </c>
      <c r="BLO167">
        <v>8.3680825704579472E-3</v>
      </c>
      <c r="BLP167">
        <v>1.0966753415029564E-2</v>
      </c>
      <c r="BLQ167">
        <v>1.4272445746375911E-2</v>
      </c>
      <c r="BLR167">
        <v>2.2532568731826203E-2</v>
      </c>
      <c r="BLS167">
        <v>3.4020346845859313E-2</v>
      </c>
      <c r="BLT167">
        <v>5.0336407528257562E-2</v>
      </c>
      <c r="BLU167">
        <v>6.2187377822312283E-2</v>
      </c>
      <c r="BLV167">
        <v>7.4826925985973111E-2</v>
      </c>
      <c r="BLW167">
        <v>8.2225715130120627E-2</v>
      </c>
      <c r="BLX167">
        <v>8.3192076070438853E-2</v>
      </c>
      <c r="BLY167">
        <v>7.8017030724942329E-2</v>
      </c>
      <c r="BLZ167">
        <v>6.541209948051685E-2</v>
      </c>
      <c r="BMA167">
        <v>5.4041669041087807E-2</v>
      </c>
      <c r="BMB167">
        <v>3.8959522469610354E-2</v>
      </c>
      <c r="BMC167">
        <v>2.797399287538796E-2</v>
      </c>
      <c r="BMD167">
        <v>1.7109332104609562E-2</v>
      </c>
      <c r="BME167">
        <v>1.1616274944846574E-2</v>
      </c>
      <c r="BMF167">
        <v>6.9082745058497786E-3</v>
      </c>
      <c r="BMG167">
        <v>5.4707618005022983E-3</v>
      </c>
      <c r="BMH167">
        <v>4.8558581743066717E-3</v>
      </c>
      <c r="BMI167">
        <v>4.404655976621541E-3</v>
      </c>
      <c r="BMJ167">
        <v>4.1265413282712531E-3</v>
      </c>
      <c r="BMK167">
        <v>4.0531986624989472E-3</v>
      </c>
      <c r="BML167">
        <v>3.9698812130545772E-3</v>
      </c>
      <c r="BMM167">
        <v>3.8654417925008152E-3</v>
      </c>
      <c r="BMN167">
        <v>4.0426371847512351E-3</v>
      </c>
      <c r="BMO167">
        <v>3.996284415230842E-3</v>
      </c>
      <c r="BMP167">
        <v>4.0267954603226816E-3</v>
      </c>
      <c r="BMQ167">
        <v>4.1764142622455385E-3</v>
      </c>
      <c r="BMR167">
        <v>3.9798559967266414E-3</v>
      </c>
      <c r="BMS167">
        <v>3.9734023618945031E-3</v>
      </c>
      <c r="BMT167">
        <v>4.2433023087996742E-3</v>
      </c>
      <c r="BMU167">
        <v>1</v>
      </c>
      <c r="BMV167">
        <v>1</v>
      </c>
      <c r="BMW167">
        <v>1</v>
      </c>
      <c r="BMX167">
        <v>0.70534396795752585</v>
      </c>
      <c r="BMY167">
        <v>0.45384675470024399</v>
      </c>
      <c r="BMZ167">
        <v>0.21011269517089645</v>
      </c>
      <c r="BNA167">
        <v>0.10527872186687473</v>
      </c>
      <c r="BNB167">
        <v>3.4252108724689208E-2</v>
      </c>
      <c r="BNC167">
        <v>1.3751421047372366E-2</v>
      </c>
      <c r="BND167">
        <v>7.3588909938452941E-3</v>
      </c>
      <c r="BNE167">
        <v>7.097204763999207E-3</v>
      </c>
      <c r="BNF167">
        <v>7.8875427158322728E-3</v>
      </c>
      <c r="BNG167">
        <v>9.4823022304720769E-3</v>
      </c>
      <c r="BNH167">
        <v>1.5198907552005878E-2</v>
      </c>
      <c r="BNI167">
        <v>2.2110702222309549E-2</v>
      </c>
      <c r="BNJ167">
        <v>3.3000006113037265E-2</v>
      </c>
      <c r="BNK167">
        <v>4.4154516398064961E-2</v>
      </c>
      <c r="BNL167">
        <v>5.9967740882190812E-2</v>
      </c>
      <c r="BNM167">
        <v>7.049150581659433E-2</v>
      </c>
      <c r="BNN167">
        <v>7.713633401037108E-2</v>
      </c>
      <c r="BNO167">
        <v>7.8561525155743897E-2</v>
      </c>
      <c r="BNP167">
        <v>7.2406038212113596E-2</v>
      </c>
      <c r="BNQ167">
        <v>6.348759328571156E-2</v>
      </c>
      <c r="BNR167">
        <v>4.8994533832329115E-2</v>
      </c>
      <c r="BNS167">
        <v>3.7810685890360872E-2</v>
      </c>
      <c r="BNT167">
        <v>2.4255236414431756E-2</v>
      </c>
      <c r="BNU167">
        <v>1.7771761888476876E-2</v>
      </c>
      <c r="BNV167">
        <v>1.1520049241351896E-2</v>
      </c>
      <c r="BNW167">
        <v>8.4643082739526247E-3</v>
      </c>
      <c r="BNX167">
        <v>5.8855869967251347E-3</v>
      </c>
      <c r="BNY167">
        <v>5.0001967295486881E-3</v>
      </c>
      <c r="BNZ167">
        <v>4.379426162596573E-3</v>
      </c>
      <c r="BOA167">
        <v>4.2984554894547992E-3</v>
      </c>
      <c r="BOB167">
        <v>4.291415160547013E-3</v>
      </c>
      <c r="BOC167">
        <v>4.1940160689010368E-3</v>
      </c>
      <c r="BOD167">
        <v>4.1793477326237827E-3</v>
      </c>
      <c r="BOE167">
        <v>4.1488366875319423E-3</v>
      </c>
      <c r="BOF167">
        <v>4.1793477326237827E-3</v>
      </c>
      <c r="BOG167">
        <v>4.4668504705704859E-3</v>
      </c>
      <c r="BOH167">
        <v>4.2116178755565361E-3</v>
      </c>
      <c r="BOI167">
        <v>1</v>
      </c>
      <c r="BOJ167">
        <v>1</v>
      </c>
      <c r="BOK167">
        <v>1</v>
      </c>
      <c r="BOL167">
        <v>0.84342379089561637</v>
      </c>
      <c r="BOM167">
        <v>0.56767368800020523</v>
      </c>
      <c r="BON167">
        <v>0.29228384381443762</v>
      </c>
      <c r="BOO167">
        <v>0.15376865941870449</v>
      </c>
      <c r="BOP167">
        <v>5.3845698454030595E-2</v>
      </c>
      <c r="BOQ167">
        <v>1.9733819457281795E-2</v>
      </c>
      <c r="BOR167">
        <v>7.8945840291260918E-3</v>
      </c>
      <c r="BOS167">
        <v>6.9088611999254274E-3</v>
      </c>
      <c r="BOT167">
        <v>6.6583231419027021E-3</v>
      </c>
      <c r="BOU167">
        <v>7.2755735444009241E-3</v>
      </c>
      <c r="BOV167">
        <v>9.7381205351756428E-3</v>
      </c>
      <c r="BOW167">
        <v>1.3218073804008129E-2</v>
      </c>
      <c r="BOX167">
        <v>2.1214163783309741E-2</v>
      </c>
      <c r="BOY167">
        <v>2.969959501275779E-2</v>
      </c>
      <c r="BOZ167">
        <v>4.3276167444182334E-2</v>
      </c>
      <c r="BPA167">
        <v>5.4075700250633539E-2</v>
      </c>
      <c r="BPB167">
        <v>6.566909215775775E-2</v>
      </c>
      <c r="BPC167">
        <v>7.0751431964213476E-2</v>
      </c>
      <c r="BPD167">
        <v>7.1907895566446389E-2</v>
      </c>
      <c r="BPE167">
        <v>6.8556438144041332E-2</v>
      </c>
      <c r="BPF167">
        <v>5.7709379179918432E-2</v>
      </c>
      <c r="BPG167">
        <v>4.7813426125760845E-2</v>
      </c>
      <c r="BPH167">
        <v>3.528125085303202E-2</v>
      </c>
      <c r="BPI167">
        <v>2.6858600811608565E-2</v>
      </c>
      <c r="BPJ167">
        <v>1.7559948592605075E-2</v>
      </c>
      <c r="BPK167">
        <v>1.237023491083131E-2</v>
      </c>
      <c r="BPL167">
        <v>8.0635647199313945E-3</v>
      </c>
      <c r="BPM167">
        <v>6.1601814806215294E-3</v>
      </c>
      <c r="BPN167">
        <v>4.7555256122824522E-3</v>
      </c>
      <c r="BPO167">
        <v>4.3131238257320533E-3</v>
      </c>
      <c r="BPP167">
        <v>4.2116178755565361E-3</v>
      </c>
      <c r="BPQ167">
        <v>4.1904959044471437E-3</v>
      </c>
      <c r="BPR167">
        <v>4.1922559866740912E-3</v>
      </c>
      <c r="BPS167">
        <v>4.276746824269758E-3</v>
      </c>
      <c r="BPT167">
        <v>4.3970279692520722E-3</v>
      </c>
      <c r="BPU167">
        <v>1</v>
      </c>
      <c r="BPV167">
        <v>1</v>
      </c>
      <c r="BPW167">
        <v>1</v>
      </c>
      <c r="BPX167">
        <v>0.65694086801959439</v>
      </c>
      <c r="BPY167">
        <v>0.40741744719701639</v>
      </c>
      <c r="BPZ167">
        <v>0.18449211532873824</v>
      </c>
      <c r="BQA167">
        <v>8.6811673357522129E-2</v>
      </c>
      <c r="BQB167">
        <v>2.3424412633834785E-2</v>
      </c>
      <c r="BQC167">
        <v>9.5955430465466066E-3</v>
      </c>
      <c r="BQD167">
        <v>7.0373570463528583E-3</v>
      </c>
      <c r="BQE167">
        <v>6.7891657646327284E-3</v>
      </c>
      <c r="BQF167">
        <v>6.8331717578505261E-3</v>
      </c>
      <c r="BQG167">
        <v>7.0508519944788147E-3</v>
      </c>
      <c r="BQH167">
        <v>9.178371074021174E-3</v>
      </c>
      <c r="BQI167">
        <v>1.2433602792931554E-2</v>
      </c>
      <c r="BQJ167">
        <v>1.9744380935029511E-2</v>
      </c>
      <c r="BQK167">
        <v>2.7996875913110331E-2</v>
      </c>
      <c r="BQL167">
        <v>4.0610608553056579E-2</v>
      </c>
      <c r="BQM167">
        <v>5.0609827639616627E-2</v>
      </c>
      <c r="BQN167">
        <v>6.1905743009508102E-2</v>
      </c>
      <c r="BQO167">
        <v>6.7171145148970726E-2</v>
      </c>
      <c r="BQP167">
        <v>6.8410340490958399E-2</v>
      </c>
      <c r="BQQ167">
        <v>6.3782723046641704E-2</v>
      </c>
      <c r="BQR167">
        <v>5.5343057892638388E-2</v>
      </c>
      <c r="BQS167">
        <v>4.7203217036556444E-2</v>
      </c>
      <c r="BQT167">
        <v>3.4783109191750851E-2</v>
      </c>
      <c r="BQU167">
        <v>2.6611583902425767E-2</v>
      </c>
      <c r="BQV167">
        <v>1.7443187612076656E-2</v>
      </c>
      <c r="BQW167">
        <v>1.2538043197871348E-2</v>
      </c>
      <c r="BQX167">
        <v>8.2067298870221132E-3</v>
      </c>
      <c r="BQY167">
        <v>6.234697534545133E-3</v>
      </c>
      <c r="BQZ167">
        <v>4.9286141460033288E-3</v>
      </c>
      <c r="BRA167">
        <v>4.5396054578811093E-3</v>
      </c>
      <c r="BRB167">
        <v>4.3054968027486191E-3</v>
      </c>
      <c r="BRC167">
        <v>4.4944270608980475E-3</v>
      </c>
      <c r="BRD167">
        <v>1</v>
      </c>
      <c r="BRE167">
        <v>1</v>
      </c>
      <c r="BRF167">
        <v>1</v>
      </c>
      <c r="BRG167">
        <v>0.8444042334781362</v>
      </c>
      <c r="BRH167">
        <v>0.49459348612271142</v>
      </c>
      <c r="BRI167">
        <v>0.27598245146831663</v>
      </c>
      <c r="BRJ167">
        <v>0.10638824698989763</v>
      </c>
      <c r="BRK167">
        <v>4.5819097429637141E-2</v>
      </c>
      <c r="BRL167">
        <v>1.4534131976221998E-2</v>
      </c>
      <c r="BRM167">
        <v>7.6698624792039842E-3</v>
      </c>
      <c r="BRN167">
        <v>6.713476322557828E-3</v>
      </c>
      <c r="BRO167">
        <v>6.2429112516042169E-3</v>
      </c>
      <c r="BRP167">
        <v>5.8028562413564135E-3</v>
      </c>
      <c r="BRQ167">
        <v>6.099160374823883E-3</v>
      </c>
      <c r="BRR167">
        <v>7.9602986875289307E-3</v>
      </c>
      <c r="BRS167">
        <v>1.0800119500526858E-2</v>
      </c>
      <c r="BRT167">
        <v>1.7938982497055236E-2</v>
      </c>
      <c r="BRU167">
        <v>2.5539610153402486E-2</v>
      </c>
      <c r="BRV167">
        <v>3.7573642780464107E-2</v>
      </c>
      <c r="BRW167">
        <v>4.6404664383278262E-2</v>
      </c>
      <c r="BRX167">
        <v>5.5012136839935569E-2</v>
      </c>
      <c r="BRY167">
        <v>6.1265022875211857E-2</v>
      </c>
      <c r="BRZ167">
        <v>6.3014093759993672E-2</v>
      </c>
      <c r="BSA167">
        <v>6.0607287628335761E-2</v>
      </c>
      <c r="BSB167">
        <v>5.3894983709543196E-2</v>
      </c>
      <c r="BSC167">
        <v>4.5874838288753952E-2</v>
      </c>
      <c r="BSD167">
        <v>3.5450231543837321E-2</v>
      </c>
      <c r="BSE167">
        <v>2.6727758188878539E-2</v>
      </c>
      <c r="BSF167">
        <v>1.73868600588842E-2</v>
      </c>
      <c r="BSG167">
        <v>1.2709370664979245E-2</v>
      </c>
      <c r="BSH167">
        <v>8.3381592038277892E-3</v>
      </c>
      <c r="BSI167">
        <v>6.5092910340554941E-3</v>
      </c>
      <c r="BSJ167">
        <v>5.1932338462276602E-3</v>
      </c>
      <c r="BSK167">
        <v>0.99989790735574891</v>
      </c>
      <c r="BSL167">
        <v>0.99989790735574891</v>
      </c>
      <c r="BSM167">
        <v>0.9583180053763819</v>
      </c>
      <c r="BSN167">
        <v>0.57247028613532736</v>
      </c>
      <c r="BSO167">
        <v>0.34957605102183059</v>
      </c>
      <c r="BSP167">
        <v>0.15943480511218835</v>
      </c>
      <c r="BSQ167">
        <v>7.1230798430687844E-2</v>
      </c>
      <c r="BSR167">
        <v>1.9520832773258699E-2</v>
      </c>
      <c r="BSS167">
        <v>8.5006862598009537E-3</v>
      </c>
      <c r="BST167">
        <v>6.345003895855383E-3</v>
      </c>
      <c r="BSU167">
        <v>5.7160186274581503E-3</v>
      </c>
      <c r="BSV167">
        <v>5.4607870168302351E-3</v>
      </c>
      <c r="BSW167">
        <v>5.1521623077741404E-3</v>
      </c>
      <c r="BSX167">
        <v>5.5822425343498797E-3</v>
      </c>
      <c r="BSY167">
        <v>7.294935433283369E-3</v>
      </c>
      <c r="BSZ167">
        <v>1.0726776834754552E-2</v>
      </c>
      <c r="BTA167">
        <v>1.5213575888283133E-2</v>
      </c>
      <c r="BTB167">
        <v>2.2649329712354626E-2</v>
      </c>
      <c r="BTC167">
        <v>3.0098578484552073E-2</v>
      </c>
      <c r="BTD167">
        <v>4.098260114421292E-2</v>
      </c>
      <c r="BTE167">
        <v>4.8439477923779839E-2</v>
      </c>
      <c r="BTF167">
        <v>5.5010376757708625E-2</v>
      </c>
      <c r="BTG167">
        <v>5.644026145568664E-2</v>
      </c>
      <c r="BTH167">
        <v>5.5542549628535533E-2</v>
      </c>
      <c r="BTI167">
        <v>5.1347360171483197E-2</v>
      </c>
      <c r="BTJ167">
        <v>4.1964217114884045E-2</v>
      </c>
      <c r="BTK167">
        <v>3.4552519716686221E-2</v>
      </c>
      <c r="BTL167">
        <v>2.4374931849724456E-2</v>
      </c>
      <c r="BTM167">
        <v>1.8188347166926661E-2</v>
      </c>
      <c r="BTN167">
        <v>1.2594956460753421E-2</v>
      </c>
      <c r="BTO167">
        <v>1</v>
      </c>
      <c r="BTP167">
        <v>1</v>
      </c>
      <c r="BTQ167">
        <v>1</v>
      </c>
      <c r="BTR167">
        <v>0.71955128475518859</v>
      </c>
      <c r="BTS167">
        <v>0.45243916536152667</v>
      </c>
      <c r="BTT167">
        <v>0.19890479178744058</v>
      </c>
      <c r="BTU167">
        <v>9.362959008501974E-2</v>
      </c>
      <c r="BTV167">
        <v>2.7718761264760042E-2</v>
      </c>
      <c r="BTW167">
        <v>1.0632898891948503E-2</v>
      </c>
      <c r="BTX167">
        <v>6.3913566653757753E-3</v>
      </c>
      <c r="BTY167">
        <v>5.7418361199447999E-3</v>
      </c>
      <c r="BTZ167">
        <v>5.153922390001087E-3</v>
      </c>
      <c r="BUA167">
        <v>4.872287577196906E-3</v>
      </c>
      <c r="BUB167">
        <v>4.9602985792464669E-3</v>
      </c>
      <c r="BUC167">
        <v>5.1955806225302556E-3</v>
      </c>
      <c r="BUD167">
        <v>6.5843937820547465E-3</v>
      </c>
      <c r="BUE167">
        <v>8.835714171033314E-3</v>
      </c>
      <c r="BUF167">
        <v>1.3567771035903778E-2</v>
      </c>
      <c r="BUG167">
        <v>1.9334250275797896E-2</v>
      </c>
      <c r="BUH167">
        <v>2.7995702524959035E-2</v>
      </c>
      <c r="BUI167">
        <v>3.5126351804428323E-2</v>
      </c>
      <c r="BUJ167">
        <v>4.3778416948379084E-2</v>
      </c>
      <c r="BUK167">
        <v>4.897869112351453E-2</v>
      </c>
      <c r="BUL167">
        <v>5.3224340208616799E-2</v>
      </c>
      <c r="BUM167">
        <v>5.2079611472282891E-2</v>
      </c>
      <c r="BUN167">
        <v>4.6186396468188291E-2</v>
      </c>
      <c r="BUO167">
        <v>4.1047729108540106E-2</v>
      </c>
      <c r="BUP167">
        <v>3.2716611218006141E-2</v>
      </c>
      <c r="BUQ167">
        <v>0.99993193856529461</v>
      </c>
      <c r="BUR167">
        <v>0.99993193856529461</v>
      </c>
      <c r="BUS167">
        <v>0.88981672041299564</v>
      </c>
      <c r="BUT167">
        <v>0.52996685483632244</v>
      </c>
      <c r="BUU167">
        <v>0.31152949540972424</v>
      </c>
      <c r="BUV167">
        <v>0.13231862591364929</v>
      </c>
      <c r="BUW167">
        <v>5.5408772551041229E-2</v>
      </c>
      <c r="BUX167">
        <v>1.465499981527996E-2</v>
      </c>
      <c r="BUY167">
        <v>7.0162340908574332E-3</v>
      </c>
      <c r="BUZ167">
        <v>5.5617062729301043E-3</v>
      </c>
      <c r="BVA167">
        <v>5.2501480934957646E-3</v>
      </c>
      <c r="BVB167">
        <v>5.0653246938758773E-3</v>
      </c>
      <c r="BVC167">
        <v>4.6305509146949472E-3</v>
      </c>
      <c r="BVD167">
        <v>4.631137608770596E-3</v>
      </c>
      <c r="BVE167">
        <v>4.5396054578811093E-3</v>
      </c>
      <c r="BVF167">
        <v>5.8803057656582614E-3</v>
      </c>
      <c r="BVG167">
        <v>7.3641712405261329E-3</v>
      </c>
      <c r="BVH167">
        <v>1.1370430439429039E-2</v>
      </c>
      <c r="BVI167">
        <v>1.5588502934203746E-2</v>
      </c>
      <c r="BVJ167">
        <v>2.3486020433708083E-2</v>
      </c>
      <c r="BVK167">
        <v>3.0234114659887294E-2</v>
      </c>
      <c r="BVL167">
        <v>3.8892047728980569E-2</v>
      </c>
      <c r="BVM167">
        <v>4.4011352215360275E-2</v>
      </c>
      <c r="BVN167">
        <v>4.7392147294705873E-2</v>
      </c>
      <c r="BVO167">
        <v>4.7870340373028952E-2</v>
      </c>
      <c r="BVP167">
        <v>0.999964796386689</v>
      </c>
      <c r="BVQ167">
        <v>0.999964796386689</v>
      </c>
      <c r="BVR167">
        <v>0.95706238161588986</v>
      </c>
      <c r="BVS167">
        <v>0.68251098823370271</v>
      </c>
      <c r="BVT167">
        <v>0.3716134115627539</v>
      </c>
      <c r="BVU167">
        <v>0.19886313257052537</v>
      </c>
      <c r="BVV167">
        <v>6.9458256829721982E-2</v>
      </c>
      <c r="BVW167">
        <v>2.6247218334252864E-2</v>
      </c>
      <c r="BVX167">
        <v>7.9743803297305359E-3</v>
      </c>
      <c r="BVY167">
        <v>5.5840026165768263E-3</v>
      </c>
      <c r="BVZ167">
        <v>5.03364026063274E-3</v>
      </c>
      <c r="BWA167">
        <v>5.0365747153970179E-3</v>
      </c>
      <c r="BWB167">
        <v>4.6393513258296808E-3</v>
      </c>
      <c r="BWC167">
        <v>4.3999614396303165E-3</v>
      </c>
      <c r="BWD167">
        <v>4.2028174644218033E-3</v>
      </c>
      <c r="BWE167">
        <v>4.5102687853266002E-3</v>
      </c>
      <c r="BWF167">
        <v>5.01134490137205E-3</v>
      </c>
      <c r="BWG167">
        <v>6.3843153520819563E-3</v>
      </c>
      <c r="BWH167">
        <v>9.6958756085708236E-3</v>
      </c>
      <c r="BWI167">
        <v>1.363759353722219E-2</v>
      </c>
      <c r="BWJ167">
        <v>2.0231962102948999E-2</v>
      </c>
      <c r="BWK167">
        <v>2.639038251695755E-2</v>
      </c>
      <c r="BWL167">
        <v>3.3802666609231022E-2</v>
      </c>
      <c r="BWM167">
        <v>0.99998357158149576</v>
      </c>
      <c r="BWN167">
        <v>0.99998357158149576</v>
      </c>
      <c r="BWO167">
        <v>0.82006509292018448</v>
      </c>
      <c r="BWP167">
        <v>0.45668129428217502</v>
      </c>
      <c r="BWQ167">
        <v>0.25518780643383487</v>
      </c>
      <c r="BWR167">
        <v>9.8045394233464658E-2</v>
      </c>
      <c r="BWS167">
        <v>4.3171728023628571E-2</v>
      </c>
      <c r="BWT167">
        <v>1.3341289403754722E-2</v>
      </c>
      <c r="BWU167">
        <v>6.4077850838799768E-3</v>
      </c>
      <c r="BWV167">
        <v>5.0929012842034398E-3</v>
      </c>
      <c r="BWW167">
        <v>4.6264430717793724E-3</v>
      </c>
      <c r="BWX167">
        <v>4.4744774935539201E-3</v>
      </c>
      <c r="BWY167">
        <v>4.4028958943945935E-3</v>
      </c>
      <c r="BWZ167">
        <v>4.1558780008257613E-3</v>
      </c>
      <c r="BXA167">
        <v>4.0620000580197128E-3</v>
      </c>
      <c r="BXB167">
        <v>4.1904959044471437E-3</v>
      </c>
      <c r="BXC167">
        <v>4.7801687322317704E-3</v>
      </c>
      <c r="BXD167">
        <v>5.9988278127996626E-3</v>
      </c>
      <c r="BXE167">
        <v>8.2548417543834192E-3</v>
      </c>
      <c r="BXF167">
        <v>1.233033676052909E-2</v>
      </c>
      <c r="BXG167">
        <v>1</v>
      </c>
      <c r="BXH167">
        <v>1</v>
      </c>
      <c r="BXI167">
        <v>0.97088303748611904</v>
      </c>
      <c r="BXJ167">
        <v>0.60305233794488333</v>
      </c>
      <c r="BXK167">
        <v>0.37875110117113098</v>
      </c>
      <c r="BXL167">
        <v>0.18082440518990761</v>
      </c>
      <c r="BXM167">
        <v>8.737259719121393E-2</v>
      </c>
      <c r="BXN167">
        <v>2.5522007362360957E-2</v>
      </c>
      <c r="BXO167">
        <v>9.7263856692766312E-3</v>
      </c>
      <c r="BXP167">
        <v>5.2014485476727769E-3</v>
      </c>
      <c r="BXQ167">
        <v>4.5847848392502038E-3</v>
      </c>
      <c r="BXR167">
        <v>4.2790936005723534E-3</v>
      </c>
      <c r="BXS167">
        <v>4.3712114611514563E-3</v>
      </c>
      <c r="BXT167">
        <v>4.1341683512546882E-3</v>
      </c>
      <c r="BXU167">
        <v>3.8595748517443267E-3</v>
      </c>
      <c r="BXV167">
        <v>3.8683752628790595E-3</v>
      </c>
      <c r="BXW167">
        <v>3.9135546442481545E-3</v>
      </c>
      <c r="BXX167">
        <v>4.2855472354044908E-3</v>
      </c>
      <c r="BXY167">
        <v>1</v>
      </c>
      <c r="BXZ167">
        <v>1</v>
      </c>
      <c r="BYA167">
        <v>0.79739874809524991</v>
      </c>
      <c r="BYB167">
        <v>0.53231909546578704</v>
      </c>
      <c r="BYC167">
        <v>0.2556419430862843</v>
      </c>
      <c r="BYD167">
        <v>0.1289149477965813</v>
      </c>
      <c r="BYE167">
        <v>4.3262672496056379E-2</v>
      </c>
      <c r="BYF167">
        <v>1.6096619379156983E-2</v>
      </c>
      <c r="BYG167">
        <v>6.0528076053034899E-3</v>
      </c>
      <c r="BYH167">
        <v>4.6123614295777663E-3</v>
      </c>
      <c r="BYI167">
        <v>4.1142197682965936E-3</v>
      </c>
      <c r="BYJ167">
        <v>4.1388628882459127E-3</v>
      </c>
      <c r="BYK167">
        <v>4.0168206766506183E-3</v>
      </c>
      <c r="BYL167">
        <v>4.0561321328771915E-3</v>
      </c>
      <c r="BYM167">
        <v>3.827890418501189E-3</v>
      </c>
      <c r="BYN167">
        <v>1</v>
      </c>
      <c r="BYO167">
        <v>1</v>
      </c>
      <c r="BYP167">
        <v>0.97338607030565771</v>
      </c>
      <c r="BYQ167">
        <v>0.70378734749534733</v>
      </c>
      <c r="BYR167">
        <v>0.38000496386500987</v>
      </c>
      <c r="BYS167">
        <v>0.21295192928981874</v>
      </c>
      <c r="BYT167">
        <v>8.3366337007924993E-2</v>
      </c>
      <c r="BYU167">
        <v>3.1485043883387936E-2</v>
      </c>
      <c r="BYV167">
        <v>8.0037179866710786E-3</v>
      </c>
      <c r="BYW167">
        <v>5.0031301999269324E-3</v>
      </c>
      <c r="BYX167">
        <v>4.4961871431249941E-3</v>
      </c>
      <c r="BYY167">
        <v>4.1106986194566668E-3</v>
      </c>
      <c r="BYZ167">
        <v>4.0895766483472753E-3</v>
      </c>
      <c r="BZA167">
        <v>1</v>
      </c>
      <c r="BZB167">
        <v>1</v>
      </c>
      <c r="BZC167">
        <v>0.83221764759438743</v>
      </c>
      <c r="BZD167">
        <v>0.55953150036782073</v>
      </c>
      <c r="BZE167">
        <v>0.2819454879893436</v>
      </c>
      <c r="BZF167">
        <v>0.1427831298244821</v>
      </c>
      <c r="BZG167">
        <v>4.6723850570082069E-2</v>
      </c>
      <c r="BZH167">
        <v>1.6518485888673638E-2</v>
      </c>
      <c r="BZI167">
        <v>5.6473704986770689E-3</v>
      </c>
      <c r="BZJ167">
        <v>4.4774109639321644E-3</v>
      </c>
      <c r="BZK167">
        <v>1</v>
      </c>
      <c r="BZL167">
        <v>1</v>
      </c>
      <c r="BZM167">
        <v>1</v>
      </c>
      <c r="BZN167">
        <v>0.65714446661402104</v>
      </c>
      <c r="BZO167">
        <v>0.40500594652836724</v>
      </c>
      <c r="BZP167">
        <v>0.17330885506523167</v>
      </c>
      <c r="BZQ167">
        <v>7.9840030969572109E-2</v>
      </c>
      <c r="BZR167">
        <v>2.4266971280330767E-2</v>
      </c>
      <c r="BZS167">
        <v>1.0000099747836722</v>
      </c>
      <c r="BZT167">
        <v>1.0000099747836722</v>
      </c>
      <c r="BZU167">
        <v>0.77166082057848762</v>
      </c>
      <c r="BZV167">
        <v>0.50632534865993517</v>
      </c>
      <c r="BZW167">
        <v>0.25168379673912877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"/>
  <sheetViews>
    <sheetView topLeftCell="A148" workbookViewId="0">
      <selection activeCell="A167" sqref="A167"/>
    </sheetView>
  </sheetViews>
  <sheetFormatPr defaultRowHeight="15" x14ac:dyDescent="0.25"/>
  <sheetData>
    <row r="1" spans="1:1" x14ac:dyDescent="0.25">
      <c r="A1" s="1">
        <v>8</v>
      </c>
    </row>
    <row r="2" spans="1:1" x14ac:dyDescent="0.25">
      <c r="A2" s="1">
        <v>8</v>
      </c>
    </row>
    <row r="3" spans="1:1" x14ac:dyDescent="0.25">
      <c r="A3" s="1">
        <v>0</v>
      </c>
    </row>
    <row r="4" spans="1:1" x14ac:dyDescent="0.25">
      <c r="A4" s="1">
        <v>4</v>
      </c>
    </row>
    <row r="5" spans="1:1" x14ac:dyDescent="0.25">
      <c r="A5" s="1">
        <v>5</v>
      </c>
    </row>
    <row r="6" spans="1:1" x14ac:dyDescent="0.25">
      <c r="A6" s="1">
        <v>200</v>
      </c>
    </row>
    <row r="7" spans="1:1" x14ac:dyDescent="0.25">
      <c r="A7" s="1">
        <v>0</v>
      </c>
    </row>
    <row r="8" spans="1:1" x14ac:dyDescent="0.25">
      <c r="A8" s="1">
        <v>5</v>
      </c>
    </row>
    <row r="9" spans="1:1" x14ac:dyDescent="0.25">
      <c r="A9" s="1">
        <v>3</v>
      </c>
    </row>
    <row r="10" spans="1:1" x14ac:dyDescent="0.25">
      <c r="A10" s="1">
        <v>200</v>
      </c>
    </row>
    <row r="11" spans="1:1" x14ac:dyDescent="0.25">
      <c r="A11" s="1">
        <v>16</v>
      </c>
    </row>
    <row r="12" spans="1:1" x14ac:dyDescent="0.25">
      <c r="A12" s="1">
        <v>67</v>
      </c>
    </row>
    <row r="13" spans="1:1" x14ac:dyDescent="0.25">
      <c r="A13" s="1">
        <v>2</v>
      </c>
    </row>
    <row r="14" spans="1:1" x14ac:dyDescent="0.25">
      <c r="A14" s="1">
        <v>210</v>
      </c>
    </row>
    <row r="15" spans="1:1" x14ac:dyDescent="0.25">
      <c r="A15" s="1">
        <v>16</v>
      </c>
    </row>
    <row r="16" spans="1:1" x14ac:dyDescent="0.25">
      <c r="A16" s="1">
        <v>67</v>
      </c>
    </row>
    <row r="17" spans="1:1" x14ac:dyDescent="0.25">
      <c r="A17" s="1">
        <v>2</v>
      </c>
    </row>
    <row r="18" spans="1:1" x14ac:dyDescent="0.25">
      <c r="A18" s="1">
        <v>210</v>
      </c>
    </row>
    <row r="19" spans="1:1" x14ac:dyDescent="0.25">
      <c r="A19" s="1">
        <v>0</v>
      </c>
    </row>
    <row r="20" spans="1:1" x14ac:dyDescent="0.25">
      <c r="A20" s="1">
        <v>0</v>
      </c>
    </row>
    <row r="21" spans="1:1" x14ac:dyDescent="0.25">
      <c r="A21" s="1">
        <v>0</v>
      </c>
    </row>
    <row r="22" spans="1:1" x14ac:dyDescent="0.25">
      <c r="A22" s="1">
        <v>15</v>
      </c>
    </row>
    <row r="23" spans="1:1" x14ac:dyDescent="0.25">
      <c r="A23" s="1">
        <v>15</v>
      </c>
    </row>
    <row r="24" spans="1:1" x14ac:dyDescent="0.25">
      <c r="A24" s="1">
        <v>0</v>
      </c>
    </row>
    <row r="25" spans="1:1" x14ac:dyDescent="0.25">
      <c r="A25" s="1">
        <v>0</v>
      </c>
    </row>
    <row r="26" spans="1:1" x14ac:dyDescent="0.25">
      <c r="A26" s="1">
        <v>120</v>
      </c>
    </row>
    <row r="27" spans="1:1" x14ac:dyDescent="0.25">
      <c r="A27" s="1">
        <v>120</v>
      </c>
    </row>
    <row r="28" spans="1:1" x14ac:dyDescent="0.25">
      <c r="A28" s="1">
        <v>99</v>
      </c>
    </row>
    <row r="29" spans="1:1" x14ac:dyDescent="0.25">
      <c r="A29" s="1">
        <v>99</v>
      </c>
    </row>
    <row r="30" spans="1:1" x14ac:dyDescent="0.25">
      <c r="A30" s="1">
        <v>0</v>
      </c>
    </row>
    <row r="31" spans="1:1" x14ac:dyDescent="0.25">
      <c r="A31" s="1">
        <v>0</v>
      </c>
    </row>
    <row r="32" spans="1:1" x14ac:dyDescent="0.25">
      <c r="A32" s="1">
        <v>0</v>
      </c>
    </row>
    <row r="33" spans="1:1" x14ac:dyDescent="0.25">
      <c r="A33" s="1">
        <v>15</v>
      </c>
    </row>
    <row r="34" spans="1:1" x14ac:dyDescent="0.25">
      <c r="A34" s="1">
        <v>15</v>
      </c>
    </row>
    <row r="35" spans="1:1" x14ac:dyDescent="0.25">
      <c r="A35" s="1">
        <v>0</v>
      </c>
    </row>
    <row r="36" spans="1:1" x14ac:dyDescent="0.25">
      <c r="A36" s="1">
        <v>0</v>
      </c>
    </row>
    <row r="37" spans="1:1" x14ac:dyDescent="0.25">
      <c r="A37" s="1">
        <v>230</v>
      </c>
    </row>
    <row r="38" spans="1:1" x14ac:dyDescent="0.25">
      <c r="A38" s="1">
        <v>230</v>
      </c>
    </row>
    <row r="39" spans="1:1" x14ac:dyDescent="0.25">
      <c r="A39" s="1">
        <v>2</v>
      </c>
    </row>
    <row r="40" spans="1:1" x14ac:dyDescent="0.25">
      <c r="A40" s="1">
        <v>2</v>
      </c>
    </row>
    <row r="41" spans="1:1" x14ac:dyDescent="0.25">
      <c r="A41" s="1">
        <v>0</v>
      </c>
    </row>
    <row r="42" spans="1:1" x14ac:dyDescent="0.25">
      <c r="A42" s="1">
        <v>0</v>
      </c>
    </row>
    <row r="43" spans="1:1" x14ac:dyDescent="0.25">
      <c r="A43" s="1">
        <v>1</v>
      </c>
    </row>
    <row r="44" spans="1:1" x14ac:dyDescent="0.25">
      <c r="A44" s="1">
        <v>1</v>
      </c>
    </row>
    <row r="45" spans="1:1" x14ac:dyDescent="0.25">
      <c r="A45" s="1">
        <v>1</v>
      </c>
    </row>
    <row r="46" spans="1:1" x14ac:dyDescent="0.25">
      <c r="A46" s="1">
        <v>1</v>
      </c>
    </row>
    <row r="47" spans="1:1" x14ac:dyDescent="0.25">
      <c r="A47" s="1">
        <v>200</v>
      </c>
    </row>
    <row r="48" spans="1:1" x14ac:dyDescent="0.25">
      <c r="A48" s="1">
        <v>200</v>
      </c>
    </row>
    <row r="49" spans="1:1" x14ac:dyDescent="0.25">
      <c r="A49" s="1">
        <v>7</v>
      </c>
    </row>
    <row r="50" spans="1:1" x14ac:dyDescent="0.25">
      <c r="A50" s="1">
        <v>7</v>
      </c>
    </row>
    <row r="51" spans="1:1" x14ac:dyDescent="0.25">
      <c r="A51" s="1">
        <v>0</v>
      </c>
    </row>
    <row r="52" spans="1:1" x14ac:dyDescent="0.25">
      <c r="A52" s="1">
        <v>0</v>
      </c>
    </row>
    <row r="53" spans="1:1" x14ac:dyDescent="0.25">
      <c r="A53" s="1">
        <v>0</v>
      </c>
    </row>
    <row r="54" spans="1:1" x14ac:dyDescent="0.25">
      <c r="A54" s="1">
        <v>5</v>
      </c>
    </row>
    <row r="55" spans="1:1" x14ac:dyDescent="0.25">
      <c r="A55" s="1">
        <v>5</v>
      </c>
    </row>
    <row r="56" spans="1:1" x14ac:dyDescent="0.25">
      <c r="A56" s="1">
        <v>10</v>
      </c>
    </row>
    <row r="57" spans="1:1" x14ac:dyDescent="0.25">
      <c r="A57" s="1">
        <v>10</v>
      </c>
    </row>
    <row r="58" spans="1:1" x14ac:dyDescent="0.25">
      <c r="A58" s="1">
        <v>260</v>
      </c>
    </row>
    <row r="59" spans="1:1" x14ac:dyDescent="0.25">
      <c r="A59" s="1">
        <v>260</v>
      </c>
    </row>
    <row r="60" spans="1:1" x14ac:dyDescent="0.25">
      <c r="A60" s="1">
        <v>0</v>
      </c>
    </row>
    <row r="61" spans="1:1" x14ac:dyDescent="0.25">
      <c r="A61" s="1">
        <v>0</v>
      </c>
    </row>
    <row r="62" spans="1:1" x14ac:dyDescent="0.25">
      <c r="A62" s="1">
        <v>2</v>
      </c>
    </row>
    <row r="63" spans="1:1" x14ac:dyDescent="0.25">
      <c r="A63" s="1">
        <v>2</v>
      </c>
    </row>
    <row r="64" spans="1:1" x14ac:dyDescent="0.25">
      <c r="A64" s="1">
        <v>9</v>
      </c>
    </row>
    <row r="65" spans="1:1" x14ac:dyDescent="0.25">
      <c r="A65" s="1">
        <v>9</v>
      </c>
    </row>
    <row r="66" spans="1:1" x14ac:dyDescent="0.25">
      <c r="A66" s="1">
        <v>99</v>
      </c>
    </row>
    <row r="67" spans="1:1" x14ac:dyDescent="0.25">
      <c r="A67" s="1">
        <v>99</v>
      </c>
    </row>
    <row r="68" spans="1:1" x14ac:dyDescent="0.25">
      <c r="A68" s="1">
        <v>76</v>
      </c>
    </row>
    <row r="69" spans="1:1" x14ac:dyDescent="0.25">
      <c r="A69" s="1">
        <v>76</v>
      </c>
    </row>
    <row r="70" spans="1:1" x14ac:dyDescent="0.25">
      <c r="A70" s="1">
        <v>0</v>
      </c>
    </row>
    <row r="71" spans="1:1" x14ac:dyDescent="0.25">
      <c r="A71" s="1">
        <v>0</v>
      </c>
    </row>
    <row r="72" spans="1:1" x14ac:dyDescent="0.25">
      <c r="A72" s="1">
        <v>2</v>
      </c>
    </row>
    <row r="73" spans="1:1" x14ac:dyDescent="0.25">
      <c r="A73" s="1">
        <v>2</v>
      </c>
    </row>
    <row r="74" spans="1:1" x14ac:dyDescent="0.25">
      <c r="A74" s="1">
        <v>3</v>
      </c>
    </row>
    <row r="75" spans="1:1" x14ac:dyDescent="0.25">
      <c r="A75" s="1">
        <v>3</v>
      </c>
    </row>
    <row r="76" spans="1:1" x14ac:dyDescent="0.25">
      <c r="A76" s="1">
        <v>9</v>
      </c>
    </row>
    <row r="77" spans="1:1" x14ac:dyDescent="0.25">
      <c r="A77" s="1">
        <v>9</v>
      </c>
    </row>
    <row r="78" spans="1:1" x14ac:dyDescent="0.25">
      <c r="A78" s="1">
        <v>260</v>
      </c>
    </row>
    <row r="79" spans="1:1" x14ac:dyDescent="0.25">
      <c r="A79" s="1">
        <v>260</v>
      </c>
    </row>
    <row r="80" spans="1:1" x14ac:dyDescent="0.25">
      <c r="A80" s="1">
        <v>0</v>
      </c>
    </row>
    <row r="81" spans="1:1" x14ac:dyDescent="0.25">
      <c r="A81" s="1">
        <v>0</v>
      </c>
    </row>
    <row r="82" spans="1:1" x14ac:dyDescent="0.25">
      <c r="A82" s="1">
        <v>1</v>
      </c>
    </row>
    <row r="83" spans="1:1" x14ac:dyDescent="0.25">
      <c r="A83" s="1">
        <v>1</v>
      </c>
    </row>
    <row r="84" spans="1:1" x14ac:dyDescent="0.25">
      <c r="A84" s="1">
        <v>8</v>
      </c>
    </row>
    <row r="85" spans="1:1" x14ac:dyDescent="0.25">
      <c r="A85" s="1">
        <v>8</v>
      </c>
    </row>
    <row r="86" spans="1:1" x14ac:dyDescent="0.25">
      <c r="A86" s="1">
        <v>0</v>
      </c>
    </row>
    <row r="87" spans="1:1" x14ac:dyDescent="0.25">
      <c r="A87" s="1">
        <v>0</v>
      </c>
    </row>
    <row r="88" spans="1:1" x14ac:dyDescent="0.25">
      <c r="A88" s="1">
        <v>3</v>
      </c>
    </row>
    <row r="89" spans="1:1" x14ac:dyDescent="0.25">
      <c r="A89" s="1">
        <v>3</v>
      </c>
    </row>
    <row r="90" spans="1:1" x14ac:dyDescent="0.25">
      <c r="A90" s="1">
        <v>3</v>
      </c>
    </row>
    <row r="91" spans="1:1" x14ac:dyDescent="0.25">
      <c r="A91" s="1">
        <v>3</v>
      </c>
    </row>
    <row r="92" spans="1:1" x14ac:dyDescent="0.25">
      <c r="A92" s="1">
        <v>0</v>
      </c>
    </row>
    <row r="93" spans="1:1" x14ac:dyDescent="0.25">
      <c r="A93" s="1">
        <v>0</v>
      </c>
    </row>
    <row r="94" spans="1:1" x14ac:dyDescent="0.25">
      <c r="A94" s="2">
        <v>1</v>
      </c>
    </row>
    <row r="95" spans="1:1" x14ac:dyDescent="0.25">
      <c r="A95" s="2">
        <v>1</v>
      </c>
    </row>
    <row r="96" spans="1:1" x14ac:dyDescent="0.25">
      <c r="A96" s="2">
        <v>7</v>
      </c>
    </row>
    <row r="97" spans="1:1" x14ac:dyDescent="0.25">
      <c r="A97" s="2">
        <v>7</v>
      </c>
    </row>
    <row r="98" spans="1:1" x14ac:dyDescent="0.25">
      <c r="A98" s="2">
        <v>4</v>
      </c>
    </row>
    <row r="99" spans="1:1" x14ac:dyDescent="0.25">
      <c r="A99" s="2">
        <v>4</v>
      </c>
    </row>
    <row r="100" spans="1:1" x14ac:dyDescent="0.25">
      <c r="A100" s="2">
        <v>2</v>
      </c>
    </row>
    <row r="101" spans="1:1" x14ac:dyDescent="0.25">
      <c r="A101" s="2">
        <v>2</v>
      </c>
    </row>
    <row r="102" spans="1:1" x14ac:dyDescent="0.25">
      <c r="A102" s="2">
        <v>1</v>
      </c>
    </row>
    <row r="103" spans="1:1" x14ac:dyDescent="0.25">
      <c r="A103" s="2">
        <v>1</v>
      </c>
    </row>
    <row r="104" spans="1:1" x14ac:dyDescent="0.25">
      <c r="A104" s="2">
        <v>2</v>
      </c>
    </row>
    <row r="105" spans="1:1" x14ac:dyDescent="0.25">
      <c r="A105" s="2">
        <v>2</v>
      </c>
    </row>
    <row r="106" spans="1:1" x14ac:dyDescent="0.25">
      <c r="A106" s="2">
        <v>17</v>
      </c>
    </row>
    <row r="107" spans="1:1" x14ac:dyDescent="0.25">
      <c r="A107" s="2">
        <v>17</v>
      </c>
    </row>
    <row r="108" spans="1:1" x14ac:dyDescent="0.25">
      <c r="A108" s="1">
        <v>0</v>
      </c>
    </row>
    <row r="109" spans="1:1" x14ac:dyDescent="0.25">
      <c r="A109" s="1">
        <v>0</v>
      </c>
    </row>
    <row r="110" spans="1:1" x14ac:dyDescent="0.25">
      <c r="A110" s="1">
        <v>160</v>
      </c>
    </row>
    <row r="111" spans="1:1" x14ac:dyDescent="0.25">
      <c r="A111" s="1">
        <v>160</v>
      </c>
    </row>
    <row r="112" spans="1:1" x14ac:dyDescent="0.25">
      <c r="A112" s="1">
        <v>9</v>
      </c>
    </row>
    <row r="113" spans="1:1" x14ac:dyDescent="0.25">
      <c r="A113" s="1">
        <v>9</v>
      </c>
    </row>
    <row r="114" spans="1:1" x14ac:dyDescent="0.25">
      <c r="A114" s="1">
        <v>1</v>
      </c>
    </row>
    <row r="115" spans="1:1" x14ac:dyDescent="0.25">
      <c r="A115" s="1">
        <v>1</v>
      </c>
    </row>
    <row r="116" spans="1:1" x14ac:dyDescent="0.25">
      <c r="A116" s="1">
        <v>7</v>
      </c>
    </row>
    <row r="117" spans="1:1" x14ac:dyDescent="0.25">
      <c r="A117" s="1">
        <v>7</v>
      </c>
    </row>
    <row r="118" spans="1:1" x14ac:dyDescent="0.25">
      <c r="A118" s="1">
        <v>0</v>
      </c>
    </row>
    <row r="119" spans="1:1" x14ac:dyDescent="0.25">
      <c r="A119" s="1">
        <v>0</v>
      </c>
    </row>
    <row r="120" spans="1:1" x14ac:dyDescent="0.25">
      <c r="A120" s="1">
        <v>4</v>
      </c>
    </row>
    <row r="121" spans="1:1" x14ac:dyDescent="0.25">
      <c r="A121" s="1">
        <v>4</v>
      </c>
    </row>
    <row r="122" spans="1:1" x14ac:dyDescent="0.25">
      <c r="A122" s="1">
        <v>20</v>
      </c>
    </row>
    <row r="123" spans="1:1" x14ac:dyDescent="0.25">
      <c r="A123" s="1">
        <v>20</v>
      </c>
    </row>
    <row r="124" spans="1:1" x14ac:dyDescent="0.25">
      <c r="A124" s="1">
        <v>0</v>
      </c>
    </row>
    <row r="125" spans="1:1" x14ac:dyDescent="0.25">
      <c r="A125" s="1">
        <v>0</v>
      </c>
    </row>
    <row r="126" spans="1:1" x14ac:dyDescent="0.25">
      <c r="A126" s="1">
        <v>2</v>
      </c>
    </row>
    <row r="127" spans="1:1" x14ac:dyDescent="0.25">
      <c r="A127" s="1">
        <v>2</v>
      </c>
    </row>
    <row r="128" spans="1:1" x14ac:dyDescent="0.25">
      <c r="A128" s="1">
        <v>17</v>
      </c>
    </row>
    <row r="129" spans="1:1" x14ac:dyDescent="0.25">
      <c r="A129" s="1">
        <v>17</v>
      </c>
    </row>
    <row r="130" spans="1:1" x14ac:dyDescent="0.25">
      <c r="A130" s="1">
        <v>0</v>
      </c>
    </row>
    <row r="131" spans="1:1" x14ac:dyDescent="0.25">
      <c r="A131" s="1">
        <v>0</v>
      </c>
    </row>
    <row r="132" spans="1:1" x14ac:dyDescent="0.25">
      <c r="A132" s="1">
        <v>2</v>
      </c>
    </row>
    <row r="133" spans="1:1" x14ac:dyDescent="0.25">
      <c r="A133" s="1">
        <v>2</v>
      </c>
    </row>
    <row r="134" spans="1:1" x14ac:dyDescent="0.25">
      <c r="A134" s="1">
        <v>9</v>
      </c>
    </row>
    <row r="135" spans="1:1" x14ac:dyDescent="0.25">
      <c r="A135" s="1">
        <v>9</v>
      </c>
    </row>
    <row r="136" spans="1:1" x14ac:dyDescent="0.25">
      <c r="A136" s="1">
        <v>0</v>
      </c>
    </row>
    <row r="137" spans="1:1" x14ac:dyDescent="0.25">
      <c r="A137" s="1">
        <v>0</v>
      </c>
    </row>
    <row r="138" spans="1:1" x14ac:dyDescent="0.25">
      <c r="A138" s="1">
        <v>1</v>
      </c>
    </row>
    <row r="139" spans="1:1" x14ac:dyDescent="0.25">
      <c r="A139" s="1">
        <v>1</v>
      </c>
    </row>
    <row r="140" spans="1:1" x14ac:dyDescent="0.25">
      <c r="A140" s="1">
        <v>7</v>
      </c>
    </row>
    <row r="141" spans="1:1" x14ac:dyDescent="0.25">
      <c r="A141" s="1">
        <v>7</v>
      </c>
    </row>
    <row r="142" spans="1:1" x14ac:dyDescent="0.25">
      <c r="A142" s="1">
        <v>0</v>
      </c>
    </row>
    <row r="143" spans="1:1" x14ac:dyDescent="0.25">
      <c r="A143" s="1">
        <v>0</v>
      </c>
    </row>
    <row r="144" spans="1:1" x14ac:dyDescent="0.25">
      <c r="A144" s="1">
        <v>2</v>
      </c>
    </row>
    <row r="145" spans="1:1" x14ac:dyDescent="0.25">
      <c r="A145" s="1">
        <v>2</v>
      </c>
    </row>
    <row r="146" spans="1:1" x14ac:dyDescent="0.25">
      <c r="A146" s="1">
        <v>7</v>
      </c>
    </row>
    <row r="147" spans="1:1" x14ac:dyDescent="0.25">
      <c r="A147" s="1">
        <v>7</v>
      </c>
    </row>
    <row r="148" spans="1:1" x14ac:dyDescent="0.25">
      <c r="A148" s="1">
        <v>0</v>
      </c>
    </row>
    <row r="149" spans="1:1" x14ac:dyDescent="0.25">
      <c r="A149" s="1">
        <v>0</v>
      </c>
    </row>
    <row r="150" spans="1:1" x14ac:dyDescent="0.25">
      <c r="A150" s="1">
        <v>6</v>
      </c>
    </row>
    <row r="151" spans="1:1" x14ac:dyDescent="0.25">
      <c r="A151" s="1">
        <v>6</v>
      </c>
    </row>
    <row r="152" spans="1:1" x14ac:dyDescent="0.25">
      <c r="A152" s="1">
        <v>67</v>
      </c>
    </row>
    <row r="153" spans="1:1" x14ac:dyDescent="0.25">
      <c r="A153" s="1">
        <v>67</v>
      </c>
    </row>
    <row r="154" spans="1:1" x14ac:dyDescent="0.25">
      <c r="A154" s="1">
        <v>9</v>
      </c>
    </row>
    <row r="155" spans="1:1" x14ac:dyDescent="0.25">
      <c r="A155" s="1">
        <v>9</v>
      </c>
    </row>
    <row r="156" spans="1:1" x14ac:dyDescent="0.25">
      <c r="A156" s="1">
        <v>5</v>
      </c>
    </row>
    <row r="157" spans="1:1" x14ac:dyDescent="0.25">
      <c r="A157" s="1">
        <v>5</v>
      </c>
    </row>
    <row r="158" spans="1:1" x14ac:dyDescent="0.25">
      <c r="A158" s="1">
        <v>0</v>
      </c>
    </row>
    <row r="159" spans="1:1" x14ac:dyDescent="0.25">
      <c r="A159" s="1">
        <v>0</v>
      </c>
    </row>
    <row r="160" spans="1:1" x14ac:dyDescent="0.25">
      <c r="A160" s="1">
        <v>6</v>
      </c>
    </row>
    <row r="161" spans="1:1" x14ac:dyDescent="0.25">
      <c r="A161" s="1">
        <v>6</v>
      </c>
    </row>
    <row r="162" spans="1:1" x14ac:dyDescent="0.25">
      <c r="A162" s="1">
        <v>4</v>
      </c>
    </row>
    <row r="163" spans="1:1" x14ac:dyDescent="0.25">
      <c r="A163" s="1">
        <v>4</v>
      </c>
    </row>
    <row r="164" spans="1:1" x14ac:dyDescent="0.25">
      <c r="A164" s="1">
        <v>0</v>
      </c>
    </row>
    <row r="165" spans="1:1" x14ac:dyDescent="0.25">
      <c r="A165" s="1">
        <v>0</v>
      </c>
    </row>
    <row r="166" spans="1:1" x14ac:dyDescent="0.25">
      <c r="A166" s="1">
        <v>0</v>
      </c>
    </row>
    <row r="167" spans="1:1" x14ac:dyDescent="0.25">
      <c r="A16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"/>
  <sheetViews>
    <sheetView tabSelected="1" workbookViewId="0"/>
  </sheetViews>
  <sheetFormatPr defaultRowHeight="15" x14ac:dyDescent="0.25"/>
  <sheetData>
    <row r="1" spans="1:1" x14ac:dyDescent="0.25">
      <c r="A1" t="str">
        <f>IF(Y!A1&gt;=100, "over", "under")</f>
        <v>under</v>
      </c>
    </row>
    <row r="2" spans="1:1" x14ac:dyDescent="0.25">
      <c r="A2" t="str">
        <f>IF(Y!A2&gt;=100, "over", "under")</f>
        <v>under</v>
      </c>
    </row>
    <row r="3" spans="1:1" x14ac:dyDescent="0.25">
      <c r="A3" t="str">
        <f>IF(Y!A3&gt;=100, "over", "under")</f>
        <v>under</v>
      </c>
    </row>
    <row r="4" spans="1:1" x14ac:dyDescent="0.25">
      <c r="A4" t="str">
        <f>IF(Y!A4&gt;=100, "over", "under")</f>
        <v>under</v>
      </c>
    </row>
    <row r="5" spans="1:1" x14ac:dyDescent="0.25">
      <c r="A5" t="str">
        <f>IF(Y!A5&gt;=100, "over", "under")</f>
        <v>under</v>
      </c>
    </row>
    <row r="6" spans="1:1" x14ac:dyDescent="0.25">
      <c r="A6" t="str">
        <f>IF(Y!A6&gt;=100, "over", "under")</f>
        <v>over</v>
      </c>
    </row>
    <row r="7" spans="1:1" x14ac:dyDescent="0.25">
      <c r="A7" t="str">
        <f>IF(Y!A7&gt;=100, "over", "under")</f>
        <v>under</v>
      </c>
    </row>
    <row r="8" spans="1:1" x14ac:dyDescent="0.25">
      <c r="A8" t="str">
        <f>IF(Y!A8&gt;=100, "over", "under")</f>
        <v>under</v>
      </c>
    </row>
    <row r="9" spans="1:1" x14ac:dyDescent="0.25">
      <c r="A9" t="str">
        <f>IF(Y!A9&gt;=100, "over", "under")</f>
        <v>under</v>
      </c>
    </row>
    <row r="10" spans="1:1" x14ac:dyDescent="0.25">
      <c r="A10" t="str">
        <f>IF(Y!A10&gt;=100, "over", "under")</f>
        <v>over</v>
      </c>
    </row>
    <row r="11" spans="1:1" x14ac:dyDescent="0.25">
      <c r="A11" t="str">
        <f>IF(Y!A11&gt;=100, "over", "under")</f>
        <v>under</v>
      </c>
    </row>
    <row r="12" spans="1:1" x14ac:dyDescent="0.25">
      <c r="A12" t="str">
        <f>IF(Y!A12&gt;=100, "over", "under")</f>
        <v>under</v>
      </c>
    </row>
    <row r="13" spans="1:1" x14ac:dyDescent="0.25">
      <c r="A13" t="str">
        <f>IF(Y!A13&gt;=100, "over", "under")</f>
        <v>under</v>
      </c>
    </row>
    <row r="14" spans="1:1" x14ac:dyDescent="0.25">
      <c r="A14" t="str">
        <f>IF(Y!A14&gt;=100, "over", "under")</f>
        <v>over</v>
      </c>
    </row>
    <row r="15" spans="1:1" x14ac:dyDescent="0.25">
      <c r="A15" t="str">
        <f>IF(Y!A15&gt;=100, "over", "under")</f>
        <v>under</v>
      </c>
    </row>
    <row r="16" spans="1:1" x14ac:dyDescent="0.25">
      <c r="A16" t="str">
        <f>IF(Y!A16&gt;=100, "over", "under")</f>
        <v>under</v>
      </c>
    </row>
    <row r="17" spans="1:1" x14ac:dyDescent="0.25">
      <c r="A17" t="str">
        <f>IF(Y!A17&gt;=100, "over", "under")</f>
        <v>under</v>
      </c>
    </row>
    <row r="18" spans="1:1" x14ac:dyDescent="0.25">
      <c r="A18" t="str">
        <f>IF(Y!A18&gt;=100, "over", "under")</f>
        <v>over</v>
      </c>
    </row>
    <row r="19" spans="1:1" x14ac:dyDescent="0.25">
      <c r="A19" t="str">
        <f>IF(Y!A19&gt;=100, "over", "under")</f>
        <v>under</v>
      </c>
    </row>
    <row r="20" spans="1:1" x14ac:dyDescent="0.25">
      <c r="A20" t="str">
        <f>IF(Y!A20&gt;=100, "over", "under")</f>
        <v>under</v>
      </c>
    </row>
    <row r="21" spans="1:1" x14ac:dyDescent="0.25">
      <c r="A21" t="str">
        <f>IF(Y!A21&gt;=100, "over", "under")</f>
        <v>under</v>
      </c>
    </row>
    <row r="22" spans="1:1" x14ac:dyDescent="0.25">
      <c r="A22" t="str">
        <f>IF(Y!A22&gt;=100, "over", "under")</f>
        <v>under</v>
      </c>
    </row>
    <row r="23" spans="1:1" x14ac:dyDescent="0.25">
      <c r="A23" t="str">
        <f>IF(Y!A23&gt;=100, "over", "under")</f>
        <v>under</v>
      </c>
    </row>
    <row r="24" spans="1:1" x14ac:dyDescent="0.25">
      <c r="A24" t="str">
        <f>IF(Y!A24&gt;=100, "over", "under")</f>
        <v>under</v>
      </c>
    </row>
    <row r="25" spans="1:1" x14ac:dyDescent="0.25">
      <c r="A25" t="str">
        <f>IF(Y!A25&gt;=100, "over", "under")</f>
        <v>under</v>
      </c>
    </row>
    <row r="26" spans="1:1" x14ac:dyDescent="0.25">
      <c r="A26" t="str">
        <f>IF(Y!A26&gt;=100, "over", "under")</f>
        <v>over</v>
      </c>
    </row>
    <row r="27" spans="1:1" x14ac:dyDescent="0.25">
      <c r="A27" t="str">
        <f>IF(Y!A27&gt;=100, "over", "under")</f>
        <v>over</v>
      </c>
    </row>
    <row r="28" spans="1:1" x14ac:dyDescent="0.25">
      <c r="A28" t="str">
        <f>IF(Y!A28&gt;=100, "over", "under")</f>
        <v>under</v>
      </c>
    </row>
    <row r="29" spans="1:1" x14ac:dyDescent="0.25">
      <c r="A29" t="str">
        <f>IF(Y!A29&gt;=100, "over", "under")</f>
        <v>under</v>
      </c>
    </row>
    <row r="30" spans="1:1" x14ac:dyDescent="0.25">
      <c r="A30" t="str">
        <f>IF(Y!A30&gt;=100, "over", "under")</f>
        <v>under</v>
      </c>
    </row>
    <row r="31" spans="1:1" x14ac:dyDescent="0.25">
      <c r="A31" t="str">
        <f>IF(Y!A31&gt;=100, "over", "under")</f>
        <v>under</v>
      </c>
    </row>
    <row r="32" spans="1:1" x14ac:dyDescent="0.25">
      <c r="A32" t="str">
        <f>IF(Y!A32&gt;=100, "over", "under")</f>
        <v>under</v>
      </c>
    </row>
    <row r="33" spans="1:1" x14ac:dyDescent="0.25">
      <c r="A33" t="str">
        <f>IF(Y!A33&gt;=100, "over", "under")</f>
        <v>under</v>
      </c>
    </row>
    <row r="34" spans="1:1" x14ac:dyDescent="0.25">
      <c r="A34" t="str">
        <f>IF(Y!A34&gt;=100, "over", "under")</f>
        <v>under</v>
      </c>
    </row>
    <row r="35" spans="1:1" x14ac:dyDescent="0.25">
      <c r="A35" t="str">
        <f>IF(Y!A35&gt;=100, "over", "under")</f>
        <v>under</v>
      </c>
    </row>
    <row r="36" spans="1:1" x14ac:dyDescent="0.25">
      <c r="A36" t="str">
        <f>IF(Y!A36&gt;=100, "over", "under")</f>
        <v>under</v>
      </c>
    </row>
    <row r="37" spans="1:1" x14ac:dyDescent="0.25">
      <c r="A37" t="str">
        <f>IF(Y!A37&gt;=100, "over", "under")</f>
        <v>over</v>
      </c>
    </row>
    <row r="38" spans="1:1" x14ac:dyDescent="0.25">
      <c r="A38" t="str">
        <f>IF(Y!A38&gt;=100, "over", "under")</f>
        <v>over</v>
      </c>
    </row>
    <row r="39" spans="1:1" x14ac:dyDescent="0.25">
      <c r="A39" t="str">
        <f>IF(Y!A39&gt;=100, "over", "under")</f>
        <v>under</v>
      </c>
    </row>
    <row r="40" spans="1:1" x14ac:dyDescent="0.25">
      <c r="A40" t="str">
        <f>IF(Y!A40&gt;=100, "over", "under")</f>
        <v>under</v>
      </c>
    </row>
    <row r="41" spans="1:1" x14ac:dyDescent="0.25">
      <c r="A41" t="str">
        <f>IF(Y!A41&gt;=100, "over", "under")</f>
        <v>under</v>
      </c>
    </row>
    <row r="42" spans="1:1" x14ac:dyDescent="0.25">
      <c r="A42" t="str">
        <f>IF(Y!A42&gt;=100, "over", "under")</f>
        <v>under</v>
      </c>
    </row>
    <row r="43" spans="1:1" x14ac:dyDescent="0.25">
      <c r="A43" t="str">
        <f>IF(Y!A43&gt;=100, "over", "under")</f>
        <v>under</v>
      </c>
    </row>
    <row r="44" spans="1:1" x14ac:dyDescent="0.25">
      <c r="A44" t="str">
        <f>IF(Y!A44&gt;=100, "over", "under")</f>
        <v>under</v>
      </c>
    </row>
    <row r="45" spans="1:1" x14ac:dyDescent="0.25">
      <c r="A45" t="str">
        <f>IF(Y!A45&gt;=100, "over", "under")</f>
        <v>under</v>
      </c>
    </row>
    <row r="46" spans="1:1" x14ac:dyDescent="0.25">
      <c r="A46" t="str">
        <f>IF(Y!A46&gt;=100, "over", "under")</f>
        <v>under</v>
      </c>
    </row>
    <row r="47" spans="1:1" x14ac:dyDescent="0.25">
      <c r="A47" t="str">
        <f>IF(Y!A47&gt;=100, "over", "under")</f>
        <v>over</v>
      </c>
    </row>
    <row r="48" spans="1:1" x14ac:dyDescent="0.25">
      <c r="A48" t="str">
        <f>IF(Y!A48&gt;=100, "over", "under")</f>
        <v>over</v>
      </c>
    </row>
    <row r="49" spans="1:1" x14ac:dyDescent="0.25">
      <c r="A49" t="str">
        <f>IF(Y!A49&gt;=100, "over", "under")</f>
        <v>under</v>
      </c>
    </row>
    <row r="50" spans="1:1" x14ac:dyDescent="0.25">
      <c r="A50" t="str">
        <f>IF(Y!A50&gt;=100, "over", "under")</f>
        <v>under</v>
      </c>
    </row>
    <row r="51" spans="1:1" x14ac:dyDescent="0.25">
      <c r="A51" t="str">
        <f>IF(Y!A51&gt;=100, "over", "under")</f>
        <v>under</v>
      </c>
    </row>
    <row r="52" spans="1:1" x14ac:dyDescent="0.25">
      <c r="A52" t="str">
        <f>IF(Y!A52&gt;=100, "over", "under")</f>
        <v>under</v>
      </c>
    </row>
    <row r="53" spans="1:1" x14ac:dyDescent="0.25">
      <c r="A53" t="str">
        <f>IF(Y!A53&gt;=100, "over", "under")</f>
        <v>under</v>
      </c>
    </row>
    <row r="54" spans="1:1" x14ac:dyDescent="0.25">
      <c r="A54" t="str">
        <f>IF(Y!A54&gt;=100, "over", "under")</f>
        <v>under</v>
      </c>
    </row>
    <row r="55" spans="1:1" x14ac:dyDescent="0.25">
      <c r="A55" t="str">
        <f>IF(Y!A55&gt;=100, "over", "under")</f>
        <v>under</v>
      </c>
    </row>
    <row r="56" spans="1:1" x14ac:dyDescent="0.25">
      <c r="A56" t="str">
        <f>IF(Y!A56&gt;=100, "over", "under")</f>
        <v>under</v>
      </c>
    </row>
    <row r="57" spans="1:1" x14ac:dyDescent="0.25">
      <c r="A57" t="str">
        <f>IF(Y!A57&gt;=100, "over", "under")</f>
        <v>under</v>
      </c>
    </row>
    <row r="58" spans="1:1" x14ac:dyDescent="0.25">
      <c r="A58" t="str">
        <f>IF(Y!A58&gt;=100, "over", "under")</f>
        <v>over</v>
      </c>
    </row>
    <row r="59" spans="1:1" x14ac:dyDescent="0.25">
      <c r="A59" t="str">
        <f>IF(Y!A59&gt;=100, "over", "under")</f>
        <v>over</v>
      </c>
    </row>
    <row r="60" spans="1:1" x14ac:dyDescent="0.25">
      <c r="A60" t="str">
        <f>IF(Y!A60&gt;=100, "over", "under")</f>
        <v>under</v>
      </c>
    </row>
    <row r="61" spans="1:1" x14ac:dyDescent="0.25">
      <c r="A61" t="str">
        <f>IF(Y!A61&gt;=100, "over", "under")</f>
        <v>under</v>
      </c>
    </row>
    <row r="62" spans="1:1" x14ac:dyDescent="0.25">
      <c r="A62" t="str">
        <f>IF(Y!A62&gt;=100, "over", "under")</f>
        <v>under</v>
      </c>
    </row>
    <row r="63" spans="1:1" x14ac:dyDescent="0.25">
      <c r="A63" t="str">
        <f>IF(Y!A63&gt;=100, "over", "under")</f>
        <v>under</v>
      </c>
    </row>
    <row r="64" spans="1:1" x14ac:dyDescent="0.25">
      <c r="A64" t="str">
        <f>IF(Y!A64&gt;=100, "over", "under")</f>
        <v>under</v>
      </c>
    </row>
    <row r="65" spans="1:1" x14ac:dyDescent="0.25">
      <c r="A65" t="str">
        <f>IF(Y!A65&gt;=100, "over", "under")</f>
        <v>under</v>
      </c>
    </row>
    <row r="66" spans="1:1" x14ac:dyDescent="0.25">
      <c r="A66" t="str">
        <f>IF(Y!A66&gt;=100, "over", "under")</f>
        <v>under</v>
      </c>
    </row>
    <row r="67" spans="1:1" x14ac:dyDescent="0.25">
      <c r="A67" t="str">
        <f>IF(Y!A67&gt;=100, "over", "under")</f>
        <v>under</v>
      </c>
    </row>
    <row r="68" spans="1:1" x14ac:dyDescent="0.25">
      <c r="A68" t="str">
        <f>IF(Y!A68&gt;=100, "over", "under")</f>
        <v>under</v>
      </c>
    </row>
    <row r="69" spans="1:1" x14ac:dyDescent="0.25">
      <c r="A69" t="str">
        <f>IF(Y!A69&gt;=100, "over", "under")</f>
        <v>under</v>
      </c>
    </row>
    <row r="70" spans="1:1" x14ac:dyDescent="0.25">
      <c r="A70" t="str">
        <f>IF(Y!A70&gt;=100, "over", "under")</f>
        <v>under</v>
      </c>
    </row>
    <row r="71" spans="1:1" x14ac:dyDescent="0.25">
      <c r="A71" t="str">
        <f>IF(Y!A71&gt;=100, "over", "under")</f>
        <v>under</v>
      </c>
    </row>
    <row r="72" spans="1:1" x14ac:dyDescent="0.25">
      <c r="A72" t="str">
        <f>IF(Y!A72&gt;=100, "over", "under")</f>
        <v>under</v>
      </c>
    </row>
    <row r="73" spans="1:1" x14ac:dyDescent="0.25">
      <c r="A73" t="str">
        <f>IF(Y!A73&gt;=100, "over", "under")</f>
        <v>under</v>
      </c>
    </row>
    <row r="74" spans="1:1" x14ac:dyDescent="0.25">
      <c r="A74" t="str">
        <f>IF(Y!A74&gt;=100, "over", "under")</f>
        <v>under</v>
      </c>
    </row>
    <row r="75" spans="1:1" x14ac:dyDescent="0.25">
      <c r="A75" t="str">
        <f>IF(Y!A75&gt;=100, "over", "under")</f>
        <v>under</v>
      </c>
    </row>
    <row r="76" spans="1:1" x14ac:dyDescent="0.25">
      <c r="A76" t="str">
        <f>IF(Y!A76&gt;=100, "over", "under")</f>
        <v>under</v>
      </c>
    </row>
    <row r="77" spans="1:1" x14ac:dyDescent="0.25">
      <c r="A77" t="str">
        <f>IF(Y!A77&gt;=100, "over", "under")</f>
        <v>under</v>
      </c>
    </row>
    <row r="78" spans="1:1" x14ac:dyDescent="0.25">
      <c r="A78" t="str">
        <f>IF(Y!A78&gt;=100, "over", "under")</f>
        <v>over</v>
      </c>
    </row>
    <row r="79" spans="1:1" x14ac:dyDescent="0.25">
      <c r="A79" t="str">
        <f>IF(Y!A79&gt;=100, "over", "under")</f>
        <v>over</v>
      </c>
    </row>
    <row r="80" spans="1:1" x14ac:dyDescent="0.25">
      <c r="A80" t="str">
        <f>IF(Y!A80&gt;=100, "over", "under")</f>
        <v>under</v>
      </c>
    </row>
    <row r="81" spans="1:1" x14ac:dyDescent="0.25">
      <c r="A81" t="str">
        <f>IF(Y!A81&gt;=100, "over", "under")</f>
        <v>under</v>
      </c>
    </row>
    <row r="82" spans="1:1" x14ac:dyDescent="0.25">
      <c r="A82" t="str">
        <f>IF(Y!A82&gt;=100, "over", "under")</f>
        <v>under</v>
      </c>
    </row>
    <row r="83" spans="1:1" x14ac:dyDescent="0.25">
      <c r="A83" t="str">
        <f>IF(Y!A83&gt;=100, "over", "under")</f>
        <v>under</v>
      </c>
    </row>
    <row r="84" spans="1:1" x14ac:dyDescent="0.25">
      <c r="A84" t="str">
        <f>IF(Y!A84&gt;=100, "over", "under")</f>
        <v>under</v>
      </c>
    </row>
    <row r="85" spans="1:1" x14ac:dyDescent="0.25">
      <c r="A85" t="str">
        <f>IF(Y!A85&gt;=100, "over", "under")</f>
        <v>under</v>
      </c>
    </row>
    <row r="86" spans="1:1" x14ac:dyDescent="0.25">
      <c r="A86" t="str">
        <f>IF(Y!A86&gt;=100, "over", "under")</f>
        <v>under</v>
      </c>
    </row>
    <row r="87" spans="1:1" x14ac:dyDescent="0.25">
      <c r="A87" t="str">
        <f>IF(Y!A87&gt;=100, "over", "under")</f>
        <v>under</v>
      </c>
    </row>
    <row r="88" spans="1:1" x14ac:dyDescent="0.25">
      <c r="A88" t="str">
        <f>IF(Y!A88&gt;=100, "over", "under")</f>
        <v>under</v>
      </c>
    </row>
    <row r="89" spans="1:1" x14ac:dyDescent="0.25">
      <c r="A89" t="str">
        <f>IF(Y!A89&gt;=100, "over", "under")</f>
        <v>under</v>
      </c>
    </row>
    <row r="90" spans="1:1" x14ac:dyDescent="0.25">
      <c r="A90" t="str">
        <f>IF(Y!A90&gt;=100, "over", "under")</f>
        <v>under</v>
      </c>
    </row>
    <row r="91" spans="1:1" x14ac:dyDescent="0.25">
      <c r="A91" t="str">
        <f>IF(Y!A91&gt;=100, "over", "under")</f>
        <v>under</v>
      </c>
    </row>
    <row r="92" spans="1:1" x14ac:dyDescent="0.25">
      <c r="A92" t="str">
        <f>IF(Y!A92&gt;=100, "over", "under")</f>
        <v>under</v>
      </c>
    </row>
    <row r="93" spans="1:1" x14ac:dyDescent="0.25">
      <c r="A93" t="str">
        <f>IF(Y!A93&gt;=100, "over", "under")</f>
        <v>under</v>
      </c>
    </row>
    <row r="94" spans="1:1" x14ac:dyDescent="0.25">
      <c r="A94" t="str">
        <f>IF(Y!A94&gt;=100, "over", "under")</f>
        <v>under</v>
      </c>
    </row>
    <row r="95" spans="1:1" x14ac:dyDescent="0.25">
      <c r="A95" t="str">
        <f>IF(Y!A95&gt;=100, "over", "under")</f>
        <v>under</v>
      </c>
    </row>
    <row r="96" spans="1:1" x14ac:dyDescent="0.25">
      <c r="A96" t="str">
        <f>IF(Y!A96&gt;=100, "over", "under")</f>
        <v>under</v>
      </c>
    </row>
    <row r="97" spans="1:1" x14ac:dyDescent="0.25">
      <c r="A97" t="str">
        <f>IF(Y!A97&gt;=100, "over", "under")</f>
        <v>under</v>
      </c>
    </row>
    <row r="98" spans="1:1" x14ac:dyDescent="0.25">
      <c r="A98" t="str">
        <f>IF(Y!A98&gt;=100, "over", "under")</f>
        <v>under</v>
      </c>
    </row>
    <row r="99" spans="1:1" x14ac:dyDescent="0.25">
      <c r="A99" t="str">
        <f>IF(Y!A99&gt;=100, "over", "under")</f>
        <v>under</v>
      </c>
    </row>
    <row r="100" spans="1:1" x14ac:dyDescent="0.25">
      <c r="A100" t="str">
        <f>IF(Y!A100&gt;=100, "over", "under")</f>
        <v>under</v>
      </c>
    </row>
    <row r="101" spans="1:1" x14ac:dyDescent="0.25">
      <c r="A101" t="str">
        <f>IF(Y!A101&gt;=100, "over", "under")</f>
        <v>under</v>
      </c>
    </row>
    <row r="102" spans="1:1" x14ac:dyDescent="0.25">
      <c r="A102" t="str">
        <f>IF(Y!A102&gt;=100, "over", "under")</f>
        <v>under</v>
      </c>
    </row>
    <row r="103" spans="1:1" x14ac:dyDescent="0.25">
      <c r="A103" t="str">
        <f>IF(Y!A103&gt;=100, "over", "under")</f>
        <v>under</v>
      </c>
    </row>
    <row r="104" spans="1:1" x14ac:dyDescent="0.25">
      <c r="A104" t="str">
        <f>IF(Y!A104&gt;=100, "over", "under")</f>
        <v>under</v>
      </c>
    </row>
    <row r="105" spans="1:1" x14ac:dyDescent="0.25">
      <c r="A105" t="str">
        <f>IF(Y!A105&gt;=100, "over", "under")</f>
        <v>under</v>
      </c>
    </row>
    <row r="106" spans="1:1" x14ac:dyDescent="0.25">
      <c r="A106" t="str">
        <f>IF(Y!A106&gt;=100, "over", "under")</f>
        <v>under</v>
      </c>
    </row>
    <row r="107" spans="1:1" x14ac:dyDescent="0.25">
      <c r="A107" t="str">
        <f>IF(Y!A107&gt;=100, "over", "under")</f>
        <v>under</v>
      </c>
    </row>
    <row r="108" spans="1:1" x14ac:dyDescent="0.25">
      <c r="A108" t="str">
        <f>IF(Y!A108&gt;=100, "over", "under")</f>
        <v>under</v>
      </c>
    </row>
    <row r="109" spans="1:1" x14ac:dyDescent="0.25">
      <c r="A109" t="str">
        <f>IF(Y!A109&gt;=100, "over", "under")</f>
        <v>under</v>
      </c>
    </row>
    <row r="110" spans="1:1" x14ac:dyDescent="0.25">
      <c r="A110" t="str">
        <f>IF(Y!A110&gt;=100, "over", "under")</f>
        <v>over</v>
      </c>
    </row>
    <row r="111" spans="1:1" x14ac:dyDescent="0.25">
      <c r="A111" t="str">
        <f>IF(Y!A111&gt;=100, "over", "under")</f>
        <v>over</v>
      </c>
    </row>
    <row r="112" spans="1:1" x14ac:dyDescent="0.25">
      <c r="A112" t="str">
        <f>IF(Y!A112&gt;=100, "over", "under")</f>
        <v>under</v>
      </c>
    </row>
    <row r="113" spans="1:1" x14ac:dyDescent="0.25">
      <c r="A113" t="str">
        <f>IF(Y!A113&gt;=100, "over", "under")</f>
        <v>under</v>
      </c>
    </row>
    <row r="114" spans="1:1" x14ac:dyDescent="0.25">
      <c r="A114" t="str">
        <f>IF(Y!A114&gt;=100, "over", "under")</f>
        <v>under</v>
      </c>
    </row>
    <row r="115" spans="1:1" x14ac:dyDescent="0.25">
      <c r="A115" t="str">
        <f>IF(Y!A115&gt;=100, "over", "under")</f>
        <v>under</v>
      </c>
    </row>
    <row r="116" spans="1:1" x14ac:dyDescent="0.25">
      <c r="A116" t="str">
        <f>IF(Y!A116&gt;=100, "over", "under")</f>
        <v>under</v>
      </c>
    </row>
    <row r="117" spans="1:1" x14ac:dyDescent="0.25">
      <c r="A117" t="str">
        <f>IF(Y!A117&gt;=100, "over", "under")</f>
        <v>under</v>
      </c>
    </row>
    <row r="118" spans="1:1" x14ac:dyDescent="0.25">
      <c r="A118" t="str">
        <f>IF(Y!A118&gt;=100, "over", "under")</f>
        <v>under</v>
      </c>
    </row>
    <row r="119" spans="1:1" x14ac:dyDescent="0.25">
      <c r="A119" t="str">
        <f>IF(Y!A119&gt;=100, "over", "under")</f>
        <v>under</v>
      </c>
    </row>
    <row r="120" spans="1:1" x14ac:dyDescent="0.25">
      <c r="A120" t="str">
        <f>IF(Y!A120&gt;=100, "over", "under")</f>
        <v>under</v>
      </c>
    </row>
    <row r="121" spans="1:1" x14ac:dyDescent="0.25">
      <c r="A121" t="str">
        <f>IF(Y!A121&gt;=100, "over", "under")</f>
        <v>under</v>
      </c>
    </row>
    <row r="122" spans="1:1" x14ac:dyDescent="0.25">
      <c r="A122" t="str">
        <f>IF(Y!A122&gt;=100, "over", "under")</f>
        <v>under</v>
      </c>
    </row>
    <row r="123" spans="1:1" x14ac:dyDescent="0.25">
      <c r="A123" t="str">
        <f>IF(Y!A123&gt;=100, "over", "under")</f>
        <v>under</v>
      </c>
    </row>
    <row r="124" spans="1:1" x14ac:dyDescent="0.25">
      <c r="A124" t="str">
        <f>IF(Y!A124&gt;=100, "over", "under")</f>
        <v>under</v>
      </c>
    </row>
    <row r="125" spans="1:1" x14ac:dyDescent="0.25">
      <c r="A125" t="str">
        <f>IF(Y!A125&gt;=100, "over", "under")</f>
        <v>under</v>
      </c>
    </row>
    <row r="126" spans="1:1" x14ac:dyDescent="0.25">
      <c r="A126" t="str">
        <f>IF(Y!A126&gt;=100, "over", "under")</f>
        <v>under</v>
      </c>
    </row>
    <row r="127" spans="1:1" x14ac:dyDescent="0.25">
      <c r="A127" t="str">
        <f>IF(Y!A127&gt;=100, "over", "under")</f>
        <v>under</v>
      </c>
    </row>
    <row r="128" spans="1:1" x14ac:dyDescent="0.25">
      <c r="A128" t="str">
        <f>IF(Y!A128&gt;=100, "over", "under")</f>
        <v>under</v>
      </c>
    </row>
    <row r="129" spans="1:1" x14ac:dyDescent="0.25">
      <c r="A129" t="str">
        <f>IF(Y!A129&gt;=100, "over", "under")</f>
        <v>under</v>
      </c>
    </row>
    <row r="130" spans="1:1" x14ac:dyDescent="0.25">
      <c r="A130" t="str">
        <f>IF(Y!A130&gt;=100, "over", "under")</f>
        <v>under</v>
      </c>
    </row>
    <row r="131" spans="1:1" x14ac:dyDescent="0.25">
      <c r="A131" t="str">
        <f>IF(Y!A131&gt;=100, "over", "under")</f>
        <v>under</v>
      </c>
    </row>
    <row r="132" spans="1:1" x14ac:dyDescent="0.25">
      <c r="A132" t="str">
        <f>IF(Y!A132&gt;=100, "over", "under")</f>
        <v>under</v>
      </c>
    </row>
    <row r="133" spans="1:1" x14ac:dyDescent="0.25">
      <c r="A133" t="str">
        <f>IF(Y!A133&gt;=100, "over", "under")</f>
        <v>under</v>
      </c>
    </row>
    <row r="134" spans="1:1" x14ac:dyDescent="0.25">
      <c r="A134" t="str">
        <f>IF(Y!A134&gt;=100, "over", "under")</f>
        <v>under</v>
      </c>
    </row>
    <row r="135" spans="1:1" x14ac:dyDescent="0.25">
      <c r="A135" t="str">
        <f>IF(Y!A135&gt;=100, "over", "under")</f>
        <v>under</v>
      </c>
    </row>
    <row r="136" spans="1:1" x14ac:dyDescent="0.25">
      <c r="A136" t="str">
        <f>IF(Y!A136&gt;=100, "over", "under")</f>
        <v>under</v>
      </c>
    </row>
    <row r="137" spans="1:1" x14ac:dyDescent="0.25">
      <c r="A137" t="str">
        <f>IF(Y!A137&gt;=100, "over", "under")</f>
        <v>under</v>
      </c>
    </row>
    <row r="138" spans="1:1" x14ac:dyDescent="0.25">
      <c r="A138" t="str">
        <f>IF(Y!A138&gt;=100, "over", "under")</f>
        <v>under</v>
      </c>
    </row>
    <row r="139" spans="1:1" x14ac:dyDescent="0.25">
      <c r="A139" t="str">
        <f>IF(Y!A139&gt;=100, "over", "under")</f>
        <v>under</v>
      </c>
    </row>
    <row r="140" spans="1:1" x14ac:dyDescent="0.25">
      <c r="A140" t="str">
        <f>IF(Y!A140&gt;=100, "over", "under")</f>
        <v>under</v>
      </c>
    </row>
    <row r="141" spans="1:1" x14ac:dyDescent="0.25">
      <c r="A141" t="str">
        <f>IF(Y!A141&gt;=100, "over", "under")</f>
        <v>under</v>
      </c>
    </row>
    <row r="142" spans="1:1" x14ac:dyDescent="0.25">
      <c r="A142" t="str">
        <f>IF(Y!A142&gt;=100, "over", "under")</f>
        <v>under</v>
      </c>
    </row>
    <row r="143" spans="1:1" x14ac:dyDescent="0.25">
      <c r="A143" t="str">
        <f>IF(Y!A143&gt;=100, "over", "under")</f>
        <v>under</v>
      </c>
    </row>
    <row r="144" spans="1:1" x14ac:dyDescent="0.25">
      <c r="A144" t="str">
        <f>IF(Y!A144&gt;=100, "over", "under")</f>
        <v>under</v>
      </c>
    </row>
    <row r="145" spans="1:1" x14ac:dyDescent="0.25">
      <c r="A145" t="str">
        <f>IF(Y!A145&gt;=100, "over", "under")</f>
        <v>under</v>
      </c>
    </row>
    <row r="146" spans="1:1" x14ac:dyDescent="0.25">
      <c r="A146" t="str">
        <f>IF(Y!A146&gt;=100, "over", "under")</f>
        <v>under</v>
      </c>
    </row>
    <row r="147" spans="1:1" x14ac:dyDescent="0.25">
      <c r="A147" t="str">
        <f>IF(Y!A147&gt;=100, "over", "under")</f>
        <v>under</v>
      </c>
    </row>
    <row r="148" spans="1:1" x14ac:dyDescent="0.25">
      <c r="A148" t="str">
        <f>IF(Y!A148&gt;=100, "over", "under")</f>
        <v>under</v>
      </c>
    </row>
    <row r="149" spans="1:1" x14ac:dyDescent="0.25">
      <c r="A149" t="str">
        <f>IF(Y!A149&gt;=100, "over", "under")</f>
        <v>under</v>
      </c>
    </row>
    <row r="150" spans="1:1" x14ac:dyDescent="0.25">
      <c r="A150" t="str">
        <f>IF(Y!A150&gt;=100, "over", "under")</f>
        <v>under</v>
      </c>
    </row>
    <row r="151" spans="1:1" x14ac:dyDescent="0.25">
      <c r="A151" t="str">
        <f>IF(Y!A151&gt;=100, "over", "under")</f>
        <v>under</v>
      </c>
    </row>
    <row r="152" spans="1:1" x14ac:dyDescent="0.25">
      <c r="A152" t="str">
        <f>IF(Y!A152&gt;=100, "over", "under")</f>
        <v>under</v>
      </c>
    </row>
    <row r="153" spans="1:1" x14ac:dyDescent="0.25">
      <c r="A153" t="str">
        <f>IF(Y!A153&gt;=100, "over", "under")</f>
        <v>under</v>
      </c>
    </row>
    <row r="154" spans="1:1" x14ac:dyDescent="0.25">
      <c r="A154" t="str">
        <f>IF(Y!A154&gt;=100, "over", "under")</f>
        <v>under</v>
      </c>
    </row>
    <row r="155" spans="1:1" x14ac:dyDescent="0.25">
      <c r="A155" t="str">
        <f>IF(Y!A155&gt;=100, "over", "under")</f>
        <v>under</v>
      </c>
    </row>
    <row r="156" spans="1:1" x14ac:dyDescent="0.25">
      <c r="A156" t="str">
        <f>IF(Y!A156&gt;=100, "over", "under")</f>
        <v>under</v>
      </c>
    </row>
    <row r="157" spans="1:1" x14ac:dyDescent="0.25">
      <c r="A157" t="str">
        <f>IF(Y!A157&gt;=100, "over", "under")</f>
        <v>under</v>
      </c>
    </row>
    <row r="158" spans="1:1" x14ac:dyDescent="0.25">
      <c r="A158" t="str">
        <f>IF(Y!A158&gt;=100, "over", "under")</f>
        <v>under</v>
      </c>
    </row>
    <row r="159" spans="1:1" x14ac:dyDescent="0.25">
      <c r="A159" t="str">
        <f>IF(Y!A159&gt;=100, "over", "under")</f>
        <v>under</v>
      </c>
    </row>
    <row r="160" spans="1:1" x14ac:dyDescent="0.25">
      <c r="A160" t="str">
        <f>IF(Y!A160&gt;=100, "over", "under")</f>
        <v>under</v>
      </c>
    </row>
    <row r="161" spans="1:1" x14ac:dyDescent="0.25">
      <c r="A161" t="str">
        <f>IF(Y!A161&gt;=100, "over", "under")</f>
        <v>under</v>
      </c>
    </row>
    <row r="162" spans="1:1" x14ac:dyDescent="0.25">
      <c r="A162" t="str">
        <f>IF(Y!A162&gt;=100, "over", "under")</f>
        <v>under</v>
      </c>
    </row>
    <row r="163" spans="1:1" x14ac:dyDescent="0.25">
      <c r="A163" t="str">
        <f>IF(Y!A163&gt;=100, "over", "under")</f>
        <v>under</v>
      </c>
    </row>
    <row r="164" spans="1:1" x14ac:dyDescent="0.25">
      <c r="A164" t="str">
        <f>IF(Y!A164&gt;=100, "over", "under")</f>
        <v>under</v>
      </c>
    </row>
    <row r="165" spans="1:1" x14ac:dyDescent="0.25">
      <c r="A165" t="str">
        <f>IF(Y!A165&gt;=100, "over", "under")</f>
        <v>under</v>
      </c>
    </row>
    <row r="166" spans="1:1" x14ac:dyDescent="0.25">
      <c r="A166" t="str">
        <f>IF(Y!A166&gt;=100, "over", "under")</f>
        <v>under</v>
      </c>
    </row>
    <row r="167" spans="1:1" x14ac:dyDescent="0.25">
      <c r="A167" t="str">
        <f>IF(Y!A167&gt;=100, "over", "under")</f>
        <v>under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X</vt:lpstr>
      <vt:lpstr>Y</vt:lpstr>
      <vt:lpstr>Y c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2018-05-14T07:19:41Z</dcterms:created>
  <dcterms:modified xsi:type="dcterms:W3CDTF">2018-05-14T07:27:29Z</dcterms:modified>
</cp:coreProperties>
</file>